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udit" sheetId="1" r:id="rId1"/>
  </sheets>
  <calcPr calcId="124519" fullCalcOnLoad="1"/>
</workbook>
</file>

<file path=xl/sharedStrings.xml><?xml version="1.0" encoding="utf-8"?>
<sst xmlns="http://schemas.openxmlformats.org/spreadsheetml/2006/main" count="109518" uniqueCount="15">
  <si>
    <t>course_id</t>
  </si>
  <si>
    <t>quiz_id</t>
  </si>
  <si>
    <t>engine</t>
  </si>
  <si>
    <t>accommodation_type</t>
  </si>
  <si>
    <t>user_id</t>
  </si>
  <si>
    <t>item_id</t>
  </si>
  <si>
    <t>has_accommodation</t>
  </si>
  <si>
    <t>completed</t>
  </si>
  <si>
    <t>extra_time</t>
  </si>
  <si>
    <t>extra_time_in_seconds</t>
  </si>
  <si>
    <t>timer_multiplier_value</t>
  </si>
  <si>
    <t>extra_attempts</t>
  </si>
  <si>
    <t>spell_check</t>
  </si>
  <si>
    <t>classic</t>
  </si>
  <si>
    <t>extra_attempt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</si>
</sst>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2">
    <dxf>
      <fill>
        <patternFill>
          <bgColor rgb="FFC6EFCE"/>
        </patternFill>
      </fill>
    </dxf>
    <dxf>
      <fill>
        <patternFill>
          <bgColor rgb="FFFFEB9C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4747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1.7109375" customWidth="1"/>
    <col min="2" max="3" width="10.7109375" customWidth="1"/>
    <col min="4" max="4" width="20.7109375" customWidth="1"/>
    <col min="5" max="6" width="10.7109375" customWidth="1"/>
    <col min="7" max="7" width="19.7109375" customWidth="1"/>
    <col min="8" max="8" width="11.7109375" customWidth="1"/>
    <col min="9" max="9" width="12.7109375" customWidth="1"/>
    <col min="10" max="10" width="23.7109375" customWidth="1"/>
    <col min="11" max="11" width="24.7109375" customWidth="1"/>
    <col min="12" max="12" width="16.7109375" customWidth="1"/>
    <col min="13" max="13" width="13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12459</v>
      </c>
      <c r="B2">
        <v>44445</v>
      </c>
      <c r="C2" t="s">
        <v>13</v>
      </c>
      <c r="D2" t="s">
        <v>8</v>
      </c>
      <c r="E2">
        <v>13244</v>
      </c>
      <c r="G2" t="b">
        <v>0</v>
      </c>
      <c r="H2" t="b">
        <v>1</v>
      </c>
      <c r="I2">
        <v>0</v>
      </c>
    </row>
    <row r="3" spans="1:13">
      <c r="A3">
        <v>12459</v>
      </c>
      <c r="B3">
        <v>44445</v>
      </c>
      <c r="C3" t="s">
        <v>13</v>
      </c>
      <c r="D3" t="s">
        <v>8</v>
      </c>
      <c r="E3">
        <v>13501</v>
      </c>
      <c r="G3" t="b">
        <v>0</v>
      </c>
      <c r="H3" t="b">
        <v>1</v>
      </c>
      <c r="I3">
        <v>0</v>
      </c>
    </row>
    <row r="4" spans="1:13">
      <c r="A4">
        <v>12459</v>
      </c>
      <c r="B4">
        <v>44445</v>
      </c>
      <c r="C4" t="s">
        <v>13</v>
      </c>
      <c r="D4" t="s">
        <v>8</v>
      </c>
      <c r="E4">
        <v>16689</v>
      </c>
      <c r="G4" t="b">
        <v>0</v>
      </c>
      <c r="H4" t="b">
        <v>1</v>
      </c>
      <c r="I4">
        <v>0</v>
      </c>
    </row>
    <row r="5" spans="1:13">
      <c r="A5">
        <v>12459</v>
      </c>
      <c r="B5">
        <v>44445</v>
      </c>
      <c r="C5" t="s">
        <v>13</v>
      </c>
      <c r="D5" t="s">
        <v>8</v>
      </c>
      <c r="E5">
        <v>13525</v>
      </c>
      <c r="G5" t="b">
        <v>0</v>
      </c>
      <c r="H5" t="b">
        <v>1</v>
      </c>
      <c r="I5">
        <v>0</v>
      </c>
    </row>
    <row r="6" spans="1:13">
      <c r="A6">
        <v>12459</v>
      </c>
      <c r="B6">
        <v>44445</v>
      </c>
      <c r="C6" t="s">
        <v>13</v>
      </c>
      <c r="D6" t="s">
        <v>8</v>
      </c>
      <c r="E6">
        <v>13686</v>
      </c>
      <c r="G6" t="b">
        <v>0</v>
      </c>
      <c r="H6" t="b">
        <v>1</v>
      </c>
      <c r="I6">
        <v>0</v>
      </c>
    </row>
    <row r="7" spans="1:13">
      <c r="A7">
        <v>12459</v>
      </c>
      <c r="B7">
        <v>44445</v>
      </c>
      <c r="C7" t="s">
        <v>13</v>
      </c>
      <c r="D7" t="s">
        <v>8</v>
      </c>
      <c r="E7">
        <v>13708</v>
      </c>
      <c r="G7" t="b">
        <v>0</v>
      </c>
      <c r="H7" t="b">
        <v>1</v>
      </c>
      <c r="I7">
        <v>0</v>
      </c>
    </row>
    <row r="8" spans="1:13">
      <c r="A8">
        <v>12459</v>
      </c>
      <c r="B8">
        <v>44445</v>
      </c>
      <c r="C8" t="s">
        <v>13</v>
      </c>
      <c r="D8" t="s">
        <v>8</v>
      </c>
      <c r="E8">
        <v>17030</v>
      </c>
      <c r="G8" t="b">
        <v>0</v>
      </c>
      <c r="H8" t="b">
        <v>1</v>
      </c>
      <c r="I8">
        <v>0</v>
      </c>
    </row>
    <row r="9" spans="1:13">
      <c r="A9">
        <v>12459</v>
      </c>
      <c r="B9">
        <v>44445</v>
      </c>
      <c r="C9" t="s">
        <v>13</v>
      </c>
      <c r="D9" t="s">
        <v>8</v>
      </c>
      <c r="E9">
        <v>13135</v>
      </c>
      <c r="G9" t="b">
        <v>0</v>
      </c>
      <c r="H9" t="b">
        <v>1</v>
      </c>
      <c r="I9">
        <v>0</v>
      </c>
    </row>
    <row r="10" spans="1:13">
      <c r="A10">
        <v>12459</v>
      </c>
      <c r="B10">
        <v>44445</v>
      </c>
      <c r="C10" t="s">
        <v>13</v>
      </c>
      <c r="D10" t="s">
        <v>8</v>
      </c>
      <c r="E10">
        <v>17088</v>
      </c>
      <c r="G10" t="b">
        <v>0</v>
      </c>
      <c r="H10" t="b">
        <v>1</v>
      </c>
      <c r="I10">
        <v>0</v>
      </c>
    </row>
    <row r="11" spans="1:13">
      <c r="A11">
        <v>12459</v>
      </c>
      <c r="B11">
        <v>44445</v>
      </c>
      <c r="C11" t="s">
        <v>13</v>
      </c>
      <c r="D11" t="s">
        <v>8</v>
      </c>
      <c r="E11">
        <v>17144</v>
      </c>
      <c r="G11" t="b">
        <v>0</v>
      </c>
      <c r="H11" t="b">
        <v>1</v>
      </c>
      <c r="I11">
        <v>0</v>
      </c>
    </row>
    <row r="12" spans="1:13">
      <c r="A12">
        <v>12459</v>
      </c>
      <c r="B12">
        <v>44445</v>
      </c>
      <c r="C12" t="s">
        <v>13</v>
      </c>
      <c r="D12" t="s">
        <v>8</v>
      </c>
      <c r="E12">
        <v>17110</v>
      </c>
      <c r="G12" t="b">
        <v>0</v>
      </c>
      <c r="H12" t="b">
        <v>0</v>
      </c>
      <c r="I12">
        <v>0</v>
      </c>
    </row>
    <row r="13" spans="1:13">
      <c r="A13">
        <v>12459</v>
      </c>
      <c r="B13">
        <v>44445</v>
      </c>
      <c r="C13" t="s">
        <v>13</v>
      </c>
      <c r="D13" t="s">
        <v>8</v>
      </c>
      <c r="E13">
        <v>17156</v>
      </c>
      <c r="G13" t="b">
        <v>0</v>
      </c>
      <c r="H13" t="b">
        <v>1</v>
      </c>
      <c r="I13">
        <v>0</v>
      </c>
    </row>
    <row r="14" spans="1:13">
      <c r="A14">
        <v>12459</v>
      </c>
      <c r="B14">
        <v>44445</v>
      </c>
      <c r="C14" t="s">
        <v>13</v>
      </c>
      <c r="D14" t="s">
        <v>8</v>
      </c>
      <c r="E14">
        <v>17208</v>
      </c>
      <c r="G14" t="b">
        <v>0</v>
      </c>
      <c r="H14" t="b">
        <v>1</v>
      </c>
      <c r="I14">
        <v>0</v>
      </c>
    </row>
    <row r="15" spans="1:13">
      <c r="A15">
        <v>12459</v>
      </c>
      <c r="B15">
        <v>44445</v>
      </c>
      <c r="C15" t="s">
        <v>13</v>
      </c>
      <c r="D15" t="s">
        <v>8</v>
      </c>
      <c r="E15">
        <v>13709</v>
      </c>
      <c r="G15" t="b">
        <v>0</v>
      </c>
      <c r="H15" t="b">
        <v>1</v>
      </c>
      <c r="I15">
        <v>0</v>
      </c>
    </row>
    <row r="16" spans="1:13">
      <c r="A16">
        <v>12459</v>
      </c>
      <c r="B16">
        <v>44445</v>
      </c>
      <c r="C16" t="s">
        <v>13</v>
      </c>
      <c r="D16" t="s">
        <v>8</v>
      </c>
      <c r="E16">
        <v>16532</v>
      </c>
      <c r="G16" t="b">
        <v>0</v>
      </c>
      <c r="H16" t="b">
        <v>1</v>
      </c>
      <c r="I16">
        <v>0</v>
      </c>
    </row>
    <row r="17" spans="1:12">
      <c r="A17">
        <v>12459</v>
      </c>
      <c r="B17">
        <v>44445</v>
      </c>
      <c r="C17" t="s">
        <v>13</v>
      </c>
      <c r="D17" t="s">
        <v>8</v>
      </c>
      <c r="E17">
        <v>17079</v>
      </c>
      <c r="G17" t="b">
        <v>0</v>
      </c>
      <c r="H17" t="b">
        <v>1</v>
      </c>
      <c r="I17">
        <v>0</v>
      </c>
    </row>
    <row r="18" spans="1:12">
      <c r="A18">
        <v>12459</v>
      </c>
      <c r="B18">
        <v>44445</v>
      </c>
      <c r="C18" t="s">
        <v>13</v>
      </c>
      <c r="D18" t="s">
        <v>8</v>
      </c>
      <c r="E18">
        <v>15823</v>
      </c>
      <c r="G18" t="b">
        <v>0</v>
      </c>
      <c r="H18" t="b">
        <v>1</v>
      </c>
      <c r="I18">
        <v>0</v>
      </c>
    </row>
    <row r="19" spans="1:12">
      <c r="A19">
        <v>12459</v>
      </c>
      <c r="B19">
        <v>44445</v>
      </c>
      <c r="C19" t="s">
        <v>13</v>
      </c>
      <c r="D19" t="s">
        <v>8</v>
      </c>
      <c r="E19">
        <v>16058</v>
      </c>
      <c r="G19" t="b">
        <v>0</v>
      </c>
      <c r="H19" t="b">
        <v>1</v>
      </c>
      <c r="I19">
        <v>0</v>
      </c>
    </row>
    <row r="20" spans="1:12">
      <c r="A20">
        <v>12459</v>
      </c>
      <c r="B20">
        <v>44445</v>
      </c>
      <c r="C20" t="s">
        <v>13</v>
      </c>
      <c r="D20" t="s">
        <v>8</v>
      </c>
      <c r="E20">
        <v>12976</v>
      </c>
      <c r="G20" t="b">
        <v>0</v>
      </c>
      <c r="H20" t="b">
        <v>1</v>
      </c>
      <c r="I20">
        <v>0</v>
      </c>
    </row>
    <row r="21" spans="1:12">
      <c r="A21">
        <v>12459</v>
      </c>
      <c r="B21">
        <v>44445</v>
      </c>
      <c r="C21" t="s">
        <v>13</v>
      </c>
      <c r="D21" t="s">
        <v>8</v>
      </c>
      <c r="E21">
        <v>13578</v>
      </c>
      <c r="G21" t="b">
        <v>0</v>
      </c>
      <c r="H21" t="b">
        <v>1</v>
      </c>
      <c r="I21">
        <v>0</v>
      </c>
    </row>
    <row r="22" spans="1:12">
      <c r="A22">
        <v>12459</v>
      </c>
      <c r="B22">
        <v>44445</v>
      </c>
      <c r="C22" t="s">
        <v>13</v>
      </c>
      <c r="D22" t="s">
        <v>14</v>
      </c>
      <c r="E22">
        <v>13244</v>
      </c>
      <c r="G22" t="b">
        <v>0</v>
      </c>
      <c r="H22" t="b">
        <v>1</v>
      </c>
      <c r="L22">
        <v>0</v>
      </c>
    </row>
    <row r="23" spans="1:12">
      <c r="A23">
        <v>12459</v>
      </c>
      <c r="B23">
        <v>44445</v>
      </c>
      <c r="C23" t="s">
        <v>13</v>
      </c>
      <c r="D23" t="s">
        <v>14</v>
      </c>
      <c r="E23">
        <v>13501</v>
      </c>
      <c r="G23" t="b">
        <v>0</v>
      </c>
      <c r="H23" t="b">
        <v>1</v>
      </c>
      <c r="L23">
        <v>0</v>
      </c>
    </row>
    <row r="24" spans="1:12">
      <c r="A24">
        <v>12459</v>
      </c>
      <c r="B24">
        <v>44445</v>
      </c>
      <c r="C24" t="s">
        <v>13</v>
      </c>
      <c r="D24" t="s">
        <v>14</v>
      </c>
      <c r="E24">
        <v>16689</v>
      </c>
      <c r="G24" t="b">
        <v>0</v>
      </c>
      <c r="H24" t="b">
        <v>1</v>
      </c>
      <c r="L24">
        <v>0</v>
      </c>
    </row>
    <row r="25" spans="1:12">
      <c r="A25">
        <v>12459</v>
      </c>
      <c r="B25">
        <v>44445</v>
      </c>
      <c r="C25" t="s">
        <v>13</v>
      </c>
      <c r="D25" t="s">
        <v>14</v>
      </c>
      <c r="E25">
        <v>13525</v>
      </c>
      <c r="G25" t="b">
        <v>0</v>
      </c>
      <c r="H25" t="b">
        <v>1</v>
      </c>
      <c r="L25">
        <v>0</v>
      </c>
    </row>
    <row r="26" spans="1:12">
      <c r="A26">
        <v>12459</v>
      </c>
      <c r="B26">
        <v>44445</v>
      </c>
      <c r="C26" t="s">
        <v>13</v>
      </c>
      <c r="D26" t="s">
        <v>14</v>
      </c>
      <c r="E26">
        <v>13686</v>
      </c>
      <c r="G26" t="b">
        <v>0</v>
      </c>
      <c r="H26" t="b">
        <v>1</v>
      </c>
      <c r="L26">
        <v>0</v>
      </c>
    </row>
    <row r="27" spans="1:12">
      <c r="A27">
        <v>12459</v>
      </c>
      <c r="B27">
        <v>44445</v>
      </c>
      <c r="C27" t="s">
        <v>13</v>
      </c>
      <c r="D27" t="s">
        <v>14</v>
      </c>
      <c r="E27">
        <v>13708</v>
      </c>
      <c r="G27" t="b">
        <v>0</v>
      </c>
      <c r="H27" t="b">
        <v>1</v>
      </c>
      <c r="L27">
        <v>0</v>
      </c>
    </row>
    <row r="28" spans="1:12">
      <c r="A28">
        <v>12459</v>
      </c>
      <c r="B28">
        <v>44445</v>
      </c>
      <c r="C28" t="s">
        <v>13</v>
      </c>
      <c r="D28" t="s">
        <v>14</v>
      </c>
      <c r="E28">
        <v>17030</v>
      </c>
      <c r="G28" t="b">
        <v>0</v>
      </c>
      <c r="H28" t="b">
        <v>1</v>
      </c>
      <c r="L28">
        <v>0</v>
      </c>
    </row>
    <row r="29" spans="1:12">
      <c r="A29">
        <v>12459</v>
      </c>
      <c r="B29">
        <v>44445</v>
      </c>
      <c r="C29" t="s">
        <v>13</v>
      </c>
      <c r="D29" t="s">
        <v>14</v>
      </c>
      <c r="E29">
        <v>13135</v>
      </c>
      <c r="G29" t="b">
        <v>0</v>
      </c>
      <c r="H29" t="b">
        <v>1</v>
      </c>
      <c r="L29">
        <v>0</v>
      </c>
    </row>
    <row r="30" spans="1:12">
      <c r="A30">
        <v>12459</v>
      </c>
      <c r="B30">
        <v>44445</v>
      </c>
      <c r="C30" t="s">
        <v>13</v>
      </c>
      <c r="D30" t="s">
        <v>14</v>
      </c>
      <c r="E30">
        <v>17088</v>
      </c>
      <c r="G30" t="b">
        <v>0</v>
      </c>
      <c r="H30" t="b">
        <v>1</v>
      </c>
      <c r="L30">
        <v>0</v>
      </c>
    </row>
    <row r="31" spans="1:12">
      <c r="A31">
        <v>12459</v>
      </c>
      <c r="B31">
        <v>44445</v>
      </c>
      <c r="C31" t="s">
        <v>13</v>
      </c>
      <c r="D31" t="s">
        <v>14</v>
      </c>
      <c r="E31">
        <v>17144</v>
      </c>
      <c r="G31" t="b">
        <v>0</v>
      </c>
      <c r="H31" t="b">
        <v>1</v>
      </c>
      <c r="L31">
        <v>0</v>
      </c>
    </row>
    <row r="32" spans="1:12">
      <c r="A32">
        <v>12459</v>
      </c>
      <c r="B32">
        <v>44445</v>
      </c>
      <c r="C32" t="s">
        <v>13</v>
      </c>
      <c r="D32" t="s">
        <v>14</v>
      </c>
      <c r="E32">
        <v>17110</v>
      </c>
      <c r="G32" t="b">
        <v>0</v>
      </c>
      <c r="H32" t="b">
        <v>0</v>
      </c>
      <c r="L32">
        <v>0</v>
      </c>
    </row>
    <row r="33" spans="1:12">
      <c r="A33">
        <v>12459</v>
      </c>
      <c r="B33">
        <v>44445</v>
      </c>
      <c r="C33" t="s">
        <v>13</v>
      </c>
      <c r="D33" t="s">
        <v>14</v>
      </c>
      <c r="E33">
        <v>17156</v>
      </c>
      <c r="G33" t="b">
        <v>0</v>
      </c>
      <c r="H33" t="b">
        <v>1</v>
      </c>
      <c r="L33">
        <v>0</v>
      </c>
    </row>
    <row r="34" spans="1:12">
      <c r="A34">
        <v>12459</v>
      </c>
      <c r="B34">
        <v>44445</v>
      </c>
      <c r="C34" t="s">
        <v>13</v>
      </c>
      <c r="D34" t="s">
        <v>14</v>
      </c>
      <c r="E34">
        <v>17208</v>
      </c>
      <c r="G34" t="b">
        <v>0</v>
      </c>
      <c r="H34" t="b">
        <v>1</v>
      </c>
      <c r="L34">
        <v>0</v>
      </c>
    </row>
    <row r="35" spans="1:12">
      <c r="A35">
        <v>12459</v>
      </c>
      <c r="B35">
        <v>44445</v>
      </c>
      <c r="C35" t="s">
        <v>13</v>
      </c>
      <c r="D35" t="s">
        <v>14</v>
      </c>
      <c r="E35">
        <v>13709</v>
      </c>
      <c r="G35" t="b">
        <v>0</v>
      </c>
      <c r="H35" t="b">
        <v>1</v>
      </c>
      <c r="L35">
        <v>0</v>
      </c>
    </row>
    <row r="36" spans="1:12">
      <c r="A36">
        <v>12459</v>
      </c>
      <c r="B36">
        <v>44445</v>
      </c>
      <c r="C36" t="s">
        <v>13</v>
      </c>
      <c r="D36" t="s">
        <v>14</v>
      </c>
      <c r="E36">
        <v>16532</v>
      </c>
      <c r="G36" t="b">
        <v>0</v>
      </c>
      <c r="H36" t="b">
        <v>1</v>
      </c>
      <c r="L36">
        <v>0</v>
      </c>
    </row>
    <row r="37" spans="1:12">
      <c r="A37">
        <v>12459</v>
      </c>
      <c r="B37">
        <v>44445</v>
      </c>
      <c r="C37" t="s">
        <v>13</v>
      </c>
      <c r="D37" t="s">
        <v>14</v>
      </c>
      <c r="E37">
        <v>17079</v>
      </c>
      <c r="G37" t="b">
        <v>0</v>
      </c>
      <c r="H37" t="b">
        <v>1</v>
      </c>
      <c r="L37">
        <v>0</v>
      </c>
    </row>
    <row r="38" spans="1:12">
      <c r="A38">
        <v>12459</v>
      </c>
      <c r="B38">
        <v>44445</v>
      </c>
      <c r="C38" t="s">
        <v>13</v>
      </c>
      <c r="D38" t="s">
        <v>14</v>
      </c>
      <c r="E38">
        <v>15823</v>
      </c>
      <c r="G38" t="b">
        <v>0</v>
      </c>
      <c r="H38" t="b">
        <v>1</v>
      </c>
      <c r="L38">
        <v>0</v>
      </c>
    </row>
    <row r="39" spans="1:12">
      <c r="A39">
        <v>12459</v>
      </c>
      <c r="B39">
        <v>44445</v>
      </c>
      <c r="C39" t="s">
        <v>13</v>
      </c>
      <c r="D39" t="s">
        <v>14</v>
      </c>
      <c r="E39">
        <v>16058</v>
      </c>
      <c r="G39" t="b">
        <v>0</v>
      </c>
      <c r="H39" t="b">
        <v>1</v>
      </c>
      <c r="L39">
        <v>0</v>
      </c>
    </row>
    <row r="40" spans="1:12">
      <c r="A40">
        <v>12459</v>
      </c>
      <c r="B40">
        <v>44445</v>
      </c>
      <c r="C40" t="s">
        <v>13</v>
      </c>
      <c r="D40" t="s">
        <v>14</v>
      </c>
      <c r="E40">
        <v>12976</v>
      </c>
      <c r="G40" t="b">
        <v>0</v>
      </c>
      <c r="H40" t="b">
        <v>1</v>
      </c>
      <c r="L40">
        <v>0</v>
      </c>
    </row>
    <row r="41" spans="1:12">
      <c r="A41">
        <v>12459</v>
      </c>
      <c r="B41">
        <v>44445</v>
      </c>
      <c r="C41" t="s">
        <v>13</v>
      </c>
      <c r="D41" t="s">
        <v>14</v>
      </c>
      <c r="E41">
        <v>13578</v>
      </c>
      <c r="G41" t="b">
        <v>0</v>
      </c>
      <c r="H41" t="b">
        <v>1</v>
      </c>
      <c r="L41">
        <v>0</v>
      </c>
    </row>
    <row r="42" spans="1:12">
      <c r="A42">
        <v>12459</v>
      </c>
      <c r="B42">
        <v>44444</v>
      </c>
      <c r="C42" t="s">
        <v>13</v>
      </c>
      <c r="D42" t="s">
        <v>8</v>
      </c>
      <c r="E42">
        <v>13244</v>
      </c>
      <c r="G42" t="b">
        <v>0</v>
      </c>
      <c r="H42" t="b">
        <v>1</v>
      </c>
      <c r="I42">
        <v>0</v>
      </c>
    </row>
    <row r="43" spans="1:12">
      <c r="A43">
        <v>12459</v>
      </c>
      <c r="B43">
        <v>44444</v>
      </c>
      <c r="C43" t="s">
        <v>13</v>
      </c>
      <c r="D43" t="s">
        <v>8</v>
      </c>
      <c r="E43">
        <v>13501</v>
      </c>
      <c r="G43" t="b">
        <v>0</v>
      </c>
      <c r="H43" t="b">
        <v>1</v>
      </c>
      <c r="I43">
        <v>0</v>
      </c>
    </row>
    <row r="44" spans="1:12">
      <c r="A44">
        <v>12459</v>
      </c>
      <c r="B44">
        <v>44444</v>
      </c>
      <c r="C44" t="s">
        <v>13</v>
      </c>
      <c r="D44" t="s">
        <v>14</v>
      </c>
      <c r="E44">
        <v>13244</v>
      </c>
      <c r="G44" t="b">
        <v>0</v>
      </c>
      <c r="H44" t="b">
        <v>1</v>
      </c>
      <c r="L44">
        <v>0</v>
      </c>
    </row>
    <row r="45" spans="1:12">
      <c r="A45">
        <v>12459</v>
      </c>
      <c r="B45">
        <v>44444</v>
      </c>
      <c r="C45" t="s">
        <v>13</v>
      </c>
      <c r="D45" t="s">
        <v>14</v>
      </c>
      <c r="E45">
        <v>13501</v>
      </c>
      <c r="G45" t="b">
        <v>0</v>
      </c>
      <c r="H45" t="b">
        <v>1</v>
      </c>
      <c r="L45">
        <v>0</v>
      </c>
    </row>
    <row r="46" spans="1:12">
      <c r="A46">
        <v>12459</v>
      </c>
      <c r="B46">
        <v>44446</v>
      </c>
      <c r="C46" t="s">
        <v>13</v>
      </c>
      <c r="D46" t="s">
        <v>8</v>
      </c>
      <c r="E46">
        <v>16689</v>
      </c>
      <c r="G46" t="b">
        <v>0</v>
      </c>
      <c r="H46" t="b">
        <v>1</v>
      </c>
      <c r="I46">
        <v>0</v>
      </c>
    </row>
    <row r="47" spans="1:12">
      <c r="A47">
        <v>12459</v>
      </c>
      <c r="B47">
        <v>44446</v>
      </c>
      <c r="C47" t="s">
        <v>13</v>
      </c>
      <c r="D47" t="s">
        <v>8</v>
      </c>
      <c r="E47">
        <v>13709</v>
      </c>
      <c r="G47" t="b">
        <v>0</v>
      </c>
      <c r="H47" t="b">
        <v>1</v>
      </c>
      <c r="I47">
        <v>0</v>
      </c>
    </row>
    <row r="48" spans="1:12">
      <c r="A48">
        <v>12459</v>
      </c>
      <c r="B48">
        <v>44446</v>
      </c>
      <c r="C48" t="s">
        <v>13</v>
      </c>
      <c r="D48" t="s">
        <v>14</v>
      </c>
      <c r="E48">
        <v>16689</v>
      </c>
      <c r="G48" t="b">
        <v>0</v>
      </c>
      <c r="H48" t="b">
        <v>1</v>
      </c>
      <c r="L48">
        <v>0</v>
      </c>
    </row>
    <row r="49" spans="1:12">
      <c r="A49">
        <v>12459</v>
      </c>
      <c r="B49">
        <v>44446</v>
      </c>
      <c r="C49" t="s">
        <v>13</v>
      </c>
      <c r="D49" t="s">
        <v>14</v>
      </c>
      <c r="E49">
        <v>13709</v>
      </c>
      <c r="G49" t="b">
        <v>0</v>
      </c>
      <c r="H49" t="b">
        <v>1</v>
      </c>
      <c r="L49">
        <v>0</v>
      </c>
    </row>
    <row r="50" spans="1:12">
      <c r="A50">
        <v>12466</v>
      </c>
      <c r="B50">
        <v>44433</v>
      </c>
      <c r="C50" t="s">
        <v>13</v>
      </c>
      <c r="D50" t="s">
        <v>8</v>
      </c>
      <c r="E50">
        <v>16376</v>
      </c>
      <c r="G50" t="b">
        <v>0</v>
      </c>
      <c r="H50" t="b">
        <v>1</v>
      </c>
      <c r="I50">
        <v>0</v>
      </c>
    </row>
    <row r="51" spans="1:12">
      <c r="A51">
        <v>12466</v>
      </c>
      <c r="B51">
        <v>44433</v>
      </c>
      <c r="C51" t="s">
        <v>13</v>
      </c>
      <c r="D51" t="s">
        <v>8</v>
      </c>
      <c r="E51">
        <v>17177</v>
      </c>
      <c r="G51" t="b">
        <v>0</v>
      </c>
      <c r="H51" t="b">
        <v>1</v>
      </c>
      <c r="I51">
        <v>0</v>
      </c>
    </row>
    <row r="52" spans="1:12">
      <c r="A52">
        <v>12466</v>
      </c>
      <c r="B52">
        <v>44433</v>
      </c>
      <c r="C52" t="s">
        <v>13</v>
      </c>
      <c r="D52" t="s">
        <v>8</v>
      </c>
      <c r="E52">
        <v>17057</v>
      </c>
      <c r="G52" t="b">
        <v>0</v>
      </c>
      <c r="H52" t="b">
        <v>1</v>
      </c>
      <c r="I52">
        <v>0</v>
      </c>
    </row>
    <row r="53" spans="1:12">
      <c r="A53">
        <v>12466</v>
      </c>
      <c r="B53">
        <v>44433</v>
      </c>
      <c r="C53" t="s">
        <v>13</v>
      </c>
      <c r="D53" t="s">
        <v>8</v>
      </c>
      <c r="E53">
        <v>16937</v>
      </c>
      <c r="G53" t="b">
        <v>0</v>
      </c>
      <c r="H53" t="b">
        <v>1</v>
      </c>
      <c r="I53">
        <v>0</v>
      </c>
    </row>
    <row r="54" spans="1:12">
      <c r="A54">
        <v>12466</v>
      </c>
      <c r="B54">
        <v>44433</v>
      </c>
      <c r="C54" t="s">
        <v>13</v>
      </c>
      <c r="D54" t="s">
        <v>8</v>
      </c>
      <c r="E54">
        <v>17079</v>
      </c>
      <c r="G54" t="b">
        <v>0</v>
      </c>
      <c r="H54" t="b">
        <v>1</v>
      </c>
      <c r="I54">
        <v>0</v>
      </c>
    </row>
    <row r="55" spans="1:12">
      <c r="A55">
        <v>12466</v>
      </c>
      <c r="B55">
        <v>44433</v>
      </c>
      <c r="C55" t="s">
        <v>13</v>
      </c>
      <c r="D55" t="s">
        <v>8</v>
      </c>
      <c r="E55">
        <v>16233</v>
      </c>
      <c r="G55" t="b">
        <v>0</v>
      </c>
      <c r="H55" t="b">
        <v>1</v>
      </c>
      <c r="I55">
        <v>0</v>
      </c>
    </row>
    <row r="56" spans="1:12">
      <c r="A56">
        <v>12466</v>
      </c>
      <c r="B56">
        <v>44433</v>
      </c>
      <c r="C56" t="s">
        <v>13</v>
      </c>
      <c r="D56" t="s">
        <v>8</v>
      </c>
      <c r="E56">
        <v>17174</v>
      </c>
      <c r="G56" t="b">
        <v>0</v>
      </c>
      <c r="H56" t="b">
        <v>1</v>
      </c>
      <c r="I56">
        <v>0</v>
      </c>
    </row>
    <row r="57" spans="1:12">
      <c r="A57">
        <v>12466</v>
      </c>
      <c r="B57">
        <v>44433</v>
      </c>
      <c r="C57" t="s">
        <v>13</v>
      </c>
      <c r="D57" t="s">
        <v>8</v>
      </c>
      <c r="E57">
        <v>13137</v>
      </c>
      <c r="G57" t="b">
        <v>0</v>
      </c>
      <c r="H57" t="b">
        <v>1</v>
      </c>
      <c r="I57">
        <v>0</v>
      </c>
    </row>
    <row r="58" spans="1:12">
      <c r="A58">
        <v>12466</v>
      </c>
      <c r="B58">
        <v>44433</v>
      </c>
      <c r="C58" t="s">
        <v>13</v>
      </c>
      <c r="D58" t="s">
        <v>8</v>
      </c>
      <c r="E58">
        <v>17420</v>
      </c>
      <c r="G58" t="b">
        <v>0</v>
      </c>
      <c r="H58" t="b">
        <v>1</v>
      </c>
      <c r="I58">
        <v>0</v>
      </c>
    </row>
    <row r="59" spans="1:12">
      <c r="A59">
        <v>12466</v>
      </c>
      <c r="B59">
        <v>44433</v>
      </c>
      <c r="C59" t="s">
        <v>13</v>
      </c>
      <c r="D59" t="s">
        <v>8</v>
      </c>
      <c r="E59">
        <v>13578</v>
      </c>
      <c r="G59" t="b">
        <v>0</v>
      </c>
      <c r="H59" t="b">
        <v>1</v>
      </c>
      <c r="I59">
        <v>0</v>
      </c>
    </row>
    <row r="60" spans="1:12">
      <c r="A60">
        <v>12466</v>
      </c>
      <c r="B60">
        <v>44433</v>
      </c>
      <c r="C60" t="s">
        <v>13</v>
      </c>
      <c r="D60" t="s">
        <v>14</v>
      </c>
      <c r="E60">
        <v>16376</v>
      </c>
      <c r="G60" t="b">
        <v>0</v>
      </c>
      <c r="H60" t="b">
        <v>1</v>
      </c>
      <c r="L60">
        <v>0</v>
      </c>
    </row>
    <row r="61" spans="1:12">
      <c r="A61">
        <v>12466</v>
      </c>
      <c r="B61">
        <v>44433</v>
      </c>
      <c r="C61" t="s">
        <v>13</v>
      </c>
      <c r="D61" t="s">
        <v>14</v>
      </c>
      <c r="E61">
        <v>17177</v>
      </c>
      <c r="G61" t="b">
        <v>0</v>
      </c>
      <c r="H61" t="b">
        <v>1</v>
      </c>
      <c r="L61">
        <v>0</v>
      </c>
    </row>
    <row r="62" spans="1:12">
      <c r="A62">
        <v>12466</v>
      </c>
      <c r="B62">
        <v>44433</v>
      </c>
      <c r="C62" t="s">
        <v>13</v>
      </c>
      <c r="D62" t="s">
        <v>14</v>
      </c>
      <c r="E62">
        <v>17057</v>
      </c>
      <c r="G62" t="b">
        <v>0</v>
      </c>
      <c r="H62" t="b">
        <v>1</v>
      </c>
      <c r="L62">
        <v>0</v>
      </c>
    </row>
    <row r="63" spans="1:12">
      <c r="A63">
        <v>12466</v>
      </c>
      <c r="B63">
        <v>44433</v>
      </c>
      <c r="C63" t="s">
        <v>13</v>
      </c>
      <c r="D63" t="s">
        <v>14</v>
      </c>
      <c r="E63">
        <v>16937</v>
      </c>
      <c r="G63" t="b">
        <v>0</v>
      </c>
      <c r="H63" t="b">
        <v>1</v>
      </c>
      <c r="L63">
        <v>0</v>
      </c>
    </row>
    <row r="64" spans="1:12">
      <c r="A64">
        <v>12466</v>
      </c>
      <c r="B64">
        <v>44433</v>
      </c>
      <c r="C64" t="s">
        <v>13</v>
      </c>
      <c r="D64" t="s">
        <v>14</v>
      </c>
      <c r="E64">
        <v>17079</v>
      </c>
      <c r="G64" t="b">
        <v>0</v>
      </c>
      <c r="H64" t="b">
        <v>1</v>
      </c>
      <c r="L64">
        <v>0</v>
      </c>
    </row>
    <row r="65" spans="1:12">
      <c r="A65">
        <v>12466</v>
      </c>
      <c r="B65">
        <v>44433</v>
      </c>
      <c r="C65" t="s">
        <v>13</v>
      </c>
      <c r="D65" t="s">
        <v>14</v>
      </c>
      <c r="E65">
        <v>16233</v>
      </c>
      <c r="G65" t="b">
        <v>0</v>
      </c>
      <c r="H65" t="b">
        <v>1</v>
      </c>
      <c r="L65">
        <v>0</v>
      </c>
    </row>
    <row r="66" spans="1:12">
      <c r="A66">
        <v>12466</v>
      </c>
      <c r="B66">
        <v>44433</v>
      </c>
      <c r="C66" t="s">
        <v>13</v>
      </c>
      <c r="D66" t="s">
        <v>14</v>
      </c>
      <c r="E66">
        <v>17174</v>
      </c>
      <c r="G66" t="b">
        <v>0</v>
      </c>
      <c r="H66" t="b">
        <v>1</v>
      </c>
      <c r="L66">
        <v>0</v>
      </c>
    </row>
    <row r="67" spans="1:12">
      <c r="A67">
        <v>12466</v>
      </c>
      <c r="B67">
        <v>44433</v>
      </c>
      <c r="C67" t="s">
        <v>13</v>
      </c>
      <c r="D67" t="s">
        <v>14</v>
      </c>
      <c r="E67">
        <v>13137</v>
      </c>
      <c r="G67" t="b">
        <v>0</v>
      </c>
      <c r="H67" t="b">
        <v>1</v>
      </c>
      <c r="L67">
        <v>0</v>
      </c>
    </row>
    <row r="68" spans="1:12">
      <c r="A68">
        <v>12466</v>
      </c>
      <c r="B68">
        <v>44433</v>
      </c>
      <c r="C68" t="s">
        <v>13</v>
      </c>
      <c r="D68" t="s">
        <v>14</v>
      </c>
      <c r="E68">
        <v>17420</v>
      </c>
      <c r="G68" t="b">
        <v>0</v>
      </c>
      <c r="H68" t="b">
        <v>1</v>
      </c>
      <c r="L68">
        <v>0</v>
      </c>
    </row>
    <row r="69" spans="1:12">
      <c r="A69">
        <v>12466</v>
      </c>
      <c r="B69">
        <v>44433</v>
      </c>
      <c r="C69" t="s">
        <v>13</v>
      </c>
      <c r="D69" t="s">
        <v>14</v>
      </c>
      <c r="E69">
        <v>13578</v>
      </c>
      <c r="G69" t="b">
        <v>0</v>
      </c>
      <c r="H69" t="b">
        <v>1</v>
      </c>
      <c r="L69">
        <v>0</v>
      </c>
    </row>
    <row r="70" spans="1:12">
      <c r="A70">
        <v>12466</v>
      </c>
      <c r="B70">
        <v>44434</v>
      </c>
      <c r="C70" t="s">
        <v>13</v>
      </c>
      <c r="D70" t="s">
        <v>8</v>
      </c>
      <c r="E70">
        <v>17079</v>
      </c>
      <c r="G70" t="b">
        <v>0</v>
      </c>
      <c r="H70" t="b">
        <v>0</v>
      </c>
      <c r="I70">
        <v>0</v>
      </c>
    </row>
    <row r="71" spans="1:12">
      <c r="A71">
        <v>12466</v>
      </c>
      <c r="B71">
        <v>44434</v>
      </c>
      <c r="C71" t="s">
        <v>13</v>
      </c>
      <c r="D71" t="s">
        <v>8</v>
      </c>
      <c r="E71">
        <v>17174</v>
      </c>
      <c r="G71" t="b">
        <v>0</v>
      </c>
      <c r="H71" t="b">
        <v>0</v>
      </c>
      <c r="I71">
        <v>0</v>
      </c>
    </row>
    <row r="72" spans="1:12">
      <c r="A72">
        <v>12466</v>
      </c>
      <c r="B72">
        <v>44434</v>
      </c>
      <c r="C72" t="s">
        <v>13</v>
      </c>
      <c r="D72" t="s">
        <v>14</v>
      </c>
      <c r="E72">
        <v>17079</v>
      </c>
      <c r="G72" t="b">
        <v>0</v>
      </c>
      <c r="H72" t="b">
        <v>0</v>
      </c>
      <c r="L72">
        <v>0</v>
      </c>
    </row>
    <row r="73" spans="1:12">
      <c r="A73">
        <v>12466</v>
      </c>
      <c r="B73">
        <v>44434</v>
      </c>
      <c r="C73" t="s">
        <v>13</v>
      </c>
      <c r="D73" t="s">
        <v>14</v>
      </c>
      <c r="E73">
        <v>17174</v>
      </c>
      <c r="G73" t="b">
        <v>0</v>
      </c>
      <c r="H73" t="b">
        <v>0</v>
      </c>
      <c r="L73">
        <v>0</v>
      </c>
    </row>
    <row r="74" spans="1:12">
      <c r="A74">
        <v>12466</v>
      </c>
      <c r="B74">
        <v>44442</v>
      </c>
      <c r="C74" t="s">
        <v>13</v>
      </c>
      <c r="D74" t="s">
        <v>8</v>
      </c>
      <c r="E74">
        <v>17079</v>
      </c>
      <c r="G74" t="b">
        <v>0</v>
      </c>
      <c r="H74" t="b">
        <v>1</v>
      </c>
      <c r="I74">
        <v>0</v>
      </c>
    </row>
    <row r="75" spans="1:12">
      <c r="A75">
        <v>12466</v>
      </c>
      <c r="B75">
        <v>44442</v>
      </c>
      <c r="C75" t="s">
        <v>13</v>
      </c>
      <c r="D75" t="s">
        <v>8</v>
      </c>
      <c r="E75">
        <v>17177</v>
      </c>
      <c r="G75" t="b">
        <v>0</v>
      </c>
      <c r="H75" t="b">
        <v>0</v>
      </c>
      <c r="I75">
        <v>0</v>
      </c>
    </row>
    <row r="76" spans="1:12">
      <c r="A76">
        <v>12466</v>
      </c>
      <c r="B76">
        <v>44442</v>
      </c>
      <c r="C76" t="s">
        <v>13</v>
      </c>
      <c r="D76" t="s">
        <v>8</v>
      </c>
      <c r="E76">
        <v>16937</v>
      </c>
      <c r="G76" t="b">
        <v>0</v>
      </c>
      <c r="H76" t="b">
        <v>1</v>
      </c>
      <c r="I76">
        <v>0</v>
      </c>
    </row>
    <row r="77" spans="1:12">
      <c r="A77">
        <v>12466</v>
      </c>
      <c r="B77">
        <v>44442</v>
      </c>
      <c r="C77" t="s">
        <v>13</v>
      </c>
      <c r="D77" t="s">
        <v>8</v>
      </c>
      <c r="E77">
        <v>16376</v>
      </c>
      <c r="G77" t="b">
        <v>0</v>
      </c>
      <c r="H77" t="b">
        <v>1</v>
      </c>
      <c r="I77">
        <v>0</v>
      </c>
    </row>
    <row r="78" spans="1:12">
      <c r="A78">
        <v>12466</v>
      </c>
      <c r="B78">
        <v>44442</v>
      </c>
      <c r="C78" t="s">
        <v>13</v>
      </c>
      <c r="D78" t="s">
        <v>8</v>
      </c>
      <c r="E78">
        <v>17174</v>
      </c>
      <c r="G78" t="b">
        <v>0</v>
      </c>
      <c r="H78" t="b">
        <v>1</v>
      </c>
      <c r="I78">
        <v>0</v>
      </c>
    </row>
    <row r="79" spans="1:12">
      <c r="A79">
        <v>12466</v>
      </c>
      <c r="B79">
        <v>44442</v>
      </c>
      <c r="C79" t="s">
        <v>13</v>
      </c>
      <c r="D79" t="s">
        <v>14</v>
      </c>
      <c r="E79">
        <v>17079</v>
      </c>
      <c r="G79" t="b">
        <v>0</v>
      </c>
      <c r="H79" t="b">
        <v>1</v>
      </c>
      <c r="L79">
        <v>0</v>
      </c>
    </row>
    <row r="80" spans="1:12">
      <c r="A80">
        <v>12466</v>
      </c>
      <c r="B80">
        <v>44442</v>
      </c>
      <c r="C80" t="s">
        <v>13</v>
      </c>
      <c r="D80" t="s">
        <v>14</v>
      </c>
      <c r="E80">
        <v>17177</v>
      </c>
      <c r="G80" t="b">
        <v>0</v>
      </c>
      <c r="H80" t="b">
        <v>0</v>
      </c>
      <c r="L80">
        <v>0</v>
      </c>
    </row>
    <row r="81" spans="1:12">
      <c r="A81">
        <v>12466</v>
      </c>
      <c r="B81">
        <v>44442</v>
      </c>
      <c r="C81" t="s">
        <v>13</v>
      </c>
      <c r="D81" t="s">
        <v>14</v>
      </c>
      <c r="E81">
        <v>16937</v>
      </c>
      <c r="G81" t="b">
        <v>0</v>
      </c>
      <c r="H81" t="b">
        <v>1</v>
      </c>
      <c r="L81">
        <v>0</v>
      </c>
    </row>
    <row r="82" spans="1:12">
      <c r="A82">
        <v>12466</v>
      </c>
      <c r="B82">
        <v>44442</v>
      </c>
      <c r="C82" t="s">
        <v>13</v>
      </c>
      <c r="D82" t="s">
        <v>14</v>
      </c>
      <c r="E82">
        <v>16376</v>
      </c>
      <c r="G82" t="b">
        <v>0</v>
      </c>
      <c r="H82" t="b">
        <v>1</v>
      </c>
      <c r="L82">
        <v>0</v>
      </c>
    </row>
    <row r="83" spans="1:12">
      <c r="A83">
        <v>12466</v>
      </c>
      <c r="B83">
        <v>44442</v>
      </c>
      <c r="C83" t="s">
        <v>13</v>
      </c>
      <c r="D83" t="s">
        <v>14</v>
      </c>
      <c r="E83">
        <v>17174</v>
      </c>
      <c r="G83" t="b">
        <v>0</v>
      </c>
      <c r="H83" t="b">
        <v>1</v>
      </c>
      <c r="L83">
        <v>0</v>
      </c>
    </row>
    <row r="84" spans="1:12">
      <c r="A84">
        <v>12466</v>
      </c>
      <c r="B84">
        <v>44425</v>
      </c>
      <c r="C84" t="s">
        <v>13</v>
      </c>
      <c r="D84" t="s">
        <v>8</v>
      </c>
      <c r="E84">
        <v>17079</v>
      </c>
      <c r="G84" t="b">
        <v>0</v>
      </c>
      <c r="H84" t="b">
        <v>1</v>
      </c>
      <c r="I84">
        <v>0</v>
      </c>
    </row>
    <row r="85" spans="1:12">
      <c r="A85">
        <v>12466</v>
      </c>
      <c r="B85">
        <v>44425</v>
      </c>
      <c r="C85" t="s">
        <v>13</v>
      </c>
      <c r="D85" t="s">
        <v>8</v>
      </c>
      <c r="E85">
        <v>17174</v>
      </c>
      <c r="G85" t="b">
        <v>0</v>
      </c>
      <c r="H85" t="b">
        <v>1</v>
      </c>
      <c r="I85">
        <v>0</v>
      </c>
    </row>
    <row r="86" spans="1:12">
      <c r="A86">
        <v>12466</v>
      </c>
      <c r="B86">
        <v>44425</v>
      </c>
      <c r="C86" t="s">
        <v>13</v>
      </c>
      <c r="D86" t="s">
        <v>14</v>
      </c>
      <c r="E86">
        <v>17079</v>
      </c>
      <c r="G86" t="b">
        <v>0</v>
      </c>
      <c r="H86" t="b">
        <v>1</v>
      </c>
      <c r="L86">
        <v>0</v>
      </c>
    </row>
    <row r="87" spans="1:12">
      <c r="A87">
        <v>12466</v>
      </c>
      <c r="B87">
        <v>44425</v>
      </c>
      <c r="C87" t="s">
        <v>13</v>
      </c>
      <c r="D87" t="s">
        <v>14</v>
      </c>
      <c r="E87">
        <v>17174</v>
      </c>
      <c r="G87" t="b">
        <v>0</v>
      </c>
      <c r="H87" t="b">
        <v>1</v>
      </c>
      <c r="L87">
        <v>0</v>
      </c>
    </row>
    <row r="88" spans="1:12">
      <c r="A88">
        <v>12466</v>
      </c>
      <c r="B88">
        <v>44432</v>
      </c>
      <c r="C88" t="s">
        <v>13</v>
      </c>
      <c r="D88" t="s">
        <v>8</v>
      </c>
      <c r="E88">
        <v>16937</v>
      </c>
      <c r="G88" t="b">
        <v>0</v>
      </c>
      <c r="H88" t="b">
        <v>1</v>
      </c>
      <c r="I88">
        <v>0</v>
      </c>
    </row>
    <row r="89" spans="1:12">
      <c r="A89">
        <v>12466</v>
      </c>
      <c r="B89">
        <v>44432</v>
      </c>
      <c r="C89" t="s">
        <v>13</v>
      </c>
      <c r="D89" t="s">
        <v>8</v>
      </c>
      <c r="E89">
        <v>17079</v>
      </c>
      <c r="G89" t="b">
        <v>0</v>
      </c>
      <c r="H89" t="b">
        <v>1</v>
      </c>
      <c r="I89">
        <v>0</v>
      </c>
    </row>
    <row r="90" spans="1:12">
      <c r="A90">
        <v>12466</v>
      </c>
      <c r="B90">
        <v>44432</v>
      </c>
      <c r="C90" t="s">
        <v>13</v>
      </c>
      <c r="D90" t="s">
        <v>14</v>
      </c>
      <c r="E90">
        <v>16937</v>
      </c>
      <c r="G90" t="b">
        <v>0</v>
      </c>
      <c r="H90" t="b">
        <v>1</v>
      </c>
      <c r="L90">
        <v>0</v>
      </c>
    </row>
    <row r="91" spans="1:12">
      <c r="A91">
        <v>12466</v>
      </c>
      <c r="B91">
        <v>44432</v>
      </c>
      <c r="C91" t="s">
        <v>13</v>
      </c>
      <c r="D91" t="s">
        <v>14</v>
      </c>
      <c r="E91">
        <v>17079</v>
      </c>
      <c r="G91" t="b">
        <v>0</v>
      </c>
      <c r="H91" t="b">
        <v>1</v>
      </c>
      <c r="L91">
        <v>0</v>
      </c>
    </row>
    <row r="92" spans="1:12">
      <c r="A92">
        <v>12466</v>
      </c>
      <c r="B92">
        <v>44436</v>
      </c>
      <c r="C92" t="s">
        <v>13</v>
      </c>
      <c r="D92" t="s">
        <v>8</v>
      </c>
      <c r="E92">
        <v>17079</v>
      </c>
      <c r="G92" t="b">
        <v>0</v>
      </c>
      <c r="H92" t="b">
        <v>1</v>
      </c>
      <c r="I92">
        <v>0</v>
      </c>
    </row>
    <row r="93" spans="1:12">
      <c r="A93">
        <v>12466</v>
      </c>
      <c r="B93">
        <v>44436</v>
      </c>
      <c r="C93" t="s">
        <v>13</v>
      </c>
      <c r="D93" t="s">
        <v>8</v>
      </c>
      <c r="E93">
        <v>16937</v>
      </c>
      <c r="G93" t="b">
        <v>0</v>
      </c>
      <c r="H93" t="b">
        <v>1</v>
      </c>
      <c r="I93">
        <v>0</v>
      </c>
    </row>
    <row r="94" spans="1:12">
      <c r="A94">
        <v>12466</v>
      </c>
      <c r="B94">
        <v>44436</v>
      </c>
      <c r="C94" t="s">
        <v>13</v>
      </c>
      <c r="D94" t="s">
        <v>14</v>
      </c>
      <c r="E94">
        <v>17079</v>
      </c>
      <c r="G94" t="b">
        <v>0</v>
      </c>
      <c r="H94" t="b">
        <v>1</v>
      </c>
      <c r="L94">
        <v>0</v>
      </c>
    </row>
    <row r="95" spans="1:12">
      <c r="A95">
        <v>12466</v>
      </c>
      <c r="B95">
        <v>44436</v>
      </c>
      <c r="C95" t="s">
        <v>13</v>
      </c>
      <c r="D95" t="s">
        <v>14</v>
      </c>
      <c r="E95">
        <v>16937</v>
      </c>
      <c r="G95" t="b">
        <v>0</v>
      </c>
      <c r="H95" t="b">
        <v>1</v>
      </c>
      <c r="L95">
        <v>0</v>
      </c>
    </row>
    <row r="96" spans="1:12">
      <c r="A96">
        <v>12466</v>
      </c>
      <c r="B96">
        <v>44430</v>
      </c>
      <c r="C96" t="s">
        <v>13</v>
      </c>
      <c r="D96" t="s">
        <v>8</v>
      </c>
      <c r="E96">
        <v>16937</v>
      </c>
      <c r="G96" t="b">
        <v>0</v>
      </c>
      <c r="H96" t="b">
        <v>1</v>
      </c>
      <c r="I96">
        <v>0</v>
      </c>
    </row>
    <row r="97" spans="1:12">
      <c r="A97">
        <v>12466</v>
      </c>
      <c r="B97">
        <v>44430</v>
      </c>
      <c r="C97" t="s">
        <v>13</v>
      </c>
      <c r="D97" t="s">
        <v>8</v>
      </c>
      <c r="E97">
        <v>17079</v>
      </c>
      <c r="G97" t="b">
        <v>0</v>
      </c>
      <c r="H97" t="b">
        <v>1</v>
      </c>
      <c r="I97">
        <v>0</v>
      </c>
    </row>
    <row r="98" spans="1:12">
      <c r="A98">
        <v>12466</v>
      </c>
      <c r="B98">
        <v>44430</v>
      </c>
      <c r="C98" t="s">
        <v>13</v>
      </c>
      <c r="D98" t="s">
        <v>8</v>
      </c>
      <c r="E98">
        <v>17177</v>
      </c>
      <c r="G98" t="b">
        <v>0</v>
      </c>
      <c r="H98" t="b">
        <v>1</v>
      </c>
      <c r="I98">
        <v>0</v>
      </c>
    </row>
    <row r="99" spans="1:12">
      <c r="A99">
        <v>12466</v>
      </c>
      <c r="B99">
        <v>44430</v>
      </c>
      <c r="C99" t="s">
        <v>13</v>
      </c>
      <c r="D99" t="s">
        <v>8</v>
      </c>
      <c r="E99">
        <v>17174</v>
      </c>
      <c r="G99" t="b">
        <v>0</v>
      </c>
      <c r="H99" t="b">
        <v>1</v>
      </c>
      <c r="I99">
        <v>0</v>
      </c>
    </row>
    <row r="100" spans="1:12">
      <c r="A100">
        <v>12466</v>
      </c>
      <c r="B100">
        <v>44430</v>
      </c>
      <c r="C100" t="s">
        <v>13</v>
      </c>
      <c r="D100" t="s">
        <v>14</v>
      </c>
      <c r="E100">
        <v>16937</v>
      </c>
      <c r="G100" t="b">
        <v>0</v>
      </c>
      <c r="H100" t="b">
        <v>1</v>
      </c>
      <c r="L100">
        <v>0</v>
      </c>
    </row>
    <row r="101" spans="1:12">
      <c r="A101">
        <v>12466</v>
      </c>
      <c r="B101">
        <v>44430</v>
      </c>
      <c r="C101" t="s">
        <v>13</v>
      </c>
      <c r="D101" t="s">
        <v>14</v>
      </c>
      <c r="E101">
        <v>17079</v>
      </c>
      <c r="G101" t="b">
        <v>0</v>
      </c>
      <c r="H101" t="b">
        <v>1</v>
      </c>
      <c r="L101">
        <v>0</v>
      </c>
    </row>
    <row r="102" spans="1:12">
      <c r="A102">
        <v>12466</v>
      </c>
      <c r="B102">
        <v>44430</v>
      </c>
      <c r="C102" t="s">
        <v>13</v>
      </c>
      <c r="D102" t="s">
        <v>14</v>
      </c>
      <c r="E102">
        <v>17177</v>
      </c>
      <c r="G102" t="b">
        <v>0</v>
      </c>
      <c r="H102" t="b">
        <v>1</v>
      </c>
      <c r="L102">
        <v>0</v>
      </c>
    </row>
    <row r="103" spans="1:12">
      <c r="A103">
        <v>12466</v>
      </c>
      <c r="B103">
        <v>44430</v>
      </c>
      <c r="C103" t="s">
        <v>13</v>
      </c>
      <c r="D103" t="s">
        <v>14</v>
      </c>
      <c r="E103">
        <v>17174</v>
      </c>
      <c r="G103" t="b">
        <v>0</v>
      </c>
      <c r="H103" t="b">
        <v>1</v>
      </c>
      <c r="L103">
        <v>0</v>
      </c>
    </row>
    <row r="104" spans="1:12">
      <c r="A104">
        <v>12466</v>
      </c>
      <c r="B104">
        <v>44437</v>
      </c>
      <c r="C104" t="s">
        <v>13</v>
      </c>
      <c r="D104" t="s">
        <v>8</v>
      </c>
      <c r="E104">
        <v>16937</v>
      </c>
      <c r="G104" t="b">
        <v>0</v>
      </c>
      <c r="H104" t="b">
        <v>1</v>
      </c>
      <c r="I104">
        <v>0</v>
      </c>
    </row>
    <row r="105" spans="1:12">
      <c r="A105">
        <v>12466</v>
      </c>
      <c r="B105">
        <v>44437</v>
      </c>
      <c r="C105" t="s">
        <v>13</v>
      </c>
      <c r="D105" t="s">
        <v>8</v>
      </c>
      <c r="E105">
        <v>17079</v>
      </c>
      <c r="G105" t="b">
        <v>0</v>
      </c>
      <c r="H105" t="b">
        <v>1</v>
      </c>
      <c r="I105">
        <v>0</v>
      </c>
    </row>
    <row r="106" spans="1:12">
      <c r="A106">
        <v>12466</v>
      </c>
      <c r="B106">
        <v>44437</v>
      </c>
      <c r="C106" t="s">
        <v>13</v>
      </c>
      <c r="D106" t="s">
        <v>8</v>
      </c>
      <c r="E106">
        <v>17177</v>
      </c>
      <c r="G106" t="b">
        <v>0</v>
      </c>
      <c r="H106" t="b">
        <v>1</v>
      </c>
      <c r="I106">
        <v>0</v>
      </c>
    </row>
    <row r="107" spans="1:12">
      <c r="A107">
        <v>12466</v>
      </c>
      <c r="B107">
        <v>44437</v>
      </c>
      <c r="C107" t="s">
        <v>13</v>
      </c>
      <c r="D107" t="s">
        <v>8</v>
      </c>
      <c r="E107">
        <v>17174</v>
      </c>
      <c r="G107" t="b">
        <v>0</v>
      </c>
      <c r="H107" t="b">
        <v>1</v>
      </c>
      <c r="I107">
        <v>0</v>
      </c>
    </row>
    <row r="108" spans="1:12">
      <c r="A108">
        <v>12466</v>
      </c>
      <c r="B108">
        <v>44437</v>
      </c>
      <c r="C108" t="s">
        <v>13</v>
      </c>
      <c r="D108" t="s">
        <v>14</v>
      </c>
      <c r="E108">
        <v>16937</v>
      </c>
      <c r="G108" t="b">
        <v>0</v>
      </c>
      <c r="H108" t="b">
        <v>1</v>
      </c>
      <c r="L108">
        <v>0</v>
      </c>
    </row>
    <row r="109" spans="1:12">
      <c r="A109">
        <v>12466</v>
      </c>
      <c r="B109">
        <v>44437</v>
      </c>
      <c r="C109" t="s">
        <v>13</v>
      </c>
      <c r="D109" t="s">
        <v>14</v>
      </c>
      <c r="E109">
        <v>17079</v>
      </c>
      <c r="G109" t="b">
        <v>0</v>
      </c>
      <c r="H109" t="b">
        <v>1</v>
      </c>
      <c r="L109">
        <v>0</v>
      </c>
    </row>
    <row r="110" spans="1:12">
      <c r="A110">
        <v>12466</v>
      </c>
      <c r="B110">
        <v>44437</v>
      </c>
      <c r="C110" t="s">
        <v>13</v>
      </c>
      <c r="D110" t="s">
        <v>14</v>
      </c>
      <c r="E110">
        <v>17177</v>
      </c>
      <c r="G110" t="b">
        <v>0</v>
      </c>
      <c r="H110" t="b">
        <v>1</v>
      </c>
      <c r="L110">
        <v>0</v>
      </c>
    </row>
    <row r="111" spans="1:12">
      <c r="A111">
        <v>12466</v>
      </c>
      <c r="B111">
        <v>44437</v>
      </c>
      <c r="C111" t="s">
        <v>13</v>
      </c>
      <c r="D111" t="s">
        <v>14</v>
      </c>
      <c r="E111">
        <v>17174</v>
      </c>
      <c r="G111" t="b">
        <v>0</v>
      </c>
      <c r="H111" t="b">
        <v>1</v>
      </c>
      <c r="L111">
        <v>0</v>
      </c>
    </row>
    <row r="112" spans="1:12">
      <c r="A112">
        <v>12466</v>
      </c>
      <c r="B112">
        <v>44424</v>
      </c>
      <c r="C112" t="s">
        <v>13</v>
      </c>
      <c r="D112" t="s">
        <v>8</v>
      </c>
      <c r="E112">
        <v>17079</v>
      </c>
      <c r="G112" t="b">
        <v>0</v>
      </c>
      <c r="H112" t="b">
        <v>1</v>
      </c>
      <c r="I112">
        <v>0</v>
      </c>
    </row>
    <row r="113" spans="1:12">
      <c r="A113">
        <v>12466</v>
      </c>
      <c r="B113">
        <v>44424</v>
      </c>
      <c r="C113" t="s">
        <v>13</v>
      </c>
      <c r="D113" t="s">
        <v>8</v>
      </c>
      <c r="E113">
        <v>16937</v>
      </c>
      <c r="G113" t="b">
        <v>0</v>
      </c>
      <c r="H113" t="b">
        <v>1</v>
      </c>
      <c r="I113">
        <v>0</v>
      </c>
    </row>
    <row r="114" spans="1:12">
      <c r="A114">
        <v>12466</v>
      </c>
      <c r="B114">
        <v>44424</v>
      </c>
      <c r="C114" t="s">
        <v>13</v>
      </c>
      <c r="D114" t="s">
        <v>14</v>
      </c>
      <c r="E114">
        <v>17079</v>
      </c>
      <c r="G114" t="b">
        <v>0</v>
      </c>
      <c r="H114" t="b">
        <v>1</v>
      </c>
      <c r="L114">
        <v>0</v>
      </c>
    </row>
    <row r="115" spans="1:12">
      <c r="A115">
        <v>12466</v>
      </c>
      <c r="B115">
        <v>44424</v>
      </c>
      <c r="C115" t="s">
        <v>13</v>
      </c>
      <c r="D115" t="s">
        <v>14</v>
      </c>
      <c r="E115">
        <v>16937</v>
      </c>
      <c r="G115" t="b">
        <v>0</v>
      </c>
      <c r="H115" t="b">
        <v>1</v>
      </c>
      <c r="L115">
        <v>0</v>
      </c>
    </row>
    <row r="116" spans="1:12">
      <c r="A116">
        <v>12466</v>
      </c>
      <c r="B116">
        <v>44423</v>
      </c>
      <c r="C116" t="s">
        <v>13</v>
      </c>
      <c r="D116" t="s">
        <v>8</v>
      </c>
      <c r="E116">
        <v>17079</v>
      </c>
      <c r="G116" t="b">
        <v>0</v>
      </c>
      <c r="H116" t="b">
        <v>1</v>
      </c>
      <c r="I116">
        <v>0</v>
      </c>
    </row>
    <row r="117" spans="1:12">
      <c r="A117">
        <v>12466</v>
      </c>
      <c r="B117">
        <v>44423</v>
      </c>
      <c r="C117" t="s">
        <v>13</v>
      </c>
      <c r="D117" t="s">
        <v>8</v>
      </c>
      <c r="E117">
        <v>16937</v>
      </c>
      <c r="G117" t="b">
        <v>0</v>
      </c>
      <c r="H117" t="b">
        <v>1</v>
      </c>
      <c r="I117">
        <v>0</v>
      </c>
    </row>
    <row r="118" spans="1:12">
      <c r="A118">
        <v>12466</v>
      </c>
      <c r="B118">
        <v>44423</v>
      </c>
      <c r="C118" t="s">
        <v>13</v>
      </c>
      <c r="D118" t="s">
        <v>8</v>
      </c>
      <c r="E118">
        <v>17174</v>
      </c>
      <c r="G118" t="b">
        <v>0</v>
      </c>
      <c r="H118" t="b">
        <v>1</v>
      </c>
      <c r="I118">
        <v>0</v>
      </c>
    </row>
    <row r="119" spans="1:12">
      <c r="A119">
        <v>12466</v>
      </c>
      <c r="B119">
        <v>44423</v>
      </c>
      <c r="C119" t="s">
        <v>13</v>
      </c>
      <c r="D119" t="s">
        <v>14</v>
      </c>
      <c r="E119">
        <v>17079</v>
      </c>
      <c r="G119" t="b">
        <v>0</v>
      </c>
      <c r="H119" t="b">
        <v>1</v>
      </c>
      <c r="L119">
        <v>0</v>
      </c>
    </row>
    <row r="120" spans="1:12">
      <c r="A120">
        <v>12466</v>
      </c>
      <c r="B120">
        <v>44423</v>
      </c>
      <c r="C120" t="s">
        <v>13</v>
      </c>
      <c r="D120" t="s">
        <v>14</v>
      </c>
      <c r="E120">
        <v>16937</v>
      </c>
      <c r="G120" t="b">
        <v>0</v>
      </c>
      <c r="H120" t="b">
        <v>1</v>
      </c>
      <c r="L120">
        <v>0</v>
      </c>
    </row>
    <row r="121" spans="1:12">
      <c r="A121">
        <v>12466</v>
      </c>
      <c r="B121">
        <v>44423</v>
      </c>
      <c r="C121" t="s">
        <v>13</v>
      </c>
      <c r="D121" t="s">
        <v>14</v>
      </c>
      <c r="E121">
        <v>17174</v>
      </c>
      <c r="G121" t="b">
        <v>0</v>
      </c>
      <c r="H121" t="b">
        <v>1</v>
      </c>
      <c r="L121">
        <v>0</v>
      </c>
    </row>
    <row r="122" spans="1:12">
      <c r="A122">
        <v>12466</v>
      </c>
      <c r="B122">
        <v>44431</v>
      </c>
      <c r="C122" t="s">
        <v>13</v>
      </c>
      <c r="D122" t="s">
        <v>8</v>
      </c>
      <c r="E122">
        <v>16937</v>
      </c>
      <c r="G122" t="b">
        <v>0</v>
      </c>
      <c r="H122" t="b">
        <v>1</v>
      </c>
      <c r="I122">
        <v>0</v>
      </c>
    </row>
    <row r="123" spans="1:12">
      <c r="A123">
        <v>12466</v>
      </c>
      <c r="B123">
        <v>44431</v>
      </c>
      <c r="C123" t="s">
        <v>13</v>
      </c>
      <c r="D123" t="s">
        <v>8</v>
      </c>
      <c r="E123">
        <v>17079</v>
      </c>
      <c r="G123" t="b">
        <v>0</v>
      </c>
      <c r="H123" t="b">
        <v>1</v>
      </c>
      <c r="I123">
        <v>0</v>
      </c>
    </row>
    <row r="124" spans="1:12">
      <c r="A124">
        <v>12466</v>
      </c>
      <c r="B124">
        <v>44431</v>
      </c>
      <c r="C124" t="s">
        <v>13</v>
      </c>
      <c r="D124" t="s">
        <v>8</v>
      </c>
      <c r="E124">
        <v>17177</v>
      </c>
      <c r="G124" t="b">
        <v>0</v>
      </c>
      <c r="H124" t="b">
        <v>0</v>
      </c>
      <c r="I124">
        <v>0</v>
      </c>
    </row>
    <row r="125" spans="1:12">
      <c r="A125">
        <v>12466</v>
      </c>
      <c r="B125">
        <v>44431</v>
      </c>
      <c r="C125" t="s">
        <v>13</v>
      </c>
      <c r="D125" t="s">
        <v>8</v>
      </c>
      <c r="E125">
        <v>17174</v>
      </c>
      <c r="G125" t="b">
        <v>0</v>
      </c>
      <c r="H125" t="b">
        <v>1</v>
      </c>
      <c r="I125">
        <v>0</v>
      </c>
    </row>
    <row r="126" spans="1:12">
      <c r="A126">
        <v>12466</v>
      </c>
      <c r="B126">
        <v>44431</v>
      </c>
      <c r="C126" t="s">
        <v>13</v>
      </c>
      <c r="D126" t="s">
        <v>14</v>
      </c>
      <c r="E126">
        <v>16937</v>
      </c>
      <c r="G126" t="b">
        <v>0</v>
      </c>
      <c r="H126" t="b">
        <v>1</v>
      </c>
      <c r="L126">
        <v>0</v>
      </c>
    </row>
    <row r="127" spans="1:12">
      <c r="A127">
        <v>12466</v>
      </c>
      <c r="B127">
        <v>44431</v>
      </c>
      <c r="C127" t="s">
        <v>13</v>
      </c>
      <c r="D127" t="s">
        <v>14</v>
      </c>
      <c r="E127">
        <v>17079</v>
      </c>
      <c r="G127" t="b">
        <v>0</v>
      </c>
      <c r="H127" t="b">
        <v>1</v>
      </c>
      <c r="L127">
        <v>0</v>
      </c>
    </row>
    <row r="128" spans="1:12">
      <c r="A128">
        <v>12466</v>
      </c>
      <c r="B128">
        <v>44431</v>
      </c>
      <c r="C128" t="s">
        <v>13</v>
      </c>
      <c r="D128" t="s">
        <v>14</v>
      </c>
      <c r="E128">
        <v>17177</v>
      </c>
      <c r="G128" t="b">
        <v>0</v>
      </c>
      <c r="H128" t="b">
        <v>0</v>
      </c>
      <c r="L128">
        <v>0</v>
      </c>
    </row>
    <row r="129" spans="1:12">
      <c r="A129">
        <v>12466</v>
      </c>
      <c r="B129">
        <v>44431</v>
      </c>
      <c r="C129" t="s">
        <v>13</v>
      </c>
      <c r="D129" t="s">
        <v>14</v>
      </c>
      <c r="E129">
        <v>17174</v>
      </c>
      <c r="G129" t="b">
        <v>0</v>
      </c>
      <c r="H129" t="b">
        <v>1</v>
      </c>
      <c r="L129">
        <v>0</v>
      </c>
    </row>
    <row r="130" spans="1:12">
      <c r="A130">
        <v>12466</v>
      </c>
      <c r="B130">
        <v>44429</v>
      </c>
      <c r="C130" t="s">
        <v>13</v>
      </c>
      <c r="D130" t="s">
        <v>8</v>
      </c>
      <c r="E130">
        <v>17079</v>
      </c>
      <c r="G130" t="b">
        <v>0</v>
      </c>
      <c r="H130" t="b">
        <v>1</v>
      </c>
      <c r="I130">
        <v>0</v>
      </c>
    </row>
    <row r="131" spans="1:12">
      <c r="A131">
        <v>12466</v>
      </c>
      <c r="B131">
        <v>44429</v>
      </c>
      <c r="C131" t="s">
        <v>13</v>
      </c>
      <c r="D131" t="s">
        <v>8</v>
      </c>
      <c r="E131">
        <v>17177</v>
      </c>
      <c r="G131" t="b">
        <v>0</v>
      </c>
      <c r="H131" t="b">
        <v>0</v>
      </c>
      <c r="I131">
        <v>0</v>
      </c>
    </row>
    <row r="132" spans="1:12">
      <c r="A132">
        <v>12466</v>
      </c>
      <c r="B132">
        <v>44429</v>
      </c>
      <c r="C132" t="s">
        <v>13</v>
      </c>
      <c r="D132" t="s">
        <v>8</v>
      </c>
      <c r="E132">
        <v>16937</v>
      </c>
      <c r="G132" t="b">
        <v>0</v>
      </c>
      <c r="H132" t="b">
        <v>1</v>
      </c>
      <c r="I132">
        <v>0</v>
      </c>
    </row>
    <row r="133" spans="1:12">
      <c r="A133">
        <v>12466</v>
      </c>
      <c r="B133">
        <v>44429</v>
      </c>
      <c r="C133" t="s">
        <v>13</v>
      </c>
      <c r="D133" t="s">
        <v>8</v>
      </c>
      <c r="E133">
        <v>17174</v>
      </c>
      <c r="G133" t="b">
        <v>0</v>
      </c>
      <c r="H133" t="b">
        <v>1</v>
      </c>
      <c r="I133">
        <v>0</v>
      </c>
    </row>
    <row r="134" spans="1:12">
      <c r="A134">
        <v>12466</v>
      </c>
      <c r="B134">
        <v>44429</v>
      </c>
      <c r="C134" t="s">
        <v>13</v>
      </c>
      <c r="D134" t="s">
        <v>14</v>
      </c>
      <c r="E134">
        <v>17079</v>
      </c>
      <c r="G134" t="b">
        <v>0</v>
      </c>
      <c r="H134" t="b">
        <v>1</v>
      </c>
      <c r="L134">
        <v>0</v>
      </c>
    </row>
    <row r="135" spans="1:12">
      <c r="A135">
        <v>12466</v>
      </c>
      <c r="B135">
        <v>44429</v>
      </c>
      <c r="C135" t="s">
        <v>13</v>
      </c>
      <c r="D135" t="s">
        <v>14</v>
      </c>
      <c r="E135">
        <v>17177</v>
      </c>
      <c r="G135" t="b">
        <v>0</v>
      </c>
      <c r="H135" t="b">
        <v>0</v>
      </c>
      <c r="L135">
        <v>0</v>
      </c>
    </row>
    <row r="136" spans="1:12">
      <c r="A136">
        <v>12466</v>
      </c>
      <c r="B136">
        <v>44429</v>
      </c>
      <c r="C136" t="s">
        <v>13</v>
      </c>
      <c r="D136" t="s">
        <v>14</v>
      </c>
      <c r="E136">
        <v>16937</v>
      </c>
      <c r="G136" t="b">
        <v>0</v>
      </c>
      <c r="H136" t="b">
        <v>1</v>
      </c>
      <c r="L136">
        <v>0</v>
      </c>
    </row>
    <row r="137" spans="1:12">
      <c r="A137">
        <v>12466</v>
      </c>
      <c r="B137">
        <v>44429</v>
      </c>
      <c r="C137" t="s">
        <v>13</v>
      </c>
      <c r="D137" t="s">
        <v>14</v>
      </c>
      <c r="E137">
        <v>17174</v>
      </c>
      <c r="G137" t="b">
        <v>0</v>
      </c>
      <c r="H137" t="b">
        <v>1</v>
      </c>
      <c r="L137">
        <v>0</v>
      </c>
    </row>
    <row r="138" spans="1:12">
      <c r="A138">
        <v>12466</v>
      </c>
      <c r="B138">
        <v>44443</v>
      </c>
      <c r="C138" t="s">
        <v>13</v>
      </c>
      <c r="D138" t="s">
        <v>8</v>
      </c>
      <c r="E138">
        <v>17177</v>
      </c>
      <c r="G138" t="b">
        <v>0</v>
      </c>
      <c r="H138" t="b">
        <v>1</v>
      </c>
      <c r="I138">
        <v>0</v>
      </c>
    </row>
    <row r="139" spans="1:12">
      <c r="A139">
        <v>12466</v>
      </c>
      <c r="B139">
        <v>44443</v>
      </c>
      <c r="C139" t="s">
        <v>13</v>
      </c>
      <c r="D139" t="s">
        <v>8</v>
      </c>
      <c r="E139">
        <v>16376</v>
      </c>
      <c r="G139" t="b">
        <v>0</v>
      </c>
      <c r="H139" t="b">
        <v>1</v>
      </c>
      <c r="I139">
        <v>0</v>
      </c>
    </row>
    <row r="140" spans="1:12">
      <c r="A140">
        <v>12466</v>
      </c>
      <c r="B140">
        <v>44443</v>
      </c>
      <c r="C140" t="s">
        <v>13</v>
      </c>
      <c r="D140" t="s">
        <v>8</v>
      </c>
      <c r="E140">
        <v>17079</v>
      </c>
      <c r="G140" t="b">
        <v>0</v>
      </c>
      <c r="H140" t="b">
        <v>1</v>
      </c>
      <c r="I140">
        <v>0</v>
      </c>
    </row>
    <row r="141" spans="1:12">
      <c r="A141">
        <v>12466</v>
      </c>
      <c r="B141">
        <v>44443</v>
      </c>
      <c r="C141" t="s">
        <v>13</v>
      </c>
      <c r="D141" t="s">
        <v>8</v>
      </c>
      <c r="E141">
        <v>16233</v>
      </c>
      <c r="G141" t="b">
        <v>0</v>
      </c>
      <c r="H141" t="b">
        <v>1</v>
      </c>
      <c r="I141">
        <v>0</v>
      </c>
    </row>
    <row r="142" spans="1:12">
      <c r="A142">
        <v>12466</v>
      </c>
      <c r="B142">
        <v>44443</v>
      </c>
      <c r="C142" t="s">
        <v>13</v>
      </c>
      <c r="D142" t="s">
        <v>14</v>
      </c>
      <c r="E142">
        <v>17177</v>
      </c>
      <c r="G142" t="b">
        <v>0</v>
      </c>
      <c r="H142" t="b">
        <v>1</v>
      </c>
      <c r="L142">
        <v>0</v>
      </c>
    </row>
    <row r="143" spans="1:12">
      <c r="A143">
        <v>12466</v>
      </c>
      <c r="B143">
        <v>44443</v>
      </c>
      <c r="C143" t="s">
        <v>13</v>
      </c>
      <c r="D143" t="s">
        <v>14</v>
      </c>
      <c r="E143">
        <v>16376</v>
      </c>
      <c r="G143" t="b">
        <v>0</v>
      </c>
      <c r="H143" t="b">
        <v>1</v>
      </c>
      <c r="L143">
        <v>0</v>
      </c>
    </row>
    <row r="144" spans="1:12">
      <c r="A144">
        <v>12466</v>
      </c>
      <c r="B144">
        <v>44443</v>
      </c>
      <c r="C144" t="s">
        <v>13</v>
      </c>
      <c r="D144" t="s">
        <v>14</v>
      </c>
      <c r="E144">
        <v>17079</v>
      </c>
      <c r="G144" t="b">
        <v>0</v>
      </c>
      <c r="H144" t="b">
        <v>1</v>
      </c>
      <c r="L144">
        <v>0</v>
      </c>
    </row>
    <row r="145" spans="1:12">
      <c r="A145">
        <v>12466</v>
      </c>
      <c r="B145">
        <v>44443</v>
      </c>
      <c r="C145" t="s">
        <v>13</v>
      </c>
      <c r="D145" t="s">
        <v>14</v>
      </c>
      <c r="E145">
        <v>16233</v>
      </c>
      <c r="G145" t="b">
        <v>0</v>
      </c>
      <c r="H145" t="b">
        <v>1</v>
      </c>
      <c r="L145">
        <v>0</v>
      </c>
    </row>
    <row r="146" spans="1:12">
      <c r="A146">
        <v>12592</v>
      </c>
      <c r="B146">
        <v>49053</v>
      </c>
      <c r="C146" t="s">
        <v>13</v>
      </c>
      <c r="D146" t="s">
        <v>8</v>
      </c>
      <c r="E146">
        <v>14492</v>
      </c>
      <c r="G146" t="b">
        <v>0</v>
      </c>
      <c r="H146" t="b">
        <v>0</v>
      </c>
      <c r="I146">
        <v>0</v>
      </c>
    </row>
    <row r="147" spans="1:12">
      <c r="A147">
        <v>12592</v>
      </c>
      <c r="B147">
        <v>49053</v>
      </c>
      <c r="C147" t="s">
        <v>13</v>
      </c>
      <c r="D147" t="s">
        <v>8</v>
      </c>
      <c r="E147">
        <v>15258</v>
      </c>
      <c r="G147" t="b">
        <v>0</v>
      </c>
      <c r="H147" t="b">
        <v>0</v>
      </c>
      <c r="I147">
        <v>0</v>
      </c>
    </row>
    <row r="148" spans="1:12">
      <c r="A148">
        <v>12592</v>
      </c>
      <c r="B148">
        <v>49053</v>
      </c>
      <c r="C148" t="s">
        <v>13</v>
      </c>
      <c r="D148" t="s">
        <v>8</v>
      </c>
      <c r="E148">
        <v>12851</v>
      </c>
      <c r="G148" t="b">
        <v>0</v>
      </c>
      <c r="H148" t="b">
        <v>0</v>
      </c>
      <c r="I148">
        <v>0</v>
      </c>
    </row>
    <row r="149" spans="1:12">
      <c r="A149">
        <v>12592</v>
      </c>
      <c r="B149">
        <v>49053</v>
      </c>
      <c r="C149" t="s">
        <v>13</v>
      </c>
      <c r="D149" t="s">
        <v>8</v>
      </c>
      <c r="E149">
        <v>14004</v>
      </c>
      <c r="G149" t="b">
        <v>0</v>
      </c>
      <c r="H149" t="b">
        <v>0</v>
      </c>
      <c r="I149">
        <v>0</v>
      </c>
    </row>
    <row r="150" spans="1:12">
      <c r="A150">
        <v>12592</v>
      </c>
      <c r="B150">
        <v>49053</v>
      </c>
      <c r="C150" t="s">
        <v>13</v>
      </c>
      <c r="D150" t="s">
        <v>8</v>
      </c>
      <c r="E150">
        <v>15303</v>
      </c>
      <c r="G150" t="b">
        <v>0</v>
      </c>
      <c r="H150" t="b">
        <v>0</v>
      </c>
      <c r="I150">
        <v>0</v>
      </c>
    </row>
    <row r="151" spans="1:12">
      <c r="A151">
        <v>12592</v>
      </c>
      <c r="B151">
        <v>49053</v>
      </c>
      <c r="C151" t="s">
        <v>13</v>
      </c>
      <c r="D151" t="s">
        <v>8</v>
      </c>
      <c r="E151">
        <v>15750</v>
      </c>
      <c r="G151" t="b">
        <v>0</v>
      </c>
      <c r="H151" t="b">
        <v>0</v>
      </c>
      <c r="I151">
        <v>0</v>
      </c>
    </row>
    <row r="152" spans="1:12">
      <c r="A152">
        <v>12592</v>
      </c>
      <c r="B152">
        <v>49053</v>
      </c>
      <c r="C152" t="s">
        <v>13</v>
      </c>
      <c r="D152" t="s">
        <v>8</v>
      </c>
      <c r="E152">
        <v>10016</v>
      </c>
      <c r="G152" t="b">
        <v>0</v>
      </c>
      <c r="H152" t="b">
        <v>0</v>
      </c>
      <c r="I152">
        <v>0</v>
      </c>
    </row>
    <row r="153" spans="1:12">
      <c r="A153">
        <v>12592</v>
      </c>
      <c r="B153">
        <v>49053</v>
      </c>
      <c r="C153" t="s">
        <v>13</v>
      </c>
      <c r="D153" t="s">
        <v>14</v>
      </c>
      <c r="E153">
        <v>14492</v>
      </c>
      <c r="G153" t="b">
        <v>0</v>
      </c>
      <c r="H153" t="b">
        <v>0</v>
      </c>
      <c r="L153">
        <v>0</v>
      </c>
    </row>
    <row r="154" spans="1:12">
      <c r="A154">
        <v>12592</v>
      </c>
      <c r="B154">
        <v>49053</v>
      </c>
      <c r="C154" t="s">
        <v>13</v>
      </c>
      <c r="D154" t="s">
        <v>14</v>
      </c>
      <c r="E154">
        <v>15258</v>
      </c>
      <c r="G154" t="b">
        <v>0</v>
      </c>
      <c r="H154" t="b">
        <v>0</v>
      </c>
      <c r="L154">
        <v>0</v>
      </c>
    </row>
    <row r="155" spans="1:12">
      <c r="A155">
        <v>12592</v>
      </c>
      <c r="B155">
        <v>49053</v>
      </c>
      <c r="C155" t="s">
        <v>13</v>
      </c>
      <c r="D155" t="s">
        <v>14</v>
      </c>
      <c r="E155">
        <v>12851</v>
      </c>
      <c r="G155" t="b">
        <v>0</v>
      </c>
      <c r="H155" t="b">
        <v>0</v>
      </c>
      <c r="L155">
        <v>0</v>
      </c>
    </row>
    <row r="156" spans="1:12">
      <c r="A156">
        <v>12592</v>
      </c>
      <c r="B156">
        <v>49053</v>
      </c>
      <c r="C156" t="s">
        <v>13</v>
      </c>
      <c r="D156" t="s">
        <v>14</v>
      </c>
      <c r="E156">
        <v>14004</v>
      </c>
      <c r="G156" t="b">
        <v>0</v>
      </c>
      <c r="H156" t="b">
        <v>0</v>
      </c>
      <c r="L156">
        <v>0</v>
      </c>
    </row>
    <row r="157" spans="1:12">
      <c r="A157">
        <v>12592</v>
      </c>
      <c r="B157">
        <v>49053</v>
      </c>
      <c r="C157" t="s">
        <v>13</v>
      </c>
      <c r="D157" t="s">
        <v>14</v>
      </c>
      <c r="E157">
        <v>15303</v>
      </c>
      <c r="G157" t="b">
        <v>0</v>
      </c>
      <c r="H157" t="b">
        <v>0</v>
      </c>
      <c r="L157">
        <v>0</v>
      </c>
    </row>
    <row r="158" spans="1:12">
      <c r="A158">
        <v>12592</v>
      </c>
      <c r="B158">
        <v>49053</v>
      </c>
      <c r="C158" t="s">
        <v>13</v>
      </c>
      <c r="D158" t="s">
        <v>14</v>
      </c>
      <c r="E158">
        <v>15750</v>
      </c>
      <c r="G158" t="b">
        <v>0</v>
      </c>
      <c r="H158" t="b">
        <v>0</v>
      </c>
      <c r="L158">
        <v>0</v>
      </c>
    </row>
    <row r="159" spans="1:12">
      <c r="A159">
        <v>12592</v>
      </c>
      <c r="B159">
        <v>49053</v>
      </c>
      <c r="C159" t="s">
        <v>13</v>
      </c>
      <c r="D159" t="s">
        <v>14</v>
      </c>
      <c r="E159">
        <v>10016</v>
      </c>
      <c r="G159" t="b">
        <v>0</v>
      </c>
      <c r="H159" t="b">
        <v>0</v>
      </c>
      <c r="L159">
        <v>0</v>
      </c>
    </row>
    <row r="160" spans="1:12">
      <c r="A160">
        <v>12592</v>
      </c>
      <c r="B160">
        <v>49205</v>
      </c>
      <c r="C160" t="s">
        <v>13</v>
      </c>
      <c r="D160" t="s">
        <v>8</v>
      </c>
      <c r="E160">
        <v>15256</v>
      </c>
      <c r="G160" t="b">
        <v>0</v>
      </c>
      <c r="H160" t="b">
        <v>1</v>
      </c>
      <c r="I160">
        <v>0</v>
      </c>
    </row>
    <row r="161" spans="1:9">
      <c r="A161">
        <v>12592</v>
      </c>
      <c r="B161">
        <v>49205</v>
      </c>
      <c r="C161" t="s">
        <v>13</v>
      </c>
      <c r="D161" t="s">
        <v>8</v>
      </c>
      <c r="E161">
        <v>15843</v>
      </c>
      <c r="G161" t="b">
        <v>0</v>
      </c>
      <c r="H161" t="b">
        <v>1</v>
      </c>
      <c r="I161">
        <v>0</v>
      </c>
    </row>
    <row r="162" spans="1:9">
      <c r="A162">
        <v>12592</v>
      </c>
      <c r="B162">
        <v>49205</v>
      </c>
      <c r="C162" t="s">
        <v>13</v>
      </c>
      <c r="D162" t="s">
        <v>8</v>
      </c>
      <c r="E162">
        <v>15764</v>
      </c>
      <c r="G162" t="b">
        <v>0</v>
      </c>
      <c r="H162" t="b">
        <v>1</v>
      </c>
      <c r="I162">
        <v>0</v>
      </c>
    </row>
    <row r="163" spans="1:9">
      <c r="A163">
        <v>12592</v>
      </c>
      <c r="B163">
        <v>49205</v>
      </c>
      <c r="C163" t="s">
        <v>13</v>
      </c>
      <c r="D163" t="s">
        <v>8</v>
      </c>
      <c r="E163">
        <v>11081</v>
      </c>
      <c r="G163" t="b">
        <v>0</v>
      </c>
      <c r="H163" t="b">
        <v>1</v>
      </c>
      <c r="I163">
        <v>0</v>
      </c>
    </row>
    <row r="164" spans="1:9">
      <c r="A164">
        <v>12592</v>
      </c>
      <c r="B164">
        <v>49205</v>
      </c>
      <c r="C164" t="s">
        <v>13</v>
      </c>
      <c r="D164" t="s">
        <v>8</v>
      </c>
      <c r="E164">
        <v>15846</v>
      </c>
      <c r="G164" t="b">
        <v>0</v>
      </c>
      <c r="H164" t="b">
        <v>1</v>
      </c>
      <c r="I164">
        <v>0</v>
      </c>
    </row>
    <row r="165" spans="1:9">
      <c r="A165">
        <v>12592</v>
      </c>
      <c r="B165">
        <v>49205</v>
      </c>
      <c r="C165" t="s">
        <v>13</v>
      </c>
      <c r="D165" t="s">
        <v>8</v>
      </c>
      <c r="E165">
        <v>14004</v>
      </c>
      <c r="G165" t="b">
        <v>0</v>
      </c>
      <c r="H165" t="b">
        <v>1</v>
      </c>
      <c r="I165">
        <v>0</v>
      </c>
    </row>
    <row r="166" spans="1:9">
      <c r="A166">
        <v>12592</v>
      </c>
      <c r="B166">
        <v>49205</v>
      </c>
      <c r="C166" t="s">
        <v>13</v>
      </c>
      <c r="D166" t="s">
        <v>8</v>
      </c>
      <c r="E166">
        <v>5787</v>
      </c>
      <c r="G166" t="b">
        <v>0</v>
      </c>
      <c r="H166" t="b">
        <v>1</v>
      </c>
      <c r="I166">
        <v>0</v>
      </c>
    </row>
    <row r="167" spans="1:9">
      <c r="A167">
        <v>12592</v>
      </c>
      <c r="B167">
        <v>49205</v>
      </c>
      <c r="C167" t="s">
        <v>13</v>
      </c>
      <c r="D167" t="s">
        <v>8</v>
      </c>
      <c r="E167">
        <v>15258</v>
      </c>
      <c r="G167" t="b">
        <v>0</v>
      </c>
      <c r="H167" t="b">
        <v>1</v>
      </c>
      <c r="I167">
        <v>0</v>
      </c>
    </row>
    <row r="168" spans="1:9">
      <c r="A168">
        <v>12592</v>
      </c>
      <c r="B168">
        <v>49205</v>
      </c>
      <c r="C168" t="s">
        <v>13</v>
      </c>
      <c r="D168" t="s">
        <v>8</v>
      </c>
      <c r="E168">
        <v>10556</v>
      </c>
      <c r="G168" t="b">
        <v>0</v>
      </c>
      <c r="H168" t="b">
        <v>1</v>
      </c>
      <c r="I168">
        <v>0</v>
      </c>
    </row>
    <row r="169" spans="1:9">
      <c r="A169">
        <v>12592</v>
      </c>
      <c r="B169">
        <v>49205</v>
      </c>
      <c r="C169" t="s">
        <v>13</v>
      </c>
      <c r="D169" t="s">
        <v>8</v>
      </c>
      <c r="E169">
        <v>15845</v>
      </c>
      <c r="G169" t="b">
        <v>0</v>
      </c>
      <c r="H169" t="b">
        <v>1</v>
      </c>
      <c r="I169">
        <v>0</v>
      </c>
    </row>
    <row r="170" spans="1:9">
      <c r="A170">
        <v>12592</v>
      </c>
      <c r="B170">
        <v>49205</v>
      </c>
      <c r="C170" t="s">
        <v>13</v>
      </c>
      <c r="D170" t="s">
        <v>8</v>
      </c>
      <c r="E170">
        <v>15303</v>
      </c>
      <c r="G170" t="b">
        <v>0</v>
      </c>
      <c r="H170" t="b">
        <v>1</v>
      </c>
      <c r="I170">
        <v>0</v>
      </c>
    </row>
    <row r="171" spans="1:9">
      <c r="A171">
        <v>12592</v>
      </c>
      <c r="B171">
        <v>49205</v>
      </c>
      <c r="C171" t="s">
        <v>13</v>
      </c>
      <c r="D171" t="s">
        <v>8</v>
      </c>
      <c r="E171">
        <v>15271</v>
      </c>
      <c r="G171" t="b">
        <v>0</v>
      </c>
      <c r="H171" t="b">
        <v>1</v>
      </c>
      <c r="I171">
        <v>0</v>
      </c>
    </row>
    <row r="172" spans="1:9">
      <c r="A172">
        <v>12592</v>
      </c>
      <c r="B172">
        <v>49205</v>
      </c>
      <c r="C172" t="s">
        <v>13</v>
      </c>
      <c r="D172" t="s">
        <v>8</v>
      </c>
      <c r="E172">
        <v>5492</v>
      </c>
      <c r="G172" t="b">
        <v>0</v>
      </c>
      <c r="H172" t="b">
        <v>1</v>
      </c>
      <c r="I172">
        <v>0</v>
      </c>
    </row>
    <row r="173" spans="1:9">
      <c r="A173">
        <v>12592</v>
      </c>
      <c r="B173">
        <v>49205</v>
      </c>
      <c r="C173" t="s">
        <v>13</v>
      </c>
      <c r="D173" t="s">
        <v>8</v>
      </c>
      <c r="E173">
        <v>5592</v>
      </c>
      <c r="G173" t="b">
        <v>0</v>
      </c>
      <c r="H173" t="b">
        <v>1</v>
      </c>
      <c r="I173">
        <v>0</v>
      </c>
    </row>
    <row r="174" spans="1:9">
      <c r="A174">
        <v>12592</v>
      </c>
      <c r="B174">
        <v>49205</v>
      </c>
      <c r="C174" t="s">
        <v>13</v>
      </c>
      <c r="D174" t="s">
        <v>8</v>
      </c>
      <c r="E174">
        <v>15395</v>
      </c>
      <c r="G174" t="b">
        <v>0</v>
      </c>
      <c r="H174" t="b">
        <v>1</v>
      </c>
      <c r="I174">
        <v>0</v>
      </c>
    </row>
    <row r="175" spans="1:9">
      <c r="A175">
        <v>12592</v>
      </c>
      <c r="B175">
        <v>49205</v>
      </c>
      <c r="C175" t="s">
        <v>13</v>
      </c>
      <c r="D175" t="s">
        <v>8</v>
      </c>
      <c r="E175">
        <v>10969</v>
      </c>
      <c r="G175" t="b">
        <v>0</v>
      </c>
      <c r="H175" t="b">
        <v>1</v>
      </c>
      <c r="I175">
        <v>0</v>
      </c>
    </row>
    <row r="176" spans="1:9">
      <c r="A176">
        <v>12592</v>
      </c>
      <c r="B176">
        <v>49205</v>
      </c>
      <c r="C176" t="s">
        <v>13</v>
      </c>
      <c r="D176" t="s">
        <v>8</v>
      </c>
      <c r="E176">
        <v>12343</v>
      </c>
      <c r="G176" t="b">
        <v>0</v>
      </c>
      <c r="H176" t="b">
        <v>1</v>
      </c>
      <c r="I176">
        <v>0</v>
      </c>
    </row>
    <row r="177" spans="1:9">
      <c r="A177">
        <v>12592</v>
      </c>
      <c r="B177">
        <v>49205</v>
      </c>
      <c r="C177" t="s">
        <v>13</v>
      </c>
      <c r="D177" t="s">
        <v>8</v>
      </c>
      <c r="E177">
        <v>12197</v>
      </c>
      <c r="G177" t="b">
        <v>0</v>
      </c>
      <c r="H177" t="b">
        <v>1</v>
      </c>
      <c r="I177">
        <v>0</v>
      </c>
    </row>
    <row r="178" spans="1:9">
      <c r="A178">
        <v>12592</v>
      </c>
      <c r="B178">
        <v>49205</v>
      </c>
      <c r="C178" t="s">
        <v>13</v>
      </c>
      <c r="D178" t="s">
        <v>8</v>
      </c>
      <c r="E178">
        <v>10016</v>
      </c>
      <c r="G178" t="b">
        <v>0</v>
      </c>
      <c r="H178" t="b">
        <v>1</v>
      </c>
      <c r="I178">
        <v>0</v>
      </c>
    </row>
    <row r="179" spans="1:9">
      <c r="A179">
        <v>12592</v>
      </c>
      <c r="B179">
        <v>49205</v>
      </c>
      <c r="C179" t="s">
        <v>13</v>
      </c>
      <c r="D179" t="s">
        <v>8</v>
      </c>
      <c r="E179">
        <v>10358</v>
      </c>
      <c r="G179" t="b">
        <v>0</v>
      </c>
      <c r="H179" t="b">
        <v>1</v>
      </c>
      <c r="I179">
        <v>0</v>
      </c>
    </row>
    <row r="180" spans="1:9">
      <c r="A180">
        <v>12592</v>
      </c>
      <c r="B180">
        <v>49205</v>
      </c>
      <c r="C180" t="s">
        <v>13</v>
      </c>
      <c r="D180" t="s">
        <v>8</v>
      </c>
      <c r="E180">
        <v>15535</v>
      </c>
      <c r="G180" t="b">
        <v>0</v>
      </c>
      <c r="H180" t="b">
        <v>1</v>
      </c>
      <c r="I180">
        <v>0</v>
      </c>
    </row>
    <row r="181" spans="1:9">
      <c r="A181">
        <v>12592</v>
      </c>
      <c r="B181">
        <v>49205</v>
      </c>
      <c r="C181" t="s">
        <v>13</v>
      </c>
      <c r="D181" t="s">
        <v>8</v>
      </c>
      <c r="E181">
        <v>11356</v>
      </c>
      <c r="G181" t="b">
        <v>0</v>
      </c>
      <c r="H181" t="b">
        <v>1</v>
      </c>
      <c r="I181">
        <v>0</v>
      </c>
    </row>
    <row r="182" spans="1:9">
      <c r="A182">
        <v>12592</v>
      </c>
      <c r="B182">
        <v>49205</v>
      </c>
      <c r="C182" t="s">
        <v>13</v>
      </c>
      <c r="D182" t="s">
        <v>8</v>
      </c>
      <c r="E182">
        <v>13172</v>
      </c>
      <c r="G182" t="b">
        <v>0</v>
      </c>
      <c r="H182" t="b">
        <v>1</v>
      </c>
      <c r="I182">
        <v>0</v>
      </c>
    </row>
    <row r="183" spans="1:9">
      <c r="A183">
        <v>12592</v>
      </c>
      <c r="B183">
        <v>49205</v>
      </c>
      <c r="C183" t="s">
        <v>13</v>
      </c>
      <c r="D183" t="s">
        <v>8</v>
      </c>
      <c r="E183">
        <v>10214</v>
      </c>
      <c r="G183" t="b">
        <v>0</v>
      </c>
      <c r="H183" t="b">
        <v>1</v>
      </c>
      <c r="I183">
        <v>0</v>
      </c>
    </row>
    <row r="184" spans="1:9">
      <c r="A184">
        <v>12592</v>
      </c>
      <c r="B184">
        <v>49205</v>
      </c>
      <c r="C184" t="s">
        <v>13</v>
      </c>
      <c r="D184" t="s">
        <v>8</v>
      </c>
      <c r="E184">
        <v>9274</v>
      </c>
      <c r="G184" t="b">
        <v>0</v>
      </c>
      <c r="H184" t="b">
        <v>1</v>
      </c>
      <c r="I184">
        <v>0</v>
      </c>
    </row>
    <row r="185" spans="1:9">
      <c r="A185">
        <v>12592</v>
      </c>
      <c r="B185">
        <v>49205</v>
      </c>
      <c r="C185" t="s">
        <v>13</v>
      </c>
      <c r="D185" t="s">
        <v>8</v>
      </c>
      <c r="E185">
        <v>13104</v>
      </c>
      <c r="G185" t="b">
        <v>0</v>
      </c>
      <c r="H185" t="b">
        <v>1</v>
      </c>
      <c r="I185">
        <v>0</v>
      </c>
    </row>
    <row r="186" spans="1:9">
      <c r="A186">
        <v>12592</v>
      </c>
      <c r="B186">
        <v>49205</v>
      </c>
      <c r="C186" t="s">
        <v>13</v>
      </c>
      <c r="D186" t="s">
        <v>8</v>
      </c>
      <c r="E186">
        <v>12916</v>
      </c>
      <c r="G186" t="b">
        <v>0</v>
      </c>
      <c r="H186" t="b">
        <v>1</v>
      </c>
      <c r="I186">
        <v>0</v>
      </c>
    </row>
    <row r="187" spans="1:9">
      <c r="A187">
        <v>12592</v>
      </c>
      <c r="B187">
        <v>49205</v>
      </c>
      <c r="C187" t="s">
        <v>13</v>
      </c>
      <c r="D187" t="s">
        <v>8</v>
      </c>
      <c r="E187">
        <v>14492</v>
      </c>
      <c r="G187" t="b">
        <v>0</v>
      </c>
      <c r="H187" t="b">
        <v>1</v>
      </c>
      <c r="I187">
        <v>0</v>
      </c>
    </row>
    <row r="188" spans="1:9">
      <c r="A188">
        <v>12592</v>
      </c>
      <c r="B188">
        <v>49205</v>
      </c>
      <c r="C188" t="s">
        <v>13</v>
      </c>
      <c r="D188" t="s">
        <v>8</v>
      </c>
      <c r="E188">
        <v>15068</v>
      </c>
      <c r="G188" t="b">
        <v>1</v>
      </c>
      <c r="H188" t="b">
        <v>1</v>
      </c>
      <c r="I188">
        <v>4</v>
      </c>
    </row>
    <row r="189" spans="1:9">
      <c r="A189">
        <v>12592</v>
      </c>
      <c r="B189">
        <v>49205</v>
      </c>
      <c r="C189" t="s">
        <v>13</v>
      </c>
      <c r="D189" t="s">
        <v>8</v>
      </c>
      <c r="E189">
        <v>8787</v>
      </c>
      <c r="G189" t="b">
        <v>1</v>
      </c>
      <c r="H189" t="b">
        <v>1</v>
      </c>
      <c r="I189">
        <v>4</v>
      </c>
    </row>
    <row r="190" spans="1:9">
      <c r="A190">
        <v>12592</v>
      </c>
      <c r="B190">
        <v>49205</v>
      </c>
      <c r="C190" t="s">
        <v>13</v>
      </c>
      <c r="D190" t="s">
        <v>8</v>
      </c>
      <c r="E190">
        <v>15922</v>
      </c>
      <c r="G190" t="b">
        <v>0</v>
      </c>
      <c r="H190" t="b">
        <v>1</v>
      </c>
      <c r="I190">
        <v>0</v>
      </c>
    </row>
    <row r="191" spans="1:9">
      <c r="A191">
        <v>12592</v>
      </c>
      <c r="B191">
        <v>49205</v>
      </c>
      <c r="C191" t="s">
        <v>13</v>
      </c>
      <c r="D191" t="s">
        <v>8</v>
      </c>
      <c r="E191">
        <v>12851</v>
      </c>
      <c r="G191" t="b">
        <v>0</v>
      </c>
      <c r="H191" t="b">
        <v>1</v>
      </c>
      <c r="I191">
        <v>0</v>
      </c>
    </row>
    <row r="192" spans="1:9">
      <c r="A192">
        <v>12592</v>
      </c>
      <c r="B192">
        <v>49205</v>
      </c>
      <c r="C192" t="s">
        <v>13</v>
      </c>
      <c r="D192" t="s">
        <v>8</v>
      </c>
      <c r="E192">
        <v>15779</v>
      </c>
      <c r="G192" t="b">
        <v>0</v>
      </c>
      <c r="H192" t="b">
        <v>1</v>
      </c>
      <c r="I192">
        <v>0</v>
      </c>
    </row>
    <row r="193" spans="1:12">
      <c r="A193">
        <v>12592</v>
      </c>
      <c r="B193">
        <v>49205</v>
      </c>
      <c r="C193" t="s">
        <v>13</v>
      </c>
      <c r="D193" t="s">
        <v>8</v>
      </c>
      <c r="E193">
        <v>15750</v>
      </c>
      <c r="G193" t="b">
        <v>0</v>
      </c>
      <c r="H193" t="b">
        <v>1</v>
      </c>
      <c r="I193">
        <v>0</v>
      </c>
    </row>
    <row r="194" spans="1:12">
      <c r="A194">
        <v>12592</v>
      </c>
      <c r="B194">
        <v>49205</v>
      </c>
      <c r="C194" t="s">
        <v>13</v>
      </c>
      <c r="D194" t="s">
        <v>8</v>
      </c>
      <c r="E194">
        <v>15397</v>
      </c>
      <c r="G194" t="b">
        <v>0</v>
      </c>
      <c r="H194" t="b">
        <v>1</v>
      </c>
      <c r="I194">
        <v>0</v>
      </c>
    </row>
    <row r="195" spans="1:12">
      <c r="A195">
        <v>12592</v>
      </c>
      <c r="B195">
        <v>49205</v>
      </c>
      <c r="C195" t="s">
        <v>13</v>
      </c>
      <c r="D195" t="s">
        <v>8</v>
      </c>
      <c r="E195">
        <v>14180</v>
      </c>
      <c r="G195" t="b">
        <v>0</v>
      </c>
      <c r="H195" t="b">
        <v>1</v>
      </c>
      <c r="I195">
        <v>0</v>
      </c>
    </row>
    <row r="196" spans="1:12">
      <c r="A196">
        <v>12592</v>
      </c>
      <c r="B196">
        <v>49205</v>
      </c>
      <c r="C196" t="s">
        <v>13</v>
      </c>
      <c r="D196" t="s">
        <v>14</v>
      </c>
      <c r="E196">
        <v>15256</v>
      </c>
      <c r="G196" t="b">
        <v>0</v>
      </c>
      <c r="H196" t="b">
        <v>1</v>
      </c>
      <c r="L196">
        <v>0</v>
      </c>
    </row>
    <row r="197" spans="1:12">
      <c r="A197">
        <v>12592</v>
      </c>
      <c r="B197">
        <v>49205</v>
      </c>
      <c r="C197" t="s">
        <v>13</v>
      </c>
      <c r="D197" t="s">
        <v>14</v>
      </c>
      <c r="E197">
        <v>15843</v>
      </c>
      <c r="G197" t="b">
        <v>1</v>
      </c>
      <c r="H197" t="b">
        <v>1</v>
      </c>
      <c r="L197">
        <v>1</v>
      </c>
    </row>
    <row r="198" spans="1:12">
      <c r="A198">
        <v>12592</v>
      </c>
      <c r="B198">
        <v>49205</v>
      </c>
      <c r="C198" t="s">
        <v>13</v>
      </c>
      <c r="D198" t="s">
        <v>14</v>
      </c>
      <c r="E198">
        <v>15764</v>
      </c>
      <c r="G198" t="b">
        <v>0</v>
      </c>
      <c r="H198" t="b">
        <v>1</v>
      </c>
      <c r="L198">
        <v>0</v>
      </c>
    </row>
    <row r="199" spans="1:12">
      <c r="A199">
        <v>12592</v>
      </c>
      <c r="B199">
        <v>49205</v>
      </c>
      <c r="C199" t="s">
        <v>13</v>
      </c>
      <c r="D199" t="s">
        <v>14</v>
      </c>
      <c r="E199">
        <v>11081</v>
      </c>
      <c r="G199" t="b">
        <v>0</v>
      </c>
      <c r="H199" t="b">
        <v>1</v>
      </c>
      <c r="L199">
        <v>0</v>
      </c>
    </row>
    <row r="200" spans="1:12">
      <c r="A200">
        <v>12592</v>
      </c>
      <c r="B200">
        <v>49205</v>
      </c>
      <c r="C200" t="s">
        <v>13</v>
      </c>
      <c r="D200" t="s">
        <v>14</v>
      </c>
      <c r="E200">
        <v>15846</v>
      </c>
      <c r="G200" t="b">
        <v>0</v>
      </c>
      <c r="H200" t="b">
        <v>1</v>
      </c>
      <c r="L200">
        <v>0</v>
      </c>
    </row>
    <row r="201" spans="1:12">
      <c r="A201">
        <v>12592</v>
      </c>
      <c r="B201">
        <v>49205</v>
      </c>
      <c r="C201" t="s">
        <v>13</v>
      </c>
      <c r="D201" t="s">
        <v>14</v>
      </c>
      <c r="E201">
        <v>14004</v>
      </c>
      <c r="G201" t="b">
        <v>0</v>
      </c>
      <c r="H201" t="b">
        <v>1</v>
      </c>
      <c r="L201">
        <v>0</v>
      </c>
    </row>
    <row r="202" spans="1:12">
      <c r="A202">
        <v>12592</v>
      </c>
      <c r="B202">
        <v>49205</v>
      </c>
      <c r="C202" t="s">
        <v>13</v>
      </c>
      <c r="D202" t="s">
        <v>14</v>
      </c>
      <c r="E202">
        <v>5787</v>
      </c>
      <c r="G202" t="b">
        <v>0</v>
      </c>
      <c r="H202" t="b">
        <v>1</v>
      </c>
      <c r="L202">
        <v>0</v>
      </c>
    </row>
    <row r="203" spans="1:12">
      <c r="A203">
        <v>12592</v>
      </c>
      <c r="B203">
        <v>49205</v>
      </c>
      <c r="C203" t="s">
        <v>13</v>
      </c>
      <c r="D203" t="s">
        <v>14</v>
      </c>
      <c r="E203">
        <v>15258</v>
      </c>
      <c r="G203" t="b">
        <v>0</v>
      </c>
      <c r="H203" t="b">
        <v>1</v>
      </c>
      <c r="L203">
        <v>0</v>
      </c>
    </row>
    <row r="204" spans="1:12">
      <c r="A204">
        <v>12592</v>
      </c>
      <c r="B204">
        <v>49205</v>
      </c>
      <c r="C204" t="s">
        <v>13</v>
      </c>
      <c r="D204" t="s">
        <v>14</v>
      </c>
      <c r="E204">
        <v>10556</v>
      </c>
      <c r="G204" t="b">
        <v>0</v>
      </c>
      <c r="H204" t="b">
        <v>1</v>
      </c>
      <c r="L204">
        <v>0</v>
      </c>
    </row>
    <row r="205" spans="1:12">
      <c r="A205">
        <v>12592</v>
      </c>
      <c r="B205">
        <v>49205</v>
      </c>
      <c r="C205" t="s">
        <v>13</v>
      </c>
      <c r="D205" t="s">
        <v>14</v>
      </c>
      <c r="E205">
        <v>15845</v>
      </c>
      <c r="G205" t="b">
        <v>0</v>
      </c>
      <c r="H205" t="b">
        <v>1</v>
      </c>
      <c r="L205">
        <v>0</v>
      </c>
    </row>
    <row r="206" spans="1:12">
      <c r="A206">
        <v>12592</v>
      </c>
      <c r="B206">
        <v>49205</v>
      </c>
      <c r="C206" t="s">
        <v>13</v>
      </c>
      <c r="D206" t="s">
        <v>14</v>
      </c>
      <c r="E206">
        <v>15303</v>
      </c>
      <c r="G206" t="b">
        <v>0</v>
      </c>
      <c r="H206" t="b">
        <v>1</v>
      </c>
      <c r="L206">
        <v>0</v>
      </c>
    </row>
    <row r="207" spans="1:12">
      <c r="A207">
        <v>12592</v>
      </c>
      <c r="B207">
        <v>49205</v>
      </c>
      <c r="C207" t="s">
        <v>13</v>
      </c>
      <c r="D207" t="s">
        <v>14</v>
      </c>
      <c r="E207">
        <v>15271</v>
      </c>
      <c r="G207" t="b">
        <v>0</v>
      </c>
      <c r="H207" t="b">
        <v>1</v>
      </c>
      <c r="L207">
        <v>0</v>
      </c>
    </row>
    <row r="208" spans="1:12">
      <c r="A208">
        <v>12592</v>
      </c>
      <c r="B208">
        <v>49205</v>
      </c>
      <c r="C208" t="s">
        <v>13</v>
      </c>
      <c r="D208" t="s">
        <v>14</v>
      </c>
      <c r="E208">
        <v>5492</v>
      </c>
      <c r="G208" t="b">
        <v>0</v>
      </c>
      <c r="H208" t="b">
        <v>1</v>
      </c>
      <c r="L208">
        <v>0</v>
      </c>
    </row>
    <row r="209" spans="1:12">
      <c r="A209">
        <v>12592</v>
      </c>
      <c r="B209">
        <v>49205</v>
      </c>
      <c r="C209" t="s">
        <v>13</v>
      </c>
      <c r="D209" t="s">
        <v>14</v>
      </c>
      <c r="E209">
        <v>5592</v>
      </c>
      <c r="G209" t="b">
        <v>0</v>
      </c>
      <c r="H209" t="b">
        <v>1</v>
      </c>
      <c r="L209">
        <v>0</v>
      </c>
    </row>
    <row r="210" spans="1:12">
      <c r="A210">
        <v>12592</v>
      </c>
      <c r="B210">
        <v>49205</v>
      </c>
      <c r="C210" t="s">
        <v>13</v>
      </c>
      <c r="D210" t="s">
        <v>14</v>
      </c>
      <c r="E210">
        <v>15395</v>
      </c>
      <c r="G210" t="b">
        <v>0</v>
      </c>
      <c r="H210" t="b">
        <v>1</v>
      </c>
      <c r="L210">
        <v>0</v>
      </c>
    </row>
    <row r="211" spans="1:12">
      <c r="A211">
        <v>12592</v>
      </c>
      <c r="B211">
        <v>49205</v>
      </c>
      <c r="C211" t="s">
        <v>13</v>
      </c>
      <c r="D211" t="s">
        <v>14</v>
      </c>
      <c r="E211">
        <v>10969</v>
      </c>
      <c r="G211" t="b">
        <v>0</v>
      </c>
      <c r="H211" t="b">
        <v>1</v>
      </c>
      <c r="L211">
        <v>0</v>
      </c>
    </row>
    <row r="212" spans="1:12">
      <c r="A212">
        <v>12592</v>
      </c>
      <c r="B212">
        <v>49205</v>
      </c>
      <c r="C212" t="s">
        <v>13</v>
      </c>
      <c r="D212" t="s">
        <v>14</v>
      </c>
      <c r="E212">
        <v>12343</v>
      </c>
      <c r="G212" t="b">
        <v>0</v>
      </c>
      <c r="H212" t="b">
        <v>1</v>
      </c>
      <c r="L212">
        <v>0</v>
      </c>
    </row>
    <row r="213" spans="1:12">
      <c r="A213">
        <v>12592</v>
      </c>
      <c r="B213">
        <v>49205</v>
      </c>
      <c r="C213" t="s">
        <v>13</v>
      </c>
      <c r="D213" t="s">
        <v>14</v>
      </c>
      <c r="E213">
        <v>12197</v>
      </c>
      <c r="G213" t="b">
        <v>0</v>
      </c>
      <c r="H213" t="b">
        <v>1</v>
      </c>
      <c r="L213">
        <v>0</v>
      </c>
    </row>
    <row r="214" spans="1:12">
      <c r="A214">
        <v>12592</v>
      </c>
      <c r="B214">
        <v>49205</v>
      </c>
      <c r="C214" t="s">
        <v>13</v>
      </c>
      <c r="D214" t="s">
        <v>14</v>
      </c>
      <c r="E214">
        <v>10016</v>
      </c>
      <c r="G214" t="b">
        <v>1</v>
      </c>
      <c r="H214" t="b">
        <v>1</v>
      </c>
      <c r="L214">
        <v>1</v>
      </c>
    </row>
    <row r="215" spans="1:12">
      <c r="A215">
        <v>12592</v>
      </c>
      <c r="B215">
        <v>49205</v>
      </c>
      <c r="C215" t="s">
        <v>13</v>
      </c>
      <c r="D215" t="s">
        <v>14</v>
      </c>
      <c r="E215">
        <v>10358</v>
      </c>
      <c r="G215" t="b">
        <v>0</v>
      </c>
      <c r="H215" t="b">
        <v>1</v>
      </c>
      <c r="L215">
        <v>0</v>
      </c>
    </row>
    <row r="216" spans="1:12">
      <c r="A216">
        <v>12592</v>
      </c>
      <c r="B216">
        <v>49205</v>
      </c>
      <c r="C216" t="s">
        <v>13</v>
      </c>
      <c r="D216" t="s">
        <v>14</v>
      </c>
      <c r="E216">
        <v>15535</v>
      </c>
      <c r="G216" t="b">
        <v>0</v>
      </c>
      <c r="H216" t="b">
        <v>1</v>
      </c>
      <c r="L216">
        <v>0</v>
      </c>
    </row>
    <row r="217" spans="1:12">
      <c r="A217">
        <v>12592</v>
      </c>
      <c r="B217">
        <v>49205</v>
      </c>
      <c r="C217" t="s">
        <v>13</v>
      </c>
      <c r="D217" t="s">
        <v>14</v>
      </c>
      <c r="E217">
        <v>11356</v>
      </c>
      <c r="G217" t="b">
        <v>0</v>
      </c>
      <c r="H217" t="b">
        <v>1</v>
      </c>
      <c r="L217">
        <v>0</v>
      </c>
    </row>
    <row r="218" spans="1:12">
      <c r="A218">
        <v>12592</v>
      </c>
      <c r="B218">
        <v>49205</v>
      </c>
      <c r="C218" t="s">
        <v>13</v>
      </c>
      <c r="D218" t="s">
        <v>14</v>
      </c>
      <c r="E218">
        <v>13172</v>
      </c>
      <c r="G218" t="b">
        <v>0</v>
      </c>
      <c r="H218" t="b">
        <v>1</v>
      </c>
      <c r="L218">
        <v>0</v>
      </c>
    </row>
    <row r="219" spans="1:12">
      <c r="A219">
        <v>12592</v>
      </c>
      <c r="B219">
        <v>49205</v>
      </c>
      <c r="C219" t="s">
        <v>13</v>
      </c>
      <c r="D219" t="s">
        <v>14</v>
      </c>
      <c r="E219">
        <v>10214</v>
      </c>
      <c r="G219" t="b">
        <v>0</v>
      </c>
      <c r="H219" t="b">
        <v>1</v>
      </c>
      <c r="L219">
        <v>0</v>
      </c>
    </row>
    <row r="220" spans="1:12">
      <c r="A220">
        <v>12592</v>
      </c>
      <c r="B220">
        <v>49205</v>
      </c>
      <c r="C220" t="s">
        <v>13</v>
      </c>
      <c r="D220" t="s">
        <v>14</v>
      </c>
      <c r="E220">
        <v>9274</v>
      </c>
      <c r="G220" t="b">
        <v>0</v>
      </c>
      <c r="H220" t="b">
        <v>1</v>
      </c>
      <c r="L220">
        <v>0</v>
      </c>
    </row>
    <row r="221" spans="1:12">
      <c r="A221">
        <v>12592</v>
      </c>
      <c r="B221">
        <v>49205</v>
      </c>
      <c r="C221" t="s">
        <v>13</v>
      </c>
      <c r="D221" t="s">
        <v>14</v>
      </c>
      <c r="E221">
        <v>13104</v>
      </c>
      <c r="G221" t="b">
        <v>0</v>
      </c>
      <c r="H221" t="b">
        <v>1</v>
      </c>
      <c r="L221">
        <v>0</v>
      </c>
    </row>
    <row r="222" spans="1:12">
      <c r="A222">
        <v>12592</v>
      </c>
      <c r="B222">
        <v>49205</v>
      </c>
      <c r="C222" t="s">
        <v>13</v>
      </c>
      <c r="D222" t="s">
        <v>14</v>
      </c>
      <c r="E222">
        <v>12916</v>
      </c>
      <c r="G222" t="b">
        <v>0</v>
      </c>
      <c r="H222" t="b">
        <v>1</v>
      </c>
      <c r="L222">
        <v>0</v>
      </c>
    </row>
    <row r="223" spans="1:12">
      <c r="A223">
        <v>12592</v>
      </c>
      <c r="B223">
        <v>49205</v>
      </c>
      <c r="C223" t="s">
        <v>13</v>
      </c>
      <c r="D223" t="s">
        <v>14</v>
      </c>
      <c r="E223">
        <v>14492</v>
      </c>
      <c r="G223" t="b">
        <v>0</v>
      </c>
      <c r="H223" t="b">
        <v>1</v>
      </c>
      <c r="L223">
        <v>0</v>
      </c>
    </row>
    <row r="224" spans="1:12">
      <c r="A224">
        <v>12592</v>
      </c>
      <c r="B224">
        <v>49205</v>
      </c>
      <c r="C224" t="s">
        <v>13</v>
      </c>
      <c r="D224" t="s">
        <v>14</v>
      </c>
      <c r="E224">
        <v>15068</v>
      </c>
      <c r="G224" t="b">
        <v>0</v>
      </c>
      <c r="H224" t="b">
        <v>1</v>
      </c>
      <c r="L224">
        <v>0</v>
      </c>
    </row>
    <row r="225" spans="1:12">
      <c r="A225">
        <v>12592</v>
      </c>
      <c r="B225">
        <v>49205</v>
      </c>
      <c r="C225" t="s">
        <v>13</v>
      </c>
      <c r="D225" t="s">
        <v>14</v>
      </c>
      <c r="E225">
        <v>8787</v>
      </c>
      <c r="G225" t="b">
        <v>0</v>
      </c>
      <c r="H225" t="b">
        <v>1</v>
      </c>
      <c r="L225">
        <v>0</v>
      </c>
    </row>
    <row r="226" spans="1:12">
      <c r="A226">
        <v>12592</v>
      </c>
      <c r="B226">
        <v>49205</v>
      </c>
      <c r="C226" t="s">
        <v>13</v>
      </c>
      <c r="D226" t="s">
        <v>14</v>
      </c>
      <c r="E226">
        <v>15922</v>
      </c>
      <c r="G226" t="b">
        <v>0</v>
      </c>
      <c r="H226" t="b">
        <v>1</v>
      </c>
      <c r="L226">
        <v>0</v>
      </c>
    </row>
    <row r="227" spans="1:12">
      <c r="A227">
        <v>12592</v>
      </c>
      <c r="B227">
        <v>49205</v>
      </c>
      <c r="C227" t="s">
        <v>13</v>
      </c>
      <c r="D227" t="s">
        <v>14</v>
      </c>
      <c r="E227">
        <v>12851</v>
      </c>
      <c r="G227" t="b">
        <v>0</v>
      </c>
      <c r="H227" t="b">
        <v>1</v>
      </c>
      <c r="L227">
        <v>0</v>
      </c>
    </row>
    <row r="228" spans="1:12">
      <c r="A228">
        <v>12592</v>
      </c>
      <c r="B228">
        <v>49205</v>
      </c>
      <c r="C228" t="s">
        <v>13</v>
      </c>
      <c r="D228" t="s">
        <v>14</v>
      </c>
      <c r="E228">
        <v>15779</v>
      </c>
      <c r="G228" t="b">
        <v>0</v>
      </c>
      <c r="H228" t="b">
        <v>1</v>
      </c>
      <c r="L228">
        <v>0</v>
      </c>
    </row>
    <row r="229" spans="1:12">
      <c r="A229">
        <v>12592</v>
      </c>
      <c r="B229">
        <v>49205</v>
      </c>
      <c r="C229" t="s">
        <v>13</v>
      </c>
      <c r="D229" t="s">
        <v>14</v>
      </c>
      <c r="E229">
        <v>15750</v>
      </c>
      <c r="G229" t="b">
        <v>0</v>
      </c>
      <c r="H229" t="b">
        <v>1</v>
      </c>
      <c r="L229">
        <v>0</v>
      </c>
    </row>
    <row r="230" spans="1:12">
      <c r="A230">
        <v>12592</v>
      </c>
      <c r="B230">
        <v>49205</v>
      </c>
      <c r="C230" t="s">
        <v>13</v>
      </c>
      <c r="D230" t="s">
        <v>14</v>
      </c>
      <c r="E230">
        <v>15397</v>
      </c>
      <c r="G230" t="b">
        <v>0</v>
      </c>
      <c r="H230" t="b">
        <v>1</v>
      </c>
      <c r="L230">
        <v>0</v>
      </c>
    </row>
    <row r="231" spans="1:12">
      <c r="A231">
        <v>12592</v>
      </c>
      <c r="B231">
        <v>49205</v>
      </c>
      <c r="C231" t="s">
        <v>13</v>
      </c>
      <c r="D231" t="s">
        <v>14</v>
      </c>
      <c r="E231">
        <v>14180</v>
      </c>
      <c r="G231" t="b">
        <v>0</v>
      </c>
      <c r="H231" t="b">
        <v>1</v>
      </c>
      <c r="L231">
        <v>0</v>
      </c>
    </row>
    <row r="232" spans="1:12">
      <c r="A232">
        <v>12592</v>
      </c>
      <c r="B232">
        <v>49213</v>
      </c>
      <c r="C232" t="s">
        <v>13</v>
      </c>
      <c r="D232" t="s">
        <v>8</v>
      </c>
      <c r="E232">
        <v>14492</v>
      </c>
      <c r="G232" t="b">
        <v>1</v>
      </c>
      <c r="H232" t="b">
        <v>1</v>
      </c>
      <c r="I232">
        <v>6</v>
      </c>
    </row>
    <row r="233" spans="1:12">
      <c r="A233">
        <v>12592</v>
      </c>
      <c r="B233">
        <v>49213</v>
      </c>
      <c r="C233" t="s">
        <v>13</v>
      </c>
      <c r="D233" t="s">
        <v>8</v>
      </c>
      <c r="E233">
        <v>15068</v>
      </c>
      <c r="G233" t="b">
        <v>1</v>
      </c>
      <c r="H233" t="b">
        <v>1</v>
      </c>
      <c r="I233">
        <v>6</v>
      </c>
    </row>
    <row r="234" spans="1:12">
      <c r="A234">
        <v>12592</v>
      </c>
      <c r="B234">
        <v>49213</v>
      </c>
      <c r="C234" t="s">
        <v>13</v>
      </c>
      <c r="D234" t="s">
        <v>8</v>
      </c>
      <c r="E234">
        <v>8787</v>
      </c>
      <c r="G234" t="b">
        <v>1</v>
      </c>
      <c r="H234" t="b">
        <v>0</v>
      </c>
      <c r="I234">
        <v>6</v>
      </c>
    </row>
    <row r="235" spans="1:12">
      <c r="A235">
        <v>12592</v>
      </c>
      <c r="B235">
        <v>49213</v>
      </c>
      <c r="C235" t="s">
        <v>13</v>
      </c>
      <c r="D235" t="s">
        <v>8</v>
      </c>
      <c r="E235">
        <v>15256</v>
      </c>
      <c r="G235" t="b">
        <v>0</v>
      </c>
      <c r="H235" t="b">
        <v>1</v>
      </c>
      <c r="I235">
        <v>0</v>
      </c>
    </row>
    <row r="236" spans="1:12">
      <c r="A236">
        <v>12592</v>
      </c>
      <c r="B236">
        <v>49213</v>
      </c>
      <c r="C236" t="s">
        <v>13</v>
      </c>
      <c r="D236" t="s">
        <v>8</v>
      </c>
      <c r="E236">
        <v>14004</v>
      </c>
      <c r="G236" t="b">
        <v>0</v>
      </c>
      <c r="H236" t="b">
        <v>1</v>
      </c>
      <c r="I236">
        <v>0</v>
      </c>
    </row>
    <row r="237" spans="1:12">
      <c r="A237">
        <v>12592</v>
      </c>
      <c r="B237">
        <v>49213</v>
      </c>
      <c r="C237" t="s">
        <v>13</v>
      </c>
      <c r="D237" t="s">
        <v>8</v>
      </c>
      <c r="E237">
        <v>10969</v>
      </c>
      <c r="G237" t="b">
        <v>0</v>
      </c>
      <c r="H237" t="b">
        <v>1</v>
      </c>
      <c r="I237">
        <v>0</v>
      </c>
    </row>
    <row r="238" spans="1:12">
      <c r="A238">
        <v>12592</v>
      </c>
      <c r="B238">
        <v>49213</v>
      </c>
      <c r="C238" t="s">
        <v>13</v>
      </c>
      <c r="D238" t="s">
        <v>8</v>
      </c>
      <c r="E238">
        <v>9415</v>
      </c>
      <c r="G238" t="b">
        <v>0</v>
      </c>
      <c r="H238" t="b">
        <v>1</v>
      </c>
      <c r="I238">
        <v>0</v>
      </c>
    </row>
    <row r="239" spans="1:12">
      <c r="A239">
        <v>12592</v>
      </c>
      <c r="B239">
        <v>49213</v>
      </c>
      <c r="C239" t="s">
        <v>13</v>
      </c>
      <c r="D239" t="s">
        <v>8</v>
      </c>
      <c r="E239">
        <v>15843</v>
      </c>
      <c r="G239" t="b">
        <v>0</v>
      </c>
      <c r="H239" t="b">
        <v>1</v>
      </c>
      <c r="I239">
        <v>0</v>
      </c>
    </row>
    <row r="240" spans="1:12">
      <c r="A240">
        <v>12592</v>
      </c>
      <c r="B240">
        <v>49213</v>
      </c>
      <c r="C240" t="s">
        <v>13</v>
      </c>
      <c r="D240" t="s">
        <v>8</v>
      </c>
      <c r="E240">
        <v>15258</v>
      </c>
      <c r="G240" t="b">
        <v>0</v>
      </c>
      <c r="H240" t="b">
        <v>1</v>
      </c>
      <c r="I240">
        <v>0</v>
      </c>
    </row>
    <row r="241" spans="1:9">
      <c r="A241">
        <v>12592</v>
      </c>
      <c r="B241">
        <v>49213</v>
      </c>
      <c r="C241" t="s">
        <v>13</v>
      </c>
      <c r="D241" t="s">
        <v>8</v>
      </c>
      <c r="E241">
        <v>15845</v>
      </c>
      <c r="G241" t="b">
        <v>0</v>
      </c>
      <c r="H241" t="b">
        <v>1</v>
      </c>
      <c r="I241">
        <v>0</v>
      </c>
    </row>
    <row r="242" spans="1:9">
      <c r="A242">
        <v>12592</v>
      </c>
      <c r="B242">
        <v>49213</v>
      </c>
      <c r="C242" t="s">
        <v>13</v>
      </c>
      <c r="D242" t="s">
        <v>8</v>
      </c>
      <c r="E242">
        <v>15303</v>
      </c>
      <c r="G242" t="b">
        <v>0</v>
      </c>
      <c r="H242" t="b">
        <v>1</v>
      </c>
      <c r="I242">
        <v>0</v>
      </c>
    </row>
    <row r="243" spans="1:9">
      <c r="A243">
        <v>12592</v>
      </c>
      <c r="B243">
        <v>49213</v>
      </c>
      <c r="C243" t="s">
        <v>13</v>
      </c>
      <c r="D243" t="s">
        <v>8</v>
      </c>
      <c r="E243">
        <v>15764</v>
      </c>
      <c r="G243" t="b">
        <v>0</v>
      </c>
      <c r="H243" t="b">
        <v>1</v>
      </c>
      <c r="I243">
        <v>0</v>
      </c>
    </row>
    <row r="244" spans="1:9">
      <c r="A244">
        <v>12592</v>
      </c>
      <c r="B244">
        <v>49213</v>
      </c>
      <c r="C244" t="s">
        <v>13</v>
      </c>
      <c r="D244" t="s">
        <v>8</v>
      </c>
      <c r="E244">
        <v>15395</v>
      </c>
      <c r="G244" t="b">
        <v>0</v>
      </c>
      <c r="H244" t="b">
        <v>1</v>
      </c>
      <c r="I244">
        <v>0</v>
      </c>
    </row>
    <row r="245" spans="1:9">
      <c r="A245">
        <v>12592</v>
      </c>
      <c r="B245">
        <v>49213</v>
      </c>
      <c r="C245" t="s">
        <v>13</v>
      </c>
      <c r="D245" t="s">
        <v>8</v>
      </c>
      <c r="E245">
        <v>12197</v>
      </c>
      <c r="G245" t="b">
        <v>0</v>
      </c>
      <c r="H245" t="b">
        <v>1</v>
      </c>
      <c r="I245">
        <v>0</v>
      </c>
    </row>
    <row r="246" spans="1:9">
      <c r="A246">
        <v>12592</v>
      </c>
      <c r="B246">
        <v>49213</v>
      </c>
      <c r="C246" t="s">
        <v>13</v>
      </c>
      <c r="D246" t="s">
        <v>8</v>
      </c>
      <c r="E246">
        <v>12343</v>
      </c>
      <c r="G246" t="b">
        <v>0</v>
      </c>
      <c r="H246" t="b">
        <v>1</v>
      </c>
      <c r="I246">
        <v>0</v>
      </c>
    </row>
    <row r="247" spans="1:9">
      <c r="A247">
        <v>12592</v>
      </c>
      <c r="B247">
        <v>49213</v>
      </c>
      <c r="C247" t="s">
        <v>13</v>
      </c>
      <c r="D247" t="s">
        <v>8</v>
      </c>
      <c r="E247">
        <v>11081</v>
      </c>
      <c r="G247" t="b">
        <v>0</v>
      </c>
      <c r="H247" t="b">
        <v>1</v>
      </c>
      <c r="I247">
        <v>0</v>
      </c>
    </row>
    <row r="248" spans="1:9">
      <c r="A248">
        <v>12592</v>
      </c>
      <c r="B248">
        <v>49213</v>
      </c>
      <c r="C248" t="s">
        <v>13</v>
      </c>
      <c r="D248" t="s">
        <v>8</v>
      </c>
      <c r="E248">
        <v>10016</v>
      </c>
      <c r="G248" t="b">
        <v>0</v>
      </c>
      <c r="H248" t="b">
        <v>1</v>
      </c>
      <c r="I248">
        <v>0</v>
      </c>
    </row>
    <row r="249" spans="1:9">
      <c r="A249">
        <v>12592</v>
      </c>
      <c r="B249">
        <v>49213</v>
      </c>
      <c r="C249" t="s">
        <v>13</v>
      </c>
      <c r="D249" t="s">
        <v>8</v>
      </c>
      <c r="E249">
        <v>10214</v>
      </c>
      <c r="G249" t="b">
        <v>0</v>
      </c>
      <c r="H249" t="b">
        <v>1</v>
      </c>
      <c r="I249">
        <v>0</v>
      </c>
    </row>
    <row r="250" spans="1:9">
      <c r="A250">
        <v>12592</v>
      </c>
      <c r="B250">
        <v>49213</v>
      </c>
      <c r="C250" t="s">
        <v>13</v>
      </c>
      <c r="D250" t="s">
        <v>8</v>
      </c>
      <c r="E250">
        <v>13104</v>
      </c>
      <c r="G250" t="b">
        <v>0</v>
      </c>
      <c r="H250" t="b">
        <v>1</v>
      </c>
      <c r="I250">
        <v>0</v>
      </c>
    </row>
    <row r="251" spans="1:9">
      <c r="A251">
        <v>12592</v>
      </c>
      <c r="B251">
        <v>49213</v>
      </c>
      <c r="C251" t="s">
        <v>13</v>
      </c>
      <c r="D251" t="s">
        <v>8</v>
      </c>
      <c r="E251">
        <v>12916</v>
      </c>
      <c r="G251" t="b">
        <v>0</v>
      </c>
      <c r="H251" t="b">
        <v>1</v>
      </c>
      <c r="I251">
        <v>0</v>
      </c>
    </row>
    <row r="252" spans="1:9">
      <c r="A252">
        <v>12592</v>
      </c>
      <c r="B252">
        <v>49213</v>
      </c>
      <c r="C252" t="s">
        <v>13</v>
      </c>
      <c r="D252" t="s">
        <v>8</v>
      </c>
      <c r="E252">
        <v>5492</v>
      </c>
      <c r="G252" t="b">
        <v>0</v>
      </c>
      <c r="H252" t="b">
        <v>1</v>
      </c>
      <c r="I252">
        <v>0</v>
      </c>
    </row>
    <row r="253" spans="1:9">
      <c r="A253">
        <v>12592</v>
      </c>
      <c r="B253">
        <v>49213</v>
      </c>
      <c r="C253" t="s">
        <v>13</v>
      </c>
      <c r="D253" t="s">
        <v>8</v>
      </c>
      <c r="E253">
        <v>15397</v>
      </c>
      <c r="G253" t="b">
        <v>0</v>
      </c>
      <c r="H253" t="b">
        <v>1</v>
      </c>
      <c r="I253">
        <v>0</v>
      </c>
    </row>
    <row r="254" spans="1:9">
      <c r="A254">
        <v>12592</v>
      </c>
      <c r="B254">
        <v>49213</v>
      </c>
      <c r="C254" t="s">
        <v>13</v>
      </c>
      <c r="D254" t="s">
        <v>8</v>
      </c>
      <c r="E254">
        <v>13172</v>
      </c>
      <c r="G254" t="b">
        <v>0</v>
      </c>
      <c r="H254" t="b">
        <v>1</v>
      </c>
      <c r="I254">
        <v>0</v>
      </c>
    </row>
    <row r="255" spans="1:9">
      <c r="A255">
        <v>12592</v>
      </c>
      <c r="B255">
        <v>49213</v>
      </c>
      <c r="C255" t="s">
        <v>13</v>
      </c>
      <c r="D255" t="s">
        <v>8</v>
      </c>
      <c r="E255">
        <v>5592</v>
      </c>
      <c r="G255" t="b">
        <v>0</v>
      </c>
      <c r="H255" t="b">
        <v>1</v>
      </c>
      <c r="I255">
        <v>0</v>
      </c>
    </row>
    <row r="256" spans="1:9">
      <c r="A256">
        <v>12592</v>
      </c>
      <c r="B256">
        <v>49213</v>
      </c>
      <c r="C256" t="s">
        <v>13</v>
      </c>
      <c r="D256" t="s">
        <v>8</v>
      </c>
      <c r="E256">
        <v>15846</v>
      </c>
      <c r="G256" t="b">
        <v>0</v>
      </c>
      <c r="H256" t="b">
        <v>1</v>
      </c>
      <c r="I256">
        <v>0</v>
      </c>
    </row>
    <row r="257" spans="1:12">
      <c r="A257">
        <v>12592</v>
      </c>
      <c r="B257">
        <v>49213</v>
      </c>
      <c r="C257" t="s">
        <v>13</v>
      </c>
      <c r="D257" t="s">
        <v>8</v>
      </c>
      <c r="E257">
        <v>15779</v>
      </c>
      <c r="G257" t="b">
        <v>0</v>
      </c>
      <c r="H257" t="b">
        <v>1</v>
      </c>
      <c r="I257">
        <v>0</v>
      </c>
    </row>
    <row r="258" spans="1:12">
      <c r="A258">
        <v>12592</v>
      </c>
      <c r="B258">
        <v>49213</v>
      </c>
      <c r="C258" t="s">
        <v>13</v>
      </c>
      <c r="D258" t="s">
        <v>8</v>
      </c>
      <c r="E258">
        <v>12851</v>
      </c>
      <c r="G258" t="b">
        <v>0</v>
      </c>
      <c r="H258" t="b">
        <v>1</v>
      </c>
      <c r="I258">
        <v>0</v>
      </c>
    </row>
    <row r="259" spans="1:12">
      <c r="A259">
        <v>12592</v>
      </c>
      <c r="B259">
        <v>49213</v>
      </c>
      <c r="C259" t="s">
        <v>13</v>
      </c>
      <c r="D259" t="s">
        <v>8</v>
      </c>
      <c r="E259">
        <v>15750</v>
      </c>
      <c r="G259" t="b">
        <v>0</v>
      </c>
      <c r="H259" t="b">
        <v>1</v>
      </c>
      <c r="I259">
        <v>0</v>
      </c>
    </row>
    <row r="260" spans="1:12">
      <c r="A260">
        <v>12592</v>
      </c>
      <c r="B260">
        <v>49213</v>
      </c>
      <c r="C260" t="s">
        <v>13</v>
      </c>
      <c r="D260" t="s">
        <v>8</v>
      </c>
      <c r="E260">
        <v>15271</v>
      </c>
      <c r="G260" t="b">
        <v>0</v>
      </c>
      <c r="H260" t="b">
        <v>1</v>
      </c>
      <c r="I260">
        <v>0</v>
      </c>
    </row>
    <row r="261" spans="1:12">
      <c r="A261">
        <v>12592</v>
      </c>
      <c r="B261">
        <v>49213</v>
      </c>
      <c r="C261" t="s">
        <v>13</v>
      </c>
      <c r="D261" t="s">
        <v>8</v>
      </c>
      <c r="E261">
        <v>15922</v>
      </c>
      <c r="G261" t="b">
        <v>0</v>
      </c>
      <c r="H261" t="b">
        <v>1</v>
      </c>
      <c r="I261">
        <v>0</v>
      </c>
    </row>
    <row r="262" spans="1:12">
      <c r="A262">
        <v>12592</v>
      </c>
      <c r="B262">
        <v>49213</v>
      </c>
      <c r="C262" t="s">
        <v>13</v>
      </c>
      <c r="D262" t="s">
        <v>8</v>
      </c>
      <c r="E262">
        <v>5787</v>
      </c>
      <c r="G262" t="b">
        <v>0</v>
      </c>
      <c r="H262" t="b">
        <v>1</v>
      </c>
      <c r="I262">
        <v>0</v>
      </c>
    </row>
    <row r="263" spans="1:12">
      <c r="A263">
        <v>12592</v>
      </c>
      <c r="B263">
        <v>49213</v>
      </c>
      <c r="C263" t="s">
        <v>13</v>
      </c>
      <c r="D263" t="s">
        <v>8</v>
      </c>
      <c r="E263">
        <v>9274</v>
      </c>
      <c r="G263" t="b">
        <v>0</v>
      </c>
      <c r="H263" t="b">
        <v>1</v>
      </c>
      <c r="I263">
        <v>0</v>
      </c>
    </row>
    <row r="264" spans="1:12">
      <c r="A264">
        <v>12592</v>
      </c>
      <c r="B264">
        <v>49213</v>
      </c>
      <c r="C264" t="s">
        <v>13</v>
      </c>
      <c r="D264" t="s">
        <v>8</v>
      </c>
      <c r="E264">
        <v>11356</v>
      </c>
      <c r="G264" t="b">
        <v>0</v>
      </c>
      <c r="H264" t="b">
        <v>1</v>
      </c>
      <c r="I264">
        <v>0</v>
      </c>
    </row>
    <row r="265" spans="1:12">
      <c r="A265">
        <v>12592</v>
      </c>
      <c r="B265">
        <v>49213</v>
      </c>
      <c r="C265" t="s">
        <v>13</v>
      </c>
      <c r="D265" t="s">
        <v>8</v>
      </c>
      <c r="E265">
        <v>10556</v>
      </c>
      <c r="G265" t="b">
        <v>0</v>
      </c>
      <c r="H265" t="b">
        <v>1</v>
      </c>
      <c r="I265">
        <v>0</v>
      </c>
    </row>
    <row r="266" spans="1:12">
      <c r="A266">
        <v>12592</v>
      </c>
      <c r="B266">
        <v>49213</v>
      </c>
      <c r="C266" t="s">
        <v>13</v>
      </c>
      <c r="D266" t="s">
        <v>8</v>
      </c>
      <c r="E266">
        <v>10358</v>
      </c>
      <c r="G266" t="b">
        <v>0</v>
      </c>
      <c r="H266" t="b">
        <v>1</v>
      </c>
      <c r="I266">
        <v>0</v>
      </c>
    </row>
    <row r="267" spans="1:12">
      <c r="A267">
        <v>12592</v>
      </c>
      <c r="B267">
        <v>49213</v>
      </c>
      <c r="C267" t="s">
        <v>13</v>
      </c>
      <c r="D267" t="s">
        <v>8</v>
      </c>
      <c r="E267">
        <v>15535</v>
      </c>
      <c r="G267" t="b">
        <v>0</v>
      </c>
      <c r="H267" t="b">
        <v>1</v>
      </c>
      <c r="I267">
        <v>0</v>
      </c>
    </row>
    <row r="268" spans="1:12">
      <c r="A268">
        <v>12592</v>
      </c>
      <c r="B268">
        <v>49213</v>
      </c>
      <c r="C268" t="s">
        <v>13</v>
      </c>
      <c r="D268" t="s">
        <v>14</v>
      </c>
      <c r="E268">
        <v>14492</v>
      </c>
      <c r="G268" t="b">
        <v>0</v>
      </c>
      <c r="H268" t="b">
        <v>1</v>
      </c>
      <c r="L268">
        <v>0</v>
      </c>
    </row>
    <row r="269" spans="1:12">
      <c r="A269">
        <v>12592</v>
      </c>
      <c r="B269">
        <v>49213</v>
      </c>
      <c r="C269" t="s">
        <v>13</v>
      </c>
      <c r="D269" t="s">
        <v>14</v>
      </c>
      <c r="E269">
        <v>15068</v>
      </c>
      <c r="G269" t="b">
        <v>0</v>
      </c>
      <c r="H269" t="b">
        <v>1</v>
      </c>
      <c r="L269">
        <v>0</v>
      </c>
    </row>
    <row r="270" spans="1:12">
      <c r="A270">
        <v>12592</v>
      </c>
      <c r="B270">
        <v>49213</v>
      </c>
      <c r="C270" t="s">
        <v>13</v>
      </c>
      <c r="D270" t="s">
        <v>14</v>
      </c>
      <c r="E270">
        <v>8787</v>
      </c>
      <c r="G270" t="b">
        <v>0</v>
      </c>
      <c r="H270" t="b">
        <v>0</v>
      </c>
      <c r="L270">
        <v>0</v>
      </c>
    </row>
    <row r="271" spans="1:12">
      <c r="A271">
        <v>12592</v>
      </c>
      <c r="B271">
        <v>49213</v>
      </c>
      <c r="C271" t="s">
        <v>13</v>
      </c>
      <c r="D271" t="s">
        <v>14</v>
      </c>
      <c r="E271">
        <v>15256</v>
      </c>
      <c r="G271" t="b">
        <v>0</v>
      </c>
      <c r="H271" t="b">
        <v>1</v>
      </c>
      <c r="L271">
        <v>0</v>
      </c>
    </row>
    <row r="272" spans="1:12">
      <c r="A272">
        <v>12592</v>
      </c>
      <c r="B272">
        <v>49213</v>
      </c>
      <c r="C272" t="s">
        <v>13</v>
      </c>
      <c r="D272" t="s">
        <v>14</v>
      </c>
      <c r="E272">
        <v>14004</v>
      </c>
      <c r="G272" t="b">
        <v>0</v>
      </c>
      <c r="H272" t="b">
        <v>1</v>
      </c>
      <c r="L272">
        <v>0</v>
      </c>
    </row>
    <row r="273" spans="1:12">
      <c r="A273">
        <v>12592</v>
      </c>
      <c r="B273">
        <v>49213</v>
      </c>
      <c r="C273" t="s">
        <v>13</v>
      </c>
      <c r="D273" t="s">
        <v>14</v>
      </c>
      <c r="E273">
        <v>10969</v>
      </c>
      <c r="G273" t="b">
        <v>0</v>
      </c>
      <c r="H273" t="b">
        <v>1</v>
      </c>
      <c r="L273">
        <v>0</v>
      </c>
    </row>
    <row r="274" spans="1:12">
      <c r="A274">
        <v>12592</v>
      </c>
      <c r="B274">
        <v>49213</v>
      </c>
      <c r="C274" t="s">
        <v>13</v>
      </c>
      <c r="D274" t="s">
        <v>14</v>
      </c>
      <c r="E274">
        <v>9415</v>
      </c>
      <c r="G274" t="b">
        <v>0</v>
      </c>
      <c r="H274" t="b">
        <v>1</v>
      </c>
      <c r="L274">
        <v>0</v>
      </c>
    </row>
    <row r="275" spans="1:12">
      <c r="A275">
        <v>12592</v>
      </c>
      <c r="B275">
        <v>49213</v>
      </c>
      <c r="C275" t="s">
        <v>13</v>
      </c>
      <c r="D275" t="s">
        <v>14</v>
      </c>
      <c r="E275">
        <v>15843</v>
      </c>
      <c r="G275" t="b">
        <v>0</v>
      </c>
      <c r="H275" t="b">
        <v>1</v>
      </c>
      <c r="L275">
        <v>0</v>
      </c>
    </row>
    <row r="276" spans="1:12">
      <c r="A276">
        <v>12592</v>
      </c>
      <c r="B276">
        <v>49213</v>
      </c>
      <c r="C276" t="s">
        <v>13</v>
      </c>
      <c r="D276" t="s">
        <v>14</v>
      </c>
      <c r="E276">
        <v>15258</v>
      </c>
      <c r="G276" t="b">
        <v>0</v>
      </c>
      <c r="H276" t="b">
        <v>1</v>
      </c>
      <c r="L276">
        <v>0</v>
      </c>
    </row>
    <row r="277" spans="1:12">
      <c r="A277">
        <v>12592</v>
      </c>
      <c r="B277">
        <v>49213</v>
      </c>
      <c r="C277" t="s">
        <v>13</v>
      </c>
      <c r="D277" t="s">
        <v>14</v>
      </c>
      <c r="E277">
        <v>15845</v>
      </c>
      <c r="G277" t="b">
        <v>0</v>
      </c>
      <c r="H277" t="b">
        <v>1</v>
      </c>
      <c r="L277">
        <v>0</v>
      </c>
    </row>
    <row r="278" spans="1:12">
      <c r="A278">
        <v>12592</v>
      </c>
      <c r="B278">
        <v>49213</v>
      </c>
      <c r="C278" t="s">
        <v>13</v>
      </c>
      <c r="D278" t="s">
        <v>14</v>
      </c>
      <c r="E278">
        <v>15303</v>
      </c>
      <c r="G278" t="b">
        <v>0</v>
      </c>
      <c r="H278" t="b">
        <v>1</v>
      </c>
      <c r="L278">
        <v>0</v>
      </c>
    </row>
    <row r="279" spans="1:12">
      <c r="A279">
        <v>12592</v>
      </c>
      <c r="B279">
        <v>49213</v>
      </c>
      <c r="C279" t="s">
        <v>13</v>
      </c>
      <c r="D279" t="s">
        <v>14</v>
      </c>
      <c r="E279">
        <v>15764</v>
      </c>
      <c r="G279" t="b">
        <v>0</v>
      </c>
      <c r="H279" t="b">
        <v>1</v>
      </c>
      <c r="L279">
        <v>0</v>
      </c>
    </row>
    <row r="280" spans="1:12">
      <c r="A280">
        <v>12592</v>
      </c>
      <c r="B280">
        <v>49213</v>
      </c>
      <c r="C280" t="s">
        <v>13</v>
      </c>
      <c r="D280" t="s">
        <v>14</v>
      </c>
      <c r="E280">
        <v>15395</v>
      </c>
      <c r="G280" t="b">
        <v>0</v>
      </c>
      <c r="H280" t="b">
        <v>1</v>
      </c>
      <c r="L280">
        <v>0</v>
      </c>
    </row>
    <row r="281" spans="1:12">
      <c r="A281">
        <v>12592</v>
      </c>
      <c r="B281">
        <v>49213</v>
      </c>
      <c r="C281" t="s">
        <v>13</v>
      </c>
      <c r="D281" t="s">
        <v>14</v>
      </c>
      <c r="E281">
        <v>12197</v>
      </c>
      <c r="G281" t="b">
        <v>0</v>
      </c>
      <c r="H281" t="b">
        <v>1</v>
      </c>
      <c r="L281">
        <v>0</v>
      </c>
    </row>
    <row r="282" spans="1:12">
      <c r="A282">
        <v>12592</v>
      </c>
      <c r="B282">
        <v>49213</v>
      </c>
      <c r="C282" t="s">
        <v>13</v>
      </c>
      <c r="D282" t="s">
        <v>14</v>
      </c>
      <c r="E282">
        <v>12343</v>
      </c>
      <c r="G282" t="b">
        <v>0</v>
      </c>
      <c r="H282" t="b">
        <v>1</v>
      </c>
      <c r="L282">
        <v>0</v>
      </c>
    </row>
    <row r="283" spans="1:12">
      <c r="A283">
        <v>12592</v>
      </c>
      <c r="B283">
        <v>49213</v>
      </c>
      <c r="C283" t="s">
        <v>13</v>
      </c>
      <c r="D283" t="s">
        <v>14</v>
      </c>
      <c r="E283">
        <v>11081</v>
      </c>
      <c r="G283" t="b">
        <v>0</v>
      </c>
      <c r="H283" t="b">
        <v>1</v>
      </c>
      <c r="L283">
        <v>0</v>
      </c>
    </row>
    <row r="284" spans="1:12">
      <c r="A284">
        <v>12592</v>
      </c>
      <c r="B284">
        <v>49213</v>
      </c>
      <c r="C284" t="s">
        <v>13</v>
      </c>
      <c r="D284" t="s">
        <v>14</v>
      </c>
      <c r="E284">
        <v>10016</v>
      </c>
      <c r="G284" t="b">
        <v>0</v>
      </c>
      <c r="H284" t="b">
        <v>1</v>
      </c>
      <c r="L284">
        <v>0</v>
      </c>
    </row>
    <row r="285" spans="1:12">
      <c r="A285">
        <v>12592</v>
      </c>
      <c r="B285">
        <v>49213</v>
      </c>
      <c r="C285" t="s">
        <v>13</v>
      </c>
      <c r="D285" t="s">
        <v>14</v>
      </c>
      <c r="E285">
        <v>10214</v>
      </c>
      <c r="G285" t="b">
        <v>0</v>
      </c>
      <c r="H285" t="b">
        <v>1</v>
      </c>
      <c r="L285">
        <v>0</v>
      </c>
    </row>
    <row r="286" spans="1:12">
      <c r="A286">
        <v>12592</v>
      </c>
      <c r="B286">
        <v>49213</v>
      </c>
      <c r="C286" t="s">
        <v>13</v>
      </c>
      <c r="D286" t="s">
        <v>14</v>
      </c>
      <c r="E286">
        <v>13104</v>
      </c>
      <c r="G286" t="b">
        <v>0</v>
      </c>
      <c r="H286" t="b">
        <v>1</v>
      </c>
      <c r="L286">
        <v>0</v>
      </c>
    </row>
    <row r="287" spans="1:12">
      <c r="A287">
        <v>12592</v>
      </c>
      <c r="B287">
        <v>49213</v>
      </c>
      <c r="C287" t="s">
        <v>13</v>
      </c>
      <c r="D287" t="s">
        <v>14</v>
      </c>
      <c r="E287">
        <v>12916</v>
      </c>
      <c r="G287" t="b">
        <v>0</v>
      </c>
      <c r="H287" t="b">
        <v>1</v>
      </c>
      <c r="L287">
        <v>0</v>
      </c>
    </row>
    <row r="288" spans="1:12">
      <c r="A288">
        <v>12592</v>
      </c>
      <c r="B288">
        <v>49213</v>
      </c>
      <c r="C288" t="s">
        <v>13</v>
      </c>
      <c r="D288" t="s">
        <v>14</v>
      </c>
      <c r="E288">
        <v>5492</v>
      </c>
      <c r="G288" t="b">
        <v>0</v>
      </c>
      <c r="H288" t="b">
        <v>1</v>
      </c>
      <c r="L288">
        <v>0</v>
      </c>
    </row>
    <row r="289" spans="1:12">
      <c r="A289">
        <v>12592</v>
      </c>
      <c r="B289">
        <v>49213</v>
      </c>
      <c r="C289" t="s">
        <v>13</v>
      </c>
      <c r="D289" t="s">
        <v>14</v>
      </c>
      <c r="E289">
        <v>15397</v>
      </c>
      <c r="G289" t="b">
        <v>0</v>
      </c>
      <c r="H289" t="b">
        <v>1</v>
      </c>
      <c r="L289">
        <v>0</v>
      </c>
    </row>
    <row r="290" spans="1:12">
      <c r="A290">
        <v>12592</v>
      </c>
      <c r="B290">
        <v>49213</v>
      </c>
      <c r="C290" t="s">
        <v>13</v>
      </c>
      <c r="D290" t="s">
        <v>14</v>
      </c>
      <c r="E290">
        <v>13172</v>
      </c>
      <c r="G290" t="b">
        <v>0</v>
      </c>
      <c r="H290" t="b">
        <v>1</v>
      </c>
      <c r="L290">
        <v>0</v>
      </c>
    </row>
    <row r="291" spans="1:12">
      <c r="A291">
        <v>12592</v>
      </c>
      <c r="B291">
        <v>49213</v>
      </c>
      <c r="C291" t="s">
        <v>13</v>
      </c>
      <c r="D291" t="s">
        <v>14</v>
      </c>
      <c r="E291">
        <v>5592</v>
      </c>
      <c r="G291" t="b">
        <v>0</v>
      </c>
      <c r="H291" t="b">
        <v>1</v>
      </c>
      <c r="L291">
        <v>0</v>
      </c>
    </row>
    <row r="292" spans="1:12">
      <c r="A292">
        <v>12592</v>
      </c>
      <c r="B292">
        <v>49213</v>
      </c>
      <c r="C292" t="s">
        <v>13</v>
      </c>
      <c r="D292" t="s">
        <v>14</v>
      </c>
      <c r="E292">
        <v>15846</v>
      </c>
      <c r="G292" t="b">
        <v>0</v>
      </c>
      <c r="H292" t="b">
        <v>1</v>
      </c>
      <c r="L292">
        <v>0</v>
      </c>
    </row>
    <row r="293" spans="1:12">
      <c r="A293">
        <v>12592</v>
      </c>
      <c r="B293">
        <v>49213</v>
      </c>
      <c r="C293" t="s">
        <v>13</v>
      </c>
      <c r="D293" t="s">
        <v>14</v>
      </c>
      <c r="E293">
        <v>15779</v>
      </c>
      <c r="G293" t="b">
        <v>0</v>
      </c>
      <c r="H293" t="b">
        <v>1</v>
      </c>
      <c r="L293">
        <v>0</v>
      </c>
    </row>
    <row r="294" spans="1:12">
      <c r="A294">
        <v>12592</v>
      </c>
      <c r="B294">
        <v>49213</v>
      </c>
      <c r="C294" t="s">
        <v>13</v>
      </c>
      <c r="D294" t="s">
        <v>14</v>
      </c>
      <c r="E294">
        <v>12851</v>
      </c>
      <c r="G294" t="b">
        <v>0</v>
      </c>
      <c r="H294" t="b">
        <v>1</v>
      </c>
      <c r="L294">
        <v>0</v>
      </c>
    </row>
    <row r="295" spans="1:12">
      <c r="A295">
        <v>12592</v>
      </c>
      <c r="B295">
        <v>49213</v>
      </c>
      <c r="C295" t="s">
        <v>13</v>
      </c>
      <c r="D295" t="s">
        <v>14</v>
      </c>
      <c r="E295">
        <v>15750</v>
      </c>
      <c r="G295" t="b">
        <v>0</v>
      </c>
      <c r="H295" t="b">
        <v>1</v>
      </c>
      <c r="L295">
        <v>0</v>
      </c>
    </row>
    <row r="296" spans="1:12">
      <c r="A296">
        <v>12592</v>
      </c>
      <c r="B296">
        <v>49213</v>
      </c>
      <c r="C296" t="s">
        <v>13</v>
      </c>
      <c r="D296" t="s">
        <v>14</v>
      </c>
      <c r="E296">
        <v>15271</v>
      </c>
      <c r="G296" t="b">
        <v>0</v>
      </c>
      <c r="H296" t="b">
        <v>1</v>
      </c>
      <c r="L296">
        <v>0</v>
      </c>
    </row>
    <row r="297" spans="1:12">
      <c r="A297">
        <v>12592</v>
      </c>
      <c r="B297">
        <v>49213</v>
      </c>
      <c r="C297" t="s">
        <v>13</v>
      </c>
      <c r="D297" t="s">
        <v>14</v>
      </c>
      <c r="E297">
        <v>15922</v>
      </c>
      <c r="G297" t="b">
        <v>0</v>
      </c>
      <c r="H297" t="b">
        <v>1</v>
      </c>
      <c r="L297">
        <v>0</v>
      </c>
    </row>
    <row r="298" spans="1:12">
      <c r="A298">
        <v>12592</v>
      </c>
      <c r="B298">
        <v>49213</v>
      </c>
      <c r="C298" t="s">
        <v>13</v>
      </c>
      <c r="D298" t="s">
        <v>14</v>
      </c>
      <c r="E298">
        <v>5787</v>
      </c>
      <c r="G298" t="b">
        <v>0</v>
      </c>
      <c r="H298" t="b">
        <v>1</v>
      </c>
      <c r="L298">
        <v>0</v>
      </c>
    </row>
    <row r="299" spans="1:12">
      <c r="A299">
        <v>12592</v>
      </c>
      <c r="B299">
        <v>49213</v>
      </c>
      <c r="C299" t="s">
        <v>13</v>
      </c>
      <c r="D299" t="s">
        <v>14</v>
      </c>
      <c r="E299">
        <v>9274</v>
      </c>
      <c r="G299" t="b">
        <v>0</v>
      </c>
      <c r="H299" t="b">
        <v>1</v>
      </c>
      <c r="L299">
        <v>0</v>
      </c>
    </row>
    <row r="300" spans="1:12">
      <c r="A300">
        <v>12592</v>
      </c>
      <c r="B300">
        <v>49213</v>
      </c>
      <c r="C300" t="s">
        <v>13</v>
      </c>
      <c r="D300" t="s">
        <v>14</v>
      </c>
      <c r="E300">
        <v>11356</v>
      </c>
      <c r="G300" t="b">
        <v>0</v>
      </c>
      <c r="H300" t="b">
        <v>1</v>
      </c>
      <c r="L300">
        <v>0</v>
      </c>
    </row>
    <row r="301" spans="1:12">
      <c r="A301">
        <v>12592</v>
      </c>
      <c r="B301">
        <v>49213</v>
      </c>
      <c r="C301" t="s">
        <v>13</v>
      </c>
      <c r="D301" t="s">
        <v>14</v>
      </c>
      <c r="E301">
        <v>10556</v>
      </c>
      <c r="G301" t="b">
        <v>0</v>
      </c>
      <c r="H301" t="b">
        <v>1</v>
      </c>
      <c r="L301">
        <v>0</v>
      </c>
    </row>
    <row r="302" spans="1:12">
      <c r="A302">
        <v>12592</v>
      </c>
      <c r="B302">
        <v>49213</v>
      </c>
      <c r="C302" t="s">
        <v>13</v>
      </c>
      <c r="D302" t="s">
        <v>14</v>
      </c>
      <c r="E302">
        <v>10358</v>
      </c>
      <c r="G302" t="b">
        <v>0</v>
      </c>
      <c r="H302" t="b">
        <v>1</v>
      </c>
      <c r="L302">
        <v>0</v>
      </c>
    </row>
    <row r="303" spans="1:12">
      <c r="A303">
        <v>12592</v>
      </c>
      <c r="B303">
        <v>49213</v>
      </c>
      <c r="C303" t="s">
        <v>13</v>
      </c>
      <c r="D303" t="s">
        <v>14</v>
      </c>
      <c r="E303">
        <v>15535</v>
      </c>
      <c r="G303" t="b">
        <v>0</v>
      </c>
      <c r="H303" t="b">
        <v>1</v>
      </c>
      <c r="L303">
        <v>0</v>
      </c>
    </row>
    <row r="304" spans="1:12">
      <c r="A304">
        <v>12592</v>
      </c>
      <c r="B304">
        <v>49198</v>
      </c>
      <c r="C304" t="s">
        <v>13</v>
      </c>
      <c r="D304" t="s">
        <v>8</v>
      </c>
      <c r="E304">
        <v>14492</v>
      </c>
      <c r="G304" t="b">
        <v>1</v>
      </c>
      <c r="H304" t="b">
        <v>1</v>
      </c>
      <c r="I304">
        <v>7</v>
      </c>
    </row>
    <row r="305" spans="1:9">
      <c r="A305">
        <v>12592</v>
      </c>
      <c r="B305">
        <v>49198</v>
      </c>
      <c r="C305" t="s">
        <v>13</v>
      </c>
      <c r="D305" t="s">
        <v>8</v>
      </c>
      <c r="E305">
        <v>8787</v>
      </c>
      <c r="G305" t="b">
        <v>1</v>
      </c>
      <c r="H305" t="b">
        <v>0</v>
      </c>
      <c r="I305">
        <v>7</v>
      </c>
    </row>
    <row r="306" spans="1:9">
      <c r="A306">
        <v>12592</v>
      </c>
      <c r="B306">
        <v>49198</v>
      </c>
      <c r="C306" t="s">
        <v>13</v>
      </c>
      <c r="D306" t="s">
        <v>8</v>
      </c>
      <c r="E306">
        <v>15068</v>
      </c>
      <c r="G306" t="b">
        <v>1</v>
      </c>
      <c r="H306" t="b">
        <v>1</v>
      </c>
      <c r="I306">
        <v>7</v>
      </c>
    </row>
    <row r="307" spans="1:9">
      <c r="A307">
        <v>12592</v>
      </c>
      <c r="B307">
        <v>49198</v>
      </c>
      <c r="C307" t="s">
        <v>13</v>
      </c>
      <c r="D307" t="s">
        <v>8</v>
      </c>
      <c r="E307">
        <v>15764</v>
      </c>
      <c r="G307" t="b">
        <v>0</v>
      </c>
      <c r="H307" t="b">
        <v>1</v>
      </c>
      <c r="I307">
        <v>0</v>
      </c>
    </row>
    <row r="308" spans="1:9">
      <c r="A308">
        <v>12592</v>
      </c>
      <c r="B308">
        <v>49198</v>
      </c>
      <c r="C308" t="s">
        <v>13</v>
      </c>
      <c r="D308" t="s">
        <v>8</v>
      </c>
      <c r="E308">
        <v>14004</v>
      </c>
      <c r="G308" t="b">
        <v>0</v>
      </c>
      <c r="H308" t="b">
        <v>1</v>
      </c>
      <c r="I308">
        <v>0</v>
      </c>
    </row>
    <row r="309" spans="1:9">
      <c r="A309">
        <v>12592</v>
      </c>
      <c r="B309">
        <v>49198</v>
      </c>
      <c r="C309" t="s">
        <v>13</v>
      </c>
      <c r="D309" t="s">
        <v>8</v>
      </c>
      <c r="E309">
        <v>5492</v>
      </c>
      <c r="G309" t="b">
        <v>0</v>
      </c>
      <c r="H309" t="b">
        <v>1</v>
      </c>
      <c r="I309">
        <v>0</v>
      </c>
    </row>
    <row r="310" spans="1:9">
      <c r="A310">
        <v>12592</v>
      </c>
      <c r="B310">
        <v>49198</v>
      </c>
      <c r="C310" t="s">
        <v>13</v>
      </c>
      <c r="D310" t="s">
        <v>8</v>
      </c>
      <c r="E310">
        <v>10969</v>
      </c>
      <c r="G310" t="b">
        <v>0</v>
      </c>
      <c r="H310" t="b">
        <v>1</v>
      </c>
      <c r="I310">
        <v>0</v>
      </c>
    </row>
    <row r="311" spans="1:9">
      <c r="A311">
        <v>12592</v>
      </c>
      <c r="B311">
        <v>49198</v>
      </c>
      <c r="C311" t="s">
        <v>13</v>
      </c>
      <c r="D311" t="s">
        <v>8</v>
      </c>
      <c r="E311">
        <v>15303</v>
      </c>
      <c r="G311" t="b">
        <v>0</v>
      </c>
      <c r="H311" t="b">
        <v>1</v>
      </c>
      <c r="I311">
        <v>0</v>
      </c>
    </row>
    <row r="312" spans="1:9">
      <c r="A312">
        <v>12592</v>
      </c>
      <c r="B312">
        <v>49198</v>
      </c>
      <c r="C312" t="s">
        <v>13</v>
      </c>
      <c r="D312" t="s">
        <v>8</v>
      </c>
      <c r="E312">
        <v>15256</v>
      </c>
      <c r="G312" t="b">
        <v>0</v>
      </c>
      <c r="H312" t="b">
        <v>1</v>
      </c>
      <c r="I312">
        <v>0</v>
      </c>
    </row>
    <row r="313" spans="1:9">
      <c r="A313">
        <v>12592</v>
      </c>
      <c r="B313">
        <v>49198</v>
      </c>
      <c r="C313" t="s">
        <v>13</v>
      </c>
      <c r="D313" t="s">
        <v>8</v>
      </c>
      <c r="E313">
        <v>15845</v>
      </c>
      <c r="G313" t="b">
        <v>0</v>
      </c>
      <c r="H313" t="b">
        <v>1</v>
      </c>
      <c r="I313">
        <v>0</v>
      </c>
    </row>
    <row r="314" spans="1:9">
      <c r="A314">
        <v>12592</v>
      </c>
      <c r="B314">
        <v>49198</v>
      </c>
      <c r="C314" t="s">
        <v>13</v>
      </c>
      <c r="D314" t="s">
        <v>8</v>
      </c>
      <c r="E314">
        <v>11081</v>
      </c>
      <c r="G314" t="b">
        <v>0</v>
      </c>
      <c r="H314" t="b">
        <v>1</v>
      </c>
      <c r="I314">
        <v>0</v>
      </c>
    </row>
    <row r="315" spans="1:9">
      <c r="A315">
        <v>12592</v>
      </c>
      <c r="B315">
        <v>49198</v>
      </c>
      <c r="C315" t="s">
        <v>13</v>
      </c>
      <c r="D315" t="s">
        <v>8</v>
      </c>
      <c r="E315">
        <v>15846</v>
      </c>
      <c r="G315" t="b">
        <v>0</v>
      </c>
      <c r="H315" t="b">
        <v>1</v>
      </c>
      <c r="I315">
        <v>0</v>
      </c>
    </row>
    <row r="316" spans="1:9">
      <c r="A316">
        <v>12592</v>
      </c>
      <c r="B316">
        <v>49198</v>
      </c>
      <c r="C316" t="s">
        <v>13</v>
      </c>
      <c r="D316" t="s">
        <v>8</v>
      </c>
      <c r="E316">
        <v>13104</v>
      </c>
      <c r="G316" t="b">
        <v>0</v>
      </c>
      <c r="H316" t="b">
        <v>1</v>
      </c>
      <c r="I316">
        <v>0</v>
      </c>
    </row>
    <row r="317" spans="1:9">
      <c r="A317">
        <v>12592</v>
      </c>
      <c r="B317">
        <v>49198</v>
      </c>
      <c r="C317" t="s">
        <v>13</v>
      </c>
      <c r="D317" t="s">
        <v>8</v>
      </c>
      <c r="E317">
        <v>12197</v>
      </c>
      <c r="G317" t="b">
        <v>0</v>
      </c>
      <c r="H317" t="b">
        <v>1</v>
      </c>
      <c r="I317">
        <v>0</v>
      </c>
    </row>
    <row r="318" spans="1:9">
      <c r="A318">
        <v>12592</v>
      </c>
      <c r="B318">
        <v>49198</v>
      </c>
      <c r="C318" t="s">
        <v>13</v>
      </c>
      <c r="D318" t="s">
        <v>8</v>
      </c>
      <c r="E318">
        <v>12343</v>
      </c>
      <c r="G318" t="b">
        <v>0</v>
      </c>
      <c r="H318" t="b">
        <v>1</v>
      </c>
      <c r="I318">
        <v>0</v>
      </c>
    </row>
    <row r="319" spans="1:9">
      <c r="A319">
        <v>12592</v>
      </c>
      <c r="B319">
        <v>49198</v>
      </c>
      <c r="C319" t="s">
        <v>13</v>
      </c>
      <c r="D319" t="s">
        <v>8</v>
      </c>
      <c r="E319">
        <v>10016</v>
      </c>
      <c r="G319" t="b">
        <v>0</v>
      </c>
      <c r="H319" t="b">
        <v>1</v>
      </c>
      <c r="I319">
        <v>0</v>
      </c>
    </row>
    <row r="320" spans="1:9">
      <c r="A320">
        <v>12592</v>
      </c>
      <c r="B320">
        <v>49198</v>
      </c>
      <c r="C320" t="s">
        <v>13</v>
      </c>
      <c r="D320" t="s">
        <v>8</v>
      </c>
      <c r="E320">
        <v>15922</v>
      </c>
      <c r="G320" t="b">
        <v>0</v>
      </c>
      <c r="H320" t="b">
        <v>1</v>
      </c>
      <c r="I320">
        <v>0</v>
      </c>
    </row>
    <row r="321" spans="1:9">
      <c r="A321">
        <v>12592</v>
      </c>
      <c r="B321">
        <v>49198</v>
      </c>
      <c r="C321" t="s">
        <v>13</v>
      </c>
      <c r="D321" t="s">
        <v>8</v>
      </c>
      <c r="E321">
        <v>12851</v>
      </c>
      <c r="G321" t="b">
        <v>0</v>
      </c>
      <c r="H321" t="b">
        <v>1</v>
      </c>
      <c r="I321">
        <v>0</v>
      </c>
    </row>
    <row r="322" spans="1:9">
      <c r="A322">
        <v>12592</v>
      </c>
      <c r="B322">
        <v>49198</v>
      </c>
      <c r="C322" t="s">
        <v>13</v>
      </c>
      <c r="D322" t="s">
        <v>8</v>
      </c>
      <c r="E322">
        <v>15258</v>
      </c>
      <c r="G322" t="b">
        <v>0</v>
      </c>
      <c r="H322" t="b">
        <v>1</v>
      </c>
      <c r="I322">
        <v>0</v>
      </c>
    </row>
    <row r="323" spans="1:9">
      <c r="A323">
        <v>12592</v>
      </c>
      <c r="B323">
        <v>49198</v>
      </c>
      <c r="C323" t="s">
        <v>13</v>
      </c>
      <c r="D323" t="s">
        <v>8</v>
      </c>
      <c r="E323">
        <v>5787</v>
      </c>
      <c r="G323" t="b">
        <v>0</v>
      </c>
      <c r="H323" t="b">
        <v>1</v>
      </c>
      <c r="I323">
        <v>0</v>
      </c>
    </row>
    <row r="324" spans="1:9">
      <c r="A324">
        <v>12592</v>
      </c>
      <c r="B324">
        <v>49198</v>
      </c>
      <c r="C324" t="s">
        <v>13</v>
      </c>
      <c r="D324" t="s">
        <v>8</v>
      </c>
      <c r="E324">
        <v>13172</v>
      </c>
      <c r="G324" t="b">
        <v>0</v>
      </c>
      <c r="H324" t="b">
        <v>1</v>
      </c>
      <c r="I324">
        <v>0</v>
      </c>
    </row>
    <row r="325" spans="1:9">
      <c r="A325">
        <v>12592</v>
      </c>
      <c r="B325">
        <v>49198</v>
      </c>
      <c r="C325" t="s">
        <v>13</v>
      </c>
      <c r="D325" t="s">
        <v>8</v>
      </c>
      <c r="E325">
        <v>15271</v>
      </c>
      <c r="G325" t="b">
        <v>0</v>
      </c>
      <c r="H325" t="b">
        <v>1</v>
      </c>
      <c r="I325">
        <v>0</v>
      </c>
    </row>
    <row r="326" spans="1:9">
      <c r="A326">
        <v>12592</v>
      </c>
      <c r="B326">
        <v>49198</v>
      </c>
      <c r="C326" t="s">
        <v>13</v>
      </c>
      <c r="D326" t="s">
        <v>8</v>
      </c>
      <c r="E326">
        <v>15750</v>
      </c>
      <c r="G326" t="b">
        <v>0</v>
      </c>
      <c r="H326" t="b">
        <v>1</v>
      </c>
      <c r="I326">
        <v>0</v>
      </c>
    </row>
    <row r="327" spans="1:9">
      <c r="A327">
        <v>12592</v>
      </c>
      <c r="B327">
        <v>49198</v>
      </c>
      <c r="C327" t="s">
        <v>13</v>
      </c>
      <c r="D327" t="s">
        <v>8</v>
      </c>
      <c r="E327">
        <v>5592</v>
      </c>
      <c r="G327" t="b">
        <v>0</v>
      </c>
      <c r="H327" t="b">
        <v>1</v>
      </c>
      <c r="I327">
        <v>0</v>
      </c>
    </row>
    <row r="328" spans="1:9">
      <c r="A328">
        <v>12592</v>
      </c>
      <c r="B328">
        <v>49198</v>
      </c>
      <c r="C328" t="s">
        <v>13</v>
      </c>
      <c r="D328" t="s">
        <v>8</v>
      </c>
      <c r="E328">
        <v>15397</v>
      </c>
      <c r="G328" t="b">
        <v>0</v>
      </c>
      <c r="H328" t="b">
        <v>1</v>
      </c>
      <c r="I328">
        <v>0</v>
      </c>
    </row>
    <row r="329" spans="1:9">
      <c r="A329">
        <v>12592</v>
      </c>
      <c r="B329">
        <v>49198</v>
      </c>
      <c r="C329" t="s">
        <v>13</v>
      </c>
      <c r="D329" t="s">
        <v>8</v>
      </c>
      <c r="E329">
        <v>10214</v>
      </c>
      <c r="G329" t="b">
        <v>0</v>
      </c>
      <c r="H329" t="b">
        <v>1</v>
      </c>
      <c r="I329">
        <v>0</v>
      </c>
    </row>
    <row r="330" spans="1:9">
      <c r="A330">
        <v>12592</v>
      </c>
      <c r="B330">
        <v>49198</v>
      </c>
      <c r="C330" t="s">
        <v>13</v>
      </c>
      <c r="D330" t="s">
        <v>8</v>
      </c>
      <c r="E330">
        <v>12916</v>
      </c>
      <c r="G330" t="b">
        <v>0</v>
      </c>
      <c r="H330" t="b">
        <v>1</v>
      </c>
      <c r="I330">
        <v>0</v>
      </c>
    </row>
    <row r="331" spans="1:9">
      <c r="A331">
        <v>12592</v>
      </c>
      <c r="B331">
        <v>49198</v>
      </c>
      <c r="C331" t="s">
        <v>13</v>
      </c>
      <c r="D331" t="s">
        <v>8</v>
      </c>
      <c r="E331">
        <v>15843</v>
      </c>
      <c r="G331" t="b">
        <v>0</v>
      </c>
      <c r="H331" t="b">
        <v>1</v>
      </c>
      <c r="I331">
        <v>0</v>
      </c>
    </row>
    <row r="332" spans="1:9">
      <c r="A332">
        <v>12592</v>
      </c>
      <c r="B332">
        <v>49198</v>
      </c>
      <c r="C332" t="s">
        <v>13</v>
      </c>
      <c r="D332" t="s">
        <v>8</v>
      </c>
      <c r="E332">
        <v>15779</v>
      </c>
      <c r="G332" t="b">
        <v>0</v>
      </c>
      <c r="H332" t="b">
        <v>1</v>
      </c>
      <c r="I332">
        <v>0</v>
      </c>
    </row>
    <row r="333" spans="1:9">
      <c r="A333">
        <v>12592</v>
      </c>
      <c r="B333">
        <v>49198</v>
      </c>
      <c r="C333" t="s">
        <v>13</v>
      </c>
      <c r="D333" t="s">
        <v>8</v>
      </c>
      <c r="E333">
        <v>15535</v>
      </c>
      <c r="G333" t="b">
        <v>0</v>
      </c>
      <c r="H333" t="b">
        <v>1</v>
      </c>
      <c r="I333">
        <v>0</v>
      </c>
    </row>
    <row r="334" spans="1:9">
      <c r="A334">
        <v>12592</v>
      </c>
      <c r="B334">
        <v>49198</v>
      </c>
      <c r="C334" t="s">
        <v>13</v>
      </c>
      <c r="D334" t="s">
        <v>8</v>
      </c>
      <c r="E334">
        <v>9415</v>
      </c>
      <c r="G334" t="b">
        <v>0</v>
      </c>
      <c r="H334" t="b">
        <v>1</v>
      </c>
      <c r="I334">
        <v>0</v>
      </c>
    </row>
    <row r="335" spans="1:9">
      <c r="A335">
        <v>12592</v>
      </c>
      <c r="B335">
        <v>49198</v>
      </c>
      <c r="C335" t="s">
        <v>13</v>
      </c>
      <c r="D335" t="s">
        <v>8</v>
      </c>
      <c r="E335">
        <v>11356</v>
      </c>
      <c r="G335" t="b">
        <v>0</v>
      </c>
      <c r="H335" t="b">
        <v>1</v>
      </c>
      <c r="I335">
        <v>0</v>
      </c>
    </row>
    <row r="336" spans="1:9">
      <c r="A336">
        <v>12592</v>
      </c>
      <c r="B336">
        <v>49198</v>
      </c>
      <c r="C336" t="s">
        <v>13</v>
      </c>
      <c r="D336" t="s">
        <v>8</v>
      </c>
      <c r="E336">
        <v>10556</v>
      </c>
      <c r="G336" t="b">
        <v>0</v>
      </c>
      <c r="H336" t="b">
        <v>1</v>
      </c>
      <c r="I336">
        <v>0</v>
      </c>
    </row>
    <row r="337" spans="1:12">
      <c r="A337">
        <v>12592</v>
      </c>
      <c r="B337">
        <v>49198</v>
      </c>
      <c r="C337" t="s">
        <v>13</v>
      </c>
      <c r="D337" t="s">
        <v>8</v>
      </c>
      <c r="E337">
        <v>15395</v>
      </c>
      <c r="G337" t="b">
        <v>0</v>
      </c>
      <c r="H337" t="b">
        <v>1</v>
      </c>
      <c r="I337">
        <v>0</v>
      </c>
    </row>
    <row r="338" spans="1:12">
      <c r="A338">
        <v>12592</v>
      </c>
      <c r="B338">
        <v>49198</v>
      </c>
      <c r="C338" t="s">
        <v>13</v>
      </c>
      <c r="D338" t="s">
        <v>8</v>
      </c>
      <c r="E338">
        <v>10358</v>
      </c>
      <c r="G338" t="b">
        <v>0</v>
      </c>
      <c r="H338" t="b">
        <v>1</v>
      </c>
      <c r="I338">
        <v>0</v>
      </c>
    </row>
    <row r="339" spans="1:12">
      <c r="A339">
        <v>12592</v>
      </c>
      <c r="B339">
        <v>49198</v>
      </c>
      <c r="C339" t="s">
        <v>13</v>
      </c>
      <c r="D339" t="s">
        <v>14</v>
      </c>
      <c r="E339">
        <v>14492</v>
      </c>
      <c r="G339" t="b">
        <v>0</v>
      </c>
      <c r="H339" t="b">
        <v>1</v>
      </c>
      <c r="L339">
        <v>0</v>
      </c>
    </row>
    <row r="340" spans="1:12">
      <c r="A340">
        <v>12592</v>
      </c>
      <c r="B340">
        <v>49198</v>
      </c>
      <c r="C340" t="s">
        <v>13</v>
      </c>
      <c r="D340" t="s">
        <v>14</v>
      </c>
      <c r="E340">
        <v>8787</v>
      </c>
      <c r="G340" t="b">
        <v>0</v>
      </c>
      <c r="H340" t="b">
        <v>0</v>
      </c>
      <c r="L340">
        <v>0</v>
      </c>
    </row>
    <row r="341" spans="1:12">
      <c r="A341">
        <v>12592</v>
      </c>
      <c r="B341">
        <v>49198</v>
      </c>
      <c r="C341" t="s">
        <v>13</v>
      </c>
      <c r="D341" t="s">
        <v>14</v>
      </c>
      <c r="E341">
        <v>15068</v>
      </c>
      <c r="G341" t="b">
        <v>0</v>
      </c>
      <c r="H341" t="b">
        <v>1</v>
      </c>
      <c r="L341">
        <v>0</v>
      </c>
    </row>
    <row r="342" spans="1:12">
      <c r="A342">
        <v>12592</v>
      </c>
      <c r="B342">
        <v>49198</v>
      </c>
      <c r="C342" t="s">
        <v>13</v>
      </c>
      <c r="D342" t="s">
        <v>14</v>
      </c>
      <c r="E342">
        <v>15764</v>
      </c>
      <c r="G342" t="b">
        <v>0</v>
      </c>
      <c r="H342" t="b">
        <v>1</v>
      </c>
      <c r="L342">
        <v>0</v>
      </c>
    </row>
    <row r="343" spans="1:12">
      <c r="A343">
        <v>12592</v>
      </c>
      <c r="B343">
        <v>49198</v>
      </c>
      <c r="C343" t="s">
        <v>13</v>
      </c>
      <c r="D343" t="s">
        <v>14</v>
      </c>
      <c r="E343">
        <v>14004</v>
      </c>
      <c r="G343" t="b">
        <v>0</v>
      </c>
      <c r="H343" t="b">
        <v>1</v>
      </c>
      <c r="L343">
        <v>0</v>
      </c>
    </row>
    <row r="344" spans="1:12">
      <c r="A344">
        <v>12592</v>
      </c>
      <c r="B344">
        <v>49198</v>
      </c>
      <c r="C344" t="s">
        <v>13</v>
      </c>
      <c r="D344" t="s">
        <v>14</v>
      </c>
      <c r="E344">
        <v>5492</v>
      </c>
      <c r="G344" t="b">
        <v>0</v>
      </c>
      <c r="H344" t="b">
        <v>1</v>
      </c>
      <c r="L344">
        <v>0</v>
      </c>
    </row>
    <row r="345" spans="1:12">
      <c r="A345">
        <v>12592</v>
      </c>
      <c r="B345">
        <v>49198</v>
      </c>
      <c r="C345" t="s">
        <v>13</v>
      </c>
      <c r="D345" t="s">
        <v>14</v>
      </c>
      <c r="E345">
        <v>10969</v>
      </c>
      <c r="G345" t="b">
        <v>0</v>
      </c>
      <c r="H345" t="b">
        <v>1</v>
      </c>
      <c r="L345">
        <v>0</v>
      </c>
    </row>
    <row r="346" spans="1:12">
      <c r="A346">
        <v>12592</v>
      </c>
      <c r="B346">
        <v>49198</v>
      </c>
      <c r="C346" t="s">
        <v>13</v>
      </c>
      <c r="D346" t="s">
        <v>14</v>
      </c>
      <c r="E346">
        <v>15303</v>
      </c>
      <c r="G346" t="b">
        <v>0</v>
      </c>
      <c r="H346" t="b">
        <v>1</v>
      </c>
      <c r="L346">
        <v>0</v>
      </c>
    </row>
    <row r="347" spans="1:12">
      <c r="A347">
        <v>12592</v>
      </c>
      <c r="B347">
        <v>49198</v>
      </c>
      <c r="C347" t="s">
        <v>13</v>
      </c>
      <c r="D347" t="s">
        <v>14</v>
      </c>
      <c r="E347">
        <v>15256</v>
      </c>
      <c r="G347" t="b">
        <v>0</v>
      </c>
      <c r="H347" t="b">
        <v>1</v>
      </c>
      <c r="L347">
        <v>0</v>
      </c>
    </row>
    <row r="348" spans="1:12">
      <c r="A348">
        <v>12592</v>
      </c>
      <c r="B348">
        <v>49198</v>
      </c>
      <c r="C348" t="s">
        <v>13</v>
      </c>
      <c r="D348" t="s">
        <v>14</v>
      </c>
      <c r="E348">
        <v>15845</v>
      </c>
      <c r="G348" t="b">
        <v>0</v>
      </c>
      <c r="H348" t="b">
        <v>1</v>
      </c>
      <c r="L348">
        <v>0</v>
      </c>
    </row>
    <row r="349" spans="1:12">
      <c r="A349">
        <v>12592</v>
      </c>
      <c r="B349">
        <v>49198</v>
      </c>
      <c r="C349" t="s">
        <v>13</v>
      </c>
      <c r="D349" t="s">
        <v>14</v>
      </c>
      <c r="E349">
        <v>11081</v>
      </c>
      <c r="G349" t="b">
        <v>0</v>
      </c>
      <c r="H349" t="b">
        <v>1</v>
      </c>
      <c r="L349">
        <v>0</v>
      </c>
    </row>
    <row r="350" spans="1:12">
      <c r="A350">
        <v>12592</v>
      </c>
      <c r="B350">
        <v>49198</v>
      </c>
      <c r="C350" t="s">
        <v>13</v>
      </c>
      <c r="D350" t="s">
        <v>14</v>
      </c>
      <c r="E350">
        <v>15846</v>
      </c>
      <c r="G350" t="b">
        <v>0</v>
      </c>
      <c r="H350" t="b">
        <v>1</v>
      </c>
      <c r="L350">
        <v>0</v>
      </c>
    </row>
    <row r="351" spans="1:12">
      <c r="A351">
        <v>12592</v>
      </c>
      <c r="B351">
        <v>49198</v>
      </c>
      <c r="C351" t="s">
        <v>13</v>
      </c>
      <c r="D351" t="s">
        <v>14</v>
      </c>
      <c r="E351">
        <v>13104</v>
      </c>
      <c r="G351" t="b">
        <v>0</v>
      </c>
      <c r="H351" t="b">
        <v>1</v>
      </c>
      <c r="L351">
        <v>0</v>
      </c>
    </row>
    <row r="352" spans="1:12">
      <c r="A352">
        <v>12592</v>
      </c>
      <c r="B352">
        <v>49198</v>
      </c>
      <c r="C352" t="s">
        <v>13</v>
      </c>
      <c r="D352" t="s">
        <v>14</v>
      </c>
      <c r="E352">
        <v>12197</v>
      </c>
      <c r="G352" t="b">
        <v>0</v>
      </c>
      <c r="H352" t="b">
        <v>1</v>
      </c>
      <c r="L352">
        <v>0</v>
      </c>
    </row>
    <row r="353" spans="1:12">
      <c r="A353">
        <v>12592</v>
      </c>
      <c r="B353">
        <v>49198</v>
      </c>
      <c r="C353" t="s">
        <v>13</v>
      </c>
      <c r="D353" t="s">
        <v>14</v>
      </c>
      <c r="E353">
        <v>12343</v>
      </c>
      <c r="G353" t="b">
        <v>0</v>
      </c>
      <c r="H353" t="b">
        <v>1</v>
      </c>
      <c r="L353">
        <v>0</v>
      </c>
    </row>
    <row r="354" spans="1:12">
      <c r="A354">
        <v>12592</v>
      </c>
      <c r="B354">
        <v>49198</v>
      </c>
      <c r="C354" t="s">
        <v>13</v>
      </c>
      <c r="D354" t="s">
        <v>14</v>
      </c>
      <c r="E354">
        <v>10016</v>
      </c>
      <c r="G354" t="b">
        <v>0</v>
      </c>
      <c r="H354" t="b">
        <v>1</v>
      </c>
      <c r="L354">
        <v>0</v>
      </c>
    </row>
    <row r="355" spans="1:12">
      <c r="A355">
        <v>12592</v>
      </c>
      <c r="B355">
        <v>49198</v>
      </c>
      <c r="C355" t="s">
        <v>13</v>
      </c>
      <c r="D355" t="s">
        <v>14</v>
      </c>
      <c r="E355">
        <v>15922</v>
      </c>
      <c r="G355" t="b">
        <v>0</v>
      </c>
      <c r="H355" t="b">
        <v>1</v>
      </c>
      <c r="L355">
        <v>0</v>
      </c>
    </row>
    <row r="356" spans="1:12">
      <c r="A356">
        <v>12592</v>
      </c>
      <c r="B356">
        <v>49198</v>
      </c>
      <c r="C356" t="s">
        <v>13</v>
      </c>
      <c r="D356" t="s">
        <v>14</v>
      </c>
      <c r="E356">
        <v>12851</v>
      </c>
      <c r="G356" t="b">
        <v>0</v>
      </c>
      <c r="H356" t="b">
        <v>1</v>
      </c>
      <c r="L356">
        <v>0</v>
      </c>
    </row>
    <row r="357" spans="1:12">
      <c r="A357">
        <v>12592</v>
      </c>
      <c r="B357">
        <v>49198</v>
      </c>
      <c r="C357" t="s">
        <v>13</v>
      </c>
      <c r="D357" t="s">
        <v>14</v>
      </c>
      <c r="E357">
        <v>15258</v>
      </c>
      <c r="G357" t="b">
        <v>0</v>
      </c>
      <c r="H357" t="b">
        <v>1</v>
      </c>
      <c r="L357">
        <v>0</v>
      </c>
    </row>
    <row r="358" spans="1:12">
      <c r="A358">
        <v>12592</v>
      </c>
      <c r="B358">
        <v>49198</v>
      </c>
      <c r="C358" t="s">
        <v>13</v>
      </c>
      <c r="D358" t="s">
        <v>14</v>
      </c>
      <c r="E358">
        <v>5787</v>
      </c>
      <c r="G358" t="b">
        <v>0</v>
      </c>
      <c r="H358" t="b">
        <v>1</v>
      </c>
      <c r="L358">
        <v>0</v>
      </c>
    </row>
    <row r="359" spans="1:12">
      <c r="A359">
        <v>12592</v>
      </c>
      <c r="B359">
        <v>49198</v>
      </c>
      <c r="C359" t="s">
        <v>13</v>
      </c>
      <c r="D359" t="s">
        <v>14</v>
      </c>
      <c r="E359">
        <v>13172</v>
      </c>
      <c r="G359" t="b">
        <v>0</v>
      </c>
      <c r="H359" t="b">
        <v>1</v>
      </c>
      <c r="L359">
        <v>0</v>
      </c>
    </row>
    <row r="360" spans="1:12">
      <c r="A360">
        <v>12592</v>
      </c>
      <c r="B360">
        <v>49198</v>
      </c>
      <c r="C360" t="s">
        <v>13</v>
      </c>
      <c r="D360" t="s">
        <v>14</v>
      </c>
      <c r="E360">
        <v>15271</v>
      </c>
      <c r="G360" t="b">
        <v>0</v>
      </c>
      <c r="H360" t="b">
        <v>1</v>
      </c>
      <c r="L360">
        <v>0</v>
      </c>
    </row>
    <row r="361" spans="1:12">
      <c r="A361">
        <v>12592</v>
      </c>
      <c r="B361">
        <v>49198</v>
      </c>
      <c r="C361" t="s">
        <v>13</v>
      </c>
      <c r="D361" t="s">
        <v>14</v>
      </c>
      <c r="E361">
        <v>15750</v>
      </c>
      <c r="G361" t="b">
        <v>0</v>
      </c>
      <c r="H361" t="b">
        <v>1</v>
      </c>
      <c r="L361">
        <v>0</v>
      </c>
    </row>
    <row r="362" spans="1:12">
      <c r="A362">
        <v>12592</v>
      </c>
      <c r="B362">
        <v>49198</v>
      </c>
      <c r="C362" t="s">
        <v>13</v>
      </c>
      <c r="D362" t="s">
        <v>14</v>
      </c>
      <c r="E362">
        <v>5592</v>
      </c>
      <c r="G362" t="b">
        <v>0</v>
      </c>
      <c r="H362" t="b">
        <v>1</v>
      </c>
      <c r="L362">
        <v>0</v>
      </c>
    </row>
    <row r="363" spans="1:12">
      <c r="A363">
        <v>12592</v>
      </c>
      <c r="B363">
        <v>49198</v>
      </c>
      <c r="C363" t="s">
        <v>13</v>
      </c>
      <c r="D363" t="s">
        <v>14</v>
      </c>
      <c r="E363">
        <v>15397</v>
      </c>
      <c r="G363" t="b">
        <v>0</v>
      </c>
      <c r="H363" t="b">
        <v>1</v>
      </c>
      <c r="L363">
        <v>0</v>
      </c>
    </row>
    <row r="364" spans="1:12">
      <c r="A364">
        <v>12592</v>
      </c>
      <c r="B364">
        <v>49198</v>
      </c>
      <c r="C364" t="s">
        <v>13</v>
      </c>
      <c r="D364" t="s">
        <v>14</v>
      </c>
      <c r="E364">
        <v>10214</v>
      </c>
      <c r="G364" t="b">
        <v>0</v>
      </c>
      <c r="H364" t="b">
        <v>1</v>
      </c>
      <c r="L364">
        <v>0</v>
      </c>
    </row>
    <row r="365" spans="1:12">
      <c r="A365">
        <v>12592</v>
      </c>
      <c r="B365">
        <v>49198</v>
      </c>
      <c r="C365" t="s">
        <v>13</v>
      </c>
      <c r="D365" t="s">
        <v>14</v>
      </c>
      <c r="E365">
        <v>12916</v>
      </c>
      <c r="G365" t="b">
        <v>0</v>
      </c>
      <c r="H365" t="b">
        <v>1</v>
      </c>
      <c r="L365">
        <v>0</v>
      </c>
    </row>
    <row r="366" spans="1:12">
      <c r="A366">
        <v>12592</v>
      </c>
      <c r="B366">
        <v>49198</v>
      </c>
      <c r="C366" t="s">
        <v>13</v>
      </c>
      <c r="D366" t="s">
        <v>14</v>
      </c>
      <c r="E366">
        <v>15843</v>
      </c>
      <c r="G366" t="b">
        <v>0</v>
      </c>
      <c r="H366" t="b">
        <v>1</v>
      </c>
      <c r="L366">
        <v>0</v>
      </c>
    </row>
    <row r="367" spans="1:12">
      <c r="A367">
        <v>12592</v>
      </c>
      <c r="B367">
        <v>49198</v>
      </c>
      <c r="C367" t="s">
        <v>13</v>
      </c>
      <c r="D367" t="s">
        <v>14</v>
      </c>
      <c r="E367">
        <v>15779</v>
      </c>
      <c r="G367" t="b">
        <v>0</v>
      </c>
      <c r="H367" t="b">
        <v>1</v>
      </c>
      <c r="L367">
        <v>0</v>
      </c>
    </row>
    <row r="368" spans="1:12">
      <c r="A368">
        <v>12592</v>
      </c>
      <c r="B368">
        <v>49198</v>
      </c>
      <c r="C368" t="s">
        <v>13</v>
      </c>
      <c r="D368" t="s">
        <v>14</v>
      </c>
      <c r="E368">
        <v>15535</v>
      </c>
      <c r="G368" t="b">
        <v>0</v>
      </c>
      <c r="H368" t="b">
        <v>1</v>
      </c>
      <c r="L368">
        <v>0</v>
      </c>
    </row>
    <row r="369" spans="1:12">
      <c r="A369">
        <v>12592</v>
      </c>
      <c r="B369">
        <v>49198</v>
      </c>
      <c r="C369" t="s">
        <v>13</v>
      </c>
      <c r="D369" t="s">
        <v>14</v>
      </c>
      <c r="E369">
        <v>9415</v>
      </c>
      <c r="G369" t="b">
        <v>0</v>
      </c>
      <c r="H369" t="b">
        <v>1</v>
      </c>
      <c r="L369">
        <v>0</v>
      </c>
    </row>
    <row r="370" spans="1:12">
      <c r="A370">
        <v>12592</v>
      </c>
      <c r="B370">
        <v>49198</v>
      </c>
      <c r="C370" t="s">
        <v>13</v>
      </c>
      <c r="D370" t="s">
        <v>14</v>
      </c>
      <c r="E370">
        <v>11356</v>
      </c>
      <c r="G370" t="b">
        <v>0</v>
      </c>
      <c r="H370" t="b">
        <v>1</v>
      </c>
      <c r="L370">
        <v>0</v>
      </c>
    </row>
    <row r="371" spans="1:12">
      <c r="A371">
        <v>12592</v>
      </c>
      <c r="B371">
        <v>49198</v>
      </c>
      <c r="C371" t="s">
        <v>13</v>
      </c>
      <c r="D371" t="s">
        <v>14</v>
      </c>
      <c r="E371">
        <v>10556</v>
      </c>
      <c r="G371" t="b">
        <v>0</v>
      </c>
      <c r="H371" t="b">
        <v>1</v>
      </c>
      <c r="L371">
        <v>0</v>
      </c>
    </row>
    <row r="372" spans="1:12">
      <c r="A372">
        <v>12592</v>
      </c>
      <c r="B372">
        <v>49198</v>
      </c>
      <c r="C372" t="s">
        <v>13</v>
      </c>
      <c r="D372" t="s">
        <v>14</v>
      </c>
      <c r="E372">
        <v>15395</v>
      </c>
      <c r="G372" t="b">
        <v>0</v>
      </c>
      <c r="H372" t="b">
        <v>1</v>
      </c>
      <c r="L372">
        <v>0</v>
      </c>
    </row>
    <row r="373" spans="1:12">
      <c r="A373">
        <v>12592</v>
      </c>
      <c r="B373">
        <v>49198</v>
      </c>
      <c r="C373" t="s">
        <v>13</v>
      </c>
      <c r="D373" t="s">
        <v>14</v>
      </c>
      <c r="E373">
        <v>10358</v>
      </c>
      <c r="G373" t="b">
        <v>0</v>
      </c>
      <c r="H373" t="b">
        <v>1</v>
      </c>
      <c r="L373">
        <v>0</v>
      </c>
    </row>
    <row r="374" spans="1:12">
      <c r="A374">
        <v>12592</v>
      </c>
      <c r="B374">
        <v>49202</v>
      </c>
      <c r="C374" t="s">
        <v>13</v>
      </c>
      <c r="D374" t="s">
        <v>8</v>
      </c>
      <c r="E374">
        <v>14492</v>
      </c>
      <c r="G374" t="b">
        <v>1</v>
      </c>
      <c r="H374" t="b">
        <v>0</v>
      </c>
      <c r="I374">
        <v>5</v>
      </c>
    </row>
    <row r="375" spans="1:12">
      <c r="A375">
        <v>12592</v>
      </c>
      <c r="B375">
        <v>49202</v>
      </c>
      <c r="C375" t="s">
        <v>13</v>
      </c>
      <c r="D375" t="s">
        <v>8</v>
      </c>
      <c r="E375">
        <v>15068</v>
      </c>
      <c r="G375" t="b">
        <v>1</v>
      </c>
      <c r="H375" t="b">
        <v>1</v>
      </c>
      <c r="I375">
        <v>5</v>
      </c>
    </row>
    <row r="376" spans="1:12">
      <c r="A376">
        <v>12592</v>
      </c>
      <c r="B376">
        <v>49202</v>
      </c>
      <c r="C376" t="s">
        <v>13</v>
      </c>
      <c r="D376" t="s">
        <v>8</v>
      </c>
      <c r="E376">
        <v>8787</v>
      </c>
      <c r="G376" t="b">
        <v>1</v>
      </c>
      <c r="H376" t="b">
        <v>1</v>
      </c>
      <c r="I376">
        <v>5</v>
      </c>
    </row>
    <row r="377" spans="1:12">
      <c r="A377">
        <v>12592</v>
      </c>
      <c r="B377">
        <v>49202</v>
      </c>
      <c r="C377" t="s">
        <v>13</v>
      </c>
      <c r="D377" t="s">
        <v>8</v>
      </c>
      <c r="E377">
        <v>5787</v>
      </c>
      <c r="G377" t="b">
        <v>0</v>
      </c>
      <c r="H377" t="b">
        <v>1</v>
      </c>
      <c r="I377">
        <v>0</v>
      </c>
    </row>
    <row r="378" spans="1:12">
      <c r="A378">
        <v>12592</v>
      </c>
      <c r="B378">
        <v>49202</v>
      </c>
      <c r="C378" t="s">
        <v>13</v>
      </c>
      <c r="D378" t="s">
        <v>8</v>
      </c>
      <c r="E378">
        <v>15764</v>
      </c>
      <c r="G378" t="b">
        <v>0</v>
      </c>
      <c r="H378" t="b">
        <v>1</v>
      </c>
      <c r="I378">
        <v>0</v>
      </c>
    </row>
    <row r="379" spans="1:12">
      <c r="A379">
        <v>12592</v>
      </c>
      <c r="B379">
        <v>49202</v>
      </c>
      <c r="C379" t="s">
        <v>13</v>
      </c>
      <c r="D379" t="s">
        <v>8</v>
      </c>
      <c r="E379">
        <v>15271</v>
      </c>
      <c r="G379" t="b">
        <v>0</v>
      </c>
      <c r="H379" t="b">
        <v>1</v>
      </c>
      <c r="I379">
        <v>0</v>
      </c>
    </row>
    <row r="380" spans="1:12">
      <c r="A380">
        <v>12592</v>
      </c>
      <c r="B380">
        <v>49202</v>
      </c>
      <c r="C380" t="s">
        <v>13</v>
      </c>
      <c r="D380" t="s">
        <v>8</v>
      </c>
      <c r="E380">
        <v>14004</v>
      </c>
      <c r="G380" t="b">
        <v>0</v>
      </c>
      <c r="H380" t="b">
        <v>1</v>
      </c>
      <c r="I380">
        <v>0</v>
      </c>
    </row>
    <row r="381" spans="1:12">
      <c r="A381">
        <v>12592</v>
      </c>
      <c r="B381">
        <v>49202</v>
      </c>
      <c r="C381" t="s">
        <v>13</v>
      </c>
      <c r="D381" t="s">
        <v>8</v>
      </c>
      <c r="E381">
        <v>9415</v>
      </c>
      <c r="G381" t="b">
        <v>0</v>
      </c>
      <c r="H381" t="b">
        <v>1</v>
      </c>
      <c r="I381">
        <v>0</v>
      </c>
    </row>
    <row r="382" spans="1:12">
      <c r="A382">
        <v>12592</v>
      </c>
      <c r="B382">
        <v>49202</v>
      </c>
      <c r="C382" t="s">
        <v>13</v>
      </c>
      <c r="D382" t="s">
        <v>8</v>
      </c>
      <c r="E382">
        <v>10016</v>
      </c>
      <c r="G382" t="b">
        <v>0</v>
      </c>
      <c r="H382" t="b">
        <v>1</v>
      </c>
      <c r="I382">
        <v>0</v>
      </c>
    </row>
    <row r="383" spans="1:12">
      <c r="A383">
        <v>12592</v>
      </c>
      <c r="B383">
        <v>49202</v>
      </c>
      <c r="C383" t="s">
        <v>13</v>
      </c>
      <c r="D383" t="s">
        <v>8</v>
      </c>
      <c r="E383">
        <v>15750</v>
      </c>
      <c r="G383" t="b">
        <v>0</v>
      </c>
      <c r="H383" t="b">
        <v>1</v>
      </c>
      <c r="I383">
        <v>0</v>
      </c>
    </row>
    <row r="384" spans="1:12">
      <c r="A384">
        <v>12592</v>
      </c>
      <c r="B384">
        <v>49202</v>
      </c>
      <c r="C384" t="s">
        <v>13</v>
      </c>
      <c r="D384" t="s">
        <v>8</v>
      </c>
      <c r="E384">
        <v>15256</v>
      </c>
      <c r="G384" t="b">
        <v>0</v>
      </c>
      <c r="H384" t="b">
        <v>1</v>
      </c>
      <c r="I384">
        <v>0</v>
      </c>
    </row>
    <row r="385" spans="1:9">
      <c r="A385">
        <v>12592</v>
      </c>
      <c r="B385">
        <v>49202</v>
      </c>
      <c r="C385" t="s">
        <v>13</v>
      </c>
      <c r="D385" t="s">
        <v>8</v>
      </c>
      <c r="E385">
        <v>10214</v>
      </c>
      <c r="G385" t="b">
        <v>0</v>
      </c>
      <c r="H385" t="b">
        <v>1</v>
      </c>
      <c r="I385">
        <v>0</v>
      </c>
    </row>
    <row r="386" spans="1:9">
      <c r="A386">
        <v>12592</v>
      </c>
      <c r="B386">
        <v>49202</v>
      </c>
      <c r="C386" t="s">
        <v>13</v>
      </c>
      <c r="D386" t="s">
        <v>8</v>
      </c>
      <c r="E386">
        <v>15258</v>
      </c>
      <c r="G386" t="b">
        <v>0</v>
      </c>
      <c r="H386" t="b">
        <v>1</v>
      </c>
      <c r="I386">
        <v>0</v>
      </c>
    </row>
    <row r="387" spans="1:9">
      <c r="A387">
        <v>12592</v>
      </c>
      <c r="B387">
        <v>49202</v>
      </c>
      <c r="C387" t="s">
        <v>13</v>
      </c>
      <c r="D387" t="s">
        <v>8</v>
      </c>
      <c r="E387">
        <v>15845</v>
      </c>
      <c r="G387" t="b">
        <v>0</v>
      </c>
      <c r="H387" t="b">
        <v>1</v>
      </c>
      <c r="I387">
        <v>0</v>
      </c>
    </row>
    <row r="388" spans="1:9">
      <c r="A388">
        <v>12592</v>
      </c>
      <c r="B388">
        <v>49202</v>
      </c>
      <c r="C388" t="s">
        <v>13</v>
      </c>
      <c r="D388" t="s">
        <v>8</v>
      </c>
      <c r="E388">
        <v>15397</v>
      </c>
      <c r="G388" t="b">
        <v>0</v>
      </c>
      <c r="H388" t="b">
        <v>1</v>
      </c>
      <c r="I388">
        <v>0</v>
      </c>
    </row>
    <row r="389" spans="1:9">
      <c r="A389">
        <v>12592</v>
      </c>
      <c r="B389">
        <v>49202</v>
      </c>
      <c r="C389" t="s">
        <v>13</v>
      </c>
      <c r="D389" t="s">
        <v>8</v>
      </c>
      <c r="E389">
        <v>15303</v>
      </c>
      <c r="G389" t="b">
        <v>0</v>
      </c>
      <c r="H389" t="b">
        <v>1</v>
      </c>
      <c r="I389">
        <v>0</v>
      </c>
    </row>
    <row r="390" spans="1:9">
      <c r="A390">
        <v>12592</v>
      </c>
      <c r="B390">
        <v>49202</v>
      </c>
      <c r="C390" t="s">
        <v>13</v>
      </c>
      <c r="D390" t="s">
        <v>8</v>
      </c>
      <c r="E390">
        <v>15395</v>
      </c>
      <c r="G390" t="b">
        <v>0</v>
      </c>
      <c r="H390" t="b">
        <v>1</v>
      </c>
      <c r="I390">
        <v>0</v>
      </c>
    </row>
    <row r="391" spans="1:9">
      <c r="A391">
        <v>12592</v>
      </c>
      <c r="B391">
        <v>49202</v>
      </c>
      <c r="C391" t="s">
        <v>13</v>
      </c>
      <c r="D391" t="s">
        <v>8</v>
      </c>
      <c r="E391">
        <v>10969</v>
      </c>
      <c r="G391" t="b">
        <v>0</v>
      </c>
      <c r="H391" t="b">
        <v>1</v>
      </c>
      <c r="I391">
        <v>0</v>
      </c>
    </row>
    <row r="392" spans="1:9">
      <c r="A392">
        <v>12592</v>
      </c>
      <c r="B392">
        <v>49202</v>
      </c>
      <c r="C392" t="s">
        <v>13</v>
      </c>
      <c r="D392" t="s">
        <v>8</v>
      </c>
      <c r="E392">
        <v>11081</v>
      </c>
      <c r="G392" t="b">
        <v>0</v>
      </c>
      <c r="H392" t="b">
        <v>1</v>
      </c>
      <c r="I392">
        <v>0</v>
      </c>
    </row>
    <row r="393" spans="1:9">
      <c r="A393">
        <v>12592</v>
      </c>
      <c r="B393">
        <v>49202</v>
      </c>
      <c r="C393" t="s">
        <v>13</v>
      </c>
      <c r="D393" t="s">
        <v>8</v>
      </c>
      <c r="E393">
        <v>13104</v>
      </c>
      <c r="G393" t="b">
        <v>0</v>
      </c>
      <c r="H393" t="b">
        <v>1</v>
      </c>
      <c r="I393">
        <v>0</v>
      </c>
    </row>
    <row r="394" spans="1:9">
      <c r="A394">
        <v>12592</v>
      </c>
      <c r="B394">
        <v>49202</v>
      </c>
      <c r="C394" t="s">
        <v>13</v>
      </c>
      <c r="D394" t="s">
        <v>8</v>
      </c>
      <c r="E394">
        <v>12343</v>
      </c>
      <c r="G394" t="b">
        <v>0</v>
      </c>
      <c r="H394" t="b">
        <v>1</v>
      </c>
      <c r="I394">
        <v>0</v>
      </c>
    </row>
    <row r="395" spans="1:9">
      <c r="A395">
        <v>12592</v>
      </c>
      <c r="B395">
        <v>49202</v>
      </c>
      <c r="C395" t="s">
        <v>13</v>
      </c>
      <c r="D395" t="s">
        <v>8</v>
      </c>
      <c r="E395">
        <v>15846</v>
      </c>
      <c r="G395" t="b">
        <v>0</v>
      </c>
      <c r="H395" t="b">
        <v>1</v>
      </c>
      <c r="I395">
        <v>0</v>
      </c>
    </row>
    <row r="396" spans="1:9">
      <c r="A396">
        <v>12592</v>
      </c>
      <c r="B396">
        <v>49202</v>
      </c>
      <c r="C396" t="s">
        <v>13</v>
      </c>
      <c r="D396" t="s">
        <v>8</v>
      </c>
      <c r="E396">
        <v>15779</v>
      </c>
      <c r="G396" t="b">
        <v>0</v>
      </c>
      <c r="H396" t="b">
        <v>1</v>
      </c>
      <c r="I396">
        <v>0</v>
      </c>
    </row>
    <row r="397" spans="1:9">
      <c r="A397">
        <v>12592</v>
      </c>
      <c r="B397">
        <v>49202</v>
      </c>
      <c r="C397" t="s">
        <v>13</v>
      </c>
      <c r="D397" t="s">
        <v>8</v>
      </c>
      <c r="E397">
        <v>12197</v>
      </c>
      <c r="G397" t="b">
        <v>0</v>
      </c>
      <c r="H397" t="b">
        <v>1</v>
      </c>
      <c r="I397">
        <v>0</v>
      </c>
    </row>
    <row r="398" spans="1:9">
      <c r="A398">
        <v>12592</v>
      </c>
      <c r="B398">
        <v>49202</v>
      </c>
      <c r="C398" t="s">
        <v>13</v>
      </c>
      <c r="D398" t="s">
        <v>8</v>
      </c>
      <c r="E398">
        <v>5492</v>
      </c>
      <c r="G398" t="b">
        <v>0</v>
      </c>
      <c r="H398" t="b">
        <v>1</v>
      </c>
      <c r="I398">
        <v>0</v>
      </c>
    </row>
    <row r="399" spans="1:9">
      <c r="A399">
        <v>12592</v>
      </c>
      <c r="B399">
        <v>49202</v>
      </c>
      <c r="C399" t="s">
        <v>13</v>
      </c>
      <c r="D399" t="s">
        <v>8</v>
      </c>
      <c r="E399">
        <v>15843</v>
      </c>
      <c r="G399" t="b">
        <v>0</v>
      </c>
      <c r="H399" t="b">
        <v>1</v>
      </c>
      <c r="I399">
        <v>0</v>
      </c>
    </row>
    <row r="400" spans="1:9">
      <c r="A400">
        <v>12592</v>
      </c>
      <c r="B400">
        <v>49202</v>
      </c>
      <c r="C400" t="s">
        <v>13</v>
      </c>
      <c r="D400" t="s">
        <v>8</v>
      </c>
      <c r="E400">
        <v>14180</v>
      </c>
      <c r="G400" t="b">
        <v>0</v>
      </c>
      <c r="H400" t="b">
        <v>1</v>
      </c>
      <c r="I400">
        <v>0</v>
      </c>
    </row>
    <row r="401" spans="1:12">
      <c r="A401">
        <v>12592</v>
      </c>
      <c r="B401">
        <v>49202</v>
      </c>
      <c r="C401" t="s">
        <v>13</v>
      </c>
      <c r="D401" t="s">
        <v>8</v>
      </c>
      <c r="E401">
        <v>13172</v>
      </c>
      <c r="G401" t="b">
        <v>0</v>
      </c>
      <c r="H401" t="b">
        <v>1</v>
      </c>
      <c r="I401">
        <v>0</v>
      </c>
    </row>
    <row r="402" spans="1:12">
      <c r="A402">
        <v>12592</v>
      </c>
      <c r="B402">
        <v>49202</v>
      </c>
      <c r="C402" t="s">
        <v>13</v>
      </c>
      <c r="D402" t="s">
        <v>8</v>
      </c>
      <c r="E402">
        <v>5592</v>
      </c>
      <c r="G402" t="b">
        <v>0</v>
      </c>
      <c r="H402" t="b">
        <v>1</v>
      </c>
      <c r="I402">
        <v>0</v>
      </c>
    </row>
    <row r="403" spans="1:12">
      <c r="A403">
        <v>12592</v>
      </c>
      <c r="B403">
        <v>49202</v>
      </c>
      <c r="C403" t="s">
        <v>13</v>
      </c>
      <c r="D403" t="s">
        <v>8</v>
      </c>
      <c r="E403">
        <v>15922</v>
      </c>
      <c r="G403" t="b">
        <v>0</v>
      </c>
      <c r="H403" t="b">
        <v>1</v>
      </c>
      <c r="I403">
        <v>0</v>
      </c>
    </row>
    <row r="404" spans="1:12">
      <c r="A404">
        <v>12592</v>
      </c>
      <c r="B404">
        <v>49202</v>
      </c>
      <c r="C404" t="s">
        <v>13</v>
      </c>
      <c r="D404" t="s">
        <v>8</v>
      </c>
      <c r="E404">
        <v>10556</v>
      </c>
      <c r="G404" t="b">
        <v>0</v>
      </c>
      <c r="H404" t="b">
        <v>1</v>
      </c>
      <c r="I404">
        <v>0</v>
      </c>
    </row>
    <row r="405" spans="1:12">
      <c r="A405">
        <v>12592</v>
      </c>
      <c r="B405">
        <v>49202</v>
      </c>
      <c r="C405" t="s">
        <v>13</v>
      </c>
      <c r="D405" t="s">
        <v>8</v>
      </c>
      <c r="E405">
        <v>9274</v>
      </c>
      <c r="G405" t="b">
        <v>0</v>
      </c>
      <c r="H405" t="b">
        <v>1</v>
      </c>
      <c r="I405">
        <v>0</v>
      </c>
    </row>
    <row r="406" spans="1:12">
      <c r="A406">
        <v>12592</v>
      </c>
      <c r="B406">
        <v>49202</v>
      </c>
      <c r="C406" t="s">
        <v>13</v>
      </c>
      <c r="D406" t="s">
        <v>8</v>
      </c>
      <c r="E406">
        <v>11356</v>
      </c>
      <c r="G406" t="b">
        <v>0</v>
      </c>
      <c r="H406" t="b">
        <v>1</v>
      </c>
      <c r="I406">
        <v>0</v>
      </c>
    </row>
    <row r="407" spans="1:12">
      <c r="A407">
        <v>12592</v>
      </c>
      <c r="B407">
        <v>49202</v>
      </c>
      <c r="C407" t="s">
        <v>13</v>
      </c>
      <c r="D407" t="s">
        <v>8</v>
      </c>
      <c r="E407">
        <v>12916</v>
      </c>
      <c r="G407" t="b">
        <v>0</v>
      </c>
      <c r="H407" t="b">
        <v>1</v>
      </c>
      <c r="I407">
        <v>0</v>
      </c>
    </row>
    <row r="408" spans="1:12">
      <c r="A408">
        <v>12592</v>
      </c>
      <c r="B408">
        <v>49202</v>
      </c>
      <c r="C408" t="s">
        <v>13</v>
      </c>
      <c r="D408" t="s">
        <v>8</v>
      </c>
      <c r="E408">
        <v>10358</v>
      </c>
      <c r="G408" t="b">
        <v>0</v>
      </c>
      <c r="H408" t="b">
        <v>1</v>
      </c>
      <c r="I408">
        <v>0</v>
      </c>
    </row>
    <row r="409" spans="1:12">
      <c r="A409">
        <v>12592</v>
      </c>
      <c r="B409">
        <v>49202</v>
      </c>
      <c r="C409" t="s">
        <v>13</v>
      </c>
      <c r="D409" t="s">
        <v>8</v>
      </c>
      <c r="E409">
        <v>12851</v>
      </c>
      <c r="G409" t="b">
        <v>0</v>
      </c>
      <c r="H409" t="b">
        <v>1</v>
      </c>
      <c r="I409">
        <v>0</v>
      </c>
    </row>
    <row r="410" spans="1:12">
      <c r="A410">
        <v>12592</v>
      </c>
      <c r="B410">
        <v>49202</v>
      </c>
      <c r="C410" t="s">
        <v>13</v>
      </c>
      <c r="D410" t="s">
        <v>14</v>
      </c>
      <c r="E410">
        <v>14492</v>
      </c>
      <c r="G410" t="b">
        <v>0</v>
      </c>
      <c r="H410" t="b">
        <v>0</v>
      </c>
      <c r="L410">
        <v>0</v>
      </c>
    </row>
    <row r="411" spans="1:12">
      <c r="A411">
        <v>12592</v>
      </c>
      <c r="B411">
        <v>49202</v>
      </c>
      <c r="C411" t="s">
        <v>13</v>
      </c>
      <c r="D411" t="s">
        <v>14</v>
      </c>
      <c r="E411">
        <v>15068</v>
      </c>
      <c r="G411" t="b">
        <v>0</v>
      </c>
      <c r="H411" t="b">
        <v>1</v>
      </c>
      <c r="L411">
        <v>0</v>
      </c>
    </row>
    <row r="412" spans="1:12">
      <c r="A412">
        <v>12592</v>
      </c>
      <c r="B412">
        <v>49202</v>
      </c>
      <c r="C412" t="s">
        <v>13</v>
      </c>
      <c r="D412" t="s">
        <v>14</v>
      </c>
      <c r="E412">
        <v>8787</v>
      </c>
      <c r="G412" t="b">
        <v>0</v>
      </c>
      <c r="H412" t="b">
        <v>1</v>
      </c>
      <c r="L412">
        <v>0</v>
      </c>
    </row>
    <row r="413" spans="1:12">
      <c r="A413">
        <v>12592</v>
      </c>
      <c r="B413">
        <v>49202</v>
      </c>
      <c r="C413" t="s">
        <v>13</v>
      </c>
      <c r="D413" t="s">
        <v>14</v>
      </c>
      <c r="E413">
        <v>5787</v>
      </c>
      <c r="G413" t="b">
        <v>0</v>
      </c>
      <c r="H413" t="b">
        <v>1</v>
      </c>
      <c r="L413">
        <v>0</v>
      </c>
    </row>
    <row r="414" spans="1:12">
      <c r="A414">
        <v>12592</v>
      </c>
      <c r="B414">
        <v>49202</v>
      </c>
      <c r="C414" t="s">
        <v>13</v>
      </c>
      <c r="D414" t="s">
        <v>14</v>
      </c>
      <c r="E414">
        <v>15764</v>
      </c>
      <c r="G414" t="b">
        <v>0</v>
      </c>
      <c r="H414" t="b">
        <v>1</v>
      </c>
      <c r="L414">
        <v>0</v>
      </c>
    </row>
    <row r="415" spans="1:12">
      <c r="A415">
        <v>12592</v>
      </c>
      <c r="B415">
        <v>49202</v>
      </c>
      <c r="C415" t="s">
        <v>13</v>
      </c>
      <c r="D415" t="s">
        <v>14</v>
      </c>
      <c r="E415">
        <v>15271</v>
      </c>
      <c r="G415" t="b">
        <v>0</v>
      </c>
      <c r="H415" t="b">
        <v>1</v>
      </c>
      <c r="L415">
        <v>0</v>
      </c>
    </row>
    <row r="416" spans="1:12">
      <c r="A416">
        <v>12592</v>
      </c>
      <c r="B416">
        <v>49202</v>
      </c>
      <c r="C416" t="s">
        <v>13</v>
      </c>
      <c r="D416" t="s">
        <v>14</v>
      </c>
      <c r="E416">
        <v>14004</v>
      </c>
      <c r="G416" t="b">
        <v>0</v>
      </c>
      <c r="H416" t="b">
        <v>1</v>
      </c>
      <c r="L416">
        <v>0</v>
      </c>
    </row>
    <row r="417" spans="1:12">
      <c r="A417">
        <v>12592</v>
      </c>
      <c r="B417">
        <v>49202</v>
      </c>
      <c r="C417" t="s">
        <v>13</v>
      </c>
      <c r="D417" t="s">
        <v>14</v>
      </c>
      <c r="E417">
        <v>9415</v>
      </c>
      <c r="G417" t="b">
        <v>0</v>
      </c>
      <c r="H417" t="b">
        <v>1</v>
      </c>
      <c r="L417">
        <v>0</v>
      </c>
    </row>
    <row r="418" spans="1:12">
      <c r="A418">
        <v>12592</v>
      </c>
      <c r="B418">
        <v>49202</v>
      </c>
      <c r="C418" t="s">
        <v>13</v>
      </c>
      <c r="D418" t="s">
        <v>14</v>
      </c>
      <c r="E418">
        <v>10016</v>
      </c>
      <c r="G418" t="b">
        <v>0</v>
      </c>
      <c r="H418" t="b">
        <v>1</v>
      </c>
      <c r="L418">
        <v>0</v>
      </c>
    </row>
    <row r="419" spans="1:12">
      <c r="A419">
        <v>12592</v>
      </c>
      <c r="B419">
        <v>49202</v>
      </c>
      <c r="C419" t="s">
        <v>13</v>
      </c>
      <c r="D419" t="s">
        <v>14</v>
      </c>
      <c r="E419">
        <v>15750</v>
      </c>
      <c r="G419" t="b">
        <v>0</v>
      </c>
      <c r="H419" t="b">
        <v>1</v>
      </c>
      <c r="L419">
        <v>0</v>
      </c>
    </row>
    <row r="420" spans="1:12">
      <c r="A420">
        <v>12592</v>
      </c>
      <c r="B420">
        <v>49202</v>
      </c>
      <c r="C420" t="s">
        <v>13</v>
      </c>
      <c r="D420" t="s">
        <v>14</v>
      </c>
      <c r="E420">
        <v>15256</v>
      </c>
      <c r="G420" t="b">
        <v>0</v>
      </c>
      <c r="H420" t="b">
        <v>1</v>
      </c>
      <c r="L420">
        <v>0</v>
      </c>
    </row>
    <row r="421" spans="1:12">
      <c r="A421">
        <v>12592</v>
      </c>
      <c r="B421">
        <v>49202</v>
      </c>
      <c r="C421" t="s">
        <v>13</v>
      </c>
      <c r="D421" t="s">
        <v>14</v>
      </c>
      <c r="E421">
        <v>10214</v>
      </c>
      <c r="G421" t="b">
        <v>0</v>
      </c>
      <c r="H421" t="b">
        <v>1</v>
      </c>
      <c r="L421">
        <v>0</v>
      </c>
    </row>
    <row r="422" spans="1:12">
      <c r="A422">
        <v>12592</v>
      </c>
      <c r="B422">
        <v>49202</v>
      </c>
      <c r="C422" t="s">
        <v>13</v>
      </c>
      <c r="D422" t="s">
        <v>14</v>
      </c>
      <c r="E422">
        <v>15258</v>
      </c>
      <c r="G422" t="b">
        <v>0</v>
      </c>
      <c r="H422" t="b">
        <v>1</v>
      </c>
      <c r="L422">
        <v>0</v>
      </c>
    </row>
    <row r="423" spans="1:12">
      <c r="A423">
        <v>12592</v>
      </c>
      <c r="B423">
        <v>49202</v>
      </c>
      <c r="C423" t="s">
        <v>13</v>
      </c>
      <c r="D423" t="s">
        <v>14</v>
      </c>
      <c r="E423">
        <v>15845</v>
      </c>
      <c r="G423" t="b">
        <v>0</v>
      </c>
      <c r="H423" t="b">
        <v>1</v>
      </c>
      <c r="L423">
        <v>0</v>
      </c>
    </row>
    <row r="424" spans="1:12">
      <c r="A424">
        <v>12592</v>
      </c>
      <c r="B424">
        <v>49202</v>
      </c>
      <c r="C424" t="s">
        <v>13</v>
      </c>
      <c r="D424" t="s">
        <v>14</v>
      </c>
      <c r="E424">
        <v>15397</v>
      </c>
      <c r="G424" t="b">
        <v>0</v>
      </c>
      <c r="H424" t="b">
        <v>1</v>
      </c>
      <c r="L424">
        <v>0</v>
      </c>
    </row>
    <row r="425" spans="1:12">
      <c r="A425">
        <v>12592</v>
      </c>
      <c r="B425">
        <v>49202</v>
      </c>
      <c r="C425" t="s">
        <v>13</v>
      </c>
      <c r="D425" t="s">
        <v>14</v>
      </c>
      <c r="E425">
        <v>15303</v>
      </c>
      <c r="G425" t="b">
        <v>0</v>
      </c>
      <c r="H425" t="b">
        <v>1</v>
      </c>
      <c r="L425">
        <v>0</v>
      </c>
    </row>
    <row r="426" spans="1:12">
      <c r="A426">
        <v>12592</v>
      </c>
      <c r="B426">
        <v>49202</v>
      </c>
      <c r="C426" t="s">
        <v>13</v>
      </c>
      <c r="D426" t="s">
        <v>14</v>
      </c>
      <c r="E426">
        <v>15395</v>
      </c>
      <c r="G426" t="b">
        <v>0</v>
      </c>
      <c r="H426" t="b">
        <v>1</v>
      </c>
      <c r="L426">
        <v>0</v>
      </c>
    </row>
    <row r="427" spans="1:12">
      <c r="A427">
        <v>12592</v>
      </c>
      <c r="B427">
        <v>49202</v>
      </c>
      <c r="C427" t="s">
        <v>13</v>
      </c>
      <c r="D427" t="s">
        <v>14</v>
      </c>
      <c r="E427">
        <v>10969</v>
      </c>
      <c r="G427" t="b">
        <v>0</v>
      </c>
      <c r="H427" t="b">
        <v>1</v>
      </c>
      <c r="L427">
        <v>0</v>
      </c>
    </row>
    <row r="428" spans="1:12">
      <c r="A428">
        <v>12592</v>
      </c>
      <c r="B428">
        <v>49202</v>
      </c>
      <c r="C428" t="s">
        <v>13</v>
      </c>
      <c r="D428" t="s">
        <v>14</v>
      </c>
      <c r="E428">
        <v>11081</v>
      </c>
      <c r="G428" t="b">
        <v>0</v>
      </c>
      <c r="H428" t="b">
        <v>1</v>
      </c>
      <c r="L428">
        <v>0</v>
      </c>
    </row>
    <row r="429" spans="1:12">
      <c r="A429">
        <v>12592</v>
      </c>
      <c r="B429">
        <v>49202</v>
      </c>
      <c r="C429" t="s">
        <v>13</v>
      </c>
      <c r="D429" t="s">
        <v>14</v>
      </c>
      <c r="E429">
        <v>13104</v>
      </c>
      <c r="G429" t="b">
        <v>0</v>
      </c>
      <c r="H429" t="b">
        <v>1</v>
      </c>
      <c r="L429">
        <v>0</v>
      </c>
    </row>
    <row r="430" spans="1:12">
      <c r="A430">
        <v>12592</v>
      </c>
      <c r="B430">
        <v>49202</v>
      </c>
      <c r="C430" t="s">
        <v>13</v>
      </c>
      <c r="D430" t="s">
        <v>14</v>
      </c>
      <c r="E430">
        <v>12343</v>
      </c>
      <c r="G430" t="b">
        <v>0</v>
      </c>
      <c r="H430" t="b">
        <v>1</v>
      </c>
      <c r="L430">
        <v>0</v>
      </c>
    </row>
    <row r="431" spans="1:12">
      <c r="A431">
        <v>12592</v>
      </c>
      <c r="B431">
        <v>49202</v>
      </c>
      <c r="C431" t="s">
        <v>13</v>
      </c>
      <c r="D431" t="s">
        <v>14</v>
      </c>
      <c r="E431">
        <v>15846</v>
      </c>
      <c r="G431" t="b">
        <v>0</v>
      </c>
      <c r="H431" t="b">
        <v>1</v>
      </c>
      <c r="L431">
        <v>0</v>
      </c>
    </row>
    <row r="432" spans="1:12">
      <c r="A432">
        <v>12592</v>
      </c>
      <c r="B432">
        <v>49202</v>
      </c>
      <c r="C432" t="s">
        <v>13</v>
      </c>
      <c r="D432" t="s">
        <v>14</v>
      </c>
      <c r="E432">
        <v>15779</v>
      </c>
      <c r="G432" t="b">
        <v>0</v>
      </c>
      <c r="H432" t="b">
        <v>1</v>
      </c>
      <c r="L432">
        <v>0</v>
      </c>
    </row>
    <row r="433" spans="1:12">
      <c r="A433">
        <v>12592</v>
      </c>
      <c r="B433">
        <v>49202</v>
      </c>
      <c r="C433" t="s">
        <v>13</v>
      </c>
      <c r="D433" t="s">
        <v>14</v>
      </c>
      <c r="E433">
        <v>12197</v>
      </c>
      <c r="G433" t="b">
        <v>0</v>
      </c>
      <c r="H433" t="b">
        <v>1</v>
      </c>
      <c r="L433">
        <v>0</v>
      </c>
    </row>
    <row r="434" spans="1:12">
      <c r="A434">
        <v>12592</v>
      </c>
      <c r="B434">
        <v>49202</v>
      </c>
      <c r="C434" t="s">
        <v>13</v>
      </c>
      <c r="D434" t="s">
        <v>14</v>
      </c>
      <c r="E434">
        <v>5492</v>
      </c>
      <c r="G434" t="b">
        <v>0</v>
      </c>
      <c r="H434" t="b">
        <v>1</v>
      </c>
      <c r="L434">
        <v>0</v>
      </c>
    </row>
    <row r="435" spans="1:12">
      <c r="A435">
        <v>12592</v>
      </c>
      <c r="B435">
        <v>49202</v>
      </c>
      <c r="C435" t="s">
        <v>13</v>
      </c>
      <c r="D435" t="s">
        <v>14</v>
      </c>
      <c r="E435">
        <v>15843</v>
      </c>
      <c r="G435" t="b">
        <v>0</v>
      </c>
      <c r="H435" t="b">
        <v>1</v>
      </c>
      <c r="L435">
        <v>0</v>
      </c>
    </row>
    <row r="436" spans="1:12">
      <c r="A436">
        <v>12592</v>
      </c>
      <c r="B436">
        <v>49202</v>
      </c>
      <c r="C436" t="s">
        <v>13</v>
      </c>
      <c r="D436" t="s">
        <v>14</v>
      </c>
      <c r="E436">
        <v>14180</v>
      </c>
      <c r="G436" t="b">
        <v>0</v>
      </c>
      <c r="H436" t="b">
        <v>1</v>
      </c>
      <c r="L436">
        <v>0</v>
      </c>
    </row>
    <row r="437" spans="1:12">
      <c r="A437">
        <v>12592</v>
      </c>
      <c r="B437">
        <v>49202</v>
      </c>
      <c r="C437" t="s">
        <v>13</v>
      </c>
      <c r="D437" t="s">
        <v>14</v>
      </c>
      <c r="E437">
        <v>13172</v>
      </c>
      <c r="G437" t="b">
        <v>0</v>
      </c>
      <c r="H437" t="b">
        <v>1</v>
      </c>
      <c r="L437">
        <v>0</v>
      </c>
    </row>
    <row r="438" spans="1:12">
      <c r="A438">
        <v>12592</v>
      </c>
      <c r="B438">
        <v>49202</v>
      </c>
      <c r="C438" t="s">
        <v>13</v>
      </c>
      <c r="D438" t="s">
        <v>14</v>
      </c>
      <c r="E438">
        <v>5592</v>
      </c>
      <c r="G438" t="b">
        <v>0</v>
      </c>
      <c r="H438" t="b">
        <v>1</v>
      </c>
      <c r="L438">
        <v>0</v>
      </c>
    </row>
    <row r="439" spans="1:12">
      <c r="A439">
        <v>12592</v>
      </c>
      <c r="B439">
        <v>49202</v>
      </c>
      <c r="C439" t="s">
        <v>13</v>
      </c>
      <c r="D439" t="s">
        <v>14</v>
      </c>
      <c r="E439">
        <v>15922</v>
      </c>
      <c r="G439" t="b">
        <v>0</v>
      </c>
      <c r="H439" t="b">
        <v>1</v>
      </c>
      <c r="L439">
        <v>0</v>
      </c>
    </row>
    <row r="440" spans="1:12">
      <c r="A440">
        <v>12592</v>
      </c>
      <c r="B440">
        <v>49202</v>
      </c>
      <c r="C440" t="s">
        <v>13</v>
      </c>
      <c r="D440" t="s">
        <v>14</v>
      </c>
      <c r="E440">
        <v>10556</v>
      </c>
      <c r="G440" t="b">
        <v>0</v>
      </c>
      <c r="H440" t="b">
        <v>1</v>
      </c>
      <c r="L440">
        <v>0</v>
      </c>
    </row>
    <row r="441" spans="1:12">
      <c r="A441">
        <v>12592</v>
      </c>
      <c r="B441">
        <v>49202</v>
      </c>
      <c r="C441" t="s">
        <v>13</v>
      </c>
      <c r="D441" t="s">
        <v>14</v>
      </c>
      <c r="E441">
        <v>9274</v>
      </c>
      <c r="G441" t="b">
        <v>0</v>
      </c>
      <c r="H441" t="b">
        <v>1</v>
      </c>
      <c r="L441">
        <v>0</v>
      </c>
    </row>
    <row r="442" spans="1:12">
      <c r="A442">
        <v>12592</v>
      </c>
      <c r="B442">
        <v>49202</v>
      </c>
      <c r="C442" t="s">
        <v>13</v>
      </c>
      <c r="D442" t="s">
        <v>14</v>
      </c>
      <c r="E442">
        <v>11356</v>
      </c>
      <c r="G442" t="b">
        <v>0</v>
      </c>
      <c r="H442" t="b">
        <v>1</v>
      </c>
      <c r="L442">
        <v>0</v>
      </c>
    </row>
    <row r="443" spans="1:12">
      <c r="A443">
        <v>12592</v>
      </c>
      <c r="B443">
        <v>49202</v>
      </c>
      <c r="C443" t="s">
        <v>13</v>
      </c>
      <c r="D443" t="s">
        <v>14</v>
      </c>
      <c r="E443">
        <v>12916</v>
      </c>
      <c r="G443" t="b">
        <v>0</v>
      </c>
      <c r="H443" t="b">
        <v>1</v>
      </c>
      <c r="L443">
        <v>0</v>
      </c>
    </row>
    <row r="444" spans="1:12">
      <c r="A444">
        <v>12592</v>
      </c>
      <c r="B444">
        <v>49202</v>
      </c>
      <c r="C444" t="s">
        <v>13</v>
      </c>
      <c r="D444" t="s">
        <v>14</v>
      </c>
      <c r="E444">
        <v>10358</v>
      </c>
      <c r="G444" t="b">
        <v>0</v>
      </c>
      <c r="H444" t="b">
        <v>1</v>
      </c>
      <c r="L444">
        <v>0</v>
      </c>
    </row>
    <row r="445" spans="1:12">
      <c r="A445">
        <v>12592</v>
      </c>
      <c r="B445">
        <v>49202</v>
      </c>
      <c r="C445" t="s">
        <v>13</v>
      </c>
      <c r="D445" t="s">
        <v>14</v>
      </c>
      <c r="E445">
        <v>12851</v>
      </c>
      <c r="G445" t="b">
        <v>0</v>
      </c>
      <c r="H445" t="b">
        <v>1</v>
      </c>
      <c r="L445">
        <v>0</v>
      </c>
    </row>
    <row r="446" spans="1:12">
      <c r="A446">
        <v>12592</v>
      </c>
      <c r="B446">
        <v>49200</v>
      </c>
      <c r="C446" t="s">
        <v>13</v>
      </c>
      <c r="D446" t="s">
        <v>8</v>
      </c>
      <c r="E446">
        <v>14492</v>
      </c>
      <c r="G446" t="b">
        <v>1</v>
      </c>
      <c r="H446" t="b">
        <v>0</v>
      </c>
      <c r="I446">
        <v>5</v>
      </c>
    </row>
    <row r="447" spans="1:12">
      <c r="A447">
        <v>12592</v>
      </c>
      <c r="B447">
        <v>49200</v>
      </c>
      <c r="C447" t="s">
        <v>13</v>
      </c>
      <c r="D447" t="s">
        <v>8</v>
      </c>
      <c r="E447">
        <v>15068</v>
      </c>
      <c r="G447" t="b">
        <v>1</v>
      </c>
      <c r="H447" t="b">
        <v>0</v>
      </c>
      <c r="I447">
        <v>5</v>
      </c>
    </row>
    <row r="448" spans="1:12">
      <c r="A448">
        <v>12592</v>
      </c>
      <c r="B448">
        <v>49200</v>
      </c>
      <c r="C448" t="s">
        <v>13</v>
      </c>
      <c r="D448" t="s">
        <v>8</v>
      </c>
      <c r="E448">
        <v>8787</v>
      </c>
      <c r="G448" t="b">
        <v>1</v>
      </c>
      <c r="H448" t="b">
        <v>0</v>
      </c>
      <c r="I448">
        <v>5</v>
      </c>
    </row>
    <row r="449" spans="1:9">
      <c r="A449">
        <v>12592</v>
      </c>
      <c r="B449">
        <v>49200</v>
      </c>
      <c r="C449" t="s">
        <v>13</v>
      </c>
      <c r="D449" t="s">
        <v>8</v>
      </c>
      <c r="E449">
        <v>14004</v>
      </c>
      <c r="G449" t="b">
        <v>0</v>
      </c>
      <c r="H449" t="b">
        <v>0</v>
      </c>
      <c r="I449">
        <v>0</v>
      </c>
    </row>
    <row r="450" spans="1:9">
      <c r="A450">
        <v>12592</v>
      </c>
      <c r="B450">
        <v>49200</v>
      </c>
      <c r="C450" t="s">
        <v>13</v>
      </c>
      <c r="D450" t="s">
        <v>8</v>
      </c>
      <c r="E450">
        <v>5787</v>
      </c>
      <c r="G450" t="b">
        <v>0</v>
      </c>
      <c r="H450" t="b">
        <v>0</v>
      </c>
      <c r="I450">
        <v>0</v>
      </c>
    </row>
    <row r="451" spans="1:9">
      <c r="A451">
        <v>12592</v>
      </c>
      <c r="B451">
        <v>49200</v>
      </c>
      <c r="C451" t="s">
        <v>13</v>
      </c>
      <c r="D451" t="s">
        <v>8</v>
      </c>
      <c r="E451">
        <v>15764</v>
      </c>
      <c r="G451" t="b">
        <v>0</v>
      </c>
      <c r="H451" t="b">
        <v>0</v>
      </c>
      <c r="I451">
        <v>0</v>
      </c>
    </row>
    <row r="452" spans="1:9">
      <c r="A452">
        <v>12592</v>
      </c>
      <c r="B452">
        <v>49200</v>
      </c>
      <c r="C452" t="s">
        <v>13</v>
      </c>
      <c r="D452" t="s">
        <v>8</v>
      </c>
      <c r="E452">
        <v>9415</v>
      </c>
      <c r="G452" t="b">
        <v>0</v>
      </c>
      <c r="H452" t="b">
        <v>0</v>
      </c>
      <c r="I452">
        <v>0</v>
      </c>
    </row>
    <row r="453" spans="1:9">
      <c r="A453">
        <v>12592</v>
      </c>
      <c r="B453">
        <v>49200</v>
      </c>
      <c r="C453" t="s">
        <v>13</v>
      </c>
      <c r="D453" t="s">
        <v>8</v>
      </c>
      <c r="E453">
        <v>11356</v>
      </c>
      <c r="G453" t="b">
        <v>0</v>
      </c>
      <c r="H453" t="b">
        <v>0</v>
      </c>
      <c r="I453">
        <v>0</v>
      </c>
    </row>
    <row r="454" spans="1:9">
      <c r="A454">
        <v>12592</v>
      </c>
      <c r="B454">
        <v>49200</v>
      </c>
      <c r="C454" t="s">
        <v>13</v>
      </c>
      <c r="D454" t="s">
        <v>8</v>
      </c>
      <c r="E454">
        <v>15395</v>
      </c>
      <c r="G454" t="b">
        <v>0</v>
      </c>
      <c r="H454" t="b">
        <v>0</v>
      </c>
      <c r="I454">
        <v>0</v>
      </c>
    </row>
    <row r="455" spans="1:9">
      <c r="A455">
        <v>12592</v>
      </c>
      <c r="B455">
        <v>49200</v>
      </c>
      <c r="C455" t="s">
        <v>13</v>
      </c>
      <c r="D455" t="s">
        <v>8</v>
      </c>
      <c r="E455">
        <v>15845</v>
      </c>
      <c r="G455" t="b">
        <v>0</v>
      </c>
      <c r="H455" t="b">
        <v>0</v>
      </c>
      <c r="I455">
        <v>0</v>
      </c>
    </row>
    <row r="456" spans="1:9">
      <c r="A456">
        <v>12592</v>
      </c>
      <c r="B456">
        <v>49200</v>
      </c>
      <c r="C456" t="s">
        <v>13</v>
      </c>
      <c r="D456" t="s">
        <v>8</v>
      </c>
      <c r="E456">
        <v>15303</v>
      </c>
      <c r="G456" t="b">
        <v>0</v>
      </c>
      <c r="H456" t="b">
        <v>0</v>
      </c>
      <c r="I456">
        <v>0</v>
      </c>
    </row>
    <row r="457" spans="1:9">
      <c r="A457">
        <v>12592</v>
      </c>
      <c r="B457">
        <v>49200</v>
      </c>
      <c r="C457" t="s">
        <v>13</v>
      </c>
      <c r="D457" t="s">
        <v>8</v>
      </c>
      <c r="E457">
        <v>15258</v>
      </c>
      <c r="G457" t="b">
        <v>0</v>
      </c>
      <c r="H457" t="b">
        <v>0</v>
      </c>
      <c r="I457">
        <v>0</v>
      </c>
    </row>
    <row r="458" spans="1:9">
      <c r="A458">
        <v>12592</v>
      </c>
      <c r="B458">
        <v>49200</v>
      </c>
      <c r="C458" t="s">
        <v>13</v>
      </c>
      <c r="D458" t="s">
        <v>8</v>
      </c>
      <c r="E458">
        <v>14180</v>
      </c>
      <c r="G458" t="b">
        <v>0</v>
      </c>
      <c r="H458" t="b">
        <v>0</v>
      </c>
      <c r="I458">
        <v>0</v>
      </c>
    </row>
    <row r="459" spans="1:9">
      <c r="A459">
        <v>12592</v>
      </c>
      <c r="B459">
        <v>49200</v>
      </c>
      <c r="C459" t="s">
        <v>13</v>
      </c>
      <c r="D459" t="s">
        <v>8</v>
      </c>
      <c r="E459">
        <v>12197</v>
      </c>
      <c r="G459" t="b">
        <v>0</v>
      </c>
      <c r="H459" t="b">
        <v>0</v>
      </c>
      <c r="I459">
        <v>0</v>
      </c>
    </row>
    <row r="460" spans="1:9">
      <c r="A460">
        <v>12592</v>
      </c>
      <c r="B460">
        <v>49200</v>
      </c>
      <c r="C460" t="s">
        <v>13</v>
      </c>
      <c r="D460" t="s">
        <v>8</v>
      </c>
      <c r="E460">
        <v>12343</v>
      </c>
      <c r="G460" t="b">
        <v>0</v>
      </c>
      <c r="H460" t="b">
        <v>0</v>
      </c>
      <c r="I460">
        <v>0</v>
      </c>
    </row>
    <row r="461" spans="1:9">
      <c r="A461">
        <v>12592</v>
      </c>
      <c r="B461">
        <v>49200</v>
      </c>
      <c r="C461" t="s">
        <v>13</v>
      </c>
      <c r="D461" t="s">
        <v>8</v>
      </c>
      <c r="E461">
        <v>15846</v>
      </c>
      <c r="G461" t="b">
        <v>0</v>
      </c>
      <c r="H461" t="b">
        <v>0</v>
      </c>
      <c r="I461">
        <v>0</v>
      </c>
    </row>
    <row r="462" spans="1:9">
      <c r="A462">
        <v>12592</v>
      </c>
      <c r="B462">
        <v>49200</v>
      </c>
      <c r="C462" t="s">
        <v>13</v>
      </c>
      <c r="D462" t="s">
        <v>8</v>
      </c>
      <c r="E462">
        <v>10214</v>
      </c>
      <c r="G462" t="b">
        <v>0</v>
      </c>
      <c r="H462" t="b">
        <v>0</v>
      </c>
      <c r="I462">
        <v>0</v>
      </c>
    </row>
    <row r="463" spans="1:9">
      <c r="A463">
        <v>12592</v>
      </c>
      <c r="B463">
        <v>49200</v>
      </c>
      <c r="C463" t="s">
        <v>13</v>
      </c>
      <c r="D463" t="s">
        <v>8</v>
      </c>
      <c r="E463">
        <v>5492</v>
      </c>
      <c r="G463" t="b">
        <v>0</v>
      </c>
      <c r="H463" t="b">
        <v>0</v>
      </c>
      <c r="I463">
        <v>0</v>
      </c>
    </row>
    <row r="464" spans="1:9">
      <c r="A464">
        <v>12592</v>
      </c>
      <c r="B464">
        <v>49200</v>
      </c>
      <c r="C464" t="s">
        <v>13</v>
      </c>
      <c r="D464" t="s">
        <v>8</v>
      </c>
      <c r="E464">
        <v>13104</v>
      </c>
      <c r="G464" t="b">
        <v>0</v>
      </c>
      <c r="H464" t="b">
        <v>0</v>
      </c>
      <c r="I464">
        <v>0</v>
      </c>
    </row>
    <row r="465" spans="1:9">
      <c r="A465">
        <v>12592</v>
      </c>
      <c r="B465">
        <v>49200</v>
      </c>
      <c r="C465" t="s">
        <v>13</v>
      </c>
      <c r="D465" t="s">
        <v>8</v>
      </c>
      <c r="E465">
        <v>10358</v>
      </c>
      <c r="G465" t="b">
        <v>0</v>
      </c>
      <c r="H465" t="b">
        <v>0</v>
      </c>
      <c r="I465">
        <v>0</v>
      </c>
    </row>
    <row r="466" spans="1:9">
      <c r="A466">
        <v>12592</v>
      </c>
      <c r="B466">
        <v>49200</v>
      </c>
      <c r="C466" t="s">
        <v>13</v>
      </c>
      <c r="D466" t="s">
        <v>8</v>
      </c>
      <c r="E466">
        <v>12916</v>
      </c>
      <c r="G466" t="b">
        <v>0</v>
      </c>
      <c r="H466" t="b">
        <v>0</v>
      </c>
      <c r="I466">
        <v>0</v>
      </c>
    </row>
    <row r="467" spans="1:9">
      <c r="A467">
        <v>12592</v>
      </c>
      <c r="B467">
        <v>49200</v>
      </c>
      <c r="C467" t="s">
        <v>13</v>
      </c>
      <c r="D467" t="s">
        <v>8</v>
      </c>
      <c r="E467">
        <v>15843</v>
      </c>
      <c r="G467" t="b">
        <v>0</v>
      </c>
      <c r="H467" t="b">
        <v>0</v>
      </c>
      <c r="I467">
        <v>0</v>
      </c>
    </row>
    <row r="468" spans="1:9">
      <c r="A468">
        <v>12592</v>
      </c>
      <c r="B468">
        <v>49200</v>
      </c>
      <c r="C468" t="s">
        <v>13</v>
      </c>
      <c r="D468" t="s">
        <v>8</v>
      </c>
      <c r="E468">
        <v>13172</v>
      </c>
      <c r="G468" t="b">
        <v>0</v>
      </c>
      <c r="H468" t="b">
        <v>0</v>
      </c>
      <c r="I468">
        <v>0</v>
      </c>
    </row>
    <row r="469" spans="1:9">
      <c r="A469">
        <v>12592</v>
      </c>
      <c r="B469">
        <v>49200</v>
      </c>
      <c r="C469" t="s">
        <v>13</v>
      </c>
      <c r="D469" t="s">
        <v>8</v>
      </c>
      <c r="E469">
        <v>15535</v>
      </c>
      <c r="G469" t="b">
        <v>0</v>
      </c>
      <c r="H469" t="b">
        <v>0</v>
      </c>
      <c r="I469">
        <v>0</v>
      </c>
    </row>
    <row r="470" spans="1:9">
      <c r="A470">
        <v>12592</v>
      </c>
      <c r="B470">
        <v>49200</v>
      </c>
      <c r="C470" t="s">
        <v>13</v>
      </c>
      <c r="D470" t="s">
        <v>8</v>
      </c>
      <c r="E470">
        <v>5592</v>
      </c>
      <c r="G470" t="b">
        <v>0</v>
      </c>
      <c r="H470" t="b">
        <v>0</v>
      </c>
      <c r="I470">
        <v>0</v>
      </c>
    </row>
    <row r="471" spans="1:9">
      <c r="A471">
        <v>12592</v>
      </c>
      <c r="B471">
        <v>49200</v>
      </c>
      <c r="C471" t="s">
        <v>13</v>
      </c>
      <c r="D471" t="s">
        <v>8</v>
      </c>
      <c r="E471">
        <v>10016</v>
      </c>
      <c r="G471" t="b">
        <v>0</v>
      </c>
      <c r="H471" t="b">
        <v>0</v>
      </c>
      <c r="I471">
        <v>0</v>
      </c>
    </row>
    <row r="472" spans="1:9">
      <c r="A472">
        <v>12592</v>
      </c>
      <c r="B472">
        <v>49200</v>
      </c>
      <c r="C472" t="s">
        <v>13</v>
      </c>
      <c r="D472" t="s">
        <v>8</v>
      </c>
      <c r="E472">
        <v>10969</v>
      </c>
      <c r="G472" t="b">
        <v>0</v>
      </c>
      <c r="H472" t="b">
        <v>0</v>
      </c>
      <c r="I472">
        <v>0</v>
      </c>
    </row>
    <row r="473" spans="1:9">
      <c r="A473">
        <v>12592</v>
      </c>
      <c r="B473">
        <v>49200</v>
      </c>
      <c r="C473" t="s">
        <v>13</v>
      </c>
      <c r="D473" t="s">
        <v>8</v>
      </c>
      <c r="E473">
        <v>15397</v>
      </c>
      <c r="G473" t="b">
        <v>0</v>
      </c>
      <c r="H473" t="b">
        <v>0</v>
      </c>
      <c r="I473">
        <v>0</v>
      </c>
    </row>
    <row r="474" spans="1:9">
      <c r="A474">
        <v>12592</v>
      </c>
      <c r="B474">
        <v>49200</v>
      </c>
      <c r="C474" t="s">
        <v>13</v>
      </c>
      <c r="D474" t="s">
        <v>8</v>
      </c>
      <c r="E474">
        <v>15271</v>
      </c>
      <c r="G474" t="b">
        <v>0</v>
      </c>
      <c r="H474" t="b">
        <v>0</v>
      </c>
      <c r="I474">
        <v>0</v>
      </c>
    </row>
    <row r="475" spans="1:9">
      <c r="A475">
        <v>12592</v>
      </c>
      <c r="B475">
        <v>49200</v>
      </c>
      <c r="C475" t="s">
        <v>13</v>
      </c>
      <c r="D475" t="s">
        <v>8</v>
      </c>
      <c r="E475">
        <v>15779</v>
      </c>
      <c r="G475" t="b">
        <v>0</v>
      </c>
      <c r="H475" t="b">
        <v>0</v>
      </c>
      <c r="I475">
        <v>0</v>
      </c>
    </row>
    <row r="476" spans="1:9">
      <c r="A476">
        <v>12592</v>
      </c>
      <c r="B476">
        <v>49200</v>
      </c>
      <c r="C476" t="s">
        <v>13</v>
      </c>
      <c r="D476" t="s">
        <v>8</v>
      </c>
      <c r="E476">
        <v>15922</v>
      </c>
      <c r="G476" t="b">
        <v>0</v>
      </c>
      <c r="H476" t="b">
        <v>0</v>
      </c>
      <c r="I476">
        <v>0</v>
      </c>
    </row>
    <row r="477" spans="1:9">
      <c r="A477">
        <v>12592</v>
      </c>
      <c r="B477">
        <v>49200</v>
      </c>
      <c r="C477" t="s">
        <v>13</v>
      </c>
      <c r="D477" t="s">
        <v>8</v>
      </c>
      <c r="E477">
        <v>10556</v>
      </c>
      <c r="G477" t="b">
        <v>0</v>
      </c>
      <c r="H477" t="b">
        <v>0</v>
      </c>
      <c r="I477">
        <v>0</v>
      </c>
    </row>
    <row r="478" spans="1:9">
      <c r="A478">
        <v>12592</v>
      </c>
      <c r="B478">
        <v>49200</v>
      </c>
      <c r="C478" t="s">
        <v>13</v>
      </c>
      <c r="D478" t="s">
        <v>8</v>
      </c>
      <c r="E478">
        <v>9274</v>
      </c>
      <c r="G478" t="b">
        <v>0</v>
      </c>
      <c r="H478" t="b">
        <v>0</v>
      </c>
      <c r="I478">
        <v>0</v>
      </c>
    </row>
    <row r="479" spans="1:9">
      <c r="A479">
        <v>12592</v>
      </c>
      <c r="B479">
        <v>49200</v>
      </c>
      <c r="C479" t="s">
        <v>13</v>
      </c>
      <c r="D479" t="s">
        <v>8</v>
      </c>
      <c r="E479">
        <v>12851</v>
      </c>
      <c r="G479" t="b">
        <v>0</v>
      </c>
      <c r="H479" t="b">
        <v>0</v>
      </c>
      <c r="I479">
        <v>0</v>
      </c>
    </row>
    <row r="480" spans="1:9">
      <c r="A480">
        <v>12592</v>
      </c>
      <c r="B480">
        <v>49200</v>
      </c>
      <c r="C480" t="s">
        <v>13</v>
      </c>
      <c r="D480" t="s">
        <v>8</v>
      </c>
      <c r="E480">
        <v>15256</v>
      </c>
      <c r="G480" t="b">
        <v>0</v>
      </c>
      <c r="H480" t="b">
        <v>0</v>
      </c>
      <c r="I480">
        <v>0</v>
      </c>
    </row>
    <row r="481" spans="1:12">
      <c r="A481">
        <v>12592</v>
      </c>
      <c r="B481">
        <v>49200</v>
      </c>
      <c r="C481" t="s">
        <v>13</v>
      </c>
      <c r="D481" t="s">
        <v>8</v>
      </c>
      <c r="E481">
        <v>11081</v>
      </c>
      <c r="G481" t="b">
        <v>0</v>
      </c>
      <c r="H481" t="b">
        <v>0</v>
      </c>
      <c r="I481">
        <v>0</v>
      </c>
    </row>
    <row r="482" spans="1:12">
      <c r="A482">
        <v>12592</v>
      </c>
      <c r="B482">
        <v>49200</v>
      </c>
      <c r="C482" t="s">
        <v>13</v>
      </c>
      <c r="D482" t="s">
        <v>14</v>
      </c>
      <c r="E482">
        <v>14492</v>
      </c>
      <c r="G482" t="b">
        <v>0</v>
      </c>
      <c r="H482" t="b">
        <v>0</v>
      </c>
      <c r="L482">
        <v>0</v>
      </c>
    </row>
    <row r="483" spans="1:12">
      <c r="A483">
        <v>12592</v>
      </c>
      <c r="B483">
        <v>49200</v>
      </c>
      <c r="C483" t="s">
        <v>13</v>
      </c>
      <c r="D483" t="s">
        <v>14</v>
      </c>
      <c r="E483">
        <v>15068</v>
      </c>
      <c r="G483" t="b">
        <v>0</v>
      </c>
      <c r="H483" t="b">
        <v>0</v>
      </c>
      <c r="L483">
        <v>0</v>
      </c>
    </row>
    <row r="484" spans="1:12">
      <c r="A484">
        <v>12592</v>
      </c>
      <c r="B484">
        <v>49200</v>
      </c>
      <c r="C484" t="s">
        <v>13</v>
      </c>
      <c r="D484" t="s">
        <v>14</v>
      </c>
      <c r="E484">
        <v>8787</v>
      </c>
      <c r="G484" t="b">
        <v>0</v>
      </c>
      <c r="H484" t="b">
        <v>0</v>
      </c>
      <c r="L484">
        <v>0</v>
      </c>
    </row>
    <row r="485" spans="1:12">
      <c r="A485">
        <v>12592</v>
      </c>
      <c r="B485">
        <v>49200</v>
      </c>
      <c r="C485" t="s">
        <v>13</v>
      </c>
      <c r="D485" t="s">
        <v>14</v>
      </c>
      <c r="E485">
        <v>14004</v>
      </c>
      <c r="G485" t="b">
        <v>0</v>
      </c>
      <c r="H485" t="b">
        <v>0</v>
      </c>
      <c r="L485">
        <v>0</v>
      </c>
    </row>
    <row r="486" spans="1:12">
      <c r="A486">
        <v>12592</v>
      </c>
      <c r="B486">
        <v>49200</v>
      </c>
      <c r="C486" t="s">
        <v>13</v>
      </c>
      <c r="D486" t="s">
        <v>14</v>
      </c>
      <c r="E486">
        <v>5787</v>
      </c>
      <c r="G486" t="b">
        <v>0</v>
      </c>
      <c r="H486" t="b">
        <v>0</v>
      </c>
      <c r="L486">
        <v>0</v>
      </c>
    </row>
    <row r="487" spans="1:12">
      <c r="A487">
        <v>12592</v>
      </c>
      <c r="B487">
        <v>49200</v>
      </c>
      <c r="C487" t="s">
        <v>13</v>
      </c>
      <c r="D487" t="s">
        <v>14</v>
      </c>
      <c r="E487">
        <v>15764</v>
      </c>
      <c r="G487" t="b">
        <v>0</v>
      </c>
      <c r="H487" t="b">
        <v>0</v>
      </c>
      <c r="L487">
        <v>0</v>
      </c>
    </row>
    <row r="488" spans="1:12">
      <c r="A488">
        <v>12592</v>
      </c>
      <c r="B488">
        <v>49200</v>
      </c>
      <c r="C488" t="s">
        <v>13</v>
      </c>
      <c r="D488" t="s">
        <v>14</v>
      </c>
      <c r="E488">
        <v>9415</v>
      </c>
      <c r="G488" t="b">
        <v>0</v>
      </c>
      <c r="H488" t="b">
        <v>0</v>
      </c>
      <c r="L488">
        <v>0</v>
      </c>
    </row>
    <row r="489" spans="1:12">
      <c r="A489">
        <v>12592</v>
      </c>
      <c r="B489">
        <v>49200</v>
      </c>
      <c r="C489" t="s">
        <v>13</v>
      </c>
      <c r="D489" t="s">
        <v>14</v>
      </c>
      <c r="E489">
        <v>11356</v>
      </c>
      <c r="G489" t="b">
        <v>0</v>
      </c>
      <c r="H489" t="b">
        <v>0</v>
      </c>
      <c r="L489">
        <v>0</v>
      </c>
    </row>
    <row r="490" spans="1:12">
      <c r="A490">
        <v>12592</v>
      </c>
      <c r="B490">
        <v>49200</v>
      </c>
      <c r="C490" t="s">
        <v>13</v>
      </c>
      <c r="D490" t="s">
        <v>14</v>
      </c>
      <c r="E490">
        <v>15395</v>
      </c>
      <c r="G490" t="b">
        <v>0</v>
      </c>
      <c r="H490" t="b">
        <v>0</v>
      </c>
      <c r="L490">
        <v>0</v>
      </c>
    </row>
    <row r="491" spans="1:12">
      <c r="A491">
        <v>12592</v>
      </c>
      <c r="B491">
        <v>49200</v>
      </c>
      <c r="C491" t="s">
        <v>13</v>
      </c>
      <c r="D491" t="s">
        <v>14</v>
      </c>
      <c r="E491">
        <v>15845</v>
      </c>
      <c r="G491" t="b">
        <v>0</v>
      </c>
      <c r="H491" t="b">
        <v>0</v>
      </c>
      <c r="L491">
        <v>0</v>
      </c>
    </row>
    <row r="492" spans="1:12">
      <c r="A492">
        <v>12592</v>
      </c>
      <c r="B492">
        <v>49200</v>
      </c>
      <c r="C492" t="s">
        <v>13</v>
      </c>
      <c r="D492" t="s">
        <v>14</v>
      </c>
      <c r="E492">
        <v>15303</v>
      </c>
      <c r="G492" t="b">
        <v>0</v>
      </c>
      <c r="H492" t="b">
        <v>0</v>
      </c>
      <c r="L492">
        <v>0</v>
      </c>
    </row>
    <row r="493" spans="1:12">
      <c r="A493">
        <v>12592</v>
      </c>
      <c r="B493">
        <v>49200</v>
      </c>
      <c r="C493" t="s">
        <v>13</v>
      </c>
      <c r="D493" t="s">
        <v>14</v>
      </c>
      <c r="E493">
        <v>15258</v>
      </c>
      <c r="G493" t="b">
        <v>0</v>
      </c>
      <c r="H493" t="b">
        <v>0</v>
      </c>
      <c r="L493">
        <v>0</v>
      </c>
    </row>
    <row r="494" spans="1:12">
      <c r="A494">
        <v>12592</v>
      </c>
      <c r="B494">
        <v>49200</v>
      </c>
      <c r="C494" t="s">
        <v>13</v>
      </c>
      <c r="D494" t="s">
        <v>14</v>
      </c>
      <c r="E494">
        <v>14180</v>
      </c>
      <c r="G494" t="b">
        <v>0</v>
      </c>
      <c r="H494" t="b">
        <v>0</v>
      </c>
      <c r="L494">
        <v>0</v>
      </c>
    </row>
    <row r="495" spans="1:12">
      <c r="A495">
        <v>12592</v>
      </c>
      <c r="B495">
        <v>49200</v>
      </c>
      <c r="C495" t="s">
        <v>13</v>
      </c>
      <c r="D495" t="s">
        <v>14</v>
      </c>
      <c r="E495">
        <v>12197</v>
      </c>
      <c r="G495" t="b">
        <v>0</v>
      </c>
      <c r="H495" t="b">
        <v>0</v>
      </c>
      <c r="L495">
        <v>0</v>
      </c>
    </row>
    <row r="496" spans="1:12">
      <c r="A496">
        <v>12592</v>
      </c>
      <c r="B496">
        <v>49200</v>
      </c>
      <c r="C496" t="s">
        <v>13</v>
      </c>
      <c r="D496" t="s">
        <v>14</v>
      </c>
      <c r="E496">
        <v>12343</v>
      </c>
      <c r="G496" t="b">
        <v>0</v>
      </c>
      <c r="H496" t="b">
        <v>0</v>
      </c>
      <c r="L496">
        <v>0</v>
      </c>
    </row>
    <row r="497" spans="1:12">
      <c r="A497">
        <v>12592</v>
      </c>
      <c r="B497">
        <v>49200</v>
      </c>
      <c r="C497" t="s">
        <v>13</v>
      </c>
      <c r="D497" t="s">
        <v>14</v>
      </c>
      <c r="E497">
        <v>15846</v>
      </c>
      <c r="G497" t="b">
        <v>0</v>
      </c>
      <c r="H497" t="b">
        <v>0</v>
      </c>
      <c r="L497">
        <v>0</v>
      </c>
    </row>
    <row r="498" spans="1:12">
      <c r="A498">
        <v>12592</v>
      </c>
      <c r="B498">
        <v>49200</v>
      </c>
      <c r="C498" t="s">
        <v>13</v>
      </c>
      <c r="D498" t="s">
        <v>14</v>
      </c>
      <c r="E498">
        <v>10214</v>
      </c>
      <c r="G498" t="b">
        <v>0</v>
      </c>
      <c r="H498" t="b">
        <v>0</v>
      </c>
      <c r="L498">
        <v>0</v>
      </c>
    </row>
    <row r="499" spans="1:12">
      <c r="A499">
        <v>12592</v>
      </c>
      <c r="B499">
        <v>49200</v>
      </c>
      <c r="C499" t="s">
        <v>13</v>
      </c>
      <c r="D499" t="s">
        <v>14</v>
      </c>
      <c r="E499">
        <v>5492</v>
      </c>
      <c r="G499" t="b">
        <v>0</v>
      </c>
      <c r="H499" t="b">
        <v>0</v>
      </c>
      <c r="L499">
        <v>0</v>
      </c>
    </row>
    <row r="500" spans="1:12">
      <c r="A500">
        <v>12592</v>
      </c>
      <c r="B500">
        <v>49200</v>
      </c>
      <c r="C500" t="s">
        <v>13</v>
      </c>
      <c r="D500" t="s">
        <v>14</v>
      </c>
      <c r="E500">
        <v>13104</v>
      </c>
      <c r="G500" t="b">
        <v>0</v>
      </c>
      <c r="H500" t="b">
        <v>0</v>
      </c>
      <c r="L500">
        <v>0</v>
      </c>
    </row>
    <row r="501" spans="1:12">
      <c r="A501">
        <v>12592</v>
      </c>
      <c r="B501">
        <v>49200</v>
      </c>
      <c r="C501" t="s">
        <v>13</v>
      </c>
      <c r="D501" t="s">
        <v>14</v>
      </c>
      <c r="E501">
        <v>10358</v>
      </c>
      <c r="G501" t="b">
        <v>0</v>
      </c>
      <c r="H501" t="b">
        <v>0</v>
      </c>
      <c r="L501">
        <v>0</v>
      </c>
    </row>
    <row r="502" spans="1:12">
      <c r="A502">
        <v>12592</v>
      </c>
      <c r="B502">
        <v>49200</v>
      </c>
      <c r="C502" t="s">
        <v>13</v>
      </c>
      <c r="D502" t="s">
        <v>14</v>
      </c>
      <c r="E502">
        <v>12916</v>
      </c>
      <c r="G502" t="b">
        <v>0</v>
      </c>
      <c r="H502" t="b">
        <v>0</v>
      </c>
      <c r="L502">
        <v>0</v>
      </c>
    </row>
    <row r="503" spans="1:12">
      <c r="A503">
        <v>12592</v>
      </c>
      <c r="B503">
        <v>49200</v>
      </c>
      <c r="C503" t="s">
        <v>13</v>
      </c>
      <c r="D503" t="s">
        <v>14</v>
      </c>
      <c r="E503">
        <v>15843</v>
      </c>
      <c r="G503" t="b">
        <v>0</v>
      </c>
      <c r="H503" t="b">
        <v>0</v>
      </c>
      <c r="L503">
        <v>0</v>
      </c>
    </row>
    <row r="504" spans="1:12">
      <c r="A504">
        <v>12592</v>
      </c>
      <c r="B504">
        <v>49200</v>
      </c>
      <c r="C504" t="s">
        <v>13</v>
      </c>
      <c r="D504" t="s">
        <v>14</v>
      </c>
      <c r="E504">
        <v>13172</v>
      </c>
      <c r="G504" t="b">
        <v>0</v>
      </c>
      <c r="H504" t="b">
        <v>0</v>
      </c>
      <c r="L504">
        <v>0</v>
      </c>
    </row>
    <row r="505" spans="1:12">
      <c r="A505">
        <v>12592</v>
      </c>
      <c r="B505">
        <v>49200</v>
      </c>
      <c r="C505" t="s">
        <v>13</v>
      </c>
      <c r="D505" t="s">
        <v>14</v>
      </c>
      <c r="E505">
        <v>15535</v>
      </c>
      <c r="G505" t="b">
        <v>0</v>
      </c>
      <c r="H505" t="b">
        <v>0</v>
      </c>
      <c r="L505">
        <v>0</v>
      </c>
    </row>
    <row r="506" spans="1:12">
      <c r="A506">
        <v>12592</v>
      </c>
      <c r="B506">
        <v>49200</v>
      </c>
      <c r="C506" t="s">
        <v>13</v>
      </c>
      <c r="D506" t="s">
        <v>14</v>
      </c>
      <c r="E506">
        <v>5592</v>
      </c>
      <c r="G506" t="b">
        <v>0</v>
      </c>
      <c r="H506" t="b">
        <v>0</v>
      </c>
      <c r="L506">
        <v>0</v>
      </c>
    </row>
    <row r="507" spans="1:12">
      <c r="A507">
        <v>12592</v>
      </c>
      <c r="B507">
        <v>49200</v>
      </c>
      <c r="C507" t="s">
        <v>13</v>
      </c>
      <c r="D507" t="s">
        <v>14</v>
      </c>
      <c r="E507">
        <v>10016</v>
      </c>
      <c r="G507" t="b">
        <v>0</v>
      </c>
      <c r="H507" t="b">
        <v>0</v>
      </c>
      <c r="L507">
        <v>0</v>
      </c>
    </row>
    <row r="508" spans="1:12">
      <c r="A508">
        <v>12592</v>
      </c>
      <c r="B508">
        <v>49200</v>
      </c>
      <c r="C508" t="s">
        <v>13</v>
      </c>
      <c r="D508" t="s">
        <v>14</v>
      </c>
      <c r="E508">
        <v>10969</v>
      </c>
      <c r="G508" t="b">
        <v>0</v>
      </c>
      <c r="H508" t="b">
        <v>0</v>
      </c>
      <c r="L508">
        <v>0</v>
      </c>
    </row>
    <row r="509" spans="1:12">
      <c r="A509">
        <v>12592</v>
      </c>
      <c r="B509">
        <v>49200</v>
      </c>
      <c r="C509" t="s">
        <v>13</v>
      </c>
      <c r="D509" t="s">
        <v>14</v>
      </c>
      <c r="E509">
        <v>15397</v>
      </c>
      <c r="G509" t="b">
        <v>0</v>
      </c>
      <c r="H509" t="b">
        <v>0</v>
      </c>
      <c r="L509">
        <v>0</v>
      </c>
    </row>
    <row r="510" spans="1:12">
      <c r="A510">
        <v>12592</v>
      </c>
      <c r="B510">
        <v>49200</v>
      </c>
      <c r="C510" t="s">
        <v>13</v>
      </c>
      <c r="D510" t="s">
        <v>14</v>
      </c>
      <c r="E510">
        <v>15271</v>
      </c>
      <c r="G510" t="b">
        <v>0</v>
      </c>
      <c r="H510" t="b">
        <v>0</v>
      </c>
      <c r="L510">
        <v>0</v>
      </c>
    </row>
    <row r="511" spans="1:12">
      <c r="A511">
        <v>12592</v>
      </c>
      <c r="B511">
        <v>49200</v>
      </c>
      <c r="C511" t="s">
        <v>13</v>
      </c>
      <c r="D511" t="s">
        <v>14</v>
      </c>
      <c r="E511">
        <v>15779</v>
      </c>
      <c r="G511" t="b">
        <v>0</v>
      </c>
      <c r="H511" t="b">
        <v>0</v>
      </c>
      <c r="L511">
        <v>0</v>
      </c>
    </row>
    <row r="512" spans="1:12">
      <c r="A512">
        <v>12592</v>
      </c>
      <c r="B512">
        <v>49200</v>
      </c>
      <c r="C512" t="s">
        <v>13</v>
      </c>
      <c r="D512" t="s">
        <v>14</v>
      </c>
      <c r="E512">
        <v>15922</v>
      </c>
      <c r="G512" t="b">
        <v>0</v>
      </c>
      <c r="H512" t="b">
        <v>0</v>
      </c>
      <c r="L512">
        <v>0</v>
      </c>
    </row>
    <row r="513" spans="1:12">
      <c r="A513">
        <v>12592</v>
      </c>
      <c r="B513">
        <v>49200</v>
      </c>
      <c r="C513" t="s">
        <v>13</v>
      </c>
      <c r="D513" t="s">
        <v>14</v>
      </c>
      <c r="E513">
        <v>10556</v>
      </c>
      <c r="G513" t="b">
        <v>0</v>
      </c>
      <c r="H513" t="b">
        <v>0</v>
      </c>
      <c r="L513">
        <v>0</v>
      </c>
    </row>
    <row r="514" spans="1:12">
      <c r="A514">
        <v>12592</v>
      </c>
      <c r="B514">
        <v>49200</v>
      </c>
      <c r="C514" t="s">
        <v>13</v>
      </c>
      <c r="D514" t="s">
        <v>14</v>
      </c>
      <c r="E514">
        <v>9274</v>
      </c>
      <c r="G514" t="b">
        <v>0</v>
      </c>
      <c r="H514" t="b">
        <v>0</v>
      </c>
      <c r="L514">
        <v>0</v>
      </c>
    </row>
    <row r="515" spans="1:12">
      <c r="A515">
        <v>12592</v>
      </c>
      <c r="B515">
        <v>49200</v>
      </c>
      <c r="C515" t="s">
        <v>13</v>
      </c>
      <c r="D515" t="s">
        <v>14</v>
      </c>
      <c r="E515">
        <v>12851</v>
      </c>
      <c r="G515" t="b">
        <v>0</v>
      </c>
      <c r="H515" t="b">
        <v>0</v>
      </c>
      <c r="L515">
        <v>0</v>
      </c>
    </row>
    <row r="516" spans="1:12">
      <c r="A516">
        <v>12592</v>
      </c>
      <c r="B516">
        <v>49200</v>
      </c>
      <c r="C516" t="s">
        <v>13</v>
      </c>
      <c r="D516" t="s">
        <v>14</v>
      </c>
      <c r="E516">
        <v>15256</v>
      </c>
      <c r="G516" t="b">
        <v>0</v>
      </c>
      <c r="H516" t="b">
        <v>0</v>
      </c>
      <c r="L516">
        <v>0</v>
      </c>
    </row>
    <row r="517" spans="1:12">
      <c r="A517">
        <v>12592</v>
      </c>
      <c r="B517">
        <v>49200</v>
      </c>
      <c r="C517" t="s">
        <v>13</v>
      </c>
      <c r="D517" t="s">
        <v>14</v>
      </c>
      <c r="E517">
        <v>11081</v>
      </c>
      <c r="G517" t="b">
        <v>0</v>
      </c>
      <c r="H517" t="b">
        <v>0</v>
      </c>
      <c r="L517">
        <v>0</v>
      </c>
    </row>
    <row r="518" spans="1:12">
      <c r="A518">
        <v>12592</v>
      </c>
      <c r="B518">
        <v>49204</v>
      </c>
      <c r="C518" t="s">
        <v>13</v>
      </c>
      <c r="D518" t="s">
        <v>8</v>
      </c>
      <c r="E518">
        <v>14492</v>
      </c>
      <c r="G518" t="b">
        <v>1</v>
      </c>
      <c r="H518" t="b">
        <v>0</v>
      </c>
      <c r="I518">
        <v>6</v>
      </c>
    </row>
    <row r="519" spans="1:12">
      <c r="A519">
        <v>12592</v>
      </c>
      <c r="B519">
        <v>49204</v>
      </c>
      <c r="C519" t="s">
        <v>13</v>
      </c>
      <c r="D519" t="s">
        <v>8</v>
      </c>
      <c r="E519">
        <v>8787</v>
      </c>
      <c r="G519" t="b">
        <v>1</v>
      </c>
      <c r="H519" t="b">
        <v>0</v>
      </c>
      <c r="I519">
        <v>6</v>
      </c>
    </row>
    <row r="520" spans="1:12">
      <c r="A520">
        <v>12592</v>
      </c>
      <c r="B520">
        <v>49204</v>
      </c>
      <c r="C520" t="s">
        <v>13</v>
      </c>
      <c r="D520" t="s">
        <v>8</v>
      </c>
      <c r="E520">
        <v>15068</v>
      </c>
      <c r="G520" t="b">
        <v>1</v>
      </c>
      <c r="H520" t="b">
        <v>1</v>
      </c>
      <c r="I520">
        <v>6</v>
      </c>
    </row>
    <row r="521" spans="1:12">
      <c r="A521">
        <v>12592</v>
      </c>
      <c r="B521">
        <v>49204</v>
      </c>
      <c r="C521" t="s">
        <v>13</v>
      </c>
      <c r="D521" t="s">
        <v>8</v>
      </c>
      <c r="E521">
        <v>12197</v>
      </c>
      <c r="G521" t="b">
        <v>0</v>
      </c>
      <c r="H521" t="b">
        <v>1</v>
      </c>
      <c r="I521">
        <v>0</v>
      </c>
    </row>
    <row r="522" spans="1:12">
      <c r="A522">
        <v>12592</v>
      </c>
      <c r="B522">
        <v>49204</v>
      </c>
      <c r="C522" t="s">
        <v>13</v>
      </c>
      <c r="D522" t="s">
        <v>8</v>
      </c>
      <c r="E522">
        <v>12343</v>
      </c>
      <c r="G522" t="b">
        <v>0</v>
      </c>
      <c r="H522" t="b">
        <v>1</v>
      </c>
      <c r="I522">
        <v>0</v>
      </c>
    </row>
    <row r="523" spans="1:12">
      <c r="A523">
        <v>12592</v>
      </c>
      <c r="B523">
        <v>49204</v>
      </c>
      <c r="C523" t="s">
        <v>13</v>
      </c>
      <c r="D523" t="s">
        <v>8</v>
      </c>
      <c r="E523">
        <v>14004</v>
      </c>
      <c r="G523" t="b">
        <v>0</v>
      </c>
      <c r="H523" t="b">
        <v>1</v>
      </c>
      <c r="I523">
        <v>0</v>
      </c>
    </row>
    <row r="524" spans="1:12">
      <c r="A524">
        <v>12592</v>
      </c>
      <c r="B524">
        <v>49204</v>
      </c>
      <c r="C524" t="s">
        <v>13</v>
      </c>
      <c r="D524" t="s">
        <v>8</v>
      </c>
      <c r="E524">
        <v>15256</v>
      </c>
      <c r="G524" t="b">
        <v>0</v>
      </c>
      <c r="H524" t="b">
        <v>1</v>
      </c>
      <c r="I524">
        <v>0</v>
      </c>
    </row>
    <row r="525" spans="1:12">
      <c r="A525">
        <v>12592</v>
      </c>
      <c r="B525">
        <v>49204</v>
      </c>
      <c r="C525" t="s">
        <v>13</v>
      </c>
      <c r="D525" t="s">
        <v>8</v>
      </c>
      <c r="E525">
        <v>9415</v>
      </c>
      <c r="G525" t="b">
        <v>0</v>
      </c>
      <c r="H525" t="b">
        <v>1</v>
      </c>
      <c r="I525">
        <v>0</v>
      </c>
    </row>
    <row r="526" spans="1:12">
      <c r="A526">
        <v>12592</v>
      </c>
      <c r="B526">
        <v>49204</v>
      </c>
      <c r="C526" t="s">
        <v>13</v>
      </c>
      <c r="D526" t="s">
        <v>8</v>
      </c>
      <c r="E526">
        <v>15764</v>
      </c>
      <c r="G526" t="b">
        <v>0</v>
      </c>
      <c r="H526" t="b">
        <v>1</v>
      </c>
      <c r="I526">
        <v>0</v>
      </c>
    </row>
    <row r="527" spans="1:12">
      <c r="A527">
        <v>12592</v>
      </c>
      <c r="B527">
        <v>49204</v>
      </c>
      <c r="C527" t="s">
        <v>13</v>
      </c>
      <c r="D527" t="s">
        <v>8</v>
      </c>
      <c r="E527">
        <v>15395</v>
      </c>
      <c r="G527" t="b">
        <v>0</v>
      </c>
      <c r="H527" t="b">
        <v>1</v>
      </c>
      <c r="I527">
        <v>0</v>
      </c>
    </row>
    <row r="528" spans="1:12">
      <c r="A528">
        <v>12592</v>
      </c>
      <c r="B528">
        <v>49204</v>
      </c>
      <c r="C528" t="s">
        <v>13</v>
      </c>
      <c r="D528" t="s">
        <v>8</v>
      </c>
      <c r="E528">
        <v>15750</v>
      </c>
      <c r="G528" t="b">
        <v>0</v>
      </c>
      <c r="H528" t="b">
        <v>1</v>
      </c>
      <c r="I528">
        <v>0</v>
      </c>
    </row>
    <row r="529" spans="1:9">
      <c r="A529">
        <v>12592</v>
      </c>
      <c r="B529">
        <v>49204</v>
      </c>
      <c r="C529" t="s">
        <v>13</v>
      </c>
      <c r="D529" t="s">
        <v>8</v>
      </c>
      <c r="E529">
        <v>15258</v>
      </c>
      <c r="G529" t="b">
        <v>0</v>
      </c>
      <c r="H529" t="b">
        <v>1</v>
      </c>
      <c r="I529">
        <v>0</v>
      </c>
    </row>
    <row r="530" spans="1:9">
      <c r="A530">
        <v>12592</v>
      </c>
      <c r="B530">
        <v>49204</v>
      </c>
      <c r="C530" t="s">
        <v>13</v>
      </c>
      <c r="D530" t="s">
        <v>8</v>
      </c>
      <c r="E530">
        <v>15303</v>
      </c>
      <c r="G530" t="b">
        <v>0</v>
      </c>
      <c r="H530" t="b">
        <v>1</v>
      </c>
      <c r="I530">
        <v>0</v>
      </c>
    </row>
    <row r="531" spans="1:9">
      <c r="A531">
        <v>12592</v>
      </c>
      <c r="B531">
        <v>49204</v>
      </c>
      <c r="C531" t="s">
        <v>13</v>
      </c>
      <c r="D531" t="s">
        <v>8</v>
      </c>
      <c r="E531">
        <v>10358</v>
      </c>
      <c r="G531" t="b">
        <v>0</v>
      </c>
      <c r="H531" t="b">
        <v>1</v>
      </c>
      <c r="I531">
        <v>0</v>
      </c>
    </row>
    <row r="532" spans="1:9">
      <c r="A532">
        <v>12592</v>
      </c>
      <c r="B532">
        <v>49204</v>
      </c>
      <c r="C532" t="s">
        <v>13</v>
      </c>
      <c r="D532" t="s">
        <v>8</v>
      </c>
      <c r="E532">
        <v>15845</v>
      </c>
      <c r="G532" t="b">
        <v>0</v>
      </c>
      <c r="H532" t="b">
        <v>1</v>
      </c>
      <c r="I532">
        <v>0</v>
      </c>
    </row>
    <row r="533" spans="1:9">
      <c r="A533">
        <v>12592</v>
      </c>
      <c r="B533">
        <v>49204</v>
      </c>
      <c r="C533" t="s">
        <v>13</v>
      </c>
      <c r="D533" t="s">
        <v>8</v>
      </c>
      <c r="E533">
        <v>10016</v>
      </c>
      <c r="G533" t="b">
        <v>0</v>
      </c>
      <c r="H533" t="b">
        <v>1</v>
      </c>
      <c r="I533">
        <v>0</v>
      </c>
    </row>
    <row r="534" spans="1:9">
      <c r="A534">
        <v>12592</v>
      </c>
      <c r="B534">
        <v>49204</v>
      </c>
      <c r="C534" t="s">
        <v>13</v>
      </c>
      <c r="D534" t="s">
        <v>8</v>
      </c>
      <c r="E534">
        <v>11081</v>
      </c>
      <c r="G534" t="b">
        <v>0</v>
      </c>
      <c r="H534" t="b">
        <v>1</v>
      </c>
      <c r="I534">
        <v>0</v>
      </c>
    </row>
    <row r="535" spans="1:9">
      <c r="A535">
        <v>12592</v>
      </c>
      <c r="B535">
        <v>49204</v>
      </c>
      <c r="C535" t="s">
        <v>13</v>
      </c>
      <c r="D535" t="s">
        <v>8</v>
      </c>
      <c r="E535">
        <v>10214</v>
      </c>
      <c r="G535" t="b">
        <v>0</v>
      </c>
      <c r="H535" t="b">
        <v>1</v>
      </c>
      <c r="I535">
        <v>0</v>
      </c>
    </row>
    <row r="536" spans="1:9">
      <c r="A536">
        <v>12592</v>
      </c>
      <c r="B536">
        <v>49204</v>
      </c>
      <c r="C536" t="s">
        <v>13</v>
      </c>
      <c r="D536" t="s">
        <v>8</v>
      </c>
      <c r="E536">
        <v>10556</v>
      </c>
      <c r="G536" t="b">
        <v>0</v>
      </c>
      <c r="H536" t="b">
        <v>1</v>
      </c>
      <c r="I536">
        <v>0</v>
      </c>
    </row>
    <row r="537" spans="1:9">
      <c r="A537">
        <v>12592</v>
      </c>
      <c r="B537">
        <v>49204</v>
      </c>
      <c r="C537" t="s">
        <v>13</v>
      </c>
      <c r="D537" t="s">
        <v>8</v>
      </c>
      <c r="E537">
        <v>13104</v>
      </c>
      <c r="G537" t="b">
        <v>0</v>
      </c>
      <c r="H537" t="b">
        <v>1</v>
      </c>
      <c r="I537">
        <v>0</v>
      </c>
    </row>
    <row r="538" spans="1:9">
      <c r="A538">
        <v>12592</v>
      </c>
      <c r="B538">
        <v>49204</v>
      </c>
      <c r="C538" t="s">
        <v>13</v>
      </c>
      <c r="D538" t="s">
        <v>8</v>
      </c>
      <c r="E538">
        <v>15843</v>
      </c>
      <c r="G538" t="b">
        <v>0</v>
      </c>
      <c r="H538" t="b">
        <v>1</v>
      </c>
      <c r="I538">
        <v>0</v>
      </c>
    </row>
    <row r="539" spans="1:9">
      <c r="A539">
        <v>12592</v>
      </c>
      <c r="B539">
        <v>49204</v>
      </c>
      <c r="C539" t="s">
        <v>13</v>
      </c>
      <c r="D539" t="s">
        <v>8</v>
      </c>
      <c r="E539">
        <v>15397</v>
      </c>
      <c r="G539" t="b">
        <v>0</v>
      </c>
      <c r="H539" t="b">
        <v>1</v>
      </c>
      <c r="I539">
        <v>0</v>
      </c>
    </row>
    <row r="540" spans="1:9">
      <c r="A540">
        <v>12592</v>
      </c>
      <c r="B540">
        <v>49204</v>
      </c>
      <c r="C540" t="s">
        <v>13</v>
      </c>
      <c r="D540" t="s">
        <v>8</v>
      </c>
      <c r="E540">
        <v>15271</v>
      </c>
      <c r="G540" t="b">
        <v>0</v>
      </c>
      <c r="H540" t="b">
        <v>1</v>
      </c>
      <c r="I540">
        <v>0</v>
      </c>
    </row>
    <row r="541" spans="1:9">
      <c r="A541">
        <v>12592</v>
      </c>
      <c r="B541">
        <v>49204</v>
      </c>
      <c r="C541" t="s">
        <v>13</v>
      </c>
      <c r="D541" t="s">
        <v>8</v>
      </c>
      <c r="E541">
        <v>13172</v>
      </c>
      <c r="G541" t="b">
        <v>0</v>
      </c>
      <c r="H541" t="b">
        <v>1</v>
      </c>
      <c r="I541">
        <v>0</v>
      </c>
    </row>
    <row r="542" spans="1:9">
      <c r="A542">
        <v>12592</v>
      </c>
      <c r="B542">
        <v>49204</v>
      </c>
      <c r="C542" t="s">
        <v>13</v>
      </c>
      <c r="D542" t="s">
        <v>8</v>
      </c>
      <c r="E542">
        <v>15846</v>
      </c>
      <c r="G542" t="b">
        <v>0</v>
      </c>
      <c r="H542" t="b">
        <v>1</v>
      </c>
      <c r="I542">
        <v>0</v>
      </c>
    </row>
    <row r="543" spans="1:9">
      <c r="A543">
        <v>12592</v>
      </c>
      <c r="B543">
        <v>49204</v>
      </c>
      <c r="C543" t="s">
        <v>13</v>
      </c>
      <c r="D543" t="s">
        <v>8</v>
      </c>
      <c r="E543">
        <v>5492</v>
      </c>
      <c r="G543" t="b">
        <v>0</v>
      </c>
      <c r="H543" t="b">
        <v>1</v>
      </c>
      <c r="I543">
        <v>0</v>
      </c>
    </row>
    <row r="544" spans="1:9">
      <c r="A544">
        <v>12592</v>
      </c>
      <c r="B544">
        <v>49204</v>
      </c>
      <c r="C544" t="s">
        <v>13</v>
      </c>
      <c r="D544" t="s">
        <v>8</v>
      </c>
      <c r="E544">
        <v>12851</v>
      </c>
      <c r="G544" t="b">
        <v>0</v>
      </c>
      <c r="H544" t="b">
        <v>1</v>
      </c>
      <c r="I544">
        <v>0</v>
      </c>
    </row>
    <row r="545" spans="1:12">
      <c r="A545">
        <v>12592</v>
      </c>
      <c r="B545">
        <v>49204</v>
      </c>
      <c r="C545" t="s">
        <v>13</v>
      </c>
      <c r="D545" t="s">
        <v>8</v>
      </c>
      <c r="E545">
        <v>5592</v>
      </c>
      <c r="G545" t="b">
        <v>0</v>
      </c>
      <c r="H545" t="b">
        <v>1</v>
      </c>
      <c r="I545">
        <v>0</v>
      </c>
    </row>
    <row r="546" spans="1:12">
      <c r="A546">
        <v>12592</v>
      </c>
      <c r="B546">
        <v>49204</v>
      </c>
      <c r="C546" t="s">
        <v>13</v>
      </c>
      <c r="D546" t="s">
        <v>8</v>
      </c>
      <c r="E546">
        <v>15922</v>
      </c>
      <c r="G546" t="b">
        <v>0</v>
      </c>
      <c r="H546" t="b">
        <v>1</v>
      </c>
      <c r="I546">
        <v>0</v>
      </c>
    </row>
    <row r="547" spans="1:12">
      <c r="A547">
        <v>12592</v>
      </c>
      <c r="B547">
        <v>49204</v>
      </c>
      <c r="C547" t="s">
        <v>13</v>
      </c>
      <c r="D547" t="s">
        <v>8</v>
      </c>
      <c r="E547">
        <v>15779</v>
      </c>
      <c r="G547" t="b">
        <v>0</v>
      </c>
      <c r="H547" t="b">
        <v>1</v>
      </c>
      <c r="I547">
        <v>0</v>
      </c>
    </row>
    <row r="548" spans="1:12">
      <c r="A548">
        <v>12592</v>
      </c>
      <c r="B548">
        <v>49204</v>
      </c>
      <c r="C548" t="s">
        <v>13</v>
      </c>
      <c r="D548" t="s">
        <v>8</v>
      </c>
      <c r="E548">
        <v>10969</v>
      </c>
      <c r="G548" t="b">
        <v>0</v>
      </c>
      <c r="H548" t="b">
        <v>1</v>
      </c>
      <c r="I548">
        <v>0</v>
      </c>
    </row>
    <row r="549" spans="1:12">
      <c r="A549">
        <v>12592</v>
      </c>
      <c r="B549">
        <v>49204</v>
      </c>
      <c r="C549" t="s">
        <v>13</v>
      </c>
      <c r="D549" t="s">
        <v>8</v>
      </c>
      <c r="E549">
        <v>14180</v>
      </c>
      <c r="G549" t="b">
        <v>0</v>
      </c>
      <c r="H549" t="b">
        <v>1</v>
      </c>
      <c r="I549">
        <v>0</v>
      </c>
    </row>
    <row r="550" spans="1:12">
      <c r="A550">
        <v>12592</v>
      </c>
      <c r="B550">
        <v>49204</v>
      </c>
      <c r="C550" t="s">
        <v>13</v>
      </c>
      <c r="D550" t="s">
        <v>8</v>
      </c>
      <c r="E550">
        <v>5787</v>
      </c>
      <c r="G550" t="b">
        <v>0</v>
      </c>
      <c r="H550" t="b">
        <v>1</v>
      </c>
      <c r="I550">
        <v>0</v>
      </c>
    </row>
    <row r="551" spans="1:12">
      <c r="A551">
        <v>12592</v>
      </c>
      <c r="B551">
        <v>49204</v>
      </c>
      <c r="C551" t="s">
        <v>13</v>
      </c>
      <c r="D551" t="s">
        <v>8</v>
      </c>
      <c r="E551">
        <v>11356</v>
      </c>
      <c r="G551" t="b">
        <v>0</v>
      </c>
      <c r="H551" t="b">
        <v>1</v>
      </c>
      <c r="I551">
        <v>0</v>
      </c>
    </row>
    <row r="552" spans="1:12">
      <c r="A552">
        <v>12592</v>
      </c>
      <c r="B552">
        <v>49204</v>
      </c>
      <c r="C552" t="s">
        <v>13</v>
      </c>
      <c r="D552" t="s">
        <v>8</v>
      </c>
      <c r="E552">
        <v>12916</v>
      </c>
      <c r="G552" t="b">
        <v>0</v>
      </c>
      <c r="H552" t="b">
        <v>1</v>
      </c>
      <c r="I552">
        <v>0</v>
      </c>
    </row>
    <row r="553" spans="1:12">
      <c r="A553">
        <v>12592</v>
      </c>
      <c r="B553">
        <v>49204</v>
      </c>
      <c r="C553" t="s">
        <v>13</v>
      </c>
      <c r="D553" t="s">
        <v>8</v>
      </c>
      <c r="E553">
        <v>9274</v>
      </c>
      <c r="G553" t="b">
        <v>0</v>
      </c>
      <c r="H553" t="b">
        <v>1</v>
      </c>
      <c r="I553">
        <v>0</v>
      </c>
    </row>
    <row r="554" spans="1:12">
      <c r="A554">
        <v>12592</v>
      </c>
      <c r="B554">
        <v>49204</v>
      </c>
      <c r="C554" t="s">
        <v>13</v>
      </c>
      <c r="D554" t="s">
        <v>14</v>
      </c>
      <c r="E554">
        <v>14492</v>
      </c>
      <c r="G554" t="b">
        <v>0</v>
      </c>
      <c r="H554" t="b">
        <v>0</v>
      </c>
      <c r="L554">
        <v>0</v>
      </c>
    </row>
    <row r="555" spans="1:12">
      <c r="A555">
        <v>12592</v>
      </c>
      <c r="B555">
        <v>49204</v>
      </c>
      <c r="C555" t="s">
        <v>13</v>
      </c>
      <c r="D555" t="s">
        <v>14</v>
      </c>
      <c r="E555">
        <v>8787</v>
      </c>
      <c r="G555" t="b">
        <v>0</v>
      </c>
      <c r="H555" t="b">
        <v>0</v>
      </c>
      <c r="L555">
        <v>0</v>
      </c>
    </row>
    <row r="556" spans="1:12">
      <c r="A556">
        <v>12592</v>
      </c>
      <c r="B556">
        <v>49204</v>
      </c>
      <c r="C556" t="s">
        <v>13</v>
      </c>
      <c r="D556" t="s">
        <v>14</v>
      </c>
      <c r="E556">
        <v>15068</v>
      </c>
      <c r="G556" t="b">
        <v>0</v>
      </c>
      <c r="H556" t="b">
        <v>1</v>
      </c>
      <c r="L556">
        <v>0</v>
      </c>
    </row>
    <row r="557" spans="1:12">
      <c r="A557">
        <v>12592</v>
      </c>
      <c r="B557">
        <v>49204</v>
      </c>
      <c r="C557" t="s">
        <v>13</v>
      </c>
      <c r="D557" t="s">
        <v>14</v>
      </c>
      <c r="E557">
        <v>12197</v>
      </c>
      <c r="G557" t="b">
        <v>0</v>
      </c>
      <c r="H557" t="b">
        <v>1</v>
      </c>
      <c r="L557">
        <v>0</v>
      </c>
    </row>
    <row r="558" spans="1:12">
      <c r="A558">
        <v>12592</v>
      </c>
      <c r="B558">
        <v>49204</v>
      </c>
      <c r="C558" t="s">
        <v>13</v>
      </c>
      <c r="D558" t="s">
        <v>14</v>
      </c>
      <c r="E558">
        <v>12343</v>
      </c>
      <c r="G558" t="b">
        <v>0</v>
      </c>
      <c r="H558" t="b">
        <v>1</v>
      </c>
      <c r="L558">
        <v>0</v>
      </c>
    </row>
    <row r="559" spans="1:12">
      <c r="A559">
        <v>12592</v>
      </c>
      <c r="B559">
        <v>49204</v>
      </c>
      <c r="C559" t="s">
        <v>13</v>
      </c>
      <c r="D559" t="s">
        <v>14</v>
      </c>
      <c r="E559">
        <v>14004</v>
      </c>
      <c r="G559" t="b">
        <v>0</v>
      </c>
      <c r="H559" t="b">
        <v>1</v>
      </c>
      <c r="L559">
        <v>0</v>
      </c>
    </row>
    <row r="560" spans="1:12">
      <c r="A560">
        <v>12592</v>
      </c>
      <c r="B560">
        <v>49204</v>
      </c>
      <c r="C560" t="s">
        <v>13</v>
      </c>
      <c r="D560" t="s">
        <v>14</v>
      </c>
      <c r="E560">
        <v>15256</v>
      </c>
      <c r="G560" t="b">
        <v>0</v>
      </c>
      <c r="H560" t="b">
        <v>1</v>
      </c>
      <c r="L560">
        <v>0</v>
      </c>
    </row>
    <row r="561" spans="1:12">
      <c r="A561">
        <v>12592</v>
      </c>
      <c r="B561">
        <v>49204</v>
      </c>
      <c r="C561" t="s">
        <v>13</v>
      </c>
      <c r="D561" t="s">
        <v>14</v>
      </c>
      <c r="E561">
        <v>9415</v>
      </c>
      <c r="G561" t="b">
        <v>0</v>
      </c>
      <c r="H561" t="b">
        <v>1</v>
      </c>
      <c r="L561">
        <v>0</v>
      </c>
    </row>
    <row r="562" spans="1:12">
      <c r="A562">
        <v>12592</v>
      </c>
      <c r="B562">
        <v>49204</v>
      </c>
      <c r="C562" t="s">
        <v>13</v>
      </c>
      <c r="D562" t="s">
        <v>14</v>
      </c>
      <c r="E562">
        <v>15764</v>
      </c>
      <c r="G562" t="b">
        <v>0</v>
      </c>
      <c r="H562" t="b">
        <v>1</v>
      </c>
      <c r="L562">
        <v>0</v>
      </c>
    </row>
    <row r="563" spans="1:12">
      <c r="A563">
        <v>12592</v>
      </c>
      <c r="B563">
        <v>49204</v>
      </c>
      <c r="C563" t="s">
        <v>13</v>
      </c>
      <c r="D563" t="s">
        <v>14</v>
      </c>
      <c r="E563">
        <v>15395</v>
      </c>
      <c r="G563" t="b">
        <v>0</v>
      </c>
      <c r="H563" t="b">
        <v>1</v>
      </c>
      <c r="L563">
        <v>0</v>
      </c>
    </row>
    <row r="564" spans="1:12">
      <c r="A564">
        <v>12592</v>
      </c>
      <c r="B564">
        <v>49204</v>
      </c>
      <c r="C564" t="s">
        <v>13</v>
      </c>
      <c r="D564" t="s">
        <v>14</v>
      </c>
      <c r="E564">
        <v>15750</v>
      </c>
      <c r="G564" t="b">
        <v>0</v>
      </c>
      <c r="H564" t="b">
        <v>1</v>
      </c>
      <c r="L564">
        <v>0</v>
      </c>
    </row>
    <row r="565" spans="1:12">
      <c r="A565">
        <v>12592</v>
      </c>
      <c r="B565">
        <v>49204</v>
      </c>
      <c r="C565" t="s">
        <v>13</v>
      </c>
      <c r="D565" t="s">
        <v>14</v>
      </c>
      <c r="E565">
        <v>15258</v>
      </c>
      <c r="G565" t="b">
        <v>0</v>
      </c>
      <c r="H565" t="b">
        <v>1</v>
      </c>
      <c r="L565">
        <v>0</v>
      </c>
    </row>
    <row r="566" spans="1:12">
      <c r="A566">
        <v>12592</v>
      </c>
      <c r="B566">
        <v>49204</v>
      </c>
      <c r="C566" t="s">
        <v>13</v>
      </c>
      <c r="D566" t="s">
        <v>14</v>
      </c>
      <c r="E566">
        <v>15303</v>
      </c>
      <c r="G566" t="b">
        <v>0</v>
      </c>
      <c r="H566" t="b">
        <v>1</v>
      </c>
      <c r="L566">
        <v>0</v>
      </c>
    </row>
    <row r="567" spans="1:12">
      <c r="A567">
        <v>12592</v>
      </c>
      <c r="B567">
        <v>49204</v>
      </c>
      <c r="C567" t="s">
        <v>13</v>
      </c>
      <c r="D567" t="s">
        <v>14</v>
      </c>
      <c r="E567">
        <v>10358</v>
      </c>
      <c r="G567" t="b">
        <v>0</v>
      </c>
      <c r="H567" t="b">
        <v>1</v>
      </c>
      <c r="L567">
        <v>0</v>
      </c>
    </row>
    <row r="568" spans="1:12">
      <c r="A568">
        <v>12592</v>
      </c>
      <c r="B568">
        <v>49204</v>
      </c>
      <c r="C568" t="s">
        <v>13</v>
      </c>
      <c r="D568" t="s">
        <v>14</v>
      </c>
      <c r="E568">
        <v>15845</v>
      </c>
      <c r="G568" t="b">
        <v>0</v>
      </c>
      <c r="H568" t="b">
        <v>1</v>
      </c>
      <c r="L568">
        <v>0</v>
      </c>
    </row>
    <row r="569" spans="1:12">
      <c r="A569">
        <v>12592</v>
      </c>
      <c r="B569">
        <v>49204</v>
      </c>
      <c r="C569" t="s">
        <v>13</v>
      </c>
      <c r="D569" t="s">
        <v>14</v>
      </c>
      <c r="E569">
        <v>10016</v>
      </c>
      <c r="G569" t="b">
        <v>0</v>
      </c>
      <c r="H569" t="b">
        <v>1</v>
      </c>
      <c r="L569">
        <v>0</v>
      </c>
    </row>
    <row r="570" spans="1:12">
      <c r="A570">
        <v>12592</v>
      </c>
      <c r="B570">
        <v>49204</v>
      </c>
      <c r="C570" t="s">
        <v>13</v>
      </c>
      <c r="D570" t="s">
        <v>14</v>
      </c>
      <c r="E570">
        <v>11081</v>
      </c>
      <c r="G570" t="b">
        <v>0</v>
      </c>
      <c r="H570" t="b">
        <v>1</v>
      </c>
      <c r="L570">
        <v>0</v>
      </c>
    </row>
    <row r="571" spans="1:12">
      <c r="A571">
        <v>12592</v>
      </c>
      <c r="B571">
        <v>49204</v>
      </c>
      <c r="C571" t="s">
        <v>13</v>
      </c>
      <c r="D571" t="s">
        <v>14</v>
      </c>
      <c r="E571">
        <v>10214</v>
      </c>
      <c r="G571" t="b">
        <v>0</v>
      </c>
      <c r="H571" t="b">
        <v>1</v>
      </c>
      <c r="L571">
        <v>0</v>
      </c>
    </row>
    <row r="572" spans="1:12">
      <c r="A572">
        <v>12592</v>
      </c>
      <c r="B572">
        <v>49204</v>
      </c>
      <c r="C572" t="s">
        <v>13</v>
      </c>
      <c r="D572" t="s">
        <v>14</v>
      </c>
      <c r="E572">
        <v>10556</v>
      </c>
      <c r="G572" t="b">
        <v>0</v>
      </c>
      <c r="H572" t="b">
        <v>1</v>
      </c>
      <c r="L572">
        <v>0</v>
      </c>
    </row>
    <row r="573" spans="1:12">
      <c r="A573">
        <v>12592</v>
      </c>
      <c r="B573">
        <v>49204</v>
      </c>
      <c r="C573" t="s">
        <v>13</v>
      </c>
      <c r="D573" t="s">
        <v>14</v>
      </c>
      <c r="E573">
        <v>13104</v>
      </c>
      <c r="G573" t="b">
        <v>0</v>
      </c>
      <c r="H573" t="b">
        <v>1</v>
      </c>
      <c r="L573">
        <v>0</v>
      </c>
    </row>
    <row r="574" spans="1:12">
      <c r="A574">
        <v>12592</v>
      </c>
      <c r="B574">
        <v>49204</v>
      </c>
      <c r="C574" t="s">
        <v>13</v>
      </c>
      <c r="D574" t="s">
        <v>14</v>
      </c>
      <c r="E574">
        <v>15843</v>
      </c>
      <c r="G574" t="b">
        <v>0</v>
      </c>
      <c r="H574" t="b">
        <v>1</v>
      </c>
      <c r="L574">
        <v>0</v>
      </c>
    </row>
    <row r="575" spans="1:12">
      <c r="A575">
        <v>12592</v>
      </c>
      <c r="B575">
        <v>49204</v>
      </c>
      <c r="C575" t="s">
        <v>13</v>
      </c>
      <c r="D575" t="s">
        <v>14</v>
      </c>
      <c r="E575">
        <v>15397</v>
      </c>
      <c r="G575" t="b">
        <v>0</v>
      </c>
      <c r="H575" t="b">
        <v>1</v>
      </c>
      <c r="L575">
        <v>0</v>
      </c>
    </row>
    <row r="576" spans="1:12">
      <c r="A576">
        <v>12592</v>
      </c>
      <c r="B576">
        <v>49204</v>
      </c>
      <c r="C576" t="s">
        <v>13</v>
      </c>
      <c r="D576" t="s">
        <v>14</v>
      </c>
      <c r="E576">
        <v>15271</v>
      </c>
      <c r="G576" t="b">
        <v>0</v>
      </c>
      <c r="H576" t="b">
        <v>1</v>
      </c>
      <c r="L576">
        <v>0</v>
      </c>
    </row>
    <row r="577" spans="1:12">
      <c r="A577">
        <v>12592</v>
      </c>
      <c r="B577">
        <v>49204</v>
      </c>
      <c r="C577" t="s">
        <v>13</v>
      </c>
      <c r="D577" t="s">
        <v>14</v>
      </c>
      <c r="E577">
        <v>13172</v>
      </c>
      <c r="G577" t="b">
        <v>0</v>
      </c>
      <c r="H577" t="b">
        <v>1</v>
      </c>
      <c r="L577">
        <v>0</v>
      </c>
    </row>
    <row r="578" spans="1:12">
      <c r="A578">
        <v>12592</v>
      </c>
      <c r="B578">
        <v>49204</v>
      </c>
      <c r="C578" t="s">
        <v>13</v>
      </c>
      <c r="D578" t="s">
        <v>14</v>
      </c>
      <c r="E578">
        <v>15846</v>
      </c>
      <c r="G578" t="b">
        <v>0</v>
      </c>
      <c r="H578" t="b">
        <v>1</v>
      </c>
      <c r="L578">
        <v>0</v>
      </c>
    </row>
    <row r="579" spans="1:12">
      <c r="A579">
        <v>12592</v>
      </c>
      <c r="B579">
        <v>49204</v>
      </c>
      <c r="C579" t="s">
        <v>13</v>
      </c>
      <c r="D579" t="s">
        <v>14</v>
      </c>
      <c r="E579">
        <v>5492</v>
      </c>
      <c r="G579" t="b">
        <v>0</v>
      </c>
      <c r="H579" t="b">
        <v>1</v>
      </c>
      <c r="L579">
        <v>0</v>
      </c>
    </row>
    <row r="580" spans="1:12">
      <c r="A580">
        <v>12592</v>
      </c>
      <c r="B580">
        <v>49204</v>
      </c>
      <c r="C580" t="s">
        <v>13</v>
      </c>
      <c r="D580" t="s">
        <v>14</v>
      </c>
      <c r="E580">
        <v>12851</v>
      </c>
      <c r="G580" t="b">
        <v>0</v>
      </c>
      <c r="H580" t="b">
        <v>1</v>
      </c>
      <c r="L580">
        <v>0</v>
      </c>
    </row>
    <row r="581" spans="1:12">
      <c r="A581">
        <v>12592</v>
      </c>
      <c r="B581">
        <v>49204</v>
      </c>
      <c r="C581" t="s">
        <v>13</v>
      </c>
      <c r="D581" t="s">
        <v>14</v>
      </c>
      <c r="E581">
        <v>5592</v>
      </c>
      <c r="G581" t="b">
        <v>0</v>
      </c>
      <c r="H581" t="b">
        <v>1</v>
      </c>
      <c r="L581">
        <v>0</v>
      </c>
    </row>
    <row r="582" spans="1:12">
      <c r="A582">
        <v>12592</v>
      </c>
      <c r="B582">
        <v>49204</v>
      </c>
      <c r="C582" t="s">
        <v>13</v>
      </c>
      <c r="D582" t="s">
        <v>14</v>
      </c>
      <c r="E582">
        <v>15922</v>
      </c>
      <c r="G582" t="b">
        <v>0</v>
      </c>
      <c r="H582" t="b">
        <v>1</v>
      </c>
      <c r="L582">
        <v>0</v>
      </c>
    </row>
    <row r="583" spans="1:12">
      <c r="A583">
        <v>12592</v>
      </c>
      <c r="B583">
        <v>49204</v>
      </c>
      <c r="C583" t="s">
        <v>13</v>
      </c>
      <c r="D583" t="s">
        <v>14</v>
      </c>
      <c r="E583">
        <v>15779</v>
      </c>
      <c r="G583" t="b">
        <v>0</v>
      </c>
      <c r="H583" t="b">
        <v>1</v>
      </c>
      <c r="L583">
        <v>0</v>
      </c>
    </row>
    <row r="584" spans="1:12">
      <c r="A584">
        <v>12592</v>
      </c>
      <c r="B584">
        <v>49204</v>
      </c>
      <c r="C584" t="s">
        <v>13</v>
      </c>
      <c r="D584" t="s">
        <v>14</v>
      </c>
      <c r="E584">
        <v>10969</v>
      </c>
      <c r="G584" t="b">
        <v>0</v>
      </c>
      <c r="H584" t="b">
        <v>1</v>
      </c>
      <c r="L584">
        <v>0</v>
      </c>
    </row>
    <row r="585" spans="1:12">
      <c r="A585">
        <v>12592</v>
      </c>
      <c r="B585">
        <v>49204</v>
      </c>
      <c r="C585" t="s">
        <v>13</v>
      </c>
      <c r="D585" t="s">
        <v>14</v>
      </c>
      <c r="E585">
        <v>14180</v>
      </c>
      <c r="G585" t="b">
        <v>0</v>
      </c>
      <c r="H585" t="b">
        <v>1</v>
      </c>
      <c r="L585">
        <v>0</v>
      </c>
    </row>
    <row r="586" spans="1:12">
      <c r="A586">
        <v>12592</v>
      </c>
      <c r="B586">
        <v>49204</v>
      </c>
      <c r="C586" t="s">
        <v>13</v>
      </c>
      <c r="D586" t="s">
        <v>14</v>
      </c>
      <c r="E586">
        <v>5787</v>
      </c>
      <c r="G586" t="b">
        <v>0</v>
      </c>
      <c r="H586" t="b">
        <v>1</v>
      </c>
      <c r="L586">
        <v>0</v>
      </c>
    </row>
    <row r="587" spans="1:12">
      <c r="A587">
        <v>12592</v>
      </c>
      <c r="B587">
        <v>49204</v>
      </c>
      <c r="C587" t="s">
        <v>13</v>
      </c>
      <c r="D587" t="s">
        <v>14</v>
      </c>
      <c r="E587">
        <v>11356</v>
      </c>
      <c r="G587" t="b">
        <v>0</v>
      </c>
      <c r="H587" t="b">
        <v>1</v>
      </c>
      <c r="L587">
        <v>0</v>
      </c>
    </row>
    <row r="588" spans="1:12">
      <c r="A588">
        <v>12592</v>
      </c>
      <c r="B588">
        <v>49204</v>
      </c>
      <c r="C588" t="s">
        <v>13</v>
      </c>
      <c r="D588" t="s">
        <v>14</v>
      </c>
      <c r="E588">
        <v>12916</v>
      </c>
      <c r="G588" t="b">
        <v>0</v>
      </c>
      <c r="H588" t="b">
        <v>1</v>
      </c>
      <c r="L588">
        <v>0</v>
      </c>
    </row>
    <row r="589" spans="1:12">
      <c r="A589">
        <v>12592</v>
      </c>
      <c r="B589">
        <v>49204</v>
      </c>
      <c r="C589" t="s">
        <v>13</v>
      </c>
      <c r="D589" t="s">
        <v>14</v>
      </c>
      <c r="E589">
        <v>9274</v>
      </c>
      <c r="G589" t="b">
        <v>0</v>
      </c>
      <c r="H589" t="b">
        <v>1</v>
      </c>
      <c r="L589">
        <v>0</v>
      </c>
    </row>
    <row r="590" spans="1:12">
      <c r="A590">
        <v>12592</v>
      </c>
      <c r="B590">
        <v>49212</v>
      </c>
      <c r="C590" t="s">
        <v>13</v>
      </c>
      <c r="D590" t="s">
        <v>8</v>
      </c>
      <c r="E590">
        <v>14492</v>
      </c>
      <c r="G590" t="b">
        <v>1</v>
      </c>
      <c r="H590" t="b">
        <v>0</v>
      </c>
      <c r="I590">
        <v>5</v>
      </c>
    </row>
    <row r="591" spans="1:12">
      <c r="A591">
        <v>12592</v>
      </c>
      <c r="B591">
        <v>49212</v>
      </c>
      <c r="C591" t="s">
        <v>13</v>
      </c>
      <c r="D591" t="s">
        <v>8</v>
      </c>
      <c r="E591">
        <v>15068</v>
      </c>
      <c r="G591" t="b">
        <v>1</v>
      </c>
      <c r="H591" t="b">
        <v>0</v>
      </c>
      <c r="I591">
        <v>5</v>
      </c>
    </row>
    <row r="592" spans="1:12">
      <c r="A592">
        <v>12592</v>
      </c>
      <c r="B592">
        <v>49212</v>
      </c>
      <c r="C592" t="s">
        <v>13</v>
      </c>
      <c r="D592" t="s">
        <v>8</v>
      </c>
      <c r="E592">
        <v>8787</v>
      </c>
      <c r="G592" t="b">
        <v>1</v>
      </c>
      <c r="H592" t="b">
        <v>0</v>
      </c>
      <c r="I592">
        <v>5</v>
      </c>
    </row>
    <row r="593" spans="1:12">
      <c r="A593">
        <v>12592</v>
      </c>
      <c r="B593">
        <v>49212</v>
      </c>
      <c r="C593" t="s">
        <v>13</v>
      </c>
      <c r="D593" t="s">
        <v>14</v>
      </c>
      <c r="E593">
        <v>14492</v>
      </c>
      <c r="G593" t="b">
        <v>0</v>
      </c>
      <c r="H593" t="b">
        <v>0</v>
      </c>
      <c r="L593">
        <v>0</v>
      </c>
    </row>
    <row r="594" spans="1:12">
      <c r="A594">
        <v>12592</v>
      </c>
      <c r="B594">
        <v>49212</v>
      </c>
      <c r="C594" t="s">
        <v>13</v>
      </c>
      <c r="D594" t="s">
        <v>14</v>
      </c>
      <c r="E594">
        <v>15068</v>
      </c>
      <c r="G594" t="b">
        <v>0</v>
      </c>
      <c r="H594" t="b">
        <v>0</v>
      </c>
      <c r="L594">
        <v>0</v>
      </c>
    </row>
    <row r="595" spans="1:12">
      <c r="A595">
        <v>12592</v>
      </c>
      <c r="B595">
        <v>49212</v>
      </c>
      <c r="C595" t="s">
        <v>13</v>
      </c>
      <c r="D595" t="s">
        <v>14</v>
      </c>
      <c r="E595">
        <v>8787</v>
      </c>
      <c r="G595" t="b">
        <v>0</v>
      </c>
      <c r="H595" t="b">
        <v>0</v>
      </c>
      <c r="L595">
        <v>0</v>
      </c>
    </row>
    <row r="596" spans="1:12">
      <c r="A596">
        <v>12592</v>
      </c>
      <c r="B596">
        <v>49207</v>
      </c>
      <c r="C596" t="s">
        <v>13</v>
      </c>
      <c r="D596" t="s">
        <v>8</v>
      </c>
      <c r="E596">
        <v>14492</v>
      </c>
      <c r="G596" t="b">
        <v>1</v>
      </c>
      <c r="H596" t="b">
        <v>0</v>
      </c>
      <c r="I596">
        <v>3</v>
      </c>
    </row>
    <row r="597" spans="1:12">
      <c r="A597">
        <v>12592</v>
      </c>
      <c r="B597">
        <v>49207</v>
      </c>
      <c r="C597" t="s">
        <v>13</v>
      </c>
      <c r="D597" t="s">
        <v>8</v>
      </c>
      <c r="E597">
        <v>8787</v>
      </c>
      <c r="G597" t="b">
        <v>1</v>
      </c>
      <c r="H597" t="b">
        <v>0</v>
      </c>
      <c r="I597">
        <v>3</v>
      </c>
    </row>
    <row r="598" spans="1:12">
      <c r="A598">
        <v>12592</v>
      </c>
      <c r="B598">
        <v>49207</v>
      </c>
      <c r="C598" t="s">
        <v>13</v>
      </c>
      <c r="D598" t="s">
        <v>8</v>
      </c>
      <c r="E598">
        <v>15068</v>
      </c>
      <c r="G598" t="b">
        <v>1</v>
      </c>
      <c r="H598" t="b">
        <v>0</v>
      </c>
      <c r="I598">
        <v>3</v>
      </c>
    </row>
    <row r="599" spans="1:12">
      <c r="A599">
        <v>12592</v>
      </c>
      <c r="B599">
        <v>49207</v>
      </c>
      <c r="C599" t="s">
        <v>13</v>
      </c>
      <c r="D599" t="s">
        <v>14</v>
      </c>
      <c r="E599">
        <v>14492</v>
      </c>
      <c r="G599" t="b">
        <v>0</v>
      </c>
      <c r="H599" t="b">
        <v>0</v>
      </c>
      <c r="L599">
        <v>0</v>
      </c>
    </row>
    <row r="600" spans="1:12">
      <c r="A600">
        <v>12592</v>
      </c>
      <c r="B600">
        <v>49207</v>
      </c>
      <c r="C600" t="s">
        <v>13</v>
      </c>
      <c r="D600" t="s">
        <v>14</v>
      </c>
      <c r="E600">
        <v>8787</v>
      </c>
      <c r="G600" t="b">
        <v>0</v>
      </c>
      <c r="H600" t="b">
        <v>0</v>
      </c>
      <c r="L600">
        <v>0</v>
      </c>
    </row>
    <row r="601" spans="1:12">
      <c r="A601">
        <v>12592</v>
      </c>
      <c r="B601">
        <v>49207</v>
      </c>
      <c r="C601" t="s">
        <v>13</v>
      </c>
      <c r="D601" t="s">
        <v>14</v>
      </c>
      <c r="E601">
        <v>15068</v>
      </c>
      <c r="G601" t="b">
        <v>0</v>
      </c>
      <c r="H601" t="b">
        <v>0</v>
      </c>
      <c r="L601">
        <v>0</v>
      </c>
    </row>
    <row r="602" spans="1:12">
      <c r="A602">
        <v>12592</v>
      </c>
      <c r="B602">
        <v>49211</v>
      </c>
      <c r="C602" t="s">
        <v>13</v>
      </c>
      <c r="D602" t="s">
        <v>8</v>
      </c>
      <c r="E602">
        <v>14492</v>
      </c>
      <c r="G602" t="b">
        <v>1</v>
      </c>
      <c r="H602" t="b">
        <v>0</v>
      </c>
      <c r="I602">
        <v>6</v>
      </c>
    </row>
    <row r="603" spans="1:12">
      <c r="A603">
        <v>12592</v>
      </c>
      <c r="B603">
        <v>49211</v>
      </c>
      <c r="C603" t="s">
        <v>13</v>
      </c>
      <c r="D603" t="s">
        <v>8</v>
      </c>
      <c r="E603">
        <v>15068</v>
      </c>
      <c r="G603" t="b">
        <v>1</v>
      </c>
      <c r="H603" t="b">
        <v>0</v>
      </c>
      <c r="I603">
        <v>6</v>
      </c>
    </row>
    <row r="604" spans="1:12">
      <c r="A604">
        <v>12592</v>
      </c>
      <c r="B604">
        <v>49211</v>
      </c>
      <c r="C604" t="s">
        <v>13</v>
      </c>
      <c r="D604" t="s">
        <v>8</v>
      </c>
      <c r="E604">
        <v>8787</v>
      </c>
      <c r="G604" t="b">
        <v>1</v>
      </c>
      <c r="H604" t="b">
        <v>0</v>
      </c>
      <c r="I604">
        <v>6</v>
      </c>
    </row>
    <row r="605" spans="1:12">
      <c r="A605">
        <v>12592</v>
      </c>
      <c r="B605">
        <v>49211</v>
      </c>
      <c r="C605" t="s">
        <v>13</v>
      </c>
      <c r="D605" t="s">
        <v>14</v>
      </c>
      <c r="E605">
        <v>14492</v>
      </c>
      <c r="G605" t="b">
        <v>0</v>
      </c>
      <c r="H605" t="b">
        <v>0</v>
      </c>
      <c r="L605">
        <v>0</v>
      </c>
    </row>
    <row r="606" spans="1:12">
      <c r="A606">
        <v>12592</v>
      </c>
      <c r="B606">
        <v>49211</v>
      </c>
      <c r="C606" t="s">
        <v>13</v>
      </c>
      <c r="D606" t="s">
        <v>14</v>
      </c>
      <c r="E606">
        <v>15068</v>
      </c>
      <c r="G606" t="b">
        <v>0</v>
      </c>
      <c r="H606" t="b">
        <v>0</v>
      </c>
      <c r="L606">
        <v>0</v>
      </c>
    </row>
    <row r="607" spans="1:12">
      <c r="A607">
        <v>12592</v>
      </c>
      <c r="B607">
        <v>49211</v>
      </c>
      <c r="C607" t="s">
        <v>13</v>
      </c>
      <c r="D607" t="s">
        <v>14</v>
      </c>
      <c r="E607">
        <v>8787</v>
      </c>
      <c r="G607" t="b">
        <v>0</v>
      </c>
      <c r="H607" t="b">
        <v>0</v>
      </c>
      <c r="L607">
        <v>0</v>
      </c>
    </row>
    <row r="608" spans="1:12">
      <c r="A608">
        <v>12592</v>
      </c>
      <c r="B608">
        <v>49199</v>
      </c>
      <c r="C608" t="s">
        <v>13</v>
      </c>
      <c r="D608" t="s">
        <v>8</v>
      </c>
      <c r="E608">
        <v>8787</v>
      </c>
      <c r="G608" t="b">
        <v>1</v>
      </c>
      <c r="H608" t="b">
        <v>1</v>
      </c>
      <c r="I608">
        <v>8</v>
      </c>
    </row>
    <row r="609" spans="1:9">
      <c r="A609">
        <v>12592</v>
      </c>
      <c r="B609">
        <v>49199</v>
      </c>
      <c r="C609" t="s">
        <v>13</v>
      </c>
      <c r="D609" t="s">
        <v>8</v>
      </c>
      <c r="E609">
        <v>15068</v>
      </c>
      <c r="G609" t="b">
        <v>1</v>
      </c>
      <c r="H609" t="b">
        <v>1</v>
      </c>
      <c r="I609">
        <v>8</v>
      </c>
    </row>
    <row r="610" spans="1:9">
      <c r="A610">
        <v>12592</v>
      </c>
      <c r="B610">
        <v>49199</v>
      </c>
      <c r="C610" t="s">
        <v>13</v>
      </c>
      <c r="D610" t="s">
        <v>8</v>
      </c>
      <c r="E610">
        <v>9415</v>
      </c>
      <c r="G610" t="b">
        <v>0</v>
      </c>
      <c r="H610" t="b">
        <v>1</v>
      </c>
      <c r="I610">
        <v>0</v>
      </c>
    </row>
    <row r="611" spans="1:9">
      <c r="A611">
        <v>12592</v>
      </c>
      <c r="B611">
        <v>49199</v>
      </c>
      <c r="C611" t="s">
        <v>13</v>
      </c>
      <c r="D611" t="s">
        <v>8</v>
      </c>
      <c r="E611">
        <v>14492</v>
      </c>
      <c r="G611" t="b">
        <v>1</v>
      </c>
      <c r="H611" t="b">
        <v>1</v>
      </c>
      <c r="I611">
        <v>8</v>
      </c>
    </row>
    <row r="612" spans="1:9">
      <c r="A612">
        <v>12592</v>
      </c>
      <c r="B612">
        <v>49199</v>
      </c>
      <c r="C612" t="s">
        <v>13</v>
      </c>
      <c r="D612" t="s">
        <v>8</v>
      </c>
      <c r="E612">
        <v>15258</v>
      </c>
      <c r="G612" t="b">
        <v>0</v>
      </c>
      <c r="H612" t="b">
        <v>1</v>
      </c>
      <c r="I612">
        <v>0</v>
      </c>
    </row>
    <row r="613" spans="1:9">
      <c r="A613">
        <v>12592</v>
      </c>
      <c r="B613">
        <v>49199</v>
      </c>
      <c r="C613" t="s">
        <v>13</v>
      </c>
      <c r="D613" t="s">
        <v>8</v>
      </c>
      <c r="E613">
        <v>10556</v>
      </c>
      <c r="G613" t="b">
        <v>0</v>
      </c>
      <c r="H613" t="b">
        <v>1</v>
      </c>
      <c r="I613">
        <v>0</v>
      </c>
    </row>
    <row r="614" spans="1:9">
      <c r="A614">
        <v>12592</v>
      </c>
      <c r="B614">
        <v>49199</v>
      </c>
      <c r="C614" t="s">
        <v>13</v>
      </c>
      <c r="D614" t="s">
        <v>8</v>
      </c>
      <c r="E614">
        <v>15271</v>
      </c>
      <c r="G614" t="b">
        <v>0</v>
      </c>
      <c r="H614" t="b">
        <v>1</v>
      </c>
      <c r="I614">
        <v>0</v>
      </c>
    </row>
    <row r="615" spans="1:9">
      <c r="A615">
        <v>12592</v>
      </c>
      <c r="B615">
        <v>49199</v>
      </c>
      <c r="C615" t="s">
        <v>13</v>
      </c>
      <c r="D615" t="s">
        <v>8</v>
      </c>
      <c r="E615">
        <v>10214</v>
      </c>
      <c r="G615" t="b">
        <v>0</v>
      </c>
      <c r="H615" t="b">
        <v>1</v>
      </c>
      <c r="I615">
        <v>0</v>
      </c>
    </row>
    <row r="616" spans="1:9">
      <c r="A616">
        <v>12592</v>
      </c>
      <c r="B616">
        <v>49199</v>
      </c>
      <c r="C616" t="s">
        <v>13</v>
      </c>
      <c r="D616" t="s">
        <v>8</v>
      </c>
      <c r="E616">
        <v>15395</v>
      </c>
      <c r="G616" t="b">
        <v>0</v>
      </c>
      <c r="H616" t="b">
        <v>1</v>
      </c>
      <c r="I616">
        <v>0</v>
      </c>
    </row>
    <row r="617" spans="1:9">
      <c r="A617">
        <v>12592</v>
      </c>
      <c r="B617">
        <v>49199</v>
      </c>
      <c r="C617" t="s">
        <v>13</v>
      </c>
      <c r="D617" t="s">
        <v>8</v>
      </c>
      <c r="E617">
        <v>15303</v>
      </c>
      <c r="G617" t="b">
        <v>0</v>
      </c>
      <c r="H617" t="b">
        <v>1</v>
      </c>
      <c r="I617">
        <v>0</v>
      </c>
    </row>
    <row r="618" spans="1:9">
      <c r="A618">
        <v>12592</v>
      </c>
      <c r="B618">
        <v>49199</v>
      </c>
      <c r="C618" t="s">
        <v>13</v>
      </c>
      <c r="D618" t="s">
        <v>8</v>
      </c>
      <c r="E618">
        <v>15845</v>
      </c>
      <c r="G618" t="b">
        <v>0</v>
      </c>
      <c r="H618" t="b">
        <v>1</v>
      </c>
      <c r="I618">
        <v>0</v>
      </c>
    </row>
    <row r="619" spans="1:9">
      <c r="A619">
        <v>12592</v>
      </c>
      <c r="B619">
        <v>49199</v>
      </c>
      <c r="C619" t="s">
        <v>13</v>
      </c>
      <c r="D619" t="s">
        <v>8</v>
      </c>
      <c r="E619">
        <v>15764</v>
      </c>
      <c r="G619" t="b">
        <v>0</v>
      </c>
      <c r="H619" t="b">
        <v>1</v>
      </c>
      <c r="I619">
        <v>0</v>
      </c>
    </row>
    <row r="620" spans="1:9">
      <c r="A620">
        <v>12592</v>
      </c>
      <c r="B620">
        <v>49199</v>
      </c>
      <c r="C620" t="s">
        <v>13</v>
      </c>
      <c r="D620" t="s">
        <v>8</v>
      </c>
      <c r="E620">
        <v>14004</v>
      </c>
      <c r="G620" t="b">
        <v>0</v>
      </c>
      <c r="H620" t="b">
        <v>1</v>
      </c>
      <c r="I620">
        <v>0</v>
      </c>
    </row>
    <row r="621" spans="1:9">
      <c r="A621">
        <v>12592</v>
      </c>
      <c r="B621">
        <v>49199</v>
      </c>
      <c r="C621" t="s">
        <v>13</v>
      </c>
      <c r="D621" t="s">
        <v>8</v>
      </c>
      <c r="E621">
        <v>5592</v>
      </c>
      <c r="G621" t="b">
        <v>0</v>
      </c>
      <c r="H621" t="b">
        <v>1</v>
      </c>
      <c r="I621">
        <v>0</v>
      </c>
    </row>
    <row r="622" spans="1:9">
      <c r="A622">
        <v>12592</v>
      </c>
      <c r="B622">
        <v>49199</v>
      </c>
      <c r="C622" t="s">
        <v>13</v>
      </c>
      <c r="D622" t="s">
        <v>8</v>
      </c>
      <c r="E622">
        <v>15922</v>
      </c>
      <c r="G622" t="b">
        <v>0</v>
      </c>
      <c r="H622" t="b">
        <v>1</v>
      </c>
      <c r="I622">
        <v>0</v>
      </c>
    </row>
    <row r="623" spans="1:9">
      <c r="A623">
        <v>12592</v>
      </c>
      <c r="B623">
        <v>49199</v>
      </c>
      <c r="C623" t="s">
        <v>13</v>
      </c>
      <c r="D623" t="s">
        <v>8</v>
      </c>
      <c r="E623">
        <v>10969</v>
      </c>
      <c r="G623" t="b">
        <v>0</v>
      </c>
      <c r="H623" t="b">
        <v>1</v>
      </c>
      <c r="I623">
        <v>0</v>
      </c>
    </row>
    <row r="624" spans="1:9">
      <c r="A624">
        <v>12592</v>
      </c>
      <c r="B624">
        <v>49199</v>
      </c>
      <c r="C624" t="s">
        <v>13</v>
      </c>
      <c r="D624" t="s">
        <v>8</v>
      </c>
      <c r="E624">
        <v>10016</v>
      </c>
      <c r="G624" t="b">
        <v>0</v>
      </c>
      <c r="H624" t="b">
        <v>1</v>
      </c>
      <c r="I624">
        <v>0</v>
      </c>
    </row>
    <row r="625" spans="1:9">
      <c r="A625">
        <v>12592</v>
      </c>
      <c r="B625">
        <v>49199</v>
      </c>
      <c r="C625" t="s">
        <v>13</v>
      </c>
      <c r="D625" t="s">
        <v>8</v>
      </c>
      <c r="E625">
        <v>9274</v>
      </c>
      <c r="G625" t="b">
        <v>0</v>
      </c>
      <c r="H625" t="b">
        <v>1</v>
      </c>
      <c r="I625">
        <v>0</v>
      </c>
    </row>
    <row r="626" spans="1:9">
      <c r="A626">
        <v>12592</v>
      </c>
      <c r="B626">
        <v>49199</v>
      </c>
      <c r="C626" t="s">
        <v>13</v>
      </c>
      <c r="D626" t="s">
        <v>8</v>
      </c>
      <c r="E626">
        <v>12343</v>
      </c>
      <c r="G626" t="b">
        <v>0</v>
      </c>
      <c r="H626" t="b">
        <v>1</v>
      </c>
      <c r="I626">
        <v>0</v>
      </c>
    </row>
    <row r="627" spans="1:9">
      <c r="A627">
        <v>12592</v>
      </c>
      <c r="B627">
        <v>49199</v>
      </c>
      <c r="C627" t="s">
        <v>13</v>
      </c>
      <c r="D627" t="s">
        <v>8</v>
      </c>
      <c r="E627">
        <v>15846</v>
      </c>
      <c r="G627" t="b">
        <v>0</v>
      </c>
      <c r="H627" t="b">
        <v>1</v>
      </c>
      <c r="I627">
        <v>0</v>
      </c>
    </row>
    <row r="628" spans="1:9">
      <c r="A628">
        <v>12592</v>
      </c>
      <c r="B628">
        <v>49199</v>
      </c>
      <c r="C628" t="s">
        <v>13</v>
      </c>
      <c r="D628" t="s">
        <v>8</v>
      </c>
      <c r="E628">
        <v>13104</v>
      </c>
      <c r="G628" t="b">
        <v>0</v>
      </c>
      <c r="H628" t="b">
        <v>1</v>
      </c>
      <c r="I628">
        <v>0</v>
      </c>
    </row>
    <row r="629" spans="1:9">
      <c r="A629">
        <v>12592</v>
      </c>
      <c r="B629">
        <v>49199</v>
      </c>
      <c r="C629" t="s">
        <v>13</v>
      </c>
      <c r="D629" t="s">
        <v>8</v>
      </c>
      <c r="E629">
        <v>12197</v>
      </c>
      <c r="G629" t="b">
        <v>0</v>
      </c>
      <c r="H629" t="b">
        <v>1</v>
      </c>
      <c r="I629">
        <v>0</v>
      </c>
    </row>
    <row r="630" spans="1:9">
      <c r="A630">
        <v>12592</v>
      </c>
      <c r="B630">
        <v>49199</v>
      </c>
      <c r="C630" t="s">
        <v>13</v>
      </c>
      <c r="D630" t="s">
        <v>8</v>
      </c>
      <c r="E630">
        <v>12916</v>
      </c>
      <c r="G630" t="b">
        <v>0</v>
      </c>
      <c r="H630" t="b">
        <v>1</v>
      </c>
      <c r="I630">
        <v>0</v>
      </c>
    </row>
    <row r="631" spans="1:9">
      <c r="A631">
        <v>12592</v>
      </c>
      <c r="B631">
        <v>49199</v>
      </c>
      <c r="C631" t="s">
        <v>13</v>
      </c>
      <c r="D631" t="s">
        <v>8</v>
      </c>
      <c r="E631">
        <v>15535</v>
      </c>
      <c r="G631" t="b">
        <v>0</v>
      </c>
      <c r="H631" t="b">
        <v>1</v>
      </c>
      <c r="I631">
        <v>0</v>
      </c>
    </row>
    <row r="632" spans="1:9">
      <c r="A632">
        <v>12592</v>
      </c>
      <c r="B632">
        <v>49199</v>
      </c>
      <c r="C632" t="s">
        <v>13</v>
      </c>
      <c r="D632" t="s">
        <v>8</v>
      </c>
      <c r="E632">
        <v>15779</v>
      </c>
      <c r="G632" t="b">
        <v>0</v>
      </c>
      <c r="H632" t="b">
        <v>1</v>
      </c>
      <c r="I632">
        <v>0</v>
      </c>
    </row>
    <row r="633" spans="1:9">
      <c r="A633">
        <v>12592</v>
      </c>
      <c r="B633">
        <v>49199</v>
      </c>
      <c r="C633" t="s">
        <v>13</v>
      </c>
      <c r="D633" t="s">
        <v>8</v>
      </c>
      <c r="E633">
        <v>15843</v>
      </c>
      <c r="G633" t="b">
        <v>0</v>
      </c>
      <c r="H633" t="b">
        <v>1</v>
      </c>
      <c r="I633">
        <v>0</v>
      </c>
    </row>
    <row r="634" spans="1:9">
      <c r="A634">
        <v>12592</v>
      </c>
      <c r="B634">
        <v>49199</v>
      </c>
      <c r="C634" t="s">
        <v>13</v>
      </c>
      <c r="D634" t="s">
        <v>8</v>
      </c>
      <c r="E634">
        <v>5492</v>
      </c>
      <c r="G634" t="b">
        <v>0</v>
      </c>
      <c r="H634" t="b">
        <v>1</v>
      </c>
      <c r="I634">
        <v>0</v>
      </c>
    </row>
    <row r="635" spans="1:9">
      <c r="A635">
        <v>12592</v>
      </c>
      <c r="B635">
        <v>49199</v>
      </c>
      <c r="C635" t="s">
        <v>13</v>
      </c>
      <c r="D635" t="s">
        <v>8</v>
      </c>
      <c r="E635">
        <v>15397</v>
      </c>
      <c r="G635" t="b">
        <v>0</v>
      </c>
      <c r="H635" t="b">
        <v>1</v>
      </c>
      <c r="I635">
        <v>0</v>
      </c>
    </row>
    <row r="636" spans="1:9">
      <c r="A636">
        <v>12592</v>
      </c>
      <c r="B636">
        <v>49199</v>
      </c>
      <c r="C636" t="s">
        <v>13</v>
      </c>
      <c r="D636" t="s">
        <v>8</v>
      </c>
      <c r="E636">
        <v>12851</v>
      </c>
      <c r="G636" t="b">
        <v>0</v>
      </c>
      <c r="H636" t="b">
        <v>1</v>
      </c>
      <c r="I636">
        <v>0</v>
      </c>
    </row>
    <row r="637" spans="1:9">
      <c r="A637">
        <v>12592</v>
      </c>
      <c r="B637">
        <v>49199</v>
      </c>
      <c r="C637" t="s">
        <v>13</v>
      </c>
      <c r="D637" t="s">
        <v>8</v>
      </c>
      <c r="E637">
        <v>11356</v>
      </c>
      <c r="G637" t="b">
        <v>0</v>
      </c>
      <c r="H637" t="b">
        <v>1</v>
      </c>
      <c r="I637">
        <v>0</v>
      </c>
    </row>
    <row r="638" spans="1:9">
      <c r="A638">
        <v>12592</v>
      </c>
      <c r="B638">
        <v>49199</v>
      </c>
      <c r="C638" t="s">
        <v>13</v>
      </c>
      <c r="D638" t="s">
        <v>8</v>
      </c>
      <c r="E638">
        <v>13172</v>
      </c>
      <c r="G638" t="b">
        <v>0</v>
      </c>
      <c r="H638" t="b">
        <v>1</v>
      </c>
      <c r="I638">
        <v>0</v>
      </c>
    </row>
    <row r="639" spans="1:9">
      <c r="A639">
        <v>12592</v>
      </c>
      <c r="B639">
        <v>49199</v>
      </c>
      <c r="C639" t="s">
        <v>13</v>
      </c>
      <c r="D639" t="s">
        <v>8</v>
      </c>
      <c r="E639">
        <v>15750</v>
      </c>
      <c r="G639" t="b">
        <v>0</v>
      </c>
      <c r="H639" t="b">
        <v>1</v>
      </c>
      <c r="I639">
        <v>0</v>
      </c>
    </row>
    <row r="640" spans="1:9">
      <c r="A640">
        <v>12592</v>
      </c>
      <c r="B640">
        <v>49199</v>
      </c>
      <c r="C640" t="s">
        <v>13</v>
      </c>
      <c r="D640" t="s">
        <v>8</v>
      </c>
      <c r="E640">
        <v>14180</v>
      </c>
      <c r="G640" t="b">
        <v>0</v>
      </c>
      <c r="H640" t="b">
        <v>1</v>
      </c>
      <c r="I640">
        <v>0</v>
      </c>
    </row>
    <row r="641" spans="1:12">
      <c r="A641">
        <v>12592</v>
      </c>
      <c r="B641">
        <v>49199</v>
      </c>
      <c r="C641" t="s">
        <v>13</v>
      </c>
      <c r="D641" t="s">
        <v>8</v>
      </c>
      <c r="E641">
        <v>5787</v>
      </c>
      <c r="G641" t="b">
        <v>0</v>
      </c>
      <c r="H641" t="b">
        <v>1</v>
      </c>
      <c r="I641">
        <v>0</v>
      </c>
    </row>
    <row r="642" spans="1:12">
      <c r="A642">
        <v>12592</v>
      </c>
      <c r="B642">
        <v>49199</v>
      </c>
      <c r="C642" t="s">
        <v>13</v>
      </c>
      <c r="D642" t="s">
        <v>8</v>
      </c>
      <c r="E642">
        <v>11081</v>
      </c>
      <c r="G642" t="b">
        <v>0</v>
      </c>
      <c r="H642" t="b">
        <v>1</v>
      </c>
      <c r="I642">
        <v>0</v>
      </c>
    </row>
    <row r="643" spans="1:12">
      <c r="A643">
        <v>12592</v>
      </c>
      <c r="B643">
        <v>49199</v>
      </c>
      <c r="C643" t="s">
        <v>13</v>
      </c>
      <c r="D643" t="s">
        <v>8</v>
      </c>
      <c r="E643">
        <v>10358</v>
      </c>
      <c r="G643" t="b">
        <v>0</v>
      </c>
      <c r="H643" t="b">
        <v>1</v>
      </c>
      <c r="I643">
        <v>0</v>
      </c>
    </row>
    <row r="644" spans="1:12">
      <c r="A644">
        <v>12592</v>
      </c>
      <c r="B644">
        <v>49199</v>
      </c>
      <c r="C644" t="s">
        <v>13</v>
      </c>
      <c r="D644" t="s">
        <v>8</v>
      </c>
      <c r="E644">
        <v>15256</v>
      </c>
      <c r="G644" t="b">
        <v>0</v>
      </c>
      <c r="H644" t="b">
        <v>1</v>
      </c>
      <c r="I644">
        <v>0</v>
      </c>
    </row>
    <row r="645" spans="1:12">
      <c r="A645">
        <v>12592</v>
      </c>
      <c r="B645">
        <v>49199</v>
      </c>
      <c r="C645" t="s">
        <v>13</v>
      </c>
      <c r="D645" t="s">
        <v>14</v>
      </c>
      <c r="E645">
        <v>8787</v>
      </c>
      <c r="G645" t="b">
        <v>0</v>
      </c>
      <c r="H645" t="b">
        <v>1</v>
      </c>
      <c r="L645">
        <v>0</v>
      </c>
    </row>
    <row r="646" spans="1:12">
      <c r="A646">
        <v>12592</v>
      </c>
      <c r="B646">
        <v>49199</v>
      </c>
      <c r="C646" t="s">
        <v>13</v>
      </c>
      <c r="D646" t="s">
        <v>14</v>
      </c>
      <c r="E646">
        <v>15068</v>
      </c>
      <c r="G646" t="b">
        <v>0</v>
      </c>
      <c r="H646" t="b">
        <v>1</v>
      </c>
      <c r="L646">
        <v>0</v>
      </c>
    </row>
    <row r="647" spans="1:12">
      <c r="A647">
        <v>12592</v>
      </c>
      <c r="B647">
        <v>49199</v>
      </c>
      <c r="C647" t="s">
        <v>13</v>
      </c>
      <c r="D647" t="s">
        <v>14</v>
      </c>
      <c r="E647">
        <v>9415</v>
      </c>
      <c r="G647" t="b">
        <v>0</v>
      </c>
      <c r="H647" t="b">
        <v>1</v>
      </c>
      <c r="L647">
        <v>0</v>
      </c>
    </row>
    <row r="648" spans="1:12">
      <c r="A648">
        <v>12592</v>
      </c>
      <c r="B648">
        <v>49199</v>
      </c>
      <c r="C648" t="s">
        <v>13</v>
      </c>
      <c r="D648" t="s">
        <v>14</v>
      </c>
      <c r="E648">
        <v>14492</v>
      </c>
      <c r="G648" t="b">
        <v>0</v>
      </c>
      <c r="H648" t="b">
        <v>1</v>
      </c>
      <c r="L648">
        <v>0</v>
      </c>
    </row>
    <row r="649" spans="1:12">
      <c r="A649">
        <v>12592</v>
      </c>
      <c r="B649">
        <v>49199</v>
      </c>
      <c r="C649" t="s">
        <v>13</v>
      </c>
      <c r="D649" t="s">
        <v>14</v>
      </c>
      <c r="E649">
        <v>15258</v>
      </c>
      <c r="G649" t="b">
        <v>0</v>
      </c>
      <c r="H649" t="b">
        <v>1</v>
      </c>
      <c r="L649">
        <v>0</v>
      </c>
    </row>
    <row r="650" spans="1:12">
      <c r="A650">
        <v>12592</v>
      </c>
      <c r="B650">
        <v>49199</v>
      </c>
      <c r="C650" t="s">
        <v>13</v>
      </c>
      <c r="D650" t="s">
        <v>14</v>
      </c>
      <c r="E650">
        <v>10556</v>
      </c>
      <c r="G650" t="b">
        <v>0</v>
      </c>
      <c r="H650" t="b">
        <v>1</v>
      </c>
      <c r="L650">
        <v>0</v>
      </c>
    </row>
    <row r="651" spans="1:12">
      <c r="A651">
        <v>12592</v>
      </c>
      <c r="B651">
        <v>49199</v>
      </c>
      <c r="C651" t="s">
        <v>13</v>
      </c>
      <c r="D651" t="s">
        <v>14</v>
      </c>
      <c r="E651">
        <v>15271</v>
      </c>
      <c r="G651" t="b">
        <v>0</v>
      </c>
      <c r="H651" t="b">
        <v>1</v>
      </c>
      <c r="L651">
        <v>0</v>
      </c>
    </row>
    <row r="652" spans="1:12">
      <c r="A652">
        <v>12592</v>
      </c>
      <c r="B652">
        <v>49199</v>
      </c>
      <c r="C652" t="s">
        <v>13</v>
      </c>
      <c r="D652" t="s">
        <v>14</v>
      </c>
      <c r="E652">
        <v>10214</v>
      </c>
      <c r="G652" t="b">
        <v>0</v>
      </c>
      <c r="H652" t="b">
        <v>1</v>
      </c>
      <c r="L652">
        <v>0</v>
      </c>
    </row>
    <row r="653" spans="1:12">
      <c r="A653">
        <v>12592</v>
      </c>
      <c r="B653">
        <v>49199</v>
      </c>
      <c r="C653" t="s">
        <v>13</v>
      </c>
      <c r="D653" t="s">
        <v>14</v>
      </c>
      <c r="E653">
        <v>15395</v>
      </c>
      <c r="G653" t="b">
        <v>0</v>
      </c>
      <c r="H653" t="b">
        <v>1</v>
      </c>
      <c r="L653">
        <v>0</v>
      </c>
    </row>
    <row r="654" spans="1:12">
      <c r="A654">
        <v>12592</v>
      </c>
      <c r="B654">
        <v>49199</v>
      </c>
      <c r="C654" t="s">
        <v>13</v>
      </c>
      <c r="D654" t="s">
        <v>14</v>
      </c>
      <c r="E654">
        <v>15303</v>
      </c>
      <c r="G654" t="b">
        <v>0</v>
      </c>
      <c r="H654" t="b">
        <v>1</v>
      </c>
      <c r="L654">
        <v>0</v>
      </c>
    </row>
    <row r="655" spans="1:12">
      <c r="A655">
        <v>12592</v>
      </c>
      <c r="B655">
        <v>49199</v>
      </c>
      <c r="C655" t="s">
        <v>13</v>
      </c>
      <c r="D655" t="s">
        <v>14</v>
      </c>
      <c r="E655">
        <v>15845</v>
      </c>
      <c r="G655" t="b">
        <v>0</v>
      </c>
      <c r="H655" t="b">
        <v>1</v>
      </c>
      <c r="L655">
        <v>0</v>
      </c>
    </row>
    <row r="656" spans="1:12">
      <c r="A656">
        <v>12592</v>
      </c>
      <c r="B656">
        <v>49199</v>
      </c>
      <c r="C656" t="s">
        <v>13</v>
      </c>
      <c r="D656" t="s">
        <v>14</v>
      </c>
      <c r="E656">
        <v>15764</v>
      </c>
      <c r="G656" t="b">
        <v>0</v>
      </c>
      <c r="H656" t="b">
        <v>1</v>
      </c>
      <c r="L656">
        <v>0</v>
      </c>
    </row>
    <row r="657" spans="1:12">
      <c r="A657">
        <v>12592</v>
      </c>
      <c r="B657">
        <v>49199</v>
      </c>
      <c r="C657" t="s">
        <v>13</v>
      </c>
      <c r="D657" t="s">
        <v>14</v>
      </c>
      <c r="E657">
        <v>14004</v>
      </c>
      <c r="G657" t="b">
        <v>0</v>
      </c>
      <c r="H657" t="b">
        <v>1</v>
      </c>
      <c r="L657">
        <v>0</v>
      </c>
    </row>
    <row r="658" spans="1:12">
      <c r="A658">
        <v>12592</v>
      </c>
      <c r="B658">
        <v>49199</v>
      </c>
      <c r="C658" t="s">
        <v>13</v>
      </c>
      <c r="D658" t="s">
        <v>14</v>
      </c>
      <c r="E658">
        <v>5592</v>
      </c>
      <c r="G658" t="b">
        <v>0</v>
      </c>
      <c r="H658" t="b">
        <v>1</v>
      </c>
      <c r="L658">
        <v>0</v>
      </c>
    </row>
    <row r="659" spans="1:12">
      <c r="A659">
        <v>12592</v>
      </c>
      <c r="B659">
        <v>49199</v>
      </c>
      <c r="C659" t="s">
        <v>13</v>
      </c>
      <c r="D659" t="s">
        <v>14</v>
      </c>
      <c r="E659">
        <v>15922</v>
      </c>
      <c r="G659" t="b">
        <v>0</v>
      </c>
      <c r="H659" t="b">
        <v>1</v>
      </c>
      <c r="L659">
        <v>0</v>
      </c>
    </row>
    <row r="660" spans="1:12">
      <c r="A660">
        <v>12592</v>
      </c>
      <c r="B660">
        <v>49199</v>
      </c>
      <c r="C660" t="s">
        <v>13</v>
      </c>
      <c r="D660" t="s">
        <v>14</v>
      </c>
      <c r="E660">
        <v>10969</v>
      </c>
      <c r="G660" t="b">
        <v>0</v>
      </c>
      <c r="H660" t="b">
        <v>1</v>
      </c>
      <c r="L660">
        <v>0</v>
      </c>
    </row>
    <row r="661" spans="1:12">
      <c r="A661">
        <v>12592</v>
      </c>
      <c r="B661">
        <v>49199</v>
      </c>
      <c r="C661" t="s">
        <v>13</v>
      </c>
      <c r="D661" t="s">
        <v>14</v>
      </c>
      <c r="E661">
        <v>10016</v>
      </c>
      <c r="G661" t="b">
        <v>0</v>
      </c>
      <c r="H661" t="b">
        <v>1</v>
      </c>
      <c r="L661">
        <v>0</v>
      </c>
    </row>
    <row r="662" spans="1:12">
      <c r="A662">
        <v>12592</v>
      </c>
      <c r="B662">
        <v>49199</v>
      </c>
      <c r="C662" t="s">
        <v>13</v>
      </c>
      <c r="D662" t="s">
        <v>14</v>
      </c>
      <c r="E662">
        <v>9274</v>
      </c>
      <c r="G662" t="b">
        <v>0</v>
      </c>
      <c r="H662" t="b">
        <v>1</v>
      </c>
      <c r="L662">
        <v>0</v>
      </c>
    </row>
    <row r="663" spans="1:12">
      <c r="A663">
        <v>12592</v>
      </c>
      <c r="B663">
        <v>49199</v>
      </c>
      <c r="C663" t="s">
        <v>13</v>
      </c>
      <c r="D663" t="s">
        <v>14</v>
      </c>
      <c r="E663">
        <v>12343</v>
      </c>
      <c r="G663" t="b">
        <v>0</v>
      </c>
      <c r="H663" t="b">
        <v>1</v>
      </c>
      <c r="L663">
        <v>0</v>
      </c>
    </row>
    <row r="664" spans="1:12">
      <c r="A664">
        <v>12592</v>
      </c>
      <c r="B664">
        <v>49199</v>
      </c>
      <c r="C664" t="s">
        <v>13</v>
      </c>
      <c r="D664" t="s">
        <v>14</v>
      </c>
      <c r="E664">
        <v>15846</v>
      </c>
      <c r="G664" t="b">
        <v>0</v>
      </c>
      <c r="H664" t="b">
        <v>1</v>
      </c>
      <c r="L664">
        <v>0</v>
      </c>
    </row>
    <row r="665" spans="1:12">
      <c r="A665">
        <v>12592</v>
      </c>
      <c r="B665">
        <v>49199</v>
      </c>
      <c r="C665" t="s">
        <v>13</v>
      </c>
      <c r="D665" t="s">
        <v>14</v>
      </c>
      <c r="E665">
        <v>13104</v>
      </c>
      <c r="G665" t="b">
        <v>0</v>
      </c>
      <c r="H665" t="b">
        <v>1</v>
      </c>
      <c r="L665">
        <v>0</v>
      </c>
    </row>
    <row r="666" spans="1:12">
      <c r="A666">
        <v>12592</v>
      </c>
      <c r="B666">
        <v>49199</v>
      </c>
      <c r="C666" t="s">
        <v>13</v>
      </c>
      <c r="D666" t="s">
        <v>14</v>
      </c>
      <c r="E666">
        <v>12197</v>
      </c>
      <c r="G666" t="b">
        <v>0</v>
      </c>
      <c r="H666" t="b">
        <v>1</v>
      </c>
      <c r="L666">
        <v>0</v>
      </c>
    </row>
    <row r="667" spans="1:12">
      <c r="A667">
        <v>12592</v>
      </c>
      <c r="B667">
        <v>49199</v>
      </c>
      <c r="C667" t="s">
        <v>13</v>
      </c>
      <c r="D667" t="s">
        <v>14</v>
      </c>
      <c r="E667">
        <v>12916</v>
      </c>
      <c r="G667" t="b">
        <v>0</v>
      </c>
      <c r="H667" t="b">
        <v>1</v>
      </c>
      <c r="L667">
        <v>0</v>
      </c>
    </row>
    <row r="668" spans="1:12">
      <c r="A668">
        <v>12592</v>
      </c>
      <c r="B668">
        <v>49199</v>
      </c>
      <c r="C668" t="s">
        <v>13</v>
      </c>
      <c r="D668" t="s">
        <v>14</v>
      </c>
      <c r="E668">
        <v>15535</v>
      </c>
      <c r="G668" t="b">
        <v>0</v>
      </c>
      <c r="H668" t="b">
        <v>1</v>
      </c>
      <c r="L668">
        <v>0</v>
      </c>
    </row>
    <row r="669" spans="1:12">
      <c r="A669">
        <v>12592</v>
      </c>
      <c r="B669">
        <v>49199</v>
      </c>
      <c r="C669" t="s">
        <v>13</v>
      </c>
      <c r="D669" t="s">
        <v>14</v>
      </c>
      <c r="E669">
        <v>15779</v>
      </c>
      <c r="G669" t="b">
        <v>0</v>
      </c>
      <c r="H669" t="b">
        <v>1</v>
      </c>
      <c r="L669">
        <v>0</v>
      </c>
    </row>
    <row r="670" spans="1:12">
      <c r="A670">
        <v>12592</v>
      </c>
      <c r="B670">
        <v>49199</v>
      </c>
      <c r="C670" t="s">
        <v>13</v>
      </c>
      <c r="D670" t="s">
        <v>14</v>
      </c>
      <c r="E670">
        <v>15843</v>
      </c>
      <c r="G670" t="b">
        <v>0</v>
      </c>
      <c r="H670" t="b">
        <v>1</v>
      </c>
      <c r="L670">
        <v>0</v>
      </c>
    </row>
    <row r="671" spans="1:12">
      <c r="A671">
        <v>12592</v>
      </c>
      <c r="B671">
        <v>49199</v>
      </c>
      <c r="C671" t="s">
        <v>13</v>
      </c>
      <c r="D671" t="s">
        <v>14</v>
      </c>
      <c r="E671">
        <v>5492</v>
      </c>
      <c r="G671" t="b">
        <v>0</v>
      </c>
      <c r="H671" t="b">
        <v>1</v>
      </c>
      <c r="L671">
        <v>0</v>
      </c>
    </row>
    <row r="672" spans="1:12">
      <c r="A672">
        <v>12592</v>
      </c>
      <c r="B672">
        <v>49199</v>
      </c>
      <c r="C672" t="s">
        <v>13</v>
      </c>
      <c r="D672" t="s">
        <v>14</v>
      </c>
      <c r="E672">
        <v>15397</v>
      </c>
      <c r="G672" t="b">
        <v>0</v>
      </c>
      <c r="H672" t="b">
        <v>1</v>
      </c>
      <c r="L672">
        <v>0</v>
      </c>
    </row>
    <row r="673" spans="1:12">
      <c r="A673">
        <v>12592</v>
      </c>
      <c r="B673">
        <v>49199</v>
      </c>
      <c r="C673" t="s">
        <v>13</v>
      </c>
      <c r="D673" t="s">
        <v>14</v>
      </c>
      <c r="E673">
        <v>12851</v>
      </c>
      <c r="G673" t="b">
        <v>0</v>
      </c>
      <c r="H673" t="b">
        <v>1</v>
      </c>
      <c r="L673">
        <v>0</v>
      </c>
    </row>
    <row r="674" spans="1:12">
      <c r="A674">
        <v>12592</v>
      </c>
      <c r="B674">
        <v>49199</v>
      </c>
      <c r="C674" t="s">
        <v>13</v>
      </c>
      <c r="D674" t="s">
        <v>14</v>
      </c>
      <c r="E674">
        <v>11356</v>
      </c>
      <c r="G674" t="b">
        <v>0</v>
      </c>
      <c r="H674" t="b">
        <v>1</v>
      </c>
      <c r="L674">
        <v>0</v>
      </c>
    </row>
    <row r="675" spans="1:12">
      <c r="A675">
        <v>12592</v>
      </c>
      <c r="B675">
        <v>49199</v>
      </c>
      <c r="C675" t="s">
        <v>13</v>
      </c>
      <c r="D675" t="s">
        <v>14</v>
      </c>
      <c r="E675">
        <v>13172</v>
      </c>
      <c r="G675" t="b">
        <v>0</v>
      </c>
      <c r="H675" t="b">
        <v>1</v>
      </c>
      <c r="L675">
        <v>0</v>
      </c>
    </row>
    <row r="676" spans="1:12">
      <c r="A676">
        <v>12592</v>
      </c>
      <c r="B676">
        <v>49199</v>
      </c>
      <c r="C676" t="s">
        <v>13</v>
      </c>
      <c r="D676" t="s">
        <v>14</v>
      </c>
      <c r="E676">
        <v>15750</v>
      </c>
      <c r="G676" t="b">
        <v>0</v>
      </c>
      <c r="H676" t="b">
        <v>1</v>
      </c>
      <c r="L676">
        <v>0</v>
      </c>
    </row>
    <row r="677" spans="1:12">
      <c r="A677">
        <v>12592</v>
      </c>
      <c r="B677">
        <v>49199</v>
      </c>
      <c r="C677" t="s">
        <v>13</v>
      </c>
      <c r="D677" t="s">
        <v>14</v>
      </c>
      <c r="E677">
        <v>14180</v>
      </c>
      <c r="G677" t="b">
        <v>0</v>
      </c>
      <c r="H677" t="b">
        <v>1</v>
      </c>
      <c r="L677">
        <v>0</v>
      </c>
    </row>
    <row r="678" spans="1:12">
      <c r="A678">
        <v>12592</v>
      </c>
      <c r="B678">
        <v>49199</v>
      </c>
      <c r="C678" t="s">
        <v>13</v>
      </c>
      <c r="D678" t="s">
        <v>14</v>
      </c>
      <c r="E678">
        <v>5787</v>
      </c>
      <c r="G678" t="b">
        <v>0</v>
      </c>
      <c r="H678" t="b">
        <v>1</v>
      </c>
      <c r="L678">
        <v>0</v>
      </c>
    </row>
    <row r="679" spans="1:12">
      <c r="A679">
        <v>12592</v>
      </c>
      <c r="B679">
        <v>49199</v>
      </c>
      <c r="C679" t="s">
        <v>13</v>
      </c>
      <c r="D679" t="s">
        <v>14</v>
      </c>
      <c r="E679">
        <v>11081</v>
      </c>
      <c r="G679" t="b">
        <v>0</v>
      </c>
      <c r="H679" t="b">
        <v>1</v>
      </c>
      <c r="L679">
        <v>0</v>
      </c>
    </row>
    <row r="680" spans="1:12">
      <c r="A680">
        <v>12592</v>
      </c>
      <c r="B680">
        <v>49199</v>
      </c>
      <c r="C680" t="s">
        <v>13</v>
      </c>
      <c r="D680" t="s">
        <v>14</v>
      </c>
      <c r="E680">
        <v>10358</v>
      </c>
      <c r="G680" t="b">
        <v>0</v>
      </c>
      <c r="H680" t="b">
        <v>1</v>
      </c>
      <c r="L680">
        <v>0</v>
      </c>
    </row>
    <row r="681" spans="1:12">
      <c r="A681">
        <v>12592</v>
      </c>
      <c r="B681">
        <v>49199</v>
      </c>
      <c r="C681" t="s">
        <v>13</v>
      </c>
      <c r="D681" t="s">
        <v>14</v>
      </c>
      <c r="E681">
        <v>15256</v>
      </c>
      <c r="G681" t="b">
        <v>0</v>
      </c>
      <c r="H681" t="b">
        <v>1</v>
      </c>
      <c r="L681">
        <v>0</v>
      </c>
    </row>
    <row r="682" spans="1:12">
      <c r="A682">
        <v>12592</v>
      </c>
      <c r="B682">
        <v>49210</v>
      </c>
      <c r="C682" t="s">
        <v>13</v>
      </c>
      <c r="D682" t="s">
        <v>8</v>
      </c>
      <c r="E682">
        <v>15256</v>
      </c>
      <c r="G682" t="b">
        <v>0</v>
      </c>
      <c r="H682" t="b">
        <v>1</v>
      </c>
      <c r="I682">
        <v>0</v>
      </c>
    </row>
    <row r="683" spans="1:12">
      <c r="A683">
        <v>12592</v>
      </c>
      <c r="B683">
        <v>49210</v>
      </c>
      <c r="C683" t="s">
        <v>13</v>
      </c>
      <c r="D683" t="s">
        <v>8</v>
      </c>
      <c r="E683">
        <v>15846</v>
      </c>
      <c r="G683" t="b">
        <v>0</v>
      </c>
      <c r="H683" t="b">
        <v>1</v>
      </c>
      <c r="I683">
        <v>0</v>
      </c>
    </row>
    <row r="684" spans="1:12">
      <c r="A684">
        <v>12592</v>
      </c>
      <c r="B684">
        <v>49210</v>
      </c>
      <c r="C684" t="s">
        <v>13</v>
      </c>
      <c r="D684" t="s">
        <v>8</v>
      </c>
      <c r="E684">
        <v>15764</v>
      </c>
      <c r="G684" t="b">
        <v>0</v>
      </c>
      <c r="H684" t="b">
        <v>1</v>
      </c>
      <c r="I684">
        <v>0</v>
      </c>
    </row>
    <row r="685" spans="1:12">
      <c r="A685">
        <v>12592</v>
      </c>
      <c r="B685">
        <v>49210</v>
      </c>
      <c r="C685" t="s">
        <v>13</v>
      </c>
      <c r="D685" t="s">
        <v>8</v>
      </c>
      <c r="E685">
        <v>15068</v>
      </c>
      <c r="G685" t="b">
        <v>1</v>
      </c>
      <c r="H685" t="b">
        <v>1</v>
      </c>
      <c r="I685">
        <v>4</v>
      </c>
    </row>
    <row r="686" spans="1:12">
      <c r="A686">
        <v>12592</v>
      </c>
      <c r="B686">
        <v>49210</v>
      </c>
      <c r="C686" t="s">
        <v>13</v>
      </c>
      <c r="D686" t="s">
        <v>8</v>
      </c>
      <c r="E686">
        <v>8787</v>
      </c>
      <c r="G686" t="b">
        <v>1</v>
      </c>
      <c r="H686" t="b">
        <v>1</v>
      </c>
      <c r="I686">
        <v>4</v>
      </c>
    </row>
    <row r="687" spans="1:12">
      <c r="A687">
        <v>12592</v>
      </c>
      <c r="B687">
        <v>49210</v>
      </c>
      <c r="C687" t="s">
        <v>13</v>
      </c>
      <c r="D687" t="s">
        <v>8</v>
      </c>
      <c r="E687">
        <v>14492</v>
      </c>
      <c r="G687" t="b">
        <v>1</v>
      </c>
      <c r="H687" t="b">
        <v>1</v>
      </c>
      <c r="I687">
        <v>4</v>
      </c>
    </row>
    <row r="688" spans="1:12">
      <c r="A688">
        <v>12592</v>
      </c>
      <c r="B688">
        <v>49210</v>
      </c>
      <c r="C688" t="s">
        <v>13</v>
      </c>
      <c r="D688" t="s">
        <v>8</v>
      </c>
      <c r="E688">
        <v>14004</v>
      </c>
      <c r="G688" t="b">
        <v>0</v>
      </c>
      <c r="H688" t="b">
        <v>1</v>
      </c>
      <c r="I688">
        <v>0</v>
      </c>
    </row>
    <row r="689" spans="1:9">
      <c r="A689">
        <v>12592</v>
      </c>
      <c r="B689">
        <v>49210</v>
      </c>
      <c r="C689" t="s">
        <v>13</v>
      </c>
      <c r="D689" t="s">
        <v>8</v>
      </c>
      <c r="E689">
        <v>10969</v>
      </c>
      <c r="G689" t="b">
        <v>0</v>
      </c>
      <c r="H689" t="b">
        <v>1</v>
      </c>
      <c r="I689">
        <v>0</v>
      </c>
    </row>
    <row r="690" spans="1:9">
      <c r="A690">
        <v>12592</v>
      </c>
      <c r="B690">
        <v>49210</v>
      </c>
      <c r="C690" t="s">
        <v>13</v>
      </c>
      <c r="D690" t="s">
        <v>8</v>
      </c>
      <c r="E690">
        <v>11356</v>
      </c>
      <c r="G690" t="b">
        <v>0</v>
      </c>
      <c r="H690" t="b">
        <v>1</v>
      </c>
      <c r="I690">
        <v>0</v>
      </c>
    </row>
    <row r="691" spans="1:9">
      <c r="A691">
        <v>12592</v>
      </c>
      <c r="B691">
        <v>49210</v>
      </c>
      <c r="C691" t="s">
        <v>13</v>
      </c>
      <c r="D691" t="s">
        <v>8</v>
      </c>
      <c r="E691">
        <v>5787</v>
      </c>
      <c r="G691" t="b">
        <v>0</v>
      </c>
      <c r="H691" t="b">
        <v>1</v>
      </c>
      <c r="I691">
        <v>0</v>
      </c>
    </row>
    <row r="692" spans="1:9">
      <c r="A692">
        <v>12592</v>
      </c>
      <c r="B692">
        <v>49210</v>
      </c>
      <c r="C692" t="s">
        <v>13</v>
      </c>
      <c r="D692" t="s">
        <v>8</v>
      </c>
      <c r="E692">
        <v>10214</v>
      </c>
      <c r="G692" t="b">
        <v>0</v>
      </c>
      <c r="H692" t="b">
        <v>1</v>
      </c>
      <c r="I692">
        <v>0</v>
      </c>
    </row>
    <row r="693" spans="1:9">
      <c r="A693">
        <v>12592</v>
      </c>
      <c r="B693">
        <v>49210</v>
      </c>
      <c r="C693" t="s">
        <v>13</v>
      </c>
      <c r="D693" t="s">
        <v>8</v>
      </c>
      <c r="E693">
        <v>10358</v>
      </c>
      <c r="G693" t="b">
        <v>0</v>
      </c>
      <c r="H693" t="b">
        <v>1</v>
      </c>
      <c r="I693">
        <v>0</v>
      </c>
    </row>
    <row r="694" spans="1:9">
      <c r="A694">
        <v>12592</v>
      </c>
      <c r="B694">
        <v>49210</v>
      </c>
      <c r="C694" t="s">
        <v>13</v>
      </c>
      <c r="D694" t="s">
        <v>8</v>
      </c>
      <c r="E694">
        <v>15258</v>
      </c>
      <c r="G694" t="b">
        <v>0</v>
      </c>
      <c r="H694" t="b">
        <v>1</v>
      </c>
      <c r="I694">
        <v>0</v>
      </c>
    </row>
    <row r="695" spans="1:9">
      <c r="A695">
        <v>12592</v>
      </c>
      <c r="B695">
        <v>49210</v>
      </c>
      <c r="C695" t="s">
        <v>13</v>
      </c>
      <c r="D695" t="s">
        <v>8</v>
      </c>
      <c r="E695">
        <v>15271</v>
      </c>
      <c r="G695" t="b">
        <v>0</v>
      </c>
      <c r="H695" t="b">
        <v>1</v>
      </c>
      <c r="I695">
        <v>0</v>
      </c>
    </row>
    <row r="696" spans="1:9">
      <c r="A696">
        <v>12592</v>
      </c>
      <c r="B696">
        <v>49210</v>
      </c>
      <c r="C696" t="s">
        <v>13</v>
      </c>
      <c r="D696" t="s">
        <v>8</v>
      </c>
      <c r="E696">
        <v>15845</v>
      </c>
      <c r="G696" t="b">
        <v>0</v>
      </c>
      <c r="H696" t="b">
        <v>1</v>
      </c>
      <c r="I696">
        <v>0</v>
      </c>
    </row>
    <row r="697" spans="1:9">
      <c r="A697">
        <v>12592</v>
      </c>
      <c r="B697">
        <v>49210</v>
      </c>
      <c r="C697" t="s">
        <v>13</v>
      </c>
      <c r="D697" t="s">
        <v>8</v>
      </c>
      <c r="E697">
        <v>15303</v>
      </c>
      <c r="G697" t="b">
        <v>0</v>
      </c>
      <c r="H697" t="b">
        <v>1</v>
      </c>
      <c r="I697">
        <v>0</v>
      </c>
    </row>
    <row r="698" spans="1:9">
      <c r="A698">
        <v>12592</v>
      </c>
      <c r="B698">
        <v>49210</v>
      </c>
      <c r="C698" t="s">
        <v>13</v>
      </c>
      <c r="D698" t="s">
        <v>8</v>
      </c>
      <c r="E698">
        <v>15397</v>
      </c>
      <c r="G698" t="b">
        <v>0</v>
      </c>
      <c r="H698" t="b">
        <v>1</v>
      </c>
      <c r="I698">
        <v>0</v>
      </c>
    </row>
    <row r="699" spans="1:9">
      <c r="A699">
        <v>12592</v>
      </c>
      <c r="B699">
        <v>49210</v>
      </c>
      <c r="C699" t="s">
        <v>13</v>
      </c>
      <c r="D699" t="s">
        <v>8</v>
      </c>
      <c r="E699">
        <v>15922</v>
      </c>
      <c r="G699" t="b">
        <v>0</v>
      </c>
      <c r="H699" t="b">
        <v>1</v>
      </c>
      <c r="I699">
        <v>0</v>
      </c>
    </row>
    <row r="700" spans="1:9">
      <c r="A700">
        <v>12592</v>
      </c>
      <c r="B700">
        <v>49210</v>
      </c>
      <c r="C700" t="s">
        <v>13</v>
      </c>
      <c r="D700" t="s">
        <v>8</v>
      </c>
      <c r="E700">
        <v>5592</v>
      </c>
      <c r="G700" t="b">
        <v>0</v>
      </c>
      <c r="H700" t="b">
        <v>1</v>
      </c>
      <c r="I700">
        <v>0</v>
      </c>
    </row>
    <row r="701" spans="1:9">
      <c r="A701">
        <v>12592</v>
      </c>
      <c r="B701">
        <v>49210</v>
      </c>
      <c r="C701" t="s">
        <v>13</v>
      </c>
      <c r="D701" t="s">
        <v>8</v>
      </c>
      <c r="E701">
        <v>15535</v>
      </c>
      <c r="G701" t="b">
        <v>0</v>
      </c>
      <c r="H701" t="b">
        <v>1</v>
      </c>
      <c r="I701">
        <v>0</v>
      </c>
    </row>
    <row r="702" spans="1:9">
      <c r="A702">
        <v>12592</v>
      </c>
      <c r="B702">
        <v>49210</v>
      </c>
      <c r="C702" t="s">
        <v>13</v>
      </c>
      <c r="D702" t="s">
        <v>8</v>
      </c>
      <c r="E702">
        <v>10556</v>
      </c>
      <c r="G702" t="b">
        <v>0</v>
      </c>
      <c r="H702" t="b">
        <v>1</v>
      </c>
      <c r="I702">
        <v>0</v>
      </c>
    </row>
    <row r="703" spans="1:9">
      <c r="A703">
        <v>12592</v>
      </c>
      <c r="B703">
        <v>49210</v>
      </c>
      <c r="C703" t="s">
        <v>13</v>
      </c>
      <c r="D703" t="s">
        <v>8</v>
      </c>
      <c r="E703">
        <v>12851</v>
      </c>
      <c r="G703" t="b">
        <v>0</v>
      </c>
      <c r="H703" t="b">
        <v>1</v>
      </c>
      <c r="I703">
        <v>0</v>
      </c>
    </row>
    <row r="704" spans="1:9">
      <c r="A704">
        <v>12592</v>
      </c>
      <c r="B704">
        <v>49210</v>
      </c>
      <c r="C704" t="s">
        <v>13</v>
      </c>
      <c r="D704" t="s">
        <v>8</v>
      </c>
      <c r="E704">
        <v>15750</v>
      </c>
      <c r="G704" t="b">
        <v>0</v>
      </c>
      <c r="H704" t="b">
        <v>1</v>
      </c>
      <c r="I704">
        <v>0</v>
      </c>
    </row>
    <row r="705" spans="1:12">
      <c r="A705">
        <v>12592</v>
      </c>
      <c r="B705">
        <v>49210</v>
      </c>
      <c r="C705" t="s">
        <v>13</v>
      </c>
      <c r="D705" t="s">
        <v>8</v>
      </c>
      <c r="E705">
        <v>14180</v>
      </c>
      <c r="G705" t="b">
        <v>0</v>
      </c>
      <c r="H705" t="b">
        <v>1</v>
      </c>
      <c r="I705">
        <v>0</v>
      </c>
    </row>
    <row r="706" spans="1:12">
      <c r="A706">
        <v>12592</v>
      </c>
      <c r="B706">
        <v>49210</v>
      </c>
      <c r="C706" t="s">
        <v>13</v>
      </c>
      <c r="D706" t="s">
        <v>8</v>
      </c>
      <c r="E706">
        <v>11081</v>
      </c>
      <c r="G706" t="b">
        <v>0</v>
      </c>
      <c r="H706" t="b">
        <v>1</v>
      </c>
      <c r="I706">
        <v>0</v>
      </c>
    </row>
    <row r="707" spans="1:12">
      <c r="A707">
        <v>12592</v>
      </c>
      <c r="B707">
        <v>49210</v>
      </c>
      <c r="C707" t="s">
        <v>13</v>
      </c>
      <c r="D707" t="s">
        <v>8</v>
      </c>
      <c r="E707">
        <v>5492</v>
      </c>
      <c r="G707" t="b">
        <v>0</v>
      </c>
      <c r="H707" t="b">
        <v>1</v>
      </c>
      <c r="I707">
        <v>0</v>
      </c>
    </row>
    <row r="708" spans="1:12">
      <c r="A708">
        <v>12592</v>
      </c>
      <c r="B708">
        <v>49210</v>
      </c>
      <c r="C708" t="s">
        <v>13</v>
      </c>
      <c r="D708" t="s">
        <v>8</v>
      </c>
      <c r="E708">
        <v>12343</v>
      </c>
      <c r="G708" t="b">
        <v>0</v>
      </c>
      <c r="H708" t="b">
        <v>1</v>
      </c>
      <c r="I708">
        <v>0</v>
      </c>
    </row>
    <row r="709" spans="1:12">
      <c r="A709">
        <v>12592</v>
      </c>
      <c r="B709">
        <v>49210</v>
      </c>
      <c r="C709" t="s">
        <v>13</v>
      </c>
      <c r="D709" t="s">
        <v>8</v>
      </c>
      <c r="E709">
        <v>15395</v>
      </c>
      <c r="G709" t="b">
        <v>0</v>
      </c>
      <c r="H709" t="b">
        <v>1</v>
      </c>
      <c r="I709">
        <v>0</v>
      </c>
    </row>
    <row r="710" spans="1:12">
      <c r="A710">
        <v>12592</v>
      </c>
      <c r="B710">
        <v>49210</v>
      </c>
      <c r="C710" t="s">
        <v>13</v>
      </c>
      <c r="D710" t="s">
        <v>8</v>
      </c>
      <c r="E710">
        <v>12197</v>
      </c>
      <c r="G710" t="b">
        <v>0</v>
      </c>
      <c r="H710" t="b">
        <v>1</v>
      </c>
      <c r="I710">
        <v>0</v>
      </c>
    </row>
    <row r="711" spans="1:12">
      <c r="A711">
        <v>12592</v>
      </c>
      <c r="B711">
        <v>49210</v>
      </c>
      <c r="C711" t="s">
        <v>13</v>
      </c>
      <c r="D711" t="s">
        <v>8</v>
      </c>
      <c r="E711">
        <v>9274</v>
      </c>
      <c r="G711" t="b">
        <v>0</v>
      </c>
      <c r="H711" t="b">
        <v>1</v>
      </c>
      <c r="I711">
        <v>0</v>
      </c>
    </row>
    <row r="712" spans="1:12">
      <c r="A712">
        <v>12592</v>
      </c>
      <c r="B712">
        <v>49210</v>
      </c>
      <c r="C712" t="s">
        <v>13</v>
      </c>
      <c r="D712" t="s">
        <v>8</v>
      </c>
      <c r="E712">
        <v>13104</v>
      </c>
      <c r="G712" t="b">
        <v>0</v>
      </c>
      <c r="H712" t="b">
        <v>1</v>
      </c>
      <c r="I712">
        <v>0</v>
      </c>
    </row>
    <row r="713" spans="1:12">
      <c r="A713">
        <v>12592</v>
      </c>
      <c r="B713">
        <v>49210</v>
      </c>
      <c r="C713" t="s">
        <v>13</v>
      </c>
      <c r="D713" t="s">
        <v>8</v>
      </c>
      <c r="E713">
        <v>15779</v>
      </c>
      <c r="G713" t="b">
        <v>0</v>
      </c>
      <c r="H713" t="b">
        <v>1</v>
      </c>
      <c r="I713">
        <v>0</v>
      </c>
    </row>
    <row r="714" spans="1:12">
      <c r="A714">
        <v>12592</v>
      </c>
      <c r="B714">
        <v>49210</v>
      </c>
      <c r="C714" t="s">
        <v>13</v>
      </c>
      <c r="D714" t="s">
        <v>8</v>
      </c>
      <c r="E714">
        <v>15843</v>
      </c>
      <c r="G714" t="b">
        <v>0</v>
      </c>
      <c r="H714" t="b">
        <v>1</v>
      </c>
      <c r="I714">
        <v>0</v>
      </c>
    </row>
    <row r="715" spans="1:12">
      <c r="A715">
        <v>12592</v>
      </c>
      <c r="B715">
        <v>49210</v>
      </c>
      <c r="C715" t="s">
        <v>13</v>
      </c>
      <c r="D715" t="s">
        <v>8</v>
      </c>
      <c r="E715">
        <v>13172</v>
      </c>
      <c r="G715" t="b">
        <v>0</v>
      </c>
      <c r="H715" t="b">
        <v>1</v>
      </c>
      <c r="I715">
        <v>0</v>
      </c>
    </row>
    <row r="716" spans="1:12">
      <c r="A716">
        <v>12592</v>
      </c>
      <c r="B716">
        <v>49210</v>
      </c>
      <c r="C716" t="s">
        <v>13</v>
      </c>
      <c r="D716" t="s">
        <v>8</v>
      </c>
      <c r="E716">
        <v>9415</v>
      </c>
      <c r="G716" t="b">
        <v>0</v>
      </c>
      <c r="H716" t="b">
        <v>1</v>
      </c>
      <c r="I716">
        <v>0</v>
      </c>
    </row>
    <row r="717" spans="1:12">
      <c r="A717">
        <v>12592</v>
      </c>
      <c r="B717">
        <v>49210</v>
      </c>
      <c r="C717" t="s">
        <v>13</v>
      </c>
      <c r="D717" t="s">
        <v>8</v>
      </c>
      <c r="E717">
        <v>10016</v>
      </c>
      <c r="G717" t="b">
        <v>0</v>
      </c>
      <c r="H717" t="b">
        <v>1</v>
      </c>
      <c r="I717">
        <v>0</v>
      </c>
    </row>
    <row r="718" spans="1:12">
      <c r="A718">
        <v>12592</v>
      </c>
      <c r="B718">
        <v>49210</v>
      </c>
      <c r="C718" t="s">
        <v>13</v>
      </c>
      <c r="D718" t="s">
        <v>8</v>
      </c>
      <c r="E718">
        <v>12916</v>
      </c>
      <c r="G718" t="b">
        <v>0</v>
      </c>
      <c r="H718" t="b">
        <v>1</v>
      </c>
      <c r="I718">
        <v>0</v>
      </c>
    </row>
    <row r="719" spans="1:12">
      <c r="A719">
        <v>12592</v>
      </c>
      <c r="B719">
        <v>49210</v>
      </c>
      <c r="C719" t="s">
        <v>13</v>
      </c>
      <c r="D719" t="s">
        <v>14</v>
      </c>
      <c r="E719">
        <v>15256</v>
      </c>
      <c r="G719" t="b">
        <v>0</v>
      </c>
      <c r="H719" t="b">
        <v>1</v>
      </c>
      <c r="L719">
        <v>0</v>
      </c>
    </row>
    <row r="720" spans="1:12">
      <c r="A720">
        <v>12592</v>
      </c>
      <c r="B720">
        <v>49210</v>
      </c>
      <c r="C720" t="s">
        <v>13</v>
      </c>
      <c r="D720" t="s">
        <v>14</v>
      </c>
      <c r="E720">
        <v>15846</v>
      </c>
      <c r="G720" t="b">
        <v>0</v>
      </c>
      <c r="H720" t="b">
        <v>1</v>
      </c>
      <c r="L720">
        <v>0</v>
      </c>
    </row>
    <row r="721" spans="1:12">
      <c r="A721">
        <v>12592</v>
      </c>
      <c r="B721">
        <v>49210</v>
      </c>
      <c r="C721" t="s">
        <v>13</v>
      </c>
      <c r="D721" t="s">
        <v>14</v>
      </c>
      <c r="E721">
        <v>15764</v>
      </c>
      <c r="G721" t="b">
        <v>0</v>
      </c>
      <c r="H721" t="b">
        <v>1</v>
      </c>
      <c r="L721">
        <v>0</v>
      </c>
    </row>
    <row r="722" spans="1:12">
      <c r="A722">
        <v>12592</v>
      </c>
      <c r="B722">
        <v>49210</v>
      </c>
      <c r="C722" t="s">
        <v>13</v>
      </c>
      <c r="D722" t="s">
        <v>14</v>
      </c>
      <c r="E722">
        <v>15068</v>
      </c>
      <c r="G722" t="b">
        <v>0</v>
      </c>
      <c r="H722" t="b">
        <v>1</v>
      </c>
      <c r="L722">
        <v>0</v>
      </c>
    </row>
    <row r="723" spans="1:12">
      <c r="A723">
        <v>12592</v>
      </c>
      <c r="B723">
        <v>49210</v>
      </c>
      <c r="C723" t="s">
        <v>13</v>
      </c>
      <c r="D723" t="s">
        <v>14</v>
      </c>
      <c r="E723">
        <v>8787</v>
      </c>
      <c r="G723" t="b">
        <v>0</v>
      </c>
      <c r="H723" t="b">
        <v>1</v>
      </c>
      <c r="L723">
        <v>0</v>
      </c>
    </row>
    <row r="724" spans="1:12">
      <c r="A724">
        <v>12592</v>
      </c>
      <c r="B724">
        <v>49210</v>
      </c>
      <c r="C724" t="s">
        <v>13</v>
      </c>
      <c r="D724" t="s">
        <v>14</v>
      </c>
      <c r="E724">
        <v>14492</v>
      </c>
      <c r="G724" t="b">
        <v>0</v>
      </c>
      <c r="H724" t="b">
        <v>1</v>
      </c>
      <c r="L724">
        <v>0</v>
      </c>
    </row>
    <row r="725" spans="1:12">
      <c r="A725">
        <v>12592</v>
      </c>
      <c r="B725">
        <v>49210</v>
      </c>
      <c r="C725" t="s">
        <v>13</v>
      </c>
      <c r="D725" t="s">
        <v>14</v>
      </c>
      <c r="E725">
        <v>14004</v>
      </c>
      <c r="G725" t="b">
        <v>0</v>
      </c>
      <c r="H725" t="b">
        <v>1</v>
      </c>
      <c r="L725">
        <v>0</v>
      </c>
    </row>
    <row r="726" spans="1:12">
      <c r="A726">
        <v>12592</v>
      </c>
      <c r="B726">
        <v>49210</v>
      </c>
      <c r="C726" t="s">
        <v>13</v>
      </c>
      <c r="D726" t="s">
        <v>14</v>
      </c>
      <c r="E726">
        <v>10969</v>
      </c>
      <c r="G726" t="b">
        <v>0</v>
      </c>
      <c r="H726" t="b">
        <v>1</v>
      </c>
      <c r="L726">
        <v>0</v>
      </c>
    </row>
    <row r="727" spans="1:12">
      <c r="A727">
        <v>12592</v>
      </c>
      <c r="B727">
        <v>49210</v>
      </c>
      <c r="C727" t="s">
        <v>13</v>
      </c>
      <c r="D727" t="s">
        <v>14</v>
      </c>
      <c r="E727">
        <v>11356</v>
      </c>
      <c r="G727" t="b">
        <v>0</v>
      </c>
      <c r="H727" t="b">
        <v>1</v>
      </c>
      <c r="L727">
        <v>0</v>
      </c>
    </row>
    <row r="728" spans="1:12">
      <c r="A728">
        <v>12592</v>
      </c>
      <c r="B728">
        <v>49210</v>
      </c>
      <c r="C728" t="s">
        <v>13</v>
      </c>
      <c r="D728" t="s">
        <v>14</v>
      </c>
      <c r="E728">
        <v>5787</v>
      </c>
      <c r="G728" t="b">
        <v>0</v>
      </c>
      <c r="H728" t="b">
        <v>1</v>
      </c>
      <c r="L728">
        <v>0</v>
      </c>
    </row>
    <row r="729" spans="1:12">
      <c r="A729">
        <v>12592</v>
      </c>
      <c r="B729">
        <v>49210</v>
      </c>
      <c r="C729" t="s">
        <v>13</v>
      </c>
      <c r="D729" t="s">
        <v>14</v>
      </c>
      <c r="E729">
        <v>10214</v>
      </c>
      <c r="G729" t="b">
        <v>0</v>
      </c>
      <c r="H729" t="b">
        <v>1</v>
      </c>
      <c r="L729">
        <v>0</v>
      </c>
    </row>
    <row r="730" spans="1:12">
      <c r="A730">
        <v>12592</v>
      </c>
      <c r="B730">
        <v>49210</v>
      </c>
      <c r="C730" t="s">
        <v>13</v>
      </c>
      <c r="D730" t="s">
        <v>14</v>
      </c>
      <c r="E730">
        <v>10358</v>
      </c>
      <c r="G730" t="b">
        <v>0</v>
      </c>
      <c r="H730" t="b">
        <v>1</v>
      </c>
      <c r="L730">
        <v>0</v>
      </c>
    </row>
    <row r="731" spans="1:12">
      <c r="A731">
        <v>12592</v>
      </c>
      <c r="B731">
        <v>49210</v>
      </c>
      <c r="C731" t="s">
        <v>13</v>
      </c>
      <c r="D731" t="s">
        <v>14</v>
      </c>
      <c r="E731">
        <v>15258</v>
      </c>
      <c r="G731" t="b">
        <v>0</v>
      </c>
      <c r="H731" t="b">
        <v>1</v>
      </c>
      <c r="L731">
        <v>0</v>
      </c>
    </row>
    <row r="732" spans="1:12">
      <c r="A732">
        <v>12592</v>
      </c>
      <c r="B732">
        <v>49210</v>
      </c>
      <c r="C732" t="s">
        <v>13</v>
      </c>
      <c r="D732" t="s">
        <v>14</v>
      </c>
      <c r="E732">
        <v>15271</v>
      </c>
      <c r="G732" t="b">
        <v>0</v>
      </c>
      <c r="H732" t="b">
        <v>1</v>
      </c>
      <c r="L732">
        <v>0</v>
      </c>
    </row>
    <row r="733" spans="1:12">
      <c r="A733">
        <v>12592</v>
      </c>
      <c r="B733">
        <v>49210</v>
      </c>
      <c r="C733" t="s">
        <v>13</v>
      </c>
      <c r="D733" t="s">
        <v>14</v>
      </c>
      <c r="E733">
        <v>15845</v>
      </c>
      <c r="G733" t="b">
        <v>0</v>
      </c>
      <c r="H733" t="b">
        <v>1</v>
      </c>
      <c r="L733">
        <v>0</v>
      </c>
    </row>
    <row r="734" spans="1:12">
      <c r="A734">
        <v>12592</v>
      </c>
      <c r="B734">
        <v>49210</v>
      </c>
      <c r="C734" t="s">
        <v>13</v>
      </c>
      <c r="D734" t="s">
        <v>14</v>
      </c>
      <c r="E734">
        <v>15303</v>
      </c>
      <c r="G734" t="b">
        <v>0</v>
      </c>
      <c r="H734" t="b">
        <v>1</v>
      </c>
      <c r="L734">
        <v>0</v>
      </c>
    </row>
    <row r="735" spans="1:12">
      <c r="A735">
        <v>12592</v>
      </c>
      <c r="B735">
        <v>49210</v>
      </c>
      <c r="C735" t="s">
        <v>13</v>
      </c>
      <c r="D735" t="s">
        <v>14</v>
      </c>
      <c r="E735">
        <v>15397</v>
      </c>
      <c r="G735" t="b">
        <v>0</v>
      </c>
      <c r="H735" t="b">
        <v>1</v>
      </c>
      <c r="L735">
        <v>0</v>
      </c>
    </row>
    <row r="736" spans="1:12">
      <c r="A736">
        <v>12592</v>
      </c>
      <c r="B736">
        <v>49210</v>
      </c>
      <c r="C736" t="s">
        <v>13</v>
      </c>
      <c r="D736" t="s">
        <v>14</v>
      </c>
      <c r="E736">
        <v>15922</v>
      </c>
      <c r="G736" t="b">
        <v>0</v>
      </c>
      <c r="H736" t="b">
        <v>1</v>
      </c>
      <c r="L736">
        <v>0</v>
      </c>
    </row>
    <row r="737" spans="1:12">
      <c r="A737">
        <v>12592</v>
      </c>
      <c r="B737">
        <v>49210</v>
      </c>
      <c r="C737" t="s">
        <v>13</v>
      </c>
      <c r="D737" t="s">
        <v>14</v>
      </c>
      <c r="E737">
        <v>5592</v>
      </c>
      <c r="G737" t="b">
        <v>0</v>
      </c>
      <c r="H737" t="b">
        <v>1</v>
      </c>
      <c r="L737">
        <v>0</v>
      </c>
    </row>
    <row r="738" spans="1:12">
      <c r="A738">
        <v>12592</v>
      </c>
      <c r="B738">
        <v>49210</v>
      </c>
      <c r="C738" t="s">
        <v>13</v>
      </c>
      <c r="D738" t="s">
        <v>14</v>
      </c>
      <c r="E738">
        <v>15535</v>
      </c>
      <c r="G738" t="b">
        <v>0</v>
      </c>
      <c r="H738" t="b">
        <v>1</v>
      </c>
      <c r="L738">
        <v>0</v>
      </c>
    </row>
    <row r="739" spans="1:12">
      <c r="A739">
        <v>12592</v>
      </c>
      <c r="B739">
        <v>49210</v>
      </c>
      <c r="C739" t="s">
        <v>13</v>
      </c>
      <c r="D739" t="s">
        <v>14</v>
      </c>
      <c r="E739">
        <v>10556</v>
      </c>
      <c r="G739" t="b">
        <v>0</v>
      </c>
      <c r="H739" t="b">
        <v>1</v>
      </c>
      <c r="L739">
        <v>0</v>
      </c>
    </row>
    <row r="740" spans="1:12">
      <c r="A740">
        <v>12592</v>
      </c>
      <c r="B740">
        <v>49210</v>
      </c>
      <c r="C740" t="s">
        <v>13</v>
      </c>
      <c r="D740" t="s">
        <v>14</v>
      </c>
      <c r="E740">
        <v>12851</v>
      </c>
      <c r="G740" t="b">
        <v>0</v>
      </c>
      <c r="H740" t="b">
        <v>1</v>
      </c>
      <c r="L740">
        <v>0</v>
      </c>
    </row>
    <row r="741" spans="1:12">
      <c r="A741">
        <v>12592</v>
      </c>
      <c r="B741">
        <v>49210</v>
      </c>
      <c r="C741" t="s">
        <v>13</v>
      </c>
      <c r="D741" t="s">
        <v>14</v>
      </c>
      <c r="E741">
        <v>15750</v>
      </c>
      <c r="G741" t="b">
        <v>0</v>
      </c>
      <c r="H741" t="b">
        <v>1</v>
      </c>
      <c r="L741">
        <v>0</v>
      </c>
    </row>
    <row r="742" spans="1:12">
      <c r="A742">
        <v>12592</v>
      </c>
      <c r="B742">
        <v>49210</v>
      </c>
      <c r="C742" t="s">
        <v>13</v>
      </c>
      <c r="D742" t="s">
        <v>14</v>
      </c>
      <c r="E742">
        <v>14180</v>
      </c>
      <c r="G742" t="b">
        <v>0</v>
      </c>
      <c r="H742" t="b">
        <v>1</v>
      </c>
      <c r="L742">
        <v>0</v>
      </c>
    </row>
    <row r="743" spans="1:12">
      <c r="A743">
        <v>12592</v>
      </c>
      <c r="B743">
        <v>49210</v>
      </c>
      <c r="C743" t="s">
        <v>13</v>
      </c>
      <c r="D743" t="s">
        <v>14</v>
      </c>
      <c r="E743">
        <v>11081</v>
      </c>
      <c r="G743" t="b">
        <v>0</v>
      </c>
      <c r="H743" t="b">
        <v>1</v>
      </c>
      <c r="L743">
        <v>0</v>
      </c>
    </row>
    <row r="744" spans="1:12">
      <c r="A744">
        <v>12592</v>
      </c>
      <c r="B744">
        <v>49210</v>
      </c>
      <c r="C744" t="s">
        <v>13</v>
      </c>
      <c r="D744" t="s">
        <v>14</v>
      </c>
      <c r="E744">
        <v>5492</v>
      </c>
      <c r="G744" t="b">
        <v>0</v>
      </c>
      <c r="H744" t="b">
        <v>1</v>
      </c>
      <c r="L744">
        <v>0</v>
      </c>
    </row>
    <row r="745" spans="1:12">
      <c r="A745">
        <v>12592</v>
      </c>
      <c r="B745">
        <v>49210</v>
      </c>
      <c r="C745" t="s">
        <v>13</v>
      </c>
      <c r="D745" t="s">
        <v>14</v>
      </c>
      <c r="E745">
        <v>12343</v>
      </c>
      <c r="G745" t="b">
        <v>0</v>
      </c>
      <c r="H745" t="b">
        <v>1</v>
      </c>
      <c r="L745">
        <v>0</v>
      </c>
    </row>
    <row r="746" spans="1:12">
      <c r="A746">
        <v>12592</v>
      </c>
      <c r="B746">
        <v>49210</v>
      </c>
      <c r="C746" t="s">
        <v>13</v>
      </c>
      <c r="D746" t="s">
        <v>14</v>
      </c>
      <c r="E746">
        <v>15395</v>
      </c>
      <c r="G746" t="b">
        <v>0</v>
      </c>
      <c r="H746" t="b">
        <v>1</v>
      </c>
      <c r="L746">
        <v>0</v>
      </c>
    </row>
    <row r="747" spans="1:12">
      <c r="A747">
        <v>12592</v>
      </c>
      <c r="B747">
        <v>49210</v>
      </c>
      <c r="C747" t="s">
        <v>13</v>
      </c>
      <c r="D747" t="s">
        <v>14</v>
      </c>
      <c r="E747">
        <v>12197</v>
      </c>
      <c r="G747" t="b">
        <v>0</v>
      </c>
      <c r="H747" t="b">
        <v>1</v>
      </c>
      <c r="L747">
        <v>0</v>
      </c>
    </row>
    <row r="748" spans="1:12">
      <c r="A748">
        <v>12592</v>
      </c>
      <c r="B748">
        <v>49210</v>
      </c>
      <c r="C748" t="s">
        <v>13</v>
      </c>
      <c r="D748" t="s">
        <v>14</v>
      </c>
      <c r="E748">
        <v>9274</v>
      </c>
      <c r="G748" t="b">
        <v>0</v>
      </c>
      <c r="H748" t="b">
        <v>1</v>
      </c>
      <c r="L748">
        <v>0</v>
      </c>
    </row>
    <row r="749" spans="1:12">
      <c r="A749">
        <v>12592</v>
      </c>
      <c r="B749">
        <v>49210</v>
      </c>
      <c r="C749" t="s">
        <v>13</v>
      </c>
      <c r="D749" t="s">
        <v>14</v>
      </c>
      <c r="E749">
        <v>13104</v>
      </c>
      <c r="G749" t="b">
        <v>0</v>
      </c>
      <c r="H749" t="b">
        <v>1</v>
      </c>
      <c r="L749">
        <v>0</v>
      </c>
    </row>
    <row r="750" spans="1:12">
      <c r="A750">
        <v>12592</v>
      </c>
      <c r="B750">
        <v>49210</v>
      </c>
      <c r="C750" t="s">
        <v>13</v>
      </c>
      <c r="D750" t="s">
        <v>14</v>
      </c>
      <c r="E750">
        <v>15779</v>
      </c>
      <c r="G750" t="b">
        <v>0</v>
      </c>
      <c r="H750" t="b">
        <v>1</v>
      </c>
      <c r="L750">
        <v>0</v>
      </c>
    </row>
    <row r="751" spans="1:12">
      <c r="A751">
        <v>12592</v>
      </c>
      <c r="B751">
        <v>49210</v>
      </c>
      <c r="C751" t="s">
        <v>13</v>
      </c>
      <c r="D751" t="s">
        <v>14</v>
      </c>
      <c r="E751">
        <v>15843</v>
      </c>
      <c r="G751" t="b">
        <v>0</v>
      </c>
      <c r="H751" t="b">
        <v>1</v>
      </c>
      <c r="L751">
        <v>0</v>
      </c>
    </row>
    <row r="752" spans="1:12">
      <c r="A752">
        <v>12592</v>
      </c>
      <c r="B752">
        <v>49210</v>
      </c>
      <c r="C752" t="s">
        <v>13</v>
      </c>
      <c r="D752" t="s">
        <v>14</v>
      </c>
      <c r="E752">
        <v>13172</v>
      </c>
      <c r="G752" t="b">
        <v>0</v>
      </c>
      <c r="H752" t="b">
        <v>1</v>
      </c>
      <c r="L752">
        <v>0</v>
      </c>
    </row>
    <row r="753" spans="1:12">
      <c r="A753">
        <v>12592</v>
      </c>
      <c r="B753">
        <v>49210</v>
      </c>
      <c r="C753" t="s">
        <v>13</v>
      </c>
      <c r="D753" t="s">
        <v>14</v>
      </c>
      <c r="E753">
        <v>9415</v>
      </c>
      <c r="G753" t="b">
        <v>0</v>
      </c>
      <c r="H753" t="b">
        <v>1</v>
      </c>
      <c r="L753">
        <v>0</v>
      </c>
    </row>
    <row r="754" spans="1:12">
      <c r="A754">
        <v>12592</v>
      </c>
      <c r="B754">
        <v>49210</v>
      </c>
      <c r="C754" t="s">
        <v>13</v>
      </c>
      <c r="D754" t="s">
        <v>14</v>
      </c>
      <c r="E754">
        <v>10016</v>
      </c>
      <c r="G754" t="b">
        <v>0</v>
      </c>
      <c r="H754" t="b">
        <v>1</v>
      </c>
      <c r="L754">
        <v>0</v>
      </c>
    </row>
    <row r="755" spans="1:12">
      <c r="A755">
        <v>12592</v>
      </c>
      <c r="B755">
        <v>49210</v>
      </c>
      <c r="C755" t="s">
        <v>13</v>
      </c>
      <c r="D755" t="s">
        <v>14</v>
      </c>
      <c r="E755">
        <v>12916</v>
      </c>
      <c r="G755" t="b">
        <v>0</v>
      </c>
      <c r="H755" t="b">
        <v>1</v>
      </c>
      <c r="L755">
        <v>0</v>
      </c>
    </row>
    <row r="756" spans="1:12">
      <c r="A756">
        <v>12592</v>
      </c>
      <c r="B756">
        <v>49208</v>
      </c>
      <c r="C756" t="s">
        <v>13</v>
      </c>
      <c r="D756" t="s">
        <v>8</v>
      </c>
      <c r="E756">
        <v>14492</v>
      </c>
      <c r="G756" t="b">
        <v>1</v>
      </c>
      <c r="H756" t="b">
        <v>1</v>
      </c>
      <c r="I756">
        <v>6</v>
      </c>
    </row>
    <row r="757" spans="1:12">
      <c r="A757">
        <v>12592</v>
      </c>
      <c r="B757">
        <v>49208</v>
      </c>
      <c r="C757" t="s">
        <v>13</v>
      </c>
      <c r="D757" t="s">
        <v>8</v>
      </c>
      <c r="E757">
        <v>8787</v>
      </c>
      <c r="G757" t="b">
        <v>1</v>
      </c>
      <c r="H757" t="b">
        <v>1</v>
      </c>
      <c r="I757">
        <v>6</v>
      </c>
    </row>
    <row r="758" spans="1:12">
      <c r="A758">
        <v>12592</v>
      </c>
      <c r="B758">
        <v>49208</v>
      </c>
      <c r="C758" t="s">
        <v>13</v>
      </c>
      <c r="D758" t="s">
        <v>8</v>
      </c>
      <c r="E758">
        <v>15068</v>
      </c>
      <c r="G758" t="b">
        <v>1</v>
      </c>
      <c r="H758" t="b">
        <v>1</v>
      </c>
      <c r="I758">
        <v>6</v>
      </c>
    </row>
    <row r="759" spans="1:12">
      <c r="A759">
        <v>12592</v>
      </c>
      <c r="B759">
        <v>49208</v>
      </c>
      <c r="C759" t="s">
        <v>13</v>
      </c>
      <c r="D759" t="s">
        <v>8</v>
      </c>
      <c r="E759">
        <v>15764</v>
      </c>
      <c r="G759" t="b">
        <v>0</v>
      </c>
      <c r="H759" t="b">
        <v>1</v>
      </c>
      <c r="I759">
        <v>0</v>
      </c>
    </row>
    <row r="760" spans="1:12">
      <c r="A760">
        <v>12592</v>
      </c>
      <c r="B760">
        <v>49208</v>
      </c>
      <c r="C760" t="s">
        <v>13</v>
      </c>
      <c r="D760" t="s">
        <v>8</v>
      </c>
      <c r="E760">
        <v>15256</v>
      </c>
      <c r="G760" t="b">
        <v>0</v>
      </c>
      <c r="H760" t="b">
        <v>1</v>
      </c>
      <c r="I760">
        <v>0</v>
      </c>
    </row>
    <row r="761" spans="1:12">
      <c r="A761">
        <v>12592</v>
      </c>
      <c r="B761">
        <v>49208</v>
      </c>
      <c r="C761" t="s">
        <v>13</v>
      </c>
      <c r="D761" t="s">
        <v>8</v>
      </c>
      <c r="E761">
        <v>9415</v>
      </c>
      <c r="G761" t="b">
        <v>0</v>
      </c>
      <c r="H761" t="b">
        <v>1</v>
      </c>
      <c r="I761">
        <v>0</v>
      </c>
    </row>
    <row r="762" spans="1:12">
      <c r="A762">
        <v>12592</v>
      </c>
      <c r="B762">
        <v>49208</v>
      </c>
      <c r="C762" t="s">
        <v>13</v>
      </c>
      <c r="D762" t="s">
        <v>8</v>
      </c>
      <c r="E762">
        <v>10358</v>
      </c>
      <c r="G762" t="b">
        <v>0</v>
      </c>
      <c r="H762" t="b">
        <v>1</v>
      </c>
      <c r="I762">
        <v>0</v>
      </c>
    </row>
    <row r="763" spans="1:12">
      <c r="A763">
        <v>12592</v>
      </c>
      <c r="B763">
        <v>49208</v>
      </c>
      <c r="C763" t="s">
        <v>13</v>
      </c>
      <c r="D763" t="s">
        <v>8</v>
      </c>
      <c r="E763">
        <v>10016</v>
      </c>
      <c r="G763" t="b">
        <v>0</v>
      </c>
      <c r="H763" t="b">
        <v>1</v>
      </c>
      <c r="I763">
        <v>0</v>
      </c>
    </row>
    <row r="764" spans="1:12">
      <c r="A764">
        <v>12592</v>
      </c>
      <c r="B764">
        <v>49208</v>
      </c>
      <c r="C764" t="s">
        <v>13</v>
      </c>
      <c r="D764" t="s">
        <v>8</v>
      </c>
      <c r="E764">
        <v>5787</v>
      </c>
      <c r="G764" t="b">
        <v>0</v>
      </c>
      <c r="H764" t="b">
        <v>1</v>
      </c>
      <c r="I764">
        <v>0</v>
      </c>
    </row>
    <row r="765" spans="1:12">
      <c r="A765">
        <v>12592</v>
      </c>
      <c r="B765">
        <v>49208</v>
      </c>
      <c r="C765" t="s">
        <v>13</v>
      </c>
      <c r="D765" t="s">
        <v>8</v>
      </c>
      <c r="E765">
        <v>15258</v>
      </c>
      <c r="G765" t="b">
        <v>0</v>
      </c>
      <c r="H765" t="b">
        <v>1</v>
      </c>
      <c r="I765">
        <v>0</v>
      </c>
    </row>
    <row r="766" spans="1:12">
      <c r="A766">
        <v>12592</v>
      </c>
      <c r="B766">
        <v>49208</v>
      </c>
      <c r="C766" t="s">
        <v>13</v>
      </c>
      <c r="D766" t="s">
        <v>8</v>
      </c>
      <c r="E766">
        <v>15845</v>
      </c>
      <c r="G766" t="b">
        <v>0</v>
      </c>
      <c r="H766" t="b">
        <v>1</v>
      </c>
      <c r="I766">
        <v>0</v>
      </c>
    </row>
    <row r="767" spans="1:12">
      <c r="A767">
        <v>12592</v>
      </c>
      <c r="B767">
        <v>49208</v>
      </c>
      <c r="C767" t="s">
        <v>13</v>
      </c>
      <c r="D767" t="s">
        <v>8</v>
      </c>
      <c r="E767">
        <v>15303</v>
      </c>
      <c r="G767" t="b">
        <v>0</v>
      </c>
      <c r="H767" t="b">
        <v>1</v>
      </c>
      <c r="I767">
        <v>0</v>
      </c>
    </row>
    <row r="768" spans="1:12">
      <c r="A768">
        <v>12592</v>
      </c>
      <c r="B768">
        <v>49208</v>
      </c>
      <c r="C768" t="s">
        <v>13</v>
      </c>
      <c r="D768" t="s">
        <v>8</v>
      </c>
      <c r="E768">
        <v>15395</v>
      </c>
      <c r="G768" t="b">
        <v>0</v>
      </c>
      <c r="H768" t="b">
        <v>1</v>
      </c>
      <c r="I768">
        <v>0</v>
      </c>
    </row>
    <row r="769" spans="1:9">
      <c r="A769">
        <v>12592</v>
      </c>
      <c r="B769">
        <v>49208</v>
      </c>
      <c r="C769" t="s">
        <v>13</v>
      </c>
      <c r="D769" t="s">
        <v>8</v>
      </c>
      <c r="E769">
        <v>15846</v>
      </c>
      <c r="G769" t="b">
        <v>0</v>
      </c>
      <c r="H769" t="b">
        <v>1</v>
      </c>
      <c r="I769">
        <v>0</v>
      </c>
    </row>
    <row r="770" spans="1:9">
      <c r="A770">
        <v>12592</v>
      </c>
      <c r="B770">
        <v>49208</v>
      </c>
      <c r="C770" t="s">
        <v>13</v>
      </c>
      <c r="D770" t="s">
        <v>8</v>
      </c>
      <c r="E770">
        <v>12197</v>
      </c>
      <c r="G770" t="b">
        <v>0</v>
      </c>
      <c r="H770" t="b">
        <v>1</v>
      </c>
      <c r="I770">
        <v>0</v>
      </c>
    </row>
    <row r="771" spans="1:9">
      <c r="A771">
        <v>12592</v>
      </c>
      <c r="B771">
        <v>49208</v>
      </c>
      <c r="C771" t="s">
        <v>13</v>
      </c>
      <c r="D771" t="s">
        <v>8</v>
      </c>
      <c r="E771">
        <v>12343</v>
      </c>
      <c r="G771" t="b">
        <v>0</v>
      </c>
      <c r="H771" t="b">
        <v>1</v>
      </c>
      <c r="I771">
        <v>0</v>
      </c>
    </row>
    <row r="772" spans="1:9">
      <c r="A772">
        <v>12592</v>
      </c>
      <c r="B772">
        <v>49208</v>
      </c>
      <c r="C772" t="s">
        <v>13</v>
      </c>
      <c r="D772" t="s">
        <v>8</v>
      </c>
      <c r="E772">
        <v>9274</v>
      </c>
      <c r="G772" t="b">
        <v>0</v>
      </c>
      <c r="H772" t="b">
        <v>1</v>
      </c>
      <c r="I772">
        <v>0</v>
      </c>
    </row>
    <row r="773" spans="1:9">
      <c r="A773">
        <v>12592</v>
      </c>
      <c r="B773">
        <v>49208</v>
      </c>
      <c r="C773" t="s">
        <v>13</v>
      </c>
      <c r="D773" t="s">
        <v>8</v>
      </c>
      <c r="E773">
        <v>15271</v>
      </c>
      <c r="G773" t="b">
        <v>0</v>
      </c>
      <c r="H773" t="b">
        <v>1</v>
      </c>
      <c r="I773">
        <v>0</v>
      </c>
    </row>
    <row r="774" spans="1:9">
      <c r="A774">
        <v>12592</v>
      </c>
      <c r="B774">
        <v>49208</v>
      </c>
      <c r="C774" t="s">
        <v>13</v>
      </c>
      <c r="D774" t="s">
        <v>8</v>
      </c>
      <c r="E774">
        <v>15843</v>
      </c>
      <c r="G774" t="b">
        <v>0</v>
      </c>
      <c r="H774" t="b">
        <v>1</v>
      </c>
      <c r="I774">
        <v>0</v>
      </c>
    </row>
    <row r="775" spans="1:9">
      <c r="A775">
        <v>12592</v>
      </c>
      <c r="B775">
        <v>49208</v>
      </c>
      <c r="C775" t="s">
        <v>13</v>
      </c>
      <c r="D775" t="s">
        <v>8</v>
      </c>
      <c r="E775">
        <v>10969</v>
      </c>
      <c r="G775" t="b">
        <v>0</v>
      </c>
      <c r="H775" t="b">
        <v>1</v>
      </c>
      <c r="I775">
        <v>0</v>
      </c>
    </row>
    <row r="776" spans="1:9">
      <c r="A776">
        <v>12592</v>
      </c>
      <c r="B776">
        <v>49208</v>
      </c>
      <c r="C776" t="s">
        <v>13</v>
      </c>
      <c r="D776" t="s">
        <v>8</v>
      </c>
      <c r="E776">
        <v>15535</v>
      </c>
      <c r="G776" t="b">
        <v>0</v>
      </c>
      <c r="H776" t="b">
        <v>1</v>
      </c>
      <c r="I776">
        <v>0</v>
      </c>
    </row>
    <row r="777" spans="1:9">
      <c r="A777">
        <v>12592</v>
      </c>
      <c r="B777">
        <v>49208</v>
      </c>
      <c r="C777" t="s">
        <v>13</v>
      </c>
      <c r="D777" t="s">
        <v>8</v>
      </c>
      <c r="E777">
        <v>13104</v>
      </c>
      <c r="G777" t="b">
        <v>0</v>
      </c>
      <c r="H777" t="b">
        <v>1</v>
      </c>
      <c r="I777">
        <v>0</v>
      </c>
    </row>
    <row r="778" spans="1:9">
      <c r="A778">
        <v>12592</v>
      </c>
      <c r="B778">
        <v>49208</v>
      </c>
      <c r="C778" t="s">
        <v>13</v>
      </c>
      <c r="D778" t="s">
        <v>8</v>
      </c>
      <c r="E778">
        <v>10214</v>
      </c>
      <c r="G778" t="b">
        <v>0</v>
      </c>
      <c r="H778" t="b">
        <v>1</v>
      </c>
      <c r="I778">
        <v>0</v>
      </c>
    </row>
    <row r="779" spans="1:9">
      <c r="A779">
        <v>12592</v>
      </c>
      <c r="B779">
        <v>49208</v>
      </c>
      <c r="C779" t="s">
        <v>13</v>
      </c>
      <c r="D779" t="s">
        <v>8</v>
      </c>
      <c r="E779">
        <v>5592</v>
      </c>
      <c r="G779" t="b">
        <v>0</v>
      </c>
      <c r="H779" t="b">
        <v>1</v>
      </c>
      <c r="I779">
        <v>0</v>
      </c>
    </row>
    <row r="780" spans="1:9">
      <c r="A780">
        <v>12592</v>
      </c>
      <c r="B780">
        <v>49208</v>
      </c>
      <c r="C780" t="s">
        <v>13</v>
      </c>
      <c r="D780" t="s">
        <v>8</v>
      </c>
      <c r="E780">
        <v>5492</v>
      </c>
      <c r="G780" t="b">
        <v>0</v>
      </c>
      <c r="H780" t="b">
        <v>1</v>
      </c>
      <c r="I780">
        <v>0</v>
      </c>
    </row>
    <row r="781" spans="1:9">
      <c r="A781">
        <v>12592</v>
      </c>
      <c r="B781">
        <v>49208</v>
      </c>
      <c r="C781" t="s">
        <v>13</v>
      </c>
      <c r="D781" t="s">
        <v>8</v>
      </c>
      <c r="E781">
        <v>15779</v>
      </c>
      <c r="G781" t="b">
        <v>0</v>
      </c>
      <c r="H781" t="b">
        <v>1</v>
      </c>
      <c r="I781">
        <v>0</v>
      </c>
    </row>
    <row r="782" spans="1:9">
      <c r="A782">
        <v>12592</v>
      </c>
      <c r="B782">
        <v>49208</v>
      </c>
      <c r="C782" t="s">
        <v>13</v>
      </c>
      <c r="D782" t="s">
        <v>8</v>
      </c>
      <c r="E782">
        <v>11356</v>
      </c>
      <c r="G782" t="b">
        <v>0</v>
      </c>
      <c r="H782" t="b">
        <v>1</v>
      </c>
      <c r="I782">
        <v>0</v>
      </c>
    </row>
    <row r="783" spans="1:9">
      <c r="A783">
        <v>12592</v>
      </c>
      <c r="B783">
        <v>49208</v>
      </c>
      <c r="C783" t="s">
        <v>13</v>
      </c>
      <c r="D783" t="s">
        <v>8</v>
      </c>
      <c r="E783">
        <v>13172</v>
      </c>
      <c r="G783" t="b">
        <v>0</v>
      </c>
      <c r="H783" t="b">
        <v>1</v>
      </c>
      <c r="I783">
        <v>0</v>
      </c>
    </row>
    <row r="784" spans="1:9">
      <c r="A784">
        <v>12592</v>
      </c>
      <c r="B784">
        <v>49208</v>
      </c>
      <c r="C784" t="s">
        <v>13</v>
      </c>
      <c r="D784" t="s">
        <v>8</v>
      </c>
      <c r="E784">
        <v>15922</v>
      </c>
      <c r="G784" t="b">
        <v>0</v>
      </c>
      <c r="H784" t="b">
        <v>1</v>
      </c>
      <c r="I784">
        <v>0</v>
      </c>
    </row>
    <row r="785" spans="1:12">
      <c r="A785">
        <v>12592</v>
      </c>
      <c r="B785">
        <v>49208</v>
      </c>
      <c r="C785" t="s">
        <v>13</v>
      </c>
      <c r="D785" t="s">
        <v>8</v>
      </c>
      <c r="E785">
        <v>15397</v>
      </c>
      <c r="G785" t="b">
        <v>0</v>
      </c>
      <c r="H785" t="b">
        <v>1</v>
      </c>
      <c r="I785">
        <v>0</v>
      </c>
    </row>
    <row r="786" spans="1:12">
      <c r="A786">
        <v>12592</v>
      </c>
      <c r="B786">
        <v>49208</v>
      </c>
      <c r="C786" t="s">
        <v>13</v>
      </c>
      <c r="D786" t="s">
        <v>8</v>
      </c>
      <c r="E786">
        <v>10556</v>
      </c>
      <c r="G786" t="b">
        <v>0</v>
      </c>
      <c r="H786" t="b">
        <v>1</v>
      </c>
      <c r="I786">
        <v>0</v>
      </c>
    </row>
    <row r="787" spans="1:12">
      <c r="A787">
        <v>12592</v>
      </c>
      <c r="B787">
        <v>49208</v>
      </c>
      <c r="C787" t="s">
        <v>13</v>
      </c>
      <c r="D787" t="s">
        <v>8</v>
      </c>
      <c r="E787">
        <v>15750</v>
      </c>
      <c r="G787" t="b">
        <v>0</v>
      </c>
      <c r="H787" t="b">
        <v>1</v>
      </c>
      <c r="I787">
        <v>0</v>
      </c>
    </row>
    <row r="788" spans="1:12">
      <c r="A788">
        <v>12592</v>
      </c>
      <c r="B788">
        <v>49208</v>
      </c>
      <c r="C788" t="s">
        <v>13</v>
      </c>
      <c r="D788" t="s">
        <v>8</v>
      </c>
      <c r="E788">
        <v>12851</v>
      </c>
      <c r="G788" t="b">
        <v>0</v>
      </c>
      <c r="H788" t="b">
        <v>1</v>
      </c>
      <c r="I788">
        <v>0</v>
      </c>
    </row>
    <row r="789" spans="1:12">
      <c r="A789">
        <v>12592</v>
      </c>
      <c r="B789">
        <v>49208</v>
      </c>
      <c r="C789" t="s">
        <v>13</v>
      </c>
      <c r="D789" t="s">
        <v>8</v>
      </c>
      <c r="E789">
        <v>14180</v>
      </c>
      <c r="G789" t="b">
        <v>0</v>
      </c>
      <c r="H789" t="b">
        <v>1</v>
      </c>
      <c r="I789">
        <v>0</v>
      </c>
    </row>
    <row r="790" spans="1:12">
      <c r="A790">
        <v>12592</v>
      </c>
      <c r="B790">
        <v>49208</v>
      </c>
      <c r="C790" t="s">
        <v>13</v>
      </c>
      <c r="D790" t="s">
        <v>8</v>
      </c>
      <c r="E790">
        <v>11081</v>
      </c>
      <c r="G790" t="b">
        <v>0</v>
      </c>
      <c r="H790" t="b">
        <v>1</v>
      </c>
      <c r="I790">
        <v>0</v>
      </c>
    </row>
    <row r="791" spans="1:12">
      <c r="A791">
        <v>12592</v>
      </c>
      <c r="B791">
        <v>49208</v>
      </c>
      <c r="C791" t="s">
        <v>13</v>
      </c>
      <c r="D791" t="s">
        <v>8</v>
      </c>
      <c r="E791">
        <v>12916</v>
      </c>
      <c r="G791" t="b">
        <v>0</v>
      </c>
      <c r="H791" t="b">
        <v>1</v>
      </c>
      <c r="I791">
        <v>0</v>
      </c>
    </row>
    <row r="792" spans="1:12">
      <c r="A792">
        <v>12592</v>
      </c>
      <c r="B792">
        <v>49208</v>
      </c>
      <c r="C792" t="s">
        <v>13</v>
      </c>
      <c r="D792" t="s">
        <v>8</v>
      </c>
      <c r="E792">
        <v>14004</v>
      </c>
      <c r="G792" t="b">
        <v>0</v>
      </c>
      <c r="H792" t="b">
        <v>1</v>
      </c>
      <c r="I792">
        <v>0</v>
      </c>
    </row>
    <row r="793" spans="1:12">
      <c r="A793">
        <v>12592</v>
      </c>
      <c r="B793">
        <v>49208</v>
      </c>
      <c r="C793" t="s">
        <v>13</v>
      </c>
      <c r="D793" t="s">
        <v>14</v>
      </c>
      <c r="E793">
        <v>14492</v>
      </c>
      <c r="G793" t="b">
        <v>0</v>
      </c>
      <c r="H793" t="b">
        <v>1</v>
      </c>
      <c r="L793">
        <v>0</v>
      </c>
    </row>
    <row r="794" spans="1:12">
      <c r="A794">
        <v>12592</v>
      </c>
      <c r="B794">
        <v>49208</v>
      </c>
      <c r="C794" t="s">
        <v>13</v>
      </c>
      <c r="D794" t="s">
        <v>14</v>
      </c>
      <c r="E794">
        <v>8787</v>
      </c>
      <c r="G794" t="b">
        <v>0</v>
      </c>
      <c r="H794" t="b">
        <v>1</v>
      </c>
      <c r="L794">
        <v>0</v>
      </c>
    </row>
    <row r="795" spans="1:12">
      <c r="A795">
        <v>12592</v>
      </c>
      <c r="B795">
        <v>49208</v>
      </c>
      <c r="C795" t="s">
        <v>13</v>
      </c>
      <c r="D795" t="s">
        <v>14</v>
      </c>
      <c r="E795">
        <v>15068</v>
      </c>
      <c r="G795" t="b">
        <v>0</v>
      </c>
      <c r="H795" t="b">
        <v>1</v>
      </c>
      <c r="L795">
        <v>0</v>
      </c>
    </row>
    <row r="796" spans="1:12">
      <c r="A796">
        <v>12592</v>
      </c>
      <c r="B796">
        <v>49208</v>
      </c>
      <c r="C796" t="s">
        <v>13</v>
      </c>
      <c r="D796" t="s">
        <v>14</v>
      </c>
      <c r="E796">
        <v>15764</v>
      </c>
      <c r="G796" t="b">
        <v>0</v>
      </c>
      <c r="H796" t="b">
        <v>1</v>
      </c>
      <c r="L796">
        <v>0</v>
      </c>
    </row>
    <row r="797" spans="1:12">
      <c r="A797">
        <v>12592</v>
      </c>
      <c r="B797">
        <v>49208</v>
      </c>
      <c r="C797" t="s">
        <v>13</v>
      </c>
      <c r="D797" t="s">
        <v>14</v>
      </c>
      <c r="E797">
        <v>15256</v>
      </c>
      <c r="G797" t="b">
        <v>0</v>
      </c>
      <c r="H797" t="b">
        <v>1</v>
      </c>
      <c r="L797">
        <v>0</v>
      </c>
    </row>
    <row r="798" spans="1:12">
      <c r="A798">
        <v>12592</v>
      </c>
      <c r="B798">
        <v>49208</v>
      </c>
      <c r="C798" t="s">
        <v>13</v>
      </c>
      <c r="D798" t="s">
        <v>14</v>
      </c>
      <c r="E798">
        <v>9415</v>
      </c>
      <c r="G798" t="b">
        <v>0</v>
      </c>
      <c r="H798" t="b">
        <v>1</v>
      </c>
      <c r="L798">
        <v>0</v>
      </c>
    </row>
    <row r="799" spans="1:12">
      <c r="A799">
        <v>12592</v>
      </c>
      <c r="B799">
        <v>49208</v>
      </c>
      <c r="C799" t="s">
        <v>13</v>
      </c>
      <c r="D799" t="s">
        <v>14</v>
      </c>
      <c r="E799">
        <v>10358</v>
      </c>
      <c r="G799" t="b">
        <v>0</v>
      </c>
      <c r="H799" t="b">
        <v>1</v>
      </c>
      <c r="L799">
        <v>0</v>
      </c>
    </row>
    <row r="800" spans="1:12">
      <c r="A800">
        <v>12592</v>
      </c>
      <c r="B800">
        <v>49208</v>
      </c>
      <c r="C800" t="s">
        <v>13</v>
      </c>
      <c r="D800" t="s">
        <v>14</v>
      </c>
      <c r="E800">
        <v>10016</v>
      </c>
      <c r="G800" t="b">
        <v>0</v>
      </c>
      <c r="H800" t="b">
        <v>1</v>
      </c>
      <c r="L800">
        <v>0</v>
      </c>
    </row>
    <row r="801" spans="1:12">
      <c r="A801">
        <v>12592</v>
      </c>
      <c r="B801">
        <v>49208</v>
      </c>
      <c r="C801" t="s">
        <v>13</v>
      </c>
      <c r="D801" t="s">
        <v>14</v>
      </c>
      <c r="E801">
        <v>5787</v>
      </c>
      <c r="G801" t="b">
        <v>0</v>
      </c>
      <c r="H801" t="b">
        <v>1</v>
      </c>
      <c r="L801">
        <v>0</v>
      </c>
    </row>
    <row r="802" spans="1:12">
      <c r="A802">
        <v>12592</v>
      </c>
      <c r="B802">
        <v>49208</v>
      </c>
      <c r="C802" t="s">
        <v>13</v>
      </c>
      <c r="D802" t="s">
        <v>14</v>
      </c>
      <c r="E802">
        <v>15258</v>
      </c>
      <c r="G802" t="b">
        <v>0</v>
      </c>
      <c r="H802" t="b">
        <v>1</v>
      </c>
      <c r="L802">
        <v>0</v>
      </c>
    </row>
    <row r="803" spans="1:12">
      <c r="A803">
        <v>12592</v>
      </c>
      <c r="B803">
        <v>49208</v>
      </c>
      <c r="C803" t="s">
        <v>13</v>
      </c>
      <c r="D803" t="s">
        <v>14</v>
      </c>
      <c r="E803">
        <v>15845</v>
      </c>
      <c r="G803" t="b">
        <v>0</v>
      </c>
      <c r="H803" t="b">
        <v>1</v>
      </c>
      <c r="L803">
        <v>0</v>
      </c>
    </row>
    <row r="804" spans="1:12">
      <c r="A804">
        <v>12592</v>
      </c>
      <c r="B804">
        <v>49208</v>
      </c>
      <c r="C804" t="s">
        <v>13</v>
      </c>
      <c r="D804" t="s">
        <v>14</v>
      </c>
      <c r="E804">
        <v>15303</v>
      </c>
      <c r="G804" t="b">
        <v>0</v>
      </c>
      <c r="H804" t="b">
        <v>1</v>
      </c>
      <c r="L804">
        <v>0</v>
      </c>
    </row>
    <row r="805" spans="1:12">
      <c r="A805">
        <v>12592</v>
      </c>
      <c r="B805">
        <v>49208</v>
      </c>
      <c r="C805" t="s">
        <v>13</v>
      </c>
      <c r="D805" t="s">
        <v>14</v>
      </c>
      <c r="E805">
        <v>15395</v>
      </c>
      <c r="G805" t="b">
        <v>0</v>
      </c>
      <c r="H805" t="b">
        <v>1</v>
      </c>
      <c r="L805">
        <v>0</v>
      </c>
    </row>
    <row r="806" spans="1:12">
      <c r="A806">
        <v>12592</v>
      </c>
      <c r="B806">
        <v>49208</v>
      </c>
      <c r="C806" t="s">
        <v>13</v>
      </c>
      <c r="D806" t="s">
        <v>14</v>
      </c>
      <c r="E806">
        <v>15846</v>
      </c>
      <c r="G806" t="b">
        <v>0</v>
      </c>
      <c r="H806" t="b">
        <v>1</v>
      </c>
      <c r="L806">
        <v>0</v>
      </c>
    </row>
    <row r="807" spans="1:12">
      <c r="A807">
        <v>12592</v>
      </c>
      <c r="B807">
        <v>49208</v>
      </c>
      <c r="C807" t="s">
        <v>13</v>
      </c>
      <c r="D807" t="s">
        <v>14</v>
      </c>
      <c r="E807">
        <v>12197</v>
      </c>
      <c r="G807" t="b">
        <v>0</v>
      </c>
      <c r="H807" t="b">
        <v>1</v>
      </c>
      <c r="L807">
        <v>0</v>
      </c>
    </row>
    <row r="808" spans="1:12">
      <c r="A808">
        <v>12592</v>
      </c>
      <c r="B808">
        <v>49208</v>
      </c>
      <c r="C808" t="s">
        <v>13</v>
      </c>
      <c r="D808" t="s">
        <v>14</v>
      </c>
      <c r="E808">
        <v>12343</v>
      </c>
      <c r="G808" t="b">
        <v>0</v>
      </c>
      <c r="H808" t="b">
        <v>1</v>
      </c>
      <c r="L808">
        <v>0</v>
      </c>
    </row>
    <row r="809" spans="1:12">
      <c r="A809">
        <v>12592</v>
      </c>
      <c r="B809">
        <v>49208</v>
      </c>
      <c r="C809" t="s">
        <v>13</v>
      </c>
      <c r="D809" t="s">
        <v>14</v>
      </c>
      <c r="E809">
        <v>9274</v>
      </c>
      <c r="G809" t="b">
        <v>0</v>
      </c>
      <c r="H809" t="b">
        <v>1</v>
      </c>
      <c r="L809">
        <v>0</v>
      </c>
    </row>
    <row r="810" spans="1:12">
      <c r="A810">
        <v>12592</v>
      </c>
      <c r="B810">
        <v>49208</v>
      </c>
      <c r="C810" t="s">
        <v>13</v>
      </c>
      <c r="D810" t="s">
        <v>14</v>
      </c>
      <c r="E810">
        <v>15271</v>
      </c>
      <c r="G810" t="b">
        <v>0</v>
      </c>
      <c r="H810" t="b">
        <v>1</v>
      </c>
      <c r="L810">
        <v>0</v>
      </c>
    </row>
    <row r="811" spans="1:12">
      <c r="A811">
        <v>12592</v>
      </c>
      <c r="B811">
        <v>49208</v>
      </c>
      <c r="C811" t="s">
        <v>13</v>
      </c>
      <c r="D811" t="s">
        <v>14</v>
      </c>
      <c r="E811">
        <v>15843</v>
      </c>
      <c r="G811" t="b">
        <v>0</v>
      </c>
      <c r="H811" t="b">
        <v>1</v>
      </c>
      <c r="L811">
        <v>0</v>
      </c>
    </row>
    <row r="812" spans="1:12">
      <c r="A812">
        <v>12592</v>
      </c>
      <c r="B812">
        <v>49208</v>
      </c>
      <c r="C812" t="s">
        <v>13</v>
      </c>
      <c r="D812" t="s">
        <v>14</v>
      </c>
      <c r="E812">
        <v>10969</v>
      </c>
      <c r="G812" t="b">
        <v>0</v>
      </c>
      <c r="H812" t="b">
        <v>1</v>
      </c>
      <c r="L812">
        <v>0</v>
      </c>
    </row>
    <row r="813" spans="1:12">
      <c r="A813">
        <v>12592</v>
      </c>
      <c r="B813">
        <v>49208</v>
      </c>
      <c r="C813" t="s">
        <v>13</v>
      </c>
      <c r="D813" t="s">
        <v>14</v>
      </c>
      <c r="E813">
        <v>15535</v>
      </c>
      <c r="G813" t="b">
        <v>0</v>
      </c>
      <c r="H813" t="b">
        <v>1</v>
      </c>
      <c r="L813">
        <v>0</v>
      </c>
    </row>
    <row r="814" spans="1:12">
      <c r="A814">
        <v>12592</v>
      </c>
      <c r="B814">
        <v>49208</v>
      </c>
      <c r="C814" t="s">
        <v>13</v>
      </c>
      <c r="D814" t="s">
        <v>14</v>
      </c>
      <c r="E814">
        <v>13104</v>
      </c>
      <c r="G814" t="b">
        <v>0</v>
      </c>
      <c r="H814" t="b">
        <v>1</v>
      </c>
      <c r="L814">
        <v>0</v>
      </c>
    </row>
    <row r="815" spans="1:12">
      <c r="A815">
        <v>12592</v>
      </c>
      <c r="B815">
        <v>49208</v>
      </c>
      <c r="C815" t="s">
        <v>13</v>
      </c>
      <c r="D815" t="s">
        <v>14</v>
      </c>
      <c r="E815">
        <v>10214</v>
      </c>
      <c r="G815" t="b">
        <v>0</v>
      </c>
      <c r="H815" t="b">
        <v>1</v>
      </c>
      <c r="L815">
        <v>0</v>
      </c>
    </row>
    <row r="816" spans="1:12">
      <c r="A816">
        <v>12592</v>
      </c>
      <c r="B816">
        <v>49208</v>
      </c>
      <c r="C816" t="s">
        <v>13</v>
      </c>
      <c r="D816" t="s">
        <v>14</v>
      </c>
      <c r="E816">
        <v>5592</v>
      </c>
      <c r="G816" t="b">
        <v>0</v>
      </c>
      <c r="H816" t="b">
        <v>1</v>
      </c>
      <c r="L816">
        <v>0</v>
      </c>
    </row>
    <row r="817" spans="1:12">
      <c r="A817">
        <v>12592</v>
      </c>
      <c r="B817">
        <v>49208</v>
      </c>
      <c r="C817" t="s">
        <v>13</v>
      </c>
      <c r="D817" t="s">
        <v>14</v>
      </c>
      <c r="E817">
        <v>5492</v>
      </c>
      <c r="G817" t="b">
        <v>0</v>
      </c>
      <c r="H817" t="b">
        <v>1</v>
      </c>
      <c r="L817">
        <v>0</v>
      </c>
    </row>
    <row r="818" spans="1:12">
      <c r="A818">
        <v>12592</v>
      </c>
      <c r="B818">
        <v>49208</v>
      </c>
      <c r="C818" t="s">
        <v>13</v>
      </c>
      <c r="D818" t="s">
        <v>14</v>
      </c>
      <c r="E818">
        <v>15779</v>
      </c>
      <c r="G818" t="b">
        <v>0</v>
      </c>
      <c r="H818" t="b">
        <v>1</v>
      </c>
      <c r="L818">
        <v>0</v>
      </c>
    </row>
    <row r="819" spans="1:12">
      <c r="A819">
        <v>12592</v>
      </c>
      <c r="B819">
        <v>49208</v>
      </c>
      <c r="C819" t="s">
        <v>13</v>
      </c>
      <c r="D819" t="s">
        <v>14</v>
      </c>
      <c r="E819">
        <v>11356</v>
      </c>
      <c r="G819" t="b">
        <v>0</v>
      </c>
      <c r="H819" t="b">
        <v>1</v>
      </c>
      <c r="L819">
        <v>0</v>
      </c>
    </row>
    <row r="820" spans="1:12">
      <c r="A820">
        <v>12592</v>
      </c>
      <c r="B820">
        <v>49208</v>
      </c>
      <c r="C820" t="s">
        <v>13</v>
      </c>
      <c r="D820" t="s">
        <v>14</v>
      </c>
      <c r="E820">
        <v>13172</v>
      </c>
      <c r="G820" t="b">
        <v>0</v>
      </c>
      <c r="H820" t="b">
        <v>1</v>
      </c>
      <c r="L820">
        <v>0</v>
      </c>
    </row>
    <row r="821" spans="1:12">
      <c r="A821">
        <v>12592</v>
      </c>
      <c r="B821">
        <v>49208</v>
      </c>
      <c r="C821" t="s">
        <v>13</v>
      </c>
      <c r="D821" t="s">
        <v>14</v>
      </c>
      <c r="E821">
        <v>15922</v>
      </c>
      <c r="G821" t="b">
        <v>0</v>
      </c>
      <c r="H821" t="b">
        <v>1</v>
      </c>
      <c r="L821">
        <v>0</v>
      </c>
    </row>
    <row r="822" spans="1:12">
      <c r="A822">
        <v>12592</v>
      </c>
      <c r="B822">
        <v>49208</v>
      </c>
      <c r="C822" t="s">
        <v>13</v>
      </c>
      <c r="D822" t="s">
        <v>14</v>
      </c>
      <c r="E822">
        <v>15397</v>
      </c>
      <c r="G822" t="b">
        <v>0</v>
      </c>
      <c r="H822" t="b">
        <v>1</v>
      </c>
      <c r="L822">
        <v>0</v>
      </c>
    </row>
    <row r="823" spans="1:12">
      <c r="A823">
        <v>12592</v>
      </c>
      <c r="B823">
        <v>49208</v>
      </c>
      <c r="C823" t="s">
        <v>13</v>
      </c>
      <c r="D823" t="s">
        <v>14</v>
      </c>
      <c r="E823">
        <v>10556</v>
      </c>
      <c r="G823" t="b">
        <v>0</v>
      </c>
      <c r="H823" t="b">
        <v>1</v>
      </c>
      <c r="L823">
        <v>0</v>
      </c>
    </row>
    <row r="824" spans="1:12">
      <c r="A824">
        <v>12592</v>
      </c>
      <c r="B824">
        <v>49208</v>
      </c>
      <c r="C824" t="s">
        <v>13</v>
      </c>
      <c r="D824" t="s">
        <v>14</v>
      </c>
      <c r="E824">
        <v>15750</v>
      </c>
      <c r="G824" t="b">
        <v>0</v>
      </c>
      <c r="H824" t="b">
        <v>1</v>
      </c>
      <c r="L824">
        <v>0</v>
      </c>
    </row>
    <row r="825" spans="1:12">
      <c r="A825">
        <v>12592</v>
      </c>
      <c r="B825">
        <v>49208</v>
      </c>
      <c r="C825" t="s">
        <v>13</v>
      </c>
      <c r="D825" t="s">
        <v>14</v>
      </c>
      <c r="E825">
        <v>12851</v>
      </c>
      <c r="G825" t="b">
        <v>0</v>
      </c>
      <c r="H825" t="b">
        <v>1</v>
      </c>
      <c r="L825">
        <v>0</v>
      </c>
    </row>
    <row r="826" spans="1:12">
      <c r="A826">
        <v>12592</v>
      </c>
      <c r="B826">
        <v>49208</v>
      </c>
      <c r="C826" t="s">
        <v>13</v>
      </c>
      <c r="D826" t="s">
        <v>14</v>
      </c>
      <c r="E826">
        <v>14180</v>
      </c>
      <c r="G826" t="b">
        <v>0</v>
      </c>
      <c r="H826" t="b">
        <v>1</v>
      </c>
      <c r="L826">
        <v>0</v>
      </c>
    </row>
    <row r="827" spans="1:12">
      <c r="A827">
        <v>12592</v>
      </c>
      <c r="B827">
        <v>49208</v>
      </c>
      <c r="C827" t="s">
        <v>13</v>
      </c>
      <c r="D827" t="s">
        <v>14</v>
      </c>
      <c r="E827">
        <v>11081</v>
      </c>
      <c r="G827" t="b">
        <v>0</v>
      </c>
      <c r="H827" t="b">
        <v>1</v>
      </c>
      <c r="L827">
        <v>0</v>
      </c>
    </row>
    <row r="828" spans="1:12">
      <c r="A828">
        <v>12592</v>
      </c>
      <c r="B828">
        <v>49208</v>
      </c>
      <c r="C828" t="s">
        <v>13</v>
      </c>
      <c r="D828" t="s">
        <v>14</v>
      </c>
      <c r="E828">
        <v>12916</v>
      </c>
      <c r="G828" t="b">
        <v>0</v>
      </c>
      <c r="H828" t="b">
        <v>1</v>
      </c>
      <c r="L828">
        <v>0</v>
      </c>
    </row>
    <row r="829" spans="1:12">
      <c r="A829">
        <v>12592</v>
      </c>
      <c r="B829">
        <v>49208</v>
      </c>
      <c r="C829" t="s">
        <v>13</v>
      </c>
      <c r="D829" t="s">
        <v>14</v>
      </c>
      <c r="E829">
        <v>14004</v>
      </c>
      <c r="G829" t="b">
        <v>0</v>
      </c>
      <c r="H829" t="b">
        <v>1</v>
      </c>
      <c r="L829">
        <v>0</v>
      </c>
    </row>
    <row r="830" spans="1:12">
      <c r="A830">
        <v>12592</v>
      </c>
      <c r="B830">
        <v>49203</v>
      </c>
      <c r="C830" t="s">
        <v>13</v>
      </c>
      <c r="D830" t="s">
        <v>8</v>
      </c>
      <c r="E830">
        <v>14492</v>
      </c>
      <c r="G830" t="b">
        <v>1</v>
      </c>
      <c r="H830" t="b">
        <v>1</v>
      </c>
      <c r="I830">
        <v>6</v>
      </c>
    </row>
    <row r="831" spans="1:12">
      <c r="A831">
        <v>12592</v>
      </c>
      <c r="B831">
        <v>49203</v>
      </c>
      <c r="C831" t="s">
        <v>13</v>
      </c>
      <c r="D831" t="s">
        <v>8</v>
      </c>
      <c r="E831">
        <v>8787</v>
      </c>
      <c r="G831" t="b">
        <v>1</v>
      </c>
      <c r="H831" t="b">
        <v>1</v>
      </c>
      <c r="I831">
        <v>6</v>
      </c>
    </row>
    <row r="832" spans="1:12">
      <c r="A832">
        <v>12592</v>
      </c>
      <c r="B832">
        <v>49203</v>
      </c>
      <c r="C832" t="s">
        <v>13</v>
      </c>
      <c r="D832" t="s">
        <v>8</v>
      </c>
      <c r="E832">
        <v>15068</v>
      </c>
      <c r="G832" t="b">
        <v>1</v>
      </c>
      <c r="H832" t="b">
        <v>1</v>
      </c>
      <c r="I832">
        <v>6</v>
      </c>
    </row>
    <row r="833" spans="1:9">
      <c r="A833">
        <v>12592</v>
      </c>
      <c r="B833">
        <v>49203</v>
      </c>
      <c r="C833" t="s">
        <v>13</v>
      </c>
      <c r="D833" t="s">
        <v>8</v>
      </c>
      <c r="E833">
        <v>15256</v>
      </c>
      <c r="G833" t="b">
        <v>0</v>
      </c>
      <c r="H833" t="b">
        <v>1</v>
      </c>
      <c r="I833">
        <v>0</v>
      </c>
    </row>
    <row r="834" spans="1:9">
      <c r="A834">
        <v>12592</v>
      </c>
      <c r="B834">
        <v>49203</v>
      </c>
      <c r="C834" t="s">
        <v>13</v>
      </c>
      <c r="D834" t="s">
        <v>8</v>
      </c>
      <c r="E834">
        <v>15764</v>
      </c>
      <c r="G834" t="b">
        <v>0</v>
      </c>
      <c r="H834" t="b">
        <v>1</v>
      </c>
      <c r="I834">
        <v>0</v>
      </c>
    </row>
    <row r="835" spans="1:9">
      <c r="A835">
        <v>12592</v>
      </c>
      <c r="B835">
        <v>49203</v>
      </c>
      <c r="C835" t="s">
        <v>13</v>
      </c>
      <c r="D835" t="s">
        <v>8</v>
      </c>
      <c r="E835">
        <v>15258</v>
      </c>
      <c r="G835" t="b">
        <v>0</v>
      </c>
      <c r="H835" t="b">
        <v>1</v>
      </c>
      <c r="I835">
        <v>0</v>
      </c>
    </row>
    <row r="836" spans="1:9">
      <c r="A836">
        <v>12592</v>
      </c>
      <c r="B836">
        <v>49203</v>
      </c>
      <c r="C836" t="s">
        <v>13</v>
      </c>
      <c r="D836" t="s">
        <v>8</v>
      </c>
      <c r="E836">
        <v>9415</v>
      </c>
      <c r="G836" t="b">
        <v>0</v>
      </c>
      <c r="H836" t="b">
        <v>1</v>
      </c>
      <c r="I836">
        <v>0</v>
      </c>
    </row>
    <row r="837" spans="1:9">
      <c r="A837">
        <v>12592</v>
      </c>
      <c r="B837">
        <v>49203</v>
      </c>
      <c r="C837" t="s">
        <v>13</v>
      </c>
      <c r="D837" t="s">
        <v>8</v>
      </c>
      <c r="E837">
        <v>14004</v>
      </c>
      <c r="G837" t="b">
        <v>0</v>
      </c>
      <c r="H837" t="b">
        <v>1</v>
      </c>
      <c r="I837">
        <v>0</v>
      </c>
    </row>
    <row r="838" spans="1:9">
      <c r="A838">
        <v>12592</v>
      </c>
      <c r="B838">
        <v>49203</v>
      </c>
      <c r="C838" t="s">
        <v>13</v>
      </c>
      <c r="D838" t="s">
        <v>8</v>
      </c>
      <c r="E838">
        <v>15750</v>
      </c>
      <c r="G838" t="b">
        <v>0</v>
      </c>
      <c r="H838" t="b">
        <v>1</v>
      </c>
      <c r="I838">
        <v>0</v>
      </c>
    </row>
    <row r="839" spans="1:9">
      <c r="A839">
        <v>12592</v>
      </c>
      <c r="B839">
        <v>49203</v>
      </c>
      <c r="C839" t="s">
        <v>13</v>
      </c>
      <c r="D839" t="s">
        <v>8</v>
      </c>
      <c r="E839">
        <v>15845</v>
      </c>
      <c r="G839" t="b">
        <v>0</v>
      </c>
      <c r="H839" t="b">
        <v>1</v>
      </c>
      <c r="I839">
        <v>0</v>
      </c>
    </row>
    <row r="840" spans="1:9">
      <c r="A840">
        <v>12592</v>
      </c>
      <c r="B840">
        <v>49203</v>
      </c>
      <c r="C840" t="s">
        <v>13</v>
      </c>
      <c r="D840" t="s">
        <v>8</v>
      </c>
      <c r="E840">
        <v>15395</v>
      </c>
      <c r="G840" t="b">
        <v>0</v>
      </c>
      <c r="H840" t="b">
        <v>1</v>
      </c>
      <c r="I840">
        <v>0</v>
      </c>
    </row>
    <row r="841" spans="1:9">
      <c r="A841">
        <v>12592</v>
      </c>
      <c r="B841">
        <v>49203</v>
      </c>
      <c r="C841" t="s">
        <v>13</v>
      </c>
      <c r="D841" t="s">
        <v>8</v>
      </c>
      <c r="E841">
        <v>15303</v>
      </c>
      <c r="G841" t="b">
        <v>0</v>
      </c>
      <c r="H841" t="b">
        <v>1</v>
      </c>
      <c r="I841">
        <v>0</v>
      </c>
    </row>
    <row r="842" spans="1:9">
      <c r="A842">
        <v>12592</v>
      </c>
      <c r="B842">
        <v>49203</v>
      </c>
      <c r="C842" t="s">
        <v>13</v>
      </c>
      <c r="D842" t="s">
        <v>8</v>
      </c>
      <c r="E842">
        <v>15271</v>
      </c>
      <c r="G842" t="b">
        <v>0</v>
      </c>
      <c r="H842" t="b">
        <v>1</v>
      </c>
      <c r="I842">
        <v>0</v>
      </c>
    </row>
    <row r="843" spans="1:9">
      <c r="A843">
        <v>12592</v>
      </c>
      <c r="B843">
        <v>49203</v>
      </c>
      <c r="C843" t="s">
        <v>13</v>
      </c>
      <c r="D843" t="s">
        <v>8</v>
      </c>
      <c r="E843">
        <v>15846</v>
      </c>
      <c r="G843" t="b">
        <v>0</v>
      </c>
      <c r="H843" t="b">
        <v>1</v>
      </c>
      <c r="I843">
        <v>0</v>
      </c>
    </row>
    <row r="844" spans="1:9">
      <c r="A844">
        <v>12592</v>
      </c>
      <c r="B844">
        <v>49203</v>
      </c>
      <c r="C844" t="s">
        <v>13</v>
      </c>
      <c r="D844" t="s">
        <v>8</v>
      </c>
      <c r="E844">
        <v>12916</v>
      </c>
      <c r="G844" t="b">
        <v>0</v>
      </c>
      <c r="H844" t="b">
        <v>1</v>
      </c>
      <c r="I844">
        <v>0</v>
      </c>
    </row>
    <row r="845" spans="1:9">
      <c r="A845">
        <v>12592</v>
      </c>
      <c r="B845">
        <v>49203</v>
      </c>
      <c r="C845" t="s">
        <v>13</v>
      </c>
      <c r="D845" t="s">
        <v>8</v>
      </c>
      <c r="E845">
        <v>10969</v>
      </c>
      <c r="G845" t="b">
        <v>0</v>
      </c>
      <c r="H845" t="b">
        <v>1</v>
      </c>
      <c r="I845">
        <v>0</v>
      </c>
    </row>
    <row r="846" spans="1:9">
      <c r="A846">
        <v>12592</v>
      </c>
      <c r="B846">
        <v>49203</v>
      </c>
      <c r="C846" t="s">
        <v>13</v>
      </c>
      <c r="D846" t="s">
        <v>8</v>
      </c>
      <c r="E846">
        <v>13104</v>
      </c>
      <c r="G846" t="b">
        <v>0</v>
      </c>
      <c r="H846" t="b">
        <v>1</v>
      </c>
      <c r="I846">
        <v>0</v>
      </c>
    </row>
    <row r="847" spans="1:9">
      <c r="A847">
        <v>12592</v>
      </c>
      <c r="B847">
        <v>49203</v>
      </c>
      <c r="C847" t="s">
        <v>13</v>
      </c>
      <c r="D847" t="s">
        <v>8</v>
      </c>
      <c r="E847">
        <v>10214</v>
      </c>
      <c r="G847" t="b">
        <v>0</v>
      </c>
      <c r="H847" t="b">
        <v>1</v>
      </c>
      <c r="I847">
        <v>0</v>
      </c>
    </row>
    <row r="848" spans="1:9">
      <c r="A848">
        <v>12592</v>
      </c>
      <c r="B848">
        <v>49203</v>
      </c>
      <c r="C848" t="s">
        <v>13</v>
      </c>
      <c r="D848" t="s">
        <v>8</v>
      </c>
      <c r="E848">
        <v>9274</v>
      </c>
      <c r="G848" t="b">
        <v>0</v>
      </c>
      <c r="H848" t="b">
        <v>1</v>
      </c>
      <c r="I848">
        <v>0</v>
      </c>
    </row>
    <row r="849" spans="1:9">
      <c r="A849">
        <v>12592</v>
      </c>
      <c r="B849">
        <v>49203</v>
      </c>
      <c r="C849" t="s">
        <v>13</v>
      </c>
      <c r="D849" t="s">
        <v>8</v>
      </c>
      <c r="E849">
        <v>10556</v>
      </c>
      <c r="G849" t="b">
        <v>0</v>
      </c>
      <c r="H849" t="b">
        <v>1</v>
      </c>
      <c r="I849">
        <v>0</v>
      </c>
    </row>
    <row r="850" spans="1:9">
      <c r="A850">
        <v>12592</v>
      </c>
      <c r="B850">
        <v>49203</v>
      </c>
      <c r="C850" t="s">
        <v>13</v>
      </c>
      <c r="D850" t="s">
        <v>8</v>
      </c>
      <c r="E850">
        <v>12343</v>
      </c>
      <c r="G850" t="b">
        <v>0</v>
      </c>
      <c r="H850" t="b">
        <v>1</v>
      </c>
      <c r="I850">
        <v>0</v>
      </c>
    </row>
    <row r="851" spans="1:9">
      <c r="A851">
        <v>12592</v>
      </c>
      <c r="B851">
        <v>49203</v>
      </c>
      <c r="C851" t="s">
        <v>13</v>
      </c>
      <c r="D851" t="s">
        <v>8</v>
      </c>
      <c r="E851">
        <v>12197</v>
      </c>
      <c r="G851" t="b">
        <v>0</v>
      </c>
      <c r="H851" t="b">
        <v>1</v>
      </c>
      <c r="I851">
        <v>0</v>
      </c>
    </row>
    <row r="852" spans="1:9">
      <c r="A852">
        <v>12592</v>
      </c>
      <c r="B852">
        <v>49203</v>
      </c>
      <c r="C852" t="s">
        <v>13</v>
      </c>
      <c r="D852" t="s">
        <v>8</v>
      </c>
      <c r="E852">
        <v>5592</v>
      </c>
      <c r="G852" t="b">
        <v>0</v>
      </c>
      <c r="H852" t="b">
        <v>1</v>
      </c>
      <c r="I852">
        <v>0</v>
      </c>
    </row>
    <row r="853" spans="1:9">
      <c r="A853">
        <v>12592</v>
      </c>
      <c r="B853">
        <v>49203</v>
      </c>
      <c r="C853" t="s">
        <v>13</v>
      </c>
      <c r="D853" t="s">
        <v>8</v>
      </c>
      <c r="E853">
        <v>11356</v>
      </c>
      <c r="G853" t="b">
        <v>0</v>
      </c>
      <c r="H853" t="b">
        <v>1</v>
      </c>
      <c r="I853">
        <v>0</v>
      </c>
    </row>
    <row r="854" spans="1:9">
      <c r="A854">
        <v>12592</v>
      </c>
      <c r="B854">
        <v>49203</v>
      </c>
      <c r="C854" t="s">
        <v>13</v>
      </c>
      <c r="D854" t="s">
        <v>8</v>
      </c>
      <c r="E854">
        <v>15843</v>
      </c>
      <c r="G854" t="b">
        <v>0</v>
      </c>
      <c r="H854" t="b">
        <v>1</v>
      </c>
      <c r="I854">
        <v>0</v>
      </c>
    </row>
    <row r="855" spans="1:9">
      <c r="A855">
        <v>12592</v>
      </c>
      <c r="B855">
        <v>49203</v>
      </c>
      <c r="C855" t="s">
        <v>13</v>
      </c>
      <c r="D855" t="s">
        <v>8</v>
      </c>
      <c r="E855">
        <v>15922</v>
      </c>
      <c r="G855" t="b">
        <v>0</v>
      </c>
      <c r="H855" t="b">
        <v>1</v>
      </c>
      <c r="I855">
        <v>0</v>
      </c>
    </row>
    <row r="856" spans="1:9">
      <c r="A856">
        <v>12592</v>
      </c>
      <c r="B856">
        <v>49203</v>
      </c>
      <c r="C856" t="s">
        <v>13</v>
      </c>
      <c r="D856" t="s">
        <v>8</v>
      </c>
      <c r="E856">
        <v>5787</v>
      </c>
      <c r="G856" t="b">
        <v>0</v>
      </c>
      <c r="H856" t="b">
        <v>1</v>
      </c>
      <c r="I856">
        <v>0</v>
      </c>
    </row>
    <row r="857" spans="1:9">
      <c r="A857">
        <v>12592</v>
      </c>
      <c r="B857">
        <v>49203</v>
      </c>
      <c r="C857" t="s">
        <v>13</v>
      </c>
      <c r="D857" t="s">
        <v>8</v>
      </c>
      <c r="E857">
        <v>5492</v>
      </c>
      <c r="G857" t="b">
        <v>0</v>
      </c>
      <c r="H857" t="b">
        <v>1</v>
      </c>
      <c r="I857">
        <v>0</v>
      </c>
    </row>
    <row r="858" spans="1:9">
      <c r="A858">
        <v>12592</v>
      </c>
      <c r="B858">
        <v>49203</v>
      </c>
      <c r="C858" t="s">
        <v>13</v>
      </c>
      <c r="D858" t="s">
        <v>8</v>
      </c>
      <c r="E858">
        <v>12851</v>
      </c>
      <c r="G858" t="b">
        <v>0</v>
      </c>
      <c r="H858" t="b">
        <v>1</v>
      </c>
      <c r="I858">
        <v>0</v>
      </c>
    </row>
    <row r="859" spans="1:9">
      <c r="A859">
        <v>12592</v>
      </c>
      <c r="B859">
        <v>49203</v>
      </c>
      <c r="C859" t="s">
        <v>13</v>
      </c>
      <c r="D859" t="s">
        <v>8</v>
      </c>
      <c r="E859">
        <v>15397</v>
      </c>
      <c r="G859" t="b">
        <v>0</v>
      </c>
      <c r="H859" t="b">
        <v>1</v>
      </c>
      <c r="I859">
        <v>0</v>
      </c>
    </row>
    <row r="860" spans="1:9">
      <c r="A860">
        <v>12592</v>
      </c>
      <c r="B860">
        <v>49203</v>
      </c>
      <c r="C860" t="s">
        <v>13</v>
      </c>
      <c r="D860" t="s">
        <v>8</v>
      </c>
      <c r="E860">
        <v>11081</v>
      </c>
      <c r="G860" t="b">
        <v>0</v>
      </c>
      <c r="H860" t="b">
        <v>1</v>
      </c>
      <c r="I860">
        <v>0</v>
      </c>
    </row>
    <row r="861" spans="1:9">
      <c r="A861">
        <v>12592</v>
      </c>
      <c r="B861">
        <v>49203</v>
      </c>
      <c r="C861" t="s">
        <v>13</v>
      </c>
      <c r="D861" t="s">
        <v>8</v>
      </c>
      <c r="E861">
        <v>14180</v>
      </c>
      <c r="G861" t="b">
        <v>0</v>
      </c>
      <c r="H861" t="b">
        <v>1</v>
      </c>
      <c r="I861">
        <v>0</v>
      </c>
    </row>
    <row r="862" spans="1:9">
      <c r="A862">
        <v>12592</v>
      </c>
      <c r="B862">
        <v>49203</v>
      </c>
      <c r="C862" t="s">
        <v>13</v>
      </c>
      <c r="D862" t="s">
        <v>8</v>
      </c>
      <c r="E862">
        <v>13172</v>
      </c>
      <c r="G862" t="b">
        <v>0</v>
      </c>
      <c r="H862" t="b">
        <v>1</v>
      </c>
      <c r="I862">
        <v>0</v>
      </c>
    </row>
    <row r="863" spans="1:9">
      <c r="A863">
        <v>12592</v>
      </c>
      <c r="B863">
        <v>49203</v>
      </c>
      <c r="C863" t="s">
        <v>13</v>
      </c>
      <c r="D863" t="s">
        <v>8</v>
      </c>
      <c r="E863">
        <v>10016</v>
      </c>
      <c r="G863" t="b">
        <v>0</v>
      </c>
      <c r="H863" t="b">
        <v>1</v>
      </c>
      <c r="I863">
        <v>0</v>
      </c>
    </row>
    <row r="864" spans="1:9">
      <c r="A864">
        <v>12592</v>
      </c>
      <c r="B864">
        <v>49203</v>
      </c>
      <c r="C864" t="s">
        <v>13</v>
      </c>
      <c r="D864" t="s">
        <v>8</v>
      </c>
      <c r="E864">
        <v>15779</v>
      </c>
      <c r="G864" t="b">
        <v>0</v>
      </c>
      <c r="H864" t="b">
        <v>1</v>
      </c>
      <c r="I864">
        <v>0</v>
      </c>
    </row>
    <row r="865" spans="1:12">
      <c r="A865">
        <v>12592</v>
      </c>
      <c r="B865">
        <v>49203</v>
      </c>
      <c r="C865" t="s">
        <v>13</v>
      </c>
      <c r="D865" t="s">
        <v>8</v>
      </c>
      <c r="E865">
        <v>10358</v>
      </c>
      <c r="G865" t="b">
        <v>0</v>
      </c>
      <c r="H865" t="b">
        <v>1</v>
      </c>
      <c r="I865">
        <v>0</v>
      </c>
    </row>
    <row r="866" spans="1:12">
      <c r="A866">
        <v>12592</v>
      </c>
      <c r="B866">
        <v>49203</v>
      </c>
      <c r="C866" t="s">
        <v>13</v>
      </c>
      <c r="D866" t="s">
        <v>14</v>
      </c>
      <c r="E866">
        <v>14492</v>
      </c>
      <c r="G866" t="b">
        <v>0</v>
      </c>
      <c r="H866" t="b">
        <v>1</v>
      </c>
      <c r="L866">
        <v>0</v>
      </c>
    </row>
    <row r="867" spans="1:12">
      <c r="A867">
        <v>12592</v>
      </c>
      <c r="B867">
        <v>49203</v>
      </c>
      <c r="C867" t="s">
        <v>13</v>
      </c>
      <c r="D867" t="s">
        <v>14</v>
      </c>
      <c r="E867">
        <v>8787</v>
      </c>
      <c r="G867" t="b">
        <v>0</v>
      </c>
      <c r="H867" t="b">
        <v>1</v>
      </c>
      <c r="L867">
        <v>0</v>
      </c>
    </row>
    <row r="868" spans="1:12">
      <c r="A868">
        <v>12592</v>
      </c>
      <c r="B868">
        <v>49203</v>
      </c>
      <c r="C868" t="s">
        <v>13</v>
      </c>
      <c r="D868" t="s">
        <v>14</v>
      </c>
      <c r="E868">
        <v>15068</v>
      </c>
      <c r="G868" t="b">
        <v>0</v>
      </c>
      <c r="H868" t="b">
        <v>1</v>
      </c>
      <c r="L868">
        <v>0</v>
      </c>
    </row>
    <row r="869" spans="1:12">
      <c r="A869">
        <v>12592</v>
      </c>
      <c r="B869">
        <v>49203</v>
      </c>
      <c r="C869" t="s">
        <v>13</v>
      </c>
      <c r="D869" t="s">
        <v>14</v>
      </c>
      <c r="E869">
        <v>15256</v>
      </c>
      <c r="G869" t="b">
        <v>0</v>
      </c>
      <c r="H869" t="b">
        <v>1</v>
      </c>
      <c r="L869">
        <v>0</v>
      </c>
    </row>
    <row r="870" spans="1:12">
      <c r="A870">
        <v>12592</v>
      </c>
      <c r="B870">
        <v>49203</v>
      </c>
      <c r="C870" t="s">
        <v>13</v>
      </c>
      <c r="D870" t="s">
        <v>14</v>
      </c>
      <c r="E870">
        <v>15764</v>
      </c>
      <c r="G870" t="b">
        <v>0</v>
      </c>
      <c r="H870" t="b">
        <v>1</v>
      </c>
      <c r="L870">
        <v>0</v>
      </c>
    </row>
    <row r="871" spans="1:12">
      <c r="A871">
        <v>12592</v>
      </c>
      <c r="B871">
        <v>49203</v>
      </c>
      <c r="C871" t="s">
        <v>13</v>
      </c>
      <c r="D871" t="s">
        <v>14</v>
      </c>
      <c r="E871">
        <v>15258</v>
      </c>
      <c r="G871" t="b">
        <v>0</v>
      </c>
      <c r="H871" t="b">
        <v>1</v>
      </c>
      <c r="L871">
        <v>0</v>
      </c>
    </row>
    <row r="872" spans="1:12">
      <c r="A872">
        <v>12592</v>
      </c>
      <c r="B872">
        <v>49203</v>
      </c>
      <c r="C872" t="s">
        <v>13</v>
      </c>
      <c r="D872" t="s">
        <v>14</v>
      </c>
      <c r="E872">
        <v>9415</v>
      </c>
      <c r="G872" t="b">
        <v>0</v>
      </c>
      <c r="H872" t="b">
        <v>1</v>
      </c>
      <c r="L872">
        <v>0</v>
      </c>
    </row>
    <row r="873" spans="1:12">
      <c r="A873">
        <v>12592</v>
      </c>
      <c r="B873">
        <v>49203</v>
      </c>
      <c r="C873" t="s">
        <v>13</v>
      </c>
      <c r="D873" t="s">
        <v>14</v>
      </c>
      <c r="E873">
        <v>14004</v>
      </c>
      <c r="G873" t="b">
        <v>0</v>
      </c>
      <c r="H873" t="b">
        <v>1</v>
      </c>
      <c r="L873">
        <v>0</v>
      </c>
    </row>
    <row r="874" spans="1:12">
      <c r="A874">
        <v>12592</v>
      </c>
      <c r="B874">
        <v>49203</v>
      </c>
      <c r="C874" t="s">
        <v>13</v>
      </c>
      <c r="D874" t="s">
        <v>14</v>
      </c>
      <c r="E874">
        <v>15750</v>
      </c>
      <c r="G874" t="b">
        <v>0</v>
      </c>
      <c r="H874" t="b">
        <v>1</v>
      </c>
      <c r="L874">
        <v>0</v>
      </c>
    </row>
    <row r="875" spans="1:12">
      <c r="A875">
        <v>12592</v>
      </c>
      <c r="B875">
        <v>49203</v>
      </c>
      <c r="C875" t="s">
        <v>13</v>
      </c>
      <c r="D875" t="s">
        <v>14</v>
      </c>
      <c r="E875">
        <v>15845</v>
      </c>
      <c r="G875" t="b">
        <v>0</v>
      </c>
      <c r="H875" t="b">
        <v>1</v>
      </c>
      <c r="L875">
        <v>0</v>
      </c>
    </row>
    <row r="876" spans="1:12">
      <c r="A876">
        <v>12592</v>
      </c>
      <c r="B876">
        <v>49203</v>
      </c>
      <c r="C876" t="s">
        <v>13</v>
      </c>
      <c r="D876" t="s">
        <v>14</v>
      </c>
      <c r="E876">
        <v>15395</v>
      </c>
      <c r="G876" t="b">
        <v>0</v>
      </c>
      <c r="H876" t="b">
        <v>1</v>
      </c>
      <c r="L876">
        <v>0</v>
      </c>
    </row>
    <row r="877" spans="1:12">
      <c r="A877">
        <v>12592</v>
      </c>
      <c r="B877">
        <v>49203</v>
      </c>
      <c r="C877" t="s">
        <v>13</v>
      </c>
      <c r="D877" t="s">
        <v>14</v>
      </c>
      <c r="E877">
        <v>15303</v>
      </c>
      <c r="G877" t="b">
        <v>0</v>
      </c>
      <c r="H877" t="b">
        <v>1</v>
      </c>
      <c r="L877">
        <v>0</v>
      </c>
    </row>
    <row r="878" spans="1:12">
      <c r="A878">
        <v>12592</v>
      </c>
      <c r="B878">
        <v>49203</v>
      </c>
      <c r="C878" t="s">
        <v>13</v>
      </c>
      <c r="D878" t="s">
        <v>14</v>
      </c>
      <c r="E878">
        <v>15271</v>
      </c>
      <c r="G878" t="b">
        <v>0</v>
      </c>
      <c r="H878" t="b">
        <v>1</v>
      </c>
      <c r="L878">
        <v>0</v>
      </c>
    </row>
    <row r="879" spans="1:12">
      <c r="A879">
        <v>12592</v>
      </c>
      <c r="B879">
        <v>49203</v>
      </c>
      <c r="C879" t="s">
        <v>13</v>
      </c>
      <c r="D879" t="s">
        <v>14</v>
      </c>
      <c r="E879">
        <v>15846</v>
      </c>
      <c r="G879" t="b">
        <v>0</v>
      </c>
      <c r="H879" t="b">
        <v>1</v>
      </c>
      <c r="L879">
        <v>0</v>
      </c>
    </row>
    <row r="880" spans="1:12">
      <c r="A880">
        <v>12592</v>
      </c>
      <c r="B880">
        <v>49203</v>
      </c>
      <c r="C880" t="s">
        <v>13</v>
      </c>
      <c r="D880" t="s">
        <v>14</v>
      </c>
      <c r="E880">
        <v>12916</v>
      </c>
      <c r="G880" t="b">
        <v>0</v>
      </c>
      <c r="H880" t="b">
        <v>1</v>
      </c>
      <c r="L880">
        <v>0</v>
      </c>
    </row>
    <row r="881" spans="1:12">
      <c r="A881">
        <v>12592</v>
      </c>
      <c r="B881">
        <v>49203</v>
      </c>
      <c r="C881" t="s">
        <v>13</v>
      </c>
      <c r="D881" t="s">
        <v>14</v>
      </c>
      <c r="E881">
        <v>10969</v>
      </c>
      <c r="G881" t="b">
        <v>0</v>
      </c>
      <c r="H881" t="b">
        <v>1</v>
      </c>
      <c r="L881">
        <v>0</v>
      </c>
    </row>
    <row r="882" spans="1:12">
      <c r="A882">
        <v>12592</v>
      </c>
      <c r="B882">
        <v>49203</v>
      </c>
      <c r="C882" t="s">
        <v>13</v>
      </c>
      <c r="D882" t="s">
        <v>14</v>
      </c>
      <c r="E882">
        <v>13104</v>
      </c>
      <c r="G882" t="b">
        <v>0</v>
      </c>
      <c r="H882" t="b">
        <v>1</v>
      </c>
      <c r="L882">
        <v>0</v>
      </c>
    </row>
    <row r="883" spans="1:12">
      <c r="A883">
        <v>12592</v>
      </c>
      <c r="B883">
        <v>49203</v>
      </c>
      <c r="C883" t="s">
        <v>13</v>
      </c>
      <c r="D883" t="s">
        <v>14</v>
      </c>
      <c r="E883">
        <v>10214</v>
      </c>
      <c r="G883" t="b">
        <v>0</v>
      </c>
      <c r="H883" t="b">
        <v>1</v>
      </c>
      <c r="L883">
        <v>0</v>
      </c>
    </row>
    <row r="884" spans="1:12">
      <c r="A884">
        <v>12592</v>
      </c>
      <c r="B884">
        <v>49203</v>
      </c>
      <c r="C884" t="s">
        <v>13</v>
      </c>
      <c r="D884" t="s">
        <v>14</v>
      </c>
      <c r="E884">
        <v>9274</v>
      </c>
      <c r="G884" t="b">
        <v>0</v>
      </c>
      <c r="H884" t="b">
        <v>1</v>
      </c>
      <c r="L884">
        <v>0</v>
      </c>
    </row>
    <row r="885" spans="1:12">
      <c r="A885">
        <v>12592</v>
      </c>
      <c r="B885">
        <v>49203</v>
      </c>
      <c r="C885" t="s">
        <v>13</v>
      </c>
      <c r="D885" t="s">
        <v>14</v>
      </c>
      <c r="E885">
        <v>10556</v>
      </c>
      <c r="G885" t="b">
        <v>0</v>
      </c>
      <c r="H885" t="b">
        <v>1</v>
      </c>
      <c r="L885">
        <v>0</v>
      </c>
    </row>
    <row r="886" spans="1:12">
      <c r="A886">
        <v>12592</v>
      </c>
      <c r="B886">
        <v>49203</v>
      </c>
      <c r="C886" t="s">
        <v>13</v>
      </c>
      <c r="D886" t="s">
        <v>14</v>
      </c>
      <c r="E886">
        <v>12343</v>
      </c>
      <c r="G886" t="b">
        <v>0</v>
      </c>
      <c r="H886" t="b">
        <v>1</v>
      </c>
      <c r="L886">
        <v>0</v>
      </c>
    </row>
    <row r="887" spans="1:12">
      <c r="A887">
        <v>12592</v>
      </c>
      <c r="B887">
        <v>49203</v>
      </c>
      <c r="C887" t="s">
        <v>13</v>
      </c>
      <c r="D887" t="s">
        <v>14</v>
      </c>
      <c r="E887">
        <v>12197</v>
      </c>
      <c r="G887" t="b">
        <v>0</v>
      </c>
      <c r="H887" t="b">
        <v>1</v>
      </c>
      <c r="L887">
        <v>0</v>
      </c>
    </row>
    <row r="888" spans="1:12">
      <c r="A888">
        <v>12592</v>
      </c>
      <c r="B888">
        <v>49203</v>
      </c>
      <c r="C888" t="s">
        <v>13</v>
      </c>
      <c r="D888" t="s">
        <v>14</v>
      </c>
      <c r="E888">
        <v>5592</v>
      </c>
      <c r="G888" t="b">
        <v>0</v>
      </c>
      <c r="H888" t="b">
        <v>1</v>
      </c>
      <c r="L888">
        <v>0</v>
      </c>
    </row>
    <row r="889" spans="1:12">
      <c r="A889">
        <v>12592</v>
      </c>
      <c r="B889">
        <v>49203</v>
      </c>
      <c r="C889" t="s">
        <v>13</v>
      </c>
      <c r="D889" t="s">
        <v>14</v>
      </c>
      <c r="E889">
        <v>11356</v>
      </c>
      <c r="G889" t="b">
        <v>0</v>
      </c>
      <c r="H889" t="b">
        <v>1</v>
      </c>
      <c r="L889">
        <v>0</v>
      </c>
    </row>
    <row r="890" spans="1:12">
      <c r="A890">
        <v>12592</v>
      </c>
      <c r="B890">
        <v>49203</v>
      </c>
      <c r="C890" t="s">
        <v>13</v>
      </c>
      <c r="D890" t="s">
        <v>14</v>
      </c>
      <c r="E890">
        <v>15843</v>
      </c>
      <c r="G890" t="b">
        <v>0</v>
      </c>
      <c r="H890" t="b">
        <v>1</v>
      </c>
      <c r="L890">
        <v>0</v>
      </c>
    </row>
    <row r="891" spans="1:12">
      <c r="A891">
        <v>12592</v>
      </c>
      <c r="B891">
        <v>49203</v>
      </c>
      <c r="C891" t="s">
        <v>13</v>
      </c>
      <c r="D891" t="s">
        <v>14</v>
      </c>
      <c r="E891">
        <v>15922</v>
      </c>
      <c r="G891" t="b">
        <v>0</v>
      </c>
      <c r="H891" t="b">
        <v>1</v>
      </c>
      <c r="L891">
        <v>0</v>
      </c>
    </row>
    <row r="892" spans="1:12">
      <c r="A892">
        <v>12592</v>
      </c>
      <c r="B892">
        <v>49203</v>
      </c>
      <c r="C892" t="s">
        <v>13</v>
      </c>
      <c r="D892" t="s">
        <v>14</v>
      </c>
      <c r="E892">
        <v>5787</v>
      </c>
      <c r="G892" t="b">
        <v>0</v>
      </c>
      <c r="H892" t="b">
        <v>1</v>
      </c>
      <c r="L892">
        <v>0</v>
      </c>
    </row>
    <row r="893" spans="1:12">
      <c r="A893">
        <v>12592</v>
      </c>
      <c r="B893">
        <v>49203</v>
      </c>
      <c r="C893" t="s">
        <v>13</v>
      </c>
      <c r="D893" t="s">
        <v>14</v>
      </c>
      <c r="E893">
        <v>5492</v>
      </c>
      <c r="G893" t="b">
        <v>0</v>
      </c>
      <c r="H893" t="b">
        <v>1</v>
      </c>
      <c r="L893">
        <v>0</v>
      </c>
    </row>
    <row r="894" spans="1:12">
      <c r="A894">
        <v>12592</v>
      </c>
      <c r="B894">
        <v>49203</v>
      </c>
      <c r="C894" t="s">
        <v>13</v>
      </c>
      <c r="D894" t="s">
        <v>14</v>
      </c>
      <c r="E894">
        <v>12851</v>
      </c>
      <c r="G894" t="b">
        <v>0</v>
      </c>
      <c r="H894" t="b">
        <v>1</v>
      </c>
      <c r="L894">
        <v>0</v>
      </c>
    </row>
    <row r="895" spans="1:12">
      <c r="A895">
        <v>12592</v>
      </c>
      <c r="B895">
        <v>49203</v>
      </c>
      <c r="C895" t="s">
        <v>13</v>
      </c>
      <c r="D895" t="s">
        <v>14</v>
      </c>
      <c r="E895">
        <v>15397</v>
      </c>
      <c r="G895" t="b">
        <v>0</v>
      </c>
      <c r="H895" t="b">
        <v>1</v>
      </c>
      <c r="L895">
        <v>0</v>
      </c>
    </row>
    <row r="896" spans="1:12">
      <c r="A896">
        <v>12592</v>
      </c>
      <c r="B896">
        <v>49203</v>
      </c>
      <c r="C896" t="s">
        <v>13</v>
      </c>
      <c r="D896" t="s">
        <v>14</v>
      </c>
      <c r="E896">
        <v>11081</v>
      </c>
      <c r="G896" t="b">
        <v>0</v>
      </c>
      <c r="H896" t="b">
        <v>1</v>
      </c>
      <c r="L896">
        <v>0</v>
      </c>
    </row>
    <row r="897" spans="1:12">
      <c r="A897">
        <v>12592</v>
      </c>
      <c r="B897">
        <v>49203</v>
      </c>
      <c r="C897" t="s">
        <v>13</v>
      </c>
      <c r="D897" t="s">
        <v>14</v>
      </c>
      <c r="E897">
        <v>14180</v>
      </c>
      <c r="G897" t="b">
        <v>0</v>
      </c>
      <c r="H897" t="b">
        <v>1</v>
      </c>
      <c r="L897">
        <v>0</v>
      </c>
    </row>
    <row r="898" spans="1:12">
      <c r="A898">
        <v>12592</v>
      </c>
      <c r="B898">
        <v>49203</v>
      </c>
      <c r="C898" t="s">
        <v>13</v>
      </c>
      <c r="D898" t="s">
        <v>14</v>
      </c>
      <c r="E898">
        <v>13172</v>
      </c>
      <c r="G898" t="b">
        <v>0</v>
      </c>
      <c r="H898" t="b">
        <v>1</v>
      </c>
      <c r="L898">
        <v>0</v>
      </c>
    </row>
    <row r="899" spans="1:12">
      <c r="A899">
        <v>12592</v>
      </c>
      <c r="B899">
        <v>49203</v>
      </c>
      <c r="C899" t="s">
        <v>13</v>
      </c>
      <c r="D899" t="s">
        <v>14</v>
      </c>
      <c r="E899">
        <v>10016</v>
      </c>
      <c r="G899" t="b">
        <v>0</v>
      </c>
      <c r="H899" t="b">
        <v>1</v>
      </c>
      <c r="L899">
        <v>0</v>
      </c>
    </row>
    <row r="900" spans="1:12">
      <c r="A900">
        <v>12592</v>
      </c>
      <c r="B900">
        <v>49203</v>
      </c>
      <c r="C900" t="s">
        <v>13</v>
      </c>
      <c r="D900" t="s">
        <v>14</v>
      </c>
      <c r="E900">
        <v>15779</v>
      </c>
      <c r="G900" t="b">
        <v>0</v>
      </c>
      <c r="H900" t="b">
        <v>1</v>
      </c>
      <c r="L900">
        <v>0</v>
      </c>
    </row>
    <row r="901" spans="1:12">
      <c r="A901">
        <v>12592</v>
      </c>
      <c r="B901">
        <v>49203</v>
      </c>
      <c r="C901" t="s">
        <v>13</v>
      </c>
      <c r="D901" t="s">
        <v>14</v>
      </c>
      <c r="E901">
        <v>10358</v>
      </c>
      <c r="G901" t="b">
        <v>0</v>
      </c>
      <c r="H901" t="b">
        <v>1</v>
      </c>
      <c r="L901">
        <v>0</v>
      </c>
    </row>
    <row r="902" spans="1:12">
      <c r="A902">
        <v>12592</v>
      </c>
      <c r="B902">
        <v>49055</v>
      </c>
      <c r="C902" t="s">
        <v>13</v>
      </c>
      <c r="D902" t="s">
        <v>8</v>
      </c>
      <c r="E902">
        <v>14492</v>
      </c>
      <c r="G902" t="b">
        <v>1</v>
      </c>
      <c r="H902" t="b">
        <v>1</v>
      </c>
      <c r="I902">
        <v>4</v>
      </c>
    </row>
    <row r="903" spans="1:12">
      <c r="A903">
        <v>12592</v>
      </c>
      <c r="B903">
        <v>49055</v>
      </c>
      <c r="C903" t="s">
        <v>13</v>
      </c>
      <c r="D903" t="s">
        <v>8</v>
      </c>
      <c r="E903">
        <v>15068</v>
      </c>
      <c r="G903" t="b">
        <v>1</v>
      </c>
      <c r="H903" t="b">
        <v>1</v>
      </c>
      <c r="I903">
        <v>4</v>
      </c>
    </row>
    <row r="904" spans="1:12">
      <c r="A904">
        <v>12592</v>
      </c>
      <c r="B904">
        <v>49055</v>
      </c>
      <c r="C904" t="s">
        <v>13</v>
      </c>
      <c r="D904" t="s">
        <v>8</v>
      </c>
      <c r="E904">
        <v>8787</v>
      </c>
      <c r="G904" t="b">
        <v>1</v>
      </c>
      <c r="H904" t="b">
        <v>1</v>
      </c>
      <c r="I904">
        <v>4</v>
      </c>
    </row>
    <row r="905" spans="1:12">
      <c r="A905">
        <v>12592</v>
      </c>
      <c r="B905">
        <v>49055</v>
      </c>
      <c r="C905" t="s">
        <v>13</v>
      </c>
      <c r="D905" t="s">
        <v>8</v>
      </c>
      <c r="E905">
        <v>14004</v>
      </c>
      <c r="G905" t="b">
        <v>0</v>
      </c>
      <c r="H905" t="b">
        <v>1</v>
      </c>
      <c r="I905">
        <v>0</v>
      </c>
    </row>
    <row r="906" spans="1:12">
      <c r="A906">
        <v>12592</v>
      </c>
      <c r="B906">
        <v>49055</v>
      </c>
      <c r="C906" t="s">
        <v>13</v>
      </c>
      <c r="D906" t="s">
        <v>8</v>
      </c>
      <c r="E906">
        <v>15256</v>
      </c>
      <c r="G906" t="b">
        <v>0</v>
      </c>
      <c r="H906" t="b">
        <v>1</v>
      </c>
      <c r="I906">
        <v>0</v>
      </c>
    </row>
    <row r="907" spans="1:12">
      <c r="A907">
        <v>12592</v>
      </c>
      <c r="B907">
        <v>49055</v>
      </c>
      <c r="C907" t="s">
        <v>13</v>
      </c>
      <c r="D907" t="s">
        <v>8</v>
      </c>
      <c r="E907">
        <v>15764</v>
      </c>
      <c r="G907" t="b">
        <v>0</v>
      </c>
      <c r="H907" t="b">
        <v>1</v>
      </c>
      <c r="I907">
        <v>0</v>
      </c>
    </row>
    <row r="908" spans="1:12">
      <c r="A908">
        <v>12592</v>
      </c>
      <c r="B908">
        <v>49055</v>
      </c>
      <c r="C908" t="s">
        <v>13</v>
      </c>
      <c r="D908" t="s">
        <v>8</v>
      </c>
      <c r="E908">
        <v>15258</v>
      </c>
      <c r="G908" t="b">
        <v>0</v>
      </c>
      <c r="H908" t="b">
        <v>1</v>
      </c>
      <c r="I908">
        <v>0</v>
      </c>
    </row>
    <row r="909" spans="1:12">
      <c r="A909">
        <v>12592</v>
      </c>
      <c r="B909">
        <v>49055</v>
      </c>
      <c r="C909" t="s">
        <v>13</v>
      </c>
      <c r="D909" t="s">
        <v>8</v>
      </c>
      <c r="E909">
        <v>15303</v>
      </c>
      <c r="G909" t="b">
        <v>0</v>
      </c>
      <c r="H909" t="b">
        <v>1</v>
      </c>
      <c r="I909">
        <v>0</v>
      </c>
    </row>
    <row r="910" spans="1:12">
      <c r="A910">
        <v>12592</v>
      </c>
      <c r="B910">
        <v>49055</v>
      </c>
      <c r="C910" t="s">
        <v>13</v>
      </c>
      <c r="D910" t="s">
        <v>8</v>
      </c>
      <c r="E910">
        <v>10556</v>
      </c>
      <c r="G910" t="b">
        <v>0</v>
      </c>
      <c r="H910" t="b">
        <v>1</v>
      </c>
      <c r="I910">
        <v>0</v>
      </c>
    </row>
    <row r="911" spans="1:12">
      <c r="A911">
        <v>12592</v>
      </c>
      <c r="B911">
        <v>49055</v>
      </c>
      <c r="C911" t="s">
        <v>13</v>
      </c>
      <c r="D911" t="s">
        <v>8</v>
      </c>
      <c r="E911">
        <v>15845</v>
      </c>
      <c r="G911" t="b">
        <v>0</v>
      </c>
      <c r="H911" t="b">
        <v>1</v>
      </c>
      <c r="I911">
        <v>0</v>
      </c>
    </row>
    <row r="912" spans="1:12">
      <c r="A912">
        <v>12592</v>
      </c>
      <c r="B912">
        <v>49055</v>
      </c>
      <c r="C912" t="s">
        <v>13</v>
      </c>
      <c r="D912" t="s">
        <v>8</v>
      </c>
      <c r="E912">
        <v>15395</v>
      </c>
      <c r="G912" t="b">
        <v>0</v>
      </c>
      <c r="H912" t="b">
        <v>1</v>
      </c>
      <c r="I912">
        <v>0</v>
      </c>
    </row>
    <row r="913" spans="1:9">
      <c r="A913">
        <v>12592</v>
      </c>
      <c r="B913">
        <v>49055</v>
      </c>
      <c r="C913" t="s">
        <v>13</v>
      </c>
      <c r="D913" t="s">
        <v>8</v>
      </c>
      <c r="E913">
        <v>5592</v>
      </c>
      <c r="G913" t="b">
        <v>0</v>
      </c>
      <c r="H913" t="b">
        <v>1</v>
      </c>
      <c r="I913">
        <v>0</v>
      </c>
    </row>
    <row r="914" spans="1:9">
      <c r="A914">
        <v>12592</v>
      </c>
      <c r="B914">
        <v>49055</v>
      </c>
      <c r="C914" t="s">
        <v>13</v>
      </c>
      <c r="D914" t="s">
        <v>8</v>
      </c>
      <c r="E914">
        <v>12916</v>
      </c>
      <c r="G914" t="b">
        <v>0</v>
      </c>
      <c r="H914" t="b">
        <v>1</v>
      </c>
      <c r="I914">
        <v>0</v>
      </c>
    </row>
    <row r="915" spans="1:9">
      <c r="A915">
        <v>12592</v>
      </c>
      <c r="B915">
        <v>49055</v>
      </c>
      <c r="C915" t="s">
        <v>13</v>
      </c>
      <c r="D915" t="s">
        <v>8</v>
      </c>
      <c r="E915">
        <v>15846</v>
      </c>
      <c r="G915" t="b">
        <v>0</v>
      </c>
      <c r="H915" t="b">
        <v>1</v>
      </c>
      <c r="I915">
        <v>0</v>
      </c>
    </row>
    <row r="916" spans="1:9">
      <c r="A916">
        <v>12592</v>
      </c>
      <c r="B916">
        <v>49055</v>
      </c>
      <c r="C916" t="s">
        <v>13</v>
      </c>
      <c r="D916" t="s">
        <v>8</v>
      </c>
      <c r="E916">
        <v>15535</v>
      </c>
      <c r="G916" t="b">
        <v>0</v>
      </c>
      <c r="H916" t="b">
        <v>1</v>
      </c>
      <c r="I916">
        <v>0</v>
      </c>
    </row>
    <row r="917" spans="1:9">
      <c r="A917">
        <v>12592</v>
      </c>
      <c r="B917">
        <v>49055</v>
      </c>
      <c r="C917" t="s">
        <v>13</v>
      </c>
      <c r="D917" t="s">
        <v>8</v>
      </c>
      <c r="E917">
        <v>10214</v>
      </c>
      <c r="G917" t="b">
        <v>0</v>
      </c>
      <c r="H917" t="b">
        <v>1</v>
      </c>
      <c r="I917">
        <v>0</v>
      </c>
    </row>
    <row r="918" spans="1:9">
      <c r="A918">
        <v>12592</v>
      </c>
      <c r="B918">
        <v>49055</v>
      </c>
      <c r="C918" t="s">
        <v>13</v>
      </c>
      <c r="D918" t="s">
        <v>8</v>
      </c>
      <c r="E918">
        <v>9415</v>
      </c>
      <c r="G918" t="b">
        <v>0</v>
      </c>
      <c r="H918" t="b">
        <v>1</v>
      </c>
      <c r="I918">
        <v>0</v>
      </c>
    </row>
    <row r="919" spans="1:9">
      <c r="A919">
        <v>12592</v>
      </c>
      <c r="B919">
        <v>49055</v>
      </c>
      <c r="C919" t="s">
        <v>13</v>
      </c>
      <c r="D919" t="s">
        <v>8</v>
      </c>
      <c r="E919">
        <v>9274</v>
      </c>
      <c r="G919" t="b">
        <v>0</v>
      </c>
      <c r="H919" t="b">
        <v>1</v>
      </c>
      <c r="I919">
        <v>0</v>
      </c>
    </row>
    <row r="920" spans="1:9">
      <c r="A920">
        <v>12592</v>
      </c>
      <c r="B920">
        <v>49055</v>
      </c>
      <c r="C920" t="s">
        <v>13</v>
      </c>
      <c r="D920" t="s">
        <v>8</v>
      </c>
      <c r="E920">
        <v>12851</v>
      </c>
      <c r="G920" t="b">
        <v>0</v>
      </c>
      <c r="H920" t="b">
        <v>1</v>
      </c>
      <c r="I920">
        <v>0</v>
      </c>
    </row>
    <row r="921" spans="1:9">
      <c r="A921">
        <v>12592</v>
      </c>
      <c r="B921">
        <v>49055</v>
      </c>
      <c r="C921" t="s">
        <v>13</v>
      </c>
      <c r="D921" t="s">
        <v>8</v>
      </c>
      <c r="E921">
        <v>5492</v>
      </c>
      <c r="G921" t="b">
        <v>0</v>
      </c>
      <c r="H921" t="b">
        <v>1</v>
      </c>
      <c r="I921">
        <v>0</v>
      </c>
    </row>
    <row r="922" spans="1:9">
      <c r="A922">
        <v>12592</v>
      </c>
      <c r="B922">
        <v>49055</v>
      </c>
      <c r="C922" t="s">
        <v>13</v>
      </c>
      <c r="D922" t="s">
        <v>8</v>
      </c>
      <c r="E922">
        <v>15843</v>
      </c>
      <c r="G922" t="b">
        <v>0</v>
      </c>
      <c r="H922" t="b">
        <v>1</v>
      </c>
      <c r="I922">
        <v>0</v>
      </c>
    </row>
    <row r="923" spans="1:9">
      <c r="A923">
        <v>12592</v>
      </c>
      <c r="B923">
        <v>49055</v>
      </c>
      <c r="C923" t="s">
        <v>13</v>
      </c>
      <c r="D923" t="s">
        <v>8</v>
      </c>
      <c r="E923">
        <v>10016</v>
      </c>
      <c r="G923" t="b">
        <v>0</v>
      </c>
      <c r="H923" t="b">
        <v>1</v>
      </c>
      <c r="I923">
        <v>0</v>
      </c>
    </row>
    <row r="924" spans="1:9">
      <c r="A924">
        <v>12592</v>
      </c>
      <c r="B924">
        <v>49055</v>
      </c>
      <c r="C924" t="s">
        <v>13</v>
      </c>
      <c r="D924" t="s">
        <v>8</v>
      </c>
      <c r="E924">
        <v>15271</v>
      </c>
      <c r="G924" t="b">
        <v>0</v>
      </c>
      <c r="H924" t="b">
        <v>1</v>
      </c>
      <c r="I924">
        <v>0</v>
      </c>
    </row>
    <row r="925" spans="1:9">
      <c r="A925">
        <v>12592</v>
      </c>
      <c r="B925">
        <v>49055</v>
      </c>
      <c r="C925" t="s">
        <v>13</v>
      </c>
      <c r="D925" t="s">
        <v>8</v>
      </c>
      <c r="E925">
        <v>13172</v>
      </c>
      <c r="G925" t="b">
        <v>0</v>
      </c>
      <c r="H925" t="b">
        <v>1</v>
      </c>
      <c r="I925">
        <v>0</v>
      </c>
    </row>
    <row r="926" spans="1:9">
      <c r="A926">
        <v>12592</v>
      </c>
      <c r="B926">
        <v>49055</v>
      </c>
      <c r="C926" t="s">
        <v>13</v>
      </c>
      <c r="D926" t="s">
        <v>8</v>
      </c>
      <c r="E926">
        <v>15779</v>
      </c>
      <c r="G926" t="b">
        <v>0</v>
      </c>
      <c r="H926" t="b">
        <v>1</v>
      </c>
      <c r="I926">
        <v>0</v>
      </c>
    </row>
    <row r="927" spans="1:9">
      <c r="A927">
        <v>12592</v>
      </c>
      <c r="B927">
        <v>49055</v>
      </c>
      <c r="C927" t="s">
        <v>13</v>
      </c>
      <c r="D927" t="s">
        <v>8</v>
      </c>
      <c r="E927">
        <v>5787</v>
      </c>
      <c r="G927" t="b">
        <v>0</v>
      </c>
      <c r="H927" t="b">
        <v>1</v>
      </c>
      <c r="I927">
        <v>0</v>
      </c>
    </row>
    <row r="928" spans="1:9">
      <c r="A928">
        <v>12592</v>
      </c>
      <c r="B928">
        <v>49055</v>
      </c>
      <c r="C928" t="s">
        <v>13</v>
      </c>
      <c r="D928" t="s">
        <v>8</v>
      </c>
      <c r="E928">
        <v>15397</v>
      </c>
      <c r="G928" t="b">
        <v>0</v>
      </c>
      <c r="H928" t="b">
        <v>1</v>
      </c>
      <c r="I928">
        <v>0</v>
      </c>
    </row>
    <row r="929" spans="1:12">
      <c r="A929">
        <v>12592</v>
      </c>
      <c r="B929">
        <v>49055</v>
      </c>
      <c r="C929" t="s">
        <v>13</v>
      </c>
      <c r="D929" t="s">
        <v>8</v>
      </c>
      <c r="E929">
        <v>15922</v>
      </c>
      <c r="G929" t="b">
        <v>0</v>
      </c>
      <c r="H929" t="b">
        <v>1</v>
      </c>
      <c r="I929">
        <v>0</v>
      </c>
    </row>
    <row r="930" spans="1:12">
      <c r="A930">
        <v>12592</v>
      </c>
      <c r="B930">
        <v>49055</v>
      </c>
      <c r="C930" t="s">
        <v>13</v>
      </c>
      <c r="D930" t="s">
        <v>8</v>
      </c>
      <c r="E930">
        <v>11356</v>
      </c>
      <c r="G930" t="b">
        <v>0</v>
      </c>
      <c r="H930" t="b">
        <v>1</v>
      </c>
      <c r="I930">
        <v>0</v>
      </c>
    </row>
    <row r="931" spans="1:12">
      <c r="A931">
        <v>12592</v>
      </c>
      <c r="B931">
        <v>49055</v>
      </c>
      <c r="C931" t="s">
        <v>13</v>
      </c>
      <c r="D931" t="s">
        <v>8</v>
      </c>
      <c r="E931">
        <v>14180</v>
      </c>
      <c r="G931" t="b">
        <v>0</v>
      </c>
      <c r="H931" t="b">
        <v>1</v>
      </c>
      <c r="I931">
        <v>0</v>
      </c>
    </row>
    <row r="932" spans="1:12">
      <c r="A932">
        <v>12592</v>
      </c>
      <c r="B932">
        <v>49055</v>
      </c>
      <c r="C932" t="s">
        <v>13</v>
      </c>
      <c r="D932" t="s">
        <v>8</v>
      </c>
      <c r="E932">
        <v>15750</v>
      </c>
      <c r="G932" t="b">
        <v>0</v>
      </c>
      <c r="H932" t="b">
        <v>1</v>
      </c>
      <c r="I932">
        <v>0</v>
      </c>
    </row>
    <row r="933" spans="1:12">
      <c r="A933">
        <v>12592</v>
      </c>
      <c r="B933">
        <v>49055</v>
      </c>
      <c r="C933" t="s">
        <v>13</v>
      </c>
      <c r="D933" t="s">
        <v>8</v>
      </c>
      <c r="E933">
        <v>10969</v>
      </c>
      <c r="G933" t="b">
        <v>0</v>
      </c>
      <c r="H933" t="b">
        <v>1</v>
      </c>
      <c r="I933">
        <v>0</v>
      </c>
    </row>
    <row r="934" spans="1:12">
      <c r="A934">
        <v>12592</v>
      </c>
      <c r="B934">
        <v>49055</v>
      </c>
      <c r="C934" t="s">
        <v>13</v>
      </c>
      <c r="D934" t="s">
        <v>8</v>
      </c>
      <c r="E934">
        <v>13104</v>
      </c>
      <c r="G934" t="b">
        <v>0</v>
      </c>
      <c r="H934" t="b">
        <v>1</v>
      </c>
      <c r="I934">
        <v>0</v>
      </c>
    </row>
    <row r="935" spans="1:12">
      <c r="A935">
        <v>12592</v>
      </c>
      <c r="B935">
        <v>49055</v>
      </c>
      <c r="C935" t="s">
        <v>13</v>
      </c>
      <c r="D935" t="s">
        <v>8</v>
      </c>
      <c r="E935">
        <v>10358</v>
      </c>
      <c r="G935" t="b">
        <v>0</v>
      </c>
      <c r="H935" t="b">
        <v>1</v>
      </c>
      <c r="I935">
        <v>0</v>
      </c>
    </row>
    <row r="936" spans="1:12">
      <c r="A936">
        <v>12592</v>
      </c>
      <c r="B936">
        <v>49055</v>
      </c>
      <c r="C936" t="s">
        <v>13</v>
      </c>
      <c r="D936" t="s">
        <v>8</v>
      </c>
      <c r="E936">
        <v>11081</v>
      </c>
      <c r="G936" t="b">
        <v>0</v>
      </c>
      <c r="H936" t="b">
        <v>1</v>
      </c>
      <c r="I936">
        <v>0</v>
      </c>
    </row>
    <row r="937" spans="1:12">
      <c r="A937">
        <v>12592</v>
      </c>
      <c r="B937">
        <v>49055</v>
      </c>
      <c r="C937" t="s">
        <v>13</v>
      </c>
      <c r="D937" t="s">
        <v>8</v>
      </c>
      <c r="E937">
        <v>12197</v>
      </c>
      <c r="G937" t="b">
        <v>0</v>
      </c>
      <c r="H937" t="b">
        <v>1</v>
      </c>
      <c r="I937">
        <v>0</v>
      </c>
    </row>
    <row r="938" spans="1:12">
      <c r="A938">
        <v>12592</v>
      </c>
      <c r="B938">
        <v>49055</v>
      </c>
      <c r="C938" t="s">
        <v>13</v>
      </c>
      <c r="D938" t="s">
        <v>8</v>
      </c>
      <c r="E938">
        <v>12343</v>
      </c>
      <c r="G938" t="b">
        <v>0</v>
      </c>
      <c r="H938" t="b">
        <v>1</v>
      </c>
      <c r="I938">
        <v>0</v>
      </c>
    </row>
    <row r="939" spans="1:12">
      <c r="A939">
        <v>12592</v>
      </c>
      <c r="B939">
        <v>49055</v>
      </c>
      <c r="C939" t="s">
        <v>13</v>
      </c>
      <c r="D939" t="s">
        <v>14</v>
      </c>
      <c r="E939">
        <v>14492</v>
      </c>
      <c r="G939" t="b">
        <v>0</v>
      </c>
      <c r="H939" t="b">
        <v>1</v>
      </c>
      <c r="L939">
        <v>0</v>
      </c>
    </row>
    <row r="940" spans="1:12">
      <c r="A940">
        <v>12592</v>
      </c>
      <c r="B940">
        <v>49055</v>
      </c>
      <c r="C940" t="s">
        <v>13</v>
      </c>
      <c r="D940" t="s">
        <v>14</v>
      </c>
      <c r="E940">
        <v>15068</v>
      </c>
      <c r="G940" t="b">
        <v>0</v>
      </c>
      <c r="H940" t="b">
        <v>1</v>
      </c>
      <c r="L940">
        <v>0</v>
      </c>
    </row>
    <row r="941" spans="1:12">
      <c r="A941">
        <v>12592</v>
      </c>
      <c r="B941">
        <v>49055</v>
      </c>
      <c r="C941" t="s">
        <v>13</v>
      </c>
      <c r="D941" t="s">
        <v>14</v>
      </c>
      <c r="E941">
        <v>8787</v>
      </c>
      <c r="G941" t="b">
        <v>0</v>
      </c>
      <c r="H941" t="b">
        <v>1</v>
      </c>
      <c r="L941">
        <v>0</v>
      </c>
    </row>
    <row r="942" spans="1:12">
      <c r="A942">
        <v>12592</v>
      </c>
      <c r="B942">
        <v>49055</v>
      </c>
      <c r="C942" t="s">
        <v>13</v>
      </c>
      <c r="D942" t="s">
        <v>14</v>
      </c>
      <c r="E942">
        <v>14004</v>
      </c>
      <c r="G942" t="b">
        <v>0</v>
      </c>
      <c r="H942" t="b">
        <v>1</v>
      </c>
      <c r="L942">
        <v>0</v>
      </c>
    </row>
    <row r="943" spans="1:12">
      <c r="A943">
        <v>12592</v>
      </c>
      <c r="B943">
        <v>49055</v>
      </c>
      <c r="C943" t="s">
        <v>13</v>
      </c>
      <c r="D943" t="s">
        <v>14</v>
      </c>
      <c r="E943">
        <v>15256</v>
      </c>
      <c r="G943" t="b">
        <v>0</v>
      </c>
      <c r="H943" t="b">
        <v>1</v>
      </c>
      <c r="L943">
        <v>0</v>
      </c>
    </row>
    <row r="944" spans="1:12">
      <c r="A944">
        <v>12592</v>
      </c>
      <c r="B944">
        <v>49055</v>
      </c>
      <c r="C944" t="s">
        <v>13</v>
      </c>
      <c r="D944" t="s">
        <v>14</v>
      </c>
      <c r="E944">
        <v>15764</v>
      </c>
      <c r="G944" t="b">
        <v>0</v>
      </c>
      <c r="H944" t="b">
        <v>1</v>
      </c>
      <c r="L944">
        <v>0</v>
      </c>
    </row>
    <row r="945" spans="1:12">
      <c r="A945">
        <v>12592</v>
      </c>
      <c r="B945">
        <v>49055</v>
      </c>
      <c r="C945" t="s">
        <v>13</v>
      </c>
      <c r="D945" t="s">
        <v>14</v>
      </c>
      <c r="E945">
        <v>15258</v>
      </c>
      <c r="G945" t="b">
        <v>0</v>
      </c>
      <c r="H945" t="b">
        <v>1</v>
      </c>
      <c r="L945">
        <v>0</v>
      </c>
    </row>
    <row r="946" spans="1:12">
      <c r="A946">
        <v>12592</v>
      </c>
      <c r="B946">
        <v>49055</v>
      </c>
      <c r="C946" t="s">
        <v>13</v>
      </c>
      <c r="D946" t="s">
        <v>14</v>
      </c>
      <c r="E946">
        <v>15303</v>
      </c>
      <c r="G946" t="b">
        <v>0</v>
      </c>
      <c r="H946" t="b">
        <v>1</v>
      </c>
      <c r="L946">
        <v>0</v>
      </c>
    </row>
    <row r="947" spans="1:12">
      <c r="A947">
        <v>12592</v>
      </c>
      <c r="B947">
        <v>49055</v>
      </c>
      <c r="C947" t="s">
        <v>13</v>
      </c>
      <c r="D947" t="s">
        <v>14</v>
      </c>
      <c r="E947">
        <v>10556</v>
      </c>
      <c r="G947" t="b">
        <v>0</v>
      </c>
      <c r="H947" t="b">
        <v>1</v>
      </c>
      <c r="L947">
        <v>0</v>
      </c>
    </row>
    <row r="948" spans="1:12">
      <c r="A948">
        <v>12592</v>
      </c>
      <c r="B948">
        <v>49055</v>
      </c>
      <c r="C948" t="s">
        <v>13</v>
      </c>
      <c r="D948" t="s">
        <v>14</v>
      </c>
      <c r="E948">
        <v>15845</v>
      </c>
      <c r="G948" t="b">
        <v>0</v>
      </c>
      <c r="H948" t="b">
        <v>1</v>
      </c>
      <c r="L948">
        <v>0</v>
      </c>
    </row>
    <row r="949" spans="1:12">
      <c r="A949">
        <v>12592</v>
      </c>
      <c r="B949">
        <v>49055</v>
      </c>
      <c r="C949" t="s">
        <v>13</v>
      </c>
      <c r="D949" t="s">
        <v>14</v>
      </c>
      <c r="E949">
        <v>15395</v>
      </c>
      <c r="G949" t="b">
        <v>0</v>
      </c>
      <c r="H949" t="b">
        <v>1</v>
      </c>
      <c r="L949">
        <v>0</v>
      </c>
    </row>
    <row r="950" spans="1:12">
      <c r="A950">
        <v>12592</v>
      </c>
      <c r="B950">
        <v>49055</v>
      </c>
      <c r="C950" t="s">
        <v>13</v>
      </c>
      <c r="D950" t="s">
        <v>14</v>
      </c>
      <c r="E950">
        <v>5592</v>
      </c>
      <c r="G950" t="b">
        <v>0</v>
      </c>
      <c r="H950" t="b">
        <v>1</v>
      </c>
      <c r="L950">
        <v>0</v>
      </c>
    </row>
    <row r="951" spans="1:12">
      <c r="A951">
        <v>12592</v>
      </c>
      <c r="B951">
        <v>49055</v>
      </c>
      <c r="C951" t="s">
        <v>13</v>
      </c>
      <c r="D951" t="s">
        <v>14</v>
      </c>
      <c r="E951">
        <v>12916</v>
      </c>
      <c r="G951" t="b">
        <v>0</v>
      </c>
      <c r="H951" t="b">
        <v>1</v>
      </c>
      <c r="L951">
        <v>0</v>
      </c>
    </row>
    <row r="952" spans="1:12">
      <c r="A952">
        <v>12592</v>
      </c>
      <c r="B952">
        <v>49055</v>
      </c>
      <c r="C952" t="s">
        <v>13</v>
      </c>
      <c r="D952" t="s">
        <v>14</v>
      </c>
      <c r="E952">
        <v>15846</v>
      </c>
      <c r="G952" t="b">
        <v>0</v>
      </c>
      <c r="H952" t="b">
        <v>1</v>
      </c>
      <c r="L952">
        <v>0</v>
      </c>
    </row>
    <row r="953" spans="1:12">
      <c r="A953">
        <v>12592</v>
      </c>
      <c r="B953">
        <v>49055</v>
      </c>
      <c r="C953" t="s">
        <v>13</v>
      </c>
      <c r="D953" t="s">
        <v>14</v>
      </c>
      <c r="E953">
        <v>15535</v>
      </c>
      <c r="G953" t="b">
        <v>0</v>
      </c>
      <c r="H953" t="b">
        <v>1</v>
      </c>
      <c r="L953">
        <v>0</v>
      </c>
    </row>
    <row r="954" spans="1:12">
      <c r="A954">
        <v>12592</v>
      </c>
      <c r="B954">
        <v>49055</v>
      </c>
      <c r="C954" t="s">
        <v>13</v>
      </c>
      <c r="D954" t="s">
        <v>14</v>
      </c>
      <c r="E954">
        <v>10214</v>
      </c>
      <c r="G954" t="b">
        <v>0</v>
      </c>
      <c r="H954" t="b">
        <v>1</v>
      </c>
      <c r="L954">
        <v>0</v>
      </c>
    </row>
    <row r="955" spans="1:12">
      <c r="A955">
        <v>12592</v>
      </c>
      <c r="B955">
        <v>49055</v>
      </c>
      <c r="C955" t="s">
        <v>13</v>
      </c>
      <c r="D955" t="s">
        <v>14</v>
      </c>
      <c r="E955">
        <v>9415</v>
      </c>
      <c r="G955" t="b">
        <v>0</v>
      </c>
      <c r="H955" t="b">
        <v>1</v>
      </c>
      <c r="L955">
        <v>0</v>
      </c>
    </row>
    <row r="956" spans="1:12">
      <c r="A956">
        <v>12592</v>
      </c>
      <c r="B956">
        <v>49055</v>
      </c>
      <c r="C956" t="s">
        <v>13</v>
      </c>
      <c r="D956" t="s">
        <v>14</v>
      </c>
      <c r="E956">
        <v>9274</v>
      </c>
      <c r="G956" t="b">
        <v>0</v>
      </c>
      <c r="H956" t="b">
        <v>1</v>
      </c>
      <c r="L956">
        <v>0</v>
      </c>
    </row>
    <row r="957" spans="1:12">
      <c r="A957">
        <v>12592</v>
      </c>
      <c r="B957">
        <v>49055</v>
      </c>
      <c r="C957" t="s">
        <v>13</v>
      </c>
      <c r="D957" t="s">
        <v>14</v>
      </c>
      <c r="E957">
        <v>12851</v>
      </c>
      <c r="G957" t="b">
        <v>0</v>
      </c>
      <c r="H957" t="b">
        <v>1</v>
      </c>
      <c r="L957">
        <v>0</v>
      </c>
    </row>
    <row r="958" spans="1:12">
      <c r="A958">
        <v>12592</v>
      </c>
      <c r="B958">
        <v>49055</v>
      </c>
      <c r="C958" t="s">
        <v>13</v>
      </c>
      <c r="D958" t="s">
        <v>14</v>
      </c>
      <c r="E958">
        <v>5492</v>
      </c>
      <c r="G958" t="b">
        <v>0</v>
      </c>
      <c r="H958" t="b">
        <v>1</v>
      </c>
      <c r="L958">
        <v>0</v>
      </c>
    </row>
    <row r="959" spans="1:12">
      <c r="A959">
        <v>12592</v>
      </c>
      <c r="B959">
        <v>49055</v>
      </c>
      <c r="C959" t="s">
        <v>13</v>
      </c>
      <c r="D959" t="s">
        <v>14</v>
      </c>
      <c r="E959">
        <v>15843</v>
      </c>
      <c r="G959" t="b">
        <v>0</v>
      </c>
      <c r="H959" t="b">
        <v>1</v>
      </c>
      <c r="L959">
        <v>0</v>
      </c>
    </row>
    <row r="960" spans="1:12">
      <c r="A960">
        <v>12592</v>
      </c>
      <c r="B960">
        <v>49055</v>
      </c>
      <c r="C960" t="s">
        <v>13</v>
      </c>
      <c r="D960" t="s">
        <v>14</v>
      </c>
      <c r="E960">
        <v>10016</v>
      </c>
      <c r="G960" t="b">
        <v>0</v>
      </c>
      <c r="H960" t="b">
        <v>1</v>
      </c>
      <c r="L960">
        <v>0</v>
      </c>
    </row>
    <row r="961" spans="1:12">
      <c r="A961">
        <v>12592</v>
      </c>
      <c r="B961">
        <v>49055</v>
      </c>
      <c r="C961" t="s">
        <v>13</v>
      </c>
      <c r="D961" t="s">
        <v>14</v>
      </c>
      <c r="E961">
        <v>15271</v>
      </c>
      <c r="G961" t="b">
        <v>0</v>
      </c>
      <c r="H961" t="b">
        <v>1</v>
      </c>
      <c r="L961">
        <v>0</v>
      </c>
    </row>
    <row r="962" spans="1:12">
      <c r="A962">
        <v>12592</v>
      </c>
      <c r="B962">
        <v>49055</v>
      </c>
      <c r="C962" t="s">
        <v>13</v>
      </c>
      <c r="D962" t="s">
        <v>14</v>
      </c>
      <c r="E962">
        <v>13172</v>
      </c>
      <c r="G962" t="b">
        <v>0</v>
      </c>
      <c r="H962" t="b">
        <v>1</v>
      </c>
      <c r="L962">
        <v>0</v>
      </c>
    </row>
    <row r="963" spans="1:12">
      <c r="A963">
        <v>12592</v>
      </c>
      <c r="B963">
        <v>49055</v>
      </c>
      <c r="C963" t="s">
        <v>13</v>
      </c>
      <c r="D963" t="s">
        <v>14</v>
      </c>
      <c r="E963">
        <v>15779</v>
      </c>
      <c r="G963" t="b">
        <v>0</v>
      </c>
      <c r="H963" t="b">
        <v>1</v>
      </c>
      <c r="L963">
        <v>0</v>
      </c>
    </row>
    <row r="964" spans="1:12">
      <c r="A964">
        <v>12592</v>
      </c>
      <c r="B964">
        <v>49055</v>
      </c>
      <c r="C964" t="s">
        <v>13</v>
      </c>
      <c r="D964" t="s">
        <v>14</v>
      </c>
      <c r="E964">
        <v>5787</v>
      </c>
      <c r="G964" t="b">
        <v>0</v>
      </c>
      <c r="H964" t="b">
        <v>1</v>
      </c>
      <c r="L964">
        <v>0</v>
      </c>
    </row>
    <row r="965" spans="1:12">
      <c r="A965">
        <v>12592</v>
      </c>
      <c r="B965">
        <v>49055</v>
      </c>
      <c r="C965" t="s">
        <v>13</v>
      </c>
      <c r="D965" t="s">
        <v>14</v>
      </c>
      <c r="E965">
        <v>15397</v>
      </c>
      <c r="G965" t="b">
        <v>0</v>
      </c>
      <c r="H965" t="b">
        <v>1</v>
      </c>
      <c r="L965">
        <v>0</v>
      </c>
    </row>
    <row r="966" spans="1:12">
      <c r="A966">
        <v>12592</v>
      </c>
      <c r="B966">
        <v>49055</v>
      </c>
      <c r="C966" t="s">
        <v>13</v>
      </c>
      <c r="D966" t="s">
        <v>14</v>
      </c>
      <c r="E966">
        <v>15922</v>
      </c>
      <c r="G966" t="b">
        <v>0</v>
      </c>
      <c r="H966" t="b">
        <v>1</v>
      </c>
      <c r="L966">
        <v>0</v>
      </c>
    </row>
    <row r="967" spans="1:12">
      <c r="A967">
        <v>12592</v>
      </c>
      <c r="B967">
        <v>49055</v>
      </c>
      <c r="C967" t="s">
        <v>13</v>
      </c>
      <c r="D967" t="s">
        <v>14</v>
      </c>
      <c r="E967">
        <v>11356</v>
      </c>
      <c r="G967" t="b">
        <v>0</v>
      </c>
      <c r="H967" t="b">
        <v>1</v>
      </c>
      <c r="L967">
        <v>0</v>
      </c>
    </row>
    <row r="968" spans="1:12">
      <c r="A968">
        <v>12592</v>
      </c>
      <c r="B968">
        <v>49055</v>
      </c>
      <c r="C968" t="s">
        <v>13</v>
      </c>
      <c r="D968" t="s">
        <v>14</v>
      </c>
      <c r="E968">
        <v>14180</v>
      </c>
      <c r="G968" t="b">
        <v>0</v>
      </c>
      <c r="H968" t="b">
        <v>1</v>
      </c>
      <c r="L968">
        <v>0</v>
      </c>
    </row>
    <row r="969" spans="1:12">
      <c r="A969">
        <v>12592</v>
      </c>
      <c r="B969">
        <v>49055</v>
      </c>
      <c r="C969" t="s">
        <v>13</v>
      </c>
      <c r="D969" t="s">
        <v>14</v>
      </c>
      <c r="E969">
        <v>15750</v>
      </c>
      <c r="G969" t="b">
        <v>0</v>
      </c>
      <c r="H969" t="b">
        <v>1</v>
      </c>
      <c r="L969">
        <v>0</v>
      </c>
    </row>
    <row r="970" spans="1:12">
      <c r="A970">
        <v>12592</v>
      </c>
      <c r="B970">
        <v>49055</v>
      </c>
      <c r="C970" t="s">
        <v>13</v>
      </c>
      <c r="D970" t="s">
        <v>14</v>
      </c>
      <c r="E970">
        <v>10969</v>
      </c>
      <c r="G970" t="b">
        <v>0</v>
      </c>
      <c r="H970" t="b">
        <v>1</v>
      </c>
      <c r="L970">
        <v>0</v>
      </c>
    </row>
    <row r="971" spans="1:12">
      <c r="A971">
        <v>12592</v>
      </c>
      <c r="B971">
        <v>49055</v>
      </c>
      <c r="C971" t="s">
        <v>13</v>
      </c>
      <c r="D971" t="s">
        <v>14</v>
      </c>
      <c r="E971">
        <v>13104</v>
      </c>
      <c r="G971" t="b">
        <v>0</v>
      </c>
      <c r="H971" t="b">
        <v>1</v>
      </c>
      <c r="L971">
        <v>0</v>
      </c>
    </row>
    <row r="972" spans="1:12">
      <c r="A972">
        <v>12592</v>
      </c>
      <c r="B972">
        <v>49055</v>
      </c>
      <c r="C972" t="s">
        <v>13</v>
      </c>
      <c r="D972" t="s">
        <v>14</v>
      </c>
      <c r="E972">
        <v>10358</v>
      </c>
      <c r="G972" t="b">
        <v>0</v>
      </c>
      <c r="H972" t="b">
        <v>1</v>
      </c>
      <c r="L972">
        <v>0</v>
      </c>
    </row>
    <row r="973" spans="1:12">
      <c r="A973">
        <v>12592</v>
      </c>
      <c r="B973">
        <v>49055</v>
      </c>
      <c r="C973" t="s">
        <v>13</v>
      </c>
      <c r="D973" t="s">
        <v>14</v>
      </c>
      <c r="E973">
        <v>11081</v>
      </c>
      <c r="G973" t="b">
        <v>0</v>
      </c>
      <c r="H973" t="b">
        <v>1</v>
      </c>
      <c r="L973">
        <v>0</v>
      </c>
    </row>
    <row r="974" spans="1:12">
      <c r="A974">
        <v>12592</v>
      </c>
      <c r="B974">
        <v>49055</v>
      </c>
      <c r="C974" t="s">
        <v>13</v>
      </c>
      <c r="D974" t="s">
        <v>14</v>
      </c>
      <c r="E974">
        <v>12197</v>
      </c>
      <c r="G974" t="b">
        <v>0</v>
      </c>
      <c r="H974" t="b">
        <v>1</v>
      </c>
      <c r="L974">
        <v>0</v>
      </c>
    </row>
    <row r="975" spans="1:12">
      <c r="A975">
        <v>12592</v>
      </c>
      <c r="B975">
        <v>49055</v>
      </c>
      <c r="C975" t="s">
        <v>13</v>
      </c>
      <c r="D975" t="s">
        <v>14</v>
      </c>
      <c r="E975">
        <v>12343</v>
      </c>
      <c r="G975" t="b">
        <v>0</v>
      </c>
      <c r="H975" t="b">
        <v>1</v>
      </c>
      <c r="L975">
        <v>0</v>
      </c>
    </row>
    <row r="976" spans="1:12">
      <c r="A976">
        <v>12592</v>
      </c>
      <c r="B976">
        <v>49054</v>
      </c>
      <c r="C976" t="s">
        <v>13</v>
      </c>
      <c r="D976" t="s">
        <v>8</v>
      </c>
      <c r="E976">
        <v>14492</v>
      </c>
      <c r="G976" t="b">
        <v>1</v>
      </c>
      <c r="H976" t="b">
        <v>1</v>
      </c>
      <c r="I976">
        <v>4</v>
      </c>
    </row>
    <row r="977" spans="1:9">
      <c r="A977">
        <v>12592</v>
      </c>
      <c r="B977">
        <v>49054</v>
      </c>
      <c r="C977" t="s">
        <v>13</v>
      </c>
      <c r="D977" t="s">
        <v>8</v>
      </c>
      <c r="E977">
        <v>15068</v>
      </c>
      <c r="G977" t="b">
        <v>1</v>
      </c>
      <c r="H977" t="b">
        <v>1</v>
      </c>
      <c r="I977">
        <v>4</v>
      </c>
    </row>
    <row r="978" spans="1:9">
      <c r="A978">
        <v>12592</v>
      </c>
      <c r="B978">
        <v>49054</v>
      </c>
      <c r="C978" t="s">
        <v>13</v>
      </c>
      <c r="D978" t="s">
        <v>8</v>
      </c>
      <c r="E978">
        <v>8787</v>
      </c>
      <c r="G978" t="b">
        <v>1</v>
      </c>
      <c r="H978" t="b">
        <v>1</v>
      </c>
      <c r="I978">
        <v>4</v>
      </c>
    </row>
    <row r="979" spans="1:9">
      <c r="A979">
        <v>12592</v>
      </c>
      <c r="B979">
        <v>49054</v>
      </c>
      <c r="C979" t="s">
        <v>13</v>
      </c>
      <c r="D979" t="s">
        <v>8</v>
      </c>
      <c r="E979">
        <v>15764</v>
      </c>
      <c r="G979" t="b">
        <v>0</v>
      </c>
      <c r="H979" t="b">
        <v>1</v>
      </c>
      <c r="I979">
        <v>0</v>
      </c>
    </row>
    <row r="980" spans="1:9">
      <c r="A980">
        <v>12592</v>
      </c>
      <c r="B980">
        <v>49054</v>
      </c>
      <c r="C980" t="s">
        <v>13</v>
      </c>
      <c r="D980" t="s">
        <v>8</v>
      </c>
      <c r="E980">
        <v>5787</v>
      </c>
      <c r="G980" t="b">
        <v>0</v>
      </c>
      <c r="H980" t="b">
        <v>1</v>
      </c>
      <c r="I980">
        <v>0</v>
      </c>
    </row>
    <row r="981" spans="1:9">
      <c r="A981">
        <v>12592</v>
      </c>
      <c r="B981">
        <v>49054</v>
      </c>
      <c r="C981" t="s">
        <v>13</v>
      </c>
      <c r="D981" t="s">
        <v>8</v>
      </c>
      <c r="E981">
        <v>9415</v>
      </c>
      <c r="G981" t="b">
        <v>0</v>
      </c>
      <c r="H981" t="b">
        <v>1</v>
      </c>
      <c r="I981">
        <v>0</v>
      </c>
    </row>
    <row r="982" spans="1:9">
      <c r="A982">
        <v>12592</v>
      </c>
      <c r="B982">
        <v>49054</v>
      </c>
      <c r="C982" t="s">
        <v>13</v>
      </c>
      <c r="D982" t="s">
        <v>8</v>
      </c>
      <c r="E982">
        <v>10969</v>
      </c>
      <c r="G982" t="b">
        <v>0</v>
      </c>
      <c r="H982" t="b">
        <v>1</v>
      </c>
      <c r="I982">
        <v>0</v>
      </c>
    </row>
    <row r="983" spans="1:9">
      <c r="A983">
        <v>12592</v>
      </c>
      <c r="B983">
        <v>49054</v>
      </c>
      <c r="C983" t="s">
        <v>13</v>
      </c>
      <c r="D983" t="s">
        <v>8</v>
      </c>
      <c r="E983">
        <v>15258</v>
      </c>
      <c r="G983" t="b">
        <v>0</v>
      </c>
      <c r="H983" t="b">
        <v>1</v>
      </c>
      <c r="I983">
        <v>0</v>
      </c>
    </row>
    <row r="984" spans="1:9">
      <c r="A984">
        <v>12592</v>
      </c>
      <c r="B984">
        <v>49054</v>
      </c>
      <c r="C984" t="s">
        <v>13</v>
      </c>
      <c r="D984" t="s">
        <v>8</v>
      </c>
      <c r="E984">
        <v>15303</v>
      </c>
      <c r="G984" t="b">
        <v>0</v>
      </c>
      <c r="H984" t="b">
        <v>1</v>
      </c>
      <c r="I984">
        <v>0</v>
      </c>
    </row>
    <row r="985" spans="1:9">
      <c r="A985">
        <v>12592</v>
      </c>
      <c r="B985">
        <v>49054</v>
      </c>
      <c r="C985" t="s">
        <v>13</v>
      </c>
      <c r="D985" t="s">
        <v>8</v>
      </c>
      <c r="E985">
        <v>15845</v>
      </c>
      <c r="G985" t="b">
        <v>0</v>
      </c>
      <c r="H985" t="b">
        <v>1</v>
      </c>
      <c r="I985">
        <v>0</v>
      </c>
    </row>
    <row r="986" spans="1:9">
      <c r="A986">
        <v>12592</v>
      </c>
      <c r="B986">
        <v>49054</v>
      </c>
      <c r="C986" t="s">
        <v>13</v>
      </c>
      <c r="D986" t="s">
        <v>8</v>
      </c>
      <c r="E986">
        <v>15846</v>
      </c>
      <c r="G986" t="b">
        <v>0</v>
      </c>
      <c r="H986" t="b">
        <v>1</v>
      </c>
      <c r="I986">
        <v>0</v>
      </c>
    </row>
    <row r="987" spans="1:9">
      <c r="A987">
        <v>12592</v>
      </c>
      <c r="B987">
        <v>49054</v>
      </c>
      <c r="C987" t="s">
        <v>13</v>
      </c>
      <c r="D987" t="s">
        <v>8</v>
      </c>
      <c r="E987">
        <v>15395</v>
      </c>
      <c r="G987" t="b">
        <v>0</v>
      </c>
      <c r="H987" t="b">
        <v>1</v>
      </c>
      <c r="I987">
        <v>0</v>
      </c>
    </row>
    <row r="988" spans="1:9">
      <c r="A988">
        <v>12592</v>
      </c>
      <c r="B988">
        <v>49054</v>
      </c>
      <c r="C988" t="s">
        <v>13</v>
      </c>
      <c r="D988" t="s">
        <v>8</v>
      </c>
      <c r="E988">
        <v>10214</v>
      </c>
      <c r="G988" t="b">
        <v>0</v>
      </c>
      <c r="H988" t="b">
        <v>1</v>
      </c>
      <c r="I988">
        <v>0</v>
      </c>
    </row>
    <row r="989" spans="1:9">
      <c r="A989">
        <v>12592</v>
      </c>
      <c r="B989">
        <v>49054</v>
      </c>
      <c r="C989" t="s">
        <v>13</v>
      </c>
      <c r="D989" t="s">
        <v>8</v>
      </c>
      <c r="E989">
        <v>15256</v>
      </c>
      <c r="G989" t="b">
        <v>0</v>
      </c>
      <c r="H989" t="b">
        <v>1</v>
      </c>
      <c r="I989">
        <v>0</v>
      </c>
    </row>
    <row r="990" spans="1:9">
      <c r="A990">
        <v>12592</v>
      </c>
      <c r="B990">
        <v>49054</v>
      </c>
      <c r="C990" t="s">
        <v>13</v>
      </c>
      <c r="D990" t="s">
        <v>8</v>
      </c>
      <c r="E990">
        <v>12343</v>
      </c>
      <c r="G990" t="b">
        <v>0</v>
      </c>
      <c r="H990" t="b">
        <v>1</v>
      </c>
      <c r="I990">
        <v>0</v>
      </c>
    </row>
    <row r="991" spans="1:9">
      <c r="A991">
        <v>12592</v>
      </c>
      <c r="B991">
        <v>49054</v>
      </c>
      <c r="C991" t="s">
        <v>13</v>
      </c>
      <c r="D991" t="s">
        <v>8</v>
      </c>
      <c r="E991">
        <v>9274</v>
      </c>
      <c r="G991" t="b">
        <v>0</v>
      </c>
      <c r="H991" t="b">
        <v>1</v>
      </c>
      <c r="I991">
        <v>0</v>
      </c>
    </row>
    <row r="992" spans="1:9">
      <c r="A992">
        <v>12592</v>
      </c>
      <c r="B992">
        <v>49054</v>
      </c>
      <c r="C992" t="s">
        <v>13</v>
      </c>
      <c r="D992" t="s">
        <v>8</v>
      </c>
      <c r="E992">
        <v>5592</v>
      </c>
      <c r="G992" t="b">
        <v>0</v>
      </c>
      <c r="H992" t="b">
        <v>1</v>
      </c>
      <c r="I992">
        <v>0</v>
      </c>
    </row>
    <row r="993" spans="1:9">
      <c r="A993">
        <v>12592</v>
      </c>
      <c r="B993">
        <v>49054</v>
      </c>
      <c r="C993" t="s">
        <v>13</v>
      </c>
      <c r="D993" t="s">
        <v>8</v>
      </c>
      <c r="E993">
        <v>13104</v>
      </c>
      <c r="G993" t="b">
        <v>0</v>
      </c>
      <c r="H993" t="b">
        <v>1</v>
      </c>
      <c r="I993">
        <v>0</v>
      </c>
    </row>
    <row r="994" spans="1:9">
      <c r="A994">
        <v>12592</v>
      </c>
      <c r="B994">
        <v>49054</v>
      </c>
      <c r="C994" t="s">
        <v>13</v>
      </c>
      <c r="D994" t="s">
        <v>8</v>
      </c>
      <c r="E994">
        <v>10556</v>
      </c>
      <c r="G994" t="b">
        <v>0</v>
      </c>
      <c r="H994" t="b">
        <v>1</v>
      </c>
      <c r="I994">
        <v>0</v>
      </c>
    </row>
    <row r="995" spans="1:9">
      <c r="A995">
        <v>12592</v>
      </c>
      <c r="B995">
        <v>49054</v>
      </c>
      <c r="C995" t="s">
        <v>13</v>
      </c>
      <c r="D995" t="s">
        <v>8</v>
      </c>
      <c r="E995">
        <v>12197</v>
      </c>
      <c r="G995" t="b">
        <v>0</v>
      </c>
      <c r="H995" t="b">
        <v>1</v>
      </c>
      <c r="I995">
        <v>0</v>
      </c>
    </row>
    <row r="996" spans="1:9">
      <c r="A996">
        <v>12592</v>
      </c>
      <c r="B996">
        <v>49054</v>
      </c>
      <c r="C996" t="s">
        <v>13</v>
      </c>
      <c r="D996" t="s">
        <v>8</v>
      </c>
      <c r="E996">
        <v>15843</v>
      </c>
      <c r="G996" t="b">
        <v>0</v>
      </c>
      <c r="H996" t="b">
        <v>1</v>
      </c>
      <c r="I996">
        <v>0</v>
      </c>
    </row>
    <row r="997" spans="1:9">
      <c r="A997">
        <v>12592</v>
      </c>
      <c r="B997">
        <v>49054</v>
      </c>
      <c r="C997" t="s">
        <v>13</v>
      </c>
      <c r="D997" t="s">
        <v>8</v>
      </c>
      <c r="E997">
        <v>5492</v>
      </c>
      <c r="G997" t="b">
        <v>0</v>
      </c>
      <c r="H997" t="b">
        <v>1</v>
      </c>
      <c r="I997">
        <v>0</v>
      </c>
    </row>
    <row r="998" spans="1:9">
      <c r="A998">
        <v>12592</v>
      </c>
      <c r="B998">
        <v>49054</v>
      </c>
      <c r="C998" t="s">
        <v>13</v>
      </c>
      <c r="D998" t="s">
        <v>8</v>
      </c>
      <c r="E998">
        <v>15535</v>
      </c>
      <c r="G998" t="b">
        <v>0</v>
      </c>
      <c r="H998" t="b">
        <v>1</v>
      </c>
      <c r="I998">
        <v>0</v>
      </c>
    </row>
    <row r="999" spans="1:9">
      <c r="A999">
        <v>12592</v>
      </c>
      <c r="B999">
        <v>49054</v>
      </c>
      <c r="C999" t="s">
        <v>13</v>
      </c>
      <c r="D999" t="s">
        <v>8</v>
      </c>
      <c r="E999">
        <v>15779</v>
      </c>
      <c r="G999" t="b">
        <v>0</v>
      </c>
      <c r="H999" t="b">
        <v>1</v>
      </c>
      <c r="I999">
        <v>0</v>
      </c>
    </row>
    <row r="1000" spans="1:9">
      <c r="A1000">
        <v>12592</v>
      </c>
      <c r="B1000">
        <v>49054</v>
      </c>
      <c r="C1000" t="s">
        <v>13</v>
      </c>
      <c r="D1000" t="s">
        <v>8</v>
      </c>
      <c r="E1000">
        <v>10016</v>
      </c>
      <c r="G1000" t="b">
        <v>0</v>
      </c>
      <c r="H1000" t="b">
        <v>1</v>
      </c>
      <c r="I1000">
        <v>0</v>
      </c>
    </row>
    <row r="1001" spans="1:9">
      <c r="A1001">
        <v>12592</v>
      </c>
      <c r="B1001">
        <v>49054</v>
      </c>
      <c r="C1001" t="s">
        <v>13</v>
      </c>
      <c r="D1001" t="s">
        <v>8</v>
      </c>
      <c r="E1001">
        <v>15922</v>
      </c>
      <c r="G1001" t="b">
        <v>0</v>
      </c>
      <c r="H1001" t="b">
        <v>1</v>
      </c>
      <c r="I1001">
        <v>0</v>
      </c>
    </row>
    <row r="1002" spans="1:9">
      <c r="A1002">
        <v>12592</v>
      </c>
      <c r="B1002">
        <v>49054</v>
      </c>
      <c r="C1002" t="s">
        <v>13</v>
      </c>
      <c r="D1002" t="s">
        <v>8</v>
      </c>
      <c r="E1002">
        <v>15397</v>
      </c>
      <c r="G1002" t="b">
        <v>0</v>
      </c>
      <c r="H1002" t="b">
        <v>1</v>
      </c>
      <c r="I1002">
        <v>0</v>
      </c>
    </row>
    <row r="1003" spans="1:9">
      <c r="A1003">
        <v>12592</v>
      </c>
      <c r="B1003">
        <v>49054</v>
      </c>
      <c r="C1003" t="s">
        <v>13</v>
      </c>
      <c r="D1003" t="s">
        <v>8</v>
      </c>
      <c r="E1003">
        <v>11356</v>
      </c>
      <c r="G1003" t="b">
        <v>0</v>
      </c>
      <c r="H1003" t="b">
        <v>1</v>
      </c>
      <c r="I1003">
        <v>0</v>
      </c>
    </row>
    <row r="1004" spans="1:9">
      <c r="A1004">
        <v>12592</v>
      </c>
      <c r="B1004">
        <v>49054</v>
      </c>
      <c r="C1004" t="s">
        <v>13</v>
      </c>
      <c r="D1004" t="s">
        <v>8</v>
      </c>
      <c r="E1004">
        <v>14004</v>
      </c>
      <c r="G1004" t="b">
        <v>0</v>
      </c>
      <c r="H1004" t="b">
        <v>1</v>
      </c>
      <c r="I1004">
        <v>0</v>
      </c>
    </row>
    <row r="1005" spans="1:9">
      <c r="A1005">
        <v>12592</v>
      </c>
      <c r="B1005">
        <v>49054</v>
      </c>
      <c r="C1005" t="s">
        <v>13</v>
      </c>
      <c r="D1005" t="s">
        <v>8</v>
      </c>
      <c r="E1005">
        <v>13172</v>
      </c>
      <c r="G1005" t="b">
        <v>0</v>
      </c>
      <c r="H1005" t="b">
        <v>1</v>
      </c>
      <c r="I1005">
        <v>0</v>
      </c>
    </row>
    <row r="1006" spans="1:9">
      <c r="A1006">
        <v>12592</v>
      </c>
      <c r="B1006">
        <v>49054</v>
      </c>
      <c r="C1006" t="s">
        <v>13</v>
      </c>
      <c r="D1006" t="s">
        <v>8</v>
      </c>
      <c r="E1006">
        <v>14180</v>
      </c>
      <c r="G1006" t="b">
        <v>0</v>
      </c>
      <c r="H1006" t="b">
        <v>1</v>
      </c>
      <c r="I1006">
        <v>0</v>
      </c>
    </row>
    <row r="1007" spans="1:9">
      <c r="A1007">
        <v>12592</v>
      </c>
      <c r="B1007">
        <v>49054</v>
      </c>
      <c r="C1007" t="s">
        <v>13</v>
      </c>
      <c r="D1007" t="s">
        <v>8</v>
      </c>
      <c r="E1007">
        <v>12851</v>
      </c>
      <c r="G1007" t="b">
        <v>0</v>
      </c>
      <c r="H1007" t="b">
        <v>1</v>
      </c>
      <c r="I1007">
        <v>0</v>
      </c>
    </row>
    <row r="1008" spans="1:9">
      <c r="A1008">
        <v>12592</v>
      </c>
      <c r="B1008">
        <v>49054</v>
      </c>
      <c r="C1008" t="s">
        <v>13</v>
      </c>
      <c r="D1008" t="s">
        <v>8</v>
      </c>
      <c r="E1008">
        <v>15271</v>
      </c>
      <c r="G1008" t="b">
        <v>0</v>
      </c>
      <c r="H1008" t="b">
        <v>1</v>
      </c>
      <c r="I1008">
        <v>0</v>
      </c>
    </row>
    <row r="1009" spans="1:12">
      <c r="A1009">
        <v>12592</v>
      </c>
      <c r="B1009">
        <v>49054</v>
      </c>
      <c r="C1009" t="s">
        <v>13</v>
      </c>
      <c r="D1009" t="s">
        <v>8</v>
      </c>
      <c r="E1009">
        <v>15750</v>
      </c>
      <c r="G1009" t="b">
        <v>0</v>
      </c>
      <c r="H1009" t="b">
        <v>1</v>
      </c>
      <c r="I1009">
        <v>0</v>
      </c>
    </row>
    <row r="1010" spans="1:12">
      <c r="A1010">
        <v>12592</v>
      </c>
      <c r="B1010">
        <v>49054</v>
      </c>
      <c r="C1010" t="s">
        <v>13</v>
      </c>
      <c r="D1010" t="s">
        <v>8</v>
      </c>
      <c r="E1010">
        <v>12916</v>
      </c>
      <c r="G1010" t="b">
        <v>0</v>
      </c>
      <c r="H1010" t="b">
        <v>1</v>
      </c>
      <c r="I1010">
        <v>0</v>
      </c>
    </row>
    <row r="1011" spans="1:12">
      <c r="A1011">
        <v>12592</v>
      </c>
      <c r="B1011">
        <v>49054</v>
      </c>
      <c r="C1011" t="s">
        <v>13</v>
      </c>
      <c r="D1011" t="s">
        <v>8</v>
      </c>
      <c r="E1011">
        <v>10358</v>
      </c>
      <c r="G1011" t="b">
        <v>0</v>
      </c>
      <c r="H1011" t="b">
        <v>1</v>
      </c>
      <c r="I1011">
        <v>0</v>
      </c>
    </row>
    <row r="1012" spans="1:12">
      <c r="A1012">
        <v>12592</v>
      </c>
      <c r="B1012">
        <v>49054</v>
      </c>
      <c r="C1012" t="s">
        <v>13</v>
      </c>
      <c r="D1012" t="s">
        <v>8</v>
      </c>
      <c r="E1012">
        <v>11081</v>
      </c>
      <c r="G1012" t="b">
        <v>0</v>
      </c>
      <c r="H1012" t="b">
        <v>1</v>
      </c>
      <c r="I1012">
        <v>0</v>
      </c>
    </row>
    <row r="1013" spans="1:12">
      <c r="A1013">
        <v>12592</v>
      </c>
      <c r="B1013">
        <v>49054</v>
      </c>
      <c r="C1013" t="s">
        <v>13</v>
      </c>
      <c r="D1013" t="s">
        <v>14</v>
      </c>
      <c r="E1013">
        <v>14492</v>
      </c>
      <c r="G1013" t="b">
        <v>0</v>
      </c>
      <c r="H1013" t="b">
        <v>1</v>
      </c>
      <c r="L1013">
        <v>0</v>
      </c>
    </row>
    <row r="1014" spans="1:12">
      <c r="A1014">
        <v>12592</v>
      </c>
      <c r="B1014">
        <v>49054</v>
      </c>
      <c r="C1014" t="s">
        <v>13</v>
      </c>
      <c r="D1014" t="s">
        <v>14</v>
      </c>
      <c r="E1014">
        <v>15068</v>
      </c>
      <c r="G1014" t="b">
        <v>0</v>
      </c>
      <c r="H1014" t="b">
        <v>1</v>
      </c>
      <c r="L1014">
        <v>0</v>
      </c>
    </row>
    <row r="1015" spans="1:12">
      <c r="A1015">
        <v>12592</v>
      </c>
      <c r="B1015">
        <v>49054</v>
      </c>
      <c r="C1015" t="s">
        <v>13</v>
      </c>
      <c r="D1015" t="s">
        <v>14</v>
      </c>
      <c r="E1015">
        <v>8787</v>
      </c>
      <c r="G1015" t="b">
        <v>0</v>
      </c>
      <c r="H1015" t="b">
        <v>1</v>
      </c>
      <c r="L1015">
        <v>0</v>
      </c>
    </row>
    <row r="1016" spans="1:12">
      <c r="A1016">
        <v>12592</v>
      </c>
      <c r="B1016">
        <v>49054</v>
      </c>
      <c r="C1016" t="s">
        <v>13</v>
      </c>
      <c r="D1016" t="s">
        <v>14</v>
      </c>
      <c r="E1016">
        <v>15764</v>
      </c>
      <c r="G1016" t="b">
        <v>0</v>
      </c>
      <c r="H1016" t="b">
        <v>1</v>
      </c>
      <c r="L1016">
        <v>0</v>
      </c>
    </row>
    <row r="1017" spans="1:12">
      <c r="A1017">
        <v>12592</v>
      </c>
      <c r="B1017">
        <v>49054</v>
      </c>
      <c r="C1017" t="s">
        <v>13</v>
      </c>
      <c r="D1017" t="s">
        <v>14</v>
      </c>
      <c r="E1017">
        <v>5787</v>
      </c>
      <c r="G1017" t="b">
        <v>0</v>
      </c>
      <c r="H1017" t="b">
        <v>1</v>
      </c>
      <c r="L1017">
        <v>0</v>
      </c>
    </row>
    <row r="1018" spans="1:12">
      <c r="A1018">
        <v>12592</v>
      </c>
      <c r="B1018">
        <v>49054</v>
      </c>
      <c r="C1018" t="s">
        <v>13</v>
      </c>
      <c r="D1018" t="s">
        <v>14</v>
      </c>
      <c r="E1018">
        <v>9415</v>
      </c>
      <c r="G1018" t="b">
        <v>0</v>
      </c>
      <c r="H1018" t="b">
        <v>1</v>
      </c>
      <c r="L1018">
        <v>0</v>
      </c>
    </row>
    <row r="1019" spans="1:12">
      <c r="A1019">
        <v>12592</v>
      </c>
      <c r="B1019">
        <v>49054</v>
      </c>
      <c r="C1019" t="s">
        <v>13</v>
      </c>
      <c r="D1019" t="s">
        <v>14</v>
      </c>
      <c r="E1019">
        <v>10969</v>
      </c>
      <c r="G1019" t="b">
        <v>0</v>
      </c>
      <c r="H1019" t="b">
        <v>1</v>
      </c>
      <c r="L1019">
        <v>0</v>
      </c>
    </row>
    <row r="1020" spans="1:12">
      <c r="A1020">
        <v>12592</v>
      </c>
      <c r="B1020">
        <v>49054</v>
      </c>
      <c r="C1020" t="s">
        <v>13</v>
      </c>
      <c r="D1020" t="s">
        <v>14</v>
      </c>
      <c r="E1020">
        <v>15258</v>
      </c>
      <c r="G1020" t="b">
        <v>0</v>
      </c>
      <c r="H1020" t="b">
        <v>1</v>
      </c>
      <c r="L1020">
        <v>0</v>
      </c>
    </row>
    <row r="1021" spans="1:12">
      <c r="A1021">
        <v>12592</v>
      </c>
      <c r="B1021">
        <v>49054</v>
      </c>
      <c r="C1021" t="s">
        <v>13</v>
      </c>
      <c r="D1021" t="s">
        <v>14</v>
      </c>
      <c r="E1021">
        <v>15303</v>
      </c>
      <c r="G1021" t="b">
        <v>0</v>
      </c>
      <c r="H1021" t="b">
        <v>1</v>
      </c>
      <c r="L1021">
        <v>0</v>
      </c>
    </row>
    <row r="1022" spans="1:12">
      <c r="A1022">
        <v>12592</v>
      </c>
      <c r="B1022">
        <v>49054</v>
      </c>
      <c r="C1022" t="s">
        <v>13</v>
      </c>
      <c r="D1022" t="s">
        <v>14</v>
      </c>
      <c r="E1022">
        <v>15845</v>
      </c>
      <c r="G1022" t="b">
        <v>0</v>
      </c>
      <c r="H1022" t="b">
        <v>1</v>
      </c>
      <c r="L1022">
        <v>0</v>
      </c>
    </row>
    <row r="1023" spans="1:12">
      <c r="A1023">
        <v>12592</v>
      </c>
      <c r="B1023">
        <v>49054</v>
      </c>
      <c r="C1023" t="s">
        <v>13</v>
      </c>
      <c r="D1023" t="s">
        <v>14</v>
      </c>
      <c r="E1023">
        <v>15846</v>
      </c>
      <c r="G1023" t="b">
        <v>0</v>
      </c>
      <c r="H1023" t="b">
        <v>1</v>
      </c>
      <c r="L1023">
        <v>0</v>
      </c>
    </row>
    <row r="1024" spans="1:12">
      <c r="A1024">
        <v>12592</v>
      </c>
      <c r="B1024">
        <v>49054</v>
      </c>
      <c r="C1024" t="s">
        <v>13</v>
      </c>
      <c r="D1024" t="s">
        <v>14</v>
      </c>
      <c r="E1024">
        <v>15395</v>
      </c>
      <c r="G1024" t="b">
        <v>0</v>
      </c>
      <c r="H1024" t="b">
        <v>1</v>
      </c>
      <c r="L1024">
        <v>0</v>
      </c>
    </row>
    <row r="1025" spans="1:12">
      <c r="A1025">
        <v>12592</v>
      </c>
      <c r="B1025">
        <v>49054</v>
      </c>
      <c r="C1025" t="s">
        <v>13</v>
      </c>
      <c r="D1025" t="s">
        <v>14</v>
      </c>
      <c r="E1025">
        <v>10214</v>
      </c>
      <c r="G1025" t="b">
        <v>0</v>
      </c>
      <c r="H1025" t="b">
        <v>1</v>
      </c>
      <c r="L1025">
        <v>0</v>
      </c>
    </row>
    <row r="1026" spans="1:12">
      <c r="A1026">
        <v>12592</v>
      </c>
      <c r="B1026">
        <v>49054</v>
      </c>
      <c r="C1026" t="s">
        <v>13</v>
      </c>
      <c r="D1026" t="s">
        <v>14</v>
      </c>
      <c r="E1026">
        <v>15256</v>
      </c>
      <c r="G1026" t="b">
        <v>0</v>
      </c>
      <c r="H1026" t="b">
        <v>1</v>
      </c>
      <c r="L1026">
        <v>0</v>
      </c>
    </row>
    <row r="1027" spans="1:12">
      <c r="A1027">
        <v>12592</v>
      </c>
      <c r="B1027">
        <v>49054</v>
      </c>
      <c r="C1027" t="s">
        <v>13</v>
      </c>
      <c r="D1027" t="s">
        <v>14</v>
      </c>
      <c r="E1027">
        <v>12343</v>
      </c>
      <c r="G1027" t="b">
        <v>0</v>
      </c>
      <c r="H1027" t="b">
        <v>1</v>
      </c>
      <c r="L1027">
        <v>0</v>
      </c>
    </row>
    <row r="1028" spans="1:12">
      <c r="A1028">
        <v>12592</v>
      </c>
      <c r="B1028">
        <v>49054</v>
      </c>
      <c r="C1028" t="s">
        <v>13</v>
      </c>
      <c r="D1028" t="s">
        <v>14</v>
      </c>
      <c r="E1028">
        <v>9274</v>
      </c>
      <c r="G1028" t="b">
        <v>0</v>
      </c>
      <c r="H1028" t="b">
        <v>1</v>
      </c>
      <c r="L1028">
        <v>0</v>
      </c>
    </row>
    <row r="1029" spans="1:12">
      <c r="A1029">
        <v>12592</v>
      </c>
      <c r="B1029">
        <v>49054</v>
      </c>
      <c r="C1029" t="s">
        <v>13</v>
      </c>
      <c r="D1029" t="s">
        <v>14</v>
      </c>
      <c r="E1029">
        <v>5592</v>
      </c>
      <c r="G1029" t="b">
        <v>0</v>
      </c>
      <c r="H1029" t="b">
        <v>1</v>
      </c>
      <c r="L1029">
        <v>0</v>
      </c>
    </row>
    <row r="1030" spans="1:12">
      <c r="A1030">
        <v>12592</v>
      </c>
      <c r="B1030">
        <v>49054</v>
      </c>
      <c r="C1030" t="s">
        <v>13</v>
      </c>
      <c r="D1030" t="s">
        <v>14</v>
      </c>
      <c r="E1030">
        <v>13104</v>
      </c>
      <c r="G1030" t="b">
        <v>0</v>
      </c>
      <c r="H1030" t="b">
        <v>1</v>
      </c>
      <c r="L1030">
        <v>0</v>
      </c>
    </row>
    <row r="1031" spans="1:12">
      <c r="A1031">
        <v>12592</v>
      </c>
      <c r="B1031">
        <v>49054</v>
      </c>
      <c r="C1031" t="s">
        <v>13</v>
      </c>
      <c r="D1031" t="s">
        <v>14</v>
      </c>
      <c r="E1031">
        <v>10556</v>
      </c>
      <c r="G1031" t="b">
        <v>0</v>
      </c>
      <c r="H1031" t="b">
        <v>1</v>
      </c>
      <c r="L1031">
        <v>0</v>
      </c>
    </row>
    <row r="1032" spans="1:12">
      <c r="A1032">
        <v>12592</v>
      </c>
      <c r="B1032">
        <v>49054</v>
      </c>
      <c r="C1032" t="s">
        <v>13</v>
      </c>
      <c r="D1032" t="s">
        <v>14</v>
      </c>
      <c r="E1032">
        <v>12197</v>
      </c>
      <c r="G1032" t="b">
        <v>0</v>
      </c>
      <c r="H1032" t="b">
        <v>1</v>
      </c>
      <c r="L1032">
        <v>0</v>
      </c>
    </row>
    <row r="1033" spans="1:12">
      <c r="A1033">
        <v>12592</v>
      </c>
      <c r="B1033">
        <v>49054</v>
      </c>
      <c r="C1033" t="s">
        <v>13</v>
      </c>
      <c r="D1033" t="s">
        <v>14</v>
      </c>
      <c r="E1033">
        <v>15843</v>
      </c>
      <c r="G1033" t="b">
        <v>0</v>
      </c>
      <c r="H1033" t="b">
        <v>1</v>
      </c>
      <c r="L1033">
        <v>0</v>
      </c>
    </row>
    <row r="1034" spans="1:12">
      <c r="A1034">
        <v>12592</v>
      </c>
      <c r="B1034">
        <v>49054</v>
      </c>
      <c r="C1034" t="s">
        <v>13</v>
      </c>
      <c r="D1034" t="s">
        <v>14</v>
      </c>
      <c r="E1034">
        <v>5492</v>
      </c>
      <c r="G1034" t="b">
        <v>0</v>
      </c>
      <c r="H1034" t="b">
        <v>1</v>
      </c>
      <c r="L1034">
        <v>0</v>
      </c>
    </row>
    <row r="1035" spans="1:12">
      <c r="A1035">
        <v>12592</v>
      </c>
      <c r="B1035">
        <v>49054</v>
      </c>
      <c r="C1035" t="s">
        <v>13</v>
      </c>
      <c r="D1035" t="s">
        <v>14</v>
      </c>
      <c r="E1035">
        <v>15535</v>
      </c>
      <c r="G1035" t="b">
        <v>0</v>
      </c>
      <c r="H1035" t="b">
        <v>1</v>
      </c>
      <c r="L1035">
        <v>0</v>
      </c>
    </row>
    <row r="1036" spans="1:12">
      <c r="A1036">
        <v>12592</v>
      </c>
      <c r="B1036">
        <v>49054</v>
      </c>
      <c r="C1036" t="s">
        <v>13</v>
      </c>
      <c r="D1036" t="s">
        <v>14</v>
      </c>
      <c r="E1036">
        <v>15779</v>
      </c>
      <c r="G1036" t="b">
        <v>0</v>
      </c>
      <c r="H1036" t="b">
        <v>1</v>
      </c>
      <c r="L1036">
        <v>0</v>
      </c>
    </row>
    <row r="1037" spans="1:12">
      <c r="A1037">
        <v>12592</v>
      </c>
      <c r="B1037">
        <v>49054</v>
      </c>
      <c r="C1037" t="s">
        <v>13</v>
      </c>
      <c r="D1037" t="s">
        <v>14</v>
      </c>
      <c r="E1037">
        <v>10016</v>
      </c>
      <c r="G1037" t="b">
        <v>0</v>
      </c>
      <c r="H1037" t="b">
        <v>1</v>
      </c>
      <c r="L1037">
        <v>0</v>
      </c>
    </row>
    <row r="1038" spans="1:12">
      <c r="A1038">
        <v>12592</v>
      </c>
      <c r="B1038">
        <v>49054</v>
      </c>
      <c r="C1038" t="s">
        <v>13</v>
      </c>
      <c r="D1038" t="s">
        <v>14</v>
      </c>
      <c r="E1038">
        <v>15922</v>
      </c>
      <c r="G1038" t="b">
        <v>0</v>
      </c>
      <c r="H1038" t="b">
        <v>1</v>
      </c>
      <c r="L1038">
        <v>0</v>
      </c>
    </row>
    <row r="1039" spans="1:12">
      <c r="A1039">
        <v>12592</v>
      </c>
      <c r="B1039">
        <v>49054</v>
      </c>
      <c r="C1039" t="s">
        <v>13</v>
      </c>
      <c r="D1039" t="s">
        <v>14</v>
      </c>
      <c r="E1039">
        <v>15397</v>
      </c>
      <c r="G1039" t="b">
        <v>0</v>
      </c>
      <c r="H1039" t="b">
        <v>1</v>
      </c>
      <c r="L1039">
        <v>0</v>
      </c>
    </row>
    <row r="1040" spans="1:12">
      <c r="A1040">
        <v>12592</v>
      </c>
      <c r="B1040">
        <v>49054</v>
      </c>
      <c r="C1040" t="s">
        <v>13</v>
      </c>
      <c r="D1040" t="s">
        <v>14</v>
      </c>
      <c r="E1040">
        <v>11356</v>
      </c>
      <c r="G1040" t="b">
        <v>0</v>
      </c>
      <c r="H1040" t="b">
        <v>1</v>
      </c>
      <c r="L1040">
        <v>0</v>
      </c>
    </row>
    <row r="1041" spans="1:12">
      <c r="A1041">
        <v>12592</v>
      </c>
      <c r="B1041">
        <v>49054</v>
      </c>
      <c r="C1041" t="s">
        <v>13</v>
      </c>
      <c r="D1041" t="s">
        <v>14</v>
      </c>
      <c r="E1041">
        <v>14004</v>
      </c>
      <c r="G1041" t="b">
        <v>0</v>
      </c>
      <c r="H1041" t="b">
        <v>1</v>
      </c>
      <c r="L1041">
        <v>0</v>
      </c>
    </row>
    <row r="1042" spans="1:12">
      <c r="A1042">
        <v>12592</v>
      </c>
      <c r="B1042">
        <v>49054</v>
      </c>
      <c r="C1042" t="s">
        <v>13</v>
      </c>
      <c r="D1042" t="s">
        <v>14</v>
      </c>
      <c r="E1042">
        <v>13172</v>
      </c>
      <c r="G1042" t="b">
        <v>0</v>
      </c>
      <c r="H1042" t="b">
        <v>1</v>
      </c>
      <c r="L1042">
        <v>0</v>
      </c>
    </row>
    <row r="1043" spans="1:12">
      <c r="A1043">
        <v>12592</v>
      </c>
      <c r="B1043">
        <v>49054</v>
      </c>
      <c r="C1043" t="s">
        <v>13</v>
      </c>
      <c r="D1043" t="s">
        <v>14</v>
      </c>
      <c r="E1043">
        <v>14180</v>
      </c>
      <c r="G1043" t="b">
        <v>0</v>
      </c>
      <c r="H1043" t="b">
        <v>1</v>
      </c>
      <c r="L1043">
        <v>0</v>
      </c>
    </row>
    <row r="1044" spans="1:12">
      <c r="A1044">
        <v>12592</v>
      </c>
      <c r="B1044">
        <v>49054</v>
      </c>
      <c r="C1044" t="s">
        <v>13</v>
      </c>
      <c r="D1044" t="s">
        <v>14</v>
      </c>
      <c r="E1044">
        <v>12851</v>
      </c>
      <c r="G1044" t="b">
        <v>0</v>
      </c>
      <c r="H1044" t="b">
        <v>1</v>
      </c>
      <c r="L1044">
        <v>0</v>
      </c>
    </row>
    <row r="1045" spans="1:12">
      <c r="A1045">
        <v>12592</v>
      </c>
      <c r="B1045">
        <v>49054</v>
      </c>
      <c r="C1045" t="s">
        <v>13</v>
      </c>
      <c r="D1045" t="s">
        <v>14</v>
      </c>
      <c r="E1045">
        <v>15271</v>
      </c>
      <c r="G1045" t="b">
        <v>0</v>
      </c>
      <c r="H1045" t="b">
        <v>1</v>
      </c>
      <c r="L1045">
        <v>0</v>
      </c>
    </row>
    <row r="1046" spans="1:12">
      <c r="A1046">
        <v>12592</v>
      </c>
      <c r="B1046">
        <v>49054</v>
      </c>
      <c r="C1046" t="s">
        <v>13</v>
      </c>
      <c r="D1046" t="s">
        <v>14</v>
      </c>
      <c r="E1046">
        <v>15750</v>
      </c>
      <c r="G1046" t="b">
        <v>0</v>
      </c>
      <c r="H1046" t="b">
        <v>1</v>
      </c>
      <c r="L1046">
        <v>0</v>
      </c>
    </row>
    <row r="1047" spans="1:12">
      <c r="A1047">
        <v>12592</v>
      </c>
      <c r="B1047">
        <v>49054</v>
      </c>
      <c r="C1047" t="s">
        <v>13</v>
      </c>
      <c r="D1047" t="s">
        <v>14</v>
      </c>
      <c r="E1047">
        <v>12916</v>
      </c>
      <c r="G1047" t="b">
        <v>0</v>
      </c>
      <c r="H1047" t="b">
        <v>1</v>
      </c>
      <c r="L1047">
        <v>0</v>
      </c>
    </row>
    <row r="1048" spans="1:12">
      <c r="A1048">
        <v>12592</v>
      </c>
      <c r="B1048">
        <v>49054</v>
      </c>
      <c r="C1048" t="s">
        <v>13</v>
      </c>
      <c r="D1048" t="s">
        <v>14</v>
      </c>
      <c r="E1048">
        <v>10358</v>
      </c>
      <c r="G1048" t="b">
        <v>0</v>
      </c>
      <c r="H1048" t="b">
        <v>1</v>
      </c>
      <c r="L1048">
        <v>0</v>
      </c>
    </row>
    <row r="1049" spans="1:12">
      <c r="A1049">
        <v>12592</v>
      </c>
      <c r="B1049">
        <v>49054</v>
      </c>
      <c r="C1049" t="s">
        <v>13</v>
      </c>
      <c r="D1049" t="s">
        <v>14</v>
      </c>
      <c r="E1049">
        <v>11081</v>
      </c>
      <c r="G1049" t="b">
        <v>0</v>
      </c>
      <c r="H1049" t="b">
        <v>1</v>
      </c>
      <c r="L1049">
        <v>0</v>
      </c>
    </row>
    <row r="1050" spans="1:12">
      <c r="A1050">
        <v>12592</v>
      </c>
      <c r="B1050">
        <v>49056</v>
      </c>
      <c r="C1050" t="s">
        <v>13</v>
      </c>
      <c r="D1050" t="s">
        <v>8</v>
      </c>
      <c r="E1050">
        <v>14492</v>
      </c>
      <c r="G1050" t="b">
        <v>1</v>
      </c>
      <c r="H1050" t="b">
        <v>1</v>
      </c>
      <c r="I1050">
        <v>4</v>
      </c>
    </row>
    <row r="1051" spans="1:12">
      <c r="A1051">
        <v>12592</v>
      </c>
      <c r="B1051">
        <v>49056</v>
      </c>
      <c r="C1051" t="s">
        <v>13</v>
      </c>
      <c r="D1051" t="s">
        <v>8</v>
      </c>
      <c r="E1051">
        <v>15068</v>
      </c>
      <c r="G1051" t="b">
        <v>1</v>
      </c>
      <c r="H1051" t="b">
        <v>1</v>
      </c>
      <c r="I1051">
        <v>4</v>
      </c>
    </row>
    <row r="1052" spans="1:12">
      <c r="A1052">
        <v>12592</v>
      </c>
      <c r="B1052">
        <v>49056</v>
      </c>
      <c r="C1052" t="s">
        <v>13</v>
      </c>
      <c r="D1052" t="s">
        <v>8</v>
      </c>
      <c r="E1052">
        <v>8787</v>
      </c>
      <c r="G1052" t="b">
        <v>1</v>
      </c>
      <c r="H1052" t="b">
        <v>1</v>
      </c>
      <c r="I1052">
        <v>4</v>
      </c>
    </row>
    <row r="1053" spans="1:12">
      <c r="A1053">
        <v>12592</v>
      </c>
      <c r="B1053">
        <v>49056</v>
      </c>
      <c r="C1053" t="s">
        <v>13</v>
      </c>
      <c r="D1053" t="s">
        <v>8</v>
      </c>
      <c r="E1053">
        <v>15256</v>
      </c>
      <c r="G1053" t="b">
        <v>0</v>
      </c>
      <c r="H1053" t="b">
        <v>1</v>
      </c>
      <c r="I1053">
        <v>0</v>
      </c>
    </row>
    <row r="1054" spans="1:12">
      <c r="A1054">
        <v>12592</v>
      </c>
      <c r="B1054">
        <v>49056</v>
      </c>
      <c r="C1054" t="s">
        <v>13</v>
      </c>
      <c r="D1054" t="s">
        <v>8</v>
      </c>
      <c r="E1054">
        <v>10358</v>
      </c>
      <c r="G1054" t="b">
        <v>0</v>
      </c>
      <c r="H1054" t="b">
        <v>1</v>
      </c>
      <c r="I1054">
        <v>0</v>
      </c>
    </row>
    <row r="1055" spans="1:12">
      <c r="A1055">
        <v>12592</v>
      </c>
      <c r="B1055">
        <v>49056</v>
      </c>
      <c r="C1055" t="s">
        <v>13</v>
      </c>
      <c r="D1055" t="s">
        <v>8</v>
      </c>
      <c r="E1055">
        <v>11356</v>
      </c>
      <c r="G1055" t="b">
        <v>0</v>
      </c>
      <c r="H1055" t="b">
        <v>1</v>
      </c>
      <c r="I1055">
        <v>0</v>
      </c>
    </row>
    <row r="1056" spans="1:12">
      <c r="A1056">
        <v>12592</v>
      </c>
      <c r="B1056">
        <v>49056</v>
      </c>
      <c r="C1056" t="s">
        <v>13</v>
      </c>
      <c r="D1056" t="s">
        <v>8</v>
      </c>
      <c r="E1056">
        <v>9415</v>
      </c>
      <c r="G1056" t="b">
        <v>0</v>
      </c>
      <c r="H1056" t="b">
        <v>1</v>
      </c>
      <c r="I1056">
        <v>0</v>
      </c>
    </row>
    <row r="1057" spans="1:9">
      <c r="A1057">
        <v>12592</v>
      </c>
      <c r="B1057">
        <v>49056</v>
      </c>
      <c r="C1057" t="s">
        <v>13</v>
      </c>
      <c r="D1057" t="s">
        <v>8</v>
      </c>
      <c r="E1057">
        <v>15258</v>
      </c>
      <c r="G1057" t="b">
        <v>0</v>
      </c>
      <c r="H1057" t="b">
        <v>1</v>
      </c>
      <c r="I1057">
        <v>0</v>
      </c>
    </row>
    <row r="1058" spans="1:9">
      <c r="A1058">
        <v>12592</v>
      </c>
      <c r="B1058">
        <v>49056</v>
      </c>
      <c r="C1058" t="s">
        <v>13</v>
      </c>
      <c r="D1058" t="s">
        <v>8</v>
      </c>
      <c r="E1058">
        <v>15845</v>
      </c>
      <c r="G1058" t="b">
        <v>0</v>
      </c>
      <c r="H1058" t="b">
        <v>1</v>
      </c>
      <c r="I1058">
        <v>0</v>
      </c>
    </row>
    <row r="1059" spans="1:9">
      <c r="A1059">
        <v>12592</v>
      </c>
      <c r="B1059">
        <v>49056</v>
      </c>
      <c r="C1059" t="s">
        <v>13</v>
      </c>
      <c r="D1059" t="s">
        <v>8</v>
      </c>
      <c r="E1059">
        <v>15395</v>
      </c>
      <c r="G1059" t="b">
        <v>0</v>
      </c>
      <c r="H1059" t="b">
        <v>1</v>
      </c>
      <c r="I1059">
        <v>0</v>
      </c>
    </row>
    <row r="1060" spans="1:9">
      <c r="A1060">
        <v>12592</v>
      </c>
      <c r="B1060">
        <v>49056</v>
      </c>
      <c r="C1060" t="s">
        <v>13</v>
      </c>
      <c r="D1060" t="s">
        <v>8</v>
      </c>
      <c r="E1060">
        <v>15303</v>
      </c>
      <c r="G1060" t="b">
        <v>0</v>
      </c>
      <c r="H1060" t="b">
        <v>1</v>
      </c>
      <c r="I1060">
        <v>0</v>
      </c>
    </row>
    <row r="1061" spans="1:9">
      <c r="A1061">
        <v>12592</v>
      </c>
      <c r="B1061">
        <v>49056</v>
      </c>
      <c r="C1061" t="s">
        <v>13</v>
      </c>
      <c r="D1061" t="s">
        <v>8</v>
      </c>
      <c r="E1061">
        <v>10969</v>
      </c>
      <c r="G1061" t="b">
        <v>0</v>
      </c>
      <c r="H1061" t="b">
        <v>1</v>
      </c>
      <c r="I1061">
        <v>0</v>
      </c>
    </row>
    <row r="1062" spans="1:9">
      <c r="A1062">
        <v>12592</v>
      </c>
      <c r="B1062">
        <v>49056</v>
      </c>
      <c r="C1062" t="s">
        <v>13</v>
      </c>
      <c r="D1062" t="s">
        <v>8</v>
      </c>
      <c r="E1062">
        <v>15750</v>
      </c>
      <c r="G1062" t="b">
        <v>0</v>
      </c>
      <c r="H1062" t="b">
        <v>1</v>
      </c>
      <c r="I1062">
        <v>0</v>
      </c>
    </row>
    <row r="1063" spans="1:9">
      <c r="A1063">
        <v>12592</v>
      </c>
      <c r="B1063">
        <v>49056</v>
      </c>
      <c r="C1063" t="s">
        <v>13</v>
      </c>
      <c r="D1063" t="s">
        <v>8</v>
      </c>
      <c r="E1063">
        <v>10214</v>
      </c>
      <c r="G1063" t="b">
        <v>0</v>
      </c>
      <c r="H1063" t="b">
        <v>1</v>
      </c>
      <c r="I1063">
        <v>0</v>
      </c>
    </row>
    <row r="1064" spans="1:9">
      <c r="A1064">
        <v>12592</v>
      </c>
      <c r="B1064">
        <v>49056</v>
      </c>
      <c r="C1064" t="s">
        <v>13</v>
      </c>
      <c r="D1064" t="s">
        <v>8</v>
      </c>
      <c r="E1064">
        <v>15846</v>
      </c>
      <c r="G1064" t="b">
        <v>0</v>
      </c>
      <c r="H1064" t="b">
        <v>1</v>
      </c>
      <c r="I1064">
        <v>0</v>
      </c>
    </row>
    <row r="1065" spans="1:9">
      <c r="A1065">
        <v>12592</v>
      </c>
      <c r="B1065">
        <v>49056</v>
      </c>
      <c r="C1065" t="s">
        <v>13</v>
      </c>
      <c r="D1065" t="s">
        <v>8</v>
      </c>
      <c r="E1065">
        <v>12343</v>
      </c>
      <c r="G1065" t="b">
        <v>0</v>
      </c>
      <c r="H1065" t="b">
        <v>1</v>
      </c>
      <c r="I1065">
        <v>0</v>
      </c>
    </row>
    <row r="1066" spans="1:9">
      <c r="A1066">
        <v>12592</v>
      </c>
      <c r="B1066">
        <v>49056</v>
      </c>
      <c r="C1066" t="s">
        <v>13</v>
      </c>
      <c r="D1066" t="s">
        <v>8</v>
      </c>
      <c r="E1066">
        <v>13104</v>
      </c>
      <c r="G1066" t="b">
        <v>0</v>
      </c>
      <c r="H1066" t="b">
        <v>1</v>
      </c>
      <c r="I1066">
        <v>0</v>
      </c>
    </row>
    <row r="1067" spans="1:9">
      <c r="A1067">
        <v>12592</v>
      </c>
      <c r="B1067">
        <v>49056</v>
      </c>
      <c r="C1067" t="s">
        <v>13</v>
      </c>
      <c r="D1067" t="s">
        <v>8</v>
      </c>
      <c r="E1067">
        <v>12197</v>
      </c>
      <c r="G1067" t="b">
        <v>0</v>
      </c>
      <c r="H1067" t="b">
        <v>1</v>
      </c>
      <c r="I1067">
        <v>0</v>
      </c>
    </row>
    <row r="1068" spans="1:9">
      <c r="A1068">
        <v>12592</v>
      </c>
      <c r="B1068">
        <v>49056</v>
      </c>
      <c r="C1068" t="s">
        <v>13</v>
      </c>
      <c r="D1068" t="s">
        <v>8</v>
      </c>
      <c r="E1068">
        <v>12851</v>
      </c>
      <c r="G1068" t="b">
        <v>0</v>
      </c>
      <c r="H1068" t="b">
        <v>1</v>
      </c>
      <c r="I1068">
        <v>0</v>
      </c>
    </row>
    <row r="1069" spans="1:9">
      <c r="A1069">
        <v>12592</v>
      </c>
      <c r="B1069">
        <v>49056</v>
      </c>
      <c r="C1069" t="s">
        <v>13</v>
      </c>
      <c r="D1069" t="s">
        <v>8</v>
      </c>
      <c r="E1069">
        <v>15535</v>
      </c>
      <c r="G1069" t="b">
        <v>0</v>
      </c>
      <c r="H1069" t="b">
        <v>1</v>
      </c>
      <c r="I1069">
        <v>0</v>
      </c>
    </row>
    <row r="1070" spans="1:9">
      <c r="A1070">
        <v>12592</v>
      </c>
      <c r="B1070">
        <v>49056</v>
      </c>
      <c r="C1070" t="s">
        <v>13</v>
      </c>
      <c r="D1070" t="s">
        <v>8</v>
      </c>
      <c r="E1070">
        <v>15843</v>
      </c>
      <c r="G1070" t="b">
        <v>0</v>
      </c>
      <c r="H1070" t="b">
        <v>1</v>
      </c>
      <c r="I1070">
        <v>0</v>
      </c>
    </row>
    <row r="1071" spans="1:9">
      <c r="A1071">
        <v>12592</v>
      </c>
      <c r="B1071">
        <v>49056</v>
      </c>
      <c r="C1071" t="s">
        <v>13</v>
      </c>
      <c r="D1071" t="s">
        <v>8</v>
      </c>
      <c r="E1071">
        <v>15764</v>
      </c>
      <c r="G1071" t="b">
        <v>0</v>
      </c>
      <c r="H1071" t="b">
        <v>1</v>
      </c>
      <c r="I1071">
        <v>0</v>
      </c>
    </row>
    <row r="1072" spans="1:9">
      <c r="A1072">
        <v>12592</v>
      </c>
      <c r="B1072">
        <v>49056</v>
      </c>
      <c r="C1072" t="s">
        <v>13</v>
      </c>
      <c r="D1072" t="s">
        <v>8</v>
      </c>
      <c r="E1072">
        <v>5592</v>
      </c>
      <c r="G1072" t="b">
        <v>0</v>
      </c>
      <c r="H1072" t="b">
        <v>1</v>
      </c>
      <c r="I1072">
        <v>0</v>
      </c>
    </row>
    <row r="1073" spans="1:12">
      <c r="A1073">
        <v>12592</v>
      </c>
      <c r="B1073">
        <v>49056</v>
      </c>
      <c r="C1073" t="s">
        <v>13</v>
      </c>
      <c r="D1073" t="s">
        <v>8</v>
      </c>
      <c r="E1073">
        <v>15922</v>
      </c>
      <c r="G1073" t="b">
        <v>0</v>
      </c>
      <c r="H1073" t="b">
        <v>1</v>
      </c>
      <c r="I1073">
        <v>0</v>
      </c>
    </row>
    <row r="1074" spans="1:12">
      <c r="A1074">
        <v>12592</v>
      </c>
      <c r="B1074">
        <v>49056</v>
      </c>
      <c r="C1074" t="s">
        <v>13</v>
      </c>
      <c r="D1074" t="s">
        <v>8</v>
      </c>
      <c r="E1074">
        <v>5492</v>
      </c>
      <c r="G1074" t="b">
        <v>0</v>
      </c>
      <c r="H1074" t="b">
        <v>1</v>
      </c>
      <c r="I1074">
        <v>0</v>
      </c>
    </row>
    <row r="1075" spans="1:12">
      <c r="A1075">
        <v>12592</v>
      </c>
      <c r="B1075">
        <v>49056</v>
      </c>
      <c r="C1075" t="s">
        <v>13</v>
      </c>
      <c r="D1075" t="s">
        <v>8</v>
      </c>
      <c r="E1075">
        <v>10556</v>
      </c>
      <c r="G1075" t="b">
        <v>0</v>
      </c>
      <c r="H1075" t="b">
        <v>1</v>
      </c>
      <c r="I1075">
        <v>0</v>
      </c>
    </row>
    <row r="1076" spans="1:12">
      <c r="A1076">
        <v>12592</v>
      </c>
      <c r="B1076">
        <v>49056</v>
      </c>
      <c r="C1076" t="s">
        <v>13</v>
      </c>
      <c r="D1076" t="s">
        <v>8</v>
      </c>
      <c r="E1076">
        <v>13172</v>
      </c>
      <c r="G1076" t="b">
        <v>0</v>
      </c>
      <c r="H1076" t="b">
        <v>1</v>
      </c>
      <c r="I1076">
        <v>0</v>
      </c>
    </row>
    <row r="1077" spans="1:12">
      <c r="A1077">
        <v>12592</v>
      </c>
      <c r="B1077">
        <v>49056</v>
      </c>
      <c r="C1077" t="s">
        <v>13</v>
      </c>
      <c r="D1077" t="s">
        <v>8</v>
      </c>
      <c r="E1077">
        <v>14180</v>
      </c>
      <c r="G1077" t="b">
        <v>0</v>
      </c>
      <c r="H1077" t="b">
        <v>1</v>
      </c>
      <c r="I1077">
        <v>0</v>
      </c>
    </row>
    <row r="1078" spans="1:12">
      <c r="A1078">
        <v>12592</v>
      </c>
      <c r="B1078">
        <v>49056</v>
      </c>
      <c r="C1078" t="s">
        <v>13</v>
      </c>
      <c r="D1078" t="s">
        <v>8</v>
      </c>
      <c r="E1078">
        <v>15271</v>
      </c>
      <c r="G1078" t="b">
        <v>0</v>
      </c>
      <c r="H1078" t="b">
        <v>1</v>
      </c>
      <c r="I1078">
        <v>0</v>
      </c>
    </row>
    <row r="1079" spans="1:12">
      <c r="A1079">
        <v>12592</v>
      </c>
      <c r="B1079">
        <v>49056</v>
      </c>
      <c r="C1079" t="s">
        <v>13</v>
      </c>
      <c r="D1079" t="s">
        <v>8</v>
      </c>
      <c r="E1079">
        <v>5787</v>
      </c>
      <c r="G1079" t="b">
        <v>0</v>
      </c>
      <c r="H1079" t="b">
        <v>1</v>
      </c>
      <c r="I1079">
        <v>0</v>
      </c>
    </row>
    <row r="1080" spans="1:12">
      <c r="A1080">
        <v>12592</v>
      </c>
      <c r="B1080">
        <v>49056</v>
      </c>
      <c r="C1080" t="s">
        <v>13</v>
      </c>
      <c r="D1080" t="s">
        <v>8</v>
      </c>
      <c r="E1080">
        <v>14004</v>
      </c>
      <c r="G1080" t="b">
        <v>0</v>
      </c>
      <c r="H1080" t="b">
        <v>1</v>
      </c>
      <c r="I1080">
        <v>0</v>
      </c>
    </row>
    <row r="1081" spans="1:12">
      <c r="A1081">
        <v>12592</v>
      </c>
      <c r="B1081">
        <v>49056</v>
      </c>
      <c r="C1081" t="s">
        <v>13</v>
      </c>
      <c r="D1081" t="s">
        <v>8</v>
      </c>
      <c r="E1081">
        <v>15397</v>
      </c>
      <c r="G1081" t="b">
        <v>0</v>
      </c>
      <c r="H1081" t="b">
        <v>1</v>
      </c>
      <c r="I1081">
        <v>0</v>
      </c>
    </row>
    <row r="1082" spans="1:12">
      <c r="A1082">
        <v>12592</v>
      </c>
      <c r="B1082">
        <v>49056</v>
      </c>
      <c r="C1082" t="s">
        <v>13</v>
      </c>
      <c r="D1082" t="s">
        <v>8</v>
      </c>
      <c r="E1082">
        <v>9274</v>
      </c>
      <c r="G1082" t="b">
        <v>0</v>
      </c>
      <c r="H1082" t="b">
        <v>1</v>
      </c>
      <c r="I1082">
        <v>0</v>
      </c>
    </row>
    <row r="1083" spans="1:12">
      <c r="A1083">
        <v>12592</v>
      </c>
      <c r="B1083">
        <v>49056</v>
      </c>
      <c r="C1083" t="s">
        <v>13</v>
      </c>
      <c r="D1083" t="s">
        <v>8</v>
      </c>
      <c r="E1083">
        <v>12916</v>
      </c>
      <c r="G1083" t="b">
        <v>0</v>
      </c>
      <c r="H1083" t="b">
        <v>1</v>
      </c>
      <c r="I1083">
        <v>0</v>
      </c>
    </row>
    <row r="1084" spans="1:12">
      <c r="A1084">
        <v>12592</v>
      </c>
      <c r="B1084">
        <v>49056</v>
      </c>
      <c r="C1084" t="s">
        <v>13</v>
      </c>
      <c r="D1084" t="s">
        <v>8</v>
      </c>
      <c r="E1084">
        <v>11081</v>
      </c>
      <c r="G1084" t="b">
        <v>0</v>
      </c>
      <c r="H1084" t="b">
        <v>1</v>
      </c>
      <c r="I1084">
        <v>0</v>
      </c>
    </row>
    <row r="1085" spans="1:12">
      <c r="A1085">
        <v>12592</v>
      </c>
      <c r="B1085">
        <v>49056</v>
      </c>
      <c r="C1085" t="s">
        <v>13</v>
      </c>
      <c r="D1085" t="s">
        <v>8</v>
      </c>
      <c r="E1085">
        <v>15779</v>
      </c>
      <c r="G1085" t="b">
        <v>0</v>
      </c>
      <c r="H1085" t="b">
        <v>1</v>
      </c>
      <c r="I1085">
        <v>0</v>
      </c>
    </row>
    <row r="1086" spans="1:12">
      <c r="A1086">
        <v>12592</v>
      </c>
      <c r="B1086">
        <v>49056</v>
      </c>
      <c r="C1086" t="s">
        <v>13</v>
      </c>
      <c r="D1086" t="s">
        <v>14</v>
      </c>
      <c r="E1086">
        <v>14492</v>
      </c>
      <c r="G1086" t="b">
        <v>0</v>
      </c>
      <c r="H1086" t="b">
        <v>1</v>
      </c>
      <c r="L1086">
        <v>0</v>
      </c>
    </row>
    <row r="1087" spans="1:12">
      <c r="A1087">
        <v>12592</v>
      </c>
      <c r="B1087">
        <v>49056</v>
      </c>
      <c r="C1087" t="s">
        <v>13</v>
      </c>
      <c r="D1087" t="s">
        <v>14</v>
      </c>
      <c r="E1087">
        <v>15068</v>
      </c>
      <c r="G1087" t="b">
        <v>0</v>
      </c>
      <c r="H1087" t="b">
        <v>1</v>
      </c>
      <c r="L1087">
        <v>0</v>
      </c>
    </row>
    <row r="1088" spans="1:12">
      <c r="A1088">
        <v>12592</v>
      </c>
      <c r="B1088">
        <v>49056</v>
      </c>
      <c r="C1088" t="s">
        <v>13</v>
      </c>
      <c r="D1088" t="s">
        <v>14</v>
      </c>
      <c r="E1088">
        <v>8787</v>
      </c>
      <c r="G1088" t="b">
        <v>0</v>
      </c>
      <c r="H1088" t="b">
        <v>1</v>
      </c>
      <c r="L1088">
        <v>0</v>
      </c>
    </row>
    <row r="1089" spans="1:12">
      <c r="A1089">
        <v>12592</v>
      </c>
      <c r="B1089">
        <v>49056</v>
      </c>
      <c r="C1089" t="s">
        <v>13</v>
      </c>
      <c r="D1089" t="s">
        <v>14</v>
      </c>
      <c r="E1089">
        <v>15256</v>
      </c>
      <c r="G1089" t="b">
        <v>0</v>
      </c>
      <c r="H1089" t="b">
        <v>1</v>
      </c>
      <c r="L1089">
        <v>0</v>
      </c>
    </row>
    <row r="1090" spans="1:12">
      <c r="A1090">
        <v>12592</v>
      </c>
      <c r="B1090">
        <v>49056</v>
      </c>
      <c r="C1090" t="s">
        <v>13</v>
      </c>
      <c r="D1090" t="s">
        <v>14</v>
      </c>
      <c r="E1090">
        <v>10358</v>
      </c>
      <c r="G1090" t="b">
        <v>0</v>
      </c>
      <c r="H1090" t="b">
        <v>1</v>
      </c>
      <c r="L1090">
        <v>0</v>
      </c>
    </row>
    <row r="1091" spans="1:12">
      <c r="A1091">
        <v>12592</v>
      </c>
      <c r="B1091">
        <v>49056</v>
      </c>
      <c r="C1091" t="s">
        <v>13</v>
      </c>
      <c r="D1091" t="s">
        <v>14</v>
      </c>
      <c r="E1091">
        <v>11356</v>
      </c>
      <c r="G1091" t="b">
        <v>0</v>
      </c>
      <c r="H1091" t="b">
        <v>1</v>
      </c>
      <c r="L1091">
        <v>0</v>
      </c>
    </row>
    <row r="1092" spans="1:12">
      <c r="A1092">
        <v>12592</v>
      </c>
      <c r="B1092">
        <v>49056</v>
      </c>
      <c r="C1092" t="s">
        <v>13</v>
      </c>
      <c r="D1092" t="s">
        <v>14</v>
      </c>
      <c r="E1092">
        <v>9415</v>
      </c>
      <c r="G1092" t="b">
        <v>0</v>
      </c>
      <c r="H1092" t="b">
        <v>1</v>
      </c>
      <c r="L1092">
        <v>0</v>
      </c>
    </row>
    <row r="1093" spans="1:12">
      <c r="A1093">
        <v>12592</v>
      </c>
      <c r="B1093">
        <v>49056</v>
      </c>
      <c r="C1093" t="s">
        <v>13</v>
      </c>
      <c r="D1093" t="s">
        <v>14</v>
      </c>
      <c r="E1093">
        <v>15258</v>
      </c>
      <c r="G1093" t="b">
        <v>0</v>
      </c>
      <c r="H1093" t="b">
        <v>1</v>
      </c>
      <c r="L1093">
        <v>0</v>
      </c>
    </row>
    <row r="1094" spans="1:12">
      <c r="A1094">
        <v>12592</v>
      </c>
      <c r="B1094">
        <v>49056</v>
      </c>
      <c r="C1094" t="s">
        <v>13</v>
      </c>
      <c r="D1094" t="s">
        <v>14</v>
      </c>
      <c r="E1094">
        <v>15845</v>
      </c>
      <c r="G1094" t="b">
        <v>0</v>
      </c>
      <c r="H1094" t="b">
        <v>1</v>
      </c>
      <c r="L1094">
        <v>0</v>
      </c>
    </row>
    <row r="1095" spans="1:12">
      <c r="A1095">
        <v>12592</v>
      </c>
      <c r="B1095">
        <v>49056</v>
      </c>
      <c r="C1095" t="s">
        <v>13</v>
      </c>
      <c r="D1095" t="s">
        <v>14</v>
      </c>
      <c r="E1095">
        <v>15395</v>
      </c>
      <c r="G1095" t="b">
        <v>0</v>
      </c>
      <c r="H1095" t="b">
        <v>1</v>
      </c>
      <c r="L1095">
        <v>0</v>
      </c>
    </row>
    <row r="1096" spans="1:12">
      <c r="A1096">
        <v>12592</v>
      </c>
      <c r="B1096">
        <v>49056</v>
      </c>
      <c r="C1096" t="s">
        <v>13</v>
      </c>
      <c r="D1096" t="s">
        <v>14</v>
      </c>
      <c r="E1096">
        <v>15303</v>
      </c>
      <c r="G1096" t="b">
        <v>0</v>
      </c>
      <c r="H1096" t="b">
        <v>1</v>
      </c>
      <c r="L1096">
        <v>0</v>
      </c>
    </row>
    <row r="1097" spans="1:12">
      <c r="A1097">
        <v>12592</v>
      </c>
      <c r="B1097">
        <v>49056</v>
      </c>
      <c r="C1097" t="s">
        <v>13</v>
      </c>
      <c r="D1097" t="s">
        <v>14</v>
      </c>
      <c r="E1097">
        <v>10969</v>
      </c>
      <c r="G1097" t="b">
        <v>0</v>
      </c>
      <c r="H1097" t="b">
        <v>1</v>
      </c>
      <c r="L1097">
        <v>0</v>
      </c>
    </row>
    <row r="1098" spans="1:12">
      <c r="A1098">
        <v>12592</v>
      </c>
      <c r="B1098">
        <v>49056</v>
      </c>
      <c r="C1098" t="s">
        <v>13</v>
      </c>
      <c r="D1098" t="s">
        <v>14</v>
      </c>
      <c r="E1098">
        <v>15750</v>
      </c>
      <c r="G1098" t="b">
        <v>0</v>
      </c>
      <c r="H1098" t="b">
        <v>1</v>
      </c>
      <c r="L1098">
        <v>0</v>
      </c>
    </row>
    <row r="1099" spans="1:12">
      <c r="A1099">
        <v>12592</v>
      </c>
      <c r="B1099">
        <v>49056</v>
      </c>
      <c r="C1099" t="s">
        <v>13</v>
      </c>
      <c r="D1099" t="s">
        <v>14</v>
      </c>
      <c r="E1099">
        <v>10214</v>
      </c>
      <c r="G1099" t="b">
        <v>0</v>
      </c>
      <c r="H1099" t="b">
        <v>1</v>
      </c>
      <c r="L1099">
        <v>0</v>
      </c>
    </row>
    <row r="1100" spans="1:12">
      <c r="A1100">
        <v>12592</v>
      </c>
      <c r="B1100">
        <v>49056</v>
      </c>
      <c r="C1100" t="s">
        <v>13</v>
      </c>
      <c r="D1100" t="s">
        <v>14</v>
      </c>
      <c r="E1100">
        <v>15846</v>
      </c>
      <c r="G1100" t="b">
        <v>0</v>
      </c>
      <c r="H1100" t="b">
        <v>1</v>
      </c>
      <c r="L1100">
        <v>0</v>
      </c>
    </row>
    <row r="1101" spans="1:12">
      <c r="A1101">
        <v>12592</v>
      </c>
      <c r="B1101">
        <v>49056</v>
      </c>
      <c r="C1101" t="s">
        <v>13</v>
      </c>
      <c r="D1101" t="s">
        <v>14</v>
      </c>
      <c r="E1101">
        <v>12343</v>
      </c>
      <c r="G1101" t="b">
        <v>0</v>
      </c>
      <c r="H1101" t="b">
        <v>1</v>
      </c>
      <c r="L1101">
        <v>0</v>
      </c>
    </row>
    <row r="1102" spans="1:12">
      <c r="A1102">
        <v>12592</v>
      </c>
      <c r="B1102">
        <v>49056</v>
      </c>
      <c r="C1102" t="s">
        <v>13</v>
      </c>
      <c r="D1102" t="s">
        <v>14</v>
      </c>
      <c r="E1102">
        <v>13104</v>
      </c>
      <c r="G1102" t="b">
        <v>0</v>
      </c>
      <c r="H1102" t="b">
        <v>1</v>
      </c>
      <c r="L1102">
        <v>0</v>
      </c>
    </row>
    <row r="1103" spans="1:12">
      <c r="A1103">
        <v>12592</v>
      </c>
      <c r="B1103">
        <v>49056</v>
      </c>
      <c r="C1103" t="s">
        <v>13</v>
      </c>
      <c r="D1103" t="s">
        <v>14</v>
      </c>
      <c r="E1103">
        <v>12197</v>
      </c>
      <c r="G1103" t="b">
        <v>0</v>
      </c>
      <c r="H1103" t="b">
        <v>1</v>
      </c>
      <c r="L1103">
        <v>0</v>
      </c>
    </row>
    <row r="1104" spans="1:12">
      <c r="A1104">
        <v>12592</v>
      </c>
      <c r="B1104">
        <v>49056</v>
      </c>
      <c r="C1104" t="s">
        <v>13</v>
      </c>
      <c r="D1104" t="s">
        <v>14</v>
      </c>
      <c r="E1104">
        <v>12851</v>
      </c>
      <c r="G1104" t="b">
        <v>0</v>
      </c>
      <c r="H1104" t="b">
        <v>1</v>
      </c>
      <c r="L1104">
        <v>0</v>
      </c>
    </row>
    <row r="1105" spans="1:12">
      <c r="A1105">
        <v>12592</v>
      </c>
      <c r="B1105">
        <v>49056</v>
      </c>
      <c r="C1105" t="s">
        <v>13</v>
      </c>
      <c r="D1105" t="s">
        <v>14</v>
      </c>
      <c r="E1105">
        <v>15535</v>
      </c>
      <c r="G1105" t="b">
        <v>0</v>
      </c>
      <c r="H1105" t="b">
        <v>1</v>
      </c>
      <c r="L1105">
        <v>0</v>
      </c>
    </row>
    <row r="1106" spans="1:12">
      <c r="A1106">
        <v>12592</v>
      </c>
      <c r="B1106">
        <v>49056</v>
      </c>
      <c r="C1106" t="s">
        <v>13</v>
      </c>
      <c r="D1106" t="s">
        <v>14</v>
      </c>
      <c r="E1106">
        <v>15843</v>
      </c>
      <c r="G1106" t="b">
        <v>0</v>
      </c>
      <c r="H1106" t="b">
        <v>1</v>
      </c>
      <c r="L1106">
        <v>0</v>
      </c>
    </row>
    <row r="1107" spans="1:12">
      <c r="A1107">
        <v>12592</v>
      </c>
      <c r="B1107">
        <v>49056</v>
      </c>
      <c r="C1107" t="s">
        <v>13</v>
      </c>
      <c r="D1107" t="s">
        <v>14</v>
      </c>
      <c r="E1107">
        <v>15764</v>
      </c>
      <c r="G1107" t="b">
        <v>0</v>
      </c>
      <c r="H1107" t="b">
        <v>1</v>
      </c>
      <c r="L1107">
        <v>0</v>
      </c>
    </row>
    <row r="1108" spans="1:12">
      <c r="A1108">
        <v>12592</v>
      </c>
      <c r="B1108">
        <v>49056</v>
      </c>
      <c r="C1108" t="s">
        <v>13</v>
      </c>
      <c r="D1108" t="s">
        <v>14</v>
      </c>
      <c r="E1108">
        <v>5592</v>
      </c>
      <c r="G1108" t="b">
        <v>0</v>
      </c>
      <c r="H1108" t="b">
        <v>1</v>
      </c>
      <c r="L1108">
        <v>0</v>
      </c>
    </row>
    <row r="1109" spans="1:12">
      <c r="A1109">
        <v>12592</v>
      </c>
      <c r="B1109">
        <v>49056</v>
      </c>
      <c r="C1109" t="s">
        <v>13</v>
      </c>
      <c r="D1109" t="s">
        <v>14</v>
      </c>
      <c r="E1109">
        <v>15922</v>
      </c>
      <c r="G1109" t="b">
        <v>0</v>
      </c>
      <c r="H1109" t="b">
        <v>1</v>
      </c>
      <c r="L1109">
        <v>0</v>
      </c>
    </row>
    <row r="1110" spans="1:12">
      <c r="A1110">
        <v>12592</v>
      </c>
      <c r="B1110">
        <v>49056</v>
      </c>
      <c r="C1110" t="s">
        <v>13</v>
      </c>
      <c r="D1110" t="s">
        <v>14</v>
      </c>
      <c r="E1110">
        <v>5492</v>
      </c>
      <c r="G1110" t="b">
        <v>0</v>
      </c>
      <c r="H1110" t="b">
        <v>1</v>
      </c>
      <c r="L1110">
        <v>0</v>
      </c>
    </row>
    <row r="1111" spans="1:12">
      <c r="A1111">
        <v>12592</v>
      </c>
      <c r="B1111">
        <v>49056</v>
      </c>
      <c r="C1111" t="s">
        <v>13</v>
      </c>
      <c r="D1111" t="s">
        <v>14</v>
      </c>
      <c r="E1111">
        <v>10556</v>
      </c>
      <c r="G1111" t="b">
        <v>0</v>
      </c>
      <c r="H1111" t="b">
        <v>1</v>
      </c>
      <c r="L1111">
        <v>0</v>
      </c>
    </row>
    <row r="1112" spans="1:12">
      <c r="A1112">
        <v>12592</v>
      </c>
      <c r="B1112">
        <v>49056</v>
      </c>
      <c r="C1112" t="s">
        <v>13</v>
      </c>
      <c r="D1112" t="s">
        <v>14</v>
      </c>
      <c r="E1112">
        <v>13172</v>
      </c>
      <c r="G1112" t="b">
        <v>0</v>
      </c>
      <c r="H1112" t="b">
        <v>1</v>
      </c>
      <c r="L1112">
        <v>0</v>
      </c>
    </row>
    <row r="1113" spans="1:12">
      <c r="A1113">
        <v>12592</v>
      </c>
      <c r="B1113">
        <v>49056</v>
      </c>
      <c r="C1113" t="s">
        <v>13</v>
      </c>
      <c r="D1113" t="s">
        <v>14</v>
      </c>
      <c r="E1113">
        <v>14180</v>
      </c>
      <c r="G1113" t="b">
        <v>0</v>
      </c>
      <c r="H1113" t="b">
        <v>1</v>
      </c>
      <c r="L1113">
        <v>0</v>
      </c>
    </row>
    <row r="1114" spans="1:12">
      <c r="A1114">
        <v>12592</v>
      </c>
      <c r="B1114">
        <v>49056</v>
      </c>
      <c r="C1114" t="s">
        <v>13</v>
      </c>
      <c r="D1114" t="s">
        <v>14</v>
      </c>
      <c r="E1114">
        <v>15271</v>
      </c>
      <c r="G1114" t="b">
        <v>0</v>
      </c>
      <c r="H1114" t="b">
        <v>1</v>
      </c>
      <c r="L1114">
        <v>0</v>
      </c>
    </row>
    <row r="1115" spans="1:12">
      <c r="A1115">
        <v>12592</v>
      </c>
      <c r="B1115">
        <v>49056</v>
      </c>
      <c r="C1115" t="s">
        <v>13</v>
      </c>
      <c r="D1115" t="s">
        <v>14</v>
      </c>
      <c r="E1115">
        <v>5787</v>
      </c>
      <c r="G1115" t="b">
        <v>0</v>
      </c>
      <c r="H1115" t="b">
        <v>1</v>
      </c>
      <c r="L1115">
        <v>0</v>
      </c>
    </row>
    <row r="1116" spans="1:12">
      <c r="A1116">
        <v>12592</v>
      </c>
      <c r="B1116">
        <v>49056</v>
      </c>
      <c r="C1116" t="s">
        <v>13</v>
      </c>
      <c r="D1116" t="s">
        <v>14</v>
      </c>
      <c r="E1116">
        <v>14004</v>
      </c>
      <c r="G1116" t="b">
        <v>0</v>
      </c>
      <c r="H1116" t="b">
        <v>1</v>
      </c>
      <c r="L1116">
        <v>0</v>
      </c>
    </row>
    <row r="1117" spans="1:12">
      <c r="A1117">
        <v>12592</v>
      </c>
      <c r="B1117">
        <v>49056</v>
      </c>
      <c r="C1117" t="s">
        <v>13</v>
      </c>
      <c r="D1117" t="s">
        <v>14</v>
      </c>
      <c r="E1117">
        <v>15397</v>
      </c>
      <c r="G1117" t="b">
        <v>0</v>
      </c>
      <c r="H1117" t="b">
        <v>1</v>
      </c>
      <c r="L1117">
        <v>0</v>
      </c>
    </row>
    <row r="1118" spans="1:12">
      <c r="A1118">
        <v>12592</v>
      </c>
      <c r="B1118">
        <v>49056</v>
      </c>
      <c r="C1118" t="s">
        <v>13</v>
      </c>
      <c r="D1118" t="s">
        <v>14</v>
      </c>
      <c r="E1118">
        <v>9274</v>
      </c>
      <c r="G1118" t="b">
        <v>0</v>
      </c>
      <c r="H1118" t="b">
        <v>1</v>
      </c>
      <c r="L1118">
        <v>0</v>
      </c>
    </row>
    <row r="1119" spans="1:12">
      <c r="A1119">
        <v>12592</v>
      </c>
      <c r="B1119">
        <v>49056</v>
      </c>
      <c r="C1119" t="s">
        <v>13</v>
      </c>
      <c r="D1119" t="s">
        <v>14</v>
      </c>
      <c r="E1119">
        <v>12916</v>
      </c>
      <c r="G1119" t="b">
        <v>0</v>
      </c>
      <c r="H1119" t="b">
        <v>1</v>
      </c>
      <c r="L1119">
        <v>0</v>
      </c>
    </row>
    <row r="1120" spans="1:12">
      <c r="A1120">
        <v>12592</v>
      </c>
      <c r="B1120">
        <v>49056</v>
      </c>
      <c r="C1120" t="s">
        <v>13</v>
      </c>
      <c r="D1120" t="s">
        <v>14</v>
      </c>
      <c r="E1120">
        <v>11081</v>
      </c>
      <c r="G1120" t="b">
        <v>0</v>
      </c>
      <c r="H1120" t="b">
        <v>1</v>
      </c>
      <c r="L1120">
        <v>0</v>
      </c>
    </row>
    <row r="1121" spans="1:12">
      <c r="A1121">
        <v>12592</v>
      </c>
      <c r="B1121">
        <v>49056</v>
      </c>
      <c r="C1121" t="s">
        <v>13</v>
      </c>
      <c r="D1121" t="s">
        <v>14</v>
      </c>
      <c r="E1121">
        <v>15779</v>
      </c>
      <c r="G1121" t="b">
        <v>0</v>
      </c>
      <c r="H1121" t="b">
        <v>1</v>
      </c>
      <c r="L1121">
        <v>0</v>
      </c>
    </row>
    <row r="1122" spans="1:12">
      <c r="A1122">
        <v>12592</v>
      </c>
      <c r="B1122">
        <v>49201</v>
      </c>
      <c r="C1122" t="s">
        <v>13</v>
      </c>
      <c r="D1122" t="s">
        <v>8</v>
      </c>
      <c r="E1122">
        <v>14492</v>
      </c>
      <c r="G1122" t="b">
        <v>1</v>
      </c>
      <c r="H1122" t="b">
        <v>1</v>
      </c>
      <c r="I1122">
        <v>2</v>
      </c>
    </row>
    <row r="1123" spans="1:12">
      <c r="A1123">
        <v>12592</v>
      </c>
      <c r="B1123">
        <v>49201</v>
      </c>
      <c r="C1123" t="s">
        <v>13</v>
      </c>
      <c r="D1123" t="s">
        <v>8</v>
      </c>
      <c r="E1123">
        <v>15068</v>
      </c>
      <c r="G1123" t="b">
        <v>1</v>
      </c>
      <c r="H1123" t="b">
        <v>1</v>
      </c>
      <c r="I1123">
        <v>2</v>
      </c>
    </row>
    <row r="1124" spans="1:12">
      <c r="A1124">
        <v>12592</v>
      </c>
      <c r="B1124">
        <v>49201</v>
      </c>
      <c r="C1124" t="s">
        <v>13</v>
      </c>
      <c r="D1124" t="s">
        <v>8</v>
      </c>
      <c r="E1124">
        <v>8787</v>
      </c>
      <c r="G1124" t="b">
        <v>1</v>
      </c>
      <c r="H1124" t="b">
        <v>1</v>
      </c>
      <c r="I1124">
        <v>2</v>
      </c>
    </row>
    <row r="1125" spans="1:12">
      <c r="A1125">
        <v>12592</v>
      </c>
      <c r="B1125">
        <v>49201</v>
      </c>
      <c r="C1125" t="s">
        <v>13</v>
      </c>
      <c r="D1125" t="s">
        <v>8</v>
      </c>
      <c r="E1125">
        <v>14004</v>
      </c>
      <c r="G1125" t="b">
        <v>0</v>
      </c>
      <c r="H1125" t="b">
        <v>1</v>
      </c>
      <c r="I1125">
        <v>0</v>
      </c>
    </row>
    <row r="1126" spans="1:12">
      <c r="A1126">
        <v>12592</v>
      </c>
      <c r="B1126">
        <v>49201</v>
      </c>
      <c r="C1126" t="s">
        <v>13</v>
      </c>
      <c r="D1126" t="s">
        <v>8</v>
      </c>
      <c r="E1126">
        <v>11081</v>
      </c>
      <c r="G1126" t="b">
        <v>0</v>
      </c>
      <c r="H1126" t="b">
        <v>1</v>
      </c>
      <c r="I1126">
        <v>0</v>
      </c>
    </row>
    <row r="1127" spans="1:12">
      <c r="A1127">
        <v>12592</v>
      </c>
      <c r="B1127">
        <v>49201</v>
      </c>
      <c r="C1127" t="s">
        <v>13</v>
      </c>
      <c r="D1127" t="s">
        <v>8</v>
      </c>
      <c r="E1127">
        <v>15764</v>
      </c>
      <c r="G1127" t="b">
        <v>0</v>
      </c>
      <c r="H1127" t="b">
        <v>1</v>
      </c>
      <c r="I1127">
        <v>0</v>
      </c>
    </row>
    <row r="1128" spans="1:12">
      <c r="A1128">
        <v>12592</v>
      </c>
      <c r="B1128">
        <v>49201</v>
      </c>
      <c r="C1128" t="s">
        <v>13</v>
      </c>
      <c r="D1128" t="s">
        <v>8</v>
      </c>
      <c r="E1128">
        <v>15258</v>
      </c>
      <c r="G1128" t="b">
        <v>0</v>
      </c>
      <c r="H1128" t="b">
        <v>1</v>
      </c>
      <c r="I1128">
        <v>0</v>
      </c>
    </row>
    <row r="1129" spans="1:12">
      <c r="A1129">
        <v>12592</v>
      </c>
      <c r="B1129">
        <v>49201</v>
      </c>
      <c r="C1129" t="s">
        <v>13</v>
      </c>
      <c r="D1129" t="s">
        <v>8</v>
      </c>
      <c r="E1129">
        <v>9415</v>
      </c>
      <c r="G1129" t="b">
        <v>0</v>
      </c>
      <c r="H1129" t="b">
        <v>1</v>
      </c>
      <c r="I1129">
        <v>0</v>
      </c>
    </row>
    <row r="1130" spans="1:12">
      <c r="A1130">
        <v>12592</v>
      </c>
      <c r="B1130">
        <v>49201</v>
      </c>
      <c r="C1130" t="s">
        <v>13</v>
      </c>
      <c r="D1130" t="s">
        <v>8</v>
      </c>
      <c r="E1130">
        <v>5787</v>
      </c>
      <c r="G1130" t="b">
        <v>0</v>
      </c>
      <c r="H1130" t="b">
        <v>1</v>
      </c>
      <c r="I1130">
        <v>0</v>
      </c>
    </row>
    <row r="1131" spans="1:12">
      <c r="A1131">
        <v>12592</v>
      </c>
      <c r="B1131">
        <v>49201</v>
      </c>
      <c r="C1131" t="s">
        <v>13</v>
      </c>
      <c r="D1131" t="s">
        <v>8</v>
      </c>
      <c r="E1131">
        <v>10214</v>
      </c>
      <c r="G1131" t="b">
        <v>0</v>
      </c>
      <c r="H1131" t="b">
        <v>1</v>
      </c>
      <c r="I1131">
        <v>0</v>
      </c>
    </row>
    <row r="1132" spans="1:12">
      <c r="A1132">
        <v>12592</v>
      </c>
      <c r="B1132">
        <v>49201</v>
      </c>
      <c r="C1132" t="s">
        <v>13</v>
      </c>
      <c r="D1132" t="s">
        <v>8</v>
      </c>
      <c r="E1132">
        <v>15845</v>
      </c>
      <c r="G1132" t="b">
        <v>0</v>
      </c>
      <c r="H1132" t="b">
        <v>1</v>
      </c>
      <c r="I1132">
        <v>0</v>
      </c>
    </row>
    <row r="1133" spans="1:12">
      <c r="A1133">
        <v>12592</v>
      </c>
      <c r="B1133">
        <v>49201</v>
      </c>
      <c r="C1133" t="s">
        <v>13</v>
      </c>
      <c r="D1133" t="s">
        <v>8</v>
      </c>
      <c r="E1133">
        <v>15303</v>
      </c>
      <c r="G1133" t="b">
        <v>0</v>
      </c>
      <c r="H1133" t="b">
        <v>1</v>
      </c>
      <c r="I1133">
        <v>0</v>
      </c>
    </row>
    <row r="1134" spans="1:12">
      <c r="A1134">
        <v>12592</v>
      </c>
      <c r="B1134">
        <v>49201</v>
      </c>
      <c r="C1134" t="s">
        <v>13</v>
      </c>
      <c r="D1134" t="s">
        <v>8</v>
      </c>
      <c r="E1134">
        <v>15395</v>
      </c>
      <c r="G1134" t="b">
        <v>0</v>
      </c>
      <c r="H1134" t="b">
        <v>1</v>
      </c>
      <c r="I1134">
        <v>0</v>
      </c>
    </row>
    <row r="1135" spans="1:12">
      <c r="A1135">
        <v>12592</v>
      </c>
      <c r="B1135">
        <v>49201</v>
      </c>
      <c r="C1135" t="s">
        <v>13</v>
      </c>
      <c r="D1135" t="s">
        <v>8</v>
      </c>
      <c r="E1135">
        <v>15843</v>
      </c>
      <c r="G1135" t="b">
        <v>0</v>
      </c>
      <c r="H1135" t="b">
        <v>1</v>
      </c>
      <c r="I1135">
        <v>0</v>
      </c>
    </row>
    <row r="1136" spans="1:12">
      <c r="A1136">
        <v>12592</v>
      </c>
      <c r="B1136">
        <v>49201</v>
      </c>
      <c r="C1136" t="s">
        <v>13</v>
      </c>
      <c r="D1136" t="s">
        <v>8</v>
      </c>
      <c r="E1136">
        <v>12197</v>
      </c>
      <c r="G1136" t="b">
        <v>0</v>
      </c>
      <c r="H1136" t="b">
        <v>1</v>
      </c>
      <c r="I1136">
        <v>0</v>
      </c>
    </row>
    <row r="1137" spans="1:9">
      <c r="A1137">
        <v>12592</v>
      </c>
      <c r="B1137">
        <v>49201</v>
      </c>
      <c r="C1137" t="s">
        <v>13</v>
      </c>
      <c r="D1137" t="s">
        <v>8</v>
      </c>
      <c r="E1137">
        <v>12343</v>
      </c>
      <c r="G1137" t="b">
        <v>0</v>
      </c>
      <c r="H1137" t="b">
        <v>1</v>
      </c>
      <c r="I1137">
        <v>0</v>
      </c>
    </row>
    <row r="1138" spans="1:9">
      <c r="A1138">
        <v>12592</v>
      </c>
      <c r="B1138">
        <v>49201</v>
      </c>
      <c r="C1138" t="s">
        <v>13</v>
      </c>
      <c r="D1138" t="s">
        <v>8</v>
      </c>
      <c r="E1138">
        <v>5592</v>
      </c>
      <c r="G1138" t="b">
        <v>0</v>
      </c>
      <c r="H1138" t="b">
        <v>1</v>
      </c>
      <c r="I1138">
        <v>0</v>
      </c>
    </row>
    <row r="1139" spans="1:9">
      <c r="A1139">
        <v>12592</v>
      </c>
      <c r="B1139">
        <v>49201</v>
      </c>
      <c r="C1139" t="s">
        <v>13</v>
      </c>
      <c r="D1139" t="s">
        <v>8</v>
      </c>
      <c r="E1139">
        <v>10556</v>
      </c>
      <c r="G1139" t="b">
        <v>0</v>
      </c>
      <c r="H1139" t="b">
        <v>1</v>
      </c>
      <c r="I1139">
        <v>0</v>
      </c>
    </row>
    <row r="1140" spans="1:9">
      <c r="A1140">
        <v>12592</v>
      </c>
      <c r="B1140">
        <v>49201</v>
      </c>
      <c r="C1140" t="s">
        <v>13</v>
      </c>
      <c r="D1140" t="s">
        <v>8</v>
      </c>
      <c r="E1140">
        <v>13104</v>
      </c>
      <c r="G1140" t="b">
        <v>0</v>
      </c>
      <c r="H1140" t="b">
        <v>1</v>
      </c>
      <c r="I1140">
        <v>0</v>
      </c>
    </row>
    <row r="1141" spans="1:9">
      <c r="A1141">
        <v>12592</v>
      </c>
      <c r="B1141">
        <v>49201</v>
      </c>
      <c r="C1141" t="s">
        <v>13</v>
      </c>
      <c r="D1141" t="s">
        <v>8</v>
      </c>
      <c r="E1141">
        <v>15256</v>
      </c>
      <c r="G1141" t="b">
        <v>0</v>
      </c>
      <c r="H1141" t="b">
        <v>1</v>
      </c>
      <c r="I1141">
        <v>0</v>
      </c>
    </row>
    <row r="1142" spans="1:9">
      <c r="A1142">
        <v>12592</v>
      </c>
      <c r="B1142">
        <v>49201</v>
      </c>
      <c r="C1142" t="s">
        <v>13</v>
      </c>
      <c r="D1142" t="s">
        <v>8</v>
      </c>
      <c r="E1142">
        <v>15535</v>
      </c>
      <c r="G1142" t="b">
        <v>0</v>
      </c>
      <c r="H1142" t="b">
        <v>1</v>
      </c>
      <c r="I1142">
        <v>0</v>
      </c>
    </row>
    <row r="1143" spans="1:9">
      <c r="A1143">
        <v>12592</v>
      </c>
      <c r="B1143">
        <v>49201</v>
      </c>
      <c r="C1143" t="s">
        <v>13</v>
      </c>
      <c r="D1143" t="s">
        <v>8</v>
      </c>
      <c r="E1143">
        <v>5492</v>
      </c>
      <c r="G1143" t="b">
        <v>0</v>
      </c>
      <c r="H1143" t="b">
        <v>1</v>
      </c>
      <c r="I1143">
        <v>0</v>
      </c>
    </row>
    <row r="1144" spans="1:9">
      <c r="A1144">
        <v>12592</v>
      </c>
      <c r="B1144">
        <v>49201</v>
      </c>
      <c r="C1144" t="s">
        <v>13</v>
      </c>
      <c r="D1144" t="s">
        <v>8</v>
      </c>
      <c r="E1144">
        <v>13172</v>
      </c>
      <c r="G1144" t="b">
        <v>0</v>
      </c>
      <c r="H1144" t="b">
        <v>1</v>
      </c>
      <c r="I1144">
        <v>0</v>
      </c>
    </row>
    <row r="1145" spans="1:9">
      <c r="A1145">
        <v>12592</v>
      </c>
      <c r="B1145">
        <v>49201</v>
      </c>
      <c r="C1145" t="s">
        <v>13</v>
      </c>
      <c r="D1145" t="s">
        <v>8</v>
      </c>
      <c r="E1145">
        <v>15846</v>
      </c>
      <c r="G1145" t="b">
        <v>0</v>
      </c>
      <c r="H1145" t="b">
        <v>1</v>
      </c>
      <c r="I1145">
        <v>0</v>
      </c>
    </row>
    <row r="1146" spans="1:9">
      <c r="A1146">
        <v>12592</v>
      </c>
      <c r="B1146">
        <v>49201</v>
      </c>
      <c r="C1146" t="s">
        <v>13</v>
      </c>
      <c r="D1146" t="s">
        <v>8</v>
      </c>
      <c r="E1146">
        <v>11356</v>
      </c>
      <c r="G1146" t="b">
        <v>0</v>
      </c>
      <c r="H1146" t="b">
        <v>1</v>
      </c>
      <c r="I1146">
        <v>0</v>
      </c>
    </row>
    <row r="1147" spans="1:9">
      <c r="A1147">
        <v>12592</v>
      </c>
      <c r="B1147">
        <v>49201</v>
      </c>
      <c r="C1147" t="s">
        <v>13</v>
      </c>
      <c r="D1147" t="s">
        <v>8</v>
      </c>
      <c r="E1147">
        <v>12851</v>
      </c>
      <c r="G1147" t="b">
        <v>0</v>
      </c>
      <c r="H1147" t="b">
        <v>1</v>
      </c>
      <c r="I1147">
        <v>0</v>
      </c>
    </row>
    <row r="1148" spans="1:9">
      <c r="A1148">
        <v>12592</v>
      </c>
      <c r="B1148">
        <v>49201</v>
      </c>
      <c r="C1148" t="s">
        <v>13</v>
      </c>
      <c r="D1148" t="s">
        <v>8</v>
      </c>
      <c r="E1148">
        <v>12916</v>
      </c>
      <c r="G1148" t="b">
        <v>0</v>
      </c>
      <c r="H1148" t="b">
        <v>1</v>
      </c>
      <c r="I1148">
        <v>0</v>
      </c>
    </row>
    <row r="1149" spans="1:9">
      <c r="A1149">
        <v>12592</v>
      </c>
      <c r="B1149">
        <v>49201</v>
      </c>
      <c r="C1149" t="s">
        <v>13</v>
      </c>
      <c r="D1149" t="s">
        <v>8</v>
      </c>
      <c r="E1149">
        <v>15922</v>
      </c>
      <c r="G1149" t="b">
        <v>0</v>
      </c>
      <c r="H1149" t="b">
        <v>1</v>
      </c>
      <c r="I1149">
        <v>0</v>
      </c>
    </row>
    <row r="1150" spans="1:9">
      <c r="A1150">
        <v>12592</v>
      </c>
      <c r="B1150">
        <v>49201</v>
      </c>
      <c r="C1150" t="s">
        <v>13</v>
      </c>
      <c r="D1150" t="s">
        <v>8</v>
      </c>
      <c r="E1150">
        <v>15750</v>
      </c>
      <c r="G1150" t="b">
        <v>0</v>
      </c>
      <c r="H1150" t="b">
        <v>1</v>
      </c>
      <c r="I1150">
        <v>0</v>
      </c>
    </row>
    <row r="1151" spans="1:9">
      <c r="A1151">
        <v>12592</v>
      </c>
      <c r="B1151">
        <v>49201</v>
      </c>
      <c r="C1151" t="s">
        <v>13</v>
      </c>
      <c r="D1151" t="s">
        <v>8</v>
      </c>
      <c r="E1151">
        <v>15397</v>
      </c>
      <c r="G1151" t="b">
        <v>0</v>
      </c>
      <c r="H1151" t="b">
        <v>1</v>
      </c>
      <c r="I1151">
        <v>0</v>
      </c>
    </row>
    <row r="1152" spans="1:9">
      <c r="A1152">
        <v>12592</v>
      </c>
      <c r="B1152">
        <v>49201</v>
      </c>
      <c r="C1152" t="s">
        <v>13</v>
      </c>
      <c r="D1152" t="s">
        <v>8</v>
      </c>
      <c r="E1152">
        <v>9274</v>
      </c>
      <c r="G1152" t="b">
        <v>0</v>
      </c>
      <c r="H1152" t="b">
        <v>1</v>
      </c>
      <c r="I1152">
        <v>0</v>
      </c>
    </row>
    <row r="1153" spans="1:12">
      <c r="A1153">
        <v>12592</v>
      </c>
      <c r="B1153">
        <v>49201</v>
      </c>
      <c r="C1153" t="s">
        <v>13</v>
      </c>
      <c r="D1153" t="s">
        <v>8</v>
      </c>
      <c r="E1153">
        <v>15271</v>
      </c>
      <c r="G1153" t="b">
        <v>0</v>
      </c>
      <c r="H1153" t="b">
        <v>1</v>
      </c>
      <c r="I1153">
        <v>0</v>
      </c>
    </row>
    <row r="1154" spans="1:12">
      <c r="A1154">
        <v>12592</v>
      </c>
      <c r="B1154">
        <v>49201</v>
      </c>
      <c r="C1154" t="s">
        <v>13</v>
      </c>
      <c r="D1154" t="s">
        <v>8</v>
      </c>
      <c r="E1154">
        <v>14180</v>
      </c>
      <c r="G1154" t="b">
        <v>0</v>
      </c>
      <c r="H1154" t="b">
        <v>1</v>
      </c>
      <c r="I1154">
        <v>0</v>
      </c>
    </row>
    <row r="1155" spans="1:12">
      <c r="A1155">
        <v>12592</v>
      </c>
      <c r="B1155">
        <v>49201</v>
      </c>
      <c r="C1155" t="s">
        <v>13</v>
      </c>
      <c r="D1155" t="s">
        <v>8</v>
      </c>
      <c r="E1155">
        <v>10969</v>
      </c>
      <c r="G1155" t="b">
        <v>0</v>
      </c>
      <c r="H1155" t="b">
        <v>1</v>
      </c>
      <c r="I1155">
        <v>0</v>
      </c>
    </row>
    <row r="1156" spans="1:12">
      <c r="A1156">
        <v>12592</v>
      </c>
      <c r="B1156">
        <v>49201</v>
      </c>
      <c r="C1156" t="s">
        <v>13</v>
      </c>
      <c r="D1156" t="s">
        <v>8</v>
      </c>
      <c r="E1156">
        <v>10016</v>
      </c>
      <c r="G1156" t="b">
        <v>0</v>
      </c>
      <c r="H1156" t="b">
        <v>1</v>
      </c>
      <c r="I1156">
        <v>0</v>
      </c>
    </row>
    <row r="1157" spans="1:12">
      <c r="A1157">
        <v>12592</v>
      </c>
      <c r="B1157">
        <v>49201</v>
      </c>
      <c r="C1157" t="s">
        <v>13</v>
      </c>
      <c r="D1157" t="s">
        <v>8</v>
      </c>
      <c r="E1157">
        <v>15779</v>
      </c>
      <c r="G1157" t="b">
        <v>0</v>
      </c>
      <c r="H1157" t="b">
        <v>1</v>
      </c>
      <c r="I1157">
        <v>0</v>
      </c>
    </row>
    <row r="1158" spans="1:12">
      <c r="A1158">
        <v>12592</v>
      </c>
      <c r="B1158">
        <v>49201</v>
      </c>
      <c r="C1158" t="s">
        <v>13</v>
      </c>
      <c r="D1158" t="s">
        <v>8</v>
      </c>
      <c r="E1158">
        <v>10358</v>
      </c>
      <c r="G1158" t="b">
        <v>0</v>
      </c>
      <c r="H1158" t="b">
        <v>1</v>
      </c>
      <c r="I1158">
        <v>0</v>
      </c>
    </row>
    <row r="1159" spans="1:12">
      <c r="A1159">
        <v>12592</v>
      </c>
      <c r="B1159">
        <v>49201</v>
      </c>
      <c r="C1159" t="s">
        <v>13</v>
      </c>
      <c r="D1159" t="s">
        <v>14</v>
      </c>
      <c r="E1159">
        <v>14492</v>
      </c>
      <c r="G1159" t="b">
        <v>0</v>
      </c>
      <c r="H1159" t="b">
        <v>1</v>
      </c>
      <c r="L1159">
        <v>0</v>
      </c>
    </row>
    <row r="1160" spans="1:12">
      <c r="A1160">
        <v>12592</v>
      </c>
      <c r="B1160">
        <v>49201</v>
      </c>
      <c r="C1160" t="s">
        <v>13</v>
      </c>
      <c r="D1160" t="s">
        <v>14</v>
      </c>
      <c r="E1160">
        <v>15068</v>
      </c>
      <c r="G1160" t="b">
        <v>0</v>
      </c>
      <c r="H1160" t="b">
        <v>1</v>
      </c>
      <c r="L1160">
        <v>0</v>
      </c>
    </row>
    <row r="1161" spans="1:12">
      <c r="A1161">
        <v>12592</v>
      </c>
      <c r="B1161">
        <v>49201</v>
      </c>
      <c r="C1161" t="s">
        <v>13</v>
      </c>
      <c r="D1161" t="s">
        <v>14</v>
      </c>
      <c r="E1161">
        <v>8787</v>
      </c>
      <c r="G1161" t="b">
        <v>0</v>
      </c>
      <c r="H1161" t="b">
        <v>1</v>
      </c>
      <c r="L1161">
        <v>0</v>
      </c>
    </row>
    <row r="1162" spans="1:12">
      <c r="A1162">
        <v>12592</v>
      </c>
      <c r="B1162">
        <v>49201</v>
      </c>
      <c r="C1162" t="s">
        <v>13</v>
      </c>
      <c r="D1162" t="s">
        <v>14</v>
      </c>
      <c r="E1162">
        <v>14004</v>
      </c>
      <c r="G1162" t="b">
        <v>0</v>
      </c>
      <c r="H1162" t="b">
        <v>1</v>
      </c>
      <c r="L1162">
        <v>0</v>
      </c>
    </row>
    <row r="1163" spans="1:12">
      <c r="A1163">
        <v>12592</v>
      </c>
      <c r="B1163">
        <v>49201</v>
      </c>
      <c r="C1163" t="s">
        <v>13</v>
      </c>
      <c r="D1163" t="s">
        <v>14</v>
      </c>
      <c r="E1163">
        <v>11081</v>
      </c>
      <c r="G1163" t="b">
        <v>0</v>
      </c>
      <c r="H1163" t="b">
        <v>1</v>
      </c>
      <c r="L1163">
        <v>0</v>
      </c>
    </row>
    <row r="1164" spans="1:12">
      <c r="A1164">
        <v>12592</v>
      </c>
      <c r="B1164">
        <v>49201</v>
      </c>
      <c r="C1164" t="s">
        <v>13</v>
      </c>
      <c r="D1164" t="s">
        <v>14</v>
      </c>
      <c r="E1164">
        <v>15764</v>
      </c>
      <c r="G1164" t="b">
        <v>0</v>
      </c>
      <c r="H1164" t="b">
        <v>1</v>
      </c>
      <c r="L1164">
        <v>0</v>
      </c>
    </row>
    <row r="1165" spans="1:12">
      <c r="A1165">
        <v>12592</v>
      </c>
      <c r="B1165">
        <v>49201</v>
      </c>
      <c r="C1165" t="s">
        <v>13</v>
      </c>
      <c r="D1165" t="s">
        <v>14</v>
      </c>
      <c r="E1165">
        <v>15258</v>
      </c>
      <c r="G1165" t="b">
        <v>0</v>
      </c>
      <c r="H1165" t="b">
        <v>1</v>
      </c>
      <c r="L1165">
        <v>0</v>
      </c>
    </row>
    <row r="1166" spans="1:12">
      <c r="A1166">
        <v>12592</v>
      </c>
      <c r="B1166">
        <v>49201</v>
      </c>
      <c r="C1166" t="s">
        <v>13</v>
      </c>
      <c r="D1166" t="s">
        <v>14</v>
      </c>
      <c r="E1166">
        <v>9415</v>
      </c>
      <c r="G1166" t="b">
        <v>0</v>
      </c>
      <c r="H1166" t="b">
        <v>1</v>
      </c>
      <c r="L1166">
        <v>0</v>
      </c>
    </row>
    <row r="1167" spans="1:12">
      <c r="A1167">
        <v>12592</v>
      </c>
      <c r="B1167">
        <v>49201</v>
      </c>
      <c r="C1167" t="s">
        <v>13</v>
      </c>
      <c r="D1167" t="s">
        <v>14</v>
      </c>
      <c r="E1167">
        <v>5787</v>
      </c>
      <c r="G1167" t="b">
        <v>0</v>
      </c>
      <c r="H1167" t="b">
        <v>1</v>
      </c>
      <c r="L1167">
        <v>0</v>
      </c>
    </row>
    <row r="1168" spans="1:12">
      <c r="A1168">
        <v>12592</v>
      </c>
      <c r="B1168">
        <v>49201</v>
      </c>
      <c r="C1168" t="s">
        <v>13</v>
      </c>
      <c r="D1168" t="s">
        <v>14</v>
      </c>
      <c r="E1168">
        <v>10214</v>
      </c>
      <c r="G1168" t="b">
        <v>0</v>
      </c>
      <c r="H1168" t="b">
        <v>1</v>
      </c>
      <c r="L1168">
        <v>0</v>
      </c>
    </row>
    <row r="1169" spans="1:12">
      <c r="A1169">
        <v>12592</v>
      </c>
      <c r="B1169">
        <v>49201</v>
      </c>
      <c r="C1169" t="s">
        <v>13</v>
      </c>
      <c r="D1169" t="s">
        <v>14</v>
      </c>
      <c r="E1169">
        <v>15845</v>
      </c>
      <c r="G1169" t="b">
        <v>0</v>
      </c>
      <c r="H1169" t="b">
        <v>1</v>
      </c>
      <c r="L1169">
        <v>0</v>
      </c>
    </row>
    <row r="1170" spans="1:12">
      <c r="A1170">
        <v>12592</v>
      </c>
      <c r="B1170">
        <v>49201</v>
      </c>
      <c r="C1170" t="s">
        <v>13</v>
      </c>
      <c r="D1170" t="s">
        <v>14</v>
      </c>
      <c r="E1170">
        <v>15303</v>
      </c>
      <c r="G1170" t="b">
        <v>0</v>
      </c>
      <c r="H1170" t="b">
        <v>1</v>
      </c>
      <c r="L1170">
        <v>0</v>
      </c>
    </row>
    <row r="1171" spans="1:12">
      <c r="A1171">
        <v>12592</v>
      </c>
      <c r="B1171">
        <v>49201</v>
      </c>
      <c r="C1171" t="s">
        <v>13</v>
      </c>
      <c r="D1171" t="s">
        <v>14</v>
      </c>
      <c r="E1171">
        <v>15395</v>
      </c>
      <c r="G1171" t="b">
        <v>0</v>
      </c>
      <c r="H1171" t="b">
        <v>1</v>
      </c>
      <c r="L1171">
        <v>0</v>
      </c>
    </row>
    <row r="1172" spans="1:12">
      <c r="A1172">
        <v>12592</v>
      </c>
      <c r="B1172">
        <v>49201</v>
      </c>
      <c r="C1172" t="s">
        <v>13</v>
      </c>
      <c r="D1172" t="s">
        <v>14</v>
      </c>
      <c r="E1172">
        <v>15843</v>
      </c>
      <c r="G1172" t="b">
        <v>0</v>
      </c>
      <c r="H1172" t="b">
        <v>1</v>
      </c>
      <c r="L1172">
        <v>0</v>
      </c>
    </row>
    <row r="1173" spans="1:12">
      <c r="A1173">
        <v>12592</v>
      </c>
      <c r="B1173">
        <v>49201</v>
      </c>
      <c r="C1173" t="s">
        <v>13</v>
      </c>
      <c r="D1173" t="s">
        <v>14</v>
      </c>
      <c r="E1173">
        <v>12197</v>
      </c>
      <c r="G1173" t="b">
        <v>0</v>
      </c>
      <c r="H1173" t="b">
        <v>1</v>
      </c>
      <c r="L1173">
        <v>0</v>
      </c>
    </row>
    <row r="1174" spans="1:12">
      <c r="A1174">
        <v>12592</v>
      </c>
      <c r="B1174">
        <v>49201</v>
      </c>
      <c r="C1174" t="s">
        <v>13</v>
      </c>
      <c r="D1174" t="s">
        <v>14</v>
      </c>
      <c r="E1174">
        <v>12343</v>
      </c>
      <c r="G1174" t="b">
        <v>0</v>
      </c>
      <c r="H1174" t="b">
        <v>1</v>
      </c>
      <c r="L1174">
        <v>0</v>
      </c>
    </row>
    <row r="1175" spans="1:12">
      <c r="A1175">
        <v>12592</v>
      </c>
      <c r="B1175">
        <v>49201</v>
      </c>
      <c r="C1175" t="s">
        <v>13</v>
      </c>
      <c r="D1175" t="s">
        <v>14</v>
      </c>
      <c r="E1175">
        <v>5592</v>
      </c>
      <c r="G1175" t="b">
        <v>0</v>
      </c>
      <c r="H1175" t="b">
        <v>1</v>
      </c>
      <c r="L1175">
        <v>0</v>
      </c>
    </row>
    <row r="1176" spans="1:12">
      <c r="A1176">
        <v>12592</v>
      </c>
      <c r="B1176">
        <v>49201</v>
      </c>
      <c r="C1176" t="s">
        <v>13</v>
      </c>
      <c r="D1176" t="s">
        <v>14</v>
      </c>
      <c r="E1176">
        <v>10556</v>
      </c>
      <c r="G1176" t="b">
        <v>0</v>
      </c>
      <c r="H1176" t="b">
        <v>1</v>
      </c>
      <c r="L1176">
        <v>0</v>
      </c>
    </row>
    <row r="1177" spans="1:12">
      <c r="A1177">
        <v>12592</v>
      </c>
      <c r="B1177">
        <v>49201</v>
      </c>
      <c r="C1177" t="s">
        <v>13</v>
      </c>
      <c r="D1177" t="s">
        <v>14</v>
      </c>
      <c r="E1177">
        <v>13104</v>
      </c>
      <c r="G1177" t="b">
        <v>0</v>
      </c>
      <c r="H1177" t="b">
        <v>1</v>
      </c>
      <c r="L1177">
        <v>0</v>
      </c>
    </row>
    <row r="1178" spans="1:12">
      <c r="A1178">
        <v>12592</v>
      </c>
      <c r="B1178">
        <v>49201</v>
      </c>
      <c r="C1178" t="s">
        <v>13</v>
      </c>
      <c r="D1178" t="s">
        <v>14</v>
      </c>
      <c r="E1178">
        <v>15256</v>
      </c>
      <c r="G1178" t="b">
        <v>0</v>
      </c>
      <c r="H1178" t="b">
        <v>1</v>
      </c>
      <c r="L1178">
        <v>0</v>
      </c>
    </row>
    <row r="1179" spans="1:12">
      <c r="A1179">
        <v>12592</v>
      </c>
      <c r="B1179">
        <v>49201</v>
      </c>
      <c r="C1179" t="s">
        <v>13</v>
      </c>
      <c r="D1179" t="s">
        <v>14</v>
      </c>
      <c r="E1179">
        <v>15535</v>
      </c>
      <c r="G1179" t="b">
        <v>0</v>
      </c>
      <c r="H1179" t="b">
        <v>1</v>
      </c>
      <c r="L1179">
        <v>0</v>
      </c>
    </row>
    <row r="1180" spans="1:12">
      <c r="A1180">
        <v>12592</v>
      </c>
      <c r="B1180">
        <v>49201</v>
      </c>
      <c r="C1180" t="s">
        <v>13</v>
      </c>
      <c r="D1180" t="s">
        <v>14</v>
      </c>
      <c r="E1180">
        <v>5492</v>
      </c>
      <c r="G1180" t="b">
        <v>0</v>
      </c>
      <c r="H1180" t="b">
        <v>1</v>
      </c>
      <c r="L1180">
        <v>0</v>
      </c>
    </row>
    <row r="1181" spans="1:12">
      <c r="A1181">
        <v>12592</v>
      </c>
      <c r="B1181">
        <v>49201</v>
      </c>
      <c r="C1181" t="s">
        <v>13</v>
      </c>
      <c r="D1181" t="s">
        <v>14</v>
      </c>
      <c r="E1181">
        <v>13172</v>
      </c>
      <c r="G1181" t="b">
        <v>0</v>
      </c>
      <c r="H1181" t="b">
        <v>1</v>
      </c>
      <c r="L1181">
        <v>0</v>
      </c>
    </row>
    <row r="1182" spans="1:12">
      <c r="A1182">
        <v>12592</v>
      </c>
      <c r="B1182">
        <v>49201</v>
      </c>
      <c r="C1182" t="s">
        <v>13</v>
      </c>
      <c r="D1182" t="s">
        <v>14</v>
      </c>
      <c r="E1182">
        <v>15846</v>
      </c>
      <c r="G1182" t="b">
        <v>0</v>
      </c>
      <c r="H1182" t="b">
        <v>1</v>
      </c>
      <c r="L1182">
        <v>0</v>
      </c>
    </row>
    <row r="1183" spans="1:12">
      <c r="A1183">
        <v>12592</v>
      </c>
      <c r="B1183">
        <v>49201</v>
      </c>
      <c r="C1183" t="s">
        <v>13</v>
      </c>
      <c r="D1183" t="s">
        <v>14</v>
      </c>
      <c r="E1183">
        <v>11356</v>
      </c>
      <c r="G1183" t="b">
        <v>0</v>
      </c>
      <c r="H1183" t="b">
        <v>1</v>
      </c>
      <c r="L1183">
        <v>0</v>
      </c>
    </row>
    <row r="1184" spans="1:12">
      <c r="A1184">
        <v>12592</v>
      </c>
      <c r="B1184">
        <v>49201</v>
      </c>
      <c r="C1184" t="s">
        <v>13</v>
      </c>
      <c r="D1184" t="s">
        <v>14</v>
      </c>
      <c r="E1184">
        <v>12851</v>
      </c>
      <c r="G1184" t="b">
        <v>0</v>
      </c>
      <c r="H1184" t="b">
        <v>1</v>
      </c>
      <c r="L1184">
        <v>0</v>
      </c>
    </row>
    <row r="1185" spans="1:12">
      <c r="A1185">
        <v>12592</v>
      </c>
      <c r="B1185">
        <v>49201</v>
      </c>
      <c r="C1185" t="s">
        <v>13</v>
      </c>
      <c r="D1185" t="s">
        <v>14</v>
      </c>
      <c r="E1185">
        <v>12916</v>
      </c>
      <c r="G1185" t="b">
        <v>0</v>
      </c>
      <c r="H1185" t="b">
        <v>1</v>
      </c>
      <c r="L1185">
        <v>0</v>
      </c>
    </row>
    <row r="1186" spans="1:12">
      <c r="A1186">
        <v>12592</v>
      </c>
      <c r="B1186">
        <v>49201</v>
      </c>
      <c r="C1186" t="s">
        <v>13</v>
      </c>
      <c r="D1186" t="s">
        <v>14</v>
      </c>
      <c r="E1186">
        <v>15922</v>
      </c>
      <c r="G1186" t="b">
        <v>0</v>
      </c>
      <c r="H1186" t="b">
        <v>1</v>
      </c>
      <c r="L1186">
        <v>0</v>
      </c>
    </row>
    <row r="1187" spans="1:12">
      <c r="A1187">
        <v>12592</v>
      </c>
      <c r="B1187">
        <v>49201</v>
      </c>
      <c r="C1187" t="s">
        <v>13</v>
      </c>
      <c r="D1187" t="s">
        <v>14</v>
      </c>
      <c r="E1187">
        <v>15750</v>
      </c>
      <c r="G1187" t="b">
        <v>0</v>
      </c>
      <c r="H1187" t="b">
        <v>1</v>
      </c>
      <c r="L1187">
        <v>0</v>
      </c>
    </row>
    <row r="1188" spans="1:12">
      <c r="A1188">
        <v>12592</v>
      </c>
      <c r="B1188">
        <v>49201</v>
      </c>
      <c r="C1188" t="s">
        <v>13</v>
      </c>
      <c r="D1188" t="s">
        <v>14</v>
      </c>
      <c r="E1188">
        <v>15397</v>
      </c>
      <c r="G1188" t="b">
        <v>0</v>
      </c>
      <c r="H1188" t="b">
        <v>1</v>
      </c>
      <c r="L1188">
        <v>0</v>
      </c>
    </row>
    <row r="1189" spans="1:12">
      <c r="A1189">
        <v>12592</v>
      </c>
      <c r="B1189">
        <v>49201</v>
      </c>
      <c r="C1189" t="s">
        <v>13</v>
      </c>
      <c r="D1189" t="s">
        <v>14</v>
      </c>
      <c r="E1189">
        <v>9274</v>
      </c>
      <c r="G1189" t="b">
        <v>0</v>
      </c>
      <c r="H1189" t="b">
        <v>1</v>
      </c>
      <c r="L1189">
        <v>0</v>
      </c>
    </row>
    <row r="1190" spans="1:12">
      <c r="A1190">
        <v>12592</v>
      </c>
      <c r="B1190">
        <v>49201</v>
      </c>
      <c r="C1190" t="s">
        <v>13</v>
      </c>
      <c r="D1190" t="s">
        <v>14</v>
      </c>
      <c r="E1190">
        <v>15271</v>
      </c>
      <c r="G1190" t="b">
        <v>0</v>
      </c>
      <c r="H1190" t="b">
        <v>1</v>
      </c>
      <c r="L1190">
        <v>0</v>
      </c>
    </row>
    <row r="1191" spans="1:12">
      <c r="A1191">
        <v>12592</v>
      </c>
      <c r="B1191">
        <v>49201</v>
      </c>
      <c r="C1191" t="s">
        <v>13</v>
      </c>
      <c r="D1191" t="s">
        <v>14</v>
      </c>
      <c r="E1191">
        <v>14180</v>
      </c>
      <c r="G1191" t="b">
        <v>0</v>
      </c>
      <c r="H1191" t="b">
        <v>1</v>
      </c>
      <c r="L1191">
        <v>0</v>
      </c>
    </row>
    <row r="1192" spans="1:12">
      <c r="A1192">
        <v>12592</v>
      </c>
      <c r="B1192">
        <v>49201</v>
      </c>
      <c r="C1192" t="s">
        <v>13</v>
      </c>
      <c r="D1192" t="s">
        <v>14</v>
      </c>
      <c r="E1192">
        <v>10969</v>
      </c>
      <c r="G1192" t="b">
        <v>0</v>
      </c>
      <c r="H1192" t="b">
        <v>1</v>
      </c>
      <c r="L1192">
        <v>0</v>
      </c>
    </row>
    <row r="1193" spans="1:12">
      <c r="A1193">
        <v>12592</v>
      </c>
      <c r="B1193">
        <v>49201</v>
      </c>
      <c r="C1193" t="s">
        <v>13</v>
      </c>
      <c r="D1193" t="s">
        <v>14</v>
      </c>
      <c r="E1193">
        <v>10016</v>
      </c>
      <c r="G1193" t="b">
        <v>0</v>
      </c>
      <c r="H1193" t="b">
        <v>1</v>
      </c>
      <c r="L1193">
        <v>0</v>
      </c>
    </row>
    <row r="1194" spans="1:12">
      <c r="A1194">
        <v>12592</v>
      </c>
      <c r="B1194">
        <v>49201</v>
      </c>
      <c r="C1194" t="s">
        <v>13</v>
      </c>
      <c r="D1194" t="s">
        <v>14</v>
      </c>
      <c r="E1194">
        <v>15779</v>
      </c>
      <c r="G1194" t="b">
        <v>0</v>
      </c>
      <c r="H1194" t="b">
        <v>1</v>
      </c>
      <c r="L1194">
        <v>0</v>
      </c>
    </row>
    <row r="1195" spans="1:12">
      <c r="A1195">
        <v>12592</v>
      </c>
      <c r="B1195">
        <v>49201</v>
      </c>
      <c r="C1195" t="s">
        <v>13</v>
      </c>
      <c r="D1195" t="s">
        <v>14</v>
      </c>
      <c r="E1195">
        <v>10358</v>
      </c>
      <c r="G1195" t="b">
        <v>0</v>
      </c>
      <c r="H1195" t="b">
        <v>1</v>
      </c>
      <c r="L1195">
        <v>0</v>
      </c>
    </row>
    <row r="1196" spans="1:12">
      <c r="A1196">
        <v>12595</v>
      </c>
      <c r="B1196">
        <v>47746</v>
      </c>
      <c r="C1196" t="s">
        <v>13</v>
      </c>
      <c r="D1196" t="s">
        <v>8</v>
      </c>
      <c r="E1196">
        <v>16782</v>
      </c>
      <c r="G1196" t="b">
        <v>0</v>
      </c>
      <c r="H1196" t="b">
        <v>1</v>
      </c>
      <c r="I1196">
        <v>0</v>
      </c>
    </row>
    <row r="1197" spans="1:12">
      <c r="A1197">
        <v>12595</v>
      </c>
      <c r="B1197">
        <v>47746</v>
      </c>
      <c r="C1197" t="s">
        <v>13</v>
      </c>
      <c r="D1197" t="s">
        <v>8</v>
      </c>
      <c r="E1197">
        <v>11218</v>
      </c>
      <c r="G1197" t="b">
        <v>0</v>
      </c>
      <c r="H1197" t="b">
        <v>1</v>
      </c>
      <c r="I1197">
        <v>0</v>
      </c>
    </row>
    <row r="1198" spans="1:12">
      <c r="A1198">
        <v>12595</v>
      </c>
      <c r="B1198">
        <v>47746</v>
      </c>
      <c r="C1198" t="s">
        <v>13</v>
      </c>
      <c r="D1198" t="s">
        <v>8</v>
      </c>
      <c r="E1198">
        <v>14754</v>
      </c>
      <c r="G1198" t="b">
        <v>0</v>
      </c>
      <c r="H1198" t="b">
        <v>1</v>
      </c>
      <c r="I1198">
        <v>0</v>
      </c>
    </row>
    <row r="1199" spans="1:12">
      <c r="A1199">
        <v>12595</v>
      </c>
      <c r="B1199">
        <v>47746</v>
      </c>
      <c r="C1199" t="s">
        <v>13</v>
      </c>
      <c r="D1199" t="s">
        <v>8</v>
      </c>
      <c r="E1199">
        <v>5523</v>
      </c>
      <c r="G1199" t="b">
        <v>0</v>
      </c>
      <c r="H1199" t="b">
        <v>1</v>
      </c>
      <c r="I1199">
        <v>0</v>
      </c>
    </row>
    <row r="1200" spans="1:12">
      <c r="A1200">
        <v>12595</v>
      </c>
      <c r="B1200">
        <v>47746</v>
      </c>
      <c r="C1200" t="s">
        <v>13</v>
      </c>
      <c r="D1200" t="s">
        <v>8</v>
      </c>
      <c r="E1200">
        <v>18060</v>
      </c>
      <c r="G1200" t="b">
        <v>0</v>
      </c>
      <c r="H1200" t="b">
        <v>1</v>
      </c>
      <c r="I1200">
        <v>0</v>
      </c>
    </row>
    <row r="1201" spans="1:12">
      <c r="A1201">
        <v>12595</v>
      </c>
      <c r="B1201">
        <v>47746</v>
      </c>
      <c r="C1201" t="s">
        <v>13</v>
      </c>
      <c r="D1201" t="s">
        <v>8</v>
      </c>
      <c r="E1201">
        <v>17289</v>
      </c>
      <c r="G1201" t="b">
        <v>0</v>
      </c>
      <c r="H1201" t="b">
        <v>1</v>
      </c>
      <c r="I1201">
        <v>0</v>
      </c>
    </row>
    <row r="1202" spans="1:12">
      <c r="A1202">
        <v>12595</v>
      </c>
      <c r="B1202">
        <v>47746</v>
      </c>
      <c r="C1202" t="s">
        <v>13</v>
      </c>
      <c r="D1202" t="s">
        <v>8</v>
      </c>
      <c r="E1202">
        <v>15592</v>
      </c>
      <c r="G1202" t="b">
        <v>0</v>
      </c>
      <c r="H1202" t="b">
        <v>1</v>
      </c>
      <c r="I1202">
        <v>0</v>
      </c>
    </row>
    <row r="1203" spans="1:12">
      <c r="A1203">
        <v>12595</v>
      </c>
      <c r="B1203">
        <v>47746</v>
      </c>
      <c r="C1203" t="s">
        <v>13</v>
      </c>
      <c r="D1203" t="s">
        <v>8</v>
      </c>
      <c r="E1203">
        <v>15996</v>
      </c>
      <c r="G1203" t="b">
        <v>0</v>
      </c>
      <c r="H1203" t="b">
        <v>1</v>
      </c>
      <c r="I1203">
        <v>0</v>
      </c>
    </row>
    <row r="1204" spans="1:12">
      <c r="A1204">
        <v>12595</v>
      </c>
      <c r="B1204">
        <v>47746</v>
      </c>
      <c r="C1204" t="s">
        <v>13</v>
      </c>
      <c r="D1204" t="s">
        <v>8</v>
      </c>
      <c r="E1204">
        <v>15642</v>
      </c>
      <c r="G1204" t="b">
        <v>0</v>
      </c>
      <c r="H1204" t="b">
        <v>1</v>
      </c>
      <c r="I1204">
        <v>0</v>
      </c>
    </row>
    <row r="1205" spans="1:12">
      <c r="A1205">
        <v>12595</v>
      </c>
      <c r="B1205">
        <v>47746</v>
      </c>
      <c r="C1205" t="s">
        <v>13</v>
      </c>
      <c r="D1205" t="s">
        <v>8</v>
      </c>
      <c r="E1205">
        <v>16260</v>
      </c>
      <c r="G1205" t="b">
        <v>0</v>
      </c>
      <c r="H1205" t="b">
        <v>1</v>
      </c>
      <c r="I1205">
        <v>0</v>
      </c>
    </row>
    <row r="1206" spans="1:12">
      <c r="A1206">
        <v>12595</v>
      </c>
      <c r="B1206">
        <v>47746</v>
      </c>
      <c r="C1206" t="s">
        <v>13</v>
      </c>
      <c r="D1206" t="s">
        <v>8</v>
      </c>
      <c r="E1206">
        <v>15319</v>
      </c>
      <c r="G1206" t="b">
        <v>0</v>
      </c>
      <c r="H1206" t="b">
        <v>1</v>
      </c>
      <c r="I1206">
        <v>0</v>
      </c>
    </row>
    <row r="1207" spans="1:12">
      <c r="A1207">
        <v>12595</v>
      </c>
      <c r="B1207">
        <v>47746</v>
      </c>
      <c r="C1207" t="s">
        <v>13</v>
      </c>
      <c r="D1207" t="s">
        <v>8</v>
      </c>
      <c r="E1207">
        <v>14842</v>
      </c>
      <c r="G1207" t="b">
        <v>0</v>
      </c>
      <c r="H1207" t="b">
        <v>1</v>
      </c>
      <c r="I1207">
        <v>0</v>
      </c>
    </row>
    <row r="1208" spans="1:12">
      <c r="A1208">
        <v>12595</v>
      </c>
      <c r="B1208">
        <v>47746</v>
      </c>
      <c r="C1208" t="s">
        <v>13</v>
      </c>
      <c r="D1208" t="s">
        <v>8</v>
      </c>
      <c r="E1208">
        <v>2777</v>
      </c>
      <c r="G1208" t="b">
        <v>0</v>
      </c>
      <c r="H1208" t="b">
        <v>1</v>
      </c>
      <c r="I1208">
        <v>0</v>
      </c>
    </row>
    <row r="1209" spans="1:12">
      <c r="A1209">
        <v>12595</v>
      </c>
      <c r="B1209">
        <v>47746</v>
      </c>
      <c r="C1209" t="s">
        <v>13</v>
      </c>
      <c r="D1209" t="s">
        <v>8</v>
      </c>
      <c r="E1209">
        <v>15196</v>
      </c>
      <c r="G1209" t="b">
        <v>0</v>
      </c>
      <c r="H1209" t="b">
        <v>1</v>
      </c>
      <c r="I1209">
        <v>0</v>
      </c>
    </row>
    <row r="1210" spans="1:12">
      <c r="A1210">
        <v>12595</v>
      </c>
      <c r="B1210">
        <v>47746</v>
      </c>
      <c r="C1210" t="s">
        <v>13</v>
      </c>
      <c r="D1210" t="s">
        <v>8</v>
      </c>
      <c r="E1210">
        <v>17135</v>
      </c>
      <c r="G1210" t="b">
        <v>0</v>
      </c>
      <c r="H1210" t="b">
        <v>1</v>
      </c>
      <c r="I1210">
        <v>0</v>
      </c>
    </row>
    <row r="1211" spans="1:12">
      <c r="A1211">
        <v>12595</v>
      </c>
      <c r="B1211">
        <v>47746</v>
      </c>
      <c r="C1211" t="s">
        <v>13</v>
      </c>
      <c r="D1211" t="s">
        <v>8</v>
      </c>
      <c r="E1211">
        <v>17633</v>
      </c>
      <c r="G1211" t="b">
        <v>0</v>
      </c>
      <c r="H1211" t="b">
        <v>1</v>
      </c>
      <c r="I1211">
        <v>0</v>
      </c>
    </row>
    <row r="1212" spans="1:12">
      <c r="A1212">
        <v>12595</v>
      </c>
      <c r="B1212">
        <v>47746</v>
      </c>
      <c r="C1212" t="s">
        <v>13</v>
      </c>
      <c r="D1212" t="s">
        <v>8</v>
      </c>
      <c r="E1212">
        <v>17235</v>
      </c>
      <c r="G1212" t="b">
        <v>0</v>
      </c>
      <c r="H1212" t="b">
        <v>1</v>
      </c>
      <c r="I1212">
        <v>0</v>
      </c>
    </row>
    <row r="1213" spans="1:12">
      <c r="A1213">
        <v>12595</v>
      </c>
      <c r="B1213">
        <v>47746</v>
      </c>
      <c r="C1213" t="s">
        <v>13</v>
      </c>
      <c r="D1213" t="s">
        <v>8</v>
      </c>
      <c r="E1213">
        <v>17338</v>
      </c>
      <c r="G1213" t="b">
        <v>0</v>
      </c>
      <c r="H1213" t="b">
        <v>1</v>
      </c>
      <c r="I1213">
        <v>0</v>
      </c>
    </row>
    <row r="1214" spans="1:12">
      <c r="A1214">
        <v>12595</v>
      </c>
      <c r="B1214">
        <v>47746</v>
      </c>
      <c r="C1214" t="s">
        <v>13</v>
      </c>
      <c r="D1214" t="s">
        <v>14</v>
      </c>
      <c r="E1214">
        <v>16782</v>
      </c>
      <c r="G1214" t="b">
        <v>0</v>
      </c>
      <c r="H1214" t="b">
        <v>1</v>
      </c>
      <c r="L1214">
        <v>0</v>
      </c>
    </row>
    <row r="1215" spans="1:12">
      <c r="A1215">
        <v>12595</v>
      </c>
      <c r="B1215">
        <v>47746</v>
      </c>
      <c r="C1215" t="s">
        <v>13</v>
      </c>
      <c r="D1215" t="s">
        <v>14</v>
      </c>
      <c r="E1215">
        <v>11218</v>
      </c>
      <c r="G1215" t="b">
        <v>0</v>
      </c>
      <c r="H1215" t="b">
        <v>1</v>
      </c>
      <c r="L1215">
        <v>0</v>
      </c>
    </row>
    <row r="1216" spans="1:12">
      <c r="A1216">
        <v>12595</v>
      </c>
      <c r="B1216">
        <v>47746</v>
      </c>
      <c r="C1216" t="s">
        <v>13</v>
      </c>
      <c r="D1216" t="s">
        <v>14</v>
      </c>
      <c r="E1216">
        <v>14754</v>
      </c>
      <c r="G1216" t="b">
        <v>0</v>
      </c>
      <c r="H1216" t="b">
        <v>1</v>
      </c>
      <c r="L1216">
        <v>0</v>
      </c>
    </row>
    <row r="1217" spans="1:12">
      <c r="A1217">
        <v>12595</v>
      </c>
      <c r="B1217">
        <v>47746</v>
      </c>
      <c r="C1217" t="s">
        <v>13</v>
      </c>
      <c r="D1217" t="s">
        <v>14</v>
      </c>
      <c r="E1217">
        <v>5523</v>
      </c>
      <c r="G1217" t="b">
        <v>0</v>
      </c>
      <c r="H1217" t="b">
        <v>1</v>
      </c>
      <c r="L1217">
        <v>0</v>
      </c>
    </row>
    <row r="1218" spans="1:12">
      <c r="A1218">
        <v>12595</v>
      </c>
      <c r="B1218">
        <v>47746</v>
      </c>
      <c r="C1218" t="s">
        <v>13</v>
      </c>
      <c r="D1218" t="s">
        <v>14</v>
      </c>
      <c r="E1218">
        <v>18060</v>
      </c>
      <c r="G1218" t="b">
        <v>0</v>
      </c>
      <c r="H1218" t="b">
        <v>1</v>
      </c>
      <c r="L1218">
        <v>0</v>
      </c>
    </row>
    <row r="1219" spans="1:12">
      <c r="A1219">
        <v>12595</v>
      </c>
      <c r="B1219">
        <v>47746</v>
      </c>
      <c r="C1219" t="s">
        <v>13</v>
      </c>
      <c r="D1219" t="s">
        <v>14</v>
      </c>
      <c r="E1219">
        <v>17289</v>
      </c>
      <c r="G1219" t="b">
        <v>0</v>
      </c>
      <c r="H1219" t="b">
        <v>1</v>
      </c>
      <c r="L1219">
        <v>0</v>
      </c>
    </row>
    <row r="1220" spans="1:12">
      <c r="A1220">
        <v>12595</v>
      </c>
      <c r="B1220">
        <v>47746</v>
      </c>
      <c r="C1220" t="s">
        <v>13</v>
      </c>
      <c r="D1220" t="s">
        <v>14</v>
      </c>
      <c r="E1220">
        <v>15592</v>
      </c>
      <c r="G1220" t="b">
        <v>0</v>
      </c>
      <c r="H1220" t="b">
        <v>1</v>
      </c>
      <c r="L1220">
        <v>0</v>
      </c>
    </row>
    <row r="1221" spans="1:12">
      <c r="A1221">
        <v>12595</v>
      </c>
      <c r="B1221">
        <v>47746</v>
      </c>
      <c r="C1221" t="s">
        <v>13</v>
      </c>
      <c r="D1221" t="s">
        <v>14</v>
      </c>
      <c r="E1221">
        <v>15996</v>
      </c>
      <c r="G1221" t="b">
        <v>0</v>
      </c>
      <c r="H1221" t="b">
        <v>1</v>
      </c>
      <c r="L1221">
        <v>0</v>
      </c>
    </row>
    <row r="1222" spans="1:12">
      <c r="A1222">
        <v>12595</v>
      </c>
      <c r="B1222">
        <v>47746</v>
      </c>
      <c r="C1222" t="s">
        <v>13</v>
      </c>
      <c r="D1222" t="s">
        <v>14</v>
      </c>
      <c r="E1222">
        <v>15642</v>
      </c>
      <c r="G1222" t="b">
        <v>0</v>
      </c>
      <c r="H1222" t="b">
        <v>1</v>
      </c>
      <c r="L1222">
        <v>0</v>
      </c>
    </row>
    <row r="1223" spans="1:12">
      <c r="A1223">
        <v>12595</v>
      </c>
      <c r="B1223">
        <v>47746</v>
      </c>
      <c r="C1223" t="s">
        <v>13</v>
      </c>
      <c r="D1223" t="s">
        <v>14</v>
      </c>
      <c r="E1223">
        <v>16260</v>
      </c>
      <c r="G1223" t="b">
        <v>0</v>
      </c>
      <c r="H1223" t="b">
        <v>1</v>
      </c>
      <c r="L1223">
        <v>0</v>
      </c>
    </row>
    <row r="1224" spans="1:12">
      <c r="A1224">
        <v>12595</v>
      </c>
      <c r="B1224">
        <v>47746</v>
      </c>
      <c r="C1224" t="s">
        <v>13</v>
      </c>
      <c r="D1224" t="s">
        <v>14</v>
      </c>
      <c r="E1224">
        <v>15319</v>
      </c>
      <c r="G1224" t="b">
        <v>1</v>
      </c>
      <c r="H1224" t="b">
        <v>1</v>
      </c>
      <c r="L1224">
        <v>1</v>
      </c>
    </row>
    <row r="1225" spans="1:12">
      <c r="A1225">
        <v>12595</v>
      </c>
      <c r="B1225">
        <v>47746</v>
      </c>
      <c r="C1225" t="s">
        <v>13</v>
      </c>
      <c r="D1225" t="s">
        <v>14</v>
      </c>
      <c r="E1225">
        <v>14842</v>
      </c>
      <c r="G1225" t="b">
        <v>0</v>
      </c>
      <c r="H1225" t="b">
        <v>1</v>
      </c>
      <c r="L1225">
        <v>0</v>
      </c>
    </row>
    <row r="1226" spans="1:12">
      <c r="A1226">
        <v>12595</v>
      </c>
      <c r="B1226">
        <v>47746</v>
      </c>
      <c r="C1226" t="s">
        <v>13</v>
      </c>
      <c r="D1226" t="s">
        <v>14</v>
      </c>
      <c r="E1226">
        <v>2777</v>
      </c>
      <c r="G1226" t="b">
        <v>0</v>
      </c>
      <c r="H1226" t="b">
        <v>1</v>
      </c>
      <c r="L1226">
        <v>0</v>
      </c>
    </row>
    <row r="1227" spans="1:12">
      <c r="A1227">
        <v>12595</v>
      </c>
      <c r="B1227">
        <v>47746</v>
      </c>
      <c r="C1227" t="s">
        <v>13</v>
      </c>
      <c r="D1227" t="s">
        <v>14</v>
      </c>
      <c r="E1227">
        <v>15196</v>
      </c>
      <c r="G1227" t="b">
        <v>0</v>
      </c>
      <c r="H1227" t="b">
        <v>1</v>
      </c>
      <c r="L1227">
        <v>0</v>
      </c>
    </row>
    <row r="1228" spans="1:12">
      <c r="A1228">
        <v>12595</v>
      </c>
      <c r="B1228">
        <v>47746</v>
      </c>
      <c r="C1228" t="s">
        <v>13</v>
      </c>
      <c r="D1228" t="s">
        <v>14</v>
      </c>
      <c r="E1228">
        <v>17135</v>
      </c>
      <c r="G1228" t="b">
        <v>0</v>
      </c>
      <c r="H1228" t="b">
        <v>1</v>
      </c>
      <c r="L1228">
        <v>0</v>
      </c>
    </row>
    <row r="1229" spans="1:12">
      <c r="A1229">
        <v>12595</v>
      </c>
      <c r="B1229">
        <v>47746</v>
      </c>
      <c r="C1229" t="s">
        <v>13</v>
      </c>
      <c r="D1229" t="s">
        <v>14</v>
      </c>
      <c r="E1229">
        <v>17633</v>
      </c>
      <c r="G1229" t="b">
        <v>0</v>
      </c>
      <c r="H1229" t="b">
        <v>1</v>
      </c>
      <c r="L1229">
        <v>0</v>
      </c>
    </row>
    <row r="1230" spans="1:12">
      <c r="A1230">
        <v>12595</v>
      </c>
      <c r="B1230">
        <v>47746</v>
      </c>
      <c r="C1230" t="s">
        <v>13</v>
      </c>
      <c r="D1230" t="s">
        <v>14</v>
      </c>
      <c r="E1230">
        <v>17235</v>
      </c>
      <c r="G1230" t="b">
        <v>0</v>
      </c>
      <c r="H1230" t="b">
        <v>1</v>
      </c>
      <c r="L1230">
        <v>0</v>
      </c>
    </row>
    <row r="1231" spans="1:12">
      <c r="A1231">
        <v>12595</v>
      </c>
      <c r="B1231">
        <v>47746</v>
      </c>
      <c r="C1231" t="s">
        <v>13</v>
      </c>
      <c r="D1231" t="s">
        <v>14</v>
      </c>
      <c r="E1231">
        <v>17338</v>
      </c>
      <c r="G1231" t="b">
        <v>0</v>
      </c>
      <c r="H1231" t="b">
        <v>1</v>
      </c>
      <c r="L1231">
        <v>0</v>
      </c>
    </row>
    <row r="1232" spans="1:12">
      <c r="A1232">
        <v>12595</v>
      </c>
      <c r="B1232">
        <v>47743</v>
      </c>
      <c r="C1232" t="s">
        <v>13</v>
      </c>
      <c r="D1232" t="s">
        <v>8</v>
      </c>
      <c r="E1232">
        <v>11218</v>
      </c>
      <c r="G1232" t="b">
        <v>0</v>
      </c>
      <c r="H1232" t="b">
        <v>1</v>
      </c>
      <c r="I1232">
        <v>0</v>
      </c>
    </row>
    <row r="1233" spans="1:9">
      <c r="A1233">
        <v>12595</v>
      </c>
      <c r="B1233">
        <v>47743</v>
      </c>
      <c r="C1233" t="s">
        <v>13</v>
      </c>
      <c r="D1233" t="s">
        <v>8</v>
      </c>
      <c r="E1233">
        <v>5523</v>
      </c>
      <c r="G1233" t="b">
        <v>0</v>
      </c>
      <c r="H1233" t="b">
        <v>1</v>
      </c>
      <c r="I1233">
        <v>0</v>
      </c>
    </row>
    <row r="1234" spans="1:9">
      <c r="A1234">
        <v>12595</v>
      </c>
      <c r="B1234">
        <v>47743</v>
      </c>
      <c r="C1234" t="s">
        <v>13</v>
      </c>
      <c r="D1234" t="s">
        <v>8</v>
      </c>
      <c r="E1234">
        <v>15319</v>
      </c>
      <c r="G1234" t="b">
        <v>0</v>
      </c>
      <c r="H1234" t="b">
        <v>1</v>
      </c>
      <c r="I1234">
        <v>0</v>
      </c>
    </row>
    <row r="1235" spans="1:9">
      <c r="A1235">
        <v>12595</v>
      </c>
      <c r="B1235">
        <v>47743</v>
      </c>
      <c r="C1235" t="s">
        <v>13</v>
      </c>
      <c r="D1235" t="s">
        <v>8</v>
      </c>
      <c r="E1235">
        <v>15996</v>
      </c>
      <c r="G1235" t="b">
        <v>0</v>
      </c>
      <c r="H1235" t="b">
        <v>1</v>
      </c>
      <c r="I1235">
        <v>0</v>
      </c>
    </row>
    <row r="1236" spans="1:9">
      <c r="A1236">
        <v>12595</v>
      </c>
      <c r="B1236">
        <v>47743</v>
      </c>
      <c r="C1236" t="s">
        <v>13</v>
      </c>
      <c r="D1236" t="s">
        <v>8</v>
      </c>
      <c r="E1236">
        <v>14754</v>
      </c>
      <c r="G1236" t="b">
        <v>0</v>
      </c>
      <c r="H1236" t="b">
        <v>1</v>
      </c>
      <c r="I1236">
        <v>0</v>
      </c>
    </row>
    <row r="1237" spans="1:9">
      <c r="A1237">
        <v>12595</v>
      </c>
      <c r="B1237">
        <v>47743</v>
      </c>
      <c r="C1237" t="s">
        <v>13</v>
      </c>
      <c r="D1237" t="s">
        <v>8</v>
      </c>
      <c r="E1237">
        <v>15196</v>
      </c>
      <c r="G1237" t="b">
        <v>0</v>
      </c>
      <c r="H1237" t="b">
        <v>1</v>
      </c>
      <c r="I1237">
        <v>0</v>
      </c>
    </row>
    <row r="1238" spans="1:9">
      <c r="A1238">
        <v>12595</v>
      </c>
      <c r="B1238">
        <v>47743</v>
      </c>
      <c r="C1238" t="s">
        <v>13</v>
      </c>
      <c r="D1238" t="s">
        <v>8</v>
      </c>
      <c r="E1238">
        <v>17135</v>
      </c>
      <c r="G1238" t="b">
        <v>0</v>
      </c>
      <c r="H1238" t="b">
        <v>1</v>
      </c>
      <c r="I1238">
        <v>0</v>
      </c>
    </row>
    <row r="1239" spans="1:9">
      <c r="A1239">
        <v>12595</v>
      </c>
      <c r="B1239">
        <v>47743</v>
      </c>
      <c r="C1239" t="s">
        <v>13</v>
      </c>
      <c r="D1239" t="s">
        <v>8</v>
      </c>
      <c r="E1239">
        <v>16260</v>
      </c>
      <c r="G1239" t="b">
        <v>0</v>
      </c>
      <c r="H1239" t="b">
        <v>1</v>
      </c>
      <c r="I1239">
        <v>0</v>
      </c>
    </row>
    <row r="1240" spans="1:9">
      <c r="A1240">
        <v>12595</v>
      </c>
      <c r="B1240">
        <v>47743</v>
      </c>
      <c r="C1240" t="s">
        <v>13</v>
      </c>
      <c r="D1240" t="s">
        <v>8</v>
      </c>
      <c r="E1240">
        <v>15592</v>
      </c>
      <c r="G1240" t="b">
        <v>0</v>
      </c>
      <c r="H1240" t="b">
        <v>1</v>
      </c>
      <c r="I1240">
        <v>0</v>
      </c>
    </row>
    <row r="1241" spans="1:9">
      <c r="A1241">
        <v>12595</v>
      </c>
      <c r="B1241">
        <v>47743</v>
      </c>
      <c r="C1241" t="s">
        <v>13</v>
      </c>
      <c r="D1241" t="s">
        <v>8</v>
      </c>
      <c r="E1241">
        <v>14842</v>
      </c>
      <c r="G1241" t="b">
        <v>0</v>
      </c>
      <c r="H1241" t="b">
        <v>1</v>
      </c>
      <c r="I1241">
        <v>0</v>
      </c>
    </row>
    <row r="1242" spans="1:9">
      <c r="A1242">
        <v>12595</v>
      </c>
      <c r="B1242">
        <v>47743</v>
      </c>
      <c r="C1242" t="s">
        <v>13</v>
      </c>
      <c r="D1242" t="s">
        <v>8</v>
      </c>
      <c r="E1242">
        <v>18060</v>
      </c>
      <c r="G1242" t="b">
        <v>0</v>
      </c>
      <c r="H1242" t="b">
        <v>1</v>
      </c>
      <c r="I1242">
        <v>0</v>
      </c>
    </row>
    <row r="1243" spans="1:9">
      <c r="A1243">
        <v>12595</v>
      </c>
      <c r="B1243">
        <v>47743</v>
      </c>
      <c r="C1243" t="s">
        <v>13</v>
      </c>
      <c r="D1243" t="s">
        <v>8</v>
      </c>
      <c r="E1243">
        <v>15642</v>
      </c>
      <c r="G1243" t="b">
        <v>0</v>
      </c>
      <c r="H1243" t="b">
        <v>1</v>
      </c>
      <c r="I1243">
        <v>0</v>
      </c>
    </row>
    <row r="1244" spans="1:9">
      <c r="A1244">
        <v>12595</v>
      </c>
      <c r="B1244">
        <v>47743</v>
      </c>
      <c r="C1244" t="s">
        <v>13</v>
      </c>
      <c r="D1244" t="s">
        <v>8</v>
      </c>
      <c r="E1244">
        <v>2777</v>
      </c>
      <c r="G1244" t="b">
        <v>0</v>
      </c>
      <c r="H1244" t="b">
        <v>1</v>
      </c>
      <c r="I1244">
        <v>0</v>
      </c>
    </row>
    <row r="1245" spans="1:9">
      <c r="A1245">
        <v>12595</v>
      </c>
      <c r="B1245">
        <v>47743</v>
      </c>
      <c r="C1245" t="s">
        <v>13</v>
      </c>
      <c r="D1245" t="s">
        <v>8</v>
      </c>
      <c r="E1245">
        <v>16782</v>
      </c>
      <c r="G1245" t="b">
        <v>0</v>
      </c>
      <c r="H1245" t="b">
        <v>1</v>
      </c>
      <c r="I1245">
        <v>0</v>
      </c>
    </row>
    <row r="1246" spans="1:9">
      <c r="A1246">
        <v>12595</v>
      </c>
      <c r="B1246">
        <v>47743</v>
      </c>
      <c r="C1246" t="s">
        <v>13</v>
      </c>
      <c r="D1246" t="s">
        <v>8</v>
      </c>
      <c r="E1246">
        <v>17289</v>
      </c>
      <c r="G1246" t="b">
        <v>0</v>
      </c>
      <c r="H1246" t="b">
        <v>1</v>
      </c>
      <c r="I1246">
        <v>0</v>
      </c>
    </row>
    <row r="1247" spans="1:9">
      <c r="A1247">
        <v>12595</v>
      </c>
      <c r="B1247">
        <v>47743</v>
      </c>
      <c r="C1247" t="s">
        <v>13</v>
      </c>
      <c r="D1247" t="s">
        <v>8</v>
      </c>
      <c r="E1247">
        <v>17633</v>
      </c>
      <c r="G1247" t="b">
        <v>0</v>
      </c>
      <c r="H1247" t="b">
        <v>1</v>
      </c>
      <c r="I1247">
        <v>0</v>
      </c>
    </row>
    <row r="1248" spans="1:9">
      <c r="A1248">
        <v>12595</v>
      </c>
      <c r="B1248">
        <v>47743</v>
      </c>
      <c r="C1248" t="s">
        <v>13</v>
      </c>
      <c r="D1248" t="s">
        <v>8</v>
      </c>
      <c r="E1248">
        <v>17235</v>
      </c>
      <c r="G1248" t="b">
        <v>0</v>
      </c>
      <c r="H1248" t="b">
        <v>1</v>
      </c>
      <c r="I1248">
        <v>0</v>
      </c>
    </row>
    <row r="1249" spans="1:12">
      <c r="A1249">
        <v>12595</v>
      </c>
      <c r="B1249">
        <v>47743</v>
      </c>
      <c r="C1249" t="s">
        <v>13</v>
      </c>
      <c r="D1249" t="s">
        <v>8</v>
      </c>
      <c r="E1249">
        <v>17338</v>
      </c>
      <c r="G1249" t="b">
        <v>0</v>
      </c>
      <c r="H1249" t="b">
        <v>1</v>
      </c>
      <c r="I1249">
        <v>0</v>
      </c>
    </row>
    <row r="1250" spans="1:12">
      <c r="A1250">
        <v>12595</v>
      </c>
      <c r="B1250">
        <v>47743</v>
      </c>
      <c r="C1250" t="s">
        <v>13</v>
      </c>
      <c r="D1250" t="s">
        <v>14</v>
      </c>
      <c r="E1250">
        <v>11218</v>
      </c>
      <c r="G1250" t="b">
        <v>0</v>
      </c>
      <c r="H1250" t="b">
        <v>1</v>
      </c>
      <c r="L1250">
        <v>0</v>
      </c>
    </row>
    <row r="1251" spans="1:12">
      <c r="A1251">
        <v>12595</v>
      </c>
      <c r="B1251">
        <v>47743</v>
      </c>
      <c r="C1251" t="s">
        <v>13</v>
      </c>
      <c r="D1251" t="s">
        <v>14</v>
      </c>
      <c r="E1251">
        <v>5523</v>
      </c>
      <c r="G1251" t="b">
        <v>0</v>
      </c>
      <c r="H1251" t="b">
        <v>1</v>
      </c>
      <c r="L1251">
        <v>0</v>
      </c>
    </row>
    <row r="1252" spans="1:12">
      <c r="A1252">
        <v>12595</v>
      </c>
      <c r="B1252">
        <v>47743</v>
      </c>
      <c r="C1252" t="s">
        <v>13</v>
      </c>
      <c r="D1252" t="s">
        <v>14</v>
      </c>
      <c r="E1252">
        <v>15319</v>
      </c>
      <c r="G1252" t="b">
        <v>0</v>
      </c>
      <c r="H1252" t="b">
        <v>1</v>
      </c>
      <c r="L1252">
        <v>0</v>
      </c>
    </row>
    <row r="1253" spans="1:12">
      <c r="A1253">
        <v>12595</v>
      </c>
      <c r="B1253">
        <v>47743</v>
      </c>
      <c r="C1253" t="s">
        <v>13</v>
      </c>
      <c r="D1253" t="s">
        <v>14</v>
      </c>
      <c r="E1253">
        <v>15996</v>
      </c>
      <c r="G1253" t="b">
        <v>0</v>
      </c>
      <c r="H1253" t="b">
        <v>1</v>
      </c>
      <c r="L1253">
        <v>0</v>
      </c>
    </row>
    <row r="1254" spans="1:12">
      <c r="A1254">
        <v>12595</v>
      </c>
      <c r="B1254">
        <v>47743</v>
      </c>
      <c r="C1254" t="s">
        <v>13</v>
      </c>
      <c r="D1254" t="s">
        <v>14</v>
      </c>
      <c r="E1254">
        <v>14754</v>
      </c>
      <c r="G1254" t="b">
        <v>0</v>
      </c>
      <c r="H1254" t="b">
        <v>1</v>
      </c>
      <c r="L1254">
        <v>0</v>
      </c>
    </row>
    <row r="1255" spans="1:12">
      <c r="A1255">
        <v>12595</v>
      </c>
      <c r="B1255">
        <v>47743</v>
      </c>
      <c r="C1255" t="s">
        <v>13</v>
      </c>
      <c r="D1255" t="s">
        <v>14</v>
      </c>
      <c r="E1255">
        <v>15196</v>
      </c>
      <c r="G1255" t="b">
        <v>0</v>
      </c>
      <c r="H1255" t="b">
        <v>1</v>
      </c>
      <c r="L1255">
        <v>0</v>
      </c>
    </row>
    <row r="1256" spans="1:12">
      <c r="A1256">
        <v>12595</v>
      </c>
      <c r="B1256">
        <v>47743</v>
      </c>
      <c r="C1256" t="s">
        <v>13</v>
      </c>
      <c r="D1256" t="s">
        <v>14</v>
      </c>
      <c r="E1256">
        <v>17135</v>
      </c>
      <c r="G1256" t="b">
        <v>0</v>
      </c>
      <c r="H1256" t="b">
        <v>1</v>
      </c>
      <c r="L1256">
        <v>0</v>
      </c>
    </row>
    <row r="1257" spans="1:12">
      <c r="A1257">
        <v>12595</v>
      </c>
      <c r="B1257">
        <v>47743</v>
      </c>
      <c r="C1257" t="s">
        <v>13</v>
      </c>
      <c r="D1257" t="s">
        <v>14</v>
      </c>
      <c r="E1257">
        <v>16260</v>
      </c>
      <c r="G1257" t="b">
        <v>0</v>
      </c>
      <c r="H1257" t="b">
        <v>1</v>
      </c>
      <c r="L1257">
        <v>0</v>
      </c>
    </row>
    <row r="1258" spans="1:12">
      <c r="A1258">
        <v>12595</v>
      </c>
      <c r="B1258">
        <v>47743</v>
      </c>
      <c r="C1258" t="s">
        <v>13</v>
      </c>
      <c r="D1258" t="s">
        <v>14</v>
      </c>
      <c r="E1258">
        <v>15592</v>
      </c>
      <c r="G1258" t="b">
        <v>0</v>
      </c>
      <c r="H1258" t="b">
        <v>1</v>
      </c>
      <c r="L1258">
        <v>0</v>
      </c>
    </row>
    <row r="1259" spans="1:12">
      <c r="A1259">
        <v>12595</v>
      </c>
      <c r="B1259">
        <v>47743</v>
      </c>
      <c r="C1259" t="s">
        <v>13</v>
      </c>
      <c r="D1259" t="s">
        <v>14</v>
      </c>
      <c r="E1259">
        <v>14842</v>
      </c>
      <c r="G1259" t="b">
        <v>0</v>
      </c>
      <c r="H1259" t="b">
        <v>1</v>
      </c>
      <c r="L1259">
        <v>0</v>
      </c>
    </row>
    <row r="1260" spans="1:12">
      <c r="A1260">
        <v>12595</v>
      </c>
      <c r="B1260">
        <v>47743</v>
      </c>
      <c r="C1260" t="s">
        <v>13</v>
      </c>
      <c r="D1260" t="s">
        <v>14</v>
      </c>
      <c r="E1260">
        <v>18060</v>
      </c>
      <c r="G1260" t="b">
        <v>0</v>
      </c>
      <c r="H1260" t="b">
        <v>1</v>
      </c>
      <c r="L1260">
        <v>0</v>
      </c>
    </row>
    <row r="1261" spans="1:12">
      <c r="A1261">
        <v>12595</v>
      </c>
      <c r="B1261">
        <v>47743</v>
      </c>
      <c r="C1261" t="s">
        <v>13</v>
      </c>
      <c r="D1261" t="s">
        <v>14</v>
      </c>
      <c r="E1261">
        <v>15642</v>
      </c>
      <c r="G1261" t="b">
        <v>0</v>
      </c>
      <c r="H1261" t="b">
        <v>1</v>
      </c>
      <c r="L1261">
        <v>0</v>
      </c>
    </row>
    <row r="1262" spans="1:12">
      <c r="A1262">
        <v>12595</v>
      </c>
      <c r="B1262">
        <v>47743</v>
      </c>
      <c r="C1262" t="s">
        <v>13</v>
      </c>
      <c r="D1262" t="s">
        <v>14</v>
      </c>
      <c r="E1262">
        <v>2777</v>
      </c>
      <c r="G1262" t="b">
        <v>0</v>
      </c>
      <c r="H1262" t="b">
        <v>1</v>
      </c>
      <c r="L1262">
        <v>0</v>
      </c>
    </row>
    <row r="1263" spans="1:12">
      <c r="A1263">
        <v>12595</v>
      </c>
      <c r="B1263">
        <v>47743</v>
      </c>
      <c r="C1263" t="s">
        <v>13</v>
      </c>
      <c r="D1263" t="s">
        <v>14</v>
      </c>
      <c r="E1263">
        <v>16782</v>
      </c>
      <c r="G1263" t="b">
        <v>0</v>
      </c>
      <c r="H1263" t="b">
        <v>1</v>
      </c>
      <c r="L1263">
        <v>0</v>
      </c>
    </row>
    <row r="1264" spans="1:12">
      <c r="A1264">
        <v>12595</v>
      </c>
      <c r="B1264">
        <v>47743</v>
      </c>
      <c r="C1264" t="s">
        <v>13</v>
      </c>
      <c r="D1264" t="s">
        <v>14</v>
      </c>
      <c r="E1264">
        <v>17289</v>
      </c>
      <c r="G1264" t="b">
        <v>0</v>
      </c>
      <c r="H1264" t="b">
        <v>1</v>
      </c>
      <c r="L1264">
        <v>0</v>
      </c>
    </row>
    <row r="1265" spans="1:12">
      <c r="A1265">
        <v>12595</v>
      </c>
      <c r="B1265">
        <v>47743</v>
      </c>
      <c r="C1265" t="s">
        <v>13</v>
      </c>
      <c r="D1265" t="s">
        <v>14</v>
      </c>
      <c r="E1265">
        <v>17633</v>
      </c>
      <c r="G1265" t="b">
        <v>0</v>
      </c>
      <c r="H1265" t="b">
        <v>1</v>
      </c>
      <c r="L1265">
        <v>0</v>
      </c>
    </row>
    <row r="1266" spans="1:12">
      <c r="A1266">
        <v>12595</v>
      </c>
      <c r="B1266">
        <v>47743</v>
      </c>
      <c r="C1266" t="s">
        <v>13</v>
      </c>
      <c r="D1266" t="s">
        <v>14</v>
      </c>
      <c r="E1266">
        <v>17235</v>
      </c>
      <c r="G1266" t="b">
        <v>0</v>
      </c>
      <c r="H1266" t="b">
        <v>1</v>
      </c>
      <c r="L1266">
        <v>0</v>
      </c>
    </row>
    <row r="1267" spans="1:12">
      <c r="A1267">
        <v>12595</v>
      </c>
      <c r="B1267">
        <v>47743</v>
      </c>
      <c r="C1267" t="s">
        <v>13</v>
      </c>
      <c r="D1267" t="s">
        <v>14</v>
      </c>
      <c r="E1267">
        <v>17338</v>
      </c>
      <c r="G1267" t="b">
        <v>0</v>
      </c>
      <c r="H1267" t="b">
        <v>1</v>
      </c>
      <c r="L1267">
        <v>0</v>
      </c>
    </row>
    <row r="1268" spans="1:12">
      <c r="A1268">
        <v>12595</v>
      </c>
      <c r="B1268">
        <v>47744</v>
      </c>
      <c r="C1268" t="s">
        <v>13</v>
      </c>
      <c r="D1268" t="s">
        <v>8</v>
      </c>
      <c r="E1268">
        <v>16782</v>
      </c>
      <c r="G1268" t="b">
        <v>0</v>
      </c>
      <c r="H1268" t="b">
        <v>1</v>
      </c>
      <c r="I1268">
        <v>0</v>
      </c>
    </row>
    <row r="1269" spans="1:12">
      <c r="A1269">
        <v>12595</v>
      </c>
      <c r="B1269">
        <v>47744</v>
      </c>
      <c r="C1269" t="s">
        <v>13</v>
      </c>
      <c r="D1269" t="s">
        <v>8</v>
      </c>
      <c r="E1269">
        <v>14754</v>
      </c>
      <c r="G1269" t="b">
        <v>0</v>
      </c>
      <c r="H1269" t="b">
        <v>1</v>
      </c>
      <c r="I1269">
        <v>0</v>
      </c>
    </row>
    <row r="1270" spans="1:12">
      <c r="A1270">
        <v>12595</v>
      </c>
      <c r="B1270">
        <v>47744</v>
      </c>
      <c r="C1270" t="s">
        <v>13</v>
      </c>
      <c r="D1270" t="s">
        <v>8</v>
      </c>
      <c r="E1270">
        <v>5523</v>
      </c>
      <c r="G1270" t="b">
        <v>0</v>
      </c>
      <c r="H1270" t="b">
        <v>1</v>
      </c>
      <c r="I1270">
        <v>0</v>
      </c>
    </row>
    <row r="1271" spans="1:12">
      <c r="A1271">
        <v>12595</v>
      </c>
      <c r="B1271">
        <v>47744</v>
      </c>
      <c r="C1271" t="s">
        <v>13</v>
      </c>
      <c r="D1271" t="s">
        <v>8</v>
      </c>
      <c r="E1271">
        <v>15996</v>
      </c>
      <c r="G1271" t="b">
        <v>0</v>
      </c>
      <c r="H1271" t="b">
        <v>1</v>
      </c>
      <c r="I1271">
        <v>0</v>
      </c>
    </row>
    <row r="1272" spans="1:12">
      <c r="A1272">
        <v>12595</v>
      </c>
      <c r="B1272">
        <v>47744</v>
      </c>
      <c r="C1272" t="s">
        <v>13</v>
      </c>
      <c r="D1272" t="s">
        <v>8</v>
      </c>
      <c r="E1272">
        <v>11218</v>
      </c>
      <c r="G1272" t="b">
        <v>0</v>
      </c>
      <c r="H1272" t="b">
        <v>1</v>
      </c>
      <c r="I1272">
        <v>0</v>
      </c>
    </row>
    <row r="1273" spans="1:12">
      <c r="A1273">
        <v>12595</v>
      </c>
      <c r="B1273">
        <v>47744</v>
      </c>
      <c r="C1273" t="s">
        <v>13</v>
      </c>
      <c r="D1273" t="s">
        <v>8</v>
      </c>
      <c r="E1273">
        <v>15319</v>
      </c>
      <c r="G1273" t="b">
        <v>0</v>
      </c>
      <c r="H1273" t="b">
        <v>1</v>
      </c>
      <c r="I1273">
        <v>0</v>
      </c>
    </row>
    <row r="1274" spans="1:12">
      <c r="A1274">
        <v>12595</v>
      </c>
      <c r="B1274">
        <v>47744</v>
      </c>
      <c r="C1274" t="s">
        <v>13</v>
      </c>
      <c r="D1274" t="s">
        <v>8</v>
      </c>
      <c r="E1274">
        <v>15642</v>
      </c>
      <c r="G1274" t="b">
        <v>0</v>
      </c>
      <c r="H1274" t="b">
        <v>1</v>
      </c>
      <c r="I1274">
        <v>0</v>
      </c>
    </row>
    <row r="1275" spans="1:12">
      <c r="A1275">
        <v>12595</v>
      </c>
      <c r="B1275">
        <v>47744</v>
      </c>
      <c r="C1275" t="s">
        <v>13</v>
      </c>
      <c r="D1275" t="s">
        <v>8</v>
      </c>
      <c r="E1275">
        <v>17633</v>
      </c>
      <c r="G1275" t="b">
        <v>0</v>
      </c>
      <c r="H1275" t="b">
        <v>1</v>
      </c>
      <c r="I1275">
        <v>0</v>
      </c>
    </row>
    <row r="1276" spans="1:12">
      <c r="A1276">
        <v>12595</v>
      </c>
      <c r="B1276">
        <v>47744</v>
      </c>
      <c r="C1276" t="s">
        <v>13</v>
      </c>
      <c r="D1276" t="s">
        <v>8</v>
      </c>
      <c r="E1276">
        <v>18060</v>
      </c>
      <c r="G1276" t="b">
        <v>0</v>
      </c>
      <c r="H1276" t="b">
        <v>1</v>
      </c>
      <c r="I1276">
        <v>0</v>
      </c>
    </row>
    <row r="1277" spans="1:12">
      <c r="A1277">
        <v>12595</v>
      </c>
      <c r="B1277">
        <v>47744</v>
      </c>
      <c r="C1277" t="s">
        <v>13</v>
      </c>
      <c r="D1277" t="s">
        <v>8</v>
      </c>
      <c r="E1277">
        <v>17135</v>
      </c>
      <c r="G1277" t="b">
        <v>0</v>
      </c>
      <c r="H1277" t="b">
        <v>1</v>
      </c>
      <c r="I1277">
        <v>0</v>
      </c>
    </row>
    <row r="1278" spans="1:12">
      <c r="A1278">
        <v>12595</v>
      </c>
      <c r="B1278">
        <v>47744</v>
      </c>
      <c r="C1278" t="s">
        <v>13</v>
      </c>
      <c r="D1278" t="s">
        <v>8</v>
      </c>
      <c r="E1278">
        <v>15592</v>
      </c>
      <c r="G1278" t="b">
        <v>0</v>
      </c>
      <c r="H1278" t="b">
        <v>1</v>
      </c>
      <c r="I1278">
        <v>0</v>
      </c>
    </row>
    <row r="1279" spans="1:12">
      <c r="A1279">
        <v>12595</v>
      </c>
      <c r="B1279">
        <v>47744</v>
      </c>
      <c r="C1279" t="s">
        <v>13</v>
      </c>
      <c r="D1279" t="s">
        <v>8</v>
      </c>
      <c r="E1279">
        <v>16260</v>
      </c>
      <c r="G1279" t="b">
        <v>0</v>
      </c>
      <c r="H1279" t="b">
        <v>1</v>
      </c>
      <c r="I1279">
        <v>0</v>
      </c>
    </row>
    <row r="1280" spans="1:12">
      <c r="A1280">
        <v>12595</v>
      </c>
      <c r="B1280">
        <v>47744</v>
      </c>
      <c r="C1280" t="s">
        <v>13</v>
      </c>
      <c r="D1280" t="s">
        <v>8</v>
      </c>
      <c r="E1280">
        <v>14842</v>
      </c>
      <c r="G1280" t="b">
        <v>0</v>
      </c>
      <c r="H1280" t="b">
        <v>1</v>
      </c>
      <c r="I1280">
        <v>0</v>
      </c>
    </row>
    <row r="1281" spans="1:12">
      <c r="A1281">
        <v>12595</v>
      </c>
      <c r="B1281">
        <v>47744</v>
      </c>
      <c r="C1281" t="s">
        <v>13</v>
      </c>
      <c r="D1281" t="s">
        <v>8</v>
      </c>
      <c r="E1281">
        <v>2777</v>
      </c>
      <c r="G1281" t="b">
        <v>0</v>
      </c>
      <c r="H1281" t="b">
        <v>1</v>
      </c>
      <c r="I1281">
        <v>0</v>
      </c>
    </row>
    <row r="1282" spans="1:12">
      <c r="A1282">
        <v>12595</v>
      </c>
      <c r="B1282">
        <v>47744</v>
      </c>
      <c r="C1282" t="s">
        <v>13</v>
      </c>
      <c r="D1282" t="s">
        <v>8</v>
      </c>
      <c r="E1282">
        <v>15196</v>
      </c>
      <c r="G1282" t="b">
        <v>0</v>
      </c>
      <c r="H1282" t="b">
        <v>1</v>
      </c>
      <c r="I1282">
        <v>0</v>
      </c>
    </row>
    <row r="1283" spans="1:12">
      <c r="A1283">
        <v>12595</v>
      </c>
      <c r="B1283">
        <v>47744</v>
      </c>
      <c r="C1283" t="s">
        <v>13</v>
      </c>
      <c r="D1283" t="s">
        <v>8</v>
      </c>
      <c r="E1283">
        <v>17338</v>
      </c>
      <c r="G1283" t="b">
        <v>0</v>
      </c>
      <c r="H1283" t="b">
        <v>1</v>
      </c>
      <c r="I1283">
        <v>0</v>
      </c>
    </row>
    <row r="1284" spans="1:12">
      <c r="A1284">
        <v>12595</v>
      </c>
      <c r="B1284">
        <v>47744</v>
      </c>
      <c r="C1284" t="s">
        <v>13</v>
      </c>
      <c r="D1284" t="s">
        <v>8</v>
      </c>
      <c r="E1284">
        <v>17235</v>
      </c>
      <c r="G1284" t="b">
        <v>0</v>
      </c>
      <c r="H1284" t="b">
        <v>1</v>
      </c>
      <c r="I1284">
        <v>0</v>
      </c>
    </row>
    <row r="1285" spans="1:12">
      <c r="A1285">
        <v>12595</v>
      </c>
      <c r="B1285">
        <v>47744</v>
      </c>
      <c r="C1285" t="s">
        <v>13</v>
      </c>
      <c r="D1285" t="s">
        <v>8</v>
      </c>
      <c r="E1285">
        <v>17289</v>
      </c>
      <c r="G1285" t="b">
        <v>0</v>
      </c>
      <c r="H1285" t="b">
        <v>1</v>
      </c>
      <c r="I1285">
        <v>0</v>
      </c>
    </row>
    <row r="1286" spans="1:12">
      <c r="A1286">
        <v>12595</v>
      </c>
      <c r="B1286">
        <v>47744</v>
      </c>
      <c r="C1286" t="s">
        <v>13</v>
      </c>
      <c r="D1286" t="s">
        <v>14</v>
      </c>
      <c r="E1286">
        <v>16782</v>
      </c>
      <c r="G1286" t="b">
        <v>0</v>
      </c>
      <c r="H1286" t="b">
        <v>1</v>
      </c>
      <c r="L1286">
        <v>0</v>
      </c>
    </row>
    <row r="1287" spans="1:12">
      <c r="A1287">
        <v>12595</v>
      </c>
      <c r="B1287">
        <v>47744</v>
      </c>
      <c r="C1287" t="s">
        <v>13</v>
      </c>
      <c r="D1287" t="s">
        <v>14</v>
      </c>
      <c r="E1287">
        <v>14754</v>
      </c>
      <c r="G1287" t="b">
        <v>0</v>
      </c>
      <c r="H1287" t="b">
        <v>1</v>
      </c>
      <c r="L1287">
        <v>0</v>
      </c>
    </row>
    <row r="1288" spans="1:12">
      <c r="A1288">
        <v>12595</v>
      </c>
      <c r="B1288">
        <v>47744</v>
      </c>
      <c r="C1288" t="s">
        <v>13</v>
      </c>
      <c r="D1288" t="s">
        <v>14</v>
      </c>
      <c r="E1288">
        <v>5523</v>
      </c>
      <c r="G1288" t="b">
        <v>0</v>
      </c>
      <c r="H1288" t="b">
        <v>1</v>
      </c>
      <c r="L1288">
        <v>0</v>
      </c>
    </row>
    <row r="1289" spans="1:12">
      <c r="A1289">
        <v>12595</v>
      </c>
      <c r="B1289">
        <v>47744</v>
      </c>
      <c r="C1289" t="s">
        <v>13</v>
      </c>
      <c r="D1289" t="s">
        <v>14</v>
      </c>
      <c r="E1289">
        <v>15996</v>
      </c>
      <c r="G1289" t="b">
        <v>0</v>
      </c>
      <c r="H1289" t="b">
        <v>1</v>
      </c>
      <c r="L1289">
        <v>0</v>
      </c>
    </row>
    <row r="1290" spans="1:12">
      <c r="A1290">
        <v>12595</v>
      </c>
      <c r="B1290">
        <v>47744</v>
      </c>
      <c r="C1290" t="s">
        <v>13</v>
      </c>
      <c r="D1290" t="s">
        <v>14</v>
      </c>
      <c r="E1290">
        <v>11218</v>
      </c>
      <c r="G1290" t="b">
        <v>0</v>
      </c>
      <c r="H1290" t="b">
        <v>1</v>
      </c>
      <c r="L1290">
        <v>0</v>
      </c>
    </row>
    <row r="1291" spans="1:12">
      <c r="A1291">
        <v>12595</v>
      </c>
      <c r="B1291">
        <v>47744</v>
      </c>
      <c r="C1291" t="s">
        <v>13</v>
      </c>
      <c r="D1291" t="s">
        <v>14</v>
      </c>
      <c r="E1291">
        <v>15319</v>
      </c>
      <c r="G1291" t="b">
        <v>0</v>
      </c>
      <c r="H1291" t="b">
        <v>1</v>
      </c>
      <c r="L1291">
        <v>0</v>
      </c>
    </row>
    <row r="1292" spans="1:12">
      <c r="A1292">
        <v>12595</v>
      </c>
      <c r="B1292">
        <v>47744</v>
      </c>
      <c r="C1292" t="s">
        <v>13</v>
      </c>
      <c r="D1292" t="s">
        <v>14</v>
      </c>
      <c r="E1292">
        <v>15642</v>
      </c>
      <c r="G1292" t="b">
        <v>0</v>
      </c>
      <c r="H1292" t="b">
        <v>1</v>
      </c>
      <c r="L1292">
        <v>0</v>
      </c>
    </row>
    <row r="1293" spans="1:12">
      <c r="A1293">
        <v>12595</v>
      </c>
      <c r="B1293">
        <v>47744</v>
      </c>
      <c r="C1293" t="s">
        <v>13</v>
      </c>
      <c r="D1293" t="s">
        <v>14</v>
      </c>
      <c r="E1293">
        <v>17633</v>
      </c>
      <c r="G1293" t="b">
        <v>0</v>
      </c>
      <c r="H1293" t="b">
        <v>1</v>
      </c>
      <c r="L1293">
        <v>0</v>
      </c>
    </row>
    <row r="1294" spans="1:12">
      <c r="A1294">
        <v>12595</v>
      </c>
      <c r="B1294">
        <v>47744</v>
      </c>
      <c r="C1294" t="s">
        <v>13</v>
      </c>
      <c r="D1294" t="s">
        <v>14</v>
      </c>
      <c r="E1294">
        <v>18060</v>
      </c>
      <c r="G1294" t="b">
        <v>0</v>
      </c>
      <c r="H1294" t="b">
        <v>1</v>
      </c>
      <c r="L1294">
        <v>0</v>
      </c>
    </row>
    <row r="1295" spans="1:12">
      <c r="A1295">
        <v>12595</v>
      </c>
      <c r="B1295">
        <v>47744</v>
      </c>
      <c r="C1295" t="s">
        <v>13</v>
      </c>
      <c r="D1295" t="s">
        <v>14</v>
      </c>
      <c r="E1295">
        <v>17135</v>
      </c>
      <c r="G1295" t="b">
        <v>0</v>
      </c>
      <c r="H1295" t="b">
        <v>1</v>
      </c>
      <c r="L1295">
        <v>0</v>
      </c>
    </row>
    <row r="1296" spans="1:12">
      <c r="A1296">
        <v>12595</v>
      </c>
      <c r="B1296">
        <v>47744</v>
      </c>
      <c r="C1296" t="s">
        <v>13</v>
      </c>
      <c r="D1296" t="s">
        <v>14</v>
      </c>
      <c r="E1296">
        <v>15592</v>
      </c>
      <c r="G1296" t="b">
        <v>0</v>
      </c>
      <c r="H1296" t="b">
        <v>1</v>
      </c>
      <c r="L1296">
        <v>0</v>
      </c>
    </row>
    <row r="1297" spans="1:12">
      <c r="A1297">
        <v>12595</v>
      </c>
      <c r="B1297">
        <v>47744</v>
      </c>
      <c r="C1297" t="s">
        <v>13</v>
      </c>
      <c r="D1297" t="s">
        <v>14</v>
      </c>
      <c r="E1297">
        <v>16260</v>
      </c>
      <c r="G1297" t="b">
        <v>0</v>
      </c>
      <c r="H1297" t="b">
        <v>1</v>
      </c>
      <c r="L1297">
        <v>0</v>
      </c>
    </row>
    <row r="1298" spans="1:12">
      <c r="A1298">
        <v>12595</v>
      </c>
      <c r="B1298">
        <v>47744</v>
      </c>
      <c r="C1298" t="s">
        <v>13</v>
      </c>
      <c r="D1298" t="s">
        <v>14</v>
      </c>
      <c r="E1298">
        <v>14842</v>
      </c>
      <c r="G1298" t="b">
        <v>0</v>
      </c>
      <c r="H1298" t="b">
        <v>1</v>
      </c>
      <c r="L1298">
        <v>0</v>
      </c>
    </row>
    <row r="1299" spans="1:12">
      <c r="A1299">
        <v>12595</v>
      </c>
      <c r="B1299">
        <v>47744</v>
      </c>
      <c r="C1299" t="s">
        <v>13</v>
      </c>
      <c r="D1299" t="s">
        <v>14</v>
      </c>
      <c r="E1299">
        <v>2777</v>
      </c>
      <c r="G1299" t="b">
        <v>0</v>
      </c>
      <c r="H1299" t="b">
        <v>1</v>
      </c>
      <c r="L1299">
        <v>0</v>
      </c>
    </row>
    <row r="1300" spans="1:12">
      <c r="A1300">
        <v>12595</v>
      </c>
      <c r="B1300">
        <v>47744</v>
      </c>
      <c r="C1300" t="s">
        <v>13</v>
      </c>
      <c r="D1300" t="s">
        <v>14</v>
      </c>
      <c r="E1300">
        <v>15196</v>
      </c>
      <c r="G1300" t="b">
        <v>0</v>
      </c>
      <c r="H1300" t="b">
        <v>1</v>
      </c>
      <c r="L1300">
        <v>0</v>
      </c>
    </row>
    <row r="1301" spans="1:12">
      <c r="A1301">
        <v>12595</v>
      </c>
      <c r="B1301">
        <v>47744</v>
      </c>
      <c r="C1301" t="s">
        <v>13</v>
      </c>
      <c r="D1301" t="s">
        <v>14</v>
      </c>
      <c r="E1301">
        <v>17338</v>
      </c>
      <c r="G1301" t="b">
        <v>0</v>
      </c>
      <c r="H1301" t="b">
        <v>1</v>
      </c>
      <c r="L1301">
        <v>0</v>
      </c>
    </row>
    <row r="1302" spans="1:12">
      <c r="A1302">
        <v>12595</v>
      </c>
      <c r="B1302">
        <v>47744</v>
      </c>
      <c r="C1302" t="s">
        <v>13</v>
      </c>
      <c r="D1302" t="s">
        <v>14</v>
      </c>
      <c r="E1302">
        <v>17235</v>
      </c>
      <c r="G1302" t="b">
        <v>0</v>
      </c>
      <c r="H1302" t="b">
        <v>1</v>
      </c>
      <c r="L1302">
        <v>0</v>
      </c>
    </row>
    <row r="1303" spans="1:12">
      <c r="A1303">
        <v>12595</v>
      </c>
      <c r="B1303">
        <v>47744</v>
      </c>
      <c r="C1303" t="s">
        <v>13</v>
      </c>
      <c r="D1303" t="s">
        <v>14</v>
      </c>
      <c r="E1303">
        <v>17289</v>
      </c>
      <c r="G1303" t="b">
        <v>0</v>
      </c>
      <c r="H1303" t="b">
        <v>1</v>
      </c>
      <c r="L1303">
        <v>0</v>
      </c>
    </row>
    <row r="1304" spans="1:12">
      <c r="A1304">
        <v>12595</v>
      </c>
      <c r="B1304">
        <v>47740</v>
      </c>
      <c r="C1304" t="s">
        <v>13</v>
      </c>
      <c r="D1304" t="s">
        <v>8</v>
      </c>
      <c r="E1304">
        <v>15996</v>
      </c>
      <c r="G1304" t="b">
        <v>0</v>
      </c>
      <c r="H1304" t="b">
        <v>1</v>
      </c>
      <c r="I1304">
        <v>0</v>
      </c>
    </row>
    <row r="1305" spans="1:12">
      <c r="A1305">
        <v>12595</v>
      </c>
      <c r="B1305">
        <v>47740</v>
      </c>
      <c r="C1305" t="s">
        <v>13</v>
      </c>
      <c r="D1305" t="s">
        <v>8</v>
      </c>
      <c r="E1305">
        <v>17633</v>
      </c>
      <c r="G1305" t="b">
        <v>0</v>
      </c>
      <c r="H1305" t="b">
        <v>1</v>
      </c>
      <c r="I1305">
        <v>0</v>
      </c>
    </row>
    <row r="1306" spans="1:12">
      <c r="A1306">
        <v>12595</v>
      </c>
      <c r="B1306">
        <v>47740</v>
      </c>
      <c r="C1306" t="s">
        <v>13</v>
      </c>
      <c r="D1306" t="s">
        <v>8</v>
      </c>
      <c r="E1306">
        <v>16782</v>
      </c>
      <c r="G1306" t="b">
        <v>0</v>
      </c>
      <c r="H1306" t="b">
        <v>1</v>
      </c>
      <c r="I1306">
        <v>0</v>
      </c>
    </row>
    <row r="1307" spans="1:12">
      <c r="A1307">
        <v>12595</v>
      </c>
      <c r="B1307">
        <v>47740</v>
      </c>
      <c r="C1307" t="s">
        <v>13</v>
      </c>
      <c r="D1307" t="s">
        <v>14</v>
      </c>
      <c r="E1307">
        <v>15996</v>
      </c>
      <c r="G1307" t="b">
        <v>0</v>
      </c>
      <c r="H1307" t="b">
        <v>1</v>
      </c>
      <c r="L1307">
        <v>0</v>
      </c>
    </row>
    <row r="1308" spans="1:12">
      <c r="A1308">
        <v>12595</v>
      </c>
      <c r="B1308">
        <v>47740</v>
      </c>
      <c r="C1308" t="s">
        <v>13</v>
      </c>
      <c r="D1308" t="s">
        <v>14</v>
      </c>
      <c r="E1308">
        <v>17633</v>
      </c>
      <c r="G1308" t="b">
        <v>0</v>
      </c>
      <c r="H1308" t="b">
        <v>1</v>
      </c>
      <c r="L1308">
        <v>0</v>
      </c>
    </row>
    <row r="1309" spans="1:12">
      <c r="A1309">
        <v>12595</v>
      </c>
      <c r="B1309">
        <v>47740</v>
      </c>
      <c r="C1309" t="s">
        <v>13</v>
      </c>
      <c r="D1309" t="s">
        <v>14</v>
      </c>
      <c r="E1309">
        <v>16782</v>
      </c>
      <c r="G1309" t="b">
        <v>0</v>
      </c>
      <c r="H1309" t="b">
        <v>1</v>
      </c>
      <c r="L1309">
        <v>0</v>
      </c>
    </row>
    <row r="1310" spans="1:12">
      <c r="A1310">
        <v>12597</v>
      </c>
      <c r="B1310">
        <v>46680</v>
      </c>
      <c r="C1310" t="s">
        <v>13</v>
      </c>
      <c r="D1310" t="s">
        <v>8</v>
      </c>
      <c r="E1310">
        <v>4327</v>
      </c>
      <c r="G1310" t="b">
        <v>0</v>
      </c>
      <c r="H1310" t="b">
        <v>1</v>
      </c>
      <c r="I1310">
        <v>0</v>
      </c>
    </row>
    <row r="1311" spans="1:12">
      <c r="A1311">
        <v>12597</v>
      </c>
      <c r="B1311">
        <v>46680</v>
      </c>
      <c r="C1311" t="s">
        <v>13</v>
      </c>
      <c r="D1311" t="s">
        <v>8</v>
      </c>
      <c r="E1311">
        <v>14272</v>
      </c>
      <c r="G1311" t="b">
        <v>0</v>
      </c>
      <c r="H1311" t="b">
        <v>1</v>
      </c>
      <c r="I1311">
        <v>0</v>
      </c>
    </row>
    <row r="1312" spans="1:12">
      <c r="A1312">
        <v>12597</v>
      </c>
      <c r="B1312">
        <v>46680</v>
      </c>
      <c r="C1312" t="s">
        <v>13</v>
      </c>
      <c r="D1312" t="s">
        <v>8</v>
      </c>
      <c r="E1312">
        <v>14723</v>
      </c>
      <c r="G1312" t="b">
        <v>0</v>
      </c>
      <c r="H1312" t="b">
        <v>1</v>
      </c>
      <c r="I1312">
        <v>0</v>
      </c>
    </row>
    <row r="1313" spans="1:12">
      <c r="A1313">
        <v>12597</v>
      </c>
      <c r="B1313">
        <v>46680</v>
      </c>
      <c r="C1313" t="s">
        <v>13</v>
      </c>
      <c r="D1313" t="s">
        <v>8</v>
      </c>
      <c r="E1313">
        <v>11266</v>
      </c>
      <c r="G1313" t="b">
        <v>0</v>
      </c>
      <c r="H1313" t="b">
        <v>1</v>
      </c>
      <c r="I1313">
        <v>0</v>
      </c>
    </row>
    <row r="1314" spans="1:12">
      <c r="A1314">
        <v>12597</v>
      </c>
      <c r="B1314">
        <v>46680</v>
      </c>
      <c r="C1314" t="s">
        <v>13</v>
      </c>
      <c r="D1314" t="s">
        <v>8</v>
      </c>
      <c r="E1314">
        <v>16267</v>
      </c>
      <c r="G1314" t="b">
        <v>0</v>
      </c>
      <c r="H1314" t="b">
        <v>1</v>
      </c>
      <c r="I1314">
        <v>0</v>
      </c>
    </row>
    <row r="1315" spans="1:12">
      <c r="A1315">
        <v>12597</v>
      </c>
      <c r="B1315">
        <v>46680</v>
      </c>
      <c r="C1315" t="s">
        <v>13</v>
      </c>
      <c r="D1315" t="s">
        <v>8</v>
      </c>
      <c r="E1315">
        <v>14507</v>
      </c>
      <c r="G1315" t="b">
        <v>0</v>
      </c>
      <c r="H1315" t="b">
        <v>1</v>
      </c>
      <c r="I1315">
        <v>0</v>
      </c>
    </row>
    <row r="1316" spans="1:12">
      <c r="A1316">
        <v>12597</v>
      </c>
      <c r="B1316">
        <v>46680</v>
      </c>
      <c r="C1316" t="s">
        <v>13</v>
      </c>
      <c r="D1316" t="s">
        <v>8</v>
      </c>
      <c r="E1316">
        <v>16139</v>
      </c>
      <c r="G1316" t="b">
        <v>0</v>
      </c>
      <c r="H1316" t="b">
        <v>1</v>
      </c>
      <c r="I1316">
        <v>0</v>
      </c>
    </row>
    <row r="1317" spans="1:12">
      <c r="A1317">
        <v>12597</v>
      </c>
      <c r="B1317">
        <v>46680</v>
      </c>
      <c r="C1317" t="s">
        <v>13</v>
      </c>
      <c r="D1317" t="s">
        <v>8</v>
      </c>
      <c r="E1317">
        <v>17719</v>
      </c>
      <c r="G1317" t="b">
        <v>0</v>
      </c>
      <c r="H1317" t="b">
        <v>1</v>
      </c>
      <c r="I1317">
        <v>0</v>
      </c>
    </row>
    <row r="1318" spans="1:12">
      <c r="A1318">
        <v>12597</v>
      </c>
      <c r="B1318">
        <v>46680</v>
      </c>
      <c r="C1318" t="s">
        <v>13</v>
      </c>
      <c r="D1318" t="s">
        <v>8</v>
      </c>
      <c r="E1318">
        <v>16424</v>
      </c>
      <c r="G1318" t="b">
        <v>0</v>
      </c>
      <c r="H1318" t="b">
        <v>1</v>
      </c>
      <c r="I1318">
        <v>0</v>
      </c>
    </row>
    <row r="1319" spans="1:12">
      <c r="A1319">
        <v>12597</v>
      </c>
      <c r="B1319">
        <v>46680</v>
      </c>
      <c r="C1319" t="s">
        <v>13</v>
      </c>
      <c r="D1319" t="s">
        <v>8</v>
      </c>
      <c r="E1319">
        <v>16420</v>
      </c>
      <c r="G1319" t="b">
        <v>0</v>
      </c>
      <c r="H1319" t="b">
        <v>1</v>
      </c>
      <c r="I1319">
        <v>0</v>
      </c>
    </row>
    <row r="1320" spans="1:12">
      <c r="A1320">
        <v>12597</v>
      </c>
      <c r="B1320">
        <v>46680</v>
      </c>
      <c r="C1320" t="s">
        <v>13</v>
      </c>
      <c r="D1320" t="s">
        <v>8</v>
      </c>
      <c r="E1320">
        <v>15642</v>
      </c>
      <c r="G1320" t="b">
        <v>0</v>
      </c>
      <c r="H1320" t="b">
        <v>1</v>
      </c>
      <c r="I1320">
        <v>0</v>
      </c>
    </row>
    <row r="1321" spans="1:12">
      <c r="A1321">
        <v>12597</v>
      </c>
      <c r="B1321">
        <v>46680</v>
      </c>
      <c r="C1321" t="s">
        <v>13</v>
      </c>
      <c r="D1321" t="s">
        <v>8</v>
      </c>
      <c r="E1321">
        <v>16594</v>
      </c>
      <c r="G1321" t="b">
        <v>0</v>
      </c>
      <c r="H1321" t="b">
        <v>1</v>
      </c>
      <c r="I1321">
        <v>0</v>
      </c>
    </row>
    <row r="1322" spans="1:12">
      <c r="A1322">
        <v>12597</v>
      </c>
      <c r="B1322">
        <v>46680</v>
      </c>
      <c r="C1322" t="s">
        <v>13</v>
      </c>
      <c r="D1322" t="s">
        <v>8</v>
      </c>
      <c r="E1322">
        <v>17228</v>
      </c>
      <c r="G1322" t="b">
        <v>0</v>
      </c>
      <c r="H1322" t="b">
        <v>1</v>
      </c>
      <c r="I1322">
        <v>0</v>
      </c>
    </row>
    <row r="1323" spans="1:12">
      <c r="A1323">
        <v>12597</v>
      </c>
      <c r="B1323">
        <v>46680</v>
      </c>
      <c r="C1323" t="s">
        <v>13</v>
      </c>
      <c r="D1323" t="s">
        <v>8</v>
      </c>
      <c r="E1323">
        <v>17235</v>
      </c>
      <c r="G1323" t="b">
        <v>0</v>
      </c>
      <c r="H1323" t="b">
        <v>1</v>
      </c>
      <c r="I1323">
        <v>0</v>
      </c>
    </row>
    <row r="1324" spans="1:12">
      <c r="A1324">
        <v>12597</v>
      </c>
      <c r="B1324">
        <v>46680</v>
      </c>
      <c r="C1324" t="s">
        <v>13</v>
      </c>
      <c r="D1324" t="s">
        <v>14</v>
      </c>
      <c r="E1324">
        <v>4327</v>
      </c>
      <c r="G1324" t="b">
        <v>0</v>
      </c>
      <c r="H1324" t="b">
        <v>1</v>
      </c>
      <c r="L1324">
        <v>0</v>
      </c>
    </row>
    <row r="1325" spans="1:12">
      <c r="A1325">
        <v>12597</v>
      </c>
      <c r="B1325">
        <v>46680</v>
      </c>
      <c r="C1325" t="s">
        <v>13</v>
      </c>
      <c r="D1325" t="s">
        <v>14</v>
      </c>
      <c r="E1325">
        <v>14272</v>
      </c>
      <c r="G1325" t="b">
        <v>0</v>
      </c>
      <c r="H1325" t="b">
        <v>1</v>
      </c>
      <c r="L1325">
        <v>0</v>
      </c>
    </row>
    <row r="1326" spans="1:12">
      <c r="A1326">
        <v>12597</v>
      </c>
      <c r="B1326">
        <v>46680</v>
      </c>
      <c r="C1326" t="s">
        <v>13</v>
      </c>
      <c r="D1326" t="s">
        <v>14</v>
      </c>
      <c r="E1326">
        <v>14723</v>
      </c>
      <c r="G1326" t="b">
        <v>0</v>
      </c>
      <c r="H1326" t="b">
        <v>1</v>
      </c>
      <c r="L1326">
        <v>0</v>
      </c>
    </row>
    <row r="1327" spans="1:12">
      <c r="A1327">
        <v>12597</v>
      </c>
      <c r="B1327">
        <v>46680</v>
      </c>
      <c r="C1327" t="s">
        <v>13</v>
      </c>
      <c r="D1327" t="s">
        <v>14</v>
      </c>
      <c r="E1327">
        <v>11266</v>
      </c>
      <c r="G1327" t="b">
        <v>0</v>
      </c>
      <c r="H1327" t="b">
        <v>1</v>
      </c>
      <c r="L1327">
        <v>0</v>
      </c>
    </row>
    <row r="1328" spans="1:12">
      <c r="A1328">
        <v>12597</v>
      </c>
      <c r="B1328">
        <v>46680</v>
      </c>
      <c r="C1328" t="s">
        <v>13</v>
      </c>
      <c r="D1328" t="s">
        <v>14</v>
      </c>
      <c r="E1328">
        <v>16267</v>
      </c>
      <c r="G1328" t="b">
        <v>0</v>
      </c>
      <c r="H1328" t="b">
        <v>1</v>
      </c>
      <c r="L1328">
        <v>0</v>
      </c>
    </row>
    <row r="1329" spans="1:12">
      <c r="A1329">
        <v>12597</v>
      </c>
      <c r="B1329">
        <v>46680</v>
      </c>
      <c r="C1329" t="s">
        <v>13</v>
      </c>
      <c r="D1329" t="s">
        <v>14</v>
      </c>
      <c r="E1329">
        <v>14507</v>
      </c>
      <c r="G1329" t="b">
        <v>0</v>
      </c>
      <c r="H1329" t="b">
        <v>1</v>
      </c>
      <c r="L1329">
        <v>0</v>
      </c>
    </row>
    <row r="1330" spans="1:12">
      <c r="A1330">
        <v>12597</v>
      </c>
      <c r="B1330">
        <v>46680</v>
      </c>
      <c r="C1330" t="s">
        <v>13</v>
      </c>
      <c r="D1330" t="s">
        <v>14</v>
      </c>
      <c r="E1330">
        <v>16139</v>
      </c>
      <c r="G1330" t="b">
        <v>0</v>
      </c>
      <c r="H1330" t="b">
        <v>1</v>
      </c>
      <c r="L1330">
        <v>0</v>
      </c>
    </row>
    <row r="1331" spans="1:12">
      <c r="A1331">
        <v>12597</v>
      </c>
      <c r="B1331">
        <v>46680</v>
      </c>
      <c r="C1331" t="s">
        <v>13</v>
      </c>
      <c r="D1331" t="s">
        <v>14</v>
      </c>
      <c r="E1331">
        <v>17719</v>
      </c>
      <c r="G1331" t="b">
        <v>0</v>
      </c>
      <c r="H1331" t="b">
        <v>1</v>
      </c>
      <c r="L1331">
        <v>0</v>
      </c>
    </row>
    <row r="1332" spans="1:12">
      <c r="A1332">
        <v>12597</v>
      </c>
      <c r="B1332">
        <v>46680</v>
      </c>
      <c r="C1332" t="s">
        <v>13</v>
      </c>
      <c r="D1332" t="s">
        <v>14</v>
      </c>
      <c r="E1332">
        <v>16424</v>
      </c>
      <c r="G1332" t="b">
        <v>0</v>
      </c>
      <c r="H1332" t="b">
        <v>1</v>
      </c>
      <c r="L1332">
        <v>0</v>
      </c>
    </row>
    <row r="1333" spans="1:12">
      <c r="A1333">
        <v>12597</v>
      </c>
      <c r="B1333">
        <v>46680</v>
      </c>
      <c r="C1333" t="s">
        <v>13</v>
      </c>
      <c r="D1333" t="s">
        <v>14</v>
      </c>
      <c r="E1333">
        <v>16420</v>
      </c>
      <c r="G1333" t="b">
        <v>0</v>
      </c>
      <c r="H1333" t="b">
        <v>1</v>
      </c>
      <c r="L1333">
        <v>0</v>
      </c>
    </row>
    <row r="1334" spans="1:12">
      <c r="A1334">
        <v>12597</v>
      </c>
      <c r="B1334">
        <v>46680</v>
      </c>
      <c r="C1334" t="s">
        <v>13</v>
      </c>
      <c r="D1334" t="s">
        <v>14</v>
      </c>
      <c r="E1334">
        <v>15642</v>
      </c>
      <c r="G1334" t="b">
        <v>0</v>
      </c>
      <c r="H1334" t="b">
        <v>1</v>
      </c>
      <c r="L1334">
        <v>0</v>
      </c>
    </row>
    <row r="1335" spans="1:12">
      <c r="A1335">
        <v>12597</v>
      </c>
      <c r="B1335">
        <v>46680</v>
      </c>
      <c r="C1335" t="s">
        <v>13</v>
      </c>
      <c r="D1335" t="s">
        <v>14</v>
      </c>
      <c r="E1335">
        <v>16594</v>
      </c>
      <c r="G1335" t="b">
        <v>0</v>
      </c>
      <c r="H1335" t="b">
        <v>1</v>
      </c>
      <c r="L1335">
        <v>0</v>
      </c>
    </row>
    <row r="1336" spans="1:12">
      <c r="A1336">
        <v>12597</v>
      </c>
      <c r="B1336">
        <v>46680</v>
      </c>
      <c r="C1336" t="s">
        <v>13</v>
      </c>
      <c r="D1336" t="s">
        <v>14</v>
      </c>
      <c r="E1336">
        <v>17228</v>
      </c>
      <c r="G1336" t="b">
        <v>0</v>
      </c>
      <c r="H1336" t="b">
        <v>1</v>
      </c>
      <c r="L1336">
        <v>0</v>
      </c>
    </row>
    <row r="1337" spans="1:12">
      <c r="A1337">
        <v>12597</v>
      </c>
      <c r="B1337">
        <v>46680</v>
      </c>
      <c r="C1337" t="s">
        <v>13</v>
      </c>
      <c r="D1337" t="s">
        <v>14</v>
      </c>
      <c r="E1337">
        <v>17235</v>
      </c>
      <c r="G1337" t="b">
        <v>0</v>
      </c>
      <c r="H1337" t="b">
        <v>1</v>
      </c>
      <c r="L1337">
        <v>0</v>
      </c>
    </row>
    <row r="1338" spans="1:12">
      <c r="A1338">
        <v>12597</v>
      </c>
      <c r="B1338">
        <v>46677</v>
      </c>
      <c r="C1338" t="s">
        <v>13</v>
      </c>
      <c r="D1338" t="s">
        <v>8</v>
      </c>
      <c r="E1338">
        <v>4327</v>
      </c>
      <c r="G1338" t="b">
        <v>0</v>
      </c>
      <c r="H1338" t="b">
        <v>1</v>
      </c>
      <c r="I1338">
        <v>0</v>
      </c>
    </row>
    <row r="1339" spans="1:12">
      <c r="A1339">
        <v>12597</v>
      </c>
      <c r="B1339">
        <v>46677</v>
      </c>
      <c r="C1339" t="s">
        <v>13</v>
      </c>
      <c r="D1339" t="s">
        <v>8</v>
      </c>
      <c r="E1339">
        <v>14723</v>
      </c>
      <c r="G1339" t="b">
        <v>0</v>
      </c>
      <c r="H1339" t="b">
        <v>1</v>
      </c>
      <c r="I1339">
        <v>0</v>
      </c>
    </row>
    <row r="1340" spans="1:12">
      <c r="A1340">
        <v>12597</v>
      </c>
      <c r="B1340">
        <v>46677</v>
      </c>
      <c r="C1340" t="s">
        <v>13</v>
      </c>
      <c r="D1340" t="s">
        <v>8</v>
      </c>
      <c r="E1340">
        <v>16139</v>
      </c>
      <c r="G1340" t="b">
        <v>0</v>
      </c>
      <c r="H1340" t="b">
        <v>1</v>
      </c>
      <c r="I1340">
        <v>0</v>
      </c>
    </row>
    <row r="1341" spans="1:12">
      <c r="A1341">
        <v>12597</v>
      </c>
      <c r="B1341">
        <v>46677</v>
      </c>
      <c r="C1341" t="s">
        <v>13</v>
      </c>
      <c r="D1341" t="s">
        <v>8</v>
      </c>
      <c r="E1341">
        <v>11266</v>
      </c>
      <c r="G1341" t="b">
        <v>0</v>
      </c>
      <c r="H1341" t="b">
        <v>1</v>
      </c>
      <c r="I1341">
        <v>0</v>
      </c>
    </row>
    <row r="1342" spans="1:12">
      <c r="A1342">
        <v>12597</v>
      </c>
      <c r="B1342">
        <v>46677</v>
      </c>
      <c r="C1342" t="s">
        <v>13</v>
      </c>
      <c r="D1342" t="s">
        <v>8</v>
      </c>
      <c r="E1342">
        <v>14272</v>
      </c>
      <c r="G1342" t="b">
        <v>0</v>
      </c>
      <c r="H1342" t="b">
        <v>1</v>
      </c>
      <c r="I1342">
        <v>0</v>
      </c>
    </row>
    <row r="1343" spans="1:12">
      <c r="A1343">
        <v>12597</v>
      </c>
      <c r="B1343">
        <v>46677</v>
      </c>
      <c r="C1343" t="s">
        <v>13</v>
      </c>
      <c r="D1343" t="s">
        <v>8</v>
      </c>
      <c r="E1343">
        <v>17719</v>
      </c>
      <c r="G1343" t="b">
        <v>0</v>
      </c>
      <c r="H1343" t="b">
        <v>1</v>
      </c>
      <c r="I1343">
        <v>0</v>
      </c>
    </row>
    <row r="1344" spans="1:12">
      <c r="A1344">
        <v>12597</v>
      </c>
      <c r="B1344">
        <v>46677</v>
      </c>
      <c r="C1344" t="s">
        <v>13</v>
      </c>
      <c r="D1344" t="s">
        <v>8</v>
      </c>
      <c r="E1344">
        <v>16267</v>
      </c>
      <c r="G1344" t="b">
        <v>0</v>
      </c>
      <c r="H1344" t="b">
        <v>1</v>
      </c>
      <c r="I1344">
        <v>0</v>
      </c>
    </row>
    <row r="1345" spans="1:12">
      <c r="A1345">
        <v>12597</v>
      </c>
      <c r="B1345">
        <v>46677</v>
      </c>
      <c r="C1345" t="s">
        <v>13</v>
      </c>
      <c r="D1345" t="s">
        <v>8</v>
      </c>
      <c r="E1345">
        <v>16420</v>
      </c>
      <c r="G1345" t="b">
        <v>0</v>
      </c>
      <c r="H1345" t="b">
        <v>1</v>
      </c>
      <c r="I1345">
        <v>0</v>
      </c>
    </row>
    <row r="1346" spans="1:12">
      <c r="A1346">
        <v>12597</v>
      </c>
      <c r="B1346">
        <v>46677</v>
      </c>
      <c r="C1346" t="s">
        <v>13</v>
      </c>
      <c r="D1346" t="s">
        <v>8</v>
      </c>
      <c r="E1346">
        <v>16424</v>
      </c>
      <c r="G1346" t="b">
        <v>0</v>
      </c>
      <c r="H1346" t="b">
        <v>1</v>
      </c>
      <c r="I1346">
        <v>0</v>
      </c>
    </row>
    <row r="1347" spans="1:12">
      <c r="A1347">
        <v>12597</v>
      </c>
      <c r="B1347">
        <v>46677</v>
      </c>
      <c r="C1347" t="s">
        <v>13</v>
      </c>
      <c r="D1347" t="s">
        <v>8</v>
      </c>
      <c r="E1347">
        <v>16594</v>
      </c>
      <c r="G1347" t="b">
        <v>0</v>
      </c>
      <c r="H1347" t="b">
        <v>1</v>
      </c>
      <c r="I1347">
        <v>0</v>
      </c>
    </row>
    <row r="1348" spans="1:12">
      <c r="A1348">
        <v>12597</v>
      </c>
      <c r="B1348">
        <v>46677</v>
      </c>
      <c r="C1348" t="s">
        <v>13</v>
      </c>
      <c r="D1348" t="s">
        <v>8</v>
      </c>
      <c r="E1348">
        <v>15642</v>
      </c>
      <c r="G1348" t="b">
        <v>0</v>
      </c>
      <c r="H1348" t="b">
        <v>1</v>
      </c>
      <c r="I1348">
        <v>0</v>
      </c>
    </row>
    <row r="1349" spans="1:12">
      <c r="A1349">
        <v>12597</v>
      </c>
      <c r="B1349">
        <v>46677</v>
      </c>
      <c r="C1349" t="s">
        <v>13</v>
      </c>
      <c r="D1349" t="s">
        <v>8</v>
      </c>
      <c r="E1349">
        <v>17228</v>
      </c>
      <c r="G1349" t="b">
        <v>0</v>
      </c>
      <c r="H1349" t="b">
        <v>1</v>
      </c>
      <c r="I1349">
        <v>0</v>
      </c>
    </row>
    <row r="1350" spans="1:12">
      <c r="A1350">
        <v>12597</v>
      </c>
      <c r="B1350">
        <v>46677</v>
      </c>
      <c r="C1350" t="s">
        <v>13</v>
      </c>
      <c r="D1350" t="s">
        <v>8</v>
      </c>
      <c r="E1350">
        <v>17235</v>
      </c>
      <c r="G1350" t="b">
        <v>0</v>
      </c>
      <c r="H1350" t="b">
        <v>1</v>
      </c>
      <c r="I1350">
        <v>0</v>
      </c>
    </row>
    <row r="1351" spans="1:12">
      <c r="A1351">
        <v>12597</v>
      </c>
      <c r="B1351">
        <v>46677</v>
      </c>
      <c r="C1351" t="s">
        <v>13</v>
      </c>
      <c r="D1351" t="s">
        <v>8</v>
      </c>
      <c r="E1351">
        <v>14507</v>
      </c>
      <c r="G1351" t="b">
        <v>0</v>
      </c>
      <c r="H1351" t="b">
        <v>1</v>
      </c>
      <c r="I1351">
        <v>0</v>
      </c>
    </row>
    <row r="1352" spans="1:12">
      <c r="A1352">
        <v>12597</v>
      </c>
      <c r="B1352">
        <v>46677</v>
      </c>
      <c r="C1352" t="s">
        <v>13</v>
      </c>
      <c r="D1352" t="s">
        <v>14</v>
      </c>
      <c r="E1352">
        <v>4327</v>
      </c>
      <c r="G1352" t="b">
        <v>0</v>
      </c>
      <c r="H1352" t="b">
        <v>1</v>
      </c>
      <c r="L1352">
        <v>0</v>
      </c>
    </row>
    <row r="1353" spans="1:12">
      <c r="A1353">
        <v>12597</v>
      </c>
      <c r="B1353">
        <v>46677</v>
      </c>
      <c r="C1353" t="s">
        <v>13</v>
      </c>
      <c r="D1353" t="s">
        <v>14</v>
      </c>
      <c r="E1353">
        <v>14723</v>
      </c>
      <c r="G1353" t="b">
        <v>0</v>
      </c>
      <c r="H1353" t="b">
        <v>1</v>
      </c>
      <c r="L1353">
        <v>0</v>
      </c>
    </row>
    <row r="1354" spans="1:12">
      <c r="A1354">
        <v>12597</v>
      </c>
      <c r="B1354">
        <v>46677</v>
      </c>
      <c r="C1354" t="s">
        <v>13</v>
      </c>
      <c r="D1354" t="s">
        <v>14</v>
      </c>
      <c r="E1354">
        <v>16139</v>
      </c>
      <c r="G1354" t="b">
        <v>0</v>
      </c>
      <c r="H1354" t="b">
        <v>1</v>
      </c>
      <c r="L1354">
        <v>0</v>
      </c>
    </row>
    <row r="1355" spans="1:12">
      <c r="A1355">
        <v>12597</v>
      </c>
      <c r="B1355">
        <v>46677</v>
      </c>
      <c r="C1355" t="s">
        <v>13</v>
      </c>
      <c r="D1355" t="s">
        <v>14</v>
      </c>
      <c r="E1355">
        <v>11266</v>
      </c>
      <c r="G1355" t="b">
        <v>0</v>
      </c>
      <c r="H1355" t="b">
        <v>1</v>
      </c>
      <c r="L1355">
        <v>0</v>
      </c>
    </row>
    <row r="1356" spans="1:12">
      <c r="A1356">
        <v>12597</v>
      </c>
      <c r="B1356">
        <v>46677</v>
      </c>
      <c r="C1356" t="s">
        <v>13</v>
      </c>
      <c r="D1356" t="s">
        <v>14</v>
      </c>
      <c r="E1356">
        <v>14272</v>
      </c>
      <c r="G1356" t="b">
        <v>0</v>
      </c>
      <c r="H1356" t="b">
        <v>1</v>
      </c>
      <c r="L1356">
        <v>0</v>
      </c>
    </row>
    <row r="1357" spans="1:12">
      <c r="A1357">
        <v>12597</v>
      </c>
      <c r="B1357">
        <v>46677</v>
      </c>
      <c r="C1357" t="s">
        <v>13</v>
      </c>
      <c r="D1357" t="s">
        <v>14</v>
      </c>
      <c r="E1357">
        <v>17719</v>
      </c>
      <c r="G1357" t="b">
        <v>0</v>
      </c>
      <c r="H1357" t="b">
        <v>1</v>
      </c>
      <c r="L1357">
        <v>0</v>
      </c>
    </row>
    <row r="1358" spans="1:12">
      <c r="A1358">
        <v>12597</v>
      </c>
      <c r="B1358">
        <v>46677</v>
      </c>
      <c r="C1358" t="s">
        <v>13</v>
      </c>
      <c r="D1358" t="s">
        <v>14</v>
      </c>
      <c r="E1358">
        <v>16267</v>
      </c>
      <c r="G1358" t="b">
        <v>0</v>
      </c>
      <c r="H1358" t="b">
        <v>1</v>
      </c>
      <c r="L1358">
        <v>0</v>
      </c>
    </row>
    <row r="1359" spans="1:12">
      <c r="A1359">
        <v>12597</v>
      </c>
      <c r="B1359">
        <v>46677</v>
      </c>
      <c r="C1359" t="s">
        <v>13</v>
      </c>
      <c r="D1359" t="s">
        <v>14</v>
      </c>
      <c r="E1359">
        <v>16420</v>
      </c>
      <c r="G1359" t="b">
        <v>0</v>
      </c>
      <c r="H1359" t="b">
        <v>1</v>
      </c>
      <c r="L1359">
        <v>0</v>
      </c>
    </row>
    <row r="1360" spans="1:12">
      <c r="A1360">
        <v>12597</v>
      </c>
      <c r="B1360">
        <v>46677</v>
      </c>
      <c r="C1360" t="s">
        <v>13</v>
      </c>
      <c r="D1360" t="s">
        <v>14</v>
      </c>
      <c r="E1360">
        <v>16424</v>
      </c>
      <c r="G1360" t="b">
        <v>0</v>
      </c>
      <c r="H1360" t="b">
        <v>1</v>
      </c>
      <c r="L1360">
        <v>0</v>
      </c>
    </row>
    <row r="1361" spans="1:12">
      <c r="A1361">
        <v>12597</v>
      </c>
      <c r="B1361">
        <v>46677</v>
      </c>
      <c r="C1361" t="s">
        <v>13</v>
      </c>
      <c r="D1361" t="s">
        <v>14</v>
      </c>
      <c r="E1361">
        <v>16594</v>
      </c>
      <c r="G1361" t="b">
        <v>0</v>
      </c>
      <c r="H1361" t="b">
        <v>1</v>
      </c>
      <c r="L1361">
        <v>0</v>
      </c>
    </row>
    <row r="1362" spans="1:12">
      <c r="A1362">
        <v>12597</v>
      </c>
      <c r="B1362">
        <v>46677</v>
      </c>
      <c r="C1362" t="s">
        <v>13</v>
      </c>
      <c r="D1362" t="s">
        <v>14</v>
      </c>
      <c r="E1362">
        <v>15642</v>
      </c>
      <c r="G1362" t="b">
        <v>0</v>
      </c>
      <c r="H1362" t="b">
        <v>1</v>
      </c>
      <c r="L1362">
        <v>0</v>
      </c>
    </row>
    <row r="1363" spans="1:12">
      <c r="A1363">
        <v>12597</v>
      </c>
      <c r="B1363">
        <v>46677</v>
      </c>
      <c r="C1363" t="s">
        <v>13</v>
      </c>
      <c r="D1363" t="s">
        <v>14</v>
      </c>
      <c r="E1363">
        <v>17228</v>
      </c>
      <c r="G1363" t="b">
        <v>0</v>
      </c>
      <c r="H1363" t="b">
        <v>1</v>
      </c>
      <c r="L1363">
        <v>0</v>
      </c>
    </row>
    <row r="1364" spans="1:12">
      <c r="A1364">
        <v>12597</v>
      </c>
      <c r="B1364">
        <v>46677</v>
      </c>
      <c r="C1364" t="s">
        <v>13</v>
      </c>
      <c r="D1364" t="s">
        <v>14</v>
      </c>
      <c r="E1364">
        <v>17235</v>
      </c>
      <c r="G1364" t="b">
        <v>0</v>
      </c>
      <c r="H1364" t="b">
        <v>1</v>
      </c>
      <c r="L1364">
        <v>0</v>
      </c>
    </row>
    <row r="1365" spans="1:12">
      <c r="A1365">
        <v>12597</v>
      </c>
      <c r="B1365">
        <v>46677</v>
      </c>
      <c r="C1365" t="s">
        <v>13</v>
      </c>
      <c r="D1365" t="s">
        <v>14</v>
      </c>
      <c r="E1365">
        <v>14507</v>
      </c>
      <c r="G1365" t="b">
        <v>0</v>
      </c>
      <c r="H1365" t="b">
        <v>1</v>
      </c>
      <c r="L1365">
        <v>0</v>
      </c>
    </row>
    <row r="1366" spans="1:12">
      <c r="A1366">
        <v>12597</v>
      </c>
      <c r="B1366">
        <v>46676</v>
      </c>
      <c r="C1366" t="s">
        <v>13</v>
      </c>
      <c r="D1366" t="s">
        <v>8</v>
      </c>
      <c r="E1366">
        <v>4327</v>
      </c>
      <c r="G1366" t="b">
        <v>0</v>
      </c>
      <c r="H1366" t="b">
        <v>1</v>
      </c>
      <c r="I1366">
        <v>0</v>
      </c>
    </row>
    <row r="1367" spans="1:12">
      <c r="A1367">
        <v>12597</v>
      </c>
      <c r="B1367">
        <v>46676</v>
      </c>
      <c r="C1367" t="s">
        <v>13</v>
      </c>
      <c r="D1367" t="s">
        <v>8</v>
      </c>
      <c r="E1367">
        <v>14272</v>
      </c>
      <c r="G1367" t="b">
        <v>0</v>
      </c>
      <c r="H1367" t="b">
        <v>1</v>
      </c>
      <c r="I1367">
        <v>0</v>
      </c>
    </row>
    <row r="1368" spans="1:12">
      <c r="A1368">
        <v>12597</v>
      </c>
      <c r="B1368">
        <v>46676</v>
      </c>
      <c r="C1368" t="s">
        <v>13</v>
      </c>
      <c r="D1368" t="s">
        <v>8</v>
      </c>
      <c r="E1368">
        <v>16139</v>
      </c>
      <c r="G1368" t="b">
        <v>0</v>
      </c>
      <c r="H1368" t="b">
        <v>1</v>
      </c>
      <c r="I1368">
        <v>0</v>
      </c>
    </row>
    <row r="1369" spans="1:12">
      <c r="A1369">
        <v>12597</v>
      </c>
      <c r="B1369">
        <v>46676</v>
      </c>
      <c r="C1369" t="s">
        <v>13</v>
      </c>
      <c r="D1369" t="s">
        <v>8</v>
      </c>
      <c r="E1369">
        <v>14723</v>
      </c>
      <c r="G1369" t="b">
        <v>0</v>
      </c>
      <c r="H1369" t="b">
        <v>1</v>
      </c>
      <c r="I1369">
        <v>0</v>
      </c>
    </row>
    <row r="1370" spans="1:12">
      <c r="A1370">
        <v>12597</v>
      </c>
      <c r="B1370">
        <v>46676</v>
      </c>
      <c r="C1370" t="s">
        <v>13</v>
      </c>
      <c r="D1370" t="s">
        <v>8</v>
      </c>
      <c r="E1370">
        <v>11266</v>
      </c>
      <c r="G1370" t="b">
        <v>0</v>
      </c>
      <c r="H1370" t="b">
        <v>1</v>
      </c>
      <c r="I1370">
        <v>0</v>
      </c>
    </row>
    <row r="1371" spans="1:12">
      <c r="A1371">
        <v>12597</v>
      </c>
      <c r="B1371">
        <v>46676</v>
      </c>
      <c r="C1371" t="s">
        <v>13</v>
      </c>
      <c r="D1371" t="s">
        <v>8</v>
      </c>
      <c r="E1371">
        <v>17719</v>
      </c>
      <c r="G1371" t="b">
        <v>0</v>
      </c>
      <c r="H1371" t="b">
        <v>1</v>
      </c>
      <c r="I1371">
        <v>0</v>
      </c>
    </row>
    <row r="1372" spans="1:12">
      <c r="A1372">
        <v>12597</v>
      </c>
      <c r="B1372">
        <v>46676</v>
      </c>
      <c r="C1372" t="s">
        <v>13</v>
      </c>
      <c r="D1372" t="s">
        <v>8</v>
      </c>
      <c r="E1372">
        <v>16424</v>
      </c>
      <c r="G1372" t="b">
        <v>0</v>
      </c>
      <c r="H1372" t="b">
        <v>1</v>
      </c>
      <c r="I1372">
        <v>0</v>
      </c>
    </row>
    <row r="1373" spans="1:12">
      <c r="A1373">
        <v>12597</v>
      </c>
      <c r="B1373">
        <v>46676</v>
      </c>
      <c r="C1373" t="s">
        <v>13</v>
      </c>
      <c r="D1373" t="s">
        <v>8</v>
      </c>
      <c r="E1373">
        <v>16594</v>
      </c>
      <c r="G1373" t="b">
        <v>0</v>
      </c>
      <c r="H1373" t="b">
        <v>1</v>
      </c>
      <c r="I1373">
        <v>0</v>
      </c>
    </row>
    <row r="1374" spans="1:12">
      <c r="A1374">
        <v>12597</v>
      </c>
      <c r="B1374">
        <v>46676</v>
      </c>
      <c r="C1374" t="s">
        <v>13</v>
      </c>
      <c r="D1374" t="s">
        <v>8</v>
      </c>
      <c r="E1374">
        <v>16420</v>
      </c>
      <c r="G1374" t="b">
        <v>0</v>
      </c>
      <c r="H1374" t="b">
        <v>1</v>
      </c>
      <c r="I1374">
        <v>0</v>
      </c>
    </row>
    <row r="1375" spans="1:12">
      <c r="A1375">
        <v>12597</v>
      </c>
      <c r="B1375">
        <v>46676</v>
      </c>
      <c r="C1375" t="s">
        <v>13</v>
      </c>
      <c r="D1375" t="s">
        <v>8</v>
      </c>
      <c r="E1375">
        <v>15642</v>
      </c>
      <c r="G1375" t="b">
        <v>0</v>
      </c>
      <c r="H1375" t="b">
        <v>1</v>
      </c>
      <c r="I1375">
        <v>0</v>
      </c>
    </row>
    <row r="1376" spans="1:12">
      <c r="A1376">
        <v>12597</v>
      </c>
      <c r="B1376">
        <v>46676</v>
      </c>
      <c r="C1376" t="s">
        <v>13</v>
      </c>
      <c r="D1376" t="s">
        <v>8</v>
      </c>
      <c r="E1376">
        <v>17228</v>
      </c>
      <c r="G1376" t="b">
        <v>0</v>
      </c>
      <c r="H1376" t="b">
        <v>1</v>
      </c>
      <c r="I1376">
        <v>0</v>
      </c>
    </row>
    <row r="1377" spans="1:12">
      <c r="A1377">
        <v>12597</v>
      </c>
      <c r="B1377">
        <v>46676</v>
      </c>
      <c r="C1377" t="s">
        <v>13</v>
      </c>
      <c r="D1377" t="s">
        <v>8</v>
      </c>
      <c r="E1377">
        <v>16267</v>
      </c>
      <c r="G1377" t="b">
        <v>0</v>
      </c>
      <c r="H1377" t="b">
        <v>1</v>
      </c>
      <c r="I1377">
        <v>0</v>
      </c>
    </row>
    <row r="1378" spans="1:12">
      <c r="A1378">
        <v>12597</v>
      </c>
      <c r="B1378">
        <v>46676</v>
      </c>
      <c r="C1378" t="s">
        <v>13</v>
      </c>
      <c r="D1378" t="s">
        <v>8</v>
      </c>
      <c r="E1378">
        <v>14507</v>
      </c>
      <c r="G1378" t="b">
        <v>0</v>
      </c>
      <c r="H1378" t="b">
        <v>1</v>
      </c>
      <c r="I1378">
        <v>0</v>
      </c>
    </row>
    <row r="1379" spans="1:12">
      <c r="A1379">
        <v>12597</v>
      </c>
      <c r="B1379">
        <v>46676</v>
      </c>
      <c r="C1379" t="s">
        <v>13</v>
      </c>
      <c r="D1379" t="s">
        <v>8</v>
      </c>
      <c r="E1379">
        <v>17235</v>
      </c>
      <c r="G1379" t="b">
        <v>0</v>
      </c>
      <c r="H1379" t="b">
        <v>1</v>
      </c>
      <c r="I1379">
        <v>0</v>
      </c>
    </row>
    <row r="1380" spans="1:12">
      <c r="A1380">
        <v>12597</v>
      </c>
      <c r="B1380">
        <v>46676</v>
      </c>
      <c r="C1380" t="s">
        <v>13</v>
      </c>
      <c r="D1380" t="s">
        <v>14</v>
      </c>
      <c r="E1380">
        <v>4327</v>
      </c>
      <c r="G1380" t="b">
        <v>0</v>
      </c>
      <c r="H1380" t="b">
        <v>1</v>
      </c>
      <c r="L1380">
        <v>0</v>
      </c>
    </row>
    <row r="1381" spans="1:12">
      <c r="A1381">
        <v>12597</v>
      </c>
      <c r="B1381">
        <v>46676</v>
      </c>
      <c r="C1381" t="s">
        <v>13</v>
      </c>
      <c r="D1381" t="s">
        <v>14</v>
      </c>
      <c r="E1381">
        <v>14272</v>
      </c>
      <c r="G1381" t="b">
        <v>0</v>
      </c>
      <c r="H1381" t="b">
        <v>1</v>
      </c>
      <c r="L1381">
        <v>0</v>
      </c>
    </row>
    <row r="1382" spans="1:12">
      <c r="A1382">
        <v>12597</v>
      </c>
      <c r="B1382">
        <v>46676</v>
      </c>
      <c r="C1382" t="s">
        <v>13</v>
      </c>
      <c r="D1382" t="s">
        <v>14</v>
      </c>
      <c r="E1382">
        <v>16139</v>
      </c>
      <c r="G1382" t="b">
        <v>0</v>
      </c>
      <c r="H1382" t="b">
        <v>1</v>
      </c>
      <c r="L1382">
        <v>0</v>
      </c>
    </row>
    <row r="1383" spans="1:12">
      <c r="A1383">
        <v>12597</v>
      </c>
      <c r="B1383">
        <v>46676</v>
      </c>
      <c r="C1383" t="s">
        <v>13</v>
      </c>
      <c r="D1383" t="s">
        <v>14</v>
      </c>
      <c r="E1383">
        <v>14723</v>
      </c>
      <c r="G1383" t="b">
        <v>0</v>
      </c>
      <c r="H1383" t="b">
        <v>1</v>
      </c>
      <c r="L1383">
        <v>0</v>
      </c>
    </row>
    <row r="1384" spans="1:12">
      <c r="A1384">
        <v>12597</v>
      </c>
      <c r="B1384">
        <v>46676</v>
      </c>
      <c r="C1384" t="s">
        <v>13</v>
      </c>
      <c r="D1384" t="s">
        <v>14</v>
      </c>
      <c r="E1384">
        <v>11266</v>
      </c>
      <c r="G1384" t="b">
        <v>0</v>
      </c>
      <c r="H1384" t="b">
        <v>1</v>
      </c>
      <c r="L1384">
        <v>0</v>
      </c>
    </row>
    <row r="1385" spans="1:12">
      <c r="A1385">
        <v>12597</v>
      </c>
      <c r="B1385">
        <v>46676</v>
      </c>
      <c r="C1385" t="s">
        <v>13</v>
      </c>
      <c r="D1385" t="s">
        <v>14</v>
      </c>
      <c r="E1385">
        <v>17719</v>
      </c>
      <c r="G1385" t="b">
        <v>0</v>
      </c>
      <c r="H1385" t="b">
        <v>1</v>
      </c>
      <c r="L1385">
        <v>0</v>
      </c>
    </row>
    <row r="1386" spans="1:12">
      <c r="A1386">
        <v>12597</v>
      </c>
      <c r="B1386">
        <v>46676</v>
      </c>
      <c r="C1386" t="s">
        <v>13</v>
      </c>
      <c r="D1386" t="s">
        <v>14</v>
      </c>
      <c r="E1386">
        <v>16424</v>
      </c>
      <c r="G1386" t="b">
        <v>0</v>
      </c>
      <c r="H1386" t="b">
        <v>1</v>
      </c>
      <c r="L1386">
        <v>0</v>
      </c>
    </row>
    <row r="1387" spans="1:12">
      <c r="A1387">
        <v>12597</v>
      </c>
      <c r="B1387">
        <v>46676</v>
      </c>
      <c r="C1387" t="s">
        <v>13</v>
      </c>
      <c r="D1387" t="s">
        <v>14</v>
      </c>
      <c r="E1387">
        <v>16594</v>
      </c>
      <c r="G1387" t="b">
        <v>0</v>
      </c>
      <c r="H1387" t="b">
        <v>1</v>
      </c>
      <c r="L1387">
        <v>0</v>
      </c>
    </row>
    <row r="1388" spans="1:12">
      <c r="A1388">
        <v>12597</v>
      </c>
      <c r="B1388">
        <v>46676</v>
      </c>
      <c r="C1388" t="s">
        <v>13</v>
      </c>
      <c r="D1388" t="s">
        <v>14</v>
      </c>
      <c r="E1388">
        <v>16420</v>
      </c>
      <c r="G1388" t="b">
        <v>0</v>
      </c>
      <c r="H1388" t="b">
        <v>1</v>
      </c>
      <c r="L1388">
        <v>0</v>
      </c>
    </row>
    <row r="1389" spans="1:12">
      <c r="A1389">
        <v>12597</v>
      </c>
      <c r="B1389">
        <v>46676</v>
      </c>
      <c r="C1389" t="s">
        <v>13</v>
      </c>
      <c r="D1389" t="s">
        <v>14</v>
      </c>
      <c r="E1389">
        <v>15642</v>
      </c>
      <c r="G1389" t="b">
        <v>0</v>
      </c>
      <c r="H1389" t="b">
        <v>1</v>
      </c>
      <c r="L1389">
        <v>0</v>
      </c>
    </row>
    <row r="1390" spans="1:12">
      <c r="A1390">
        <v>12597</v>
      </c>
      <c r="B1390">
        <v>46676</v>
      </c>
      <c r="C1390" t="s">
        <v>13</v>
      </c>
      <c r="D1390" t="s">
        <v>14</v>
      </c>
      <c r="E1390">
        <v>17228</v>
      </c>
      <c r="G1390" t="b">
        <v>0</v>
      </c>
      <c r="H1390" t="b">
        <v>1</v>
      </c>
      <c r="L1390">
        <v>0</v>
      </c>
    </row>
    <row r="1391" spans="1:12">
      <c r="A1391">
        <v>12597</v>
      </c>
      <c r="B1391">
        <v>46676</v>
      </c>
      <c r="C1391" t="s">
        <v>13</v>
      </c>
      <c r="D1391" t="s">
        <v>14</v>
      </c>
      <c r="E1391">
        <v>16267</v>
      </c>
      <c r="G1391" t="b">
        <v>0</v>
      </c>
      <c r="H1391" t="b">
        <v>1</v>
      </c>
      <c r="L1391">
        <v>0</v>
      </c>
    </row>
    <row r="1392" spans="1:12">
      <c r="A1392">
        <v>12597</v>
      </c>
      <c r="B1392">
        <v>46676</v>
      </c>
      <c r="C1392" t="s">
        <v>13</v>
      </c>
      <c r="D1392" t="s">
        <v>14</v>
      </c>
      <c r="E1392">
        <v>14507</v>
      </c>
      <c r="G1392" t="b">
        <v>0</v>
      </c>
      <c r="H1392" t="b">
        <v>1</v>
      </c>
      <c r="L1392">
        <v>0</v>
      </c>
    </row>
    <row r="1393" spans="1:12">
      <c r="A1393">
        <v>12597</v>
      </c>
      <c r="B1393">
        <v>46676</v>
      </c>
      <c r="C1393" t="s">
        <v>13</v>
      </c>
      <c r="D1393" t="s">
        <v>14</v>
      </c>
      <c r="E1393">
        <v>17235</v>
      </c>
      <c r="G1393" t="b">
        <v>0</v>
      </c>
      <c r="H1393" t="b">
        <v>1</v>
      </c>
      <c r="L1393">
        <v>0</v>
      </c>
    </row>
    <row r="1394" spans="1:12">
      <c r="A1394">
        <v>12597</v>
      </c>
      <c r="B1394">
        <v>46681</v>
      </c>
      <c r="C1394" t="s">
        <v>13</v>
      </c>
      <c r="D1394" t="s">
        <v>8</v>
      </c>
      <c r="E1394">
        <v>4327</v>
      </c>
      <c r="G1394" t="b">
        <v>0</v>
      </c>
      <c r="H1394" t="b">
        <v>1</v>
      </c>
      <c r="I1394">
        <v>0</v>
      </c>
    </row>
    <row r="1395" spans="1:12">
      <c r="A1395">
        <v>12597</v>
      </c>
      <c r="B1395">
        <v>46681</v>
      </c>
      <c r="C1395" t="s">
        <v>13</v>
      </c>
      <c r="D1395" t="s">
        <v>8</v>
      </c>
      <c r="E1395">
        <v>16139</v>
      </c>
      <c r="G1395" t="b">
        <v>0</v>
      </c>
      <c r="H1395" t="b">
        <v>1</v>
      </c>
      <c r="I1395">
        <v>0</v>
      </c>
    </row>
    <row r="1396" spans="1:12">
      <c r="A1396">
        <v>12597</v>
      </c>
      <c r="B1396">
        <v>46681</v>
      </c>
      <c r="C1396" t="s">
        <v>13</v>
      </c>
      <c r="D1396" t="s">
        <v>8</v>
      </c>
      <c r="E1396">
        <v>14272</v>
      </c>
      <c r="G1396" t="b">
        <v>0</v>
      </c>
      <c r="H1396" t="b">
        <v>1</v>
      </c>
      <c r="I1396">
        <v>0</v>
      </c>
    </row>
    <row r="1397" spans="1:12">
      <c r="A1397">
        <v>12597</v>
      </c>
      <c r="B1397">
        <v>46681</v>
      </c>
      <c r="C1397" t="s">
        <v>13</v>
      </c>
      <c r="D1397" t="s">
        <v>8</v>
      </c>
      <c r="E1397">
        <v>14723</v>
      </c>
      <c r="G1397" t="b">
        <v>0</v>
      </c>
      <c r="H1397" t="b">
        <v>1</v>
      </c>
      <c r="I1397">
        <v>0</v>
      </c>
    </row>
    <row r="1398" spans="1:12">
      <c r="A1398">
        <v>12597</v>
      </c>
      <c r="B1398">
        <v>46681</v>
      </c>
      <c r="C1398" t="s">
        <v>13</v>
      </c>
      <c r="D1398" t="s">
        <v>8</v>
      </c>
      <c r="E1398">
        <v>11266</v>
      </c>
      <c r="G1398" t="b">
        <v>0</v>
      </c>
      <c r="H1398" t="b">
        <v>1</v>
      </c>
      <c r="I1398">
        <v>0</v>
      </c>
    </row>
    <row r="1399" spans="1:12">
      <c r="A1399">
        <v>12597</v>
      </c>
      <c r="B1399">
        <v>46681</v>
      </c>
      <c r="C1399" t="s">
        <v>13</v>
      </c>
      <c r="D1399" t="s">
        <v>8</v>
      </c>
      <c r="E1399">
        <v>16267</v>
      </c>
      <c r="G1399" t="b">
        <v>0</v>
      </c>
      <c r="H1399" t="b">
        <v>1</v>
      </c>
      <c r="I1399">
        <v>0</v>
      </c>
    </row>
    <row r="1400" spans="1:12">
      <c r="A1400">
        <v>12597</v>
      </c>
      <c r="B1400">
        <v>46681</v>
      </c>
      <c r="C1400" t="s">
        <v>13</v>
      </c>
      <c r="D1400" t="s">
        <v>8</v>
      </c>
      <c r="E1400">
        <v>17719</v>
      </c>
      <c r="G1400" t="b">
        <v>0</v>
      </c>
      <c r="H1400" t="b">
        <v>1</v>
      </c>
      <c r="I1400">
        <v>0</v>
      </c>
    </row>
    <row r="1401" spans="1:12">
      <c r="A1401">
        <v>12597</v>
      </c>
      <c r="B1401">
        <v>46681</v>
      </c>
      <c r="C1401" t="s">
        <v>13</v>
      </c>
      <c r="D1401" t="s">
        <v>8</v>
      </c>
      <c r="E1401">
        <v>16424</v>
      </c>
      <c r="G1401" t="b">
        <v>0</v>
      </c>
      <c r="H1401" t="b">
        <v>1</v>
      </c>
      <c r="I1401">
        <v>0</v>
      </c>
    </row>
    <row r="1402" spans="1:12">
      <c r="A1402">
        <v>12597</v>
      </c>
      <c r="B1402">
        <v>46681</v>
      </c>
      <c r="C1402" t="s">
        <v>13</v>
      </c>
      <c r="D1402" t="s">
        <v>8</v>
      </c>
      <c r="E1402">
        <v>16420</v>
      </c>
      <c r="G1402" t="b">
        <v>0</v>
      </c>
      <c r="H1402" t="b">
        <v>1</v>
      </c>
      <c r="I1402">
        <v>0</v>
      </c>
    </row>
    <row r="1403" spans="1:12">
      <c r="A1403">
        <v>12597</v>
      </c>
      <c r="B1403">
        <v>46681</v>
      </c>
      <c r="C1403" t="s">
        <v>13</v>
      </c>
      <c r="D1403" t="s">
        <v>8</v>
      </c>
      <c r="E1403">
        <v>16594</v>
      </c>
      <c r="G1403" t="b">
        <v>0</v>
      </c>
      <c r="H1403" t="b">
        <v>1</v>
      </c>
      <c r="I1403">
        <v>0</v>
      </c>
    </row>
    <row r="1404" spans="1:12">
      <c r="A1404">
        <v>12597</v>
      </c>
      <c r="B1404">
        <v>46681</v>
      </c>
      <c r="C1404" t="s">
        <v>13</v>
      </c>
      <c r="D1404" t="s">
        <v>8</v>
      </c>
      <c r="E1404">
        <v>15642</v>
      </c>
      <c r="G1404" t="b">
        <v>0</v>
      </c>
      <c r="H1404" t="b">
        <v>1</v>
      </c>
      <c r="I1404">
        <v>0</v>
      </c>
    </row>
    <row r="1405" spans="1:12">
      <c r="A1405">
        <v>12597</v>
      </c>
      <c r="B1405">
        <v>46681</v>
      </c>
      <c r="C1405" t="s">
        <v>13</v>
      </c>
      <c r="D1405" t="s">
        <v>8</v>
      </c>
      <c r="E1405">
        <v>17228</v>
      </c>
      <c r="G1405" t="b">
        <v>0</v>
      </c>
      <c r="H1405" t="b">
        <v>1</v>
      </c>
      <c r="I1405">
        <v>0</v>
      </c>
    </row>
    <row r="1406" spans="1:12">
      <c r="A1406">
        <v>12597</v>
      </c>
      <c r="B1406">
        <v>46681</v>
      </c>
      <c r="C1406" t="s">
        <v>13</v>
      </c>
      <c r="D1406" t="s">
        <v>8</v>
      </c>
      <c r="E1406">
        <v>14507</v>
      </c>
      <c r="G1406" t="b">
        <v>0</v>
      </c>
      <c r="H1406" t="b">
        <v>1</v>
      </c>
      <c r="I1406">
        <v>0</v>
      </c>
    </row>
    <row r="1407" spans="1:12">
      <c r="A1407">
        <v>12597</v>
      </c>
      <c r="B1407">
        <v>46681</v>
      </c>
      <c r="C1407" t="s">
        <v>13</v>
      </c>
      <c r="D1407" t="s">
        <v>8</v>
      </c>
      <c r="E1407">
        <v>17235</v>
      </c>
      <c r="G1407" t="b">
        <v>0</v>
      </c>
      <c r="H1407" t="b">
        <v>1</v>
      </c>
      <c r="I1407">
        <v>0</v>
      </c>
    </row>
    <row r="1408" spans="1:12">
      <c r="A1408">
        <v>12597</v>
      </c>
      <c r="B1408">
        <v>46681</v>
      </c>
      <c r="C1408" t="s">
        <v>13</v>
      </c>
      <c r="D1408" t="s">
        <v>14</v>
      </c>
      <c r="E1408">
        <v>4327</v>
      </c>
      <c r="G1408" t="b">
        <v>0</v>
      </c>
      <c r="H1408" t="b">
        <v>1</v>
      </c>
      <c r="L1408">
        <v>0</v>
      </c>
    </row>
    <row r="1409" spans="1:12">
      <c r="A1409">
        <v>12597</v>
      </c>
      <c r="B1409">
        <v>46681</v>
      </c>
      <c r="C1409" t="s">
        <v>13</v>
      </c>
      <c r="D1409" t="s">
        <v>14</v>
      </c>
      <c r="E1409">
        <v>16139</v>
      </c>
      <c r="G1409" t="b">
        <v>0</v>
      </c>
      <c r="H1409" t="b">
        <v>1</v>
      </c>
      <c r="L1409">
        <v>0</v>
      </c>
    </row>
    <row r="1410" spans="1:12">
      <c r="A1410">
        <v>12597</v>
      </c>
      <c r="B1410">
        <v>46681</v>
      </c>
      <c r="C1410" t="s">
        <v>13</v>
      </c>
      <c r="D1410" t="s">
        <v>14</v>
      </c>
      <c r="E1410">
        <v>14272</v>
      </c>
      <c r="G1410" t="b">
        <v>0</v>
      </c>
      <c r="H1410" t="b">
        <v>1</v>
      </c>
      <c r="L1410">
        <v>0</v>
      </c>
    </row>
    <row r="1411" spans="1:12">
      <c r="A1411">
        <v>12597</v>
      </c>
      <c r="B1411">
        <v>46681</v>
      </c>
      <c r="C1411" t="s">
        <v>13</v>
      </c>
      <c r="D1411" t="s">
        <v>14</v>
      </c>
      <c r="E1411">
        <v>14723</v>
      </c>
      <c r="G1411" t="b">
        <v>0</v>
      </c>
      <c r="H1411" t="b">
        <v>1</v>
      </c>
      <c r="L1411">
        <v>0</v>
      </c>
    </row>
    <row r="1412" spans="1:12">
      <c r="A1412">
        <v>12597</v>
      </c>
      <c r="B1412">
        <v>46681</v>
      </c>
      <c r="C1412" t="s">
        <v>13</v>
      </c>
      <c r="D1412" t="s">
        <v>14</v>
      </c>
      <c r="E1412">
        <v>11266</v>
      </c>
      <c r="G1412" t="b">
        <v>0</v>
      </c>
      <c r="H1412" t="b">
        <v>1</v>
      </c>
      <c r="L1412">
        <v>0</v>
      </c>
    </row>
    <row r="1413" spans="1:12">
      <c r="A1413">
        <v>12597</v>
      </c>
      <c r="B1413">
        <v>46681</v>
      </c>
      <c r="C1413" t="s">
        <v>13</v>
      </c>
      <c r="D1413" t="s">
        <v>14</v>
      </c>
      <c r="E1413">
        <v>16267</v>
      </c>
      <c r="G1413" t="b">
        <v>0</v>
      </c>
      <c r="H1413" t="b">
        <v>1</v>
      </c>
      <c r="L1413">
        <v>0</v>
      </c>
    </row>
    <row r="1414" spans="1:12">
      <c r="A1414">
        <v>12597</v>
      </c>
      <c r="B1414">
        <v>46681</v>
      </c>
      <c r="C1414" t="s">
        <v>13</v>
      </c>
      <c r="D1414" t="s">
        <v>14</v>
      </c>
      <c r="E1414">
        <v>17719</v>
      </c>
      <c r="G1414" t="b">
        <v>0</v>
      </c>
      <c r="H1414" t="b">
        <v>1</v>
      </c>
      <c r="L1414">
        <v>0</v>
      </c>
    </row>
    <row r="1415" spans="1:12">
      <c r="A1415">
        <v>12597</v>
      </c>
      <c r="B1415">
        <v>46681</v>
      </c>
      <c r="C1415" t="s">
        <v>13</v>
      </c>
      <c r="D1415" t="s">
        <v>14</v>
      </c>
      <c r="E1415">
        <v>16424</v>
      </c>
      <c r="G1415" t="b">
        <v>0</v>
      </c>
      <c r="H1415" t="b">
        <v>1</v>
      </c>
      <c r="L1415">
        <v>0</v>
      </c>
    </row>
    <row r="1416" spans="1:12">
      <c r="A1416">
        <v>12597</v>
      </c>
      <c r="B1416">
        <v>46681</v>
      </c>
      <c r="C1416" t="s">
        <v>13</v>
      </c>
      <c r="D1416" t="s">
        <v>14</v>
      </c>
      <c r="E1416">
        <v>16420</v>
      </c>
      <c r="G1416" t="b">
        <v>0</v>
      </c>
      <c r="H1416" t="b">
        <v>1</v>
      </c>
      <c r="L1416">
        <v>0</v>
      </c>
    </row>
    <row r="1417" spans="1:12">
      <c r="A1417">
        <v>12597</v>
      </c>
      <c r="B1417">
        <v>46681</v>
      </c>
      <c r="C1417" t="s">
        <v>13</v>
      </c>
      <c r="D1417" t="s">
        <v>14</v>
      </c>
      <c r="E1417">
        <v>16594</v>
      </c>
      <c r="G1417" t="b">
        <v>0</v>
      </c>
      <c r="H1417" t="b">
        <v>1</v>
      </c>
      <c r="L1417">
        <v>0</v>
      </c>
    </row>
    <row r="1418" spans="1:12">
      <c r="A1418">
        <v>12597</v>
      </c>
      <c r="B1418">
        <v>46681</v>
      </c>
      <c r="C1418" t="s">
        <v>13</v>
      </c>
      <c r="D1418" t="s">
        <v>14</v>
      </c>
      <c r="E1418">
        <v>15642</v>
      </c>
      <c r="G1418" t="b">
        <v>0</v>
      </c>
      <c r="H1418" t="b">
        <v>1</v>
      </c>
      <c r="L1418">
        <v>0</v>
      </c>
    </row>
    <row r="1419" spans="1:12">
      <c r="A1419">
        <v>12597</v>
      </c>
      <c r="B1419">
        <v>46681</v>
      </c>
      <c r="C1419" t="s">
        <v>13</v>
      </c>
      <c r="D1419" t="s">
        <v>14</v>
      </c>
      <c r="E1419">
        <v>17228</v>
      </c>
      <c r="G1419" t="b">
        <v>0</v>
      </c>
      <c r="H1419" t="b">
        <v>1</v>
      </c>
      <c r="L1419">
        <v>0</v>
      </c>
    </row>
    <row r="1420" spans="1:12">
      <c r="A1420">
        <v>12597</v>
      </c>
      <c r="B1420">
        <v>46681</v>
      </c>
      <c r="C1420" t="s">
        <v>13</v>
      </c>
      <c r="D1420" t="s">
        <v>14</v>
      </c>
      <c r="E1420">
        <v>14507</v>
      </c>
      <c r="G1420" t="b">
        <v>0</v>
      </c>
      <c r="H1420" t="b">
        <v>1</v>
      </c>
      <c r="L1420">
        <v>0</v>
      </c>
    </row>
    <row r="1421" spans="1:12">
      <c r="A1421">
        <v>12597</v>
      </c>
      <c r="B1421">
        <v>46681</v>
      </c>
      <c r="C1421" t="s">
        <v>13</v>
      </c>
      <c r="D1421" t="s">
        <v>14</v>
      </c>
      <c r="E1421">
        <v>17235</v>
      </c>
      <c r="G1421" t="b">
        <v>0</v>
      </c>
      <c r="H1421" t="b">
        <v>1</v>
      </c>
      <c r="L1421">
        <v>0</v>
      </c>
    </row>
    <row r="1422" spans="1:12">
      <c r="A1422">
        <v>12597</v>
      </c>
      <c r="B1422">
        <v>46682</v>
      </c>
      <c r="C1422" t="s">
        <v>13</v>
      </c>
      <c r="D1422" t="s">
        <v>8</v>
      </c>
      <c r="E1422">
        <v>4327</v>
      </c>
      <c r="G1422" t="b">
        <v>0</v>
      </c>
      <c r="H1422" t="b">
        <v>1</v>
      </c>
      <c r="I1422">
        <v>0</v>
      </c>
    </row>
    <row r="1423" spans="1:12">
      <c r="A1423">
        <v>12597</v>
      </c>
      <c r="B1423">
        <v>46682</v>
      </c>
      <c r="C1423" t="s">
        <v>13</v>
      </c>
      <c r="D1423" t="s">
        <v>8</v>
      </c>
      <c r="E1423">
        <v>14723</v>
      </c>
      <c r="G1423" t="b">
        <v>0</v>
      </c>
      <c r="H1423" t="b">
        <v>1</v>
      </c>
      <c r="I1423">
        <v>0</v>
      </c>
    </row>
    <row r="1424" spans="1:12">
      <c r="A1424">
        <v>12597</v>
      </c>
      <c r="B1424">
        <v>46682</v>
      </c>
      <c r="C1424" t="s">
        <v>13</v>
      </c>
      <c r="D1424" t="s">
        <v>8</v>
      </c>
      <c r="E1424">
        <v>14272</v>
      </c>
      <c r="G1424" t="b">
        <v>0</v>
      </c>
      <c r="H1424" t="b">
        <v>1</v>
      </c>
      <c r="I1424">
        <v>0</v>
      </c>
    </row>
    <row r="1425" spans="1:12">
      <c r="A1425">
        <v>12597</v>
      </c>
      <c r="B1425">
        <v>46682</v>
      </c>
      <c r="C1425" t="s">
        <v>13</v>
      </c>
      <c r="D1425" t="s">
        <v>8</v>
      </c>
      <c r="E1425">
        <v>16139</v>
      </c>
      <c r="G1425" t="b">
        <v>0</v>
      </c>
      <c r="H1425" t="b">
        <v>1</v>
      </c>
      <c r="I1425">
        <v>0</v>
      </c>
    </row>
    <row r="1426" spans="1:12">
      <c r="A1426">
        <v>12597</v>
      </c>
      <c r="B1426">
        <v>46682</v>
      </c>
      <c r="C1426" t="s">
        <v>13</v>
      </c>
      <c r="D1426" t="s">
        <v>8</v>
      </c>
      <c r="E1426">
        <v>16267</v>
      </c>
      <c r="G1426" t="b">
        <v>0</v>
      </c>
      <c r="H1426" t="b">
        <v>1</v>
      </c>
      <c r="I1426">
        <v>0</v>
      </c>
    </row>
    <row r="1427" spans="1:12">
      <c r="A1427">
        <v>12597</v>
      </c>
      <c r="B1427">
        <v>46682</v>
      </c>
      <c r="C1427" t="s">
        <v>13</v>
      </c>
      <c r="D1427" t="s">
        <v>8</v>
      </c>
      <c r="E1427">
        <v>16594</v>
      </c>
      <c r="G1427" t="b">
        <v>0</v>
      </c>
      <c r="H1427" t="b">
        <v>1</v>
      </c>
      <c r="I1427">
        <v>0</v>
      </c>
    </row>
    <row r="1428" spans="1:12">
      <c r="A1428">
        <v>12597</v>
      </c>
      <c r="B1428">
        <v>46682</v>
      </c>
      <c r="C1428" t="s">
        <v>13</v>
      </c>
      <c r="D1428" t="s">
        <v>8</v>
      </c>
      <c r="E1428">
        <v>16424</v>
      </c>
      <c r="G1428" t="b">
        <v>0</v>
      </c>
      <c r="H1428" t="b">
        <v>1</v>
      </c>
      <c r="I1428">
        <v>0</v>
      </c>
    </row>
    <row r="1429" spans="1:12">
      <c r="A1429">
        <v>12597</v>
      </c>
      <c r="B1429">
        <v>46682</v>
      </c>
      <c r="C1429" t="s">
        <v>13</v>
      </c>
      <c r="D1429" t="s">
        <v>8</v>
      </c>
      <c r="E1429">
        <v>16420</v>
      </c>
      <c r="G1429" t="b">
        <v>0</v>
      </c>
      <c r="H1429" t="b">
        <v>1</v>
      </c>
      <c r="I1429">
        <v>0</v>
      </c>
    </row>
    <row r="1430" spans="1:12">
      <c r="A1430">
        <v>12597</v>
      </c>
      <c r="B1430">
        <v>46682</v>
      </c>
      <c r="C1430" t="s">
        <v>13</v>
      </c>
      <c r="D1430" t="s">
        <v>8</v>
      </c>
      <c r="E1430">
        <v>11266</v>
      </c>
      <c r="G1430" t="b">
        <v>0</v>
      </c>
      <c r="H1430" t="b">
        <v>1</v>
      </c>
      <c r="I1430">
        <v>0</v>
      </c>
    </row>
    <row r="1431" spans="1:12">
      <c r="A1431">
        <v>12597</v>
      </c>
      <c r="B1431">
        <v>46682</v>
      </c>
      <c r="C1431" t="s">
        <v>13</v>
      </c>
      <c r="D1431" t="s">
        <v>8</v>
      </c>
      <c r="E1431">
        <v>17719</v>
      </c>
      <c r="G1431" t="b">
        <v>0</v>
      </c>
      <c r="H1431" t="b">
        <v>1</v>
      </c>
      <c r="I1431">
        <v>0</v>
      </c>
    </row>
    <row r="1432" spans="1:12">
      <c r="A1432">
        <v>12597</v>
      </c>
      <c r="B1432">
        <v>46682</v>
      </c>
      <c r="C1432" t="s">
        <v>13</v>
      </c>
      <c r="D1432" t="s">
        <v>8</v>
      </c>
      <c r="E1432">
        <v>15642</v>
      </c>
      <c r="G1432" t="b">
        <v>0</v>
      </c>
      <c r="H1432" t="b">
        <v>1</v>
      </c>
      <c r="I1432">
        <v>0</v>
      </c>
    </row>
    <row r="1433" spans="1:12">
      <c r="A1433">
        <v>12597</v>
      </c>
      <c r="B1433">
        <v>46682</v>
      </c>
      <c r="C1433" t="s">
        <v>13</v>
      </c>
      <c r="D1433" t="s">
        <v>8</v>
      </c>
      <c r="E1433">
        <v>17228</v>
      </c>
      <c r="G1433" t="b">
        <v>0</v>
      </c>
      <c r="H1433" t="b">
        <v>1</v>
      </c>
      <c r="I1433">
        <v>0</v>
      </c>
    </row>
    <row r="1434" spans="1:12">
      <c r="A1434">
        <v>12597</v>
      </c>
      <c r="B1434">
        <v>46682</v>
      </c>
      <c r="C1434" t="s">
        <v>13</v>
      </c>
      <c r="D1434" t="s">
        <v>8</v>
      </c>
      <c r="E1434">
        <v>17235</v>
      </c>
      <c r="G1434" t="b">
        <v>0</v>
      </c>
      <c r="H1434" t="b">
        <v>1</v>
      </c>
      <c r="I1434">
        <v>0</v>
      </c>
    </row>
    <row r="1435" spans="1:12">
      <c r="A1435">
        <v>12597</v>
      </c>
      <c r="B1435">
        <v>46682</v>
      </c>
      <c r="C1435" t="s">
        <v>13</v>
      </c>
      <c r="D1435" t="s">
        <v>8</v>
      </c>
      <c r="E1435">
        <v>14507</v>
      </c>
      <c r="G1435" t="b">
        <v>0</v>
      </c>
      <c r="H1435" t="b">
        <v>1</v>
      </c>
      <c r="I1435">
        <v>0</v>
      </c>
    </row>
    <row r="1436" spans="1:12">
      <c r="A1436">
        <v>12597</v>
      </c>
      <c r="B1436">
        <v>46682</v>
      </c>
      <c r="C1436" t="s">
        <v>13</v>
      </c>
      <c r="D1436" t="s">
        <v>14</v>
      </c>
      <c r="E1436">
        <v>4327</v>
      </c>
      <c r="G1436" t="b">
        <v>0</v>
      </c>
      <c r="H1436" t="b">
        <v>1</v>
      </c>
      <c r="L1436">
        <v>0</v>
      </c>
    </row>
    <row r="1437" spans="1:12">
      <c r="A1437">
        <v>12597</v>
      </c>
      <c r="B1437">
        <v>46682</v>
      </c>
      <c r="C1437" t="s">
        <v>13</v>
      </c>
      <c r="D1437" t="s">
        <v>14</v>
      </c>
      <c r="E1437">
        <v>14723</v>
      </c>
      <c r="G1437" t="b">
        <v>0</v>
      </c>
      <c r="H1437" t="b">
        <v>1</v>
      </c>
      <c r="L1437">
        <v>0</v>
      </c>
    </row>
    <row r="1438" spans="1:12">
      <c r="A1438">
        <v>12597</v>
      </c>
      <c r="B1438">
        <v>46682</v>
      </c>
      <c r="C1438" t="s">
        <v>13</v>
      </c>
      <c r="D1438" t="s">
        <v>14</v>
      </c>
      <c r="E1438">
        <v>14272</v>
      </c>
      <c r="G1438" t="b">
        <v>0</v>
      </c>
      <c r="H1438" t="b">
        <v>1</v>
      </c>
      <c r="L1438">
        <v>0</v>
      </c>
    </row>
    <row r="1439" spans="1:12">
      <c r="A1439">
        <v>12597</v>
      </c>
      <c r="B1439">
        <v>46682</v>
      </c>
      <c r="C1439" t="s">
        <v>13</v>
      </c>
      <c r="D1439" t="s">
        <v>14</v>
      </c>
      <c r="E1439">
        <v>16139</v>
      </c>
      <c r="G1439" t="b">
        <v>0</v>
      </c>
      <c r="H1439" t="b">
        <v>1</v>
      </c>
      <c r="L1439">
        <v>0</v>
      </c>
    </row>
    <row r="1440" spans="1:12">
      <c r="A1440">
        <v>12597</v>
      </c>
      <c r="B1440">
        <v>46682</v>
      </c>
      <c r="C1440" t="s">
        <v>13</v>
      </c>
      <c r="D1440" t="s">
        <v>14</v>
      </c>
      <c r="E1440">
        <v>16267</v>
      </c>
      <c r="G1440" t="b">
        <v>0</v>
      </c>
      <c r="H1440" t="b">
        <v>1</v>
      </c>
      <c r="L1440">
        <v>0</v>
      </c>
    </row>
    <row r="1441" spans="1:12">
      <c r="A1441">
        <v>12597</v>
      </c>
      <c r="B1441">
        <v>46682</v>
      </c>
      <c r="C1441" t="s">
        <v>13</v>
      </c>
      <c r="D1441" t="s">
        <v>14</v>
      </c>
      <c r="E1441">
        <v>16594</v>
      </c>
      <c r="G1441" t="b">
        <v>0</v>
      </c>
      <c r="H1441" t="b">
        <v>1</v>
      </c>
      <c r="L1441">
        <v>0</v>
      </c>
    </row>
    <row r="1442" spans="1:12">
      <c r="A1442">
        <v>12597</v>
      </c>
      <c r="B1442">
        <v>46682</v>
      </c>
      <c r="C1442" t="s">
        <v>13</v>
      </c>
      <c r="D1442" t="s">
        <v>14</v>
      </c>
      <c r="E1442">
        <v>16424</v>
      </c>
      <c r="G1442" t="b">
        <v>0</v>
      </c>
      <c r="H1442" t="b">
        <v>1</v>
      </c>
      <c r="L1442">
        <v>0</v>
      </c>
    </row>
    <row r="1443" spans="1:12">
      <c r="A1443">
        <v>12597</v>
      </c>
      <c r="B1443">
        <v>46682</v>
      </c>
      <c r="C1443" t="s">
        <v>13</v>
      </c>
      <c r="D1443" t="s">
        <v>14</v>
      </c>
      <c r="E1443">
        <v>16420</v>
      </c>
      <c r="G1443" t="b">
        <v>0</v>
      </c>
      <c r="H1443" t="b">
        <v>1</v>
      </c>
      <c r="L1443">
        <v>0</v>
      </c>
    </row>
    <row r="1444" spans="1:12">
      <c r="A1444">
        <v>12597</v>
      </c>
      <c r="B1444">
        <v>46682</v>
      </c>
      <c r="C1444" t="s">
        <v>13</v>
      </c>
      <c r="D1444" t="s">
        <v>14</v>
      </c>
      <c r="E1444">
        <v>11266</v>
      </c>
      <c r="G1444" t="b">
        <v>0</v>
      </c>
      <c r="H1444" t="b">
        <v>1</v>
      </c>
      <c r="L1444">
        <v>0</v>
      </c>
    </row>
    <row r="1445" spans="1:12">
      <c r="A1445">
        <v>12597</v>
      </c>
      <c r="B1445">
        <v>46682</v>
      </c>
      <c r="C1445" t="s">
        <v>13</v>
      </c>
      <c r="D1445" t="s">
        <v>14</v>
      </c>
      <c r="E1445">
        <v>17719</v>
      </c>
      <c r="G1445" t="b">
        <v>0</v>
      </c>
      <c r="H1445" t="b">
        <v>1</v>
      </c>
      <c r="L1445">
        <v>0</v>
      </c>
    </row>
    <row r="1446" spans="1:12">
      <c r="A1446">
        <v>12597</v>
      </c>
      <c r="B1446">
        <v>46682</v>
      </c>
      <c r="C1446" t="s">
        <v>13</v>
      </c>
      <c r="D1446" t="s">
        <v>14</v>
      </c>
      <c r="E1446">
        <v>15642</v>
      </c>
      <c r="G1446" t="b">
        <v>0</v>
      </c>
      <c r="H1446" t="b">
        <v>1</v>
      </c>
      <c r="L1446">
        <v>0</v>
      </c>
    </row>
    <row r="1447" spans="1:12">
      <c r="A1447">
        <v>12597</v>
      </c>
      <c r="B1447">
        <v>46682</v>
      </c>
      <c r="C1447" t="s">
        <v>13</v>
      </c>
      <c r="D1447" t="s">
        <v>14</v>
      </c>
      <c r="E1447">
        <v>17228</v>
      </c>
      <c r="G1447" t="b">
        <v>0</v>
      </c>
      <c r="H1447" t="b">
        <v>1</v>
      </c>
      <c r="L1447">
        <v>0</v>
      </c>
    </row>
    <row r="1448" spans="1:12">
      <c r="A1448">
        <v>12597</v>
      </c>
      <c r="B1448">
        <v>46682</v>
      </c>
      <c r="C1448" t="s">
        <v>13</v>
      </c>
      <c r="D1448" t="s">
        <v>14</v>
      </c>
      <c r="E1448">
        <v>17235</v>
      </c>
      <c r="G1448" t="b">
        <v>0</v>
      </c>
      <c r="H1448" t="b">
        <v>1</v>
      </c>
      <c r="L1448">
        <v>0</v>
      </c>
    </row>
    <row r="1449" spans="1:12">
      <c r="A1449">
        <v>12597</v>
      </c>
      <c r="B1449">
        <v>46682</v>
      </c>
      <c r="C1449" t="s">
        <v>13</v>
      </c>
      <c r="D1449" t="s">
        <v>14</v>
      </c>
      <c r="E1449">
        <v>14507</v>
      </c>
      <c r="G1449" t="b">
        <v>0</v>
      </c>
      <c r="H1449" t="b">
        <v>1</v>
      </c>
      <c r="L1449">
        <v>0</v>
      </c>
    </row>
    <row r="1450" spans="1:12">
      <c r="A1450">
        <v>12597</v>
      </c>
      <c r="B1450">
        <v>46679</v>
      </c>
      <c r="C1450" t="s">
        <v>13</v>
      </c>
      <c r="D1450" t="s">
        <v>8</v>
      </c>
      <c r="E1450">
        <v>4327</v>
      </c>
      <c r="G1450" t="b">
        <v>0</v>
      </c>
      <c r="H1450" t="b">
        <v>1</v>
      </c>
      <c r="I1450">
        <v>0</v>
      </c>
    </row>
    <row r="1451" spans="1:12">
      <c r="A1451">
        <v>12597</v>
      </c>
      <c r="B1451">
        <v>46679</v>
      </c>
      <c r="C1451" t="s">
        <v>13</v>
      </c>
      <c r="D1451" t="s">
        <v>8</v>
      </c>
      <c r="E1451">
        <v>14272</v>
      </c>
      <c r="G1451" t="b">
        <v>0</v>
      </c>
      <c r="H1451" t="b">
        <v>1</v>
      </c>
      <c r="I1451">
        <v>0</v>
      </c>
    </row>
    <row r="1452" spans="1:12">
      <c r="A1452">
        <v>12597</v>
      </c>
      <c r="B1452">
        <v>46679</v>
      </c>
      <c r="C1452" t="s">
        <v>13</v>
      </c>
      <c r="D1452" t="s">
        <v>8</v>
      </c>
      <c r="E1452">
        <v>16420</v>
      </c>
      <c r="G1452" t="b">
        <v>0</v>
      </c>
      <c r="H1452" t="b">
        <v>1</v>
      </c>
      <c r="I1452">
        <v>0</v>
      </c>
    </row>
    <row r="1453" spans="1:12">
      <c r="A1453">
        <v>12597</v>
      </c>
      <c r="B1453">
        <v>46679</v>
      </c>
      <c r="C1453" t="s">
        <v>13</v>
      </c>
      <c r="D1453" t="s">
        <v>8</v>
      </c>
      <c r="E1453">
        <v>17719</v>
      </c>
      <c r="G1453" t="b">
        <v>0</v>
      </c>
      <c r="H1453" t="b">
        <v>1</v>
      </c>
      <c r="I1453">
        <v>0</v>
      </c>
    </row>
    <row r="1454" spans="1:12">
      <c r="A1454">
        <v>12597</v>
      </c>
      <c r="B1454">
        <v>46679</v>
      </c>
      <c r="C1454" t="s">
        <v>13</v>
      </c>
      <c r="D1454" t="s">
        <v>8</v>
      </c>
      <c r="E1454">
        <v>14723</v>
      </c>
      <c r="G1454" t="b">
        <v>0</v>
      </c>
      <c r="H1454" t="b">
        <v>1</v>
      </c>
      <c r="I1454">
        <v>0</v>
      </c>
    </row>
    <row r="1455" spans="1:12">
      <c r="A1455">
        <v>12597</v>
      </c>
      <c r="B1455">
        <v>46679</v>
      </c>
      <c r="C1455" t="s">
        <v>13</v>
      </c>
      <c r="D1455" t="s">
        <v>8</v>
      </c>
      <c r="E1455">
        <v>16139</v>
      </c>
      <c r="G1455" t="b">
        <v>0</v>
      </c>
      <c r="H1455" t="b">
        <v>1</v>
      </c>
      <c r="I1455">
        <v>0</v>
      </c>
    </row>
    <row r="1456" spans="1:12">
      <c r="A1456">
        <v>12597</v>
      </c>
      <c r="B1456">
        <v>46679</v>
      </c>
      <c r="C1456" t="s">
        <v>13</v>
      </c>
      <c r="D1456" t="s">
        <v>8</v>
      </c>
      <c r="E1456">
        <v>16267</v>
      </c>
      <c r="G1456" t="b">
        <v>0</v>
      </c>
      <c r="H1456" t="b">
        <v>1</v>
      </c>
      <c r="I1456">
        <v>0</v>
      </c>
    </row>
    <row r="1457" spans="1:12">
      <c r="A1457">
        <v>12597</v>
      </c>
      <c r="B1457">
        <v>46679</v>
      </c>
      <c r="C1457" t="s">
        <v>13</v>
      </c>
      <c r="D1457" t="s">
        <v>8</v>
      </c>
      <c r="E1457">
        <v>11266</v>
      </c>
      <c r="G1457" t="b">
        <v>0</v>
      </c>
      <c r="H1457" t="b">
        <v>1</v>
      </c>
      <c r="I1457">
        <v>0</v>
      </c>
    </row>
    <row r="1458" spans="1:12">
      <c r="A1458">
        <v>12597</v>
      </c>
      <c r="B1458">
        <v>46679</v>
      </c>
      <c r="C1458" t="s">
        <v>13</v>
      </c>
      <c r="D1458" t="s">
        <v>8</v>
      </c>
      <c r="E1458">
        <v>16424</v>
      </c>
      <c r="G1458" t="b">
        <v>0</v>
      </c>
      <c r="H1458" t="b">
        <v>1</v>
      </c>
      <c r="I1458">
        <v>0</v>
      </c>
    </row>
    <row r="1459" spans="1:12">
      <c r="A1459">
        <v>12597</v>
      </c>
      <c r="B1459">
        <v>46679</v>
      </c>
      <c r="C1459" t="s">
        <v>13</v>
      </c>
      <c r="D1459" t="s">
        <v>8</v>
      </c>
      <c r="E1459">
        <v>15642</v>
      </c>
      <c r="G1459" t="b">
        <v>0</v>
      </c>
      <c r="H1459" t="b">
        <v>1</v>
      </c>
      <c r="I1459">
        <v>0</v>
      </c>
    </row>
    <row r="1460" spans="1:12">
      <c r="A1460">
        <v>12597</v>
      </c>
      <c r="B1460">
        <v>46679</v>
      </c>
      <c r="C1460" t="s">
        <v>13</v>
      </c>
      <c r="D1460" t="s">
        <v>8</v>
      </c>
      <c r="E1460">
        <v>16594</v>
      </c>
      <c r="G1460" t="b">
        <v>0</v>
      </c>
      <c r="H1460" t="b">
        <v>1</v>
      </c>
      <c r="I1460">
        <v>0</v>
      </c>
    </row>
    <row r="1461" spans="1:12">
      <c r="A1461">
        <v>12597</v>
      </c>
      <c r="B1461">
        <v>46679</v>
      </c>
      <c r="C1461" t="s">
        <v>13</v>
      </c>
      <c r="D1461" t="s">
        <v>8</v>
      </c>
      <c r="E1461">
        <v>17228</v>
      </c>
      <c r="G1461" t="b">
        <v>0</v>
      </c>
      <c r="H1461" t="b">
        <v>1</v>
      </c>
      <c r="I1461">
        <v>0</v>
      </c>
    </row>
    <row r="1462" spans="1:12">
      <c r="A1462">
        <v>12597</v>
      </c>
      <c r="B1462">
        <v>46679</v>
      </c>
      <c r="C1462" t="s">
        <v>13</v>
      </c>
      <c r="D1462" t="s">
        <v>8</v>
      </c>
      <c r="E1462">
        <v>14507</v>
      </c>
      <c r="G1462" t="b">
        <v>0</v>
      </c>
      <c r="H1462" t="b">
        <v>1</v>
      </c>
      <c r="I1462">
        <v>0</v>
      </c>
    </row>
    <row r="1463" spans="1:12">
      <c r="A1463">
        <v>12597</v>
      </c>
      <c r="B1463">
        <v>46679</v>
      </c>
      <c r="C1463" t="s">
        <v>13</v>
      </c>
      <c r="D1463" t="s">
        <v>8</v>
      </c>
      <c r="E1463">
        <v>17235</v>
      </c>
      <c r="G1463" t="b">
        <v>0</v>
      </c>
      <c r="H1463" t="b">
        <v>1</v>
      </c>
      <c r="I1463">
        <v>0</v>
      </c>
    </row>
    <row r="1464" spans="1:12">
      <c r="A1464">
        <v>12597</v>
      </c>
      <c r="B1464">
        <v>46679</v>
      </c>
      <c r="C1464" t="s">
        <v>13</v>
      </c>
      <c r="D1464" t="s">
        <v>14</v>
      </c>
      <c r="E1464">
        <v>4327</v>
      </c>
      <c r="G1464" t="b">
        <v>0</v>
      </c>
      <c r="H1464" t="b">
        <v>1</v>
      </c>
      <c r="L1464">
        <v>0</v>
      </c>
    </row>
    <row r="1465" spans="1:12">
      <c r="A1465">
        <v>12597</v>
      </c>
      <c r="B1465">
        <v>46679</v>
      </c>
      <c r="C1465" t="s">
        <v>13</v>
      </c>
      <c r="D1465" t="s">
        <v>14</v>
      </c>
      <c r="E1465">
        <v>14272</v>
      </c>
      <c r="G1465" t="b">
        <v>0</v>
      </c>
      <c r="H1465" t="b">
        <v>1</v>
      </c>
      <c r="L1465">
        <v>0</v>
      </c>
    </row>
    <row r="1466" spans="1:12">
      <c r="A1466">
        <v>12597</v>
      </c>
      <c r="B1466">
        <v>46679</v>
      </c>
      <c r="C1466" t="s">
        <v>13</v>
      </c>
      <c r="D1466" t="s">
        <v>14</v>
      </c>
      <c r="E1466">
        <v>16420</v>
      </c>
      <c r="G1466" t="b">
        <v>0</v>
      </c>
      <c r="H1466" t="b">
        <v>1</v>
      </c>
      <c r="L1466">
        <v>0</v>
      </c>
    </row>
    <row r="1467" spans="1:12">
      <c r="A1467">
        <v>12597</v>
      </c>
      <c r="B1467">
        <v>46679</v>
      </c>
      <c r="C1467" t="s">
        <v>13</v>
      </c>
      <c r="D1467" t="s">
        <v>14</v>
      </c>
      <c r="E1467">
        <v>17719</v>
      </c>
      <c r="G1467" t="b">
        <v>0</v>
      </c>
      <c r="H1467" t="b">
        <v>1</v>
      </c>
      <c r="L1467">
        <v>0</v>
      </c>
    </row>
    <row r="1468" spans="1:12">
      <c r="A1468">
        <v>12597</v>
      </c>
      <c r="B1468">
        <v>46679</v>
      </c>
      <c r="C1468" t="s">
        <v>13</v>
      </c>
      <c r="D1468" t="s">
        <v>14</v>
      </c>
      <c r="E1468">
        <v>14723</v>
      </c>
      <c r="G1468" t="b">
        <v>0</v>
      </c>
      <c r="H1468" t="b">
        <v>1</v>
      </c>
      <c r="L1468">
        <v>0</v>
      </c>
    </row>
    <row r="1469" spans="1:12">
      <c r="A1469">
        <v>12597</v>
      </c>
      <c r="B1469">
        <v>46679</v>
      </c>
      <c r="C1469" t="s">
        <v>13</v>
      </c>
      <c r="D1469" t="s">
        <v>14</v>
      </c>
      <c r="E1469">
        <v>16139</v>
      </c>
      <c r="G1469" t="b">
        <v>0</v>
      </c>
      <c r="H1469" t="b">
        <v>1</v>
      </c>
      <c r="L1469">
        <v>0</v>
      </c>
    </row>
    <row r="1470" spans="1:12">
      <c r="A1470">
        <v>12597</v>
      </c>
      <c r="B1470">
        <v>46679</v>
      </c>
      <c r="C1470" t="s">
        <v>13</v>
      </c>
      <c r="D1470" t="s">
        <v>14</v>
      </c>
      <c r="E1470">
        <v>16267</v>
      </c>
      <c r="G1470" t="b">
        <v>0</v>
      </c>
      <c r="H1470" t="b">
        <v>1</v>
      </c>
      <c r="L1470">
        <v>0</v>
      </c>
    </row>
    <row r="1471" spans="1:12">
      <c r="A1471">
        <v>12597</v>
      </c>
      <c r="B1471">
        <v>46679</v>
      </c>
      <c r="C1471" t="s">
        <v>13</v>
      </c>
      <c r="D1471" t="s">
        <v>14</v>
      </c>
      <c r="E1471">
        <v>11266</v>
      </c>
      <c r="G1471" t="b">
        <v>0</v>
      </c>
      <c r="H1471" t="b">
        <v>1</v>
      </c>
      <c r="L1471">
        <v>0</v>
      </c>
    </row>
    <row r="1472" spans="1:12">
      <c r="A1472">
        <v>12597</v>
      </c>
      <c r="B1472">
        <v>46679</v>
      </c>
      <c r="C1472" t="s">
        <v>13</v>
      </c>
      <c r="D1472" t="s">
        <v>14</v>
      </c>
      <c r="E1472">
        <v>16424</v>
      </c>
      <c r="G1472" t="b">
        <v>0</v>
      </c>
      <c r="H1472" t="b">
        <v>1</v>
      </c>
      <c r="L1472">
        <v>0</v>
      </c>
    </row>
    <row r="1473" spans="1:12">
      <c r="A1473">
        <v>12597</v>
      </c>
      <c r="B1473">
        <v>46679</v>
      </c>
      <c r="C1473" t="s">
        <v>13</v>
      </c>
      <c r="D1473" t="s">
        <v>14</v>
      </c>
      <c r="E1473">
        <v>15642</v>
      </c>
      <c r="G1473" t="b">
        <v>0</v>
      </c>
      <c r="H1473" t="b">
        <v>1</v>
      </c>
      <c r="L1473">
        <v>0</v>
      </c>
    </row>
    <row r="1474" spans="1:12">
      <c r="A1474">
        <v>12597</v>
      </c>
      <c r="B1474">
        <v>46679</v>
      </c>
      <c r="C1474" t="s">
        <v>13</v>
      </c>
      <c r="D1474" t="s">
        <v>14</v>
      </c>
      <c r="E1474">
        <v>16594</v>
      </c>
      <c r="G1474" t="b">
        <v>0</v>
      </c>
      <c r="H1474" t="b">
        <v>1</v>
      </c>
      <c r="L1474">
        <v>0</v>
      </c>
    </row>
    <row r="1475" spans="1:12">
      <c r="A1475">
        <v>12597</v>
      </c>
      <c r="B1475">
        <v>46679</v>
      </c>
      <c r="C1475" t="s">
        <v>13</v>
      </c>
      <c r="D1475" t="s">
        <v>14</v>
      </c>
      <c r="E1475">
        <v>17228</v>
      </c>
      <c r="G1475" t="b">
        <v>0</v>
      </c>
      <c r="H1475" t="b">
        <v>1</v>
      </c>
      <c r="L1475">
        <v>0</v>
      </c>
    </row>
    <row r="1476" spans="1:12">
      <c r="A1476">
        <v>12597</v>
      </c>
      <c r="B1476">
        <v>46679</v>
      </c>
      <c r="C1476" t="s">
        <v>13</v>
      </c>
      <c r="D1476" t="s">
        <v>14</v>
      </c>
      <c r="E1476">
        <v>14507</v>
      </c>
      <c r="G1476" t="b">
        <v>0</v>
      </c>
      <c r="H1476" t="b">
        <v>1</v>
      </c>
      <c r="L1476">
        <v>0</v>
      </c>
    </row>
    <row r="1477" spans="1:12">
      <c r="A1477">
        <v>12597</v>
      </c>
      <c r="B1477">
        <v>46679</v>
      </c>
      <c r="C1477" t="s">
        <v>13</v>
      </c>
      <c r="D1477" t="s">
        <v>14</v>
      </c>
      <c r="E1477">
        <v>17235</v>
      </c>
      <c r="G1477" t="b">
        <v>0</v>
      </c>
      <c r="H1477" t="b">
        <v>1</v>
      </c>
      <c r="L1477">
        <v>0</v>
      </c>
    </row>
    <row r="1478" spans="1:12">
      <c r="A1478">
        <v>12597</v>
      </c>
      <c r="B1478">
        <v>46678</v>
      </c>
      <c r="C1478" t="s">
        <v>13</v>
      </c>
      <c r="D1478" t="s">
        <v>8</v>
      </c>
      <c r="E1478">
        <v>14272</v>
      </c>
      <c r="G1478" t="b">
        <v>0</v>
      </c>
      <c r="H1478" t="b">
        <v>1</v>
      </c>
      <c r="I1478">
        <v>0</v>
      </c>
    </row>
    <row r="1479" spans="1:12">
      <c r="A1479">
        <v>12597</v>
      </c>
      <c r="B1479">
        <v>46678</v>
      </c>
      <c r="C1479" t="s">
        <v>13</v>
      </c>
      <c r="D1479" t="s">
        <v>8</v>
      </c>
      <c r="E1479">
        <v>4327</v>
      </c>
      <c r="G1479" t="b">
        <v>0</v>
      </c>
      <c r="H1479" t="b">
        <v>1</v>
      </c>
      <c r="I1479">
        <v>0</v>
      </c>
    </row>
    <row r="1480" spans="1:12">
      <c r="A1480">
        <v>12597</v>
      </c>
      <c r="B1480">
        <v>46678</v>
      </c>
      <c r="C1480" t="s">
        <v>13</v>
      </c>
      <c r="D1480" t="s">
        <v>8</v>
      </c>
      <c r="E1480">
        <v>14723</v>
      </c>
      <c r="G1480" t="b">
        <v>0</v>
      </c>
      <c r="H1480" t="b">
        <v>1</v>
      </c>
      <c r="I1480">
        <v>0</v>
      </c>
    </row>
    <row r="1481" spans="1:12">
      <c r="A1481">
        <v>12597</v>
      </c>
      <c r="B1481">
        <v>46678</v>
      </c>
      <c r="C1481" t="s">
        <v>13</v>
      </c>
      <c r="D1481" t="s">
        <v>8</v>
      </c>
      <c r="E1481">
        <v>16420</v>
      </c>
      <c r="G1481" t="b">
        <v>0</v>
      </c>
      <c r="H1481" t="b">
        <v>1</v>
      </c>
      <c r="I1481">
        <v>0</v>
      </c>
    </row>
    <row r="1482" spans="1:12">
      <c r="A1482">
        <v>12597</v>
      </c>
      <c r="B1482">
        <v>46678</v>
      </c>
      <c r="C1482" t="s">
        <v>13</v>
      </c>
      <c r="D1482" t="s">
        <v>8</v>
      </c>
      <c r="E1482">
        <v>17719</v>
      </c>
      <c r="G1482" t="b">
        <v>0</v>
      </c>
      <c r="H1482" t="b">
        <v>1</v>
      </c>
      <c r="I1482">
        <v>0</v>
      </c>
    </row>
    <row r="1483" spans="1:12">
      <c r="A1483">
        <v>12597</v>
      </c>
      <c r="B1483">
        <v>46678</v>
      </c>
      <c r="C1483" t="s">
        <v>13</v>
      </c>
      <c r="D1483" t="s">
        <v>8</v>
      </c>
      <c r="E1483">
        <v>16139</v>
      </c>
      <c r="G1483" t="b">
        <v>0</v>
      </c>
      <c r="H1483" t="b">
        <v>1</v>
      </c>
      <c r="I1483">
        <v>0</v>
      </c>
    </row>
    <row r="1484" spans="1:12">
      <c r="A1484">
        <v>12597</v>
      </c>
      <c r="B1484">
        <v>46678</v>
      </c>
      <c r="C1484" t="s">
        <v>13</v>
      </c>
      <c r="D1484" t="s">
        <v>8</v>
      </c>
      <c r="E1484">
        <v>11266</v>
      </c>
      <c r="G1484" t="b">
        <v>0</v>
      </c>
      <c r="H1484" t="b">
        <v>1</v>
      </c>
      <c r="I1484">
        <v>0</v>
      </c>
    </row>
    <row r="1485" spans="1:12">
      <c r="A1485">
        <v>12597</v>
      </c>
      <c r="B1485">
        <v>46678</v>
      </c>
      <c r="C1485" t="s">
        <v>13</v>
      </c>
      <c r="D1485" t="s">
        <v>8</v>
      </c>
      <c r="E1485">
        <v>16424</v>
      </c>
      <c r="G1485" t="b">
        <v>0</v>
      </c>
      <c r="H1485" t="b">
        <v>1</v>
      </c>
      <c r="I1485">
        <v>0</v>
      </c>
    </row>
    <row r="1486" spans="1:12">
      <c r="A1486">
        <v>12597</v>
      </c>
      <c r="B1486">
        <v>46678</v>
      </c>
      <c r="C1486" t="s">
        <v>13</v>
      </c>
      <c r="D1486" t="s">
        <v>8</v>
      </c>
      <c r="E1486">
        <v>16267</v>
      </c>
      <c r="G1486" t="b">
        <v>0</v>
      </c>
      <c r="H1486" t="b">
        <v>1</v>
      </c>
      <c r="I1486">
        <v>0</v>
      </c>
    </row>
    <row r="1487" spans="1:12">
      <c r="A1487">
        <v>12597</v>
      </c>
      <c r="B1487">
        <v>46678</v>
      </c>
      <c r="C1487" t="s">
        <v>13</v>
      </c>
      <c r="D1487" t="s">
        <v>8</v>
      </c>
      <c r="E1487">
        <v>16594</v>
      </c>
      <c r="G1487" t="b">
        <v>0</v>
      </c>
      <c r="H1487" t="b">
        <v>1</v>
      </c>
      <c r="I1487">
        <v>0</v>
      </c>
    </row>
    <row r="1488" spans="1:12">
      <c r="A1488">
        <v>12597</v>
      </c>
      <c r="B1488">
        <v>46678</v>
      </c>
      <c r="C1488" t="s">
        <v>13</v>
      </c>
      <c r="D1488" t="s">
        <v>8</v>
      </c>
      <c r="E1488">
        <v>15642</v>
      </c>
      <c r="G1488" t="b">
        <v>0</v>
      </c>
      <c r="H1488" t="b">
        <v>1</v>
      </c>
      <c r="I1488">
        <v>0</v>
      </c>
    </row>
    <row r="1489" spans="1:12">
      <c r="A1489">
        <v>12597</v>
      </c>
      <c r="B1489">
        <v>46678</v>
      </c>
      <c r="C1489" t="s">
        <v>13</v>
      </c>
      <c r="D1489" t="s">
        <v>8</v>
      </c>
      <c r="E1489">
        <v>17228</v>
      </c>
      <c r="G1489" t="b">
        <v>0</v>
      </c>
      <c r="H1489" t="b">
        <v>1</v>
      </c>
      <c r="I1489">
        <v>0</v>
      </c>
    </row>
    <row r="1490" spans="1:12">
      <c r="A1490">
        <v>12597</v>
      </c>
      <c r="B1490">
        <v>46678</v>
      </c>
      <c r="C1490" t="s">
        <v>13</v>
      </c>
      <c r="D1490" t="s">
        <v>8</v>
      </c>
      <c r="E1490">
        <v>17235</v>
      </c>
      <c r="G1490" t="b">
        <v>0</v>
      </c>
      <c r="H1490" t="b">
        <v>1</v>
      </c>
      <c r="I1490">
        <v>0</v>
      </c>
    </row>
    <row r="1491" spans="1:12">
      <c r="A1491">
        <v>12597</v>
      </c>
      <c r="B1491">
        <v>46678</v>
      </c>
      <c r="C1491" t="s">
        <v>13</v>
      </c>
      <c r="D1491" t="s">
        <v>8</v>
      </c>
      <c r="E1491">
        <v>14507</v>
      </c>
      <c r="G1491" t="b">
        <v>0</v>
      </c>
      <c r="H1491" t="b">
        <v>1</v>
      </c>
      <c r="I1491">
        <v>0</v>
      </c>
    </row>
    <row r="1492" spans="1:12">
      <c r="A1492">
        <v>12597</v>
      </c>
      <c r="B1492">
        <v>46678</v>
      </c>
      <c r="C1492" t="s">
        <v>13</v>
      </c>
      <c r="D1492" t="s">
        <v>14</v>
      </c>
      <c r="E1492">
        <v>14272</v>
      </c>
      <c r="G1492" t="b">
        <v>0</v>
      </c>
      <c r="H1492" t="b">
        <v>1</v>
      </c>
      <c r="L1492">
        <v>0</v>
      </c>
    </row>
    <row r="1493" spans="1:12">
      <c r="A1493">
        <v>12597</v>
      </c>
      <c r="B1493">
        <v>46678</v>
      </c>
      <c r="C1493" t="s">
        <v>13</v>
      </c>
      <c r="D1493" t="s">
        <v>14</v>
      </c>
      <c r="E1493">
        <v>4327</v>
      </c>
      <c r="G1493" t="b">
        <v>0</v>
      </c>
      <c r="H1493" t="b">
        <v>1</v>
      </c>
      <c r="L1493">
        <v>0</v>
      </c>
    </row>
    <row r="1494" spans="1:12">
      <c r="A1494">
        <v>12597</v>
      </c>
      <c r="B1494">
        <v>46678</v>
      </c>
      <c r="C1494" t="s">
        <v>13</v>
      </c>
      <c r="D1494" t="s">
        <v>14</v>
      </c>
      <c r="E1494">
        <v>14723</v>
      </c>
      <c r="G1494" t="b">
        <v>0</v>
      </c>
      <c r="H1494" t="b">
        <v>1</v>
      </c>
      <c r="L1494">
        <v>0</v>
      </c>
    </row>
    <row r="1495" spans="1:12">
      <c r="A1495">
        <v>12597</v>
      </c>
      <c r="B1495">
        <v>46678</v>
      </c>
      <c r="C1495" t="s">
        <v>13</v>
      </c>
      <c r="D1495" t="s">
        <v>14</v>
      </c>
      <c r="E1495">
        <v>16420</v>
      </c>
      <c r="G1495" t="b">
        <v>0</v>
      </c>
      <c r="H1495" t="b">
        <v>1</v>
      </c>
      <c r="L1495">
        <v>0</v>
      </c>
    </row>
    <row r="1496" spans="1:12">
      <c r="A1496">
        <v>12597</v>
      </c>
      <c r="B1496">
        <v>46678</v>
      </c>
      <c r="C1496" t="s">
        <v>13</v>
      </c>
      <c r="D1496" t="s">
        <v>14</v>
      </c>
      <c r="E1496">
        <v>17719</v>
      </c>
      <c r="G1496" t="b">
        <v>0</v>
      </c>
      <c r="H1496" t="b">
        <v>1</v>
      </c>
      <c r="L1496">
        <v>0</v>
      </c>
    </row>
    <row r="1497" spans="1:12">
      <c r="A1497">
        <v>12597</v>
      </c>
      <c r="B1497">
        <v>46678</v>
      </c>
      <c r="C1497" t="s">
        <v>13</v>
      </c>
      <c r="D1497" t="s">
        <v>14</v>
      </c>
      <c r="E1497">
        <v>16139</v>
      </c>
      <c r="G1497" t="b">
        <v>0</v>
      </c>
      <c r="H1497" t="b">
        <v>1</v>
      </c>
      <c r="L1497">
        <v>0</v>
      </c>
    </row>
    <row r="1498" spans="1:12">
      <c r="A1498">
        <v>12597</v>
      </c>
      <c r="B1498">
        <v>46678</v>
      </c>
      <c r="C1498" t="s">
        <v>13</v>
      </c>
      <c r="D1498" t="s">
        <v>14</v>
      </c>
      <c r="E1498">
        <v>11266</v>
      </c>
      <c r="G1498" t="b">
        <v>0</v>
      </c>
      <c r="H1498" t="b">
        <v>1</v>
      </c>
      <c r="L1498">
        <v>0</v>
      </c>
    </row>
    <row r="1499" spans="1:12">
      <c r="A1499">
        <v>12597</v>
      </c>
      <c r="B1499">
        <v>46678</v>
      </c>
      <c r="C1499" t="s">
        <v>13</v>
      </c>
      <c r="D1499" t="s">
        <v>14</v>
      </c>
      <c r="E1499">
        <v>16424</v>
      </c>
      <c r="G1499" t="b">
        <v>0</v>
      </c>
      <c r="H1499" t="b">
        <v>1</v>
      </c>
      <c r="L1499">
        <v>0</v>
      </c>
    </row>
    <row r="1500" spans="1:12">
      <c r="A1500">
        <v>12597</v>
      </c>
      <c r="B1500">
        <v>46678</v>
      </c>
      <c r="C1500" t="s">
        <v>13</v>
      </c>
      <c r="D1500" t="s">
        <v>14</v>
      </c>
      <c r="E1500">
        <v>16267</v>
      </c>
      <c r="G1500" t="b">
        <v>0</v>
      </c>
      <c r="H1500" t="b">
        <v>1</v>
      </c>
      <c r="L1500">
        <v>0</v>
      </c>
    </row>
    <row r="1501" spans="1:12">
      <c r="A1501">
        <v>12597</v>
      </c>
      <c r="B1501">
        <v>46678</v>
      </c>
      <c r="C1501" t="s">
        <v>13</v>
      </c>
      <c r="D1501" t="s">
        <v>14</v>
      </c>
      <c r="E1501">
        <v>16594</v>
      </c>
      <c r="G1501" t="b">
        <v>0</v>
      </c>
      <c r="H1501" t="b">
        <v>1</v>
      </c>
      <c r="L1501">
        <v>0</v>
      </c>
    </row>
    <row r="1502" spans="1:12">
      <c r="A1502">
        <v>12597</v>
      </c>
      <c r="B1502">
        <v>46678</v>
      </c>
      <c r="C1502" t="s">
        <v>13</v>
      </c>
      <c r="D1502" t="s">
        <v>14</v>
      </c>
      <c r="E1502">
        <v>15642</v>
      </c>
      <c r="G1502" t="b">
        <v>0</v>
      </c>
      <c r="H1502" t="b">
        <v>1</v>
      </c>
      <c r="L1502">
        <v>0</v>
      </c>
    </row>
    <row r="1503" spans="1:12">
      <c r="A1503">
        <v>12597</v>
      </c>
      <c r="B1503">
        <v>46678</v>
      </c>
      <c r="C1503" t="s">
        <v>13</v>
      </c>
      <c r="D1503" t="s">
        <v>14</v>
      </c>
      <c r="E1503">
        <v>17228</v>
      </c>
      <c r="G1503" t="b">
        <v>0</v>
      </c>
      <c r="H1503" t="b">
        <v>1</v>
      </c>
      <c r="L1503">
        <v>0</v>
      </c>
    </row>
    <row r="1504" spans="1:12">
      <c r="A1504">
        <v>12597</v>
      </c>
      <c r="B1504">
        <v>46678</v>
      </c>
      <c r="C1504" t="s">
        <v>13</v>
      </c>
      <c r="D1504" t="s">
        <v>14</v>
      </c>
      <c r="E1504">
        <v>17235</v>
      </c>
      <c r="G1504" t="b">
        <v>0</v>
      </c>
      <c r="H1504" t="b">
        <v>1</v>
      </c>
      <c r="L1504">
        <v>0</v>
      </c>
    </row>
    <row r="1505" spans="1:12">
      <c r="A1505">
        <v>12597</v>
      </c>
      <c r="B1505">
        <v>46678</v>
      </c>
      <c r="C1505" t="s">
        <v>13</v>
      </c>
      <c r="D1505" t="s">
        <v>14</v>
      </c>
      <c r="E1505">
        <v>14507</v>
      </c>
      <c r="G1505" t="b">
        <v>0</v>
      </c>
      <c r="H1505" t="b">
        <v>1</v>
      </c>
      <c r="L1505">
        <v>0</v>
      </c>
    </row>
    <row r="1506" spans="1:12">
      <c r="A1506">
        <v>12598</v>
      </c>
      <c r="B1506">
        <v>47751</v>
      </c>
      <c r="C1506" t="s">
        <v>13</v>
      </c>
      <c r="D1506" t="s">
        <v>8</v>
      </c>
      <c r="E1506">
        <v>16006</v>
      </c>
      <c r="G1506" t="b">
        <v>0</v>
      </c>
      <c r="H1506" t="b">
        <v>1</v>
      </c>
      <c r="I1506">
        <v>0</v>
      </c>
    </row>
    <row r="1507" spans="1:12">
      <c r="A1507">
        <v>12598</v>
      </c>
      <c r="B1507">
        <v>47751</v>
      </c>
      <c r="C1507" t="s">
        <v>13</v>
      </c>
      <c r="D1507" t="s">
        <v>8</v>
      </c>
      <c r="E1507">
        <v>13981</v>
      </c>
      <c r="G1507" t="b">
        <v>0</v>
      </c>
      <c r="H1507" t="b">
        <v>1</v>
      </c>
      <c r="I1507">
        <v>0</v>
      </c>
    </row>
    <row r="1508" spans="1:12">
      <c r="A1508">
        <v>12598</v>
      </c>
      <c r="B1508">
        <v>47751</v>
      </c>
      <c r="C1508" t="s">
        <v>13</v>
      </c>
      <c r="D1508" t="s">
        <v>8</v>
      </c>
      <c r="E1508">
        <v>17719</v>
      </c>
      <c r="G1508" t="b">
        <v>0</v>
      </c>
      <c r="H1508" t="b">
        <v>1</v>
      </c>
      <c r="I1508">
        <v>0</v>
      </c>
    </row>
    <row r="1509" spans="1:12">
      <c r="A1509">
        <v>12598</v>
      </c>
      <c r="B1509">
        <v>47751</v>
      </c>
      <c r="C1509" t="s">
        <v>13</v>
      </c>
      <c r="D1509" t="s">
        <v>8</v>
      </c>
      <c r="E1509">
        <v>8178</v>
      </c>
      <c r="G1509" t="b">
        <v>0</v>
      </c>
      <c r="H1509" t="b">
        <v>1</v>
      </c>
      <c r="I1509">
        <v>0</v>
      </c>
    </row>
    <row r="1510" spans="1:12">
      <c r="A1510">
        <v>12598</v>
      </c>
      <c r="B1510">
        <v>47751</v>
      </c>
      <c r="C1510" t="s">
        <v>13</v>
      </c>
      <c r="D1510" t="s">
        <v>8</v>
      </c>
      <c r="E1510">
        <v>16139</v>
      </c>
      <c r="G1510" t="b">
        <v>0</v>
      </c>
      <c r="H1510" t="b">
        <v>1</v>
      </c>
      <c r="I1510">
        <v>0</v>
      </c>
    </row>
    <row r="1511" spans="1:12">
      <c r="A1511">
        <v>12598</v>
      </c>
      <c r="B1511">
        <v>47751</v>
      </c>
      <c r="C1511" t="s">
        <v>13</v>
      </c>
      <c r="D1511" t="s">
        <v>8</v>
      </c>
      <c r="E1511">
        <v>12954</v>
      </c>
      <c r="G1511" t="b">
        <v>0</v>
      </c>
      <c r="H1511" t="b">
        <v>1</v>
      </c>
      <c r="I1511">
        <v>0</v>
      </c>
    </row>
    <row r="1512" spans="1:12">
      <c r="A1512">
        <v>12598</v>
      </c>
      <c r="B1512">
        <v>47751</v>
      </c>
      <c r="C1512" t="s">
        <v>13</v>
      </c>
      <c r="D1512" t="s">
        <v>8</v>
      </c>
      <c r="E1512">
        <v>7884</v>
      </c>
      <c r="G1512" t="b">
        <v>0</v>
      </c>
      <c r="H1512" t="b">
        <v>1</v>
      </c>
      <c r="I1512">
        <v>0</v>
      </c>
    </row>
    <row r="1513" spans="1:12">
      <c r="A1513">
        <v>12598</v>
      </c>
      <c r="B1513">
        <v>47751</v>
      </c>
      <c r="C1513" t="s">
        <v>13</v>
      </c>
      <c r="D1513" t="s">
        <v>8</v>
      </c>
      <c r="E1513">
        <v>3148</v>
      </c>
      <c r="G1513" t="b">
        <v>0</v>
      </c>
      <c r="H1513" t="b">
        <v>1</v>
      </c>
      <c r="I1513">
        <v>0</v>
      </c>
    </row>
    <row r="1514" spans="1:12">
      <c r="A1514">
        <v>12598</v>
      </c>
      <c r="B1514">
        <v>47751</v>
      </c>
      <c r="C1514" t="s">
        <v>13</v>
      </c>
      <c r="D1514" t="s">
        <v>8</v>
      </c>
      <c r="E1514">
        <v>18009</v>
      </c>
      <c r="G1514" t="b">
        <v>0</v>
      </c>
      <c r="H1514" t="b">
        <v>1</v>
      </c>
      <c r="I1514">
        <v>0</v>
      </c>
    </row>
    <row r="1515" spans="1:12">
      <c r="A1515">
        <v>12598</v>
      </c>
      <c r="B1515">
        <v>47751</v>
      </c>
      <c r="C1515" t="s">
        <v>13</v>
      </c>
      <c r="D1515" t="s">
        <v>8</v>
      </c>
      <c r="E1515">
        <v>10800</v>
      </c>
      <c r="G1515" t="b">
        <v>0</v>
      </c>
      <c r="H1515" t="b">
        <v>1</v>
      </c>
      <c r="I1515">
        <v>0</v>
      </c>
    </row>
    <row r="1516" spans="1:12">
      <c r="A1516">
        <v>12598</v>
      </c>
      <c r="B1516">
        <v>47751</v>
      </c>
      <c r="C1516" t="s">
        <v>13</v>
      </c>
      <c r="D1516" t="s">
        <v>8</v>
      </c>
      <c r="E1516">
        <v>14761</v>
      </c>
      <c r="G1516" t="b">
        <v>0</v>
      </c>
      <c r="H1516" t="b">
        <v>1</v>
      </c>
      <c r="I1516">
        <v>0</v>
      </c>
    </row>
    <row r="1517" spans="1:12">
      <c r="A1517">
        <v>12598</v>
      </c>
      <c r="B1517">
        <v>47751</v>
      </c>
      <c r="C1517" t="s">
        <v>13</v>
      </c>
      <c r="D1517" t="s">
        <v>8</v>
      </c>
      <c r="E1517">
        <v>17228</v>
      </c>
      <c r="G1517" t="b">
        <v>0</v>
      </c>
      <c r="H1517" t="b">
        <v>1</v>
      </c>
      <c r="I1517">
        <v>0</v>
      </c>
    </row>
    <row r="1518" spans="1:12">
      <c r="A1518">
        <v>12598</v>
      </c>
      <c r="B1518">
        <v>47751</v>
      </c>
      <c r="C1518" t="s">
        <v>13</v>
      </c>
      <c r="D1518" t="s">
        <v>8</v>
      </c>
      <c r="E1518">
        <v>17235</v>
      </c>
      <c r="G1518" t="b">
        <v>0</v>
      </c>
      <c r="H1518" t="b">
        <v>1</v>
      </c>
      <c r="I1518">
        <v>0</v>
      </c>
    </row>
    <row r="1519" spans="1:12">
      <c r="A1519">
        <v>12598</v>
      </c>
      <c r="B1519">
        <v>47751</v>
      </c>
      <c r="C1519" t="s">
        <v>13</v>
      </c>
      <c r="D1519" t="s">
        <v>8</v>
      </c>
      <c r="E1519">
        <v>18108</v>
      </c>
      <c r="G1519" t="b">
        <v>0</v>
      </c>
      <c r="H1519" t="b">
        <v>1</v>
      </c>
      <c r="I1519">
        <v>0</v>
      </c>
    </row>
    <row r="1520" spans="1:12">
      <c r="A1520">
        <v>12598</v>
      </c>
      <c r="B1520">
        <v>47751</v>
      </c>
      <c r="C1520" t="s">
        <v>13</v>
      </c>
      <c r="D1520" t="s">
        <v>14</v>
      </c>
      <c r="E1520">
        <v>16006</v>
      </c>
      <c r="G1520" t="b">
        <v>0</v>
      </c>
      <c r="H1520" t="b">
        <v>1</v>
      </c>
      <c r="L1520">
        <v>0</v>
      </c>
    </row>
    <row r="1521" spans="1:12">
      <c r="A1521">
        <v>12598</v>
      </c>
      <c r="B1521">
        <v>47751</v>
      </c>
      <c r="C1521" t="s">
        <v>13</v>
      </c>
      <c r="D1521" t="s">
        <v>14</v>
      </c>
      <c r="E1521">
        <v>13981</v>
      </c>
      <c r="G1521" t="b">
        <v>0</v>
      </c>
      <c r="H1521" t="b">
        <v>1</v>
      </c>
      <c r="L1521">
        <v>0</v>
      </c>
    </row>
    <row r="1522" spans="1:12">
      <c r="A1522">
        <v>12598</v>
      </c>
      <c r="B1522">
        <v>47751</v>
      </c>
      <c r="C1522" t="s">
        <v>13</v>
      </c>
      <c r="D1522" t="s">
        <v>14</v>
      </c>
      <c r="E1522">
        <v>17719</v>
      </c>
      <c r="G1522" t="b">
        <v>0</v>
      </c>
      <c r="H1522" t="b">
        <v>1</v>
      </c>
      <c r="L1522">
        <v>0</v>
      </c>
    </row>
    <row r="1523" spans="1:12">
      <c r="A1523">
        <v>12598</v>
      </c>
      <c r="B1523">
        <v>47751</v>
      </c>
      <c r="C1523" t="s">
        <v>13</v>
      </c>
      <c r="D1523" t="s">
        <v>14</v>
      </c>
      <c r="E1523">
        <v>8178</v>
      </c>
      <c r="G1523" t="b">
        <v>0</v>
      </c>
      <c r="H1523" t="b">
        <v>1</v>
      </c>
      <c r="L1523">
        <v>0</v>
      </c>
    </row>
    <row r="1524" spans="1:12">
      <c r="A1524">
        <v>12598</v>
      </c>
      <c r="B1524">
        <v>47751</v>
      </c>
      <c r="C1524" t="s">
        <v>13</v>
      </c>
      <c r="D1524" t="s">
        <v>14</v>
      </c>
      <c r="E1524">
        <v>16139</v>
      </c>
      <c r="G1524" t="b">
        <v>0</v>
      </c>
      <c r="H1524" t="b">
        <v>1</v>
      </c>
      <c r="L1524">
        <v>0</v>
      </c>
    </row>
    <row r="1525" spans="1:12">
      <c r="A1525">
        <v>12598</v>
      </c>
      <c r="B1525">
        <v>47751</v>
      </c>
      <c r="C1525" t="s">
        <v>13</v>
      </c>
      <c r="D1525" t="s">
        <v>14</v>
      </c>
      <c r="E1525">
        <v>12954</v>
      </c>
      <c r="G1525" t="b">
        <v>0</v>
      </c>
      <c r="H1525" t="b">
        <v>1</v>
      </c>
      <c r="L1525">
        <v>0</v>
      </c>
    </row>
    <row r="1526" spans="1:12">
      <c r="A1526">
        <v>12598</v>
      </c>
      <c r="B1526">
        <v>47751</v>
      </c>
      <c r="C1526" t="s">
        <v>13</v>
      </c>
      <c r="D1526" t="s">
        <v>14</v>
      </c>
      <c r="E1526">
        <v>7884</v>
      </c>
      <c r="G1526" t="b">
        <v>0</v>
      </c>
      <c r="H1526" t="b">
        <v>1</v>
      </c>
      <c r="L1526">
        <v>0</v>
      </c>
    </row>
    <row r="1527" spans="1:12">
      <c r="A1527">
        <v>12598</v>
      </c>
      <c r="B1527">
        <v>47751</v>
      </c>
      <c r="C1527" t="s">
        <v>13</v>
      </c>
      <c r="D1527" t="s">
        <v>14</v>
      </c>
      <c r="E1527">
        <v>3148</v>
      </c>
      <c r="G1527" t="b">
        <v>0</v>
      </c>
      <c r="H1527" t="b">
        <v>1</v>
      </c>
      <c r="L1527">
        <v>0</v>
      </c>
    </row>
    <row r="1528" spans="1:12">
      <c r="A1528">
        <v>12598</v>
      </c>
      <c r="B1528">
        <v>47751</v>
      </c>
      <c r="C1528" t="s">
        <v>13</v>
      </c>
      <c r="D1528" t="s">
        <v>14</v>
      </c>
      <c r="E1528">
        <v>18009</v>
      </c>
      <c r="G1528" t="b">
        <v>0</v>
      </c>
      <c r="H1528" t="b">
        <v>1</v>
      </c>
      <c r="L1528">
        <v>0</v>
      </c>
    </row>
    <row r="1529" spans="1:12">
      <c r="A1529">
        <v>12598</v>
      </c>
      <c r="B1529">
        <v>47751</v>
      </c>
      <c r="C1529" t="s">
        <v>13</v>
      </c>
      <c r="D1529" t="s">
        <v>14</v>
      </c>
      <c r="E1529">
        <v>10800</v>
      </c>
      <c r="G1529" t="b">
        <v>0</v>
      </c>
      <c r="H1529" t="b">
        <v>1</v>
      </c>
      <c r="L1529">
        <v>0</v>
      </c>
    </row>
    <row r="1530" spans="1:12">
      <c r="A1530">
        <v>12598</v>
      </c>
      <c r="B1530">
        <v>47751</v>
      </c>
      <c r="C1530" t="s">
        <v>13</v>
      </c>
      <c r="D1530" t="s">
        <v>14</v>
      </c>
      <c r="E1530">
        <v>14761</v>
      </c>
      <c r="G1530" t="b">
        <v>0</v>
      </c>
      <c r="H1530" t="b">
        <v>1</v>
      </c>
      <c r="L1530">
        <v>0</v>
      </c>
    </row>
    <row r="1531" spans="1:12">
      <c r="A1531">
        <v>12598</v>
      </c>
      <c r="B1531">
        <v>47751</v>
      </c>
      <c r="C1531" t="s">
        <v>13</v>
      </c>
      <c r="D1531" t="s">
        <v>14</v>
      </c>
      <c r="E1531">
        <v>17228</v>
      </c>
      <c r="G1531" t="b">
        <v>0</v>
      </c>
      <c r="H1531" t="b">
        <v>1</v>
      </c>
      <c r="L1531">
        <v>0</v>
      </c>
    </row>
    <row r="1532" spans="1:12">
      <c r="A1532">
        <v>12598</v>
      </c>
      <c r="B1532">
        <v>47751</v>
      </c>
      <c r="C1532" t="s">
        <v>13</v>
      </c>
      <c r="D1532" t="s">
        <v>14</v>
      </c>
      <c r="E1532">
        <v>17235</v>
      </c>
      <c r="G1532" t="b">
        <v>0</v>
      </c>
      <c r="H1532" t="b">
        <v>1</v>
      </c>
      <c r="L1532">
        <v>0</v>
      </c>
    </row>
    <row r="1533" spans="1:12">
      <c r="A1533">
        <v>12598</v>
      </c>
      <c r="B1533">
        <v>47751</v>
      </c>
      <c r="C1533" t="s">
        <v>13</v>
      </c>
      <c r="D1533" t="s">
        <v>14</v>
      </c>
      <c r="E1533">
        <v>18108</v>
      </c>
      <c r="G1533" t="b">
        <v>0</v>
      </c>
      <c r="H1533" t="b">
        <v>1</v>
      </c>
      <c r="L1533">
        <v>0</v>
      </c>
    </row>
    <row r="1534" spans="1:12">
      <c r="A1534">
        <v>12598</v>
      </c>
      <c r="B1534">
        <v>47749</v>
      </c>
      <c r="C1534" t="s">
        <v>13</v>
      </c>
      <c r="D1534" t="s">
        <v>8</v>
      </c>
      <c r="E1534">
        <v>16006</v>
      </c>
      <c r="G1534" t="b">
        <v>0</v>
      </c>
      <c r="H1534" t="b">
        <v>1</v>
      </c>
      <c r="I1534">
        <v>0</v>
      </c>
    </row>
    <row r="1535" spans="1:12">
      <c r="A1535">
        <v>12598</v>
      </c>
      <c r="B1535">
        <v>47749</v>
      </c>
      <c r="C1535" t="s">
        <v>13</v>
      </c>
      <c r="D1535" t="s">
        <v>8</v>
      </c>
      <c r="E1535">
        <v>16139</v>
      </c>
      <c r="G1535" t="b">
        <v>0</v>
      </c>
      <c r="H1535" t="b">
        <v>1</v>
      </c>
      <c r="I1535">
        <v>0</v>
      </c>
    </row>
    <row r="1536" spans="1:12">
      <c r="A1536">
        <v>12598</v>
      </c>
      <c r="B1536">
        <v>47749</v>
      </c>
      <c r="C1536" t="s">
        <v>13</v>
      </c>
      <c r="D1536" t="s">
        <v>8</v>
      </c>
      <c r="E1536">
        <v>13981</v>
      </c>
      <c r="G1536" t="b">
        <v>0</v>
      </c>
      <c r="H1536" t="b">
        <v>1</v>
      </c>
      <c r="I1536">
        <v>0</v>
      </c>
    </row>
    <row r="1537" spans="1:12">
      <c r="A1537">
        <v>12598</v>
      </c>
      <c r="B1537">
        <v>47749</v>
      </c>
      <c r="C1537" t="s">
        <v>13</v>
      </c>
      <c r="D1537" t="s">
        <v>8</v>
      </c>
      <c r="E1537">
        <v>17719</v>
      </c>
      <c r="G1537" t="b">
        <v>0</v>
      </c>
      <c r="H1537" t="b">
        <v>1</v>
      </c>
      <c r="I1537">
        <v>0</v>
      </c>
    </row>
    <row r="1538" spans="1:12">
      <c r="A1538">
        <v>12598</v>
      </c>
      <c r="B1538">
        <v>47749</v>
      </c>
      <c r="C1538" t="s">
        <v>13</v>
      </c>
      <c r="D1538" t="s">
        <v>8</v>
      </c>
      <c r="E1538">
        <v>10800</v>
      </c>
      <c r="G1538" t="b">
        <v>0</v>
      </c>
      <c r="H1538" t="b">
        <v>1</v>
      </c>
      <c r="I1538">
        <v>0</v>
      </c>
    </row>
    <row r="1539" spans="1:12">
      <c r="A1539">
        <v>12598</v>
      </c>
      <c r="B1539">
        <v>47749</v>
      </c>
      <c r="C1539" t="s">
        <v>13</v>
      </c>
      <c r="D1539" t="s">
        <v>8</v>
      </c>
      <c r="E1539">
        <v>12954</v>
      </c>
      <c r="G1539" t="b">
        <v>0</v>
      </c>
      <c r="H1539" t="b">
        <v>1</v>
      </c>
      <c r="I1539">
        <v>0</v>
      </c>
    </row>
    <row r="1540" spans="1:12">
      <c r="A1540">
        <v>12598</v>
      </c>
      <c r="B1540">
        <v>47749</v>
      </c>
      <c r="C1540" t="s">
        <v>13</v>
      </c>
      <c r="D1540" t="s">
        <v>8</v>
      </c>
      <c r="E1540">
        <v>3148</v>
      </c>
      <c r="G1540" t="b">
        <v>0</v>
      </c>
      <c r="H1540" t="b">
        <v>1</v>
      </c>
      <c r="I1540">
        <v>0</v>
      </c>
    </row>
    <row r="1541" spans="1:12">
      <c r="A1541">
        <v>12598</v>
      </c>
      <c r="B1541">
        <v>47749</v>
      </c>
      <c r="C1541" t="s">
        <v>13</v>
      </c>
      <c r="D1541" t="s">
        <v>8</v>
      </c>
      <c r="E1541">
        <v>8178</v>
      </c>
      <c r="G1541" t="b">
        <v>0</v>
      </c>
      <c r="H1541" t="b">
        <v>1</v>
      </c>
      <c r="I1541">
        <v>0</v>
      </c>
    </row>
    <row r="1542" spans="1:12">
      <c r="A1542">
        <v>12598</v>
      </c>
      <c r="B1542">
        <v>47749</v>
      </c>
      <c r="C1542" t="s">
        <v>13</v>
      </c>
      <c r="D1542" t="s">
        <v>8</v>
      </c>
      <c r="E1542">
        <v>14761</v>
      </c>
      <c r="G1542" t="b">
        <v>0</v>
      </c>
      <c r="H1542" t="b">
        <v>1</v>
      </c>
      <c r="I1542">
        <v>0</v>
      </c>
    </row>
    <row r="1543" spans="1:12">
      <c r="A1543">
        <v>12598</v>
      </c>
      <c r="B1543">
        <v>47749</v>
      </c>
      <c r="C1543" t="s">
        <v>13</v>
      </c>
      <c r="D1543" t="s">
        <v>8</v>
      </c>
      <c r="E1543">
        <v>7884</v>
      </c>
      <c r="G1543" t="b">
        <v>0</v>
      </c>
      <c r="H1543" t="b">
        <v>1</v>
      </c>
      <c r="I1543">
        <v>0</v>
      </c>
    </row>
    <row r="1544" spans="1:12">
      <c r="A1544">
        <v>12598</v>
      </c>
      <c r="B1544">
        <v>47749</v>
      </c>
      <c r="C1544" t="s">
        <v>13</v>
      </c>
      <c r="D1544" t="s">
        <v>8</v>
      </c>
      <c r="E1544">
        <v>18009</v>
      </c>
      <c r="G1544" t="b">
        <v>0</v>
      </c>
      <c r="H1544" t="b">
        <v>1</v>
      </c>
      <c r="I1544">
        <v>0</v>
      </c>
    </row>
    <row r="1545" spans="1:12">
      <c r="A1545">
        <v>12598</v>
      </c>
      <c r="B1545">
        <v>47749</v>
      </c>
      <c r="C1545" t="s">
        <v>13</v>
      </c>
      <c r="D1545" t="s">
        <v>8</v>
      </c>
      <c r="E1545">
        <v>17228</v>
      </c>
      <c r="G1545" t="b">
        <v>0</v>
      </c>
      <c r="H1545" t="b">
        <v>1</v>
      </c>
      <c r="I1545">
        <v>0</v>
      </c>
    </row>
    <row r="1546" spans="1:12">
      <c r="A1546">
        <v>12598</v>
      </c>
      <c r="B1546">
        <v>47749</v>
      </c>
      <c r="C1546" t="s">
        <v>13</v>
      </c>
      <c r="D1546" t="s">
        <v>8</v>
      </c>
      <c r="E1546">
        <v>17235</v>
      </c>
      <c r="G1546" t="b">
        <v>0</v>
      </c>
      <c r="H1546" t="b">
        <v>1</v>
      </c>
      <c r="I1546">
        <v>0</v>
      </c>
    </row>
    <row r="1547" spans="1:12">
      <c r="A1547">
        <v>12598</v>
      </c>
      <c r="B1547">
        <v>47749</v>
      </c>
      <c r="C1547" t="s">
        <v>13</v>
      </c>
      <c r="D1547" t="s">
        <v>14</v>
      </c>
      <c r="E1547">
        <v>16006</v>
      </c>
      <c r="G1547" t="b">
        <v>0</v>
      </c>
      <c r="H1547" t="b">
        <v>1</v>
      </c>
      <c r="L1547">
        <v>0</v>
      </c>
    </row>
    <row r="1548" spans="1:12">
      <c r="A1548">
        <v>12598</v>
      </c>
      <c r="B1548">
        <v>47749</v>
      </c>
      <c r="C1548" t="s">
        <v>13</v>
      </c>
      <c r="D1548" t="s">
        <v>14</v>
      </c>
      <c r="E1548">
        <v>16139</v>
      </c>
      <c r="G1548" t="b">
        <v>0</v>
      </c>
      <c r="H1548" t="b">
        <v>1</v>
      </c>
      <c r="L1548">
        <v>0</v>
      </c>
    </row>
    <row r="1549" spans="1:12">
      <c r="A1549">
        <v>12598</v>
      </c>
      <c r="B1549">
        <v>47749</v>
      </c>
      <c r="C1549" t="s">
        <v>13</v>
      </c>
      <c r="D1549" t="s">
        <v>14</v>
      </c>
      <c r="E1549">
        <v>13981</v>
      </c>
      <c r="G1549" t="b">
        <v>0</v>
      </c>
      <c r="H1549" t="b">
        <v>1</v>
      </c>
      <c r="L1549">
        <v>0</v>
      </c>
    </row>
    <row r="1550" spans="1:12">
      <c r="A1550">
        <v>12598</v>
      </c>
      <c r="B1550">
        <v>47749</v>
      </c>
      <c r="C1550" t="s">
        <v>13</v>
      </c>
      <c r="D1550" t="s">
        <v>14</v>
      </c>
      <c r="E1550">
        <v>17719</v>
      </c>
      <c r="G1550" t="b">
        <v>0</v>
      </c>
      <c r="H1550" t="b">
        <v>1</v>
      </c>
      <c r="L1550">
        <v>0</v>
      </c>
    </row>
    <row r="1551" spans="1:12">
      <c r="A1551">
        <v>12598</v>
      </c>
      <c r="B1551">
        <v>47749</v>
      </c>
      <c r="C1551" t="s">
        <v>13</v>
      </c>
      <c r="D1551" t="s">
        <v>14</v>
      </c>
      <c r="E1551">
        <v>10800</v>
      </c>
      <c r="G1551" t="b">
        <v>0</v>
      </c>
      <c r="H1551" t="b">
        <v>1</v>
      </c>
      <c r="L1551">
        <v>0</v>
      </c>
    </row>
    <row r="1552" spans="1:12">
      <c r="A1552">
        <v>12598</v>
      </c>
      <c r="B1552">
        <v>47749</v>
      </c>
      <c r="C1552" t="s">
        <v>13</v>
      </c>
      <c r="D1552" t="s">
        <v>14</v>
      </c>
      <c r="E1552">
        <v>12954</v>
      </c>
      <c r="G1552" t="b">
        <v>0</v>
      </c>
      <c r="H1552" t="b">
        <v>1</v>
      </c>
      <c r="L1552">
        <v>0</v>
      </c>
    </row>
    <row r="1553" spans="1:12">
      <c r="A1553">
        <v>12598</v>
      </c>
      <c r="B1553">
        <v>47749</v>
      </c>
      <c r="C1553" t="s">
        <v>13</v>
      </c>
      <c r="D1553" t="s">
        <v>14</v>
      </c>
      <c r="E1553">
        <v>3148</v>
      </c>
      <c r="G1553" t="b">
        <v>0</v>
      </c>
      <c r="H1553" t="b">
        <v>1</v>
      </c>
      <c r="L1553">
        <v>0</v>
      </c>
    </row>
    <row r="1554" spans="1:12">
      <c r="A1554">
        <v>12598</v>
      </c>
      <c r="B1554">
        <v>47749</v>
      </c>
      <c r="C1554" t="s">
        <v>13</v>
      </c>
      <c r="D1554" t="s">
        <v>14</v>
      </c>
      <c r="E1554">
        <v>8178</v>
      </c>
      <c r="G1554" t="b">
        <v>0</v>
      </c>
      <c r="H1554" t="b">
        <v>1</v>
      </c>
      <c r="L1554">
        <v>0</v>
      </c>
    </row>
    <row r="1555" spans="1:12">
      <c r="A1555">
        <v>12598</v>
      </c>
      <c r="B1555">
        <v>47749</v>
      </c>
      <c r="C1555" t="s">
        <v>13</v>
      </c>
      <c r="D1555" t="s">
        <v>14</v>
      </c>
      <c r="E1555">
        <v>14761</v>
      </c>
      <c r="G1555" t="b">
        <v>0</v>
      </c>
      <c r="H1555" t="b">
        <v>1</v>
      </c>
      <c r="L1555">
        <v>0</v>
      </c>
    </row>
    <row r="1556" spans="1:12">
      <c r="A1556">
        <v>12598</v>
      </c>
      <c r="B1556">
        <v>47749</v>
      </c>
      <c r="C1556" t="s">
        <v>13</v>
      </c>
      <c r="D1556" t="s">
        <v>14</v>
      </c>
      <c r="E1556">
        <v>7884</v>
      </c>
      <c r="G1556" t="b">
        <v>0</v>
      </c>
      <c r="H1556" t="b">
        <v>1</v>
      </c>
      <c r="L1556">
        <v>0</v>
      </c>
    </row>
    <row r="1557" spans="1:12">
      <c r="A1557">
        <v>12598</v>
      </c>
      <c r="B1557">
        <v>47749</v>
      </c>
      <c r="C1557" t="s">
        <v>13</v>
      </c>
      <c r="D1557" t="s">
        <v>14</v>
      </c>
      <c r="E1557">
        <v>18009</v>
      </c>
      <c r="G1557" t="b">
        <v>0</v>
      </c>
      <c r="H1557" t="b">
        <v>1</v>
      </c>
      <c r="L1557">
        <v>0</v>
      </c>
    </row>
    <row r="1558" spans="1:12">
      <c r="A1558">
        <v>12598</v>
      </c>
      <c r="B1558">
        <v>47749</v>
      </c>
      <c r="C1558" t="s">
        <v>13</v>
      </c>
      <c r="D1558" t="s">
        <v>14</v>
      </c>
      <c r="E1558">
        <v>17228</v>
      </c>
      <c r="G1558" t="b">
        <v>0</v>
      </c>
      <c r="H1558" t="b">
        <v>1</v>
      </c>
      <c r="L1558">
        <v>0</v>
      </c>
    </row>
    <row r="1559" spans="1:12">
      <c r="A1559">
        <v>12598</v>
      </c>
      <c r="B1559">
        <v>47749</v>
      </c>
      <c r="C1559" t="s">
        <v>13</v>
      </c>
      <c r="D1559" t="s">
        <v>14</v>
      </c>
      <c r="E1559">
        <v>17235</v>
      </c>
      <c r="G1559" t="b">
        <v>0</v>
      </c>
      <c r="H1559" t="b">
        <v>1</v>
      </c>
      <c r="L1559">
        <v>0</v>
      </c>
    </row>
    <row r="1560" spans="1:12">
      <c r="A1560">
        <v>12598</v>
      </c>
      <c r="B1560">
        <v>47753</v>
      </c>
      <c r="C1560" t="s">
        <v>13</v>
      </c>
      <c r="D1560" t="s">
        <v>8</v>
      </c>
      <c r="E1560">
        <v>16006</v>
      </c>
      <c r="G1560" t="b">
        <v>0</v>
      </c>
      <c r="H1560" t="b">
        <v>1</v>
      </c>
      <c r="I1560">
        <v>0</v>
      </c>
    </row>
    <row r="1561" spans="1:12">
      <c r="A1561">
        <v>12598</v>
      </c>
      <c r="B1561">
        <v>47753</v>
      </c>
      <c r="C1561" t="s">
        <v>13</v>
      </c>
      <c r="D1561" t="s">
        <v>8</v>
      </c>
      <c r="E1561">
        <v>16139</v>
      </c>
      <c r="G1561" t="b">
        <v>0</v>
      </c>
      <c r="H1561" t="b">
        <v>1</v>
      </c>
      <c r="I1561">
        <v>0</v>
      </c>
    </row>
    <row r="1562" spans="1:12">
      <c r="A1562">
        <v>12598</v>
      </c>
      <c r="B1562">
        <v>47753</v>
      </c>
      <c r="C1562" t="s">
        <v>13</v>
      </c>
      <c r="D1562" t="s">
        <v>8</v>
      </c>
      <c r="E1562">
        <v>13981</v>
      </c>
      <c r="G1562" t="b">
        <v>0</v>
      </c>
      <c r="H1562" t="b">
        <v>1</v>
      </c>
      <c r="I1562">
        <v>0</v>
      </c>
    </row>
    <row r="1563" spans="1:12">
      <c r="A1563">
        <v>12598</v>
      </c>
      <c r="B1563">
        <v>47753</v>
      </c>
      <c r="C1563" t="s">
        <v>13</v>
      </c>
      <c r="D1563" t="s">
        <v>8</v>
      </c>
      <c r="E1563">
        <v>8178</v>
      </c>
      <c r="G1563" t="b">
        <v>0</v>
      </c>
      <c r="H1563" t="b">
        <v>1</v>
      </c>
      <c r="I1563">
        <v>0</v>
      </c>
    </row>
    <row r="1564" spans="1:12">
      <c r="A1564">
        <v>12598</v>
      </c>
      <c r="B1564">
        <v>47753</v>
      </c>
      <c r="C1564" t="s">
        <v>13</v>
      </c>
      <c r="D1564" t="s">
        <v>8</v>
      </c>
      <c r="E1564">
        <v>12954</v>
      </c>
      <c r="G1564" t="b">
        <v>0</v>
      </c>
      <c r="H1564" t="b">
        <v>1</v>
      </c>
      <c r="I1564">
        <v>0</v>
      </c>
    </row>
    <row r="1565" spans="1:12">
      <c r="A1565">
        <v>12598</v>
      </c>
      <c r="B1565">
        <v>47753</v>
      </c>
      <c r="C1565" t="s">
        <v>13</v>
      </c>
      <c r="D1565" t="s">
        <v>8</v>
      </c>
      <c r="E1565">
        <v>17719</v>
      </c>
      <c r="G1565" t="b">
        <v>0</v>
      </c>
      <c r="H1565" t="b">
        <v>1</v>
      </c>
      <c r="I1565">
        <v>0</v>
      </c>
    </row>
    <row r="1566" spans="1:12">
      <c r="A1566">
        <v>12598</v>
      </c>
      <c r="B1566">
        <v>47753</v>
      </c>
      <c r="C1566" t="s">
        <v>13</v>
      </c>
      <c r="D1566" t="s">
        <v>8</v>
      </c>
      <c r="E1566">
        <v>10800</v>
      </c>
      <c r="G1566" t="b">
        <v>0</v>
      </c>
      <c r="H1566" t="b">
        <v>1</v>
      </c>
      <c r="I1566">
        <v>0</v>
      </c>
    </row>
    <row r="1567" spans="1:12">
      <c r="A1567">
        <v>12598</v>
      </c>
      <c r="B1567">
        <v>47753</v>
      </c>
      <c r="C1567" t="s">
        <v>13</v>
      </c>
      <c r="D1567" t="s">
        <v>8</v>
      </c>
      <c r="E1567">
        <v>18009</v>
      </c>
      <c r="G1567" t="b">
        <v>0</v>
      </c>
      <c r="H1567" t="b">
        <v>1</v>
      </c>
      <c r="I1567">
        <v>0</v>
      </c>
    </row>
    <row r="1568" spans="1:12">
      <c r="A1568">
        <v>12598</v>
      </c>
      <c r="B1568">
        <v>47753</v>
      </c>
      <c r="C1568" t="s">
        <v>13</v>
      </c>
      <c r="D1568" t="s">
        <v>8</v>
      </c>
      <c r="E1568">
        <v>3148</v>
      </c>
      <c r="G1568" t="b">
        <v>0</v>
      </c>
      <c r="H1568" t="b">
        <v>1</v>
      </c>
      <c r="I1568">
        <v>0</v>
      </c>
    </row>
    <row r="1569" spans="1:12">
      <c r="A1569">
        <v>12598</v>
      </c>
      <c r="B1569">
        <v>47753</v>
      </c>
      <c r="C1569" t="s">
        <v>13</v>
      </c>
      <c r="D1569" t="s">
        <v>8</v>
      </c>
      <c r="E1569">
        <v>14761</v>
      </c>
      <c r="G1569" t="b">
        <v>0</v>
      </c>
      <c r="H1569" t="b">
        <v>1</v>
      </c>
      <c r="I1569">
        <v>0</v>
      </c>
    </row>
    <row r="1570" spans="1:12">
      <c r="A1570">
        <v>12598</v>
      </c>
      <c r="B1570">
        <v>47753</v>
      </c>
      <c r="C1570" t="s">
        <v>13</v>
      </c>
      <c r="D1570" t="s">
        <v>8</v>
      </c>
      <c r="E1570">
        <v>17235</v>
      </c>
      <c r="G1570" t="b">
        <v>0</v>
      </c>
      <c r="H1570" t="b">
        <v>1</v>
      </c>
      <c r="I1570">
        <v>0</v>
      </c>
    </row>
    <row r="1571" spans="1:12">
      <c r="A1571">
        <v>12598</v>
      </c>
      <c r="B1571">
        <v>47753</v>
      </c>
      <c r="C1571" t="s">
        <v>13</v>
      </c>
      <c r="D1571" t="s">
        <v>8</v>
      </c>
      <c r="E1571">
        <v>7884</v>
      </c>
      <c r="G1571" t="b">
        <v>0</v>
      </c>
      <c r="H1571" t="b">
        <v>1</v>
      </c>
      <c r="I1571">
        <v>0</v>
      </c>
    </row>
    <row r="1572" spans="1:12">
      <c r="A1572">
        <v>12598</v>
      </c>
      <c r="B1572">
        <v>47753</v>
      </c>
      <c r="C1572" t="s">
        <v>13</v>
      </c>
      <c r="D1572" t="s">
        <v>14</v>
      </c>
      <c r="E1572">
        <v>16006</v>
      </c>
      <c r="G1572" t="b">
        <v>0</v>
      </c>
      <c r="H1572" t="b">
        <v>1</v>
      </c>
      <c r="L1572">
        <v>0</v>
      </c>
    </row>
    <row r="1573" spans="1:12">
      <c r="A1573">
        <v>12598</v>
      </c>
      <c r="B1573">
        <v>47753</v>
      </c>
      <c r="C1573" t="s">
        <v>13</v>
      </c>
      <c r="D1573" t="s">
        <v>14</v>
      </c>
      <c r="E1573">
        <v>16139</v>
      </c>
      <c r="G1573" t="b">
        <v>0</v>
      </c>
      <c r="H1573" t="b">
        <v>1</v>
      </c>
      <c r="L1573">
        <v>0</v>
      </c>
    </row>
    <row r="1574" spans="1:12">
      <c r="A1574">
        <v>12598</v>
      </c>
      <c r="B1574">
        <v>47753</v>
      </c>
      <c r="C1574" t="s">
        <v>13</v>
      </c>
      <c r="D1574" t="s">
        <v>14</v>
      </c>
      <c r="E1574">
        <v>13981</v>
      </c>
      <c r="G1574" t="b">
        <v>0</v>
      </c>
      <c r="H1574" t="b">
        <v>1</v>
      </c>
      <c r="L1574">
        <v>0</v>
      </c>
    </row>
    <row r="1575" spans="1:12">
      <c r="A1575">
        <v>12598</v>
      </c>
      <c r="B1575">
        <v>47753</v>
      </c>
      <c r="C1575" t="s">
        <v>13</v>
      </c>
      <c r="D1575" t="s">
        <v>14</v>
      </c>
      <c r="E1575">
        <v>8178</v>
      </c>
      <c r="G1575" t="b">
        <v>0</v>
      </c>
      <c r="H1575" t="b">
        <v>1</v>
      </c>
      <c r="L1575">
        <v>0</v>
      </c>
    </row>
    <row r="1576" spans="1:12">
      <c r="A1576">
        <v>12598</v>
      </c>
      <c r="B1576">
        <v>47753</v>
      </c>
      <c r="C1576" t="s">
        <v>13</v>
      </c>
      <c r="D1576" t="s">
        <v>14</v>
      </c>
      <c r="E1576">
        <v>12954</v>
      </c>
      <c r="G1576" t="b">
        <v>0</v>
      </c>
      <c r="H1576" t="b">
        <v>1</v>
      </c>
      <c r="L1576">
        <v>0</v>
      </c>
    </row>
    <row r="1577" spans="1:12">
      <c r="A1577">
        <v>12598</v>
      </c>
      <c r="B1577">
        <v>47753</v>
      </c>
      <c r="C1577" t="s">
        <v>13</v>
      </c>
      <c r="D1577" t="s">
        <v>14</v>
      </c>
      <c r="E1577">
        <v>17719</v>
      </c>
      <c r="G1577" t="b">
        <v>0</v>
      </c>
      <c r="H1577" t="b">
        <v>1</v>
      </c>
      <c r="L1577">
        <v>0</v>
      </c>
    </row>
    <row r="1578" spans="1:12">
      <c r="A1578">
        <v>12598</v>
      </c>
      <c r="B1578">
        <v>47753</v>
      </c>
      <c r="C1578" t="s">
        <v>13</v>
      </c>
      <c r="D1578" t="s">
        <v>14</v>
      </c>
      <c r="E1578">
        <v>10800</v>
      </c>
      <c r="G1578" t="b">
        <v>0</v>
      </c>
      <c r="H1578" t="b">
        <v>1</v>
      </c>
      <c r="L1578">
        <v>0</v>
      </c>
    </row>
    <row r="1579" spans="1:12">
      <c r="A1579">
        <v>12598</v>
      </c>
      <c r="B1579">
        <v>47753</v>
      </c>
      <c r="C1579" t="s">
        <v>13</v>
      </c>
      <c r="D1579" t="s">
        <v>14</v>
      </c>
      <c r="E1579">
        <v>18009</v>
      </c>
      <c r="G1579" t="b">
        <v>0</v>
      </c>
      <c r="H1579" t="b">
        <v>1</v>
      </c>
      <c r="L1579">
        <v>0</v>
      </c>
    </row>
    <row r="1580" spans="1:12">
      <c r="A1580">
        <v>12598</v>
      </c>
      <c r="B1580">
        <v>47753</v>
      </c>
      <c r="C1580" t="s">
        <v>13</v>
      </c>
      <c r="D1580" t="s">
        <v>14</v>
      </c>
      <c r="E1580">
        <v>3148</v>
      </c>
      <c r="G1580" t="b">
        <v>0</v>
      </c>
      <c r="H1580" t="b">
        <v>1</v>
      </c>
      <c r="L1580">
        <v>0</v>
      </c>
    </row>
    <row r="1581" spans="1:12">
      <c r="A1581">
        <v>12598</v>
      </c>
      <c r="B1581">
        <v>47753</v>
      </c>
      <c r="C1581" t="s">
        <v>13</v>
      </c>
      <c r="D1581" t="s">
        <v>14</v>
      </c>
      <c r="E1581">
        <v>14761</v>
      </c>
      <c r="G1581" t="b">
        <v>0</v>
      </c>
      <c r="H1581" t="b">
        <v>1</v>
      </c>
      <c r="L1581">
        <v>0</v>
      </c>
    </row>
    <row r="1582" spans="1:12">
      <c r="A1582">
        <v>12598</v>
      </c>
      <c r="B1582">
        <v>47753</v>
      </c>
      <c r="C1582" t="s">
        <v>13</v>
      </c>
      <c r="D1582" t="s">
        <v>14</v>
      </c>
      <c r="E1582">
        <v>17235</v>
      </c>
      <c r="G1582" t="b">
        <v>0</v>
      </c>
      <c r="H1582" t="b">
        <v>1</v>
      </c>
      <c r="L1582">
        <v>0</v>
      </c>
    </row>
    <row r="1583" spans="1:12">
      <c r="A1583">
        <v>12598</v>
      </c>
      <c r="B1583">
        <v>47753</v>
      </c>
      <c r="C1583" t="s">
        <v>13</v>
      </c>
      <c r="D1583" t="s">
        <v>14</v>
      </c>
      <c r="E1583">
        <v>7884</v>
      </c>
      <c r="G1583" t="b">
        <v>0</v>
      </c>
      <c r="H1583" t="b">
        <v>1</v>
      </c>
      <c r="L1583">
        <v>0</v>
      </c>
    </row>
    <row r="1584" spans="1:12">
      <c r="A1584">
        <v>12598</v>
      </c>
      <c r="B1584">
        <v>47748</v>
      </c>
      <c r="C1584" t="s">
        <v>13</v>
      </c>
      <c r="D1584" t="s">
        <v>8</v>
      </c>
      <c r="E1584">
        <v>12954</v>
      </c>
      <c r="G1584" t="b">
        <v>0</v>
      </c>
      <c r="H1584" t="b">
        <v>1</v>
      </c>
      <c r="I1584">
        <v>0</v>
      </c>
    </row>
    <row r="1585" spans="1:12">
      <c r="A1585">
        <v>12598</v>
      </c>
      <c r="B1585">
        <v>47748</v>
      </c>
      <c r="C1585" t="s">
        <v>13</v>
      </c>
      <c r="D1585" t="s">
        <v>14</v>
      </c>
      <c r="E1585">
        <v>12954</v>
      </c>
      <c r="G1585" t="b">
        <v>0</v>
      </c>
      <c r="H1585" t="b">
        <v>1</v>
      </c>
      <c r="L1585">
        <v>0</v>
      </c>
    </row>
    <row r="1586" spans="1:12">
      <c r="A1586">
        <v>12602</v>
      </c>
      <c r="B1586">
        <v>47199</v>
      </c>
      <c r="C1586" t="s">
        <v>13</v>
      </c>
      <c r="D1586" t="s">
        <v>8</v>
      </c>
      <c r="E1586">
        <v>11751</v>
      </c>
      <c r="G1586" t="b">
        <v>0</v>
      </c>
      <c r="H1586" t="b">
        <v>1</v>
      </c>
      <c r="I1586">
        <v>0</v>
      </c>
    </row>
    <row r="1587" spans="1:12">
      <c r="A1587">
        <v>12602</v>
      </c>
      <c r="B1587">
        <v>47199</v>
      </c>
      <c r="C1587" t="s">
        <v>13</v>
      </c>
      <c r="D1587" t="s">
        <v>8</v>
      </c>
      <c r="E1587">
        <v>5379</v>
      </c>
      <c r="G1587" t="b">
        <v>0</v>
      </c>
      <c r="H1587" t="b">
        <v>1</v>
      </c>
      <c r="I1587">
        <v>0</v>
      </c>
    </row>
    <row r="1588" spans="1:12">
      <c r="A1588">
        <v>12602</v>
      </c>
      <c r="B1588">
        <v>47199</v>
      </c>
      <c r="C1588" t="s">
        <v>13</v>
      </c>
      <c r="D1588" t="s">
        <v>8</v>
      </c>
      <c r="E1588">
        <v>13981</v>
      </c>
      <c r="G1588" t="b">
        <v>0</v>
      </c>
      <c r="H1588" t="b">
        <v>1</v>
      </c>
      <c r="I1588">
        <v>0</v>
      </c>
    </row>
    <row r="1589" spans="1:12">
      <c r="A1589">
        <v>12602</v>
      </c>
      <c r="B1589">
        <v>47199</v>
      </c>
      <c r="C1589" t="s">
        <v>13</v>
      </c>
      <c r="D1589" t="s">
        <v>8</v>
      </c>
      <c r="E1589">
        <v>360</v>
      </c>
      <c r="G1589" t="b">
        <v>0</v>
      </c>
      <c r="H1589" t="b">
        <v>1</v>
      </c>
      <c r="I1589">
        <v>0</v>
      </c>
    </row>
    <row r="1590" spans="1:12">
      <c r="A1590">
        <v>12602</v>
      </c>
      <c r="B1590">
        <v>47199</v>
      </c>
      <c r="C1590" t="s">
        <v>13</v>
      </c>
      <c r="D1590" t="s">
        <v>8</v>
      </c>
      <c r="E1590">
        <v>17711</v>
      </c>
      <c r="G1590" t="b">
        <v>0</v>
      </c>
      <c r="H1590" t="b">
        <v>1</v>
      </c>
      <c r="I1590">
        <v>0</v>
      </c>
    </row>
    <row r="1591" spans="1:12">
      <c r="A1591">
        <v>12602</v>
      </c>
      <c r="B1591">
        <v>47199</v>
      </c>
      <c r="C1591" t="s">
        <v>13</v>
      </c>
      <c r="D1591" t="s">
        <v>8</v>
      </c>
      <c r="E1591">
        <v>12954</v>
      </c>
      <c r="G1591" t="b">
        <v>0</v>
      </c>
      <c r="H1591" t="b">
        <v>1</v>
      </c>
      <c r="I1591">
        <v>0</v>
      </c>
    </row>
    <row r="1592" spans="1:12">
      <c r="A1592">
        <v>12602</v>
      </c>
      <c r="B1592">
        <v>47199</v>
      </c>
      <c r="C1592" t="s">
        <v>13</v>
      </c>
      <c r="D1592" t="s">
        <v>8</v>
      </c>
      <c r="E1592">
        <v>13424</v>
      </c>
      <c r="G1592" t="b">
        <v>0</v>
      </c>
      <c r="H1592" t="b">
        <v>1</v>
      </c>
      <c r="I1592">
        <v>0</v>
      </c>
    </row>
    <row r="1593" spans="1:12">
      <c r="A1593">
        <v>12602</v>
      </c>
      <c r="B1593">
        <v>47199</v>
      </c>
      <c r="C1593" t="s">
        <v>13</v>
      </c>
      <c r="D1593" t="s">
        <v>8</v>
      </c>
      <c r="E1593">
        <v>14507</v>
      </c>
      <c r="G1593" t="b">
        <v>0</v>
      </c>
      <c r="H1593" t="b">
        <v>1</v>
      </c>
      <c r="I1593">
        <v>0</v>
      </c>
    </row>
    <row r="1594" spans="1:12">
      <c r="A1594">
        <v>12602</v>
      </c>
      <c r="B1594">
        <v>47199</v>
      </c>
      <c r="C1594" t="s">
        <v>13</v>
      </c>
      <c r="D1594" t="s">
        <v>8</v>
      </c>
      <c r="E1594">
        <v>15738</v>
      </c>
      <c r="G1594" t="b">
        <v>0</v>
      </c>
      <c r="H1594" t="b">
        <v>1</v>
      </c>
      <c r="I1594">
        <v>0</v>
      </c>
    </row>
    <row r="1595" spans="1:12">
      <c r="A1595">
        <v>12602</v>
      </c>
      <c r="B1595">
        <v>47199</v>
      </c>
      <c r="C1595" t="s">
        <v>13</v>
      </c>
      <c r="D1595" t="s">
        <v>8</v>
      </c>
      <c r="E1595">
        <v>17235</v>
      </c>
      <c r="G1595" t="b">
        <v>0</v>
      </c>
      <c r="H1595" t="b">
        <v>1</v>
      </c>
      <c r="I1595">
        <v>0</v>
      </c>
    </row>
    <row r="1596" spans="1:12">
      <c r="A1596">
        <v>12602</v>
      </c>
      <c r="B1596">
        <v>47199</v>
      </c>
      <c r="C1596" t="s">
        <v>13</v>
      </c>
      <c r="D1596" t="s">
        <v>14</v>
      </c>
      <c r="E1596">
        <v>11751</v>
      </c>
      <c r="G1596" t="b">
        <v>0</v>
      </c>
      <c r="H1596" t="b">
        <v>1</v>
      </c>
      <c r="L1596">
        <v>0</v>
      </c>
    </row>
    <row r="1597" spans="1:12">
      <c r="A1597">
        <v>12602</v>
      </c>
      <c r="B1597">
        <v>47199</v>
      </c>
      <c r="C1597" t="s">
        <v>13</v>
      </c>
      <c r="D1597" t="s">
        <v>14</v>
      </c>
      <c r="E1597">
        <v>5379</v>
      </c>
      <c r="G1597" t="b">
        <v>0</v>
      </c>
      <c r="H1597" t="b">
        <v>1</v>
      </c>
      <c r="L1597">
        <v>0</v>
      </c>
    </row>
    <row r="1598" spans="1:12">
      <c r="A1598">
        <v>12602</v>
      </c>
      <c r="B1598">
        <v>47199</v>
      </c>
      <c r="C1598" t="s">
        <v>13</v>
      </c>
      <c r="D1598" t="s">
        <v>14</v>
      </c>
      <c r="E1598">
        <v>13981</v>
      </c>
      <c r="G1598" t="b">
        <v>0</v>
      </c>
      <c r="H1598" t="b">
        <v>1</v>
      </c>
      <c r="L1598">
        <v>0</v>
      </c>
    </row>
    <row r="1599" spans="1:12">
      <c r="A1599">
        <v>12602</v>
      </c>
      <c r="B1599">
        <v>47199</v>
      </c>
      <c r="C1599" t="s">
        <v>13</v>
      </c>
      <c r="D1599" t="s">
        <v>14</v>
      </c>
      <c r="E1599">
        <v>360</v>
      </c>
      <c r="G1599" t="b">
        <v>0</v>
      </c>
      <c r="H1599" t="b">
        <v>1</v>
      </c>
      <c r="L1599">
        <v>0</v>
      </c>
    </row>
    <row r="1600" spans="1:12">
      <c r="A1600">
        <v>12602</v>
      </c>
      <c r="B1600">
        <v>47199</v>
      </c>
      <c r="C1600" t="s">
        <v>13</v>
      </c>
      <c r="D1600" t="s">
        <v>14</v>
      </c>
      <c r="E1600">
        <v>17711</v>
      </c>
      <c r="G1600" t="b">
        <v>0</v>
      </c>
      <c r="H1600" t="b">
        <v>1</v>
      </c>
      <c r="L1600">
        <v>0</v>
      </c>
    </row>
    <row r="1601" spans="1:12">
      <c r="A1601">
        <v>12602</v>
      </c>
      <c r="B1601">
        <v>47199</v>
      </c>
      <c r="C1601" t="s">
        <v>13</v>
      </c>
      <c r="D1601" t="s">
        <v>14</v>
      </c>
      <c r="E1601">
        <v>12954</v>
      </c>
      <c r="G1601" t="b">
        <v>0</v>
      </c>
      <c r="H1601" t="b">
        <v>1</v>
      </c>
      <c r="L1601">
        <v>0</v>
      </c>
    </row>
    <row r="1602" spans="1:12">
      <c r="A1602">
        <v>12602</v>
      </c>
      <c r="B1602">
        <v>47199</v>
      </c>
      <c r="C1602" t="s">
        <v>13</v>
      </c>
      <c r="D1602" t="s">
        <v>14</v>
      </c>
      <c r="E1602">
        <v>13424</v>
      </c>
      <c r="G1602" t="b">
        <v>0</v>
      </c>
      <c r="H1602" t="b">
        <v>1</v>
      </c>
      <c r="L1602">
        <v>0</v>
      </c>
    </row>
    <row r="1603" spans="1:12">
      <c r="A1603">
        <v>12602</v>
      </c>
      <c r="B1603">
        <v>47199</v>
      </c>
      <c r="C1603" t="s">
        <v>13</v>
      </c>
      <c r="D1603" t="s">
        <v>14</v>
      </c>
      <c r="E1603">
        <v>14507</v>
      </c>
      <c r="G1603" t="b">
        <v>0</v>
      </c>
      <c r="H1603" t="b">
        <v>1</v>
      </c>
      <c r="L1603">
        <v>0</v>
      </c>
    </row>
    <row r="1604" spans="1:12">
      <c r="A1604">
        <v>12602</v>
      </c>
      <c r="B1604">
        <v>47199</v>
      </c>
      <c r="C1604" t="s">
        <v>13</v>
      </c>
      <c r="D1604" t="s">
        <v>14</v>
      </c>
      <c r="E1604">
        <v>15738</v>
      </c>
      <c r="G1604" t="b">
        <v>0</v>
      </c>
      <c r="H1604" t="b">
        <v>1</v>
      </c>
      <c r="L1604">
        <v>0</v>
      </c>
    </row>
    <row r="1605" spans="1:12">
      <c r="A1605">
        <v>12602</v>
      </c>
      <c r="B1605">
        <v>47199</v>
      </c>
      <c r="C1605" t="s">
        <v>13</v>
      </c>
      <c r="D1605" t="s">
        <v>14</v>
      </c>
      <c r="E1605">
        <v>17235</v>
      </c>
      <c r="G1605" t="b">
        <v>0</v>
      </c>
      <c r="H1605" t="b">
        <v>1</v>
      </c>
      <c r="L1605">
        <v>0</v>
      </c>
    </row>
    <row r="1606" spans="1:12">
      <c r="A1606">
        <v>12603</v>
      </c>
      <c r="B1606">
        <v>47198</v>
      </c>
      <c r="C1606" t="s">
        <v>13</v>
      </c>
      <c r="D1606" t="s">
        <v>8</v>
      </c>
      <c r="E1606">
        <v>16782</v>
      </c>
      <c r="G1606" t="b">
        <v>0</v>
      </c>
      <c r="H1606" t="b">
        <v>1</v>
      </c>
      <c r="I1606">
        <v>0</v>
      </c>
    </row>
    <row r="1607" spans="1:12">
      <c r="A1607">
        <v>12603</v>
      </c>
      <c r="B1607">
        <v>47198</v>
      </c>
      <c r="C1607" t="s">
        <v>13</v>
      </c>
      <c r="D1607" t="s">
        <v>8</v>
      </c>
      <c r="E1607">
        <v>1195</v>
      </c>
      <c r="G1607" t="b">
        <v>0</v>
      </c>
      <c r="H1607" t="b">
        <v>1</v>
      </c>
      <c r="I1607">
        <v>0</v>
      </c>
    </row>
    <row r="1608" spans="1:12">
      <c r="A1608">
        <v>12603</v>
      </c>
      <c r="B1608">
        <v>47198</v>
      </c>
      <c r="C1608" t="s">
        <v>13</v>
      </c>
      <c r="D1608" t="s">
        <v>8</v>
      </c>
      <c r="E1608">
        <v>15812</v>
      </c>
      <c r="G1608" t="b">
        <v>0</v>
      </c>
      <c r="H1608" t="b">
        <v>1</v>
      </c>
      <c r="I1608">
        <v>0</v>
      </c>
    </row>
    <row r="1609" spans="1:12">
      <c r="A1609">
        <v>12603</v>
      </c>
      <c r="B1609">
        <v>47198</v>
      </c>
      <c r="C1609" t="s">
        <v>13</v>
      </c>
      <c r="D1609" t="s">
        <v>8</v>
      </c>
      <c r="E1609">
        <v>17135</v>
      </c>
      <c r="G1609" t="b">
        <v>0</v>
      </c>
      <c r="H1609" t="b">
        <v>1</v>
      </c>
      <c r="I1609">
        <v>0</v>
      </c>
    </row>
    <row r="1610" spans="1:12">
      <c r="A1610">
        <v>12603</v>
      </c>
      <c r="B1610">
        <v>47198</v>
      </c>
      <c r="C1610" t="s">
        <v>13</v>
      </c>
      <c r="D1610" t="s">
        <v>8</v>
      </c>
      <c r="E1610">
        <v>17289</v>
      </c>
      <c r="G1610" t="b">
        <v>0</v>
      </c>
      <c r="H1610" t="b">
        <v>1</v>
      </c>
      <c r="I1610">
        <v>0</v>
      </c>
    </row>
    <row r="1611" spans="1:12">
      <c r="A1611">
        <v>12603</v>
      </c>
      <c r="B1611">
        <v>47198</v>
      </c>
      <c r="C1611" t="s">
        <v>13</v>
      </c>
      <c r="D1611" t="s">
        <v>8</v>
      </c>
      <c r="E1611">
        <v>17412</v>
      </c>
      <c r="G1611" t="b">
        <v>0</v>
      </c>
      <c r="H1611" t="b">
        <v>1</v>
      </c>
      <c r="I1611">
        <v>0</v>
      </c>
    </row>
    <row r="1612" spans="1:12">
      <c r="A1612">
        <v>12603</v>
      </c>
      <c r="B1612">
        <v>47198</v>
      </c>
      <c r="C1612" t="s">
        <v>13</v>
      </c>
      <c r="D1612" t="s">
        <v>8</v>
      </c>
      <c r="E1612">
        <v>15196</v>
      </c>
      <c r="G1612" t="b">
        <v>0</v>
      </c>
      <c r="H1612" t="b">
        <v>1</v>
      </c>
      <c r="I1612">
        <v>0</v>
      </c>
    </row>
    <row r="1613" spans="1:12">
      <c r="A1613">
        <v>12603</v>
      </c>
      <c r="B1613">
        <v>47198</v>
      </c>
      <c r="C1613" t="s">
        <v>13</v>
      </c>
      <c r="D1613" t="s">
        <v>8</v>
      </c>
      <c r="E1613">
        <v>17633</v>
      </c>
      <c r="G1613" t="b">
        <v>0</v>
      </c>
      <c r="H1613" t="b">
        <v>1</v>
      </c>
      <c r="I1613">
        <v>0</v>
      </c>
    </row>
    <row r="1614" spans="1:12">
      <c r="A1614">
        <v>12603</v>
      </c>
      <c r="B1614">
        <v>47198</v>
      </c>
      <c r="C1614" t="s">
        <v>13</v>
      </c>
      <c r="D1614" t="s">
        <v>8</v>
      </c>
      <c r="E1614">
        <v>17266</v>
      </c>
      <c r="G1614" t="b">
        <v>0</v>
      </c>
      <c r="H1614" t="b">
        <v>1</v>
      </c>
      <c r="I1614">
        <v>0</v>
      </c>
    </row>
    <row r="1615" spans="1:12">
      <c r="A1615">
        <v>12603</v>
      </c>
      <c r="B1615">
        <v>47198</v>
      </c>
      <c r="C1615" t="s">
        <v>13</v>
      </c>
      <c r="D1615" t="s">
        <v>8</v>
      </c>
      <c r="E1615">
        <v>15319</v>
      </c>
      <c r="G1615" t="b">
        <v>0</v>
      </c>
      <c r="H1615" t="b">
        <v>1</v>
      </c>
      <c r="I1615">
        <v>0</v>
      </c>
    </row>
    <row r="1616" spans="1:12">
      <c r="A1616">
        <v>12603</v>
      </c>
      <c r="B1616">
        <v>47198</v>
      </c>
      <c r="C1616" t="s">
        <v>13</v>
      </c>
      <c r="D1616" t="s">
        <v>8</v>
      </c>
      <c r="E1616">
        <v>16260</v>
      </c>
      <c r="G1616" t="b">
        <v>0</v>
      </c>
      <c r="H1616" t="b">
        <v>1</v>
      </c>
      <c r="I1616">
        <v>0</v>
      </c>
    </row>
    <row r="1617" spans="1:12">
      <c r="A1617">
        <v>12603</v>
      </c>
      <c r="B1617">
        <v>47198</v>
      </c>
      <c r="C1617" t="s">
        <v>13</v>
      </c>
      <c r="D1617" t="s">
        <v>8</v>
      </c>
      <c r="E1617">
        <v>15642</v>
      </c>
      <c r="G1617" t="b">
        <v>0</v>
      </c>
      <c r="H1617" t="b">
        <v>1</v>
      </c>
      <c r="I1617">
        <v>0</v>
      </c>
    </row>
    <row r="1618" spans="1:12">
      <c r="A1618">
        <v>12603</v>
      </c>
      <c r="B1618">
        <v>47198</v>
      </c>
      <c r="C1618" t="s">
        <v>13</v>
      </c>
      <c r="D1618" t="s">
        <v>8</v>
      </c>
      <c r="E1618">
        <v>2777</v>
      </c>
      <c r="G1618" t="b">
        <v>0</v>
      </c>
      <c r="H1618" t="b">
        <v>1</v>
      </c>
      <c r="I1618">
        <v>0</v>
      </c>
    </row>
    <row r="1619" spans="1:12">
      <c r="A1619">
        <v>12603</v>
      </c>
      <c r="B1619">
        <v>47198</v>
      </c>
      <c r="C1619" t="s">
        <v>13</v>
      </c>
      <c r="D1619" t="s">
        <v>8</v>
      </c>
      <c r="E1619">
        <v>17228</v>
      </c>
      <c r="G1619" t="b">
        <v>0</v>
      </c>
      <c r="H1619" t="b">
        <v>1</v>
      </c>
      <c r="I1619">
        <v>0</v>
      </c>
    </row>
    <row r="1620" spans="1:12">
      <c r="A1620">
        <v>12603</v>
      </c>
      <c r="B1620">
        <v>47198</v>
      </c>
      <c r="C1620" t="s">
        <v>13</v>
      </c>
      <c r="D1620" t="s">
        <v>8</v>
      </c>
      <c r="E1620">
        <v>17338</v>
      </c>
      <c r="G1620" t="b">
        <v>0</v>
      </c>
      <c r="H1620" t="b">
        <v>1</v>
      </c>
      <c r="I1620">
        <v>0</v>
      </c>
    </row>
    <row r="1621" spans="1:12">
      <c r="A1621">
        <v>12603</v>
      </c>
      <c r="B1621">
        <v>47198</v>
      </c>
      <c r="C1621" t="s">
        <v>13</v>
      </c>
      <c r="D1621" t="s">
        <v>8</v>
      </c>
      <c r="E1621">
        <v>15461</v>
      </c>
      <c r="G1621" t="b">
        <v>0</v>
      </c>
      <c r="H1621" t="b">
        <v>1</v>
      </c>
      <c r="I1621">
        <v>0</v>
      </c>
    </row>
    <row r="1622" spans="1:12">
      <c r="A1622">
        <v>12603</v>
      </c>
      <c r="B1622">
        <v>47198</v>
      </c>
      <c r="C1622" t="s">
        <v>13</v>
      </c>
      <c r="D1622" t="s">
        <v>8</v>
      </c>
      <c r="E1622">
        <v>17235</v>
      </c>
      <c r="G1622" t="b">
        <v>0</v>
      </c>
      <c r="H1622" t="b">
        <v>1</v>
      </c>
      <c r="I1622">
        <v>0</v>
      </c>
    </row>
    <row r="1623" spans="1:12">
      <c r="A1623">
        <v>12603</v>
      </c>
      <c r="B1623">
        <v>47198</v>
      </c>
      <c r="C1623" t="s">
        <v>13</v>
      </c>
      <c r="D1623" t="s">
        <v>14</v>
      </c>
      <c r="E1623">
        <v>16782</v>
      </c>
      <c r="G1623" t="b">
        <v>0</v>
      </c>
      <c r="H1623" t="b">
        <v>1</v>
      </c>
      <c r="L1623">
        <v>0</v>
      </c>
    </row>
    <row r="1624" spans="1:12">
      <c r="A1624">
        <v>12603</v>
      </c>
      <c r="B1624">
        <v>47198</v>
      </c>
      <c r="C1624" t="s">
        <v>13</v>
      </c>
      <c r="D1624" t="s">
        <v>14</v>
      </c>
      <c r="E1624">
        <v>1195</v>
      </c>
      <c r="G1624" t="b">
        <v>0</v>
      </c>
      <c r="H1624" t="b">
        <v>1</v>
      </c>
      <c r="L1624">
        <v>0</v>
      </c>
    </row>
    <row r="1625" spans="1:12">
      <c r="A1625">
        <v>12603</v>
      </c>
      <c r="B1625">
        <v>47198</v>
      </c>
      <c r="C1625" t="s">
        <v>13</v>
      </c>
      <c r="D1625" t="s">
        <v>14</v>
      </c>
      <c r="E1625">
        <v>15812</v>
      </c>
      <c r="G1625" t="b">
        <v>0</v>
      </c>
      <c r="H1625" t="b">
        <v>1</v>
      </c>
      <c r="L1625">
        <v>0</v>
      </c>
    </row>
    <row r="1626" spans="1:12">
      <c r="A1626">
        <v>12603</v>
      </c>
      <c r="B1626">
        <v>47198</v>
      </c>
      <c r="C1626" t="s">
        <v>13</v>
      </c>
      <c r="D1626" t="s">
        <v>14</v>
      </c>
      <c r="E1626">
        <v>17135</v>
      </c>
      <c r="G1626" t="b">
        <v>0</v>
      </c>
      <c r="H1626" t="b">
        <v>1</v>
      </c>
      <c r="L1626">
        <v>0</v>
      </c>
    </row>
    <row r="1627" spans="1:12">
      <c r="A1627">
        <v>12603</v>
      </c>
      <c r="B1627">
        <v>47198</v>
      </c>
      <c r="C1627" t="s">
        <v>13</v>
      </c>
      <c r="D1627" t="s">
        <v>14</v>
      </c>
      <c r="E1627">
        <v>17289</v>
      </c>
      <c r="G1627" t="b">
        <v>0</v>
      </c>
      <c r="H1627" t="b">
        <v>1</v>
      </c>
      <c r="L1627">
        <v>0</v>
      </c>
    </row>
    <row r="1628" spans="1:12">
      <c r="A1628">
        <v>12603</v>
      </c>
      <c r="B1628">
        <v>47198</v>
      </c>
      <c r="C1628" t="s">
        <v>13</v>
      </c>
      <c r="D1628" t="s">
        <v>14</v>
      </c>
      <c r="E1628">
        <v>17412</v>
      </c>
      <c r="G1628" t="b">
        <v>0</v>
      </c>
      <c r="H1628" t="b">
        <v>1</v>
      </c>
      <c r="L1628">
        <v>0</v>
      </c>
    </row>
    <row r="1629" spans="1:12">
      <c r="A1629">
        <v>12603</v>
      </c>
      <c r="B1629">
        <v>47198</v>
      </c>
      <c r="C1629" t="s">
        <v>13</v>
      </c>
      <c r="D1629" t="s">
        <v>14</v>
      </c>
      <c r="E1629">
        <v>15196</v>
      </c>
      <c r="G1629" t="b">
        <v>0</v>
      </c>
      <c r="H1629" t="b">
        <v>1</v>
      </c>
      <c r="L1629">
        <v>0</v>
      </c>
    </row>
    <row r="1630" spans="1:12">
      <c r="A1630">
        <v>12603</v>
      </c>
      <c r="B1630">
        <v>47198</v>
      </c>
      <c r="C1630" t="s">
        <v>13</v>
      </c>
      <c r="D1630" t="s">
        <v>14</v>
      </c>
      <c r="E1630">
        <v>17633</v>
      </c>
      <c r="G1630" t="b">
        <v>0</v>
      </c>
      <c r="H1630" t="b">
        <v>1</v>
      </c>
      <c r="L1630">
        <v>0</v>
      </c>
    </row>
    <row r="1631" spans="1:12">
      <c r="A1631">
        <v>12603</v>
      </c>
      <c r="B1631">
        <v>47198</v>
      </c>
      <c r="C1631" t="s">
        <v>13</v>
      </c>
      <c r="D1631" t="s">
        <v>14</v>
      </c>
      <c r="E1631">
        <v>17266</v>
      </c>
      <c r="G1631" t="b">
        <v>0</v>
      </c>
      <c r="H1631" t="b">
        <v>1</v>
      </c>
      <c r="L1631">
        <v>0</v>
      </c>
    </row>
    <row r="1632" spans="1:12">
      <c r="A1632">
        <v>12603</v>
      </c>
      <c r="B1632">
        <v>47198</v>
      </c>
      <c r="C1632" t="s">
        <v>13</v>
      </c>
      <c r="D1632" t="s">
        <v>14</v>
      </c>
      <c r="E1632">
        <v>15319</v>
      </c>
      <c r="G1632" t="b">
        <v>0</v>
      </c>
      <c r="H1632" t="b">
        <v>1</v>
      </c>
      <c r="L1632">
        <v>0</v>
      </c>
    </row>
    <row r="1633" spans="1:12">
      <c r="A1633">
        <v>12603</v>
      </c>
      <c r="B1633">
        <v>47198</v>
      </c>
      <c r="C1633" t="s">
        <v>13</v>
      </c>
      <c r="D1633" t="s">
        <v>14</v>
      </c>
      <c r="E1633">
        <v>16260</v>
      </c>
      <c r="G1633" t="b">
        <v>0</v>
      </c>
      <c r="H1633" t="b">
        <v>1</v>
      </c>
      <c r="L1633">
        <v>0</v>
      </c>
    </row>
    <row r="1634" spans="1:12">
      <c r="A1634">
        <v>12603</v>
      </c>
      <c r="B1634">
        <v>47198</v>
      </c>
      <c r="C1634" t="s">
        <v>13</v>
      </c>
      <c r="D1634" t="s">
        <v>14</v>
      </c>
      <c r="E1634">
        <v>15642</v>
      </c>
      <c r="G1634" t="b">
        <v>0</v>
      </c>
      <c r="H1634" t="b">
        <v>1</v>
      </c>
      <c r="L1634">
        <v>0</v>
      </c>
    </row>
    <row r="1635" spans="1:12">
      <c r="A1635">
        <v>12603</v>
      </c>
      <c r="B1635">
        <v>47198</v>
      </c>
      <c r="C1635" t="s">
        <v>13</v>
      </c>
      <c r="D1635" t="s">
        <v>14</v>
      </c>
      <c r="E1635">
        <v>2777</v>
      </c>
      <c r="G1635" t="b">
        <v>0</v>
      </c>
      <c r="H1635" t="b">
        <v>1</v>
      </c>
      <c r="L1635">
        <v>0</v>
      </c>
    </row>
    <row r="1636" spans="1:12">
      <c r="A1636">
        <v>12603</v>
      </c>
      <c r="B1636">
        <v>47198</v>
      </c>
      <c r="C1636" t="s">
        <v>13</v>
      </c>
      <c r="D1636" t="s">
        <v>14</v>
      </c>
      <c r="E1636">
        <v>17228</v>
      </c>
      <c r="G1636" t="b">
        <v>0</v>
      </c>
      <c r="H1636" t="b">
        <v>1</v>
      </c>
      <c r="L1636">
        <v>0</v>
      </c>
    </row>
    <row r="1637" spans="1:12">
      <c r="A1637">
        <v>12603</v>
      </c>
      <c r="B1637">
        <v>47198</v>
      </c>
      <c r="C1637" t="s">
        <v>13</v>
      </c>
      <c r="D1637" t="s">
        <v>14</v>
      </c>
      <c r="E1637">
        <v>17338</v>
      </c>
      <c r="G1637" t="b">
        <v>0</v>
      </c>
      <c r="H1637" t="b">
        <v>1</v>
      </c>
      <c r="L1637">
        <v>0</v>
      </c>
    </row>
    <row r="1638" spans="1:12">
      <c r="A1638">
        <v>12603</v>
      </c>
      <c r="B1638">
        <v>47198</v>
      </c>
      <c r="C1638" t="s">
        <v>13</v>
      </c>
      <c r="D1638" t="s">
        <v>14</v>
      </c>
      <c r="E1638">
        <v>15461</v>
      </c>
      <c r="G1638" t="b">
        <v>0</v>
      </c>
      <c r="H1638" t="b">
        <v>1</v>
      </c>
      <c r="L1638">
        <v>0</v>
      </c>
    </row>
    <row r="1639" spans="1:12">
      <c r="A1639">
        <v>12603</v>
      </c>
      <c r="B1639">
        <v>47198</v>
      </c>
      <c r="C1639" t="s">
        <v>13</v>
      </c>
      <c r="D1639" t="s">
        <v>14</v>
      </c>
      <c r="E1639">
        <v>17235</v>
      </c>
      <c r="G1639" t="b">
        <v>0</v>
      </c>
      <c r="H1639" t="b">
        <v>1</v>
      </c>
      <c r="L1639">
        <v>0</v>
      </c>
    </row>
    <row r="1640" spans="1:12">
      <c r="A1640">
        <v>12603</v>
      </c>
      <c r="B1640">
        <v>47193</v>
      </c>
      <c r="C1640" t="s">
        <v>13</v>
      </c>
      <c r="D1640" t="s">
        <v>8</v>
      </c>
      <c r="E1640">
        <v>15812</v>
      </c>
      <c r="G1640" t="b">
        <v>0</v>
      </c>
      <c r="H1640" t="b">
        <v>1</v>
      </c>
      <c r="I1640">
        <v>0</v>
      </c>
    </row>
    <row r="1641" spans="1:12">
      <c r="A1641">
        <v>12603</v>
      </c>
      <c r="B1641">
        <v>47193</v>
      </c>
      <c r="C1641" t="s">
        <v>13</v>
      </c>
      <c r="D1641" t="s">
        <v>8</v>
      </c>
      <c r="E1641">
        <v>16782</v>
      </c>
      <c r="G1641" t="b">
        <v>0</v>
      </c>
      <c r="H1641" t="b">
        <v>1</v>
      </c>
      <c r="I1641">
        <v>0</v>
      </c>
    </row>
    <row r="1642" spans="1:12">
      <c r="A1642">
        <v>12603</v>
      </c>
      <c r="B1642">
        <v>47193</v>
      </c>
      <c r="C1642" t="s">
        <v>13</v>
      </c>
      <c r="D1642" t="s">
        <v>8</v>
      </c>
      <c r="E1642">
        <v>17266</v>
      </c>
      <c r="G1642" t="b">
        <v>0</v>
      </c>
      <c r="H1642" t="b">
        <v>1</v>
      </c>
      <c r="I1642">
        <v>0</v>
      </c>
    </row>
    <row r="1643" spans="1:12">
      <c r="A1643">
        <v>12603</v>
      </c>
      <c r="B1643">
        <v>47193</v>
      </c>
      <c r="C1643" t="s">
        <v>13</v>
      </c>
      <c r="D1643" t="s">
        <v>8</v>
      </c>
      <c r="E1643">
        <v>15196</v>
      </c>
      <c r="G1643" t="b">
        <v>0</v>
      </c>
      <c r="H1643" t="b">
        <v>1</v>
      </c>
      <c r="I1643">
        <v>0</v>
      </c>
    </row>
    <row r="1644" spans="1:12">
      <c r="A1644">
        <v>12603</v>
      </c>
      <c r="B1644">
        <v>47193</v>
      </c>
      <c r="C1644" t="s">
        <v>13</v>
      </c>
      <c r="D1644" t="s">
        <v>8</v>
      </c>
      <c r="E1644">
        <v>17633</v>
      </c>
      <c r="G1644" t="b">
        <v>0</v>
      </c>
      <c r="H1644" t="b">
        <v>1</v>
      </c>
      <c r="I1644">
        <v>0</v>
      </c>
    </row>
    <row r="1645" spans="1:12">
      <c r="A1645">
        <v>12603</v>
      </c>
      <c r="B1645">
        <v>47193</v>
      </c>
      <c r="C1645" t="s">
        <v>13</v>
      </c>
      <c r="D1645" t="s">
        <v>8</v>
      </c>
      <c r="E1645">
        <v>15319</v>
      </c>
      <c r="G1645" t="b">
        <v>0</v>
      </c>
      <c r="H1645" t="b">
        <v>1</v>
      </c>
      <c r="I1645">
        <v>0</v>
      </c>
    </row>
    <row r="1646" spans="1:12">
      <c r="A1646">
        <v>12603</v>
      </c>
      <c r="B1646">
        <v>47193</v>
      </c>
      <c r="C1646" t="s">
        <v>13</v>
      </c>
      <c r="D1646" t="s">
        <v>8</v>
      </c>
      <c r="E1646">
        <v>17135</v>
      </c>
      <c r="G1646" t="b">
        <v>0</v>
      </c>
      <c r="H1646" t="b">
        <v>1</v>
      </c>
      <c r="I1646">
        <v>0</v>
      </c>
    </row>
    <row r="1647" spans="1:12">
      <c r="A1647">
        <v>12603</v>
      </c>
      <c r="B1647">
        <v>47193</v>
      </c>
      <c r="C1647" t="s">
        <v>13</v>
      </c>
      <c r="D1647" t="s">
        <v>8</v>
      </c>
      <c r="E1647">
        <v>16260</v>
      </c>
      <c r="G1647" t="b">
        <v>0</v>
      </c>
      <c r="H1647" t="b">
        <v>1</v>
      </c>
      <c r="I1647">
        <v>0</v>
      </c>
    </row>
    <row r="1648" spans="1:12">
      <c r="A1648">
        <v>12603</v>
      </c>
      <c r="B1648">
        <v>47193</v>
      </c>
      <c r="C1648" t="s">
        <v>13</v>
      </c>
      <c r="D1648" t="s">
        <v>8</v>
      </c>
      <c r="E1648">
        <v>17289</v>
      </c>
      <c r="G1648" t="b">
        <v>0</v>
      </c>
      <c r="H1648" t="b">
        <v>1</v>
      </c>
      <c r="I1648">
        <v>0</v>
      </c>
    </row>
    <row r="1649" spans="1:12">
      <c r="A1649">
        <v>12603</v>
      </c>
      <c r="B1649">
        <v>47193</v>
      </c>
      <c r="C1649" t="s">
        <v>13</v>
      </c>
      <c r="D1649" t="s">
        <v>8</v>
      </c>
      <c r="E1649">
        <v>15642</v>
      </c>
      <c r="G1649" t="b">
        <v>0</v>
      </c>
      <c r="H1649" t="b">
        <v>1</v>
      </c>
      <c r="I1649">
        <v>0</v>
      </c>
    </row>
    <row r="1650" spans="1:12">
      <c r="A1650">
        <v>12603</v>
      </c>
      <c r="B1650">
        <v>47193</v>
      </c>
      <c r="C1650" t="s">
        <v>13</v>
      </c>
      <c r="D1650" t="s">
        <v>8</v>
      </c>
      <c r="E1650">
        <v>17412</v>
      </c>
      <c r="G1650" t="b">
        <v>0</v>
      </c>
      <c r="H1650" t="b">
        <v>1</v>
      </c>
      <c r="I1650">
        <v>0</v>
      </c>
    </row>
    <row r="1651" spans="1:12">
      <c r="A1651">
        <v>12603</v>
      </c>
      <c r="B1651">
        <v>47193</v>
      </c>
      <c r="C1651" t="s">
        <v>13</v>
      </c>
      <c r="D1651" t="s">
        <v>8</v>
      </c>
      <c r="E1651">
        <v>1195</v>
      </c>
      <c r="G1651" t="b">
        <v>0</v>
      </c>
      <c r="H1651" t="b">
        <v>1</v>
      </c>
      <c r="I1651">
        <v>0</v>
      </c>
    </row>
    <row r="1652" spans="1:12">
      <c r="A1652">
        <v>12603</v>
      </c>
      <c r="B1652">
        <v>47193</v>
      </c>
      <c r="C1652" t="s">
        <v>13</v>
      </c>
      <c r="D1652" t="s">
        <v>8</v>
      </c>
      <c r="E1652">
        <v>2777</v>
      </c>
      <c r="G1652" t="b">
        <v>0</v>
      </c>
      <c r="H1652" t="b">
        <v>1</v>
      </c>
      <c r="I1652">
        <v>0</v>
      </c>
    </row>
    <row r="1653" spans="1:12">
      <c r="A1653">
        <v>12603</v>
      </c>
      <c r="B1653">
        <v>47193</v>
      </c>
      <c r="C1653" t="s">
        <v>13</v>
      </c>
      <c r="D1653" t="s">
        <v>8</v>
      </c>
      <c r="E1653">
        <v>17228</v>
      </c>
      <c r="G1653" t="b">
        <v>0</v>
      </c>
      <c r="H1653" t="b">
        <v>1</v>
      </c>
      <c r="I1653">
        <v>0</v>
      </c>
    </row>
    <row r="1654" spans="1:12">
      <c r="A1654">
        <v>12603</v>
      </c>
      <c r="B1654">
        <v>47193</v>
      </c>
      <c r="C1654" t="s">
        <v>13</v>
      </c>
      <c r="D1654" t="s">
        <v>8</v>
      </c>
      <c r="E1654">
        <v>17338</v>
      </c>
      <c r="G1654" t="b">
        <v>0</v>
      </c>
      <c r="H1654" t="b">
        <v>1</v>
      </c>
      <c r="I1654">
        <v>0</v>
      </c>
    </row>
    <row r="1655" spans="1:12">
      <c r="A1655">
        <v>12603</v>
      </c>
      <c r="B1655">
        <v>47193</v>
      </c>
      <c r="C1655" t="s">
        <v>13</v>
      </c>
      <c r="D1655" t="s">
        <v>8</v>
      </c>
      <c r="E1655">
        <v>15461</v>
      </c>
      <c r="G1655" t="b">
        <v>0</v>
      </c>
      <c r="H1655" t="b">
        <v>1</v>
      </c>
      <c r="I1655">
        <v>0</v>
      </c>
    </row>
    <row r="1656" spans="1:12">
      <c r="A1656">
        <v>12603</v>
      </c>
      <c r="B1656">
        <v>47193</v>
      </c>
      <c r="C1656" t="s">
        <v>13</v>
      </c>
      <c r="D1656" t="s">
        <v>8</v>
      </c>
      <c r="E1656">
        <v>17235</v>
      </c>
      <c r="G1656" t="b">
        <v>0</v>
      </c>
      <c r="H1656" t="b">
        <v>1</v>
      </c>
      <c r="I1656">
        <v>0</v>
      </c>
    </row>
    <row r="1657" spans="1:12">
      <c r="A1657">
        <v>12603</v>
      </c>
      <c r="B1657">
        <v>47193</v>
      </c>
      <c r="C1657" t="s">
        <v>13</v>
      </c>
      <c r="D1657" t="s">
        <v>14</v>
      </c>
      <c r="E1657">
        <v>15812</v>
      </c>
      <c r="G1657" t="b">
        <v>0</v>
      </c>
      <c r="H1657" t="b">
        <v>1</v>
      </c>
      <c r="L1657">
        <v>0</v>
      </c>
    </row>
    <row r="1658" spans="1:12">
      <c r="A1658">
        <v>12603</v>
      </c>
      <c r="B1658">
        <v>47193</v>
      </c>
      <c r="C1658" t="s">
        <v>13</v>
      </c>
      <c r="D1658" t="s">
        <v>14</v>
      </c>
      <c r="E1658">
        <v>16782</v>
      </c>
      <c r="G1658" t="b">
        <v>0</v>
      </c>
      <c r="H1658" t="b">
        <v>1</v>
      </c>
      <c r="L1658">
        <v>0</v>
      </c>
    </row>
    <row r="1659" spans="1:12">
      <c r="A1659">
        <v>12603</v>
      </c>
      <c r="B1659">
        <v>47193</v>
      </c>
      <c r="C1659" t="s">
        <v>13</v>
      </c>
      <c r="D1659" t="s">
        <v>14</v>
      </c>
      <c r="E1659">
        <v>17266</v>
      </c>
      <c r="G1659" t="b">
        <v>0</v>
      </c>
      <c r="H1659" t="b">
        <v>1</v>
      </c>
      <c r="L1659">
        <v>0</v>
      </c>
    </row>
    <row r="1660" spans="1:12">
      <c r="A1660">
        <v>12603</v>
      </c>
      <c r="B1660">
        <v>47193</v>
      </c>
      <c r="C1660" t="s">
        <v>13</v>
      </c>
      <c r="D1660" t="s">
        <v>14</v>
      </c>
      <c r="E1660">
        <v>15196</v>
      </c>
      <c r="G1660" t="b">
        <v>0</v>
      </c>
      <c r="H1660" t="b">
        <v>1</v>
      </c>
      <c r="L1660">
        <v>0</v>
      </c>
    </row>
    <row r="1661" spans="1:12">
      <c r="A1661">
        <v>12603</v>
      </c>
      <c r="B1661">
        <v>47193</v>
      </c>
      <c r="C1661" t="s">
        <v>13</v>
      </c>
      <c r="D1661" t="s">
        <v>14</v>
      </c>
      <c r="E1661">
        <v>17633</v>
      </c>
      <c r="G1661" t="b">
        <v>0</v>
      </c>
      <c r="H1661" t="b">
        <v>1</v>
      </c>
      <c r="L1661">
        <v>0</v>
      </c>
    </row>
    <row r="1662" spans="1:12">
      <c r="A1662">
        <v>12603</v>
      </c>
      <c r="B1662">
        <v>47193</v>
      </c>
      <c r="C1662" t="s">
        <v>13</v>
      </c>
      <c r="D1662" t="s">
        <v>14</v>
      </c>
      <c r="E1662">
        <v>15319</v>
      </c>
      <c r="G1662" t="b">
        <v>0</v>
      </c>
      <c r="H1662" t="b">
        <v>1</v>
      </c>
      <c r="L1662">
        <v>0</v>
      </c>
    </row>
    <row r="1663" spans="1:12">
      <c r="A1663">
        <v>12603</v>
      </c>
      <c r="B1663">
        <v>47193</v>
      </c>
      <c r="C1663" t="s">
        <v>13</v>
      </c>
      <c r="D1663" t="s">
        <v>14</v>
      </c>
      <c r="E1663">
        <v>17135</v>
      </c>
      <c r="G1663" t="b">
        <v>0</v>
      </c>
      <c r="H1663" t="b">
        <v>1</v>
      </c>
      <c r="L1663">
        <v>0</v>
      </c>
    </row>
    <row r="1664" spans="1:12">
      <c r="A1664">
        <v>12603</v>
      </c>
      <c r="B1664">
        <v>47193</v>
      </c>
      <c r="C1664" t="s">
        <v>13</v>
      </c>
      <c r="D1664" t="s">
        <v>14</v>
      </c>
      <c r="E1664">
        <v>16260</v>
      </c>
      <c r="G1664" t="b">
        <v>0</v>
      </c>
      <c r="H1664" t="b">
        <v>1</v>
      </c>
      <c r="L1664">
        <v>0</v>
      </c>
    </row>
    <row r="1665" spans="1:12">
      <c r="A1665">
        <v>12603</v>
      </c>
      <c r="B1665">
        <v>47193</v>
      </c>
      <c r="C1665" t="s">
        <v>13</v>
      </c>
      <c r="D1665" t="s">
        <v>14</v>
      </c>
      <c r="E1665">
        <v>17289</v>
      </c>
      <c r="G1665" t="b">
        <v>0</v>
      </c>
      <c r="H1665" t="b">
        <v>1</v>
      </c>
      <c r="L1665">
        <v>0</v>
      </c>
    </row>
    <row r="1666" spans="1:12">
      <c r="A1666">
        <v>12603</v>
      </c>
      <c r="B1666">
        <v>47193</v>
      </c>
      <c r="C1666" t="s">
        <v>13</v>
      </c>
      <c r="D1666" t="s">
        <v>14</v>
      </c>
      <c r="E1666">
        <v>15642</v>
      </c>
      <c r="G1666" t="b">
        <v>0</v>
      </c>
      <c r="H1666" t="b">
        <v>1</v>
      </c>
      <c r="L1666">
        <v>0</v>
      </c>
    </row>
    <row r="1667" spans="1:12">
      <c r="A1667">
        <v>12603</v>
      </c>
      <c r="B1667">
        <v>47193</v>
      </c>
      <c r="C1667" t="s">
        <v>13</v>
      </c>
      <c r="D1667" t="s">
        <v>14</v>
      </c>
      <c r="E1667">
        <v>17412</v>
      </c>
      <c r="G1667" t="b">
        <v>0</v>
      </c>
      <c r="H1667" t="b">
        <v>1</v>
      </c>
      <c r="L1667">
        <v>0</v>
      </c>
    </row>
    <row r="1668" spans="1:12">
      <c r="A1668">
        <v>12603</v>
      </c>
      <c r="B1668">
        <v>47193</v>
      </c>
      <c r="C1668" t="s">
        <v>13</v>
      </c>
      <c r="D1668" t="s">
        <v>14</v>
      </c>
      <c r="E1668">
        <v>1195</v>
      </c>
      <c r="G1668" t="b">
        <v>0</v>
      </c>
      <c r="H1668" t="b">
        <v>1</v>
      </c>
      <c r="L1668">
        <v>0</v>
      </c>
    </row>
    <row r="1669" spans="1:12">
      <c r="A1669">
        <v>12603</v>
      </c>
      <c r="B1669">
        <v>47193</v>
      </c>
      <c r="C1669" t="s">
        <v>13</v>
      </c>
      <c r="D1669" t="s">
        <v>14</v>
      </c>
      <c r="E1669">
        <v>2777</v>
      </c>
      <c r="G1669" t="b">
        <v>0</v>
      </c>
      <c r="H1669" t="b">
        <v>1</v>
      </c>
      <c r="L1669">
        <v>0</v>
      </c>
    </row>
    <row r="1670" spans="1:12">
      <c r="A1670">
        <v>12603</v>
      </c>
      <c r="B1670">
        <v>47193</v>
      </c>
      <c r="C1670" t="s">
        <v>13</v>
      </c>
      <c r="D1670" t="s">
        <v>14</v>
      </c>
      <c r="E1670">
        <v>17228</v>
      </c>
      <c r="G1670" t="b">
        <v>0</v>
      </c>
      <c r="H1670" t="b">
        <v>1</v>
      </c>
      <c r="L1670">
        <v>0</v>
      </c>
    </row>
    <row r="1671" spans="1:12">
      <c r="A1671">
        <v>12603</v>
      </c>
      <c r="B1671">
        <v>47193</v>
      </c>
      <c r="C1671" t="s">
        <v>13</v>
      </c>
      <c r="D1671" t="s">
        <v>14</v>
      </c>
      <c r="E1671">
        <v>17338</v>
      </c>
      <c r="G1671" t="b">
        <v>0</v>
      </c>
      <c r="H1671" t="b">
        <v>1</v>
      </c>
      <c r="L1671">
        <v>0</v>
      </c>
    </row>
    <row r="1672" spans="1:12">
      <c r="A1672">
        <v>12603</v>
      </c>
      <c r="B1672">
        <v>47193</v>
      </c>
      <c r="C1672" t="s">
        <v>13</v>
      </c>
      <c r="D1672" t="s">
        <v>14</v>
      </c>
      <c r="E1672">
        <v>15461</v>
      </c>
      <c r="G1672" t="b">
        <v>0</v>
      </c>
      <c r="H1672" t="b">
        <v>1</v>
      </c>
      <c r="L1672">
        <v>0</v>
      </c>
    </row>
    <row r="1673" spans="1:12">
      <c r="A1673">
        <v>12603</v>
      </c>
      <c r="B1673">
        <v>47193</v>
      </c>
      <c r="C1673" t="s">
        <v>13</v>
      </c>
      <c r="D1673" t="s">
        <v>14</v>
      </c>
      <c r="E1673">
        <v>17235</v>
      </c>
      <c r="G1673" t="b">
        <v>0</v>
      </c>
      <c r="H1673" t="b">
        <v>1</v>
      </c>
      <c r="L1673">
        <v>0</v>
      </c>
    </row>
    <row r="1674" spans="1:12">
      <c r="A1674">
        <v>12603</v>
      </c>
      <c r="B1674">
        <v>47194</v>
      </c>
      <c r="C1674" t="s">
        <v>13</v>
      </c>
      <c r="D1674" t="s">
        <v>8</v>
      </c>
      <c r="E1674">
        <v>16782</v>
      </c>
      <c r="G1674" t="b">
        <v>0</v>
      </c>
      <c r="H1674" t="b">
        <v>1</v>
      </c>
      <c r="I1674">
        <v>0</v>
      </c>
    </row>
    <row r="1675" spans="1:12">
      <c r="A1675">
        <v>12603</v>
      </c>
      <c r="B1675">
        <v>47194</v>
      </c>
      <c r="C1675" t="s">
        <v>13</v>
      </c>
      <c r="D1675" t="s">
        <v>8</v>
      </c>
      <c r="E1675">
        <v>15812</v>
      </c>
      <c r="G1675" t="b">
        <v>0</v>
      </c>
      <c r="H1675" t="b">
        <v>1</v>
      </c>
      <c r="I1675">
        <v>0</v>
      </c>
    </row>
    <row r="1676" spans="1:12">
      <c r="A1676">
        <v>12603</v>
      </c>
      <c r="B1676">
        <v>47194</v>
      </c>
      <c r="C1676" t="s">
        <v>13</v>
      </c>
      <c r="D1676" t="s">
        <v>8</v>
      </c>
      <c r="E1676">
        <v>17135</v>
      </c>
      <c r="G1676" t="b">
        <v>0</v>
      </c>
      <c r="H1676" t="b">
        <v>1</v>
      </c>
      <c r="I1676">
        <v>0</v>
      </c>
    </row>
    <row r="1677" spans="1:12">
      <c r="A1677">
        <v>12603</v>
      </c>
      <c r="B1677">
        <v>47194</v>
      </c>
      <c r="C1677" t="s">
        <v>13</v>
      </c>
      <c r="D1677" t="s">
        <v>8</v>
      </c>
      <c r="E1677">
        <v>15319</v>
      </c>
      <c r="G1677" t="b">
        <v>0</v>
      </c>
      <c r="H1677" t="b">
        <v>1</v>
      </c>
      <c r="I1677">
        <v>0</v>
      </c>
    </row>
    <row r="1678" spans="1:12">
      <c r="A1678">
        <v>12603</v>
      </c>
      <c r="B1678">
        <v>47194</v>
      </c>
      <c r="C1678" t="s">
        <v>13</v>
      </c>
      <c r="D1678" t="s">
        <v>8</v>
      </c>
      <c r="E1678">
        <v>1195</v>
      </c>
      <c r="G1678" t="b">
        <v>0</v>
      </c>
      <c r="H1678" t="b">
        <v>1</v>
      </c>
      <c r="I1678">
        <v>0</v>
      </c>
    </row>
    <row r="1679" spans="1:12">
      <c r="A1679">
        <v>12603</v>
      </c>
      <c r="B1679">
        <v>47194</v>
      </c>
      <c r="C1679" t="s">
        <v>13</v>
      </c>
      <c r="D1679" t="s">
        <v>8</v>
      </c>
      <c r="E1679">
        <v>15196</v>
      </c>
      <c r="G1679" t="b">
        <v>0</v>
      </c>
      <c r="H1679" t="b">
        <v>1</v>
      </c>
      <c r="I1679">
        <v>0</v>
      </c>
    </row>
    <row r="1680" spans="1:12">
      <c r="A1680">
        <v>12603</v>
      </c>
      <c r="B1680">
        <v>47194</v>
      </c>
      <c r="C1680" t="s">
        <v>13</v>
      </c>
      <c r="D1680" t="s">
        <v>8</v>
      </c>
      <c r="E1680">
        <v>17266</v>
      </c>
      <c r="G1680" t="b">
        <v>0</v>
      </c>
      <c r="H1680" t="b">
        <v>1</v>
      </c>
      <c r="I1680">
        <v>0</v>
      </c>
    </row>
    <row r="1681" spans="1:12">
      <c r="A1681">
        <v>12603</v>
      </c>
      <c r="B1681">
        <v>47194</v>
      </c>
      <c r="C1681" t="s">
        <v>13</v>
      </c>
      <c r="D1681" t="s">
        <v>8</v>
      </c>
      <c r="E1681">
        <v>16260</v>
      </c>
      <c r="G1681" t="b">
        <v>0</v>
      </c>
      <c r="H1681" t="b">
        <v>1</v>
      </c>
      <c r="I1681">
        <v>0</v>
      </c>
    </row>
    <row r="1682" spans="1:12">
      <c r="A1682">
        <v>12603</v>
      </c>
      <c r="B1682">
        <v>47194</v>
      </c>
      <c r="C1682" t="s">
        <v>13</v>
      </c>
      <c r="D1682" t="s">
        <v>8</v>
      </c>
      <c r="E1682">
        <v>17289</v>
      </c>
      <c r="G1682" t="b">
        <v>0</v>
      </c>
      <c r="H1682" t="b">
        <v>1</v>
      </c>
      <c r="I1682">
        <v>0</v>
      </c>
    </row>
    <row r="1683" spans="1:12">
      <c r="A1683">
        <v>12603</v>
      </c>
      <c r="B1683">
        <v>47194</v>
      </c>
      <c r="C1683" t="s">
        <v>13</v>
      </c>
      <c r="D1683" t="s">
        <v>8</v>
      </c>
      <c r="E1683">
        <v>15642</v>
      </c>
      <c r="G1683" t="b">
        <v>0</v>
      </c>
      <c r="H1683" t="b">
        <v>1</v>
      </c>
      <c r="I1683">
        <v>0</v>
      </c>
    </row>
    <row r="1684" spans="1:12">
      <c r="A1684">
        <v>12603</v>
      </c>
      <c r="B1684">
        <v>47194</v>
      </c>
      <c r="C1684" t="s">
        <v>13</v>
      </c>
      <c r="D1684" t="s">
        <v>8</v>
      </c>
      <c r="E1684">
        <v>2777</v>
      </c>
      <c r="G1684" t="b">
        <v>0</v>
      </c>
      <c r="H1684" t="b">
        <v>1</v>
      </c>
      <c r="I1684">
        <v>0</v>
      </c>
    </row>
    <row r="1685" spans="1:12">
      <c r="A1685">
        <v>12603</v>
      </c>
      <c r="B1685">
        <v>47194</v>
      </c>
      <c r="C1685" t="s">
        <v>13</v>
      </c>
      <c r="D1685" t="s">
        <v>8</v>
      </c>
      <c r="E1685">
        <v>17228</v>
      </c>
      <c r="G1685" t="b">
        <v>0</v>
      </c>
      <c r="H1685" t="b">
        <v>1</v>
      </c>
      <c r="I1685">
        <v>0</v>
      </c>
    </row>
    <row r="1686" spans="1:12">
      <c r="A1686">
        <v>12603</v>
      </c>
      <c r="B1686">
        <v>47194</v>
      </c>
      <c r="C1686" t="s">
        <v>13</v>
      </c>
      <c r="D1686" t="s">
        <v>8</v>
      </c>
      <c r="E1686">
        <v>17633</v>
      </c>
      <c r="G1686" t="b">
        <v>0</v>
      </c>
      <c r="H1686" t="b">
        <v>1</v>
      </c>
      <c r="I1686">
        <v>0</v>
      </c>
    </row>
    <row r="1687" spans="1:12">
      <c r="A1687">
        <v>12603</v>
      </c>
      <c r="B1687">
        <v>47194</v>
      </c>
      <c r="C1687" t="s">
        <v>13</v>
      </c>
      <c r="D1687" t="s">
        <v>8</v>
      </c>
      <c r="E1687">
        <v>17235</v>
      </c>
      <c r="G1687" t="b">
        <v>0</v>
      </c>
      <c r="H1687" t="b">
        <v>1</v>
      </c>
      <c r="I1687">
        <v>0</v>
      </c>
    </row>
    <row r="1688" spans="1:12">
      <c r="A1688">
        <v>12603</v>
      </c>
      <c r="B1688">
        <v>47194</v>
      </c>
      <c r="C1688" t="s">
        <v>13</v>
      </c>
      <c r="D1688" t="s">
        <v>8</v>
      </c>
      <c r="E1688">
        <v>17338</v>
      </c>
      <c r="G1688" t="b">
        <v>0</v>
      </c>
      <c r="H1688" t="b">
        <v>1</v>
      </c>
      <c r="I1688">
        <v>0</v>
      </c>
    </row>
    <row r="1689" spans="1:12">
      <c r="A1689">
        <v>12603</v>
      </c>
      <c r="B1689">
        <v>47194</v>
      </c>
      <c r="C1689" t="s">
        <v>13</v>
      </c>
      <c r="D1689" t="s">
        <v>8</v>
      </c>
      <c r="E1689">
        <v>15461</v>
      </c>
      <c r="G1689" t="b">
        <v>0</v>
      </c>
      <c r="H1689" t="b">
        <v>1</v>
      </c>
      <c r="I1689">
        <v>0</v>
      </c>
    </row>
    <row r="1690" spans="1:12">
      <c r="A1690">
        <v>12603</v>
      </c>
      <c r="B1690">
        <v>47194</v>
      </c>
      <c r="C1690" t="s">
        <v>13</v>
      </c>
      <c r="D1690" t="s">
        <v>8</v>
      </c>
      <c r="E1690">
        <v>17412</v>
      </c>
      <c r="G1690" t="b">
        <v>0</v>
      </c>
      <c r="H1690" t="b">
        <v>1</v>
      </c>
      <c r="I1690">
        <v>0</v>
      </c>
    </row>
    <row r="1691" spans="1:12">
      <c r="A1691">
        <v>12603</v>
      </c>
      <c r="B1691">
        <v>47194</v>
      </c>
      <c r="C1691" t="s">
        <v>13</v>
      </c>
      <c r="D1691" t="s">
        <v>14</v>
      </c>
      <c r="E1691">
        <v>16782</v>
      </c>
      <c r="G1691" t="b">
        <v>0</v>
      </c>
      <c r="H1691" t="b">
        <v>1</v>
      </c>
      <c r="L1691">
        <v>0</v>
      </c>
    </row>
    <row r="1692" spans="1:12">
      <c r="A1692">
        <v>12603</v>
      </c>
      <c r="B1692">
        <v>47194</v>
      </c>
      <c r="C1692" t="s">
        <v>13</v>
      </c>
      <c r="D1692" t="s">
        <v>14</v>
      </c>
      <c r="E1692">
        <v>15812</v>
      </c>
      <c r="G1692" t="b">
        <v>0</v>
      </c>
      <c r="H1692" t="b">
        <v>1</v>
      </c>
      <c r="L1692">
        <v>0</v>
      </c>
    </row>
    <row r="1693" spans="1:12">
      <c r="A1693">
        <v>12603</v>
      </c>
      <c r="B1693">
        <v>47194</v>
      </c>
      <c r="C1693" t="s">
        <v>13</v>
      </c>
      <c r="D1693" t="s">
        <v>14</v>
      </c>
      <c r="E1693">
        <v>17135</v>
      </c>
      <c r="G1693" t="b">
        <v>0</v>
      </c>
      <c r="H1693" t="b">
        <v>1</v>
      </c>
      <c r="L1693">
        <v>0</v>
      </c>
    </row>
    <row r="1694" spans="1:12">
      <c r="A1694">
        <v>12603</v>
      </c>
      <c r="B1694">
        <v>47194</v>
      </c>
      <c r="C1694" t="s">
        <v>13</v>
      </c>
      <c r="D1694" t="s">
        <v>14</v>
      </c>
      <c r="E1694">
        <v>15319</v>
      </c>
      <c r="G1694" t="b">
        <v>0</v>
      </c>
      <c r="H1694" t="b">
        <v>1</v>
      </c>
      <c r="L1694">
        <v>0</v>
      </c>
    </row>
    <row r="1695" spans="1:12">
      <c r="A1695">
        <v>12603</v>
      </c>
      <c r="B1695">
        <v>47194</v>
      </c>
      <c r="C1695" t="s">
        <v>13</v>
      </c>
      <c r="D1695" t="s">
        <v>14</v>
      </c>
      <c r="E1695">
        <v>1195</v>
      </c>
      <c r="G1695" t="b">
        <v>0</v>
      </c>
      <c r="H1695" t="b">
        <v>1</v>
      </c>
      <c r="L1695">
        <v>0</v>
      </c>
    </row>
    <row r="1696" spans="1:12">
      <c r="A1696">
        <v>12603</v>
      </c>
      <c r="B1696">
        <v>47194</v>
      </c>
      <c r="C1696" t="s">
        <v>13</v>
      </c>
      <c r="D1696" t="s">
        <v>14</v>
      </c>
      <c r="E1696">
        <v>15196</v>
      </c>
      <c r="G1696" t="b">
        <v>0</v>
      </c>
      <c r="H1696" t="b">
        <v>1</v>
      </c>
      <c r="L1696">
        <v>0</v>
      </c>
    </row>
    <row r="1697" spans="1:12">
      <c r="A1697">
        <v>12603</v>
      </c>
      <c r="B1697">
        <v>47194</v>
      </c>
      <c r="C1697" t="s">
        <v>13</v>
      </c>
      <c r="D1697" t="s">
        <v>14</v>
      </c>
      <c r="E1697">
        <v>17266</v>
      </c>
      <c r="G1697" t="b">
        <v>0</v>
      </c>
      <c r="H1697" t="b">
        <v>1</v>
      </c>
      <c r="L1697">
        <v>0</v>
      </c>
    </row>
    <row r="1698" spans="1:12">
      <c r="A1698">
        <v>12603</v>
      </c>
      <c r="B1698">
        <v>47194</v>
      </c>
      <c r="C1698" t="s">
        <v>13</v>
      </c>
      <c r="D1698" t="s">
        <v>14</v>
      </c>
      <c r="E1698">
        <v>16260</v>
      </c>
      <c r="G1698" t="b">
        <v>0</v>
      </c>
      <c r="H1698" t="b">
        <v>1</v>
      </c>
      <c r="L1698">
        <v>0</v>
      </c>
    </row>
    <row r="1699" spans="1:12">
      <c r="A1699">
        <v>12603</v>
      </c>
      <c r="B1699">
        <v>47194</v>
      </c>
      <c r="C1699" t="s">
        <v>13</v>
      </c>
      <c r="D1699" t="s">
        <v>14</v>
      </c>
      <c r="E1699">
        <v>17289</v>
      </c>
      <c r="G1699" t="b">
        <v>0</v>
      </c>
      <c r="H1699" t="b">
        <v>1</v>
      </c>
      <c r="L1699">
        <v>0</v>
      </c>
    </row>
    <row r="1700" spans="1:12">
      <c r="A1700">
        <v>12603</v>
      </c>
      <c r="B1700">
        <v>47194</v>
      </c>
      <c r="C1700" t="s">
        <v>13</v>
      </c>
      <c r="D1700" t="s">
        <v>14</v>
      </c>
      <c r="E1700">
        <v>15642</v>
      </c>
      <c r="G1700" t="b">
        <v>0</v>
      </c>
      <c r="H1700" t="b">
        <v>1</v>
      </c>
      <c r="L1700">
        <v>0</v>
      </c>
    </row>
    <row r="1701" spans="1:12">
      <c r="A1701">
        <v>12603</v>
      </c>
      <c r="B1701">
        <v>47194</v>
      </c>
      <c r="C1701" t="s">
        <v>13</v>
      </c>
      <c r="D1701" t="s">
        <v>14</v>
      </c>
      <c r="E1701">
        <v>2777</v>
      </c>
      <c r="G1701" t="b">
        <v>0</v>
      </c>
      <c r="H1701" t="b">
        <v>1</v>
      </c>
      <c r="L1701">
        <v>0</v>
      </c>
    </row>
    <row r="1702" spans="1:12">
      <c r="A1702">
        <v>12603</v>
      </c>
      <c r="B1702">
        <v>47194</v>
      </c>
      <c r="C1702" t="s">
        <v>13</v>
      </c>
      <c r="D1702" t="s">
        <v>14</v>
      </c>
      <c r="E1702">
        <v>17228</v>
      </c>
      <c r="G1702" t="b">
        <v>0</v>
      </c>
      <c r="H1702" t="b">
        <v>1</v>
      </c>
      <c r="L1702">
        <v>0</v>
      </c>
    </row>
    <row r="1703" spans="1:12">
      <c r="A1703">
        <v>12603</v>
      </c>
      <c r="B1703">
        <v>47194</v>
      </c>
      <c r="C1703" t="s">
        <v>13</v>
      </c>
      <c r="D1703" t="s">
        <v>14</v>
      </c>
      <c r="E1703">
        <v>17633</v>
      </c>
      <c r="G1703" t="b">
        <v>0</v>
      </c>
      <c r="H1703" t="b">
        <v>1</v>
      </c>
      <c r="L1703">
        <v>0</v>
      </c>
    </row>
    <row r="1704" spans="1:12">
      <c r="A1704">
        <v>12603</v>
      </c>
      <c r="B1704">
        <v>47194</v>
      </c>
      <c r="C1704" t="s">
        <v>13</v>
      </c>
      <c r="D1704" t="s">
        <v>14</v>
      </c>
      <c r="E1704">
        <v>17235</v>
      </c>
      <c r="G1704" t="b">
        <v>0</v>
      </c>
      <c r="H1704" t="b">
        <v>1</v>
      </c>
      <c r="L1704">
        <v>0</v>
      </c>
    </row>
    <row r="1705" spans="1:12">
      <c r="A1705">
        <v>12603</v>
      </c>
      <c r="B1705">
        <v>47194</v>
      </c>
      <c r="C1705" t="s">
        <v>13</v>
      </c>
      <c r="D1705" t="s">
        <v>14</v>
      </c>
      <c r="E1705">
        <v>17338</v>
      </c>
      <c r="G1705" t="b">
        <v>0</v>
      </c>
      <c r="H1705" t="b">
        <v>1</v>
      </c>
      <c r="L1705">
        <v>0</v>
      </c>
    </row>
    <row r="1706" spans="1:12">
      <c r="A1706">
        <v>12603</v>
      </c>
      <c r="B1706">
        <v>47194</v>
      </c>
      <c r="C1706" t="s">
        <v>13</v>
      </c>
      <c r="D1706" t="s">
        <v>14</v>
      </c>
      <c r="E1706">
        <v>15461</v>
      </c>
      <c r="G1706" t="b">
        <v>0</v>
      </c>
      <c r="H1706" t="b">
        <v>1</v>
      </c>
      <c r="L1706">
        <v>0</v>
      </c>
    </row>
    <row r="1707" spans="1:12">
      <c r="A1707">
        <v>12603</v>
      </c>
      <c r="B1707">
        <v>47194</v>
      </c>
      <c r="C1707" t="s">
        <v>13</v>
      </c>
      <c r="D1707" t="s">
        <v>14</v>
      </c>
      <c r="E1707">
        <v>17412</v>
      </c>
      <c r="G1707" t="b">
        <v>0</v>
      </c>
      <c r="H1707" t="b">
        <v>1</v>
      </c>
      <c r="L1707">
        <v>0</v>
      </c>
    </row>
    <row r="1708" spans="1:12">
      <c r="A1708">
        <v>12603</v>
      </c>
      <c r="B1708">
        <v>47197</v>
      </c>
      <c r="C1708" t="s">
        <v>13</v>
      </c>
      <c r="D1708" t="s">
        <v>8</v>
      </c>
      <c r="E1708">
        <v>16782</v>
      </c>
      <c r="G1708" t="b">
        <v>0</v>
      </c>
      <c r="H1708" t="b">
        <v>1</v>
      </c>
      <c r="I1708">
        <v>0</v>
      </c>
    </row>
    <row r="1709" spans="1:12">
      <c r="A1709">
        <v>12603</v>
      </c>
      <c r="B1709">
        <v>47197</v>
      </c>
      <c r="C1709" t="s">
        <v>13</v>
      </c>
      <c r="D1709" t="s">
        <v>8</v>
      </c>
      <c r="E1709">
        <v>15812</v>
      </c>
      <c r="G1709" t="b">
        <v>0</v>
      </c>
      <c r="H1709" t="b">
        <v>1</v>
      </c>
      <c r="I1709">
        <v>0</v>
      </c>
    </row>
    <row r="1710" spans="1:12">
      <c r="A1710">
        <v>12603</v>
      </c>
      <c r="B1710">
        <v>47197</v>
      </c>
      <c r="C1710" t="s">
        <v>13</v>
      </c>
      <c r="D1710" t="s">
        <v>8</v>
      </c>
      <c r="E1710">
        <v>15319</v>
      </c>
      <c r="G1710" t="b">
        <v>0</v>
      </c>
      <c r="H1710" t="b">
        <v>1</v>
      </c>
      <c r="I1710">
        <v>0</v>
      </c>
    </row>
    <row r="1711" spans="1:12">
      <c r="A1711">
        <v>12603</v>
      </c>
      <c r="B1711">
        <v>47197</v>
      </c>
      <c r="C1711" t="s">
        <v>13</v>
      </c>
      <c r="D1711" t="s">
        <v>8</v>
      </c>
      <c r="E1711">
        <v>17135</v>
      </c>
      <c r="G1711" t="b">
        <v>0</v>
      </c>
      <c r="H1711" t="b">
        <v>1</v>
      </c>
      <c r="I1711">
        <v>0</v>
      </c>
    </row>
    <row r="1712" spans="1:12">
      <c r="A1712">
        <v>12603</v>
      </c>
      <c r="B1712">
        <v>47197</v>
      </c>
      <c r="C1712" t="s">
        <v>13</v>
      </c>
      <c r="D1712" t="s">
        <v>8</v>
      </c>
      <c r="E1712">
        <v>17289</v>
      </c>
      <c r="G1712" t="b">
        <v>0</v>
      </c>
      <c r="H1712" t="b">
        <v>1</v>
      </c>
      <c r="I1712">
        <v>0</v>
      </c>
    </row>
    <row r="1713" spans="1:12">
      <c r="A1713">
        <v>12603</v>
      </c>
      <c r="B1713">
        <v>47197</v>
      </c>
      <c r="C1713" t="s">
        <v>13</v>
      </c>
      <c r="D1713" t="s">
        <v>8</v>
      </c>
      <c r="E1713">
        <v>2777</v>
      </c>
      <c r="G1713" t="b">
        <v>0</v>
      </c>
      <c r="H1713" t="b">
        <v>1</v>
      </c>
      <c r="I1713">
        <v>0</v>
      </c>
    </row>
    <row r="1714" spans="1:12">
      <c r="A1714">
        <v>12603</v>
      </c>
      <c r="B1714">
        <v>47197</v>
      </c>
      <c r="C1714" t="s">
        <v>13</v>
      </c>
      <c r="D1714" t="s">
        <v>8</v>
      </c>
      <c r="E1714">
        <v>16260</v>
      </c>
      <c r="G1714" t="b">
        <v>0</v>
      </c>
      <c r="H1714" t="b">
        <v>1</v>
      </c>
      <c r="I1714">
        <v>0</v>
      </c>
    </row>
    <row r="1715" spans="1:12">
      <c r="A1715">
        <v>12603</v>
      </c>
      <c r="B1715">
        <v>47197</v>
      </c>
      <c r="C1715" t="s">
        <v>13</v>
      </c>
      <c r="D1715" t="s">
        <v>8</v>
      </c>
      <c r="E1715">
        <v>17633</v>
      </c>
      <c r="G1715" t="b">
        <v>0</v>
      </c>
      <c r="H1715" t="b">
        <v>1</v>
      </c>
      <c r="I1715">
        <v>0</v>
      </c>
    </row>
    <row r="1716" spans="1:12">
      <c r="A1716">
        <v>12603</v>
      </c>
      <c r="B1716">
        <v>47197</v>
      </c>
      <c r="C1716" t="s">
        <v>13</v>
      </c>
      <c r="D1716" t="s">
        <v>8</v>
      </c>
      <c r="E1716">
        <v>1195</v>
      </c>
      <c r="G1716" t="b">
        <v>0</v>
      </c>
      <c r="H1716" t="b">
        <v>1</v>
      </c>
      <c r="I1716">
        <v>0</v>
      </c>
    </row>
    <row r="1717" spans="1:12">
      <c r="A1717">
        <v>12603</v>
      </c>
      <c r="B1717">
        <v>47197</v>
      </c>
      <c r="C1717" t="s">
        <v>13</v>
      </c>
      <c r="D1717" t="s">
        <v>8</v>
      </c>
      <c r="E1717">
        <v>15642</v>
      </c>
      <c r="G1717" t="b">
        <v>0</v>
      </c>
      <c r="H1717" t="b">
        <v>1</v>
      </c>
      <c r="I1717">
        <v>0</v>
      </c>
    </row>
    <row r="1718" spans="1:12">
      <c r="A1718">
        <v>12603</v>
      </c>
      <c r="B1718">
        <v>47197</v>
      </c>
      <c r="C1718" t="s">
        <v>13</v>
      </c>
      <c r="D1718" t="s">
        <v>8</v>
      </c>
      <c r="E1718">
        <v>17266</v>
      </c>
      <c r="G1718" t="b">
        <v>0</v>
      </c>
      <c r="H1718" t="b">
        <v>1</v>
      </c>
      <c r="I1718">
        <v>0</v>
      </c>
    </row>
    <row r="1719" spans="1:12">
      <c r="A1719">
        <v>12603</v>
      </c>
      <c r="B1719">
        <v>47197</v>
      </c>
      <c r="C1719" t="s">
        <v>13</v>
      </c>
      <c r="D1719" t="s">
        <v>8</v>
      </c>
      <c r="E1719">
        <v>17228</v>
      </c>
      <c r="G1719" t="b">
        <v>0</v>
      </c>
      <c r="H1719" t="b">
        <v>1</v>
      </c>
      <c r="I1719">
        <v>0</v>
      </c>
    </row>
    <row r="1720" spans="1:12">
      <c r="A1720">
        <v>12603</v>
      </c>
      <c r="B1720">
        <v>47197</v>
      </c>
      <c r="C1720" t="s">
        <v>13</v>
      </c>
      <c r="D1720" t="s">
        <v>8</v>
      </c>
      <c r="E1720">
        <v>17338</v>
      </c>
      <c r="G1720" t="b">
        <v>0</v>
      </c>
      <c r="H1720" t="b">
        <v>1</v>
      </c>
      <c r="I1720">
        <v>0</v>
      </c>
    </row>
    <row r="1721" spans="1:12">
      <c r="A1721">
        <v>12603</v>
      </c>
      <c r="B1721">
        <v>47197</v>
      </c>
      <c r="C1721" t="s">
        <v>13</v>
      </c>
      <c r="D1721" t="s">
        <v>8</v>
      </c>
      <c r="E1721">
        <v>15196</v>
      </c>
      <c r="G1721" t="b">
        <v>0</v>
      </c>
      <c r="H1721" t="b">
        <v>1</v>
      </c>
      <c r="I1721">
        <v>0</v>
      </c>
    </row>
    <row r="1722" spans="1:12">
      <c r="A1722">
        <v>12603</v>
      </c>
      <c r="B1722">
        <v>47197</v>
      </c>
      <c r="C1722" t="s">
        <v>13</v>
      </c>
      <c r="D1722" t="s">
        <v>8</v>
      </c>
      <c r="E1722">
        <v>17235</v>
      </c>
      <c r="G1722" t="b">
        <v>0</v>
      </c>
      <c r="H1722" t="b">
        <v>1</v>
      </c>
      <c r="I1722">
        <v>0</v>
      </c>
    </row>
    <row r="1723" spans="1:12">
      <c r="A1723">
        <v>12603</v>
      </c>
      <c r="B1723">
        <v>47197</v>
      </c>
      <c r="C1723" t="s">
        <v>13</v>
      </c>
      <c r="D1723" t="s">
        <v>8</v>
      </c>
      <c r="E1723">
        <v>17412</v>
      </c>
      <c r="G1723" t="b">
        <v>0</v>
      </c>
      <c r="H1723" t="b">
        <v>1</v>
      </c>
      <c r="I1723">
        <v>0</v>
      </c>
    </row>
    <row r="1724" spans="1:12">
      <c r="A1724">
        <v>12603</v>
      </c>
      <c r="B1724">
        <v>47197</v>
      </c>
      <c r="C1724" t="s">
        <v>13</v>
      </c>
      <c r="D1724" t="s">
        <v>8</v>
      </c>
      <c r="E1724">
        <v>15461</v>
      </c>
      <c r="G1724" t="b">
        <v>0</v>
      </c>
      <c r="H1724" t="b">
        <v>1</v>
      </c>
      <c r="I1724">
        <v>0</v>
      </c>
    </row>
    <row r="1725" spans="1:12">
      <c r="A1725">
        <v>12603</v>
      </c>
      <c r="B1725">
        <v>47197</v>
      </c>
      <c r="C1725" t="s">
        <v>13</v>
      </c>
      <c r="D1725" t="s">
        <v>14</v>
      </c>
      <c r="E1725">
        <v>16782</v>
      </c>
      <c r="G1725" t="b">
        <v>0</v>
      </c>
      <c r="H1725" t="b">
        <v>1</v>
      </c>
      <c r="L1725">
        <v>0</v>
      </c>
    </row>
    <row r="1726" spans="1:12">
      <c r="A1726">
        <v>12603</v>
      </c>
      <c r="B1726">
        <v>47197</v>
      </c>
      <c r="C1726" t="s">
        <v>13</v>
      </c>
      <c r="D1726" t="s">
        <v>14</v>
      </c>
      <c r="E1726">
        <v>15812</v>
      </c>
      <c r="G1726" t="b">
        <v>0</v>
      </c>
      <c r="H1726" t="b">
        <v>1</v>
      </c>
      <c r="L1726">
        <v>0</v>
      </c>
    </row>
    <row r="1727" spans="1:12">
      <c r="A1727">
        <v>12603</v>
      </c>
      <c r="B1727">
        <v>47197</v>
      </c>
      <c r="C1727" t="s">
        <v>13</v>
      </c>
      <c r="D1727" t="s">
        <v>14</v>
      </c>
      <c r="E1727">
        <v>15319</v>
      </c>
      <c r="G1727" t="b">
        <v>0</v>
      </c>
      <c r="H1727" t="b">
        <v>1</v>
      </c>
      <c r="L1727">
        <v>0</v>
      </c>
    </row>
    <row r="1728" spans="1:12">
      <c r="A1728">
        <v>12603</v>
      </c>
      <c r="B1728">
        <v>47197</v>
      </c>
      <c r="C1728" t="s">
        <v>13</v>
      </c>
      <c r="D1728" t="s">
        <v>14</v>
      </c>
      <c r="E1728">
        <v>17135</v>
      </c>
      <c r="G1728" t="b">
        <v>0</v>
      </c>
      <c r="H1728" t="b">
        <v>1</v>
      </c>
      <c r="L1728">
        <v>0</v>
      </c>
    </row>
    <row r="1729" spans="1:12">
      <c r="A1729">
        <v>12603</v>
      </c>
      <c r="B1729">
        <v>47197</v>
      </c>
      <c r="C1729" t="s">
        <v>13</v>
      </c>
      <c r="D1729" t="s">
        <v>14</v>
      </c>
      <c r="E1729">
        <v>17289</v>
      </c>
      <c r="G1729" t="b">
        <v>0</v>
      </c>
      <c r="H1729" t="b">
        <v>1</v>
      </c>
      <c r="L1729">
        <v>0</v>
      </c>
    </row>
    <row r="1730" spans="1:12">
      <c r="A1730">
        <v>12603</v>
      </c>
      <c r="B1730">
        <v>47197</v>
      </c>
      <c r="C1730" t="s">
        <v>13</v>
      </c>
      <c r="D1730" t="s">
        <v>14</v>
      </c>
      <c r="E1730">
        <v>2777</v>
      </c>
      <c r="G1730" t="b">
        <v>0</v>
      </c>
      <c r="H1730" t="b">
        <v>1</v>
      </c>
      <c r="L1730">
        <v>0</v>
      </c>
    </row>
    <row r="1731" spans="1:12">
      <c r="A1731">
        <v>12603</v>
      </c>
      <c r="B1731">
        <v>47197</v>
      </c>
      <c r="C1731" t="s">
        <v>13</v>
      </c>
      <c r="D1731" t="s">
        <v>14</v>
      </c>
      <c r="E1731">
        <v>16260</v>
      </c>
      <c r="G1731" t="b">
        <v>0</v>
      </c>
      <c r="H1731" t="b">
        <v>1</v>
      </c>
      <c r="L1731">
        <v>0</v>
      </c>
    </row>
    <row r="1732" spans="1:12">
      <c r="A1732">
        <v>12603</v>
      </c>
      <c r="B1732">
        <v>47197</v>
      </c>
      <c r="C1732" t="s">
        <v>13</v>
      </c>
      <c r="D1732" t="s">
        <v>14</v>
      </c>
      <c r="E1732">
        <v>17633</v>
      </c>
      <c r="G1732" t="b">
        <v>0</v>
      </c>
      <c r="H1732" t="b">
        <v>1</v>
      </c>
      <c r="L1732">
        <v>0</v>
      </c>
    </row>
    <row r="1733" spans="1:12">
      <c r="A1733">
        <v>12603</v>
      </c>
      <c r="B1733">
        <v>47197</v>
      </c>
      <c r="C1733" t="s">
        <v>13</v>
      </c>
      <c r="D1733" t="s">
        <v>14</v>
      </c>
      <c r="E1733">
        <v>1195</v>
      </c>
      <c r="G1733" t="b">
        <v>0</v>
      </c>
      <c r="H1733" t="b">
        <v>1</v>
      </c>
      <c r="L1733">
        <v>0</v>
      </c>
    </row>
    <row r="1734" spans="1:12">
      <c r="A1734">
        <v>12603</v>
      </c>
      <c r="B1734">
        <v>47197</v>
      </c>
      <c r="C1734" t="s">
        <v>13</v>
      </c>
      <c r="D1734" t="s">
        <v>14</v>
      </c>
      <c r="E1734">
        <v>15642</v>
      </c>
      <c r="G1734" t="b">
        <v>0</v>
      </c>
      <c r="H1734" t="b">
        <v>1</v>
      </c>
      <c r="L1734">
        <v>0</v>
      </c>
    </row>
    <row r="1735" spans="1:12">
      <c r="A1735">
        <v>12603</v>
      </c>
      <c r="B1735">
        <v>47197</v>
      </c>
      <c r="C1735" t="s">
        <v>13</v>
      </c>
      <c r="D1735" t="s">
        <v>14</v>
      </c>
      <c r="E1735">
        <v>17266</v>
      </c>
      <c r="G1735" t="b">
        <v>0</v>
      </c>
      <c r="H1735" t="b">
        <v>1</v>
      </c>
      <c r="L1735">
        <v>0</v>
      </c>
    </row>
    <row r="1736" spans="1:12">
      <c r="A1736">
        <v>12603</v>
      </c>
      <c r="B1736">
        <v>47197</v>
      </c>
      <c r="C1736" t="s">
        <v>13</v>
      </c>
      <c r="D1736" t="s">
        <v>14</v>
      </c>
      <c r="E1736">
        <v>17228</v>
      </c>
      <c r="G1736" t="b">
        <v>0</v>
      </c>
      <c r="H1736" t="b">
        <v>1</v>
      </c>
      <c r="L1736">
        <v>0</v>
      </c>
    </row>
    <row r="1737" spans="1:12">
      <c r="A1737">
        <v>12603</v>
      </c>
      <c r="B1737">
        <v>47197</v>
      </c>
      <c r="C1737" t="s">
        <v>13</v>
      </c>
      <c r="D1737" t="s">
        <v>14</v>
      </c>
      <c r="E1737">
        <v>17338</v>
      </c>
      <c r="G1737" t="b">
        <v>0</v>
      </c>
      <c r="H1737" t="b">
        <v>1</v>
      </c>
      <c r="L1737">
        <v>0</v>
      </c>
    </row>
    <row r="1738" spans="1:12">
      <c r="A1738">
        <v>12603</v>
      </c>
      <c r="B1738">
        <v>47197</v>
      </c>
      <c r="C1738" t="s">
        <v>13</v>
      </c>
      <c r="D1738" t="s">
        <v>14</v>
      </c>
      <c r="E1738">
        <v>15196</v>
      </c>
      <c r="G1738" t="b">
        <v>0</v>
      </c>
      <c r="H1738" t="b">
        <v>1</v>
      </c>
      <c r="L1738">
        <v>0</v>
      </c>
    </row>
    <row r="1739" spans="1:12">
      <c r="A1739">
        <v>12603</v>
      </c>
      <c r="B1739">
        <v>47197</v>
      </c>
      <c r="C1739" t="s">
        <v>13</v>
      </c>
      <c r="D1739" t="s">
        <v>14</v>
      </c>
      <c r="E1739">
        <v>17235</v>
      </c>
      <c r="G1739" t="b">
        <v>0</v>
      </c>
      <c r="H1739" t="b">
        <v>1</v>
      </c>
      <c r="L1739">
        <v>0</v>
      </c>
    </row>
    <row r="1740" spans="1:12">
      <c r="A1740">
        <v>12603</v>
      </c>
      <c r="B1740">
        <v>47197</v>
      </c>
      <c r="C1740" t="s">
        <v>13</v>
      </c>
      <c r="D1740" t="s">
        <v>14</v>
      </c>
      <c r="E1740">
        <v>17412</v>
      </c>
      <c r="G1740" t="b">
        <v>0</v>
      </c>
      <c r="H1740" t="b">
        <v>1</v>
      </c>
      <c r="L1740">
        <v>0</v>
      </c>
    </row>
    <row r="1741" spans="1:12">
      <c r="A1741">
        <v>12603</v>
      </c>
      <c r="B1741">
        <v>47197</v>
      </c>
      <c r="C1741" t="s">
        <v>13</v>
      </c>
      <c r="D1741" t="s">
        <v>14</v>
      </c>
      <c r="E1741">
        <v>15461</v>
      </c>
      <c r="G1741" t="b">
        <v>0</v>
      </c>
      <c r="H1741" t="b">
        <v>1</v>
      </c>
      <c r="L1741">
        <v>0</v>
      </c>
    </row>
    <row r="1742" spans="1:12">
      <c r="A1742">
        <v>12603</v>
      </c>
      <c r="B1742">
        <v>47195</v>
      </c>
      <c r="C1742" t="s">
        <v>13</v>
      </c>
      <c r="D1742" t="s">
        <v>8</v>
      </c>
      <c r="E1742">
        <v>15319</v>
      </c>
      <c r="G1742" t="b">
        <v>0</v>
      </c>
      <c r="H1742" t="b">
        <v>1</v>
      </c>
      <c r="I1742">
        <v>0</v>
      </c>
    </row>
    <row r="1743" spans="1:12">
      <c r="A1743">
        <v>12603</v>
      </c>
      <c r="B1743">
        <v>47195</v>
      </c>
      <c r="C1743" t="s">
        <v>13</v>
      </c>
      <c r="D1743" t="s">
        <v>8</v>
      </c>
      <c r="E1743">
        <v>15812</v>
      </c>
      <c r="G1743" t="b">
        <v>0</v>
      </c>
      <c r="H1743" t="b">
        <v>1</v>
      </c>
      <c r="I1743">
        <v>0</v>
      </c>
    </row>
    <row r="1744" spans="1:12">
      <c r="A1744">
        <v>12603</v>
      </c>
      <c r="B1744">
        <v>47195</v>
      </c>
      <c r="C1744" t="s">
        <v>13</v>
      </c>
      <c r="D1744" t="s">
        <v>8</v>
      </c>
      <c r="E1744">
        <v>16782</v>
      </c>
      <c r="G1744" t="b">
        <v>0</v>
      </c>
      <c r="H1744" t="b">
        <v>1</v>
      </c>
      <c r="I1744">
        <v>0</v>
      </c>
    </row>
    <row r="1745" spans="1:12">
      <c r="A1745">
        <v>12603</v>
      </c>
      <c r="B1745">
        <v>47195</v>
      </c>
      <c r="C1745" t="s">
        <v>13</v>
      </c>
      <c r="D1745" t="s">
        <v>8</v>
      </c>
      <c r="E1745">
        <v>17135</v>
      </c>
      <c r="G1745" t="b">
        <v>0</v>
      </c>
      <c r="H1745" t="b">
        <v>1</v>
      </c>
      <c r="I1745">
        <v>0</v>
      </c>
    </row>
    <row r="1746" spans="1:12">
      <c r="A1746">
        <v>12603</v>
      </c>
      <c r="B1746">
        <v>47195</v>
      </c>
      <c r="C1746" t="s">
        <v>13</v>
      </c>
      <c r="D1746" t="s">
        <v>8</v>
      </c>
      <c r="E1746">
        <v>16260</v>
      </c>
      <c r="G1746" t="b">
        <v>0</v>
      </c>
      <c r="H1746" t="b">
        <v>1</v>
      </c>
      <c r="I1746">
        <v>0</v>
      </c>
    </row>
    <row r="1747" spans="1:12">
      <c r="A1747">
        <v>12603</v>
      </c>
      <c r="B1747">
        <v>47195</v>
      </c>
      <c r="C1747" t="s">
        <v>13</v>
      </c>
      <c r="D1747" t="s">
        <v>8</v>
      </c>
      <c r="E1747">
        <v>17289</v>
      </c>
      <c r="G1747" t="b">
        <v>0</v>
      </c>
      <c r="H1747" t="b">
        <v>1</v>
      </c>
      <c r="I1747">
        <v>0</v>
      </c>
    </row>
    <row r="1748" spans="1:12">
      <c r="A1748">
        <v>12603</v>
      </c>
      <c r="B1748">
        <v>47195</v>
      </c>
      <c r="C1748" t="s">
        <v>13</v>
      </c>
      <c r="D1748" t="s">
        <v>8</v>
      </c>
      <c r="E1748">
        <v>15642</v>
      </c>
      <c r="G1748" t="b">
        <v>0</v>
      </c>
      <c r="H1748" t="b">
        <v>1</v>
      </c>
      <c r="I1748">
        <v>0</v>
      </c>
    </row>
    <row r="1749" spans="1:12">
      <c r="A1749">
        <v>12603</v>
      </c>
      <c r="B1749">
        <v>47195</v>
      </c>
      <c r="C1749" t="s">
        <v>13</v>
      </c>
      <c r="D1749" t="s">
        <v>8</v>
      </c>
      <c r="E1749">
        <v>2777</v>
      </c>
      <c r="G1749" t="b">
        <v>0</v>
      </c>
      <c r="H1749" t="b">
        <v>1</v>
      </c>
      <c r="I1749">
        <v>0</v>
      </c>
    </row>
    <row r="1750" spans="1:12">
      <c r="A1750">
        <v>12603</v>
      </c>
      <c r="B1750">
        <v>47195</v>
      </c>
      <c r="C1750" t="s">
        <v>13</v>
      </c>
      <c r="D1750" t="s">
        <v>8</v>
      </c>
      <c r="E1750">
        <v>15196</v>
      </c>
      <c r="G1750" t="b">
        <v>0</v>
      </c>
      <c r="H1750" t="b">
        <v>1</v>
      </c>
      <c r="I1750">
        <v>0</v>
      </c>
    </row>
    <row r="1751" spans="1:12">
      <c r="A1751">
        <v>12603</v>
      </c>
      <c r="B1751">
        <v>47195</v>
      </c>
      <c r="C1751" t="s">
        <v>13</v>
      </c>
      <c r="D1751" t="s">
        <v>8</v>
      </c>
      <c r="E1751">
        <v>17266</v>
      </c>
      <c r="G1751" t="b">
        <v>0</v>
      </c>
      <c r="H1751" t="b">
        <v>1</v>
      </c>
      <c r="I1751">
        <v>0</v>
      </c>
    </row>
    <row r="1752" spans="1:12">
      <c r="A1752">
        <v>12603</v>
      </c>
      <c r="B1752">
        <v>47195</v>
      </c>
      <c r="C1752" t="s">
        <v>13</v>
      </c>
      <c r="D1752" t="s">
        <v>8</v>
      </c>
      <c r="E1752">
        <v>17633</v>
      </c>
      <c r="G1752" t="b">
        <v>0</v>
      </c>
      <c r="H1752" t="b">
        <v>1</v>
      </c>
      <c r="I1752">
        <v>0</v>
      </c>
    </row>
    <row r="1753" spans="1:12">
      <c r="A1753">
        <v>12603</v>
      </c>
      <c r="B1753">
        <v>47195</v>
      </c>
      <c r="C1753" t="s">
        <v>13</v>
      </c>
      <c r="D1753" t="s">
        <v>8</v>
      </c>
      <c r="E1753">
        <v>17338</v>
      </c>
      <c r="G1753" t="b">
        <v>0</v>
      </c>
      <c r="H1753" t="b">
        <v>1</v>
      </c>
      <c r="I1753">
        <v>0</v>
      </c>
    </row>
    <row r="1754" spans="1:12">
      <c r="A1754">
        <v>12603</v>
      </c>
      <c r="B1754">
        <v>47195</v>
      </c>
      <c r="C1754" t="s">
        <v>13</v>
      </c>
      <c r="D1754" t="s">
        <v>8</v>
      </c>
      <c r="E1754">
        <v>17228</v>
      </c>
      <c r="G1754" t="b">
        <v>0</v>
      </c>
      <c r="H1754" t="b">
        <v>1</v>
      </c>
      <c r="I1754">
        <v>0</v>
      </c>
    </row>
    <row r="1755" spans="1:12">
      <c r="A1755">
        <v>12603</v>
      </c>
      <c r="B1755">
        <v>47195</v>
      </c>
      <c r="C1755" t="s">
        <v>13</v>
      </c>
      <c r="D1755" t="s">
        <v>8</v>
      </c>
      <c r="E1755">
        <v>1195</v>
      </c>
      <c r="G1755" t="b">
        <v>0</v>
      </c>
      <c r="H1755" t="b">
        <v>1</v>
      </c>
      <c r="I1755">
        <v>0</v>
      </c>
    </row>
    <row r="1756" spans="1:12">
      <c r="A1756">
        <v>12603</v>
      </c>
      <c r="B1756">
        <v>47195</v>
      </c>
      <c r="C1756" t="s">
        <v>13</v>
      </c>
      <c r="D1756" t="s">
        <v>8</v>
      </c>
      <c r="E1756">
        <v>17235</v>
      </c>
      <c r="G1756" t="b">
        <v>0</v>
      </c>
      <c r="H1756" t="b">
        <v>1</v>
      </c>
      <c r="I1756">
        <v>0</v>
      </c>
    </row>
    <row r="1757" spans="1:12">
      <c r="A1757">
        <v>12603</v>
      </c>
      <c r="B1757">
        <v>47195</v>
      </c>
      <c r="C1757" t="s">
        <v>13</v>
      </c>
      <c r="D1757" t="s">
        <v>8</v>
      </c>
      <c r="E1757">
        <v>17412</v>
      </c>
      <c r="G1757" t="b">
        <v>0</v>
      </c>
      <c r="H1757" t="b">
        <v>1</v>
      </c>
      <c r="I1757">
        <v>0</v>
      </c>
    </row>
    <row r="1758" spans="1:12">
      <c r="A1758">
        <v>12603</v>
      </c>
      <c r="B1758">
        <v>47195</v>
      </c>
      <c r="C1758" t="s">
        <v>13</v>
      </c>
      <c r="D1758" t="s">
        <v>8</v>
      </c>
      <c r="E1758">
        <v>15461</v>
      </c>
      <c r="G1758" t="b">
        <v>0</v>
      </c>
      <c r="H1758" t="b">
        <v>1</v>
      </c>
      <c r="I1758">
        <v>0</v>
      </c>
    </row>
    <row r="1759" spans="1:12">
      <c r="A1759">
        <v>12603</v>
      </c>
      <c r="B1759">
        <v>47195</v>
      </c>
      <c r="C1759" t="s">
        <v>13</v>
      </c>
      <c r="D1759" t="s">
        <v>14</v>
      </c>
      <c r="E1759">
        <v>15319</v>
      </c>
      <c r="G1759" t="b">
        <v>0</v>
      </c>
      <c r="H1759" t="b">
        <v>1</v>
      </c>
      <c r="L1759">
        <v>0</v>
      </c>
    </row>
    <row r="1760" spans="1:12">
      <c r="A1760">
        <v>12603</v>
      </c>
      <c r="B1760">
        <v>47195</v>
      </c>
      <c r="C1760" t="s">
        <v>13</v>
      </c>
      <c r="D1760" t="s">
        <v>14</v>
      </c>
      <c r="E1760">
        <v>15812</v>
      </c>
      <c r="G1760" t="b">
        <v>0</v>
      </c>
      <c r="H1760" t="b">
        <v>1</v>
      </c>
      <c r="L1760">
        <v>0</v>
      </c>
    </row>
    <row r="1761" spans="1:12">
      <c r="A1761">
        <v>12603</v>
      </c>
      <c r="B1761">
        <v>47195</v>
      </c>
      <c r="C1761" t="s">
        <v>13</v>
      </c>
      <c r="D1761" t="s">
        <v>14</v>
      </c>
      <c r="E1761">
        <v>16782</v>
      </c>
      <c r="G1761" t="b">
        <v>0</v>
      </c>
      <c r="H1761" t="b">
        <v>1</v>
      </c>
      <c r="L1761">
        <v>0</v>
      </c>
    </row>
    <row r="1762" spans="1:12">
      <c r="A1762">
        <v>12603</v>
      </c>
      <c r="B1762">
        <v>47195</v>
      </c>
      <c r="C1762" t="s">
        <v>13</v>
      </c>
      <c r="D1762" t="s">
        <v>14</v>
      </c>
      <c r="E1762">
        <v>17135</v>
      </c>
      <c r="G1762" t="b">
        <v>0</v>
      </c>
      <c r="H1762" t="b">
        <v>1</v>
      </c>
      <c r="L1762">
        <v>0</v>
      </c>
    </row>
    <row r="1763" spans="1:12">
      <c r="A1763">
        <v>12603</v>
      </c>
      <c r="B1763">
        <v>47195</v>
      </c>
      <c r="C1763" t="s">
        <v>13</v>
      </c>
      <c r="D1763" t="s">
        <v>14</v>
      </c>
      <c r="E1763">
        <v>16260</v>
      </c>
      <c r="G1763" t="b">
        <v>0</v>
      </c>
      <c r="H1763" t="b">
        <v>1</v>
      </c>
      <c r="L1763">
        <v>0</v>
      </c>
    </row>
    <row r="1764" spans="1:12">
      <c r="A1764">
        <v>12603</v>
      </c>
      <c r="B1764">
        <v>47195</v>
      </c>
      <c r="C1764" t="s">
        <v>13</v>
      </c>
      <c r="D1764" t="s">
        <v>14</v>
      </c>
      <c r="E1764">
        <v>17289</v>
      </c>
      <c r="G1764" t="b">
        <v>0</v>
      </c>
      <c r="H1764" t="b">
        <v>1</v>
      </c>
      <c r="L1764">
        <v>0</v>
      </c>
    </row>
    <row r="1765" spans="1:12">
      <c r="A1765">
        <v>12603</v>
      </c>
      <c r="B1765">
        <v>47195</v>
      </c>
      <c r="C1765" t="s">
        <v>13</v>
      </c>
      <c r="D1765" t="s">
        <v>14</v>
      </c>
      <c r="E1765">
        <v>15642</v>
      </c>
      <c r="G1765" t="b">
        <v>0</v>
      </c>
      <c r="H1765" t="b">
        <v>1</v>
      </c>
      <c r="L1765">
        <v>0</v>
      </c>
    </row>
    <row r="1766" spans="1:12">
      <c r="A1766">
        <v>12603</v>
      </c>
      <c r="B1766">
        <v>47195</v>
      </c>
      <c r="C1766" t="s">
        <v>13</v>
      </c>
      <c r="D1766" t="s">
        <v>14</v>
      </c>
      <c r="E1766">
        <v>2777</v>
      </c>
      <c r="G1766" t="b">
        <v>0</v>
      </c>
      <c r="H1766" t="b">
        <v>1</v>
      </c>
      <c r="L1766">
        <v>0</v>
      </c>
    </row>
    <row r="1767" spans="1:12">
      <c r="A1767">
        <v>12603</v>
      </c>
      <c r="B1767">
        <v>47195</v>
      </c>
      <c r="C1767" t="s">
        <v>13</v>
      </c>
      <c r="D1767" t="s">
        <v>14</v>
      </c>
      <c r="E1767">
        <v>15196</v>
      </c>
      <c r="G1767" t="b">
        <v>0</v>
      </c>
      <c r="H1767" t="b">
        <v>1</v>
      </c>
      <c r="L1767">
        <v>0</v>
      </c>
    </row>
    <row r="1768" spans="1:12">
      <c r="A1768">
        <v>12603</v>
      </c>
      <c r="B1768">
        <v>47195</v>
      </c>
      <c r="C1768" t="s">
        <v>13</v>
      </c>
      <c r="D1768" t="s">
        <v>14</v>
      </c>
      <c r="E1768">
        <v>17266</v>
      </c>
      <c r="G1768" t="b">
        <v>0</v>
      </c>
      <c r="H1768" t="b">
        <v>1</v>
      </c>
      <c r="L1768">
        <v>0</v>
      </c>
    </row>
    <row r="1769" spans="1:12">
      <c r="A1769">
        <v>12603</v>
      </c>
      <c r="B1769">
        <v>47195</v>
      </c>
      <c r="C1769" t="s">
        <v>13</v>
      </c>
      <c r="D1769" t="s">
        <v>14</v>
      </c>
      <c r="E1769">
        <v>17633</v>
      </c>
      <c r="G1769" t="b">
        <v>0</v>
      </c>
      <c r="H1769" t="b">
        <v>1</v>
      </c>
      <c r="L1769">
        <v>0</v>
      </c>
    </row>
    <row r="1770" spans="1:12">
      <c r="A1770">
        <v>12603</v>
      </c>
      <c r="B1770">
        <v>47195</v>
      </c>
      <c r="C1770" t="s">
        <v>13</v>
      </c>
      <c r="D1770" t="s">
        <v>14</v>
      </c>
      <c r="E1770">
        <v>17338</v>
      </c>
      <c r="G1770" t="b">
        <v>0</v>
      </c>
      <c r="H1770" t="b">
        <v>1</v>
      </c>
      <c r="L1770">
        <v>0</v>
      </c>
    </row>
    <row r="1771" spans="1:12">
      <c r="A1771">
        <v>12603</v>
      </c>
      <c r="B1771">
        <v>47195</v>
      </c>
      <c r="C1771" t="s">
        <v>13</v>
      </c>
      <c r="D1771" t="s">
        <v>14</v>
      </c>
      <c r="E1771">
        <v>17228</v>
      </c>
      <c r="G1771" t="b">
        <v>0</v>
      </c>
      <c r="H1771" t="b">
        <v>1</v>
      </c>
      <c r="L1771">
        <v>0</v>
      </c>
    </row>
    <row r="1772" spans="1:12">
      <c r="A1772">
        <v>12603</v>
      </c>
      <c r="B1772">
        <v>47195</v>
      </c>
      <c r="C1772" t="s">
        <v>13</v>
      </c>
      <c r="D1772" t="s">
        <v>14</v>
      </c>
      <c r="E1772">
        <v>1195</v>
      </c>
      <c r="G1772" t="b">
        <v>0</v>
      </c>
      <c r="H1772" t="b">
        <v>1</v>
      </c>
      <c r="L1772">
        <v>0</v>
      </c>
    </row>
    <row r="1773" spans="1:12">
      <c r="A1773">
        <v>12603</v>
      </c>
      <c r="B1773">
        <v>47195</v>
      </c>
      <c r="C1773" t="s">
        <v>13</v>
      </c>
      <c r="D1773" t="s">
        <v>14</v>
      </c>
      <c r="E1773">
        <v>17235</v>
      </c>
      <c r="G1773" t="b">
        <v>0</v>
      </c>
      <c r="H1773" t="b">
        <v>1</v>
      </c>
      <c r="L1773">
        <v>0</v>
      </c>
    </row>
    <row r="1774" spans="1:12">
      <c r="A1774">
        <v>12603</v>
      </c>
      <c r="B1774">
        <v>47195</v>
      </c>
      <c r="C1774" t="s">
        <v>13</v>
      </c>
      <c r="D1774" t="s">
        <v>14</v>
      </c>
      <c r="E1774">
        <v>17412</v>
      </c>
      <c r="G1774" t="b">
        <v>0</v>
      </c>
      <c r="H1774" t="b">
        <v>1</v>
      </c>
      <c r="L1774">
        <v>0</v>
      </c>
    </row>
    <row r="1775" spans="1:12">
      <c r="A1775">
        <v>12603</v>
      </c>
      <c r="B1775">
        <v>47195</v>
      </c>
      <c r="C1775" t="s">
        <v>13</v>
      </c>
      <c r="D1775" t="s">
        <v>14</v>
      </c>
      <c r="E1775">
        <v>15461</v>
      </c>
      <c r="G1775" t="b">
        <v>0</v>
      </c>
      <c r="H1775" t="b">
        <v>1</v>
      </c>
      <c r="L1775">
        <v>0</v>
      </c>
    </row>
    <row r="1776" spans="1:12">
      <c r="A1776">
        <v>12603</v>
      </c>
      <c r="B1776">
        <v>47191</v>
      </c>
      <c r="C1776" t="s">
        <v>13</v>
      </c>
      <c r="D1776" t="s">
        <v>8</v>
      </c>
      <c r="E1776">
        <v>15319</v>
      </c>
      <c r="G1776" t="b">
        <v>0</v>
      </c>
      <c r="H1776" t="b">
        <v>1</v>
      </c>
      <c r="I1776">
        <v>0</v>
      </c>
    </row>
    <row r="1777" spans="1:9">
      <c r="A1777">
        <v>12603</v>
      </c>
      <c r="B1777">
        <v>47191</v>
      </c>
      <c r="C1777" t="s">
        <v>13</v>
      </c>
      <c r="D1777" t="s">
        <v>8</v>
      </c>
      <c r="E1777">
        <v>15812</v>
      </c>
      <c r="G1777" t="b">
        <v>0</v>
      </c>
      <c r="H1777" t="b">
        <v>1</v>
      </c>
      <c r="I1777">
        <v>0</v>
      </c>
    </row>
    <row r="1778" spans="1:9">
      <c r="A1778">
        <v>12603</v>
      </c>
      <c r="B1778">
        <v>47191</v>
      </c>
      <c r="C1778" t="s">
        <v>13</v>
      </c>
      <c r="D1778" t="s">
        <v>8</v>
      </c>
      <c r="E1778">
        <v>16782</v>
      </c>
      <c r="G1778" t="b">
        <v>0</v>
      </c>
      <c r="H1778" t="b">
        <v>1</v>
      </c>
      <c r="I1778">
        <v>0</v>
      </c>
    </row>
    <row r="1779" spans="1:9">
      <c r="A1779">
        <v>12603</v>
      </c>
      <c r="B1779">
        <v>47191</v>
      </c>
      <c r="C1779" t="s">
        <v>13</v>
      </c>
      <c r="D1779" t="s">
        <v>8</v>
      </c>
      <c r="E1779">
        <v>15196</v>
      </c>
      <c r="G1779" t="b">
        <v>0</v>
      </c>
      <c r="H1779" t="b">
        <v>1</v>
      </c>
      <c r="I1779">
        <v>0</v>
      </c>
    </row>
    <row r="1780" spans="1:9">
      <c r="A1780">
        <v>12603</v>
      </c>
      <c r="B1780">
        <v>47191</v>
      </c>
      <c r="C1780" t="s">
        <v>13</v>
      </c>
      <c r="D1780" t="s">
        <v>8</v>
      </c>
      <c r="E1780">
        <v>17135</v>
      </c>
      <c r="G1780" t="b">
        <v>0</v>
      </c>
      <c r="H1780" t="b">
        <v>1</v>
      </c>
      <c r="I1780">
        <v>0</v>
      </c>
    </row>
    <row r="1781" spans="1:9">
      <c r="A1781">
        <v>12603</v>
      </c>
      <c r="B1781">
        <v>47191</v>
      </c>
      <c r="C1781" t="s">
        <v>13</v>
      </c>
      <c r="D1781" t="s">
        <v>8</v>
      </c>
      <c r="E1781">
        <v>16260</v>
      </c>
      <c r="G1781" t="b">
        <v>0</v>
      </c>
      <c r="H1781" t="b">
        <v>1</v>
      </c>
      <c r="I1781">
        <v>0</v>
      </c>
    </row>
    <row r="1782" spans="1:9">
      <c r="A1782">
        <v>12603</v>
      </c>
      <c r="B1782">
        <v>47191</v>
      </c>
      <c r="C1782" t="s">
        <v>13</v>
      </c>
      <c r="D1782" t="s">
        <v>8</v>
      </c>
      <c r="E1782">
        <v>17289</v>
      </c>
      <c r="G1782" t="b">
        <v>0</v>
      </c>
      <c r="H1782" t="b">
        <v>1</v>
      </c>
      <c r="I1782">
        <v>0</v>
      </c>
    </row>
    <row r="1783" spans="1:9">
      <c r="A1783">
        <v>12603</v>
      </c>
      <c r="B1783">
        <v>47191</v>
      </c>
      <c r="C1783" t="s">
        <v>13</v>
      </c>
      <c r="D1783" t="s">
        <v>8</v>
      </c>
      <c r="E1783">
        <v>17633</v>
      </c>
      <c r="G1783" t="b">
        <v>0</v>
      </c>
      <c r="H1783" t="b">
        <v>1</v>
      </c>
      <c r="I1783">
        <v>0</v>
      </c>
    </row>
    <row r="1784" spans="1:9">
      <c r="A1784">
        <v>12603</v>
      </c>
      <c r="B1784">
        <v>47191</v>
      </c>
      <c r="C1784" t="s">
        <v>13</v>
      </c>
      <c r="D1784" t="s">
        <v>8</v>
      </c>
      <c r="E1784">
        <v>17266</v>
      </c>
      <c r="G1784" t="b">
        <v>0</v>
      </c>
      <c r="H1784" t="b">
        <v>1</v>
      </c>
      <c r="I1784">
        <v>0</v>
      </c>
    </row>
    <row r="1785" spans="1:9">
      <c r="A1785">
        <v>12603</v>
      </c>
      <c r="B1785">
        <v>47191</v>
      </c>
      <c r="C1785" t="s">
        <v>13</v>
      </c>
      <c r="D1785" t="s">
        <v>8</v>
      </c>
      <c r="E1785">
        <v>15642</v>
      </c>
      <c r="G1785" t="b">
        <v>0</v>
      </c>
      <c r="H1785" t="b">
        <v>1</v>
      </c>
      <c r="I1785">
        <v>0</v>
      </c>
    </row>
    <row r="1786" spans="1:9">
      <c r="A1786">
        <v>12603</v>
      </c>
      <c r="B1786">
        <v>47191</v>
      </c>
      <c r="C1786" t="s">
        <v>13</v>
      </c>
      <c r="D1786" t="s">
        <v>8</v>
      </c>
      <c r="E1786">
        <v>2777</v>
      </c>
      <c r="G1786" t="b">
        <v>0</v>
      </c>
      <c r="H1786" t="b">
        <v>1</v>
      </c>
      <c r="I1786">
        <v>0</v>
      </c>
    </row>
    <row r="1787" spans="1:9">
      <c r="A1787">
        <v>12603</v>
      </c>
      <c r="B1787">
        <v>47191</v>
      </c>
      <c r="C1787" t="s">
        <v>13</v>
      </c>
      <c r="D1787" t="s">
        <v>8</v>
      </c>
      <c r="E1787">
        <v>17338</v>
      </c>
      <c r="G1787" t="b">
        <v>0</v>
      </c>
      <c r="H1787" t="b">
        <v>1</v>
      </c>
      <c r="I1787">
        <v>0</v>
      </c>
    </row>
    <row r="1788" spans="1:9">
      <c r="A1788">
        <v>12603</v>
      </c>
      <c r="B1788">
        <v>47191</v>
      </c>
      <c r="C1788" t="s">
        <v>13</v>
      </c>
      <c r="D1788" t="s">
        <v>8</v>
      </c>
      <c r="E1788">
        <v>17228</v>
      </c>
      <c r="G1788" t="b">
        <v>0</v>
      </c>
      <c r="H1788" t="b">
        <v>1</v>
      </c>
      <c r="I1788">
        <v>0</v>
      </c>
    </row>
    <row r="1789" spans="1:9">
      <c r="A1789">
        <v>12603</v>
      </c>
      <c r="B1789">
        <v>47191</v>
      </c>
      <c r="C1789" t="s">
        <v>13</v>
      </c>
      <c r="D1789" t="s">
        <v>8</v>
      </c>
      <c r="E1789">
        <v>17235</v>
      </c>
      <c r="G1789" t="b">
        <v>0</v>
      </c>
      <c r="H1789" t="b">
        <v>1</v>
      </c>
      <c r="I1789">
        <v>0</v>
      </c>
    </row>
    <row r="1790" spans="1:9">
      <c r="A1790">
        <v>12603</v>
      </c>
      <c r="B1790">
        <v>47191</v>
      </c>
      <c r="C1790" t="s">
        <v>13</v>
      </c>
      <c r="D1790" t="s">
        <v>8</v>
      </c>
      <c r="E1790">
        <v>1195</v>
      </c>
      <c r="G1790" t="b">
        <v>0</v>
      </c>
      <c r="H1790" t="b">
        <v>1</v>
      </c>
      <c r="I1790">
        <v>0</v>
      </c>
    </row>
    <row r="1791" spans="1:9">
      <c r="A1791">
        <v>12603</v>
      </c>
      <c r="B1791">
        <v>47191</v>
      </c>
      <c r="C1791" t="s">
        <v>13</v>
      </c>
      <c r="D1791" t="s">
        <v>8</v>
      </c>
      <c r="E1791">
        <v>17412</v>
      </c>
      <c r="G1791" t="b">
        <v>0</v>
      </c>
      <c r="H1791" t="b">
        <v>1</v>
      </c>
      <c r="I1791">
        <v>0</v>
      </c>
    </row>
    <row r="1792" spans="1:9">
      <c r="A1792">
        <v>12603</v>
      </c>
      <c r="B1792">
        <v>47191</v>
      </c>
      <c r="C1792" t="s">
        <v>13</v>
      </c>
      <c r="D1792" t="s">
        <v>8</v>
      </c>
      <c r="E1792">
        <v>15461</v>
      </c>
      <c r="G1792" t="b">
        <v>0</v>
      </c>
      <c r="H1792" t="b">
        <v>1</v>
      </c>
      <c r="I1792">
        <v>0</v>
      </c>
    </row>
    <row r="1793" spans="1:12">
      <c r="A1793">
        <v>12603</v>
      </c>
      <c r="B1793">
        <v>47191</v>
      </c>
      <c r="C1793" t="s">
        <v>13</v>
      </c>
      <c r="D1793" t="s">
        <v>14</v>
      </c>
      <c r="E1793">
        <v>15319</v>
      </c>
      <c r="G1793" t="b">
        <v>0</v>
      </c>
      <c r="H1793" t="b">
        <v>1</v>
      </c>
      <c r="L1793">
        <v>0</v>
      </c>
    </row>
    <row r="1794" spans="1:12">
      <c r="A1794">
        <v>12603</v>
      </c>
      <c r="B1794">
        <v>47191</v>
      </c>
      <c r="C1794" t="s">
        <v>13</v>
      </c>
      <c r="D1794" t="s">
        <v>14</v>
      </c>
      <c r="E1794">
        <v>15812</v>
      </c>
      <c r="G1794" t="b">
        <v>0</v>
      </c>
      <c r="H1794" t="b">
        <v>1</v>
      </c>
      <c r="L1794">
        <v>0</v>
      </c>
    </row>
    <row r="1795" spans="1:12">
      <c r="A1795">
        <v>12603</v>
      </c>
      <c r="B1795">
        <v>47191</v>
      </c>
      <c r="C1795" t="s">
        <v>13</v>
      </c>
      <c r="D1795" t="s">
        <v>14</v>
      </c>
      <c r="E1795">
        <v>16782</v>
      </c>
      <c r="G1795" t="b">
        <v>0</v>
      </c>
      <c r="H1795" t="b">
        <v>1</v>
      </c>
      <c r="L1795">
        <v>0</v>
      </c>
    </row>
    <row r="1796" spans="1:12">
      <c r="A1796">
        <v>12603</v>
      </c>
      <c r="B1796">
        <v>47191</v>
      </c>
      <c r="C1796" t="s">
        <v>13</v>
      </c>
      <c r="D1796" t="s">
        <v>14</v>
      </c>
      <c r="E1796">
        <v>15196</v>
      </c>
      <c r="G1796" t="b">
        <v>0</v>
      </c>
      <c r="H1796" t="b">
        <v>1</v>
      </c>
      <c r="L1796">
        <v>0</v>
      </c>
    </row>
    <row r="1797" spans="1:12">
      <c r="A1797">
        <v>12603</v>
      </c>
      <c r="B1797">
        <v>47191</v>
      </c>
      <c r="C1797" t="s">
        <v>13</v>
      </c>
      <c r="D1797" t="s">
        <v>14</v>
      </c>
      <c r="E1797">
        <v>17135</v>
      </c>
      <c r="G1797" t="b">
        <v>0</v>
      </c>
      <c r="H1797" t="b">
        <v>1</v>
      </c>
      <c r="L1797">
        <v>0</v>
      </c>
    </row>
    <row r="1798" spans="1:12">
      <c r="A1798">
        <v>12603</v>
      </c>
      <c r="B1798">
        <v>47191</v>
      </c>
      <c r="C1798" t="s">
        <v>13</v>
      </c>
      <c r="D1798" t="s">
        <v>14</v>
      </c>
      <c r="E1798">
        <v>16260</v>
      </c>
      <c r="G1798" t="b">
        <v>0</v>
      </c>
      <c r="H1798" t="b">
        <v>1</v>
      </c>
      <c r="L1798">
        <v>0</v>
      </c>
    </row>
    <row r="1799" spans="1:12">
      <c r="A1799">
        <v>12603</v>
      </c>
      <c r="B1799">
        <v>47191</v>
      </c>
      <c r="C1799" t="s">
        <v>13</v>
      </c>
      <c r="D1799" t="s">
        <v>14</v>
      </c>
      <c r="E1799">
        <v>17289</v>
      </c>
      <c r="G1799" t="b">
        <v>0</v>
      </c>
      <c r="H1799" t="b">
        <v>1</v>
      </c>
      <c r="L1799">
        <v>0</v>
      </c>
    </row>
    <row r="1800" spans="1:12">
      <c r="A1800">
        <v>12603</v>
      </c>
      <c r="B1800">
        <v>47191</v>
      </c>
      <c r="C1800" t="s">
        <v>13</v>
      </c>
      <c r="D1800" t="s">
        <v>14</v>
      </c>
      <c r="E1800">
        <v>17633</v>
      </c>
      <c r="G1800" t="b">
        <v>0</v>
      </c>
      <c r="H1800" t="b">
        <v>1</v>
      </c>
      <c r="L1800">
        <v>0</v>
      </c>
    </row>
    <row r="1801" spans="1:12">
      <c r="A1801">
        <v>12603</v>
      </c>
      <c r="B1801">
        <v>47191</v>
      </c>
      <c r="C1801" t="s">
        <v>13</v>
      </c>
      <c r="D1801" t="s">
        <v>14</v>
      </c>
      <c r="E1801">
        <v>17266</v>
      </c>
      <c r="G1801" t="b">
        <v>0</v>
      </c>
      <c r="H1801" t="b">
        <v>1</v>
      </c>
      <c r="L1801">
        <v>0</v>
      </c>
    </row>
    <row r="1802" spans="1:12">
      <c r="A1802">
        <v>12603</v>
      </c>
      <c r="B1802">
        <v>47191</v>
      </c>
      <c r="C1802" t="s">
        <v>13</v>
      </c>
      <c r="D1802" t="s">
        <v>14</v>
      </c>
      <c r="E1802">
        <v>15642</v>
      </c>
      <c r="G1802" t="b">
        <v>0</v>
      </c>
      <c r="H1802" t="b">
        <v>1</v>
      </c>
      <c r="L1802">
        <v>0</v>
      </c>
    </row>
    <row r="1803" spans="1:12">
      <c r="A1803">
        <v>12603</v>
      </c>
      <c r="B1803">
        <v>47191</v>
      </c>
      <c r="C1803" t="s">
        <v>13</v>
      </c>
      <c r="D1803" t="s">
        <v>14</v>
      </c>
      <c r="E1803">
        <v>2777</v>
      </c>
      <c r="G1803" t="b">
        <v>0</v>
      </c>
      <c r="H1803" t="b">
        <v>1</v>
      </c>
      <c r="L1803">
        <v>0</v>
      </c>
    </row>
    <row r="1804" spans="1:12">
      <c r="A1804">
        <v>12603</v>
      </c>
      <c r="B1804">
        <v>47191</v>
      </c>
      <c r="C1804" t="s">
        <v>13</v>
      </c>
      <c r="D1804" t="s">
        <v>14</v>
      </c>
      <c r="E1804">
        <v>17338</v>
      </c>
      <c r="G1804" t="b">
        <v>0</v>
      </c>
      <c r="H1804" t="b">
        <v>1</v>
      </c>
      <c r="L1804">
        <v>0</v>
      </c>
    </row>
    <row r="1805" spans="1:12">
      <c r="A1805">
        <v>12603</v>
      </c>
      <c r="B1805">
        <v>47191</v>
      </c>
      <c r="C1805" t="s">
        <v>13</v>
      </c>
      <c r="D1805" t="s">
        <v>14</v>
      </c>
      <c r="E1805">
        <v>17228</v>
      </c>
      <c r="G1805" t="b">
        <v>0</v>
      </c>
      <c r="H1805" t="b">
        <v>1</v>
      </c>
      <c r="L1805">
        <v>0</v>
      </c>
    </row>
    <row r="1806" spans="1:12">
      <c r="A1806">
        <v>12603</v>
      </c>
      <c r="B1806">
        <v>47191</v>
      </c>
      <c r="C1806" t="s">
        <v>13</v>
      </c>
      <c r="D1806" t="s">
        <v>14</v>
      </c>
      <c r="E1806">
        <v>17235</v>
      </c>
      <c r="G1806" t="b">
        <v>0</v>
      </c>
      <c r="H1806" t="b">
        <v>1</v>
      </c>
      <c r="L1806">
        <v>0</v>
      </c>
    </row>
    <row r="1807" spans="1:12">
      <c r="A1807">
        <v>12603</v>
      </c>
      <c r="B1807">
        <v>47191</v>
      </c>
      <c r="C1807" t="s">
        <v>13</v>
      </c>
      <c r="D1807" t="s">
        <v>14</v>
      </c>
      <c r="E1807">
        <v>1195</v>
      </c>
      <c r="G1807" t="b">
        <v>0</v>
      </c>
      <c r="H1807" t="b">
        <v>1</v>
      </c>
      <c r="L1807">
        <v>0</v>
      </c>
    </row>
    <row r="1808" spans="1:12">
      <c r="A1808">
        <v>12603</v>
      </c>
      <c r="B1808">
        <v>47191</v>
      </c>
      <c r="C1808" t="s">
        <v>13</v>
      </c>
      <c r="D1808" t="s">
        <v>14</v>
      </c>
      <c r="E1808">
        <v>17412</v>
      </c>
      <c r="G1808" t="b">
        <v>0</v>
      </c>
      <c r="H1808" t="b">
        <v>1</v>
      </c>
      <c r="L1808">
        <v>0</v>
      </c>
    </row>
    <row r="1809" spans="1:12">
      <c r="A1809">
        <v>12603</v>
      </c>
      <c r="B1809">
        <v>47191</v>
      </c>
      <c r="C1809" t="s">
        <v>13</v>
      </c>
      <c r="D1809" t="s">
        <v>14</v>
      </c>
      <c r="E1809">
        <v>15461</v>
      </c>
      <c r="G1809" t="b">
        <v>0</v>
      </c>
      <c r="H1809" t="b">
        <v>1</v>
      </c>
      <c r="L1809">
        <v>0</v>
      </c>
    </row>
    <row r="1810" spans="1:12">
      <c r="A1810">
        <v>12603</v>
      </c>
      <c r="B1810">
        <v>47196</v>
      </c>
      <c r="C1810" t="s">
        <v>13</v>
      </c>
      <c r="D1810" t="s">
        <v>8</v>
      </c>
      <c r="E1810">
        <v>15319</v>
      </c>
      <c r="G1810" t="b">
        <v>0</v>
      </c>
      <c r="H1810" t="b">
        <v>1</v>
      </c>
      <c r="I1810">
        <v>0</v>
      </c>
    </row>
    <row r="1811" spans="1:12">
      <c r="A1811">
        <v>12603</v>
      </c>
      <c r="B1811">
        <v>47196</v>
      </c>
      <c r="C1811" t="s">
        <v>13</v>
      </c>
      <c r="D1811" t="s">
        <v>8</v>
      </c>
      <c r="E1811">
        <v>16782</v>
      </c>
      <c r="G1811" t="b">
        <v>0</v>
      </c>
      <c r="H1811" t="b">
        <v>1</v>
      </c>
      <c r="I1811">
        <v>0</v>
      </c>
    </row>
    <row r="1812" spans="1:12">
      <c r="A1812">
        <v>12603</v>
      </c>
      <c r="B1812">
        <v>47196</v>
      </c>
      <c r="C1812" t="s">
        <v>13</v>
      </c>
      <c r="D1812" t="s">
        <v>8</v>
      </c>
      <c r="E1812">
        <v>17135</v>
      </c>
      <c r="G1812" t="b">
        <v>0</v>
      </c>
      <c r="H1812" t="b">
        <v>1</v>
      </c>
      <c r="I1812">
        <v>0</v>
      </c>
    </row>
    <row r="1813" spans="1:12">
      <c r="A1813">
        <v>12603</v>
      </c>
      <c r="B1813">
        <v>47196</v>
      </c>
      <c r="C1813" t="s">
        <v>13</v>
      </c>
      <c r="D1813" t="s">
        <v>8</v>
      </c>
      <c r="E1813">
        <v>17633</v>
      </c>
      <c r="G1813" t="b">
        <v>0</v>
      </c>
      <c r="H1813" t="b">
        <v>1</v>
      </c>
      <c r="I1813">
        <v>0</v>
      </c>
    </row>
    <row r="1814" spans="1:12">
      <c r="A1814">
        <v>12603</v>
      </c>
      <c r="B1814">
        <v>47196</v>
      </c>
      <c r="C1814" t="s">
        <v>13</v>
      </c>
      <c r="D1814" t="s">
        <v>8</v>
      </c>
      <c r="E1814">
        <v>15812</v>
      </c>
      <c r="G1814" t="b">
        <v>0</v>
      </c>
      <c r="H1814" t="b">
        <v>1</v>
      </c>
      <c r="I1814">
        <v>0</v>
      </c>
    </row>
    <row r="1815" spans="1:12">
      <c r="A1815">
        <v>12603</v>
      </c>
      <c r="B1815">
        <v>47196</v>
      </c>
      <c r="C1815" t="s">
        <v>13</v>
      </c>
      <c r="D1815" t="s">
        <v>8</v>
      </c>
      <c r="E1815">
        <v>17235</v>
      </c>
      <c r="G1815" t="b">
        <v>0</v>
      </c>
      <c r="H1815" t="b">
        <v>1</v>
      </c>
      <c r="I1815">
        <v>0</v>
      </c>
    </row>
    <row r="1816" spans="1:12">
      <c r="A1816">
        <v>12603</v>
      </c>
      <c r="B1816">
        <v>47196</v>
      </c>
      <c r="C1816" t="s">
        <v>13</v>
      </c>
      <c r="D1816" t="s">
        <v>8</v>
      </c>
      <c r="E1816">
        <v>15196</v>
      </c>
      <c r="G1816" t="b">
        <v>0</v>
      </c>
      <c r="H1816" t="b">
        <v>1</v>
      </c>
      <c r="I1816">
        <v>0</v>
      </c>
    </row>
    <row r="1817" spans="1:12">
      <c r="A1817">
        <v>12603</v>
      </c>
      <c r="B1817">
        <v>47196</v>
      </c>
      <c r="C1817" t="s">
        <v>13</v>
      </c>
      <c r="D1817" t="s">
        <v>8</v>
      </c>
      <c r="E1817">
        <v>15642</v>
      </c>
      <c r="G1817" t="b">
        <v>0</v>
      </c>
      <c r="H1817" t="b">
        <v>1</v>
      </c>
      <c r="I1817">
        <v>0</v>
      </c>
    </row>
    <row r="1818" spans="1:12">
      <c r="A1818">
        <v>12603</v>
      </c>
      <c r="B1818">
        <v>47196</v>
      </c>
      <c r="C1818" t="s">
        <v>13</v>
      </c>
      <c r="D1818" t="s">
        <v>8</v>
      </c>
      <c r="E1818">
        <v>17412</v>
      </c>
      <c r="G1818" t="b">
        <v>0</v>
      </c>
      <c r="H1818" t="b">
        <v>1</v>
      </c>
      <c r="I1818">
        <v>0</v>
      </c>
    </row>
    <row r="1819" spans="1:12">
      <c r="A1819">
        <v>12603</v>
      </c>
      <c r="B1819">
        <v>47196</v>
      </c>
      <c r="C1819" t="s">
        <v>13</v>
      </c>
      <c r="D1819" t="s">
        <v>8</v>
      </c>
      <c r="E1819">
        <v>17289</v>
      </c>
      <c r="G1819" t="b">
        <v>0</v>
      </c>
      <c r="H1819" t="b">
        <v>1</v>
      </c>
      <c r="I1819">
        <v>0</v>
      </c>
    </row>
    <row r="1820" spans="1:12">
      <c r="A1820">
        <v>12603</v>
      </c>
      <c r="B1820">
        <v>47196</v>
      </c>
      <c r="C1820" t="s">
        <v>13</v>
      </c>
      <c r="D1820" t="s">
        <v>8</v>
      </c>
      <c r="E1820">
        <v>17266</v>
      </c>
      <c r="G1820" t="b">
        <v>0</v>
      </c>
      <c r="H1820" t="b">
        <v>1</v>
      </c>
      <c r="I1820">
        <v>0</v>
      </c>
    </row>
    <row r="1821" spans="1:12">
      <c r="A1821">
        <v>12603</v>
      </c>
      <c r="B1821">
        <v>47196</v>
      </c>
      <c r="C1821" t="s">
        <v>13</v>
      </c>
      <c r="D1821" t="s">
        <v>8</v>
      </c>
      <c r="E1821">
        <v>16260</v>
      </c>
      <c r="G1821" t="b">
        <v>0</v>
      </c>
      <c r="H1821" t="b">
        <v>1</v>
      </c>
      <c r="I1821">
        <v>0</v>
      </c>
    </row>
    <row r="1822" spans="1:12">
      <c r="A1822">
        <v>12603</v>
      </c>
      <c r="B1822">
        <v>47196</v>
      </c>
      <c r="C1822" t="s">
        <v>13</v>
      </c>
      <c r="D1822" t="s">
        <v>8</v>
      </c>
      <c r="E1822">
        <v>2777</v>
      </c>
      <c r="G1822" t="b">
        <v>0</v>
      </c>
      <c r="H1822" t="b">
        <v>1</v>
      </c>
      <c r="I1822">
        <v>0</v>
      </c>
    </row>
    <row r="1823" spans="1:12">
      <c r="A1823">
        <v>12603</v>
      </c>
      <c r="B1823">
        <v>47196</v>
      </c>
      <c r="C1823" t="s">
        <v>13</v>
      </c>
      <c r="D1823" t="s">
        <v>8</v>
      </c>
      <c r="E1823">
        <v>17228</v>
      </c>
      <c r="G1823" t="b">
        <v>0</v>
      </c>
      <c r="H1823" t="b">
        <v>1</v>
      </c>
      <c r="I1823">
        <v>0</v>
      </c>
    </row>
    <row r="1824" spans="1:12">
      <c r="A1824">
        <v>12603</v>
      </c>
      <c r="B1824">
        <v>47196</v>
      </c>
      <c r="C1824" t="s">
        <v>13</v>
      </c>
      <c r="D1824" t="s">
        <v>8</v>
      </c>
      <c r="E1824">
        <v>15461</v>
      </c>
      <c r="G1824" t="b">
        <v>0</v>
      </c>
      <c r="H1824" t="b">
        <v>1</v>
      </c>
      <c r="I1824">
        <v>0</v>
      </c>
    </row>
    <row r="1825" spans="1:12">
      <c r="A1825">
        <v>12603</v>
      </c>
      <c r="B1825">
        <v>47196</v>
      </c>
      <c r="C1825" t="s">
        <v>13</v>
      </c>
      <c r="D1825" t="s">
        <v>8</v>
      </c>
      <c r="E1825">
        <v>1195</v>
      </c>
      <c r="G1825" t="b">
        <v>0</v>
      </c>
      <c r="H1825" t="b">
        <v>1</v>
      </c>
      <c r="I1825">
        <v>0</v>
      </c>
    </row>
    <row r="1826" spans="1:12">
      <c r="A1826">
        <v>12603</v>
      </c>
      <c r="B1826">
        <v>47196</v>
      </c>
      <c r="C1826" t="s">
        <v>13</v>
      </c>
      <c r="D1826" t="s">
        <v>14</v>
      </c>
      <c r="E1826">
        <v>15319</v>
      </c>
      <c r="G1826" t="b">
        <v>0</v>
      </c>
      <c r="H1826" t="b">
        <v>1</v>
      </c>
      <c r="L1826">
        <v>0</v>
      </c>
    </row>
    <row r="1827" spans="1:12">
      <c r="A1827">
        <v>12603</v>
      </c>
      <c r="B1827">
        <v>47196</v>
      </c>
      <c r="C1827" t="s">
        <v>13</v>
      </c>
      <c r="D1827" t="s">
        <v>14</v>
      </c>
      <c r="E1827">
        <v>16782</v>
      </c>
      <c r="G1827" t="b">
        <v>0</v>
      </c>
      <c r="H1827" t="b">
        <v>1</v>
      </c>
      <c r="L1827">
        <v>0</v>
      </c>
    </row>
    <row r="1828" spans="1:12">
      <c r="A1828">
        <v>12603</v>
      </c>
      <c r="B1828">
        <v>47196</v>
      </c>
      <c r="C1828" t="s">
        <v>13</v>
      </c>
      <c r="D1828" t="s">
        <v>14</v>
      </c>
      <c r="E1828">
        <v>17135</v>
      </c>
      <c r="G1828" t="b">
        <v>0</v>
      </c>
      <c r="H1828" t="b">
        <v>1</v>
      </c>
      <c r="L1828">
        <v>0</v>
      </c>
    </row>
    <row r="1829" spans="1:12">
      <c r="A1829">
        <v>12603</v>
      </c>
      <c r="B1829">
        <v>47196</v>
      </c>
      <c r="C1829" t="s">
        <v>13</v>
      </c>
      <c r="D1829" t="s">
        <v>14</v>
      </c>
      <c r="E1829">
        <v>17633</v>
      </c>
      <c r="G1829" t="b">
        <v>0</v>
      </c>
      <c r="H1829" t="b">
        <v>1</v>
      </c>
      <c r="L1829">
        <v>0</v>
      </c>
    </row>
    <row r="1830" spans="1:12">
      <c r="A1830">
        <v>12603</v>
      </c>
      <c r="B1830">
        <v>47196</v>
      </c>
      <c r="C1830" t="s">
        <v>13</v>
      </c>
      <c r="D1830" t="s">
        <v>14</v>
      </c>
      <c r="E1830">
        <v>15812</v>
      </c>
      <c r="G1830" t="b">
        <v>0</v>
      </c>
      <c r="H1830" t="b">
        <v>1</v>
      </c>
      <c r="L1830">
        <v>0</v>
      </c>
    </row>
    <row r="1831" spans="1:12">
      <c r="A1831">
        <v>12603</v>
      </c>
      <c r="B1831">
        <v>47196</v>
      </c>
      <c r="C1831" t="s">
        <v>13</v>
      </c>
      <c r="D1831" t="s">
        <v>14</v>
      </c>
      <c r="E1831">
        <v>17235</v>
      </c>
      <c r="G1831" t="b">
        <v>0</v>
      </c>
      <c r="H1831" t="b">
        <v>1</v>
      </c>
      <c r="L1831">
        <v>0</v>
      </c>
    </row>
    <row r="1832" spans="1:12">
      <c r="A1832">
        <v>12603</v>
      </c>
      <c r="B1832">
        <v>47196</v>
      </c>
      <c r="C1832" t="s">
        <v>13</v>
      </c>
      <c r="D1832" t="s">
        <v>14</v>
      </c>
      <c r="E1832">
        <v>15196</v>
      </c>
      <c r="G1832" t="b">
        <v>0</v>
      </c>
      <c r="H1832" t="b">
        <v>1</v>
      </c>
      <c r="L1832">
        <v>0</v>
      </c>
    </row>
    <row r="1833" spans="1:12">
      <c r="A1833">
        <v>12603</v>
      </c>
      <c r="B1833">
        <v>47196</v>
      </c>
      <c r="C1833" t="s">
        <v>13</v>
      </c>
      <c r="D1833" t="s">
        <v>14</v>
      </c>
      <c r="E1833">
        <v>15642</v>
      </c>
      <c r="G1833" t="b">
        <v>0</v>
      </c>
      <c r="H1833" t="b">
        <v>1</v>
      </c>
      <c r="L1833">
        <v>0</v>
      </c>
    </row>
    <row r="1834" spans="1:12">
      <c r="A1834">
        <v>12603</v>
      </c>
      <c r="B1834">
        <v>47196</v>
      </c>
      <c r="C1834" t="s">
        <v>13</v>
      </c>
      <c r="D1834" t="s">
        <v>14</v>
      </c>
      <c r="E1834">
        <v>17412</v>
      </c>
      <c r="G1834" t="b">
        <v>0</v>
      </c>
      <c r="H1834" t="b">
        <v>1</v>
      </c>
      <c r="L1834">
        <v>0</v>
      </c>
    </row>
    <row r="1835" spans="1:12">
      <c r="A1835">
        <v>12603</v>
      </c>
      <c r="B1835">
        <v>47196</v>
      </c>
      <c r="C1835" t="s">
        <v>13</v>
      </c>
      <c r="D1835" t="s">
        <v>14</v>
      </c>
      <c r="E1835">
        <v>17289</v>
      </c>
      <c r="G1835" t="b">
        <v>0</v>
      </c>
      <c r="H1835" t="b">
        <v>1</v>
      </c>
      <c r="L1835">
        <v>0</v>
      </c>
    </row>
    <row r="1836" spans="1:12">
      <c r="A1836">
        <v>12603</v>
      </c>
      <c r="B1836">
        <v>47196</v>
      </c>
      <c r="C1836" t="s">
        <v>13</v>
      </c>
      <c r="D1836" t="s">
        <v>14</v>
      </c>
      <c r="E1836">
        <v>17266</v>
      </c>
      <c r="G1836" t="b">
        <v>0</v>
      </c>
      <c r="H1836" t="b">
        <v>1</v>
      </c>
      <c r="L1836">
        <v>0</v>
      </c>
    </row>
    <row r="1837" spans="1:12">
      <c r="A1837">
        <v>12603</v>
      </c>
      <c r="B1837">
        <v>47196</v>
      </c>
      <c r="C1837" t="s">
        <v>13</v>
      </c>
      <c r="D1837" t="s">
        <v>14</v>
      </c>
      <c r="E1837">
        <v>16260</v>
      </c>
      <c r="G1837" t="b">
        <v>0</v>
      </c>
      <c r="H1837" t="b">
        <v>1</v>
      </c>
      <c r="L1837">
        <v>0</v>
      </c>
    </row>
    <row r="1838" spans="1:12">
      <c r="A1838">
        <v>12603</v>
      </c>
      <c r="B1838">
        <v>47196</v>
      </c>
      <c r="C1838" t="s">
        <v>13</v>
      </c>
      <c r="D1838" t="s">
        <v>14</v>
      </c>
      <c r="E1838">
        <v>2777</v>
      </c>
      <c r="G1838" t="b">
        <v>0</v>
      </c>
      <c r="H1838" t="b">
        <v>1</v>
      </c>
      <c r="L1838">
        <v>0</v>
      </c>
    </row>
    <row r="1839" spans="1:12">
      <c r="A1839">
        <v>12603</v>
      </c>
      <c r="B1839">
        <v>47196</v>
      </c>
      <c r="C1839" t="s">
        <v>13</v>
      </c>
      <c r="D1839" t="s">
        <v>14</v>
      </c>
      <c r="E1839">
        <v>17228</v>
      </c>
      <c r="G1839" t="b">
        <v>0</v>
      </c>
      <c r="H1839" t="b">
        <v>1</v>
      </c>
      <c r="L1839">
        <v>0</v>
      </c>
    </row>
    <row r="1840" spans="1:12">
      <c r="A1840">
        <v>12603</v>
      </c>
      <c r="B1840">
        <v>47196</v>
      </c>
      <c r="C1840" t="s">
        <v>13</v>
      </c>
      <c r="D1840" t="s">
        <v>14</v>
      </c>
      <c r="E1840">
        <v>15461</v>
      </c>
      <c r="G1840" t="b">
        <v>0</v>
      </c>
      <c r="H1840" t="b">
        <v>1</v>
      </c>
      <c r="L1840">
        <v>0</v>
      </c>
    </row>
    <row r="1841" spans="1:12">
      <c r="A1841">
        <v>12603</v>
      </c>
      <c r="B1841">
        <v>47196</v>
      </c>
      <c r="C1841" t="s">
        <v>13</v>
      </c>
      <c r="D1841" t="s">
        <v>14</v>
      </c>
      <c r="E1841">
        <v>1195</v>
      </c>
      <c r="G1841" t="b">
        <v>0</v>
      </c>
      <c r="H1841" t="b">
        <v>1</v>
      </c>
      <c r="L1841">
        <v>0</v>
      </c>
    </row>
    <row r="1842" spans="1:12">
      <c r="A1842">
        <v>12603</v>
      </c>
      <c r="B1842">
        <v>47192</v>
      </c>
      <c r="C1842" t="s">
        <v>13</v>
      </c>
      <c r="D1842" t="s">
        <v>8</v>
      </c>
      <c r="E1842">
        <v>16782</v>
      </c>
      <c r="G1842" t="b">
        <v>0</v>
      </c>
      <c r="H1842" t="b">
        <v>1</v>
      </c>
      <c r="I1842">
        <v>0</v>
      </c>
    </row>
    <row r="1843" spans="1:12">
      <c r="A1843">
        <v>12603</v>
      </c>
      <c r="B1843">
        <v>47192</v>
      </c>
      <c r="C1843" t="s">
        <v>13</v>
      </c>
      <c r="D1843" t="s">
        <v>8</v>
      </c>
      <c r="E1843">
        <v>17135</v>
      </c>
      <c r="G1843" t="b">
        <v>0</v>
      </c>
      <c r="H1843" t="b">
        <v>1</v>
      </c>
      <c r="I1843">
        <v>0</v>
      </c>
    </row>
    <row r="1844" spans="1:12">
      <c r="A1844">
        <v>12603</v>
      </c>
      <c r="B1844">
        <v>47192</v>
      </c>
      <c r="C1844" t="s">
        <v>13</v>
      </c>
      <c r="D1844" t="s">
        <v>8</v>
      </c>
      <c r="E1844">
        <v>15319</v>
      </c>
      <c r="G1844" t="b">
        <v>0</v>
      </c>
      <c r="H1844" t="b">
        <v>1</v>
      </c>
      <c r="I1844">
        <v>0</v>
      </c>
    </row>
    <row r="1845" spans="1:12">
      <c r="A1845">
        <v>12603</v>
      </c>
      <c r="B1845">
        <v>47192</v>
      </c>
      <c r="C1845" t="s">
        <v>13</v>
      </c>
      <c r="D1845" t="s">
        <v>8</v>
      </c>
      <c r="E1845">
        <v>15812</v>
      </c>
      <c r="G1845" t="b">
        <v>0</v>
      </c>
      <c r="H1845" t="b">
        <v>1</v>
      </c>
      <c r="I1845">
        <v>0</v>
      </c>
    </row>
    <row r="1846" spans="1:12">
      <c r="A1846">
        <v>12603</v>
      </c>
      <c r="B1846">
        <v>47192</v>
      </c>
      <c r="C1846" t="s">
        <v>13</v>
      </c>
      <c r="D1846" t="s">
        <v>8</v>
      </c>
      <c r="E1846">
        <v>17633</v>
      </c>
      <c r="G1846" t="b">
        <v>0</v>
      </c>
      <c r="H1846" t="b">
        <v>1</v>
      </c>
      <c r="I1846">
        <v>0</v>
      </c>
    </row>
    <row r="1847" spans="1:12">
      <c r="A1847">
        <v>12603</v>
      </c>
      <c r="B1847">
        <v>47192</v>
      </c>
      <c r="C1847" t="s">
        <v>13</v>
      </c>
      <c r="D1847" t="s">
        <v>8</v>
      </c>
      <c r="E1847">
        <v>15196</v>
      </c>
      <c r="G1847" t="b">
        <v>0</v>
      </c>
      <c r="H1847" t="b">
        <v>1</v>
      </c>
      <c r="I1847">
        <v>0</v>
      </c>
    </row>
    <row r="1848" spans="1:12">
      <c r="A1848">
        <v>12603</v>
      </c>
      <c r="B1848">
        <v>47192</v>
      </c>
      <c r="C1848" t="s">
        <v>13</v>
      </c>
      <c r="D1848" t="s">
        <v>8</v>
      </c>
      <c r="E1848">
        <v>17266</v>
      </c>
      <c r="G1848" t="b">
        <v>0</v>
      </c>
      <c r="H1848" t="b">
        <v>1</v>
      </c>
      <c r="I1848">
        <v>0</v>
      </c>
    </row>
    <row r="1849" spans="1:12">
      <c r="A1849">
        <v>12603</v>
      </c>
      <c r="B1849">
        <v>47192</v>
      </c>
      <c r="C1849" t="s">
        <v>13</v>
      </c>
      <c r="D1849" t="s">
        <v>8</v>
      </c>
      <c r="E1849">
        <v>17289</v>
      </c>
      <c r="G1849" t="b">
        <v>0</v>
      </c>
      <c r="H1849" t="b">
        <v>1</v>
      </c>
      <c r="I1849">
        <v>0</v>
      </c>
    </row>
    <row r="1850" spans="1:12">
      <c r="A1850">
        <v>12603</v>
      </c>
      <c r="B1850">
        <v>47192</v>
      </c>
      <c r="C1850" t="s">
        <v>13</v>
      </c>
      <c r="D1850" t="s">
        <v>8</v>
      </c>
      <c r="E1850">
        <v>16260</v>
      </c>
      <c r="G1850" t="b">
        <v>0</v>
      </c>
      <c r="H1850" t="b">
        <v>1</v>
      </c>
      <c r="I1850">
        <v>0</v>
      </c>
    </row>
    <row r="1851" spans="1:12">
      <c r="A1851">
        <v>12603</v>
      </c>
      <c r="B1851">
        <v>47192</v>
      </c>
      <c r="C1851" t="s">
        <v>13</v>
      </c>
      <c r="D1851" t="s">
        <v>8</v>
      </c>
      <c r="E1851">
        <v>17412</v>
      </c>
      <c r="G1851" t="b">
        <v>0</v>
      </c>
      <c r="H1851" t="b">
        <v>1</v>
      </c>
      <c r="I1851">
        <v>0</v>
      </c>
    </row>
    <row r="1852" spans="1:12">
      <c r="A1852">
        <v>12603</v>
      </c>
      <c r="B1852">
        <v>47192</v>
      </c>
      <c r="C1852" t="s">
        <v>13</v>
      </c>
      <c r="D1852" t="s">
        <v>8</v>
      </c>
      <c r="E1852">
        <v>15642</v>
      </c>
      <c r="G1852" t="b">
        <v>0</v>
      </c>
      <c r="H1852" t="b">
        <v>1</v>
      </c>
      <c r="I1852">
        <v>0</v>
      </c>
    </row>
    <row r="1853" spans="1:12">
      <c r="A1853">
        <v>12603</v>
      </c>
      <c r="B1853">
        <v>47192</v>
      </c>
      <c r="C1853" t="s">
        <v>13</v>
      </c>
      <c r="D1853" t="s">
        <v>8</v>
      </c>
      <c r="E1853">
        <v>2777</v>
      </c>
      <c r="G1853" t="b">
        <v>0</v>
      </c>
      <c r="H1853" t="b">
        <v>1</v>
      </c>
      <c r="I1853">
        <v>0</v>
      </c>
    </row>
    <row r="1854" spans="1:12">
      <c r="A1854">
        <v>12603</v>
      </c>
      <c r="B1854">
        <v>47192</v>
      </c>
      <c r="C1854" t="s">
        <v>13</v>
      </c>
      <c r="D1854" t="s">
        <v>8</v>
      </c>
      <c r="E1854">
        <v>1195</v>
      </c>
      <c r="G1854" t="b">
        <v>0</v>
      </c>
      <c r="H1854" t="b">
        <v>1</v>
      </c>
      <c r="I1854">
        <v>0</v>
      </c>
    </row>
    <row r="1855" spans="1:12">
      <c r="A1855">
        <v>12603</v>
      </c>
      <c r="B1855">
        <v>47192</v>
      </c>
      <c r="C1855" t="s">
        <v>13</v>
      </c>
      <c r="D1855" t="s">
        <v>8</v>
      </c>
      <c r="E1855">
        <v>17338</v>
      </c>
      <c r="G1855" t="b">
        <v>0</v>
      </c>
      <c r="H1855" t="b">
        <v>1</v>
      </c>
      <c r="I1855">
        <v>0</v>
      </c>
    </row>
    <row r="1856" spans="1:12">
      <c r="A1856">
        <v>12603</v>
      </c>
      <c r="B1856">
        <v>47192</v>
      </c>
      <c r="C1856" t="s">
        <v>13</v>
      </c>
      <c r="D1856" t="s">
        <v>8</v>
      </c>
      <c r="E1856">
        <v>17228</v>
      </c>
      <c r="G1856" t="b">
        <v>0</v>
      </c>
      <c r="H1856" t="b">
        <v>1</v>
      </c>
      <c r="I1856">
        <v>0</v>
      </c>
    </row>
    <row r="1857" spans="1:12">
      <c r="A1857">
        <v>12603</v>
      </c>
      <c r="B1857">
        <v>47192</v>
      </c>
      <c r="C1857" t="s">
        <v>13</v>
      </c>
      <c r="D1857" t="s">
        <v>8</v>
      </c>
      <c r="E1857">
        <v>17235</v>
      </c>
      <c r="G1857" t="b">
        <v>0</v>
      </c>
      <c r="H1857" t="b">
        <v>1</v>
      </c>
      <c r="I1857">
        <v>0</v>
      </c>
    </row>
    <row r="1858" spans="1:12">
      <c r="A1858">
        <v>12603</v>
      </c>
      <c r="B1858">
        <v>47192</v>
      </c>
      <c r="C1858" t="s">
        <v>13</v>
      </c>
      <c r="D1858" t="s">
        <v>8</v>
      </c>
      <c r="E1858">
        <v>15461</v>
      </c>
      <c r="G1858" t="b">
        <v>0</v>
      </c>
      <c r="H1858" t="b">
        <v>1</v>
      </c>
      <c r="I1858">
        <v>0</v>
      </c>
    </row>
    <row r="1859" spans="1:12">
      <c r="A1859">
        <v>12603</v>
      </c>
      <c r="B1859">
        <v>47192</v>
      </c>
      <c r="C1859" t="s">
        <v>13</v>
      </c>
      <c r="D1859" t="s">
        <v>14</v>
      </c>
      <c r="E1859">
        <v>16782</v>
      </c>
      <c r="G1859" t="b">
        <v>0</v>
      </c>
      <c r="H1859" t="b">
        <v>1</v>
      </c>
      <c r="L1859">
        <v>0</v>
      </c>
    </row>
    <row r="1860" spans="1:12">
      <c r="A1860">
        <v>12603</v>
      </c>
      <c r="B1860">
        <v>47192</v>
      </c>
      <c r="C1860" t="s">
        <v>13</v>
      </c>
      <c r="D1860" t="s">
        <v>14</v>
      </c>
      <c r="E1860">
        <v>17135</v>
      </c>
      <c r="G1860" t="b">
        <v>0</v>
      </c>
      <c r="H1860" t="b">
        <v>1</v>
      </c>
      <c r="L1860">
        <v>0</v>
      </c>
    </row>
    <row r="1861" spans="1:12">
      <c r="A1861">
        <v>12603</v>
      </c>
      <c r="B1861">
        <v>47192</v>
      </c>
      <c r="C1861" t="s">
        <v>13</v>
      </c>
      <c r="D1861" t="s">
        <v>14</v>
      </c>
      <c r="E1861">
        <v>15319</v>
      </c>
      <c r="G1861" t="b">
        <v>0</v>
      </c>
      <c r="H1861" t="b">
        <v>1</v>
      </c>
      <c r="L1861">
        <v>0</v>
      </c>
    </row>
    <row r="1862" spans="1:12">
      <c r="A1862">
        <v>12603</v>
      </c>
      <c r="B1862">
        <v>47192</v>
      </c>
      <c r="C1862" t="s">
        <v>13</v>
      </c>
      <c r="D1862" t="s">
        <v>14</v>
      </c>
      <c r="E1862">
        <v>15812</v>
      </c>
      <c r="G1862" t="b">
        <v>0</v>
      </c>
      <c r="H1862" t="b">
        <v>1</v>
      </c>
      <c r="L1862">
        <v>0</v>
      </c>
    </row>
    <row r="1863" spans="1:12">
      <c r="A1863">
        <v>12603</v>
      </c>
      <c r="B1863">
        <v>47192</v>
      </c>
      <c r="C1863" t="s">
        <v>13</v>
      </c>
      <c r="D1863" t="s">
        <v>14</v>
      </c>
      <c r="E1863">
        <v>17633</v>
      </c>
      <c r="G1863" t="b">
        <v>0</v>
      </c>
      <c r="H1863" t="b">
        <v>1</v>
      </c>
      <c r="L1863">
        <v>0</v>
      </c>
    </row>
    <row r="1864" spans="1:12">
      <c r="A1864">
        <v>12603</v>
      </c>
      <c r="B1864">
        <v>47192</v>
      </c>
      <c r="C1864" t="s">
        <v>13</v>
      </c>
      <c r="D1864" t="s">
        <v>14</v>
      </c>
      <c r="E1864">
        <v>15196</v>
      </c>
      <c r="G1864" t="b">
        <v>0</v>
      </c>
      <c r="H1864" t="b">
        <v>1</v>
      </c>
      <c r="L1864">
        <v>0</v>
      </c>
    </row>
    <row r="1865" spans="1:12">
      <c r="A1865">
        <v>12603</v>
      </c>
      <c r="B1865">
        <v>47192</v>
      </c>
      <c r="C1865" t="s">
        <v>13</v>
      </c>
      <c r="D1865" t="s">
        <v>14</v>
      </c>
      <c r="E1865">
        <v>17266</v>
      </c>
      <c r="G1865" t="b">
        <v>0</v>
      </c>
      <c r="H1865" t="b">
        <v>1</v>
      </c>
      <c r="L1865">
        <v>0</v>
      </c>
    </row>
    <row r="1866" spans="1:12">
      <c r="A1866">
        <v>12603</v>
      </c>
      <c r="B1866">
        <v>47192</v>
      </c>
      <c r="C1866" t="s">
        <v>13</v>
      </c>
      <c r="D1866" t="s">
        <v>14</v>
      </c>
      <c r="E1866">
        <v>17289</v>
      </c>
      <c r="G1866" t="b">
        <v>0</v>
      </c>
      <c r="H1866" t="b">
        <v>1</v>
      </c>
      <c r="L1866">
        <v>0</v>
      </c>
    </row>
    <row r="1867" spans="1:12">
      <c r="A1867">
        <v>12603</v>
      </c>
      <c r="B1867">
        <v>47192</v>
      </c>
      <c r="C1867" t="s">
        <v>13</v>
      </c>
      <c r="D1867" t="s">
        <v>14</v>
      </c>
      <c r="E1867">
        <v>16260</v>
      </c>
      <c r="G1867" t="b">
        <v>0</v>
      </c>
      <c r="H1867" t="b">
        <v>1</v>
      </c>
      <c r="L1867">
        <v>0</v>
      </c>
    </row>
    <row r="1868" spans="1:12">
      <c r="A1868">
        <v>12603</v>
      </c>
      <c r="B1868">
        <v>47192</v>
      </c>
      <c r="C1868" t="s">
        <v>13</v>
      </c>
      <c r="D1868" t="s">
        <v>14</v>
      </c>
      <c r="E1868">
        <v>17412</v>
      </c>
      <c r="G1868" t="b">
        <v>0</v>
      </c>
      <c r="H1868" t="b">
        <v>1</v>
      </c>
      <c r="L1868">
        <v>0</v>
      </c>
    </row>
    <row r="1869" spans="1:12">
      <c r="A1869">
        <v>12603</v>
      </c>
      <c r="B1869">
        <v>47192</v>
      </c>
      <c r="C1869" t="s">
        <v>13</v>
      </c>
      <c r="D1869" t="s">
        <v>14</v>
      </c>
      <c r="E1869">
        <v>15642</v>
      </c>
      <c r="G1869" t="b">
        <v>0</v>
      </c>
      <c r="H1869" t="b">
        <v>1</v>
      </c>
      <c r="L1869">
        <v>0</v>
      </c>
    </row>
    <row r="1870" spans="1:12">
      <c r="A1870">
        <v>12603</v>
      </c>
      <c r="B1870">
        <v>47192</v>
      </c>
      <c r="C1870" t="s">
        <v>13</v>
      </c>
      <c r="D1870" t="s">
        <v>14</v>
      </c>
      <c r="E1870">
        <v>2777</v>
      </c>
      <c r="G1870" t="b">
        <v>0</v>
      </c>
      <c r="H1870" t="b">
        <v>1</v>
      </c>
      <c r="L1870">
        <v>0</v>
      </c>
    </row>
    <row r="1871" spans="1:12">
      <c r="A1871">
        <v>12603</v>
      </c>
      <c r="B1871">
        <v>47192</v>
      </c>
      <c r="C1871" t="s">
        <v>13</v>
      </c>
      <c r="D1871" t="s">
        <v>14</v>
      </c>
      <c r="E1871">
        <v>1195</v>
      </c>
      <c r="G1871" t="b">
        <v>0</v>
      </c>
      <c r="H1871" t="b">
        <v>1</v>
      </c>
      <c r="L1871">
        <v>0</v>
      </c>
    </row>
    <row r="1872" spans="1:12">
      <c r="A1872">
        <v>12603</v>
      </c>
      <c r="B1872">
        <v>47192</v>
      </c>
      <c r="C1872" t="s">
        <v>13</v>
      </c>
      <c r="D1872" t="s">
        <v>14</v>
      </c>
      <c r="E1872">
        <v>17338</v>
      </c>
      <c r="G1872" t="b">
        <v>0</v>
      </c>
      <c r="H1872" t="b">
        <v>1</v>
      </c>
      <c r="L1872">
        <v>0</v>
      </c>
    </row>
    <row r="1873" spans="1:12">
      <c r="A1873">
        <v>12603</v>
      </c>
      <c r="B1873">
        <v>47192</v>
      </c>
      <c r="C1873" t="s">
        <v>13</v>
      </c>
      <c r="D1873" t="s">
        <v>14</v>
      </c>
      <c r="E1873">
        <v>17228</v>
      </c>
      <c r="G1873" t="b">
        <v>0</v>
      </c>
      <c r="H1873" t="b">
        <v>1</v>
      </c>
      <c r="L1873">
        <v>0</v>
      </c>
    </row>
    <row r="1874" spans="1:12">
      <c r="A1874">
        <v>12603</v>
      </c>
      <c r="B1874">
        <v>47192</v>
      </c>
      <c r="C1874" t="s">
        <v>13</v>
      </c>
      <c r="D1874" t="s">
        <v>14</v>
      </c>
      <c r="E1874">
        <v>17235</v>
      </c>
      <c r="G1874" t="b">
        <v>0</v>
      </c>
      <c r="H1874" t="b">
        <v>1</v>
      </c>
      <c r="L1874">
        <v>0</v>
      </c>
    </row>
    <row r="1875" spans="1:12">
      <c r="A1875">
        <v>12603</v>
      </c>
      <c r="B1875">
        <v>47192</v>
      </c>
      <c r="C1875" t="s">
        <v>13</v>
      </c>
      <c r="D1875" t="s">
        <v>14</v>
      </c>
      <c r="E1875">
        <v>15461</v>
      </c>
      <c r="G1875" t="b">
        <v>0</v>
      </c>
      <c r="H1875" t="b">
        <v>1</v>
      </c>
      <c r="L1875">
        <v>0</v>
      </c>
    </row>
    <row r="1876" spans="1:12">
      <c r="A1876">
        <v>12605</v>
      </c>
      <c r="B1876">
        <v>46688</v>
      </c>
      <c r="C1876" t="s">
        <v>13</v>
      </c>
      <c r="D1876" t="s">
        <v>8</v>
      </c>
      <c r="E1876">
        <v>5379</v>
      </c>
      <c r="G1876" t="b">
        <v>0</v>
      </c>
      <c r="H1876" t="b">
        <v>1</v>
      </c>
      <c r="I1876">
        <v>0</v>
      </c>
    </row>
    <row r="1877" spans="1:12">
      <c r="A1877">
        <v>12605</v>
      </c>
      <c r="B1877">
        <v>46688</v>
      </c>
      <c r="C1877" t="s">
        <v>13</v>
      </c>
      <c r="D1877" t="s">
        <v>8</v>
      </c>
      <c r="E1877">
        <v>9330</v>
      </c>
      <c r="G1877" t="b">
        <v>0</v>
      </c>
      <c r="H1877" t="b">
        <v>1</v>
      </c>
      <c r="I1877">
        <v>0</v>
      </c>
    </row>
    <row r="1878" spans="1:12">
      <c r="A1878">
        <v>12605</v>
      </c>
      <c r="B1878">
        <v>46688</v>
      </c>
      <c r="C1878" t="s">
        <v>13</v>
      </c>
      <c r="D1878" t="s">
        <v>8</v>
      </c>
      <c r="E1878">
        <v>18139</v>
      </c>
      <c r="G1878" t="b">
        <v>0</v>
      </c>
      <c r="H1878" t="b">
        <v>1</v>
      </c>
      <c r="I1878">
        <v>0</v>
      </c>
    </row>
    <row r="1879" spans="1:12">
      <c r="A1879">
        <v>12605</v>
      </c>
      <c r="B1879">
        <v>46688</v>
      </c>
      <c r="C1879" t="s">
        <v>13</v>
      </c>
      <c r="D1879" t="s">
        <v>8</v>
      </c>
      <c r="E1879">
        <v>11713</v>
      </c>
      <c r="G1879" t="b">
        <v>0</v>
      </c>
      <c r="H1879" t="b">
        <v>1</v>
      </c>
      <c r="I1879">
        <v>0</v>
      </c>
    </row>
    <row r="1880" spans="1:12">
      <c r="A1880">
        <v>12605</v>
      </c>
      <c r="B1880">
        <v>46688</v>
      </c>
      <c r="C1880" t="s">
        <v>13</v>
      </c>
      <c r="D1880" t="s">
        <v>8</v>
      </c>
      <c r="E1880">
        <v>17266</v>
      </c>
      <c r="G1880" t="b">
        <v>0</v>
      </c>
      <c r="H1880" t="b">
        <v>1</v>
      </c>
      <c r="I1880">
        <v>0</v>
      </c>
    </row>
    <row r="1881" spans="1:12">
      <c r="A1881">
        <v>12605</v>
      </c>
      <c r="B1881">
        <v>46688</v>
      </c>
      <c r="C1881" t="s">
        <v>13</v>
      </c>
      <c r="D1881" t="s">
        <v>8</v>
      </c>
      <c r="E1881">
        <v>2676</v>
      </c>
      <c r="G1881" t="b">
        <v>0</v>
      </c>
      <c r="H1881" t="b">
        <v>1</v>
      </c>
      <c r="I1881">
        <v>0</v>
      </c>
    </row>
    <row r="1882" spans="1:12">
      <c r="A1882">
        <v>12605</v>
      </c>
      <c r="B1882">
        <v>46688</v>
      </c>
      <c r="C1882" t="s">
        <v>13</v>
      </c>
      <c r="D1882" t="s">
        <v>8</v>
      </c>
      <c r="E1882">
        <v>16255</v>
      </c>
      <c r="G1882" t="b">
        <v>0</v>
      </c>
      <c r="H1882" t="b">
        <v>1</v>
      </c>
      <c r="I1882">
        <v>0</v>
      </c>
    </row>
    <row r="1883" spans="1:12">
      <c r="A1883">
        <v>12605</v>
      </c>
      <c r="B1883">
        <v>46688</v>
      </c>
      <c r="C1883" t="s">
        <v>13</v>
      </c>
      <c r="D1883" t="s">
        <v>8</v>
      </c>
      <c r="E1883">
        <v>16267</v>
      </c>
      <c r="G1883" t="b">
        <v>0</v>
      </c>
      <c r="H1883" t="b">
        <v>1</v>
      </c>
      <c r="I1883">
        <v>0</v>
      </c>
    </row>
    <row r="1884" spans="1:12">
      <c r="A1884">
        <v>12605</v>
      </c>
      <c r="B1884">
        <v>46688</v>
      </c>
      <c r="C1884" t="s">
        <v>13</v>
      </c>
      <c r="D1884" t="s">
        <v>8</v>
      </c>
      <c r="E1884">
        <v>17711</v>
      </c>
      <c r="G1884" t="b">
        <v>0</v>
      </c>
      <c r="H1884" t="b">
        <v>1</v>
      </c>
      <c r="I1884">
        <v>0</v>
      </c>
    </row>
    <row r="1885" spans="1:12">
      <c r="A1885">
        <v>12605</v>
      </c>
      <c r="B1885">
        <v>46688</v>
      </c>
      <c r="C1885" t="s">
        <v>13</v>
      </c>
      <c r="D1885" t="s">
        <v>8</v>
      </c>
      <c r="E1885">
        <v>14272</v>
      </c>
      <c r="G1885" t="b">
        <v>0</v>
      </c>
      <c r="H1885" t="b">
        <v>1</v>
      </c>
      <c r="I1885">
        <v>0</v>
      </c>
    </row>
    <row r="1886" spans="1:12">
      <c r="A1886">
        <v>12605</v>
      </c>
      <c r="B1886">
        <v>46688</v>
      </c>
      <c r="C1886" t="s">
        <v>13</v>
      </c>
      <c r="D1886" t="s">
        <v>8</v>
      </c>
      <c r="E1886">
        <v>18165</v>
      </c>
      <c r="G1886" t="b">
        <v>0</v>
      </c>
      <c r="H1886" t="b">
        <v>1</v>
      </c>
      <c r="I1886">
        <v>0</v>
      </c>
    </row>
    <row r="1887" spans="1:12">
      <c r="A1887">
        <v>12605</v>
      </c>
      <c r="B1887">
        <v>46688</v>
      </c>
      <c r="C1887" t="s">
        <v>13</v>
      </c>
      <c r="D1887" t="s">
        <v>8</v>
      </c>
      <c r="E1887">
        <v>14761</v>
      </c>
      <c r="G1887" t="b">
        <v>0</v>
      </c>
      <c r="H1887" t="b">
        <v>1</v>
      </c>
      <c r="I1887">
        <v>0</v>
      </c>
    </row>
    <row r="1888" spans="1:12">
      <c r="A1888">
        <v>12605</v>
      </c>
      <c r="B1888">
        <v>46688</v>
      </c>
      <c r="C1888" t="s">
        <v>13</v>
      </c>
      <c r="D1888" t="s">
        <v>8</v>
      </c>
      <c r="E1888">
        <v>11482</v>
      </c>
      <c r="G1888" t="b">
        <v>0</v>
      </c>
      <c r="H1888" t="b">
        <v>1</v>
      </c>
      <c r="I1888">
        <v>0</v>
      </c>
    </row>
    <row r="1889" spans="1:12">
      <c r="A1889">
        <v>12605</v>
      </c>
      <c r="B1889">
        <v>46688</v>
      </c>
      <c r="C1889" t="s">
        <v>13</v>
      </c>
      <c r="D1889" t="s">
        <v>8</v>
      </c>
      <c r="E1889">
        <v>11204</v>
      </c>
      <c r="G1889" t="b">
        <v>0</v>
      </c>
      <c r="H1889" t="b">
        <v>1</v>
      </c>
      <c r="I1889">
        <v>0</v>
      </c>
    </row>
    <row r="1890" spans="1:12">
      <c r="A1890">
        <v>12605</v>
      </c>
      <c r="B1890">
        <v>46688</v>
      </c>
      <c r="C1890" t="s">
        <v>13</v>
      </c>
      <c r="D1890" t="s">
        <v>8</v>
      </c>
      <c r="E1890">
        <v>15642</v>
      </c>
      <c r="G1890" t="b">
        <v>0</v>
      </c>
      <c r="H1890" t="b">
        <v>1</v>
      </c>
      <c r="I1890">
        <v>0</v>
      </c>
    </row>
    <row r="1891" spans="1:12">
      <c r="A1891">
        <v>12605</v>
      </c>
      <c r="B1891">
        <v>46688</v>
      </c>
      <c r="C1891" t="s">
        <v>13</v>
      </c>
      <c r="D1891" t="s">
        <v>8</v>
      </c>
      <c r="E1891">
        <v>18101</v>
      </c>
      <c r="G1891" t="b">
        <v>0</v>
      </c>
      <c r="H1891" t="b">
        <v>1</v>
      </c>
      <c r="I1891">
        <v>0</v>
      </c>
    </row>
    <row r="1892" spans="1:12">
      <c r="A1892">
        <v>12605</v>
      </c>
      <c r="B1892">
        <v>46688</v>
      </c>
      <c r="C1892" t="s">
        <v>13</v>
      </c>
      <c r="D1892" t="s">
        <v>8</v>
      </c>
      <c r="E1892">
        <v>18111</v>
      </c>
      <c r="G1892" t="b">
        <v>0</v>
      </c>
      <c r="H1892" t="b">
        <v>1</v>
      </c>
      <c r="I1892">
        <v>0</v>
      </c>
    </row>
    <row r="1893" spans="1:12">
      <c r="A1893">
        <v>12605</v>
      </c>
      <c r="B1893">
        <v>46688</v>
      </c>
      <c r="C1893" t="s">
        <v>13</v>
      </c>
      <c r="D1893" t="s">
        <v>8</v>
      </c>
      <c r="E1893">
        <v>13170</v>
      </c>
      <c r="G1893" t="b">
        <v>0</v>
      </c>
      <c r="H1893" t="b">
        <v>1</v>
      </c>
      <c r="I1893">
        <v>0</v>
      </c>
    </row>
    <row r="1894" spans="1:12">
      <c r="A1894">
        <v>12605</v>
      </c>
      <c r="B1894">
        <v>46688</v>
      </c>
      <c r="C1894" t="s">
        <v>13</v>
      </c>
      <c r="D1894" t="s">
        <v>8</v>
      </c>
      <c r="E1894">
        <v>14507</v>
      </c>
      <c r="G1894" t="b">
        <v>0</v>
      </c>
      <c r="H1894" t="b">
        <v>1</v>
      </c>
      <c r="I1894">
        <v>0</v>
      </c>
    </row>
    <row r="1895" spans="1:12">
      <c r="A1895">
        <v>12605</v>
      </c>
      <c r="B1895">
        <v>46688</v>
      </c>
      <c r="C1895" t="s">
        <v>13</v>
      </c>
      <c r="D1895" t="s">
        <v>14</v>
      </c>
      <c r="E1895">
        <v>5379</v>
      </c>
      <c r="G1895" t="b">
        <v>0</v>
      </c>
      <c r="H1895" t="b">
        <v>1</v>
      </c>
      <c r="L1895">
        <v>0</v>
      </c>
    </row>
    <row r="1896" spans="1:12">
      <c r="A1896">
        <v>12605</v>
      </c>
      <c r="B1896">
        <v>46688</v>
      </c>
      <c r="C1896" t="s">
        <v>13</v>
      </c>
      <c r="D1896" t="s">
        <v>14</v>
      </c>
      <c r="E1896">
        <v>9330</v>
      </c>
      <c r="G1896" t="b">
        <v>0</v>
      </c>
      <c r="H1896" t="b">
        <v>1</v>
      </c>
      <c r="L1896">
        <v>0</v>
      </c>
    </row>
    <row r="1897" spans="1:12">
      <c r="A1897">
        <v>12605</v>
      </c>
      <c r="B1897">
        <v>46688</v>
      </c>
      <c r="C1897" t="s">
        <v>13</v>
      </c>
      <c r="D1897" t="s">
        <v>14</v>
      </c>
      <c r="E1897">
        <v>18139</v>
      </c>
      <c r="G1897" t="b">
        <v>0</v>
      </c>
      <c r="H1897" t="b">
        <v>1</v>
      </c>
      <c r="L1897">
        <v>0</v>
      </c>
    </row>
    <row r="1898" spans="1:12">
      <c r="A1898">
        <v>12605</v>
      </c>
      <c r="B1898">
        <v>46688</v>
      </c>
      <c r="C1898" t="s">
        <v>13</v>
      </c>
      <c r="D1898" t="s">
        <v>14</v>
      </c>
      <c r="E1898">
        <v>11713</v>
      </c>
      <c r="G1898" t="b">
        <v>0</v>
      </c>
      <c r="H1898" t="b">
        <v>1</v>
      </c>
      <c r="L1898">
        <v>0</v>
      </c>
    </row>
    <row r="1899" spans="1:12">
      <c r="A1899">
        <v>12605</v>
      </c>
      <c r="B1899">
        <v>46688</v>
      </c>
      <c r="C1899" t="s">
        <v>13</v>
      </c>
      <c r="D1899" t="s">
        <v>14</v>
      </c>
      <c r="E1899">
        <v>17266</v>
      </c>
      <c r="G1899" t="b">
        <v>0</v>
      </c>
      <c r="H1899" t="b">
        <v>1</v>
      </c>
      <c r="L1899">
        <v>0</v>
      </c>
    </row>
    <row r="1900" spans="1:12">
      <c r="A1900">
        <v>12605</v>
      </c>
      <c r="B1900">
        <v>46688</v>
      </c>
      <c r="C1900" t="s">
        <v>13</v>
      </c>
      <c r="D1900" t="s">
        <v>14</v>
      </c>
      <c r="E1900">
        <v>2676</v>
      </c>
      <c r="G1900" t="b">
        <v>0</v>
      </c>
      <c r="H1900" t="b">
        <v>1</v>
      </c>
      <c r="L1900">
        <v>0</v>
      </c>
    </row>
    <row r="1901" spans="1:12">
      <c r="A1901">
        <v>12605</v>
      </c>
      <c r="B1901">
        <v>46688</v>
      </c>
      <c r="C1901" t="s">
        <v>13</v>
      </c>
      <c r="D1901" t="s">
        <v>14</v>
      </c>
      <c r="E1901">
        <v>16255</v>
      </c>
      <c r="G1901" t="b">
        <v>0</v>
      </c>
      <c r="H1901" t="b">
        <v>1</v>
      </c>
      <c r="L1901">
        <v>0</v>
      </c>
    </row>
    <row r="1902" spans="1:12">
      <c r="A1902">
        <v>12605</v>
      </c>
      <c r="B1902">
        <v>46688</v>
      </c>
      <c r="C1902" t="s">
        <v>13</v>
      </c>
      <c r="D1902" t="s">
        <v>14</v>
      </c>
      <c r="E1902">
        <v>16267</v>
      </c>
      <c r="G1902" t="b">
        <v>0</v>
      </c>
      <c r="H1902" t="b">
        <v>1</v>
      </c>
      <c r="L1902">
        <v>0</v>
      </c>
    </row>
    <row r="1903" spans="1:12">
      <c r="A1903">
        <v>12605</v>
      </c>
      <c r="B1903">
        <v>46688</v>
      </c>
      <c r="C1903" t="s">
        <v>13</v>
      </c>
      <c r="D1903" t="s">
        <v>14</v>
      </c>
      <c r="E1903">
        <v>17711</v>
      </c>
      <c r="G1903" t="b">
        <v>0</v>
      </c>
      <c r="H1903" t="b">
        <v>1</v>
      </c>
      <c r="L1903">
        <v>0</v>
      </c>
    </row>
    <row r="1904" spans="1:12">
      <c r="A1904">
        <v>12605</v>
      </c>
      <c r="B1904">
        <v>46688</v>
      </c>
      <c r="C1904" t="s">
        <v>13</v>
      </c>
      <c r="D1904" t="s">
        <v>14</v>
      </c>
      <c r="E1904">
        <v>14272</v>
      </c>
      <c r="G1904" t="b">
        <v>0</v>
      </c>
      <c r="H1904" t="b">
        <v>1</v>
      </c>
      <c r="L1904">
        <v>0</v>
      </c>
    </row>
    <row r="1905" spans="1:12">
      <c r="A1905">
        <v>12605</v>
      </c>
      <c r="B1905">
        <v>46688</v>
      </c>
      <c r="C1905" t="s">
        <v>13</v>
      </c>
      <c r="D1905" t="s">
        <v>14</v>
      </c>
      <c r="E1905">
        <v>18165</v>
      </c>
      <c r="G1905" t="b">
        <v>0</v>
      </c>
      <c r="H1905" t="b">
        <v>1</v>
      </c>
      <c r="L1905">
        <v>0</v>
      </c>
    </row>
    <row r="1906" spans="1:12">
      <c r="A1906">
        <v>12605</v>
      </c>
      <c r="B1906">
        <v>46688</v>
      </c>
      <c r="C1906" t="s">
        <v>13</v>
      </c>
      <c r="D1906" t="s">
        <v>14</v>
      </c>
      <c r="E1906">
        <v>14761</v>
      </c>
      <c r="G1906" t="b">
        <v>0</v>
      </c>
      <c r="H1906" t="b">
        <v>1</v>
      </c>
      <c r="L1906">
        <v>0</v>
      </c>
    </row>
    <row r="1907" spans="1:12">
      <c r="A1907">
        <v>12605</v>
      </c>
      <c r="B1907">
        <v>46688</v>
      </c>
      <c r="C1907" t="s">
        <v>13</v>
      </c>
      <c r="D1907" t="s">
        <v>14</v>
      </c>
      <c r="E1907">
        <v>11482</v>
      </c>
      <c r="G1907" t="b">
        <v>0</v>
      </c>
      <c r="H1907" t="b">
        <v>1</v>
      </c>
      <c r="L1907">
        <v>0</v>
      </c>
    </row>
    <row r="1908" spans="1:12">
      <c r="A1908">
        <v>12605</v>
      </c>
      <c r="B1908">
        <v>46688</v>
      </c>
      <c r="C1908" t="s">
        <v>13</v>
      </c>
      <c r="D1908" t="s">
        <v>14</v>
      </c>
      <c r="E1908">
        <v>11204</v>
      </c>
      <c r="G1908" t="b">
        <v>0</v>
      </c>
      <c r="H1908" t="b">
        <v>1</v>
      </c>
      <c r="L1908">
        <v>0</v>
      </c>
    </row>
    <row r="1909" spans="1:12">
      <c r="A1909">
        <v>12605</v>
      </c>
      <c r="B1909">
        <v>46688</v>
      </c>
      <c r="C1909" t="s">
        <v>13</v>
      </c>
      <c r="D1909" t="s">
        <v>14</v>
      </c>
      <c r="E1909">
        <v>15642</v>
      </c>
      <c r="G1909" t="b">
        <v>0</v>
      </c>
      <c r="H1909" t="b">
        <v>1</v>
      </c>
      <c r="L1909">
        <v>0</v>
      </c>
    </row>
    <row r="1910" spans="1:12">
      <c r="A1910">
        <v>12605</v>
      </c>
      <c r="B1910">
        <v>46688</v>
      </c>
      <c r="C1910" t="s">
        <v>13</v>
      </c>
      <c r="D1910" t="s">
        <v>14</v>
      </c>
      <c r="E1910">
        <v>18101</v>
      </c>
      <c r="G1910" t="b">
        <v>0</v>
      </c>
      <c r="H1910" t="b">
        <v>1</v>
      </c>
      <c r="L1910">
        <v>0</v>
      </c>
    </row>
    <row r="1911" spans="1:12">
      <c r="A1911">
        <v>12605</v>
      </c>
      <c r="B1911">
        <v>46688</v>
      </c>
      <c r="C1911" t="s">
        <v>13</v>
      </c>
      <c r="D1911" t="s">
        <v>14</v>
      </c>
      <c r="E1911">
        <v>18111</v>
      </c>
      <c r="G1911" t="b">
        <v>0</v>
      </c>
      <c r="H1911" t="b">
        <v>1</v>
      </c>
      <c r="L1911">
        <v>0</v>
      </c>
    </row>
    <row r="1912" spans="1:12">
      <c r="A1912">
        <v>12605</v>
      </c>
      <c r="B1912">
        <v>46688</v>
      </c>
      <c r="C1912" t="s">
        <v>13</v>
      </c>
      <c r="D1912" t="s">
        <v>14</v>
      </c>
      <c r="E1912">
        <v>13170</v>
      </c>
      <c r="G1912" t="b">
        <v>0</v>
      </c>
      <c r="H1912" t="b">
        <v>1</v>
      </c>
      <c r="L1912">
        <v>0</v>
      </c>
    </row>
    <row r="1913" spans="1:12">
      <c r="A1913">
        <v>12605</v>
      </c>
      <c r="B1913">
        <v>46688</v>
      </c>
      <c r="C1913" t="s">
        <v>13</v>
      </c>
      <c r="D1913" t="s">
        <v>14</v>
      </c>
      <c r="E1913">
        <v>14507</v>
      </c>
      <c r="G1913" t="b">
        <v>0</v>
      </c>
      <c r="H1913" t="b">
        <v>1</v>
      </c>
      <c r="L1913">
        <v>0</v>
      </c>
    </row>
    <row r="1914" spans="1:12">
      <c r="A1914">
        <v>12605</v>
      </c>
      <c r="B1914">
        <v>46703</v>
      </c>
      <c r="C1914" t="s">
        <v>13</v>
      </c>
      <c r="D1914" t="s">
        <v>8</v>
      </c>
      <c r="E1914">
        <v>11713</v>
      </c>
      <c r="G1914" t="b">
        <v>0</v>
      </c>
      <c r="H1914" t="b">
        <v>1</v>
      </c>
      <c r="I1914">
        <v>0</v>
      </c>
    </row>
    <row r="1915" spans="1:12">
      <c r="A1915">
        <v>12605</v>
      </c>
      <c r="B1915">
        <v>46703</v>
      </c>
      <c r="C1915" t="s">
        <v>13</v>
      </c>
      <c r="D1915" t="s">
        <v>8</v>
      </c>
      <c r="E1915">
        <v>9330</v>
      </c>
      <c r="G1915" t="b">
        <v>0</v>
      </c>
      <c r="H1915" t="b">
        <v>1</v>
      </c>
      <c r="I1915">
        <v>0</v>
      </c>
    </row>
    <row r="1916" spans="1:12">
      <c r="A1916">
        <v>12605</v>
      </c>
      <c r="B1916">
        <v>46703</v>
      </c>
      <c r="C1916" t="s">
        <v>13</v>
      </c>
      <c r="D1916" t="s">
        <v>8</v>
      </c>
      <c r="E1916">
        <v>17266</v>
      </c>
      <c r="G1916" t="b">
        <v>0</v>
      </c>
      <c r="H1916" t="b">
        <v>1</v>
      </c>
      <c r="I1916">
        <v>0</v>
      </c>
    </row>
    <row r="1917" spans="1:12">
      <c r="A1917">
        <v>12605</v>
      </c>
      <c r="B1917">
        <v>46703</v>
      </c>
      <c r="C1917" t="s">
        <v>13</v>
      </c>
      <c r="D1917" t="s">
        <v>8</v>
      </c>
      <c r="E1917">
        <v>18111</v>
      </c>
      <c r="G1917" t="b">
        <v>0</v>
      </c>
      <c r="H1917" t="b">
        <v>1</v>
      </c>
      <c r="I1917">
        <v>0</v>
      </c>
    </row>
    <row r="1918" spans="1:12">
      <c r="A1918">
        <v>12605</v>
      </c>
      <c r="B1918">
        <v>46703</v>
      </c>
      <c r="C1918" t="s">
        <v>13</v>
      </c>
      <c r="D1918" t="s">
        <v>8</v>
      </c>
      <c r="E1918">
        <v>18139</v>
      </c>
      <c r="G1918" t="b">
        <v>0</v>
      </c>
      <c r="H1918" t="b">
        <v>1</v>
      </c>
      <c r="I1918">
        <v>0</v>
      </c>
    </row>
    <row r="1919" spans="1:12">
      <c r="A1919">
        <v>12605</v>
      </c>
      <c r="B1919">
        <v>46703</v>
      </c>
      <c r="C1919" t="s">
        <v>13</v>
      </c>
      <c r="D1919" t="s">
        <v>8</v>
      </c>
      <c r="E1919">
        <v>11204</v>
      </c>
      <c r="G1919" t="b">
        <v>0</v>
      </c>
      <c r="H1919" t="b">
        <v>1</v>
      </c>
      <c r="I1919">
        <v>0</v>
      </c>
    </row>
    <row r="1920" spans="1:12">
      <c r="A1920">
        <v>12605</v>
      </c>
      <c r="B1920">
        <v>46703</v>
      </c>
      <c r="C1920" t="s">
        <v>13</v>
      </c>
      <c r="D1920" t="s">
        <v>8</v>
      </c>
      <c r="E1920">
        <v>17711</v>
      </c>
      <c r="G1920" t="b">
        <v>0</v>
      </c>
      <c r="H1920" t="b">
        <v>1</v>
      </c>
      <c r="I1920">
        <v>0</v>
      </c>
    </row>
    <row r="1921" spans="1:12">
      <c r="A1921">
        <v>12605</v>
      </c>
      <c r="B1921">
        <v>46703</v>
      </c>
      <c r="C1921" t="s">
        <v>13</v>
      </c>
      <c r="D1921" t="s">
        <v>8</v>
      </c>
      <c r="E1921">
        <v>14272</v>
      </c>
      <c r="G1921" t="b">
        <v>0</v>
      </c>
      <c r="H1921" t="b">
        <v>1</v>
      </c>
      <c r="I1921">
        <v>0</v>
      </c>
    </row>
    <row r="1922" spans="1:12">
      <c r="A1922">
        <v>12605</v>
      </c>
      <c r="B1922">
        <v>46703</v>
      </c>
      <c r="C1922" t="s">
        <v>13</v>
      </c>
      <c r="D1922" t="s">
        <v>8</v>
      </c>
      <c r="E1922">
        <v>16267</v>
      </c>
      <c r="G1922" t="b">
        <v>0</v>
      </c>
      <c r="H1922" t="b">
        <v>1</v>
      </c>
      <c r="I1922">
        <v>0</v>
      </c>
    </row>
    <row r="1923" spans="1:12">
      <c r="A1923">
        <v>12605</v>
      </c>
      <c r="B1923">
        <v>46703</v>
      </c>
      <c r="C1923" t="s">
        <v>13</v>
      </c>
      <c r="D1923" t="s">
        <v>8</v>
      </c>
      <c r="E1923">
        <v>5379</v>
      </c>
      <c r="G1923" t="b">
        <v>0</v>
      </c>
      <c r="H1923" t="b">
        <v>1</v>
      </c>
      <c r="I1923">
        <v>0</v>
      </c>
    </row>
    <row r="1924" spans="1:12">
      <c r="A1924">
        <v>12605</v>
      </c>
      <c r="B1924">
        <v>46703</v>
      </c>
      <c r="C1924" t="s">
        <v>13</v>
      </c>
      <c r="D1924" t="s">
        <v>8</v>
      </c>
      <c r="E1924">
        <v>16255</v>
      </c>
      <c r="G1924" t="b">
        <v>0</v>
      </c>
      <c r="H1924" t="b">
        <v>1</v>
      </c>
      <c r="I1924">
        <v>0</v>
      </c>
    </row>
    <row r="1925" spans="1:12">
      <c r="A1925">
        <v>12605</v>
      </c>
      <c r="B1925">
        <v>46703</v>
      </c>
      <c r="C1925" t="s">
        <v>13</v>
      </c>
      <c r="D1925" t="s">
        <v>8</v>
      </c>
      <c r="E1925">
        <v>18165</v>
      </c>
      <c r="G1925" t="b">
        <v>0</v>
      </c>
      <c r="H1925" t="b">
        <v>1</v>
      </c>
      <c r="I1925">
        <v>0</v>
      </c>
    </row>
    <row r="1926" spans="1:12">
      <c r="A1926">
        <v>12605</v>
      </c>
      <c r="B1926">
        <v>46703</v>
      </c>
      <c r="C1926" t="s">
        <v>13</v>
      </c>
      <c r="D1926" t="s">
        <v>8</v>
      </c>
      <c r="E1926">
        <v>15642</v>
      </c>
      <c r="G1926" t="b">
        <v>0</v>
      </c>
      <c r="H1926" t="b">
        <v>1</v>
      </c>
      <c r="I1926">
        <v>0</v>
      </c>
    </row>
    <row r="1927" spans="1:12">
      <c r="A1927">
        <v>12605</v>
      </c>
      <c r="B1927">
        <v>46703</v>
      </c>
      <c r="C1927" t="s">
        <v>13</v>
      </c>
      <c r="D1927" t="s">
        <v>8</v>
      </c>
      <c r="E1927">
        <v>11482</v>
      </c>
      <c r="G1927" t="b">
        <v>0</v>
      </c>
      <c r="H1927" t="b">
        <v>1</v>
      </c>
      <c r="I1927">
        <v>0</v>
      </c>
    </row>
    <row r="1928" spans="1:12">
      <c r="A1928">
        <v>12605</v>
      </c>
      <c r="B1928">
        <v>46703</v>
      </c>
      <c r="C1928" t="s">
        <v>13</v>
      </c>
      <c r="D1928" t="s">
        <v>8</v>
      </c>
      <c r="E1928">
        <v>2676</v>
      </c>
      <c r="G1928" t="b">
        <v>0</v>
      </c>
      <c r="H1928" t="b">
        <v>1</v>
      </c>
      <c r="I1928">
        <v>0</v>
      </c>
    </row>
    <row r="1929" spans="1:12">
      <c r="A1929">
        <v>12605</v>
      </c>
      <c r="B1929">
        <v>46703</v>
      </c>
      <c r="C1929" t="s">
        <v>13</v>
      </c>
      <c r="D1929" t="s">
        <v>8</v>
      </c>
      <c r="E1929">
        <v>14761</v>
      </c>
      <c r="G1929" t="b">
        <v>0</v>
      </c>
      <c r="H1929" t="b">
        <v>1</v>
      </c>
      <c r="I1929">
        <v>0</v>
      </c>
    </row>
    <row r="1930" spans="1:12">
      <c r="A1930">
        <v>12605</v>
      </c>
      <c r="B1930">
        <v>46703</v>
      </c>
      <c r="C1930" t="s">
        <v>13</v>
      </c>
      <c r="D1930" t="s">
        <v>8</v>
      </c>
      <c r="E1930">
        <v>18101</v>
      </c>
      <c r="G1930" t="b">
        <v>0</v>
      </c>
      <c r="H1930" t="b">
        <v>1</v>
      </c>
      <c r="I1930">
        <v>0</v>
      </c>
    </row>
    <row r="1931" spans="1:12">
      <c r="A1931">
        <v>12605</v>
      </c>
      <c r="B1931">
        <v>46703</v>
      </c>
      <c r="C1931" t="s">
        <v>13</v>
      </c>
      <c r="D1931" t="s">
        <v>8</v>
      </c>
      <c r="E1931">
        <v>13170</v>
      </c>
      <c r="G1931" t="b">
        <v>0</v>
      </c>
      <c r="H1931" t="b">
        <v>1</v>
      </c>
      <c r="I1931">
        <v>0</v>
      </c>
    </row>
    <row r="1932" spans="1:12">
      <c r="A1932">
        <v>12605</v>
      </c>
      <c r="B1932">
        <v>46703</v>
      </c>
      <c r="C1932" t="s">
        <v>13</v>
      </c>
      <c r="D1932" t="s">
        <v>8</v>
      </c>
      <c r="E1932">
        <v>14507</v>
      </c>
      <c r="G1932" t="b">
        <v>0</v>
      </c>
      <c r="H1932" t="b">
        <v>1</v>
      </c>
      <c r="I1932">
        <v>0</v>
      </c>
    </row>
    <row r="1933" spans="1:12">
      <c r="A1933">
        <v>12605</v>
      </c>
      <c r="B1933">
        <v>46703</v>
      </c>
      <c r="C1933" t="s">
        <v>13</v>
      </c>
      <c r="D1933" t="s">
        <v>14</v>
      </c>
      <c r="E1933">
        <v>11713</v>
      </c>
      <c r="G1933" t="b">
        <v>0</v>
      </c>
      <c r="H1933" t="b">
        <v>1</v>
      </c>
      <c r="L1933">
        <v>0</v>
      </c>
    </row>
    <row r="1934" spans="1:12">
      <c r="A1934">
        <v>12605</v>
      </c>
      <c r="B1934">
        <v>46703</v>
      </c>
      <c r="C1934" t="s">
        <v>13</v>
      </c>
      <c r="D1934" t="s">
        <v>14</v>
      </c>
      <c r="E1934">
        <v>9330</v>
      </c>
      <c r="G1934" t="b">
        <v>0</v>
      </c>
      <c r="H1934" t="b">
        <v>1</v>
      </c>
      <c r="L1934">
        <v>0</v>
      </c>
    </row>
    <row r="1935" spans="1:12">
      <c r="A1935">
        <v>12605</v>
      </c>
      <c r="B1935">
        <v>46703</v>
      </c>
      <c r="C1935" t="s">
        <v>13</v>
      </c>
      <c r="D1935" t="s">
        <v>14</v>
      </c>
      <c r="E1935">
        <v>17266</v>
      </c>
      <c r="G1935" t="b">
        <v>0</v>
      </c>
      <c r="H1935" t="b">
        <v>1</v>
      </c>
      <c r="L1935">
        <v>0</v>
      </c>
    </row>
    <row r="1936" spans="1:12">
      <c r="A1936">
        <v>12605</v>
      </c>
      <c r="B1936">
        <v>46703</v>
      </c>
      <c r="C1936" t="s">
        <v>13</v>
      </c>
      <c r="D1936" t="s">
        <v>14</v>
      </c>
      <c r="E1936">
        <v>18111</v>
      </c>
      <c r="G1936" t="b">
        <v>0</v>
      </c>
      <c r="H1936" t="b">
        <v>1</v>
      </c>
      <c r="L1936">
        <v>0</v>
      </c>
    </row>
    <row r="1937" spans="1:12">
      <c r="A1937">
        <v>12605</v>
      </c>
      <c r="B1937">
        <v>46703</v>
      </c>
      <c r="C1937" t="s">
        <v>13</v>
      </c>
      <c r="D1937" t="s">
        <v>14</v>
      </c>
      <c r="E1937">
        <v>18139</v>
      </c>
      <c r="G1937" t="b">
        <v>0</v>
      </c>
      <c r="H1937" t="b">
        <v>1</v>
      </c>
      <c r="L1937">
        <v>0</v>
      </c>
    </row>
    <row r="1938" spans="1:12">
      <c r="A1938">
        <v>12605</v>
      </c>
      <c r="B1938">
        <v>46703</v>
      </c>
      <c r="C1938" t="s">
        <v>13</v>
      </c>
      <c r="D1938" t="s">
        <v>14</v>
      </c>
      <c r="E1938">
        <v>11204</v>
      </c>
      <c r="G1938" t="b">
        <v>0</v>
      </c>
      <c r="H1938" t="b">
        <v>1</v>
      </c>
      <c r="L1938">
        <v>0</v>
      </c>
    </row>
    <row r="1939" spans="1:12">
      <c r="A1939">
        <v>12605</v>
      </c>
      <c r="B1939">
        <v>46703</v>
      </c>
      <c r="C1939" t="s">
        <v>13</v>
      </c>
      <c r="D1939" t="s">
        <v>14</v>
      </c>
      <c r="E1939">
        <v>17711</v>
      </c>
      <c r="G1939" t="b">
        <v>0</v>
      </c>
      <c r="H1939" t="b">
        <v>1</v>
      </c>
      <c r="L1939">
        <v>0</v>
      </c>
    </row>
    <row r="1940" spans="1:12">
      <c r="A1940">
        <v>12605</v>
      </c>
      <c r="B1940">
        <v>46703</v>
      </c>
      <c r="C1940" t="s">
        <v>13</v>
      </c>
      <c r="D1940" t="s">
        <v>14</v>
      </c>
      <c r="E1940">
        <v>14272</v>
      </c>
      <c r="G1940" t="b">
        <v>0</v>
      </c>
      <c r="H1940" t="b">
        <v>1</v>
      </c>
      <c r="L1940">
        <v>0</v>
      </c>
    </row>
    <row r="1941" spans="1:12">
      <c r="A1941">
        <v>12605</v>
      </c>
      <c r="B1941">
        <v>46703</v>
      </c>
      <c r="C1941" t="s">
        <v>13</v>
      </c>
      <c r="D1941" t="s">
        <v>14</v>
      </c>
      <c r="E1941">
        <v>16267</v>
      </c>
      <c r="G1941" t="b">
        <v>0</v>
      </c>
      <c r="H1941" t="b">
        <v>1</v>
      </c>
      <c r="L1941">
        <v>0</v>
      </c>
    </row>
    <row r="1942" spans="1:12">
      <c r="A1942">
        <v>12605</v>
      </c>
      <c r="B1942">
        <v>46703</v>
      </c>
      <c r="C1942" t="s">
        <v>13</v>
      </c>
      <c r="D1942" t="s">
        <v>14</v>
      </c>
      <c r="E1942">
        <v>5379</v>
      </c>
      <c r="G1942" t="b">
        <v>0</v>
      </c>
      <c r="H1942" t="b">
        <v>1</v>
      </c>
      <c r="L1942">
        <v>0</v>
      </c>
    </row>
    <row r="1943" spans="1:12">
      <c r="A1943">
        <v>12605</v>
      </c>
      <c r="B1943">
        <v>46703</v>
      </c>
      <c r="C1943" t="s">
        <v>13</v>
      </c>
      <c r="D1943" t="s">
        <v>14</v>
      </c>
      <c r="E1943">
        <v>16255</v>
      </c>
      <c r="G1943" t="b">
        <v>0</v>
      </c>
      <c r="H1943" t="b">
        <v>1</v>
      </c>
      <c r="L1943">
        <v>0</v>
      </c>
    </row>
    <row r="1944" spans="1:12">
      <c r="A1944">
        <v>12605</v>
      </c>
      <c r="B1944">
        <v>46703</v>
      </c>
      <c r="C1944" t="s">
        <v>13</v>
      </c>
      <c r="D1944" t="s">
        <v>14</v>
      </c>
      <c r="E1944">
        <v>18165</v>
      </c>
      <c r="G1944" t="b">
        <v>0</v>
      </c>
      <c r="H1944" t="b">
        <v>1</v>
      </c>
      <c r="L1944">
        <v>0</v>
      </c>
    </row>
    <row r="1945" spans="1:12">
      <c r="A1945">
        <v>12605</v>
      </c>
      <c r="B1945">
        <v>46703</v>
      </c>
      <c r="C1945" t="s">
        <v>13</v>
      </c>
      <c r="D1945" t="s">
        <v>14</v>
      </c>
      <c r="E1945">
        <v>15642</v>
      </c>
      <c r="G1945" t="b">
        <v>0</v>
      </c>
      <c r="H1945" t="b">
        <v>1</v>
      </c>
      <c r="L1945">
        <v>0</v>
      </c>
    </row>
    <row r="1946" spans="1:12">
      <c r="A1946">
        <v>12605</v>
      </c>
      <c r="B1946">
        <v>46703</v>
      </c>
      <c r="C1946" t="s">
        <v>13</v>
      </c>
      <c r="D1946" t="s">
        <v>14</v>
      </c>
      <c r="E1946">
        <v>11482</v>
      </c>
      <c r="G1946" t="b">
        <v>0</v>
      </c>
      <c r="H1946" t="b">
        <v>1</v>
      </c>
      <c r="L1946">
        <v>0</v>
      </c>
    </row>
    <row r="1947" spans="1:12">
      <c r="A1947">
        <v>12605</v>
      </c>
      <c r="B1947">
        <v>46703</v>
      </c>
      <c r="C1947" t="s">
        <v>13</v>
      </c>
      <c r="D1947" t="s">
        <v>14</v>
      </c>
      <c r="E1947">
        <v>2676</v>
      </c>
      <c r="G1947" t="b">
        <v>0</v>
      </c>
      <c r="H1947" t="b">
        <v>1</v>
      </c>
      <c r="L1947">
        <v>0</v>
      </c>
    </row>
    <row r="1948" spans="1:12">
      <c r="A1948">
        <v>12605</v>
      </c>
      <c r="B1948">
        <v>46703</v>
      </c>
      <c r="C1948" t="s">
        <v>13</v>
      </c>
      <c r="D1948" t="s">
        <v>14</v>
      </c>
      <c r="E1948">
        <v>14761</v>
      </c>
      <c r="G1948" t="b">
        <v>0</v>
      </c>
      <c r="H1948" t="b">
        <v>1</v>
      </c>
      <c r="L1948">
        <v>0</v>
      </c>
    </row>
    <row r="1949" spans="1:12">
      <c r="A1949">
        <v>12605</v>
      </c>
      <c r="B1949">
        <v>46703</v>
      </c>
      <c r="C1949" t="s">
        <v>13</v>
      </c>
      <c r="D1949" t="s">
        <v>14</v>
      </c>
      <c r="E1949">
        <v>18101</v>
      </c>
      <c r="G1949" t="b">
        <v>0</v>
      </c>
      <c r="H1949" t="b">
        <v>1</v>
      </c>
      <c r="L1949">
        <v>0</v>
      </c>
    </row>
    <row r="1950" spans="1:12">
      <c r="A1950">
        <v>12605</v>
      </c>
      <c r="B1950">
        <v>46703</v>
      </c>
      <c r="C1950" t="s">
        <v>13</v>
      </c>
      <c r="D1950" t="s">
        <v>14</v>
      </c>
      <c r="E1950">
        <v>13170</v>
      </c>
      <c r="G1950" t="b">
        <v>0</v>
      </c>
      <c r="H1950" t="b">
        <v>1</v>
      </c>
      <c r="L1950">
        <v>0</v>
      </c>
    </row>
    <row r="1951" spans="1:12">
      <c r="A1951">
        <v>12605</v>
      </c>
      <c r="B1951">
        <v>46703</v>
      </c>
      <c r="C1951" t="s">
        <v>13</v>
      </c>
      <c r="D1951" t="s">
        <v>14</v>
      </c>
      <c r="E1951">
        <v>14507</v>
      </c>
      <c r="G1951" t="b">
        <v>0</v>
      </c>
      <c r="H1951" t="b">
        <v>1</v>
      </c>
      <c r="L1951">
        <v>0</v>
      </c>
    </row>
    <row r="1952" spans="1:12">
      <c r="A1952">
        <v>12605</v>
      </c>
      <c r="B1952">
        <v>46697</v>
      </c>
      <c r="C1952" t="s">
        <v>13</v>
      </c>
      <c r="D1952" t="s">
        <v>8</v>
      </c>
      <c r="E1952">
        <v>9330</v>
      </c>
      <c r="G1952" t="b">
        <v>0</v>
      </c>
      <c r="H1952" t="b">
        <v>1</v>
      </c>
      <c r="I1952">
        <v>0</v>
      </c>
    </row>
    <row r="1953" spans="1:9">
      <c r="A1953">
        <v>12605</v>
      </c>
      <c r="B1953">
        <v>46697</v>
      </c>
      <c r="C1953" t="s">
        <v>13</v>
      </c>
      <c r="D1953" t="s">
        <v>8</v>
      </c>
      <c r="E1953">
        <v>18139</v>
      </c>
      <c r="G1953" t="b">
        <v>0</v>
      </c>
      <c r="H1953" t="b">
        <v>1</v>
      </c>
      <c r="I1953">
        <v>0</v>
      </c>
    </row>
    <row r="1954" spans="1:9">
      <c r="A1954">
        <v>12605</v>
      </c>
      <c r="B1954">
        <v>46697</v>
      </c>
      <c r="C1954" t="s">
        <v>13</v>
      </c>
      <c r="D1954" t="s">
        <v>8</v>
      </c>
      <c r="E1954">
        <v>11713</v>
      </c>
      <c r="G1954" t="b">
        <v>0</v>
      </c>
      <c r="H1954" t="b">
        <v>1</v>
      </c>
      <c r="I1954">
        <v>0</v>
      </c>
    </row>
    <row r="1955" spans="1:9">
      <c r="A1955">
        <v>12605</v>
      </c>
      <c r="B1955">
        <v>46697</v>
      </c>
      <c r="C1955" t="s">
        <v>13</v>
      </c>
      <c r="D1955" t="s">
        <v>8</v>
      </c>
      <c r="E1955">
        <v>17711</v>
      </c>
      <c r="G1955" t="b">
        <v>0</v>
      </c>
      <c r="H1955" t="b">
        <v>1</v>
      </c>
      <c r="I1955">
        <v>0</v>
      </c>
    </row>
    <row r="1956" spans="1:9">
      <c r="A1956">
        <v>12605</v>
      </c>
      <c r="B1956">
        <v>46697</v>
      </c>
      <c r="C1956" t="s">
        <v>13</v>
      </c>
      <c r="D1956" t="s">
        <v>8</v>
      </c>
      <c r="E1956">
        <v>14761</v>
      </c>
      <c r="G1956" t="b">
        <v>0</v>
      </c>
      <c r="H1956" t="b">
        <v>1</v>
      </c>
      <c r="I1956">
        <v>0</v>
      </c>
    </row>
    <row r="1957" spans="1:9">
      <c r="A1957">
        <v>12605</v>
      </c>
      <c r="B1957">
        <v>46697</v>
      </c>
      <c r="C1957" t="s">
        <v>13</v>
      </c>
      <c r="D1957" t="s">
        <v>8</v>
      </c>
      <c r="E1957">
        <v>18111</v>
      </c>
      <c r="G1957" t="b">
        <v>0</v>
      </c>
      <c r="H1957" t="b">
        <v>1</v>
      </c>
      <c r="I1957">
        <v>0</v>
      </c>
    </row>
    <row r="1958" spans="1:9">
      <c r="A1958">
        <v>12605</v>
      </c>
      <c r="B1958">
        <v>46697</v>
      </c>
      <c r="C1958" t="s">
        <v>13</v>
      </c>
      <c r="D1958" t="s">
        <v>8</v>
      </c>
      <c r="E1958">
        <v>14272</v>
      </c>
      <c r="G1958" t="b">
        <v>0</v>
      </c>
      <c r="H1958" t="b">
        <v>1</v>
      </c>
      <c r="I1958">
        <v>0</v>
      </c>
    </row>
    <row r="1959" spans="1:9">
      <c r="A1959">
        <v>12605</v>
      </c>
      <c r="B1959">
        <v>46697</v>
      </c>
      <c r="C1959" t="s">
        <v>13</v>
      </c>
      <c r="D1959" t="s">
        <v>8</v>
      </c>
      <c r="E1959">
        <v>5379</v>
      </c>
      <c r="G1959" t="b">
        <v>0</v>
      </c>
      <c r="H1959" t="b">
        <v>1</v>
      </c>
      <c r="I1959">
        <v>0</v>
      </c>
    </row>
    <row r="1960" spans="1:9">
      <c r="A1960">
        <v>12605</v>
      </c>
      <c r="B1960">
        <v>46697</v>
      </c>
      <c r="C1960" t="s">
        <v>13</v>
      </c>
      <c r="D1960" t="s">
        <v>8</v>
      </c>
      <c r="E1960">
        <v>16255</v>
      </c>
      <c r="G1960" t="b">
        <v>0</v>
      </c>
      <c r="H1960" t="b">
        <v>1</v>
      </c>
      <c r="I1960">
        <v>0</v>
      </c>
    </row>
    <row r="1961" spans="1:9">
      <c r="A1961">
        <v>12605</v>
      </c>
      <c r="B1961">
        <v>46697</v>
      </c>
      <c r="C1961" t="s">
        <v>13</v>
      </c>
      <c r="D1961" t="s">
        <v>8</v>
      </c>
      <c r="E1961">
        <v>18101</v>
      </c>
      <c r="G1961" t="b">
        <v>0</v>
      </c>
      <c r="H1961" t="b">
        <v>1</v>
      </c>
      <c r="I1961">
        <v>0</v>
      </c>
    </row>
    <row r="1962" spans="1:9">
      <c r="A1962">
        <v>12605</v>
      </c>
      <c r="B1962">
        <v>46697</v>
      </c>
      <c r="C1962" t="s">
        <v>13</v>
      </c>
      <c r="D1962" t="s">
        <v>8</v>
      </c>
      <c r="E1962">
        <v>11482</v>
      </c>
      <c r="G1962" t="b">
        <v>0</v>
      </c>
      <c r="H1962" t="b">
        <v>1</v>
      </c>
      <c r="I1962">
        <v>0</v>
      </c>
    </row>
    <row r="1963" spans="1:9">
      <c r="A1963">
        <v>12605</v>
      </c>
      <c r="B1963">
        <v>46697</v>
      </c>
      <c r="C1963" t="s">
        <v>13</v>
      </c>
      <c r="D1963" t="s">
        <v>8</v>
      </c>
      <c r="E1963">
        <v>17266</v>
      </c>
      <c r="G1963" t="b">
        <v>0</v>
      </c>
      <c r="H1963" t="b">
        <v>1</v>
      </c>
      <c r="I1963">
        <v>0</v>
      </c>
    </row>
    <row r="1964" spans="1:9">
      <c r="A1964">
        <v>12605</v>
      </c>
      <c r="B1964">
        <v>46697</v>
      </c>
      <c r="C1964" t="s">
        <v>13</v>
      </c>
      <c r="D1964" t="s">
        <v>8</v>
      </c>
      <c r="E1964">
        <v>16267</v>
      </c>
      <c r="G1964" t="b">
        <v>0</v>
      </c>
      <c r="H1964" t="b">
        <v>1</v>
      </c>
      <c r="I1964">
        <v>0</v>
      </c>
    </row>
    <row r="1965" spans="1:9">
      <c r="A1965">
        <v>12605</v>
      </c>
      <c r="B1965">
        <v>46697</v>
      </c>
      <c r="C1965" t="s">
        <v>13</v>
      </c>
      <c r="D1965" t="s">
        <v>8</v>
      </c>
      <c r="E1965">
        <v>11204</v>
      </c>
      <c r="G1965" t="b">
        <v>0</v>
      </c>
      <c r="H1965" t="b">
        <v>1</v>
      </c>
      <c r="I1965">
        <v>0</v>
      </c>
    </row>
    <row r="1966" spans="1:9">
      <c r="A1966">
        <v>12605</v>
      </c>
      <c r="B1966">
        <v>46697</v>
      </c>
      <c r="C1966" t="s">
        <v>13</v>
      </c>
      <c r="D1966" t="s">
        <v>8</v>
      </c>
      <c r="E1966">
        <v>15642</v>
      </c>
      <c r="G1966" t="b">
        <v>0</v>
      </c>
      <c r="H1966" t="b">
        <v>1</v>
      </c>
      <c r="I1966">
        <v>0</v>
      </c>
    </row>
    <row r="1967" spans="1:9">
      <c r="A1967">
        <v>12605</v>
      </c>
      <c r="B1967">
        <v>46697</v>
      </c>
      <c r="C1967" t="s">
        <v>13</v>
      </c>
      <c r="D1967" t="s">
        <v>8</v>
      </c>
      <c r="E1967">
        <v>18165</v>
      </c>
      <c r="G1967" t="b">
        <v>0</v>
      </c>
      <c r="H1967" t="b">
        <v>1</v>
      </c>
      <c r="I1967">
        <v>0</v>
      </c>
    </row>
    <row r="1968" spans="1:9">
      <c r="A1968">
        <v>12605</v>
      </c>
      <c r="B1968">
        <v>46697</v>
      </c>
      <c r="C1968" t="s">
        <v>13</v>
      </c>
      <c r="D1968" t="s">
        <v>8</v>
      </c>
      <c r="E1968">
        <v>2676</v>
      </c>
      <c r="G1968" t="b">
        <v>0</v>
      </c>
      <c r="H1968" t="b">
        <v>1</v>
      </c>
      <c r="I1968">
        <v>0</v>
      </c>
    </row>
    <row r="1969" spans="1:12">
      <c r="A1969">
        <v>12605</v>
      </c>
      <c r="B1969">
        <v>46697</v>
      </c>
      <c r="C1969" t="s">
        <v>13</v>
      </c>
      <c r="D1969" t="s">
        <v>14</v>
      </c>
      <c r="E1969">
        <v>9330</v>
      </c>
      <c r="G1969" t="b">
        <v>0</v>
      </c>
      <c r="H1969" t="b">
        <v>1</v>
      </c>
      <c r="L1969">
        <v>0</v>
      </c>
    </row>
    <row r="1970" spans="1:12">
      <c r="A1970">
        <v>12605</v>
      </c>
      <c r="B1970">
        <v>46697</v>
      </c>
      <c r="C1970" t="s">
        <v>13</v>
      </c>
      <c r="D1970" t="s">
        <v>14</v>
      </c>
      <c r="E1970">
        <v>18139</v>
      </c>
      <c r="G1970" t="b">
        <v>0</v>
      </c>
      <c r="H1970" t="b">
        <v>1</v>
      </c>
      <c r="L1970">
        <v>0</v>
      </c>
    </row>
    <row r="1971" spans="1:12">
      <c r="A1971">
        <v>12605</v>
      </c>
      <c r="B1971">
        <v>46697</v>
      </c>
      <c r="C1971" t="s">
        <v>13</v>
      </c>
      <c r="D1971" t="s">
        <v>14</v>
      </c>
      <c r="E1971">
        <v>11713</v>
      </c>
      <c r="G1971" t="b">
        <v>0</v>
      </c>
      <c r="H1971" t="b">
        <v>1</v>
      </c>
      <c r="L1971">
        <v>0</v>
      </c>
    </row>
    <row r="1972" spans="1:12">
      <c r="A1972">
        <v>12605</v>
      </c>
      <c r="B1972">
        <v>46697</v>
      </c>
      <c r="C1972" t="s">
        <v>13</v>
      </c>
      <c r="D1972" t="s">
        <v>14</v>
      </c>
      <c r="E1972">
        <v>17711</v>
      </c>
      <c r="G1972" t="b">
        <v>0</v>
      </c>
      <c r="H1972" t="b">
        <v>1</v>
      </c>
      <c r="L1972">
        <v>0</v>
      </c>
    </row>
    <row r="1973" spans="1:12">
      <c r="A1973">
        <v>12605</v>
      </c>
      <c r="B1973">
        <v>46697</v>
      </c>
      <c r="C1973" t="s">
        <v>13</v>
      </c>
      <c r="D1973" t="s">
        <v>14</v>
      </c>
      <c r="E1973">
        <v>14761</v>
      </c>
      <c r="G1973" t="b">
        <v>0</v>
      </c>
      <c r="H1973" t="b">
        <v>1</v>
      </c>
      <c r="L1973">
        <v>0</v>
      </c>
    </row>
    <row r="1974" spans="1:12">
      <c r="A1974">
        <v>12605</v>
      </c>
      <c r="B1974">
        <v>46697</v>
      </c>
      <c r="C1974" t="s">
        <v>13</v>
      </c>
      <c r="D1974" t="s">
        <v>14</v>
      </c>
      <c r="E1974">
        <v>18111</v>
      </c>
      <c r="G1974" t="b">
        <v>0</v>
      </c>
      <c r="H1974" t="b">
        <v>1</v>
      </c>
      <c r="L1974">
        <v>0</v>
      </c>
    </row>
    <row r="1975" spans="1:12">
      <c r="A1975">
        <v>12605</v>
      </c>
      <c r="B1975">
        <v>46697</v>
      </c>
      <c r="C1975" t="s">
        <v>13</v>
      </c>
      <c r="D1975" t="s">
        <v>14</v>
      </c>
      <c r="E1975">
        <v>14272</v>
      </c>
      <c r="G1975" t="b">
        <v>0</v>
      </c>
      <c r="H1975" t="b">
        <v>1</v>
      </c>
      <c r="L1975">
        <v>0</v>
      </c>
    </row>
    <row r="1976" spans="1:12">
      <c r="A1976">
        <v>12605</v>
      </c>
      <c r="B1976">
        <v>46697</v>
      </c>
      <c r="C1976" t="s">
        <v>13</v>
      </c>
      <c r="D1976" t="s">
        <v>14</v>
      </c>
      <c r="E1976">
        <v>5379</v>
      </c>
      <c r="G1976" t="b">
        <v>0</v>
      </c>
      <c r="H1976" t="b">
        <v>1</v>
      </c>
      <c r="L1976">
        <v>0</v>
      </c>
    </row>
    <row r="1977" spans="1:12">
      <c r="A1977">
        <v>12605</v>
      </c>
      <c r="B1977">
        <v>46697</v>
      </c>
      <c r="C1977" t="s">
        <v>13</v>
      </c>
      <c r="D1977" t="s">
        <v>14</v>
      </c>
      <c r="E1977">
        <v>16255</v>
      </c>
      <c r="G1977" t="b">
        <v>0</v>
      </c>
      <c r="H1977" t="b">
        <v>1</v>
      </c>
      <c r="L1977">
        <v>0</v>
      </c>
    </row>
    <row r="1978" spans="1:12">
      <c r="A1978">
        <v>12605</v>
      </c>
      <c r="B1978">
        <v>46697</v>
      </c>
      <c r="C1978" t="s">
        <v>13</v>
      </c>
      <c r="D1978" t="s">
        <v>14</v>
      </c>
      <c r="E1978">
        <v>18101</v>
      </c>
      <c r="G1978" t="b">
        <v>0</v>
      </c>
      <c r="H1978" t="b">
        <v>1</v>
      </c>
      <c r="L1978">
        <v>0</v>
      </c>
    </row>
    <row r="1979" spans="1:12">
      <c r="A1979">
        <v>12605</v>
      </c>
      <c r="B1979">
        <v>46697</v>
      </c>
      <c r="C1979" t="s">
        <v>13</v>
      </c>
      <c r="D1979" t="s">
        <v>14</v>
      </c>
      <c r="E1979">
        <v>11482</v>
      </c>
      <c r="G1979" t="b">
        <v>0</v>
      </c>
      <c r="H1979" t="b">
        <v>1</v>
      </c>
      <c r="L1979">
        <v>0</v>
      </c>
    </row>
    <row r="1980" spans="1:12">
      <c r="A1980">
        <v>12605</v>
      </c>
      <c r="B1980">
        <v>46697</v>
      </c>
      <c r="C1980" t="s">
        <v>13</v>
      </c>
      <c r="D1980" t="s">
        <v>14</v>
      </c>
      <c r="E1980">
        <v>17266</v>
      </c>
      <c r="G1980" t="b">
        <v>0</v>
      </c>
      <c r="H1980" t="b">
        <v>1</v>
      </c>
      <c r="L1980">
        <v>0</v>
      </c>
    </row>
    <row r="1981" spans="1:12">
      <c r="A1981">
        <v>12605</v>
      </c>
      <c r="B1981">
        <v>46697</v>
      </c>
      <c r="C1981" t="s">
        <v>13</v>
      </c>
      <c r="D1981" t="s">
        <v>14</v>
      </c>
      <c r="E1981">
        <v>16267</v>
      </c>
      <c r="G1981" t="b">
        <v>0</v>
      </c>
      <c r="H1981" t="b">
        <v>1</v>
      </c>
      <c r="L1981">
        <v>0</v>
      </c>
    </row>
    <row r="1982" spans="1:12">
      <c r="A1982">
        <v>12605</v>
      </c>
      <c r="B1982">
        <v>46697</v>
      </c>
      <c r="C1982" t="s">
        <v>13</v>
      </c>
      <c r="D1982" t="s">
        <v>14</v>
      </c>
      <c r="E1982">
        <v>11204</v>
      </c>
      <c r="G1982" t="b">
        <v>0</v>
      </c>
      <c r="H1982" t="b">
        <v>1</v>
      </c>
      <c r="L1982">
        <v>0</v>
      </c>
    </row>
    <row r="1983" spans="1:12">
      <c r="A1983">
        <v>12605</v>
      </c>
      <c r="B1983">
        <v>46697</v>
      </c>
      <c r="C1983" t="s">
        <v>13</v>
      </c>
      <c r="D1983" t="s">
        <v>14</v>
      </c>
      <c r="E1983">
        <v>15642</v>
      </c>
      <c r="G1983" t="b">
        <v>0</v>
      </c>
      <c r="H1983" t="b">
        <v>1</v>
      </c>
      <c r="L1983">
        <v>0</v>
      </c>
    </row>
    <row r="1984" spans="1:12">
      <c r="A1984">
        <v>12605</v>
      </c>
      <c r="B1984">
        <v>46697</v>
      </c>
      <c r="C1984" t="s">
        <v>13</v>
      </c>
      <c r="D1984" t="s">
        <v>14</v>
      </c>
      <c r="E1984">
        <v>18165</v>
      </c>
      <c r="G1984" t="b">
        <v>0</v>
      </c>
      <c r="H1984" t="b">
        <v>1</v>
      </c>
      <c r="L1984">
        <v>0</v>
      </c>
    </row>
    <row r="1985" spans="1:12">
      <c r="A1985">
        <v>12605</v>
      </c>
      <c r="B1985">
        <v>46697</v>
      </c>
      <c r="C1985" t="s">
        <v>13</v>
      </c>
      <c r="D1985" t="s">
        <v>14</v>
      </c>
      <c r="E1985">
        <v>2676</v>
      </c>
      <c r="G1985" t="b">
        <v>0</v>
      </c>
      <c r="H1985" t="b">
        <v>1</v>
      </c>
      <c r="L1985">
        <v>0</v>
      </c>
    </row>
    <row r="1986" spans="1:12">
      <c r="A1986">
        <v>12619</v>
      </c>
      <c r="B1986">
        <v>46417</v>
      </c>
      <c r="C1986" t="s">
        <v>13</v>
      </c>
      <c r="D1986" t="s">
        <v>8</v>
      </c>
      <c r="E1986">
        <v>2678</v>
      </c>
      <c r="G1986" t="b">
        <v>0</v>
      </c>
      <c r="H1986" t="b">
        <v>1</v>
      </c>
      <c r="I1986">
        <v>0</v>
      </c>
    </row>
    <row r="1987" spans="1:12">
      <c r="A1987">
        <v>12619</v>
      </c>
      <c r="B1987">
        <v>46417</v>
      </c>
      <c r="C1987" t="s">
        <v>13</v>
      </c>
      <c r="D1987" t="s">
        <v>8</v>
      </c>
      <c r="E1987">
        <v>4653</v>
      </c>
      <c r="G1987" t="b">
        <v>0</v>
      </c>
      <c r="H1987" t="b">
        <v>1</v>
      </c>
      <c r="I1987">
        <v>0</v>
      </c>
    </row>
    <row r="1988" spans="1:12">
      <c r="A1988">
        <v>12619</v>
      </c>
      <c r="B1988">
        <v>46417</v>
      </c>
      <c r="C1988" t="s">
        <v>13</v>
      </c>
      <c r="D1988" t="s">
        <v>8</v>
      </c>
      <c r="E1988">
        <v>7986</v>
      </c>
      <c r="G1988" t="b">
        <v>0</v>
      </c>
      <c r="H1988" t="b">
        <v>1</v>
      </c>
      <c r="I1988">
        <v>0</v>
      </c>
    </row>
    <row r="1989" spans="1:12">
      <c r="A1989">
        <v>12619</v>
      </c>
      <c r="B1989">
        <v>46417</v>
      </c>
      <c r="C1989" t="s">
        <v>13</v>
      </c>
      <c r="D1989" t="s">
        <v>8</v>
      </c>
      <c r="E1989">
        <v>14042</v>
      </c>
      <c r="G1989" t="b">
        <v>0</v>
      </c>
      <c r="H1989" t="b">
        <v>1</v>
      </c>
      <c r="I1989">
        <v>0</v>
      </c>
    </row>
    <row r="1990" spans="1:12">
      <c r="A1990">
        <v>12619</v>
      </c>
      <c r="B1990">
        <v>46417</v>
      </c>
      <c r="C1990" t="s">
        <v>13</v>
      </c>
      <c r="D1990" t="s">
        <v>8</v>
      </c>
      <c r="E1990">
        <v>15609</v>
      </c>
      <c r="G1990" t="b">
        <v>0</v>
      </c>
      <c r="H1990" t="b">
        <v>1</v>
      </c>
      <c r="I1990">
        <v>0</v>
      </c>
    </row>
    <row r="1991" spans="1:12">
      <c r="A1991">
        <v>12619</v>
      </c>
      <c r="B1991">
        <v>46417</v>
      </c>
      <c r="C1991" t="s">
        <v>13</v>
      </c>
      <c r="D1991" t="s">
        <v>8</v>
      </c>
      <c r="E1991">
        <v>8726</v>
      </c>
      <c r="G1991" t="b">
        <v>0</v>
      </c>
      <c r="H1991" t="b">
        <v>1</v>
      </c>
      <c r="I1991">
        <v>0</v>
      </c>
    </row>
    <row r="1992" spans="1:12">
      <c r="A1992">
        <v>12619</v>
      </c>
      <c r="B1992">
        <v>46417</v>
      </c>
      <c r="C1992" t="s">
        <v>13</v>
      </c>
      <c r="D1992" t="s">
        <v>8</v>
      </c>
      <c r="E1992">
        <v>15209</v>
      </c>
      <c r="G1992" t="b">
        <v>0</v>
      </c>
      <c r="H1992" t="b">
        <v>1</v>
      </c>
      <c r="I1992">
        <v>0</v>
      </c>
    </row>
    <row r="1993" spans="1:12">
      <c r="A1993">
        <v>12619</v>
      </c>
      <c r="B1993">
        <v>46417</v>
      </c>
      <c r="C1993" t="s">
        <v>13</v>
      </c>
      <c r="D1993" t="s">
        <v>8</v>
      </c>
      <c r="E1993">
        <v>15353</v>
      </c>
      <c r="G1993" t="b">
        <v>0</v>
      </c>
      <c r="H1993" t="b">
        <v>1</v>
      </c>
      <c r="I1993">
        <v>0</v>
      </c>
    </row>
    <row r="1994" spans="1:12">
      <c r="A1994">
        <v>12619</v>
      </c>
      <c r="B1994">
        <v>46417</v>
      </c>
      <c r="C1994" t="s">
        <v>13</v>
      </c>
      <c r="D1994" t="s">
        <v>8</v>
      </c>
      <c r="E1994">
        <v>15156</v>
      </c>
      <c r="G1994" t="b">
        <v>0</v>
      </c>
      <c r="H1994" t="b">
        <v>1</v>
      </c>
      <c r="I1994">
        <v>0</v>
      </c>
    </row>
    <row r="1995" spans="1:12">
      <c r="A1995">
        <v>12619</v>
      </c>
      <c r="B1995">
        <v>46417</v>
      </c>
      <c r="C1995" t="s">
        <v>13</v>
      </c>
      <c r="D1995" t="s">
        <v>8</v>
      </c>
      <c r="E1995">
        <v>9258</v>
      </c>
      <c r="G1995" t="b">
        <v>0</v>
      </c>
      <c r="H1995" t="b">
        <v>1</v>
      </c>
      <c r="I1995">
        <v>0</v>
      </c>
    </row>
    <row r="1996" spans="1:12">
      <c r="A1996">
        <v>12619</v>
      </c>
      <c r="B1996">
        <v>46417</v>
      </c>
      <c r="C1996" t="s">
        <v>13</v>
      </c>
      <c r="D1996" t="s">
        <v>8</v>
      </c>
      <c r="E1996">
        <v>11658</v>
      </c>
      <c r="G1996" t="b">
        <v>0</v>
      </c>
      <c r="H1996" t="b">
        <v>1</v>
      </c>
      <c r="I1996">
        <v>0</v>
      </c>
    </row>
    <row r="1997" spans="1:12">
      <c r="A1997">
        <v>12619</v>
      </c>
      <c r="B1997">
        <v>46417</v>
      </c>
      <c r="C1997" t="s">
        <v>13</v>
      </c>
      <c r="D1997" t="s">
        <v>8</v>
      </c>
      <c r="E1997">
        <v>7645</v>
      </c>
      <c r="G1997" t="b">
        <v>0</v>
      </c>
      <c r="H1997" t="b">
        <v>1</v>
      </c>
      <c r="I1997">
        <v>0</v>
      </c>
    </row>
    <row r="1998" spans="1:12">
      <c r="A1998">
        <v>12619</v>
      </c>
      <c r="B1998">
        <v>46417</v>
      </c>
      <c r="C1998" t="s">
        <v>13</v>
      </c>
      <c r="D1998" t="s">
        <v>8</v>
      </c>
      <c r="E1998">
        <v>12059</v>
      </c>
      <c r="G1998" t="b">
        <v>0</v>
      </c>
      <c r="H1998" t="b">
        <v>1</v>
      </c>
      <c r="I1998">
        <v>0</v>
      </c>
    </row>
    <row r="1999" spans="1:12">
      <c r="A1999">
        <v>12619</v>
      </c>
      <c r="B1999">
        <v>46417</v>
      </c>
      <c r="C1999" t="s">
        <v>13</v>
      </c>
      <c r="D1999" t="s">
        <v>8</v>
      </c>
      <c r="E1999">
        <v>15905</v>
      </c>
      <c r="G1999" t="b">
        <v>0</v>
      </c>
      <c r="H1999" t="b">
        <v>1</v>
      </c>
      <c r="I1999">
        <v>0</v>
      </c>
    </row>
    <row r="2000" spans="1:12">
      <c r="A2000">
        <v>12619</v>
      </c>
      <c r="B2000">
        <v>46417</v>
      </c>
      <c r="C2000" t="s">
        <v>13</v>
      </c>
      <c r="D2000" t="s">
        <v>8</v>
      </c>
      <c r="E2000">
        <v>15108</v>
      </c>
      <c r="G2000" t="b">
        <v>0</v>
      </c>
      <c r="H2000" t="b">
        <v>1</v>
      </c>
      <c r="I2000">
        <v>0</v>
      </c>
    </row>
    <row r="2001" spans="1:9">
      <c r="A2001">
        <v>12619</v>
      </c>
      <c r="B2001">
        <v>46417</v>
      </c>
      <c r="C2001" t="s">
        <v>13</v>
      </c>
      <c r="D2001" t="s">
        <v>8</v>
      </c>
      <c r="E2001">
        <v>17380</v>
      </c>
      <c r="G2001" t="b">
        <v>0</v>
      </c>
      <c r="H2001" t="b">
        <v>1</v>
      </c>
      <c r="I2001">
        <v>0</v>
      </c>
    </row>
    <row r="2002" spans="1:9">
      <c r="A2002">
        <v>12619</v>
      </c>
      <c r="B2002">
        <v>46417</v>
      </c>
      <c r="C2002" t="s">
        <v>13</v>
      </c>
      <c r="D2002" t="s">
        <v>8</v>
      </c>
      <c r="E2002">
        <v>9540</v>
      </c>
      <c r="G2002" t="b">
        <v>0</v>
      </c>
      <c r="H2002" t="b">
        <v>1</v>
      </c>
      <c r="I2002">
        <v>0</v>
      </c>
    </row>
    <row r="2003" spans="1:9">
      <c r="A2003">
        <v>12619</v>
      </c>
      <c r="B2003">
        <v>46417</v>
      </c>
      <c r="C2003" t="s">
        <v>13</v>
      </c>
      <c r="D2003" t="s">
        <v>8</v>
      </c>
      <c r="E2003">
        <v>11789</v>
      </c>
      <c r="G2003" t="b">
        <v>0</v>
      </c>
      <c r="H2003" t="b">
        <v>1</v>
      </c>
      <c r="I2003">
        <v>0</v>
      </c>
    </row>
    <row r="2004" spans="1:9">
      <c r="A2004">
        <v>12619</v>
      </c>
      <c r="B2004">
        <v>46417</v>
      </c>
      <c r="C2004" t="s">
        <v>13</v>
      </c>
      <c r="D2004" t="s">
        <v>8</v>
      </c>
      <c r="E2004">
        <v>12663</v>
      </c>
      <c r="G2004" t="b">
        <v>0</v>
      </c>
      <c r="H2004" t="b">
        <v>1</v>
      </c>
      <c r="I2004">
        <v>0</v>
      </c>
    </row>
    <row r="2005" spans="1:9">
      <c r="A2005">
        <v>12619</v>
      </c>
      <c r="B2005">
        <v>46417</v>
      </c>
      <c r="C2005" t="s">
        <v>13</v>
      </c>
      <c r="D2005" t="s">
        <v>8</v>
      </c>
      <c r="E2005">
        <v>8621</v>
      </c>
      <c r="G2005" t="b">
        <v>0</v>
      </c>
      <c r="H2005" t="b">
        <v>1</v>
      </c>
      <c r="I2005">
        <v>0</v>
      </c>
    </row>
    <row r="2006" spans="1:9">
      <c r="A2006">
        <v>12619</v>
      </c>
      <c r="B2006">
        <v>46417</v>
      </c>
      <c r="C2006" t="s">
        <v>13</v>
      </c>
      <c r="D2006" t="s">
        <v>8</v>
      </c>
      <c r="E2006">
        <v>15006</v>
      </c>
      <c r="G2006" t="b">
        <v>0</v>
      </c>
      <c r="H2006" t="b">
        <v>1</v>
      </c>
      <c r="I2006">
        <v>0</v>
      </c>
    </row>
    <row r="2007" spans="1:9">
      <c r="A2007">
        <v>12619</v>
      </c>
      <c r="B2007">
        <v>46417</v>
      </c>
      <c r="C2007" t="s">
        <v>13</v>
      </c>
      <c r="D2007" t="s">
        <v>8</v>
      </c>
      <c r="E2007">
        <v>15058</v>
      </c>
      <c r="G2007" t="b">
        <v>0</v>
      </c>
      <c r="H2007" t="b">
        <v>1</v>
      </c>
      <c r="I2007">
        <v>0</v>
      </c>
    </row>
    <row r="2008" spans="1:9">
      <c r="A2008">
        <v>12619</v>
      </c>
      <c r="B2008">
        <v>46417</v>
      </c>
      <c r="C2008" t="s">
        <v>13</v>
      </c>
      <c r="D2008" t="s">
        <v>8</v>
      </c>
      <c r="E2008">
        <v>15093</v>
      </c>
      <c r="G2008" t="b">
        <v>0</v>
      </c>
      <c r="H2008" t="b">
        <v>1</v>
      </c>
      <c r="I2008">
        <v>0</v>
      </c>
    </row>
    <row r="2009" spans="1:9">
      <c r="A2009">
        <v>12619</v>
      </c>
      <c r="B2009">
        <v>46417</v>
      </c>
      <c r="C2009" t="s">
        <v>13</v>
      </c>
      <c r="D2009" t="s">
        <v>8</v>
      </c>
      <c r="E2009">
        <v>14978</v>
      </c>
      <c r="G2009" t="b">
        <v>0</v>
      </c>
      <c r="H2009" t="b">
        <v>1</v>
      </c>
      <c r="I2009">
        <v>0</v>
      </c>
    </row>
    <row r="2010" spans="1:9">
      <c r="A2010">
        <v>12619</v>
      </c>
      <c r="B2010">
        <v>46417</v>
      </c>
      <c r="C2010" t="s">
        <v>13</v>
      </c>
      <c r="D2010" t="s">
        <v>8</v>
      </c>
      <c r="E2010">
        <v>14605</v>
      </c>
      <c r="G2010" t="b">
        <v>0</v>
      </c>
      <c r="H2010" t="b">
        <v>1</v>
      </c>
      <c r="I2010">
        <v>0</v>
      </c>
    </row>
    <row r="2011" spans="1:9">
      <c r="A2011">
        <v>12619</v>
      </c>
      <c r="B2011">
        <v>46417</v>
      </c>
      <c r="C2011" t="s">
        <v>13</v>
      </c>
      <c r="D2011" t="s">
        <v>8</v>
      </c>
      <c r="E2011">
        <v>16861</v>
      </c>
      <c r="G2011" t="b">
        <v>0</v>
      </c>
      <c r="H2011" t="b">
        <v>1</v>
      </c>
      <c r="I2011">
        <v>0</v>
      </c>
    </row>
    <row r="2012" spans="1:9">
      <c r="A2012">
        <v>12619</v>
      </c>
      <c r="B2012">
        <v>46417</v>
      </c>
      <c r="C2012" t="s">
        <v>13</v>
      </c>
      <c r="D2012" t="s">
        <v>8</v>
      </c>
      <c r="E2012">
        <v>15070</v>
      </c>
      <c r="G2012" t="b">
        <v>0</v>
      </c>
      <c r="H2012" t="b">
        <v>1</v>
      </c>
      <c r="I2012">
        <v>0</v>
      </c>
    </row>
    <row r="2013" spans="1:9">
      <c r="A2013">
        <v>12619</v>
      </c>
      <c r="B2013">
        <v>46417</v>
      </c>
      <c r="C2013" t="s">
        <v>13</v>
      </c>
      <c r="D2013" t="s">
        <v>8</v>
      </c>
      <c r="E2013">
        <v>15785</v>
      </c>
      <c r="G2013" t="b">
        <v>0</v>
      </c>
      <c r="H2013" t="b">
        <v>1</v>
      </c>
      <c r="I2013">
        <v>0</v>
      </c>
    </row>
    <row r="2014" spans="1:9">
      <c r="A2014">
        <v>12619</v>
      </c>
      <c r="B2014">
        <v>46417</v>
      </c>
      <c r="C2014" t="s">
        <v>13</v>
      </c>
      <c r="D2014" t="s">
        <v>8</v>
      </c>
      <c r="E2014">
        <v>14046</v>
      </c>
      <c r="G2014" t="b">
        <v>0</v>
      </c>
      <c r="H2014" t="b">
        <v>1</v>
      </c>
      <c r="I2014">
        <v>0</v>
      </c>
    </row>
    <row r="2015" spans="1:9">
      <c r="A2015">
        <v>12619</v>
      </c>
      <c r="B2015">
        <v>46417</v>
      </c>
      <c r="C2015" t="s">
        <v>13</v>
      </c>
      <c r="D2015" t="s">
        <v>8</v>
      </c>
      <c r="E2015">
        <v>7608</v>
      </c>
      <c r="G2015" t="b">
        <v>0</v>
      </c>
      <c r="H2015" t="b">
        <v>1</v>
      </c>
      <c r="I2015">
        <v>0</v>
      </c>
    </row>
    <row r="2016" spans="1:9">
      <c r="A2016">
        <v>12619</v>
      </c>
      <c r="B2016">
        <v>46417</v>
      </c>
      <c r="C2016" t="s">
        <v>13</v>
      </c>
      <c r="D2016" t="s">
        <v>8</v>
      </c>
      <c r="E2016">
        <v>15245</v>
      </c>
      <c r="G2016" t="b">
        <v>0</v>
      </c>
      <c r="H2016" t="b">
        <v>1</v>
      </c>
      <c r="I2016">
        <v>0</v>
      </c>
    </row>
    <row r="2017" spans="1:9">
      <c r="A2017">
        <v>12619</v>
      </c>
      <c r="B2017">
        <v>46417</v>
      </c>
      <c r="C2017" t="s">
        <v>13</v>
      </c>
      <c r="D2017" t="s">
        <v>8</v>
      </c>
      <c r="E2017">
        <v>6936</v>
      </c>
      <c r="G2017" t="b">
        <v>0</v>
      </c>
      <c r="H2017" t="b">
        <v>1</v>
      </c>
      <c r="I2017">
        <v>0</v>
      </c>
    </row>
    <row r="2018" spans="1:9">
      <c r="A2018">
        <v>12619</v>
      </c>
      <c r="B2018">
        <v>46417</v>
      </c>
      <c r="C2018" t="s">
        <v>13</v>
      </c>
      <c r="D2018" t="s">
        <v>8</v>
      </c>
      <c r="E2018">
        <v>8839</v>
      </c>
      <c r="G2018" t="b">
        <v>0</v>
      </c>
      <c r="H2018" t="b">
        <v>1</v>
      </c>
      <c r="I2018">
        <v>0</v>
      </c>
    </row>
    <row r="2019" spans="1:9">
      <c r="A2019">
        <v>12619</v>
      </c>
      <c r="B2019">
        <v>46417</v>
      </c>
      <c r="C2019" t="s">
        <v>13</v>
      </c>
      <c r="D2019" t="s">
        <v>8</v>
      </c>
      <c r="E2019">
        <v>5860</v>
      </c>
      <c r="G2019" t="b">
        <v>0</v>
      </c>
      <c r="H2019" t="b">
        <v>1</v>
      </c>
      <c r="I2019">
        <v>0</v>
      </c>
    </row>
    <row r="2020" spans="1:9">
      <c r="A2020">
        <v>12619</v>
      </c>
      <c r="B2020">
        <v>46417</v>
      </c>
      <c r="C2020" t="s">
        <v>13</v>
      </c>
      <c r="D2020" t="s">
        <v>8</v>
      </c>
      <c r="E2020">
        <v>13341</v>
      </c>
      <c r="G2020" t="b">
        <v>0</v>
      </c>
      <c r="H2020" t="b">
        <v>1</v>
      </c>
      <c r="I2020">
        <v>0</v>
      </c>
    </row>
    <row r="2021" spans="1:9">
      <c r="A2021">
        <v>12619</v>
      </c>
      <c r="B2021">
        <v>46417</v>
      </c>
      <c r="C2021" t="s">
        <v>13</v>
      </c>
      <c r="D2021" t="s">
        <v>8</v>
      </c>
      <c r="E2021">
        <v>15349</v>
      </c>
      <c r="G2021" t="b">
        <v>0</v>
      </c>
      <c r="H2021" t="b">
        <v>1</v>
      </c>
      <c r="I2021">
        <v>0</v>
      </c>
    </row>
    <row r="2022" spans="1:9">
      <c r="A2022">
        <v>12619</v>
      </c>
      <c r="B2022">
        <v>46417</v>
      </c>
      <c r="C2022" t="s">
        <v>13</v>
      </c>
      <c r="D2022" t="s">
        <v>8</v>
      </c>
      <c r="E2022">
        <v>6543</v>
      </c>
      <c r="G2022" t="b">
        <v>0</v>
      </c>
      <c r="H2022" t="b">
        <v>1</v>
      </c>
      <c r="I2022">
        <v>0</v>
      </c>
    </row>
    <row r="2023" spans="1:9">
      <c r="A2023">
        <v>12619</v>
      </c>
      <c r="B2023">
        <v>46417</v>
      </c>
      <c r="C2023" t="s">
        <v>13</v>
      </c>
      <c r="D2023" t="s">
        <v>8</v>
      </c>
      <c r="E2023">
        <v>13021</v>
      </c>
      <c r="G2023" t="b">
        <v>0</v>
      </c>
      <c r="H2023" t="b">
        <v>1</v>
      </c>
      <c r="I2023">
        <v>0</v>
      </c>
    </row>
    <row r="2024" spans="1:9">
      <c r="A2024">
        <v>12619</v>
      </c>
      <c r="B2024">
        <v>46417</v>
      </c>
      <c r="C2024" t="s">
        <v>13</v>
      </c>
      <c r="D2024" t="s">
        <v>8</v>
      </c>
      <c r="E2024">
        <v>10329</v>
      </c>
      <c r="G2024" t="b">
        <v>0</v>
      </c>
      <c r="H2024" t="b">
        <v>1</v>
      </c>
      <c r="I2024">
        <v>0</v>
      </c>
    </row>
    <row r="2025" spans="1:9">
      <c r="A2025">
        <v>12619</v>
      </c>
      <c r="B2025">
        <v>46417</v>
      </c>
      <c r="C2025" t="s">
        <v>13</v>
      </c>
      <c r="D2025" t="s">
        <v>8</v>
      </c>
      <c r="E2025">
        <v>14993</v>
      </c>
      <c r="G2025" t="b">
        <v>0</v>
      </c>
      <c r="H2025" t="b">
        <v>1</v>
      </c>
      <c r="I2025">
        <v>0</v>
      </c>
    </row>
    <row r="2026" spans="1:9">
      <c r="A2026">
        <v>12619</v>
      </c>
      <c r="B2026">
        <v>46417</v>
      </c>
      <c r="C2026" t="s">
        <v>13</v>
      </c>
      <c r="D2026" t="s">
        <v>8</v>
      </c>
      <c r="E2026">
        <v>4831</v>
      </c>
      <c r="G2026" t="b">
        <v>0</v>
      </c>
      <c r="H2026" t="b">
        <v>1</v>
      </c>
      <c r="I2026">
        <v>0</v>
      </c>
    </row>
    <row r="2027" spans="1:9">
      <c r="A2027">
        <v>12619</v>
      </c>
      <c r="B2027">
        <v>46417</v>
      </c>
      <c r="C2027" t="s">
        <v>13</v>
      </c>
      <c r="D2027" t="s">
        <v>8</v>
      </c>
      <c r="E2027">
        <v>15712</v>
      </c>
      <c r="G2027" t="b">
        <v>0</v>
      </c>
      <c r="H2027" t="b">
        <v>1</v>
      </c>
      <c r="I2027">
        <v>0</v>
      </c>
    </row>
    <row r="2028" spans="1:9">
      <c r="A2028">
        <v>12619</v>
      </c>
      <c r="B2028">
        <v>46417</v>
      </c>
      <c r="C2028" t="s">
        <v>13</v>
      </c>
      <c r="D2028" t="s">
        <v>8</v>
      </c>
      <c r="E2028">
        <v>14041</v>
      </c>
      <c r="G2028" t="b">
        <v>0</v>
      </c>
      <c r="H2028" t="b">
        <v>1</v>
      </c>
      <c r="I2028">
        <v>0</v>
      </c>
    </row>
    <row r="2029" spans="1:9">
      <c r="A2029">
        <v>12619</v>
      </c>
      <c r="B2029">
        <v>46417</v>
      </c>
      <c r="C2029" t="s">
        <v>13</v>
      </c>
      <c r="D2029" t="s">
        <v>8</v>
      </c>
      <c r="E2029">
        <v>16747</v>
      </c>
      <c r="G2029" t="b">
        <v>0</v>
      </c>
      <c r="H2029" t="b">
        <v>1</v>
      </c>
      <c r="I2029">
        <v>0</v>
      </c>
    </row>
    <row r="2030" spans="1:9">
      <c r="A2030">
        <v>12619</v>
      </c>
      <c r="B2030">
        <v>46417</v>
      </c>
      <c r="C2030" t="s">
        <v>13</v>
      </c>
      <c r="D2030" t="s">
        <v>8</v>
      </c>
      <c r="E2030">
        <v>15036</v>
      </c>
      <c r="G2030" t="b">
        <v>0</v>
      </c>
      <c r="H2030" t="b">
        <v>1</v>
      </c>
      <c r="I2030">
        <v>0</v>
      </c>
    </row>
    <row r="2031" spans="1:9">
      <c r="A2031">
        <v>12619</v>
      </c>
      <c r="B2031">
        <v>46417</v>
      </c>
      <c r="C2031" t="s">
        <v>13</v>
      </c>
      <c r="D2031" t="s">
        <v>8</v>
      </c>
      <c r="E2031">
        <v>15504</v>
      </c>
      <c r="G2031" t="b">
        <v>0</v>
      </c>
      <c r="H2031" t="b">
        <v>1</v>
      </c>
      <c r="I2031">
        <v>0</v>
      </c>
    </row>
    <row r="2032" spans="1:9">
      <c r="A2032">
        <v>12619</v>
      </c>
      <c r="B2032">
        <v>46417</v>
      </c>
      <c r="C2032" t="s">
        <v>13</v>
      </c>
      <c r="D2032" t="s">
        <v>8</v>
      </c>
      <c r="E2032">
        <v>5497</v>
      </c>
      <c r="G2032" t="b">
        <v>0</v>
      </c>
      <c r="H2032" t="b">
        <v>1</v>
      </c>
      <c r="I2032">
        <v>0</v>
      </c>
    </row>
    <row r="2033" spans="1:12">
      <c r="A2033">
        <v>12619</v>
      </c>
      <c r="B2033">
        <v>46417</v>
      </c>
      <c r="C2033" t="s">
        <v>13</v>
      </c>
      <c r="D2033" t="s">
        <v>8</v>
      </c>
      <c r="E2033">
        <v>14050</v>
      </c>
      <c r="G2033" t="b">
        <v>0</v>
      </c>
      <c r="H2033" t="b">
        <v>1</v>
      </c>
      <c r="I2033">
        <v>0</v>
      </c>
    </row>
    <row r="2034" spans="1:12">
      <c r="A2034">
        <v>12619</v>
      </c>
      <c r="B2034">
        <v>46417</v>
      </c>
      <c r="C2034" t="s">
        <v>13</v>
      </c>
      <c r="D2034" t="s">
        <v>8</v>
      </c>
      <c r="E2034">
        <v>16068</v>
      </c>
      <c r="G2034" t="b">
        <v>0</v>
      </c>
      <c r="H2034" t="b">
        <v>1</v>
      </c>
      <c r="I2034">
        <v>0</v>
      </c>
    </row>
    <row r="2035" spans="1:12">
      <c r="A2035">
        <v>12619</v>
      </c>
      <c r="B2035">
        <v>46417</v>
      </c>
      <c r="C2035" t="s">
        <v>13</v>
      </c>
      <c r="D2035" t="s">
        <v>8</v>
      </c>
      <c r="E2035">
        <v>16039</v>
      </c>
      <c r="G2035" t="b">
        <v>0</v>
      </c>
      <c r="H2035" t="b">
        <v>1</v>
      </c>
      <c r="I2035">
        <v>0</v>
      </c>
    </row>
    <row r="2036" spans="1:12">
      <c r="A2036">
        <v>12619</v>
      </c>
      <c r="B2036">
        <v>46417</v>
      </c>
      <c r="C2036" t="s">
        <v>13</v>
      </c>
      <c r="D2036" t="s">
        <v>8</v>
      </c>
      <c r="E2036">
        <v>9354</v>
      </c>
      <c r="G2036" t="b">
        <v>0</v>
      </c>
      <c r="H2036" t="b">
        <v>1</v>
      </c>
      <c r="I2036">
        <v>0</v>
      </c>
    </row>
    <row r="2037" spans="1:12">
      <c r="A2037">
        <v>12619</v>
      </c>
      <c r="B2037">
        <v>46417</v>
      </c>
      <c r="C2037" t="s">
        <v>13</v>
      </c>
      <c r="D2037" t="s">
        <v>8</v>
      </c>
      <c r="E2037">
        <v>15727</v>
      </c>
      <c r="G2037" t="b">
        <v>0</v>
      </c>
      <c r="H2037" t="b">
        <v>1</v>
      </c>
      <c r="I2037">
        <v>0</v>
      </c>
    </row>
    <row r="2038" spans="1:12">
      <c r="A2038">
        <v>12619</v>
      </c>
      <c r="B2038">
        <v>46417</v>
      </c>
      <c r="C2038" t="s">
        <v>13</v>
      </c>
      <c r="D2038" t="s">
        <v>8</v>
      </c>
      <c r="E2038">
        <v>16002</v>
      </c>
      <c r="G2038" t="b">
        <v>0</v>
      </c>
      <c r="H2038" t="b">
        <v>1</v>
      </c>
      <c r="I2038">
        <v>0</v>
      </c>
    </row>
    <row r="2039" spans="1:12">
      <c r="A2039">
        <v>12619</v>
      </c>
      <c r="B2039">
        <v>46417</v>
      </c>
      <c r="C2039" t="s">
        <v>13</v>
      </c>
      <c r="D2039" t="s">
        <v>8</v>
      </c>
      <c r="E2039">
        <v>12238</v>
      </c>
      <c r="G2039" t="b">
        <v>0</v>
      </c>
      <c r="H2039" t="b">
        <v>1</v>
      </c>
      <c r="I2039">
        <v>0</v>
      </c>
    </row>
    <row r="2040" spans="1:12">
      <c r="A2040">
        <v>12619</v>
      </c>
      <c r="B2040">
        <v>46417</v>
      </c>
      <c r="C2040" t="s">
        <v>13</v>
      </c>
      <c r="D2040" t="s">
        <v>8</v>
      </c>
      <c r="E2040">
        <v>9993</v>
      </c>
      <c r="G2040" t="b">
        <v>0</v>
      </c>
      <c r="H2040" t="b">
        <v>1</v>
      </c>
      <c r="I2040">
        <v>0</v>
      </c>
    </row>
    <row r="2041" spans="1:12">
      <c r="A2041">
        <v>12619</v>
      </c>
      <c r="B2041">
        <v>46417</v>
      </c>
      <c r="C2041" t="s">
        <v>13</v>
      </c>
      <c r="D2041" t="s">
        <v>8</v>
      </c>
      <c r="E2041">
        <v>9218</v>
      </c>
      <c r="G2041" t="b">
        <v>0</v>
      </c>
      <c r="H2041" t="b">
        <v>1</v>
      </c>
      <c r="I2041">
        <v>0</v>
      </c>
    </row>
    <row r="2042" spans="1:12">
      <c r="A2042">
        <v>12619</v>
      </c>
      <c r="B2042">
        <v>46417</v>
      </c>
      <c r="C2042" t="s">
        <v>13</v>
      </c>
      <c r="D2042" t="s">
        <v>8</v>
      </c>
      <c r="E2042">
        <v>3378</v>
      </c>
      <c r="G2042" t="b">
        <v>0</v>
      </c>
      <c r="H2042" t="b">
        <v>1</v>
      </c>
      <c r="I2042">
        <v>0</v>
      </c>
    </row>
    <row r="2043" spans="1:12">
      <c r="A2043">
        <v>12619</v>
      </c>
      <c r="B2043">
        <v>46417</v>
      </c>
      <c r="C2043" t="s">
        <v>13</v>
      </c>
      <c r="D2043" t="s">
        <v>8</v>
      </c>
      <c r="E2043">
        <v>4957</v>
      </c>
      <c r="G2043" t="b">
        <v>0</v>
      </c>
      <c r="H2043" t="b">
        <v>1</v>
      </c>
      <c r="I2043">
        <v>0</v>
      </c>
    </row>
    <row r="2044" spans="1:12">
      <c r="A2044">
        <v>12619</v>
      </c>
      <c r="B2044">
        <v>46417</v>
      </c>
      <c r="C2044" t="s">
        <v>13</v>
      </c>
      <c r="D2044" t="s">
        <v>8</v>
      </c>
      <c r="E2044">
        <v>1353</v>
      </c>
      <c r="G2044" t="b">
        <v>0</v>
      </c>
      <c r="H2044" t="b">
        <v>1</v>
      </c>
      <c r="I2044">
        <v>0</v>
      </c>
    </row>
    <row r="2045" spans="1:12">
      <c r="A2045">
        <v>12619</v>
      </c>
      <c r="B2045">
        <v>46417</v>
      </c>
      <c r="C2045" t="s">
        <v>13</v>
      </c>
      <c r="D2045" t="s">
        <v>14</v>
      </c>
      <c r="E2045">
        <v>2678</v>
      </c>
      <c r="G2045" t="b">
        <v>0</v>
      </c>
      <c r="H2045" t="b">
        <v>1</v>
      </c>
      <c r="L2045">
        <v>0</v>
      </c>
    </row>
    <row r="2046" spans="1:12">
      <c r="A2046">
        <v>12619</v>
      </c>
      <c r="B2046">
        <v>46417</v>
      </c>
      <c r="C2046" t="s">
        <v>13</v>
      </c>
      <c r="D2046" t="s">
        <v>14</v>
      </c>
      <c r="E2046">
        <v>4653</v>
      </c>
      <c r="G2046" t="b">
        <v>0</v>
      </c>
      <c r="H2046" t="b">
        <v>1</v>
      </c>
      <c r="L2046">
        <v>0</v>
      </c>
    </row>
    <row r="2047" spans="1:12">
      <c r="A2047">
        <v>12619</v>
      </c>
      <c r="B2047">
        <v>46417</v>
      </c>
      <c r="C2047" t="s">
        <v>13</v>
      </c>
      <c r="D2047" t="s">
        <v>14</v>
      </c>
      <c r="E2047">
        <v>7986</v>
      </c>
      <c r="G2047" t="b">
        <v>0</v>
      </c>
      <c r="H2047" t="b">
        <v>1</v>
      </c>
      <c r="L2047">
        <v>0</v>
      </c>
    </row>
    <row r="2048" spans="1:12">
      <c r="A2048">
        <v>12619</v>
      </c>
      <c r="B2048">
        <v>46417</v>
      </c>
      <c r="C2048" t="s">
        <v>13</v>
      </c>
      <c r="D2048" t="s">
        <v>14</v>
      </c>
      <c r="E2048">
        <v>14042</v>
      </c>
      <c r="G2048" t="b">
        <v>0</v>
      </c>
      <c r="H2048" t="b">
        <v>1</v>
      </c>
      <c r="L2048">
        <v>0</v>
      </c>
    </row>
    <row r="2049" spans="1:12">
      <c r="A2049">
        <v>12619</v>
      </c>
      <c r="B2049">
        <v>46417</v>
      </c>
      <c r="C2049" t="s">
        <v>13</v>
      </c>
      <c r="D2049" t="s">
        <v>14</v>
      </c>
      <c r="E2049">
        <v>15609</v>
      </c>
      <c r="G2049" t="b">
        <v>0</v>
      </c>
      <c r="H2049" t="b">
        <v>1</v>
      </c>
      <c r="L2049">
        <v>0</v>
      </c>
    </row>
    <row r="2050" spans="1:12">
      <c r="A2050">
        <v>12619</v>
      </c>
      <c r="B2050">
        <v>46417</v>
      </c>
      <c r="C2050" t="s">
        <v>13</v>
      </c>
      <c r="D2050" t="s">
        <v>14</v>
      </c>
      <c r="E2050">
        <v>8726</v>
      </c>
      <c r="G2050" t="b">
        <v>0</v>
      </c>
      <c r="H2050" t="b">
        <v>1</v>
      </c>
      <c r="L2050">
        <v>0</v>
      </c>
    </row>
    <row r="2051" spans="1:12">
      <c r="A2051">
        <v>12619</v>
      </c>
      <c r="B2051">
        <v>46417</v>
      </c>
      <c r="C2051" t="s">
        <v>13</v>
      </c>
      <c r="D2051" t="s">
        <v>14</v>
      </c>
      <c r="E2051">
        <v>15209</v>
      </c>
      <c r="G2051" t="b">
        <v>0</v>
      </c>
      <c r="H2051" t="b">
        <v>1</v>
      </c>
      <c r="L2051">
        <v>0</v>
      </c>
    </row>
    <row r="2052" spans="1:12">
      <c r="A2052">
        <v>12619</v>
      </c>
      <c r="B2052">
        <v>46417</v>
      </c>
      <c r="C2052" t="s">
        <v>13</v>
      </c>
      <c r="D2052" t="s">
        <v>14</v>
      </c>
      <c r="E2052">
        <v>15353</v>
      </c>
      <c r="G2052" t="b">
        <v>0</v>
      </c>
      <c r="H2052" t="b">
        <v>1</v>
      </c>
      <c r="L2052">
        <v>0</v>
      </c>
    </row>
    <row r="2053" spans="1:12">
      <c r="A2053">
        <v>12619</v>
      </c>
      <c r="B2053">
        <v>46417</v>
      </c>
      <c r="C2053" t="s">
        <v>13</v>
      </c>
      <c r="D2053" t="s">
        <v>14</v>
      </c>
      <c r="E2053">
        <v>15156</v>
      </c>
      <c r="G2053" t="b">
        <v>0</v>
      </c>
      <c r="H2053" t="b">
        <v>1</v>
      </c>
      <c r="L2053">
        <v>0</v>
      </c>
    </row>
    <row r="2054" spans="1:12">
      <c r="A2054">
        <v>12619</v>
      </c>
      <c r="B2054">
        <v>46417</v>
      </c>
      <c r="C2054" t="s">
        <v>13</v>
      </c>
      <c r="D2054" t="s">
        <v>14</v>
      </c>
      <c r="E2054">
        <v>9258</v>
      </c>
      <c r="G2054" t="b">
        <v>0</v>
      </c>
      <c r="H2054" t="b">
        <v>1</v>
      </c>
      <c r="L2054">
        <v>0</v>
      </c>
    </row>
    <row r="2055" spans="1:12">
      <c r="A2055">
        <v>12619</v>
      </c>
      <c r="B2055">
        <v>46417</v>
      </c>
      <c r="C2055" t="s">
        <v>13</v>
      </c>
      <c r="D2055" t="s">
        <v>14</v>
      </c>
      <c r="E2055">
        <v>11658</v>
      </c>
      <c r="G2055" t="b">
        <v>0</v>
      </c>
      <c r="H2055" t="b">
        <v>1</v>
      </c>
      <c r="L2055">
        <v>0</v>
      </c>
    </row>
    <row r="2056" spans="1:12">
      <c r="A2056">
        <v>12619</v>
      </c>
      <c r="B2056">
        <v>46417</v>
      </c>
      <c r="C2056" t="s">
        <v>13</v>
      </c>
      <c r="D2056" t="s">
        <v>14</v>
      </c>
      <c r="E2056">
        <v>7645</v>
      </c>
      <c r="G2056" t="b">
        <v>0</v>
      </c>
      <c r="H2056" t="b">
        <v>1</v>
      </c>
      <c r="L2056">
        <v>0</v>
      </c>
    </row>
    <row r="2057" spans="1:12">
      <c r="A2057">
        <v>12619</v>
      </c>
      <c r="B2057">
        <v>46417</v>
      </c>
      <c r="C2057" t="s">
        <v>13</v>
      </c>
      <c r="D2057" t="s">
        <v>14</v>
      </c>
      <c r="E2057">
        <v>12059</v>
      </c>
      <c r="G2057" t="b">
        <v>0</v>
      </c>
      <c r="H2057" t="b">
        <v>1</v>
      </c>
      <c r="L2057">
        <v>0</v>
      </c>
    </row>
    <row r="2058" spans="1:12">
      <c r="A2058">
        <v>12619</v>
      </c>
      <c r="B2058">
        <v>46417</v>
      </c>
      <c r="C2058" t="s">
        <v>13</v>
      </c>
      <c r="D2058" t="s">
        <v>14</v>
      </c>
      <c r="E2058">
        <v>15905</v>
      </c>
      <c r="G2058" t="b">
        <v>0</v>
      </c>
      <c r="H2058" t="b">
        <v>1</v>
      </c>
      <c r="L2058">
        <v>0</v>
      </c>
    </row>
    <row r="2059" spans="1:12">
      <c r="A2059">
        <v>12619</v>
      </c>
      <c r="B2059">
        <v>46417</v>
      </c>
      <c r="C2059" t="s">
        <v>13</v>
      </c>
      <c r="D2059" t="s">
        <v>14</v>
      </c>
      <c r="E2059">
        <v>15108</v>
      </c>
      <c r="G2059" t="b">
        <v>0</v>
      </c>
      <c r="H2059" t="b">
        <v>1</v>
      </c>
      <c r="L2059">
        <v>0</v>
      </c>
    </row>
    <row r="2060" spans="1:12">
      <c r="A2060">
        <v>12619</v>
      </c>
      <c r="B2060">
        <v>46417</v>
      </c>
      <c r="C2060" t="s">
        <v>13</v>
      </c>
      <c r="D2060" t="s">
        <v>14</v>
      </c>
      <c r="E2060">
        <v>17380</v>
      </c>
      <c r="G2060" t="b">
        <v>0</v>
      </c>
      <c r="H2060" t="b">
        <v>1</v>
      </c>
      <c r="L2060">
        <v>0</v>
      </c>
    </row>
    <row r="2061" spans="1:12">
      <c r="A2061">
        <v>12619</v>
      </c>
      <c r="B2061">
        <v>46417</v>
      </c>
      <c r="C2061" t="s">
        <v>13</v>
      </c>
      <c r="D2061" t="s">
        <v>14</v>
      </c>
      <c r="E2061">
        <v>9540</v>
      </c>
      <c r="G2061" t="b">
        <v>0</v>
      </c>
      <c r="H2061" t="b">
        <v>1</v>
      </c>
      <c r="L2061">
        <v>0</v>
      </c>
    </row>
    <row r="2062" spans="1:12">
      <c r="A2062">
        <v>12619</v>
      </c>
      <c r="B2062">
        <v>46417</v>
      </c>
      <c r="C2062" t="s">
        <v>13</v>
      </c>
      <c r="D2062" t="s">
        <v>14</v>
      </c>
      <c r="E2062">
        <v>11789</v>
      </c>
      <c r="G2062" t="b">
        <v>0</v>
      </c>
      <c r="H2062" t="b">
        <v>1</v>
      </c>
      <c r="L2062">
        <v>0</v>
      </c>
    </row>
    <row r="2063" spans="1:12">
      <c r="A2063">
        <v>12619</v>
      </c>
      <c r="B2063">
        <v>46417</v>
      </c>
      <c r="C2063" t="s">
        <v>13</v>
      </c>
      <c r="D2063" t="s">
        <v>14</v>
      </c>
      <c r="E2063">
        <v>12663</v>
      </c>
      <c r="G2063" t="b">
        <v>0</v>
      </c>
      <c r="H2063" t="b">
        <v>1</v>
      </c>
      <c r="L2063">
        <v>0</v>
      </c>
    </row>
    <row r="2064" spans="1:12">
      <c r="A2064">
        <v>12619</v>
      </c>
      <c r="B2064">
        <v>46417</v>
      </c>
      <c r="C2064" t="s">
        <v>13</v>
      </c>
      <c r="D2064" t="s">
        <v>14</v>
      </c>
      <c r="E2064">
        <v>8621</v>
      </c>
      <c r="G2064" t="b">
        <v>0</v>
      </c>
      <c r="H2064" t="b">
        <v>1</v>
      </c>
      <c r="L2064">
        <v>0</v>
      </c>
    </row>
    <row r="2065" spans="1:12">
      <c r="A2065">
        <v>12619</v>
      </c>
      <c r="B2065">
        <v>46417</v>
      </c>
      <c r="C2065" t="s">
        <v>13</v>
      </c>
      <c r="D2065" t="s">
        <v>14</v>
      </c>
      <c r="E2065">
        <v>15006</v>
      </c>
      <c r="G2065" t="b">
        <v>0</v>
      </c>
      <c r="H2065" t="b">
        <v>1</v>
      </c>
      <c r="L2065">
        <v>0</v>
      </c>
    </row>
    <row r="2066" spans="1:12">
      <c r="A2066">
        <v>12619</v>
      </c>
      <c r="B2066">
        <v>46417</v>
      </c>
      <c r="C2066" t="s">
        <v>13</v>
      </c>
      <c r="D2066" t="s">
        <v>14</v>
      </c>
      <c r="E2066">
        <v>15058</v>
      </c>
      <c r="G2066" t="b">
        <v>0</v>
      </c>
      <c r="H2066" t="b">
        <v>1</v>
      </c>
      <c r="L2066">
        <v>0</v>
      </c>
    </row>
    <row r="2067" spans="1:12">
      <c r="A2067">
        <v>12619</v>
      </c>
      <c r="B2067">
        <v>46417</v>
      </c>
      <c r="C2067" t="s">
        <v>13</v>
      </c>
      <c r="D2067" t="s">
        <v>14</v>
      </c>
      <c r="E2067">
        <v>15093</v>
      </c>
      <c r="G2067" t="b">
        <v>0</v>
      </c>
      <c r="H2067" t="b">
        <v>1</v>
      </c>
      <c r="L2067">
        <v>0</v>
      </c>
    </row>
    <row r="2068" spans="1:12">
      <c r="A2068">
        <v>12619</v>
      </c>
      <c r="B2068">
        <v>46417</v>
      </c>
      <c r="C2068" t="s">
        <v>13</v>
      </c>
      <c r="D2068" t="s">
        <v>14</v>
      </c>
      <c r="E2068">
        <v>14978</v>
      </c>
      <c r="G2068" t="b">
        <v>0</v>
      </c>
      <c r="H2068" t="b">
        <v>1</v>
      </c>
      <c r="L2068">
        <v>0</v>
      </c>
    </row>
    <row r="2069" spans="1:12">
      <c r="A2069">
        <v>12619</v>
      </c>
      <c r="B2069">
        <v>46417</v>
      </c>
      <c r="C2069" t="s">
        <v>13</v>
      </c>
      <c r="D2069" t="s">
        <v>14</v>
      </c>
      <c r="E2069">
        <v>14605</v>
      </c>
      <c r="G2069" t="b">
        <v>0</v>
      </c>
      <c r="H2069" t="b">
        <v>1</v>
      </c>
      <c r="L2069">
        <v>0</v>
      </c>
    </row>
    <row r="2070" spans="1:12">
      <c r="A2070">
        <v>12619</v>
      </c>
      <c r="B2070">
        <v>46417</v>
      </c>
      <c r="C2070" t="s">
        <v>13</v>
      </c>
      <c r="D2070" t="s">
        <v>14</v>
      </c>
      <c r="E2070">
        <v>16861</v>
      </c>
      <c r="G2070" t="b">
        <v>0</v>
      </c>
      <c r="H2070" t="b">
        <v>1</v>
      </c>
      <c r="L2070">
        <v>0</v>
      </c>
    </row>
    <row r="2071" spans="1:12">
      <c r="A2071">
        <v>12619</v>
      </c>
      <c r="B2071">
        <v>46417</v>
      </c>
      <c r="C2071" t="s">
        <v>13</v>
      </c>
      <c r="D2071" t="s">
        <v>14</v>
      </c>
      <c r="E2071">
        <v>15070</v>
      </c>
      <c r="G2071" t="b">
        <v>0</v>
      </c>
      <c r="H2071" t="b">
        <v>1</v>
      </c>
      <c r="L2071">
        <v>0</v>
      </c>
    </row>
    <row r="2072" spans="1:12">
      <c r="A2072">
        <v>12619</v>
      </c>
      <c r="B2072">
        <v>46417</v>
      </c>
      <c r="C2072" t="s">
        <v>13</v>
      </c>
      <c r="D2072" t="s">
        <v>14</v>
      </c>
      <c r="E2072">
        <v>15785</v>
      </c>
      <c r="G2072" t="b">
        <v>0</v>
      </c>
      <c r="H2072" t="b">
        <v>1</v>
      </c>
      <c r="L2072">
        <v>0</v>
      </c>
    </row>
    <row r="2073" spans="1:12">
      <c r="A2073">
        <v>12619</v>
      </c>
      <c r="B2073">
        <v>46417</v>
      </c>
      <c r="C2073" t="s">
        <v>13</v>
      </c>
      <c r="D2073" t="s">
        <v>14</v>
      </c>
      <c r="E2073">
        <v>14046</v>
      </c>
      <c r="G2073" t="b">
        <v>0</v>
      </c>
      <c r="H2073" t="b">
        <v>1</v>
      </c>
      <c r="L2073">
        <v>0</v>
      </c>
    </row>
    <row r="2074" spans="1:12">
      <c r="A2074">
        <v>12619</v>
      </c>
      <c r="B2074">
        <v>46417</v>
      </c>
      <c r="C2074" t="s">
        <v>13</v>
      </c>
      <c r="D2074" t="s">
        <v>14</v>
      </c>
      <c r="E2074">
        <v>7608</v>
      </c>
      <c r="G2074" t="b">
        <v>0</v>
      </c>
      <c r="H2074" t="b">
        <v>1</v>
      </c>
      <c r="L2074">
        <v>0</v>
      </c>
    </row>
    <row r="2075" spans="1:12">
      <c r="A2075">
        <v>12619</v>
      </c>
      <c r="B2075">
        <v>46417</v>
      </c>
      <c r="C2075" t="s">
        <v>13</v>
      </c>
      <c r="D2075" t="s">
        <v>14</v>
      </c>
      <c r="E2075">
        <v>15245</v>
      </c>
      <c r="G2075" t="b">
        <v>0</v>
      </c>
      <c r="H2075" t="b">
        <v>1</v>
      </c>
      <c r="L2075">
        <v>0</v>
      </c>
    </row>
    <row r="2076" spans="1:12">
      <c r="A2076">
        <v>12619</v>
      </c>
      <c r="B2076">
        <v>46417</v>
      </c>
      <c r="C2076" t="s">
        <v>13</v>
      </c>
      <c r="D2076" t="s">
        <v>14</v>
      </c>
      <c r="E2076">
        <v>6936</v>
      </c>
      <c r="G2076" t="b">
        <v>0</v>
      </c>
      <c r="H2076" t="b">
        <v>1</v>
      </c>
      <c r="L2076">
        <v>0</v>
      </c>
    </row>
    <row r="2077" spans="1:12">
      <c r="A2077">
        <v>12619</v>
      </c>
      <c r="B2077">
        <v>46417</v>
      </c>
      <c r="C2077" t="s">
        <v>13</v>
      </c>
      <c r="D2077" t="s">
        <v>14</v>
      </c>
      <c r="E2077">
        <v>8839</v>
      </c>
      <c r="G2077" t="b">
        <v>0</v>
      </c>
      <c r="H2077" t="b">
        <v>1</v>
      </c>
      <c r="L2077">
        <v>0</v>
      </c>
    </row>
    <row r="2078" spans="1:12">
      <c r="A2078">
        <v>12619</v>
      </c>
      <c r="B2078">
        <v>46417</v>
      </c>
      <c r="C2078" t="s">
        <v>13</v>
      </c>
      <c r="D2078" t="s">
        <v>14</v>
      </c>
      <c r="E2078">
        <v>5860</v>
      </c>
      <c r="G2078" t="b">
        <v>0</v>
      </c>
      <c r="H2078" t="b">
        <v>1</v>
      </c>
      <c r="L2078">
        <v>0</v>
      </c>
    </row>
    <row r="2079" spans="1:12">
      <c r="A2079">
        <v>12619</v>
      </c>
      <c r="B2079">
        <v>46417</v>
      </c>
      <c r="C2079" t="s">
        <v>13</v>
      </c>
      <c r="D2079" t="s">
        <v>14</v>
      </c>
      <c r="E2079">
        <v>13341</v>
      </c>
      <c r="G2079" t="b">
        <v>0</v>
      </c>
      <c r="H2079" t="b">
        <v>1</v>
      </c>
      <c r="L2079">
        <v>0</v>
      </c>
    </row>
    <row r="2080" spans="1:12">
      <c r="A2080">
        <v>12619</v>
      </c>
      <c r="B2080">
        <v>46417</v>
      </c>
      <c r="C2080" t="s">
        <v>13</v>
      </c>
      <c r="D2080" t="s">
        <v>14</v>
      </c>
      <c r="E2080">
        <v>15349</v>
      </c>
      <c r="G2080" t="b">
        <v>0</v>
      </c>
      <c r="H2080" t="b">
        <v>1</v>
      </c>
      <c r="L2080">
        <v>0</v>
      </c>
    </row>
    <row r="2081" spans="1:12">
      <c r="A2081">
        <v>12619</v>
      </c>
      <c r="B2081">
        <v>46417</v>
      </c>
      <c r="C2081" t="s">
        <v>13</v>
      </c>
      <c r="D2081" t="s">
        <v>14</v>
      </c>
      <c r="E2081">
        <v>6543</v>
      </c>
      <c r="G2081" t="b">
        <v>0</v>
      </c>
      <c r="H2081" t="b">
        <v>1</v>
      </c>
      <c r="L2081">
        <v>0</v>
      </c>
    </row>
    <row r="2082" spans="1:12">
      <c r="A2082">
        <v>12619</v>
      </c>
      <c r="B2082">
        <v>46417</v>
      </c>
      <c r="C2082" t="s">
        <v>13</v>
      </c>
      <c r="D2082" t="s">
        <v>14</v>
      </c>
      <c r="E2082">
        <v>13021</v>
      </c>
      <c r="G2082" t="b">
        <v>0</v>
      </c>
      <c r="H2082" t="b">
        <v>1</v>
      </c>
      <c r="L2082">
        <v>0</v>
      </c>
    </row>
    <row r="2083" spans="1:12">
      <c r="A2083">
        <v>12619</v>
      </c>
      <c r="B2083">
        <v>46417</v>
      </c>
      <c r="C2083" t="s">
        <v>13</v>
      </c>
      <c r="D2083" t="s">
        <v>14</v>
      </c>
      <c r="E2083">
        <v>10329</v>
      </c>
      <c r="G2083" t="b">
        <v>0</v>
      </c>
      <c r="H2083" t="b">
        <v>1</v>
      </c>
      <c r="L2083">
        <v>0</v>
      </c>
    </row>
    <row r="2084" spans="1:12">
      <c r="A2084">
        <v>12619</v>
      </c>
      <c r="B2084">
        <v>46417</v>
      </c>
      <c r="C2084" t="s">
        <v>13</v>
      </c>
      <c r="D2084" t="s">
        <v>14</v>
      </c>
      <c r="E2084">
        <v>14993</v>
      </c>
      <c r="G2084" t="b">
        <v>0</v>
      </c>
      <c r="H2084" t="b">
        <v>1</v>
      </c>
      <c r="L2084">
        <v>0</v>
      </c>
    </row>
    <row r="2085" spans="1:12">
      <c r="A2085">
        <v>12619</v>
      </c>
      <c r="B2085">
        <v>46417</v>
      </c>
      <c r="C2085" t="s">
        <v>13</v>
      </c>
      <c r="D2085" t="s">
        <v>14</v>
      </c>
      <c r="E2085">
        <v>4831</v>
      </c>
      <c r="G2085" t="b">
        <v>0</v>
      </c>
      <c r="H2085" t="b">
        <v>1</v>
      </c>
      <c r="L2085">
        <v>0</v>
      </c>
    </row>
    <row r="2086" spans="1:12">
      <c r="A2086">
        <v>12619</v>
      </c>
      <c r="B2086">
        <v>46417</v>
      </c>
      <c r="C2086" t="s">
        <v>13</v>
      </c>
      <c r="D2086" t="s">
        <v>14</v>
      </c>
      <c r="E2086">
        <v>15712</v>
      </c>
      <c r="G2086" t="b">
        <v>0</v>
      </c>
      <c r="H2086" t="b">
        <v>1</v>
      </c>
      <c r="L2086">
        <v>0</v>
      </c>
    </row>
    <row r="2087" spans="1:12">
      <c r="A2087">
        <v>12619</v>
      </c>
      <c r="B2087">
        <v>46417</v>
      </c>
      <c r="C2087" t="s">
        <v>13</v>
      </c>
      <c r="D2087" t="s">
        <v>14</v>
      </c>
      <c r="E2087">
        <v>14041</v>
      </c>
      <c r="G2087" t="b">
        <v>0</v>
      </c>
      <c r="H2087" t="b">
        <v>1</v>
      </c>
      <c r="L2087">
        <v>0</v>
      </c>
    </row>
    <row r="2088" spans="1:12">
      <c r="A2088">
        <v>12619</v>
      </c>
      <c r="B2088">
        <v>46417</v>
      </c>
      <c r="C2088" t="s">
        <v>13</v>
      </c>
      <c r="D2088" t="s">
        <v>14</v>
      </c>
      <c r="E2088">
        <v>16747</v>
      </c>
      <c r="G2088" t="b">
        <v>0</v>
      </c>
      <c r="H2088" t="b">
        <v>1</v>
      </c>
      <c r="L2088">
        <v>0</v>
      </c>
    </row>
    <row r="2089" spans="1:12">
      <c r="A2089">
        <v>12619</v>
      </c>
      <c r="B2089">
        <v>46417</v>
      </c>
      <c r="C2089" t="s">
        <v>13</v>
      </c>
      <c r="D2089" t="s">
        <v>14</v>
      </c>
      <c r="E2089">
        <v>15036</v>
      </c>
      <c r="G2089" t="b">
        <v>0</v>
      </c>
      <c r="H2089" t="b">
        <v>1</v>
      </c>
      <c r="L2089">
        <v>0</v>
      </c>
    </row>
    <row r="2090" spans="1:12">
      <c r="A2090">
        <v>12619</v>
      </c>
      <c r="B2090">
        <v>46417</v>
      </c>
      <c r="C2090" t="s">
        <v>13</v>
      </c>
      <c r="D2090" t="s">
        <v>14</v>
      </c>
      <c r="E2090">
        <v>15504</v>
      </c>
      <c r="G2090" t="b">
        <v>0</v>
      </c>
      <c r="H2090" t="b">
        <v>1</v>
      </c>
      <c r="L2090">
        <v>0</v>
      </c>
    </row>
    <row r="2091" spans="1:12">
      <c r="A2091">
        <v>12619</v>
      </c>
      <c r="B2091">
        <v>46417</v>
      </c>
      <c r="C2091" t="s">
        <v>13</v>
      </c>
      <c r="D2091" t="s">
        <v>14</v>
      </c>
      <c r="E2091">
        <v>5497</v>
      </c>
      <c r="G2091" t="b">
        <v>0</v>
      </c>
      <c r="H2091" t="b">
        <v>1</v>
      </c>
      <c r="L2091">
        <v>0</v>
      </c>
    </row>
    <row r="2092" spans="1:12">
      <c r="A2092">
        <v>12619</v>
      </c>
      <c r="B2092">
        <v>46417</v>
      </c>
      <c r="C2092" t="s">
        <v>13</v>
      </c>
      <c r="D2092" t="s">
        <v>14</v>
      </c>
      <c r="E2092">
        <v>14050</v>
      </c>
      <c r="G2092" t="b">
        <v>0</v>
      </c>
      <c r="H2092" t="b">
        <v>1</v>
      </c>
      <c r="L2092">
        <v>0</v>
      </c>
    </row>
    <row r="2093" spans="1:12">
      <c r="A2093">
        <v>12619</v>
      </c>
      <c r="B2093">
        <v>46417</v>
      </c>
      <c r="C2093" t="s">
        <v>13</v>
      </c>
      <c r="D2093" t="s">
        <v>14</v>
      </c>
      <c r="E2093">
        <v>16068</v>
      </c>
      <c r="G2093" t="b">
        <v>0</v>
      </c>
      <c r="H2093" t="b">
        <v>1</v>
      </c>
      <c r="L2093">
        <v>0</v>
      </c>
    </row>
    <row r="2094" spans="1:12">
      <c r="A2094">
        <v>12619</v>
      </c>
      <c r="B2094">
        <v>46417</v>
      </c>
      <c r="C2094" t="s">
        <v>13</v>
      </c>
      <c r="D2094" t="s">
        <v>14</v>
      </c>
      <c r="E2094">
        <v>16039</v>
      </c>
      <c r="G2094" t="b">
        <v>0</v>
      </c>
      <c r="H2094" t="b">
        <v>1</v>
      </c>
      <c r="L2094">
        <v>0</v>
      </c>
    </row>
    <row r="2095" spans="1:12">
      <c r="A2095">
        <v>12619</v>
      </c>
      <c r="B2095">
        <v>46417</v>
      </c>
      <c r="C2095" t="s">
        <v>13</v>
      </c>
      <c r="D2095" t="s">
        <v>14</v>
      </c>
      <c r="E2095">
        <v>9354</v>
      </c>
      <c r="G2095" t="b">
        <v>0</v>
      </c>
      <c r="H2095" t="b">
        <v>1</v>
      </c>
      <c r="L2095">
        <v>0</v>
      </c>
    </row>
    <row r="2096" spans="1:12">
      <c r="A2096">
        <v>12619</v>
      </c>
      <c r="B2096">
        <v>46417</v>
      </c>
      <c r="C2096" t="s">
        <v>13</v>
      </c>
      <c r="D2096" t="s">
        <v>14</v>
      </c>
      <c r="E2096">
        <v>15727</v>
      </c>
      <c r="G2096" t="b">
        <v>0</v>
      </c>
      <c r="H2096" t="b">
        <v>1</v>
      </c>
      <c r="L2096">
        <v>0</v>
      </c>
    </row>
    <row r="2097" spans="1:12">
      <c r="A2097">
        <v>12619</v>
      </c>
      <c r="B2097">
        <v>46417</v>
      </c>
      <c r="C2097" t="s">
        <v>13</v>
      </c>
      <c r="D2097" t="s">
        <v>14</v>
      </c>
      <c r="E2097">
        <v>16002</v>
      </c>
      <c r="G2097" t="b">
        <v>0</v>
      </c>
      <c r="H2097" t="b">
        <v>1</v>
      </c>
      <c r="L2097">
        <v>0</v>
      </c>
    </row>
    <row r="2098" spans="1:12">
      <c r="A2098">
        <v>12619</v>
      </c>
      <c r="B2098">
        <v>46417</v>
      </c>
      <c r="C2098" t="s">
        <v>13</v>
      </c>
      <c r="D2098" t="s">
        <v>14</v>
      </c>
      <c r="E2098">
        <v>12238</v>
      </c>
      <c r="G2098" t="b">
        <v>0</v>
      </c>
      <c r="H2098" t="b">
        <v>1</v>
      </c>
      <c r="L2098">
        <v>0</v>
      </c>
    </row>
    <row r="2099" spans="1:12">
      <c r="A2099">
        <v>12619</v>
      </c>
      <c r="B2099">
        <v>46417</v>
      </c>
      <c r="C2099" t="s">
        <v>13</v>
      </c>
      <c r="D2099" t="s">
        <v>14</v>
      </c>
      <c r="E2099">
        <v>9993</v>
      </c>
      <c r="G2099" t="b">
        <v>0</v>
      </c>
      <c r="H2099" t="b">
        <v>1</v>
      </c>
      <c r="L2099">
        <v>0</v>
      </c>
    </row>
    <row r="2100" spans="1:12">
      <c r="A2100">
        <v>12619</v>
      </c>
      <c r="B2100">
        <v>46417</v>
      </c>
      <c r="C2100" t="s">
        <v>13</v>
      </c>
      <c r="D2100" t="s">
        <v>14</v>
      </c>
      <c r="E2100">
        <v>9218</v>
      </c>
      <c r="G2100" t="b">
        <v>0</v>
      </c>
      <c r="H2100" t="b">
        <v>1</v>
      </c>
      <c r="L2100">
        <v>0</v>
      </c>
    </row>
    <row r="2101" spans="1:12">
      <c r="A2101">
        <v>12619</v>
      </c>
      <c r="B2101">
        <v>46417</v>
      </c>
      <c r="C2101" t="s">
        <v>13</v>
      </c>
      <c r="D2101" t="s">
        <v>14</v>
      </c>
      <c r="E2101">
        <v>3378</v>
      </c>
      <c r="G2101" t="b">
        <v>0</v>
      </c>
      <c r="H2101" t="b">
        <v>1</v>
      </c>
      <c r="L2101">
        <v>0</v>
      </c>
    </row>
    <row r="2102" spans="1:12">
      <c r="A2102">
        <v>12619</v>
      </c>
      <c r="B2102">
        <v>46417</v>
      </c>
      <c r="C2102" t="s">
        <v>13</v>
      </c>
      <c r="D2102" t="s">
        <v>14</v>
      </c>
      <c r="E2102">
        <v>4957</v>
      </c>
      <c r="G2102" t="b">
        <v>0</v>
      </c>
      <c r="H2102" t="b">
        <v>1</v>
      </c>
      <c r="L2102">
        <v>0</v>
      </c>
    </row>
    <row r="2103" spans="1:12">
      <c r="A2103">
        <v>12619</v>
      </c>
      <c r="B2103">
        <v>46417</v>
      </c>
      <c r="C2103" t="s">
        <v>13</v>
      </c>
      <c r="D2103" t="s">
        <v>14</v>
      </c>
      <c r="E2103">
        <v>1353</v>
      </c>
      <c r="G2103" t="b">
        <v>0</v>
      </c>
      <c r="H2103" t="b">
        <v>1</v>
      </c>
      <c r="L2103">
        <v>0</v>
      </c>
    </row>
    <row r="2104" spans="1:12">
      <c r="A2104">
        <v>12624</v>
      </c>
      <c r="B2104">
        <v>49724</v>
      </c>
      <c r="C2104" t="s">
        <v>13</v>
      </c>
      <c r="D2104" t="s">
        <v>8</v>
      </c>
      <c r="E2104">
        <v>15349</v>
      </c>
      <c r="G2104" t="b">
        <v>0</v>
      </c>
      <c r="H2104" t="b">
        <v>1</v>
      </c>
      <c r="I2104">
        <v>0</v>
      </c>
    </row>
    <row r="2105" spans="1:12">
      <c r="A2105">
        <v>12624</v>
      </c>
      <c r="B2105">
        <v>49724</v>
      </c>
      <c r="C2105" t="s">
        <v>13</v>
      </c>
      <c r="D2105" t="s">
        <v>8</v>
      </c>
      <c r="E2105">
        <v>9094</v>
      </c>
      <c r="G2105" t="b">
        <v>0</v>
      </c>
      <c r="H2105" t="b">
        <v>1</v>
      </c>
      <c r="I2105">
        <v>0</v>
      </c>
    </row>
    <row r="2106" spans="1:12">
      <c r="A2106">
        <v>12624</v>
      </c>
      <c r="B2106">
        <v>49724</v>
      </c>
      <c r="C2106" t="s">
        <v>13</v>
      </c>
      <c r="D2106" t="s">
        <v>8</v>
      </c>
      <c r="E2106">
        <v>8792</v>
      </c>
      <c r="G2106" t="b">
        <v>0</v>
      </c>
      <c r="H2106" t="b">
        <v>1</v>
      </c>
      <c r="I2106">
        <v>0</v>
      </c>
    </row>
    <row r="2107" spans="1:12">
      <c r="A2107">
        <v>12624</v>
      </c>
      <c r="B2107">
        <v>49724</v>
      </c>
      <c r="C2107" t="s">
        <v>13</v>
      </c>
      <c r="D2107" t="s">
        <v>8</v>
      </c>
      <c r="E2107">
        <v>9394</v>
      </c>
      <c r="G2107" t="b">
        <v>0</v>
      </c>
      <c r="H2107" t="b">
        <v>1</v>
      </c>
      <c r="I2107">
        <v>0</v>
      </c>
    </row>
    <row r="2108" spans="1:12">
      <c r="A2108">
        <v>12624</v>
      </c>
      <c r="B2108">
        <v>49724</v>
      </c>
      <c r="C2108" t="s">
        <v>13</v>
      </c>
      <c r="D2108" t="s">
        <v>8</v>
      </c>
      <c r="E2108">
        <v>12710</v>
      </c>
      <c r="G2108" t="b">
        <v>0</v>
      </c>
      <c r="H2108" t="b">
        <v>1</v>
      </c>
      <c r="I2108">
        <v>0</v>
      </c>
    </row>
    <row r="2109" spans="1:12">
      <c r="A2109">
        <v>12624</v>
      </c>
      <c r="B2109">
        <v>49724</v>
      </c>
      <c r="C2109" t="s">
        <v>13</v>
      </c>
      <c r="D2109" t="s">
        <v>8</v>
      </c>
      <c r="E2109">
        <v>11909</v>
      </c>
      <c r="G2109" t="b">
        <v>0</v>
      </c>
      <c r="H2109" t="b">
        <v>1</v>
      </c>
      <c r="I2109">
        <v>0</v>
      </c>
    </row>
    <row r="2110" spans="1:12">
      <c r="A2110">
        <v>12624</v>
      </c>
      <c r="B2110">
        <v>49724</v>
      </c>
      <c r="C2110" t="s">
        <v>13</v>
      </c>
      <c r="D2110" t="s">
        <v>8</v>
      </c>
      <c r="E2110">
        <v>5705</v>
      </c>
      <c r="G2110" t="b">
        <v>0</v>
      </c>
      <c r="H2110" t="b">
        <v>1</v>
      </c>
      <c r="I2110">
        <v>0</v>
      </c>
    </row>
    <row r="2111" spans="1:12">
      <c r="A2111">
        <v>12624</v>
      </c>
      <c r="B2111">
        <v>49724</v>
      </c>
      <c r="C2111" t="s">
        <v>13</v>
      </c>
      <c r="D2111" t="s">
        <v>14</v>
      </c>
      <c r="E2111">
        <v>15349</v>
      </c>
      <c r="G2111" t="b">
        <v>0</v>
      </c>
      <c r="H2111" t="b">
        <v>1</v>
      </c>
      <c r="L2111">
        <v>0</v>
      </c>
    </row>
    <row r="2112" spans="1:12">
      <c r="A2112">
        <v>12624</v>
      </c>
      <c r="B2112">
        <v>49724</v>
      </c>
      <c r="C2112" t="s">
        <v>13</v>
      </c>
      <c r="D2112" t="s">
        <v>14</v>
      </c>
      <c r="E2112">
        <v>9094</v>
      </c>
      <c r="G2112" t="b">
        <v>0</v>
      </c>
      <c r="H2112" t="b">
        <v>1</v>
      </c>
      <c r="L2112">
        <v>0</v>
      </c>
    </row>
    <row r="2113" spans="1:12">
      <c r="A2113">
        <v>12624</v>
      </c>
      <c r="B2113">
        <v>49724</v>
      </c>
      <c r="C2113" t="s">
        <v>13</v>
      </c>
      <c r="D2113" t="s">
        <v>14</v>
      </c>
      <c r="E2113">
        <v>8792</v>
      </c>
      <c r="G2113" t="b">
        <v>0</v>
      </c>
      <c r="H2113" t="b">
        <v>1</v>
      </c>
      <c r="L2113">
        <v>0</v>
      </c>
    </row>
    <row r="2114" spans="1:12">
      <c r="A2114">
        <v>12624</v>
      </c>
      <c r="B2114">
        <v>49724</v>
      </c>
      <c r="C2114" t="s">
        <v>13</v>
      </c>
      <c r="D2114" t="s">
        <v>14</v>
      </c>
      <c r="E2114">
        <v>9394</v>
      </c>
      <c r="G2114" t="b">
        <v>0</v>
      </c>
      <c r="H2114" t="b">
        <v>1</v>
      </c>
      <c r="L2114">
        <v>0</v>
      </c>
    </row>
    <row r="2115" spans="1:12">
      <c r="A2115">
        <v>12624</v>
      </c>
      <c r="B2115">
        <v>49724</v>
      </c>
      <c r="C2115" t="s">
        <v>13</v>
      </c>
      <c r="D2115" t="s">
        <v>14</v>
      </c>
      <c r="E2115">
        <v>12710</v>
      </c>
      <c r="G2115" t="b">
        <v>0</v>
      </c>
      <c r="H2115" t="b">
        <v>1</v>
      </c>
      <c r="L2115">
        <v>0</v>
      </c>
    </row>
    <row r="2116" spans="1:12">
      <c r="A2116">
        <v>12624</v>
      </c>
      <c r="B2116">
        <v>49724</v>
      </c>
      <c r="C2116" t="s">
        <v>13</v>
      </c>
      <c r="D2116" t="s">
        <v>14</v>
      </c>
      <c r="E2116">
        <v>11909</v>
      </c>
      <c r="G2116" t="b">
        <v>0</v>
      </c>
      <c r="H2116" t="b">
        <v>1</v>
      </c>
      <c r="L2116">
        <v>0</v>
      </c>
    </row>
    <row r="2117" spans="1:12">
      <c r="A2117">
        <v>12624</v>
      </c>
      <c r="B2117">
        <v>49724</v>
      </c>
      <c r="C2117" t="s">
        <v>13</v>
      </c>
      <c r="D2117" t="s">
        <v>14</v>
      </c>
      <c r="E2117">
        <v>5705</v>
      </c>
      <c r="G2117" t="b">
        <v>0</v>
      </c>
      <c r="H2117" t="b">
        <v>1</v>
      </c>
      <c r="L2117">
        <v>0</v>
      </c>
    </row>
    <row r="2118" spans="1:12">
      <c r="A2118">
        <v>12624</v>
      </c>
      <c r="B2118">
        <v>49725</v>
      </c>
      <c r="C2118" t="s">
        <v>13</v>
      </c>
      <c r="D2118" t="s">
        <v>8</v>
      </c>
      <c r="E2118">
        <v>12710</v>
      </c>
      <c r="G2118" t="b">
        <v>0</v>
      </c>
      <c r="H2118" t="b">
        <v>1</v>
      </c>
      <c r="I2118">
        <v>0</v>
      </c>
    </row>
    <row r="2119" spans="1:12">
      <c r="A2119">
        <v>12624</v>
      </c>
      <c r="B2119">
        <v>49725</v>
      </c>
      <c r="C2119" t="s">
        <v>13</v>
      </c>
      <c r="D2119" t="s">
        <v>8</v>
      </c>
      <c r="E2119">
        <v>8813</v>
      </c>
      <c r="G2119" t="b">
        <v>0</v>
      </c>
      <c r="H2119" t="b">
        <v>1</v>
      </c>
      <c r="I2119">
        <v>0</v>
      </c>
    </row>
    <row r="2120" spans="1:12">
      <c r="A2120">
        <v>12624</v>
      </c>
      <c r="B2120">
        <v>49725</v>
      </c>
      <c r="C2120" t="s">
        <v>13</v>
      </c>
      <c r="D2120" t="s">
        <v>8</v>
      </c>
      <c r="E2120">
        <v>9094</v>
      </c>
      <c r="G2120" t="b">
        <v>0</v>
      </c>
      <c r="H2120" t="b">
        <v>1</v>
      </c>
      <c r="I2120">
        <v>0</v>
      </c>
    </row>
    <row r="2121" spans="1:12">
      <c r="A2121">
        <v>12624</v>
      </c>
      <c r="B2121">
        <v>49725</v>
      </c>
      <c r="C2121" t="s">
        <v>13</v>
      </c>
      <c r="D2121" t="s">
        <v>8</v>
      </c>
      <c r="E2121">
        <v>15349</v>
      </c>
      <c r="G2121" t="b">
        <v>0</v>
      </c>
      <c r="H2121" t="b">
        <v>1</v>
      </c>
      <c r="I2121">
        <v>0</v>
      </c>
    </row>
    <row r="2122" spans="1:12">
      <c r="A2122">
        <v>12624</v>
      </c>
      <c r="B2122">
        <v>49725</v>
      </c>
      <c r="C2122" t="s">
        <v>13</v>
      </c>
      <c r="D2122" t="s">
        <v>8</v>
      </c>
      <c r="E2122">
        <v>5403</v>
      </c>
      <c r="G2122" t="b">
        <v>0</v>
      </c>
      <c r="H2122" t="b">
        <v>1</v>
      </c>
      <c r="I2122">
        <v>0</v>
      </c>
    </row>
    <row r="2123" spans="1:12">
      <c r="A2123">
        <v>12624</v>
      </c>
      <c r="B2123">
        <v>49725</v>
      </c>
      <c r="C2123" t="s">
        <v>13</v>
      </c>
      <c r="D2123" t="s">
        <v>8</v>
      </c>
      <c r="E2123">
        <v>9301</v>
      </c>
      <c r="G2123" t="b">
        <v>0</v>
      </c>
      <c r="H2123" t="b">
        <v>1</v>
      </c>
      <c r="I2123">
        <v>0</v>
      </c>
    </row>
    <row r="2124" spans="1:12">
      <c r="A2124">
        <v>12624</v>
      </c>
      <c r="B2124">
        <v>49725</v>
      </c>
      <c r="C2124" t="s">
        <v>13</v>
      </c>
      <c r="D2124" t="s">
        <v>8</v>
      </c>
      <c r="E2124">
        <v>15220</v>
      </c>
      <c r="G2124" t="b">
        <v>0</v>
      </c>
      <c r="H2124" t="b">
        <v>1</v>
      </c>
      <c r="I2124">
        <v>0</v>
      </c>
    </row>
    <row r="2125" spans="1:12">
      <c r="A2125">
        <v>12624</v>
      </c>
      <c r="B2125">
        <v>49725</v>
      </c>
      <c r="C2125" t="s">
        <v>13</v>
      </c>
      <c r="D2125" t="s">
        <v>8</v>
      </c>
      <c r="E2125">
        <v>8792</v>
      </c>
      <c r="G2125" t="b">
        <v>0</v>
      </c>
      <c r="H2125" t="b">
        <v>1</v>
      </c>
      <c r="I2125">
        <v>0</v>
      </c>
    </row>
    <row r="2126" spans="1:12">
      <c r="A2126">
        <v>12624</v>
      </c>
      <c r="B2126">
        <v>49725</v>
      </c>
      <c r="C2126" t="s">
        <v>13</v>
      </c>
      <c r="D2126" t="s">
        <v>8</v>
      </c>
      <c r="E2126">
        <v>5420</v>
      </c>
      <c r="G2126" t="b">
        <v>0</v>
      </c>
      <c r="H2126" t="b">
        <v>1</v>
      </c>
      <c r="I2126">
        <v>0</v>
      </c>
    </row>
    <row r="2127" spans="1:12">
      <c r="A2127">
        <v>12624</v>
      </c>
      <c r="B2127">
        <v>49725</v>
      </c>
      <c r="C2127" t="s">
        <v>13</v>
      </c>
      <c r="D2127" t="s">
        <v>8</v>
      </c>
      <c r="E2127">
        <v>5705</v>
      </c>
      <c r="G2127" t="b">
        <v>0</v>
      </c>
      <c r="H2127" t="b">
        <v>1</v>
      </c>
      <c r="I2127">
        <v>0</v>
      </c>
    </row>
    <row r="2128" spans="1:12">
      <c r="A2128">
        <v>12624</v>
      </c>
      <c r="B2128">
        <v>49725</v>
      </c>
      <c r="C2128" t="s">
        <v>13</v>
      </c>
      <c r="D2128" t="s">
        <v>8</v>
      </c>
      <c r="E2128">
        <v>4831</v>
      </c>
      <c r="G2128" t="b">
        <v>0</v>
      </c>
      <c r="H2128" t="b">
        <v>1</v>
      </c>
      <c r="I2128">
        <v>0</v>
      </c>
    </row>
    <row r="2129" spans="1:12">
      <c r="A2129">
        <v>12624</v>
      </c>
      <c r="B2129">
        <v>49725</v>
      </c>
      <c r="C2129" t="s">
        <v>13</v>
      </c>
      <c r="D2129" t="s">
        <v>8</v>
      </c>
      <c r="E2129">
        <v>5874</v>
      </c>
      <c r="G2129" t="b">
        <v>0</v>
      </c>
      <c r="H2129" t="b">
        <v>1</v>
      </c>
      <c r="I2129">
        <v>0</v>
      </c>
    </row>
    <row r="2130" spans="1:12">
      <c r="A2130">
        <v>12624</v>
      </c>
      <c r="B2130">
        <v>49725</v>
      </c>
      <c r="C2130" t="s">
        <v>13</v>
      </c>
      <c r="D2130" t="s">
        <v>8</v>
      </c>
      <c r="E2130">
        <v>8776</v>
      </c>
      <c r="G2130" t="b">
        <v>0</v>
      </c>
      <c r="H2130" t="b">
        <v>1</v>
      </c>
      <c r="I2130">
        <v>0</v>
      </c>
    </row>
    <row r="2131" spans="1:12">
      <c r="A2131">
        <v>12624</v>
      </c>
      <c r="B2131">
        <v>49725</v>
      </c>
      <c r="C2131" t="s">
        <v>13</v>
      </c>
      <c r="D2131" t="s">
        <v>8</v>
      </c>
      <c r="E2131">
        <v>1789</v>
      </c>
      <c r="G2131" t="b">
        <v>0</v>
      </c>
      <c r="H2131" t="b">
        <v>1</v>
      </c>
      <c r="I2131">
        <v>0</v>
      </c>
    </row>
    <row r="2132" spans="1:12">
      <c r="A2132">
        <v>12624</v>
      </c>
      <c r="B2132">
        <v>49725</v>
      </c>
      <c r="C2132" t="s">
        <v>13</v>
      </c>
      <c r="D2132" t="s">
        <v>8</v>
      </c>
      <c r="E2132">
        <v>9394</v>
      </c>
      <c r="G2132" t="b">
        <v>0</v>
      </c>
      <c r="H2132" t="b">
        <v>1</v>
      </c>
      <c r="I2132">
        <v>0</v>
      </c>
    </row>
    <row r="2133" spans="1:12">
      <c r="A2133">
        <v>12624</v>
      </c>
      <c r="B2133">
        <v>49725</v>
      </c>
      <c r="C2133" t="s">
        <v>13</v>
      </c>
      <c r="D2133" t="s">
        <v>14</v>
      </c>
      <c r="E2133">
        <v>12710</v>
      </c>
      <c r="G2133" t="b">
        <v>0</v>
      </c>
      <c r="H2133" t="b">
        <v>1</v>
      </c>
      <c r="L2133">
        <v>0</v>
      </c>
    </row>
    <row r="2134" spans="1:12">
      <c r="A2134">
        <v>12624</v>
      </c>
      <c r="B2134">
        <v>49725</v>
      </c>
      <c r="C2134" t="s">
        <v>13</v>
      </c>
      <c r="D2134" t="s">
        <v>14</v>
      </c>
      <c r="E2134">
        <v>8813</v>
      </c>
      <c r="G2134" t="b">
        <v>0</v>
      </c>
      <c r="H2134" t="b">
        <v>1</v>
      </c>
      <c r="L2134">
        <v>0</v>
      </c>
    </row>
    <row r="2135" spans="1:12">
      <c r="A2135">
        <v>12624</v>
      </c>
      <c r="B2135">
        <v>49725</v>
      </c>
      <c r="C2135" t="s">
        <v>13</v>
      </c>
      <c r="D2135" t="s">
        <v>14</v>
      </c>
      <c r="E2135">
        <v>9094</v>
      </c>
      <c r="G2135" t="b">
        <v>0</v>
      </c>
      <c r="H2135" t="b">
        <v>1</v>
      </c>
      <c r="L2135">
        <v>0</v>
      </c>
    </row>
    <row r="2136" spans="1:12">
      <c r="A2136">
        <v>12624</v>
      </c>
      <c r="B2136">
        <v>49725</v>
      </c>
      <c r="C2136" t="s">
        <v>13</v>
      </c>
      <c r="D2136" t="s">
        <v>14</v>
      </c>
      <c r="E2136">
        <v>15349</v>
      </c>
      <c r="G2136" t="b">
        <v>0</v>
      </c>
      <c r="H2136" t="b">
        <v>1</v>
      </c>
      <c r="L2136">
        <v>0</v>
      </c>
    </row>
    <row r="2137" spans="1:12">
      <c r="A2137">
        <v>12624</v>
      </c>
      <c r="B2137">
        <v>49725</v>
      </c>
      <c r="C2137" t="s">
        <v>13</v>
      </c>
      <c r="D2137" t="s">
        <v>14</v>
      </c>
      <c r="E2137">
        <v>5403</v>
      </c>
      <c r="G2137" t="b">
        <v>0</v>
      </c>
      <c r="H2137" t="b">
        <v>1</v>
      </c>
      <c r="L2137">
        <v>0</v>
      </c>
    </row>
    <row r="2138" spans="1:12">
      <c r="A2138">
        <v>12624</v>
      </c>
      <c r="B2138">
        <v>49725</v>
      </c>
      <c r="C2138" t="s">
        <v>13</v>
      </c>
      <c r="D2138" t="s">
        <v>14</v>
      </c>
      <c r="E2138">
        <v>9301</v>
      </c>
      <c r="G2138" t="b">
        <v>0</v>
      </c>
      <c r="H2138" t="b">
        <v>1</v>
      </c>
      <c r="L2138">
        <v>0</v>
      </c>
    </row>
    <row r="2139" spans="1:12">
      <c r="A2139">
        <v>12624</v>
      </c>
      <c r="B2139">
        <v>49725</v>
      </c>
      <c r="C2139" t="s">
        <v>13</v>
      </c>
      <c r="D2139" t="s">
        <v>14</v>
      </c>
      <c r="E2139">
        <v>15220</v>
      </c>
      <c r="G2139" t="b">
        <v>0</v>
      </c>
      <c r="H2139" t="b">
        <v>1</v>
      </c>
      <c r="L2139">
        <v>0</v>
      </c>
    </row>
    <row r="2140" spans="1:12">
      <c r="A2140">
        <v>12624</v>
      </c>
      <c r="B2140">
        <v>49725</v>
      </c>
      <c r="C2140" t="s">
        <v>13</v>
      </c>
      <c r="D2140" t="s">
        <v>14</v>
      </c>
      <c r="E2140">
        <v>8792</v>
      </c>
      <c r="G2140" t="b">
        <v>0</v>
      </c>
      <c r="H2140" t="b">
        <v>1</v>
      </c>
      <c r="L2140">
        <v>0</v>
      </c>
    </row>
    <row r="2141" spans="1:12">
      <c r="A2141">
        <v>12624</v>
      </c>
      <c r="B2141">
        <v>49725</v>
      </c>
      <c r="C2141" t="s">
        <v>13</v>
      </c>
      <c r="D2141" t="s">
        <v>14</v>
      </c>
      <c r="E2141">
        <v>5420</v>
      </c>
      <c r="G2141" t="b">
        <v>0</v>
      </c>
      <c r="H2141" t="b">
        <v>1</v>
      </c>
      <c r="L2141">
        <v>0</v>
      </c>
    </row>
    <row r="2142" spans="1:12">
      <c r="A2142">
        <v>12624</v>
      </c>
      <c r="B2142">
        <v>49725</v>
      </c>
      <c r="C2142" t="s">
        <v>13</v>
      </c>
      <c r="D2142" t="s">
        <v>14</v>
      </c>
      <c r="E2142">
        <v>5705</v>
      </c>
      <c r="G2142" t="b">
        <v>0</v>
      </c>
      <c r="H2142" t="b">
        <v>1</v>
      </c>
      <c r="L2142">
        <v>0</v>
      </c>
    </row>
    <row r="2143" spans="1:12">
      <c r="A2143">
        <v>12624</v>
      </c>
      <c r="B2143">
        <v>49725</v>
      </c>
      <c r="C2143" t="s">
        <v>13</v>
      </c>
      <c r="D2143" t="s">
        <v>14</v>
      </c>
      <c r="E2143">
        <v>4831</v>
      </c>
      <c r="G2143" t="b">
        <v>0</v>
      </c>
      <c r="H2143" t="b">
        <v>1</v>
      </c>
      <c r="L2143">
        <v>0</v>
      </c>
    </row>
    <row r="2144" spans="1:12">
      <c r="A2144">
        <v>12624</v>
      </c>
      <c r="B2144">
        <v>49725</v>
      </c>
      <c r="C2144" t="s">
        <v>13</v>
      </c>
      <c r="D2144" t="s">
        <v>14</v>
      </c>
      <c r="E2144">
        <v>5874</v>
      </c>
      <c r="G2144" t="b">
        <v>0</v>
      </c>
      <c r="H2144" t="b">
        <v>1</v>
      </c>
      <c r="L2144">
        <v>0</v>
      </c>
    </row>
    <row r="2145" spans="1:12">
      <c r="A2145">
        <v>12624</v>
      </c>
      <c r="B2145">
        <v>49725</v>
      </c>
      <c r="C2145" t="s">
        <v>13</v>
      </c>
      <c r="D2145" t="s">
        <v>14</v>
      </c>
      <c r="E2145">
        <v>8776</v>
      </c>
      <c r="G2145" t="b">
        <v>0</v>
      </c>
      <c r="H2145" t="b">
        <v>1</v>
      </c>
      <c r="L2145">
        <v>0</v>
      </c>
    </row>
    <row r="2146" spans="1:12">
      <c r="A2146">
        <v>12624</v>
      </c>
      <c r="B2146">
        <v>49725</v>
      </c>
      <c r="C2146" t="s">
        <v>13</v>
      </c>
      <c r="D2146" t="s">
        <v>14</v>
      </c>
      <c r="E2146">
        <v>1789</v>
      </c>
      <c r="G2146" t="b">
        <v>0</v>
      </c>
      <c r="H2146" t="b">
        <v>1</v>
      </c>
      <c r="L2146">
        <v>0</v>
      </c>
    </row>
    <row r="2147" spans="1:12">
      <c r="A2147">
        <v>12624</v>
      </c>
      <c r="B2147">
        <v>49725</v>
      </c>
      <c r="C2147" t="s">
        <v>13</v>
      </c>
      <c r="D2147" t="s">
        <v>14</v>
      </c>
      <c r="E2147">
        <v>9394</v>
      </c>
      <c r="G2147" t="b">
        <v>0</v>
      </c>
      <c r="H2147" t="b">
        <v>1</v>
      </c>
      <c r="L2147">
        <v>0</v>
      </c>
    </row>
    <row r="2148" spans="1:12">
      <c r="A2148">
        <v>12628</v>
      </c>
      <c r="B2148">
        <v>49801</v>
      </c>
      <c r="C2148" t="s">
        <v>13</v>
      </c>
      <c r="D2148" t="s">
        <v>8</v>
      </c>
      <c r="E2148">
        <v>10871</v>
      </c>
      <c r="G2148" t="b">
        <v>0</v>
      </c>
      <c r="H2148" t="b">
        <v>0</v>
      </c>
      <c r="I2148">
        <v>0</v>
      </c>
    </row>
    <row r="2149" spans="1:12">
      <c r="A2149">
        <v>12628</v>
      </c>
      <c r="B2149">
        <v>49801</v>
      </c>
      <c r="C2149" t="s">
        <v>13</v>
      </c>
      <c r="D2149" t="s">
        <v>8</v>
      </c>
      <c r="E2149">
        <v>12516</v>
      </c>
      <c r="G2149" t="b">
        <v>0</v>
      </c>
      <c r="H2149" t="b">
        <v>0</v>
      </c>
      <c r="I2149">
        <v>0</v>
      </c>
    </row>
    <row r="2150" spans="1:12">
      <c r="A2150">
        <v>12628</v>
      </c>
      <c r="B2150">
        <v>49801</v>
      </c>
      <c r="C2150" t="s">
        <v>13</v>
      </c>
      <c r="D2150" t="s">
        <v>8</v>
      </c>
      <c r="E2150">
        <v>9839</v>
      </c>
      <c r="G2150" t="b">
        <v>0</v>
      </c>
      <c r="H2150" t="b">
        <v>0</v>
      </c>
      <c r="I2150">
        <v>0</v>
      </c>
    </row>
    <row r="2151" spans="1:12">
      <c r="A2151">
        <v>12628</v>
      </c>
      <c r="B2151">
        <v>49801</v>
      </c>
      <c r="C2151" t="s">
        <v>13</v>
      </c>
      <c r="D2151" t="s">
        <v>14</v>
      </c>
      <c r="E2151">
        <v>10871</v>
      </c>
      <c r="G2151" t="b">
        <v>0</v>
      </c>
      <c r="H2151" t="b">
        <v>0</v>
      </c>
      <c r="L2151">
        <v>0</v>
      </c>
    </row>
    <row r="2152" spans="1:12">
      <c r="A2152">
        <v>12628</v>
      </c>
      <c r="B2152">
        <v>49801</v>
      </c>
      <c r="C2152" t="s">
        <v>13</v>
      </c>
      <c r="D2152" t="s">
        <v>14</v>
      </c>
      <c r="E2152">
        <v>12516</v>
      </c>
      <c r="G2152" t="b">
        <v>0</v>
      </c>
      <c r="H2152" t="b">
        <v>0</v>
      </c>
      <c r="L2152">
        <v>0</v>
      </c>
    </row>
    <row r="2153" spans="1:12">
      <c r="A2153">
        <v>12628</v>
      </c>
      <c r="B2153">
        <v>49801</v>
      </c>
      <c r="C2153" t="s">
        <v>13</v>
      </c>
      <c r="D2153" t="s">
        <v>14</v>
      </c>
      <c r="E2153">
        <v>9839</v>
      </c>
      <c r="G2153" t="b">
        <v>0</v>
      </c>
      <c r="H2153" t="b">
        <v>0</v>
      </c>
      <c r="L2153">
        <v>0</v>
      </c>
    </row>
    <row r="2154" spans="1:12">
      <c r="A2154">
        <v>12628</v>
      </c>
      <c r="B2154">
        <v>49808</v>
      </c>
      <c r="C2154" t="s">
        <v>13</v>
      </c>
      <c r="D2154" t="s">
        <v>8</v>
      </c>
      <c r="E2154">
        <v>5595</v>
      </c>
      <c r="G2154" t="b">
        <v>0</v>
      </c>
      <c r="H2154" t="b">
        <v>1</v>
      </c>
      <c r="I2154">
        <v>0</v>
      </c>
    </row>
    <row r="2155" spans="1:12">
      <c r="A2155">
        <v>12628</v>
      </c>
      <c r="B2155">
        <v>49808</v>
      </c>
      <c r="C2155" t="s">
        <v>13</v>
      </c>
      <c r="D2155" t="s">
        <v>8</v>
      </c>
      <c r="E2155">
        <v>10871</v>
      </c>
      <c r="G2155" t="b">
        <v>0</v>
      </c>
      <c r="H2155" t="b">
        <v>1</v>
      </c>
      <c r="I2155">
        <v>0</v>
      </c>
    </row>
    <row r="2156" spans="1:12">
      <c r="A2156">
        <v>12628</v>
      </c>
      <c r="B2156">
        <v>49808</v>
      </c>
      <c r="C2156" t="s">
        <v>13</v>
      </c>
      <c r="D2156" t="s">
        <v>8</v>
      </c>
      <c r="E2156">
        <v>12516</v>
      </c>
      <c r="G2156" t="b">
        <v>0</v>
      </c>
      <c r="H2156" t="b">
        <v>1</v>
      </c>
      <c r="I2156">
        <v>0</v>
      </c>
    </row>
    <row r="2157" spans="1:12">
      <c r="A2157">
        <v>12628</v>
      </c>
      <c r="B2157">
        <v>49808</v>
      </c>
      <c r="C2157" t="s">
        <v>13</v>
      </c>
      <c r="D2157" t="s">
        <v>8</v>
      </c>
      <c r="E2157">
        <v>9839</v>
      </c>
      <c r="G2157" t="b">
        <v>0</v>
      </c>
      <c r="H2157" t="b">
        <v>1</v>
      </c>
      <c r="I2157">
        <v>0</v>
      </c>
    </row>
    <row r="2158" spans="1:12">
      <c r="A2158">
        <v>12628</v>
      </c>
      <c r="B2158">
        <v>49808</v>
      </c>
      <c r="C2158" t="s">
        <v>13</v>
      </c>
      <c r="D2158" t="s">
        <v>8</v>
      </c>
      <c r="E2158">
        <v>5590</v>
      </c>
      <c r="G2158" t="b">
        <v>0</v>
      </c>
      <c r="H2158" t="b">
        <v>1</v>
      </c>
      <c r="I2158">
        <v>0</v>
      </c>
    </row>
    <row r="2159" spans="1:12">
      <c r="A2159">
        <v>12628</v>
      </c>
      <c r="B2159">
        <v>49808</v>
      </c>
      <c r="C2159" t="s">
        <v>13</v>
      </c>
      <c r="D2159" t="s">
        <v>8</v>
      </c>
      <c r="E2159">
        <v>12125</v>
      </c>
      <c r="G2159" t="b">
        <v>0</v>
      </c>
      <c r="H2159" t="b">
        <v>1</v>
      </c>
      <c r="I2159">
        <v>0</v>
      </c>
    </row>
    <row r="2160" spans="1:12">
      <c r="A2160">
        <v>12628</v>
      </c>
      <c r="B2160">
        <v>49808</v>
      </c>
      <c r="C2160" t="s">
        <v>13</v>
      </c>
      <c r="D2160" t="s">
        <v>8</v>
      </c>
      <c r="E2160">
        <v>9946</v>
      </c>
      <c r="G2160" t="b">
        <v>0</v>
      </c>
      <c r="H2160" t="b">
        <v>1</v>
      </c>
      <c r="I2160">
        <v>0</v>
      </c>
    </row>
    <row r="2161" spans="1:12">
      <c r="A2161">
        <v>12628</v>
      </c>
      <c r="B2161">
        <v>49808</v>
      </c>
      <c r="C2161" t="s">
        <v>13</v>
      </c>
      <c r="D2161" t="s">
        <v>14</v>
      </c>
      <c r="E2161">
        <v>5595</v>
      </c>
      <c r="G2161" t="b">
        <v>0</v>
      </c>
      <c r="H2161" t="b">
        <v>1</v>
      </c>
      <c r="L2161">
        <v>0</v>
      </c>
    </row>
    <row r="2162" spans="1:12">
      <c r="A2162">
        <v>12628</v>
      </c>
      <c r="B2162">
        <v>49808</v>
      </c>
      <c r="C2162" t="s">
        <v>13</v>
      </c>
      <c r="D2162" t="s">
        <v>14</v>
      </c>
      <c r="E2162">
        <v>10871</v>
      </c>
      <c r="G2162" t="b">
        <v>0</v>
      </c>
      <c r="H2162" t="b">
        <v>1</v>
      </c>
      <c r="L2162">
        <v>0</v>
      </c>
    </row>
    <row r="2163" spans="1:12">
      <c r="A2163">
        <v>12628</v>
      </c>
      <c r="B2163">
        <v>49808</v>
      </c>
      <c r="C2163" t="s">
        <v>13</v>
      </c>
      <c r="D2163" t="s">
        <v>14</v>
      </c>
      <c r="E2163">
        <v>12516</v>
      </c>
      <c r="G2163" t="b">
        <v>0</v>
      </c>
      <c r="H2163" t="b">
        <v>1</v>
      </c>
      <c r="L2163">
        <v>0</v>
      </c>
    </row>
    <row r="2164" spans="1:12">
      <c r="A2164">
        <v>12628</v>
      </c>
      <c r="B2164">
        <v>49808</v>
      </c>
      <c r="C2164" t="s">
        <v>13</v>
      </c>
      <c r="D2164" t="s">
        <v>14</v>
      </c>
      <c r="E2164">
        <v>9839</v>
      </c>
      <c r="G2164" t="b">
        <v>0</v>
      </c>
      <c r="H2164" t="b">
        <v>1</v>
      </c>
      <c r="L2164">
        <v>0</v>
      </c>
    </row>
    <row r="2165" spans="1:12">
      <c r="A2165">
        <v>12628</v>
      </c>
      <c r="B2165">
        <v>49808</v>
      </c>
      <c r="C2165" t="s">
        <v>13</v>
      </c>
      <c r="D2165" t="s">
        <v>14</v>
      </c>
      <c r="E2165">
        <v>5590</v>
      </c>
      <c r="G2165" t="b">
        <v>0</v>
      </c>
      <c r="H2165" t="b">
        <v>1</v>
      </c>
      <c r="L2165">
        <v>0</v>
      </c>
    </row>
    <row r="2166" spans="1:12">
      <c r="A2166">
        <v>12628</v>
      </c>
      <c r="B2166">
        <v>49808</v>
      </c>
      <c r="C2166" t="s">
        <v>13</v>
      </c>
      <c r="D2166" t="s">
        <v>14</v>
      </c>
      <c r="E2166">
        <v>12125</v>
      </c>
      <c r="G2166" t="b">
        <v>0</v>
      </c>
      <c r="H2166" t="b">
        <v>1</v>
      </c>
      <c r="L2166">
        <v>0</v>
      </c>
    </row>
    <row r="2167" spans="1:12">
      <c r="A2167">
        <v>12628</v>
      </c>
      <c r="B2167">
        <v>49808</v>
      </c>
      <c r="C2167" t="s">
        <v>13</v>
      </c>
      <c r="D2167" t="s">
        <v>14</v>
      </c>
      <c r="E2167">
        <v>9946</v>
      </c>
      <c r="G2167" t="b">
        <v>0</v>
      </c>
      <c r="H2167" t="b">
        <v>1</v>
      </c>
      <c r="L2167">
        <v>0</v>
      </c>
    </row>
    <row r="2168" spans="1:12">
      <c r="A2168">
        <v>12628</v>
      </c>
      <c r="B2168">
        <v>49804</v>
      </c>
      <c r="C2168" t="s">
        <v>13</v>
      </c>
      <c r="D2168" t="s">
        <v>8</v>
      </c>
      <c r="E2168">
        <v>9839</v>
      </c>
      <c r="G2168" t="b">
        <v>0</v>
      </c>
      <c r="H2168" t="b">
        <v>0</v>
      </c>
      <c r="I2168">
        <v>0</v>
      </c>
    </row>
    <row r="2169" spans="1:12">
      <c r="A2169">
        <v>12628</v>
      </c>
      <c r="B2169">
        <v>49804</v>
      </c>
      <c r="C2169" t="s">
        <v>13</v>
      </c>
      <c r="D2169" t="s">
        <v>8</v>
      </c>
      <c r="E2169">
        <v>5590</v>
      </c>
      <c r="G2169" t="b">
        <v>0</v>
      </c>
      <c r="H2169" t="b">
        <v>1</v>
      </c>
      <c r="I2169">
        <v>0</v>
      </c>
    </row>
    <row r="2170" spans="1:12">
      <c r="A2170">
        <v>12628</v>
      </c>
      <c r="B2170">
        <v>49804</v>
      </c>
      <c r="C2170" t="s">
        <v>13</v>
      </c>
      <c r="D2170" t="s">
        <v>8</v>
      </c>
      <c r="E2170">
        <v>5373</v>
      </c>
      <c r="G2170" t="b">
        <v>0</v>
      </c>
      <c r="H2170" t="b">
        <v>1</v>
      </c>
      <c r="I2170">
        <v>0</v>
      </c>
    </row>
    <row r="2171" spans="1:12">
      <c r="A2171">
        <v>12628</v>
      </c>
      <c r="B2171">
        <v>49804</v>
      </c>
      <c r="C2171" t="s">
        <v>13</v>
      </c>
      <c r="D2171" t="s">
        <v>14</v>
      </c>
      <c r="E2171">
        <v>9839</v>
      </c>
      <c r="G2171" t="b">
        <v>0</v>
      </c>
      <c r="H2171" t="b">
        <v>0</v>
      </c>
      <c r="L2171">
        <v>0</v>
      </c>
    </row>
    <row r="2172" spans="1:12">
      <c r="A2172">
        <v>12628</v>
      </c>
      <c r="B2172">
        <v>49804</v>
      </c>
      <c r="C2172" t="s">
        <v>13</v>
      </c>
      <c r="D2172" t="s">
        <v>14</v>
      </c>
      <c r="E2172">
        <v>5590</v>
      </c>
      <c r="G2172" t="b">
        <v>0</v>
      </c>
      <c r="H2172" t="b">
        <v>1</v>
      </c>
      <c r="L2172">
        <v>0</v>
      </c>
    </row>
    <row r="2173" spans="1:12">
      <c r="A2173">
        <v>12628</v>
      </c>
      <c r="B2173">
        <v>49804</v>
      </c>
      <c r="C2173" t="s">
        <v>13</v>
      </c>
      <c r="D2173" t="s">
        <v>14</v>
      </c>
      <c r="E2173">
        <v>5373</v>
      </c>
      <c r="G2173" t="b">
        <v>0</v>
      </c>
      <c r="H2173" t="b">
        <v>1</v>
      </c>
      <c r="L2173">
        <v>0</v>
      </c>
    </row>
    <row r="2174" spans="1:12">
      <c r="A2174">
        <v>12628</v>
      </c>
      <c r="B2174">
        <v>49802</v>
      </c>
      <c r="C2174" t="s">
        <v>13</v>
      </c>
      <c r="D2174" t="s">
        <v>8</v>
      </c>
      <c r="E2174">
        <v>5595</v>
      </c>
      <c r="G2174" t="b">
        <v>0</v>
      </c>
      <c r="H2174" t="b">
        <v>1</v>
      </c>
      <c r="I2174">
        <v>0</v>
      </c>
    </row>
    <row r="2175" spans="1:12">
      <c r="A2175">
        <v>12628</v>
      </c>
      <c r="B2175">
        <v>49802</v>
      </c>
      <c r="C2175" t="s">
        <v>13</v>
      </c>
      <c r="D2175" t="s">
        <v>8</v>
      </c>
      <c r="E2175">
        <v>9946</v>
      </c>
      <c r="G2175" t="b">
        <v>0</v>
      </c>
      <c r="H2175" t="b">
        <v>1</v>
      </c>
      <c r="I2175">
        <v>0</v>
      </c>
    </row>
    <row r="2176" spans="1:12">
      <c r="A2176">
        <v>12628</v>
      </c>
      <c r="B2176">
        <v>49802</v>
      </c>
      <c r="C2176" t="s">
        <v>13</v>
      </c>
      <c r="D2176" t="s">
        <v>8</v>
      </c>
      <c r="E2176">
        <v>10871</v>
      </c>
      <c r="G2176" t="b">
        <v>0</v>
      </c>
      <c r="H2176" t="b">
        <v>1</v>
      </c>
      <c r="I2176">
        <v>0</v>
      </c>
    </row>
    <row r="2177" spans="1:12">
      <c r="A2177">
        <v>12628</v>
      </c>
      <c r="B2177">
        <v>49802</v>
      </c>
      <c r="C2177" t="s">
        <v>13</v>
      </c>
      <c r="D2177" t="s">
        <v>8</v>
      </c>
      <c r="E2177">
        <v>12516</v>
      </c>
      <c r="G2177" t="b">
        <v>0</v>
      </c>
      <c r="H2177" t="b">
        <v>1</v>
      </c>
      <c r="I2177">
        <v>0</v>
      </c>
    </row>
    <row r="2178" spans="1:12">
      <c r="A2178">
        <v>12628</v>
      </c>
      <c r="B2178">
        <v>49802</v>
      </c>
      <c r="C2178" t="s">
        <v>13</v>
      </c>
      <c r="D2178" t="s">
        <v>8</v>
      </c>
      <c r="E2178">
        <v>5373</v>
      </c>
      <c r="G2178" t="b">
        <v>0</v>
      </c>
      <c r="H2178" t="b">
        <v>1</v>
      </c>
      <c r="I2178">
        <v>0</v>
      </c>
    </row>
    <row r="2179" spans="1:12">
      <c r="A2179">
        <v>12628</v>
      </c>
      <c r="B2179">
        <v>49802</v>
      </c>
      <c r="C2179" t="s">
        <v>13</v>
      </c>
      <c r="D2179" t="s">
        <v>8</v>
      </c>
      <c r="E2179">
        <v>12125</v>
      </c>
      <c r="G2179" t="b">
        <v>0</v>
      </c>
      <c r="H2179" t="b">
        <v>1</v>
      </c>
      <c r="I2179">
        <v>0</v>
      </c>
    </row>
    <row r="2180" spans="1:12">
      <c r="A2180">
        <v>12628</v>
      </c>
      <c r="B2180">
        <v>49802</v>
      </c>
      <c r="C2180" t="s">
        <v>13</v>
      </c>
      <c r="D2180" t="s">
        <v>8</v>
      </c>
      <c r="E2180">
        <v>5590</v>
      </c>
      <c r="G2180" t="b">
        <v>0</v>
      </c>
      <c r="H2180" t="b">
        <v>1</v>
      </c>
      <c r="I2180">
        <v>0</v>
      </c>
    </row>
    <row r="2181" spans="1:12">
      <c r="A2181">
        <v>12628</v>
      </c>
      <c r="B2181">
        <v>49802</v>
      </c>
      <c r="C2181" t="s">
        <v>13</v>
      </c>
      <c r="D2181" t="s">
        <v>8</v>
      </c>
      <c r="E2181">
        <v>9839</v>
      </c>
      <c r="G2181" t="b">
        <v>0</v>
      </c>
      <c r="H2181" t="b">
        <v>1</v>
      </c>
      <c r="I2181">
        <v>0</v>
      </c>
    </row>
    <row r="2182" spans="1:12">
      <c r="A2182">
        <v>12628</v>
      </c>
      <c r="B2182">
        <v>49802</v>
      </c>
      <c r="C2182" t="s">
        <v>13</v>
      </c>
      <c r="D2182" t="s">
        <v>14</v>
      </c>
      <c r="E2182">
        <v>5595</v>
      </c>
      <c r="G2182" t="b">
        <v>0</v>
      </c>
      <c r="H2182" t="b">
        <v>1</v>
      </c>
      <c r="L2182">
        <v>0</v>
      </c>
    </row>
    <row r="2183" spans="1:12">
      <c r="A2183">
        <v>12628</v>
      </c>
      <c r="B2183">
        <v>49802</v>
      </c>
      <c r="C2183" t="s">
        <v>13</v>
      </c>
      <c r="D2183" t="s">
        <v>14</v>
      </c>
      <c r="E2183">
        <v>9946</v>
      </c>
      <c r="G2183" t="b">
        <v>0</v>
      </c>
      <c r="H2183" t="b">
        <v>1</v>
      </c>
      <c r="L2183">
        <v>0</v>
      </c>
    </row>
    <row r="2184" spans="1:12">
      <c r="A2184">
        <v>12628</v>
      </c>
      <c r="B2184">
        <v>49802</v>
      </c>
      <c r="C2184" t="s">
        <v>13</v>
      </c>
      <c r="D2184" t="s">
        <v>14</v>
      </c>
      <c r="E2184">
        <v>10871</v>
      </c>
      <c r="G2184" t="b">
        <v>0</v>
      </c>
      <c r="H2184" t="b">
        <v>1</v>
      </c>
      <c r="L2184">
        <v>0</v>
      </c>
    </row>
    <row r="2185" spans="1:12">
      <c r="A2185">
        <v>12628</v>
      </c>
      <c r="B2185">
        <v>49802</v>
      </c>
      <c r="C2185" t="s">
        <v>13</v>
      </c>
      <c r="D2185" t="s">
        <v>14</v>
      </c>
      <c r="E2185">
        <v>12516</v>
      </c>
      <c r="G2185" t="b">
        <v>0</v>
      </c>
      <c r="H2185" t="b">
        <v>1</v>
      </c>
      <c r="L2185">
        <v>0</v>
      </c>
    </row>
    <row r="2186" spans="1:12">
      <c r="A2186">
        <v>12628</v>
      </c>
      <c r="B2186">
        <v>49802</v>
      </c>
      <c r="C2186" t="s">
        <v>13</v>
      </c>
      <c r="D2186" t="s">
        <v>14</v>
      </c>
      <c r="E2186">
        <v>5373</v>
      </c>
      <c r="G2186" t="b">
        <v>0</v>
      </c>
      <c r="H2186" t="b">
        <v>1</v>
      </c>
      <c r="L2186">
        <v>0</v>
      </c>
    </row>
    <row r="2187" spans="1:12">
      <c r="A2187">
        <v>12628</v>
      </c>
      <c r="B2187">
        <v>49802</v>
      </c>
      <c r="C2187" t="s">
        <v>13</v>
      </c>
      <c r="D2187" t="s">
        <v>14</v>
      </c>
      <c r="E2187">
        <v>12125</v>
      </c>
      <c r="G2187" t="b">
        <v>0</v>
      </c>
      <c r="H2187" t="b">
        <v>1</v>
      </c>
      <c r="L2187">
        <v>0</v>
      </c>
    </row>
    <row r="2188" spans="1:12">
      <c r="A2188">
        <v>12628</v>
      </c>
      <c r="B2188">
        <v>49802</v>
      </c>
      <c r="C2188" t="s">
        <v>13</v>
      </c>
      <c r="D2188" t="s">
        <v>14</v>
      </c>
      <c r="E2188">
        <v>5590</v>
      </c>
      <c r="G2188" t="b">
        <v>0</v>
      </c>
      <c r="H2188" t="b">
        <v>1</v>
      </c>
      <c r="L2188">
        <v>0</v>
      </c>
    </row>
    <row r="2189" spans="1:12">
      <c r="A2189">
        <v>12628</v>
      </c>
      <c r="B2189">
        <v>49802</v>
      </c>
      <c r="C2189" t="s">
        <v>13</v>
      </c>
      <c r="D2189" t="s">
        <v>14</v>
      </c>
      <c r="E2189">
        <v>9839</v>
      </c>
      <c r="G2189" t="b">
        <v>0</v>
      </c>
      <c r="H2189" t="b">
        <v>1</v>
      </c>
      <c r="L2189">
        <v>0</v>
      </c>
    </row>
    <row r="2190" spans="1:12">
      <c r="A2190">
        <v>12635</v>
      </c>
      <c r="B2190">
        <v>48874</v>
      </c>
      <c r="C2190" t="s">
        <v>13</v>
      </c>
      <c r="D2190" t="s">
        <v>8</v>
      </c>
      <c r="E2190">
        <v>5783</v>
      </c>
      <c r="G2190" t="b">
        <v>0</v>
      </c>
      <c r="H2190" t="b">
        <v>1</v>
      </c>
      <c r="I2190">
        <v>0</v>
      </c>
    </row>
    <row r="2191" spans="1:12">
      <c r="A2191">
        <v>12635</v>
      </c>
      <c r="B2191">
        <v>48874</v>
      </c>
      <c r="C2191" t="s">
        <v>13</v>
      </c>
      <c r="D2191" t="s">
        <v>8</v>
      </c>
      <c r="E2191">
        <v>9463</v>
      </c>
      <c r="G2191" t="b">
        <v>0</v>
      </c>
      <c r="H2191" t="b">
        <v>1</v>
      </c>
      <c r="I2191">
        <v>0</v>
      </c>
    </row>
    <row r="2192" spans="1:12">
      <c r="A2192">
        <v>12635</v>
      </c>
      <c r="B2192">
        <v>48874</v>
      </c>
      <c r="C2192" t="s">
        <v>13</v>
      </c>
      <c r="D2192" t="s">
        <v>8</v>
      </c>
      <c r="E2192">
        <v>9946</v>
      </c>
      <c r="G2192" t="b">
        <v>0</v>
      </c>
      <c r="H2192" t="b">
        <v>1</v>
      </c>
      <c r="I2192">
        <v>0</v>
      </c>
    </row>
    <row r="2193" spans="1:12">
      <c r="A2193">
        <v>12635</v>
      </c>
      <c r="B2193">
        <v>48874</v>
      </c>
      <c r="C2193" t="s">
        <v>13</v>
      </c>
      <c r="D2193" t="s">
        <v>8</v>
      </c>
      <c r="E2193">
        <v>9552</v>
      </c>
      <c r="G2193" t="b">
        <v>0</v>
      </c>
      <c r="H2193" t="b">
        <v>1</v>
      </c>
      <c r="I2193">
        <v>0</v>
      </c>
    </row>
    <row r="2194" spans="1:12">
      <c r="A2194">
        <v>12635</v>
      </c>
      <c r="B2194">
        <v>48874</v>
      </c>
      <c r="C2194" t="s">
        <v>13</v>
      </c>
      <c r="D2194" t="s">
        <v>8</v>
      </c>
      <c r="E2194">
        <v>9495</v>
      </c>
      <c r="G2194" t="b">
        <v>0</v>
      </c>
      <c r="H2194" t="b">
        <v>1</v>
      </c>
      <c r="I2194">
        <v>0</v>
      </c>
    </row>
    <row r="2195" spans="1:12">
      <c r="A2195">
        <v>12635</v>
      </c>
      <c r="B2195">
        <v>48874</v>
      </c>
      <c r="C2195" t="s">
        <v>13</v>
      </c>
      <c r="D2195" t="s">
        <v>8</v>
      </c>
      <c r="E2195">
        <v>7233</v>
      </c>
      <c r="G2195" t="b">
        <v>0</v>
      </c>
      <c r="H2195" t="b">
        <v>1</v>
      </c>
      <c r="I2195">
        <v>0</v>
      </c>
    </row>
    <row r="2196" spans="1:12">
      <c r="A2196">
        <v>12635</v>
      </c>
      <c r="B2196">
        <v>48874</v>
      </c>
      <c r="C2196" t="s">
        <v>13</v>
      </c>
      <c r="D2196" t="s">
        <v>8</v>
      </c>
      <c r="E2196">
        <v>9522</v>
      </c>
      <c r="G2196" t="b">
        <v>0</v>
      </c>
      <c r="H2196" t="b">
        <v>1</v>
      </c>
      <c r="I2196">
        <v>0</v>
      </c>
    </row>
    <row r="2197" spans="1:12">
      <c r="A2197">
        <v>12635</v>
      </c>
      <c r="B2197">
        <v>48874</v>
      </c>
      <c r="C2197" t="s">
        <v>13</v>
      </c>
      <c r="D2197" t="s">
        <v>8</v>
      </c>
      <c r="E2197">
        <v>6974</v>
      </c>
      <c r="G2197" t="b">
        <v>0</v>
      </c>
      <c r="H2197" t="b">
        <v>1</v>
      </c>
      <c r="I2197">
        <v>0</v>
      </c>
    </row>
    <row r="2198" spans="1:12">
      <c r="A2198">
        <v>12635</v>
      </c>
      <c r="B2198">
        <v>48874</v>
      </c>
      <c r="C2198" t="s">
        <v>13</v>
      </c>
      <c r="D2198" t="s">
        <v>8</v>
      </c>
      <c r="E2198">
        <v>15064</v>
      </c>
      <c r="G2198" t="b">
        <v>0</v>
      </c>
      <c r="H2198" t="b">
        <v>1</v>
      </c>
      <c r="I2198">
        <v>0</v>
      </c>
    </row>
    <row r="2199" spans="1:12">
      <c r="A2199">
        <v>12635</v>
      </c>
      <c r="B2199">
        <v>48874</v>
      </c>
      <c r="C2199" t="s">
        <v>13</v>
      </c>
      <c r="D2199" t="s">
        <v>8</v>
      </c>
      <c r="E2199">
        <v>15233</v>
      </c>
      <c r="G2199" t="b">
        <v>0</v>
      </c>
      <c r="H2199" t="b">
        <v>1</v>
      </c>
      <c r="I2199">
        <v>0</v>
      </c>
    </row>
    <row r="2200" spans="1:12">
      <c r="A2200">
        <v>12635</v>
      </c>
      <c r="B2200">
        <v>48874</v>
      </c>
      <c r="C2200" t="s">
        <v>13</v>
      </c>
      <c r="D2200" t="s">
        <v>8</v>
      </c>
      <c r="E2200">
        <v>1898</v>
      </c>
      <c r="G2200" t="b">
        <v>0</v>
      </c>
      <c r="H2200" t="b">
        <v>1</v>
      </c>
      <c r="I2200">
        <v>0</v>
      </c>
    </row>
    <row r="2201" spans="1:12">
      <c r="A2201">
        <v>12635</v>
      </c>
      <c r="B2201">
        <v>48874</v>
      </c>
      <c r="C2201" t="s">
        <v>13</v>
      </c>
      <c r="D2201" t="s">
        <v>8</v>
      </c>
      <c r="E2201">
        <v>10871</v>
      </c>
      <c r="G2201" t="b">
        <v>0</v>
      </c>
      <c r="H2201" t="b">
        <v>1</v>
      </c>
      <c r="I2201">
        <v>0</v>
      </c>
    </row>
    <row r="2202" spans="1:12">
      <c r="A2202">
        <v>12635</v>
      </c>
      <c r="B2202">
        <v>48874</v>
      </c>
      <c r="C2202" t="s">
        <v>13</v>
      </c>
      <c r="D2202" t="s">
        <v>8</v>
      </c>
      <c r="E2202">
        <v>11956</v>
      </c>
      <c r="G2202" t="b">
        <v>0</v>
      </c>
      <c r="H2202" t="b">
        <v>1</v>
      </c>
      <c r="I2202">
        <v>0</v>
      </c>
    </row>
    <row r="2203" spans="1:12">
      <c r="A2203">
        <v>12635</v>
      </c>
      <c r="B2203">
        <v>48874</v>
      </c>
      <c r="C2203" t="s">
        <v>13</v>
      </c>
      <c r="D2203" t="s">
        <v>14</v>
      </c>
      <c r="E2203">
        <v>5783</v>
      </c>
      <c r="G2203" t="b">
        <v>0</v>
      </c>
      <c r="H2203" t="b">
        <v>1</v>
      </c>
      <c r="L2203">
        <v>0</v>
      </c>
    </row>
    <row r="2204" spans="1:12">
      <c r="A2204">
        <v>12635</v>
      </c>
      <c r="B2204">
        <v>48874</v>
      </c>
      <c r="C2204" t="s">
        <v>13</v>
      </c>
      <c r="D2204" t="s">
        <v>14</v>
      </c>
      <c r="E2204">
        <v>9463</v>
      </c>
      <c r="G2204" t="b">
        <v>0</v>
      </c>
      <c r="H2204" t="b">
        <v>1</v>
      </c>
      <c r="L2204">
        <v>0</v>
      </c>
    </row>
    <row r="2205" spans="1:12">
      <c r="A2205">
        <v>12635</v>
      </c>
      <c r="B2205">
        <v>48874</v>
      </c>
      <c r="C2205" t="s">
        <v>13</v>
      </c>
      <c r="D2205" t="s">
        <v>14</v>
      </c>
      <c r="E2205">
        <v>9946</v>
      </c>
      <c r="G2205" t="b">
        <v>0</v>
      </c>
      <c r="H2205" t="b">
        <v>1</v>
      </c>
      <c r="L2205">
        <v>0</v>
      </c>
    </row>
    <row r="2206" spans="1:12">
      <c r="A2206">
        <v>12635</v>
      </c>
      <c r="B2206">
        <v>48874</v>
      </c>
      <c r="C2206" t="s">
        <v>13</v>
      </c>
      <c r="D2206" t="s">
        <v>14</v>
      </c>
      <c r="E2206">
        <v>9552</v>
      </c>
      <c r="G2206" t="b">
        <v>0</v>
      </c>
      <c r="H2206" t="b">
        <v>1</v>
      </c>
      <c r="L2206">
        <v>0</v>
      </c>
    </row>
    <row r="2207" spans="1:12">
      <c r="A2207">
        <v>12635</v>
      </c>
      <c r="B2207">
        <v>48874</v>
      </c>
      <c r="C2207" t="s">
        <v>13</v>
      </c>
      <c r="D2207" t="s">
        <v>14</v>
      </c>
      <c r="E2207">
        <v>9495</v>
      </c>
      <c r="G2207" t="b">
        <v>0</v>
      </c>
      <c r="H2207" t="b">
        <v>1</v>
      </c>
      <c r="L2207">
        <v>0</v>
      </c>
    </row>
    <row r="2208" spans="1:12">
      <c r="A2208">
        <v>12635</v>
      </c>
      <c r="B2208">
        <v>48874</v>
      </c>
      <c r="C2208" t="s">
        <v>13</v>
      </c>
      <c r="D2208" t="s">
        <v>14</v>
      </c>
      <c r="E2208">
        <v>7233</v>
      </c>
      <c r="G2208" t="b">
        <v>0</v>
      </c>
      <c r="H2208" t="b">
        <v>1</v>
      </c>
      <c r="L2208">
        <v>0</v>
      </c>
    </row>
    <row r="2209" spans="1:12">
      <c r="A2209">
        <v>12635</v>
      </c>
      <c r="B2209">
        <v>48874</v>
      </c>
      <c r="C2209" t="s">
        <v>13</v>
      </c>
      <c r="D2209" t="s">
        <v>14</v>
      </c>
      <c r="E2209">
        <v>9522</v>
      </c>
      <c r="G2209" t="b">
        <v>0</v>
      </c>
      <c r="H2209" t="b">
        <v>1</v>
      </c>
      <c r="L2209">
        <v>0</v>
      </c>
    </row>
    <row r="2210" spans="1:12">
      <c r="A2210">
        <v>12635</v>
      </c>
      <c r="B2210">
        <v>48874</v>
      </c>
      <c r="C2210" t="s">
        <v>13</v>
      </c>
      <c r="D2210" t="s">
        <v>14</v>
      </c>
      <c r="E2210">
        <v>6974</v>
      </c>
      <c r="G2210" t="b">
        <v>0</v>
      </c>
      <c r="H2210" t="b">
        <v>1</v>
      </c>
      <c r="L2210">
        <v>0</v>
      </c>
    </row>
    <row r="2211" spans="1:12">
      <c r="A2211">
        <v>12635</v>
      </c>
      <c r="B2211">
        <v>48874</v>
      </c>
      <c r="C2211" t="s">
        <v>13</v>
      </c>
      <c r="D2211" t="s">
        <v>14</v>
      </c>
      <c r="E2211">
        <v>15064</v>
      </c>
      <c r="G2211" t="b">
        <v>0</v>
      </c>
      <c r="H2211" t="b">
        <v>1</v>
      </c>
      <c r="L2211">
        <v>0</v>
      </c>
    </row>
    <row r="2212" spans="1:12">
      <c r="A2212">
        <v>12635</v>
      </c>
      <c r="B2212">
        <v>48874</v>
      </c>
      <c r="C2212" t="s">
        <v>13</v>
      </c>
      <c r="D2212" t="s">
        <v>14</v>
      </c>
      <c r="E2212">
        <v>15233</v>
      </c>
      <c r="G2212" t="b">
        <v>0</v>
      </c>
      <c r="H2212" t="b">
        <v>1</v>
      </c>
      <c r="L2212">
        <v>0</v>
      </c>
    </row>
    <row r="2213" spans="1:12">
      <c r="A2213">
        <v>12635</v>
      </c>
      <c r="B2213">
        <v>48874</v>
      </c>
      <c r="C2213" t="s">
        <v>13</v>
      </c>
      <c r="D2213" t="s">
        <v>14</v>
      </c>
      <c r="E2213">
        <v>1898</v>
      </c>
      <c r="G2213" t="b">
        <v>0</v>
      </c>
      <c r="H2213" t="b">
        <v>1</v>
      </c>
      <c r="L2213">
        <v>0</v>
      </c>
    </row>
    <row r="2214" spans="1:12">
      <c r="A2214">
        <v>12635</v>
      </c>
      <c r="B2214">
        <v>48874</v>
      </c>
      <c r="C2214" t="s">
        <v>13</v>
      </c>
      <c r="D2214" t="s">
        <v>14</v>
      </c>
      <c r="E2214">
        <v>10871</v>
      </c>
      <c r="G2214" t="b">
        <v>0</v>
      </c>
      <c r="H2214" t="b">
        <v>1</v>
      </c>
      <c r="L2214">
        <v>0</v>
      </c>
    </row>
    <row r="2215" spans="1:12">
      <c r="A2215">
        <v>12635</v>
      </c>
      <c r="B2215">
        <v>48874</v>
      </c>
      <c r="C2215" t="s">
        <v>13</v>
      </c>
      <c r="D2215" t="s">
        <v>14</v>
      </c>
      <c r="E2215">
        <v>11956</v>
      </c>
      <c r="G2215" t="b">
        <v>0</v>
      </c>
      <c r="H2215" t="b">
        <v>1</v>
      </c>
      <c r="L2215">
        <v>0</v>
      </c>
    </row>
    <row r="2216" spans="1:12">
      <c r="A2216">
        <v>12635</v>
      </c>
      <c r="B2216">
        <v>48872</v>
      </c>
      <c r="C2216" t="s">
        <v>13</v>
      </c>
      <c r="D2216" t="s">
        <v>8</v>
      </c>
      <c r="E2216">
        <v>15064</v>
      </c>
      <c r="G2216" t="b">
        <v>0</v>
      </c>
      <c r="H2216" t="b">
        <v>1</v>
      </c>
      <c r="I2216">
        <v>0</v>
      </c>
    </row>
    <row r="2217" spans="1:12">
      <c r="A2217">
        <v>12635</v>
      </c>
      <c r="B2217">
        <v>48872</v>
      </c>
      <c r="C2217" t="s">
        <v>13</v>
      </c>
      <c r="D2217" t="s">
        <v>8</v>
      </c>
      <c r="E2217">
        <v>9495</v>
      </c>
      <c r="G2217" t="b">
        <v>0</v>
      </c>
      <c r="H2217" t="b">
        <v>1</v>
      </c>
      <c r="I2217">
        <v>0</v>
      </c>
    </row>
    <row r="2218" spans="1:12">
      <c r="A2218">
        <v>12635</v>
      </c>
      <c r="B2218">
        <v>48872</v>
      </c>
      <c r="C2218" t="s">
        <v>13</v>
      </c>
      <c r="D2218" t="s">
        <v>8</v>
      </c>
      <c r="E2218">
        <v>5783</v>
      </c>
      <c r="G2218" t="b">
        <v>0</v>
      </c>
      <c r="H2218" t="b">
        <v>1</v>
      </c>
      <c r="I2218">
        <v>0</v>
      </c>
    </row>
    <row r="2219" spans="1:12">
      <c r="A2219">
        <v>12635</v>
      </c>
      <c r="B2219">
        <v>48872</v>
      </c>
      <c r="C2219" t="s">
        <v>13</v>
      </c>
      <c r="D2219" t="s">
        <v>8</v>
      </c>
      <c r="E2219">
        <v>11956</v>
      </c>
      <c r="G2219" t="b">
        <v>0</v>
      </c>
      <c r="H2219" t="b">
        <v>1</v>
      </c>
      <c r="I2219">
        <v>0</v>
      </c>
    </row>
    <row r="2220" spans="1:12">
      <c r="A2220">
        <v>12635</v>
      </c>
      <c r="B2220">
        <v>48872</v>
      </c>
      <c r="C2220" t="s">
        <v>13</v>
      </c>
      <c r="D2220" t="s">
        <v>8</v>
      </c>
      <c r="E2220">
        <v>7233</v>
      </c>
      <c r="G2220" t="b">
        <v>0</v>
      </c>
      <c r="H2220" t="b">
        <v>1</v>
      </c>
      <c r="I2220">
        <v>0</v>
      </c>
    </row>
    <row r="2221" spans="1:12">
      <c r="A2221">
        <v>12635</v>
      </c>
      <c r="B2221">
        <v>48872</v>
      </c>
      <c r="C2221" t="s">
        <v>13</v>
      </c>
      <c r="D2221" t="s">
        <v>8</v>
      </c>
      <c r="E2221">
        <v>10871</v>
      </c>
      <c r="G2221" t="b">
        <v>0</v>
      </c>
      <c r="H2221" t="b">
        <v>1</v>
      </c>
      <c r="I2221">
        <v>0</v>
      </c>
    </row>
    <row r="2222" spans="1:12">
      <c r="A2222">
        <v>12635</v>
      </c>
      <c r="B2222">
        <v>48872</v>
      </c>
      <c r="C2222" t="s">
        <v>13</v>
      </c>
      <c r="D2222" t="s">
        <v>8</v>
      </c>
      <c r="E2222">
        <v>15233</v>
      </c>
      <c r="G2222" t="b">
        <v>0</v>
      </c>
      <c r="H2222" t="b">
        <v>1</v>
      </c>
      <c r="I2222">
        <v>0</v>
      </c>
    </row>
    <row r="2223" spans="1:12">
      <c r="A2223">
        <v>12635</v>
      </c>
      <c r="B2223">
        <v>48872</v>
      </c>
      <c r="C2223" t="s">
        <v>13</v>
      </c>
      <c r="D2223" t="s">
        <v>8</v>
      </c>
      <c r="E2223">
        <v>6974</v>
      </c>
      <c r="G2223" t="b">
        <v>0</v>
      </c>
      <c r="H2223" t="b">
        <v>1</v>
      </c>
      <c r="I2223">
        <v>0</v>
      </c>
    </row>
    <row r="2224" spans="1:12">
      <c r="A2224">
        <v>12635</v>
      </c>
      <c r="B2224">
        <v>48872</v>
      </c>
      <c r="C2224" t="s">
        <v>13</v>
      </c>
      <c r="D2224" t="s">
        <v>8</v>
      </c>
      <c r="E2224">
        <v>9552</v>
      </c>
      <c r="G2224" t="b">
        <v>0</v>
      </c>
      <c r="H2224" t="b">
        <v>1</v>
      </c>
      <c r="I2224">
        <v>0</v>
      </c>
    </row>
    <row r="2225" spans="1:12">
      <c r="A2225">
        <v>12635</v>
      </c>
      <c r="B2225">
        <v>48872</v>
      </c>
      <c r="C2225" t="s">
        <v>13</v>
      </c>
      <c r="D2225" t="s">
        <v>8</v>
      </c>
      <c r="E2225">
        <v>9522</v>
      </c>
      <c r="G2225" t="b">
        <v>0</v>
      </c>
      <c r="H2225" t="b">
        <v>1</v>
      </c>
      <c r="I2225">
        <v>0</v>
      </c>
    </row>
    <row r="2226" spans="1:12">
      <c r="A2226">
        <v>12635</v>
      </c>
      <c r="B2226">
        <v>48872</v>
      </c>
      <c r="C2226" t="s">
        <v>13</v>
      </c>
      <c r="D2226" t="s">
        <v>8</v>
      </c>
      <c r="E2226">
        <v>9463</v>
      </c>
      <c r="G2226" t="b">
        <v>0</v>
      </c>
      <c r="H2226" t="b">
        <v>0</v>
      </c>
      <c r="I2226">
        <v>0</v>
      </c>
    </row>
    <row r="2227" spans="1:12">
      <c r="A2227">
        <v>12635</v>
      </c>
      <c r="B2227">
        <v>48872</v>
      </c>
      <c r="C2227" t="s">
        <v>13</v>
      </c>
      <c r="D2227" t="s">
        <v>8</v>
      </c>
      <c r="E2227">
        <v>9946</v>
      </c>
      <c r="G2227" t="b">
        <v>0</v>
      </c>
      <c r="H2227" t="b">
        <v>0</v>
      </c>
      <c r="I2227">
        <v>0</v>
      </c>
    </row>
    <row r="2228" spans="1:12">
      <c r="A2228">
        <v>12635</v>
      </c>
      <c r="B2228">
        <v>48872</v>
      </c>
      <c r="C2228" t="s">
        <v>13</v>
      </c>
      <c r="D2228" t="s">
        <v>14</v>
      </c>
      <c r="E2228">
        <v>15064</v>
      </c>
      <c r="G2228" t="b">
        <v>0</v>
      </c>
      <c r="H2228" t="b">
        <v>1</v>
      </c>
      <c r="L2228">
        <v>0</v>
      </c>
    </row>
    <row r="2229" spans="1:12">
      <c r="A2229">
        <v>12635</v>
      </c>
      <c r="B2229">
        <v>48872</v>
      </c>
      <c r="C2229" t="s">
        <v>13</v>
      </c>
      <c r="D2229" t="s">
        <v>14</v>
      </c>
      <c r="E2229">
        <v>9495</v>
      </c>
      <c r="G2229" t="b">
        <v>0</v>
      </c>
      <c r="H2229" t="b">
        <v>1</v>
      </c>
      <c r="L2229">
        <v>0</v>
      </c>
    </row>
    <row r="2230" spans="1:12">
      <c r="A2230">
        <v>12635</v>
      </c>
      <c r="B2230">
        <v>48872</v>
      </c>
      <c r="C2230" t="s">
        <v>13</v>
      </c>
      <c r="D2230" t="s">
        <v>14</v>
      </c>
      <c r="E2230">
        <v>5783</v>
      </c>
      <c r="G2230" t="b">
        <v>0</v>
      </c>
      <c r="H2230" t="b">
        <v>1</v>
      </c>
      <c r="L2230">
        <v>0</v>
      </c>
    </row>
    <row r="2231" spans="1:12">
      <c r="A2231">
        <v>12635</v>
      </c>
      <c r="B2231">
        <v>48872</v>
      </c>
      <c r="C2231" t="s">
        <v>13</v>
      </c>
      <c r="D2231" t="s">
        <v>14</v>
      </c>
      <c r="E2231">
        <v>11956</v>
      </c>
      <c r="G2231" t="b">
        <v>0</v>
      </c>
      <c r="H2231" t="b">
        <v>1</v>
      </c>
      <c r="L2231">
        <v>0</v>
      </c>
    </row>
    <row r="2232" spans="1:12">
      <c r="A2232">
        <v>12635</v>
      </c>
      <c r="B2232">
        <v>48872</v>
      </c>
      <c r="C2232" t="s">
        <v>13</v>
      </c>
      <c r="D2232" t="s">
        <v>14</v>
      </c>
      <c r="E2232">
        <v>7233</v>
      </c>
      <c r="G2232" t="b">
        <v>0</v>
      </c>
      <c r="H2232" t="b">
        <v>1</v>
      </c>
      <c r="L2232">
        <v>0</v>
      </c>
    </row>
    <row r="2233" spans="1:12">
      <c r="A2233">
        <v>12635</v>
      </c>
      <c r="B2233">
        <v>48872</v>
      </c>
      <c r="C2233" t="s">
        <v>13</v>
      </c>
      <c r="D2233" t="s">
        <v>14</v>
      </c>
      <c r="E2233">
        <v>10871</v>
      </c>
      <c r="G2233" t="b">
        <v>0</v>
      </c>
      <c r="H2233" t="b">
        <v>1</v>
      </c>
      <c r="L2233">
        <v>0</v>
      </c>
    </row>
    <row r="2234" spans="1:12">
      <c r="A2234">
        <v>12635</v>
      </c>
      <c r="B2234">
        <v>48872</v>
      </c>
      <c r="C2234" t="s">
        <v>13</v>
      </c>
      <c r="D2234" t="s">
        <v>14</v>
      </c>
      <c r="E2234">
        <v>15233</v>
      </c>
      <c r="G2234" t="b">
        <v>0</v>
      </c>
      <c r="H2234" t="b">
        <v>1</v>
      </c>
      <c r="L2234">
        <v>0</v>
      </c>
    </row>
    <row r="2235" spans="1:12">
      <c r="A2235">
        <v>12635</v>
      </c>
      <c r="B2235">
        <v>48872</v>
      </c>
      <c r="C2235" t="s">
        <v>13</v>
      </c>
      <c r="D2235" t="s">
        <v>14</v>
      </c>
      <c r="E2235">
        <v>6974</v>
      </c>
      <c r="G2235" t="b">
        <v>0</v>
      </c>
      <c r="H2235" t="b">
        <v>1</v>
      </c>
      <c r="L2235">
        <v>0</v>
      </c>
    </row>
    <row r="2236" spans="1:12">
      <c r="A2236">
        <v>12635</v>
      </c>
      <c r="B2236">
        <v>48872</v>
      </c>
      <c r="C2236" t="s">
        <v>13</v>
      </c>
      <c r="D2236" t="s">
        <v>14</v>
      </c>
      <c r="E2236">
        <v>9552</v>
      </c>
      <c r="G2236" t="b">
        <v>0</v>
      </c>
      <c r="H2236" t="b">
        <v>1</v>
      </c>
      <c r="L2236">
        <v>0</v>
      </c>
    </row>
    <row r="2237" spans="1:12">
      <c r="A2237">
        <v>12635</v>
      </c>
      <c r="B2237">
        <v>48872</v>
      </c>
      <c r="C2237" t="s">
        <v>13</v>
      </c>
      <c r="D2237" t="s">
        <v>14</v>
      </c>
      <c r="E2237">
        <v>9522</v>
      </c>
      <c r="G2237" t="b">
        <v>0</v>
      </c>
      <c r="H2237" t="b">
        <v>1</v>
      </c>
      <c r="L2237">
        <v>0</v>
      </c>
    </row>
    <row r="2238" spans="1:12">
      <c r="A2238">
        <v>12635</v>
      </c>
      <c r="B2238">
        <v>48872</v>
      </c>
      <c r="C2238" t="s">
        <v>13</v>
      </c>
      <c r="D2238" t="s">
        <v>14</v>
      </c>
      <c r="E2238">
        <v>9463</v>
      </c>
      <c r="G2238" t="b">
        <v>0</v>
      </c>
      <c r="H2238" t="b">
        <v>0</v>
      </c>
      <c r="L2238">
        <v>0</v>
      </c>
    </row>
    <row r="2239" spans="1:12">
      <c r="A2239">
        <v>12635</v>
      </c>
      <c r="B2239">
        <v>48872</v>
      </c>
      <c r="C2239" t="s">
        <v>13</v>
      </c>
      <c r="D2239" t="s">
        <v>14</v>
      </c>
      <c r="E2239">
        <v>9946</v>
      </c>
      <c r="G2239" t="b">
        <v>0</v>
      </c>
      <c r="H2239" t="b">
        <v>0</v>
      </c>
      <c r="L2239">
        <v>0</v>
      </c>
    </row>
    <row r="2240" spans="1:12">
      <c r="A2240">
        <v>12644</v>
      </c>
      <c r="B2240">
        <v>49913</v>
      </c>
      <c r="C2240" t="s">
        <v>13</v>
      </c>
      <c r="D2240" t="s">
        <v>8</v>
      </c>
      <c r="E2240">
        <v>8792</v>
      </c>
      <c r="G2240" t="b">
        <v>0</v>
      </c>
      <c r="H2240" t="b">
        <v>1</v>
      </c>
      <c r="I2240">
        <v>0</v>
      </c>
    </row>
    <row r="2241" spans="1:12">
      <c r="A2241">
        <v>12644</v>
      </c>
      <c r="B2241">
        <v>49913</v>
      </c>
      <c r="C2241" t="s">
        <v>13</v>
      </c>
      <c r="D2241" t="s">
        <v>8</v>
      </c>
      <c r="E2241">
        <v>5714</v>
      </c>
      <c r="G2241" t="b">
        <v>0</v>
      </c>
      <c r="H2241" t="b">
        <v>1</v>
      </c>
      <c r="I2241">
        <v>0</v>
      </c>
    </row>
    <row r="2242" spans="1:12">
      <c r="A2242">
        <v>12644</v>
      </c>
      <c r="B2242">
        <v>49913</v>
      </c>
      <c r="C2242" t="s">
        <v>13</v>
      </c>
      <c r="D2242" t="s">
        <v>8</v>
      </c>
      <c r="E2242">
        <v>5435</v>
      </c>
      <c r="G2242" t="b">
        <v>0</v>
      </c>
      <c r="H2242" t="b">
        <v>1</v>
      </c>
      <c r="I2242">
        <v>0</v>
      </c>
    </row>
    <row r="2243" spans="1:12">
      <c r="A2243">
        <v>12644</v>
      </c>
      <c r="B2243">
        <v>49913</v>
      </c>
      <c r="C2243" t="s">
        <v>13</v>
      </c>
      <c r="D2243" t="s">
        <v>8</v>
      </c>
      <c r="E2243">
        <v>5638</v>
      </c>
      <c r="G2243" t="b">
        <v>0</v>
      </c>
      <c r="H2243" t="b">
        <v>1</v>
      </c>
      <c r="I2243">
        <v>0</v>
      </c>
    </row>
    <row r="2244" spans="1:12">
      <c r="A2244">
        <v>12644</v>
      </c>
      <c r="B2244">
        <v>49913</v>
      </c>
      <c r="C2244" t="s">
        <v>13</v>
      </c>
      <c r="D2244" t="s">
        <v>14</v>
      </c>
      <c r="E2244">
        <v>8792</v>
      </c>
      <c r="G2244" t="b">
        <v>0</v>
      </c>
      <c r="H2244" t="b">
        <v>1</v>
      </c>
      <c r="L2244">
        <v>0</v>
      </c>
    </row>
    <row r="2245" spans="1:12">
      <c r="A2245">
        <v>12644</v>
      </c>
      <c r="B2245">
        <v>49913</v>
      </c>
      <c r="C2245" t="s">
        <v>13</v>
      </c>
      <c r="D2245" t="s">
        <v>14</v>
      </c>
      <c r="E2245">
        <v>5714</v>
      </c>
      <c r="G2245" t="b">
        <v>0</v>
      </c>
      <c r="H2245" t="b">
        <v>1</v>
      </c>
      <c r="L2245">
        <v>0</v>
      </c>
    </row>
    <row r="2246" spans="1:12">
      <c r="A2246">
        <v>12644</v>
      </c>
      <c r="B2246">
        <v>49913</v>
      </c>
      <c r="C2246" t="s">
        <v>13</v>
      </c>
      <c r="D2246" t="s">
        <v>14</v>
      </c>
      <c r="E2246">
        <v>5435</v>
      </c>
      <c r="G2246" t="b">
        <v>0</v>
      </c>
      <c r="H2246" t="b">
        <v>1</v>
      </c>
      <c r="L2246">
        <v>0</v>
      </c>
    </row>
    <row r="2247" spans="1:12">
      <c r="A2247">
        <v>12644</v>
      </c>
      <c r="B2247">
        <v>49913</v>
      </c>
      <c r="C2247" t="s">
        <v>13</v>
      </c>
      <c r="D2247" t="s">
        <v>14</v>
      </c>
      <c r="E2247">
        <v>5638</v>
      </c>
      <c r="G2247" t="b">
        <v>0</v>
      </c>
      <c r="H2247" t="b">
        <v>1</v>
      </c>
      <c r="L2247">
        <v>0</v>
      </c>
    </row>
    <row r="2248" spans="1:12">
      <c r="A2248">
        <v>12646</v>
      </c>
      <c r="B2248">
        <v>46547</v>
      </c>
      <c r="C2248" t="s">
        <v>13</v>
      </c>
      <c r="D2248" t="s">
        <v>8</v>
      </c>
      <c r="E2248">
        <v>15261</v>
      </c>
      <c r="G2248" t="b">
        <v>1</v>
      </c>
      <c r="H2248" t="b">
        <v>1</v>
      </c>
      <c r="I2248">
        <v>30</v>
      </c>
    </row>
    <row r="2249" spans="1:12">
      <c r="A2249">
        <v>12646</v>
      </c>
      <c r="B2249">
        <v>46547</v>
      </c>
      <c r="C2249" t="s">
        <v>13</v>
      </c>
      <c r="D2249" t="s">
        <v>8</v>
      </c>
      <c r="E2249">
        <v>17467</v>
      </c>
      <c r="G2249" t="b">
        <v>0</v>
      </c>
      <c r="H2249" t="b">
        <v>1</v>
      </c>
      <c r="I2249">
        <v>0</v>
      </c>
    </row>
    <row r="2250" spans="1:12">
      <c r="A2250">
        <v>12646</v>
      </c>
      <c r="B2250">
        <v>46547</v>
      </c>
      <c r="C2250" t="s">
        <v>13</v>
      </c>
      <c r="D2250" t="s">
        <v>8</v>
      </c>
      <c r="E2250">
        <v>16308</v>
      </c>
      <c r="G2250" t="b">
        <v>0</v>
      </c>
      <c r="H2250" t="b">
        <v>1</v>
      </c>
      <c r="I2250">
        <v>0</v>
      </c>
    </row>
    <row r="2251" spans="1:12">
      <c r="A2251">
        <v>12646</v>
      </c>
      <c r="B2251">
        <v>46547</v>
      </c>
      <c r="C2251" t="s">
        <v>13</v>
      </c>
      <c r="D2251" t="s">
        <v>8</v>
      </c>
      <c r="E2251">
        <v>15993</v>
      </c>
      <c r="G2251" t="b">
        <v>0</v>
      </c>
      <c r="H2251" t="b">
        <v>1</v>
      </c>
      <c r="I2251">
        <v>0</v>
      </c>
    </row>
    <row r="2252" spans="1:12">
      <c r="A2252">
        <v>12646</v>
      </c>
      <c r="B2252">
        <v>46547</v>
      </c>
      <c r="C2252" t="s">
        <v>13</v>
      </c>
      <c r="D2252" t="s">
        <v>8</v>
      </c>
      <c r="E2252">
        <v>14064</v>
      </c>
      <c r="G2252" t="b">
        <v>0</v>
      </c>
      <c r="H2252" t="b">
        <v>1</v>
      </c>
      <c r="I2252">
        <v>0</v>
      </c>
    </row>
    <row r="2253" spans="1:12">
      <c r="A2253">
        <v>12646</v>
      </c>
      <c r="B2253">
        <v>46547</v>
      </c>
      <c r="C2253" t="s">
        <v>13</v>
      </c>
      <c r="D2253" t="s">
        <v>8</v>
      </c>
      <c r="E2253">
        <v>14051</v>
      </c>
      <c r="G2253" t="b">
        <v>0</v>
      </c>
      <c r="H2253" t="b">
        <v>1</v>
      </c>
      <c r="I2253">
        <v>0</v>
      </c>
    </row>
    <row r="2254" spans="1:12">
      <c r="A2254">
        <v>12646</v>
      </c>
      <c r="B2254">
        <v>46547</v>
      </c>
      <c r="C2254" t="s">
        <v>13</v>
      </c>
      <c r="D2254" t="s">
        <v>8</v>
      </c>
      <c r="E2254">
        <v>17469</v>
      </c>
      <c r="G2254" t="b">
        <v>0</v>
      </c>
      <c r="H2254" t="b">
        <v>1</v>
      </c>
      <c r="I2254">
        <v>0</v>
      </c>
    </row>
    <row r="2255" spans="1:12">
      <c r="A2255">
        <v>12646</v>
      </c>
      <c r="B2255">
        <v>46547</v>
      </c>
      <c r="C2255" t="s">
        <v>13</v>
      </c>
      <c r="D2255" t="s">
        <v>8</v>
      </c>
      <c r="E2255">
        <v>16099</v>
      </c>
      <c r="G2255" t="b">
        <v>0</v>
      </c>
      <c r="H2255" t="b">
        <v>1</v>
      </c>
      <c r="I2255">
        <v>0</v>
      </c>
    </row>
    <row r="2256" spans="1:12">
      <c r="A2256">
        <v>12646</v>
      </c>
      <c r="B2256">
        <v>46547</v>
      </c>
      <c r="C2256" t="s">
        <v>13</v>
      </c>
      <c r="D2256" t="s">
        <v>8</v>
      </c>
      <c r="E2256">
        <v>14257</v>
      </c>
      <c r="G2256" t="b">
        <v>0</v>
      </c>
      <c r="H2256" t="b">
        <v>1</v>
      </c>
      <c r="I2256">
        <v>0</v>
      </c>
    </row>
    <row r="2257" spans="1:12">
      <c r="A2257">
        <v>12646</v>
      </c>
      <c r="B2257">
        <v>46547</v>
      </c>
      <c r="C2257" t="s">
        <v>13</v>
      </c>
      <c r="D2257" t="s">
        <v>8</v>
      </c>
      <c r="E2257">
        <v>13317</v>
      </c>
      <c r="G2257" t="b">
        <v>0</v>
      </c>
      <c r="H2257" t="b">
        <v>1</v>
      </c>
      <c r="I2257">
        <v>0</v>
      </c>
    </row>
    <row r="2258" spans="1:12">
      <c r="A2258">
        <v>12646</v>
      </c>
      <c r="B2258">
        <v>46547</v>
      </c>
      <c r="C2258" t="s">
        <v>13</v>
      </c>
      <c r="D2258" t="s">
        <v>8</v>
      </c>
      <c r="E2258">
        <v>17478</v>
      </c>
      <c r="G2258" t="b">
        <v>0</v>
      </c>
      <c r="H2258" t="b">
        <v>1</v>
      </c>
      <c r="I2258">
        <v>0</v>
      </c>
    </row>
    <row r="2259" spans="1:12">
      <c r="A2259">
        <v>12646</v>
      </c>
      <c r="B2259">
        <v>46547</v>
      </c>
      <c r="C2259" t="s">
        <v>13</v>
      </c>
      <c r="D2259" t="s">
        <v>8</v>
      </c>
      <c r="E2259">
        <v>3490</v>
      </c>
      <c r="G2259" t="b">
        <v>0</v>
      </c>
      <c r="H2259" t="b">
        <v>1</v>
      </c>
      <c r="I2259">
        <v>0</v>
      </c>
    </row>
    <row r="2260" spans="1:12">
      <c r="A2260">
        <v>12646</v>
      </c>
      <c r="B2260">
        <v>46547</v>
      </c>
      <c r="C2260" t="s">
        <v>13</v>
      </c>
      <c r="D2260" t="s">
        <v>8</v>
      </c>
      <c r="E2260">
        <v>618</v>
      </c>
      <c r="G2260" t="b">
        <v>0</v>
      </c>
      <c r="H2260" t="b">
        <v>1</v>
      </c>
      <c r="I2260">
        <v>0</v>
      </c>
    </row>
    <row r="2261" spans="1:12">
      <c r="A2261">
        <v>12646</v>
      </c>
      <c r="B2261">
        <v>46547</v>
      </c>
      <c r="C2261" t="s">
        <v>13</v>
      </c>
      <c r="D2261" t="s">
        <v>8</v>
      </c>
      <c r="E2261">
        <v>16175</v>
      </c>
      <c r="G2261" t="b">
        <v>0</v>
      </c>
      <c r="H2261" t="b">
        <v>1</v>
      </c>
      <c r="I2261">
        <v>0</v>
      </c>
    </row>
    <row r="2262" spans="1:12">
      <c r="A2262">
        <v>12646</v>
      </c>
      <c r="B2262">
        <v>46547</v>
      </c>
      <c r="C2262" t="s">
        <v>13</v>
      </c>
      <c r="D2262" t="s">
        <v>8</v>
      </c>
      <c r="E2262">
        <v>16100</v>
      </c>
      <c r="G2262" t="b">
        <v>0</v>
      </c>
      <c r="H2262" t="b">
        <v>1</v>
      </c>
      <c r="I2262">
        <v>0</v>
      </c>
    </row>
    <row r="2263" spans="1:12">
      <c r="A2263">
        <v>12646</v>
      </c>
      <c r="B2263">
        <v>46547</v>
      </c>
      <c r="C2263" t="s">
        <v>13</v>
      </c>
      <c r="D2263" t="s">
        <v>8</v>
      </c>
      <c r="E2263">
        <v>15676</v>
      </c>
      <c r="G2263" t="b">
        <v>0</v>
      </c>
      <c r="H2263" t="b">
        <v>1</v>
      </c>
      <c r="I2263">
        <v>0</v>
      </c>
    </row>
    <row r="2264" spans="1:12">
      <c r="A2264">
        <v>12646</v>
      </c>
      <c r="B2264">
        <v>46547</v>
      </c>
      <c r="C2264" t="s">
        <v>13</v>
      </c>
      <c r="D2264" t="s">
        <v>8</v>
      </c>
      <c r="E2264">
        <v>8052</v>
      </c>
      <c r="G2264" t="b">
        <v>0</v>
      </c>
      <c r="H2264" t="b">
        <v>1</v>
      </c>
      <c r="I2264">
        <v>0</v>
      </c>
    </row>
    <row r="2265" spans="1:12">
      <c r="A2265">
        <v>12646</v>
      </c>
      <c r="B2265">
        <v>46547</v>
      </c>
      <c r="C2265" t="s">
        <v>13</v>
      </c>
      <c r="D2265" t="s">
        <v>14</v>
      </c>
      <c r="E2265">
        <v>15261</v>
      </c>
      <c r="G2265" t="b">
        <v>0</v>
      </c>
      <c r="H2265" t="b">
        <v>1</v>
      </c>
      <c r="L2265">
        <v>0</v>
      </c>
    </row>
    <row r="2266" spans="1:12">
      <c r="A2266">
        <v>12646</v>
      </c>
      <c r="B2266">
        <v>46547</v>
      </c>
      <c r="C2266" t="s">
        <v>13</v>
      </c>
      <c r="D2266" t="s">
        <v>14</v>
      </c>
      <c r="E2266">
        <v>17467</v>
      </c>
      <c r="G2266" t="b">
        <v>0</v>
      </c>
      <c r="H2266" t="b">
        <v>1</v>
      </c>
      <c r="L2266">
        <v>0</v>
      </c>
    </row>
    <row r="2267" spans="1:12">
      <c r="A2267">
        <v>12646</v>
      </c>
      <c r="B2267">
        <v>46547</v>
      </c>
      <c r="C2267" t="s">
        <v>13</v>
      </c>
      <c r="D2267" t="s">
        <v>14</v>
      </c>
      <c r="E2267">
        <v>16308</v>
      </c>
      <c r="G2267" t="b">
        <v>0</v>
      </c>
      <c r="H2267" t="b">
        <v>1</v>
      </c>
      <c r="L2267">
        <v>0</v>
      </c>
    </row>
    <row r="2268" spans="1:12">
      <c r="A2268">
        <v>12646</v>
      </c>
      <c r="B2268">
        <v>46547</v>
      </c>
      <c r="C2268" t="s">
        <v>13</v>
      </c>
      <c r="D2268" t="s">
        <v>14</v>
      </c>
      <c r="E2268">
        <v>15993</v>
      </c>
      <c r="G2268" t="b">
        <v>1</v>
      </c>
      <c r="H2268" t="b">
        <v>1</v>
      </c>
      <c r="L2268">
        <v>1</v>
      </c>
    </row>
    <row r="2269" spans="1:12">
      <c r="A2269">
        <v>12646</v>
      </c>
      <c r="B2269">
        <v>46547</v>
      </c>
      <c r="C2269" t="s">
        <v>13</v>
      </c>
      <c r="D2269" t="s">
        <v>14</v>
      </c>
      <c r="E2269">
        <v>14064</v>
      </c>
      <c r="G2269" t="b">
        <v>0</v>
      </c>
      <c r="H2269" t="b">
        <v>1</v>
      </c>
      <c r="L2269">
        <v>0</v>
      </c>
    </row>
    <row r="2270" spans="1:12">
      <c r="A2270">
        <v>12646</v>
      </c>
      <c r="B2270">
        <v>46547</v>
      </c>
      <c r="C2270" t="s">
        <v>13</v>
      </c>
      <c r="D2270" t="s">
        <v>14</v>
      </c>
      <c r="E2270">
        <v>14051</v>
      </c>
      <c r="G2270" t="b">
        <v>0</v>
      </c>
      <c r="H2270" t="b">
        <v>1</v>
      </c>
      <c r="L2270">
        <v>0</v>
      </c>
    </row>
    <row r="2271" spans="1:12">
      <c r="A2271">
        <v>12646</v>
      </c>
      <c r="B2271">
        <v>46547</v>
      </c>
      <c r="C2271" t="s">
        <v>13</v>
      </c>
      <c r="D2271" t="s">
        <v>14</v>
      </c>
      <c r="E2271">
        <v>17469</v>
      </c>
      <c r="G2271" t="b">
        <v>0</v>
      </c>
      <c r="H2271" t="b">
        <v>1</v>
      </c>
      <c r="L2271">
        <v>0</v>
      </c>
    </row>
    <row r="2272" spans="1:12">
      <c r="A2272">
        <v>12646</v>
      </c>
      <c r="B2272">
        <v>46547</v>
      </c>
      <c r="C2272" t="s">
        <v>13</v>
      </c>
      <c r="D2272" t="s">
        <v>14</v>
      </c>
      <c r="E2272">
        <v>16099</v>
      </c>
      <c r="G2272" t="b">
        <v>0</v>
      </c>
      <c r="H2272" t="b">
        <v>1</v>
      </c>
      <c r="L2272">
        <v>0</v>
      </c>
    </row>
    <row r="2273" spans="1:12">
      <c r="A2273">
        <v>12646</v>
      </c>
      <c r="B2273">
        <v>46547</v>
      </c>
      <c r="C2273" t="s">
        <v>13</v>
      </c>
      <c r="D2273" t="s">
        <v>14</v>
      </c>
      <c r="E2273">
        <v>14257</v>
      </c>
      <c r="G2273" t="b">
        <v>0</v>
      </c>
      <c r="H2273" t="b">
        <v>1</v>
      </c>
      <c r="L2273">
        <v>0</v>
      </c>
    </row>
    <row r="2274" spans="1:12">
      <c r="A2274">
        <v>12646</v>
      </c>
      <c r="B2274">
        <v>46547</v>
      </c>
      <c r="C2274" t="s">
        <v>13</v>
      </c>
      <c r="D2274" t="s">
        <v>14</v>
      </c>
      <c r="E2274">
        <v>13317</v>
      </c>
      <c r="G2274" t="b">
        <v>0</v>
      </c>
      <c r="H2274" t="b">
        <v>1</v>
      </c>
      <c r="L2274">
        <v>0</v>
      </c>
    </row>
    <row r="2275" spans="1:12">
      <c r="A2275">
        <v>12646</v>
      </c>
      <c r="B2275">
        <v>46547</v>
      </c>
      <c r="C2275" t="s">
        <v>13</v>
      </c>
      <c r="D2275" t="s">
        <v>14</v>
      </c>
      <c r="E2275">
        <v>17478</v>
      </c>
      <c r="G2275" t="b">
        <v>0</v>
      </c>
      <c r="H2275" t="b">
        <v>1</v>
      </c>
      <c r="L2275">
        <v>0</v>
      </c>
    </row>
    <row r="2276" spans="1:12">
      <c r="A2276">
        <v>12646</v>
      </c>
      <c r="B2276">
        <v>46547</v>
      </c>
      <c r="C2276" t="s">
        <v>13</v>
      </c>
      <c r="D2276" t="s">
        <v>14</v>
      </c>
      <c r="E2276">
        <v>3490</v>
      </c>
      <c r="G2276" t="b">
        <v>0</v>
      </c>
      <c r="H2276" t="b">
        <v>1</v>
      </c>
      <c r="L2276">
        <v>0</v>
      </c>
    </row>
    <row r="2277" spans="1:12">
      <c r="A2277">
        <v>12646</v>
      </c>
      <c r="B2277">
        <v>46547</v>
      </c>
      <c r="C2277" t="s">
        <v>13</v>
      </c>
      <c r="D2277" t="s">
        <v>14</v>
      </c>
      <c r="E2277">
        <v>618</v>
      </c>
      <c r="G2277" t="b">
        <v>0</v>
      </c>
      <c r="H2277" t="b">
        <v>1</v>
      </c>
      <c r="L2277">
        <v>0</v>
      </c>
    </row>
    <row r="2278" spans="1:12">
      <c r="A2278">
        <v>12646</v>
      </c>
      <c r="B2278">
        <v>46547</v>
      </c>
      <c r="C2278" t="s">
        <v>13</v>
      </c>
      <c r="D2278" t="s">
        <v>14</v>
      </c>
      <c r="E2278">
        <v>16175</v>
      </c>
      <c r="G2278" t="b">
        <v>0</v>
      </c>
      <c r="H2278" t="b">
        <v>1</v>
      </c>
      <c r="L2278">
        <v>0</v>
      </c>
    </row>
    <row r="2279" spans="1:12">
      <c r="A2279">
        <v>12646</v>
      </c>
      <c r="B2279">
        <v>46547</v>
      </c>
      <c r="C2279" t="s">
        <v>13</v>
      </c>
      <c r="D2279" t="s">
        <v>14</v>
      </c>
      <c r="E2279">
        <v>16100</v>
      </c>
      <c r="G2279" t="b">
        <v>0</v>
      </c>
      <c r="H2279" t="b">
        <v>1</v>
      </c>
      <c r="L2279">
        <v>0</v>
      </c>
    </row>
    <row r="2280" spans="1:12">
      <c r="A2280">
        <v>12646</v>
      </c>
      <c r="B2280">
        <v>46547</v>
      </c>
      <c r="C2280" t="s">
        <v>13</v>
      </c>
      <c r="D2280" t="s">
        <v>14</v>
      </c>
      <c r="E2280">
        <v>15676</v>
      </c>
      <c r="G2280" t="b">
        <v>0</v>
      </c>
      <c r="H2280" t="b">
        <v>1</v>
      </c>
      <c r="L2280">
        <v>0</v>
      </c>
    </row>
    <row r="2281" spans="1:12">
      <c r="A2281">
        <v>12646</v>
      </c>
      <c r="B2281">
        <v>46547</v>
      </c>
      <c r="C2281" t="s">
        <v>13</v>
      </c>
      <c r="D2281" t="s">
        <v>14</v>
      </c>
      <c r="E2281">
        <v>8052</v>
      </c>
      <c r="G2281" t="b">
        <v>0</v>
      </c>
      <c r="H2281" t="b">
        <v>1</v>
      </c>
      <c r="L2281">
        <v>0</v>
      </c>
    </row>
    <row r="2282" spans="1:12">
      <c r="A2282">
        <v>12646</v>
      </c>
      <c r="B2282">
        <v>46545</v>
      </c>
      <c r="C2282" t="s">
        <v>13</v>
      </c>
      <c r="D2282" t="s">
        <v>8</v>
      </c>
      <c r="E2282">
        <v>15261</v>
      </c>
      <c r="G2282" t="b">
        <v>1</v>
      </c>
      <c r="H2282" t="b">
        <v>0</v>
      </c>
      <c r="I2282">
        <v>8</v>
      </c>
    </row>
    <row r="2283" spans="1:12">
      <c r="A2283">
        <v>12646</v>
      </c>
      <c r="B2283">
        <v>46545</v>
      </c>
      <c r="C2283" t="s">
        <v>13</v>
      </c>
      <c r="D2283" t="s">
        <v>14</v>
      </c>
      <c r="E2283">
        <v>15261</v>
      </c>
      <c r="G2283" t="b">
        <v>0</v>
      </c>
      <c r="H2283" t="b">
        <v>0</v>
      </c>
      <c r="L2283">
        <v>0</v>
      </c>
    </row>
    <row r="2284" spans="1:12">
      <c r="A2284">
        <v>12646</v>
      </c>
      <c r="B2284">
        <v>46546</v>
      </c>
      <c r="C2284" t="s">
        <v>13</v>
      </c>
      <c r="D2284" t="s">
        <v>8</v>
      </c>
      <c r="E2284">
        <v>13317</v>
      </c>
      <c r="G2284" t="b">
        <v>0</v>
      </c>
      <c r="H2284" t="b">
        <v>1</v>
      </c>
      <c r="I2284">
        <v>0</v>
      </c>
    </row>
    <row r="2285" spans="1:12">
      <c r="A2285">
        <v>12646</v>
      </c>
      <c r="B2285">
        <v>46546</v>
      </c>
      <c r="C2285" t="s">
        <v>13</v>
      </c>
      <c r="D2285" t="s">
        <v>8</v>
      </c>
      <c r="E2285">
        <v>14051</v>
      </c>
      <c r="G2285" t="b">
        <v>0</v>
      </c>
      <c r="H2285" t="b">
        <v>1</v>
      </c>
      <c r="I2285">
        <v>0</v>
      </c>
    </row>
    <row r="2286" spans="1:12">
      <c r="A2286">
        <v>12646</v>
      </c>
      <c r="B2286">
        <v>46546</v>
      </c>
      <c r="C2286" t="s">
        <v>13</v>
      </c>
      <c r="D2286" t="s">
        <v>8</v>
      </c>
      <c r="E2286">
        <v>3490</v>
      </c>
      <c r="G2286" t="b">
        <v>0</v>
      </c>
      <c r="H2286" t="b">
        <v>1</v>
      </c>
      <c r="I2286">
        <v>0</v>
      </c>
    </row>
    <row r="2287" spans="1:12">
      <c r="A2287">
        <v>12646</v>
      </c>
      <c r="B2287">
        <v>46546</v>
      </c>
      <c r="C2287" t="s">
        <v>13</v>
      </c>
      <c r="D2287" t="s">
        <v>8</v>
      </c>
      <c r="E2287">
        <v>15261</v>
      </c>
      <c r="G2287" t="b">
        <v>0</v>
      </c>
      <c r="H2287" t="b">
        <v>1</v>
      </c>
      <c r="I2287">
        <v>0</v>
      </c>
    </row>
    <row r="2288" spans="1:12">
      <c r="A2288">
        <v>12646</v>
      </c>
      <c r="B2288">
        <v>46546</v>
      </c>
      <c r="C2288" t="s">
        <v>13</v>
      </c>
      <c r="D2288" t="s">
        <v>8</v>
      </c>
      <c r="E2288">
        <v>17478</v>
      </c>
      <c r="G2288" t="b">
        <v>0</v>
      </c>
      <c r="H2288" t="b">
        <v>1</v>
      </c>
      <c r="I2288">
        <v>0</v>
      </c>
    </row>
    <row r="2289" spans="1:12">
      <c r="A2289">
        <v>12646</v>
      </c>
      <c r="B2289">
        <v>46546</v>
      </c>
      <c r="C2289" t="s">
        <v>13</v>
      </c>
      <c r="D2289" t="s">
        <v>8</v>
      </c>
      <c r="E2289">
        <v>14064</v>
      </c>
      <c r="G2289" t="b">
        <v>0</v>
      </c>
      <c r="H2289" t="b">
        <v>1</v>
      </c>
      <c r="I2289">
        <v>0</v>
      </c>
    </row>
    <row r="2290" spans="1:12">
      <c r="A2290">
        <v>12646</v>
      </c>
      <c r="B2290">
        <v>46546</v>
      </c>
      <c r="C2290" t="s">
        <v>13</v>
      </c>
      <c r="D2290" t="s">
        <v>8</v>
      </c>
      <c r="E2290">
        <v>618</v>
      </c>
      <c r="G2290" t="b">
        <v>0</v>
      </c>
      <c r="H2290" t="b">
        <v>1</v>
      </c>
      <c r="I2290">
        <v>0</v>
      </c>
    </row>
    <row r="2291" spans="1:12">
      <c r="A2291">
        <v>12646</v>
      </c>
      <c r="B2291">
        <v>46546</v>
      </c>
      <c r="C2291" t="s">
        <v>13</v>
      </c>
      <c r="D2291" t="s">
        <v>8</v>
      </c>
      <c r="E2291">
        <v>15993</v>
      </c>
      <c r="G2291" t="b">
        <v>0</v>
      </c>
      <c r="H2291" t="b">
        <v>1</v>
      </c>
      <c r="I2291">
        <v>0</v>
      </c>
    </row>
    <row r="2292" spans="1:12">
      <c r="A2292">
        <v>12646</v>
      </c>
      <c r="B2292">
        <v>46546</v>
      </c>
      <c r="C2292" t="s">
        <v>13</v>
      </c>
      <c r="D2292" t="s">
        <v>8</v>
      </c>
      <c r="E2292">
        <v>17467</v>
      </c>
      <c r="G2292" t="b">
        <v>0</v>
      </c>
      <c r="H2292" t="b">
        <v>1</v>
      </c>
      <c r="I2292">
        <v>0</v>
      </c>
    </row>
    <row r="2293" spans="1:12">
      <c r="A2293">
        <v>12646</v>
      </c>
      <c r="B2293">
        <v>46546</v>
      </c>
      <c r="C2293" t="s">
        <v>13</v>
      </c>
      <c r="D2293" t="s">
        <v>8</v>
      </c>
      <c r="E2293">
        <v>16099</v>
      </c>
      <c r="G2293" t="b">
        <v>0</v>
      </c>
      <c r="H2293" t="b">
        <v>1</v>
      </c>
      <c r="I2293">
        <v>0</v>
      </c>
    </row>
    <row r="2294" spans="1:12">
      <c r="A2294">
        <v>12646</v>
      </c>
      <c r="B2294">
        <v>46546</v>
      </c>
      <c r="C2294" t="s">
        <v>13</v>
      </c>
      <c r="D2294" t="s">
        <v>8</v>
      </c>
      <c r="E2294">
        <v>14257</v>
      </c>
      <c r="G2294" t="b">
        <v>0</v>
      </c>
      <c r="H2294" t="b">
        <v>1</v>
      </c>
      <c r="I2294">
        <v>0</v>
      </c>
    </row>
    <row r="2295" spans="1:12">
      <c r="A2295">
        <v>12646</v>
      </c>
      <c r="B2295">
        <v>46546</v>
      </c>
      <c r="C2295" t="s">
        <v>13</v>
      </c>
      <c r="D2295" t="s">
        <v>8</v>
      </c>
      <c r="E2295">
        <v>16308</v>
      </c>
      <c r="G2295" t="b">
        <v>0</v>
      </c>
      <c r="H2295" t="b">
        <v>1</v>
      </c>
      <c r="I2295">
        <v>0</v>
      </c>
    </row>
    <row r="2296" spans="1:12">
      <c r="A2296">
        <v>12646</v>
      </c>
      <c r="B2296">
        <v>46546</v>
      </c>
      <c r="C2296" t="s">
        <v>13</v>
      </c>
      <c r="D2296" t="s">
        <v>8</v>
      </c>
      <c r="E2296">
        <v>17469</v>
      </c>
      <c r="G2296" t="b">
        <v>0</v>
      </c>
      <c r="H2296" t="b">
        <v>1</v>
      </c>
      <c r="I2296">
        <v>0</v>
      </c>
    </row>
    <row r="2297" spans="1:12">
      <c r="A2297">
        <v>12646</v>
      </c>
      <c r="B2297">
        <v>46546</v>
      </c>
      <c r="C2297" t="s">
        <v>13</v>
      </c>
      <c r="D2297" t="s">
        <v>14</v>
      </c>
      <c r="E2297">
        <v>13317</v>
      </c>
      <c r="G2297" t="b">
        <v>0</v>
      </c>
      <c r="H2297" t="b">
        <v>1</v>
      </c>
      <c r="L2297">
        <v>0</v>
      </c>
    </row>
    <row r="2298" spans="1:12">
      <c r="A2298">
        <v>12646</v>
      </c>
      <c r="B2298">
        <v>46546</v>
      </c>
      <c r="C2298" t="s">
        <v>13</v>
      </c>
      <c r="D2298" t="s">
        <v>14</v>
      </c>
      <c r="E2298">
        <v>14051</v>
      </c>
      <c r="G2298" t="b">
        <v>0</v>
      </c>
      <c r="H2298" t="b">
        <v>1</v>
      </c>
      <c r="L2298">
        <v>0</v>
      </c>
    </row>
    <row r="2299" spans="1:12">
      <c r="A2299">
        <v>12646</v>
      </c>
      <c r="B2299">
        <v>46546</v>
      </c>
      <c r="C2299" t="s">
        <v>13</v>
      </c>
      <c r="D2299" t="s">
        <v>14</v>
      </c>
      <c r="E2299">
        <v>3490</v>
      </c>
      <c r="G2299" t="b">
        <v>0</v>
      </c>
      <c r="H2299" t="b">
        <v>1</v>
      </c>
      <c r="L2299">
        <v>0</v>
      </c>
    </row>
    <row r="2300" spans="1:12">
      <c r="A2300">
        <v>12646</v>
      </c>
      <c r="B2300">
        <v>46546</v>
      </c>
      <c r="C2300" t="s">
        <v>13</v>
      </c>
      <c r="D2300" t="s">
        <v>14</v>
      </c>
      <c r="E2300">
        <v>15261</v>
      </c>
      <c r="G2300" t="b">
        <v>0</v>
      </c>
      <c r="H2300" t="b">
        <v>1</v>
      </c>
      <c r="L2300">
        <v>0</v>
      </c>
    </row>
    <row r="2301" spans="1:12">
      <c r="A2301">
        <v>12646</v>
      </c>
      <c r="B2301">
        <v>46546</v>
      </c>
      <c r="C2301" t="s">
        <v>13</v>
      </c>
      <c r="D2301" t="s">
        <v>14</v>
      </c>
      <c r="E2301">
        <v>17478</v>
      </c>
      <c r="G2301" t="b">
        <v>0</v>
      </c>
      <c r="H2301" t="b">
        <v>1</v>
      </c>
      <c r="L2301">
        <v>0</v>
      </c>
    </row>
    <row r="2302" spans="1:12">
      <c r="A2302">
        <v>12646</v>
      </c>
      <c r="B2302">
        <v>46546</v>
      </c>
      <c r="C2302" t="s">
        <v>13</v>
      </c>
      <c r="D2302" t="s">
        <v>14</v>
      </c>
      <c r="E2302">
        <v>14064</v>
      </c>
      <c r="G2302" t="b">
        <v>0</v>
      </c>
      <c r="H2302" t="b">
        <v>1</v>
      </c>
      <c r="L2302">
        <v>0</v>
      </c>
    </row>
    <row r="2303" spans="1:12">
      <c r="A2303">
        <v>12646</v>
      </c>
      <c r="B2303">
        <v>46546</v>
      </c>
      <c r="C2303" t="s">
        <v>13</v>
      </c>
      <c r="D2303" t="s">
        <v>14</v>
      </c>
      <c r="E2303">
        <v>618</v>
      </c>
      <c r="G2303" t="b">
        <v>0</v>
      </c>
      <c r="H2303" t="b">
        <v>1</v>
      </c>
      <c r="L2303">
        <v>0</v>
      </c>
    </row>
    <row r="2304" spans="1:12">
      <c r="A2304">
        <v>12646</v>
      </c>
      <c r="B2304">
        <v>46546</v>
      </c>
      <c r="C2304" t="s">
        <v>13</v>
      </c>
      <c r="D2304" t="s">
        <v>14</v>
      </c>
      <c r="E2304">
        <v>15993</v>
      </c>
      <c r="G2304" t="b">
        <v>0</v>
      </c>
      <c r="H2304" t="b">
        <v>1</v>
      </c>
      <c r="L2304">
        <v>0</v>
      </c>
    </row>
    <row r="2305" spans="1:12">
      <c r="A2305">
        <v>12646</v>
      </c>
      <c r="B2305">
        <v>46546</v>
      </c>
      <c r="C2305" t="s">
        <v>13</v>
      </c>
      <c r="D2305" t="s">
        <v>14</v>
      </c>
      <c r="E2305">
        <v>17467</v>
      </c>
      <c r="G2305" t="b">
        <v>0</v>
      </c>
      <c r="H2305" t="b">
        <v>1</v>
      </c>
      <c r="L2305">
        <v>0</v>
      </c>
    </row>
    <row r="2306" spans="1:12">
      <c r="A2306">
        <v>12646</v>
      </c>
      <c r="B2306">
        <v>46546</v>
      </c>
      <c r="C2306" t="s">
        <v>13</v>
      </c>
      <c r="D2306" t="s">
        <v>14</v>
      </c>
      <c r="E2306">
        <v>16099</v>
      </c>
      <c r="G2306" t="b">
        <v>0</v>
      </c>
      <c r="H2306" t="b">
        <v>1</v>
      </c>
      <c r="L2306">
        <v>0</v>
      </c>
    </row>
    <row r="2307" spans="1:12">
      <c r="A2307">
        <v>12646</v>
      </c>
      <c r="B2307">
        <v>46546</v>
      </c>
      <c r="C2307" t="s">
        <v>13</v>
      </c>
      <c r="D2307" t="s">
        <v>14</v>
      </c>
      <c r="E2307">
        <v>14257</v>
      </c>
      <c r="G2307" t="b">
        <v>0</v>
      </c>
      <c r="H2307" t="b">
        <v>1</v>
      </c>
      <c r="L2307">
        <v>0</v>
      </c>
    </row>
    <row r="2308" spans="1:12">
      <c r="A2308">
        <v>12646</v>
      </c>
      <c r="B2308">
        <v>46546</v>
      </c>
      <c r="C2308" t="s">
        <v>13</v>
      </c>
      <c r="D2308" t="s">
        <v>14</v>
      </c>
      <c r="E2308">
        <v>16308</v>
      </c>
      <c r="G2308" t="b">
        <v>0</v>
      </c>
      <c r="H2308" t="b">
        <v>1</v>
      </c>
      <c r="L2308">
        <v>0</v>
      </c>
    </row>
    <row r="2309" spans="1:12">
      <c r="A2309">
        <v>12646</v>
      </c>
      <c r="B2309">
        <v>46546</v>
      </c>
      <c r="C2309" t="s">
        <v>13</v>
      </c>
      <c r="D2309" t="s">
        <v>14</v>
      </c>
      <c r="E2309">
        <v>17469</v>
      </c>
      <c r="G2309" t="b">
        <v>0</v>
      </c>
      <c r="H2309" t="b">
        <v>1</v>
      </c>
      <c r="L2309">
        <v>0</v>
      </c>
    </row>
    <row r="2310" spans="1:12">
      <c r="A2310">
        <v>12650</v>
      </c>
      <c r="B2310">
        <v>49811</v>
      </c>
      <c r="C2310" t="s">
        <v>13</v>
      </c>
      <c r="D2310" t="s">
        <v>8</v>
      </c>
      <c r="E2310">
        <v>15500</v>
      </c>
      <c r="G2310" t="b">
        <v>0</v>
      </c>
      <c r="H2310" t="b">
        <v>1</v>
      </c>
      <c r="I2310">
        <v>0</v>
      </c>
    </row>
    <row r="2311" spans="1:12">
      <c r="A2311">
        <v>12650</v>
      </c>
      <c r="B2311">
        <v>49811</v>
      </c>
      <c r="C2311" t="s">
        <v>13</v>
      </c>
      <c r="D2311" t="s">
        <v>8</v>
      </c>
      <c r="E2311">
        <v>9570</v>
      </c>
      <c r="G2311" t="b">
        <v>0</v>
      </c>
      <c r="H2311" t="b">
        <v>1</v>
      </c>
      <c r="I2311">
        <v>0</v>
      </c>
    </row>
    <row r="2312" spans="1:12">
      <c r="A2312">
        <v>12650</v>
      </c>
      <c r="B2312">
        <v>49811</v>
      </c>
      <c r="C2312" t="s">
        <v>13</v>
      </c>
      <c r="D2312" t="s">
        <v>8</v>
      </c>
      <c r="E2312">
        <v>17400</v>
      </c>
      <c r="G2312" t="b">
        <v>0</v>
      </c>
      <c r="H2312" t="b">
        <v>1</v>
      </c>
      <c r="I2312">
        <v>0</v>
      </c>
    </row>
    <row r="2313" spans="1:12">
      <c r="A2313">
        <v>12650</v>
      </c>
      <c r="B2313">
        <v>49811</v>
      </c>
      <c r="C2313" t="s">
        <v>13</v>
      </c>
      <c r="D2313" t="s">
        <v>8</v>
      </c>
      <c r="E2313">
        <v>17404</v>
      </c>
      <c r="G2313" t="b">
        <v>0</v>
      </c>
      <c r="H2313" t="b">
        <v>1</v>
      </c>
      <c r="I2313">
        <v>0</v>
      </c>
    </row>
    <row r="2314" spans="1:12">
      <c r="A2314">
        <v>12650</v>
      </c>
      <c r="B2314">
        <v>49811</v>
      </c>
      <c r="C2314" t="s">
        <v>13</v>
      </c>
      <c r="D2314" t="s">
        <v>8</v>
      </c>
      <c r="E2314">
        <v>15296</v>
      </c>
      <c r="G2314" t="b">
        <v>0</v>
      </c>
      <c r="H2314" t="b">
        <v>1</v>
      </c>
      <c r="I2314">
        <v>0</v>
      </c>
    </row>
    <row r="2315" spans="1:12">
      <c r="A2315">
        <v>12650</v>
      </c>
      <c r="B2315">
        <v>49811</v>
      </c>
      <c r="C2315" t="s">
        <v>13</v>
      </c>
      <c r="D2315" t="s">
        <v>8</v>
      </c>
      <c r="E2315">
        <v>17402</v>
      </c>
      <c r="G2315" t="b">
        <v>0</v>
      </c>
      <c r="H2315" t="b">
        <v>1</v>
      </c>
      <c r="I2315">
        <v>0</v>
      </c>
    </row>
    <row r="2316" spans="1:12">
      <c r="A2316">
        <v>12650</v>
      </c>
      <c r="B2316">
        <v>49811</v>
      </c>
      <c r="C2316" t="s">
        <v>13</v>
      </c>
      <c r="D2316" t="s">
        <v>8</v>
      </c>
      <c r="E2316">
        <v>17486</v>
      </c>
      <c r="G2316" t="b">
        <v>0</v>
      </c>
      <c r="H2316" t="b">
        <v>1</v>
      </c>
      <c r="I2316">
        <v>0</v>
      </c>
    </row>
    <row r="2317" spans="1:12">
      <c r="A2317">
        <v>12650</v>
      </c>
      <c r="B2317">
        <v>49811</v>
      </c>
      <c r="C2317" t="s">
        <v>13</v>
      </c>
      <c r="D2317" t="s">
        <v>8</v>
      </c>
      <c r="E2317">
        <v>12368</v>
      </c>
      <c r="G2317" t="b">
        <v>0</v>
      </c>
      <c r="H2317" t="b">
        <v>1</v>
      </c>
      <c r="I2317">
        <v>0</v>
      </c>
    </row>
    <row r="2318" spans="1:12">
      <c r="A2318">
        <v>12650</v>
      </c>
      <c r="B2318">
        <v>49811</v>
      </c>
      <c r="C2318" t="s">
        <v>13</v>
      </c>
      <c r="D2318" t="s">
        <v>8</v>
      </c>
      <c r="E2318">
        <v>12062</v>
      </c>
      <c r="G2318" t="b">
        <v>0</v>
      </c>
      <c r="H2318" t="b">
        <v>1</v>
      </c>
      <c r="I2318">
        <v>0</v>
      </c>
    </row>
    <row r="2319" spans="1:12">
      <c r="A2319">
        <v>12650</v>
      </c>
      <c r="B2319">
        <v>49811</v>
      </c>
      <c r="C2319" t="s">
        <v>13</v>
      </c>
      <c r="D2319" t="s">
        <v>8</v>
      </c>
      <c r="E2319">
        <v>15096</v>
      </c>
      <c r="G2319" t="b">
        <v>0</v>
      </c>
      <c r="H2319" t="b">
        <v>1</v>
      </c>
      <c r="I2319">
        <v>0</v>
      </c>
    </row>
    <row r="2320" spans="1:12">
      <c r="A2320">
        <v>12650</v>
      </c>
      <c r="B2320">
        <v>49811</v>
      </c>
      <c r="C2320" t="s">
        <v>13</v>
      </c>
      <c r="D2320" t="s">
        <v>8</v>
      </c>
      <c r="E2320">
        <v>17381</v>
      </c>
      <c r="G2320" t="b">
        <v>0</v>
      </c>
      <c r="H2320" t="b">
        <v>1</v>
      </c>
      <c r="I2320">
        <v>0</v>
      </c>
    </row>
    <row r="2321" spans="1:12">
      <c r="A2321">
        <v>12650</v>
      </c>
      <c r="B2321">
        <v>49811</v>
      </c>
      <c r="C2321" t="s">
        <v>13</v>
      </c>
      <c r="D2321" t="s">
        <v>8</v>
      </c>
      <c r="E2321">
        <v>12805</v>
      </c>
      <c r="G2321" t="b">
        <v>0</v>
      </c>
      <c r="H2321" t="b">
        <v>1</v>
      </c>
      <c r="I2321">
        <v>0</v>
      </c>
    </row>
    <row r="2322" spans="1:12">
      <c r="A2322">
        <v>12650</v>
      </c>
      <c r="B2322">
        <v>49811</v>
      </c>
      <c r="C2322" t="s">
        <v>13</v>
      </c>
      <c r="D2322" t="s">
        <v>8</v>
      </c>
      <c r="E2322">
        <v>9447</v>
      </c>
      <c r="G2322" t="b">
        <v>0</v>
      </c>
      <c r="H2322" t="b">
        <v>1</v>
      </c>
      <c r="I2322">
        <v>0</v>
      </c>
    </row>
    <row r="2323" spans="1:12">
      <c r="A2323">
        <v>12650</v>
      </c>
      <c r="B2323">
        <v>49811</v>
      </c>
      <c r="C2323" t="s">
        <v>13</v>
      </c>
      <c r="D2323" t="s">
        <v>8</v>
      </c>
      <c r="E2323">
        <v>15237</v>
      </c>
      <c r="G2323" t="b">
        <v>0</v>
      </c>
      <c r="H2323" t="b">
        <v>1</v>
      </c>
      <c r="I2323">
        <v>0</v>
      </c>
    </row>
    <row r="2324" spans="1:12">
      <c r="A2324">
        <v>12650</v>
      </c>
      <c r="B2324">
        <v>49811</v>
      </c>
      <c r="C2324" t="s">
        <v>13</v>
      </c>
      <c r="D2324" t="s">
        <v>8</v>
      </c>
      <c r="E2324">
        <v>8772</v>
      </c>
      <c r="G2324" t="b">
        <v>0</v>
      </c>
      <c r="H2324" t="b">
        <v>1</v>
      </c>
      <c r="I2324">
        <v>0</v>
      </c>
    </row>
    <row r="2325" spans="1:12">
      <c r="A2325">
        <v>12650</v>
      </c>
      <c r="B2325">
        <v>49811</v>
      </c>
      <c r="C2325" t="s">
        <v>13</v>
      </c>
      <c r="D2325" t="s">
        <v>8</v>
      </c>
      <c r="E2325">
        <v>17630</v>
      </c>
      <c r="G2325" t="b">
        <v>0</v>
      </c>
      <c r="H2325" t="b">
        <v>1</v>
      </c>
      <c r="I2325">
        <v>0</v>
      </c>
    </row>
    <row r="2326" spans="1:12">
      <c r="A2326">
        <v>12650</v>
      </c>
      <c r="B2326">
        <v>49811</v>
      </c>
      <c r="C2326" t="s">
        <v>13</v>
      </c>
      <c r="D2326" t="s">
        <v>8</v>
      </c>
      <c r="E2326">
        <v>14053</v>
      </c>
      <c r="G2326" t="b">
        <v>0</v>
      </c>
      <c r="H2326" t="b">
        <v>1</v>
      </c>
      <c r="I2326">
        <v>0</v>
      </c>
    </row>
    <row r="2327" spans="1:12">
      <c r="A2327">
        <v>12650</v>
      </c>
      <c r="B2327">
        <v>49811</v>
      </c>
      <c r="C2327" t="s">
        <v>13</v>
      </c>
      <c r="D2327" t="s">
        <v>8</v>
      </c>
      <c r="E2327">
        <v>14118</v>
      </c>
      <c r="G2327" t="b">
        <v>0</v>
      </c>
      <c r="H2327" t="b">
        <v>1</v>
      </c>
      <c r="I2327">
        <v>0</v>
      </c>
    </row>
    <row r="2328" spans="1:12">
      <c r="A2328">
        <v>12650</v>
      </c>
      <c r="B2328">
        <v>49811</v>
      </c>
      <c r="C2328" t="s">
        <v>13</v>
      </c>
      <c r="D2328" t="s">
        <v>8</v>
      </c>
      <c r="E2328">
        <v>15967</v>
      </c>
      <c r="G2328" t="b">
        <v>0</v>
      </c>
      <c r="H2328" t="b">
        <v>1</v>
      </c>
      <c r="I2328">
        <v>0</v>
      </c>
    </row>
    <row r="2329" spans="1:12">
      <c r="A2329">
        <v>12650</v>
      </c>
      <c r="B2329">
        <v>49811</v>
      </c>
      <c r="C2329" t="s">
        <v>13</v>
      </c>
      <c r="D2329" t="s">
        <v>8</v>
      </c>
      <c r="E2329">
        <v>17378</v>
      </c>
      <c r="G2329" t="b">
        <v>0</v>
      </c>
      <c r="H2329" t="b">
        <v>1</v>
      </c>
      <c r="I2329">
        <v>0</v>
      </c>
    </row>
    <row r="2330" spans="1:12">
      <c r="A2330">
        <v>12650</v>
      </c>
      <c r="B2330">
        <v>49811</v>
      </c>
      <c r="C2330" t="s">
        <v>13</v>
      </c>
      <c r="D2330" t="s">
        <v>8</v>
      </c>
      <c r="E2330">
        <v>15257</v>
      </c>
      <c r="G2330" t="b">
        <v>0</v>
      </c>
      <c r="H2330" t="b">
        <v>1</v>
      </c>
      <c r="I2330">
        <v>0</v>
      </c>
    </row>
    <row r="2331" spans="1:12">
      <c r="A2331">
        <v>12650</v>
      </c>
      <c r="B2331">
        <v>49811</v>
      </c>
      <c r="C2331" t="s">
        <v>13</v>
      </c>
      <c r="D2331" t="s">
        <v>8</v>
      </c>
      <c r="E2331">
        <v>9162</v>
      </c>
      <c r="G2331" t="b">
        <v>0</v>
      </c>
      <c r="H2331" t="b">
        <v>1</v>
      </c>
      <c r="I2331">
        <v>0</v>
      </c>
    </row>
    <row r="2332" spans="1:12">
      <c r="A2332">
        <v>12650</v>
      </c>
      <c r="B2332">
        <v>49811</v>
      </c>
      <c r="C2332" t="s">
        <v>13</v>
      </c>
      <c r="D2332" t="s">
        <v>14</v>
      </c>
      <c r="E2332">
        <v>15500</v>
      </c>
      <c r="G2332" t="b">
        <v>0</v>
      </c>
      <c r="H2332" t="b">
        <v>1</v>
      </c>
      <c r="L2332">
        <v>0</v>
      </c>
    </row>
    <row r="2333" spans="1:12">
      <c r="A2333">
        <v>12650</v>
      </c>
      <c r="B2333">
        <v>49811</v>
      </c>
      <c r="C2333" t="s">
        <v>13</v>
      </c>
      <c r="D2333" t="s">
        <v>14</v>
      </c>
      <c r="E2333">
        <v>9570</v>
      </c>
      <c r="G2333" t="b">
        <v>0</v>
      </c>
      <c r="H2333" t="b">
        <v>1</v>
      </c>
      <c r="L2333">
        <v>0</v>
      </c>
    </row>
    <row r="2334" spans="1:12">
      <c r="A2334">
        <v>12650</v>
      </c>
      <c r="B2334">
        <v>49811</v>
      </c>
      <c r="C2334" t="s">
        <v>13</v>
      </c>
      <c r="D2334" t="s">
        <v>14</v>
      </c>
      <c r="E2334">
        <v>17400</v>
      </c>
      <c r="G2334" t="b">
        <v>0</v>
      </c>
      <c r="H2334" t="b">
        <v>1</v>
      </c>
      <c r="L2334">
        <v>0</v>
      </c>
    </row>
    <row r="2335" spans="1:12">
      <c r="A2335">
        <v>12650</v>
      </c>
      <c r="B2335">
        <v>49811</v>
      </c>
      <c r="C2335" t="s">
        <v>13</v>
      </c>
      <c r="D2335" t="s">
        <v>14</v>
      </c>
      <c r="E2335">
        <v>17404</v>
      </c>
      <c r="G2335" t="b">
        <v>0</v>
      </c>
      <c r="H2335" t="b">
        <v>1</v>
      </c>
      <c r="L2335">
        <v>0</v>
      </c>
    </row>
    <row r="2336" spans="1:12">
      <c r="A2336">
        <v>12650</v>
      </c>
      <c r="B2336">
        <v>49811</v>
      </c>
      <c r="C2336" t="s">
        <v>13</v>
      </c>
      <c r="D2336" t="s">
        <v>14</v>
      </c>
      <c r="E2336">
        <v>15296</v>
      </c>
      <c r="G2336" t="b">
        <v>0</v>
      </c>
      <c r="H2336" t="b">
        <v>1</v>
      </c>
      <c r="L2336">
        <v>0</v>
      </c>
    </row>
    <row r="2337" spans="1:12">
      <c r="A2337">
        <v>12650</v>
      </c>
      <c r="B2337">
        <v>49811</v>
      </c>
      <c r="C2337" t="s">
        <v>13</v>
      </c>
      <c r="D2337" t="s">
        <v>14</v>
      </c>
      <c r="E2337">
        <v>17402</v>
      </c>
      <c r="G2337" t="b">
        <v>0</v>
      </c>
      <c r="H2337" t="b">
        <v>1</v>
      </c>
      <c r="L2337">
        <v>0</v>
      </c>
    </row>
    <row r="2338" spans="1:12">
      <c r="A2338">
        <v>12650</v>
      </c>
      <c r="B2338">
        <v>49811</v>
      </c>
      <c r="C2338" t="s">
        <v>13</v>
      </c>
      <c r="D2338" t="s">
        <v>14</v>
      </c>
      <c r="E2338">
        <v>17486</v>
      </c>
      <c r="G2338" t="b">
        <v>0</v>
      </c>
      <c r="H2338" t="b">
        <v>1</v>
      </c>
      <c r="L2338">
        <v>0</v>
      </c>
    </row>
    <row r="2339" spans="1:12">
      <c r="A2339">
        <v>12650</v>
      </c>
      <c r="B2339">
        <v>49811</v>
      </c>
      <c r="C2339" t="s">
        <v>13</v>
      </c>
      <c r="D2339" t="s">
        <v>14</v>
      </c>
      <c r="E2339">
        <v>12368</v>
      </c>
      <c r="G2339" t="b">
        <v>0</v>
      </c>
      <c r="H2339" t="b">
        <v>1</v>
      </c>
      <c r="L2339">
        <v>0</v>
      </c>
    </row>
    <row r="2340" spans="1:12">
      <c r="A2340">
        <v>12650</v>
      </c>
      <c r="B2340">
        <v>49811</v>
      </c>
      <c r="C2340" t="s">
        <v>13</v>
      </c>
      <c r="D2340" t="s">
        <v>14</v>
      </c>
      <c r="E2340">
        <v>12062</v>
      </c>
      <c r="G2340" t="b">
        <v>0</v>
      </c>
      <c r="H2340" t="b">
        <v>1</v>
      </c>
      <c r="L2340">
        <v>0</v>
      </c>
    </row>
    <row r="2341" spans="1:12">
      <c r="A2341">
        <v>12650</v>
      </c>
      <c r="B2341">
        <v>49811</v>
      </c>
      <c r="C2341" t="s">
        <v>13</v>
      </c>
      <c r="D2341" t="s">
        <v>14</v>
      </c>
      <c r="E2341">
        <v>15096</v>
      </c>
      <c r="G2341" t="b">
        <v>0</v>
      </c>
      <c r="H2341" t="b">
        <v>1</v>
      </c>
      <c r="L2341">
        <v>0</v>
      </c>
    </row>
    <row r="2342" spans="1:12">
      <c r="A2342">
        <v>12650</v>
      </c>
      <c r="B2342">
        <v>49811</v>
      </c>
      <c r="C2342" t="s">
        <v>13</v>
      </c>
      <c r="D2342" t="s">
        <v>14</v>
      </c>
      <c r="E2342">
        <v>17381</v>
      </c>
      <c r="G2342" t="b">
        <v>0</v>
      </c>
      <c r="H2342" t="b">
        <v>1</v>
      </c>
      <c r="L2342">
        <v>0</v>
      </c>
    </row>
    <row r="2343" spans="1:12">
      <c r="A2343">
        <v>12650</v>
      </c>
      <c r="B2343">
        <v>49811</v>
      </c>
      <c r="C2343" t="s">
        <v>13</v>
      </c>
      <c r="D2343" t="s">
        <v>14</v>
      </c>
      <c r="E2343">
        <v>12805</v>
      </c>
      <c r="G2343" t="b">
        <v>0</v>
      </c>
      <c r="H2343" t="b">
        <v>1</v>
      </c>
      <c r="L2343">
        <v>0</v>
      </c>
    </row>
    <row r="2344" spans="1:12">
      <c r="A2344">
        <v>12650</v>
      </c>
      <c r="B2344">
        <v>49811</v>
      </c>
      <c r="C2344" t="s">
        <v>13</v>
      </c>
      <c r="D2344" t="s">
        <v>14</v>
      </c>
      <c r="E2344">
        <v>9447</v>
      </c>
      <c r="G2344" t="b">
        <v>0</v>
      </c>
      <c r="H2344" t="b">
        <v>1</v>
      </c>
      <c r="L2344">
        <v>0</v>
      </c>
    </row>
    <row r="2345" spans="1:12">
      <c r="A2345">
        <v>12650</v>
      </c>
      <c r="B2345">
        <v>49811</v>
      </c>
      <c r="C2345" t="s">
        <v>13</v>
      </c>
      <c r="D2345" t="s">
        <v>14</v>
      </c>
      <c r="E2345">
        <v>15237</v>
      </c>
      <c r="G2345" t="b">
        <v>0</v>
      </c>
      <c r="H2345" t="b">
        <v>1</v>
      </c>
      <c r="L2345">
        <v>0</v>
      </c>
    </row>
    <row r="2346" spans="1:12">
      <c r="A2346">
        <v>12650</v>
      </c>
      <c r="B2346">
        <v>49811</v>
      </c>
      <c r="C2346" t="s">
        <v>13</v>
      </c>
      <c r="D2346" t="s">
        <v>14</v>
      </c>
      <c r="E2346">
        <v>8772</v>
      </c>
      <c r="G2346" t="b">
        <v>0</v>
      </c>
      <c r="H2346" t="b">
        <v>1</v>
      </c>
      <c r="L2346">
        <v>0</v>
      </c>
    </row>
    <row r="2347" spans="1:12">
      <c r="A2347">
        <v>12650</v>
      </c>
      <c r="B2347">
        <v>49811</v>
      </c>
      <c r="C2347" t="s">
        <v>13</v>
      </c>
      <c r="D2347" t="s">
        <v>14</v>
      </c>
      <c r="E2347">
        <v>17630</v>
      </c>
      <c r="G2347" t="b">
        <v>0</v>
      </c>
      <c r="H2347" t="b">
        <v>1</v>
      </c>
      <c r="L2347">
        <v>0</v>
      </c>
    </row>
    <row r="2348" spans="1:12">
      <c r="A2348">
        <v>12650</v>
      </c>
      <c r="B2348">
        <v>49811</v>
      </c>
      <c r="C2348" t="s">
        <v>13</v>
      </c>
      <c r="D2348" t="s">
        <v>14</v>
      </c>
      <c r="E2348">
        <v>14053</v>
      </c>
      <c r="G2348" t="b">
        <v>0</v>
      </c>
      <c r="H2348" t="b">
        <v>1</v>
      </c>
      <c r="L2348">
        <v>0</v>
      </c>
    </row>
    <row r="2349" spans="1:12">
      <c r="A2349">
        <v>12650</v>
      </c>
      <c r="B2349">
        <v>49811</v>
      </c>
      <c r="C2349" t="s">
        <v>13</v>
      </c>
      <c r="D2349" t="s">
        <v>14</v>
      </c>
      <c r="E2349">
        <v>14118</v>
      </c>
      <c r="G2349" t="b">
        <v>0</v>
      </c>
      <c r="H2349" t="b">
        <v>1</v>
      </c>
      <c r="L2349">
        <v>0</v>
      </c>
    </row>
    <row r="2350" spans="1:12">
      <c r="A2350">
        <v>12650</v>
      </c>
      <c r="B2350">
        <v>49811</v>
      </c>
      <c r="C2350" t="s">
        <v>13</v>
      </c>
      <c r="D2350" t="s">
        <v>14</v>
      </c>
      <c r="E2350">
        <v>15967</v>
      </c>
      <c r="G2350" t="b">
        <v>0</v>
      </c>
      <c r="H2350" t="b">
        <v>1</v>
      </c>
      <c r="L2350">
        <v>0</v>
      </c>
    </row>
    <row r="2351" spans="1:12">
      <c r="A2351">
        <v>12650</v>
      </c>
      <c r="B2351">
        <v>49811</v>
      </c>
      <c r="C2351" t="s">
        <v>13</v>
      </c>
      <c r="D2351" t="s">
        <v>14</v>
      </c>
      <c r="E2351">
        <v>17378</v>
      </c>
      <c r="G2351" t="b">
        <v>0</v>
      </c>
      <c r="H2351" t="b">
        <v>1</v>
      </c>
      <c r="L2351">
        <v>0</v>
      </c>
    </row>
    <row r="2352" spans="1:12">
      <c r="A2352">
        <v>12650</v>
      </c>
      <c r="B2352">
        <v>49811</v>
      </c>
      <c r="C2352" t="s">
        <v>13</v>
      </c>
      <c r="D2352" t="s">
        <v>14</v>
      </c>
      <c r="E2352">
        <v>15257</v>
      </c>
      <c r="G2352" t="b">
        <v>0</v>
      </c>
      <c r="H2352" t="b">
        <v>1</v>
      </c>
      <c r="L2352">
        <v>0</v>
      </c>
    </row>
    <row r="2353" spans="1:12">
      <c r="A2353">
        <v>12650</v>
      </c>
      <c r="B2353">
        <v>49811</v>
      </c>
      <c r="C2353" t="s">
        <v>13</v>
      </c>
      <c r="D2353" t="s">
        <v>14</v>
      </c>
      <c r="E2353">
        <v>9162</v>
      </c>
      <c r="G2353" t="b">
        <v>0</v>
      </c>
      <c r="H2353" t="b">
        <v>1</v>
      </c>
      <c r="L2353">
        <v>0</v>
      </c>
    </row>
    <row r="2354" spans="1:12">
      <c r="A2354">
        <v>12650</v>
      </c>
      <c r="B2354">
        <v>49809</v>
      </c>
      <c r="C2354" t="s">
        <v>13</v>
      </c>
      <c r="D2354" t="s">
        <v>8</v>
      </c>
      <c r="E2354">
        <v>9570</v>
      </c>
      <c r="G2354" t="b">
        <v>0</v>
      </c>
      <c r="H2354" t="b">
        <v>1</v>
      </c>
      <c r="I2354">
        <v>0</v>
      </c>
    </row>
    <row r="2355" spans="1:12">
      <c r="A2355">
        <v>12650</v>
      </c>
      <c r="B2355">
        <v>49809</v>
      </c>
      <c r="C2355" t="s">
        <v>13</v>
      </c>
      <c r="D2355" t="s">
        <v>8</v>
      </c>
      <c r="E2355">
        <v>12062</v>
      </c>
      <c r="G2355" t="b">
        <v>0</v>
      </c>
      <c r="H2355" t="b">
        <v>1</v>
      </c>
      <c r="I2355">
        <v>0</v>
      </c>
    </row>
    <row r="2356" spans="1:12">
      <c r="A2356">
        <v>12650</v>
      </c>
      <c r="B2356">
        <v>49809</v>
      </c>
      <c r="C2356" t="s">
        <v>13</v>
      </c>
      <c r="D2356" t="s">
        <v>8</v>
      </c>
      <c r="E2356">
        <v>15096</v>
      </c>
      <c r="G2356" t="b">
        <v>0</v>
      </c>
      <c r="H2356" t="b">
        <v>1</v>
      </c>
      <c r="I2356">
        <v>0</v>
      </c>
    </row>
    <row r="2357" spans="1:12">
      <c r="A2357">
        <v>12650</v>
      </c>
      <c r="B2357">
        <v>49809</v>
      </c>
      <c r="C2357" t="s">
        <v>13</v>
      </c>
      <c r="D2357" t="s">
        <v>8</v>
      </c>
      <c r="E2357">
        <v>15296</v>
      </c>
      <c r="G2357" t="b">
        <v>0</v>
      </c>
      <c r="H2357" t="b">
        <v>1</v>
      </c>
      <c r="I2357">
        <v>0</v>
      </c>
    </row>
    <row r="2358" spans="1:12">
      <c r="A2358">
        <v>12650</v>
      </c>
      <c r="B2358">
        <v>49809</v>
      </c>
      <c r="C2358" t="s">
        <v>13</v>
      </c>
      <c r="D2358" t="s">
        <v>8</v>
      </c>
      <c r="E2358">
        <v>12368</v>
      </c>
      <c r="G2358" t="b">
        <v>0</v>
      </c>
      <c r="H2358" t="b">
        <v>1</v>
      </c>
      <c r="I2358">
        <v>0</v>
      </c>
    </row>
    <row r="2359" spans="1:12">
      <c r="A2359">
        <v>12650</v>
      </c>
      <c r="B2359">
        <v>49809</v>
      </c>
      <c r="C2359" t="s">
        <v>13</v>
      </c>
      <c r="D2359" t="s">
        <v>8</v>
      </c>
      <c r="E2359">
        <v>17630</v>
      </c>
      <c r="G2359" t="b">
        <v>0</v>
      </c>
      <c r="H2359" t="b">
        <v>1</v>
      </c>
      <c r="I2359">
        <v>0</v>
      </c>
    </row>
    <row r="2360" spans="1:12">
      <c r="A2360">
        <v>12650</v>
      </c>
      <c r="B2360">
        <v>49809</v>
      </c>
      <c r="C2360" t="s">
        <v>13</v>
      </c>
      <c r="D2360" t="s">
        <v>8</v>
      </c>
      <c r="E2360">
        <v>15500</v>
      </c>
      <c r="G2360" t="b">
        <v>0</v>
      </c>
      <c r="H2360" t="b">
        <v>1</v>
      </c>
      <c r="I2360">
        <v>0</v>
      </c>
    </row>
    <row r="2361" spans="1:12">
      <c r="A2361">
        <v>12650</v>
      </c>
      <c r="B2361">
        <v>49809</v>
      </c>
      <c r="C2361" t="s">
        <v>13</v>
      </c>
      <c r="D2361" t="s">
        <v>8</v>
      </c>
      <c r="E2361">
        <v>15967</v>
      </c>
      <c r="G2361" t="b">
        <v>0</v>
      </c>
      <c r="H2361" t="b">
        <v>1</v>
      </c>
      <c r="I2361">
        <v>0</v>
      </c>
    </row>
    <row r="2362" spans="1:12">
      <c r="A2362">
        <v>12650</v>
      </c>
      <c r="B2362">
        <v>49809</v>
      </c>
      <c r="C2362" t="s">
        <v>13</v>
      </c>
      <c r="D2362" t="s">
        <v>8</v>
      </c>
      <c r="E2362">
        <v>14053</v>
      </c>
      <c r="G2362" t="b">
        <v>0</v>
      </c>
      <c r="H2362" t="b">
        <v>1</v>
      </c>
      <c r="I2362">
        <v>0</v>
      </c>
    </row>
    <row r="2363" spans="1:12">
      <c r="A2363">
        <v>12650</v>
      </c>
      <c r="B2363">
        <v>49809</v>
      </c>
      <c r="C2363" t="s">
        <v>13</v>
      </c>
      <c r="D2363" t="s">
        <v>8</v>
      </c>
      <c r="E2363">
        <v>8772</v>
      </c>
      <c r="G2363" t="b">
        <v>0</v>
      </c>
      <c r="H2363" t="b">
        <v>1</v>
      </c>
      <c r="I2363">
        <v>0</v>
      </c>
    </row>
    <row r="2364" spans="1:12">
      <c r="A2364">
        <v>12650</v>
      </c>
      <c r="B2364">
        <v>49809</v>
      </c>
      <c r="C2364" t="s">
        <v>13</v>
      </c>
      <c r="D2364" t="s">
        <v>8</v>
      </c>
      <c r="E2364">
        <v>9447</v>
      </c>
      <c r="G2364" t="b">
        <v>0</v>
      </c>
      <c r="H2364" t="b">
        <v>1</v>
      </c>
      <c r="I2364">
        <v>0</v>
      </c>
    </row>
    <row r="2365" spans="1:12">
      <c r="A2365">
        <v>12650</v>
      </c>
      <c r="B2365">
        <v>49809</v>
      </c>
      <c r="C2365" t="s">
        <v>13</v>
      </c>
      <c r="D2365" t="s">
        <v>8</v>
      </c>
      <c r="E2365">
        <v>12805</v>
      </c>
      <c r="G2365" t="b">
        <v>0</v>
      </c>
      <c r="H2365" t="b">
        <v>1</v>
      </c>
      <c r="I2365">
        <v>0</v>
      </c>
    </row>
    <row r="2366" spans="1:12">
      <c r="A2366">
        <v>12650</v>
      </c>
      <c r="B2366">
        <v>49809</v>
      </c>
      <c r="C2366" t="s">
        <v>13</v>
      </c>
      <c r="D2366" t="s">
        <v>8</v>
      </c>
      <c r="E2366">
        <v>15237</v>
      </c>
      <c r="G2366" t="b">
        <v>0</v>
      </c>
      <c r="H2366" t="b">
        <v>1</v>
      </c>
      <c r="I2366">
        <v>0</v>
      </c>
    </row>
    <row r="2367" spans="1:12">
      <c r="A2367">
        <v>12650</v>
      </c>
      <c r="B2367">
        <v>49809</v>
      </c>
      <c r="C2367" t="s">
        <v>13</v>
      </c>
      <c r="D2367" t="s">
        <v>8</v>
      </c>
      <c r="E2367">
        <v>17381</v>
      </c>
      <c r="G2367" t="b">
        <v>0</v>
      </c>
      <c r="H2367" t="b">
        <v>1</v>
      </c>
      <c r="I2367">
        <v>0</v>
      </c>
    </row>
    <row r="2368" spans="1:12">
      <c r="A2368">
        <v>12650</v>
      </c>
      <c r="B2368">
        <v>49809</v>
      </c>
      <c r="C2368" t="s">
        <v>13</v>
      </c>
      <c r="D2368" t="s">
        <v>8</v>
      </c>
      <c r="E2368">
        <v>17404</v>
      </c>
      <c r="G2368" t="b">
        <v>0</v>
      </c>
      <c r="H2368" t="b">
        <v>1</v>
      </c>
      <c r="I2368">
        <v>0</v>
      </c>
    </row>
    <row r="2369" spans="1:12">
      <c r="A2369">
        <v>12650</v>
      </c>
      <c r="B2369">
        <v>49809</v>
      </c>
      <c r="C2369" t="s">
        <v>13</v>
      </c>
      <c r="D2369" t="s">
        <v>8</v>
      </c>
      <c r="E2369">
        <v>17402</v>
      </c>
      <c r="G2369" t="b">
        <v>0</v>
      </c>
      <c r="H2369" t="b">
        <v>0</v>
      </c>
      <c r="I2369">
        <v>0</v>
      </c>
    </row>
    <row r="2370" spans="1:12">
      <c r="A2370">
        <v>12650</v>
      </c>
      <c r="B2370">
        <v>49809</v>
      </c>
      <c r="C2370" t="s">
        <v>13</v>
      </c>
      <c r="D2370" t="s">
        <v>8</v>
      </c>
      <c r="E2370">
        <v>14118</v>
      </c>
      <c r="G2370" t="b">
        <v>0</v>
      </c>
      <c r="H2370" t="b">
        <v>1</v>
      </c>
      <c r="I2370">
        <v>0</v>
      </c>
    </row>
    <row r="2371" spans="1:12">
      <c r="A2371">
        <v>12650</v>
      </c>
      <c r="B2371">
        <v>49809</v>
      </c>
      <c r="C2371" t="s">
        <v>13</v>
      </c>
      <c r="D2371" t="s">
        <v>8</v>
      </c>
      <c r="E2371">
        <v>17400</v>
      </c>
      <c r="G2371" t="b">
        <v>0</v>
      </c>
      <c r="H2371" t="b">
        <v>1</v>
      </c>
      <c r="I2371">
        <v>0</v>
      </c>
    </row>
    <row r="2372" spans="1:12">
      <c r="A2372">
        <v>12650</v>
      </c>
      <c r="B2372">
        <v>49809</v>
      </c>
      <c r="C2372" t="s">
        <v>13</v>
      </c>
      <c r="D2372" t="s">
        <v>8</v>
      </c>
      <c r="E2372">
        <v>17486</v>
      </c>
      <c r="G2372" t="b">
        <v>0</v>
      </c>
      <c r="H2372" t="b">
        <v>1</v>
      </c>
      <c r="I2372">
        <v>0</v>
      </c>
    </row>
    <row r="2373" spans="1:12">
      <c r="A2373">
        <v>12650</v>
      </c>
      <c r="B2373">
        <v>49809</v>
      </c>
      <c r="C2373" t="s">
        <v>13</v>
      </c>
      <c r="D2373" t="s">
        <v>8</v>
      </c>
      <c r="E2373">
        <v>17378</v>
      </c>
      <c r="G2373" t="b">
        <v>0</v>
      </c>
      <c r="H2373" t="b">
        <v>1</v>
      </c>
      <c r="I2373">
        <v>0</v>
      </c>
    </row>
    <row r="2374" spans="1:12">
      <c r="A2374">
        <v>12650</v>
      </c>
      <c r="B2374">
        <v>49809</v>
      </c>
      <c r="C2374" t="s">
        <v>13</v>
      </c>
      <c r="D2374" t="s">
        <v>8</v>
      </c>
      <c r="E2374">
        <v>9162</v>
      </c>
      <c r="G2374" t="b">
        <v>0</v>
      </c>
      <c r="H2374" t="b">
        <v>1</v>
      </c>
      <c r="I2374">
        <v>0</v>
      </c>
    </row>
    <row r="2375" spans="1:12">
      <c r="A2375">
        <v>12650</v>
      </c>
      <c r="B2375">
        <v>49809</v>
      </c>
      <c r="C2375" t="s">
        <v>13</v>
      </c>
      <c r="D2375" t="s">
        <v>8</v>
      </c>
      <c r="E2375">
        <v>15257</v>
      </c>
      <c r="G2375" t="b">
        <v>0</v>
      </c>
      <c r="H2375" t="b">
        <v>1</v>
      </c>
      <c r="I2375">
        <v>0</v>
      </c>
    </row>
    <row r="2376" spans="1:12">
      <c r="A2376">
        <v>12650</v>
      </c>
      <c r="B2376">
        <v>49809</v>
      </c>
      <c r="C2376" t="s">
        <v>13</v>
      </c>
      <c r="D2376" t="s">
        <v>14</v>
      </c>
      <c r="E2376">
        <v>9570</v>
      </c>
      <c r="G2376" t="b">
        <v>0</v>
      </c>
      <c r="H2376" t="b">
        <v>1</v>
      </c>
      <c r="L2376">
        <v>0</v>
      </c>
    </row>
    <row r="2377" spans="1:12">
      <c r="A2377">
        <v>12650</v>
      </c>
      <c r="B2377">
        <v>49809</v>
      </c>
      <c r="C2377" t="s">
        <v>13</v>
      </c>
      <c r="D2377" t="s">
        <v>14</v>
      </c>
      <c r="E2377">
        <v>12062</v>
      </c>
      <c r="G2377" t="b">
        <v>0</v>
      </c>
      <c r="H2377" t="b">
        <v>1</v>
      </c>
      <c r="L2377">
        <v>0</v>
      </c>
    </row>
    <row r="2378" spans="1:12">
      <c r="A2378">
        <v>12650</v>
      </c>
      <c r="B2378">
        <v>49809</v>
      </c>
      <c r="C2378" t="s">
        <v>13</v>
      </c>
      <c r="D2378" t="s">
        <v>14</v>
      </c>
      <c r="E2378">
        <v>15096</v>
      </c>
      <c r="G2378" t="b">
        <v>0</v>
      </c>
      <c r="H2378" t="b">
        <v>1</v>
      </c>
      <c r="L2378">
        <v>0</v>
      </c>
    </row>
    <row r="2379" spans="1:12">
      <c r="A2379">
        <v>12650</v>
      </c>
      <c r="B2379">
        <v>49809</v>
      </c>
      <c r="C2379" t="s">
        <v>13</v>
      </c>
      <c r="D2379" t="s">
        <v>14</v>
      </c>
      <c r="E2379">
        <v>15296</v>
      </c>
      <c r="G2379" t="b">
        <v>0</v>
      </c>
      <c r="H2379" t="b">
        <v>1</v>
      </c>
      <c r="L2379">
        <v>0</v>
      </c>
    </row>
    <row r="2380" spans="1:12">
      <c r="A2380">
        <v>12650</v>
      </c>
      <c r="B2380">
        <v>49809</v>
      </c>
      <c r="C2380" t="s">
        <v>13</v>
      </c>
      <c r="D2380" t="s">
        <v>14</v>
      </c>
      <c r="E2380">
        <v>12368</v>
      </c>
      <c r="G2380" t="b">
        <v>0</v>
      </c>
      <c r="H2380" t="b">
        <v>1</v>
      </c>
      <c r="L2380">
        <v>0</v>
      </c>
    </row>
    <row r="2381" spans="1:12">
      <c r="A2381">
        <v>12650</v>
      </c>
      <c r="B2381">
        <v>49809</v>
      </c>
      <c r="C2381" t="s">
        <v>13</v>
      </c>
      <c r="D2381" t="s">
        <v>14</v>
      </c>
      <c r="E2381">
        <v>17630</v>
      </c>
      <c r="G2381" t="b">
        <v>0</v>
      </c>
      <c r="H2381" t="b">
        <v>1</v>
      </c>
      <c r="L2381">
        <v>0</v>
      </c>
    </row>
    <row r="2382" spans="1:12">
      <c r="A2382">
        <v>12650</v>
      </c>
      <c r="B2382">
        <v>49809</v>
      </c>
      <c r="C2382" t="s">
        <v>13</v>
      </c>
      <c r="D2382" t="s">
        <v>14</v>
      </c>
      <c r="E2382">
        <v>15500</v>
      </c>
      <c r="G2382" t="b">
        <v>0</v>
      </c>
      <c r="H2382" t="b">
        <v>1</v>
      </c>
      <c r="L2382">
        <v>0</v>
      </c>
    </row>
    <row r="2383" spans="1:12">
      <c r="A2383">
        <v>12650</v>
      </c>
      <c r="B2383">
        <v>49809</v>
      </c>
      <c r="C2383" t="s">
        <v>13</v>
      </c>
      <c r="D2383" t="s">
        <v>14</v>
      </c>
      <c r="E2383">
        <v>15967</v>
      </c>
      <c r="G2383" t="b">
        <v>0</v>
      </c>
      <c r="H2383" t="b">
        <v>1</v>
      </c>
      <c r="L2383">
        <v>0</v>
      </c>
    </row>
    <row r="2384" spans="1:12">
      <c r="A2384">
        <v>12650</v>
      </c>
      <c r="B2384">
        <v>49809</v>
      </c>
      <c r="C2384" t="s">
        <v>13</v>
      </c>
      <c r="D2384" t="s">
        <v>14</v>
      </c>
      <c r="E2384">
        <v>14053</v>
      </c>
      <c r="G2384" t="b">
        <v>0</v>
      </c>
      <c r="H2384" t="b">
        <v>1</v>
      </c>
      <c r="L2384">
        <v>0</v>
      </c>
    </row>
    <row r="2385" spans="1:12">
      <c r="A2385">
        <v>12650</v>
      </c>
      <c r="B2385">
        <v>49809</v>
      </c>
      <c r="C2385" t="s">
        <v>13</v>
      </c>
      <c r="D2385" t="s">
        <v>14</v>
      </c>
      <c r="E2385">
        <v>8772</v>
      </c>
      <c r="G2385" t="b">
        <v>0</v>
      </c>
      <c r="H2385" t="b">
        <v>1</v>
      </c>
      <c r="L2385">
        <v>0</v>
      </c>
    </row>
    <row r="2386" spans="1:12">
      <c r="A2386">
        <v>12650</v>
      </c>
      <c r="B2386">
        <v>49809</v>
      </c>
      <c r="C2386" t="s">
        <v>13</v>
      </c>
      <c r="D2386" t="s">
        <v>14</v>
      </c>
      <c r="E2386">
        <v>9447</v>
      </c>
      <c r="G2386" t="b">
        <v>0</v>
      </c>
      <c r="H2386" t="b">
        <v>1</v>
      </c>
      <c r="L2386">
        <v>0</v>
      </c>
    </row>
    <row r="2387" spans="1:12">
      <c r="A2387">
        <v>12650</v>
      </c>
      <c r="B2387">
        <v>49809</v>
      </c>
      <c r="C2387" t="s">
        <v>13</v>
      </c>
      <c r="D2387" t="s">
        <v>14</v>
      </c>
      <c r="E2387">
        <v>12805</v>
      </c>
      <c r="G2387" t="b">
        <v>0</v>
      </c>
      <c r="H2387" t="b">
        <v>1</v>
      </c>
      <c r="L2387">
        <v>0</v>
      </c>
    </row>
    <row r="2388" spans="1:12">
      <c r="A2388">
        <v>12650</v>
      </c>
      <c r="B2388">
        <v>49809</v>
      </c>
      <c r="C2388" t="s">
        <v>13</v>
      </c>
      <c r="D2388" t="s">
        <v>14</v>
      </c>
      <c r="E2388">
        <v>15237</v>
      </c>
      <c r="G2388" t="b">
        <v>0</v>
      </c>
      <c r="H2388" t="b">
        <v>1</v>
      </c>
      <c r="L2388">
        <v>0</v>
      </c>
    </row>
    <row r="2389" spans="1:12">
      <c r="A2389">
        <v>12650</v>
      </c>
      <c r="B2389">
        <v>49809</v>
      </c>
      <c r="C2389" t="s">
        <v>13</v>
      </c>
      <c r="D2389" t="s">
        <v>14</v>
      </c>
      <c r="E2389">
        <v>17381</v>
      </c>
      <c r="G2389" t="b">
        <v>0</v>
      </c>
      <c r="H2389" t="b">
        <v>1</v>
      </c>
      <c r="L2389">
        <v>0</v>
      </c>
    </row>
    <row r="2390" spans="1:12">
      <c r="A2390">
        <v>12650</v>
      </c>
      <c r="B2390">
        <v>49809</v>
      </c>
      <c r="C2390" t="s">
        <v>13</v>
      </c>
      <c r="D2390" t="s">
        <v>14</v>
      </c>
      <c r="E2390">
        <v>17404</v>
      </c>
      <c r="G2390" t="b">
        <v>0</v>
      </c>
      <c r="H2390" t="b">
        <v>1</v>
      </c>
      <c r="L2390">
        <v>0</v>
      </c>
    </row>
    <row r="2391" spans="1:12">
      <c r="A2391">
        <v>12650</v>
      </c>
      <c r="B2391">
        <v>49809</v>
      </c>
      <c r="C2391" t="s">
        <v>13</v>
      </c>
      <c r="D2391" t="s">
        <v>14</v>
      </c>
      <c r="E2391">
        <v>17402</v>
      </c>
      <c r="G2391" t="b">
        <v>0</v>
      </c>
      <c r="H2391" t="b">
        <v>0</v>
      </c>
      <c r="L2391">
        <v>0</v>
      </c>
    </row>
    <row r="2392" spans="1:12">
      <c r="A2392">
        <v>12650</v>
      </c>
      <c r="B2392">
        <v>49809</v>
      </c>
      <c r="C2392" t="s">
        <v>13</v>
      </c>
      <c r="D2392" t="s">
        <v>14</v>
      </c>
      <c r="E2392">
        <v>14118</v>
      </c>
      <c r="G2392" t="b">
        <v>0</v>
      </c>
      <c r="H2392" t="b">
        <v>1</v>
      </c>
      <c r="L2392">
        <v>0</v>
      </c>
    </row>
    <row r="2393" spans="1:12">
      <c r="A2393">
        <v>12650</v>
      </c>
      <c r="B2393">
        <v>49809</v>
      </c>
      <c r="C2393" t="s">
        <v>13</v>
      </c>
      <c r="D2393" t="s">
        <v>14</v>
      </c>
      <c r="E2393">
        <v>17400</v>
      </c>
      <c r="G2393" t="b">
        <v>0</v>
      </c>
      <c r="H2393" t="b">
        <v>1</v>
      </c>
      <c r="L2393">
        <v>0</v>
      </c>
    </row>
    <row r="2394" spans="1:12">
      <c r="A2394">
        <v>12650</v>
      </c>
      <c r="B2394">
        <v>49809</v>
      </c>
      <c r="C2394" t="s">
        <v>13</v>
      </c>
      <c r="D2394" t="s">
        <v>14</v>
      </c>
      <c r="E2394">
        <v>17486</v>
      </c>
      <c r="G2394" t="b">
        <v>0</v>
      </c>
      <c r="H2394" t="b">
        <v>1</v>
      </c>
      <c r="L2394">
        <v>0</v>
      </c>
    </row>
    <row r="2395" spans="1:12">
      <c r="A2395">
        <v>12650</v>
      </c>
      <c r="B2395">
        <v>49809</v>
      </c>
      <c r="C2395" t="s">
        <v>13</v>
      </c>
      <c r="D2395" t="s">
        <v>14</v>
      </c>
      <c r="E2395">
        <v>17378</v>
      </c>
      <c r="G2395" t="b">
        <v>0</v>
      </c>
      <c r="H2395" t="b">
        <v>1</v>
      </c>
      <c r="L2395">
        <v>0</v>
      </c>
    </row>
    <row r="2396" spans="1:12">
      <c r="A2396">
        <v>12650</v>
      </c>
      <c r="B2396">
        <v>49809</v>
      </c>
      <c r="C2396" t="s">
        <v>13</v>
      </c>
      <c r="D2396" t="s">
        <v>14</v>
      </c>
      <c r="E2396">
        <v>9162</v>
      </c>
      <c r="G2396" t="b">
        <v>0</v>
      </c>
      <c r="H2396" t="b">
        <v>1</v>
      </c>
      <c r="L2396">
        <v>0</v>
      </c>
    </row>
    <row r="2397" spans="1:12">
      <c r="A2397">
        <v>12650</v>
      </c>
      <c r="B2397">
        <v>49809</v>
      </c>
      <c r="C2397" t="s">
        <v>13</v>
      </c>
      <c r="D2397" t="s">
        <v>14</v>
      </c>
      <c r="E2397">
        <v>15257</v>
      </c>
      <c r="G2397" t="b">
        <v>0</v>
      </c>
      <c r="H2397" t="b">
        <v>1</v>
      </c>
      <c r="L2397">
        <v>0</v>
      </c>
    </row>
    <row r="2398" spans="1:12">
      <c r="A2398">
        <v>12651</v>
      </c>
      <c r="B2398">
        <v>49823</v>
      </c>
      <c r="C2398" t="s">
        <v>13</v>
      </c>
      <c r="D2398" t="s">
        <v>8</v>
      </c>
      <c r="E2398">
        <v>15772</v>
      </c>
      <c r="G2398" t="b">
        <v>0</v>
      </c>
      <c r="H2398" t="b">
        <v>1</v>
      </c>
      <c r="I2398">
        <v>0</v>
      </c>
    </row>
    <row r="2399" spans="1:12">
      <c r="A2399">
        <v>12651</v>
      </c>
      <c r="B2399">
        <v>49823</v>
      </c>
      <c r="C2399" t="s">
        <v>13</v>
      </c>
      <c r="D2399" t="s">
        <v>8</v>
      </c>
      <c r="E2399">
        <v>11904</v>
      </c>
      <c r="G2399" t="b">
        <v>0</v>
      </c>
      <c r="H2399" t="b">
        <v>1</v>
      </c>
      <c r="I2399">
        <v>0</v>
      </c>
    </row>
    <row r="2400" spans="1:12">
      <c r="A2400">
        <v>12651</v>
      </c>
      <c r="B2400">
        <v>49823</v>
      </c>
      <c r="C2400" t="s">
        <v>13</v>
      </c>
      <c r="D2400" t="s">
        <v>8</v>
      </c>
      <c r="E2400">
        <v>15291</v>
      </c>
      <c r="G2400" t="b">
        <v>0</v>
      </c>
      <c r="H2400" t="b">
        <v>1</v>
      </c>
      <c r="I2400">
        <v>0</v>
      </c>
    </row>
    <row r="2401" spans="1:12">
      <c r="A2401">
        <v>12651</v>
      </c>
      <c r="B2401">
        <v>49823</v>
      </c>
      <c r="C2401" t="s">
        <v>13</v>
      </c>
      <c r="D2401" t="s">
        <v>8</v>
      </c>
      <c r="E2401">
        <v>15006</v>
      </c>
      <c r="G2401" t="b">
        <v>0</v>
      </c>
      <c r="H2401" t="b">
        <v>1</v>
      </c>
      <c r="I2401">
        <v>0</v>
      </c>
    </row>
    <row r="2402" spans="1:12">
      <c r="A2402">
        <v>12651</v>
      </c>
      <c r="B2402">
        <v>49823</v>
      </c>
      <c r="C2402" t="s">
        <v>13</v>
      </c>
      <c r="D2402" t="s">
        <v>8</v>
      </c>
      <c r="E2402">
        <v>15058</v>
      </c>
      <c r="G2402" t="b">
        <v>0</v>
      </c>
      <c r="H2402" t="b">
        <v>1</v>
      </c>
      <c r="I2402">
        <v>0</v>
      </c>
    </row>
    <row r="2403" spans="1:12">
      <c r="A2403">
        <v>12651</v>
      </c>
      <c r="B2403">
        <v>49823</v>
      </c>
      <c r="C2403" t="s">
        <v>13</v>
      </c>
      <c r="D2403" t="s">
        <v>8</v>
      </c>
      <c r="E2403">
        <v>15769</v>
      </c>
      <c r="G2403" t="b">
        <v>0</v>
      </c>
      <c r="H2403" t="b">
        <v>1</v>
      </c>
      <c r="I2403">
        <v>0</v>
      </c>
    </row>
    <row r="2404" spans="1:12">
      <c r="A2404">
        <v>12651</v>
      </c>
      <c r="B2404">
        <v>49823</v>
      </c>
      <c r="C2404" t="s">
        <v>13</v>
      </c>
      <c r="D2404" t="s">
        <v>8</v>
      </c>
      <c r="E2404">
        <v>12154</v>
      </c>
      <c r="G2404" t="b">
        <v>0</v>
      </c>
      <c r="H2404" t="b">
        <v>1</v>
      </c>
      <c r="I2404">
        <v>0</v>
      </c>
    </row>
    <row r="2405" spans="1:12">
      <c r="A2405">
        <v>12651</v>
      </c>
      <c r="B2405">
        <v>49823</v>
      </c>
      <c r="C2405" t="s">
        <v>13</v>
      </c>
      <c r="D2405" t="s">
        <v>8</v>
      </c>
      <c r="E2405">
        <v>14153</v>
      </c>
      <c r="G2405" t="b">
        <v>0</v>
      </c>
      <c r="H2405" t="b">
        <v>1</v>
      </c>
      <c r="I2405">
        <v>0</v>
      </c>
    </row>
    <row r="2406" spans="1:12">
      <c r="A2406">
        <v>12651</v>
      </c>
      <c r="B2406">
        <v>49823</v>
      </c>
      <c r="C2406" t="s">
        <v>13</v>
      </c>
      <c r="D2406" t="s">
        <v>8</v>
      </c>
      <c r="E2406">
        <v>9465</v>
      </c>
      <c r="G2406" t="b">
        <v>0</v>
      </c>
      <c r="H2406" t="b">
        <v>1</v>
      </c>
      <c r="I2406">
        <v>0</v>
      </c>
    </row>
    <row r="2407" spans="1:12">
      <c r="A2407">
        <v>12651</v>
      </c>
      <c r="B2407">
        <v>49823</v>
      </c>
      <c r="C2407" t="s">
        <v>13</v>
      </c>
      <c r="D2407" t="s">
        <v>8</v>
      </c>
      <c r="E2407">
        <v>15654</v>
      </c>
      <c r="G2407" t="b">
        <v>0</v>
      </c>
      <c r="H2407" t="b">
        <v>1</v>
      </c>
      <c r="I2407">
        <v>0</v>
      </c>
    </row>
    <row r="2408" spans="1:12">
      <c r="A2408">
        <v>12651</v>
      </c>
      <c r="B2408">
        <v>49823</v>
      </c>
      <c r="C2408" t="s">
        <v>13</v>
      </c>
      <c r="D2408" t="s">
        <v>8</v>
      </c>
      <c r="E2408">
        <v>15268</v>
      </c>
      <c r="G2408" t="b">
        <v>0</v>
      </c>
      <c r="H2408" t="b">
        <v>1</v>
      </c>
      <c r="I2408">
        <v>0</v>
      </c>
    </row>
    <row r="2409" spans="1:12">
      <c r="A2409">
        <v>12651</v>
      </c>
      <c r="B2409">
        <v>49823</v>
      </c>
      <c r="C2409" t="s">
        <v>13</v>
      </c>
      <c r="D2409" t="s">
        <v>8</v>
      </c>
      <c r="E2409">
        <v>13338</v>
      </c>
      <c r="G2409" t="b">
        <v>0</v>
      </c>
      <c r="H2409" t="b">
        <v>1</v>
      </c>
      <c r="I2409">
        <v>0</v>
      </c>
    </row>
    <row r="2410" spans="1:12">
      <c r="A2410">
        <v>12651</v>
      </c>
      <c r="B2410">
        <v>49823</v>
      </c>
      <c r="C2410" t="s">
        <v>13</v>
      </c>
      <c r="D2410" t="s">
        <v>8</v>
      </c>
      <c r="E2410">
        <v>12402</v>
      </c>
      <c r="G2410" t="b">
        <v>0</v>
      </c>
      <c r="H2410" t="b">
        <v>1</v>
      </c>
      <c r="I2410">
        <v>0</v>
      </c>
    </row>
    <row r="2411" spans="1:12">
      <c r="A2411">
        <v>12651</v>
      </c>
      <c r="B2411">
        <v>49823</v>
      </c>
      <c r="C2411" t="s">
        <v>13</v>
      </c>
      <c r="D2411" t="s">
        <v>8</v>
      </c>
      <c r="E2411">
        <v>15568</v>
      </c>
      <c r="G2411" t="b">
        <v>0</v>
      </c>
      <c r="H2411" t="b">
        <v>1</v>
      </c>
      <c r="I2411">
        <v>0</v>
      </c>
    </row>
    <row r="2412" spans="1:12">
      <c r="A2412">
        <v>12651</v>
      </c>
      <c r="B2412">
        <v>49823</v>
      </c>
      <c r="C2412" t="s">
        <v>13</v>
      </c>
      <c r="D2412" t="s">
        <v>8</v>
      </c>
      <c r="E2412">
        <v>8845</v>
      </c>
      <c r="G2412" t="b">
        <v>0</v>
      </c>
      <c r="H2412" t="b">
        <v>1</v>
      </c>
      <c r="I2412">
        <v>0</v>
      </c>
    </row>
    <row r="2413" spans="1:12">
      <c r="A2413">
        <v>12651</v>
      </c>
      <c r="B2413">
        <v>49823</v>
      </c>
      <c r="C2413" t="s">
        <v>13</v>
      </c>
      <c r="D2413" t="s">
        <v>8</v>
      </c>
      <c r="E2413">
        <v>15123</v>
      </c>
      <c r="G2413" t="b">
        <v>0</v>
      </c>
      <c r="H2413" t="b">
        <v>1</v>
      </c>
      <c r="I2413">
        <v>0</v>
      </c>
    </row>
    <row r="2414" spans="1:12">
      <c r="A2414">
        <v>12651</v>
      </c>
      <c r="B2414">
        <v>49823</v>
      </c>
      <c r="C2414" t="s">
        <v>13</v>
      </c>
      <c r="D2414" t="s">
        <v>8</v>
      </c>
      <c r="E2414">
        <v>5968</v>
      </c>
      <c r="G2414" t="b">
        <v>0</v>
      </c>
      <c r="H2414" t="b">
        <v>1</v>
      </c>
      <c r="I2414">
        <v>0</v>
      </c>
    </row>
    <row r="2415" spans="1:12">
      <c r="A2415">
        <v>12651</v>
      </c>
      <c r="B2415">
        <v>49823</v>
      </c>
      <c r="C2415" t="s">
        <v>13</v>
      </c>
      <c r="D2415" t="s">
        <v>14</v>
      </c>
      <c r="E2415">
        <v>15772</v>
      </c>
      <c r="G2415" t="b">
        <v>0</v>
      </c>
      <c r="H2415" t="b">
        <v>1</v>
      </c>
      <c r="L2415">
        <v>0</v>
      </c>
    </row>
    <row r="2416" spans="1:12">
      <c r="A2416">
        <v>12651</v>
      </c>
      <c r="B2416">
        <v>49823</v>
      </c>
      <c r="C2416" t="s">
        <v>13</v>
      </c>
      <c r="D2416" t="s">
        <v>14</v>
      </c>
      <c r="E2416">
        <v>11904</v>
      </c>
      <c r="G2416" t="b">
        <v>0</v>
      </c>
      <c r="H2416" t="b">
        <v>1</v>
      </c>
      <c r="L2416">
        <v>0</v>
      </c>
    </row>
    <row r="2417" spans="1:12">
      <c r="A2417">
        <v>12651</v>
      </c>
      <c r="B2417">
        <v>49823</v>
      </c>
      <c r="C2417" t="s">
        <v>13</v>
      </c>
      <c r="D2417" t="s">
        <v>14</v>
      </c>
      <c r="E2417">
        <v>15291</v>
      </c>
      <c r="G2417" t="b">
        <v>0</v>
      </c>
      <c r="H2417" t="b">
        <v>1</v>
      </c>
      <c r="L2417">
        <v>0</v>
      </c>
    </row>
    <row r="2418" spans="1:12">
      <c r="A2418">
        <v>12651</v>
      </c>
      <c r="B2418">
        <v>49823</v>
      </c>
      <c r="C2418" t="s">
        <v>13</v>
      </c>
      <c r="D2418" t="s">
        <v>14</v>
      </c>
      <c r="E2418">
        <v>15006</v>
      </c>
      <c r="G2418" t="b">
        <v>0</v>
      </c>
      <c r="H2418" t="b">
        <v>1</v>
      </c>
      <c r="L2418">
        <v>0</v>
      </c>
    </row>
    <row r="2419" spans="1:12">
      <c r="A2419">
        <v>12651</v>
      </c>
      <c r="B2419">
        <v>49823</v>
      </c>
      <c r="C2419" t="s">
        <v>13</v>
      </c>
      <c r="D2419" t="s">
        <v>14</v>
      </c>
      <c r="E2419">
        <v>15058</v>
      </c>
      <c r="G2419" t="b">
        <v>0</v>
      </c>
      <c r="H2419" t="b">
        <v>1</v>
      </c>
      <c r="L2419">
        <v>0</v>
      </c>
    </row>
    <row r="2420" spans="1:12">
      <c r="A2420">
        <v>12651</v>
      </c>
      <c r="B2420">
        <v>49823</v>
      </c>
      <c r="C2420" t="s">
        <v>13</v>
      </c>
      <c r="D2420" t="s">
        <v>14</v>
      </c>
      <c r="E2420">
        <v>15769</v>
      </c>
      <c r="G2420" t="b">
        <v>0</v>
      </c>
      <c r="H2420" t="b">
        <v>1</v>
      </c>
      <c r="L2420">
        <v>0</v>
      </c>
    </row>
    <row r="2421" spans="1:12">
      <c r="A2421">
        <v>12651</v>
      </c>
      <c r="B2421">
        <v>49823</v>
      </c>
      <c r="C2421" t="s">
        <v>13</v>
      </c>
      <c r="D2421" t="s">
        <v>14</v>
      </c>
      <c r="E2421">
        <v>12154</v>
      </c>
      <c r="G2421" t="b">
        <v>0</v>
      </c>
      <c r="H2421" t="b">
        <v>1</v>
      </c>
      <c r="L2421">
        <v>0</v>
      </c>
    </row>
    <row r="2422" spans="1:12">
      <c r="A2422">
        <v>12651</v>
      </c>
      <c r="B2422">
        <v>49823</v>
      </c>
      <c r="C2422" t="s">
        <v>13</v>
      </c>
      <c r="D2422" t="s">
        <v>14</v>
      </c>
      <c r="E2422">
        <v>14153</v>
      </c>
      <c r="G2422" t="b">
        <v>0</v>
      </c>
      <c r="H2422" t="b">
        <v>1</v>
      </c>
      <c r="L2422">
        <v>0</v>
      </c>
    </row>
    <row r="2423" spans="1:12">
      <c r="A2423">
        <v>12651</v>
      </c>
      <c r="B2423">
        <v>49823</v>
      </c>
      <c r="C2423" t="s">
        <v>13</v>
      </c>
      <c r="D2423" t="s">
        <v>14</v>
      </c>
      <c r="E2423">
        <v>9465</v>
      </c>
      <c r="G2423" t="b">
        <v>0</v>
      </c>
      <c r="H2423" t="b">
        <v>1</v>
      </c>
      <c r="L2423">
        <v>0</v>
      </c>
    </row>
    <row r="2424" spans="1:12">
      <c r="A2424">
        <v>12651</v>
      </c>
      <c r="B2424">
        <v>49823</v>
      </c>
      <c r="C2424" t="s">
        <v>13</v>
      </c>
      <c r="D2424" t="s">
        <v>14</v>
      </c>
      <c r="E2424">
        <v>15654</v>
      </c>
      <c r="G2424" t="b">
        <v>0</v>
      </c>
      <c r="H2424" t="b">
        <v>1</v>
      </c>
      <c r="L2424">
        <v>0</v>
      </c>
    </row>
    <row r="2425" spans="1:12">
      <c r="A2425">
        <v>12651</v>
      </c>
      <c r="B2425">
        <v>49823</v>
      </c>
      <c r="C2425" t="s">
        <v>13</v>
      </c>
      <c r="D2425" t="s">
        <v>14</v>
      </c>
      <c r="E2425">
        <v>15268</v>
      </c>
      <c r="G2425" t="b">
        <v>0</v>
      </c>
      <c r="H2425" t="b">
        <v>1</v>
      </c>
      <c r="L2425">
        <v>0</v>
      </c>
    </row>
    <row r="2426" spans="1:12">
      <c r="A2426">
        <v>12651</v>
      </c>
      <c r="B2426">
        <v>49823</v>
      </c>
      <c r="C2426" t="s">
        <v>13</v>
      </c>
      <c r="D2426" t="s">
        <v>14</v>
      </c>
      <c r="E2426">
        <v>13338</v>
      </c>
      <c r="G2426" t="b">
        <v>0</v>
      </c>
      <c r="H2426" t="b">
        <v>1</v>
      </c>
      <c r="L2426">
        <v>0</v>
      </c>
    </row>
    <row r="2427" spans="1:12">
      <c r="A2427">
        <v>12651</v>
      </c>
      <c r="B2427">
        <v>49823</v>
      </c>
      <c r="C2427" t="s">
        <v>13</v>
      </c>
      <c r="D2427" t="s">
        <v>14</v>
      </c>
      <c r="E2427">
        <v>12402</v>
      </c>
      <c r="G2427" t="b">
        <v>0</v>
      </c>
      <c r="H2427" t="b">
        <v>1</v>
      </c>
      <c r="L2427">
        <v>0</v>
      </c>
    </row>
    <row r="2428" spans="1:12">
      <c r="A2428">
        <v>12651</v>
      </c>
      <c r="B2428">
        <v>49823</v>
      </c>
      <c r="C2428" t="s">
        <v>13</v>
      </c>
      <c r="D2428" t="s">
        <v>14</v>
      </c>
      <c r="E2428">
        <v>15568</v>
      </c>
      <c r="G2428" t="b">
        <v>0</v>
      </c>
      <c r="H2428" t="b">
        <v>1</v>
      </c>
      <c r="L2428">
        <v>0</v>
      </c>
    </row>
    <row r="2429" spans="1:12">
      <c r="A2429">
        <v>12651</v>
      </c>
      <c r="B2429">
        <v>49823</v>
      </c>
      <c r="C2429" t="s">
        <v>13</v>
      </c>
      <c r="D2429" t="s">
        <v>14</v>
      </c>
      <c r="E2429">
        <v>8845</v>
      </c>
      <c r="G2429" t="b">
        <v>0</v>
      </c>
      <c r="H2429" t="b">
        <v>1</v>
      </c>
      <c r="L2429">
        <v>0</v>
      </c>
    </row>
    <row r="2430" spans="1:12">
      <c r="A2430">
        <v>12651</v>
      </c>
      <c r="B2430">
        <v>49823</v>
      </c>
      <c r="C2430" t="s">
        <v>13</v>
      </c>
      <c r="D2430" t="s">
        <v>14</v>
      </c>
      <c r="E2430">
        <v>15123</v>
      </c>
      <c r="G2430" t="b">
        <v>0</v>
      </c>
      <c r="H2430" t="b">
        <v>1</v>
      </c>
      <c r="L2430">
        <v>0</v>
      </c>
    </row>
    <row r="2431" spans="1:12">
      <c r="A2431">
        <v>12651</v>
      </c>
      <c r="B2431">
        <v>49823</v>
      </c>
      <c r="C2431" t="s">
        <v>13</v>
      </c>
      <c r="D2431" t="s">
        <v>14</v>
      </c>
      <c r="E2431">
        <v>5968</v>
      </c>
      <c r="G2431" t="b">
        <v>0</v>
      </c>
      <c r="H2431" t="b">
        <v>1</v>
      </c>
      <c r="L2431">
        <v>0</v>
      </c>
    </row>
    <row r="2432" spans="1:12">
      <c r="A2432">
        <v>12651</v>
      </c>
      <c r="B2432">
        <v>49821</v>
      </c>
      <c r="C2432" t="s">
        <v>13</v>
      </c>
      <c r="D2432" t="s">
        <v>8</v>
      </c>
      <c r="E2432">
        <v>14153</v>
      </c>
      <c r="G2432" t="b">
        <v>0</v>
      </c>
      <c r="H2432" t="b">
        <v>1</v>
      </c>
      <c r="I2432">
        <v>0</v>
      </c>
    </row>
    <row r="2433" spans="1:9">
      <c r="A2433">
        <v>12651</v>
      </c>
      <c r="B2433">
        <v>49821</v>
      </c>
      <c r="C2433" t="s">
        <v>13</v>
      </c>
      <c r="D2433" t="s">
        <v>8</v>
      </c>
      <c r="E2433">
        <v>11904</v>
      </c>
      <c r="G2433" t="b">
        <v>0</v>
      </c>
      <c r="H2433" t="b">
        <v>1</v>
      </c>
      <c r="I2433">
        <v>0</v>
      </c>
    </row>
    <row r="2434" spans="1:9">
      <c r="A2434">
        <v>12651</v>
      </c>
      <c r="B2434">
        <v>49821</v>
      </c>
      <c r="C2434" t="s">
        <v>13</v>
      </c>
      <c r="D2434" t="s">
        <v>8</v>
      </c>
      <c r="E2434">
        <v>15058</v>
      </c>
      <c r="G2434" t="b">
        <v>0</v>
      </c>
      <c r="H2434" t="b">
        <v>1</v>
      </c>
      <c r="I2434">
        <v>0</v>
      </c>
    </row>
    <row r="2435" spans="1:9">
      <c r="A2435">
        <v>12651</v>
      </c>
      <c r="B2435">
        <v>49821</v>
      </c>
      <c r="C2435" t="s">
        <v>13</v>
      </c>
      <c r="D2435" t="s">
        <v>8</v>
      </c>
      <c r="E2435">
        <v>12402</v>
      </c>
      <c r="G2435" t="b">
        <v>0</v>
      </c>
      <c r="H2435" t="b">
        <v>1</v>
      </c>
      <c r="I2435">
        <v>0</v>
      </c>
    </row>
    <row r="2436" spans="1:9">
      <c r="A2436">
        <v>12651</v>
      </c>
      <c r="B2436">
        <v>49821</v>
      </c>
      <c r="C2436" t="s">
        <v>13</v>
      </c>
      <c r="D2436" t="s">
        <v>8</v>
      </c>
      <c r="E2436">
        <v>12154</v>
      </c>
      <c r="G2436" t="b">
        <v>0</v>
      </c>
      <c r="H2436" t="b">
        <v>1</v>
      </c>
      <c r="I2436">
        <v>0</v>
      </c>
    </row>
    <row r="2437" spans="1:9">
      <c r="A2437">
        <v>12651</v>
      </c>
      <c r="B2437">
        <v>49821</v>
      </c>
      <c r="C2437" t="s">
        <v>13</v>
      </c>
      <c r="D2437" t="s">
        <v>8</v>
      </c>
      <c r="E2437">
        <v>15291</v>
      </c>
      <c r="G2437" t="b">
        <v>0</v>
      </c>
      <c r="H2437" t="b">
        <v>1</v>
      </c>
      <c r="I2437">
        <v>0</v>
      </c>
    </row>
    <row r="2438" spans="1:9">
      <c r="A2438">
        <v>12651</v>
      </c>
      <c r="B2438">
        <v>49821</v>
      </c>
      <c r="C2438" t="s">
        <v>13</v>
      </c>
      <c r="D2438" t="s">
        <v>8</v>
      </c>
      <c r="E2438">
        <v>13338</v>
      </c>
      <c r="G2438" t="b">
        <v>0</v>
      </c>
      <c r="H2438" t="b">
        <v>1</v>
      </c>
      <c r="I2438">
        <v>0</v>
      </c>
    </row>
    <row r="2439" spans="1:9">
      <c r="A2439">
        <v>12651</v>
      </c>
      <c r="B2439">
        <v>49821</v>
      </c>
      <c r="C2439" t="s">
        <v>13</v>
      </c>
      <c r="D2439" t="s">
        <v>8</v>
      </c>
      <c r="E2439">
        <v>15006</v>
      </c>
      <c r="G2439" t="b">
        <v>0</v>
      </c>
      <c r="H2439" t="b">
        <v>1</v>
      </c>
      <c r="I2439">
        <v>0</v>
      </c>
    </row>
    <row r="2440" spans="1:9">
      <c r="A2440">
        <v>12651</v>
      </c>
      <c r="B2440">
        <v>49821</v>
      </c>
      <c r="C2440" t="s">
        <v>13</v>
      </c>
      <c r="D2440" t="s">
        <v>8</v>
      </c>
      <c r="E2440">
        <v>15654</v>
      </c>
      <c r="G2440" t="b">
        <v>0</v>
      </c>
      <c r="H2440" t="b">
        <v>1</v>
      </c>
      <c r="I2440">
        <v>0</v>
      </c>
    </row>
    <row r="2441" spans="1:9">
      <c r="A2441">
        <v>12651</v>
      </c>
      <c r="B2441">
        <v>49821</v>
      </c>
      <c r="C2441" t="s">
        <v>13</v>
      </c>
      <c r="D2441" t="s">
        <v>8</v>
      </c>
      <c r="E2441">
        <v>15268</v>
      </c>
      <c r="G2441" t="b">
        <v>0</v>
      </c>
      <c r="H2441" t="b">
        <v>1</v>
      </c>
      <c r="I2441">
        <v>0</v>
      </c>
    </row>
    <row r="2442" spans="1:9">
      <c r="A2442">
        <v>12651</v>
      </c>
      <c r="B2442">
        <v>49821</v>
      </c>
      <c r="C2442" t="s">
        <v>13</v>
      </c>
      <c r="D2442" t="s">
        <v>8</v>
      </c>
      <c r="E2442">
        <v>15769</v>
      </c>
      <c r="G2442" t="b">
        <v>0</v>
      </c>
      <c r="H2442" t="b">
        <v>1</v>
      </c>
      <c r="I2442">
        <v>0</v>
      </c>
    </row>
    <row r="2443" spans="1:9">
      <c r="A2443">
        <v>12651</v>
      </c>
      <c r="B2443">
        <v>49821</v>
      </c>
      <c r="C2443" t="s">
        <v>13</v>
      </c>
      <c r="D2443" t="s">
        <v>8</v>
      </c>
      <c r="E2443">
        <v>8845</v>
      </c>
      <c r="G2443" t="b">
        <v>0</v>
      </c>
      <c r="H2443" t="b">
        <v>1</v>
      </c>
      <c r="I2443">
        <v>0</v>
      </c>
    </row>
    <row r="2444" spans="1:9">
      <c r="A2444">
        <v>12651</v>
      </c>
      <c r="B2444">
        <v>49821</v>
      </c>
      <c r="C2444" t="s">
        <v>13</v>
      </c>
      <c r="D2444" t="s">
        <v>8</v>
      </c>
      <c r="E2444">
        <v>9465</v>
      </c>
      <c r="G2444" t="b">
        <v>0</v>
      </c>
      <c r="H2444" t="b">
        <v>1</v>
      </c>
      <c r="I2444">
        <v>0</v>
      </c>
    </row>
    <row r="2445" spans="1:9">
      <c r="A2445">
        <v>12651</v>
      </c>
      <c r="B2445">
        <v>49821</v>
      </c>
      <c r="C2445" t="s">
        <v>13</v>
      </c>
      <c r="D2445" t="s">
        <v>8</v>
      </c>
      <c r="E2445">
        <v>15772</v>
      </c>
      <c r="G2445" t="b">
        <v>0</v>
      </c>
      <c r="H2445" t="b">
        <v>1</v>
      </c>
      <c r="I2445">
        <v>0</v>
      </c>
    </row>
    <row r="2446" spans="1:9">
      <c r="A2446">
        <v>12651</v>
      </c>
      <c r="B2446">
        <v>49821</v>
      </c>
      <c r="C2446" t="s">
        <v>13</v>
      </c>
      <c r="D2446" t="s">
        <v>8</v>
      </c>
      <c r="E2446">
        <v>15568</v>
      </c>
      <c r="G2446" t="b">
        <v>0</v>
      </c>
      <c r="H2446" t="b">
        <v>1</v>
      </c>
      <c r="I2446">
        <v>0</v>
      </c>
    </row>
    <row r="2447" spans="1:9">
      <c r="A2447">
        <v>12651</v>
      </c>
      <c r="B2447">
        <v>49821</v>
      </c>
      <c r="C2447" t="s">
        <v>13</v>
      </c>
      <c r="D2447" t="s">
        <v>8</v>
      </c>
      <c r="E2447">
        <v>15123</v>
      </c>
      <c r="G2447" t="b">
        <v>0</v>
      </c>
      <c r="H2447" t="b">
        <v>1</v>
      </c>
      <c r="I2447">
        <v>0</v>
      </c>
    </row>
    <row r="2448" spans="1:9">
      <c r="A2448">
        <v>12651</v>
      </c>
      <c r="B2448">
        <v>49821</v>
      </c>
      <c r="C2448" t="s">
        <v>13</v>
      </c>
      <c r="D2448" t="s">
        <v>8</v>
      </c>
      <c r="E2448">
        <v>5968</v>
      </c>
      <c r="G2448" t="b">
        <v>0</v>
      </c>
      <c r="H2448" t="b">
        <v>1</v>
      </c>
      <c r="I2448">
        <v>0</v>
      </c>
    </row>
    <row r="2449" spans="1:12">
      <c r="A2449">
        <v>12651</v>
      </c>
      <c r="B2449">
        <v>49821</v>
      </c>
      <c r="C2449" t="s">
        <v>13</v>
      </c>
      <c r="D2449" t="s">
        <v>14</v>
      </c>
      <c r="E2449">
        <v>14153</v>
      </c>
      <c r="G2449" t="b">
        <v>0</v>
      </c>
      <c r="H2449" t="b">
        <v>1</v>
      </c>
      <c r="L2449">
        <v>0</v>
      </c>
    </row>
    <row r="2450" spans="1:12">
      <c r="A2450">
        <v>12651</v>
      </c>
      <c r="B2450">
        <v>49821</v>
      </c>
      <c r="C2450" t="s">
        <v>13</v>
      </c>
      <c r="D2450" t="s">
        <v>14</v>
      </c>
      <c r="E2450">
        <v>11904</v>
      </c>
      <c r="G2450" t="b">
        <v>0</v>
      </c>
      <c r="H2450" t="b">
        <v>1</v>
      </c>
      <c r="L2450">
        <v>0</v>
      </c>
    </row>
    <row r="2451" spans="1:12">
      <c r="A2451">
        <v>12651</v>
      </c>
      <c r="B2451">
        <v>49821</v>
      </c>
      <c r="C2451" t="s">
        <v>13</v>
      </c>
      <c r="D2451" t="s">
        <v>14</v>
      </c>
      <c r="E2451">
        <v>15058</v>
      </c>
      <c r="G2451" t="b">
        <v>0</v>
      </c>
      <c r="H2451" t="b">
        <v>1</v>
      </c>
      <c r="L2451">
        <v>0</v>
      </c>
    </row>
    <row r="2452" spans="1:12">
      <c r="A2452">
        <v>12651</v>
      </c>
      <c r="B2452">
        <v>49821</v>
      </c>
      <c r="C2452" t="s">
        <v>13</v>
      </c>
      <c r="D2452" t="s">
        <v>14</v>
      </c>
      <c r="E2452">
        <v>12402</v>
      </c>
      <c r="G2452" t="b">
        <v>0</v>
      </c>
      <c r="H2452" t="b">
        <v>1</v>
      </c>
      <c r="L2452">
        <v>0</v>
      </c>
    </row>
    <row r="2453" spans="1:12">
      <c r="A2453">
        <v>12651</v>
      </c>
      <c r="B2453">
        <v>49821</v>
      </c>
      <c r="C2453" t="s">
        <v>13</v>
      </c>
      <c r="D2453" t="s">
        <v>14</v>
      </c>
      <c r="E2453">
        <v>12154</v>
      </c>
      <c r="G2453" t="b">
        <v>0</v>
      </c>
      <c r="H2453" t="b">
        <v>1</v>
      </c>
      <c r="L2453">
        <v>0</v>
      </c>
    </row>
    <row r="2454" spans="1:12">
      <c r="A2454">
        <v>12651</v>
      </c>
      <c r="B2454">
        <v>49821</v>
      </c>
      <c r="C2454" t="s">
        <v>13</v>
      </c>
      <c r="D2454" t="s">
        <v>14</v>
      </c>
      <c r="E2454">
        <v>15291</v>
      </c>
      <c r="G2454" t="b">
        <v>0</v>
      </c>
      <c r="H2454" t="b">
        <v>1</v>
      </c>
      <c r="L2454">
        <v>0</v>
      </c>
    </row>
    <row r="2455" spans="1:12">
      <c r="A2455">
        <v>12651</v>
      </c>
      <c r="B2455">
        <v>49821</v>
      </c>
      <c r="C2455" t="s">
        <v>13</v>
      </c>
      <c r="D2455" t="s">
        <v>14</v>
      </c>
      <c r="E2455">
        <v>13338</v>
      </c>
      <c r="G2455" t="b">
        <v>0</v>
      </c>
      <c r="H2455" t="b">
        <v>1</v>
      </c>
      <c r="L2455">
        <v>0</v>
      </c>
    </row>
    <row r="2456" spans="1:12">
      <c r="A2456">
        <v>12651</v>
      </c>
      <c r="B2456">
        <v>49821</v>
      </c>
      <c r="C2456" t="s">
        <v>13</v>
      </c>
      <c r="D2456" t="s">
        <v>14</v>
      </c>
      <c r="E2456">
        <v>15006</v>
      </c>
      <c r="G2456" t="b">
        <v>0</v>
      </c>
      <c r="H2456" t="b">
        <v>1</v>
      </c>
      <c r="L2456">
        <v>0</v>
      </c>
    </row>
    <row r="2457" spans="1:12">
      <c r="A2457">
        <v>12651</v>
      </c>
      <c r="B2457">
        <v>49821</v>
      </c>
      <c r="C2457" t="s">
        <v>13</v>
      </c>
      <c r="D2457" t="s">
        <v>14</v>
      </c>
      <c r="E2457">
        <v>15654</v>
      </c>
      <c r="G2457" t="b">
        <v>0</v>
      </c>
      <c r="H2457" t="b">
        <v>1</v>
      </c>
      <c r="L2457">
        <v>0</v>
      </c>
    </row>
    <row r="2458" spans="1:12">
      <c r="A2458">
        <v>12651</v>
      </c>
      <c r="B2458">
        <v>49821</v>
      </c>
      <c r="C2458" t="s">
        <v>13</v>
      </c>
      <c r="D2458" t="s">
        <v>14</v>
      </c>
      <c r="E2458">
        <v>15268</v>
      </c>
      <c r="G2458" t="b">
        <v>0</v>
      </c>
      <c r="H2458" t="b">
        <v>1</v>
      </c>
      <c r="L2458">
        <v>0</v>
      </c>
    </row>
    <row r="2459" spans="1:12">
      <c r="A2459">
        <v>12651</v>
      </c>
      <c r="B2459">
        <v>49821</v>
      </c>
      <c r="C2459" t="s">
        <v>13</v>
      </c>
      <c r="D2459" t="s">
        <v>14</v>
      </c>
      <c r="E2459">
        <v>15769</v>
      </c>
      <c r="G2459" t="b">
        <v>0</v>
      </c>
      <c r="H2459" t="b">
        <v>1</v>
      </c>
      <c r="L2459">
        <v>0</v>
      </c>
    </row>
    <row r="2460" spans="1:12">
      <c r="A2460">
        <v>12651</v>
      </c>
      <c r="B2460">
        <v>49821</v>
      </c>
      <c r="C2460" t="s">
        <v>13</v>
      </c>
      <c r="D2460" t="s">
        <v>14</v>
      </c>
      <c r="E2460">
        <v>8845</v>
      </c>
      <c r="G2460" t="b">
        <v>0</v>
      </c>
      <c r="H2460" t="b">
        <v>1</v>
      </c>
      <c r="L2460">
        <v>0</v>
      </c>
    </row>
    <row r="2461" spans="1:12">
      <c r="A2461">
        <v>12651</v>
      </c>
      <c r="B2461">
        <v>49821</v>
      </c>
      <c r="C2461" t="s">
        <v>13</v>
      </c>
      <c r="D2461" t="s">
        <v>14</v>
      </c>
      <c r="E2461">
        <v>9465</v>
      </c>
      <c r="G2461" t="b">
        <v>0</v>
      </c>
      <c r="H2461" t="b">
        <v>1</v>
      </c>
      <c r="L2461">
        <v>0</v>
      </c>
    </row>
    <row r="2462" spans="1:12">
      <c r="A2462">
        <v>12651</v>
      </c>
      <c r="B2462">
        <v>49821</v>
      </c>
      <c r="C2462" t="s">
        <v>13</v>
      </c>
      <c r="D2462" t="s">
        <v>14</v>
      </c>
      <c r="E2462">
        <v>15772</v>
      </c>
      <c r="G2462" t="b">
        <v>0</v>
      </c>
      <c r="H2462" t="b">
        <v>1</v>
      </c>
      <c r="L2462">
        <v>0</v>
      </c>
    </row>
    <row r="2463" spans="1:12">
      <c r="A2463">
        <v>12651</v>
      </c>
      <c r="B2463">
        <v>49821</v>
      </c>
      <c r="C2463" t="s">
        <v>13</v>
      </c>
      <c r="D2463" t="s">
        <v>14</v>
      </c>
      <c r="E2463">
        <v>15568</v>
      </c>
      <c r="G2463" t="b">
        <v>0</v>
      </c>
      <c r="H2463" t="b">
        <v>1</v>
      </c>
      <c r="L2463">
        <v>0</v>
      </c>
    </row>
    <row r="2464" spans="1:12">
      <c r="A2464">
        <v>12651</v>
      </c>
      <c r="B2464">
        <v>49821</v>
      </c>
      <c r="C2464" t="s">
        <v>13</v>
      </c>
      <c r="D2464" t="s">
        <v>14</v>
      </c>
      <c r="E2464">
        <v>15123</v>
      </c>
      <c r="G2464" t="b">
        <v>0</v>
      </c>
      <c r="H2464" t="b">
        <v>1</v>
      </c>
      <c r="L2464">
        <v>0</v>
      </c>
    </row>
    <row r="2465" spans="1:12">
      <c r="A2465">
        <v>12651</v>
      </c>
      <c r="B2465">
        <v>49821</v>
      </c>
      <c r="C2465" t="s">
        <v>13</v>
      </c>
      <c r="D2465" t="s">
        <v>14</v>
      </c>
      <c r="E2465">
        <v>5968</v>
      </c>
      <c r="G2465" t="b">
        <v>0</v>
      </c>
      <c r="H2465" t="b">
        <v>1</v>
      </c>
      <c r="L2465">
        <v>0</v>
      </c>
    </row>
    <row r="2466" spans="1:12">
      <c r="A2466">
        <v>12654</v>
      </c>
      <c r="B2466">
        <v>46536</v>
      </c>
      <c r="C2466" t="s">
        <v>13</v>
      </c>
      <c r="D2466" t="s">
        <v>8</v>
      </c>
      <c r="E2466">
        <v>15232</v>
      </c>
      <c r="G2466" t="b">
        <v>0</v>
      </c>
      <c r="H2466" t="b">
        <v>1</v>
      </c>
      <c r="I2466">
        <v>0</v>
      </c>
    </row>
    <row r="2467" spans="1:12">
      <c r="A2467">
        <v>12654</v>
      </c>
      <c r="B2467">
        <v>46536</v>
      </c>
      <c r="C2467" t="s">
        <v>13</v>
      </c>
      <c r="D2467" t="s">
        <v>8</v>
      </c>
      <c r="E2467">
        <v>6678</v>
      </c>
      <c r="G2467" t="b">
        <v>0</v>
      </c>
      <c r="H2467" t="b">
        <v>1</v>
      </c>
      <c r="I2467">
        <v>0</v>
      </c>
    </row>
    <row r="2468" spans="1:12">
      <c r="A2468">
        <v>12654</v>
      </c>
      <c r="B2468">
        <v>46536</v>
      </c>
      <c r="C2468" t="s">
        <v>13</v>
      </c>
      <c r="D2468" t="s">
        <v>8</v>
      </c>
      <c r="E2468">
        <v>15190</v>
      </c>
      <c r="G2468" t="b">
        <v>0</v>
      </c>
      <c r="H2468" t="b">
        <v>1</v>
      </c>
      <c r="I2468">
        <v>0</v>
      </c>
    </row>
    <row r="2469" spans="1:12">
      <c r="A2469">
        <v>12654</v>
      </c>
      <c r="B2469">
        <v>46536</v>
      </c>
      <c r="C2469" t="s">
        <v>13</v>
      </c>
      <c r="D2469" t="s">
        <v>8</v>
      </c>
      <c r="E2469">
        <v>5662</v>
      </c>
      <c r="G2469" t="b">
        <v>0</v>
      </c>
      <c r="H2469" t="b">
        <v>1</v>
      </c>
      <c r="I2469">
        <v>0</v>
      </c>
    </row>
    <row r="2470" spans="1:12">
      <c r="A2470">
        <v>12654</v>
      </c>
      <c r="B2470">
        <v>46536</v>
      </c>
      <c r="C2470" t="s">
        <v>13</v>
      </c>
      <c r="D2470" t="s">
        <v>8</v>
      </c>
      <c r="E2470">
        <v>15012</v>
      </c>
      <c r="G2470" t="b">
        <v>0</v>
      </c>
      <c r="H2470" t="b">
        <v>1</v>
      </c>
      <c r="I2470">
        <v>0</v>
      </c>
    </row>
    <row r="2471" spans="1:12">
      <c r="A2471">
        <v>12654</v>
      </c>
      <c r="B2471">
        <v>46536</v>
      </c>
      <c r="C2471" t="s">
        <v>13</v>
      </c>
      <c r="D2471" t="s">
        <v>8</v>
      </c>
      <c r="E2471">
        <v>10167</v>
      </c>
      <c r="G2471" t="b">
        <v>0</v>
      </c>
      <c r="H2471" t="b">
        <v>1</v>
      </c>
      <c r="I2471">
        <v>0</v>
      </c>
    </row>
    <row r="2472" spans="1:12">
      <c r="A2472">
        <v>12654</v>
      </c>
      <c r="B2472">
        <v>46536</v>
      </c>
      <c r="C2472" t="s">
        <v>13</v>
      </c>
      <c r="D2472" t="s">
        <v>8</v>
      </c>
      <c r="E2472">
        <v>15699</v>
      </c>
      <c r="G2472" t="b">
        <v>0</v>
      </c>
      <c r="H2472" t="b">
        <v>1</v>
      </c>
      <c r="I2472">
        <v>0</v>
      </c>
    </row>
    <row r="2473" spans="1:12">
      <c r="A2473">
        <v>12654</v>
      </c>
      <c r="B2473">
        <v>46536</v>
      </c>
      <c r="C2473" t="s">
        <v>13</v>
      </c>
      <c r="D2473" t="s">
        <v>8</v>
      </c>
      <c r="E2473">
        <v>16441</v>
      </c>
      <c r="G2473" t="b">
        <v>0</v>
      </c>
      <c r="H2473" t="b">
        <v>1</v>
      </c>
      <c r="I2473">
        <v>0</v>
      </c>
    </row>
    <row r="2474" spans="1:12">
      <c r="A2474">
        <v>12654</v>
      </c>
      <c r="B2474">
        <v>46536</v>
      </c>
      <c r="C2474" t="s">
        <v>13</v>
      </c>
      <c r="D2474" t="s">
        <v>8</v>
      </c>
      <c r="E2474">
        <v>14013</v>
      </c>
      <c r="G2474" t="b">
        <v>0</v>
      </c>
      <c r="H2474" t="b">
        <v>1</v>
      </c>
      <c r="I2474">
        <v>0</v>
      </c>
    </row>
    <row r="2475" spans="1:12">
      <c r="A2475">
        <v>12654</v>
      </c>
      <c r="B2475">
        <v>46536</v>
      </c>
      <c r="C2475" t="s">
        <v>13</v>
      </c>
      <c r="D2475" t="s">
        <v>8</v>
      </c>
      <c r="E2475">
        <v>13152</v>
      </c>
      <c r="G2475" t="b">
        <v>0</v>
      </c>
      <c r="H2475" t="b">
        <v>1</v>
      </c>
      <c r="I2475">
        <v>0</v>
      </c>
    </row>
    <row r="2476" spans="1:12">
      <c r="A2476">
        <v>12654</v>
      </c>
      <c r="B2476">
        <v>46536</v>
      </c>
      <c r="C2476" t="s">
        <v>13</v>
      </c>
      <c r="D2476" t="s">
        <v>8</v>
      </c>
      <c r="E2476">
        <v>16599</v>
      </c>
      <c r="G2476" t="b">
        <v>0</v>
      </c>
      <c r="H2476" t="b">
        <v>1</v>
      </c>
      <c r="I2476">
        <v>0</v>
      </c>
    </row>
    <row r="2477" spans="1:12">
      <c r="A2477">
        <v>12654</v>
      </c>
      <c r="B2477">
        <v>46536</v>
      </c>
      <c r="C2477" t="s">
        <v>13</v>
      </c>
      <c r="D2477" t="s">
        <v>8</v>
      </c>
      <c r="E2477">
        <v>6186</v>
      </c>
      <c r="G2477" t="b">
        <v>0</v>
      </c>
      <c r="H2477" t="b">
        <v>1</v>
      </c>
      <c r="I2477">
        <v>0</v>
      </c>
    </row>
    <row r="2478" spans="1:12">
      <c r="A2478">
        <v>12654</v>
      </c>
      <c r="B2478">
        <v>46536</v>
      </c>
      <c r="C2478" t="s">
        <v>13</v>
      </c>
      <c r="D2478" t="s">
        <v>8</v>
      </c>
      <c r="E2478">
        <v>12972</v>
      </c>
      <c r="G2478" t="b">
        <v>0</v>
      </c>
      <c r="H2478" t="b">
        <v>1</v>
      </c>
      <c r="I2478">
        <v>0</v>
      </c>
    </row>
    <row r="2479" spans="1:12">
      <c r="A2479">
        <v>12654</v>
      </c>
      <c r="B2479">
        <v>46536</v>
      </c>
      <c r="C2479" t="s">
        <v>13</v>
      </c>
      <c r="D2479" t="s">
        <v>8</v>
      </c>
      <c r="E2479">
        <v>6143</v>
      </c>
      <c r="G2479" t="b">
        <v>0</v>
      </c>
      <c r="H2479" t="b">
        <v>1</v>
      </c>
      <c r="I2479">
        <v>0</v>
      </c>
    </row>
    <row r="2480" spans="1:12">
      <c r="A2480">
        <v>12654</v>
      </c>
      <c r="B2480">
        <v>46536</v>
      </c>
      <c r="C2480" t="s">
        <v>13</v>
      </c>
      <c r="D2480" t="s">
        <v>8</v>
      </c>
      <c r="E2480">
        <v>16484</v>
      </c>
      <c r="G2480" t="b">
        <v>0</v>
      </c>
      <c r="H2480" t="b">
        <v>1</v>
      </c>
      <c r="I2480">
        <v>0</v>
      </c>
    </row>
    <row r="2481" spans="1:12">
      <c r="A2481">
        <v>12654</v>
      </c>
      <c r="B2481">
        <v>46536</v>
      </c>
      <c r="C2481" t="s">
        <v>13</v>
      </c>
      <c r="D2481" t="s">
        <v>8</v>
      </c>
      <c r="E2481">
        <v>6139</v>
      </c>
      <c r="G2481" t="b">
        <v>0</v>
      </c>
      <c r="H2481" t="b">
        <v>1</v>
      </c>
      <c r="I2481">
        <v>0</v>
      </c>
    </row>
    <row r="2482" spans="1:12">
      <c r="A2482">
        <v>12654</v>
      </c>
      <c r="B2482">
        <v>46536</v>
      </c>
      <c r="C2482" t="s">
        <v>13</v>
      </c>
      <c r="D2482" t="s">
        <v>8</v>
      </c>
      <c r="E2482">
        <v>15545</v>
      </c>
      <c r="G2482" t="b">
        <v>0</v>
      </c>
      <c r="H2482" t="b">
        <v>1</v>
      </c>
      <c r="I2482">
        <v>0</v>
      </c>
    </row>
    <row r="2483" spans="1:12">
      <c r="A2483">
        <v>12654</v>
      </c>
      <c r="B2483">
        <v>46536</v>
      </c>
      <c r="C2483" t="s">
        <v>13</v>
      </c>
      <c r="D2483" t="s">
        <v>8</v>
      </c>
      <c r="E2483">
        <v>14945</v>
      </c>
      <c r="G2483" t="b">
        <v>0</v>
      </c>
      <c r="H2483" t="b">
        <v>1</v>
      </c>
      <c r="I2483">
        <v>0</v>
      </c>
    </row>
    <row r="2484" spans="1:12">
      <c r="A2484">
        <v>12654</v>
      </c>
      <c r="B2484">
        <v>46536</v>
      </c>
      <c r="C2484" t="s">
        <v>13</v>
      </c>
      <c r="D2484" t="s">
        <v>8</v>
      </c>
      <c r="E2484">
        <v>4901</v>
      </c>
      <c r="G2484" t="b">
        <v>0</v>
      </c>
      <c r="H2484" t="b">
        <v>1</v>
      </c>
      <c r="I2484">
        <v>0</v>
      </c>
    </row>
    <row r="2485" spans="1:12">
      <c r="A2485">
        <v>12654</v>
      </c>
      <c r="B2485">
        <v>46536</v>
      </c>
      <c r="C2485" t="s">
        <v>13</v>
      </c>
      <c r="D2485" t="s">
        <v>8</v>
      </c>
      <c r="E2485">
        <v>17776</v>
      </c>
      <c r="G2485" t="b">
        <v>0</v>
      </c>
      <c r="H2485" t="b">
        <v>1</v>
      </c>
      <c r="I2485">
        <v>0</v>
      </c>
    </row>
    <row r="2486" spans="1:12">
      <c r="A2486">
        <v>12654</v>
      </c>
      <c r="B2486">
        <v>46536</v>
      </c>
      <c r="C2486" t="s">
        <v>13</v>
      </c>
      <c r="D2486" t="s">
        <v>8</v>
      </c>
      <c r="E2486">
        <v>8842</v>
      </c>
      <c r="G2486" t="b">
        <v>0</v>
      </c>
      <c r="H2486" t="b">
        <v>1</v>
      </c>
      <c r="I2486">
        <v>0</v>
      </c>
    </row>
    <row r="2487" spans="1:12">
      <c r="A2487">
        <v>12654</v>
      </c>
      <c r="B2487">
        <v>46536</v>
      </c>
      <c r="C2487" t="s">
        <v>13</v>
      </c>
      <c r="D2487" t="s">
        <v>8</v>
      </c>
      <c r="E2487">
        <v>5623</v>
      </c>
      <c r="G2487" t="b">
        <v>0</v>
      </c>
      <c r="H2487" t="b">
        <v>1</v>
      </c>
      <c r="I2487">
        <v>0</v>
      </c>
    </row>
    <row r="2488" spans="1:12">
      <c r="A2488">
        <v>12654</v>
      </c>
      <c r="B2488">
        <v>46536</v>
      </c>
      <c r="C2488" t="s">
        <v>13</v>
      </c>
      <c r="D2488" t="s">
        <v>8</v>
      </c>
      <c r="E2488">
        <v>15225</v>
      </c>
      <c r="G2488" t="b">
        <v>0</v>
      </c>
      <c r="H2488" t="b">
        <v>1</v>
      </c>
      <c r="I2488">
        <v>0</v>
      </c>
    </row>
    <row r="2489" spans="1:12">
      <c r="A2489">
        <v>12654</v>
      </c>
      <c r="B2489">
        <v>46536</v>
      </c>
      <c r="C2489" t="s">
        <v>13</v>
      </c>
      <c r="D2489" t="s">
        <v>8</v>
      </c>
      <c r="E2489">
        <v>15926</v>
      </c>
      <c r="G2489" t="b">
        <v>0</v>
      </c>
      <c r="H2489" t="b">
        <v>1</v>
      </c>
      <c r="I2489">
        <v>0</v>
      </c>
    </row>
    <row r="2490" spans="1:12">
      <c r="A2490">
        <v>12654</v>
      </c>
      <c r="B2490">
        <v>46536</v>
      </c>
      <c r="C2490" t="s">
        <v>13</v>
      </c>
      <c r="D2490" t="s">
        <v>14</v>
      </c>
      <c r="E2490">
        <v>15232</v>
      </c>
      <c r="G2490" t="b">
        <v>0</v>
      </c>
      <c r="H2490" t="b">
        <v>1</v>
      </c>
      <c r="L2490">
        <v>0</v>
      </c>
    </row>
    <row r="2491" spans="1:12">
      <c r="A2491">
        <v>12654</v>
      </c>
      <c r="B2491">
        <v>46536</v>
      </c>
      <c r="C2491" t="s">
        <v>13</v>
      </c>
      <c r="D2491" t="s">
        <v>14</v>
      </c>
      <c r="E2491">
        <v>6678</v>
      </c>
      <c r="G2491" t="b">
        <v>0</v>
      </c>
      <c r="H2491" t="b">
        <v>1</v>
      </c>
      <c r="L2491">
        <v>0</v>
      </c>
    </row>
    <row r="2492" spans="1:12">
      <c r="A2492">
        <v>12654</v>
      </c>
      <c r="B2492">
        <v>46536</v>
      </c>
      <c r="C2492" t="s">
        <v>13</v>
      </c>
      <c r="D2492" t="s">
        <v>14</v>
      </c>
      <c r="E2492">
        <v>15190</v>
      </c>
      <c r="G2492" t="b">
        <v>0</v>
      </c>
      <c r="H2492" t="b">
        <v>1</v>
      </c>
      <c r="L2492">
        <v>0</v>
      </c>
    </row>
    <row r="2493" spans="1:12">
      <c r="A2493">
        <v>12654</v>
      </c>
      <c r="B2493">
        <v>46536</v>
      </c>
      <c r="C2493" t="s">
        <v>13</v>
      </c>
      <c r="D2493" t="s">
        <v>14</v>
      </c>
      <c r="E2493">
        <v>5662</v>
      </c>
      <c r="G2493" t="b">
        <v>0</v>
      </c>
      <c r="H2493" t="b">
        <v>1</v>
      </c>
      <c r="L2493">
        <v>0</v>
      </c>
    </row>
    <row r="2494" spans="1:12">
      <c r="A2494">
        <v>12654</v>
      </c>
      <c r="B2494">
        <v>46536</v>
      </c>
      <c r="C2494" t="s">
        <v>13</v>
      </c>
      <c r="D2494" t="s">
        <v>14</v>
      </c>
      <c r="E2494">
        <v>15012</v>
      </c>
      <c r="G2494" t="b">
        <v>0</v>
      </c>
      <c r="H2494" t="b">
        <v>1</v>
      </c>
      <c r="L2494">
        <v>0</v>
      </c>
    </row>
    <row r="2495" spans="1:12">
      <c r="A2495">
        <v>12654</v>
      </c>
      <c r="B2495">
        <v>46536</v>
      </c>
      <c r="C2495" t="s">
        <v>13</v>
      </c>
      <c r="D2495" t="s">
        <v>14</v>
      </c>
      <c r="E2495">
        <v>10167</v>
      </c>
      <c r="G2495" t="b">
        <v>0</v>
      </c>
      <c r="H2495" t="b">
        <v>1</v>
      </c>
      <c r="L2495">
        <v>0</v>
      </c>
    </row>
    <row r="2496" spans="1:12">
      <c r="A2496">
        <v>12654</v>
      </c>
      <c r="B2496">
        <v>46536</v>
      </c>
      <c r="C2496" t="s">
        <v>13</v>
      </c>
      <c r="D2496" t="s">
        <v>14</v>
      </c>
      <c r="E2496">
        <v>15699</v>
      </c>
      <c r="G2496" t="b">
        <v>0</v>
      </c>
      <c r="H2496" t="b">
        <v>1</v>
      </c>
      <c r="L2496">
        <v>0</v>
      </c>
    </row>
    <row r="2497" spans="1:12">
      <c r="A2497">
        <v>12654</v>
      </c>
      <c r="B2497">
        <v>46536</v>
      </c>
      <c r="C2497" t="s">
        <v>13</v>
      </c>
      <c r="D2497" t="s">
        <v>14</v>
      </c>
      <c r="E2497">
        <v>16441</v>
      </c>
      <c r="G2497" t="b">
        <v>0</v>
      </c>
      <c r="H2497" t="b">
        <v>1</v>
      </c>
      <c r="L2497">
        <v>0</v>
      </c>
    </row>
    <row r="2498" spans="1:12">
      <c r="A2498">
        <v>12654</v>
      </c>
      <c r="B2498">
        <v>46536</v>
      </c>
      <c r="C2498" t="s">
        <v>13</v>
      </c>
      <c r="D2498" t="s">
        <v>14</v>
      </c>
      <c r="E2498">
        <v>14013</v>
      </c>
      <c r="G2498" t="b">
        <v>0</v>
      </c>
      <c r="H2498" t="b">
        <v>1</v>
      </c>
      <c r="L2498">
        <v>0</v>
      </c>
    </row>
    <row r="2499" spans="1:12">
      <c r="A2499">
        <v>12654</v>
      </c>
      <c r="B2499">
        <v>46536</v>
      </c>
      <c r="C2499" t="s">
        <v>13</v>
      </c>
      <c r="D2499" t="s">
        <v>14</v>
      </c>
      <c r="E2499">
        <v>13152</v>
      </c>
      <c r="G2499" t="b">
        <v>0</v>
      </c>
      <c r="H2499" t="b">
        <v>1</v>
      </c>
      <c r="L2499">
        <v>0</v>
      </c>
    </row>
    <row r="2500" spans="1:12">
      <c r="A2500">
        <v>12654</v>
      </c>
      <c r="B2500">
        <v>46536</v>
      </c>
      <c r="C2500" t="s">
        <v>13</v>
      </c>
      <c r="D2500" t="s">
        <v>14</v>
      </c>
      <c r="E2500">
        <v>16599</v>
      </c>
      <c r="G2500" t="b">
        <v>0</v>
      </c>
      <c r="H2500" t="b">
        <v>1</v>
      </c>
      <c r="L2500">
        <v>0</v>
      </c>
    </row>
    <row r="2501" spans="1:12">
      <c r="A2501">
        <v>12654</v>
      </c>
      <c r="B2501">
        <v>46536</v>
      </c>
      <c r="C2501" t="s">
        <v>13</v>
      </c>
      <c r="D2501" t="s">
        <v>14</v>
      </c>
      <c r="E2501">
        <v>6186</v>
      </c>
      <c r="G2501" t="b">
        <v>0</v>
      </c>
      <c r="H2501" t="b">
        <v>1</v>
      </c>
      <c r="L2501">
        <v>0</v>
      </c>
    </row>
    <row r="2502" spans="1:12">
      <c r="A2502">
        <v>12654</v>
      </c>
      <c r="B2502">
        <v>46536</v>
      </c>
      <c r="C2502" t="s">
        <v>13</v>
      </c>
      <c r="D2502" t="s">
        <v>14</v>
      </c>
      <c r="E2502">
        <v>12972</v>
      </c>
      <c r="G2502" t="b">
        <v>0</v>
      </c>
      <c r="H2502" t="b">
        <v>1</v>
      </c>
      <c r="L2502">
        <v>0</v>
      </c>
    </row>
    <row r="2503" spans="1:12">
      <c r="A2503">
        <v>12654</v>
      </c>
      <c r="B2503">
        <v>46536</v>
      </c>
      <c r="C2503" t="s">
        <v>13</v>
      </c>
      <c r="D2503" t="s">
        <v>14</v>
      </c>
      <c r="E2503">
        <v>6143</v>
      </c>
      <c r="G2503" t="b">
        <v>0</v>
      </c>
      <c r="H2503" t="b">
        <v>1</v>
      </c>
      <c r="L2503">
        <v>0</v>
      </c>
    </row>
    <row r="2504" spans="1:12">
      <c r="A2504">
        <v>12654</v>
      </c>
      <c r="B2504">
        <v>46536</v>
      </c>
      <c r="C2504" t="s">
        <v>13</v>
      </c>
      <c r="D2504" t="s">
        <v>14</v>
      </c>
      <c r="E2504">
        <v>16484</v>
      </c>
      <c r="G2504" t="b">
        <v>0</v>
      </c>
      <c r="H2504" t="b">
        <v>1</v>
      </c>
      <c r="L2504">
        <v>0</v>
      </c>
    </row>
    <row r="2505" spans="1:12">
      <c r="A2505">
        <v>12654</v>
      </c>
      <c r="B2505">
        <v>46536</v>
      </c>
      <c r="C2505" t="s">
        <v>13</v>
      </c>
      <c r="D2505" t="s">
        <v>14</v>
      </c>
      <c r="E2505">
        <v>6139</v>
      </c>
      <c r="G2505" t="b">
        <v>0</v>
      </c>
      <c r="H2505" t="b">
        <v>1</v>
      </c>
      <c r="L2505">
        <v>0</v>
      </c>
    </row>
    <row r="2506" spans="1:12">
      <c r="A2506">
        <v>12654</v>
      </c>
      <c r="B2506">
        <v>46536</v>
      </c>
      <c r="C2506" t="s">
        <v>13</v>
      </c>
      <c r="D2506" t="s">
        <v>14</v>
      </c>
      <c r="E2506">
        <v>15545</v>
      </c>
      <c r="G2506" t="b">
        <v>0</v>
      </c>
      <c r="H2506" t="b">
        <v>1</v>
      </c>
      <c r="L2506">
        <v>0</v>
      </c>
    </row>
    <row r="2507" spans="1:12">
      <c r="A2507">
        <v>12654</v>
      </c>
      <c r="B2507">
        <v>46536</v>
      </c>
      <c r="C2507" t="s">
        <v>13</v>
      </c>
      <c r="D2507" t="s">
        <v>14</v>
      </c>
      <c r="E2507">
        <v>14945</v>
      </c>
      <c r="G2507" t="b">
        <v>0</v>
      </c>
      <c r="H2507" t="b">
        <v>1</v>
      </c>
      <c r="L2507">
        <v>0</v>
      </c>
    </row>
    <row r="2508" spans="1:12">
      <c r="A2508">
        <v>12654</v>
      </c>
      <c r="B2508">
        <v>46536</v>
      </c>
      <c r="C2508" t="s">
        <v>13</v>
      </c>
      <c r="D2508" t="s">
        <v>14</v>
      </c>
      <c r="E2508">
        <v>4901</v>
      </c>
      <c r="G2508" t="b">
        <v>0</v>
      </c>
      <c r="H2508" t="b">
        <v>1</v>
      </c>
      <c r="L2508">
        <v>0</v>
      </c>
    </row>
    <row r="2509" spans="1:12">
      <c r="A2509">
        <v>12654</v>
      </c>
      <c r="B2509">
        <v>46536</v>
      </c>
      <c r="C2509" t="s">
        <v>13</v>
      </c>
      <c r="D2509" t="s">
        <v>14</v>
      </c>
      <c r="E2509">
        <v>17776</v>
      </c>
      <c r="G2509" t="b">
        <v>0</v>
      </c>
      <c r="H2509" t="b">
        <v>1</v>
      </c>
      <c r="L2509">
        <v>0</v>
      </c>
    </row>
    <row r="2510" spans="1:12">
      <c r="A2510">
        <v>12654</v>
      </c>
      <c r="B2510">
        <v>46536</v>
      </c>
      <c r="C2510" t="s">
        <v>13</v>
      </c>
      <c r="D2510" t="s">
        <v>14</v>
      </c>
      <c r="E2510">
        <v>8842</v>
      </c>
      <c r="G2510" t="b">
        <v>0</v>
      </c>
      <c r="H2510" t="b">
        <v>1</v>
      </c>
      <c r="L2510">
        <v>0</v>
      </c>
    </row>
    <row r="2511" spans="1:12">
      <c r="A2511">
        <v>12654</v>
      </c>
      <c r="B2511">
        <v>46536</v>
      </c>
      <c r="C2511" t="s">
        <v>13</v>
      </c>
      <c r="D2511" t="s">
        <v>14</v>
      </c>
      <c r="E2511">
        <v>5623</v>
      </c>
      <c r="G2511" t="b">
        <v>0</v>
      </c>
      <c r="H2511" t="b">
        <v>1</v>
      </c>
      <c r="L2511">
        <v>0</v>
      </c>
    </row>
    <row r="2512" spans="1:12">
      <c r="A2512">
        <v>12654</v>
      </c>
      <c r="B2512">
        <v>46536</v>
      </c>
      <c r="C2512" t="s">
        <v>13</v>
      </c>
      <c r="D2512" t="s">
        <v>14</v>
      </c>
      <c r="E2512">
        <v>15225</v>
      </c>
      <c r="G2512" t="b">
        <v>0</v>
      </c>
      <c r="H2512" t="b">
        <v>1</v>
      </c>
      <c r="L2512">
        <v>0</v>
      </c>
    </row>
    <row r="2513" spans="1:12">
      <c r="A2513">
        <v>12654</v>
      </c>
      <c r="B2513">
        <v>46536</v>
      </c>
      <c r="C2513" t="s">
        <v>13</v>
      </c>
      <c r="D2513" t="s">
        <v>14</v>
      </c>
      <c r="E2513">
        <v>15926</v>
      </c>
      <c r="G2513" t="b">
        <v>0</v>
      </c>
      <c r="H2513" t="b">
        <v>1</v>
      </c>
      <c r="L2513">
        <v>0</v>
      </c>
    </row>
    <row r="2514" spans="1:12">
      <c r="A2514">
        <v>12654</v>
      </c>
      <c r="B2514">
        <v>46543</v>
      </c>
      <c r="C2514" t="s">
        <v>13</v>
      </c>
      <c r="D2514" t="s">
        <v>8</v>
      </c>
      <c r="E2514">
        <v>15232</v>
      </c>
      <c r="G2514" t="b">
        <v>0</v>
      </c>
      <c r="H2514" t="b">
        <v>1</v>
      </c>
      <c r="I2514">
        <v>0</v>
      </c>
    </row>
    <row r="2515" spans="1:12">
      <c r="A2515">
        <v>12654</v>
      </c>
      <c r="B2515">
        <v>46543</v>
      </c>
      <c r="C2515" t="s">
        <v>13</v>
      </c>
      <c r="D2515" t="s">
        <v>8</v>
      </c>
      <c r="E2515">
        <v>16484</v>
      </c>
      <c r="G2515" t="b">
        <v>0</v>
      </c>
      <c r="H2515" t="b">
        <v>1</v>
      </c>
      <c r="I2515">
        <v>0</v>
      </c>
    </row>
    <row r="2516" spans="1:12">
      <c r="A2516">
        <v>12654</v>
      </c>
      <c r="B2516">
        <v>46543</v>
      </c>
      <c r="C2516" t="s">
        <v>13</v>
      </c>
      <c r="D2516" t="s">
        <v>8</v>
      </c>
      <c r="E2516">
        <v>15012</v>
      </c>
      <c r="G2516" t="b">
        <v>0</v>
      </c>
      <c r="H2516" t="b">
        <v>1</v>
      </c>
      <c r="I2516">
        <v>0</v>
      </c>
    </row>
    <row r="2517" spans="1:12">
      <c r="A2517">
        <v>12654</v>
      </c>
      <c r="B2517">
        <v>46543</v>
      </c>
      <c r="C2517" t="s">
        <v>13</v>
      </c>
      <c r="D2517" t="s">
        <v>8</v>
      </c>
      <c r="E2517">
        <v>6678</v>
      </c>
      <c r="G2517" t="b">
        <v>0</v>
      </c>
      <c r="H2517" t="b">
        <v>1</v>
      </c>
      <c r="I2517">
        <v>0</v>
      </c>
    </row>
    <row r="2518" spans="1:12">
      <c r="A2518">
        <v>12654</v>
      </c>
      <c r="B2518">
        <v>46543</v>
      </c>
      <c r="C2518" t="s">
        <v>13</v>
      </c>
      <c r="D2518" t="s">
        <v>8</v>
      </c>
      <c r="E2518">
        <v>5662</v>
      </c>
      <c r="G2518" t="b">
        <v>0</v>
      </c>
      <c r="H2518" t="b">
        <v>1</v>
      </c>
      <c r="I2518">
        <v>0</v>
      </c>
    </row>
    <row r="2519" spans="1:12">
      <c r="A2519">
        <v>12654</v>
      </c>
      <c r="B2519">
        <v>46543</v>
      </c>
      <c r="C2519" t="s">
        <v>13</v>
      </c>
      <c r="D2519" t="s">
        <v>8</v>
      </c>
      <c r="E2519">
        <v>10167</v>
      </c>
      <c r="G2519" t="b">
        <v>0</v>
      </c>
      <c r="H2519" t="b">
        <v>1</v>
      </c>
      <c r="I2519">
        <v>0</v>
      </c>
    </row>
    <row r="2520" spans="1:12">
      <c r="A2520">
        <v>12654</v>
      </c>
      <c r="B2520">
        <v>46543</v>
      </c>
      <c r="C2520" t="s">
        <v>13</v>
      </c>
      <c r="D2520" t="s">
        <v>8</v>
      </c>
      <c r="E2520">
        <v>15190</v>
      </c>
      <c r="G2520" t="b">
        <v>0</v>
      </c>
      <c r="H2520" t="b">
        <v>1</v>
      </c>
      <c r="I2520">
        <v>0</v>
      </c>
    </row>
    <row r="2521" spans="1:12">
      <c r="A2521">
        <v>12654</v>
      </c>
      <c r="B2521">
        <v>46543</v>
      </c>
      <c r="C2521" t="s">
        <v>13</v>
      </c>
      <c r="D2521" t="s">
        <v>8</v>
      </c>
      <c r="E2521">
        <v>16441</v>
      </c>
      <c r="G2521" t="b">
        <v>0</v>
      </c>
      <c r="H2521" t="b">
        <v>1</v>
      </c>
      <c r="I2521">
        <v>0</v>
      </c>
    </row>
    <row r="2522" spans="1:12">
      <c r="A2522">
        <v>12654</v>
      </c>
      <c r="B2522">
        <v>46543</v>
      </c>
      <c r="C2522" t="s">
        <v>13</v>
      </c>
      <c r="D2522" t="s">
        <v>8</v>
      </c>
      <c r="E2522">
        <v>6186</v>
      </c>
      <c r="G2522" t="b">
        <v>0</v>
      </c>
      <c r="H2522" t="b">
        <v>1</v>
      </c>
      <c r="I2522">
        <v>0</v>
      </c>
    </row>
    <row r="2523" spans="1:12">
      <c r="A2523">
        <v>12654</v>
      </c>
      <c r="B2523">
        <v>46543</v>
      </c>
      <c r="C2523" t="s">
        <v>13</v>
      </c>
      <c r="D2523" t="s">
        <v>8</v>
      </c>
      <c r="E2523">
        <v>15225</v>
      </c>
      <c r="G2523" t="b">
        <v>0</v>
      </c>
      <c r="H2523" t="b">
        <v>1</v>
      </c>
      <c r="I2523">
        <v>0</v>
      </c>
    </row>
    <row r="2524" spans="1:12">
      <c r="A2524">
        <v>12654</v>
      </c>
      <c r="B2524">
        <v>46543</v>
      </c>
      <c r="C2524" t="s">
        <v>13</v>
      </c>
      <c r="D2524" t="s">
        <v>8</v>
      </c>
      <c r="E2524">
        <v>5623</v>
      </c>
      <c r="G2524" t="b">
        <v>0</v>
      </c>
      <c r="H2524" t="b">
        <v>1</v>
      </c>
      <c r="I2524">
        <v>0</v>
      </c>
    </row>
    <row r="2525" spans="1:12">
      <c r="A2525">
        <v>12654</v>
      </c>
      <c r="B2525">
        <v>46543</v>
      </c>
      <c r="C2525" t="s">
        <v>13</v>
      </c>
      <c r="D2525" t="s">
        <v>8</v>
      </c>
      <c r="E2525">
        <v>17776</v>
      </c>
      <c r="G2525" t="b">
        <v>0</v>
      </c>
      <c r="H2525" t="b">
        <v>1</v>
      </c>
      <c r="I2525">
        <v>0</v>
      </c>
    </row>
    <row r="2526" spans="1:12">
      <c r="A2526">
        <v>12654</v>
      </c>
      <c r="B2526">
        <v>46543</v>
      </c>
      <c r="C2526" t="s">
        <v>13</v>
      </c>
      <c r="D2526" t="s">
        <v>8</v>
      </c>
      <c r="E2526">
        <v>8842</v>
      </c>
      <c r="G2526" t="b">
        <v>0</v>
      </c>
      <c r="H2526" t="b">
        <v>1</v>
      </c>
      <c r="I2526">
        <v>0</v>
      </c>
    </row>
    <row r="2527" spans="1:12">
      <c r="A2527">
        <v>12654</v>
      </c>
      <c r="B2527">
        <v>46543</v>
      </c>
      <c r="C2527" t="s">
        <v>13</v>
      </c>
      <c r="D2527" t="s">
        <v>8</v>
      </c>
      <c r="E2527">
        <v>4901</v>
      </c>
      <c r="G2527" t="b">
        <v>0</v>
      </c>
      <c r="H2527" t="b">
        <v>1</v>
      </c>
      <c r="I2527">
        <v>0</v>
      </c>
    </row>
    <row r="2528" spans="1:12">
      <c r="A2528">
        <v>12654</v>
      </c>
      <c r="B2528">
        <v>46543</v>
      </c>
      <c r="C2528" t="s">
        <v>13</v>
      </c>
      <c r="D2528" t="s">
        <v>8</v>
      </c>
      <c r="E2528">
        <v>12972</v>
      </c>
      <c r="G2528" t="b">
        <v>0</v>
      </c>
      <c r="H2528" t="b">
        <v>1</v>
      </c>
      <c r="I2528">
        <v>0</v>
      </c>
    </row>
    <row r="2529" spans="1:12">
      <c r="A2529">
        <v>12654</v>
      </c>
      <c r="B2529">
        <v>46543</v>
      </c>
      <c r="C2529" t="s">
        <v>13</v>
      </c>
      <c r="D2529" t="s">
        <v>8</v>
      </c>
      <c r="E2529">
        <v>15926</v>
      </c>
      <c r="G2529" t="b">
        <v>0</v>
      </c>
      <c r="H2529" t="b">
        <v>1</v>
      </c>
      <c r="I2529">
        <v>0</v>
      </c>
    </row>
    <row r="2530" spans="1:12">
      <c r="A2530">
        <v>12654</v>
      </c>
      <c r="B2530">
        <v>46543</v>
      </c>
      <c r="C2530" t="s">
        <v>13</v>
      </c>
      <c r="D2530" t="s">
        <v>8</v>
      </c>
      <c r="E2530">
        <v>14013</v>
      </c>
      <c r="G2530" t="b">
        <v>0</v>
      </c>
      <c r="H2530" t="b">
        <v>1</v>
      </c>
      <c r="I2530">
        <v>0</v>
      </c>
    </row>
    <row r="2531" spans="1:12">
      <c r="A2531">
        <v>12654</v>
      </c>
      <c r="B2531">
        <v>46543</v>
      </c>
      <c r="C2531" t="s">
        <v>13</v>
      </c>
      <c r="D2531" t="s">
        <v>8</v>
      </c>
      <c r="E2531">
        <v>6139</v>
      </c>
      <c r="G2531" t="b">
        <v>0</v>
      </c>
      <c r="H2531" t="b">
        <v>1</v>
      </c>
      <c r="I2531">
        <v>0</v>
      </c>
    </row>
    <row r="2532" spans="1:12">
      <c r="A2532">
        <v>12654</v>
      </c>
      <c r="B2532">
        <v>46543</v>
      </c>
      <c r="C2532" t="s">
        <v>13</v>
      </c>
      <c r="D2532" t="s">
        <v>8</v>
      </c>
      <c r="E2532">
        <v>16599</v>
      </c>
      <c r="G2532" t="b">
        <v>0</v>
      </c>
      <c r="H2532" t="b">
        <v>1</v>
      </c>
      <c r="I2532">
        <v>0</v>
      </c>
    </row>
    <row r="2533" spans="1:12">
      <c r="A2533">
        <v>12654</v>
      </c>
      <c r="B2533">
        <v>46543</v>
      </c>
      <c r="C2533" t="s">
        <v>13</v>
      </c>
      <c r="D2533" t="s">
        <v>8</v>
      </c>
      <c r="E2533">
        <v>15699</v>
      </c>
      <c r="G2533" t="b">
        <v>0</v>
      </c>
      <c r="H2533" t="b">
        <v>1</v>
      </c>
      <c r="I2533">
        <v>0</v>
      </c>
    </row>
    <row r="2534" spans="1:12">
      <c r="A2534">
        <v>12654</v>
      </c>
      <c r="B2534">
        <v>46543</v>
      </c>
      <c r="C2534" t="s">
        <v>13</v>
      </c>
      <c r="D2534" t="s">
        <v>8</v>
      </c>
      <c r="E2534">
        <v>6143</v>
      </c>
      <c r="G2534" t="b">
        <v>0</v>
      </c>
      <c r="H2534" t="b">
        <v>1</v>
      </c>
      <c r="I2534">
        <v>0</v>
      </c>
    </row>
    <row r="2535" spans="1:12">
      <c r="A2535">
        <v>12654</v>
      </c>
      <c r="B2535">
        <v>46543</v>
      </c>
      <c r="C2535" t="s">
        <v>13</v>
      </c>
      <c r="D2535" t="s">
        <v>8</v>
      </c>
      <c r="E2535">
        <v>13152</v>
      </c>
      <c r="G2535" t="b">
        <v>0</v>
      </c>
      <c r="H2535" t="b">
        <v>1</v>
      </c>
      <c r="I2535">
        <v>0</v>
      </c>
    </row>
    <row r="2536" spans="1:12">
      <c r="A2536">
        <v>12654</v>
      </c>
      <c r="B2536">
        <v>46543</v>
      </c>
      <c r="C2536" t="s">
        <v>13</v>
      </c>
      <c r="D2536" t="s">
        <v>8</v>
      </c>
      <c r="E2536">
        <v>15545</v>
      </c>
      <c r="G2536" t="b">
        <v>0</v>
      </c>
      <c r="H2536" t="b">
        <v>1</v>
      </c>
      <c r="I2536">
        <v>0</v>
      </c>
    </row>
    <row r="2537" spans="1:12">
      <c r="A2537">
        <v>12654</v>
      </c>
      <c r="B2537">
        <v>46543</v>
      </c>
      <c r="C2537" t="s">
        <v>13</v>
      </c>
      <c r="D2537" t="s">
        <v>8</v>
      </c>
      <c r="E2537">
        <v>14945</v>
      </c>
      <c r="G2537" t="b">
        <v>0</v>
      </c>
      <c r="H2537" t="b">
        <v>1</v>
      </c>
      <c r="I2537">
        <v>0</v>
      </c>
    </row>
    <row r="2538" spans="1:12">
      <c r="A2538">
        <v>12654</v>
      </c>
      <c r="B2538">
        <v>46543</v>
      </c>
      <c r="C2538" t="s">
        <v>13</v>
      </c>
      <c r="D2538" t="s">
        <v>14</v>
      </c>
      <c r="E2538">
        <v>15232</v>
      </c>
      <c r="G2538" t="b">
        <v>0</v>
      </c>
      <c r="H2538" t="b">
        <v>1</v>
      </c>
      <c r="L2538">
        <v>0</v>
      </c>
    </row>
    <row r="2539" spans="1:12">
      <c r="A2539">
        <v>12654</v>
      </c>
      <c r="B2539">
        <v>46543</v>
      </c>
      <c r="C2539" t="s">
        <v>13</v>
      </c>
      <c r="D2539" t="s">
        <v>14</v>
      </c>
      <c r="E2539">
        <v>16484</v>
      </c>
      <c r="G2539" t="b">
        <v>0</v>
      </c>
      <c r="H2539" t="b">
        <v>1</v>
      </c>
      <c r="L2539">
        <v>0</v>
      </c>
    </row>
    <row r="2540" spans="1:12">
      <c r="A2540">
        <v>12654</v>
      </c>
      <c r="B2540">
        <v>46543</v>
      </c>
      <c r="C2540" t="s">
        <v>13</v>
      </c>
      <c r="D2540" t="s">
        <v>14</v>
      </c>
      <c r="E2540">
        <v>15012</v>
      </c>
      <c r="G2540" t="b">
        <v>0</v>
      </c>
      <c r="H2540" t="b">
        <v>1</v>
      </c>
      <c r="L2540">
        <v>0</v>
      </c>
    </row>
    <row r="2541" spans="1:12">
      <c r="A2541">
        <v>12654</v>
      </c>
      <c r="B2541">
        <v>46543</v>
      </c>
      <c r="C2541" t="s">
        <v>13</v>
      </c>
      <c r="D2541" t="s">
        <v>14</v>
      </c>
      <c r="E2541">
        <v>6678</v>
      </c>
      <c r="G2541" t="b">
        <v>0</v>
      </c>
      <c r="H2541" t="b">
        <v>1</v>
      </c>
      <c r="L2541">
        <v>0</v>
      </c>
    </row>
    <row r="2542" spans="1:12">
      <c r="A2542">
        <v>12654</v>
      </c>
      <c r="B2542">
        <v>46543</v>
      </c>
      <c r="C2542" t="s">
        <v>13</v>
      </c>
      <c r="D2542" t="s">
        <v>14</v>
      </c>
      <c r="E2542">
        <v>5662</v>
      </c>
      <c r="G2542" t="b">
        <v>0</v>
      </c>
      <c r="H2542" t="b">
        <v>1</v>
      </c>
      <c r="L2542">
        <v>0</v>
      </c>
    </row>
    <row r="2543" spans="1:12">
      <c r="A2543">
        <v>12654</v>
      </c>
      <c r="B2543">
        <v>46543</v>
      </c>
      <c r="C2543" t="s">
        <v>13</v>
      </c>
      <c r="D2543" t="s">
        <v>14</v>
      </c>
      <c r="E2543">
        <v>10167</v>
      </c>
      <c r="G2543" t="b">
        <v>0</v>
      </c>
      <c r="H2543" t="b">
        <v>1</v>
      </c>
      <c r="L2543">
        <v>0</v>
      </c>
    </row>
    <row r="2544" spans="1:12">
      <c r="A2544">
        <v>12654</v>
      </c>
      <c r="B2544">
        <v>46543</v>
      </c>
      <c r="C2544" t="s">
        <v>13</v>
      </c>
      <c r="D2544" t="s">
        <v>14</v>
      </c>
      <c r="E2544">
        <v>15190</v>
      </c>
      <c r="G2544" t="b">
        <v>0</v>
      </c>
      <c r="H2544" t="b">
        <v>1</v>
      </c>
      <c r="L2544">
        <v>0</v>
      </c>
    </row>
    <row r="2545" spans="1:12">
      <c r="A2545">
        <v>12654</v>
      </c>
      <c r="B2545">
        <v>46543</v>
      </c>
      <c r="C2545" t="s">
        <v>13</v>
      </c>
      <c r="D2545" t="s">
        <v>14</v>
      </c>
      <c r="E2545">
        <v>16441</v>
      </c>
      <c r="G2545" t="b">
        <v>0</v>
      </c>
      <c r="H2545" t="b">
        <v>1</v>
      </c>
      <c r="L2545">
        <v>0</v>
      </c>
    </row>
    <row r="2546" spans="1:12">
      <c r="A2546">
        <v>12654</v>
      </c>
      <c r="B2546">
        <v>46543</v>
      </c>
      <c r="C2546" t="s">
        <v>13</v>
      </c>
      <c r="D2546" t="s">
        <v>14</v>
      </c>
      <c r="E2546">
        <v>6186</v>
      </c>
      <c r="G2546" t="b">
        <v>0</v>
      </c>
      <c r="H2546" t="b">
        <v>1</v>
      </c>
      <c r="L2546">
        <v>0</v>
      </c>
    </row>
    <row r="2547" spans="1:12">
      <c r="A2547">
        <v>12654</v>
      </c>
      <c r="B2547">
        <v>46543</v>
      </c>
      <c r="C2547" t="s">
        <v>13</v>
      </c>
      <c r="D2547" t="s">
        <v>14</v>
      </c>
      <c r="E2547">
        <v>15225</v>
      </c>
      <c r="G2547" t="b">
        <v>0</v>
      </c>
      <c r="H2547" t="b">
        <v>1</v>
      </c>
      <c r="L2547">
        <v>0</v>
      </c>
    </row>
    <row r="2548" spans="1:12">
      <c r="A2548">
        <v>12654</v>
      </c>
      <c r="B2548">
        <v>46543</v>
      </c>
      <c r="C2548" t="s">
        <v>13</v>
      </c>
      <c r="D2548" t="s">
        <v>14</v>
      </c>
      <c r="E2548">
        <v>5623</v>
      </c>
      <c r="G2548" t="b">
        <v>0</v>
      </c>
      <c r="H2548" t="b">
        <v>1</v>
      </c>
      <c r="L2548">
        <v>0</v>
      </c>
    </row>
    <row r="2549" spans="1:12">
      <c r="A2549">
        <v>12654</v>
      </c>
      <c r="B2549">
        <v>46543</v>
      </c>
      <c r="C2549" t="s">
        <v>13</v>
      </c>
      <c r="D2549" t="s">
        <v>14</v>
      </c>
      <c r="E2549">
        <v>17776</v>
      </c>
      <c r="G2549" t="b">
        <v>0</v>
      </c>
      <c r="H2549" t="b">
        <v>1</v>
      </c>
      <c r="L2549">
        <v>0</v>
      </c>
    </row>
    <row r="2550" spans="1:12">
      <c r="A2550">
        <v>12654</v>
      </c>
      <c r="B2550">
        <v>46543</v>
      </c>
      <c r="C2550" t="s">
        <v>13</v>
      </c>
      <c r="D2550" t="s">
        <v>14</v>
      </c>
      <c r="E2550">
        <v>8842</v>
      </c>
      <c r="G2550" t="b">
        <v>0</v>
      </c>
      <c r="H2550" t="b">
        <v>1</v>
      </c>
      <c r="L2550">
        <v>0</v>
      </c>
    </row>
    <row r="2551" spans="1:12">
      <c r="A2551">
        <v>12654</v>
      </c>
      <c r="B2551">
        <v>46543</v>
      </c>
      <c r="C2551" t="s">
        <v>13</v>
      </c>
      <c r="D2551" t="s">
        <v>14</v>
      </c>
      <c r="E2551">
        <v>4901</v>
      </c>
      <c r="G2551" t="b">
        <v>0</v>
      </c>
      <c r="H2551" t="b">
        <v>1</v>
      </c>
      <c r="L2551">
        <v>0</v>
      </c>
    </row>
    <row r="2552" spans="1:12">
      <c r="A2552">
        <v>12654</v>
      </c>
      <c r="B2552">
        <v>46543</v>
      </c>
      <c r="C2552" t="s">
        <v>13</v>
      </c>
      <c r="D2552" t="s">
        <v>14</v>
      </c>
      <c r="E2552">
        <v>12972</v>
      </c>
      <c r="G2552" t="b">
        <v>0</v>
      </c>
      <c r="H2552" t="b">
        <v>1</v>
      </c>
      <c r="L2552">
        <v>0</v>
      </c>
    </row>
    <row r="2553" spans="1:12">
      <c r="A2553">
        <v>12654</v>
      </c>
      <c r="B2553">
        <v>46543</v>
      </c>
      <c r="C2553" t="s">
        <v>13</v>
      </c>
      <c r="D2553" t="s">
        <v>14</v>
      </c>
      <c r="E2553">
        <v>15926</v>
      </c>
      <c r="G2553" t="b">
        <v>0</v>
      </c>
      <c r="H2553" t="b">
        <v>1</v>
      </c>
      <c r="L2553">
        <v>0</v>
      </c>
    </row>
    <row r="2554" spans="1:12">
      <c r="A2554">
        <v>12654</v>
      </c>
      <c r="B2554">
        <v>46543</v>
      </c>
      <c r="C2554" t="s">
        <v>13</v>
      </c>
      <c r="D2554" t="s">
        <v>14</v>
      </c>
      <c r="E2554">
        <v>14013</v>
      </c>
      <c r="G2554" t="b">
        <v>0</v>
      </c>
      <c r="H2554" t="b">
        <v>1</v>
      </c>
      <c r="L2554">
        <v>0</v>
      </c>
    </row>
    <row r="2555" spans="1:12">
      <c r="A2555">
        <v>12654</v>
      </c>
      <c r="B2555">
        <v>46543</v>
      </c>
      <c r="C2555" t="s">
        <v>13</v>
      </c>
      <c r="D2555" t="s">
        <v>14</v>
      </c>
      <c r="E2555">
        <v>6139</v>
      </c>
      <c r="G2555" t="b">
        <v>0</v>
      </c>
      <c r="H2555" t="b">
        <v>1</v>
      </c>
      <c r="L2555">
        <v>0</v>
      </c>
    </row>
    <row r="2556" spans="1:12">
      <c r="A2556">
        <v>12654</v>
      </c>
      <c r="B2556">
        <v>46543</v>
      </c>
      <c r="C2556" t="s">
        <v>13</v>
      </c>
      <c r="D2556" t="s">
        <v>14</v>
      </c>
      <c r="E2556">
        <v>16599</v>
      </c>
      <c r="G2556" t="b">
        <v>0</v>
      </c>
      <c r="H2556" t="b">
        <v>1</v>
      </c>
      <c r="L2556">
        <v>0</v>
      </c>
    </row>
    <row r="2557" spans="1:12">
      <c r="A2557">
        <v>12654</v>
      </c>
      <c r="B2557">
        <v>46543</v>
      </c>
      <c r="C2557" t="s">
        <v>13</v>
      </c>
      <c r="D2557" t="s">
        <v>14</v>
      </c>
      <c r="E2557">
        <v>15699</v>
      </c>
      <c r="G2557" t="b">
        <v>0</v>
      </c>
      <c r="H2557" t="b">
        <v>1</v>
      </c>
      <c r="L2557">
        <v>0</v>
      </c>
    </row>
    <row r="2558" spans="1:12">
      <c r="A2558">
        <v>12654</v>
      </c>
      <c r="B2558">
        <v>46543</v>
      </c>
      <c r="C2558" t="s">
        <v>13</v>
      </c>
      <c r="D2558" t="s">
        <v>14</v>
      </c>
      <c r="E2558">
        <v>6143</v>
      </c>
      <c r="G2558" t="b">
        <v>0</v>
      </c>
      <c r="H2558" t="b">
        <v>1</v>
      </c>
      <c r="L2558">
        <v>0</v>
      </c>
    </row>
    <row r="2559" spans="1:12">
      <c r="A2559">
        <v>12654</v>
      </c>
      <c r="B2559">
        <v>46543</v>
      </c>
      <c r="C2559" t="s">
        <v>13</v>
      </c>
      <c r="D2559" t="s">
        <v>14</v>
      </c>
      <c r="E2559">
        <v>13152</v>
      </c>
      <c r="G2559" t="b">
        <v>0</v>
      </c>
      <c r="H2559" t="b">
        <v>1</v>
      </c>
      <c r="L2559">
        <v>0</v>
      </c>
    </row>
    <row r="2560" spans="1:12">
      <c r="A2560">
        <v>12654</v>
      </c>
      <c r="B2560">
        <v>46543</v>
      </c>
      <c r="C2560" t="s">
        <v>13</v>
      </c>
      <c r="D2560" t="s">
        <v>14</v>
      </c>
      <c r="E2560">
        <v>15545</v>
      </c>
      <c r="G2560" t="b">
        <v>0</v>
      </c>
      <c r="H2560" t="b">
        <v>1</v>
      </c>
      <c r="L2560">
        <v>0</v>
      </c>
    </row>
    <row r="2561" spans="1:12">
      <c r="A2561">
        <v>12654</v>
      </c>
      <c r="B2561">
        <v>46543</v>
      </c>
      <c r="C2561" t="s">
        <v>13</v>
      </c>
      <c r="D2561" t="s">
        <v>14</v>
      </c>
      <c r="E2561">
        <v>14945</v>
      </c>
      <c r="G2561" t="b">
        <v>0</v>
      </c>
      <c r="H2561" t="b">
        <v>1</v>
      </c>
      <c r="L2561">
        <v>0</v>
      </c>
    </row>
    <row r="2562" spans="1:12">
      <c r="A2562">
        <v>12654</v>
      </c>
      <c r="B2562">
        <v>46510</v>
      </c>
      <c r="C2562" t="s">
        <v>13</v>
      </c>
      <c r="D2562" t="s">
        <v>8</v>
      </c>
      <c r="E2562">
        <v>15232</v>
      </c>
      <c r="G2562" t="b">
        <v>0</v>
      </c>
      <c r="H2562" t="b">
        <v>1</v>
      </c>
      <c r="I2562">
        <v>0</v>
      </c>
    </row>
    <row r="2563" spans="1:12">
      <c r="A2563">
        <v>12654</v>
      </c>
      <c r="B2563">
        <v>46510</v>
      </c>
      <c r="C2563" t="s">
        <v>13</v>
      </c>
      <c r="D2563" t="s">
        <v>8</v>
      </c>
      <c r="E2563">
        <v>5662</v>
      </c>
      <c r="G2563" t="b">
        <v>0</v>
      </c>
      <c r="H2563" t="b">
        <v>1</v>
      </c>
      <c r="I2563">
        <v>0</v>
      </c>
    </row>
    <row r="2564" spans="1:12">
      <c r="A2564">
        <v>12654</v>
      </c>
      <c r="B2564">
        <v>46510</v>
      </c>
      <c r="C2564" t="s">
        <v>13</v>
      </c>
      <c r="D2564" t="s">
        <v>8</v>
      </c>
      <c r="E2564">
        <v>15012</v>
      </c>
      <c r="G2564" t="b">
        <v>0</v>
      </c>
      <c r="H2564" t="b">
        <v>1</v>
      </c>
      <c r="I2564">
        <v>0</v>
      </c>
    </row>
    <row r="2565" spans="1:12">
      <c r="A2565">
        <v>12654</v>
      </c>
      <c r="B2565">
        <v>46510</v>
      </c>
      <c r="C2565" t="s">
        <v>13</v>
      </c>
      <c r="D2565" t="s">
        <v>8</v>
      </c>
      <c r="E2565">
        <v>15190</v>
      </c>
      <c r="G2565" t="b">
        <v>0</v>
      </c>
      <c r="H2565" t="b">
        <v>1</v>
      </c>
      <c r="I2565">
        <v>0</v>
      </c>
    </row>
    <row r="2566" spans="1:12">
      <c r="A2566">
        <v>12654</v>
      </c>
      <c r="B2566">
        <v>46510</v>
      </c>
      <c r="C2566" t="s">
        <v>13</v>
      </c>
      <c r="D2566" t="s">
        <v>8</v>
      </c>
      <c r="E2566">
        <v>6678</v>
      </c>
      <c r="G2566" t="b">
        <v>0</v>
      </c>
      <c r="H2566" t="b">
        <v>1</v>
      </c>
      <c r="I2566">
        <v>0</v>
      </c>
    </row>
    <row r="2567" spans="1:12">
      <c r="A2567">
        <v>12654</v>
      </c>
      <c r="B2567">
        <v>46510</v>
      </c>
      <c r="C2567" t="s">
        <v>13</v>
      </c>
      <c r="D2567" t="s">
        <v>8</v>
      </c>
      <c r="E2567">
        <v>10167</v>
      </c>
      <c r="G2567" t="b">
        <v>0</v>
      </c>
      <c r="H2567" t="b">
        <v>1</v>
      </c>
      <c r="I2567">
        <v>0</v>
      </c>
    </row>
    <row r="2568" spans="1:12">
      <c r="A2568">
        <v>12654</v>
      </c>
      <c r="B2568">
        <v>46510</v>
      </c>
      <c r="C2568" t="s">
        <v>13</v>
      </c>
      <c r="D2568" t="s">
        <v>8</v>
      </c>
      <c r="E2568">
        <v>15699</v>
      </c>
      <c r="G2568" t="b">
        <v>0</v>
      </c>
      <c r="H2568" t="b">
        <v>1</v>
      </c>
      <c r="I2568">
        <v>0</v>
      </c>
    </row>
    <row r="2569" spans="1:12">
      <c r="A2569">
        <v>12654</v>
      </c>
      <c r="B2569">
        <v>46510</v>
      </c>
      <c r="C2569" t="s">
        <v>13</v>
      </c>
      <c r="D2569" t="s">
        <v>8</v>
      </c>
      <c r="E2569">
        <v>16441</v>
      </c>
      <c r="G2569" t="b">
        <v>0</v>
      </c>
      <c r="H2569" t="b">
        <v>1</v>
      </c>
      <c r="I2569">
        <v>0</v>
      </c>
    </row>
    <row r="2570" spans="1:12">
      <c r="A2570">
        <v>12654</v>
      </c>
      <c r="B2570">
        <v>46510</v>
      </c>
      <c r="C2570" t="s">
        <v>13</v>
      </c>
      <c r="D2570" t="s">
        <v>8</v>
      </c>
      <c r="E2570">
        <v>14013</v>
      </c>
      <c r="G2570" t="b">
        <v>0</v>
      </c>
      <c r="H2570" t="b">
        <v>1</v>
      </c>
      <c r="I2570">
        <v>0</v>
      </c>
    </row>
    <row r="2571" spans="1:12">
      <c r="A2571">
        <v>12654</v>
      </c>
      <c r="B2571">
        <v>46510</v>
      </c>
      <c r="C2571" t="s">
        <v>13</v>
      </c>
      <c r="D2571" t="s">
        <v>8</v>
      </c>
      <c r="E2571">
        <v>6186</v>
      </c>
      <c r="G2571" t="b">
        <v>0</v>
      </c>
      <c r="H2571" t="b">
        <v>1</v>
      </c>
      <c r="I2571">
        <v>0</v>
      </c>
    </row>
    <row r="2572" spans="1:12">
      <c r="A2572">
        <v>12654</v>
      </c>
      <c r="B2572">
        <v>46510</v>
      </c>
      <c r="C2572" t="s">
        <v>13</v>
      </c>
      <c r="D2572" t="s">
        <v>8</v>
      </c>
      <c r="E2572">
        <v>13152</v>
      </c>
      <c r="G2572" t="b">
        <v>0</v>
      </c>
      <c r="H2572" t="b">
        <v>1</v>
      </c>
      <c r="I2572">
        <v>0</v>
      </c>
    </row>
    <row r="2573" spans="1:12">
      <c r="A2573">
        <v>12654</v>
      </c>
      <c r="B2573">
        <v>46510</v>
      </c>
      <c r="C2573" t="s">
        <v>13</v>
      </c>
      <c r="D2573" t="s">
        <v>8</v>
      </c>
      <c r="E2573">
        <v>16599</v>
      </c>
      <c r="G2573" t="b">
        <v>0</v>
      </c>
      <c r="H2573" t="b">
        <v>1</v>
      </c>
      <c r="I2573">
        <v>0</v>
      </c>
    </row>
    <row r="2574" spans="1:12">
      <c r="A2574">
        <v>12654</v>
      </c>
      <c r="B2574">
        <v>46510</v>
      </c>
      <c r="C2574" t="s">
        <v>13</v>
      </c>
      <c r="D2574" t="s">
        <v>8</v>
      </c>
      <c r="E2574">
        <v>12972</v>
      </c>
      <c r="G2574" t="b">
        <v>0</v>
      </c>
      <c r="H2574" t="b">
        <v>1</v>
      </c>
      <c r="I2574">
        <v>0</v>
      </c>
    </row>
    <row r="2575" spans="1:12">
      <c r="A2575">
        <v>12654</v>
      </c>
      <c r="B2575">
        <v>46510</v>
      </c>
      <c r="C2575" t="s">
        <v>13</v>
      </c>
      <c r="D2575" t="s">
        <v>8</v>
      </c>
      <c r="E2575">
        <v>16484</v>
      </c>
      <c r="G2575" t="b">
        <v>0</v>
      </c>
      <c r="H2575" t="b">
        <v>1</v>
      </c>
      <c r="I2575">
        <v>0</v>
      </c>
    </row>
    <row r="2576" spans="1:12">
      <c r="A2576">
        <v>12654</v>
      </c>
      <c r="B2576">
        <v>46510</v>
      </c>
      <c r="C2576" t="s">
        <v>13</v>
      </c>
      <c r="D2576" t="s">
        <v>8</v>
      </c>
      <c r="E2576">
        <v>6139</v>
      </c>
      <c r="G2576" t="b">
        <v>0</v>
      </c>
      <c r="H2576" t="b">
        <v>1</v>
      </c>
      <c r="I2576">
        <v>0</v>
      </c>
    </row>
    <row r="2577" spans="1:12">
      <c r="A2577">
        <v>12654</v>
      </c>
      <c r="B2577">
        <v>46510</v>
      </c>
      <c r="C2577" t="s">
        <v>13</v>
      </c>
      <c r="D2577" t="s">
        <v>8</v>
      </c>
      <c r="E2577">
        <v>15545</v>
      </c>
      <c r="G2577" t="b">
        <v>0</v>
      </c>
      <c r="H2577" t="b">
        <v>1</v>
      </c>
      <c r="I2577">
        <v>0</v>
      </c>
    </row>
    <row r="2578" spans="1:12">
      <c r="A2578">
        <v>12654</v>
      </c>
      <c r="B2578">
        <v>46510</v>
      </c>
      <c r="C2578" t="s">
        <v>13</v>
      </c>
      <c r="D2578" t="s">
        <v>8</v>
      </c>
      <c r="E2578">
        <v>8842</v>
      </c>
      <c r="G2578" t="b">
        <v>0</v>
      </c>
      <c r="H2578" t="b">
        <v>1</v>
      </c>
      <c r="I2578">
        <v>0</v>
      </c>
    </row>
    <row r="2579" spans="1:12">
      <c r="A2579">
        <v>12654</v>
      </c>
      <c r="B2579">
        <v>46510</v>
      </c>
      <c r="C2579" t="s">
        <v>13</v>
      </c>
      <c r="D2579" t="s">
        <v>8</v>
      </c>
      <c r="E2579">
        <v>4901</v>
      </c>
      <c r="G2579" t="b">
        <v>0</v>
      </c>
      <c r="H2579" t="b">
        <v>1</v>
      </c>
      <c r="I2579">
        <v>0</v>
      </c>
    </row>
    <row r="2580" spans="1:12">
      <c r="A2580">
        <v>12654</v>
      </c>
      <c r="B2580">
        <v>46510</v>
      </c>
      <c r="C2580" t="s">
        <v>13</v>
      </c>
      <c r="D2580" t="s">
        <v>8</v>
      </c>
      <c r="E2580">
        <v>5623</v>
      </c>
      <c r="G2580" t="b">
        <v>0</v>
      </c>
      <c r="H2580" t="b">
        <v>1</v>
      </c>
      <c r="I2580">
        <v>0</v>
      </c>
    </row>
    <row r="2581" spans="1:12">
      <c r="A2581">
        <v>12654</v>
      </c>
      <c r="B2581">
        <v>46510</v>
      </c>
      <c r="C2581" t="s">
        <v>13</v>
      </c>
      <c r="D2581" t="s">
        <v>8</v>
      </c>
      <c r="E2581">
        <v>6143</v>
      </c>
      <c r="G2581" t="b">
        <v>0</v>
      </c>
      <c r="H2581" t="b">
        <v>1</v>
      </c>
      <c r="I2581">
        <v>0</v>
      </c>
    </row>
    <row r="2582" spans="1:12">
      <c r="A2582">
        <v>12654</v>
      </c>
      <c r="B2582">
        <v>46510</v>
      </c>
      <c r="C2582" t="s">
        <v>13</v>
      </c>
      <c r="D2582" t="s">
        <v>8</v>
      </c>
      <c r="E2582">
        <v>17776</v>
      </c>
      <c r="G2582" t="b">
        <v>0</v>
      </c>
      <c r="H2582" t="b">
        <v>1</v>
      </c>
      <c r="I2582">
        <v>0</v>
      </c>
    </row>
    <row r="2583" spans="1:12">
      <c r="A2583">
        <v>12654</v>
      </c>
      <c r="B2583">
        <v>46510</v>
      </c>
      <c r="C2583" t="s">
        <v>13</v>
      </c>
      <c r="D2583" t="s">
        <v>8</v>
      </c>
      <c r="E2583">
        <v>14945</v>
      </c>
      <c r="G2583" t="b">
        <v>0</v>
      </c>
      <c r="H2583" t="b">
        <v>1</v>
      </c>
      <c r="I2583">
        <v>0</v>
      </c>
    </row>
    <row r="2584" spans="1:12">
      <c r="A2584">
        <v>12654</v>
      </c>
      <c r="B2584">
        <v>46510</v>
      </c>
      <c r="C2584" t="s">
        <v>13</v>
      </c>
      <c r="D2584" t="s">
        <v>8</v>
      </c>
      <c r="E2584">
        <v>15225</v>
      </c>
      <c r="G2584" t="b">
        <v>0</v>
      </c>
      <c r="H2584" t="b">
        <v>1</v>
      </c>
      <c r="I2584">
        <v>0</v>
      </c>
    </row>
    <row r="2585" spans="1:12">
      <c r="A2585">
        <v>12654</v>
      </c>
      <c r="B2585">
        <v>46510</v>
      </c>
      <c r="C2585" t="s">
        <v>13</v>
      </c>
      <c r="D2585" t="s">
        <v>8</v>
      </c>
      <c r="E2585">
        <v>15926</v>
      </c>
      <c r="G2585" t="b">
        <v>0</v>
      </c>
      <c r="H2585" t="b">
        <v>1</v>
      </c>
      <c r="I2585">
        <v>0</v>
      </c>
    </row>
    <row r="2586" spans="1:12">
      <c r="A2586">
        <v>12654</v>
      </c>
      <c r="B2586">
        <v>46510</v>
      </c>
      <c r="C2586" t="s">
        <v>13</v>
      </c>
      <c r="D2586" t="s">
        <v>14</v>
      </c>
      <c r="E2586">
        <v>15232</v>
      </c>
      <c r="G2586" t="b">
        <v>0</v>
      </c>
      <c r="H2586" t="b">
        <v>1</v>
      </c>
      <c r="L2586">
        <v>0</v>
      </c>
    </row>
    <row r="2587" spans="1:12">
      <c r="A2587">
        <v>12654</v>
      </c>
      <c r="B2587">
        <v>46510</v>
      </c>
      <c r="C2587" t="s">
        <v>13</v>
      </c>
      <c r="D2587" t="s">
        <v>14</v>
      </c>
      <c r="E2587">
        <v>5662</v>
      </c>
      <c r="G2587" t="b">
        <v>0</v>
      </c>
      <c r="H2587" t="b">
        <v>1</v>
      </c>
      <c r="L2587">
        <v>0</v>
      </c>
    </row>
    <row r="2588" spans="1:12">
      <c r="A2588">
        <v>12654</v>
      </c>
      <c r="B2588">
        <v>46510</v>
      </c>
      <c r="C2588" t="s">
        <v>13</v>
      </c>
      <c r="D2588" t="s">
        <v>14</v>
      </c>
      <c r="E2588">
        <v>15012</v>
      </c>
      <c r="G2588" t="b">
        <v>0</v>
      </c>
      <c r="H2588" t="b">
        <v>1</v>
      </c>
      <c r="L2588">
        <v>0</v>
      </c>
    </row>
    <row r="2589" spans="1:12">
      <c r="A2589">
        <v>12654</v>
      </c>
      <c r="B2589">
        <v>46510</v>
      </c>
      <c r="C2589" t="s">
        <v>13</v>
      </c>
      <c r="D2589" t="s">
        <v>14</v>
      </c>
      <c r="E2589">
        <v>15190</v>
      </c>
      <c r="G2589" t="b">
        <v>0</v>
      </c>
      <c r="H2589" t="b">
        <v>1</v>
      </c>
      <c r="L2589">
        <v>0</v>
      </c>
    </row>
    <row r="2590" spans="1:12">
      <c r="A2590">
        <v>12654</v>
      </c>
      <c r="B2590">
        <v>46510</v>
      </c>
      <c r="C2590" t="s">
        <v>13</v>
      </c>
      <c r="D2590" t="s">
        <v>14</v>
      </c>
      <c r="E2590">
        <v>6678</v>
      </c>
      <c r="G2590" t="b">
        <v>0</v>
      </c>
      <c r="H2590" t="b">
        <v>1</v>
      </c>
      <c r="L2590">
        <v>0</v>
      </c>
    </row>
    <row r="2591" spans="1:12">
      <c r="A2591">
        <v>12654</v>
      </c>
      <c r="B2591">
        <v>46510</v>
      </c>
      <c r="C2591" t="s">
        <v>13</v>
      </c>
      <c r="D2591" t="s">
        <v>14</v>
      </c>
      <c r="E2591">
        <v>10167</v>
      </c>
      <c r="G2591" t="b">
        <v>0</v>
      </c>
      <c r="H2591" t="b">
        <v>1</v>
      </c>
      <c r="L2591">
        <v>0</v>
      </c>
    </row>
    <row r="2592" spans="1:12">
      <c r="A2592">
        <v>12654</v>
      </c>
      <c r="B2592">
        <v>46510</v>
      </c>
      <c r="C2592" t="s">
        <v>13</v>
      </c>
      <c r="D2592" t="s">
        <v>14</v>
      </c>
      <c r="E2592">
        <v>15699</v>
      </c>
      <c r="G2592" t="b">
        <v>0</v>
      </c>
      <c r="H2592" t="b">
        <v>1</v>
      </c>
      <c r="L2592">
        <v>0</v>
      </c>
    </row>
    <row r="2593" spans="1:12">
      <c r="A2593">
        <v>12654</v>
      </c>
      <c r="B2593">
        <v>46510</v>
      </c>
      <c r="C2593" t="s">
        <v>13</v>
      </c>
      <c r="D2593" t="s">
        <v>14</v>
      </c>
      <c r="E2593">
        <v>16441</v>
      </c>
      <c r="G2593" t="b">
        <v>0</v>
      </c>
      <c r="H2593" t="b">
        <v>1</v>
      </c>
      <c r="L2593">
        <v>0</v>
      </c>
    </row>
    <row r="2594" spans="1:12">
      <c r="A2594">
        <v>12654</v>
      </c>
      <c r="B2594">
        <v>46510</v>
      </c>
      <c r="C2594" t="s">
        <v>13</v>
      </c>
      <c r="D2594" t="s">
        <v>14</v>
      </c>
      <c r="E2594">
        <v>14013</v>
      </c>
      <c r="G2594" t="b">
        <v>0</v>
      </c>
      <c r="H2594" t="b">
        <v>1</v>
      </c>
      <c r="L2594">
        <v>0</v>
      </c>
    </row>
    <row r="2595" spans="1:12">
      <c r="A2595">
        <v>12654</v>
      </c>
      <c r="B2595">
        <v>46510</v>
      </c>
      <c r="C2595" t="s">
        <v>13</v>
      </c>
      <c r="D2595" t="s">
        <v>14</v>
      </c>
      <c r="E2595">
        <v>6186</v>
      </c>
      <c r="G2595" t="b">
        <v>0</v>
      </c>
      <c r="H2595" t="b">
        <v>1</v>
      </c>
      <c r="L2595">
        <v>0</v>
      </c>
    </row>
    <row r="2596" spans="1:12">
      <c r="A2596">
        <v>12654</v>
      </c>
      <c r="B2596">
        <v>46510</v>
      </c>
      <c r="C2596" t="s">
        <v>13</v>
      </c>
      <c r="D2596" t="s">
        <v>14</v>
      </c>
      <c r="E2596">
        <v>13152</v>
      </c>
      <c r="G2596" t="b">
        <v>0</v>
      </c>
      <c r="H2596" t="b">
        <v>1</v>
      </c>
      <c r="L2596">
        <v>0</v>
      </c>
    </row>
    <row r="2597" spans="1:12">
      <c r="A2597">
        <v>12654</v>
      </c>
      <c r="B2597">
        <v>46510</v>
      </c>
      <c r="C2597" t="s">
        <v>13</v>
      </c>
      <c r="D2597" t="s">
        <v>14</v>
      </c>
      <c r="E2597">
        <v>16599</v>
      </c>
      <c r="G2597" t="b">
        <v>0</v>
      </c>
      <c r="H2597" t="b">
        <v>1</v>
      </c>
      <c r="L2597">
        <v>0</v>
      </c>
    </row>
    <row r="2598" spans="1:12">
      <c r="A2598">
        <v>12654</v>
      </c>
      <c r="B2598">
        <v>46510</v>
      </c>
      <c r="C2598" t="s">
        <v>13</v>
      </c>
      <c r="D2598" t="s">
        <v>14</v>
      </c>
      <c r="E2598">
        <v>12972</v>
      </c>
      <c r="G2598" t="b">
        <v>0</v>
      </c>
      <c r="H2598" t="b">
        <v>1</v>
      </c>
      <c r="L2598">
        <v>0</v>
      </c>
    </row>
    <row r="2599" spans="1:12">
      <c r="A2599">
        <v>12654</v>
      </c>
      <c r="B2599">
        <v>46510</v>
      </c>
      <c r="C2599" t="s">
        <v>13</v>
      </c>
      <c r="D2599" t="s">
        <v>14</v>
      </c>
      <c r="E2599">
        <v>16484</v>
      </c>
      <c r="G2599" t="b">
        <v>0</v>
      </c>
      <c r="H2599" t="b">
        <v>1</v>
      </c>
      <c r="L2599">
        <v>0</v>
      </c>
    </row>
    <row r="2600" spans="1:12">
      <c r="A2600">
        <v>12654</v>
      </c>
      <c r="B2600">
        <v>46510</v>
      </c>
      <c r="C2600" t="s">
        <v>13</v>
      </c>
      <c r="D2600" t="s">
        <v>14</v>
      </c>
      <c r="E2600">
        <v>6139</v>
      </c>
      <c r="G2600" t="b">
        <v>0</v>
      </c>
      <c r="H2600" t="b">
        <v>1</v>
      </c>
      <c r="L2600">
        <v>0</v>
      </c>
    </row>
    <row r="2601" spans="1:12">
      <c r="A2601">
        <v>12654</v>
      </c>
      <c r="B2601">
        <v>46510</v>
      </c>
      <c r="C2601" t="s">
        <v>13</v>
      </c>
      <c r="D2601" t="s">
        <v>14</v>
      </c>
      <c r="E2601">
        <v>15545</v>
      </c>
      <c r="G2601" t="b">
        <v>0</v>
      </c>
      <c r="H2601" t="b">
        <v>1</v>
      </c>
      <c r="L2601">
        <v>0</v>
      </c>
    </row>
    <row r="2602" spans="1:12">
      <c r="A2602">
        <v>12654</v>
      </c>
      <c r="B2602">
        <v>46510</v>
      </c>
      <c r="C2602" t="s">
        <v>13</v>
      </c>
      <c r="D2602" t="s">
        <v>14</v>
      </c>
      <c r="E2602">
        <v>8842</v>
      </c>
      <c r="G2602" t="b">
        <v>0</v>
      </c>
      <c r="H2602" t="b">
        <v>1</v>
      </c>
      <c r="L2602">
        <v>0</v>
      </c>
    </row>
    <row r="2603" spans="1:12">
      <c r="A2603">
        <v>12654</v>
      </c>
      <c r="B2603">
        <v>46510</v>
      </c>
      <c r="C2603" t="s">
        <v>13</v>
      </c>
      <c r="D2603" t="s">
        <v>14</v>
      </c>
      <c r="E2603">
        <v>4901</v>
      </c>
      <c r="G2603" t="b">
        <v>0</v>
      </c>
      <c r="H2603" t="b">
        <v>1</v>
      </c>
      <c r="L2603">
        <v>0</v>
      </c>
    </row>
    <row r="2604" spans="1:12">
      <c r="A2604">
        <v>12654</v>
      </c>
      <c r="B2604">
        <v>46510</v>
      </c>
      <c r="C2604" t="s">
        <v>13</v>
      </c>
      <c r="D2604" t="s">
        <v>14</v>
      </c>
      <c r="E2604">
        <v>5623</v>
      </c>
      <c r="G2604" t="b">
        <v>0</v>
      </c>
      <c r="H2604" t="b">
        <v>1</v>
      </c>
      <c r="L2604">
        <v>0</v>
      </c>
    </row>
    <row r="2605" spans="1:12">
      <c r="A2605">
        <v>12654</v>
      </c>
      <c r="B2605">
        <v>46510</v>
      </c>
      <c r="C2605" t="s">
        <v>13</v>
      </c>
      <c r="D2605" t="s">
        <v>14</v>
      </c>
      <c r="E2605">
        <v>6143</v>
      </c>
      <c r="G2605" t="b">
        <v>0</v>
      </c>
      <c r="H2605" t="b">
        <v>1</v>
      </c>
      <c r="L2605">
        <v>0</v>
      </c>
    </row>
    <row r="2606" spans="1:12">
      <c r="A2606">
        <v>12654</v>
      </c>
      <c r="B2606">
        <v>46510</v>
      </c>
      <c r="C2606" t="s">
        <v>13</v>
      </c>
      <c r="D2606" t="s">
        <v>14</v>
      </c>
      <c r="E2606">
        <v>17776</v>
      </c>
      <c r="G2606" t="b">
        <v>0</v>
      </c>
      <c r="H2606" t="b">
        <v>1</v>
      </c>
      <c r="L2606">
        <v>0</v>
      </c>
    </row>
    <row r="2607" spans="1:12">
      <c r="A2607">
        <v>12654</v>
      </c>
      <c r="B2607">
        <v>46510</v>
      </c>
      <c r="C2607" t="s">
        <v>13</v>
      </c>
      <c r="D2607" t="s">
        <v>14</v>
      </c>
      <c r="E2607">
        <v>14945</v>
      </c>
      <c r="G2607" t="b">
        <v>0</v>
      </c>
      <c r="H2607" t="b">
        <v>1</v>
      </c>
      <c r="L2607">
        <v>0</v>
      </c>
    </row>
    <row r="2608" spans="1:12">
      <c r="A2608">
        <v>12654</v>
      </c>
      <c r="B2608">
        <v>46510</v>
      </c>
      <c r="C2608" t="s">
        <v>13</v>
      </c>
      <c r="D2608" t="s">
        <v>14</v>
      </c>
      <c r="E2608">
        <v>15225</v>
      </c>
      <c r="G2608" t="b">
        <v>0</v>
      </c>
      <c r="H2608" t="b">
        <v>1</v>
      </c>
      <c r="L2608">
        <v>0</v>
      </c>
    </row>
    <row r="2609" spans="1:12">
      <c r="A2609">
        <v>12654</v>
      </c>
      <c r="B2609">
        <v>46510</v>
      </c>
      <c r="C2609" t="s">
        <v>13</v>
      </c>
      <c r="D2609" t="s">
        <v>14</v>
      </c>
      <c r="E2609">
        <v>15926</v>
      </c>
      <c r="G2609" t="b">
        <v>0</v>
      </c>
      <c r="H2609" t="b">
        <v>1</v>
      </c>
      <c r="L2609">
        <v>0</v>
      </c>
    </row>
    <row r="2610" spans="1:12">
      <c r="A2610">
        <v>12654</v>
      </c>
      <c r="B2610">
        <v>46518</v>
      </c>
      <c r="C2610" t="s">
        <v>13</v>
      </c>
      <c r="D2610" t="s">
        <v>8</v>
      </c>
      <c r="E2610">
        <v>15232</v>
      </c>
      <c r="G2610" t="b">
        <v>0</v>
      </c>
      <c r="H2610" t="b">
        <v>1</v>
      </c>
      <c r="I2610">
        <v>0</v>
      </c>
    </row>
    <row r="2611" spans="1:12">
      <c r="A2611">
        <v>12654</v>
      </c>
      <c r="B2611">
        <v>46518</v>
      </c>
      <c r="C2611" t="s">
        <v>13</v>
      </c>
      <c r="D2611" t="s">
        <v>8</v>
      </c>
      <c r="E2611">
        <v>5662</v>
      </c>
      <c r="G2611" t="b">
        <v>0</v>
      </c>
      <c r="H2611" t="b">
        <v>1</v>
      </c>
      <c r="I2611">
        <v>0</v>
      </c>
    </row>
    <row r="2612" spans="1:12">
      <c r="A2612">
        <v>12654</v>
      </c>
      <c r="B2612">
        <v>46518</v>
      </c>
      <c r="C2612" t="s">
        <v>13</v>
      </c>
      <c r="D2612" t="s">
        <v>8</v>
      </c>
      <c r="E2612">
        <v>15012</v>
      </c>
      <c r="G2612" t="b">
        <v>0</v>
      </c>
      <c r="H2612" t="b">
        <v>1</v>
      </c>
      <c r="I2612">
        <v>0</v>
      </c>
    </row>
    <row r="2613" spans="1:12">
      <c r="A2613">
        <v>12654</v>
      </c>
      <c r="B2613">
        <v>46518</v>
      </c>
      <c r="C2613" t="s">
        <v>13</v>
      </c>
      <c r="D2613" t="s">
        <v>8</v>
      </c>
      <c r="E2613">
        <v>15190</v>
      </c>
      <c r="G2613" t="b">
        <v>0</v>
      </c>
      <c r="H2613" t="b">
        <v>1</v>
      </c>
      <c r="I2613">
        <v>0</v>
      </c>
    </row>
    <row r="2614" spans="1:12">
      <c r="A2614">
        <v>12654</v>
      </c>
      <c r="B2614">
        <v>46518</v>
      </c>
      <c r="C2614" t="s">
        <v>13</v>
      </c>
      <c r="D2614" t="s">
        <v>8</v>
      </c>
      <c r="E2614">
        <v>6678</v>
      </c>
      <c r="G2614" t="b">
        <v>0</v>
      </c>
      <c r="H2614" t="b">
        <v>1</v>
      </c>
      <c r="I2614">
        <v>0</v>
      </c>
    </row>
    <row r="2615" spans="1:12">
      <c r="A2615">
        <v>12654</v>
      </c>
      <c r="B2615">
        <v>46518</v>
      </c>
      <c r="C2615" t="s">
        <v>13</v>
      </c>
      <c r="D2615" t="s">
        <v>8</v>
      </c>
      <c r="E2615">
        <v>10167</v>
      </c>
      <c r="G2615" t="b">
        <v>0</v>
      </c>
      <c r="H2615" t="b">
        <v>1</v>
      </c>
      <c r="I2615">
        <v>0</v>
      </c>
    </row>
    <row r="2616" spans="1:12">
      <c r="A2616">
        <v>12654</v>
      </c>
      <c r="B2616">
        <v>46518</v>
      </c>
      <c r="C2616" t="s">
        <v>13</v>
      </c>
      <c r="D2616" t="s">
        <v>8</v>
      </c>
      <c r="E2616">
        <v>16441</v>
      </c>
      <c r="G2616" t="b">
        <v>0</v>
      </c>
      <c r="H2616" t="b">
        <v>1</v>
      </c>
      <c r="I2616">
        <v>0</v>
      </c>
    </row>
    <row r="2617" spans="1:12">
      <c r="A2617">
        <v>12654</v>
      </c>
      <c r="B2617">
        <v>46518</v>
      </c>
      <c r="C2617" t="s">
        <v>13</v>
      </c>
      <c r="D2617" t="s">
        <v>8</v>
      </c>
      <c r="E2617">
        <v>14013</v>
      </c>
      <c r="G2617" t="b">
        <v>0</v>
      </c>
      <c r="H2617" t="b">
        <v>1</v>
      </c>
      <c r="I2617">
        <v>0</v>
      </c>
    </row>
    <row r="2618" spans="1:12">
      <c r="A2618">
        <v>12654</v>
      </c>
      <c r="B2618">
        <v>46518</v>
      </c>
      <c r="C2618" t="s">
        <v>13</v>
      </c>
      <c r="D2618" t="s">
        <v>8</v>
      </c>
      <c r="E2618">
        <v>6186</v>
      </c>
      <c r="G2618" t="b">
        <v>0</v>
      </c>
      <c r="H2618" t="b">
        <v>1</v>
      </c>
      <c r="I2618">
        <v>0</v>
      </c>
    </row>
    <row r="2619" spans="1:12">
      <c r="A2619">
        <v>12654</v>
      </c>
      <c r="B2619">
        <v>46518</v>
      </c>
      <c r="C2619" t="s">
        <v>13</v>
      </c>
      <c r="D2619" t="s">
        <v>8</v>
      </c>
      <c r="E2619">
        <v>16599</v>
      </c>
      <c r="G2619" t="b">
        <v>0</v>
      </c>
      <c r="H2619" t="b">
        <v>1</v>
      </c>
      <c r="I2619">
        <v>0</v>
      </c>
    </row>
    <row r="2620" spans="1:12">
      <c r="A2620">
        <v>12654</v>
      </c>
      <c r="B2620">
        <v>46518</v>
      </c>
      <c r="C2620" t="s">
        <v>13</v>
      </c>
      <c r="D2620" t="s">
        <v>8</v>
      </c>
      <c r="E2620">
        <v>16484</v>
      </c>
      <c r="G2620" t="b">
        <v>0</v>
      </c>
      <c r="H2620" t="b">
        <v>1</v>
      </c>
      <c r="I2620">
        <v>0</v>
      </c>
    </row>
    <row r="2621" spans="1:12">
      <c r="A2621">
        <v>12654</v>
      </c>
      <c r="B2621">
        <v>46518</v>
      </c>
      <c r="C2621" t="s">
        <v>13</v>
      </c>
      <c r="D2621" t="s">
        <v>8</v>
      </c>
      <c r="E2621">
        <v>6139</v>
      </c>
      <c r="G2621" t="b">
        <v>0</v>
      </c>
      <c r="H2621" t="b">
        <v>1</v>
      </c>
      <c r="I2621">
        <v>0</v>
      </c>
    </row>
    <row r="2622" spans="1:12">
      <c r="A2622">
        <v>12654</v>
      </c>
      <c r="B2622">
        <v>46518</v>
      </c>
      <c r="C2622" t="s">
        <v>13</v>
      </c>
      <c r="D2622" t="s">
        <v>8</v>
      </c>
      <c r="E2622">
        <v>15545</v>
      </c>
      <c r="G2622" t="b">
        <v>0</v>
      </c>
      <c r="H2622" t="b">
        <v>1</v>
      </c>
      <c r="I2622">
        <v>0</v>
      </c>
    </row>
    <row r="2623" spans="1:12">
      <c r="A2623">
        <v>12654</v>
      </c>
      <c r="B2623">
        <v>46518</v>
      </c>
      <c r="C2623" t="s">
        <v>13</v>
      </c>
      <c r="D2623" t="s">
        <v>8</v>
      </c>
      <c r="E2623">
        <v>8842</v>
      </c>
      <c r="G2623" t="b">
        <v>0</v>
      </c>
      <c r="H2623" t="b">
        <v>1</v>
      </c>
      <c r="I2623">
        <v>0</v>
      </c>
    </row>
    <row r="2624" spans="1:12">
      <c r="A2624">
        <v>12654</v>
      </c>
      <c r="B2624">
        <v>46518</v>
      </c>
      <c r="C2624" t="s">
        <v>13</v>
      </c>
      <c r="D2624" t="s">
        <v>8</v>
      </c>
      <c r="E2624">
        <v>5623</v>
      </c>
      <c r="G2624" t="b">
        <v>0</v>
      </c>
      <c r="H2624" t="b">
        <v>1</v>
      </c>
      <c r="I2624">
        <v>0</v>
      </c>
    </row>
    <row r="2625" spans="1:12">
      <c r="A2625">
        <v>12654</v>
      </c>
      <c r="B2625">
        <v>46518</v>
      </c>
      <c r="C2625" t="s">
        <v>13</v>
      </c>
      <c r="D2625" t="s">
        <v>8</v>
      </c>
      <c r="E2625">
        <v>6143</v>
      </c>
      <c r="G2625" t="b">
        <v>0</v>
      </c>
      <c r="H2625" t="b">
        <v>1</v>
      </c>
      <c r="I2625">
        <v>0</v>
      </c>
    </row>
    <row r="2626" spans="1:12">
      <c r="A2626">
        <v>12654</v>
      </c>
      <c r="B2626">
        <v>46518</v>
      </c>
      <c r="C2626" t="s">
        <v>13</v>
      </c>
      <c r="D2626" t="s">
        <v>8</v>
      </c>
      <c r="E2626">
        <v>4901</v>
      </c>
      <c r="G2626" t="b">
        <v>0</v>
      </c>
      <c r="H2626" t="b">
        <v>1</v>
      </c>
      <c r="I2626">
        <v>0</v>
      </c>
    </row>
    <row r="2627" spans="1:12">
      <c r="A2627">
        <v>12654</v>
      </c>
      <c r="B2627">
        <v>46518</v>
      </c>
      <c r="C2627" t="s">
        <v>13</v>
      </c>
      <c r="D2627" t="s">
        <v>8</v>
      </c>
      <c r="E2627">
        <v>12972</v>
      </c>
      <c r="G2627" t="b">
        <v>0</v>
      </c>
      <c r="H2627" t="b">
        <v>1</v>
      </c>
      <c r="I2627">
        <v>0</v>
      </c>
    </row>
    <row r="2628" spans="1:12">
      <c r="A2628">
        <v>12654</v>
      </c>
      <c r="B2628">
        <v>46518</v>
      </c>
      <c r="C2628" t="s">
        <v>13</v>
      </c>
      <c r="D2628" t="s">
        <v>8</v>
      </c>
      <c r="E2628">
        <v>15225</v>
      </c>
      <c r="G2628" t="b">
        <v>0</v>
      </c>
      <c r="H2628" t="b">
        <v>1</v>
      </c>
      <c r="I2628">
        <v>0</v>
      </c>
    </row>
    <row r="2629" spans="1:12">
      <c r="A2629">
        <v>12654</v>
      </c>
      <c r="B2629">
        <v>46518</v>
      </c>
      <c r="C2629" t="s">
        <v>13</v>
      </c>
      <c r="D2629" t="s">
        <v>8</v>
      </c>
      <c r="E2629">
        <v>14945</v>
      </c>
      <c r="G2629" t="b">
        <v>0</v>
      </c>
      <c r="H2629" t="b">
        <v>1</v>
      </c>
      <c r="I2629">
        <v>0</v>
      </c>
    </row>
    <row r="2630" spans="1:12">
      <c r="A2630">
        <v>12654</v>
      </c>
      <c r="B2630">
        <v>46518</v>
      </c>
      <c r="C2630" t="s">
        <v>13</v>
      </c>
      <c r="D2630" t="s">
        <v>8</v>
      </c>
      <c r="E2630">
        <v>17776</v>
      </c>
      <c r="G2630" t="b">
        <v>0</v>
      </c>
      <c r="H2630" t="b">
        <v>1</v>
      </c>
      <c r="I2630">
        <v>0</v>
      </c>
    </row>
    <row r="2631" spans="1:12">
      <c r="A2631">
        <v>12654</v>
      </c>
      <c r="B2631">
        <v>46518</v>
      </c>
      <c r="C2631" t="s">
        <v>13</v>
      </c>
      <c r="D2631" t="s">
        <v>8</v>
      </c>
      <c r="E2631">
        <v>13152</v>
      </c>
      <c r="G2631" t="b">
        <v>0</v>
      </c>
      <c r="H2631" t="b">
        <v>1</v>
      </c>
      <c r="I2631">
        <v>0</v>
      </c>
    </row>
    <row r="2632" spans="1:12">
      <c r="A2632">
        <v>12654</v>
      </c>
      <c r="B2632">
        <v>46518</v>
      </c>
      <c r="C2632" t="s">
        <v>13</v>
      </c>
      <c r="D2632" t="s">
        <v>8</v>
      </c>
      <c r="E2632">
        <v>15699</v>
      </c>
      <c r="G2632" t="b">
        <v>0</v>
      </c>
      <c r="H2632" t="b">
        <v>1</v>
      </c>
      <c r="I2632">
        <v>0</v>
      </c>
    </row>
    <row r="2633" spans="1:12">
      <c r="A2633">
        <v>12654</v>
      </c>
      <c r="B2633">
        <v>46518</v>
      </c>
      <c r="C2633" t="s">
        <v>13</v>
      </c>
      <c r="D2633" t="s">
        <v>8</v>
      </c>
      <c r="E2633">
        <v>15926</v>
      </c>
      <c r="G2633" t="b">
        <v>0</v>
      </c>
      <c r="H2633" t="b">
        <v>1</v>
      </c>
      <c r="I2633">
        <v>0</v>
      </c>
    </row>
    <row r="2634" spans="1:12">
      <c r="A2634">
        <v>12654</v>
      </c>
      <c r="B2634">
        <v>46518</v>
      </c>
      <c r="C2634" t="s">
        <v>13</v>
      </c>
      <c r="D2634" t="s">
        <v>14</v>
      </c>
      <c r="E2634">
        <v>15232</v>
      </c>
      <c r="G2634" t="b">
        <v>0</v>
      </c>
      <c r="H2634" t="b">
        <v>1</v>
      </c>
      <c r="L2634">
        <v>0</v>
      </c>
    </row>
    <row r="2635" spans="1:12">
      <c r="A2635">
        <v>12654</v>
      </c>
      <c r="B2635">
        <v>46518</v>
      </c>
      <c r="C2635" t="s">
        <v>13</v>
      </c>
      <c r="D2635" t="s">
        <v>14</v>
      </c>
      <c r="E2635">
        <v>5662</v>
      </c>
      <c r="G2635" t="b">
        <v>0</v>
      </c>
      <c r="H2635" t="b">
        <v>1</v>
      </c>
      <c r="L2635">
        <v>0</v>
      </c>
    </row>
    <row r="2636" spans="1:12">
      <c r="A2636">
        <v>12654</v>
      </c>
      <c r="B2636">
        <v>46518</v>
      </c>
      <c r="C2636" t="s">
        <v>13</v>
      </c>
      <c r="D2636" t="s">
        <v>14</v>
      </c>
      <c r="E2636">
        <v>15012</v>
      </c>
      <c r="G2636" t="b">
        <v>0</v>
      </c>
      <c r="H2636" t="b">
        <v>1</v>
      </c>
      <c r="L2636">
        <v>0</v>
      </c>
    </row>
    <row r="2637" spans="1:12">
      <c r="A2637">
        <v>12654</v>
      </c>
      <c r="B2637">
        <v>46518</v>
      </c>
      <c r="C2637" t="s">
        <v>13</v>
      </c>
      <c r="D2637" t="s">
        <v>14</v>
      </c>
      <c r="E2637">
        <v>15190</v>
      </c>
      <c r="G2637" t="b">
        <v>0</v>
      </c>
      <c r="H2637" t="b">
        <v>1</v>
      </c>
      <c r="L2637">
        <v>0</v>
      </c>
    </row>
    <row r="2638" spans="1:12">
      <c r="A2638">
        <v>12654</v>
      </c>
      <c r="B2638">
        <v>46518</v>
      </c>
      <c r="C2638" t="s">
        <v>13</v>
      </c>
      <c r="D2638" t="s">
        <v>14</v>
      </c>
      <c r="E2638">
        <v>6678</v>
      </c>
      <c r="G2638" t="b">
        <v>0</v>
      </c>
      <c r="H2638" t="b">
        <v>1</v>
      </c>
      <c r="L2638">
        <v>0</v>
      </c>
    </row>
    <row r="2639" spans="1:12">
      <c r="A2639">
        <v>12654</v>
      </c>
      <c r="B2639">
        <v>46518</v>
      </c>
      <c r="C2639" t="s">
        <v>13</v>
      </c>
      <c r="D2639" t="s">
        <v>14</v>
      </c>
      <c r="E2639">
        <v>10167</v>
      </c>
      <c r="G2639" t="b">
        <v>0</v>
      </c>
      <c r="H2639" t="b">
        <v>1</v>
      </c>
      <c r="L2639">
        <v>0</v>
      </c>
    </row>
    <row r="2640" spans="1:12">
      <c r="A2640">
        <v>12654</v>
      </c>
      <c r="B2640">
        <v>46518</v>
      </c>
      <c r="C2640" t="s">
        <v>13</v>
      </c>
      <c r="D2640" t="s">
        <v>14</v>
      </c>
      <c r="E2640">
        <v>16441</v>
      </c>
      <c r="G2640" t="b">
        <v>0</v>
      </c>
      <c r="H2640" t="b">
        <v>1</v>
      </c>
      <c r="L2640">
        <v>0</v>
      </c>
    </row>
    <row r="2641" spans="1:12">
      <c r="A2641">
        <v>12654</v>
      </c>
      <c r="B2641">
        <v>46518</v>
      </c>
      <c r="C2641" t="s">
        <v>13</v>
      </c>
      <c r="D2641" t="s">
        <v>14</v>
      </c>
      <c r="E2641">
        <v>14013</v>
      </c>
      <c r="G2641" t="b">
        <v>0</v>
      </c>
      <c r="H2641" t="b">
        <v>1</v>
      </c>
      <c r="L2641">
        <v>0</v>
      </c>
    </row>
    <row r="2642" spans="1:12">
      <c r="A2642">
        <v>12654</v>
      </c>
      <c r="B2642">
        <v>46518</v>
      </c>
      <c r="C2642" t="s">
        <v>13</v>
      </c>
      <c r="D2642" t="s">
        <v>14</v>
      </c>
      <c r="E2642">
        <v>6186</v>
      </c>
      <c r="G2642" t="b">
        <v>0</v>
      </c>
      <c r="H2642" t="b">
        <v>1</v>
      </c>
      <c r="L2642">
        <v>0</v>
      </c>
    </row>
    <row r="2643" spans="1:12">
      <c r="A2643">
        <v>12654</v>
      </c>
      <c r="B2643">
        <v>46518</v>
      </c>
      <c r="C2643" t="s">
        <v>13</v>
      </c>
      <c r="D2643" t="s">
        <v>14</v>
      </c>
      <c r="E2643">
        <v>16599</v>
      </c>
      <c r="G2643" t="b">
        <v>0</v>
      </c>
      <c r="H2643" t="b">
        <v>1</v>
      </c>
      <c r="L2643">
        <v>0</v>
      </c>
    </row>
    <row r="2644" spans="1:12">
      <c r="A2644">
        <v>12654</v>
      </c>
      <c r="B2644">
        <v>46518</v>
      </c>
      <c r="C2644" t="s">
        <v>13</v>
      </c>
      <c r="D2644" t="s">
        <v>14</v>
      </c>
      <c r="E2644">
        <v>16484</v>
      </c>
      <c r="G2644" t="b">
        <v>0</v>
      </c>
      <c r="H2644" t="b">
        <v>1</v>
      </c>
      <c r="L2644">
        <v>0</v>
      </c>
    </row>
    <row r="2645" spans="1:12">
      <c r="A2645">
        <v>12654</v>
      </c>
      <c r="B2645">
        <v>46518</v>
      </c>
      <c r="C2645" t="s">
        <v>13</v>
      </c>
      <c r="D2645" t="s">
        <v>14</v>
      </c>
      <c r="E2645">
        <v>6139</v>
      </c>
      <c r="G2645" t="b">
        <v>0</v>
      </c>
      <c r="H2645" t="b">
        <v>1</v>
      </c>
      <c r="L2645">
        <v>0</v>
      </c>
    </row>
    <row r="2646" spans="1:12">
      <c r="A2646">
        <v>12654</v>
      </c>
      <c r="B2646">
        <v>46518</v>
      </c>
      <c r="C2646" t="s">
        <v>13</v>
      </c>
      <c r="D2646" t="s">
        <v>14</v>
      </c>
      <c r="E2646">
        <v>15545</v>
      </c>
      <c r="G2646" t="b">
        <v>0</v>
      </c>
      <c r="H2646" t="b">
        <v>1</v>
      </c>
      <c r="L2646">
        <v>0</v>
      </c>
    </row>
    <row r="2647" spans="1:12">
      <c r="A2647">
        <v>12654</v>
      </c>
      <c r="B2647">
        <v>46518</v>
      </c>
      <c r="C2647" t="s">
        <v>13</v>
      </c>
      <c r="D2647" t="s">
        <v>14</v>
      </c>
      <c r="E2647">
        <v>8842</v>
      </c>
      <c r="G2647" t="b">
        <v>0</v>
      </c>
      <c r="H2647" t="b">
        <v>1</v>
      </c>
      <c r="L2647">
        <v>0</v>
      </c>
    </row>
    <row r="2648" spans="1:12">
      <c r="A2648">
        <v>12654</v>
      </c>
      <c r="B2648">
        <v>46518</v>
      </c>
      <c r="C2648" t="s">
        <v>13</v>
      </c>
      <c r="D2648" t="s">
        <v>14</v>
      </c>
      <c r="E2648">
        <v>5623</v>
      </c>
      <c r="G2648" t="b">
        <v>0</v>
      </c>
      <c r="H2648" t="b">
        <v>1</v>
      </c>
      <c r="L2648">
        <v>0</v>
      </c>
    </row>
    <row r="2649" spans="1:12">
      <c r="A2649">
        <v>12654</v>
      </c>
      <c r="B2649">
        <v>46518</v>
      </c>
      <c r="C2649" t="s">
        <v>13</v>
      </c>
      <c r="D2649" t="s">
        <v>14</v>
      </c>
      <c r="E2649">
        <v>6143</v>
      </c>
      <c r="G2649" t="b">
        <v>0</v>
      </c>
      <c r="H2649" t="b">
        <v>1</v>
      </c>
      <c r="L2649">
        <v>0</v>
      </c>
    </row>
    <row r="2650" spans="1:12">
      <c r="A2650">
        <v>12654</v>
      </c>
      <c r="B2650">
        <v>46518</v>
      </c>
      <c r="C2650" t="s">
        <v>13</v>
      </c>
      <c r="D2650" t="s">
        <v>14</v>
      </c>
      <c r="E2650">
        <v>4901</v>
      </c>
      <c r="G2650" t="b">
        <v>0</v>
      </c>
      <c r="H2650" t="b">
        <v>1</v>
      </c>
      <c r="L2650">
        <v>0</v>
      </c>
    </row>
    <row r="2651" spans="1:12">
      <c r="A2651">
        <v>12654</v>
      </c>
      <c r="B2651">
        <v>46518</v>
      </c>
      <c r="C2651" t="s">
        <v>13</v>
      </c>
      <c r="D2651" t="s">
        <v>14</v>
      </c>
      <c r="E2651">
        <v>12972</v>
      </c>
      <c r="G2651" t="b">
        <v>0</v>
      </c>
      <c r="H2651" t="b">
        <v>1</v>
      </c>
      <c r="L2651">
        <v>0</v>
      </c>
    </row>
    <row r="2652" spans="1:12">
      <c r="A2652">
        <v>12654</v>
      </c>
      <c r="B2652">
        <v>46518</v>
      </c>
      <c r="C2652" t="s">
        <v>13</v>
      </c>
      <c r="D2652" t="s">
        <v>14</v>
      </c>
      <c r="E2652">
        <v>15225</v>
      </c>
      <c r="G2652" t="b">
        <v>0</v>
      </c>
      <c r="H2652" t="b">
        <v>1</v>
      </c>
      <c r="L2652">
        <v>0</v>
      </c>
    </row>
    <row r="2653" spans="1:12">
      <c r="A2653">
        <v>12654</v>
      </c>
      <c r="B2653">
        <v>46518</v>
      </c>
      <c r="C2653" t="s">
        <v>13</v>
      </c>
      <c r="D2653" t="s">
        <v>14</v>
      </c>
      <c r="E2653">
        <v>14945</v>
      </c>
      <c r="G2653" t="b">
        <v>0</v>
      </c>
      <c r="H2653" t="b">
        <v>1</v>
      </c>
      <c r="L2653">
        <v>0</v>
      </c>
    </row>
    <row r="2654" spans="1:12">
      <c r="A2654">
        <v>12654</v>
      </c>
      <c r="B2654">
        <v>46518</v>
      </c>
      <c r="C2654" t="s">
        <v>13</v>
      </c>
      <c r="D2654" t="s">
        <v>14</v>
      </c>
      <c r="E2654">
        <v>17776</v>
      </c>
      <c r="G2654" t="b">
        <v>0</v>
      </c>
      <c r="H2654" t="b">
        <v>1</v>
      </c>
      <c r="L2654">
        <v>0</v>
      </c>
    </row>
    <row r="2655" spans="1:12">
      <c r="A2655">
        <v>12654</v>
      </c>
      <c r="B2655">
        <v>46518</v>
      </c>
      <c r="C2655" t="s">
        <v>13</v>
      </c>
      <c r="D2655" t="s">
        <v>14</v>
      </c>
      <c r="E2655">
        <v>13152</v>
      </c>
      <c r="G2655" t="b">
        <v>0</v>
      </c>
      <c r="H2655" t="b">
        <v>1</v>
      </c>
      <c r="L2655">
        <v>0</v>
      </c>
    </row>
    <row r="2656" spans="1:12">
      <c r="A2656">
        <v>12654</v>
      </c>
      <c r="B2656">
        <v>46518</v>
      </c>
      <c r="C2656" t="s">
        <v>13</v>
      </c>
      <c r="D2656" t="s">
        <v>14</v>
      </c>
      <c r="E2656">
        <v>15699</v>
      </c>
      <c r="G2656" t="b">
        <v>0</v>
      </c>
      <c r="H2656" t="b">
        <v>1</v>
      </c>
      <c r="L2656">
        <v>0</v>
      </c>
    </row>
    <row r="2657" spans="1:12">
      <c r="A2657">
        <v>12654</v>
      </c>
      <c r="B2657">
        <v>46518</v>
      </c>
      <c r="C2657" t="s">
        <v>13</v>
      </c>
      <c r="D2657" t="s">
        <v>14</v>
      </c>
      <c r="E2657">
        <v>15926</v>
      </c>
      <c r="G2657" t="b">
        <v>0</v>
      </c>
      <c r="H2657" t="b">
        <v>1</v>
      </c>
      <c r="L2657">
        <v>0</v>
      </c>
    </row>
    <row r="2658" spans="1:12">
      <c r="A2658">
        <v>12654</v>
      </c>
      <c r="B2658">
        <v>46539</v>
      </c>
      <c r="C2658" t="s">
        <v>13</v>
      </c>
      <c r="D2658" t="s">
        <v>8</v>
      </c>
      <c r="E2658">
        <v>15232</v>
      </c>
      <c r="G2658" t="b">
        <v>0</v>
      </c>
      <c r="H2658" t="b">
        <v>1</v>
      </c>
      <c r="I2658">
        <v>0</v>
      </c>
    </row>
    <row r="2659" spans="1:12">
      <c r="A2659">
        <v>12654</v>
      </c>
      <c r="B2659">
        <v>46539</v>
      </c>
      <c r="C2659" t="s">
        <v>13</v>
      </c>
      <c r="D2659" t="s">
        <v>8</v>
      </c>
      <c r="E2659">
        <v>15012</v>
      </c>
      <c r="G2659" t="b">
        <v>0</v>
      </c>
      <c r="H2659" t="b">
        <v>1</v>
      </c>
      <c r="I2659">
        <v>0</v>
      </c>
    </row>
    <row r="2660" spans="1:12">
      <c r="A2660">
        <v>12654</v>
      </c>
      <c r="B2660">
        <v>46539</v>
      </c>
      <c r="C2660" t="s">
        <v>13</v>
      </c>
      <c r="D2660" t="s">
        <v>8</v>
      </c>
      <c r="E2660">
        <v>16484</v>
      </c>
      <c r="G2660" t="b">
        <v>0</v>
      </c>
      <c r="H2660" t="b">
        <v>1</v>
      </c>
      <c r="I2660">
        <v>0</v>
      </c>
    </row>
    <row r="2661" spans="1:12">
      <c r="A2661">
        <v>12654</v>
      </c>
      <c r="B2661">
        <v>46539</v>
      </c>
      <c r="C2661" t="s">
        <v>13</v>
      </c>
      <c r="D2661" t="s">
        <v>8</v>
      </c>
      <c r="E2661">
        <v>10167</v>
      </c>
      <c r="G2661" t="b">
        <v>0</v>
      </c>
      <c r="H2661" t="b">
        <v>1</v>
      </c>
      <c r="I2661">
        <v>0</v>
      </c>
    </row>
    <row r="2662" spans="1:12">
      <c r="A2662">
        <v>12654</v>
      </c>
      <c r="B2662">
        <v>46539</v>
      </c>
      <c r="C2662" t="s">
        <v>13</v>
      </c>
      <c r="D2662" t="s">
        <v>8</v>
      </c>
      <c r="E2662">
        <v>6678</v>
      </c>
      <c r="G2662" t="b">
        <v>0</v>
      </c>
      <c r="H2662" t="b">
        <v>1</v>
      </c>
      <c r="I2662">
        <v>0</v>
      </c>
    </row>
    <row r="2663" spans="1:12">
      <c r="A2663">
        <v>12654</v>
      </c>
      <c r="B2663">
        <v>46539</v>
      </c>
      <c r="C2663" t="s">
        <v>13</v>
      </c>
      <c r="D2663" t="s">
        <v>8</v>
      </c>
      <c r="E2663">
        <v>5662</v>
      </c>
      <c r="G2663" t="b">
        <v>0</v>
      </c>
      <c r="H2663" t="b">
        <v>1</v>
      </c>
      <c r="I2663">
        <v>0</v>
      </c>
    </row>
    <row r="2664" spans="1:12">
      <c r="A2664">
        <v>12654</v>
      </c>
      <c r="B2664">
        <v>46539</v>
      </c>
      <c r="C2664" t="s">
        <v>13</v>
      </c>
      <c r="D2664" t="s">
        <v>8</v>
      </c>
      <c r="E2664">
        <v>15190</v>
      </c>
      <c r="G2664" t="b">
        <v>0</v>
      </c>
      <c r="H2664" t="b">
        <v>1</v>
      </c>
      <c r="I2664">
        <v>0</v>
      </c>
    </row>
    <row r="2665" spans="1:12">
      <c r="A2665">
        <v>12654</v>
      </c>
      <c r="B2665">
        <v>46539</v>
      </c>
      <c r="C2665" t="s">
        <v>13</v>
      </c>
      <c r="D2665" t="s">
        <v>8</v>
      </c>
      <c r="E2665">
        <v>16441</v>
      </c>
      <c r="G2665" t="b">
        <v>0</v>
      </c>
      <c r="H2665" t="b">
        <v>1</v>
      </c>
      <c r="I2665">
        <v>0</v>
      </c>
    </row>
    <row r="2666" spans="1:12">
      <c r="A2666">
        <v>12654</v>
      </c>
      <c r="B2666">
        <v>46539</v>
      </c>
      <c r="C2666" t="s">
        <v>13</v>
      </c>
      <c r="D2666" t="s">
        <v>8</v>
      </c>
      <c r="E2666">
        <v>6186</v>
      </c>
      <c r="G2666" t="b">
        <v>0</v>
      </c>
      <c r="H2666" t="b">
        <v>1</v>
      </c>
      <c r="I2666">
        <v>0</v>
      </c>
    </row>
    <row r="2667" spans="1:12">
      <c r="A2667">
        <v>12654</v>
      </c>
      <c r="B2667">
        <v>46539</v>
      </c>
      <c r="C2667" t="s">
        <v>13</v>
      </c>
      <c r="D2667" t="s">
        <v>8</v>
      </c>
      <c r="E2667">
        <v>8842</v>
      </c>
      <c r="G2667" t="b">
        <v>0</v>
      </c>
      <c r="H2667" t="b">
        <v>1</v>
      </c>
      <c r="I2667">
        <v>0</v>
      </c>
    </row>
    <row r="2668" spans="1:12">
      <c r="A2668">
        <v>12654</v>
      </c>
      <c r="B2668">
        <v>46539</v>
      </c>
      <c r="C2668" t="s">
        <v>13</v>
      </c>
      <c r="D2668" t="s">
        <v>8</v>
      </c>
      <c r="E2668">
        <v>15225</v>
      </c>
      <c r="G2668" t="b">
        <v>0</v>
      </c>
      <c r="H2668" t="b">
        <v>1</v>
      </c>
      <c r="I2668">
        <v>0</v>
      </c>
    </row>
    <row r="2669" spans="1:12">
      <c r="A2669">
        <v>12654</v>
      </c>
      <c r="B2669">
        <v>46539</v>
      </c>
      <c r="C2669" t="s">
        <v>13</v>
      </c>
      <c r="D2669" t="s">
        <v>8</v>
      </c>
      <c r="E2669">
        <v>5623</v>
      </c>
      <c r="G2669" t="b">
        <v>0</v>
      </c>
      <c r="H2669" t="b">
        <v>1</v>
      </c>
      <c r="I2669">
        <v>0</v>
      </c>
    </row>
    <row r="2670" spans="1:12">
      <c r="A2670">
        <v>12654</v>
      </c>
      <c r="B2670">
        <v>46539</v>
      </c>
      <c r="C2670" t="s">
        <v>13</v>
      </c>
      <c r="D2670" t="s">
        <v>8</v>
      </c>
      <c r="E2670">
        <v>17776</v>
      </c>
      <c r="G2670" t="b">
        <v>0</v>
      </c>
      <c r="H2670" t="b">
        <v>1</v>
      </c>
      <c r="I2670">
        <v>0</v>
      </c>
    </row>
    <row r="2671" spans="1:12">
      <c r="A2671">
        <v>12654</v>
      </c>
      <c r="B2671">
        <v>46539</v>
      </c>
      <c r="C2671" t="s">
        <v>13</v>
      </c>
      <c r="D2671" t="s">
        <v>8</v>
      </c>
      <c r="E2671">
        <v>15699</v>
      </c>
      <c r="G2671" t="b">
        <v>0</v>
      </c>
      <c r="H2671" t="b">
        <v>1</v>
      </c>
      <c r="I2671">
        <v>0</v>
      </c>
    </row>
    <row r="2672" spans="1:12">
      <c r="A2672">
        <v>12654</v>
      </c>
      <c r="B2672">
        <v>46539</v>
      </c>
      <c r="C2672" t="s">
        <v>13</v>
      </c>
      <c r="D2672" t="s">
        <v>8</v>
      </c>
      <c r="E2672">
        <v>4901</v>
      </c>
      <c r="G2672" t="b">
        <v>0</v>
      </c>
      <c r="H2672" t="b">
        <v>1</v>
      </c>
      <c r="I2672">
        <v>0</v>
      </c>
    </row>
    <row r="2673" spans="1:12">
      <c r="A2673">
        <v>12654</v>
      </c>
      <c r="B2673">
        <v>46539</v>
      </c>
      <c r="C2673" t="s">
        <v>13</v>
      </c>
      <c r="D2673" t="s">
        <v>8</v>
      </c>
      <c r="E2673">
        <v>12972</v>
      </c>
      <c r="G2673" t="b">
        <v>0</v>
      </c>
      <c r="H2673" t="b">
        <v>1</v>
      </c>
      <c r="I2673">
        <v>0</v>
      </c>
    </row>
    <row r="2674" spans="1:12">
      <c r="A2674">
        <v>12654</v>
      </c>
      <c r="B2674">
        <v>46539</v>
      </c>
      <c r="C2674" t="s">
        <v>13</v>
      </c>
      <c r="D2674" t="s">
        <v>8</v>
      </c>
      <c r="E2674">
        <v>15926</v>
      </c>
      <c r="G2674" t="b">
        <v>0</v>
      </c>
      <c r="H2674" t="b">
        <v>1</v>
      </c>
      <c r="I2674">
        <v>0</v>
      </c>
    </row>
    <row r="2675" spans="1:12">
      <c r="A2675">
        <v>12654</v>
      </c>
      <c r="B2675">
        <v>46539</v>
      </c>
      <c r="C2675" t="s">
        <v>13</v>
      </c>
      <c r="D2675" t="s">
        <v>8</v>
      </c>
      <c r="E2675">
        <v>14013</v>
      </c>
      <c r="G2675" t="b">
        <v>0</v>
      </c>
      <c r="H2675" t="b">
        <v>1</v>
      </c>
      <c r="I2675">
        <v>0</v>
      </c>
    </row>
    <row r="2676" spans="1:12">
      <c r="A2676">
        <v>12654</v>
      </c>
      <c r="B2676">
        <v>46539</v>
      </c>
      <c r="C2676" t="s">
        <v>13</v>
      </c>
      <c r="D2676" t="s">
        <v>8</v>
      </c>
      <c r="E2676">
        <v>6139</v>
      </c>
      <c r="G2676" t="b">
        <v>0</v>
      </c>
      <c r="H2676" t="b">
        <v>1</v>
      </c>
      <c r="I2676">
        <v>0</v>
      </c>
    </row>
    <row r="2677" spans="1:12">
      <c r="A2677">
        <v>12654</v>
      </c>
      <c r="B2677">
        <v>46539</v>
      </c>
      <c r="C2677" t="s">
        <v>13</v>
      </c>
      <c r="D2677" t="s">
        <v>8</v>
      </c>
      <c r="E2677">
        <v>16599</v>
      </c>
      <c r="G2677" t="b">
        <v>0</v>
      </c>
      <c r="H2677" t="b">
        <v>1</v>
      </c>
      <c r="I2677">
        <v>0</v>
      </c>
    </row>
    <row r="2678" spans="1:12">
      <c r="A2678">
        <v>12654</v>
      </c>
      <c r="B2678">
        <v>46539</v>
      </c>
      <c r="C2678" t="s">
        <v>13</v>
      </c>
      <c r="D2678" t="s">
        <v>8</v>
      </c>
      <c r="E2678">
        <v>6143</v>
      </c>
      <c r="G2678" t="b">
        <v>0</v>
      </c>
      <c r="H2678" t="b">
        <v>1</v>
      </c>
      <c r="I2678">
        <v>0</v>
      </c>
    </row>
    <row r="2679" spans="1:12">
      <c r="A2679">
        <v>12654</v>
      </c>
      <c r="B2679">
        <v>46539</v>
      </c>
      <c r="C2679" t="s">
        <v>13</v>
      </c>
      <c r="D2679" t="s">
        <v>8</v>
      </c>
      <c r="E2679">
        <v>13152</v>
      </c>
      <c r="G2679" t="b">
        <v>0</v>
      </c>
      <c r="H2679" t="b">
        <v>1</v>
      </c>
      <c r="I2679">
        <v>0</v>
      </c>
    </row>
    <row r="2680" spans="1:12">
      <c r="A2680">
        <v>12654</v>
      </c>
      <c r="B2680">
        <v>46539</v>
      </c>
      <c r="C2680" t="s">
        <v>13</v>
      </c>
      <c r="D2680" t="s">
        <v>8</v>
      </c>
      <c r="E2680">
        <v>15545</v>
      </c>
      <c r="G2680" t="b">
        <v>0</v>
      </c>
      <c r="H2680" t="b">
        <v>1</v>
      </c>
      <c r="I2680">
        <v>0</v>
      </c>
    </row>
    <row r="2681" spans="1:12">
      <c r="A2681">
        <v>12654</v>
      </c>
      <c r="B2681">
        <v>46539</v>
      </c>
      <c r="C2681" t="s">
        <v>13</v>
      </c>
      <c r="D2681" t="s">
        <v>8</v>
      </c>
      <c r="E2681">
        <v>14945</v>
      </c>
      <c r="G2681" t="b">
        <v>0</v>
      </c>
      <c r="H2681" t="b">
        <v>1</v>
      </c>
      <c r="I2681">
        <v>0</v>
      </c>
    </row>
    <row r="2682" spans="1:12">
      <c r="A2682">
        <v>12654</v>
      </c>
      <c r="B2682">
        <v>46539</v>
      </c>
      <c r="C2682" t="s">
        <v>13</v>
      </c>
      <c r="D2682" t="s">
        <v>14</v>
      </c>
      <c r="E2682">
        <v>15232</v>
      </c>
      <c r="G2682" t="b">
        <v>0</v>
      </c>
      <c r="H2682" t="b">
        <v>1</v>
      </c>
      <c r="L2682">
        <v>0</v>
      </c>
    </row>
    <row r="2683" spans="1:12">
      <c r="A2683">
        <v>12654</v>
      </c>
      <c r="B2683">
        <v>46539</v>
      </c>
      <c r="C2683" t="s">
        <v>13</v>
      </c>
      <c r="D2683" t="s">
        <v>14</v>
      </c>
      <c r="E2683">
        <v>15012</v>
      </c>
      <c r="G2683" t="b">
        <v>0</v>
      </c>
      <c r="H2683" t="b">
        <v>1</v>
      </c>
      <c r="L2683">
        <v>0</v>
      </c>
    </row>
    <row r="2684" spans="1:12">
      <c r="A2684">
        <v>12654</v>
      </c>
      <c r="B2684">
        <v>46539</v>
      </c>
      <c r="C2684" t="s">
        <v>13</v>
      </c>
      <c r="D2684" t="s">
        <v>14</v>
      </c>
      <c r="E2684">
        <v>16484</v>
      </c>
      <c r="G2684" t="b">
        <v>0</v>
      </c>
      <c r="H2684" t="b">
        <v>1</v>
      </c>
      <c r="L2684">
        <v>0</v>
      </c>
    </row>
    <row r="2685" spans="1:12">
      <c r="A2685">
        <v>12654</v>
      </c>
      <c r="B2685">
        <v>46539</v>
      </c>
      <c r="C2685" t="s">
        <v>13</v>
      </c>
      <c r="D2685" t="s">
        <v>14</v>
      </c>
      <c r="E2685">
        <v>10167</v>
      </c>
      <c r="G2685" t="b">
        <v>0</v>
      </c>
      <c r="H2685" t="b">
        <v>1</v>
      </c>
      <c r="L2685">
        <v>0</v>
      </c>
    </row>
    <row r="2686" spans="1:12">
      <c r="A2686">
        <v>12654</v>
      </c>
      <c r="B2686">
        <v>46539</v>
      </c>
      <c r="C2686" t="s">
        <v>13</v>
      </c>
      <c r="D2686" t="s">
        <v>14</v>
      </c>
      <c r="E2686">
        <v>6678</v>
      </c>
      <c r="G2686" t="b">
        <v>0</v>
      </c>
      <c r="H2686" t="b">
        <v>1</v>
      </c>
      <c r="L2686">
        <v>0</v>
      </c>
    </row>
    <row r="2687" spans="1:12">
      <c r="A2687">
        <v>12654</v>
      </c>
      <c r="B2687">
        <v>46539</v>
      </c>
      <c r="C2687" t="s">
        <v>13</v>
      </c>
      <c r="D2687" t="s">
        <v>14</v>
      </c>
      <c r="E2687">
        <v>5662</v>
      </c>
      <c r="G2687" t="b">
        <v>0</v>
      </c>
      <c r="H2687" t="b">
        <v>1</v>
      </c>
      <c r="L2687">
        <v>0</v>
      </c>
    </row>
    <row r="2688" spans="1:12">
      <c r="A2688">
        <v>12654</v>
      </c>
      <c r="B2688">
        <v>46539</v>
      </c>
      <c r="C2688" t="s">
        <v>13</v>
      </c>
      <c r="D2688" t="s">
        <v>14</v>
      </c>
      <c r="E2688">
        <v>15190</v>
      </c>
      <c r="G2688" t="b">
        <v>0</v>
      </c>
      <c r="H2688" t="b">
        <v>1</v>
      </c>
      <c r="L2688">
        <v>0</v>
      </c>
    </row>
    <row r="2689" spans="1:12">
      <c r="A2689">
        <v>12654</v>
      </c>
      <c r="B2689">
        <v>46539</v>
      </c>
      <c r="C2689" t="s">
        <v>13</v>
      </c>
      <c r="D2689" t="s">
        <v>14</v>
      </c>
      <c r="E2689">
        <v>16441</v>
      </c>
      <c r="G2689" t="b">
        <v>0</v>
      </c>
      <c r="H2689" t="b">
        <v>1</v>
      </c>
      <c r="L2689">
        <v>0</v>
      </c>
    </row>
    <row r="2690" spans="1:12">
      <c r="A2690">
        <v>12654</v>
      </c>
      <c r="B2690">
        <v>46539</v>
      </c>
      <c r="C2690" t="s">
        <v>13</v>
      </c>
      <c r="D2690" t="s">
        <v>14</v>
      </c>
      <c r="E2690">
        <v>6186</v>
      </c>
      <c r="G2690" t="b">
        <v>0</v>
      </c>
      <c r="H2690" t="b">
        <v>1</v>
      </c>
      <c r="L2690">
        <v>0</v>
      </c>
    </row>
    <row r="2691" spans="1:12">
      <c r="A2691">
        <v>12654</v>
      </c>
      <c r="B2691">
        <v>46539</v>
      </c>
      <c r="C2691" t="s">
        <v>13</v>
      </c>
      <c r="D2691" t="s">
        <v>14</v>
      </c>
      <c r="E2691">
        <v>8842</v>
      </c>
      <c r="G2691" t="b">
        <v>0</v>
      </c>
      <c r="H2691" t="b">
        <v>1</v>
      </c>
      <c r="L2691">
        <v>0</v>
      </c>
    </row>
    <row r="2692" spans="1:12">
      <c r="A2692">
        <v>12654</v>
      </c>
      <c r="B2692">
        <v>46539</v>
      </c>
      <c r="C2692" t="s">
        <v>13</v>
      </c>
      <c r="D2692" t="s">
        <v>14</v>
      </c>
      <c r="E2692">
        <v>15225</v>
      </c>
      <c r="G2692" t="b">
        <v>0</v>
      </c>
      <c r="H2692" t="b">
        <v>1</v>
      </c>
      <c r="L2692">
        <v>0</v>
      </c>
    </row>
    <row r="2693" spans="1:12">
      <c r="A2693">
        <v>12654</v>
      </c>
      <c r="B2693">
        <v>46539</v>
      </c>
      <c r="C2693" t="s">
        <v>13</v>
      </c>
      <c r="D2693" t="s">
        <v>14</v>
      </c>
      <c r="E2693">
        <v>5623</v>
      </c>
      <c r="G2693" t="b">
        <v>0</v>
      </c>
      <c r="H2693" t="b">
        <v>1</v>
      </c>
      <c r="L2693">
        <v>0</v>
      </c>
    </row>
    <row r="2694" spans="1:12">
      <c r="A2694">
        <v>12654</v>
      </c>
      <c r="B2694">
        <v>46539</v>
      </c>
      <c r="C2694" t="s">
        <v>13</v>
      </c>
      <c r="D2694" t="s">
        <v>14</v>
      </c>
      <c r="E2694">
        <v>17776</v>
      </c>
      <c r="G2694" t="b">
        <v>0</v>
      </c>
      <c r="H2694" t="b">
        <v>1</v>
      </c>
      <c r="L2694">
        <v>0</v>
      </c>
    </row>
    <row r="2695" spans="1:12">
      <c r="A2695">
        <v>12654</v>
      </c>
      <c r="B2695">
        <v>46539</v>
      </c>
      <c r="C2695" t="s">
        <v>13</v>
      </c>
      <c r="D2695" t="s">
        <v>14</v>
      </c>
      <c r="E2695">
        <v>15699</v>
      </c>
      <c r="G2695" t="b">
        <v>0</v>
      </c>
      <c r="H2695" t="b">
        <v>1</v>
      </c>
      <c r="L2695">
        <v>0</v>
      </c>
    </row>
    <row r="2696" spans="1:12">
      <c r="A2696">
        <v>12654</v>
      </c>
      <c r="B2696">
        <v>46539</v>
      </c>
      <c r="C2696" t="s">
        <v>13</v>
      </c>
      <c r="D2696" t="s">
        <v>14</v>
      </c>
      <c r="E2696">
        <v>4901</v>
      </c>
      <c r="G2696" t="b">
        <v>0</v>
      </c>
      <c r="H2696" t="b">
        <v>1</v>
      </c>
      <c r="L2696">
        <v>0</v>
      </c>
    </row>
    <row r="2697" spans="1:12">
      <c r="A2697">
        <v>12654</v>
      </c>
      <c r="B2697">
        <v>46539</v>
      </c>
      <c r="C2697" t="s">
        <v>13</v>
      </c>
      <c r="D2697" t="s">
        <v>14</v>
      </c>
      <c r="E2697">
        <v>12972</v>
      </c>
      <c r="G2697" t="b">
        <v>0</v>
      </c>
      <c r="H2697" t="b">
        <v>1</v>
      </c>
      <c r="L2697">
        <v>0</v>
      </c>
    </row>
    <row r="2698" spans="1:12">
      <c r="A2698">
        <v>12654</v>
      </c>
      <c r="B2698">
        <v>46539</v>
      </c>
      <c r="C2698" t="s">
        <v>13</v>
      </c>
      <c r="D2698" t="s">
        <v>14</v>
      </c>
      <c r="E2698">
        <v>15926</v>
      </c>
      <c r="G2698" t="b">
        <v>0</v>
      </c>
      <c r="H2698" t="b">
        <v>1</v>
      </c>
      <c r="L2698">
        <v>0</v>
      </c>
    </row>
    <row r="2699" spans="1:12">
      <c r="A2699">
        <v>12654</v>
      </c>
      <c r="B2699">
        <v>46539</v>
      </c>
      <c r="C2699" t="s">
        <v>13</v>
      </c>
      <c r="D2699" t="s">
        <v>14</v>
      </c>
      <c r="E2699">
        <v>14013</v>
      </c>
      <c r="G2699" t="b">
        <v>0</v>
      </c>
      <c r="H2699" t="b">
        <v>1</v>
      </c>
      <c r="L2699">
        <v>0</v>
      </c>
    </row>
    <row r="2700" spans="1:12">
      <c r="A2700">
        <v>12654</v>
      </c>
      <c r="B2700">
        <v>46539</v>
      </c>
      <c r="C2700" t="s">
        <v>13</v>
      </c>
      <c r="D2700" t="s">
        <v>14</v>
      </c>
      <c r="E2700">
        <v>6139</v>
      </c>
      <c r="G2700" t="b">
        <v>0</v>
      </c>
      <c r="H2700" t="b">
        <v>1</v>
      </c>
      <c r="L2700">
        <v>0</v>
      </c>
    </row>
    <row r="2701" spans="1:12">
      <c r="A2701">
        <v>12654</v>
      </c>
      <c r="B2701">
        <v>46539</v>
      </c>
      <c r="C2701" t="s">
        <v>13</v>
      </c>
      <c r="D2701" t="s">
        <v>14</v>
      </c>
      <c r="E2701">
        <v>16599</v>
      </c>
      <c r="G2701" t="b">
        <v>0</v>
      </c>
      <c r="H2701" t="b">
        <v>1</v>
      </c>
      <c r="L2701">
        <v>0</v>
      </c>
    </row>
    <row r="2702" spans="1:12">
      <c r="A2702">
        <v>12654</v>
      </c>
      <c r="B2702">
        <v>46539</v>
      </c>
      <c r="C2702" t="s">
        <v>13</v>
      </c>
      <c r="D2702" t="s">
        <v>14</v>
      </c>
      <c r="E2702">
        <v>6143</v>
      </c>
      <c r="G2702" t="b">
        <v>0</v>
      </c>
      <c r="H2702" t="b">
        <v>1</v>
      </c>
      <c r="L2702">
        <v>0</v>
      </c>
    </row>
    <row r="2703" spans="1:12">
      <c r="A2703">
        <v>12654</v>
      </c>
      <c r="B2703">
        <v>46539</v>
      </c>
      <c r="C2703" t="s">
        <v>13</v>
      </c>
      <c r="D2703" t="s">
        <v>14</v>
      </c>
      <c r="E2703">
        <v>13152</v>
      </c>
      <c r="G2703" t="b">
        <v>0</v>
      </c>
      <c r="H2703" t="b">
        <v>1</v>
      </c>
      <c r="L2703">
        <v>0</v>
      </c>
    </row>
    <row r="2704" spans="1:12">
      <c r="A2704">
        <v>12654</v>
      </c>
      <c r="B2704">
        <v>46539</v>
      </c>
      <c r="C2704" t="s">
        <v>13</v>
      </c>
      <c r="D2704" t="s">
        <v>14</v>
      </c>
      <c r="E2704">
        <v>15545</v>
      </c>
      <c r="G2704" t="b">
        <v>0</v>
      </c>
      <c r="H2704" t="b">
        <v>1</v>
      </c>
      <c r="L2704">
        <v>0</v>
      </c>
    </row>
    <row r="2705" spans="1:12">
      <c r="A2705">
        <v>12654</v>
      </c>
      <c r="B2705">
        <v>46539</v>
      </c>
      <c r="C2705" t="s">
        <v>13</v>
      </c>
      <c r="D2705" t="s">
        <v>14</v>
      </c>
      <c r="E2705">
        <v>14945</v>
      </c>
      <c r="G2705" t="b">
        <v>0</v>
      </c>
      <c r="H2705" t="b">
        <v>1</v>
      </c>
      <c r="L2705">
        <v>0</v>
      </c>
    </row>
    <row r="2706" spans="1:12">
      <c r="A2706">
        <v>12654</v>
      </c>
      <c r="B2706">
        <v>46541</v>
      </c>
      <c r="C2706" t="s">
        <v>13</v>
      </c>
      <c r="D2706" t="s">
        <v>8</v>
      </c>
      <c r="E2706">
        <v>15232</v>
      </c>
      <c r="G2706" t="b">
        <v>0</v>
      </c>
      <c r="H2706" t="b">
        <v>1</v>
      </c>
      <c r="I2706">
        <v>0</v>
      </c>
    </row>
    <row r="2707" spans="1:12">
      <c r="A2707">
        <v>12654</v>
      </c>
      <c r="B2707">
        <v>46541</v>
      </c>
      <c r="C2707" t="s">
        <v>13</v>
      </c>
      <c r="D2707" t="s">
        <v>8</v>
      </c>
      <c r="E2707">
        <v>15012</v>
      </c>
      <c r="G2707" t="b">
        <v>0</v>
      </c>
      <c r="H2707" t="b">
        <v>1</v>
      </c>
      <c r="I2707">
        <v>0</v>
      </c>
    </row>
    <row r="2708" spans="1:12">
      <c r="A2708">
        <v>12654</v>
      </c>
      <c r="B2708">
        <v>46541</v>
      </c>
      <c r="C2708" t="s">
        <v>13</v>
      </c>
      <c r="D2708" t="s">
        <v>8</v>
      </c>
      <c r="E2708">
        <v>16484</v>
      </c>
      <c r="G2708" t="b">
        <v>0</v>
      </c>
      <c r="H2708" t="b">
        <v>1</v>
      </c>
      <c r="I2708">
        <v>0</v>
      </c>
    </row>
    <row r="2709" spans="1:12">
      <c r="A2709">
        <v>12654</v>
      </c>
      <c r="B2709">
        <v>46541</v>
      </c>
      <c r="C2709" t="s">
        <v>13</v>
      </c>
      <c r="D2709" t="s">
        <v>8</v>
      </c>
      <c r="E2709">
        <v>10167</v>
      </c>
      <c r="G2709" t="b">
        <v>0</v>
      </c>
      <c r="H2709" t="b">
        <v>1</v>
      </c>
      <c r="I2709">
        <v>0</v>
      </c>
    </row>
    <row r="2710" spans="1:12">
      <c r="A2710">
        <v>12654</v>
      </c>
      <c r="B2710">
        <v>46541</v>
      </c>
      <c r="C2710" t="s">
        <v>13</v>
      </c>
      <c r="D2710" t="s">
        <v>8</v>
      </c>
      <c r="E2710">
        <v>6678</v>
      </c>
      <c r="G2710" t="b">
        <v>0</v>
      </c>
      <c r="H2710" t="b">
        <v>1</v>
      </c>
      <c r="I2710">
        <v>0</v>
      </c>
    </row>
    <row r="2711" spans="1:12">
      <c r="A2711">
        <v>12654</v>
      </c>
      <c r="B2711">
        <v>46541</v>
      </c>
      <c r="C2711" t="s">
        <v>13</v>
      </c>
      <c r="D2711" t="s">
        <v>8</v>
      </c>
      <c r="E2711">
        <v>5662</v>
      </c>
      <c r="G2711" t="b">
        <v>0</v>
      </c>
      <c r="H2711" t="b">
        <v>1</v>
      </c>
      <c r="I2711">
        <v>0</v>
      </c>
    </row>
    <row r="2712" spans="1:12">
      <c r="A2712">
        <v>12654</v>
      </c>
      <c r="B2712">
        <v>46541</v>
      </c>
      <c r="C2712" t="s">
        <v>13</v>
      </c>
      <c r="D2712" t="s">
        <v>8</v>
      </c>
      <c r="E2712">
        <v>15190</v>
      </c>
      <c r="G2712" t="b">
        <v>0</v>
      </c>
      <c r="H2712" t="b">
        <v>1</v>
      </c>
      <c r="I2712">
        <v>0</v>
      </c>
    </row>
    <row r="2713" spans="1:12">
      <c r="A2713">
        <v>12654</v>
      </c>
      <c r="B2713">
        <v>46541</v>
      </c>
      <c r="C2713" t="s">
        <v>13</v>
      </c>
      <c r="D2713" t="s">
        <v>8</v>
      </c>
      <c r="E2713">
        <v>16441</v>
      </c>
      <c r="G2713" t="b">
        <v>0</v>
      </c>
      <c r="H2713" t="b">
        <v>1</v>
      </c>
      <c r="I2713">
        <v>0</v>
      </c>
    </row>
    <row r="2714" spans="1:12">
      <c r="A2714">
        <v>12654</v>
      </c>
      <c r="B2714">
        <v>46541</v>
      </c>
      <c r="C2714" t="s">
        <v>13</v>
      </c>
      <c r="D2714" t="s">
        <v>8</v>
      </c>
      <c r="E2714">
        <v>6186</v>
      </c>
      <c r="G2714" t="b">
        <v>0</v>
      </c>
      <c r="H2714" t="b">
        <v>1</v>
      </c>
      <c r="I2714">
        <v>0</v>
      </c>
    </row>
    <row r="2715" spans="1:12">
      <c r="A2715">
        <v>12654</v>
      </c>
      <c r="B2715">
        <v>46541</v>
      </c>
      <c r="C2715" t="s">
        <v>13</v>
      </c>
      <c r="D2715" t="s">
        <v>8</v>
      </c>
      <c r="E2715">
        <v>15225</v>
      </c>
      <c r="G2715" t="b">
        <v>0</v>
      </c>
      <c r="H2715" t="b">
        <v>1</v>
      </c>
      <c r="I2715">
        <v>0</v>
      </c>
    </row>
    <row r="2716" spans="1:12">
      <c r="A2716">
        <v>12654</v>
      </c>
      <c r="B2716">
        <v>46541</v>
      </c>
      <c r="C2716" t="s">
        <v>13</v>
      </c>
      <c r="D2716" t="s">
        <v>8</v>
      </c>
      <c r="E2716">
        <v>5623</v>
      </c>
      <c r="G2716" t="b">
        <v>0</v>
      </c>
      <c r="H2716" t="b">
        <v>1</v>
      </c>
      <c r="I2716">
        <v>0</v>
      </c>
    </row>
    <row r="2717" spans="1:12">
      <c r="A2717">
        <v>12654</v>
      </c>
      <c r="B2717">
        <v>46541</v>
      </c>
      <c r="C2717" t="s">
        <v>13</v>
      </c>
      <c r="D2717" t="s">
        <v>8</v>
      </c>
      <c r="E2717">
        <v>17776</v>
      </c>
      <c r="G2717" t="b">
        <v>0</v>
      </c>
      <c r="H2717" t="b">
        <v>1</v>
      </c>
      <c r="I2717">
        <v>0</v>
      </c>
    </row>
    <row r="2718" spans="1:12">
      <c r="A2718">
        <v>12654</v>
      </c>
      <c r="B2718">
        <v>46541</v>
      </c>
      <c r="C2718" t="s">
        <v>13</v>
      </c>
      <c r="D2718" t="s">
        <v>8</v>
      </c>
      <c r="E2718">
        <v>8842</v>
      </c>
      <c r="G2718" t="b">
        <v>0</v>
      </c>
      <c r="H2718" t="b">
        <v>1</v>
      </c>
      <c r="I2718">
        <v>0</v>
      </c>
    </row>
    <row r="2719" spans="1:12">
      <c r="A2719">
        <v>12654</v>
      </c>
      <c r="B2719">
        <v>46541</v>
      </c>
      <c r="C2719" t="s">
        <v>13</v>
      </c>
      <c r="D2719" t="s">
        <v>8</v>
      </c>
      <c r="E2719">
        <v>4901</v>
      </c>
      <c r="G2719" t="b">
        <v>0</v>
      </c>
      <c r="H2719" t="b">
        <v>1</v>
      </c>
      <c r="I2719">
        <v>0</v>
      </c>
    </row>
    <row r="2720" spans="1:12">
      <c r="A2720">
        <v>12654</v>
      </c>
      <c r="B2720">
        <v>46541</v>
      </c>
      <c r="C2720" t="s">
        <v>13</v>
      </c>
      <c r="D2720" t="s">
        <v>8</v>
      </c>
      <c r="E2720">
        <v>12972</v>
      </c>
      <c r="G2720" t="b">
        <v>0</v>
      </c>
      <c r="H2720" t="b">
        <v>1</v>
      </c>
      <c r="I2720">
        <v>0</v>
      </c>
    </row>
    <row r="2721" spans="1:12">
      <c r="A2721">
        <v>12654</v>
      </c>
      <c r="B2721">
        <v>46541</v>
      </c>
      <c r="C2721" t="s">
        <v>13</v>
      </c>
      <c r="D2721" t="s">
        <v>8</v>
      </c>
      <c r="E2721">
        <v>15926</v>
      </c>
      <c r="G2721" t="b">
        <v>0</v>
      </c>
      <c r="H2721" t="b">
        <v>1</v>
      </c>
      <c r="I2721">
        <v>0</v>
      </c>
    </row>
    <row r="2722" spans="1:12">
      <c r="A2722">
        <v>12654</v>
      </c>
      <c r="B2722">
        <v>46541</v>
      </c>
      <c r="C2722" t="s">
        <v>13</v>
      </c>
      <c r="D2722" t="s">
        <v>8</v>
      </c>
      <c r="E2722">
        <v>14013</v>
      </c>
      <c r="G2722" t="b">
        <v>0</v>
      </c>
      <c r="H2722" t="b">
        <v>1</v>
      </c>
      <c r="I2722">
        <v>0</v>
      </c>
    </row>
    <row r="2723" spans="1:12">
      <c r="A2723">
        <v>12654</v>
      </c>
      <c r="B2723">
        <v>46541</v>
      </c>
      <c r="C2723" t="s">
        <v>13</v>
      </c>
      <c r="D2723" t="s">
        <v>8</v>
      </c>
      <c r="E2723">
        <v>6139</v>
      </c>
      <c r="G2723" t="b">
        <v>0</v>
      </c>
      <c r="H2723" t="b">
        <v>1</v>
      </c>
      <c r="I2723">
        <v>0</v>
      </c>
    </row>
    <row r="2724" spans="1:12">
      <c r="A2724">
        <v>12654</v>
      </c>
      <c r="B2724">
        <v>46541</v>
      </c>
      <c r="C2724" t="s">
        <v>13</v>
      </c>
      <c r="D2724" t="s">
        <v>8</v>
      </c>
      <c r="E2724">
        <v>16599</v>
      </c>
      <c r="G2724" t="b">
        <v>0</v>
      </c>
      <c r="H2724" t="b">
        <v>1</v>
      </c>
      <c r="I2724">
        <v>0</v>
      </c>
    </row>
    <row r="2725" spans="1:12">
      <c r="A2725">
        <v>12654</v>
      </c>
      <c r="B2725">
        <v>46541</v>
      </c>
      <c r="C2725" t="s">
        <v>13</v>
      </c>
      <c r="D2725" t="s">
        <v>8</v>
      </c>
      <c r="E2725">
        <v>15699</v>
      </c>
      <c r="G2725" t="b">
        <v>0</v>
      </c>
      <c r="H2725" t="b">
        <v>1</v>
      </c>
      <c r="I2725">
        <v>0</v>
      </c>
    </row>
    <row r="2726" spans="1:12">
      <c r="A2726">
        <v>12654</v>
      </c>
      <c r="B2726">
        <v>46541</v>
      </c>
      <c r="C2726" t="s">
        <v>13</v>
      </c>
      <c r="D2726" t="s">
        <v>8</v>
      </c>
      <c r="E2726">
        <v>13152</v>
      </c>
      <c r="G2726" t="b">
        <v>0</v>
      </c>
      <c r="H2726" t="b">
        <v>1</v>
      </c>
      <c r="I2726">
        <v>0</v>
      </c>
    </row>
    <row r="2727" spans="1:12">
      <c r="A2727">
        <v>12654</v>
      </c>
      <c r="B2727">
        <v>46541</v>
      </c>
      <c r="C2727" t="s">
        <v>13</v>
      </c>
      <c r="D2727" t="s">
        <v>8</v>
      </c>
      <c r="E2727">
        <v>15545</v>
      </c>
      <c r="G2727" t="b">
        <v>0</v>
      </c>
      <c r="H2727" t="b">
        <v>1</v>
      </c>
      <c r="I2727">
        <v>0</v>
      </c>
    </row>
    <row r="2728" spans="1:12">
      <c r="A2728">
        <v>12654</v>
      </c>
      <c r="B2728">
        <v>46541</v>
      </c>
      <c r="C2728" t="s">
        <v>13</v>
      </c>
      <c r="D2728" t="s">
        <v>8</v>
      </c>
      <c r="E2728">
        <v>14945</v>
      </c>
      <c r="G2728" t="b">
        <v>0</v>
      </c>
      <c r="H2728" t="b">
        <v>1</v>
      </c>
      <c r="I2728">
        <v>0</v>
      </c>
    </row>
    <row r="2729" spans="1:12">
      <c r="A2729">
        <v>12654</v>
      </c>
      <c r="B2729">
        <v>46541</v>
      </c>
      <c r="C2729" t="s">
        <v>13</v>
      </c>
      <c r="D2729" t="s">
        <v>8</v>
      </c>
      <c r="E2729">
        <v>6143</v>
      </c>
      <c r="G2729" t="b">
        <v>0</v>
      </c>
      <c r="H2729" t="b">
        <v>1</v>
      </c>
      <c r="I2729">
        <v>0</v>
      </c>
    </row>
    <row r="2730" spans="1:12">
      <c r="A2730">
        <v>12654</v>
      </c>
      <c r="B2730">
        <v>46541</v>
      </c>
      <c r="C2730" t="s">
        <v>13</v>
      </c>
      <c r="D2730" t="s">
        <v>14</v>
      </c>
      <c r="E2730">
        <v>15232</v>
      </c>
      <c r="G2730" t="b">
        <v>0</v>
      </c>
      <c r="H2730" t="b">
        <v>1</v>
      </c>
      <c r="L2730">
        <v>0</v>
      </c>
    </row>
    <row r="2731" spans="1:12">
      <c r="A2731">
        <v>12654</v>
      </c>
      <c r="B2731">
        <v>46541</v>
      </c>
      <c r="C2731" t="s">
        <v>13</v>
      </c>
      <c r="D2731" t="s">
        <v>14</v>
      </c>
      <c r="E2731">
        <v>15012</v>
      </c>
      <c r="G2731" t="b">
        <v>0</v>
      </c>
      <c r="H2731" t="b">
        <v>1</v>
      </c>
      <c r="L2731">
        <v>0</v>
      </c>
    </row>
    <row r="2732" spans="1:12">
      <c r="A2732">
        <v>12654</v>
      </c>
      <c r="B2732">
        <v>46541</v>
      </c>
      <c r="C2732" t="s">
        <v>13</v>
      </c>
      <c r="D2732" t="s">
        <v>14</v>
      </c>
      <c r="E2732">
        <v>16484</v>
      </c>
      <c r="G2732" t="b">
        <v>0</v>
      </c>
      <c r="H2732" t="b">
        <v>1</v>
      </c>
      <c r="L2732">
        <v>0</v>
      </c>
    </row>
    <row r="2733" spans="1:12">
      <c r="A2733">
        <v>12654</v>
      </c>
      <c r="B2733">
        <v>46541</v>
      </c>
      <c r="C2733" t="s">
        <v>13</v>
      </c>
      <c r="D2733" t="s">
        <v>14</v>
      </c>
      <c r="E2733">
        <v>10167</v>
      </c>
      <c r="G2733" t="b">
        <v>0</v>
      </c>
      <c r="H2733" t="b">
        <v>1</v>
      </c>
      <c r="L2733">
        <v>0</v>
      </c>
    </row>
    <row r="2734" spans="1:12">
      <c r="A2734">
        <v>12654</v>
      </c>
      <c r="B2734">
        <v>46541</v>
      </c>
      <c r="C2734" t="s">
        <v>13</v>
      </c>
      <c r="D2734" t="s">
        <v>14</v>
      </c>
      <c r="E2734">
        <v>6678</v>
      </c>
      <c r="G2734" t="b">
        <v>0</v>
      </c>
      <c r="H2734" t="b">
        <v>1</v>
      </c>
      <c r="L2734">
        <v>0</v>
      </c>
    </row>
    <row r="2735" spans="1:12">
      <c r="A2735">
        <v>12654</v>
      </c>
      <c r="B2735">
        <v>46541</v>
      </c>
      <c r="C2735" t="s">
        <v>13</v>
      </c>
      <c r="D2735" t="s">
        <v>14</v>
      </c>
      <c r="E2735">
        <v>5662</v>
      </c>
      <c r="G2735" t="b">
        <v>0</v>
      </c>
      <c r="H2735" t="b">
        <v>1</v>
      </c>
      <c r="L2735">
        <v>0</v>
      </c>
    </row>
    <row r="2736" spans="1:12">
      <c r="A2736">
        <v>12654</v>
      </c>
      <c r="B2736">
        <v>46541</v>
      </c>
      <c r="C2736" t="s">
        <v>13</v>
      </c>
      <c r="D2736" t="s">
        <v>14</v>
      </c>
      <c r="E2736">
        <v>15190</v>
      </c>
      <c r="G2736" t="b">
        <v>0</v>
      </c>
      <c r="H2736" t="b">
        <v>1</v>
      </c>
      <c r="L2736">
        <v>0</v>
      </c>
    </row>
    <row r="2737" spans="1:12">
      <c r="A2737">
        <v>12654</v>
      </c>
      <c r="B2737">
        <v>46541</v>
      </c>
      <c r="C2737" t="s">
        <v>13</v>
      </c>
      <c r="D2737" t="s">
        <v>14</v>
      </c>
      <c r="E2737">
        <v>16441</v>
      </c>
      <c r="G2737" t="b">
        <v>0</v>
      </c>
      <c r="H2737" t="b">
        <v>1</v>
      </c>
      <c r="L2737">
        <v>0</v>
      </c>
    </row>
    <row r="2738" spans="1:12">
      <c r="A2738">
        <v>12654</v>
      </c>
      <c r="B2738">
        <v>46541</v>
      </c>
      <c r="C2738" t="s">
        <v>13</v>
      </c>
      <c r="D2738" t="s">
        <v>14</v>
      </c>
      <c r="E2738">
        <v>6186</v>
      </c>
      <c r="G2738" t="b">
        <v>0</v>
      </c>
      <c r="H2738" t="b">
        <v>1</v>
      </c>
      <c r="L2738">
        <v>0</v>
      </c>
    </row>
    <row r="2739" spans="1:12">
      <c r="A2739">
        <v>12654</v>
      </c>
      <c r="B2739">
        <v>46541</v>
      </c>
      <c r="C2739" t="s">
        <v>13</v>
      </c>
      <c r="D2739" t="s">
        <v>14</v>
      </c>
      <c r="E2739">
        <v>15225</v>
      </c>
      <c r="G2739" t="b">
        <v>0</v>
      </c>
      <c r="H2739" t="b">
        <v>1</v>
      </c>
      <c r="L2739">
        <v>0</v>
      </c>
    </row>
    <row r="2740" spans="1:12">
      <c r="A2740">
        <v>12654</v>
      </c>
      <c r="B2740">
        <v>46541</v>
      </c>
      <c r="C2740" t="s">
        <v>13</v>
      </c>
      <c r="D2740" t="s">
        <v>14</v>
      </c>
      <c r="E2740">
        <v>5623</v>
      </c>
      <c r="G2740" t="b">
        <v>0</v>
      </c>
      <c r="H2740" t="b">
        <v>1</v>
      </c>
      <c r="L2740">
        <v>0</v>
      </c>
    </row>
    <row r="2741" spans="1:12">
      <c r="A2741">
        <v>12654</v>
      </c>
      <c r="B2741">
        <v>46541</v>
      </c>
      <c r="C2741" t="s">
        <v>13</v>
      </c>
      <c r="D2741" t="s">
        <v>14</v>
      </c>
      <c r="E2741">
        <v>17776</v>
      </c>
      <c r="G2741" t="b">
        <v>0</v>
      </c>
      <c r="H2741" t="b">
        <v>1</v>
      </c>
      <c r="L2741">
        <v>0</v>
      </c>
    </row>
    <row r="2742" spans="1:12">
      <c r="A2742">
        <v>12654</v>
      </c>
      <c r="B2742">
        <v>46541</v>
      </c>
      <c r="C2742" t="s">
        <v>13</v>
      </c>
      <c r="D2742" t="s">
        <v>14</v>
      </c>
      <c r="E2742">
        <v>8842</v>
      </c>
      <c r="G2742" t="b">
        <v>0</v>
      </c>
      <c r="H2742" t="b">
        <v>1</v>
      </c>
      <c r="L2742">
        <v>0</v>
      </c>
    </row>
    <row r="2743" spans="1:12">
      <c r="A2743">
        <v>12654</v>
      </c>
      <c r="B2743">
        <v>46541</v>
      </c>
      <c r="C2743" t="s">
        <v>13</v>
      </c>
      <c r="D2743" t="s">
        <v>14</v>
      </c>
      <c r="E2743">
        <v>4901</v>
      </c>
      <c r="G2743" t="b">
        <v>0</v>
      </c>
      <c r="H2743" t="b">
        <v>1</v>
      </c>
      <c r="L2743">
        <v>0</v>
      </c>
    </row>
    <row r="2744" spans="1:12">
      <c r="A2744">
        <v>12654</v>
      </c>
      <c r="B2744">
        <v>46541</v>
      </c>
      <c r="C2744" t="s">
        <v>13</v>
      </c>
      <c r="D2744" t="s">
        <v>14</v>
      </c>
      <c r="E2744">
        <v>12972</v>
      </c>
      <c r="G2744" t="b">
        <v>0</v>
      </c>
      <c r="H2744" t="b">
        <v>1</v>
      </c>
      <c r="L2744">
        <v>0</v>
      </c>
    </row>
    <row r="2745" spans="1:12">
      <c r="A2745">
        <v>12654</v>
      </c>
      <c r="B2745">
        <v>46541</v>
      </c>
      <c r="C2745" t="s">
        <v>13</v>
      </c>
      <c r="D2745" t="s">
        <v>14</v>
      </c>
      <c r="E2745">
        <v>15926</v>
      </c>
      <c r="G2745" t="b">
        <v>0</v>
      </c>
      <c r="H2745" t="b">
        <v>1</v>
      </c>
      <c r="L2745">
        <v>0</v>
      </c>
    </row>
    <row r="2746" spans="1:12">
      <c r="A2746">
        <v>12654</v>
      </c>
      <c r="B2746">
        <v>46541</v>
      </c>
      <c r="C2746" t="s">
        <v>13</v>
      </c>
      <c r="D2746" t="s">
        <v>14</v>
      </c>
      <c r="E2746">
        <v>14013</v>
      </c>
      <c r="G2746" t="b">
        <v>0</v>
      </c>
      <c r="H2746" t="b">
        <v>1</v>
      </c>
      <c r="L2746">
        <v>0</v>
      </c>
    </row>
    <row r="2747" spans="1:12">
      <c r="A2747">
        <v>12654</v>
      </c>
      <c r="B2747">
        <v>46541</v>
      </c>
      <c r="C2747" t="s">
        <v>13</v>
      </c>
      <c r="D2747" t="s">
        <v>14</v>
      </c>
      <c r="E2747">
        <v>6139</v>
      </c>
      <c r="G2747" t="b">
        <v>0</v>
      </c>
      <c r="H2747" t="b">
        <v>1</v>
      </c>
      <c r="L2747">
        <v>0</v>
      </c>
    </row>
    <row r="2748" spans="1:12">
      <c r="A2748">
        <v>12654</v>
      </c>
      <c r="B2748">
        <v>46541</v>
      </c>
      <c r="C2748" t="s">
        <v>13</v>
      </c>
      <c r="D2748" t="s">
        <v>14</v>
      </c>
      <c r="E2748">
        <v>16599</v>
      </c>
      <c r="G2748" t="b">
        <v>0</v>
      </c>
      <c r="H2748" t="b">
        <v>1</v>
      </c>
      <c r="L2748">
        <v>0</v>
      </c>
    </row>
    <row r="2749" spans="1:12">
      <c r="A2749">
        <v>12654</v>
      </c>
      <c r="B2749">
        <v>46541</v>
      </c>
      <c r="C2749" t="s">
        <v>13</v>
      </c>
      <c r="D2749" t="s">
        <v>14</v>
      </c>
      <c r="E2749">
        <v>15699</v>
      </c>
      <c r="G2749" t="b">
        <v>0</v>
      </c>
      <c r="H2749" t="b">
        <v>1</v>
      </c>
      <c r="L2749">
        <v>0</v>
      </c>
    </row>
    <row r="2750" spans="1:12">
      <c r="A2750">
        <v>12654</v>
      </c>
      <c r="B2750">
        <v>46541</v>
      </c>
      <c r="C2750" t="s">
        <v>13</v>
      </c>
      <c r="D2750" t="s">
        <v>14</v>
      </c>
      <c r="E2750">
        <v>13152</v>
      </c>
      <c r="G2750" t="b">
        <v>0</v>
      </c>
      <c r="H2750" t="b">
        <v>1</v>
      </c>
      <c r="L2750">
        <v>0</v>
      </c>
    </row>
    <row r="2751" spans="1:12">
      <c r="A2751">
        <v>12654</v>
      </c>
      <c r="B2751">
        <v>46541</v>
      </c>
      <c r="C2751" t="s">
        <v>13</v>
      </c>
      <c r="D2751" t="s">
        <v>14</v>
      </c>
      <c r="E2751">
        <v>15545</v>
      </c>
      <c r="G2751" t="b">
        <v>0</v>
      </c>
      <c r="H2751" t="b">
        <v>1</v>
      </c>
      <c r="L2751">
        <v>0</v>
      </c>
    </row>
    <row r="2752" spans="1:12">
      <c r="A2752">
        <v>12654</v>
      </c>
      <c r="B2752">
        <v>46541</v>
      </c>
      <c r="C2752" t="s">
        <v>13</v>
      </c>
      <c r="D2752" t="s">
        <v>14</v>
      </c>
      <c r="E2752">
        <v>14945</v>
      </c>
      <c r="G2752" t="b">
        <v>0</v>
      </c>
      <c r="H2752" t="b">
        <v>1</v>
      </c>
      <c r="L2752">
        <v>0</v>
      </c>
    </row>
    <row r="2753" spans="1:12">
      <c r="A2753">
        <v>12654</v>
      </c>
      <c r="B2753">
        <v>46541</v>
      </c>
      <c r="C2753" t="s">
        <v>13</v>
      </c>
      <c r="D2753" t="s">
        <v>14</v>
      </c>
      <c r="E2753">
        <v>6143</v>
      </c>
      <c r="G2753" t="b">
        <v>0</v>
      </c>
      <c r="H2753" t="b">
        <v>1</v>
      </c>
      <c r="L2753">
        <v>0</v>
      </c>
    </row>
    <row r="2754" spans="1:12">
      <c r="A2754">
        <v>12654</v>
      </c>
      <c r="B2754">
        <v>46540</v>
      </c>
      <c r="C2754" t="s">
        <v>13</v>
      </c>
      <c r="D2754" t="s">
        <v>8</v>
      </c>
      <c r="E2754">
        <v>10167</v>
      </c>
      <c r="G2754" t="b">
        <v>0</v>
      </c>
      <c r="H2754" t="b">
        <v>1</v>
      </c>
      <c r="I2754">
        <v>0</v>
      </c>
    </row>
    <row r="2755" spans="1:12">
      <c r="A2755">
        <v>12654</v>
      </c>
      <c r="B2755">
        <v>46540</v>
      </c>
      <c r="C2755" t="s">
        <v>13</v>
      </c>
      <c r="D2755" t="s">
        <v>8</v>
      </c>
      <c r="E2755">
        <v>15232</v>
      </c>
      <c r="G2755" t="b">
        <v>0</v>
      </c>
      <c r="H2755" t="b">
        <v>1</v>
      </c>
      <c r="I2755">
        <v>0</v>
      </c>
    </row>
    <row r="2756" spans="1:12">
      <c r="A2756">
        <v>12654</v>
      </c>
      <c r="B2756">
        <v>46540</v>
      </c>
      <c r="C2756" t="s">
        <v>13</v>
      </c>
      <c r="D2756" t="s">
        <v>8</v>
      </c>
      <c r="E2756">
        <v>15190</v>
      </c>
      <c r="G2756" t="b">
        <v>0</v>
      </c>
      <c r="H2756" t="b">
        <v>1</v>
      </c>
      <c r="I2756">
        <v>0</v>
      </c>
    </row>
    <row r="2757" spans="1:12">
      <c r="A2757">
        <v>12654</v>
      </c>
      <c r="B2757">
        <v>46540</v>
      </c>
      <c r="C2757" t="s">
        <v>13</v>
      </c>
      <c r="D2757" t="s">
        <v>8</v>
      </c>
      <c r="E2757">
        <v>16484</v>
      </c>
      <c r="G2757" t="b">
        <v>0</v>
      </c>
      <c r="H2757" t="b">
        <v>1</v>
      </c>
      <c r="I2757">
        <v>0</v>
      </c>
    </row>
    <row r="2758" spans="1:12">
      <c r="A2758">
        <v>12654</v>
      </c>
      <c r="B2758">
        <v>46540</v>
      </c>
      <c r="C2758" t="s">
        <v>13</v>
      </c>
      <c r="D2758" t="s">
        <v>8</v>
      </c>
      <c r="E2758">
        <v>15012</v>
      </c>
      <c r="G2758" t="b">
        <v>0</v>
      </c>
      <c r="H2758" t="b">
        <v>1</v>
      </c>
      <c r="I2758">
        <v>0</v>
      </c>
    </row>
    <row r="2759" spans="1:12">
      <c r="A2759">
        <v>12654</v>
      </c>
      <c r="B2759">
        <v>46540</v>
      </c>
      <c r="C2759" t="s">
        <v>13</v>
      </c>
      <c r="D2759" t="s">
        <v>8</v>
      </c>
      <c r="E2759">
        <v>6678</v>
      </c>
      <c r="G2759" t="b">
        <v>0</v>
      </c>
      <c r="H2759" t="b">
        <v>1</v>
      </c>
      <c r="I2759">
        <v>0</v>
      </c>
    </row>
    <row r="2760" spans="1:12">
      <c r="A2760">
        <v>12654</v>
      </c>
      <c r="B2760">
        <v>46540</v>
      </c>
      <c r="C2760" t="s">
        <v>13</v>
      </c>
      <c r="D2760" t="s">
        <v>8</v>
      </c>
      <c r="E2760">
        <v>16599</v>
      </c>
      <c r="G2760" t="b">
        <v>0</v>
      </c>
      <c r="H2760" t="b">
        <v>1</v>
      </c>
      <c r="I2760">
        <v>0</v>
      </c>
    </row>
    <row r="2761" spans="1:12">
      <c r="A2761">
        <v>12654</v>
      </c>
      <c r="B2761">
        <v>46540</v>
      </c>
      <c r="C2761" t="s">
        <v>13</v>
      </c>
      <c r="D2761" t="s">
        <v>8</v>
      </c>
      <c r="E2761">
        <v>5623</v>
      </c>
      <c r="G2761" t="b">
        <v>0</v>
      </c>
      <c r="H2761" t="b">
        <v>1</v>
      </c>
      <c r="I2761">
        <v>0</v>
      </c>
    </row>
    <row r="2762" spans="1:12">
      <c r="A2762">
        <v>12654</v>
      </c>
      <c r="B2762">
        <v>46540</v>
      </c>
      <c r="C2762" t="s">
        <v>13</v>
      </c>
      <c r="D2762" t="s">
        <v>8</v>
      </c>
      <c r="E2762">
        <v>6186</v>
      </c>
      <c r="G2762" t="b">
        <v>0</v>
      </c>
      <c r="H2762" t="b">
        <v>1</v>
      </c>
      <c r="I2762">
        <v>0</v>
      </c>
    </row>
    <row r="2763" spans="1:12">
      <c r="A2763">
        <v>12654</v>
      </c>
      <c r="B2763">
        <v>46540</v>
      </c>
      <c r="C2763" t="s">
        <v>13</v>
      </c>
      <c r="D2763" t="s">
        <v>8</v>
      </c>
      <c r="E2763">
        <v>16441</v>
      </c>
      <c r="G2763" t="b">
        <v>0</v>
      </c>
      <c r="H2763" t="b">
        <v>1</v>
      </c>
      <c r="I2763">
        <v>0</v>
      </c>
    </row>
    <row r="2764" spans="1:12">
      <c r="A2764">
        <v>12654</v>
      </c>
      <c r="B2764">
        <v>46540</v>
      </c>
      <c r="C2764" t="s">
        <v>13</v>
      </c>
      <c r="D2764" t="s">
        <v>8</v>
      </c>
      <c r="E2764">
        <v>6143</v>
      </c>
      <c r="G2764" t="b">
        <v>0</v>
      </c>
      <c r="H2764" t="b">
        <v>1</v>
      </c>
      <c r="I2764">
        <v>0</v>
      </c>
    </row>
    <row r="2765" spans="1:12">
      <c r="A2765">
        <v>12654</v>
      </c>
      <c r="B2765">
        <v>46540</v>
      </c>
      <c r="C2765" t="s">
        <v>13</v>
      </c>
      <c r="D2765" t="s">
        <v>8</v>
      </c>
      <c r="E2765">
        <v>8842</v>
      </c>
      <c r="G2765" t="b">
        <v>0</v>
      </c>
      <c r="H2765" t="b">
        <v>1</v>
      </c>
      <c r="I2765">
        <v>0</v>
      </c>
    </row>
    <row r="2766" spans="1:12">
      <c r="A2766">
        <v>12654</v>
      </c>
      <c r="B2766">
        <v>46540</v>
      </c>
      <c r="C2766" t="s">
        <v>13</v>
      </c>
      <c r="D2766" t="s">
        <v>8</v>
      </c>
      <c r="E2766">
        <v>14945</v>
      </c>
      <c r="G2766" t="b">
        <v>0</v>
      </c>
      <c r="H2766" t="b">
        <v>1</v>
      </c>
      <c r="I2766">
        <v>0</v>
      </c>
    </row>
    <row r="2767" spans="1:12">
      <c r="A2767">
        <v>12654</v>
      </c>
      <c r="B2767">
        <v>46540</v>
      </c>
      <c r="C2767" t="s">
        <v>13</v>
      </c>
      <c r="D2767" t="s">
        <v>8</v>
      </c>
      <c r="E2767">
        <v>5662</v>
      </c>
      <c r="G2767" t="b">
        <v>0</v>
      </c>
      <c r="H2767" t="b">
        <v>1</v>
      </c>
      <c r="I2767">
        <v>0</v>
      </c>
    </row>
    <row r="2768" spans="1:12">
      <c r="A2768">
        <v>12654</v>
      </c>
      <c r="B2768">
        <v>46540</v>
      </c>
      <c r="C2768" t="s">
        <v>13</v>
      </c>
      <c r="D2768" t="s">
        <v>8</v>
      </c>
      <c r="E2768">
        <v>15545</v>
      </c>
      <c r="G2768" t="b">
        <v>0</v>
      </c>
      <c r="H2768" t="b">
        <v>1</v>
      </c>
      <c r="I2768">
        <v>0</v>
      </c>
    </row>
    <row r="2769" spans="1:12">
      <c r="A2769">
        <v>12654</v>
      </c>
      <c r="B2769">
        <v>46540</v>
      </c>
      <c r="C2769" t="s">
        <v>13</v>
      </c>
      <c r="D2769" t="s">
        <v>8</v>
      </c>
      <c r="E2769">
        <v>4901</v>
      </c>
      <c r="G2769" t="b">
        <v>0</v>
      </c>
      <c r="H2769" t="b">
        <v>1</v>
      </c>
      <c r="I2769">
        <v>0</v>
      </c>
    </row>
    <row r="2770" spans="1:12">
      <c r="A2770">
        <v>12654</v>
      </c>
      <c r="B2770">
        <v>46540</v>
      </c>
      <c r="C2770" t="s">
        <v>13</v>
      </c>
      <c r="D2770" t="s">
        <v>8</v>
      </c>
      <c r="E2770">
        <v>6139</v>
      </c>
      <c r="G2770" t="b">
        <v>0</v>
      </c>
      <c r="H2770" t="b">
        <v>1</v>
      </c>
      <c r="I2770">
        <v>0</v>
      </c>
    </row>
    <row r="2771" spans="1:12">
      <c r="A2771">
        <v>12654</v>
      </c>
      <c r="B2771">
        <v>46540</v>
      </c>
      <c r="C2771" t="s">
        <v>13</v>
      </c>
      <c r="D2771" t="s">
        <v>8</v>
      </c>
      <c r="E2771">
        <v>17776</v>
      </c>
      <c r="G2771" t="b">
        <v>0</v>
      </c>
      <c r="H2771" t="b">
        <v>1</v>
      </c>
      <c r="I2771">
        <v>0</v>
      </c>
    </row>
    <row r="2772" spans="1:12">
      <c r="A2772">
        <v>12654</v>
      </c>
      <c r="B2772">
        <v>46540</v>
      </c>
      <c r="C2772" t="s">
        <v>13</v>
      </c>
      <c r="D2772" t="s">
        <v>8</v>
      </c>
      <c r="E2772">
        <v>15225</v>
      </c>
      <c r="G2772" t="b">
        <v>0</v>
      </c>
      <c r="H2772" t="b">
        <v>1</v>
      </c>
      <c r="I2772">
        <v>0</v>
      </c>
    </row>
    <row r="2773" spans="1:12">
      <c r="A2773">
        <v>12654</v>
      </c>
      <c r="B2773">
        <v>46540</v>
      </c>
      <c r="C2773" t="s">
        <v>13</v>
      </c>
      <c r="D2773" t="s">
        <v>8</v>
      </c>
      <c r="E2773">
        <v>14013</v>
      </c>
      <c r="G2773" t="b">
        <v>0</v>
      </c>
      <c r="H2773" t="b">
        <v>1</v>
      </c>
      <c r="I2773">
        <v>0</v>
      </c>
    </row>
    <row r="2774" spans="1:12">
      <c r="A2774">
        <v>12654</v>
      </c>
      <c r="B2774">
        <v>46540</v>
      </c>
      <c r="C2774" t="s">
        <v>13</v>
      </c>
      <c r="D2774" t="s">
        <v>8</v>
      </c>
      <c r="E2774">
        <v>15699</v>
      </c>
      <c r="G2774" t="b">
        <v>0</v>
      </c>
      <c r="H2774" t="b">
        <v>1</v>
      </c>
      <c r="I2774">
        <v>0</v>
      </c>
    </row>
    <row r="2775" spans="1:12">
      <c r="A2775">
        <v>12654</v>
      </c>
      <c r="B2775">
        <v>46540</v>
      </c>
      <c r="C2775" t="s">
        <v>13</v>
      </c>
      <c r="D2775" t="s">
        <v>8</v>
      </c>
      <c r="E2775">
        <v>13152</v>
      </c>
      <c r="G2775" t="b">
        <v>0</v>
      </c>
      <c r="H2775" t="b">
        <v>1</v>
      </c>
      <c r="I2775">
        <v>0</v>
      </c>
    </row>
    <row r="2776" spans="1:12">
      <c r="A2776">
        <v>12654</v>
      </c>
      <c r="B2776">
        <v>46540</v>
      </c>
      <c r="C2776" t="s">
        <v>13</v>
      </c>
      <c r="D2776" t="s">
        <v>8</v>
      </c>
      <c r="E2776">
        <v>12972</v>
      </c>
      <c r="G2776" t="b">
        <v>0</v>
      </c>
      <c r="H2776" t="b">
        <v>1</v>
      </c>
      <c r="I2776">
        <v>0</v>
      </c>
    </row>
    <row r="2777" spans="1:12">
      <c r="A2777">
        <v>12654</v>
      </c>
      <c r="B2777">
        <v>46540</v>
      </c>
      <c r="C2777" t="s">
        <v>13</v>
      </c>
      <c r="D2777" t="s">
        <v>8</v>
      </c>
      <c r="E2777">
        <v>15926</v>
      </c>
      <c r="G2777" t="b">
        <v>0</v>
      </c>
      <c r="H2777" t="b">
        <v>1</v>
      </c>
      <c r="I2777">
        <v>0</v>
      </c>
    </row>
    <row r="2778" spans="1:12">
      <c r="A2778">
        <v>12654</v>
      </c>
      <c r="B2778">
        <v>46540</v>
      </c>
      <c r="C2778" t="s">
        <v>13</v>
      </c>
      <c r="D2778" t="s">
        <v>14</v>
      </c>
      <c r="E2778">
        <v>10167</v>
      </c>
      <c r="G2778" t="b">
        <v>0</v>
      </c>
      <c r="H2778" t="b">
        <v>1</v>
      </c>
      <c r="L2778">
        <v>0</v>
      </c>
    </row>
    <row r="2779" spans="1:12">
      <c r="A2779">
        <v>12654</v>
      </c>
      <c r="B2779">
        <v>46540</v>
      </c>
      <c r="C2779" t="s">
        <v>13</v>
      </c>
      <c r="D2779" t="s">
        <v>14</v>
      </c>
      <c r="E2779">
        <v>15232</v>
      </c>
      <c r="G2779" t="b">
        <v>0</v>
      </c>
      <c r="H2779" t="b">
        <v>1</v>
      </c>
      <c r="L2779">
        <v>0</v>
      </c>
    </row>
    <row r="2780" spans="1:12">
      <c r="A2780">
        <v>12654</v>
      </c>
      <c r="B2780">
        <v>46540</v>
      </c>
      <c r="C2780" t="s">
        <v>13</v>
      </c>
      <c r="D2780" t="s">
        <v>14</v>
      </c>
      <c r="E2780">
        <v>15190</v>
      </c>
      <c r="G2780" t="b">
        <v>0</v>
      </c>
      <c r="H2780" t="b">
        <v>1</v>
      </c>
      <c r="L2780">
        <v>0</v>
      </c>
    </row>
    <row r="2781" spans="1:12">
      <c r="A2781">
        <v>12654</v>
      </c>
      <c r="B2781">
        <v>46540</v>
      </c>
      <c r="C2781" t="s">
        <v>13</v>
      </c>
      <c r="D2781" t="s">
        <v>14</v>
      </c>
      <c r="E2781">
        <v>16484</v>
      </c>
      <c r="G2781" t="b">
        <v>0</v>
      </c>
      <c r="H2781" t="b">
        <v>1</v>
      </c>
      <c r="L2781">
        <v>0</v>
      </c>
    </row>
    <row r="2782" spans="1:12">
      <c r="A2782">
        <v>12654</v>
      </c>
      <c r="B2782">
        <v>46540</v>
      </c>
      <c r="C2782" t="s">
        <v>13</v>
      </c>
      <c r="D2782" t="s">
        <v>14</v>
      </c>
      <c r="E2782">
        <v>15012</v>
      </c>
      <c r="G2782" t="b">
        <v>0</v>
      </c>
      <c r="H2782" t="b">
        <v>1</v>
      </c>
      <c r="L2782">
        <v>0</v>
      </c>
    </row>
    <row r="2783" spans="1:12">
      <c r="A2783">
        <v>12654</v>
      </c>
      <c r="B2783">
        <v>46540</v>
      </c>
      <c r="C2783" t="s">
        <v>13</v>
      </c>
      <c r="D2783" t="s">
        <v>14</v>
      </c>
      <c r="E2783">
        <v>6678</v>
      </c>
      <c r="G2783" t="b">
        <v>0</v>
      </c>
      <c r="H2783" t="b">
        <v>1</v>
      </c>
      <c r="L2783">
        <v>0</v>
      </c>
    </row>
    <row r="2784" spans="1:12">
      <c r="A2784">
        <v>12654</v>
      </c>
      <c r="B2784">
        <v>46540</v>
      </c>
      <c r="C2784" t="s">
        <v>13</v>
      </c>
      <c r="D2784" t="s">
        <v>14</v>
      </c>
      <c r="E2784">
        <v>16599</v>
      </c>
      <c r="G2784" t="b">
        <v>0</v>
      </c>
      <c r="H2784" t="b">
        <v>1</v>
      </c>
      <c r="L2784">
        <v>0</v>
      </c>
    </row>
    <row r="2785" spans="1:12">
      <c r="A2785">
        <v>12654</v>
      </c>
      <c r="B2785">
        <v>46540</v>
      </c>
      <c r="C2785" t="s">
        <v>13</v>
      </c>
      <c r="D2785" t="s">
        <v>14</v>
      </c>
      <c r="E2785">
        <v>5623</v>
      </c>
      <c r="G2785" t="b">
        <v>0</v>
      </c>
      <c r="H2785" t="b">
        <v>1</v>
      </c>
      <c r="L2785">
        <v>0</v>
      </c>
    </row>
    <row r="2786" spans="1:12">
      <c r="A2786">
        <v>12654</v>
      </c>
      <c r="B2786">
        <v>46540</v>
      </c>
      <c r="C2786" t="s">
        <v>13</v>
      </c>
      <c r="D2786" t="s">
        <v>14</v>
      </c>
      <c r="E2786">
        <v>6186</v>
      </c>
      <c r="G2786" t="b">
        <v>0</v>
      </c>
      <c r="H2786" t="b">
        <v>1</v>
      </c>
      <c r="L2786">
        <v>0</v>
      </c>
    </row>
    <row r="2787" spans="1:12">
      <c r="A2787">
        <v>12654</v>
      </c>
      <c r="B2787">
        <v>46540</v>
      </c>
      <c r="C2787" t="s">
        <v>13</v>
      </c>
      <c r="D2787" t="s">
        <v>14</v>
      </c>
      <c r="E2787">
        <v>16441</v>
      </c>
      <c r="G2787" t="b">
        <v>0</v>
      </c>
      <c r="H2787" t="b">
        <v>1</v>
      </c>
      <c r="L2787">
        <v>0</v>
      </c>
    </row>
    <row r="2788" spans="1:12">
      <c r="A2788">
        <v>12654</v>
      </c>
      <c r="B2788">
        <v>46540</v>
      </c>
      <c r="C2788" t="s">
        <v>13</v>
      </c>
      <c r="D2788" t="s">
        <v>14</v>
      </c>
      <c r="E2788">
        <v>6143</v>
      </c>
      <c r="G2788" t="b">
        <v>0</v>
      </c>
      <c r="H2788" t="b">
        <v>1</v>
      </c>
      <c r="L2788">
        <v>0</v>
      </c>
    </row>
    <row r="2789" spans="1:12">
      <c r="A2789">
        <v>12654</v>
      </c>
      <c r="B2789">
        <v>46540</v>
      </c>
      <c r="C2789" t="s">
        <v>13</v>
      </c>
      <c r="D2789" t="s">
        <v>14</v>
      </c>
      <c r="E2789">
        <v>8842</v>
      </c>
      <c r="G2789" t="b">
        <v>0</v>
      </c>
      <c r="H2789" t="b">
        <v>1</v>
      </c>
      <c r="L2789">
        <v>0</v>
      </c>
    </row>
    <row r="2790" spans="1:12">
      <c r="A2790">
        <v>12654</v>
      </c>
      <c r="B2790">
        <v>46540</v>
      </c>
      <c r="C2790" t="s">
        <v>13</v>
      </c>
      <c r="D2790" t="s">
        <v>14</v>
      </c>
      <c r="E2790">
        <v>14945</v>
      </c>
      <c r="G2790" t="b">
        <v>0</v>
      </c>
      <c r="H2790" t="b">
        <v>1</v>
      </c>
      <c r="L2790">
        <v>0</v>
      </c>
    </row>
    <row r="2791" spans="1:12">
      <c r="A2791">
        <v>12654</v>
      </c>
      <c r="B2791">
        <v>46540</v>
      </c>
      <c r="C2791" t="s">
        <v>13</v>
      </c>
      <c r="D2791" t="s">
        <v>14</v>
      </c>
      <c r="E2791">
        <v>5662</v>
      </c>
      <c r="G2791" t="b">
        <v>0</v>
      </c>
      <c r="H2791" t="b">
        <v>1</v>
      </c>
      <c r="L2791">
        <v>0</v>
      </c>
    </row>
    <row r="2792" spans="1:12">
      <c r="A2792">
        <v>12654</v>
      </c>
      <c r="B2792">
        <v>46540</v>
      </c>
      <c r="C2792" t="s">
        <v>13</v>
      </c>
      <c r="D2792" t="s">
        <v>14</v>
      </c>
      <c r="E2792">
        <v>15545</v>
      </c>
      <c r="G2792" t="b">
        <v>0</v>
      </c>
      <c r="H2792" t="b">
        <v>1</v>
      </c>
      <c r="L2792">
        <v>0</v>
      </c>
    </row>
    <row r="2793" spans="1:12">
      <c r="A2793">
        <v>12654</v>
      </c>
      <c r="B2793">
        <v>46540</v>
      </c>
      <c r="C2793" t="s">
        <v>13</v>
      </c>
      <c r="D2793" t="s">
        <v>14</v>
      </c>
      <c r="E2793">
        <v>4901</v>
      </c>
      <c r="G2793" t="b">
        <v>0</v>
      </c>
      <c r="H2793" t="b">
        <v>1</v>
      </c>
      <c r="L2793">
        <v>0</v>
      </c>
    </row>
    <row r="2794" spans="1:12">
      <c r="A2794">
        <v>12654</v>
      </c>
      <c r="B2794">
        <v>46540</v>
      </c>
      <c r="C2794" t="s">
        <v>13</v>
      </c>
      <c r="D2794" t="s">
        <v>14</v>
      </c>
      <c r="E2794">
        <v>6139</v>
      </c>
      <c r="G2794" t="b">
        <v>0</v>
      </c>
      <c r="H2794" t="b">
        <v>1</v>
      </c>
      <c r="L2794">
        <v>0</v>
      </c>
    </row>
    <row r="2795" spans="1:12">
      <c r="A2795">
        <v>12654</v>
      </c>
      <c r="B2795">
        <v>46540</v>
      </c>
      <c r="C2795" t="s">
        <v>13</v>
      </c>
      <c r="D2795" t="s">
        <v>14</v>
      </c>
      <c r="E2795">
        <v>17776</v>
      </c>
      <c r="G2795" t="b">
        <v>0</v>
      </c>
      <c r="H2795" t="b">
        <v>1</v>
      </c>
      <c r="L2795">
        <v>0</v>
      </c>
    </row>
    <row r="2796" spans="1:12">
      <c r="A2796">
        <v>12654</v>
      </c>
      <c r="B2796">
        <v>46540</v>
      </c>
      <c r="C2796" t="s">
        <v>13</v>
      </c>
      <c r="D2796" t="s">
        <v>14</v>
      </c>
      <c r="E2796">
        <v>15225</v>
      </c>
      <c r="G2796" t="b">
        <v>0</v>
      </c>
      <c r="H2796" t="b">
        <v>1</v>
      </c>
      <c r="L2796">
        <v>0</v>
      </c>
    </row>
    <row r="2797" spans="1:12">
      <c r="A2797">
        <v>12654</v>
      </c>
      <c r="B2797">
        <v>46540</v>
      </c>
      <c r="C2797" t="s">
        <v>13</v>
      </c>
      <c r="D2797" t="s">
        <v>14</v>
      </c>
      <c r="E2797">
        <v>14013</v>
      </c>
      <c r="G2797" t="b">
        <v>0</v>
      </c>
      <c r="H2797" t="b">
        <v>1</v>
      </c>
      <c r="L2797">
        <v>0</v>
      </c>
    </row>
    <row r="2798" spans="1:12">
      <c r="A2798">
        <v>12654</v>
      </c>
      <c r="B2798">
        <v>46540</v>
      </c>
      <c r="C2798" t="s">
        <v>13</v>
      </c>
      <c r="D2798" t="s">
        <v>14</v>
      </c>
      <c r="E2798">
        <v>15699</v>
      </c>
      <c r="G2798" t="b">
        <v>0</v>
      </c>
      <c r="H2798" t="b">
        <v>1</v>
      </c>
      <c r="L2798">
        <v>0</v>
      </c>
    </row>
    <row r="2799" spans="1:12">
      <c r="A2799">
        <v>12654</v>
      </c>
      <c r="B2799">
        <v>46540</v>
      </c>
      <c r="C2799" t="s">
        <v>13</v>
      </c>
      <c r="D2799" t="s">
        <v>14</v>
      </c>
      <c r="E2799">
        <v>13152</v>
      </c>
      <c r="G2799" t="b">
        <v>0</v>
      </c>
      <c r="H2799" t="b">
        <v>1</v>
      </c>
      <c r="L2799">
        <v>0</v>
      </c>
    </row>
    <row r="2800" spans="1:12">
      <c r="A2800">
        <v>12654</v>
      </c>
      <c r="B2800">
        <v>46540</v>
      </c>
      <c r="C2800" t="s">
        <v>13</v>
      </c>
      <c r="D2800" t="s">
        <v>14</v>
      </c>
      <c r="E2800">
        <v>12972</v>
      </c>
      <c r="G2800" t="b">
        <v>0</v>
      </c>
      <c r="H2800" t="b">
        <v>1</v>
      </c>
      <c r="L2800">
        <v>0</v>
      </c>
    </row>
    <row r="2801" spans="1:12">
      <c r="A2801">
        <v>12654</v>
      </c>
      <c r="B2801">
        <v>46540</v>
      </c>
      <c r="C2801" t="s">
        <v>13</v>
      </c>
      <c r="D2801" t="s">
        <v>14</v>
      </c>
      <c r="E2801">
        <v>15926</v>
      </c>
      <c r="G2801" t="b">
        <v>0</v>
      </c>
      <c r="H2801" t="b">
        <v>1</v>
      </c>
      <c r="L2801">
        <v>0</v>
      </c>
    </row>
    <row r="2802" spans="1:12">
      <c r="A2802">
        <v>12654</v>
      </c>
      <c r="B2802">
        <v>46522</v>
      </c>
      <c r="C2802" t="s">
        <v>13</v>
      </c>
      <c r="D2802" t="s">
        <v>8</v>
      </c>
      <c r="E2802">
        <v>10167</v>
      </c>
      <c r="G2802" t="b">
        <v>0</v>
      </c>
      <c r="H2802" t="b">
        <v>1</v>
      </c>
      <c r="I2802">
        <v>0</v>
      </c>
    </row>
    <row r="2803" spans="1:12">
      <c r="A2803">
        <v>12654</v>
      </c>
      <c r="B2803">
        <v>46522</v>
      </c>
      <c r="C2803" t="s">
        <v>13</v>
      </c>
      <c r="D2803" t="s">
        <v>8</v>
      </c>
      <c r="E2803">
        <v>6678</v>
      </c>
      <c r="G2803" t="b">
        <v>0</v>
      </c>
      <c r="H2803" t="b">
        <v>1</v>
      </c>
      <c r="I2803">
        <v>0</v>
      </c>
    </row>
    <row r="2804" spans="1:12">
      <c r="A2804">
        <v>12654</v>
      </c>
      <c r="B2804">
        <v>46522</v>
      </c>
      <c r="C2804" t="s">
        <v>13</v>
      </c>
      <c r="D2804" t="s">
        <v>8</v>
      </c>
      <c r="E2804">
        <v>16484</v>
      </c>
      <c r="G2804" t="b">
        <v>0</v>
      </c>
      <c r="H2804" t="b">
        <v>1</v>
      </c>
      <c r="I2804">
        <v>0</v>
      </c>
    </row>
    <row r="2805" spans="1:12">
      <c r="A2805">
        <v>12654</v>
      </c>
      <c r="B2805">
        <v>46522</v>
      </c>
      <c r="C2805" t="s">
        <v>13</v>
      </c>
      <c r="D2805" t="s">
        <v>8</v>
      </c>
      <c r="E2805">
        <v>15232</v>
      </c>
      <c r="G2805" t="b">
        <v>0</v>
      </c>
      <c r="H2805" t="b">
        <v>1</v>
      </c>
      <c r="I2805">
        <v>0</v>
      </c>
    </row>
    <row r="2806" spans="1:12">
      <c r="A2806">
        <v>12654</v>
      </c>
      <c r="B2806">
        <v>46522</v>
      </c>
      <c r="C2806" t="s">
        <v>13</v>
      </c>
      <c r="D2806" t="s">
        <v>8</v>
      </c>
      <c r="E2806">
        <v>15012</v>
      </c>
      <c r="G2806" t="b">
        <v>0</v>
      </c>
      <c r="H2806" t="b">
        <v>1</v>
      </c>
      <c r="I2806">
        <v>0</v>
      </c>
    </row>
    <row r="2807" spans="1:12">
      <c r="A2807">
        <v>12654</v>
      </c>
      <c r="B2807">
        <v>46522</v>
      </c>
      <c r="C2807" t="s">
        <v>13</v>
      </c>
      <c r="D2807" t="s">
        <v>8</v>
      </c>
      <c r="E2807">
        <v>15190</v>
      </c>
      <c r="G2807" t="b">
        <v>0</v>
      </c>
      <c r="H2807" t="b">
        <v>1</v>
      </c>
      <c r="I2807">
        <v>0</v>
      </c>
    </row>
    <row r="2808" spans="1:12">
      <c r="A2808">
        <v>12654</v>
      </c>
      <c r="B2808">
        <v>46522</v>
      </c>
      <c r="C2808" t="s">
        <v>13</v>
      </c>
      <c r="D2808" t="s">
        <v>8</v>
      </c>
      <c r="E2808">
        <v>15545</v>
      </c>
      <c r="G2808" t="b">
        <v>0</v>
      </c>
      <c r="H2808" t="b">
        <v>1</v>
      </c>
      <c r="I2808">
        <v>0</v>
      </c>
    </row>
    <row r="2809" spans="1:12">
      <c r="A2809">
        <v>12654</v>
      </c>
      <c r="B2809">
        <v>46522</v>
      </c>
      <c r="C2809" t="s">
        <v>13</v>
      </c>
      <c r="D2809" t="s">
        <v>8</v>
      </c>
      <c r="E2809">
        <v>16441</v>
      </c>
      <c r="G2809" t="b">
        <v>0</v>
      </c>
      <c r="H2809" t="b">
        <v>1</v>
      </c>
      <c r="I2809">
        <v>0</v>
      </c>
    </row>
    <row r="2810" spans="1:12">
      <c r="A2810">
        <v>12654</v>
      </c>
      <c r="B2810">
        <v>46522</v>
      </c>
      <c r="C2810" t="s">
        <v>13</v>
      </c>
      <c r="D2810" t="s">
        <v>8</v>
      </c>
      <c r="E2810">
        <v>13152</v>
      </c>
      <c r="G2810" t="b">
        <v>0</v>
      </c>
      <c r="H2810" t="b">
        <v>1</v>
      </c>
      <c r="I2810">
        <v>0</v>
      </c>
    </row>
    <row r="2811" spans="1:12">
      <c r="A2811">
        <v>12654</v>
      </c>
      <c r="B2811">
        <v>46522</v>
      </c>
      <c r="C2811" t="s">
        <v>13</v>
      </c>
      <c r="D2811" t="s">
        <v>8</v>
      </c>
      <c r="E2811">
        <v>15699</v>
      </c>
      <c r="G2811" t="b">
        <v>0</v>
      </c>
      <c r="H2811" t="b">
        <v>1</v>
      </c>
      <c r="I2811">
        <v>0</v>
      </c>
    </row>
    <row r="2812" spans="1:12">
      <c r="A2812">
        <v>12654</v>
      </c>
      <c r="B2812">
        <v>46522</v>
      </c>
      <c r="C2812" t="s">
        <v>13</v>
      </c>
      <c r="D2812" t="s">
        <v>8</v>
      </c>
      <c r="E2812">
        <v>5662</v>
      </c>
      <c r="G2812" t="b">
        <v>0</v>
      </c>
      <c r="H2812" t="b">
        <v>1</v>
      </c>
      <c r="I2812">
        <v>0</v>
      </c>
    </row>
    <row r="2813" spans="1:12">
      <c r="A2813">
        <v>12654</v>
      </c>
      <c r="B2813">
        <v>46522</v>
      </c>
      <c r="C2813" t="s">
        <v>13</v>
      </c>
      <c r="D2813" t="s">
        <v>8</v>
      </c>
      <c r="E2813">
        <v>5623</v>
      </c>
      <c r="G2813" t="b">
        <v>0</v>
      </c>
      <c r="H2813" t="b">
        <v>1</v>
      </c>
      <c r="I2813">
        <v>0</v>
      </c>
    </row>
    <row r="2814" spans="1:12">
      <c r="A2814">
        <v>12654</v>
      </c>
      <c r="B2814">
        <v>46522</v>
      </c>
      <c r="C2814" t="s">
        <v>13</v>
      </c>
      <c r="D2814" t="s">
        <v>8</v>
      </c>
      <c r="E2814">
        <v>4901</v>
      </c>
      <c r="G2814" t="b">
        <v>0</v>
      </c>
      <c r="H2814" t="b">
        <v>1</v>
      </c>
      <c r="I2814">
        <v>0</v>
      </c>
    </row>
    <row r="2815" spans="1:12">
      <c r="A2815">
        <v>12654</v>
      </c>
      <c r="B2815">
        <v>46522</v>
      </c>
      <c r="C2815" t="s">
        <v>13</v>
      </c>
      <c r="D2815" t="s">
        <v>8</v>
      </c>
      <c r="E2815">
        <v>6143</v>
      </c>
      <c r="G2815" t="b">
        <v>0</v>
      </c>
      <c r="H2815" t="b">
        <v>1</v>
      </c>
      <c r="I2815">
        <v>0</v>
      </c>
    </row>
    <row r="2816" spans="1:12">
      <c r="A2816">
        <v>12654</v>
      </c>
      <c r="B2816">
        <v>46522</v>
      </c>
      <c r="C2816" t="s">
        <v>13</v>
      </c>
      <c r="D2816" t="s">
        <v>8</v>
      </c>
      <c r="E2816">
        <v>8842</v>
      </c>
      <c r="G2816" t="b">
        <v>0</v>
      </c>
      <c r="H2816" t="b">
        <v>1</v>
      </c>
      <c r="I2816">
        <v>0</v>
      </c>
    </row>
    <row r="2817" spans="1:12">
      <c r="A2817">
        <v>12654</v>
      </c>
      <c r="B2817">
        <v>46522</v>
      </c>
      <c r="C2817" t="s">
        <v>13</v>
      </c>
      <c r="D2817" t="s">
        <v>8</v>
      </c>
      <c r="E2817">
        <v>15926</v>
      </c>
      <c r="G2817" t="b">
        <v>0</v>
      </c>
      <c r="H2817" t="b">
        <v>1</v>
      </c>
      <c r="I2817">
        <v>0</v>
      </c>
    </row>
    <row r="2818" spans="1:12">
      <c r="A2818">
        <v>12654</v>
      </c>
      <c r="B2818">
        <v>46522</v>
      </c>
      <c r="C2818" t="s">
        <v>13</v>
      </c>
      <c r="D2818" t="s">
        <v>8</v>
      </c>
      <c r="E2818">
        <v>12972</v>
      </c>
      <c r="G2818" t="b">
        <v>0</v>
      </c>
      <c r="H2818" t="b">
        <v>1</v>
      </c>
      <c r="I2818">
        <v>0</v>
      </c>
    </row>
    <row r="2819" spans="1:12">
      <c r="A2819">
        <v>12654</v>
      </c>
      <c r="B2819">
        <v>46522</v>
      </c>
      <c r="C2819" t="s">
        <v>13</v>
      </c>
      <c r="D2819" t="s">
        <v>8</v>
      </c>
      <c r="E2819">
        <v>14013</v>
      </c>
      <c r="G2819" t="b">
        <v>0</v>
      </c>
      <c r="H2819" t="b">
        <v>1</v>
      </c>
      <c r="I2819">
        <v>0</v>
      </c>
    </row>
    <row r="2820" spans="1:12">
      <c r="A2820">
        <v>12654</v>
      </c>
      <c r="B2820">
        <v>46522</v>
      </c>
      <c r="C2820" t="s">
        <v>13</v>
      </c>
      <c r="D2820" t="s">
        <v>8</v>
      </c>
      <c r="E2820">
        <v>6139</v>
      </c>
      <c r="G2820" t="b">
        <v>0</v>
      </c>
      <c r="H2820" t="b">
        <v>1</v>
      </c>
      <c r="I2820">
        <v>0</v>
      </c>
    </row>
    <row r="2821" spans="1:12">
      <c r="A2821">
        <v>12654</v>
      </c>
      <c r="B2821">
        <v>46522</v>
      </c>
      <c r="C2821" t="s">
        <v>13</v>
      </c>
      <c r="D2821" t="s">
        <v>8</v>
      </c>
      <c r="E2821">
        <v>15225</v>
      </c>
      <c r="G2821" t="b">
        <v>0</v>
      </c>
      <c r="H2821" t="b">
        <v>1</v>
      </c>
      <c r="I2821">
        <v>0</v>
      </c>
    </row>
    <row r="2822" spans="1:12">
      <c r="A2822">
        <v>12654</v>
      </c>
      <c r="B2822">
        <v>46522</v>
      </c>
      <c r="C2822" t="s">
        <v>13</v>
      </c>
      <c r="D2822" t="s">
        <v>8</v>
      </c>
      <c r="E2822">
        <v>17776</v>
      </c>
      <c r="G2822" t="b">
        <v>0</v>
      </c>
      <c r="H2822" t="b">
        <v>1</v>
      </c>
      <c r="I2822">
        <v>0</v>
      </c>
    </row>
    <row r="2823" spans="1:12">
      <c r="A2823">
        <v>12654</v>
      </c>
      <c r="B2823">
        <v>46522</v>
      </c>
      <c r="C2823" t="s">
        <v>13</v>
      </c>
      <c r="D2823" t="s">
        <v>8</v>
      </c>
      <c r="E2823">
        <v>6186</v>
      </c>
      <c r="G2823" t="b">
        <v>0</v>
      </c>
      <c r="H2823" t="b">
        <v>1</v>
      </c>
      <c r="I2823">
        <v>0</v>
      </c>
    </row>
    <row r="2824" spans="1:12">
      <c r="A2824">
        <v>12654</v>
      </c>
      <c r="B2824">
        <v>46522</v>
      </c>
      <c r="C2824" t="s">
        <v>13</v>
      </c>
      <c r="D2824" t="s">
        <v>8</v>
      </c>
      <c r="E2824">
        <v>14945</v>
      </c>
      <c r="G2824" t="b">
        <v>0</v>
      </c>
      <c r="H2824" t="b">
        <v>1</v>
      </c>
      <c r="I2824">
        <v>0</v>
      </c>
    </row>
    <row r="2825" spans="1:12">
      <c r="A2825">
        <v>12654</v>
      </c>
      <c r="B2825">
        <v>46522</v>
      </c>
      <c r="C2825" t="s">
        <v>13</v>
      </c>
      <c r="D2825" t="s">
        <v>8</v>
      </c>
      <c r="E2825">
        <v>16599</v>
      </c>
      <c r="G2825" t="b">
        <v>0</v>
      </c>
      <c r="H2825" t="b">
        <v>1</v>
      </c>
      <c r="I2825">
        <v>0</v>
      </c>
    </row>
    <row r="2826" spans="1:12">
      <c r="A2826">
        <v>12654</v>
      </c>
      <c r="B2826">
        <v>46522</v>
      </c>
      <c r="C2826" t="s">
        <v>13</v>
      </c>
      <c r="D2826" t="s">
        <v>14</v>
      </c>
      <c r="E2826">
        <v>10167</v>
      </c>
      <c r="G2826" t="b">
        <v>0</v>
      </c>
      <c r="H2826" t="b">
        <v>1</v>
      </c>
      <c r="L2826">
        <v>0</v>
      </c>
    </row>
    <row r="2827" spans="1:12">
      <c r="A2827">
        <v>12654</v>
      </c>
      <c r="B2827">
        <v>46522</v>
      </c>
      <c r="C2827" t="s">
        <v>13</v>
      </c>
      <c r="D2827" t="s">
        <v>14</v>
      </c>
      <c r="E2827">
        <v>6678</v>
      </c>
      <c r="G2827" t="b">
        <v>0</v>
      </c>
      <c r="H2827" t="b">
        <v>1</v>
      </c>
      <c r="L2827">
        <v>0</v>
      </c>
    </row>
    <row r="2828" spans="1:12">
      <c r="A2828">
        <v>12654</v>
      </c>
      <c r="B2828">
        <v>46522</v>
      </c>
      <c r="C2828" t="s">
        <v>13</v>
      </c>
      <c r="D2828" t="s">
        <v>14</v>
      </c>
      <c r="E2828">
        <v>16484</v>
      </c>
      <c r="G2828" t="b">
        <v>0</v>
      </c>
      <c r="H2828" t="b">
        <v>1</v>
      </c>
      <c r="L2828">
        <v>0</v>
      </c>
    </row>
    <row r="2829" spans="1:12">
      <c r="A2829">
        <v>12654</v>
      </c>
      <c r="B2829">
        <v>46522</v>
      </c>
      <c r="C2829" t="s">
        <v>13</v>
      </c>
      <c r="D2829" t="s">
        <v>14</v>
      </c>
      <c r="E2829">
        <v>15232</v>
      </c>
      <c r="G2829" t="b">
        <v>0</v>
      </c>
      <c r="H2829" t="b">
        <v>1</v>
      </c>
      <c r="L2829">
        <v>0</v>
      </c>
    </row>
    <row r="2830" spans="1:12">
      <c r="A2830">
        <v>12654</v>
      </c>
      <c r="B2830">
        <v>46522</v>
      </c>
      <c r="C2830" t="s">
        <v>13</v>
      </c>
      <c r="D2830" t="s">
        <v>14</v>
      </c>
      <c r="E2830">
        <v>15012</v>
      </c>
      <c r="G2830" t="b">
        <v>0</v>
      </c>
      <c r="H2830" t="b">
        <v>1</v>
      </c>
      <c r="L2830">
        <v>0</v>
      </c>
    </row>
    <row r="2831" spans="1:12">
      <c r="A2831">
        <v>12654</v>
      </c>
      <c r="B2831">
        <v>46522</v>
      </c>
      <c r="C2831" t="s">
        <v>13</v>
      </c>
      <c r="D2831" t="s">
        <v>14</v>
      </c>
      <c r="E2831">
        <v>15190</v>
      </c>
      <c r="G2831" t="b">
        <v>0</v>
      </c>
      <c r="H2831" t="b">
        <v>1</v>
      </c>
      <c r="L2831">
        <v>0</v>
      </c>
    </row>
    <row r="2832" spans="1:12">
      <c r="A2832">
        <v>12654</v>
      </c>
      <c r="B2832">
        <v>46522</v>
      </c>
      <c r="C2832" t="s">
        <v>13</v>
      </c>
      <c r="D2832" t="s">
        <v>14</v>
      </c>
      <c r="E2832">
        <v>15545</v>
      </c>
      <c r="G2832" t="b">
        <v>0</v>
      </c>
      <c r="H2832" t="b">
        <v>1</v>
      </c>
      <c r="L2832">
        <v>0</v>
      </c>
    </row>
    <row r="2833" spans="1:12">
      <c r="A2833">
        <v>12654</v>
      </c>
      <c r="B2833">
        <v>46522</v>
      </c>
      <c r="C2833" t="s">
        <v>13</v>
      </c>
      <c r="D2833" t="s">
        <v>14</v>
      </c>
      <c r="E2833">
        <v>16441</v>
      </c>
      <c r="G2833" t="b">
        <v>0</v>
      </c>
      <c r="H2833" t="b">
        <v>1</v>
      </c>
      <c r="L2833">
        <v>0</v>
      </c>
    </row>
    <row r="2834" spans="1:12">
      <c r="A2834">
        <v>12654</v>
      </c>
      <c r="B2834">
        <v>46522</v>
      </c>
      <c r="C2834" t="s">
        <v>13</v>
      </c>
      <c r="D2834" t="s">
        <v>14</v>
      </c>
      <c r="E2834">
        <v>13152</v>
      </c>
      <c r="G2834" t="b">
        <v>0</v>
      </c>
      <c r="H2834" t="b">
        <v>1</v>
      </c>
      <c r="L2834">
        <v>0</v>
      </c>
    </row>
    <row r="2835" spans="1:12">
      <c r="A2835">
        <v>12654</v>
      </c>
      <c r="B2835">
        <v>46522</v>
      </c>
      <c r="C2835" t="s">
        <v>13</v>
      </c>
      <c r="D2835" t="s">
        <v>14</v>
      </c>
      <c r="E2835">
        <v>15699</v>
      </c>
      <c r="G2835" t="b">
        <v>0</v>
      </c>
      <c r="H2835" t="b">
        <v>1</v>
      </c>
      <c r="L2835">
        <v>0</v>
      </c>
    </row>
    <row r="2836" spans="1:12">
      <c r="A2836">
        <v>12654</v>
      </c>
      <c r="B2836">
        <v>46522</v>
      </c>
      <c r="C2836" t="s">
        <v>13</v>
      </c>
      <c r="D2836" t="s">
        <v>14</v>
      </c>
      <c r="E2836">
        <v>5662</v>
      </c>
      <c r="G2836" t="b">
        <v>0</v>
      </c>
      <c r="H2836" t="b">
        <v>1</v>
      </c>
      <c r="L2836">
        <v>0</v>
      </c>
    </row>
    <row r="2837" spans="1:12">
      <c r="A2837">
        <v>12654</v>
      </c>
      <c r="B2837">
        <v>46522</v>
      </c>
      <c r="C2837" t="s">
        <v>13</v>
      </c>
      <c r="D2837" t="s">
        <v>14</v>
      </c>
      <c r="E2837">
        <v>5623</v>
      </c>
      <c r="G2837" t="b">
        <v>0</v>
      </c>
      <c r="H2837" t="b">
        <v>1</v>
      </c>
      <c r="L2837">
        <v>0</v>
      </c>
    </row>
    <row r="2838" spans="1:12">
      <c r="A2838">
        <v>12654</v>
      </c>
      <c r="B2838">
        <v>46522</v>
      </c>
      <c r="C2838" t="s">
        <v>13</v>
      </c>
      <c r="D2838" t="s">
        <v>14</v>
      </c>
      <c r="E2838">
        <v>4901</v>
      </c>
      <c r="G2838" t="b">
        <v>0</v>
      </c>
      <c r="H2838" t="b">
        <v>1</v>
      </c>
      <c r="L2838">
        <v>0</v>
      </c>
    </row>
    <row r="2839" spans="1:12">
      <c r="A2839">
        <v>12654</v>
      </c>
      <c r="B2839">
        <v>46522</v>
      </c>
      <c r="C2839" t="s">
        <v>13</v>
      </c>
      <c r="D2839" t="s">
        <v>14</v>
      </c>
      <c r="E2839">
        <v>6143</v>
      </c>
      <c r="G2839" t="b">
        <v>0</v>
      </c>
      <c r="H2839" t="b">
        <v>1</v>
      </c>
      <c r="L2839">
        <v>0</v>
      </c>
    </row>
    <row r="2840" spans="1:12">
      <c r="A2840">
        <v>12654</v>
      </c>
      <c r="B2840">
        <v>46522</v>
      </c>
      <c r="C2840" t="s">
        <v>13</v>
      </c>
      <c r="D2840" t="s">
        <v>14</v>
      </c>
      <c r="E2840">
        <v>8842</v>
      </c>
      <c r="G2840" t="b">
        <v>0</v>
      </c>
      <c r="H2840" t="b">
        <v>1</v>
      </c>
      <c r="L2840">
        <v>0</v>
      </c>
    </row>
    <row r="2841" spans="1:12">
      <c r="A2841">
        <v>12654</v>
      </c>
      <c r="B2841">
        <v>46522</v>
      </c>
      <c r="C2841" t="s">
        <v>13</v>
      </c>
      <c r="D2841" t="s">
        <v>14</v>
      </c>
      <c r="E2841">
        <v>15926</v>
      </c>
      <c r="G2841" t="b">
        <v>0</v>
      </c>
      <c r="H2841" t="b">
        <v>1</v>
      </c>
      <c r="L2841">
        <v>0</v>
      </c>
    </row>
    <row r="2842" spans="1:12">
      <c r="A2842">
        <v>12654</v>
      </c>
      <c r="B2842">
        <v>46522</v>
      </c>
      <c r="C2842" t="s">
        <v>13</v>
      </c>
      <c r="D2842" t="s">
        <v>14</v>
      </c>
      <c r="E2842">
        <v>12972</v>
      </c>
      <c r="G2842" t="b">
        <v>0</v>
      </c>
      <c r="H2842" t="b">
        <v>1</v>
      </c>
      <c r="L2842">
        <v>0</v>
      </c>
    </row>
    <row r="2843" spans="1:12">
      <c r="A2843">
        <v>12654</v>
      </c>
      <c r="B2843">
        <v>46522</v>
      </c>
      <c r="C2843" t="s">
        <v>13</v>
      </c>
      <c r="D2843" t="s">
        <v>14</v>
      </c>
      <c r="E2843">
        <v>14013</v>
      </c>
      <c r="G2843" t="b">
        <v>0</v>
      </c>
      <c r="H2843" t="b">
        <v>1</v>
      </c>
      <c r="L2843">
        <v>0</v>
      </c>
    </row>
    <row r="2844" spans="1:12">
      <c r="A2844">
        <v>12654</v>
      </c>
      <c r="B2844">
        <v>46522</v>
      </c>
      <c r="C2844" t="s">
        <v>13</v>
      </c>
      <c r="D2844" t="s">
        <v>14</v>
      </c>
      <c r="E2844">
        <v>6139</v>
      </c>
      <c r="G2844" t="b">
        <v>0</v>
      </c>
      <c r="H2844" t="b">
        <v>1</v>
      </c>
      <c r="L2844">
        <v>0</v>
      </c>
    </row>
    <row r="2845" spans="1:12">
      <c r="A2845">
        <v>12654</v>
      </c>
      <c r="B2845">
        <v>46522</v>
      </c>
      <c r="C2845" t="s">
        <v>13</v>
      </c>
      <c r="D2845" t="s">
        <v>14</v>
      </c>
      <c r="E2845">
        <v>15225</v>
      </c>
      <c r="G2845" t="b">
        <v>0</v>
      </c>
      <c r="H2845" t="b">
        <v>1</v>
      </c>
      <c r="L2845">
        <v>0</v>
      </c>
    </row>
    <row r="2846" spans="1:12">
      <c r="A2846">
        <v>12654</v>
      </c>
      <c r="B2846">
        <v>46522</v>
      </c>
      <c r="C2846" t="s">
        <v>13</v>
      </c>
      <c r="D2846" t="s">
        <v>14</v>
      </c>
      <c r="E2846">
        <v>17776</v>
      </c>
      <c r="G2846" t="b">
        <v>0</v>
      </c>
      <c r="H2846" t="b">
        <v>1</v>
      </c>
      <c r="L2846">
        <v>0</v>
      </c>
    </row>
    <row r="2847" spans="1:12">
      <c r="A2847">
        <v>12654</v>
      </c>
      <c r="B2847">
        <v>46522</v>
      </c>
      <c r="C2847" t="s">
        <v>13</v>
      </c>
      <c r="D2847" t="s">
        <v>14</v>
      </c>
      <c r="E2847">
        <v>6186</v>
      </c>
      <c r="G2847" t="b">
        <v>0</v>
      </c>
      <c r="H2847" t="b">
        <v>1</v>
      </c>
      <c r="L2847">
        <v>0</v>
      </c>
    </row>
    <row r="2848" spans="1:12">
      <c r="A2848">
        <v>12654</v>
      </c>
      <c r="B2848">
        <v>46522</v>
      </c>
      <c r="C2848" t="s">
        <v>13</v>
      </c>
      <c r="D2848" t="s">
        <v>14</v>
      </c>
      <c r="E2848">
        <v>14945</v>
      </c>
      <c r="G2848" t="b">
        <v>0</v>
      </c>
      <c r="H2848" t="b">
        <v>1</v>
      </c>
      <c r="L2848">
        <v>0</v>
      </c>
    </row>
    <row r="2849" spans="1:12">
      <c r="A2849">
        <v>12654</v>
      </c>
      <c r="B2849">
        <v>46522</v>
      </c>
      <c r="C2849" t="s">
        <v>13</v>
      </c>
      <c r="D2849" t="s">
        <v>14</v>
      </c>
      <c r="E2849">
        <v>16599</v>
      </c>
      <c r="G2849" t="b">
        <v>0</v>
      </c>
      <c r="H2849" t="b">
        <v>1</v>
      </c>
      <c r="L2849">
        <v>0</v>
      </c>
    </row>
    <row r="2850" spans="1:12">
      <c r="A2850">
        <v>12654</v>
      </c>
      <c r="B2850">
        <v>46535</v>
      </c>
      <c r="C2850" t="s">
        <v>13</v>
      </c>
      <c r="D2850" t="s">
        <v>8</v>
      </c>
      <c r="E2850">
        <v>10167</v>
      </c>
      <c r="G2850" t="b">
        <v>0</v>
      </c>
      <c r="H2850" t="b">
        <v>1</v>
      </c>
      <c r="I2850">
        <v>0</v>
      </c>
    </row>
    <row r="2851" spans="1:12">
      <c r="A2851">
        <v>12654</v>
      </c>
      <c r="B2851">
        <v>46535</v>
      </c>
      <c r="C2851" t="s">
        <v>13</v>
      </c>
      <c r="D2851" t="s">
        <v>8</v>
      </c>
      <c r="E2851">
        <v>15232</v>
      </c>
      <c r="G2851" t="b">
        <v>0</v>
      </c>
      <c r="H2851" t="b">
        <v>1</v>
      </c>
      <c r="I2851">
        <v>0</v>
      </c>
    </row>
    <row r="2852" spans="1:12">
      <c r="A2852">
        <v>12654</v>
      </c>
      <c r="B2852">
        <v>46535</v>
      </c>
      <c r="C2852" t="s">
        <v>13</v>
      </c>
      <c r="D2852" t="s">
        <v>8</v>
      </c>
      <c r="E2852">
        <v>15190</v>
      </c>
      <c r="G2852" t="b">
        <v>0</v>
      </c>
      <c r="H2852" t="b">
        <v>1</v>
      </c>
      <c r="I2852">
        <v>0</v>
      </c>
    </row>
    <row r="2853" spans="1:12">
      <c r="A2853">
        <v>12654</v>
      </c>
      <c r="B2853">
        <v>46535</v>
      </c>
      <c r="C2853" t="s">
        <v>13</v>
      </c>
      <c r="D2853" t="s">
        <v>8</v>
      </c>
      <c r="E2853">
        <v>16484</v>
      </c>
      <c r="G2853" t="b">
        <v>0</v>
      </c>
      <c r="H2853" t="b">
        <v>1</v>
      </c>
      <c r="I2853">
        <v>0</v>
      </c>
    </row>
    <row r="2854" spans="1:12">
      <c r="A2854">
        <v>12654</v>
      </c>
      <c r="B2854">
        <v>46535</v>
      </c>
      <c r="C2854" t="s">
        <v>13</v>
      </c>
      <c r="D2854" t="s">
        <v>8</v>
      </c>
      <c r="E2854">
        <v>15012</v>
      </c>
      <c r="G2854" t="b">
        <v>0</v>
      </c>
      <c r="H2854" t="b">
        <v>1</v>
      </c>
      <c r="I2854">
        <v>0</v>
      </c>
    </row>
    <row r="2855" spans="1:12">
      <c r="A2855">
        <v>12654</v>
      </c>
      <c r="B2855">
        <v>46535</v>
      </c>
      <c r="C2855" t="s">
        <v>13</v>
      </c>
      <c r="D2855" t="s">
        <v>8</v>
      </c>
      <c r="E2855">
        <v>6678</v>
      </c>
      <c r="G2855" t="b">
        <v>0</v>
      </c>
      <c r="H2855" t="b">
        <v>1</v>
      </c>
      <c r="I2855">
        <v>0</v>
      </c>
    </row>
    <row r="2856" spans="1:12">
      <c r="A2856">
        <v>12654</v>
      </c>
      <c r="B2856">
        <v>46535</v>
      </c>
      <c r="C2856" t="s">
        <v>13</v>
      </c>
      <c r="D2856" t="s">
        <v>8</v>
      </c>
      <c r="E2856">
        <v>8842</v>
      </c>
      <c r="G2856" t="b">
        <v>0</v>
      </c>
      <c r="H2856" t="b">
        <v>1</v>
      </c>
      <c r="I2856">
        <v>0</v>
      </c>
    </row>
    <row r="2857" spans="1:12">
      <c r="A2857">
        <v>12654</v>
      </c>
      <c r="B2857">
        <v>46535</v>
      </c>
      <c r="C2857" t="s">
        <v>13</v>
      </c>
      <c r="D2857" t="s">
        <v>8</v>
      </c>
      <c r="E2857">
        <v>14945</v>
      </c>
      <c r="G2857" t="b">
        <v>0</v>
      </c>
      <c r="H2857" t="b">
        <v>1</v>
      </c>
      <c r="I2857">
        <v>0</v>
      </c>
    </row>
    <row r="2858" spans="1:12">
      <c r="A2858">
        <v>12654</v>
      </c>
      <c r="B2858">
        <v>46535</v>
      </c>
      <c r="C2858" t="s">
        <v>13</v>
      </c>
      <c r="D2858" t="s">
        <v>8</v>
      </c>
      <c r="E2858">
        <v>16441</v>
      </c>
      <c r="G2858" t="b">
        <v>0</v>
      </c>
      <c r="H2858" t="b">
        <v>1</v>
      </c>
      <c r="I2858">
        <v>0</v>
      </c>
    </row>
    <row r="2859" spans="1:12">
      <c r="A2859">
        <v>12654</v>
      </c>
      <c r="B2859">
        <v>46535</v>
      </c>
      <c r="C2859" t="s">
        <v>13</v>
      </c>
      <c r="D2859" t="s">
        <v>8</v>
      </c>
      <c r="E2859">
        <v>16599</v>
      </c>
      <c r="G2859" t="b">
        <v>0</v>
      </c>
      <c r="H2859" t="b">
        <v>1</v>
      </c>
      <c r="I2859">
        <v>0</v>
      </c>
    </row>
    <row r="2860" spans="1:12">
      <c r="A2860">
        <v>12654</v>
      </c>
      <c r="B2860">
        <v>46535</v>
      </c>
      <c r="C2860" t="s">
        <v>13</v>
      </c>
      <c r="D2860" t="s">
        <v>8</v>
      </c>
      <c r="E2860">
        <v>5623</v>
      </c>
      <c r="G2860" t="b">
        <v>0</v>
      </c>
      <c r="H2860" t="b">
        <v>1</v>
      </c>
      <c r="I2860">
        <v>0</v>
      </c>
    </row>
    <row r="2861" spans="1:12">
      <c r="A2861">
        <v>12654</v>
      </c>
      <c r="B2861">
        <v>46535</v>
      </c>
      <c r="C2861" t="s">
        <v>13</v>
      </c>
      <c r="D2861" t="s">
        <v>8</v>
      </c>
      <c r="E2861">
        <v>6186</v>
      </c>
      <c r="G2861" t="b">
        <v>0</v>
      </c>
      <c r="H2861" t="b">
        <v>1</v>
      </c>
      <c r="I2861">
        <v>0</v>
      </c>
    </row>
    <row r="2862" spans="1:12">
      <c r="A2862">
        <v>12654</v>
      </c>
      <c r="B2862">
        <v>46535</v>
      </c>
      <c r="C2862" t="s">
        <v>13</v>
      </c>
      <c r="D2862" t="s">
        <v>8</v>
      </c>
      <c r="E2862">
        <v>6143</v>
      </c>
      <c r="G2862" t="b">
        <v>0</v>
      </c>
      <c r="H2862" t="b">
        <v>1</v>
      </c>
      <c r="I2862">
        <v>0</v>
      </c>
    </row>
    <row r="2863" spans="1:12">
      <c r="A2863">
        <v>12654</v>
      </c>
      <c r="B2863">
        <v>46535</v>
      </c>
      <c r="C2863" t="s">
        <v>13</v>
      </c>
      <c r="D2863" t="s">
        <v>8</v>
      </c>
      <c r="E2863">
        <v>5662</v>
      </c>
      <c r="G2863" t="b">
        <v>0</v>
      </c>
      <c r="H2863" t="b">
        <v>1</v>
      </c>
      <c r="I2863">
        <v>0</v>
      </c>
    </row>
    <row r="2864" spans="1:12">
      <c r="A2864">
        <v>12654</v>
      </c>
      <c r="B2864">
        <v>46535</v>
      </c>
      <c r="C2864" t="s">
        <v>13</v>
      </c>
      <c r="D2864" t="s">
        <v>8</v>
      </c>
      <c r="E2864">
        <v>15545</v>
      </c>
      <c r="G2864" t="b">
        <v>0</v>
      </c>
      <c r="H2864" t="b">
        <v>1</v>
      </c>
      <c r="I2864">
        <v>0</v>
      </c>
    </row>
    <row r="2865" spans="1:12">
      <c r="A2865">
        <v>12654</v>
      </c>
      <c r="B2865">
        <v>46535</v>
      </c>
      <c r="C2865" t="s">
        <v>13</v>
      </c>
      <c r="D2865" t="s">
        <v>8</v>
      </c>
      <c r="E2865">
        <v>4901</v>
      </c>
      <c r="G2865" t="b">
        <v>0</v>
      </c>
      <c r="H2865" t="b">
        <v>1</v>
      </c>
      <c r="I2865">
        <v>0</v>
      </c>
    </row>
    <row r="2866" spans="1:12">
      <c r="A2866">
        <v>12654</v>
      </c>
      <c r="B2866">
        <v>46535</v>
      </c>
      <c r="C2866" t="s">
        <v>13</v>
      </c>
      <c r="D2866" t="s">
        <v>8</v>
      </c>
      <c r="E2866">
        <v>6139</v>
      </c>
      <c r="G2866" t="b">
        <v>0</v>
      </c>
      <c r="H2866" t="b">
        <v>1</v>
      </c>
      <c r="I2866">
        <v>0</v>
      </c>
    </row>
    <row r="2867" spans="1:12">
      <c r="A2867">
        <v>12654</v>
      </c>
      <c r="B2867">
        <v>46535</v>
      </c>
      <c r="C2867" t="s">
        <v>13</v>
      </c>
      <c r="D2867" t="s">
        <v>8</v>
      </c>
      <c r="E2867">
        <v>17776</v>
      </c>
      <c r="G2867" t="b">
        <v>0</v>
      </c>
      <c r="H2867" t="b">
        <v>1</v>
      </c>
      <c r="I2867">
        <v>0</v>
      </c>
    </row>
    <row r="2868" spans="1:12">
      <c r="A2868">
        <v>12654</v>
      </c>
      <c r="B2868">
        <v>46535</v>
      </c>
      <c r="C2868" t="s">
        <v>13</v>
      </c>
      <c r="D2868" t="s">
        <v>8</v>
      </c>
      <c r="E2868">
        <v>15225</v>
      </c>
      <c r="G2868" t="b">
        <v>0</v>
      </c>
      <c r="H2868" t="b">
        <v>1</v>
      </c>
      <c r="I2868">
        <v>0</v>
      </c>
    </row>
    <row r="2869" spans="1:12">
      <c r="A2869">
        <v>12654</v>
      </c>
      <c r="B2869">
        <v>46535</v>
      </c>
      <c r="C2869" t="s">
        <v>13</v>
      </c>
      <c r="D2869" t="s">
        <v>8</v>
      </c>
      <c r="E2869">
        <v>14013</v>
      </c>
      <c r="G2869" t="b">
        <v>0</v>
      </c>
      <c r="H2869" t="b">
        <v>1</v>
      </c>
      <c r="I2869">
        <v>0</v>
      </c>
    </row>
    <row r="2870" spans="1:12">
      <c r="A2870">
        <v>12654</v>
      </c>
      <c r="B2870">
        <v>46535</v>
      </c>
      <c r="C2870" t="s">
        <v>13</v>
      </c>
      <c r="D2870" t="s">
        <v>8</v>
      </c>
      <c r="E2870">
        <v>15699</v>
      </c>
      <c r="G2870" t="b">
        <v>0</v>
      </c>
      <c r="H2870" t="b">
        <v>1</v>
      </c>
      <c r="I2870">
        <v>0</v>
      </c>
    </row>
    <row r="2871" spans="1:12">
      <c r="A2871">
        <v>12654</v>
      </c>
      <c r="B2871">
        <v>46535</v>
      </c>
      <c r="C2871" t="s">
        <v>13</v>
      </c>
      <c r="D2871" t="s">
        <v>8</v>
      </c>
      <c r="E2871">
        <v>13152</v>
      </c>
      <c r="G2871" t="b">
        <v>0</v>
      </c>
      <c r="H2871" t="b">
        <v>1</v>
      </c>
      <c r="I2871">
        <v>0</v>
      </c>
    </row>
    <row r="2872" spans="1:12">
      <c r="A2872">
        <v>12654</v>
      </c>
      <c r="B2872">
        <v>46535</v>
      </c>
      <c r="C2872" t="s">
        <v>13</v>
      </c>
      <c r="D2872" t="s">
        <v>8</v>
      </c>
      <c r="E2872">
        <v>12972</v>
      </c>
      <c r="G2872" t="b">
        <v>0</v>
      </c>
      <c r="H2872" t="b">
        <v>1</v>
      </c>
      <c r="I2872">
        <v>0</v>
      </c>
    </row>
    <row r="2873" spans="1:12">
      <c r="A2873">
        <v>12654</v>
      </c>
      <c r="B2873">
        <v>46535</v>
      </c>
      <c r="C2873" t="s">
        <v>13</v>
      </c>
      <c r="D2873" t="s">
        <v>8</v>
      </c>
      <c r="E2873">
        <v>15926</v>
      </c>
      <c r="G2873" t="b">
        <v>0</v>
      </c>
      <c r="H2873" t="b">
        <v>1</v>
      </c>
      <c r="I2873">
        <v>0</v>
      </c>
    </row>
    <row r="2874" spans="1:12">
      <c r="A2874">
        <v>12654</v>
      </c>
      <c r="B2874">
        <v>46535</v>
      </c>
      <c r="C2874" t="s">
        <v>13</v>
      </c>
      <c r="D2874" t="s">
        <v>14</v>
      </c>
      <c r="E2874">
        <v>10167</v>
      </c>
      <c r="G2874" t="b">
        <v>0</v>
      </c>
      <c r="H2874" t="b">
        <v>1</v>
      </c>
      <c r="L2874">
        <v>0</v>
      </c>
    </row>
    <row r="2875" spans="1:12">
      <c r="A2875">
        <v>12654</v>
      </c>
      <c r="B2875">
        <v>46535</v>
      </c>
      <c r="C2875" t="s">
        <v>13</v>
      </c>
      <c r="D2875" t="s">
        <v>14</v>
      </c>
      <c r="E2875">
        <v>15232</v>
      </c>
      <c r="G2875" t="b">
        <v>0</v>
      </c>
      <c r="H2875" t="b">
        <v>1</v>
      </c>
      <c r="L2875">
        <v>0</v>
      </c>
    </row>
    <row r="2876" spans="1:12">
      <c r="A2876">
        <v>12654</v>
      </c>
      <c r="B2876">
        <v>46535</v>
      </c>
      <c r="C2876" t="s">
        <v>13</v>
      </c>
      <c r="D2876" t="s">
        <v>14</v>
      </c>
      <c r="E2876">
        <v>15190</v>
      </c>
      <c r="G2876" t="b">
        <v>0</v>
      </c>
      <c r="H2876" t="b">
        <v>1</v>
      </c>
      <c r="L2876">
        <v>0</v>
      </c>
    </row>
    <row r="2877" spans="1:12">
      <c r="A2877">
        <v>12654</v>
      </c>
      <c r="B2877">
        <v>46535</v>
      </c>
      <c r="C2877" t="s">
        <v>13</v>
      </c>
      <c r="D2877" t="s">
        <v>14</v>
      </c>
      <c r="E2877">
        <v>16484</v>
      </c>
      <c r="G2877" t="b">
        <v>0</v>
      </c>
      <c r="H2877" t="b">
        <v>1</v>
      </c>
      <c r="L2877">
        <v>0</v>
      </c>
    </row>
    <row r="2878" spans="1:12">
      <c r="A2878">
        <v>12654</v>
      </c>
      <c r="B2878">
        <v>46535</v>
      </c>
      <c r="C2878" t="s">
        <v>13</v>
      </c>
      <c r="D2878" t="s">
        <v>14</v>
      </c>
      <c r="E2878">
        <v>15012</v>
      </c>
      <c r="G2878" t="b">
        <v>0</v>
      </c>
      <c r="H2878" t="b">
        <v>1</v>
      </c>
      <c r="L2878">
        <v>0</v>
      </c>
    </row>
    <row r="2879" spans="1:12">
      <c r="A2879">
        <v>12654</v>
      </c>
      <c r="B2879">
        <v>46535</v>
      </c>
      <c r="C2879" t="s">
        <v>13</v>
      </c>
      <c r="D2879" t="s">
        <v>14</v>
      </c>
      <c r="E2879">
        <v>6678</v>
      </c>
      <c r="G2879" t="b">
        <v>0</v>
      </c>
      <c r="H2879" t="b">
        <v>1</v>
      </c>
      <c r="L2879">
        <v>0</v>
      </c>
    </row>
    <row r="2880" spans="1:12">
      <c r="A2880">
        <v>12654</v>
      </c>
      <c r="B2880">
        <v>46535</v>
      </c>
      <c r="C2880" t="s">
        <v>13</v>
      </c>
      <c r="D2880" t="s">
        <v>14</v>
      </c>
      <c r="E2880">
        <v>8842</v>
      </c>
      <c r="G2880" t="b">
        <v>0</v>
      </c>
      <c r="H2880" t="b">
        <v>1</v>
      </c>
      <c r="L2880">
        <v>0</v>
      </c>
    </row>
    <row r="2881" spans="1:12">
      <c r="A2881">
        <v>12654</v>
      </c>
      <c r="B2881">
        <v>46535</v>
      </c>
      <c r="C2881" t="s">
        <v>13</v>
      </c>
      <c r="D2881" t="s">
        <v>14</v>
      </c>
      <c r="E2881">
        <v>14945</v>
      </c>
      <c r="G2881" t="b">
        <v>0</v>
      </c>
      <c r="H2881" t="b">
        <v>1</v>
      </c>
      <c r="L2881">
        <v>0</v>
      </c>
    </row>
    <row r="2882" spans="1:12">
      <c r="A2882">
        <v>12654</v>
      </c>
      <c r="B2882">
        <v>46535</v>
      </c>
      <c r="C2882" t="s">
        <v>13</v>
      </c>
      <c r="D2882" t="s">
        <v>14</v>
      </c>
      <c r="E2882">
        <v>16441</v>
      </c>
      <c r="G2882" t="b">
        <v>0</v>
      </c>
      <c r="H2882" t="b">
        <v>1</v>
      </c>
      <c r="L2882">
        <v>0</v>
      </c>
    </row>
    <row r="2883" spans="1:12">
      <c r="A2883">
        <v>12654</v>
      </c>
      <c r="B2883">
        <v>46535</v>
      </c>
      <c r="C2883" t="s">
        <v>13</v>
      </c>
      <c r="D2883" t="s">
        <v>14</v>
      </c>
      <c r="E2883">
        <v>16599</v>
      </c>
      <c r="G2883" t="b">
        <v>0</v>
      </c>
      <c r="H2883" t="b">
        <v>1</v>
      </c>
      <c r="L2883">
        <v>0</v>
      </c>
    </row>
    <row r="2884" spans="1:12">
      <c r="A2884">
        <v>12654</v>
      </c>
      <c r="B2884">
        <v>46535</v>
      </c>
      <c r="C2884" t="s">
        <v>13</v>
      </c>
      <c r="D2884" t="s">
        <v>14</v>
      </c>
      <c r="E2884">
        <v>5623</v>
      </c>
      <c r="G2884" t="b">
        <v>0</v>
      </c>
      <c r="H2884" t="b">
        <v>1</v>
      </c>
      <c r="L2884">
        <v>0</v>
      </c>
    </row>
    <row r="2885" spans="1:12">
      <c r="A2885">
        <v>12654</v>
      </c>
      <c r="B2885">
        <v>46535</v>
      </c>
      <c r="C2885" t="s">
        <v>13</v>
      </c>
      <c r="D2885" t="s">
        <v>14</v>
      </c>
      <c r="E2885">
        <v>6186</v>
      </c>
      <c r="G2885" t="b">
        <v>0</v>
      </c>
      <c r="H2885" t="b">
        <v>1</v>
      </c>
      <c r="L2885">
        <v>0</v>
      </c>
    </row>
    <row r="2886" spans="1:12">
      <c r="A2886">
        <v>12654</v>
      </c>
      <c r="B2886">
        <v>46535</v>
      </c>
      <c r="C2886" t="s">
        <v>13</v>
      </c>
      <c r="D2886" t="s">
        <v>14</v>
      </c>
      <c r="E2886">
        <v>6143</v>
      </c>
      <c r="G2886" t="b">
        <v>0</v>
      </c>
      <c r="H2886" t="b">
        <v>1</v>
      </c>
      <c r="L2886">
        <v>0</v>
      </c>
    </row>
    <row r="2887" spans="1:12">
      <c r="A2887">
        <v>12654</v>
      </c>
      <c r="B2887">
        <v>46535</v>
      </c>
      <c r="C2887" t="s">
        <v>13</v>
      </c>
      <c r="D2887" t="s">
        <v>14</v>
      </c>
      <c r="E2887">
        <v>5662</v>
      </c>
      <c r="G2887" t="b">
        <v>0</v>
      </c>
      <c r="H2887" t="b">
        <v>1</v>
      </c>
      <c r="L2887">
        <v>0</v>
      </c>
    </row>
    <row r="2888" spans="1:12">
      <c r="A2888">
        <v>12654</v>
      </c>
      <c r="B2888">
        <v>46535</v>
      </c>
      <c r="C2888" t="s">
        <v>13</v>
      </c>
      <c r="D2888" t="s">
        <v>14</v>
      </c>
      <c r="E2888">
        <v>15545</v>
      </c>
      <c r="G2888" t="b">
        <v>0</v>
      </c>
      <c r="H2888" t="b">
        <v>1</v>
      </c>
      <c r="L2888">
        <v>0</v>
      </c>
    </row>
    <row r="2889" spans="1:12">
      <c r="A2889">
        <v>12654</v>
      </c>
      <c r="B2889">
        <v>46535</v>
      </c>
      <c r="C2889" t="s">
        <v>13</v>
      </c>
      <c r="D2889" t="s">
        <v>14</v>
      </c>
      <c r="E2889">
        <v>4901</v>
      </c>
      <c r="G2889" t="b">
        <v>0</v>
      </c>
      <c r="H2889" t="b">
        <v>1</v>
      </c>
      <c r="L2889">
        <v>0</v>
      </c>
    </row>
    <row r="2890" spans="1:12">
      <c r="A2890">
        <v>12654</v>
      </c>
      <c r="B2890">
        <v>46535</v>
      </c>
      <c r="C2890" t="s">
        <v>13</v>
      </c>
      <c r="D2890" t="s">
        <v>14</v>
      </c>
      <c r="E2890">
        <v>6139</v>
      </c>
      <c r="G2890" t="b">
        <v>0</v>
      </c>
      <c r="H2890" t="b">
        <v>1</v>
      </c>
      <c r="L2890">
        <v>0</v>
      </c>
    </row>
    <row r="2891" spans="1:12">
      <c r="A2891">
        <v>12654</v>
      </c>
      <c r="B2891">
        <v>46535</v>
      </c>
      <c r="C2891" t="s">
        <v>13</v>
      </c>
      <c r="D2891" t="s">
        <v>14</v>
      </c>
      <c r="E2891">
        <v>17776</v>
      </c>
      <c r="G2891" t="b">
        <v>0</v>
      </c>
      <c r="H2891" t="b">
        <v>1</v>
      </c>
      <c r="L2891">
        <v>0</v>
      </c>
    </row>
    <row r="2892" spans="1:12">
      <c r="A2892">
        <v>12654</v>
      </c>
      <c r="B2892">
        <v>46535</v>
      </c>
      <c r="C2892" t="s">
        <v>13</v>
      </c>
      <c r="D2892" t="s">
        <v>14</v>
      </c>
      <c r="E2892">
        <v>15225</v>
      </c>
      <c r="G2892" t="b">
        <v>0</v>
      </c>
      <c r="H2892" t="b">
        <v>1</v>
      </c>
      <c r="L2892">
        <v>0</v>
      </c>
    </row>
    <row r="2893" spans="1:12">
      <c r="A2893">
        <v>12654</v>
      </c>
      <c r="B2893">
        <v>46535</v>
      </c>
      <c r="C2893" t="s">
        <v>13</v>
      </c>
      <c r="D2893" t="s">
        <v>14</v>
      </c>
      <c r="E2893">
        <v>14013</v>
      </c>
      <c r="G2893" t="b">
        <v>0</v>
      </c>
      <c r="H2893" t="b">
        <v>1</v>
      </c>
      <c r="L2893">
        <v>0</v>
      </c>
    </row>
    <row r="2894" spans="1:12">
      <c r="A2894">
        <v>12654</v>
      </c>
      <c r="B2894">
        <v>46535</v>
      </c>
      <c r="C2894" t="s">
        <v>13</v>
      </c>
      <c r="D2894" t="s">
        <v>14</v>
      </c>
      <c r="E2894">
        <v>15699</v>
      </c>
      <c r="G2894" t="b">
        <v>0</v>
      </c>
      <c r="H2894" t="b">
        <v>1</v>
      </c>
      <c r="L2894">
        <v>0</v>
      </c>
    </row>
    <row r="2895" spans="1:12">
      <c r="A2895">
        <v>12654</v>
      </c>
      <c r="B2895">
        <v>46535</v>
      </c>
      <c r="C2895" t="s">
        <v>13</v>
      </c>
      <c r="D2895" t="s">
        <v>14</v>
      </c>
      <c r="E2895">
        <v>13152</v>
      </c>
      <c r="G2895" t="b">
        <v>0</v>
      </c>
      <c r="H2895" t="b">
        <v>1</v>
      </c>
      <c r="L2895">
        <v>0</v>
      </c>
    </row>
    <row r="2896" spans="1:12">
      <c r="A2896">
        <v>12654</v>
      </c>
      <c r="B2896">
        <v>46535</v>
      </c>
      <c r="C2896" t="s">
        <v>13</v>
      </c>
      <c r="D2896" t="s">
        <v>14</v>
      </c>
      <c r="E2896">
        <v>12972</v>
      </c>
      <c r="G2896" t="b">
        <v>0</v>
      </c>
      <c r="H2896" t="b">
        <v>1</v>
      </c>
      <c r="L2896">
        <v>0</v>
      </c>
    </row>
    <row r="2897" spans="1:12">
      <c r="A2897">
        <v>12654</v>
      </c>
      <c r="B2897">
        <v>46535</v>
      </c>
      <c r="C2897" t="s">
        <v>13</v>
      </c>
      <c r="D2897" t="s">
        <v>14</v>
      </c>
      <c r="E2897">
        <v>15926</v>
      </c>
      <c r="G2897" t="b">
        <v>0</v>
      </c>
      <c r="H2897" t="b">
        <v>1</v>
      </c>
      <c r="L2897">
        <v>0</v>
      </c>
    </row>
    <row r="2898" spans="1:12">
      <c r="A2898">
        <v>12654</v>
      </c>
      <c r="B2898">
        <v>46509</v>
      </c>
      <c r="C2898" t="s">
        <v>13</v>
      </c>
      <c r="D2898" t="s">
        <v>8</v>
      </c>
      <c r="E2898">
        <v>15232</v>
      </c>
      <c r="G2898" t="b">
        <v>0</v>
      </c>
      <c r="H2898" t="b">
        <v>1</v>
      </c>
      <c r="I2898">
        <v>0</v>
      </c>
    </row>
    <row r="2899" spans="1:12">
      <c r="A2899">
        <v>12654</v>
      </c>
      <c r="B2899">
        <v>46509</v>
      </c>
      <c r="C2899" t="s">
        <v>13</v>
      </c>
      <c r="D2899" t="s">
        <v>8</v>
      </c>
      <c r="E2899">
        <v>10167</v>
      </c>
      <c r="G2899" t="b">
        <v>0</v>
      </c>
      <c r="H2899" t="b">
        <v>1</v>
      </c>
      <c r="I2899">
        <v>0</v>
      </c>
    </row>
    <row r="2900" spans="1:12">
      <c r="A2900">
        <v>12654</v>
      </c>
      <c r="B2900">
        <v>46509</v>
      </c>
      <c r="C2900" t="s">
        <v>13</v>
      </c>
      <c r="D2900" t="s">
        <v>8</v>
      </c>
      <c r="E2900">
        <v>15190</v>
      </c>
      <c r="G2900" t="b">
        <v>0</v>
      </c>
      <c r="H2900" t="b">
        <v>1</v>
      </c>
      <c r="I2900">
        <v>0</v>
      </c>
    </row>
    <row r="2901" spans="1:12">
      <c r="A2901">
        <v>12654</v>
      </c>
      <c r="B2901">
        <v>46509</v>
      </c>
      <c r="C2901" t="s">
        <v>13</v>
      </c>
      <c r="D2901" t="s">
        <v>8</v>
      </c>
      <c r="E2901">
        <v>15012</v>
      </c>
      <c r="G2901" t="b">
        <v>0</v>
      </c>
      <c r="H2901" t="b">
        <v>1</v>
      </c>
      <c r="I2901">
        <v>0</v>
      </c>
    </row>
    <row r="2902" spans="1:12">
      <c r="A2902">
        <v>12654</v>
      </c>
      <c r="B2902">
        <v>46509</v>
      </c>
      <c r="C2902" t="s">
        <v>13</v>
      </c>
      <c r="D2902" t="s">
        <v>8</v>
      </c>
      <c r="E2902">
        <v>6678</v>
      </c>
      <c r="G2902" t="b">
        <v>0</v>
      </c>
      <c r="H2902" t="b">
        <v>1</v>
      </c>
      <c r="I2902">
        <v>0</v>
      </c>
    </row>
    <row r="2903" spans="1:12">
      <c r="A2903">
        <v>12654</v>
      </c>
      <c r="B2903">
        <v>46509</v>
      </c>
      <c r="C2903" t="s">
        <v>13</v>
      </c>
      <c r="D2903" t="s">
        <v>8</v>
      </c>
      <c r="E2903">
        <v>6139</v>
      </c>
      <c r="G2903" t="b">
        <v>0</v>
      </c>
      <c r="H2903" t="b">
        <v>1</v>
      </c>
      <c r="I2903">
        <v>0</v>
      </c>
    </row>
    <row r="2904" spans="1:12">
      <c r="A2904">
        <v>12654</v>
      </c>
      <c r="B2904">
        <v>46509</v>
      </c>
      <c r="C2904" t="s">
        <v>13</v>
      </c>
      <c r="D2904" t="s">
        <v>8</v>
      </c>
      <c r="E2904">
        <v>16441</v>
      </c>
      <c r="G2904" t="b">
        <v>0</v>
      </c>
      <c r="H2904" t="b">
        <v>1</v>
      </c>
      <c r="I2904">
        <v>0</v>
      </c>
    </row>
    <row r="2905" spans="1:12">
      <c r="A2905">
        <v>12654</v>
      </c>
      <c r="B2905">
        <v>46509</v>
      </c>
      <c r="C2905" t="s">
        <v>13</v>
      </c>
      <c r="D2905" t="s">
        <v>8</v>
      </c>
      <c r="E2905">
        <v>8842</v>
      </c>
      <c r="G2905" t="b">
        <v>0</v>
      </c>
      <c r="H2905" t="b">
        <v>1</v>
      </c>
      <c r="I2905">
        <v>0</v>
      </c>
    </row>
    <row r="2906" spans="1:12">
      <c r="A2906">
        <v>12654</v>
      </c>
      <c r="B2906">
        <v>46509</v>
      </c>
      <c r="C2906" t="s">
        <v>13</v>
      </c>
      <c r="D2906" t="s">
        <v>8</v>
      </c>
      <c r="E2906">
        <v>16484</v>
      </c>
      <c r="G2906" t="b">
        <v>0</v>
      </c>
      <c r="H2906" t="b">
        <v>1</v>
      </c>
      <c r="I2906">
        <v>0</v>
      </c>
    </row>
    <row r="2907" spans="1:12">
      <c r="A2907">
        <v>12654</v>
      </c>
      <c r="B2907">
        <v>46509</v>
      </c>
      <c r="C2907" t="s">
        <v>13</v>
      </c>
      <c r="D2907" t="s">
        <v>8</v>
      </c>
      <c r="E2907">
        <v>6186</v>
      </c>
      <c r="G2907" t="b">
        <v>0</v>
      </c>
      <c r="H2907" t="b">
        <v>1</v>
      </c>
      <c r="I2907">
        <v>0</v>
      </c>
    </row>
    <row r="2908" spans="1:12">
      <c r="A2908">
        <v>12654</v>
      </c>
      <c r="B2908">
        <v>46509</v>
      </c>
      <c r="C2908" t="s">
        <v>13</v>
      </c>
      <c r="D2908" t="s">
        <v>8</v>
      </c>
      <c r="E2908">
        <v>14013</v>
      </c>
      <c r="G2908" t="b">
        <v>0</v>
      </c>
      <c r="H2908" t="b">
        <v>1</v>
      </c>
      <c r="I2908">
        <v>0</v>
      </c>
    </row>
    <row r="2909" spans="1:12">
      <c r="A2909">
        <v>12654</v>
      </c>
      <c r="B2909">
        <v>46509</v>
      </c>
      <c r="C2909" t="s">
        <v>13</v>
      </c>
      <c r="D2909" t="s">
        <v>8</v>
      </c>
      <c r="E2909">
        <v>6143</v>
      </c>
      <c r="G2909" t="b">
        <v>0</v>
      </c>
      <c r="H2909" t="b">
        <v>1</v>
      </c>
      <c r="I2909">
        <v>0</v>
      </c>
    </row>
    <row r="2910" spans="1:12">
      <c r="A2910">
        <v>12654</v>
      </c>
      <c r="B2910">
        <v>46509</v>
      </c>
      <c r="C2910" t="s">
        <v>13</v>
      </c>
      <c r="D2910" t="s">
        <v>8</v>
      </c>
      <c r="E2910">
        <v>5623</v>
      </c>
      <c r="G2910" t="b">
        <v>0</v>
      </c>
      <c r="H2910" t="b">
        <v>1</v>
      </c>
      <c r="I2910">
        <v>0</v>
      </c>
    </row>
    <row r="2911" spans="1:12">
      <c r="A2911">
        <v>12654</v>
      </c>
      <c r="B2911">
        <v>46509</v>
      </c>
      <c r="C2911" t="s">
        <v>13</v>
      </c>
      <c r="D2911" t="s">
        <v>8</v>
      </c>
      <c r="E2911">
        <v>12972</v>
      </c>
      <c r="G2911" t="b">
        <v>0</v>
      </c>
      <c r="H2911" t="b">
        <v>1</v>
      </c>
      <c r="I2911">
        <v>0</v>
      </c>
    </row>
    <row r="2912" spans="1:12">
      <c r="A2912">
        <v>12654</v>
      </c>
      <c r="B2912">
        <v>46509</v>
      </c>
      <c r="C2912" t="s">
        <v>13</v>
      </c>
      <c r="D2912" t="s">
        <v>8</v>
      </c>
      <c r="E2912">
        <v>4901</v>
      </c>
      <c r="G2912" t="b">
        <v>0</v>
      </c>
      <c r="H2912" t="b">
        <v>1</v>
      </c>
      <c r="I2912">
        <v>0</v>
      </c>
    </row>
    <row r="2913" spans="1:12">
      <c r="A2913">
        <v>12654</v>
      </c>
      <c r="B2913">
        <v>46509</v>
      </c>
      <c r="C2913" t="s">
        <v>13</v>
      </c>
      <c r="D2913" t="s">
        <v>8</v>
      </c>
      <c r="E2913">
        <v>17776</v>
      </c>
      <c r="G2913" t="b">
        <v>0</v>
      </c>
      <c r="H2913" t="b">
        <v>1</v>
      </c>
      <c r="I2913">
        <v>0</v>
      </c>
    </row>
    <row r="2914" spans="1:12">
      <c r="A2914">
        <v>12654</v>
      </c>
      <c r="B2914">
        <v>46509</v>
      </c>
      <c r="C2914" t="s">
        <v>13</v>
      </c>
      <c r="D2914" t="s">
        <v>8</v>
      </c>
      <c r="E2914">
        <v>14945</v>
      </c>
      <c r="G2914" t="b">
        <v>0</v>
      </c>
      <c r="H2914" t="b">
        <v>1</v>
      </c>
      <c r="I2914">
        <v>0</v>
      </c>
    </row>
    <row r="2915" spans="1:12">
      <c r="A2915">
        <v>12654</v>
      </c>
      <c r="B2915">
        <v>46509</v>
      </c>
      <c r="C2915" t="s">
        <v>13</v>
      </c>
      <c r="D2915" t="s">
        <v>8</v>
      </c>
      <c r="E2915">
        <v>13152</v>
      </c>
      <c r="G2915" t="b">
        <v>0</v>
      </c>
      <c r="H2915" t="b">
        <v>1</v>
      </c>
      <c r="I2915">
        <v>0</v>
      </c>
    </row>
    <row r="2916" spans="1:12">
      <c r="A2916">
        <v>12654</v>
      </c>
      <c r="B2916">
        <v>46509</v>
      </c>
      <c r="C2916" t="s">
        <v>13</v>
      </c>
      <c r="D2916" t="s">
        <v>8</v>
      </c>
      <c r="E2916">
        <v>5662</v>
      </c>
      <c r="G2916" t="b">
        <v>0</v>
      </c>
      <c r="H2916" t="b">
        <v>1</v>
      </c>
      <c r="I2916">
        <v>0</v>
      </c>
    </row>
    <row r="2917" spans="1:12">
      <c r="A2917">
        <v>12654</v>
      </c>
      <c r="B2917">
        <v>46509</v>
      </c>
      <c r="C2917" t="s">
        <v>13</v>
      </c>
      <c r="D2917" t="s">
        <v>8</v>
      </c>
      <c r="E2917">
        <v>15225</v>
      </c>
      <c r="G2917" t="b">
        <v>0</v>
      </c>
      <c r="H2917" t="b">
        <v>1</v>
      </c>
      <c r="I2917">
        <v>0</v>
      </c>
    </row>
    <row r="2918" spans="1:12">
      <c r="A2918">
        <v>12654</v>
      </c>
      <c r="B2918">
        <v>46509</v>
      </c>
      <c r="C2918" t="s">
        <v>13</v>
      </c>
      <c r="D2918" t="s">
        <v>8</v>
      </c>
      <c r="E2918">
        <v>16599</v>
      </c>
      <c r="G2918" t="b">
        <v>0</v>
      </c>
      <c r="H2918" t="b">
        <v>1</v>
      </c>
      <c r="I2918">
        <v>0</v>
      </c>
    </row>
    <row r="2919" spans="1:12">
      <c r="A2919">
        <v>12654</v>
      </c>
      <c r="B2919">
        <v>46509</v>
      </c>
      <c r="C2919" t="s">
        <v>13</v>
      </c>
      <c r="D2919" t="s">
        <v>8</v>
      </c>
      <c r="E2919">
        <v>15699</v>
      </c>
      <c r="G2919" t="b">
        <v>0</v>
      </c>
      <c r="H2919" t="b">
        <v>1</v>
      </c>
      <c r="I2919">
        <v>0</v>
      </c>
    </row>
    <row r="2920" spans="1:12">
      <c r="A2920">
        <v>12654</v>
      </c>
      <c r="B2920">
        <v>46509</v>
      </c>
      <c r="C2920" t="s">
        <v>13</v>
      </c>
      <c r="D2920" t="s">
        <v>8</v>
      </c>
      <c r="E2920">
        <v>15545</v>
      </c>
      <c r="G2920" t="b">
        <v>0</v>
      </c>
      <c r="H2920" t="b">
        <v>1</v>
      </c>
      <c r="I2920">
        <v>0</v>
      </c>
    </row>
    <row r="2921" spans="1:12">
      <c r="A2921">
        <v>12654</v>
      </c>
      <c r="B2921">
        <v>46509</v>
      </c>
      <c r="C2921" t="s">
        <v>13</v>
      </c>
      <c r="D2921" t="s">
        <v>8</v>
      </c>
      <c r="E2921">
        <v>15926</v>
      </c>
      <c r="G2921" t="b">
        <v>0</v>
      </c>
      <c r="H2921" t="b">
        <v>1</v>
      </c>
      <c r="I2921">
        <v>0</v>
      </c>
    </row>
    <row r="2922" spans="1:12">
      <c r="A2922">
        <v>12654</v>
      </c>
      <c r="B2922">
        <v>46509</v>
      </c>
      <c r="C2922" t="s">
        <v>13</v>
      </c>
      <c r="D2922" t="s">
        <v>14</v>
      </c>
      <c r="E2922">
        <v>15232</v>
      </c>
      <c r="G2922" t="b">
        <v>0</v>
      </c>
      <c r="H2922" t="b">
        <v>1</v>
      </c>
      <c r="L2922">
        <v>0</v>
      </c>
    </row>
    <row r="2923" spans="1:12">
      <c r="A2923">
        <v>12654</v>
      </c>
      <c r="B2923">
        <v>46509</v>
      </c>
      <c r="C2923" t="s">
        <v>13</v>
      </c>
      <c r="D2923" t="s">
        <v>14</v>
      </c>
      <c r="E2923">
        <v>10167</v>
      </c>
      <c r="G2923" t="b">
        <v>0</v>
      </c>
      <c r="H2923" t="b">
        <v>1</v>
      </c>
      <c r="L2923">
        <v>0</v>
      </c>
    </row>
    <row r="2924" spans="1:12">
      <c r="A2924">
        <v>12654</v>
      </c>
      <c r="B2924">
        <v>46509</v>
      </c>
      <c r="C2924" t="s">
        <v>13</v>
      </c>
      <c r="D2924" t="s">
        <v>14</v>
      </c>
      <c r="E2924">
        <v>15190</v>
      </c>
      <c r="G2924" t="b">
        <v>0</v>
      </c>
      <c r="H2924" t="b">
        <v>1</v>
      </c>
      <c r="L2924">
        <v>0</v>
      </c>
    </row>
    <row r="2925" spans="1:12">
      <c r="A2925">
        <v>12654</v>
      </c>
      <c r="B2925">
        <v>46509</v>
      </c>
      <c r="C2925" t="s">
        <v>13</v>
      </c>
      <c r="D2925" t="s">
        <v>14</v>
      </c>
      <c r="E2925">
        <v>15012</v>
      </c>
      <c r="G2925" t="b">
        <v>0</v>
      </c>
      <c r="H2925" t="b">
        <v>1</v>
      </c>
      <c r="L2925">
        <v>0</v>
      </c>
    </row>
    <row r="2926" spans="1:12">
      <c r="A2926">
        <v>12654</v>
      </c>
      <c r="B2926">
        <v>46509</v>
      </c>
      <c r="C2926" t="s">
        <v>13</v>
      </c>
      <c r="D2926" t="s">
        <v>14</v>
      </c>
      <c r="E2926">
        <v>6678</v>
      </c>
      <c r="G2926" t="b">
        <v>0</v>
      </c>
      <c r="H2926" t="b">
        <v>1</v>
      </c>
      <c r="L2926">
        <v>0</v>
      </c>
    </row>
    <row r="2927" spans="1:12">
      <c r="A2927">
        <v>12654</v>
      </c>
      <c r="B2927">
        <v>46509</v>
      </c>
      <c r="C2927" t="s">
        <v>13</v>
      </c>
      <c r="D2927" t="s">
        <v>14</v>
      </c>
      <c r="E2927">
        <v>6139</v>
      </c>
      <c r="G2927" t="b">
        <v>0</v>
      </c>
      <c r="H2927" t="b">
        <v>1</v>
      </c>
      <c r="L2927">
        <v>0</v>
      </c>
    </row>
    <row r="2928" spans="1:12">
      <c r="A2928">
        <v>12654</v>
      </c>
      <c r="B2928">
        <v>46509</v>
      </c>
      <c r="C2928" t="s">
        <v>13</v>
      </c>
      <c r="D2928" t="s">
        <v>14</v>
      </c>
      <c r="E2928">
        <v>16441</v>
      </c>
      <c r="G2928" t="b">
        <v>0</v>
      </c>
      <c r="H2928" t="b">
        <v>1</v>
      </c>
      <c r="L2928">
        <v>0</v>
      </c>
    </row>
    <row r="2929" spans="1:12">
      <c r="A2929">
        <v>12654</v>
      </c>
      <c r="B2929">
        <v>46509</v>
      </c>
      <c r="C2929" t="s">
        <v>13</v>
      </c>
      <c r="D2929" t="s">
        <v>14</v>
      </c>
      <c r="E2929">
        <v>8842</v>
      </c>
      <c r="G2929" t="b">
        <v>0</v>
      </c>
      <c r="H2929" t="b">
        <v>1</v>
      </c>
      <c r="L2929">
        <v>0</v>
      </c>
    </row>
    <row r="2930" spans="1:12">
      <c r="A2930">
        <v>12654</v>
      </c>
      <c r="B2930">
        <v>46509</v>
      </c>
      <c r="C2930" t="s">
        <v>13</v>
      </c>
      <c r="D2930" t="s">
        <v>14</v>
      </c>
      <c r="E2930">
        <v>16484</v>
      </c>
      <c r="G2930" t="b">
        <v>0</v>
      </c>
      <c r="H2930" t="b">
        <v>1</v>
      </c>
      <c r="L2930">
        <v>0</v>
      </c>
    </row>
    <row r="2931" spans="1:12">
      <c r="A2931">
        <v>12654</v>
      </c>
      <c r="B2931">
        <v>46509</v>
      </c>
      <c r="C2931" t="s">
        <v>13</v>
      </c>
      <c r="D2931" t="s">
        <v>14</v>
      </c>
      <c r="E2931">
        <v>6186</v>
      </c>
      <c r="G2931" t="b">
        <v>0</v>
      </c>
      <c r="H2931" t="b">
        <v>1</v>
      </c>
      <c r="L2931">
        <v>0</v>
      </c>
    </row>
    <row r="2932" spans="1:12">
      <c r="A2932">
        <v>12654</v>
      </c>
      <c r="B2932">
        <v>46509</v>
      </c>
      <c r="C2932" t="s">
        <v>13</v>
      </c>
      <c r="D2932" t="s">
        <v>14</v>
      </c>
      <c r="E2932">
        <v>14013</v>
      </c>
      <c r="G2932" t="b">
        <v>0</v>
      </c>
      <c r="H2932" t="b">
        <v>1</v>
      </c>
      <c r="L2932">
        <v>0</v>
      </c>
    </row>
    <row r="2933" spans="1:12">
      <c r="A2933">
        <v>12654</v>
      </c>
      <c r="B2933">
        <v>46509</v>
      </c>
      <c r="C2933" t="s">
        <v>13</v>
      </c>
      <c r="D2933" t="s">
        <v>14</v>
      </c>
      <c r="E2933">
        <v>6143</v>
      </c>
      <c r="G2933" t="b">
        <v>0</v>
      </c>
      <c r="H2933" t="b">
        <v>1</v>
      </c>
      <c r="L2933">
        <v>0</v>
      </c>
    </row>
    <row r="2934" spans="1:12">
      <c r="A2934">
        <v>12654</v>
      </c>
      <c r="B2934">
        <v>46509</v>
      </c>
      <c r="C2934" t="s">
        <v>13</v>
      </c>
      <c r="D2934" t="s">
        <v>14</v>
      </c>
      <c r="E2934">
        <v>5623</v>
      </c>
      <c r="G2934" t="b">
        <v>0</v>
      </c>
      <c r="H2934" t="b">
        <v>1</v>
      </c>
      <c r="L2934">
        <v>0</v>
      </c>
    </row>
    <row r="2935" spans="1:12">
      <c r="A2935">
        <v>12654</v>
      </c>
      <c r="B2935">
        <v>46509</v>
      </c>
      <c r="C2935" t="s">
        <v>13</v>
      </c>
      <c r="D2935" t="s">
        <v>14</v>
      </c>
      <c r="E2935">
        <v>12972</v>
      </c>
      <c r="G2935" t="b">
        <v>0</v>
      </c>
      <c r="H2935" t="b">
        <v>1</v>
      </c>
      <c r="L2935">
        <v>0</v>
      </c>
    </row>
    <row r="2936" spans="1:12">
      <c r="A2936">
        <v>12654</v>
      </c>
      <c r="B2936">
        <v>46509</v>
      </c>
      <c r="C2936" t="s">
        <v>13</v>
      </c>
      <c r="D2936" t="s">
        <v>14</v>
      </c>
      <c r="E2936">
        <v>4901</v>
      </c>
      <c r="G2936" t="b">
        <v>0</v>
      </c>
      <c r="H2936" t="b">
        <v>1</v>
      </c>
      <c r="L2936">
        <v>0</v>
      </c>
    </row>
    <row r="2937" spans="1:12">
      <c r="A2937">
        <v>12654</v>
      </c>
      <c r="B2937">
        <v>46509</v>
      </c>
      <c r="C2937" t="s">
        <v>13</v>
      </c>
      <c r="D2937" t="s">
        <v>14</v>
      </c>
      <c r="E2937">
        <v>17776</v>
      </c>
      <c r="G2937" t="b">
        <v>0</v>
      </c>
      <c r="H2937" t="b">
        <v>1</v>
      </c>
      <c r="L2937">
        <v>0</v>
      </c>
    </row>
    <row r="2938" spans="1:12">
      <c r="A2938">
        <v>12654</v>
      </c>
      <c r="B2938">
        <v>46509</v>
      </c>
      <c r="C2938" t="s">
        <v>13</v>
      </c>
      <c r="D2938" t="s">
        <v>14</v>
      </c>
      <c r="E2938">
        <v>14945</v>
      </c>
      <c r="G2938" t="b">
        <v>0</v>
      </c>
      <c r="H2938" t="b">
        <v>1</v>
      </c>
      <c r="L2938">
        <v>0</v>
      </c>
    </row>
    <row r="2939" spans="1:12">
      <c r="A2939">
        <v>12654</v>
      </c>
      <c r="B2939">
        <v>46509</v>
      </c>
      <c r="C2939" t="s">
        <v>13</v>
      </c>
      <c r="D2939" t="s">
        <v>14</v>
      </c>
      <c r="E2939">
        <v>13152</v>
      </c>
      <c r="G2939" t="b">
        <v>0</v>
      </c>
      <c r="H2939" t="b">
        <v>1</v>
      </c>
      <c r="L2939">
        <v>0</v>
      </c>
    </row>
    <row r="2940" spans="1:12">
      <c r="A2940">
        <v>12654</v>
      </c>
      <c r="B2940">
        <v>46509</v>
      </c>
      <c r="C2940" t="s">
        <v>13</v>
      </c>
      <c r="D2940" t="s">
        <v>14</v>
      </c>
      <c r="E2940">
        <v>5662</v>
      </c>
      <c r="G2940" t="b">
        <v>0</v>
      </c>
      <c r="H2940" t="b">
        <v>1</v>
      </c>
      <c r="L2940">
        <v>0</v>
      </c>
    </row>
    <row r="2941" spans="1:12">
      <c r="A2941">
        <v>12654</v>
      </c>
      <c r="B2941">
        <v>46509</v>
      </c>
      <c r="C2941" t="s">
        <v>13</v>
      </c>
      <c r="D2941" t="s">
        <v>14</v>
      </c>
      <c r="E2941">
        <v>15225</v>
      </c>
      <c r="G2941" t="b">
        <v>0</v>
      </c>
      <c r="H2941" t="b">
        <v>1</v>
      </c>
      <c r="L2941">
        <v>0</v>
      </c>
    </row>
    <row r="2942" spans="1:12">
      <c r="A2942">
        <v>12654</v>
      </c>
      <c r="B2942">
        <v>46509</v>
      </c>
      <c r="C2942" t="s">
        <v>13</v>
      </c>
      <c r="D2942" t="s">
        <v>14</v>
      </c>
      <c r="E2942">
        <v>16599</v>
      </c>
      <c r="G2942" t="b">
        <v>0</v>
      </c>
      <c r="H2942" t="b">
        <v>1</v>
      </c>
      <c r="L2942">
        <v>0</v>
      </c>
    </row>
    <row r="2943" spans="1:12">
      <c r="A2943">
        <v>12654</v>
      </c>
      <c r="B2943">
        <v>46509</v>
      </c>
      <c r="C2943" t="s">
        <v>13</v>
      </c>
      <c r="D2943" t="s">
        <v>14</v>
      </c>
      <c r="E2943">
        <v>15699</v>
      </c>
      <c r="G2943" t="b">
        <v>0</v>
      </c>
      <c r="H2943" t="b">
        <v>1</v>
      </c>
      <c r="L2943">
        <v>0</v>
      </c>
    </row>
    <row r="2944" spans="1:12">
      <c r="A2944">
        <v>12654</v>
      </c>
      <c r="B2944">
        <v>46509</v>
      </c>
      <c r="C2944" t="s">
        <v>13</v>
      </c>
      <c r="D2944" t="s">
        <v>14</v>
      </c>
      <c r="E2944">
        <v>15545</v>
      </c>
      <c r="G2944" t="b">
        <v>0</v>
      </c>
      <c r="H2944" t="b">
        <v>1</v>
      </c>
      <c r="L2944">
        <v>0</v>
      </c>
    </row>
    <row r="2945" spans="1:12">
      <c r="A2945">
        <v>12654</v>
      </c>
      <c r="B2945">
        <v>46509</v>
      </c>
      <c r="C2945" t="s">
        <v>13</v>
      </c>
      <c r="D2945" t="s">
        <v>14</v>
      </c>
      <c r="E2945">
        <v>15926</v>
      </c>
      <c r="G2945" t="b">
        <v>0</v>
      </c>
      <c r="H2945" t="b">
        <v>1</v>
      </c>
      <c r="L2945">
        <v>0</v>
      </c>
    </row>
    <row r="2946" spans="1:12">
      <c r="A2946">
        <v>12654</v>
      </c>
      <c r="B2946">
        <v>46517</v>
      </c>
      <c r="C2946" t="s">
        <v>13</v>
      </c>
      <c r="D2946" t="s">
        <v>8</v>
      </c>
      <c r="E2946">
        <v>15232</v>
      </c>
      <c r="G2946" t="b">
        <v>0</v>
      </c>
      <c r="H2946" t="b">
        <v>1</v>
      </c>
      <c r="I2946">
        <v>0</v>
      </c>
    </row>
    <row r="2947" spans="1:12">
      <c r="A2947">
        <v>12654</v>
      </c>
      <c r="B2947">
        <v>46517</v>
      </c>
      <c r="C2947" t="s">
        <v>13</v>
      </c>
      <c r="D2947" t="s">
        <v>8</v>
      </c>
      <c r="E2947">
        <v>10167</v>
      </c>
      <c r="G2947" t="b">
        <v>0</v>
      </c>
      <c r="H2947" t="b">
        <v>1</v>
      </c>
      <c r="I2947">
        <v>0</v>
      </c>
    </row>
    <row r="2948" spans="1:12">
      <c r="A2948">
        <v>12654</v>
      </c>
      <c r="B2948">
        <v>46517</v>
      </c>
      <c r="C2948" t="s">
        <v>13</v>
      </c>
      <c r="D2948" t="s">
        <v>8</v>
      </c>
      <c r="E2948">
        <v>15190</v>
      </c>
      <c r="G2948" t="b">
        <v>0</v>
      </c>
      <c r="H2948" t="b">
        <v>1</v>
      </c>
      <c r="I2948">
        <v>0</v>
      </c>
    </row>
    <row r="2949" spans="1:12">
      <c r="A2949">
        <v>12654</v>
      </c>
      <c r="B2949">
        <v>46517</v>
      </c>
      <c r="C2949" t="s">
        <v>13</v>
      </c>
      <c r="D2949" t="s">
        <v>8</v>
      </c>
      <c r="E2949">
        <v>15012</v>
      </c>
      <c r="G2949" t="b">
        <v>0</v>
      </c>
      <c r="H2949" t="b">
        <v>1</v>
      </c>
      <c r="I2949">
        <v>0</v>
      </c>
    </row>
    <row r="2950" spans="1:12">
      <c r="A2950">
        <v>12654</v>
      </c>
      <c r="B2950">
        <v>46517</v>
      </c>
      <c r="C2950" t="s">
        <v>13</v>
      </c>
      <c r="D2950" t="s">
        <v>8</v>
      </c>
      <c r="E2950">
        <v>6678</v>
      </c>
      <c r="G2950" t="b">
        <v>0</v>
      </c>
      <c r="H2950" t="b">
        <v>1</v>
      </c>
      <c r="I2950">
        <v>0</v>
      </c>
    </row>
    <row r="2951" spans="1:12">
      <c r="A2951">
        <v>12654</v>
      </c>
      <c r="B2951">
        <v>46517</v>
      </c>
      <c r="C2951" t="s">
        <v>13</v>
      </c>
      <c r="D2951" t="s">
        <v>8</v>
      </c>
      <c r="E2951">
        <v>6139</v>
      </c>
      <c r="G2951" t="b">
        <v>0</v>
      </c>
      <c r="H2951" t="b">
        <v>1</v>
      </c>
      <c r="I2951">
        <v>0</v>
      </c>
    </row>
    <row r="2952" spans="1:12">
      <c r="A2952">
        <v>12654</v>
      </c>
      <c r="B2952">
        <v>46517</v>
      </c>
      <c r="C2952" t="s">
        <v>13</v>
      </c>
      <c r="D2952" t="s">
        <v>8</v>
      </c>
      <c r="E2952">
        <v>16441</v>
      </c>
      <c r="G2952" t="b">
        <v>0</v>
      </c>
      <c r="H2952" t="b">
        <v>1</v>
      </c>
      <c r="I2952">
        <v>0</v>
      </c>
    </row>
    <row r="2953" spans="1:12">
      <c r="A2953">
        <v>12654</v>
      </c>
      <c r="B2953">
        <v>46517</v>
      </c>
      <c r="C2953" t="s">
        <v>13</v>
      </c>
      <c r="D2953" t="s">
        <v>8</v>
      </c>
      <c r="E2953">
        <v>16484</v>
      </c>
      <c r="G2953" t="b">
        <v>0</v>
      </c>
      <c r="H2953" t="b">
        <v>1</v>
      </c>
      <c r="I2953">
        <v>0</v>
      </c>
    </row>
    <row r="2954" spans="1:12">
      <c r="A2954">
        <v>12654</v>
      </c>
      <c r="B2954">
        <v>46517</v>
      </c>
      <c r="C2954" t="s">
        <v>13</v>
      </c>
      <c r="D2954" t="s">
        <v>8</v>
      </c>
      <c r="E2954">
        <v>6186</v>
      </c>
      <c r="G2954" t="b">
        <v>0</v>
      </c>
      <c r="H2954" t="b">
        <v>1</v>
      </c>
      <c r="I2954">
        <v>0</v>
      </c>
    </row>
    <row r="2955" spans="1:12">
      <c r="A2955">
        <v>12654</v>
      </c>
      <c r="B2955">
        <v>46517</v>
      </c>
      <c r="C2955" t="s">
        <v>13</v>
      </c>
      <c r="D2955" t="s">
        <v>8</v>
      </c>
      <c r="E2955">
        <v>14013</v>
      </c>
      <c r="G2955" t="b">
        <v>0</v>
      </c>
      <c r="H2955" t="b">
        <v>1</v>
      </c>
      <c r="I2955">
        <v>0</v>
      </c>
    </row>
    <row r="2956" spans="1:12">
      <c r="A2956">
        <v>12654</v>
      </c>
      <c r="B2956">
        <v>46517</v>
      </c>
      <c r="C2956" t="s">
        <v>13</v>
      </c>
      <c r="D2956" t="s">
        <v>8</v>
      </c>
      <c r="E2956">
        <v>6143</v>
      </c>
      <c r="G2956" t="b">
        <v>0</v>
      </c>
      <c r="H2956" t="b">
        <v>1</v>
      </c>
      <c r="I2956">
        <v>0</v>
      </c>
    </row>
    <row r="2957" spans="1:12">
      <c r="A2957">
        <v>12654</v>
      </c>
      <c r="B2957">
        <v>46517</v>
      </c>
      <c r="C2957" t="s">
        <v>13</v>
      </c>
      <c r="D2957" t="s">
        <v>8</v>
      </c>
      <c r="E2957">
        <v>5623</v>
      </c>
      <c r="G2957" t="b">
        <v>0</v>
      </c>
      <c r="H2957" t="b">
        <v>1</v>
      </c>
      <c r="I2957">
        <v>0</v>
      </c>
    </row>
    <row r="2958" spans="1:12">
      <c r="A2958">
        <v>12654</v>
      </c>
      <c r="B2958">
        <v>46517</v>
      </c>
      <c r="C2958" t="s">
        <v>13</v>
      </c>
      <c r="D2958" t="s">
        <v>8</v>
      </c>
      <c r="E2958">
        <v>12972</v>
      </c>
      <c r="G2958" t="b">
        <v>0</v>
      </c>
      <c r="H2958" t="b">
        <v>1</v>
      </c>
      <c r="I2958">
        <v>0</v>
      </c>
    </row>
    <row r="2959" spans="1:12">
      <c r="A2959">
        <v>12654</v>
      </c>
      <c r="B2959">
        <v>46517</v>
      </c>
      <c r="C2959" t="s">
        <v>13</v>
      </c>
      <c r="D2959" t="s">
        <v>8</v>
      </c>
      <c r="E2959">
        <v>8842</v>
      </c>
      <c r="G2959" t="b">
        <v>0</v>
      </c>
      <c r="H2959" t="b">
        <v>1</v>
      </c>
      <c r="I2959">
        <v>0</v>
      </c>
    </row>
    <row r="2960" spans="1:12">
      <c r="A2960">
        <v>12654</v>
      </c>
      <c r="B2960">
        <v>46517</v>
      </c>
      <c r="C2960" t="s">
        <v>13</v>
      </c>
      <c r="D2960" t="s">
        <v>8</v>
      </c>
      <c r="E2960">
        <v>4901</v>
      </c>
      <c r="G2960" t="b">
        <v>0</v>
      </c>
      <c r="H2960" t="b">
        <v>1</v>
      </c>
      <c r="I2960">
        <v>0</v>
      </c>
    </row>
    <row r="2961" spans="1:12">
      <c r="A2961">
        <v>12654</v>
      </c>
      <c r="B2961">
        <v>46517</v>
      </c>
      <c r="C2961" t="s">
        <v>13</v>
      </c>
      <c r="D2961" t="s">
        <v>8</v>
      </c>
      <c r="E2961">
        <v>5662</v>
      </c>
      <c r="G2961" t="b">
        <v>0</v>
      </c>
      <c r="H2961" t="b">
        <v>1</v>
      </c>
      <c r="I2961">
        <v>0</v>
      </c>
    </row>
    <row r="2962" spans="1:12">
      <c r="A2962">
        <v>12654</v>
      </c>
      <c r="B2962">
        <v>46517</v>
      </c>
      <c r="C2962" t="s">
        <v>13</v>
      </c>
      <c r="D2962" t="s">
        <v>8</v>
      </c>
      <c r="E2962">
        <v>15225</v>
      </c>
      <c r="G2962" t="b">
        <v>0</v>
      </c>
      <c r="H2962" t="b">
        <v>1</v>
      </c>
      <c r="I2962">
        <v>0</v>
      </c>
    </row>
    <row r="2963" spans="1:12">
      <c r="A2963">
        <v>12654</v>
      </c>
      <c r="B2963">
        <v>46517</v>
      </c>
      <c r="C2963" t="s">
        <v>13</v>
      </c>
      <c r="D2963" t="s">
        <v>8</v>
      </c>
      <c r="E2963">
        <v>14945</v>
      </c>
      <c r="G2963" t="b">
        <v>0</v>
      </c>
      <c r="H2963" t="b">
        <v>1</v>
      </c>
      <c r="I2963">
        <v>0</v>
      </c>
    </row>
    <row r="2964" spans="1:12">
      <c r="A2964">
        <v>12654</v>
      </c>
      <c r="B2964">
        <v>46517</v>
      </c>
      <c r="C2964" t="s">
        <v>13</v>
      </c>
      <c r="D2964" t="s">
        <v>8</v>
      </c>
      <c r="E2964">
        <v>16599</v>
      </c>
      <c r="G2964" t="b">
        <v>0</v>
      </c>
      <c r="H2964" t="b">
        <v>1</v>
      </c>
      <c r="I2964">
        <v>0</v>
      </c>
    </row>
    <row r="2965" spans="1:12">
      <c r="A2965">
        <v>12654</v>
      </c>
      <c r="B2965">
        <v>46517</v>
      </c>
      <c r="C2965" t="s">
        <v>13</v>
      </c>
      <c r="D2965" t="s">
        <v>8</v>
      </c>
      <c r="E2965">
        <v>13152</v>
      </c>
      <c r="G2965" t="b">
        <v>0</v>
      </c>
      <c r="H2965" t="b">
        <v>1</v>
      </c>
      <c r="I2965">
        <v>0</v>
      </c>
    </row>
    <row r="2966" spans="1:12">
      <c r="A2966">
        <v>12654</v>
      </c>
      <c r="B2966">
        <v>46517</v>
      </c>
      <c r="C2966" t="s">
        <v>13</v>
      </c>
      <c r="D2966" t="s">
        <v>8</v>
      </c>
      <c r="E2966">
        <v>15699</v>
      </c>
      <c r="G2966" t="b">
        <v>0</v>
      </c>
      <c r="H2966" t="b">
        <v>1</v>
      </c>
      <c r="I2966">
        <v>0</v>
      </c>
    </row>
    <row r="2967" spans="1:12">
      <c r="A2967">
        <v>12654</v>
      </c>
      <c r="B2967">
        <v>46517</v>
      </c>
      <c r="C2967" t="s">
        <v>13</v>
      </c>
      <c r="D2967" t="s">
        <v>8</v>
      </c>
      <c r="E2967">
        <v>17776</v>
      </c>
      <c r="G2967" t="b">
        <v>0</v>
      </c>
      <c r="H2967" t="b">
        <v>1</v>
      </c>
      <c r="I2967">
        <v>0</v>
      </c>
    </row>
    <row r="2968" spans="1:12">
      <c r="A2968">
        <v>12654</v>
      </c>
      <c r="B2968">
        <v>46517</v>
      </c>
      <c r="C2968" t="s">
        <v>13</v>
      </c>
      <c r="D2968" t="s">
        <v>8</v>
      </c>
      <c r="E2968">
        <v>15545</v>
      </c>
      <c r="G2968" t="b">
        <v>0</v>
      </c>
      <c r="H2968" t="b">
        <v>1</v>
      </c>
      <c r="I2968">
        <v>0</v>
      </c>
    </row>
    <row r="2969" spans="1:12">
      <c r="A2969">
        <v>12654</v>
      </c>
      <c r="B2969">
        <v>46517</v>
      </c>
      <c r="C2969" t="s">
        <v>13</v>
      </c>
      <c r="D2969" t="s">
        <v>8</v>
      </c>
      <c r="E2969">
        <v>15926</v>
      </c>
      <c r="G2969" t="b">
        <v>0</v>
      </c>
      <c r="H2969" t="b">
        <v>1</v>
      </c>
      <c r="I2969">
        <v>0</v>
      </c>
    </row>
    <row r="2970" spans="1:12">
      <c r="A2970">
        <v>12654</v>
      </c>
      <c r="B2970">
        <v>46517</v>
      </c>
      <c r="C2970" t="s">
        <v>13</v>
      </c>
      <c r="D2970" t="s">
        <v>14</v>
      </c>
      <c r="E2970">
        <v>15232</v>
      </c>
      <c r="G2970" t="b">
        <v>0</v>
      </c>
      <c r="H2970" t="b">
        <v>1</v>
      </c>
      <c r="L2970">
        <v>0</v>
      </c>
    </row>
    <row r="2971" spans="1:12">
      <c r="A2971">
        <v>12654</v>
      </c>
      <c r="B2971">
        <v>46517</v>
      </c>
      <c r="C2971" t="s">
        <v>13</v>
      </c>
      <c r="D2971" t="s">
        <v>14</v>
      </c>
      <c r="E2971">
        <v>10167</v>
      </c>
      <c r="G2971" t="b">
        <v>0</v>
      </c>
      <c r="H2971" t="b">
        <v>1</v>
      </c>
      <c r="L2971">
        <v>0</v>
      </c>
    </row>
    <row r="2972" spans="1:12">
      <c r="A2972">
        <v>12654</v>
      </c>
      <c r="B2972">
        <v>46517</v>
      </c>
      <c r="C2972" t="s">
        <v>13</v>
      </c>
      <c r="D2972" t="s">
        <v>14</v>
      </c>
      <c r="E2972">
        <v>15190</v>
      </c>
      <c r="G2972" t="b">
        <v>0</v>
      </c>
      <c r="H2972" t="b">
        <v>1</v>
      </c>
      <c r="L2972">
        <v>0</v>
      </c>
    </row>
    <row r="2973" spans="1:12">
      <c r="A2973">
        <v>12654</v>
      </c>
      <c r="B2973">
        <v>46517</v>
      </c>
      <c r="C2973" t="s">
        <v>13</v>
      </c>
      <c r="D2973" t="s">
        <v>14</v>
      </c>
      <c r="E2973">
        <v>15012</v>
      </c>
      <c r="G2973" t="b">
        <v>0</v>
      </c>
      <c r="H2973" t="b">
        <v>1</v>
      </c>
      <c r="L2973">
        <v>0</v>
      </c>
    </row>
    <row r="2974" spans="1:12">
      <c r="A2974">
        <v>12654</v>
      </c>
      <c r="B2974">
        <v>46517</v>
      </c>
      <c r="C2974" t="s">
        <v>13</v>
      </c>
      <c r="D2974" t="s">
        <v>14</v>
      </c>
      <c r="E2974">
        <v>6678</v>
      </c>
      <c r="G2974" t="b">
        <v>0</v>
      </c>
      <c r="H2974" t="b">
        <v>1</v>
      </c>
      <c r="L2974">
        <v>0</v>
      </c>
    </row>
    <row r="2975" spans="1:12">
      <c r="A2975">
        <v>12654</v>
      </c>
      <c r="B2975">
        <v>46517</v>
      </c>
      <c r="C2975" t="s">
        <v>13</v>
      </c>
      <c r="D2975" t="s">
        <v>14</v>
      </c>
      <c r="E2975">
        <v>6139</v>
      </c>
      <c r="G2975" t="b">
        <v>0</v>
      </c>
      <c r="H2975" t="b">
        <v>1</v>
      </c>
      <c r="L2975">
        <v>0</v>
      </c>
    </row>
    <row r="2976" spans="1:12">
      <c r="A2976">
        <v>12654</v>
      </c>
      <c r="B2976">
        <v>46517</v>
      </c>
      <c r="C2976" t="s">
        <v>13</v>
      </c>
      <c r="D2976" t="s">
        <v>14</v>
      </c>
      <c r="E2976">
        <v>16441</v>
      </c>
      <c r="G2976" t="b">
        <v>0</v>
      </c>
      <c r="H2976" t="b">
        <v>1</v>
      </c>
      <c r="L2976">
        <v>0</v>
      </c>
    </row>
    <row r="2977" spans="1:12">
      <c r="A2977">
        <v>12654</v>
      </c>
      <c r="B2977">
        <v>46517</v>
      </c>
      <c r="C2977" t="s">
        <v>13</v>
      </c>
      <c r="D2977" t="s">
        <v>14</v>
      </c>
      <c r="E2977">
        <v>16484</v>
      </c>
      <c r="G2977" t="b">
        <v>0</v>
      </c>
      <c r="H2977" t="b">
        <v>1</v>
      </c>
      <c r="L2977">
        <v>0</v>
      </c>
    </row>
    <row r="2978" spans="1:12">
      <c r="A2978">
        <v>12654</v>
      </c>
      <c r="B2978">
        <v>46517</v>
      </c>
      <c r="C2978" t="s">
        <v>13</v>
      </c>
      <c r="D2978" t="s">
        <v>14</v>
      </c>
      <c r="E2978">
        <v>6186</v>
      </c>
      <c r="G2978" t="b">
        <v>0</v>
      </c>
      <c r="H2978" t="b">
        <v>1</v>
      </c>
      <c r="L2978">
        <v>0</v>
      </c>
    </row>
    <row r="2979" spans="1:12">
      <c r="A2979">
        <v>12654</v>
      </c>
      <c r="B2979">
        <v>46517</v>
      </c>
      <c r="C2979" t="s">
        <v>13</v>
      </c>
      <c r="D2979" t="s">
        <v>14</v>
      </c>
      <c r="E2979">
        <v>14013</v>
      </c>
      <c r="G2979" t="b">
        <v>0</v>
      </c>
      <c r="H2979" t="b">
        <v>1</v>
      </c>
      <c r="L2979">
        <v>0</v>
      </c>
    </row>
    <row r="2980" spans="1:12">
      <c r="A2980">
        <v>12654</v>
      </c>
      <c r="B2980">
        <v>46517</v>
      </c>
      <c r="C2980" t="s">
        <v>13</v>
      </c>
      <c r="D2980" t="s">
        <v>14</v>
      </c>
      <c r="E2980">
        <v>6143</v>
      </c>
      <c r="G2980" t="b">
        <v>0</v>
      </c>
      <c r="H2980" t="b">
        <v>1</v>
      </c>
      <c r="L2980">
        <v>0</v>
      </c>
    </row>
    <row r="2981" spans="1:12">
      <c r="A2981">
        <v>12654</v>
      </c>
      <c r="B2981">
        <v>46517</v>
      </c>
      <c r="C2981" t="s">
        <v>13</v>
      </c>
      <c r="D2981" t="s">
        <v>14</v>
      </c>
      <c r="E2981">
        <v>5623</v>
      </c>
      <c r="G2981" t="b">
        <v>0</v>
      </c>
      <c r="H2981" t="b">
        <v>1</v>
      </c>
      <c r="L2981">
        <v>0</v>
      </c>
    </row>
    <row r="2982" spans="1:12">
      <c r="A2982">
        <v>12654</v>
      </c>
      <c r="B2982">
        <v>46517</v>
      </c>
      <c r="C2982" t="s">
        <v>13</v>
      </c>
      <c r="D2982" t="s">
        <v>14</v>
      </c>
      <c r="E2982">
        <v>12972</v>
      </c>
      <c r="G2982" t="b">
        <v>0</v>
      </c>
      <c r="H2982" t="b">
        <v>1</v>
      </c>
      <c r="L2982">
        <v>0</v>
      </c>
    </row>
    <row r="2983" spans="1:12">
      <c r="A2983">
        <v>12654</v>
      </c>
      <c r="B2983">
        <v>46517</v>
      </c>
      <c r="C2983" t="s">
        <v>13</v>
      </c>
      <c r="D2983" t="s">
        <v>14</v>
      </c>
      <c r="E2983">
        <v>8842</v>
      </c>
      <c r="G2983" t="b">
        <v>0</v>
      </c>
      <c r="H2983" t="b">
        <v>1</v>
      </c>
      <c r="L2983">
        <v>0</v>
      </c>
    </row>
    <row r="2984" spans="1:12">
      <c r="A2984">
        <v>12654</v>
      </c>
      <c r="B2984">
        <v>46517</v>
      </c>
      <c r="C2984" t="s">
        <v>13</v>
      </c>
      <c r="D2984" t="s">
        <v>14</v>
      </c>
      <c r="E2984">
        <v>4901</v>
      </c>
      <c r="G2984" t="b">
        <v>0</v>
      </c>
      <c r="H2984" t="b">
        <v>1</v>
      </c>
      <c r="L2984">
        <v>0</v>
      </c>
    </row>
    <row r="2985" spans="1:12">
      <c r="A2985">
        <v>12654</v>
      </c>
      <c r="B2985">
        <v>46517</v>
      </c>
      <c r="C2985" t="s">
        <v>13</v>
      </c>
      <c r="D2985" t="s">
        <v>14</v>
      </c>
      <c r="E2985">
        <v>5662</v>
      </c>
      <c r="G2985" t="b">
        <v>0</v>
      </c>
      <c r="H2985" t="b">
        <v>1</v>
      </c>
      <c r="L2985">
        <v>0</v>
      </c>
    </row>
    <row r="2986" spans="1:12">
      <c r="A2986">
        <v>12654</v>
      </c>
      <c r="B2986">
        <v>46517</v>
      </c>
      <c r="C2986" t="s">
        <v>13</v>
      </c>
      <c r="D2986" t="s">
        <v>14</v>
      </c>
      <c r="E2986">
        <v>15225</v>
      </c>
      <c r="G2986" t="b">
        <v>0</v>
      </c>
      <c r="H2986" t="b">
        <v>1</v>
      </c>
      <c r="L2986">
        <v>0</v>
      </c>
    </row>
    <row r="2987" spans="1:12">
      <c r="A2987">
        <v>12654</v>
      </c>
      <c r="B2987">
        <v>46517</v>
      </c>
      <c r="C2987" t="s">
        <v>13</v>
      </c>
      <c r="D2987" t="s">
        <v>14</v>
      </c>
      <c r="E2987">
        <v>14945</v>
      </c>
      <c r="G2987" t="b">
        <v>0</v>
      </c>
      <c r="H2987" t="b">
        <v>1</v>
      </c>
      <c r="L2987">
        <v>0</v>
      </c>
    </row>
    <row r="2988" spans="1:12">
      <c r="A2988">
        <v>12654</v>
      </c>
      <c r="B2988">
        <v>46517</v>
      </c>
      <c r="C2988" t="s">
        <v>13</v>
      </c>
      <c r="D2988" t="s">
        <v>14</v>
      </c>
      <c r="E2988">
        <v>16599</v>
      </c>
      <c r="G2988" t="b">
        <v>0</v>
      </c>
      <c r="H2988" t="b">
        <v>1</v>
      </c>
      <c r="L2988">
        <v>0</v>
      </c>
    </row>
    <row r="2989" spans="1:12">
      <c r="A2989">
        <v>12654</v>
      </c>
      <c r="B2989">
        <v>46517</v>
      </c>
      <c r="C2989" t="s">
        <v>13</v>
      </c>
      <c r="D2989" t="s">
        <v>14</v>
      </c>
      <c r="E2989">
        <v>13152</v>
      </c>
      <c r="G2989" t="b">
        <v>0</v>
      </c>
      <c r="H2989" t="b">
        <v>1</v>
      </c>
      <c r="L2989">
        <v>0</v>
      </c>
    </row>
    <row r="2990" spans="1:12">
      <c r="A2990">
        <v>12654</v>
      </c>
      <c r="B2990">
        <v>46517</v>
      </c>
      <c r="C2990" t="s">
        <v>13</v>
      </c>
      <c r="D2990" t="s">
        <v>14</v>
      </c>
      <c r="E2990">
        <v>15699</v>
      </c>
      <c r="G2990" t="b">
        <v>0</v>
      </c>
      <c r="H2990" t="b">
        <v>1</v>
      </c>
      <c r="L2990">
        <v>0</v>
      </c>
    </row>
    <row r="2991" spans="1:12">
      <c r="A2991">
        <v>12654</v>
      </c>
      <c r="B2991">
        <v>46517</v>
      </c>
      <c r="C2991" t="s">
        <v>13</v>
      </c>
      <c r="D2991" t="s">
        <v>14</v>
      </c>
      <c r="E2991">
        <v>17776</v>
      </c>
      <c r="G2991" t="b">
        <v>0</v>
      </c>
      <c r="H2991" t="b">
        <v>1</v>
      </c>
      <c r="L2991">
        <v>0</v>
      </c>
    </row>
    <row r="2992" spans="1:12">
      <c r="A2992">
        <v>12654</v>
      </c>
      <c r="B2992">
        <v>46517</v>
      </c>
      <c r="C2992" t="s">
        <v>13</v>
      </c>
      <c r="D2992" t="s">
        <v>14</v>
      </c>
      <c r="E2992">
        <v>15545</v>
      </c>
      <c r="G2992" t="b">
        <v>0</v>
      </c>
      <c r="H2992" t="b">
        <v>1</v>
      </c>
      <c r="L2992">
        <v>0</v>
      </c>
    </row>
    <row r="2993" spans="1:12">
      <c r="A2993">
        <v>12654</v>
      </c>
      <c r="B2993">
        <v>46517</v>
      </c>
      <c r="C2993" t="s">
        <v>13</v>
      </c>
      <c r="D2993" t="s">
        <v>14</v>
      </c>
      <c r="E2993">
        <v>15926</v>
      </c>
      <c r="G2993" t="b">
        <v>0</v>
      </c>
      <c r="H2993" t="b">
        <v>1</v>
      </c>
      <c r="L2993">
        <v>0</v>
      </c>
    </row>
    <row r="2994" spans="1:12">
      <c r="A2994">
        <v>12654</v>
      </c>
      <c r="B2994">
        <v>46506</v>
      </c>
      <c r="C2994" t="s">
        <v>13</v>
      </c>
      <c r="D2994" t="s">
        <v>8</v>
      </c>
      <c r="E2994">
        <v>15232</v>
      </c>
      <c r="G2994" t="b">
        <v>0</v>
      </c>
      <c r="H2994" t="b">
        <v>1</v>
      </c>
      <c r="I2994">
        <v>0</v>
      </c>
    </row>
    <row r="2995" spans="1:12">
      <c r="A2995">
        <v>12654</v>
      </c>
      <c r="B2995">
        <v>46506</v>
      </c>
      <c r="C2995" t="s">
        <v>13</v>
      </c>
      <c r="D2995" t="s">
        <v>8</v>
      </c>
      <c r="E2995">
        <v>15012</v>
      </c>
      <c r="G2995" t="b">
        <v>0</v>
      </c>
      <c r="H2995" t="b">
        <v>1</v>
      </c>
      <c r="I2995">
        <v>0</v>
      </c>
    </row>
    <row r="2996" spans="1:12">
      <c r="A2996">
        <v>12654</v>
      </c>
      <c r="B2996">
        <v>46506</v>
      </c>
      <c r="C2996" t="s">
        <v>13</v>
      </c>
      <c r="D2996" t="s">
        <v>8</v>
      </c>
      <c r="E2996">
        <v>10167</v>
      </c>
      <c r="G2996" t="b">
        <v>0</v>
      </c>
      <c r="H2996" t="b">
        <v>1</v>
      </c>
      <c r="I2996">
        <v>0</v>
      </c>
    </row>
    <row r="2997" spans="1:12">
      <c r="A2997">
        <v>12654</v>
      </c>
      <c r="B2997">
        <v>46506</v>
      </c>
      <c r="C2997" t="s">
        <v>13</v>
      </c>
      <c r="D2997" t="s">
        <v>8</v>
      </c>
      <c r="E2997">
        <v>15190</v>
      </c>
      <c r="G2997" t="b">
        <v>0</v>
      </c>
      <c r="H2997" t="b">
        <v>1</v>
      </c>
      <c r="I2997">
        <v>0</v>
      </c>
    </row>
    <row r="2998" spans="1:12">
      <c r="A2998">
        <v>12654</v>
      </c>
      <c r="B2998">
        <v>46506</v>
      </c>
      <c r="C2998" t="s">
        <v>13</v>
      </c>
      <c r="D2998" t="s">
        <v>8</v>
      </c>
      <c r="E2998">
        <v>16484</v>
      </c>
      <c r="G2998" t="b">
        <v>0</v>
      </c>
      <c r="H2998" t="b">
        <v>1</v>
      </c>
      <c r="I2998">
        <v>0</v>
      </c>
    </row>
    <row r="2999" spans="1:12">
      <c r="A2999">
        <v>12654</v>
      </c>
      <c r="B2999">
        <v>46506</v>
      </c>
      <c r="C2999" t="s">
        <v>13</v>
      </c>
      <c r="D2999" t="s">
        <v>8</v>
      </c>
      <c r="E2999">
        <v>16441</v>
      </c>
      <c r="G2999" t="b">
        <v>0</v>
      </c>
      <c r="H2999" t="b">
        <v>1</v>
      </c>
      <c r="I2999">
        <v>0</v>
      </c>
    </row>
    <row r="3000" spans="1:12">
      <c r="A3000">
        <v>12654</v>
      </c>
      <c r="B3000">
        <v>46506</v>
      </c>
      <c r="C3000" t="s">
        <v>13</v>
      </c>
      <c r="D3000" t="s">
        <v>8</v>
      </c>
      <c r="E3000">
        <v>6678</v>
      </c>
      <c r="G3000" t="b">
        <v>0</v>
      </c>
      <c r="H3000" t="b">
        <v>1</v>
      </c>
      <c r="I3000">
        <v>0</v>
      </c>
    </row>
    <row r="3001" spans="1:12">
      <c r="A3001">
        <v>12654</v>
      </c>
      <c r="B3001">
        <v>46506</v>
      </c>
      <c r="C3001" t="s">
        <v>13</v>
      </c>
      <c r="D3001" t="s">
        <v>8</v>
      </c>
      <c r="E3001">
        <v>15699</v>
      </c>
      <c r="G3001" t="b">
        <v>0</v>
      </c>
      <c r="H3001" t="b">
        <v>1</v>
      </c>
      <c r="I3001">
        <v>0</v>
      </c>
    </row>
    <row r="3002" spans="1:12">
      <c r="A3002">
        <v>12654</v>
      </c>
      <c r="B3002">
        <v>46506</v>
      </c>
      <c r="C3002" t="s">
        <v>13</v>
      </c>
      <c r="D3002" t="s">
        <v>8</v>
      </c>
      <c r="E3002">
        <v>5623</v>
      </c>
      <c r="G3002" t="b">
        <v>0</v>
      </c>
      <c r="H3002" t="b">
        <v>1</v>
      </c>
      <c r="I3002">
        <v>0</v>
      </c>
    </row>
    <row r="3003" spans="1:12">
      <c r="A3003">
        <v>12654</v>
      </c>
      <c r="B3003">
        <v>46506</v>
      </c>
      <c r="C3003" t="s">
        <v>13</v>
      </c>
      <c r="D3003" t="s">
        <v>8</v>
      </c>
      <c r="E3003">
        <v>16599</v>
      </c>
      <c r="G3003" t="b">
        <v>0</v>
      </c>
      <c r="H3003" t="b">
        <v>1</v>
      </c>
      <c r="I3003">
        <v>0</v>
      </c>
    </row>
    <row r="3004" spans="1:12">
      <c r="A3004">
        <v>12654</v>
      </c>
      <c r="B3004">
        <v>46506</v>
      </c>
      <c r="C3004" t="s">
        <v>13</v>
      </c>
      <c r="D3004" t="s">
        <v>8</v>
      </c>
      <c r="E3004">
        <v>6186</v>
      </c>
      <c r="G3004" t="b">
        <v>0</v>
      </c>
      <c r="H3004" t="b">
        <v>1</v>
      </c>
      <c r="I3004">
        <v>0</v>
      </c>
    </row>
    <row r="3005" spans="1:12">
      <c r="A3005">
        <v>12654</v>
      </c>
      <c r="B3005">
        <v>46506</v>
      </c>
      <c r="C3005" t="s">
        <v>13</v>
      </c>
      <c r="D3005" t="s">
        <v>8</v>
      </c>
      <c r="E3005">
        <v>8842</v>
      </c>
      <c r="G3005" t="b">
        <v>0</v>
      </c>
      <c r="H3005" t="b">
        <v>1</v>
      </c>
      <c r="I3005">
        <v>0</v>
      </c>
    </row>
    <row r="3006" spans="1:12">
      <c r="A3006">
        <v>12654</v>
      </c>
      <c r="B3006">
        <v>46506</v>
      </c>
      <c r="C3006" t="s">
        <v>13</v>
      </c>
      <c r="D3006" t="s">
        <v>8</v>
      </c>
      <c r="E3006">
        <v>15926</v>
      </c>
      <c r="G3006" t="b">
        <v>0</v>
      </c>
      <c r="H3006" t="b">
        <v>1</v>
      </c>
      <c r="I3006">
        <v>0</v>
      </c>
    </row>
    <row r="3007" spans="1:12">
      <c r="A3007">
        <v>12654</v>
      </c>
      <c r="B3007">
        <v>46506</v>
      </c>
      <c r="C3007" t="s">
        <v>13</v>
      </c>
      <c r="D3007" t="s">
        <v>8</v>
      </c>
      <c r="E3007">
        <v>6143</v>
      </c>
      <c r="G3007" t="b">
        <v>0</v>
      </c>
      <c r="H3007" t="b">
        <v>1</v>
      </c>
      <c r="I3007">
        <v>0</v>
      </c>
    </row>
    <row r="3008" spans="1:12">
      <c r="A3008">
        <v>12654</v>
      </c>
      <c r="B3008">
        <v>46506</v>
      </c>
      <c r="C3008" t="s">
        <v>13</v>
      </c>
      <c r="D3008" t="s">
        <v>8</v>
      </c>
      <c r="E3008">
        <v>14945</v>
      </c>
      <c r="G3008" t="b">
        <v>0</v>
      </c>
      <c r="H3008" t="b">
        <v>1</v>
      </c>
      <c r="I3008">
        <v>0</v>
      </c>
    </row>
    <row r="3009" spans="1:12">
      <c r="A3009">
        <v>12654</v>
      </c>
      <c r="B3009">
        <v>46506</v>
      </c>
      <c r="C3009" t="s">
        <v>13</v>
      </c>
      <c r="D3009" t="s">
        <v>8</v>
      </c>
      <c r="E3009">
        <v>6139</v>
      </c>
      <c r="G3009" t="b">
        <v>0</v>
      </c>
      <c r="H3009" t="b">
        <v>1</v>
      </c>
      <c r="I3009">
        <v>0</v>
      </c>
    </row>
    <row r="3010" spans="1:12">
      <c r="A3010">
        <v>12654</v>
      </c>
      <c r="B3010">
        <v>46506</v>
      </c>
      <c r="C3010" t="s">
        <v>13</v>
      </c>
      <c r="D3010" t="s">
        <v>8</v>
      </c>
      <c r="E3010">
        <v>14013</v>
      </c>
      <c r="G3010" t="b">
        <v>0</v>
      </c>
      <c r="H3010" t="b">
        <v>1</v>
      </c>
      <c r="I3010">
        <v>0</v>
      </c>
    </row>
    <row r="3011" spans="1:12">
      <c r="A3011">
        <v>12654</v>
      </c>
      <c r="B3011">
        <v>46506</v>
      </c>
      <c r="C3011" t="s">
        <v>13</v>
      </c>
      <c r="D3011" t="s">
        <v>8</v>
      </c>
      <c r="E3011">
        <v>4901</v>
      </c>
      <c r="G3011" t="b">
        <v>0</v>
      </c>
      <c r="H3011" t="b">
        <v>1</v>
      </c>
      <c r="I3011">
        <v>0</v>
      </c>
    </row>
    <row r="3012" spans="1:12">
      <c r="A3012">
        <v>12654</v>
      </c>
      <c r="B3012">
        <v>46506</v>
      </c>
      <c r="C3012" t="s">
        <v>13</v>
      </c>
      <c r="D3012" t="s">
        <v>8</v>
      </c>
      <c r="E3012">
        <v>12972</v>
      </c>
      <c r="G3012" t="b">
        <v>0</v>
      </c>
      <c r="H3012" t="b">
        <v>1</v>
      </c>
      <c r="I3012">
        <v>0</v>
      </c>
    </row>
    <row r="3013" spans="1:12">
      <c r="A3013">
        <v>12654</v>
      </c>
      <c r="B3013">
        <v>46506</v>
      </c>
      <c r="C3013" t="s">
        <v>13</v>
      </c>
      <c r="D3013" t="s">
        <v>8</v>
      </c>
      <c r="E3013">
        <v>15225</v>
      </c>
      <c r="G3013" t="b">
        <v>0</v>
      </c>
      <c r="H3013" t="b">
        <v>1</v>
      </c>
      <c r="I3013">
        <v>0</v>
      </c>
    </row>
    <row r="3014" spans="1:12">
      <c r="A3014">
        <v>12654</v>
      </c>
      <c r="B3014">
        <v>46506</v>
      </c>
      <c r="C3014" t="s">
        <v>13</v>
      </c>
      <c r="D3014" t="s">
        <v>8</v>
      </c>
      <c r="E3014">
        <v>5662</v>
      </c>
      <c r="G3014" t="b">
        <v>0</v>
      </c>
      <c r="H3014" t="b">
        <v>1</v>
      </c>
      <c r="I3014">
        <v>0</v>
      </c>
    </row>
    <row r="3015" spans="1:12">
      <c r="A3015">
        <v>12654</v>
      </c>
      <c r="B3015">
        <v>46506</v>
      </c>
      <c r="C3015" t="s">
        <v>13</v>
      </c>
      <c r="D3015" t="s">
        <v>8</v>
      </c>
      <c r="E3015">
        <v>17776</v>
      </c>
      <c r="G3015" t="b">
        <v>0</v>
      </c>
      <c r="H3015" t="b">
        <v>1</v>
      </c>
      <c r="I3015">
        <v>0</v>
      </c>
    </row>
    <row r="3016" spans="1:12">
      <c r="A3016">
        <v>12654</v>
      </c>
      <c r="B3016">
        <v>46506</v>
      </c>
      <c r="C3016" t="s">
        <v>13</v>
      </c>
      <c r="D3016" t="s">
        <v>8</v>
      </c>
      <c r="E3016">
        <v>15545</v>
      </c>
      <c r="G3016" t="b">
        <v>0</v>
      </c>
      <c r="H3016" t="b">
        <v>1</v>
      </c>
      <c r="I3016">
        <v>0</v>
      </c>
    </row>
    <row r="3017" spans="1:12">
      <c r="A3017">
        <v>12654</v>
      </c>
      <c r="B3017">
        <v>46506</v>
      </c>
      <c r="C3017" t="s">
        <v>13</v>
      </c>
      <c r="D3017" t="s">
        <v>8</v>
      </c>
      <c r="E3017">
        <v>13152</v>
      </c>
      <c r="G3017" t="b">
        <v>0</v>
      </c>
      <c r="H3017" t="b">
        <v>1</v>
      </c>
      <c r="I3017">
        <v>0</v>
      </c>
    </row>
    <row r="3018" spans="1:12">
      <c r="A3018">
        <v>12654</v>
      </c>
      <c r="B3018">
        <v>46506</v>
      </c>
      <c r="C3018" t="s">
        <v>13</v>
      </c>
      <c r="D3018" t="s">
        <v>14</v>
      </c>
      <c r="E3018">
        <v>15232</v>
      </c>
      <c r="G3018" t="b">
        <v>0</v>
      </c>
      <c r="H3018" t="b">
        <v>1</v>
      </c>
      <c r="L3018">
        <v>0</v>
      </c>
    </row>
    <row r="3019" spans="1:12">
      <c r="A3019">
        <v>12654</v>
      </c>
      <c r="B3019">
        <v>46506</v>
      </c>
      <c r="C3019" t="s">
        <v>13</v>
      </c>
      <c r="D3019" t="s">
        <v>14</v>
      </c>
      <c r="E3019">
        <v>15012</v>
      </c>
      <c r="G3019" t="b">
        <v>0</v>
      </c>
      <c r="H3019" t="b">
        <v>1</v>
      </c>
      <c r="L3019">
        <v>0</v>
      </c>
    </row>
    <row r="3020" spans="1:12">
      <c r="A3020">
        <v>12654</v>
      </c>
      <c r="B3020">
        <v>46506</v>
      </c>
      <c r="C3020" t="s">
        <v>13</v>
      </c>
      <c r="D3020" t="s">
        <v>14</v>
      </c>
      <c r="E3020">
        <v>10167</v>
      </c>
      <c r="G3020" t="b">
        <v>0</v>
      </c>
      <c r="H3020" t="b">
        <v>1</v>
      </c>
      <c r="L3020">
        <v>0</v>
      </c>
    </row>
    <row r="3021" spans="1:12">
      <c r="A3021">
        <v>12654</v>
      </c>
      <c r="B3021">
        <v>46506</v>
      </c>
      <c r="C3021" t="s">
        <v>13</v>
      </c>
      <c r="D3021" t="s">
        <v>14</v>
      </c>
      <c r="E3021">
        <v>15190</v>
      </c>
      <c r="G3021" t="b">
        <v>0</v>
      </c>
      <c r="H3021" t="b">
        <v>1</v>
      </c>
      <c r="L3021">
        <v>0</v>
      </c>
    </row>
    <row r="3022" spans="1:12">
      <c r="A3022">
        <v>12654</v>
      </c>
      <c r="B3022">
        <v>46506</v>
      </c>
      <c r="C3022" t="s">
        <v>13</v>
      </c>
      <c r="D3022" t="s">
        <v>14</v>
      </c>
      <c r="E3022">
        <v>16484</v>
      </c>
      <c r="G3022" t="b">
        <v>0</v>
      </c>
      <c r="H3022" t="b">
        <v>1</v>
      </c>
      <c r="L3022">
        <v>0</v>
      </c>
    </row>
    <row r="3023" spans="1:12">
      <c r="A3023">
        <v>12654</v>
      </c>
      <c r="B3023">
        <v>46506</v>
      </c>
      <c r="C3023" t="s">
        <v>13</v>
      </c>
      <c r="D3023" t="s">
        <v>14</v>
      </c>
      <c r="E3023">
        <v>16441</v>
      </c>
      <c r="G3023" t="b">
        <v>0</v>
      </c>
      <c r="H3023" t="b">
        <v>1</v>
      </c>
      <c r="L3023">
        <v>0</v>
      </c>
    </row>
    <row r="3024" spans="1:12">
      <c r="A3024">
        <v>12654</v>
      </c>
      <c r="B3024">
        <v>46506</v>
      </c>
      <c r="C3024" t="s">
        <v>13</v>
      </c>
      <c r="D3024" t="s">
        <v>14</v>
      </c>
      <c r="E3024">
        <v>6678</v>
      </c>
      <c r="G3024" t="b">
        <v>0</v>
      </c>
      <c r="H3024" t="b">
        <v>1</v>
      </c>
      <c r="L3024">
        <v>0</v>
      </c>
    </row>
    <row r="3025" spans="1:12">
      <c r="A3025">
        <v>12654</v>
      </c>
      <c r="B3025">
        <v>46506</v>
      </c>
      <c r="C3025" t="s">
        <v>13</v>
      </c>
      <c r="D3025" t="s">
        <v>14</v>
      </c>
      <c r="E3025">
        <v>15699</v>
      </c>
      <c r="G3025" t="b">
        <v>0</v>
      </c>
      <c r="H3025" t="b">
        <v>1</v>
      </c>
      <c r="L3025">
        <v>0</v>
      </c>
    </row>
    <row r="3026" spans="1:12">
      <c r="A3026">
        <v>12654</v>
      </c>
      <c r="B3026">
        <v>46506</v>
      </c>
      <c r="C3026" t="s">
        <v>13</v>
      </c>
      <c r="D3026" t="s">
        <v>14</v>
      </c>
      <c r="E3026">
        <v>5623</v>
      </c>
      <c r="G3026" t="b">
        <v>0</v>
      </c>
      <c r="H3026" t="b">
        <v>1</v>
      </c>
      <c r="L3026">
        <v>0</v>
      </c>
    </row>
    <row r="3027" spans="1:12">
      <c r="A3027">
        <v>12654</v>
      </c>
      <c r="B3027">
        <v>46506</v>
      </c>
      <c r="C3027" t="s">
        <v>13</v>
      </c>
      <c r="D3027" t="s">
        <v>14</v>
      </c>
      <c r="E3027">
        <v>16599</v>
      </c>
      <c r="G3027" t="b">
        <v>0</v>
      </c>
      <c r="H3027" t="b">
        <v>1</v>
      </c>
      <c r="L3027">
        <v>0</v>
      </c>
    </row>
    <row r="3028" spans="1:12">
      <c r="A3028">
        <v>12654</v>
      </c>
      <c r="B3028">
        <v>46506</v>
      </c>
      <c r="C3028" t="s">
        <v>13</v>
      </c>
      <c r="D3028" t="s">
        <v>14</v>
      </c>
      <c r="E3028">
        <v>6186</v>
      </c>
      <c r="G3028" t="b">
        <v>0</v>
      </c>
      <c r="H3028" t="b">
        <v>1</v>
      </c>
      <c r="L3028">
        <v>0</v>
      </c>
    </row>
    <row r="3029" spans="1:12">
      <c r="A3029">
        <v>12654</v>
      </c>
      <c r="B3029">
        <v>46506</v>
      </c>
      <c r="C3029" t="s">
        <v>13</v>
      </c>
      <c r="D3029" t="s">
        <v>14</v>
      </c>
      <c r="E3029">
        <v>8842</v>
      </c>
      <c r="G3029" t="b">
        <v>0</v>
      </c>
      <c r="H3029" t="b">
        <v>1</v>
      </c>
      <c r="L3029">
        <v>0</v>
      </c>
    </row>
    <row r="3030" spans="1:12">
      <c r="A3030">
        <v>12654</v>
      </c>
      <c r="B3030">
        <v>46506</v>
      </c>
      <c r="C3030" t="s">
        <v>13</v>
      </c>
      <c r="D3030" t="s">
        <v>14</v>
      </c>
      <c r="E3030">
        <v>15926</v>
      </c>
      <c r="G3030" t="b">
        <v>0</v>
      </c>
      <c r="H3030" t="b">
        <v>1</v>
      </c>
      <c r="L3030">
        <v>0</v>
      </c>
    </row>
    <row r="3031" spans="1:12">
      <c r="A3031">
        <v>12654</v>
      </c>
      <c r="B3031">
        <v>46506</v>
      </c>
      <c r="C3031" t="s">
        <v>13</v>
      </c>
      <c r="D3031" t="s">
        <v>14</v>
      </c>
      <c r="E3031">
        <v>6143</v>
      </c>
      <c r="G3031" t="b">
        <v>0</v>
      </c>
      <c r="H3031" t="b">
        <v>1</v>
      </c>
      <c r="L3031">
        <v>0</v>
      </c>
    </row>
    <row r="3032" spans="1:12">
      <c r="A3032">
        <v>12654</v>
      </c>
      <c r="B3032">
        <v>46506</v>
      </c>
      <c r="C3032" t="s">
        <v>13</v>
      </c>
      <c r="D3032" t="s">
        <v>14</v>
      </c>
      <c r="E3032">
        <v>14945</v>
      </c>
      <c r="G3032" t="b">
        <v>0</v>
      </c>
      <c r="H3032" t="b">
        <v>1</v>
      </c>
      <c r="L3032">
        <v>0</v>
      </c>
    </row>
    <row r="3033" spans="1:12">
      <c r="A3033">
        <v>12654</v>
      </c>
      <c r="B3033">
        <v>46506</v>
      </c>
      <c r="C3033" t="s">
        <v>13</v>
      </c>
      <c r="D3033" t="s">
        <v>14</v>
      </c>
      <c r="E3033">
        <v>6139</v>
      </c>
      <c r="G3033" t="b">
        <v>0</v>
      </c>
      <c r="H3033" t="b">
        <v>1</v>
      </c>
      <c r="L3033">
        <v>0</v>
      </c>
    </row>
    <row r="3034" spans="1:12">
      <c r="A3034">
        <v>12654</v>
      </c>
      <c r="B3034">
        <v>46506</v>
      </c>
      <c r="C3034" t="s">
        <v>13</v>
      </c>
      <c r="D3034" t="s">
        <v>14</v>
      </c>
      <c r="E3034">
        <v>14013</v>
      </c>
      <c r="G3034" t="b">
        <v>0</v>
      </c>
      <c r="H3034" t="b">
        <v>1</v>
      </c>
      <c r="L3034">
        <v>0</v>
      </c>
    </row>
    <row r="3035" spans="1:12">
      <c r="A3035">
        <v>12654</v>
      </c>
      <c r="B3035">
        <v>46506</v>
      </c>
      <c r="C3035" t="s">
        <v>13</v>
      </c>
      <c r="D3035" t="s">
        <v>14</v>
      </c>
      <c r="E3035">
        <v>4901</v>
      </c>
      <c r="G3035" t="b">
        <v>0</v>
      </c>
      <c r="H3035" t="b">
        <v>1</v>
      </c>
      <c r="L3035">
        <v>0</v>
      </c>
    </row>
    <row r="3036" spans="1:12">
      <c r="A3036">
        <v>12654</v>
      </c>
      <c r="B3036">
        <v>46506</v>
      </c>
      <c r="C3036" t="s">
        <v>13</v>
      </c>
      <c r="D3036" t="s">
        <v>14</v>
      </c>
      <c r="E3036">
        <v>12972</v>
      </c>
      <c r="G3036" t="b">
        <v>0</v>
      </c>
      <c r="H3036" t="b">
        <v>1</v>
      </c>
      <c r="L3036">
        <v>0</v>
      </c>
    </row>
    <row r="3037" spans="1:12">
      <c r="A3037">
        <v>12654</v>
      </c>
      <c r="B3037">
        <v>46506</v>
      </c>
      <c r="C3037" t="s">
        <v>13</v>
      </c>
      <c r="D3037" t="s">
        <v>14</v>
      </c>
      <c r="E3037">
        <v>15225</v>
      </c>
      <c r="G3037" t="b">
        <v>0</v>
      </c>
      <c r="H3037" t="b">
        <v>1</v>
      </c>
      <c r="L3037">
        <v>0</v>
      </c>
    </row>
    <row r="3038" spans="1:12">
      <c r="A3038">
        <v>12654</v>
      </c>
      <c r="B3038">
        <v>46506</v>
      </c>
      <c r="C3038" t="s">
        <v>13</v>
      </c>
      <c r="D3038" t="s">
        <v>14</v>
      </c>
      <c r="E3038">
        <v>5662</v>
      </c>
      <c r="G3038" t="b">
        <v>0</v>
      </c>
      <c r="H3038" t="b">
        <v>1</v>
      </c>
      <c r="L3038">
        <v>0</v>
      </c>
    </row>
    <row r="3039" spans="1:12">
      <c r="A3039">
        <v>12654</v>
      </c>
      <c r="B3039">
        <v>46506</v>
      </c>
      <c r="C3039" t="s">
        <v>13</v>
      </c>
      <c r="D3039" t="s">
        <v>14</v>
      </c>
      <c r="E3039">
        <v>17776</v>
      </c>
      <c r="G3039" t="b">
        <v>0</v>
      </c>
      <c r="H3039" t="b">
        <v>1</v>
      </c>
      <c r="L3039">
        <v>0</v>
      </c>
    </row>
    <row r="3040" spans="1:12">
      <c r="A3040">
        <v>12654</v>
      </c>
      <c r="B3040">
        <v>46506</v>
      </c>
      <c r="C3040" t="s">
        <v>13</v>
      </c>
      <c r="D3040" t="s">
        <v>14</v>
      </c>
      <c r="E3040">
        <v>15545</v>
      </c>
      <c r="G3040" t="b">
        <v>0</v>
      </c>
      <c r="H3040" t="b">
        <v>1</v>
      </c>
      <c r="L3040">
        <v>0</v>
      </c>
    </row>
    <row r="3041" spans="1:12">
      <c r="A3041">
        <v>12654</v>
      </c>
      <c r="B3041">
        <v>46506</v>
      </c>
      <c r="C3041" t="s">
        <v>13</v>
      </c>
      <c r="D3041" t="s">
        <v>14</v>
      </c>
      <c r="E3041">
        <v>13152</v>
      </c>
      <c r="G3041" t="b">
        <v>0</v>
      </c>
      <c r="H3041" t="b">
        <v>1</v>
      </c>
      <c r="L3041">
        <v>0</v>
      </c>
    </row>
    <row r="3042" spans="1:12">
      <c r="A3042">
        <v>12654</v>
      </c>
      <c r="B3042">
        <v>46529</v>
      </c>
      <c r="C3042" t="s">
        <v>13</v>
      </c>
      <c r="D3042" t="s">
        <v>8</v>
      </c>
      <c r="E3042">
        <v>15232</v>
      </c>
      <c r="G3042" t="b">
        <v>0</v>
      </c>
      <c r="H3042" t="b">
        <v>1</v>
      </c>
      <c r="I3042">
        <v>0</v>
      </c>
    </row>
    <row r="3043" spans="1:12">
      <c r="A3043">
        <v>12654</v>
      </c>
      <c r="B3043">
        <v>46529</v>
      </c>
      <c r="C3043" t="s">
        <v>13</v>
      </c>
      <c r="D3043" t="s">
        <v>8</v>
      </c>
      <c r="E3043">
        <v>15012</v>
      </c>
      <c r="G3043" t="b">
        <v>0</v>
      </c>
      <c r="H3043" t="b">
        <v>1</v>
      </c>
      <c r="I3043">
        <v>0</v>
      </c>
    </row>
    <row r="3044" spans="1:12">
      <c r="A3044">
        <v>12654</v>
      </c>
      <c r="B3044">
        <v>46529</v>
      </c>
      <c r="C3044" t="s">
        <v>13</v>
      </c>
      <c r="D3044" t="s">
        <v>8</v>
      </c>
      <c r="E3044">
        <v>10167</v>
      </c>
      <c r="G3044" t="b">
        <v>0</v>
      </c>
      <c r="H3044" t="b">
        <v>1</v>
      </c>
      <c r="I3044">
        <v>0</v>
      </c>
    </row>
    <row r="3045" spans="1:12">
      <c r="A3045">
        <v>12654</v>
      </c>
      <c r="B3045">
        <v>46529</v>
      </c>
      <c r="C3045" t="s">
        <v>13</v>
      </c>
      <c r="D3045" t="s">
        <v>8</v>
      </c>
      <c r="E3045">
        <v>16484</v>
      </c>
      <c r="G3045" t="b">
        <v>0</v>
      </c>
      <c r="H3045" t="b">
        <v>1</v>
      </c>
      <c r="I3045">
        <v>0</v>
      </c>
    </row>
    <row r="3046" spans="1:12">
      <c r="A3046">
        <v>12654</v>
      </c>
      <c r="B3046">
        <v>46529</v>
      </c>
      <c r="C3046" t="s">
        <v>13</v>
      </c>
      <c r="D3046" t="s">
        <v>8</v>
      </c>
      <c r="E3046">
        <v>15190</v>
      </c>
      <c r="G3046" t="b">
        <v>0</v>
      </c>
      <c r="H3046" t="b">
        <v>1</v>
      </c>
      <c r="I3046">
        <v>0</v>
      </c>
    </row>
    <row r="3047" spans="1:12">
      <c r="A3047">
        <v>12654</v>
      </c>
      <c r="B3047">
        <v>46529</v>
      </c>
      <c r="C3047" t="s">
        <v>13</v>
      </c>
      <c r="D3047" t="s">
        <v>8</v>
      </c>
      <c r="E3047">
        <v>16441</v>
      </c>
      <c r="G3047" t="b">
        <v>0</v>
      </c>
      <c r="H3047" t="b">
        <v>1</v>
      </c>
      <c r="I3047">
        <v>0</v>
      </c>
    </row>
    <row r="3048" spans="1:12">
      <c r="A3048">
        <v>12654</v>
      </c>
      <c r="B3048">
        <v>46529</v>
      </c>
      <c r="C3048" t="s">
        <v>13</v>
      </c>
      <c r="D3048" t="s">
        <v>8</v>
      </c>
      <c r="E3048">
        <v>6678</v>
      </c>
      <c r="G3048" t="b">
        <v>0</v>
      </c>
      <c r="H3048" t="b">
        <v>1</v>
      </c>
      <c r="I3048">
        <v>0</v>
      </c>
    </row>
    <row r="3049" spans="1:12">
      <c r="A3049">
        <v>12654</v>
      </c>
      <c r="B3049">
        <v>46529</v>
      </c>
      <c r="C3049" t="s">
        <v>13</v>
      </c>
      <c r="D3049" t="s">
        <v>8</v>
      </c>
      <c r="E3049">
        <v>15699</v>
      </c>
      <c r="G3049" t="b">
        <v>0</v>
      </c>
      <c r="H3049" t="b">
        <v>1</v>
      </c>
      <c r="I3049">
        <v>0</v>
      </c>
    </row>
    <row r="3050" spans="1:12">
      <c r="A3050">
        <v>12654</v>
      </c>
      <c r="B3050">
        <v>46529</v>
      </c>
      <c r="C3050" t="s">
        <v>13</v>
      </c>
      <c r="D3050" t="s">
        <v>8</v>
      </c>
      <c r="E3050">
        <v>5623</v>
      </c>
      <c r="G3050" t="b">
        <v>0</v>
      </c>
      <c r="H3050" t="b">
        <v>1</v>
      </c>
      <c r="I3050">
        <v>0</v>
      </c>
    </row>
    <row r="3051" spans="1:12">
      <c r="A3051">
        <v>12654</v>
      </c>
      <c r="B3051">
        <v>46529</v>
      </c>
      <c r="C3051" t="s">
        <v>13</v>
      </c>
      <c r="D3051" t="s">
        <v>8</v>
      </c>
      <c r="E3051">
        <v>16599</v>
      </c>
      <c r="G3051" t="b">
        <v>0</v>
      </c>
      <c r="H3051" t="b">
        <v>1</v>
      </c>
      <c r="I3051">
        <v>0</v>
      </c>
    </row>
    <row r="3052" spans="1:12">
      <c r="A3052">
        <v>12654</v>
      </c>
      <c r="B3052">
        <v>46529</v>
      </c>
      <c r="C3052" t="s">
        <v>13</v>
      </c>
      <c r="D3052" t="s">
        <v>8</v>
      </c>
      <c r="E3052">
        <v>6186</v>
      </c>
      <c r="G3052" t="b">
        <v>0</v>
      </c>
      <c r="H3052" t="b">
        <v>1</v>
      </c>
      <c r="I3052">
        <v>0</v>
      </c>
    </row>
    <row r="3053" spans="1:12">
      <c r="A3053">
        <v>12654</v>
      </c>
      <c r="B3053">
        <v>46529</v>
      </c>
      <c r="C3053" t="s">
        <v>13</v>
      </c>
      <c r="D3053" t="s">
        <v>8</v>
      </c>
      <c r="E3053">
        <v>8842</v>
      </c>
      <c r="G3053" t="b">
        <v>0</v>
      </c>
      <c r="H3053" t="b">
        <v>1</v>
      </c>
      <c r="I3053">
        <v>0</v>
      </c>
    </row>
    <row r="3054" spans="1:12">
      <c r="A3054">
        <v>12654</v>
      </c>
      <c r="B3054">
        <v>46529</v>
      </c>
      <c r="C3054" t="s">
        <v>13</v>
      </c>
      <c r="D3054" t="s">
        <v>8</v>
      </c>
      <c r="E3054">
        <v>15926</v>
      </c>
      <c r="G3054" t="b">
        <v>0</v>
      </c>
      <c r="H3054" t="b">
        <v>1</v>
      </c>
      <c r="I3054">
        <v>0</v>
      </c>
    </row>
    <row r="3055" spans="1:12">
      <c r="A3055">
        <v>12654</v>
      </c>
      <c r="B3055">
        <v>46529</v>
      </c>
      <c r="C3055" t="s">
        <v>13</v>
      </c>
      <c r="D3055" t="s">
        <v>8</v>
      </c>
      <c r="E3055">
        <v>6143</v>
      </c>
      <c r="G3055" t="b">
        <v>0</v>
      </c>
      <c r="H3055" t="b">
        <v>1</v>
      </c>
      <c r="I3055">
        <v>0</v>
      </c>
    </row>
    <row r="3056" spans="1:12">
      <c r="A3056">
        <v>12654</v>
      </c>
      <c r="B3056">
        <v>46529</v>
      </c>
      <c r="C3056" t="s">
        <v>13</v>
      </c>
      <c r="D3056" t="s">
        <v>8</v>
      </c>
      <c r="E3056">
        <v>6139</v>
      </c>
      <c r="G3056" t="b">
        <v>0</v>
      </c>
      <c r="H3056" t="b">
        <v>1</v>
      </c>
      <c r="I3056">
        <v>0</v>
      </c>
    </row>
    <row r="3057" spans="1:12">
      <c r="A3057">
        <v>12654</v>
      </c>
      <c r="B3057">
        <v>46529</v>
      </c>
      <c r="C3057" t="s">
        <v>13</v>
      </c>
      <c r="D3057" t="s">
        <v>8</v>
      </c>
      <c r="E3057">
        <v>12972</v>
      </c>
      <c r="G3057" t="b">
        <v>0</v>
      </c>
      <c r="H3057" t="b">
        <v>1</v>
      </c>
      <c r="I3057">
        <v>0</v>
      </c>
    </row>
    <row r="3058" spans="1:12">
      <c r="A3058">
        <v>12654</v>
      </c>
      <c r="B3058">
        <v>46529</v>
      </c>
      <c r="C3058" t="s">
        <v>13</v>
      </c>
      <c r="D3058" t="s">
        <v>8</v>
      </c>
      <c r="E3058">
        <v>4901</v>
      </c>
      <c r="G3058" t="b">
        <v>0</v>
      </c>
      <c r="H3058" t="b">
        <v>1</v>
      </c>
      <c r="I3058">
        <v>0</v>
      </c>
    </row>
    <row r="3059" spans="1:12">
      <c r="A3059">
        <v>12654</v>
      </c>
      <c r="B3059">
        <v>46529</v>
      </c>
      <c r="C3059" t="s">
        <v>13</v>
      </c>
      <c r="D3059" t="s">
        <v>8</v>
      </c>
      <c r="E3059">
        <v>14945</v>
      </c>
      <c r="G3059" t="b">
        <v>0</v>
      </c>
      <c r="H3059" t="b">
        <v>1</v>
      </c>
      <c r="I3059">
        <v>0</v>
      </c>
    </row>
    <row r="3060" spans="1:12">
      <c r="A3060">
        <v>12654</v>
      </c>
      <c r="B3060">
        <v>46529</v>
      </c>
      <c r="C3060" t="s">
        <v>13</v>
      </c>
      <c r="D3060" t="s">
        <v>8</v>
      </c>
      <c r="E3060">
        <v>15225</v>
      </c>
      <c r="G3060" t="b">
        <v>0</v>
      </c>
      <c r="H3060" t="b">
        <v>1</v>
      </c>
      <c r="I3060">
        <v>0</v>
      </c>
    </row>
    <row r="3061" spans="1:12">
      <c r="A3061">
        <v>12654</v>
      </c>
      <c r="B3061">
        <v>46529</v>
      </c>
      <c r="C3061" t="s">
        <v>13</v>
      </c>
      <c r="D3061" t="s">
        <v>8</v>
      </c>
      <c r="E3061">
        <v>14013</v>
      </c>
      <c r="G3061" t="b">
        <v>0</v>
      </c>
      <c r="H3061" t="b">
        <v>1</v>
      </c>
      <c r="I3061">
        <v>0</v>
      </c>
    </row>
    <row r="3062" spans="1:12">
      <c r="A3062">
        <v>12654</v>
      </c>
      <c r="B3062">
        <v>46529</v>
      </c>
      <c r="C3062" t="s">
        <v>13</v>
      </c>
      <c r="D3062" t="s">
        <v>8</v>
      </c>
      <c r="E3062">
        <v>5662</v>
      </c>
      <c r="G3062" t="b">
        <v>0</v>
      </c>
      <c r="H3062" t="b">
        <v>1</v>
      </c>
      <c r="I3062">
        <v>0</v>
      </c>
    </row>
    <row r="3063" spans="1:12">
      <c r="A3063">
        <v>12654</v>
      </c>
      <c r="B3063">
        <v>46529</v>
      </c>
      <c r="C3063" t="s">
        <v>13</v>
      </c>
      <c r="D3063" t="s">
        <v>8</v>
      </c>
      <c r="E3063">
        <v>17776</v>
      </c>
      <c r="G3063" t="b">
        <v>0</v>
      </c>
      <c r="H3063" t="b">
        <v>1</v>
      </c>
      <c r="I3063">
        <v>0</v>
      </c>
    </row>
    <row r="3064" spans="1:12">
      <c r="A3064">
        <v>12654</v>
      </c>
      <c r="B3064">
        <v>46529</v>
      </c>
      <c r="C3064" t="s">
        <v>13</v>
      </c>
      <c r="D3064" t="s">
        <v>8</v>
      </c>
      <c r="E3064">
        <v>15545</v>
      </c>
      <c r="G3064" t="b">
        <v>0</v>
      </c>
      <c r="H3064" t="b">
        <v>1</v>
      </c>
      <c r="I3064">
        <v>0</v>
      </c>
    </row>
    <row r="3065" spans="1:12">
      <c r="A3065">
        <v>12654</v>
      </c>
      <c r="B3065">
        <v>46529</v>
      </c>
      <c r="C3065" t="s">
        <v>13</v>
      </c>
      <c r="D3065" t="s">
        <v>8</v>
      </c>
      <c r="E3065">
        <v>13152</v>
      </c>
      <c r="G3065" t="b">
        <v>0</v>
      </c>
      <c r="H3065" t="b">
        <v>1</v>
      </c>
      <c r="I3065">
        <v>0</v>
      </c>
    </row>
    <row r="3066" spans="1:12">
      <c r="A3066">
        <v>12654</v>
      </c>
      <c r="B3066">
        <v>46529</v>
      </c>
      <c r="C3066" t="s">
        <v>13</v>
      </c>
      <c r="D3066" t="s">
        <v>14</v>
      </c>
      <c r="E3066">
        <v>15232</v>
      </c>
      <c r="G3066" t="b">
        <v>0</v>
      </c>
      <c r="H3066" t="b">
        <v>1</v>
      </c>
      <c r="L3066">
        <v>0</v>
      </c>
    </row>
    <row r="3067" spans="1:12">
      <c r="A3067">
        <v>12654</v>
      </c>
      <c r="B3067">
        <v>46529</v>
      </c>
      <c r="C3067" t="s">
        <v>13</v>
      </c>
      <c r="D3067" t="s">
        <v>14</v>
      </c>
      <c r="E3067">
        <v>15012</v>
      </c>
      <c r="G3067" t="b">
        <v>0</v>
      </c>
      <c r="H3067" t="b">
        <v>1</v>
      </c>
      <c r="L3067">
        <v>0</v>
      </c>
    </row>
    <row r="3068" spans="1:12">
      <c r="A3068">
        <v>12654</v>
      </c>
      <c r="B3068">
        <v>46529</v>
      </c>
      <c r="C3068" t="s">
        <v>13</v>
      </c>
      <c r="D3068" t="s">
        <v>14</v>
      </c>
      <c r="E3068">
        <v>10167</v>
      </c>
      <c r="G3068" t="b">
        <v>0</v>
      </c>
      <c r="H3068" t="b">
        <v>1</v>
      </c>
      <c r="L3068">
        <v>0</v>
      </c>
    </row>
    <row r="3069" spans="1:12">
      <c r="A3069">
        <v>12654</v>
      </c>
      <c r="B3069">
        <v>46529</v>
      </c>
      <c r="C3069" t="s">
        <v>13</v>
      </c>
      <c r="D3069" t="s">
        <v>14</v>
      </c>
      <c r="E3069">
        <v>16484</v>
      </c>
      <c r="G3069" t="b">
        <v>0</v>
      </c>
      <c r="H3069" t="b">
        <v>1</v>
      </c>
      <c r="L3069">
        <v>0</v>
      </c>
    </row>
    <row r="3070" spans="1:12">
      <c r="A3070">
        <v>12654</v>
      </c>
      <c r="B3070">
        <v>46529</v>
      </c>
      <c r="C3070" t="s">
        <v>13</v>
      </c>
      <c r="D3070" t="s">
        <v>14</v>
      </c>
      <c r="E3070">
        <v>15190</v>
      </c>
      <c r="G3070" t="b">
        <v>0</v>
      </c>
      <c r="H3070" t="b">
        <v>1</v>
      </c>
      <c r="L3070">
        <v>0</v>
      </c>
    </row>
    <row r="3071" spans="1:12">
      <c r="A3071">
        <v>12654</v>
      </c>
      <c r="B3071">
        <v>46529</v>
      </c>
      <c r="C3071" t="s">
        <v>13</v>
      </c>
      <c r="D3071" t="s">
        <v>14</v>
      </c>
      <c r="E3071">
        <v>16441</v>
      </c>
      <c r="G3071" t="b">
        <v>0</v>
      </c>
      <c r="H3071" t="b">
        <v>1</v>
      </c>
      <c r="L3071">
        <v>0</v>
      </c>
    </row>
    <row r="3072" spans="1:12">
      <c r="A3072">
        <v>12654</v>
      </c>
      <c r="B3072">
        <v>46529</v>
      </c>
      <c r="C3072" t="s">
        <v>13</v>
      </c>
      <c r="D3072" t="s">
        <v>14</v>
      </c>
      <c r="E3072">
        <v>6678</v>
      </c>
      <c r="G3072" t="b">
        <v>0</v>
      </c>
      <c r="H3072" t="b">
        <v>1</v>
      </c>
      <c r="L3072">
        <v>0</v>
      </c>
    </row>
    <row r="3073" spans="1:12">
      <c r="A3073">
        <v>12654</v>
      </c>
      <c r="B3073">
        <v>46529</v>
      </c>
      <c r="C3073" t="s">
        <v>13</v>
      </c>
      <c r="D3073" t="s">
        <v>14</v>
      </c>
      <c r="E3073">
        <v>15699</v>
      </c>
      <c r="G3073" t="b">
        <v>0</v>
      </c>
      <c r="H3073" t="b">
        <v>1</v>
      </c>
      <c r="L3073">
        <v>0</v>
      </c>
    </row>
    <row r="3074" spans="1:12">
      <c r="A3074">
        <v>12654</v>
      </c>
      <c r="B3074">
        <v>46529</v>
      </c>
      <c r="C3074" t="s">
        <v>13</v>
      </c>
      <c r="D3074" t="s">
        <v>14</v>
      </c>
      <c r="E3074">
        <v>5623</v>
      </c>
      <c r="G3074" t="b">
        <v>0</v>
      </c>
      <c r="H3074" t="b">
        <v>1</v>
      </c>
      <c r="L3074">
        <v>0</v>
      </c>
    </row>
    <row r="3075" spans="1:12">
      <c r="A3075">
        <v>12654</v>
      </c>
      <c r="B3075">
        <v>46529</v>
      </c>
      <c r="C3075" t="s">
        <v>13</v>
      </c>
      <c r="D3075" t="s">
        <v>14</v>
      </c>
      <c r="E3075">
        <v>16599</v>
      </c>
      <c r="G3075" t="b">
        <v>0</v>
      </c>
      <c r="H3075" t="b">
        <v>1</v>
      </c>
      <c r="L3075">
        <v>0</v>
      </c>
    </row>
    <row r="3076" spans="1:12">
      <c r="A3076">
        <v>12654</v>
      </c>
      <c r="B3076">
        <v>46529</v>
      </c>
      <c r="C3076" t="s">
        <v>13</v>
      </c>
      <c r="D3076" t="s">
        <v>14</v>
      </c>
      <c r="E3076">
        <v>6186</v>
      </c>
      <c r="G3076" t="b">
        <v>0</v>
      </c>
      <c r="H3076" t="b">
        <v>1</v>
      </c>
      <c r="L3076">
        <v>0</v>
      </c>
    </row>
    <row r="3077" spans="1:12">
      <c r="A3077">
        <v>12654</v>
      </c>
      <c r="B3077">
        <v>46529</v>
      </c>
      <c r="C3077" t="s">
        <v>13</v>
      </c>
      <c r="D3077" t="s">
        <v>14</v>
      </c>
      <c r="E3077">
        <v>8842</v>
      </c>
      <c r="G3077" t="b">
        <v>0</v>
      </c>
      <c r="H3077" t="b">
        <v>1</v>
      </c>
      <c r="L3077">
        <v>0</v>
      </c>
    </row>
    <row r="3078" spans="1:12">
      <c r="A3078">
        <v>12654</v>
      </c>
      <c r="B3078">
        <v>46529</v>
      </c>
      <c r="C3078" t="s">
        <v>13</v>
      </c>
      <c r="D3078" t="s">
        <v>14</v>
      </c>
      <c r="E3078">
        <v>15926</v>
      </c>
      <c r="G3078" t="b">
        <v>0</v>
      </c>
      <c r="H3078" t="b">
        <v>1</v>
      </c>
      <c r="L3078">
        <v>0</v>
      </c>
    </row>
    <row r="3079" spans="1:12">
      <c r="A3079">
        <v>12654</v>
      </c>
      <c r="B3079">
        <v>46529</v>
      </c>
      <c r="C3079" t="s">
        <v>13</v>
      </c>
      <c r="D3079" t="s">
        <v>14</v>
      </c>
      <c r="E3079">
        <v>6143</v>
      </c>
      <c r="G3079" t="b">
        <v>0</v>
      </c>
      <c r="H3079" t="b">
        <v>1</v>
      </c>
      <c r="L3079">
        <v>0</v>
      </c>
    </row>
    <row r="3080" spans="1:12">
      <c r="A3080">
        <v>12654</v>
      </c>
      <c r="B3080">
        <v>46529</v>
      </c>
      <c r="C3080" t="s">
        <v>13</v>
      </c>
      <c r="D3080" t="s">
        <v>14</v>
      </c>
      <c r="E3080">
        <v>6139</v>
      </c>
      <c r="G3080" t="b">
        <v>0</v>
      </c>
      <c r="H3080" t="b">
        <v>1</v>
      </c>
      <c r="L3080">
        <v>0</v>
      </c>
    </row>
    <row r="3081" spans="1:12">
      <c r="A3081">
        <v>12654</v>
      </c>
      <c r="B3081">
        <v>46529</v>
      </c>
      <c r="C3081" t="s">
        <v>13</v>
      </c>
      <c r="D3081" t="s">
        <v>14</v>
      </c>
      <c r="E3081">
        <v>12972</v>
      </c>
      <c r="G3081" t="b">
        <v>0</v>
      </c>
      <c r="H3081" t="b">
        <v>1</v>
      </c>
      <c r="L3081">
        <v>0</v>
      </c>
    </row>
    <row r="3082" spans="1:12">
      <c r="A3082">
        <v>12654</v>
      </c>
      <c r="B3082">
        <v>46529</v>
      </c>
      <c r="C3082" t="s">
        <v>13</v>
      </c>
      <c r="D3082" t="s">
        <v>14</v>
      </c>
      <c r="E3082">
        <v>4901</v>
      </c>
      <c r="G3082" t="b">
        <v>0</v>
      </c>
      <c r="H3082" t="b">
        <v>1</v>
      </c>
      <c r="L3082">
        <v>0</v>
      </c>
    </row>
    <row r="3083" spans="1:12">
      <c r="A3083">
        <v>12654</v>
      </c>
      <c r="B3083">
        <v>46529</v>
      </c>
      <c r="C3083" t="s">
        <v>13</v>
      </c>
      <c r="D3083" t="s">
        <v>14</v>
      </c>
      <c r="E3083">
        <v>14945</v>
      </c>
      <c r="G3083" t="b">
        <v>0</v>
      </c>
      <c r="H3083" t="b">
        <v>1</v>
      </c>
      <c r="L3083">
        <v>0</v>
      </c>
    </row>
    <row r="3084" spans="1:12">
      <c r="A3084">
        <v>12654</v>
      </c>
      <c r="B3084">
        <v>46529</v>
      </c>
      <c r="C3084" t="s">
        <v>13</v>
      </c>
      <c r="D3084" t="s">
        <v>14</v>
      </c>
      <c r="E3084">
        <v>15225</v>
      </c>
      <c r="G3084" t="b">
        <v>0</v>
      </c>
      <c r="H3084" t="b">
        <v>1</v>
      </c>
      <c r="L3084">
        <v>0</v>
      </c>
    </row>
    <row r="3085" spans="1:12">
      <c r="A3085">
        <v>12654</v>
      </c>
      <c r="B3085">
        <v>46529</v>
      </c>
      <c r="C3085" t="s">
        <v>13</v>
      </c>
      <c r="D3085" t="s">
        <v>14</v>
      </c>
      <c r="E3085">
        <v>14013</v>
      </c>
      <c r="G3085" t="b">
        <v>0</v>
      </c>
      <c r="H3085" t="b">
        <v>1</v>
      </c>
      <c r="L3085">
        <v>0</v>
      </c>
    </row>
    <row r="3086" spans="1:12">
      <c r="A3086">
        <v>12654</v>
      </c>
      <c r="B3086">
        <v>46529</v>
      </c>
      <c r="C3086" t="s">
        <v>13</v>
      </c>
      <c r="D3086" t="s">
        <v>14</v>
      </c>
      <c r="E3086">
        <v>5662</v>
      </c>
      <c r="G3086" t="b">
        <v>0</v>
      </c>
      <c r="H3086" t="b">
        <v>1</v>
      </c>
      <c r="L3086">
        <v>0</v>
      </c>
    </row>
    <row r="3087" spans="1:12">
      <c r="A3087">
        <v>12654</v>
      </c>
      <c r="B3087">
        <v>46529</v>
      </c>
      <c r="C3087" t="s">
        <v>13</v>
      </c>
      <c r="D3087" t="s">
        <v>14</v>
      </c>
      <c r="E3087">
        <v>17776</v>
      </c>
      <c r="G3087" t="b">
        <v>0</v>
      </c>
      <c r="H3087" t="b">
        <v>1</v>
      </c>
      <c r="L3087">
        <v>0</v>
      </c>
    </row>
    <row r="3088" spans="1:12">
      <c r="A3088">
        <v>12654</v>
      </c>
      <c r="B3088">
        <v>46529</v>
      </c>
      <c r="C3088" t="s">
        <v>13</v>
      </c>
      <c r="D3088" t="s">
        <v>14</v>
      </c>
      <c r="E3088">
        <v>15545</v>
      </c>
      <c r="G3088" t="b">
        <v>0</v>
      </c>
      <c r="H3088" t="b">
        <v>1</v>
      </c>
      <c r="L3088">
        <v>0</v>
      </c>
    </row>
    <row r="3089" spans="1:12">
      <c r="A3089">
        <v>12654</v>
      </c>
      <c r="B3089">
        <v>46529</v>
      </c>
      <c r="C3089" t="s">
        <v>13</v>
      </c>
      <c r="D3089" t="s">
        <v>14</v>
      </c>
      <c r="E3089">
        <v>13152</v>
      </c>
      <c r="G3089" t="b">
        <v>0</v>
      </c>
      <c r="H3089" t="b">
        <v>1</v>
      </c>
      <c r="L3089">
        <v>0</v>
      </c>
    </row>
    <row r="3090" spans="1:12">
      <c r="A3090">
        <v>12654</v>
      </c>
      <c r="B3090">
        <v>46519</v>
      </c>
      <c r="C3090" t="s">
        <v>13</v>
      </c>
      <c r="D3090" t="s">
        <v>8</v>
      </c>
      <c r="E3090">
        <v>15232</v>
      </c>
      <c r="G3090" t="b">
        <v>0</v>
      </c>
      <c r="H3090" t="b">
        <v>1</v>
      </c>
      <c r="I3090">
        <v>0</v>
      </c>
    </row>
    <row r="3091" spans="1:12">
      <c r="A3091">
        <v>12654</v>
      </c>
      <c r="B3091">
        <v>46519</v>
      </c>
      <c r="C3091" t="s">
        <v>13</v>
      </c>
      <c r="D3091" t="s">
        <v>8</v>
      </c>
      <c r="E3091">
        <v>15012</v>
      </c>
      <c r="G3091" t="b">
        <v>0</v>
      </c>
      <c r="H3091" t="b">
        <v>1</v>
      </c>
      <c r="I3091">
        <v>0</v>
      </c>
    </row>
    <row r="3092" spans="1:12">
      <c r="A3092">
        <v>12654</v>
      </c>
      <c r="B3092">
        <v>46519</v>
      </c>
      <c r="C3092" t="s">
        <v>13</v>
      </c>
      <c r="D3092" t="s">
        <v>8</v>
      </c>
      <c r="E3092">
        <v>10167</v>
      </c>
      <c r="G3092" t="b">
        <v>0</v>
      </c>
      <c r="H3092" t="b">
        <v>1</v>
      </c>
      <c r="I3092">
        <v>0</v>
      </c>
    </row>
    <row r="3093" spans="1:12">
      <c r="A3093">
        <v>12654</v>
      </c>
      <c r="B3093">
        <v>46519</v>
      </c>
      <c r="C3093" t="s">
        <v>13</v>
      </c>
      <c r="D3093" t="s">
        <v>8</v>
      </c>
      <c r="E3093">
        <v>16484</v>
      </c>
      <c r="G3093" t="b">
        <v>0</v>
      </c>
      <c r="H3093" t="b">
        <v>1</v>
      </c>
      <c r="I3093">
        <v>0</v>
      </c>
    </row>
    <row r="3094" spans="1:12">
      <c r="A3094">
        <v>12654</v>
      </c>
      <c r="B3094">
        <v>46519</v>
      </c>
      <c r="C3094" t="s">
        <v>13</v>
      </c>
      <c r="D3094" t="s">
        <v>8</v>
      </c>
      <c r="E3094">
        <v>15190</v>
      </c>
      <c r="G3094" t="b">
        <v>0</v>
      </c>
      <c r="H3094" t="b">
        <v>1</v>
      </c>
      <c r="I3094">
        <v>0</v>
      </c>
    </row>
    <row r="3095" spans="1:12">
      <c r="A3095">
        <v>12654</v>
      </c>
      <c r="B3095">
        <v>46519</v>
      </c>
      <c r="C3095" t="s">
        <v>13</v>
      </c>
      <c r="D3095" t="s">
        <v>8</v>
      </c>
      <c r="E3095">
        <v>16441</v>
      </c>
      <c r="G3095" t="b">
        <v>0</v>
      </c>
      <c r="H3095" t="b">
        <v>1</v>
      </c>
      <c r="I3095">
        <v>0</v>
      </c>
    </row>
    <row r="3096" spans="1:12">
      <c r="A3096">
        <v>12654</v>
      </c>
      <c r="B3096">
        <v>46519</v>
      </c>
      <c r="C3096" t="s">
        <v>13</v>
      </c>
      <c r="D3096" t="s">
        <v>8</v>
      </c>
      <c r="E3096">
        <v>6678</v>
      </c>
      <c r="G3096" t="b">
        <v>0</v>
      </c>
      <c r="H3096" t="b">
        <v>1</v>
      </c>
      <c r="I3096">
        <v>0</v>
      </c>
    </row>
    <row r="3097" spans="1:12">
      <c r="A3097">
        <v>12654</v>
      </c>
      <c r="B3097">
        <v>46519</v>
      </c>
      <c r="C3097" t="s">
        <v>13</v>
      </c>
      <c r="D3097" t="s">
        <v>8</v>
      </c>
      <c r="E3097">
        <v>15699</v>
      </c>
      <c r="G3097" t="b">
        <v>0</v>
      </c>
      <c r="H3097" t="b">
        <v>1</v>
      </c>
      <c r="I3097">
        <v>0</v>
      </c>
    </row>
    <row r="3098" spans="1:12">
      <c r="A3098">
        <v>12654</v>
      </c>
      <c r="B3098">
        <v>46519</v>
      </c>
      <c r="C3098" t="s">
        <v>13</v>
      </c>
      <c r="D3098" t="s">
        <v>8</v>
      </c>
      <c r="E3098">
        <v>5623</v>
      </c>
      <c r="G3098" t="b">
        <v>0</v>
      </c>
      <c r="H3098" t="b">
        <v>1</v>
      </c>
      <c r="I3098">
        <v>0</v>
      </c>
    </row>
    <row r="3099" spans="1:12">
      <c r="A3099">
        <v>12654</v>
      </c>
      <c r="B3099">
        <v>46519</v>
      </c>
      <c r="C3099" t="s">
        <v>13</v>
      </c>
      <c r="D3099" t="s">
        <v>8</v>
      </c>
      <c r="E3099">
        <v>6186</v>
      </c>
      <c r="G3099" t="b">
        <v>0</v>
      </c>
      <c r="H3099" t="b">
        <v>1</v>
      </c>
      <c r="I3099">
        <v>0</v>
      </c>
    </row>
    <row r="3100" spans="1:12">
      <c r="A3100">
        <v>12654</v>
      </c>
      <c r="B3100">
        <v>46519</v>
      </c>
      <c r="C3100" t="s">
        <v>13</v>
      </c>
      <c r="D3100" t="s">
        <v>8</v>
      </c>
      <c r="E3100">
        <v>16599</v>
      </c>
      <c r="G3100" t="b">
        <v>0</v>
      </c>
      <c r="H3100" t="b">
        <v>1</v>
      </c>
      <c r="I3100">
        <v>0</v>
      </c>
    </row>
    <row r="3101" spans="1:12">
      <c r="A3101">
        <v>12654</v>
      </c>
      <c r="B3101">
        <v>46519</v>
      </c>
      <c r="C3101" t="s">
        <v>13</v>
      </c>
      <c r="D3101" t="s">
        <v>8</v>
      </c>
      <c r="E3101">
        <v>15926</v>
      </c>
      <c r="G3101" t="b">
        <v>0</v>
      </c>
      <c r="H3101" t="b">
        <v>1</v>
      </c>
      <c r="I3101">
        <v>0</v>
      </c>
    </row>
    <row r="3102" spans="1:12">
      <c r="A3102">
        <v>12654</v>
      </c>
      <c r="B3102">
        <v>46519</v>
      </c>
      <c r="C3102" t="s">
        <v>13</v>
      </c>
      <c r="D3102" t="s">
        <v>8</v>
      </c>
      <c r="E3102">
        <v>8842</v>
      </c>
      <c r="G3102" t="b">
        <v>0</v>
      </c>
      <c r="H3102" t="b">
        <v>1</v>
      </c>
      <c r="I3102">
        <v>0</v>
      </c>
    </row>
    <row r="3103" spans="1:12">
      <c r="A3103">
        <v>12654</v>
      </c>
      <c r="B3103">
        <v>46519</v>
      </c>
      <c r="C3103" t="s">
        <v>13</v>
      </c>
      <c r="D3103" t="s">
        <v>8</v>
      </c>
      <c r="E3103">
        <v>6143</v>
      </c>
      <c r="G3103" t="b">
        <v>0</v>
      </c>
      <c r="H3103" t="b">
        <v>1</v>
      </c>
      <c r="I3103">
        <v>0</v>
      </c>
    </row>
    <row r="3104" spans="1:12">
      <c r="A3104">
        <v>12654</v>
      </c>
      <c r="B3104">
        <v>46519</v>
      </c>
      <c r="C3104" t="s">
        <v>13</v>
      </c>
      <c r="D3104" t="s">
        <v>8</v>
      </c>
      <c r="E3104">
        <v>6139</v>
      </c>
      <c r="G3104" t="b">
        <v>0</v>
      </c>
      <c r="H3104" t="b">
        <v>1</v>
      </c>
      <c r="I3104">
        <v>0</v>
      </c>
    </row>
    <row r="3105" spans="1:12">
      <c r="A3105">
        <v>12654</v>
      </c>
      <c r="B3105">
        <v>46519</v>
      </c>
      <c r="C3105" t="s">
        <v>13</v>
      </c>
      <c r="D3105" t="s">
        <v>8</v>
      </c>
      <c r="E3105">
        <v>12972</v>
      </c>
      <c r="G3105" t="b">
        <v>0</v>
      </c>
      <c r="H3105" t="b">
        <v>1</v>
      </c>
      <c r="I3105">
        <v>0</v>
      </c>
    </row>
    <row r="3106" spans="1:12">
      <c r="A3106">
        <v>12654</v>
      </c>
      <c r="B3106">
        <v>46519</v>
      </c>
      <c r="C3106" t="s">
        <v>13</v>
      </c>
      <c r="D3106" t="s">
        <v>8</v>
      </c>
      <c r="E3106">
        <v>4901</v>
      </c>
      <c r="G3106" t="b">
        <v>0</v>
      </c>
      <c r="H3106" t="b">
        <v>1</v>
      </c>
      <c r="I3106">
        <v>0</v>
      </c>
    </row>
    <row r="3107" spans="1:12">
      <c r="A3107">
        <v>12654</v>
      </c>
      <c r="B3107">
        <v>46519</v>
      </c>
      <c r="C3107" t="s">
        <v>13</v>
      </c>
      <c r="D3107" t="s">
        <v>8</v>
      </c>
      <c r="E3107">
        <v>15225</v>
      </c>
      <c r="G3107" t="b">
        <v>0</v>
      </c>
      <c r="H3107" t="b">
        <v>1</v>
      </c>
      <c r="I3107">
        <v>0</v>
      </c>
    </row>
    <row r="3108" spans="1:12">
      <c r="A3108">
        <v>12654</v>
      </c>
      <c r="B3108">
        <v>46519</v>
      </c>
      <c r="C3108" t="s">
        <v>13</v>
      </c>
      <c r="D3108" t="s">
        <v>8</v>
      </c>
      <c r="E3108">
        <v>14013</v>
      </c>
      <c r="G3108" t="b">
        <v>0</v>
      </c>
      <c r="H3108" t="b">
        <v>1</v>
      </c>
      <c r="I3108">
        <v>0</v>
      </c>
    </row>
    <row r="3109" spans="1:12">
      <c r="A3109">
        <v>12654</v>
      </c>
      <c r="B3109">
        <v>46519</v>
      </c>
      <c r="C3109" t="s">
        <v>13</v>
      </c>
      <c r="D3109" t="s">
        <v>8</v>
      </c>
      <c r="E3109">
        <v>5662</v>
      </c>
      <c r="G3109" t="b">
        <v>0</v>
      </c>
      <c r="H3109" t="b">
        <v>1</v>
      </c>
      <c r="I3109">
        <v>0</v>
      </c>
    </row>
    <row r="3110" spans="1:12">
      <c r="A3110">
        <v>12654</v>
      </c>
      <c r="B3110">
        <v>46519</v>
      </c>
      <c r="C3110" t="s">
        <v>13</v>
      </c>
      <c r="D3110" t="s">
        <v>8</v>
      </c>
      <c r="E3110">
        <v>14945</v>
      </c>
      <c r="G3110" t="b">
        <v>0</v>
      </c>
      <c r="H3110" t="b">
        <v>1</v>
      </c>
      <c r="I3110">
        <v>0</v>
      </c>
    </row>
    <row r="3111" spans="1:12">
      <c r="A3111">
        <v>12654</v>
      </c>
      <c r="B3111">
        <v>46519</v>
      </c>
      <c r="C3111" t="s">
        <v>13</v>
      </c>
      <c r="D3111" t="s">
        <v>8</v>
      </c>
      <c r="E3111">
        <v>17776</v>
      </c>
      <c r="G3111" t="b">
        <v>0</v>
      </c>
      <c r="H3111" t="b">
        <v>1</v>
      </c>
      <c r="I3111">
        <v>0</v>
      </c>
    </row>
    <row r="3112" spans="1:12">
      <c r="A3112">
        <v>12654</v>
      </c>
      <c r="B3112">
        <v>46519</v>
      </c>
      <c r="C3112" t="s">
        <v>13</v>
      </c>
      <c r="D3112" t="s">
        <v>8</v>
      </c>
      <c r="E3112">
        <v>15545</v>
      </c>
      <c r="G3112" t="b">
        <v>0</v>
      </c>
      <c r="H3112" t="b">
        <v>1</v>
      </c>
      <c r="I3112">
        <v>0</v>
      </c>
    </row>
    <row r="3113" spans="1:12">
      <c r="A3113">
        <v>12654</v>
      </c>
      <c r="B3113">
        <v>46519</v>
      </c>
      <c r="C3113" t="s">
        <v>13</v>
      </c>
      <c r="D3113" t="s">
        <v>8</v>
      </c>
      <c r="E3113">
        <v>13152</v>
      </c>
      <c r="G3113" t="b">
        <v>0</v>
      </c>
      <c r="H3113" t="b">
        <v>1</v>
      </c>
      <c r="I3113">
        <v>0</v>
      </c>
    </row>
    <row r="3114" spans="1:12">
      <c r="A3114">
        <v>12654</v>
      </c>
      <c r="B3114">
        <v>46519</v>
      </c>
      <c r="C3114" t="s">
        <v>13</v>
      </c>
      <c r="D3114" t="s">
        <v>14</v>
      </c>
      <c r="E3114">
        <v>15232</v>
      </c>
      <c r="G3114" t="b">
        <v>0</v>
      </c>
      <c r="H3114" t="b">
        <v>1</v>
      </c>
      <c r="L3114">
        <v>0</v>
      </c>
    </row>
    <row r="3115" spans="1:12">
      <c r="A3115">
        <v>12654</v>
      </c>
      <c r="B3115">
        <v>46519</v>
      </c>
      <c r="C3115" t="s">
        <v>13</v>
      </c>
      <c r="D3115" t="s">
        <v>14</v>
      </c>
      <c r="E3115">
        <v>15012</v>
      </c>
      <c r="G3115" t="b">
        <v>0</v>
      </c>
      <c r="H3115" t="b">
        <v>1</v>
      </c>
      <c r="L3115">
        <v>0</v>
      </c>
    </row>
    <row r="3116" spans="1:12">
      <c r="A3116">
        <v>12654</v>
      </c>
      <c r="B3116">
        <v>46519</v>
      </c>
      <c r="C3116" t="s">
        <v>13</v>
      </c>
      <c r="D3116" t="s">
        <v>14</v>
      </c>
      <c r="E3116">
        <v>10167</v>
      </c>
      <c r="G3116" t="b">
        <v>0</v>
      </c>
      <c r="H3116" t="b">
        <v>1</v>
      </c>
      <c r="L3116">
        <v>0</v>
      </c>
    </row>
    <row r="3117" spans="1:12">
      <c r="A3117">
        <v>12654</v>
      </c>
      <c r="B3117">
        <v>46519</v>
      </c>
      <c r="C3117" t="s">
        <v>13</v>
      </c>
      <c r="D3117" t="s">
        <v>14</v>
      </c>
      <c r="E3117">
        <v>16484</v>
      </c>
      <c r="G3117" t="b">
        <v>0</v>
      </c>
      <c r="H3117" t="b">
        <v>1</v>
      </c>
      <c r="L3117">
        <v>0</v>
      </c>
    </row>
    <row r="3118" spans="1:12">
      <c r="A3118">
        <v>12654</v>
      </c>
      <c r="B3118">
        <v>46519</v>
      </c>
      <c r="C3118" t="s">
        <v>13</v>
      </c>
      <c r="D3118" t="s">
        <v>14</v>
      </c>
      <c r="E3118">
        <v>15190</v>
      </c>
      <c r="G3118" t="b">
        <v>0</v>
      </c>
      <c r="H3118" t="b">
        <v>1</v>
      </c>
      <c r="L3118">
        <v>0</v>
      </c>
    </row>
    <row r="3119" spans="1:12">
      <c r="A3119">
        <v>12654</v>
      </c>
      <c r="B3119">
        <v>46519</v>
      </c>
      <c r="C3119" t="s">
        <v>13</v>
      </c>
      <c r="D3119" t="s">
        <v>14</v>
      </c>
      <c r="E3119">
        <v>16441</v>
      </c>
      <c r="G3119" t="b">
        <v>0</v>
      </c>
      <c r="H3119" t="b">
        <v>1</v>
      </c>
      <c r="L3119">
        <v>0</v>
      </c>
    </row>
    <row r="3120" spans="1:12">
      <c r="A3120">
        <v>12654</v>
      </c>
      <c r="B3120">
        <v>46519</v>
      </c>
      <c r="C3120" t="s">
        <v>13</v>
      </c>
      <c r="D3120" t="s">
        <v>14</v>
      </c>
      <c r="E3120">
        <v>6678</v>
      </c>
      <c r="G3120" t="b">
        <v>0</v>
      </c>
      <c r="H3120" t="b">
        <v>1</v>
      </c>
      <c r="L3120">
        <v>0</v>
      </c>
    </row>
    <row r="3121" spans="1:12">
      <c r="A3121">
        <v>12654</v>
      </c>
      <c r="B3121">
        <v>46519</v>
      </c>
      <c r="C3121" t="s">
        <v>13</v>
      </c>
      <c r="D3121" t="s">
        <v>14</v>
      </c>
      <c r="E3121">
        <v>15699</v>
      </c>
      <c r="G3121" t="b">
        <v>0</v>
      </c>
      <c r="H3121" t="b">
        <v>1</v>
      </c>
      <c r="L3121">
        <v>0</v>
      </c>
    </row>
    <row r="3122" spans="1:12">
      <c r="A3122">
        <v>12654</v>
      </c>
      <c r="B3122">
        <v>46519</v>
      </c>
      <c r="C3122" t="s">
        <v>13</v>
      </c>
      <c r="D3122" t="s">
        <v>14</v>
      </c>
      <c r="E3122">
        <v>5623</v>
      </c>
      <c r="G3122" t="b">
        <v>0</v>
      </c>
      <c r="H3122" t="b">
        <v>1</v>
      </c>
      <c r="L3122">
        <v>0</v>
      </c>
    </row>
    <row r="3123" spans="1:12">
      <c r="A3123">
        <v>12654</v>
      </c>
      <c r="B3123">
        <v>46519</v>
      </c>
      <c r="C3123" t="s">
        <v>13</v>
      </c>
      <c r="D3123" t="s">
        <v>14</v>
      </c>
      <c r="E3123">
        <v>6186</v>
      </c>
      <c r="G3123" t="b">
        <v>0</v>
      </c>
      <c r="H3123" t="b">
        <v>1</v>
      </c>
      <c r="L3123">
        <v>0</v>
      </c>
    </row>
    <row r="3124" spans="1:12">
      <c r="A3124">
        <v>12654</v>
      </c>
      <c r="B3124">
        <v>46519</v>
      </c>
      <c r="C3124" t="s">
        <v>13</v>
      </c>
      <c r="D3124" t="s">
        <v>14</v>
      </c>
      <c r="E3124">
        <v>16599</v>
      </c>
      <c r="G3124" t="b">
        <v>0</v>
      </c>
      <c r="H3124" t="b">
        <v>1</v>
      </c>
      <c r="L3124">
        <v>0</v>
      </c>
    </row>
    <row r="3125" spans="1:12">
      <c r="A3125">
        <v>12654</v>
      </c>
      <c r="B3125">
        <v>46519</v>
      </c>
      <c r="C3125" t="s">
        <v>13</v>
      </c>
      <c r="D3125" t="s">
        <v>14</v>
      </c>
      <c r="E3125">
        <v>15926</v>
      </c>
      <c r="G3125" t="b">
        <v>0</v>
      </c>
      <c r="H3125" t="b">
        <v>1</v>
      </c>
      <c r="L3125">
        <v>0</v>
      </c>
    </row>
    <row r="3126" spans="1:12">
      <c r="A3126">
        <v>12654</v>
      </c>
      <c r="B3126">
        <v>46519</v>
      </c>
      <c r="C3126" t="s">
        <v>13</v>
      </c>
      <c r="D3126" t="s">
        <v>14</v>
      </c>
      <c r="E3126">
        <v>8842</v>
      </c>
      <c r="G3126" t="b">
        <v>0</v>
      </c>
      <c r="H3126" t="b">
        <v>1</v>
      </c>
      <c r="L3126">
        <v>0</v>
      </c>
    </row>
    <row r="3127" spans="1:12">
      <c r="A3127">
        <v>12654</v>
      </c>
      <c r="B3127">
        <v>46519</v>
      </c>
      <c r="C3127" t="s">
        <v>13</v>
      </c>
      <c r="D3127" t="s">
        <v>14</v>
      </c>
      <c r="E3127">
        <v>6143</v>
      </c>
      <c r="G3127" t="b">
        <v>0</v>
      </c>
      <c r="H3127" t="b">
        <v>1</v>
      </c>
      <c r="L3127">
        <v>0</v>
      </c>
    </row>
    <row r="3128" spans="1:12">
      <c r="A3128">
        <v>12654</v>
      </c>
      <c r="B3128">
        <v>46519</v>
      </c>
      <c r="C3128" t="s">
        <v>13</v>
      </c>
      <c r="D3128" t="s">
        <v>14</v>
      </c>
      <c r="E3128">
        <v>6139</v>
      </c>
      <c r="G3128" t="b">
        <v>0</v>
      </c>
      <c r="H3128" t="b">
        <v>1</v>
      </c>
      <c r="L3128">
        <v>0</v>
      </c>
    </row>
    <row r="3129" spans="1:12">
      <c r="A3129">
        <v>12654</v>
      </c>
      <c r="B3129">
        <v>46519</v>
      </c>
      <c r="C3129" t="s">
        <v>13</v>
      </c>
      <c r="D3129" t="s">
        <v>14</v>
      </c>
      <c r="E3129">
        <v>12972</v>
      </c>
      <c r="G3129" t="b">
        <v>0</v>
      </c>
      <c r="H3129" t="b">
        <v>1</v>
      </c>
      <c r="L3129">
        <v>0</v>
      </c>
    </row>
    <row r="3130" spans="1:12">
      <c r="A3130">
        <v>12654</v>
      </c>
      <c r="B3130">
        <v>46519</v>
      </c>
      <c r="C3130" t="s">
        <v>13</v>
      </c>
      <c r="D3130" t="s">
        <v>14</v>
      </c>
      <c r="E3130">
        <v>4901</v>
      </c>
      <c r="G3130" t="b">
        <v>0</v>
      </c>
      <c r="H3130" t="b">
        <v>1</v>
      </c>
      <c r="L3130">
        <v>0</v>
      </c>
    </row>
    <row r="3131" spans="1:12">
      <c r="A3131">
        <v>12654</v>
      </c>
      <c r="B3131">
        <v>46519</v>
      </c>
      <c r="C3131" t="s">
        <v>13</v>
      </c>
      <c r="D3131" t="s">
        <v>14</v>
      </c>
      <c r="E3131">
        <v>15225</v>
      </c>
      <c r="G3131" t="b">
        <v>0</v>
      </c>
      <c r="H3131" t="b">
        <v>1</v>
      </c>
      <c r="L3131">
        <v>0</v>
      </c>
    </row>
    <row r="3132" spans="1:12">
      <c r="A3132">
        <v>12654</v>
      </c>
      <c r="B3132">
        <v>46519</v>
      </c>
      <c r="C3132" t="s">
        <v>13</v>
      </c>
      <c r="D3132" t="s">
        <v>14</v>
      </c>
      <c r="E3132">
        <v>14013</v>
      </c>
      <c r="G3132" t="b">
        <v>0</v>
      </c>
      <c r="H3132" t="b">
        <v>1</v>
      </c>
      <c r="L3132">
        <v>0</v>
      </c>
    </row>
    <row r="3133" spans="1:12">
      <c r="A3133">
        <v>12654</v>
      </c>
      <c r="B3133">
        <v>46519</v>
      </c>
      <c r="C3133" t="s">
        <v>13</v>
      </c>
      <c r="D3133" t="s">
        <v>14</v>
      </c>
      <c r="E3133">
        <v>5662</v>
      </c>
      <c r="G3133" t="b">
        <v>0</v>
      </c>
      <c r="H3133" t="b">
        <v>1</v>
      </c>
      <c r="L3133">
        <v>0</v>
      </c>
    </row>
    <row r="3134" spans="1:12">
      <c r="A3134">
        <v>12654</v>
      </c>
      <c r="B3134">
        <v>46519</v>
      </c>
      <c r="C3134" t="s">
        <v>13</v>
      </c>
      <c r="D3134" t="s">
        <v>14</v>
      </c>
      <c r="E3134">
        <v>14945</v>
      </c>
      <c r="G3134" t="b">
        <v>0</v>
      </c>
      <c r="H3134" t="b">
        <v>1</v>
      </c>
      <c r="L3134">
        <v>0</v>
      </c>
    </row>
    <row r="3135" spans="1:12">
      <c r="A3135">
        <v>12654</v>
      </c>
      <c r="B3135">
        <v>46519</v>
      </c>
      <c r="C3135" t="s">
        <v>13</v>
      </c>
      <c r="D3135" t="s">
        <v>14</v>
      </c>
      <c r="E3135">
        <v>17776</v>
      </c>
      <c r="G3135" t="b">
        <v>0</v>
      </c>
      <c r="H3135" t="b">
        <v>1</v>
      </c>
      <c r="L3135">
        <v>0</v>
      </c>
    </row>
    <row r="3136" spans="1:12">
      <c r="A3136">
        <v>12654</v>
      </c>
      <c r="B3136">
        <v>46519</v>
      </c>
      <c r="C3136" t="s">
        <v>13</v>
      </c>
      <c r="D3136" t="s">
        <v>14</v>
      </c>
      <c r="E3136">
        <v>15545</v>
      </c>
      <c r="G3136" t="b">
        <v>0</v>
      </c>
      <c r="H3136" t="b">
        <v>1</v>
      </c>
      <c r="L3136">
        <v>0</v>
      </c>
    </row>
    <row r="3137" spans="1:12">
      <c r="A3137">
        <v>12654</v>
      </c>
      <c r="B3137">
        <v>46519</v>
      </c>
      <c r="C3137" t="s">
        <v>13</v>
      </c>
      <c r="D3137" t="s">
        <v>14</v>
      </c>
      <c r="E3137">
        <v>13152</v>
      </c>
      <c r="G3137" t="b">
        <v>0</v>
      </c>
      <c r="H3137" t="b">
        <v>1</v>
      </c>
      <c r="L3137">
        <v>0</v>
      </c>
    </row>
    <row r="3138" spans="1:12">
      <c r="A3138">
        <v>12654</v>
      </c>
      <c r="B3138">
        <v>46544</v>
      </c>
      <c r="C3138" t="s">
        <v>13</v>
      </c>
      <c r="D3138" t="s">
        <v>8</v>
      </c>
      <c r="E3138">
        <v>10167</v>
      </c>
      <c r="G3138" t="b">
        <v>0</v>
      </c>
      <c r="H3138" t="b">
        <v>1</v>
      </c>
      <c r="I3138">
        <v>0</v>
      </c>
    </row>
    <row r="3139" spans="1:12">
      <c r="A3139">
        <v>12654</v>
      </c>
      <c r="B3139">
        <v>46544</v>
      </c>
      <c r="C3139" t="s">
        <v>13</v>
      </c>
      <c r="D3139" t="s">
        <v>8</v>
      </c>
      <c r="E3139">
        <v>15232</v>
      </c>
      <c r="G3139" t="b">
        <v>0</v>
      </c>
      <c r="H3139" t="b">
        <v>1</v>
      </c>
      <c r="I3139">
        <v>0</v>
      </c>
    </row>
    <row r="3140" spans="1:12">
      <c r="A3140">
        <v>12654</v>
      </c>
      <c r="B3140">
        <v>46544</v>
      </c>
      <c r="C3140" t="s">
        <v>13</v>
      </c>
      <c r="D3140" t="s">
        <v>8</v>
      </c>
      <c r="E3140">
        <v>15190</v>
      </c>
      <c r="G3140" t="b">
        <v>0</v>
      </c>
      <c r="H3140" t="b">
        <v>1</v>
      </c>
      <c r="I3140">
        <v>0</v>
      </c>
    </row>
    <row r="3141" spans="1:12">
      <c r="A3141">
        <v>12654</v>
      </c>
      <c r="B3141">
        <v>46544</v>
      </c>
      <c r="C3141" t="s">
        <v>13</v>
      </c>
      <c r="D3141" t="s">
        <v>8</v>
      </c>
      <c r="E3141">
        <v>16484</v>
      </c>
      <c r="G3141" t="b">
        <v>0</v>
      </c>
      <c r="H3141" t="b">
        <v>1</v>
      </c>
      <c r="I3141">
        <v>0</v>
      </c>
    </row>
    <row r="3142" spans="1:12">
      <c r="A3142">
        <v>12654</v>
      </c>
      <c r="B3142">
        <v>46544</v>
      </c>
      <c r="C3142" t="s">
        <v>13</v>
      </c>
      <c r="D3142" t="s">
        <v>8</v>
      </c>
      <c r="E3142">
        <v>15012</v>
      </c>
      <c r="G3142" t="b">
        <v>0</v>
      </c>
      <c r="H3142" t="b">
        <v>1</v>
      </c>
      <c r="I3142">
        <v>0</v>
      </c>
    </row>
    <row r="3143" spans="1:12">
      <c r="A3143">
        <v>12654</v>
      </c>
      <c r="B3143">
        <v>46544</v>
      </c>
      <c r="C3143" t="s">
        <v>13</v>
      </c>
      <c r="D3143" t="s">
        <v>8</v>
      </c>
      <c r="E3143">
        <v>6678</v>
      </c>
      <c r="G3143" t="b">
        <v>0</v>
      </c>
      <c r="H3143" t="b">
        <v>1</v>
      </c>
      <c r="I3143">
        <v>0</v>
      </c>
    </row>
    <row r="3144" spans="1:12">
      <c r="A3144">
        <v>12654</v>
      </c>
      <c r="B3144">
        <v>46544</v>
      </c>
      <c r="C3144" t="s">
        <v>13</v>
      </c>
      <c r="D3144" t="s">
        <v>8</v>
      </c>
      <c r="E3144">
        <v>8842</v>
      </c>
      <c r="G3144" t="b">
        <v>0</v>
      </c>
      <c r="H3144" t="b">
        <v>1</v>
      </c>
      <c r="I3144">
        <v>0</v>
      </c>
    </row>
    <row r="3145" spans="1:12">
      <c r="A3145">
        <v>12654</v>
      </c>
      <c r="B3145">
        <v>46544</v>
      </c>
      <c r="C3145" t="s">
        <v>13</v>
      </c>
      <c r="D3145" t="s">
        <v>8</v>
      </c>
      <c r="E3145">
        <v>16441</v>
      </c>
      <c r="G3145" t="b">
        <v>0</v>
      </c>
      <c r="H3145" t="b">
        <v>1</v>
      </c>
      <c r="I3145">
        <v>0</v>
      </c>
    </row>
    <row r="3146" spans="1:12">
      <c r="A3146">
        <v>12654</v>
      </c>
      <c r="B3146">
        <v>46544</v>
      </c>
      <c r="C3146" t="s">
        <v>13</v>
      </c>
      <c r="D3146" t="s">
        <v>8</v>
      </c>
      <c r="E3146">
        <v>14945</v>
      </c>
      <c r="G3146" t="b">
        <v>0</v>
      </c>
      <c r="H3146" t="b">
        <v>1</v>
      </c>
      <c r="I3146">
        <v>0</v>
      </c>
    </row>
    <row r="3147" spans="1:12">
      <c r="A3147">
        <v>12654</v>
      </c>
      <c r="B3147">
        <v>46544</v>
      </c>
      <c r="C3147" t="s">
        <v>13</v>
      </c>
      <c r="D3147" t="s">
        <v>8</v>
      </c>
      <c r="E3147">
        <v>16599</v>
      </c>
      <c r="G3147" t="b">
        <v>0</v>
      </c>
      <c r="H3147" t="b">
        <v>1</v>
      </c>
      <c r="I3147">
        <v>0</v>
      </c>
    </row>
    <row r="3148" spans="1:12">
      <c r="A3148">
        <v>12654</v>
      </c>
      <c r="B3148">
        <v>46544</v>
      </c>
      <c r="C3148" t="s">
        <v>13</v>
      </c>
      <c r="D3148" t="s">
        <v>8</v>
      </c>
      <c r="E3148">
        <v>5623</v>
      </c>
      <c r="G3148" t="b">
        <v>0</v>
      </c>
      <c r="H3148" t="b">
        <v>1</v>
      </c>
      <c r="I3148">
        <v>0</v>
      </c>
    </row>
    <row r="3149" spans="1:12">
      <c r="A3149">
        <v>12654</v>
      </c>
      <c r="B3149">
        <v>46544</v>
      </c>
      <c r="C3149" t="s">
        <v>13</v>
      </c>
      <c r="D3149" t="s">
        <v>8</v>
      </c>
      <c r="E3149">
        <v>6186</v>
      </c>
      <c r="G3149" t="b">
        <v>0</v>
      </c>
      <c r="H3149" t="b">
        <v>1</v>
      </c>
      <c r="I3149">
        <v>0</v>
      </c>
    </row>
    <row r="3150" spans="1:12">
      <c r="A3150">
        <v>12654</v>
      </c>
      <c r="B3150">
        <v>46544</v>
      </c>
      <c r="C3150" t="s">
        <v>13</v>
      </c>
      <c r="D3150" t="s">
        <v>8</v>
      </c>
      <c r="E3150">
        <v>6143</v>
      </c>
      <c r="G3150" t="b">
        <v>0</v>
      </c>
      <c r="H3150" t="b">
        <v>1</v>
      </c>
      <c r="I3150">
        <v>0</v>
      </c>
    </row>
    <row r="3151" spans="1:12">
      <c r="A3151">
        <v>12654</v>
      </c>
      <c r="B3151">
        <v>46544</v>
      </c>
      <c r="C3151" t="s">
        <v>13</v>
      </c>
      <c r="D3151" t="s">
        <v>8</v>
      </c>
      <c r="E3151">
        <v>12972</v>
      </c>
      <c r="G3151" t="b">
        <v>0</v>
      </c>
      <c r="H3151" t="b">
        <v>1</v>
      </c>
      <c r="I3151">
        <v>0</v>
      </c>
    </row>
    <row r="3152" spans="1:12">
      <c r="A3152">
        <v>12654</v>
      </c>
      <c r="B3152">
        <v>46544</v>
      </c>
      <c r="C3152" t="s">
        <v>13</v>
      </c>
      <c r="D3152" t="s">
        <v>8</v>
      </c>
      <c r="E3152">
        <v>5662</v>
      </c>
      <c r="G3152" t="b">
        <v>0</v>
      </c>
      <c r="H3152" t="b">
        <v>1</v>
      </c>
      <c r="I3152">
        <v>0</v>
      </c>
    </row>
    <row r="3153" spans="1:12">
      <c r="A3153">
        <v>12654</v>
      </c>
      <c r="B3153">
        <v>46544</v>
      </c>
      <c r="C3153" t="s">
        <v>13</v>
      </c>
      <c r="D3153" t="s">
        <v>8</v>
      </c>
      <c r="E3153">
        <v>15545</v>
      </c>
      <c r="G3153" t="b">
        <v>0</v>
      </c>
      <c r="H3153" t="b">
        <v>1</v>
      </c>
      <c r="I3153">
        <v>0</v>
      </c>
    </row>
    <row r="3154" spans="1:12">
      <c r="A3154">
        <v>12654</v>
      </c>
      <c r="B3154">
        <v>46544</v>
      </c>
      <c r="C3154" t="s">
        <v>13</v>
      </c>
      <c r="D3154" t="s">
        <v>8</v>
      </c>
      <c r="E3154">
        <v>4901</v>
      </c>
      <c r="G3154" t="b">
        <v>0</v>
      </c>
      <c r="H3154" t="b">
        <v>1</v>
      </c>
      <c r="I3154">
        <v>0</v>
      </c>
    </row>
    <row r="3155" spans="1:12">
      <c r="A3155">
        <v>12654</v>
      </c>
      <c r="B3155">
        <v>46544</v>
      </c>
      <c r="C3155" t="s">
        <v>13</v>
      </c>
      <c r="D3155" t="s">
        <v>8</v>
      </c>
      <c r="E3155">
        <v>17776</v>
      </c>
      <c r="G3155" t="b">
        <v>0</v>
      </c>
      <c r="H3155" t="b">
        <v>1</v>
      </c>
      <c r="I3155">
        <v>0</v>
      </c>
    </row>
    <row r="3156" spans="1:12">
      <c r="A3156">
        <v>12654</v>
      </c>
      <c r="B3156">
        <v>46544</v>
      </c>
      <c r="C3156" t="s">
        <v>13</v>
      </c>
      <c r="D3156" t="s">
        <v>8</v>
      </c>
      <c r="E3156">
        <v>6139</v>
      </c>
      <c r="G3156" t="b">
        <v>0</v>
      </c>
      <c r="H3156" t="b">
        <v>1</v>
      </c>
      <c r="I3156">
        <v>0</v>
      </c>
    </row>
    <row r="3157" spans="1:12">
      <c r="A3157">
        <v>12654</v>
      </c>
      <c r="B3157">
        <v>46544</v>
      </c>
      <c r="C3157" t="s">
        <v>13</v>
      </c>
      <c r="D3157" t="s">
        <v>8</v>
      </c>
      <c r="E3157">
        <v>15225</v>
      </c>
      <c r="G3157" t="b">
        <v>0</v>
      </c>
      <c r="H3157" t="b">
        <v>1</v>
      </c>
      <c r="I3157">
        <v>0</v>
      </c>
    </row>
    <row r="3158" spans="1:12">
      <c r="A3158">
        <v>12654</v>
      </c>
      <c r="B3158">
        <v>46544</v>
      </c>
      <c r="C3158" t="s">
        <v>13</v>
      </c>
      <c r="D3158" t="s">
        <v>8</v>
      </c>
      <c r="E3158">
        <v>14013</v>
      </c>
      <c r="G3158" t="b">
        <v>0</v>
      </c>
      <c r="H3158" t="b">
        <v>1</v>
      </c>
      <c r="I3158">
        <v>0</v>
      </c>
    </row>
    <row r="3159" spans="1:12">
      <c r="A3159">
        <v>12654</v>
      </c>
      <c r="B3159">
        <v>46544</v>
      </c>
      <c r="C3159" t="s">
        <v>13</v>
      </c>
      <c r="D3159" t="s">
        <v>8</v>
      </c>
      <c r="E3159">
        <v>15699</v>
      </c>
      <c r="G3159" t="b">
        <v>0</v>
      </c>
      <c r="H3159" t="b">
        <v>1</v>
      </c>
      <c r="I3159">
        <v>0</v>
      </c>
    </row>
    <row r="3160" spans="1:12">
      <c r="A3160">
        <v>12654</v>
      </c>
      <c r="B3160">
        <v>46544</v>
      </c>
      <c r="C3160" t="s">
        <v>13</v>
      </c>
      <c r="D3160" t="s">
        <v>8</v>
      </c>
      <c r="E3160">
        <v>13152</v>
      </c>
      <c r="G3160" t="b">
        <v>0</v>
      </c>
      <c r="H3160" t="b">
        <v>1</v>
      </c>
      <c r="I3160">
        <v>0</v>
      </c>
    </row>
    <row r="3161" spans="1:12">
      <c r="A3161">
        <v>12654</v>
      </c>
      <c r="B3161">
        <v>46544</v>
      </c>
      <c r="C3161" t="s">
        <v>13</v>
      </c>
      <c r="D3161" t="s">
        <v>8</v>
      </c>
      <c r="E3161">
        <v>15926</v>
      </c>
      <c r="G3161" t="b">
        <v>0</v>
      </c>
      <c r="H3161" t="b">
        <v>1</v>
      </c>
      <c r="I3161">
        <v>0</v>
      </c>
    </row>
    <row r="3162" spans="1:12">
      <c r="A3162">
        <v>12654</v>
      </c>
      <c r="B3162">
        <v>46544</v>
      </c>
      <c r="C3162" t="s">
        <v>13</v>
      </c>
      <c r="D3162" t="s">
        <v>14</v>
      </c>
      <c r="E3162">
        <v>10167</v>
      </c>
      <c r="G3162" t="b">
        <v>0</v>
      </c>
      <c r="H3162" t="b">
        <v>1</v>
      </c>
      <c r="L3162">
        <v>0</v>
      </c>
    </row>
    <row r="3163" spans="1:12">
      <c r="A3163">
        <v>12654</v>
      </c>
      <c r="B3163">
        <v>46544</v>
      </c>
      <c r="C3163" t="s">
        <v>13</v>
      </c>
      <c r="D3163" t="s">
        <v>14</v>
      </c>
      <c r="E3163">
        <v>15232</v>
      </c>
      <c r="G3163" t="b">
        <v>0</v>
      </c>
      <c r="H3163" t="b">
        <v>1</v>
      </c>
      <c r="L3163">
        <v>0</v>
      </c>
    </row>
    <row r="3164" spans="1:12">
      <c r="A3164">
        <v>12654</v>
      </c>
      <c r="B3164">
        <v>46544</v>
      </c>
      <c r="C3164" t="s">
        <v>13</v>
      </c>
      <c r="D3164" t="s">
        <v>14</v>
      </c>
      <c r="E3164">
        <v>15190</v>
      </c>
      <c r="G3164" t="b">
        <v>0</v>
      </c>
      <c r="H3164" t="b">
        <v>1</v>
      </c>
      <c r="L3164">
        <v>0</v>
      </c>
    </row>
    <row r="3165" spans="1:12">
      <c r="A3165">
        <v>12654</v>
      </c>
      <c r="B3165">
        <v>46544</v>
      </c>
      <c r="C3165" t="s">
        <v>13</v>
      </c>
      <c r="D3165" t="s">
        <v>14</v>
      </c>
      <c r="E3165">
        <v>16484</v>
      </c>
      <c r="G3165" t="b">
        <v>0</v>
      </c>
      <c r="H3165" t="b">
        <v>1</v>
      </c>
      <c r="L3165">
        <v>0</v>
      </c>
    </row>
    <row r="3166" spans="1:12">
      <c r="A3166">
        <v>12654</v>
      </c>
      <c r="B3166">
        <v>46544</v>
      </c>
      <c r="C3166" t="s">
        <v>13</v>
      </c>
      <c r="D3166" t="s">
        <v>14</v>
      </c>
      <c r="E3166">
        <v>15012</v>
      </c>
      <c r="G3166" t="b">
        <v>0</v>
      </c>
      <c r="H3166" t="b">
        <v>1</v>
      </c>
      <c r="L3166">
        <v>0</v>
      </c>
    </row>
    <row r="3167" spans="1:12">
      <c r="A3167">
        <v>12654</v>
      </c>
      <c r="B3167">
        <v>46544</v>
      </c>
      <c r="C3167" t="s">
        <v>13</v>
      </c>
      <c r="D3167" t="s">
        <v>14</v>
      </c>
      <c r="E3167">
        <v>6678</v>
      </c>
      <c r="G3167" t="b">
        <v>0</v>
      </c>
      <c r="H3167" t="b">
        <v>1</v>
      </c>
      <c r="L3167">
        <v>0</v>
      </c>
    </row>
    <row r="3168" spans="1:12">
      <c r="A3168">
        <v>12654</v>
      </c>
      <c r="B3168">
        <v>46544</v>
      </c>
      <c r="C3168" t="s">
        <v>13</v>
      </c>
      <c r="D3168" t="s">
        <v>14</v>
      </c>
      <c r="E3168">
        <v>8842</v>
      </c>
      <c r="G3168" t="b">
        <v>0</v>
      </c>
      <c r="H3168" t="b">
        <v>1</v>
      </c>
      <c r="L3168">
        <v>0</v>
      </c>
    </row>
    <row r="3169" spans="1:12">
      <c r="A3169">
        <v>12654</v>
      </c>
      <c r="B3169">
        <v>46544</v>
      </c>
      <c r="C3169" t="s">
        <v>13</v>
      </c>
      <c r="D3169" t="s">
        <v>14</v>
      </c>
      <c r="E3169">
        <v>16441</v>
      </c>
      <c r="G3169" t="b">
        <v>0</v>
      </c>
      <c r="H3169" t="b">
        <v>1</v>
      </c>
      <c r="L3169">
        <v>0</v>
      </c>
    </row>
    <row r="3170" spans="1:12">
      <c r="A3170">
        <v>12654</v>
      </c>
      <c r="B3170">
        <v>46544</v>
      </c>
      <c r="C3170" t="s">
        <v>13</v>
      </c>
      <c r="D3170" t="s">
        <v>14</v>
      </c>
      <c r="E3170">
        <v>14945</v>
      </c>
      <c r="G3170" t="b">
        <v>0</v>
      </c>
      <c r="H3170" t="b">
        <v>1</v>
      </c>
      <c r="L3170">
        <v>0</v>
      </c>
    </row>
    <row r="3171" spans="1:12">
      <c r="A3171">
        <v>12654</v>
      </c>
      <c r="B3171">
        <v>46544</v>
      </c>
      <c r="C3171" t="s">
        <v>13</v>
      </c>
      <c r="D3171" t="s">
        <v>14</v>
      </c>
      <c r="E3171">
        <v>16599</v>
      </c>
      <c r="G3171" t="b">
        <v>0</v>
      </c>
      <c r="H3171" t="b">
        <v>1</v>
      </c>
      <c r="L3171">
        <v>0</v>
      </c>
    </row>
    <row r="3172" spans="1:12">
      <c r="A3172">
        <v>12654</v>
      </c>
      <c r="B3172">
        <v>46544</v>
      </c>
      <c r="C3172" t="s">
        <v>13</v>
      </c>
      <c r="D3172" t="s">
        <v>14</v>
      </c>
      <c r="E3172">
        <v>5623</v>
      </c>
      <c r="G3172" t="b">
        <v>0</v>
      </c>
      <c r="H3172" t="b">
        <v>1</v>
      </c>
      <c r="L3172">
        <v>0</v>
      </c>
    </row>
    <row r="3173" spans="1:12">
      <c r="A3173">
        <v>12654</v>
      </c>
      <c r="B3173">
        <v>46544</v>
      </c>
      <c r="C3173" t="s">
        <v>13</v>
      </c>
      <c r="D3173" t="s">
        <v>14</v>
      </c>
      <c r="E3173">
        <v>6186</v>
      </c>
      <c r="G3173" t="b">
        <v>0</v>
      </c>
      <c r="H3173" t="b">
        <v>1</v>
      </c>
      <c r="L3173">
        <v>0</v>
      </c>
    </row>
    <row r="3174" spans="1:12">
      <c r="A3174">
        <v>12654</v>
      </c>
      <c r="B3174">
        <v>46544</v>
      </c>
      <c r="C3174" t="s">
        <v>13</v>
      </c>
      <c r="D3174" t="s">
        <v>14</v>
      </c>
      <c r="E3174">
        <v>6143</v>
      </c>
      <c r="G3174" t="b">
        <v>0</v>
      </c>
      <c r="H3174" t="b">
        <v>1</v>
      </c>
      <c r="L3174">
        <v>0</v>
      </c>
    </row>
    <row r="3175" spans="1:12">
      <c r="A3175">
        <v>12654</v>
      </c>
      <c r="B3175">
        <v>46544</v>
      </c>
      <c r="C3175" t="s">
        <v>13</v>
      </c>
      <c r="D3175" t="s">
        <v>14</v>
      </c>
      <c r="E3175">
        <v>12972</v>
      </c>
      <c r="G3175" t="b">
        <v>0</v>
      </c>
      <c r="H3175" t="b">
        <v>1</v>
      </c>
      <c r="L3175">
        <v>0</v>
      </c>
    </row>
    <row r="3176" spans="1:12">
      <c r="A3176">
        <v>12654</v>
      </c>
      <c r="B3176">
        <v>46544</v>
      </c>
      <c r="C3176" t="s">
        <v>13</v>
      </c>
      <c r="D3176" t="s">
        <v>14</v>
      </c>
      <c r="E3176">
        <v>5662</v>
      </c>
      <c r="G3176" t="b">
        <v>0</v>
      </c>
      <c r="H3176" t="b">
        <v>1</v>
      </c>
      <c r="L3176">
        <v>0</v>
      </c>
    </row>
    <row r="3177" spans="1:12">
      <c r="A3177">
        <v>12654</v>
      </c>
      <c r="B3177">
        <v>46544</v>
      </c>
      <c r="C3177" t="s">
        <v>13</v>
      </c>
      <c r="D3177" t="s">
        <v>14</v>
      </c>
      <c r="E3177">
        <v>15545</v>
      </c>
      <c r="G3177" t="b">
        <v>0</v>
      </c>
      <c r="H3177" t="b">
        <v>1</v>
      </c>
      <c r="L3177">
        <v>0</v>
      </c>
    </row>
    <row r="3178" spans="1:12">
      <c r="A3178">
        <v>12654</v>
      </c>
      <c r="B3178">
        <v>46544</v>
      </c>
      <c r="C3178" t="s">
        <v>13</v>
      </c>
      <c r="D3178" t="s">
        <v>14</v>
      </c>
      <c r="E3178">
        <v>4901</v>
      </c>
      <c r="G3178" t="b">
        <v>0</v>
      </c>
      <c r="H3178" t="b">
        <v>1</v>
      </c>
      <c r="L3178">
        <v>0</v>
      </c>
    </row>
    <row r="3179" spans="1:12">
      <c r="A3179">
        <v>12654</v>
      </c>
      <c r="B3179">
        <v>46544</v>
      </c>
      <c r="C3179" t="s">
        <v>13</v>
      </c>
      <c r="D3179" t="s">
        <v>14</v>
      </c>
      <c r="E3179">
        <v>17776</v>
      </c>
      <c r="G3179" t="b">
        <v>0</v>
      </c>
      <c r="H3179" t="b">
        <v>1</v>
      </c>
      <c r="L3179">
        <v>0</v>
      </c>
    </row>
    <row r="3180" spans="1:12">
      <c r="A3180">
        <v>12654</v>
      </c>
      <c r="B3180">
        <v>46544</v>
      </c>
      <c r="C3180" t="s">
        <v>13</v>
      </c>
      <c r="D3180" t="s">
        <v>14</v>
      </c>
      <c r="E3180">
        <v>6139</v>
      </c>
      <c r="G3180" t="b">
        <v>0</v>
      </c>
      <c r="H3180" t="b">
        <v>1</v>
      </c>
      <c r="L3180">
        <v>0</v>
      </c>
    </row>
    <row r="3181" spans="1:12">
      <c r="A3181">
        <v>12654</v>
      </c>
      <c r="B3181">
        <v>46544</v>
      </c>
      <c r="C3181" t="s">
        <v>13</v>
      </c>
      <c r="D3181" t="s">
        <v>14</v>
      </c>
      <c r="E3181">
        <v>15225</v>
      </c>
      <c r="G3181" t="b">
        <v>0</v>
      </c>
      <c r="H3181" t="b">
        <v>1</v>
      </c>
      <c r="L3181">
        <v>0</v>
      </c>
    </row>
    <row r="3182" spans="1:12">
      <c r="A3182">
        <v>12654</v>
      </c>
      <c r="B3182">
        <v>46544</v>
      </c>
      <c r="C3182" t="s">
        <v>13</v>
      </c>
      <c r="D3182" t="s">
        <v>14</v>
      </c>
      <c r="E3182">
        <v>14013</v>
      </c>
      <c r="G3182" t="b">
        <v>0</v>
      </c>
      <c r="H3182" t="b">
        <v>1</v>
      </c>
      <c r="L3182">
        <v>0</v>
      </c>
    </row>
    <row r="3183" spans="1:12">
      <c r="A3183">
        <v>12654</v>
      </c>
      <c r="B3183">
        <v>46544</v>
      </c>
      <c r="C3183" t="s">
        <v>13</v>
      </c>
      <c r="D3183" t="s">
        <v>14</v>
      </c>
      <c r="E3183">
        <v>15699</v>
      </c>
      <c r="G3183" t="b">
        <v>0</v>
      </c>
      <c r="H3183" t="b">
        <v>1</v>
      </c>
      <c r="L3183">
        <v>0</v>
      </c>
    </row>
    <row r="3184" spans="1:12">
      <c r="A3184">
        <v>12654</v>
      </c>
      <c r="B3184">
        <v>46544</v>
      </c>
      <c r="C3184" t="s">
        <v>13</v>
      </c>
      <c r="D3184" t="s">
        <v>14</v>
      </c>
      <c r="E3184">
        <v>13152</v>
      </c>
      <c r="G3184" t="b">
        <v>0</v>
      </c>
      <c r="H3184" t="b">
        <v>1</v>
      </c>
      <c r="L3184">
        <v>0</v>
      </c>
    </row>
    <row r="3185" spans="1:12">
      <c r="A3185">
        <v>12654</v>
      </c>
      <c r="B3185">
        <v>46544</v>
      </c>
      <c r="C3185" t="s">
        <v>13</v>
      </c>
      <c r="D3185" t="s">
        <v>14</v>
      </c>
      <c r="E3185">
        <v>15926</v>
      </c>
      <c r="G3185" t="b">
        <v>0</v>
      </c>
      <c r="H3185" t="b">
        <v>1</v>
      </c>
      <c r="L3185">
        <v>0</v>
      </c>
    </row>
    <row r="3186" spans="1:12">
      <c r="A3186">
        <v>12654</v>
      </c>
      <c r="B3186">
        <v>46505</v>
      </c>
      <c r="C3186" t="s">
        <v>13</v>
      </c>
      <c r="D3186" t="s">
        <v>8</v>
      </c>
      <c r="E3186">
        <v>10167</v>
      </c>
      <c r="G3186" t="b">
        <v>0</v>
      </c>
      <c r="H3186" t="b">
        <v>1</v>
      </c>
      <c r="I3186">
        <v>0</v>
      </c>
    </row>
    <row r="3187" spans="1:12">
      <c r="A3187">
        <v>12654</v>
      </c>
      <c r="B3187">
        <v>46505</v>
      </c>
      <c r="C3187" t="s">
        <v>13</v>
      </c>
      <c r="D3187" t="s">
        <v>8</v>
      </c>
      <c r="E3187">
        <v>15232</v>
      </c>
      <c r="G3187" t="b">
        <v>0</v>
      </c>
      <c r="H3187" t="b">
        <v>1</v>
      </c>
      <c r="I3187">
        <v>0</v>
      </c>
    </row>
    <row r="3188" spans="1:12">
      <c r="A3188">
        <v>12654</v>
      </c>
      <c r="B3188">
        <v>46505</v>
      </c>
      <c r="C3188" t="s">
        <v>13</v>
      </c>
      <c r="D3188" t="s">
        <v>8</v>
      </c>
      <c r="E3188">
        <v>6678</v>
      </c>
      <c r="G3188" t="b">
        <v>0</v>
      </c>
      <c r="H3188" t="b">
        <v>1</v>
      </c>
      <c r="I3188">
        <v>0</v>
      </c>
    </row>
    <row r="3189" spans="1:12">
      <c r="A3189">
        <v>12654</v>
      </c>
      <c r="B3189">
        <v>46505</v>
      </c>
      <c r="C3189" t="s">
        <v>13</v>
      </c>
      <c r="D3189" t="s">
        <v>8</v>
      </c>
      <c r="E3189">
        <v>16484</v>
      </c>
      <c r="G3189" t="b">
        <v>0</v>
      </c>
      <c r="H3189" t="b">
        <v>1</v>
      </c>
      <c r="I3189">
        <v>0</v>
      </c>
    </row>
    <row r="3190" spans="1:12">
      <c r="A3190">
        <v>12654</v>
      </c>
      <c r="B3190">
        <v>46505</v>
      </c>
      <c r="C3190" t="s">
        <v>13</v>
      </c>
      <c r="D3190" t="s">
        <v>8</v>
      </c>
      <c r="E3190">
        <v>15190</v>
      </c>
      <c r="G3190" t="b">
        <v>0</v>
      </c>
      <c r="H3190" t="b">
        <v>1</v>
      </c>
      <c r="I3190">
        <v>0</v>
      </c>
    </row>
    <row r="3191" spans="1:12">
      <c r="A3191">
        <v>12654</v>
      </c>
      <c r="B3191">
        <v>46505</v>
      </c>
      <c r="C3191" t="s">
        <v>13</v>
      </c>
      <c r="D3191" t="s">
        <v>8</v>
      </c>
      <c r="E3191">
        <v>15012</v>
      </c>
      <c r="G3191" t="b">
        <v>0</v>
      </c>
      <c r="H3191" t="b">
        <v>1</v>
      </c>
      <c r="I3191">
        <v>0</v>
      </c>
    </row>
    <row r="3192" spans="1:12">
      <c r="A3192">
        <v>12654</v>
      </c>
      <c r="B3192">
        <v>46505</v>
      </c>
      <c r="C3192" t="s">
        <v>13</v>
      </c>
      <c r="D3192" t="s">
        <v>8</v>
      </c>
      <c r="E3192">
        <v>15545</v>
      </c>
      <c r="G3192" t="b">
        <v>0</v>
      </c>
      <c r="H3192" t="b">
        <v>1</v>
      </c>
      <c r="I3192">
        <v>0</v>
      </c>
    </row>
    <row r="3193" spans="1:12">
      <c r="A3193">
        <v>12654</v>
      </c>
      <c r="B3193">
        <v>46505</v>
      </c>
      <c r="C3193" t="s">
        <v>13</v>
      </c>
      <c r="D3193" t="s">
        <v>8</v>
      </c>
      <c r="E3193">
        <v>16441</v>
      </c>
      <c r="G3193" t="b">
        <v>0</v>
      </c>
      <c r="H3193" t="b">
        <v>1</v>
      </c>
      <c r="I3193">
        <v>0</v>
      </c>
    </row>
    <row r="3194" spans="1:12">
      <c r="A3194">
        <v>12654</v>
      </c>
      <c r="B3194">
        <v>46505</v>
      </c>
      <c r="C3194" t="s">
        <v>13</v>
      </c>
      <c r="D3194" t="s">
        <v>8</v>
      </c>
      <c r="E3194">
        <v>14945</v>
      </c>
      <c r="G3194" t="b">
        <v>0</v>
      </c>
      <c r="H3194" t="b">
        <v>1</v>
      </c>
      <c r="I3194">
        <v>0</v>
      </c>
    </row>
    <row r="3195" spans="1:12">
      <c r="A3195">
        <v>12654</v>
      </c>
      <c r="B3195">
        <v>46505</v>
      </c>
      <c r="C3195" t="s">
        <v>13</v>
      </c>
      <c r="D3195" t="s">
        <v>8</v>
      </c>
      <c r="E3195">
        <v>8842</v>
      </c>
      <c r="G3195" t="b">
        <v>0</v>
      </c>
      <c r="H3195" t="b">
        <v>1</v>
      </c>
      <c r="I3195">
        <v>0</v>
      </c>
    </row>
    <row r="3196" spans="1:12">
      <c r="A3196">
        <v>12654</v>
      </c>
      <c r="B3196">
        <v>46505</v>
      </c>
      <c r="C3196" t="s">
        <v>13</v>
      </c>
      <c r="D3196" t="s">
        <v>8</v>
      </c>
      <c r="E3196">
        <v>13152</v>
      </c>
      <c r="G3196" t="b">
        <v>0</v>
      </c>
      <c r="H3196" t="b">
        <v>1</v>
      </c>
      <c r="I3196">
        <v>0</v>
      </c>
    </row>
    <row r="3197" spans="1:12">
      <c r="A3197">
        <v>12654</v>
      </c>
      <c r="B3197">
        <v>46505</v>
      </c>
      <c r="C3197" t="s">
        <v>13</v>
      </c>
      <c r="D3197" t="s">
        <v>8</v>
      </c>
      <c r="E3197">
        <v>15699</v>
      </c>
      <c r="G3197" t="b">
        <v>0</v>
      </c>
      <c r="H3197" t="b">
        <v>1</v>
      </c>
      <c r="I3197">
        <v>0</v>
      </c>
    </row>
    <row r="3198" spans="1:12">
      <c r="A3198">
        <v>12654</v>
      </c>
      <c r="B3198">
        <v>46505</v>
      </c>
      <c r="C3198" t="s">
        <v>13</v>
      </c>
      <c r="D3198" t="s">
        <v>8</v>
      </c>
      <c r="E3198">
        <v>5662</v>
      </c>
      <c r="G3198" t="b">
        <v>0</v>
      </c>
      <c r="H3198" t="b">
        <v>1</v>
      </c>
      <c r="I3198">
        <v>0</v>
      </c>
    </row>
    <row r="3199" spans="1:12">
      <c r="A3199">
        <v>12654</v>
      </c>
      <c r="B3199">
        <v>46505</v>
      </c>
      <c r="C3199" t="s">
        <v>13</v>
      </c>
      <c r="D3199" t="s">
        <v>8</v>
      </c>
      <c r="E3199">
        <v>5623</v>
      </c>
      <c r="G3199" t="b">
        <v>0</v>
      </c>
      <c r="H3199" t="b">
        <v>1</v>
      </c>
      <c r="I3199">
        <v>0</v>
      </c>
    </row>
    <row r="3200" spans="1:12">
      <c r="A3200">
        <v>12654</v>
      </c>
      <c r="B3200">
        <v>46505</v>
      </c>
      <c r="C3200" t="s">
        <v>13</v>
      </c>
      <c r="D3200" t="s">
        <v>8</v>
      </c>
      <c r="E3200">
        <v>16599</v>
      </c>
      <c r="G3200" t="b">
        <v>0</v>
      </c>
      <c r="H3200" t="b">
        <v>1</v>
      </c>
      <c r="I3200">
        <v>0</v>
      </c>
    </row>
    <row r="3201" spans="1:12">
      <c r="A3201">
        <v>12654</v>
      </c>
      <c r="B3201">
        <v>46505</v>
      </c>
      <c r="C3201" t="s">
        <v>13</v>
      </c>
      <c r="D3201" t="s">
        <v>8</v>
      </c>
      <c r="E3201">
        <v>4901</v>
      </c>
      <c r="G3201" t="b">
        <v>0</v>
      </c>
      <c r="H3201" t="b">
        <v>1</v>
      </c>
      <c r="I3201">
        <v>0</v>
      </c>
    </row>
    <row r="3202" spans="1:12">
      <c r="A3202">
        <v>12654</v>
      </c>
      <c r="B3202">
        <v>46505</v>
      </c>
      <c r="C3202" t="s">
        <v>13</v>
      </c>
      <c r="D3202" t="s">
        <v>8</v>
      </c>
      <c r="E3202">
        <v>6143</v>
      </c>
      <c r="G3202" t="b">
        <v>0</v>
      </c>
      <c r="H3202" t="b">
        <v>1</v>
      </c>
      <c r="I3202">
        <v>0</v>
      </c>
    </row>
    <row r="3203" spans="1:12">
      <c r="A3203">
        <v>12654</v>
      </c>
      <c r="B3203">
        <v>46505</v>
      </c>
      <c r="C3203" t="s">
        <v>13</v>
      </c>
      <c r="D3203" t="s">
        <v>8</v>
      </c>
      <c r="E3203">
        <v>15926</v>
      </c>
      <c r="G3203" t="b">
        <v>0</v>
      </c>
      <c r="H3203" t="b">
        <v>1</v>
      </c>
      <c r="I3203">
        <v>0</v>
      </c>
    </row>
    <row r="3204" spans="1:12">
      <c r="A3204">
        <v>12654</v>
      </c>
      <c r="B3204">
        <v>46505</v>
      </c>
      <c r="C3204" t="s">
        <v>13</v>
      </c>
      <c r="D3204" t="s">
        <v>8</v>
      </c>
      <c r="E3204">
        <v>12972</v>
      </c>
      <c r="G3204" t="b">
        <v>0</v>
      </c>
      <c r="H3204" t="b">
        <v>1</v>
      </c>
      <c r="I3204">
        <v>0</v>
      </c>
    </row>
    <row r="3205" spans="1:12">
      <c r="A3205">
        <v>12654</v>
      </c>
      <c r="B3205">
        <v>46505</v>
      </c>
      <c r="C3205" t="s">
        <v>13</v>
      </c>
      <c r="D3205" t="s">
        <v>8</v>
      </c>
      <c r="E3205">
        <v>14013</v>
      </c>
      <c r="G3205" t="b">
        <v>0</v>
      </c>
      <c r="H3205" t="b">
        <v>1</v>
      </c>
      <c r="I3205">
        <v>0</v>
      </c>
    </row>
    <row r="3206" spans="1:12">
      <c r="A3206">
        <v>12654</v>
      </c>
      <c r="B3206">
        <v>46505</v>
      </c>
      <c r="C3206" t="s">
        <v>13</v>
      </c>
      <c r="D3206" t="s">
        <v>8</v>
      </c>
      <c r="E3206">
        <v>17776</v>
      </c>
      <c r="G3206" t="b">
        <v>0</v>
      </c>
      <c r="H3206" t="b">
        <v>1</v>
      </c>
      <c r="I3206">
        <v>0</v>
      </c>
    </row>
    <row r="3207" spans="1:12">
      <c r="A3207">
        <v>12654</v>
      </c>
      <c r="B3207">
        <v>46505</v>
      </c>
      <c r="C3207" t="s">
        <v>13</v>
      </c>
      <c r="D3207" t="s">
        <v>8</v>
      </c>
      <c r="E3207">
        <v>6139</v>
      </c>
      <c r="G3207" t="b">
        <v>0</v>
      </c>
      <c r="H3207" t="b">
        <v>1</v>
      </c>
      <c r="I3207">
        <v>0</v>
      </c>
    </row>
    <row r="3208" spans="1:12">
      <c r="A3208">
        <v>12654</v>
      </c>
      <c r="B3208">
        <v>46505</v>
      </c>
      <c r="C3208" t="s">
        <v>13</v>
      </c>
      <c r="D3208" t="s">
        <v>8</v>
      </c>
      <c r="E3208">
        <v>15225</v>
      </c>
      <c r="G3208" t="b">
        <v>0</v>
      </c>
      <c r="H3208" t="b">
        <v>1</v>
      </c>
      <c r="I3208">
        <v>0</v>
      </c>
    </row>
    <row r="3209" spans="1:12">
      <c r="A3209">
        <v>12654</v>
      </c>
      <c r="B3209">
        <v>46505</v>
      </c>
      <c r="C3209" t="s">
        <v>13</v>
      </c>
      <c r="D3209" t="s">
        <v>8</v>
      </c>
      <c r="E3209">
        <v>6186</v>
      </c>
      <c r="G3209" t="b">
        <v>0</v>
      </c>
      <c r="H3209" t="b">
        <v>1</v>
      </c>
      <c r="I3209">
        <v>0</v>
      </c>
    </row>
    <row r="3210" spans="1:12">
      <c r="A3210">
        <v>12654</v>
      </c>
      <c r="B3210">
        <v>46505</v>
      </c>
      <c r="C3210" t="s">
        <v>13</v>
      </c>
      <c r="D3210" t="s">
        <v>14</v>
      </c>
      <c r="E3210">
        <v>10167</v>
      </c>
      <c r="G3210" t="b">
        <v>0</v>
      </c>
      <c r="H3210" t="b">
        <v>1</v>
      </c>
      <c r="L3210">
        <v>0</v>
      </c>
    </row>
    <row r="3211" spans="1:12">
      <c r="A3211">
        <v>12654</v>
      </c>
      <c r="B3211">
        <v>46505</v>
      </c>
      <c r="C3211" t="s">
        <v>13</v>
      </c>
      <c r="D3211" t="s">
        <v>14</v>
      </c>
      <c r="E3211">
        <v>15232</v>
      </c>
      <c r="G3211" t="b">
        <v>0</v>
      </c>
      <c r="H3211" t="b">
        <v>1</v>
      </c>
      <c r="L3211">
        <v>0</v>
      </c>
    </row>
    <row r="3212" spans="1:12">
      <c r="A3212">
        <v>12654</v>
      </c>
      <c r="B3212">
        <v>46505</v>
      </c>
      <c r="C3212" t="s">
        <v>13</v>
      </c>
      <c r="D3212" t="s">
        <v>14</v>
      </c>
      <c r="E3212">
        <v>6678</v>
      </c>
      <c r="G3212" t="b">
        <v>0</v>
      </c>
      <c r="H3212" t="b">
        <v>1</v>
      </c>
      <c r="L3212">
        <v>0</v>
      </c>
    </row>
    <row r="3213" spans="1:12">
      <c r="A3213">
        <v>12654</v>
      </c>
      <c r="B3213">
        <v>46505</v>
      </c>
      <c r="C3213" t="s">
        <v>13</v>
      </c>
      <c r="D3213" t="s">
        <v>14</v>
      </c>
      <c r="E3213">
        <v>16484</v>
      </c>
      <c r="G3213" t="b">
        <v>0</v>
      </c>
      <c r="H3213" t="b">
        <v>1</v>
      </c>
      <c r="L3213">
        <v>0</v>
      </c>
    </row>
    <row r="3214" spans="1:12">
      <c r="A3214">
        <v>12654</v>
      </c>
      <c r="B3214">
        <v>46505</v>
      </c>
      <c r="C3214" t="s">
        <v>13</v>
      </c>
      <c r="D3214" t="s">
        <v>14</v>
      </c>
      <c r="E3214">
        <v>15190</v>
      </c>
      <c r="G3214" t="b">
        <v>0</v>
      </c>
      <c r="H3214" t="b">
        <v>1</v>
      </c>
      <c r="L3214">
        <v>0</v>
      </c>
    </row>
    <row r="3215" spans="1:12">
      <c r="A3215">
        <v>12654</v>
      </c>
      <c r="B3215">
        <v>46505</v>
      </c>
      <c r="C3215" t="s">
        <v>13</v>
      </c>
      <c r="D3215" t="s">
        <v>14</v>
      </c>
      <c r="E3215">
        <v>15012</v>
      </c>
      <c r="G3215" t="b">
        <v>0</v>
      </c>
      <c r="H3215" t="b">
        <v>1</v>
      </c>
      <c r="L3215">
        <v>0</v>
      </c>
    </row>
    <row r="3216" spans="1:12">
      <c r="A3216">
        <v>12654</v>
      </c>
      <c r="B3216">
        <v>46505</v>
      </c>
      <c r="C3216" t="s">
        <v>13</v>
      </c>
      <c r="D3216" t="s">
        <v>14</v>
      </c>
      <c r="E3216">
        <v>15545</v>
      </c>
      <c r="G3216" t="b">
        <v>0</v>
      </c>
      <c r="H3216" t="b">
        <v>1</v>
      </c>
      <c r="L3216">
        <v>0</v>
      </c>
    </row>
    <row r="3217" spans="1:12">
      <c r="A3217">
        <v>12654</v>
      </c>
      <c r="B3217">
        <v>46505</v>
      </c>
      <c r="C3217" t="s">
        <v>13</v>
      </c>
      <c r="D3217" t="s">
        <v>14</v>
      </c>
      <c r="E3217">
        <v>16441</v>
      </c>
      <c r="G3217" t="b">
        <v>0</v>
      </c>
      <c r="H3217" t="b">
        <v>1</v>
      </c>
      <c r="L3217">
        <v>0</v>
      </c>
    </row>
    <row r="3218" spans="1:12">
      <c r="A3218">
        <v>12654</v>
      </c>
      <c r="B3218">
        <v>46505</v>
      </c>
      <c r="C3218" t="s">
        <v>13</v>
      </c>
      <c r="D3218" t="s">
        <v>14</v>
      </c>
      <c r="E3218">
        <v>14945</v>
      </c>
      <c r="G3218" t="b">
        <v>0</v>
      </c>
      <c r="H3218" t="b">
        <v>1</v>
      </c>
      <c r="L3218">
        <v>0</v>
      </c>
    </row>
    <row r="3219" spans="1:12">
      <c r="A3219">
        <v>12654</v>
      </c>
      <c r="B3219">
        <v>46505</v>
      </c>
      <c r="C3219" t="s">
        <v>13</v>
      </c>
      <c r="D3219" t="s">
        <v>14</v>
      </c>
      <c r="E3219">
        <v>8842</v>
      </c>
      <c r="G3219" t="b">
        <v>0</v>
      </c>
      <c r="H3219" t="b">
        <v>1</v>
      </c>
      <c r="L3219">
        <v>0</v>
      </c>
    </row>
    <row r="3220" spans="1:12">
      <c r="A3220">
        <v>12654</v>
      </c>
      <c r="B3220">
        <v>46505</v>
      </c>
      <c r="C3220" t="s">
        <v>13</v>
      </c>
      <c r="D3220" t="s">
        <v>14</v>
      </c>
      <c r="E3220">
        <v>13152</v>
      </c>
      <c r="G3220" t="b">
        <v>0</v>
      </c>
      <c r="H3220" t="b">
        <v>1</v>
      </c>
      <c r="L3220">
        <v>0</v>
      </c>
    </row>
    <row r="3221" spans="1:12">
      <c r="A3221">
        <v>12654</v>
      </c>
      <c r="B3221">
        <v>46505</v>
      </c>
      <c r="C3221" t="s">
        <v>13</v>
      </c>
      <c r="D3221" t="s">
        <v>14</v>
      </c>
      <c r="E3221">
        <v>15699</v>
      </c>
      <c r="G3221" t="b">
        <v>0</v>
      </c>
      <c r="H3221" t="b">
        <v>1</v>
      </c>
      <c r="L3221">
        <v>0</v>
      </c>
    </row>
    <row r="3222" spans="1:12">
      <c r="A3222">
        <v>12654</v>
      </c>
      <c r="B3222">
        <v>46505</v>
      </c>
      <c r="C3222" t="s">
        <v>13</v>
      </c>
      <c r="D3222" t="s">
        <v>14</v>
      </c>
      <c r="E3222">
        <v>5662</v>
      </c>
      <c r="G3222" t="b">
        <v>0</v>
      </c>
      <c r="H3222" t="b">
        <v>1</v>
      </c>
      <c r="L3222">
        <v>0</v>
      </c>
    </row>
    <row r="3223" spans="1:12">
      <c r="A3223">
        <v>12654</v>
      </c>
      <c r="B3223">
        <v>46505</v>
      </c>
      <c r="C3223" t="s">
        <v>13</v>
      </c>
      <c r="D3223" t="s">
        <v>14</v>
      </c>
      <c r="E3223">
        <v>5623</v>
      </c>
      <c r="G3223" t="b">
        <v>0</v>
      </c>
      <c r="H3223" t="b">
        <v>1</v>
      </c>
      <c r="L3223">
        <v>0</v>
      </c>
    </row>
    <row r="3224" spans="1:12">
      <c r="A3224">
        <v>12654</v>
      </c>
      <c r="B3224">
        <v>46505</v>
      </c>
      <c r="C3224" t="s">
        <v>13</v>
      </c>
      <c r="D3224" t="s">
        <v>14</v>
      </c>
      <c r="E3224">
        <v>16599</v>
      </c>
      <c r="G3224" t="b">
        <v>0</v>
      </c>
      <c r="H3224" t="b">
        <v>1</v>
      </c>
      <c r="L3224">
        <v>0</v>
      </c>
    </row>
    <row r="3225" spans="1:12">
      <c r="A3225">
        <v>12654</v>
      </c>
      <c r="B3225">
        <v>46505</v>
      </c>
      <c r="C3225" t="s">
        <v>13</v>
      </c>
      <c r="D3225" t="s">
        <v>14</v>
      </c>
      <c r="E3225">
        <v>4901</v>
      </c>
      <c r="G3225" t="b">
        <v>0</v>
      </c>
      <c r="H3225" t="b">
        <v>1</v>
      </c>
      <c r="L3225">
        <v>0</v>
      </c>
    </row>
    <row r="3226" spans="1:12">
      <c r="A3226">
        <v>12654</v>
      </c>
      <c r="B3226">
        <v>46505</v>
      </c>
      <c r="C3226" t="s">
        <v>13</v>
      </c>
      <c r="D3226" t="s">
        <v>14</v>
      </c>
      <c r="E3226">
        <v>6143</v>
      </c>
      <c r="G3226" t="b">
        <v>0</v>
      </c>
      <c r="H3226" t="b">
        <v>1</v>
      </c>
      <c r="L3226">
        <v>0</v>
      </c>
    </row>
    <row r="3227" spans="1:12">
      <c r="A3227">
        <v>12654</v>
      </c>
      <c r="B3227">
        <v>46505</v>
      </c>
      <c r="C3227" t="s">
        <v>13</v>
      </c>
      <c r="D3227" t="s">
        <v>14</v>
      </c>
      <c r="E3227">
        <v>15926</v>
      </c>
      <c r="G3227" t="b">
        <v>0</v>
      </c>
      <c r="H3227" t="b">
        <v>1</v>
      </c>
      <c r="L3227">
        <v>0</v>
      </c>
    </row>
    <row r="3228" spans="1:12">
      <c r="A3228">
        <v>12654</v>
      </c>
      <c r="B3228">
        <v>46505</v>
      </c>
      <c r="C3228" t="s">
        <v>13</v>
      </c>
      <c r="D3228" t="s">
        <v>14</v>
      </c>
      <c r="E3228">
        <v>12972</v>
      </c>
      <c r="G3228" t="b">
        <v>0</v>
      </c>
      <c r="H3228" t="b">
        <v>1</v>
      </c>
      <c r="L3228">
        <v>0</v>
      </c>
    </row>
    <row r="3229" spans="1:12">
      <c r="A3229">
        <v>12654</v>
      </c>
      <c r="B3229">
        <v>46505</v>
      </c>
      <c r="C3229" t="s">
        <v>13</v>
      </c>
      <c r="D3229" t="s">
        <v>14</v>
      </c>
      <c r="E3229">
        <v>14013</v>
      </c>
      <c r="G3229" t="b">
        <v>0</v>
      </c>
      <c r="H3229" t="b">
        <v>1</v>
      </c>
      <c r="L3229">
        <v>0</v>
      </c>
    </row>
    <row r="3230" spans="1:12">
      <c r="A3230">
        <v>12654</v>
      </c>
      <c r="B3230">
        <v>46505</v>
      </c>
      <c r="C3230" t="s">
        <v>13</v>
      </c>
      <c r="D3230" t="s">
        <v>14</v>
      </c>
      <c r="E3230">
        <v>17776</v>
      </c>
      <c r="G3230" t="b">
        <v>0</v>
      </c>
      <c r="H3230" t="b">
        <v>1</v>
      </c>
      <c r="L3230">
        <v>0</v>
      </c>
    </row>
    <row r="3231" spans="1:12">
      <c r="A3231">
        <v>12654</v>
      </c>
      <c r="B3231">
        <v>46505</v>
      </c>
      <c r="C3231" t="s">
        <v>13</v>
      </c>
      <c r="D3231" t="s">
        <v>14</v>
      </c>
      <c r="E3231">
        <v>6139</v>
      </c>
      <c r="G3231" t="b">
        <v>0</v>
      </c>
      <c r="H3231" t="b">
        <v>1</v>
      </c>
      <c r="L3231">
        <v>0</v>
      </c>
    </row>
    <row r="3232" spans="1:12">
      <c r="A3232">
        <v>12654</v>
      </c>
      <c r="B3232">
        <v>46505</v>
      </c>
      <c r="C3232" t="s">
        <v>13</v>
      </c>
      <c r="D3232" t="s">
        <v>14</v>
      </c>
      <c r="E3232">
        <v>15225</v>
      </c>
      <c r="G3232" t="b">
        <v>0</v>
      </c>
      <c r="H3232" t="b">
        <v>1</v>
      </c>
      <c r="L3232">
        <v>0</v>
      </c>
    </row>
    <row r="3233" spans="1:12">
      <c r="A3233">
        <v>12654</v>
      </c>
      <c r="B3233">
        <v>46505</v>
      </c>
      <c r="C3233" t="s">
        <v>13</v>
      </c>
      <c r="D3233" t="s">
        <v>14</v>
      </c>
      <c r="E3233">
        <v>6186</v>
      </c>
      <c r="G3233" t="b">
        <v>0</v>
      </c>
      <c r="H3233" t="b">
        <v>1</v>
      </c>
      <c r="L3233">
        <v>0</v>
      </c>
    </row>
    <row r="3234" spans="1:12">
      <c r="A3234">
        <v>12654</v>
      </c>
      <c r="B3234">
        <v>46524</v>
      </c>
      <c r="C3234" t="s">
        <v>13</v>
      </c>
      <c r="D3234" t="s">
        <v>8</v>
      </c>
      <c r="E3234">
        <v>10167</v>
      </c>
      <c r="G3234" t="b">
        <v>0</v>
      </c>
      <c r="H3234" t="b">
        <v>1</v>
      </c>
      <c r="I3234">
        <v>0</v>
      </c>
    </row>
    <row r="3235" spans="1:12">
      <c r="A3235">
        <v>12654</v>
      </c>
      <c r="B3235">
        <v>46524</v>
      </c>
      <c r="C3235" t="s">
        <v>13</v>
      </c>
      <c r="D3235" t="s">
        <v>8</v>
      </c>
      <c r="E3235">
        <v>15232</v>
      </c>
      <c r="G3235" t="b">
        <v>0</v>
      </c>
      <c r="H3235" t="b">
        <v>1</v>
      </c>
      <c r="I3235">
        <v>0</v>
      </c>
    </row>
    <row r="3236" spans="1:12">
      <c r="A3236">
        <v>12654</v>
      </c>
      <c r="B3236">
        <v>46524</v>
      </c>
      <c r="C3236" t="s">
        <v>13</v>
      </c>
      <c r="D3236" t="s">
        <v>8</v>
      </c>
      <c r="E3236">
        <v>6678</v>
      </c>
      <c r="G3236" t="b">
        <v>0</v>
      </c>
      <c r="H3236" t="b">
        <v>1</v>
      </c>
      <c r="I3236">
        <v>0</v>
      </c>
    </row>
    <row r="3237" spans="1:12">
      <c r="A3237">
        <v>12654</v>
      </c>
      <c r="B3237">
        <v>46524</v>
      </c>
      <c r="C3237" t="s">
        <v>13</v>
      </c>
      <c r="D3237" t="s">
        <v>8</v>
      </c>
      <c r="E3237">
        <v>16484</v>
      </c>
      <c r="G3237" t="b">
        <v>0</v>
      </c>
      <c r="H3237" t="b">
        <v>1</v>
      </c>
      <c r="I3237">
        <v>0</v>
      </c>
    </row>
    <row r="3238" spans="1:12">
      <c r="A3238">
        <v>12654</v>
      </c>
      <c r="B3238">
        <v>46524</v>
      </c>
      <c r="C3238" t="s">
        <v>13</v>
      </c>
      <c r="D3238" t="s">
        <v>8</v>
      </c>
      <c r="E3238">
        <v>15012</v>
      </c>
      <c r="G3238" t="b">
        <v>0</v>
      </c>
      <c r="H3238" t="b">
        <v>1</v>
      </c>
      <c r="I3238">
        <v>0</v>
      </c>
    </row>
    <row r="3239" spans="1:12">
      <c r="A3239">
        <v>12654</v>
      </c>
      <c r="B3239">
        <v>46524</v>
      </c>
      <c r="C3239" t="s">
        <v>13</v>
      </c>
      <c r="D3239" t="s">
        <v>8</v>
      </c>
      <c r="E3239">
        <v>15190</v>
      </c>
      <c r="G3239" t="b">
        <v>0</v>
      </c>
      <c r="H3239" t="b">
        <v>1</v>
      </c>
      <c r="I3239">
        <v>0</v>
      </c>
    </row>
    <row r="3240" spans="1:12">
      <c r="A3240">
        <v>12654</v>
      </c>
      <c r="B3240">
        <v>46524</v>
      </c>
      <c r="C3240" t="s">
        <v>13</v>
      </c>
      <c r="D3240" t="s">
        <v>8</v>
      </c>
      <c r="E3240">
        <v>15545</v>
      </c>
      <c r="G3240" t="b">
        <v>0</v>
      </c>
      <c r="H3240" t="b">
        <v>1</v>
      </c>
      <c r="I3240">
        <v>0</v>
      </c>
    </row>
    <row r="3241" spans="1:12">
      <c r="A3241">
        <v>12654</v>
      </c>
      <c r="B3241">
        <v>46524</v>
      </c>
      <c r="C3241" t="s">
        <v>13</v>
      </c>
      <c r="D3241" t="s">
        <v>8</v>
      </c>
      <c r="E3241">
        <v>16441</v>
      </c>
      <c r="G3241" t="b">
        <v>0</v>
      </c>
      <c r="H3241" t="b">
        <v>1</v>
      </c>
      <c r="I3241">
        <v>0</v>
      </c>
    </row>
    <row r="3242" spans="1:12">
      <c r="A3242">
        <v>12654</v>
      </c>
      <c r="B3242">
        <v>46524</v>
      </c>
      <c r="C3242" t="s">
        <v>13</v>
      </c>
      <c r="D3242" t="s">
        <v>8</v>
      </c>
      <c r="E3242">
        <v>13152</v>
      </c>
      <c r="G3242" t="b">
        <v>0</v>
      </c>
      <c r="H3242" t="b">
        <v>1</v>
      </c>
      <c r="I3242">
        <v>0</v>
      </c>
    </row>
    <row r="3243" spans="1:12">
      <c r="A3243">
        <v>12654</v>
      </c>
      <c r="B3243">
        <v>46524</v>
      </c>
      <c r="C3243" t="s">
        <v>13</v>
      </c>
      <c r="D3243" t="s">
        <v>8</v>
      </c>
      <c r="E3243">
        <v>15699</v>
      </c>
      <c r="G3243" t="b">
        <v>0</v>
      </c>
      <c r="H3243" t="b">
        <v>1</v>
      </c>
      <c r="I3243">
        <v>0</v>
      </c>
    </row>
    <row r="3244" spans="1:12">
      <c r="A3244">
        <v>12654</v>
      </c>
      <c r="B3244">
        <v>46524</v>
      </c>
      <c r="C3244" t="s">
        <v>13</v>
      </c>
      <c r="D3244" t="s">
        <v>8</v>
      </c>
      <c r="E3244">
        <v>5662</v>
      </c>
      <c r="G3244" t="b">
        <v>0</v>
      </c>
      <c r="H3244" t="b">
        <v>1</v>
      </c>
      <c r="I3244">
        <v>0</v>
      </c>
    </row>
    <row r="3245" spans="1:12">
      <c r="A3245">
        <v>12654</v>
      </c>
      <c r="B3245">
        <v>46524</v>
      </c>
      <c r="C3245" t="s">
        <v>13</v>
      </c>
      <c r="D3245" t="s">
        <v>8</v>
      </c>
      <c r="E3245">
        <v>5623</v>
      </c>
      <c r="G3245" t="b">
        <v>0</v>
      </c>
      <c r="H3245" t="b">
        <v>1</v>
      </c>
      <c r="I3245">
        <v>0</v>
      </c>
    </row>
    <row r="3246" spans="1:12">
      <c r="A3246">
        <v>12654</v>
      </c>
      <c r="B3246">
        <v>46524</v>
      </c>
      <c r="C3246" t="s">
        <v>13</v>
      </c>
      <c r="D3246" t="s">
        <v>8</v>
      </c>
      <c r="E3246">
        <v>4901</v>
      </c>
      <c r="G3246" t="b">
        <v>0</v>
      </c>
      <c r="H3246" t="b">
        <v>1</v>
      </c>
      <c r="I3246">
        <v>0</v>
      </c>
    </row>
    <row r="3247" spans="1:12">
      <c r="A3247">
        <v>12654</v>
      </c>
      <c r="B3247">
        <v>46524</v>
      </c>
      <c r="C3247" t="s">
        <v>13</v>
      </c>
      <c r="D3247" t="s">
        <v>8</v>
      </c>
      <c r="E3247">
        <v>8842</v>
      </c>
      <c r="G3247" t="b">
        <v>0</v>
      </c>
      <c r="H3247" t="b">
        <v>1</v>
      </c>
      <c r="I3247">
        <v>0</v>
      </c>
    </row>
    <row r="3248" spans="1:12">
      <c r="A3248">
        <v>12654</v>
      </c>
      <c r="B3248">
        <v>46524</v>
      </c>
      <c r="C3248" t="s">
        <v>13</v>
      </c>
      <c r="D3248" t="s">
        <v>8</v>
      </c>
      <c r="E3248">
        <v>6143</v>
      </c>
      <c r="G3248" t="b">
        <v>0</v>
      </c>
      <c r="H3248" t="b">
        <v>1</v>
      </c>
      <c r="I3248">
        <v>0</v>
      </c>
    </row>
    <row r="3249" spans="1:12">
      <c r="A3249">
        <v>12654</v>
      </c>
      <c r="B3249">
        <v>46524</v>
      </c>
      <c r="C3249" t="s">
        <v>13</v>
      </c>
      <c r="D3249" t="s">
        <v>8</v>
      </c>
      <c r="E3249">
        <v>15926</v>
      </c>
      <c r="G3249" t="b">
        <v>0</v>
      </c>
      <c r="H3249" t="b">
        <v>1</v>
      </c>
      <c r="I3249">
        <v>0</v>
      </c>
    </row>
    <row r="3250" spans="1:12">
      <c r="A3250">
        <v>12654</v>
      </c>
      <c r="B3250">
        <v>46524</v>
      </c>
      <c r="C3250" t="s">
        <v>13</v>
      </c>
      <c r="D3250" t="s">
        <v>8</v>
      </c>
      <c r="E3250">
        <v>14945</v>
      </c>
      <c r="G3250" t="b">
        <v>0</v>
      </c>
      <c r="H3250" t="b">
        <v>1</v>
      </c>
      <c r="I3250">
        <v>0</v>
      </c>
    </row>
    <row r="3251" spans="1:12">
      <c r="A3251">
        <v>12654</v>
      </c>
      <c r="B3251">
        <v>46524</v>
      </c>
      <c r="C3251" t="s">
        <v>13</v>
      </c>
      <c r="D3251" t="s">
        <v>8</v>
      </c>
      <c r="E3251">
        <v>12972</v>
      </c>
      <c r="G3251" t="b">
        <v>0</v>
      </c>
      <c r="H3251" t="b">
        <v>1</v>
      </c>
      <c r="I3251">
        <v>0</v>
      </c>
    </row>
    <row r="3252" spans="1:12">
      <c r="A3252">
        <v>12654</v>
      </c>
      <c r="B3252">
        <v>46524</v>
      </c>
      <c r="C3252" t="s">
        <v>13</v>
      </c>
      <c r="D3252" t="s">
        <v>8</v>
      </c>
      <c r="E3252">
        <v>14013</v>
      </c>
      <c r="G3252" t="b">
        <v>0</v>
      </c>
      <c r="H3252" t="b">
        <v>1</v>
      </c>
      <c r="I3252">
        <v>0</v>
      </c>
    </row>
    <row r="3253" spans="1:12">
      <c r="A3253">
        <v>12654</v>
      </c>
      <c r="B3253">
        <v>46524</v>
      </c>
      <c r="C3253" t="s">
        <v>13</v>
      </c>
      <c r="D3253" t="s">
        <v>8</v>
      </c>
      <c r="E3253">
        <v>6139</v>
      </c>
      <c r="G3253" t="b">
        <v>0</v>
      </c>
      <c r="H3253" t="b">
        <v>1</v>
      </c>
      <c r="I3253">
        <v>0</v>
      </c>
    </row>
    <row r="3254" spans="1:12">
      <c r="A3254">
        <v>12654</v>
      </c>
      <c r="B3254">
        <v>46524</v>
      </c>
      <c r="C3254" t="s">
        <v>13</v>
      </c>
      <c r="D3254" t="s">
        <v>8</v>
      </c>
      <c r="E3254">
        <v>15225</v>
      </c>
      <c r="G3254" t="b">
        <v>0</v>
      </c>
      <c r="H3254" t="b">
        <v>1</v>
      </c>
      <c r="I3254">
        <v>0</v>
      </c>
    </row>
    <row r="3255" spans="1:12">
      <c r="A3255">
        <v>12654</v>
      </c>
      <c r="B3255">
        <v>46524</v>
      </c>
      <c r="C3255" t="s">
        <v>13</v>
      </c>
      <c r="D3255" t="s">
        <v>8</v>
      </c>
      <c r="E3255">
        <v>17776</v>
      </c>
      <c r="G3255" t="b">
        <v>0</v>
      </c>
      <c r="H3255" t="b">
        <v>1</v>
      </c>
      <c r="I3255">
        <v>0</v>
      </c>
    </row>
    <row r="3256" spans="1:12">
      <c r="A3256">
        <v>12654</v>
      </c>
      <c r="B3256">
        <v>46524</v>
      </c>
      <c r="C3256" t="s">
        <v>13</v>
      </c>
      <c r="D3256" t="s">
        <v>8</v>
      </c>
      <c r="E3256">
        <v>6186</v>
      </c>
      <c r="G3256" t="b">
        <v>0</v>
      </c>
      <c r="H3256" t="b">
        <v>1</v>
      </c>
      <c r="I3256">
        <v>0</v>
      </c>
    </row>
    <row r="3257" spans="1:12">
      <c r="A3257">
        <v>12654</v>
      </c>
      <c r="B3257">
        <v>46524</v>
      </c>
      <c r="C3257" t="s">
        <v>13</v>
      </c>
      <c r="D3257" t="s">
        <v>8</v>
      </c>
      <c r="E3257">
        <v>16599</v>
      </c>
      <c r="G3257" t="b">
        <v>0</v>
      </c>
      <c r="H3257" t="b">
        <v>1</v>
      </c>
      <c r="I3257">
        <v>0</v>
      </c>
    </row>
    <row r="3258" spans="1:12">
      <c r="A3258">
        <v>12654</v>
      </c>
      <c r="B3258">
        <v>46524</v>
      </c>
      <c r="C3258" t="s">
        <v>13</v>
      </c>
      <c r="D3258" t="s">
        <v>14</v>
      </c>
      <c r="E3258">
        <v>10167</v>
      </c>
      <c r="G3258" t="b">
        <v>0</v>
      </c>
      <c r="H3258" t="b">
        <v>1</v>
      </c>
      <c r="L3258">
        <v>0</v>
      </c>
    </row>
    <row r="3259" spans="1:12">
      <c r="A3259">
        <v>12654</v>
      </c>
      <c r="B3259">
        <v>46524</v>
      </c>
      <c r="C3259" t="s">
        <v>13</v>
      </c>
      <c r="D3259" t="s">
        <v>14</v>
      </c>
      <c r="E3259">
        <v>15232</v>
      </c>
      <c r="G3259" t="b">
        <v>0</v>
      </c>
      <c r="H3259" t="b">
        <v>1</v>
      </c>
      <c r="L3259">
        <v>0</v>
      </c>
    </row>
    <row r="3260" spans="1:12">
      <c r="A3260">
        <v>12654</v>
      </c>
      <c r="B3260">
        <v>46524</v>
      </c>
      <c r="C3260" t="s">
        <v>13</v>
      </c>
      <c r="D3260" t="s">
        <v>14</v>
      </c>
      <c r="E3260">
        <v>6678</v>
      </c>
      <c r="G3260" t="b">
        <v>0</v>
      </c>
      <c r="H3260" t="b">
        <v>1</v>
      </c>
      <c r="L3260">
        <v>0</v>
      </c>
    </row>
    <row r="3261" spans="1:12">
      <c r="A3261">
        <v>12654</v>
      </c>
      <c r="B3261">
        <v>46524</v>
      </c>
      <c r="C3261" t="s">
        <v>13</v>
      </c>
      <c r="D3261" t="s">
        <v>14</v>
      </c>
      <c r="E3261">
        <v>16484</v>
      </c>
      <c r="G3261" t="b">
        <v>0</v>
      </c>
      <c r="H3261" t="b">
        <v>1</v>
      </c>
      <c r="L3261">
        <v>0</v>
      </c>
    </row>
    <row r="3262" spans="1:12">
      <c r="A3262">
        <v>12654</v>
      </c>
      <c r="B3262">
        <v>46524</v>
      </c>
      <c r="C3262" t="s">
        <v>13</v>
      </c>
      <c r="D3262" t="s">
        <v>14</v>
      </c>
      <c r="E3262">
        <v>15012</v>
      </c>
      <c r="G3262" t="b">
        <v>0</v>
      </c>
      <c r="H3262" t="b">
        <v>1</v>
      </c>
      <c r="L3262">
        <v>0</v>
      </c>
    </row>
    <row r="3263" spans="1:12">
      <c r="A3263">
        <v>12654</v>
      </c>
      <c r="B3263">
        <v>46524</v>
      </c>
      <c r="C3263" t="s">
        <v>13</v>
      </c>
      <c r="D3263" t="s">
        <v>14</v>
      </c>
      <c r="E3263">
        <v>15190</v>
      </c>
      <c r="G3263" t="b">
        <v>0</v>
      </c>
      <c r="H3263" t="b">
        <v>1</v>
      </c>
      <c r="L3263">
        <v>0</v>
      </c>
    </row>
    <row r="3264" spans="1:12">
      <c r="A3264">
        <v>12654</v>
      </c>
      <c r="B3264">
        <v>46524</v>
      </c>
      <c r="C3264" t="s">
        <v>13</v>
      </c>
      <c r="D3264" t="s">
        <v>14</v>
      </c>
      <c r="E3264">
        <v>15545</v>
      </c>
      <c r="G3264" t="b">
        <v>0</v>
      </c>
      <c r="H3264" t="b">
        <v>1</v>
      </c>
      <c r="L3264">
        <v>0</v>
      </c>
    </row>
    <row r="3265" spans="1:12">
      <c r="A3265">
        <v>12654</v>
      </c>
      <c r="B3265">
        <v>46524</v>
      </c>
      <c r="C3265" t="s">
        <v>13</v>
      </c>
      <c r="D3265" t="s">
        <v>14</v>
      </c>
      <c r="E3265">
        <v>16441</v>
      </c>
      <c r="G3265" t="b">
        <v>0</v>
      </c>
      <c r="H3265" t="b">
        <v>1</v>
      </c>
      <c r="L3265">
        <v>0</v>
      </c>
    </row>
    <row r="3266" spans="1:12">
      <c r="A3266">
        <v>12654</v>
      </c>
      <c r="B3266">
        <v>46524</v>
      </c>
      <c r="C3266" t="s">
        <v>13</v>
      </c>
      <c r="D3266" t="s">
        <v>14</v>
      </c>
      <c r="E3266">
        <v>13152</v>
      </c>
      <c r="G3266" t="b">
        <v>0</v>
      </c>
      <c r="H3266" t="b">
        <v>1</v>
      </c>
      <c r="L3266">
        <v>0</v>
      </c>
    </row>
    <row r="3267" spans="1:12">
      <c r="A3267">
        <v>12654</v>
      </c>
      <c r="B3267">
        <v>46524</v>
      </c>
      <c r="C3267" t="s">
        <v>13</v>
      </c>
      <c r="D3267" t="s">
        <v>14</v>
      </c>
      <c r="E3267">
        <v>15699</v>
      </c>
      <c r="G3267" t="b">
        <v>0</v>
      </c>
      <c r="H3267" t="b">
        <v>1</v>
      </c>
      <c r="L3267">
        <v>0</v>
      </c>
    </row>
    <row r="3268" spans="1:12">
      <c r="A3268">
        <v>12654</v>
      </c>
      <c r="B3268">
        <v>46524</v>
      </c>
      <c r="C3268" t="s">
        <v>13</v>
      </c>
      <c r="D3268" t="s">
        <v>14</v>
      </c>
      <c r="E3268">
        <v>5662</v>
      </c>
      <c r="G3268" t="b">
        <v>0</v>
      </c>
      <c r="H3268" t="b">
        <v>1</v>
      </c>
      <c r="L3268">
        <v>0</v>
      </c>
    </row>
    <row r="3269" spans="1:12">
      <c r="A3269">
        <v>12654</v>
      </c>
      <c r="B3269">
        <v>46524</v>
      </c>
      <c r="C3269" t="s">
        <v>13</v>
      </c>
      <c r="D3269" t="s">
        <v>14</v>
      </c>
      <c r="E3269">
        <v>5623</v>
      </c>
      <c r="G3269" t="b">
        <v>0</v>
      </c>
      <c r="H3269" t="b">
        <v>1</v>
      </c>
      <c r="L3269">
        <v>0</v>
      </c>
    </row>
    <row r="3270" spans="1:12">
      <c r="A3270">
        <v>12654</v>
      </c>
      <c r="B3270">
        <v>46524</v>
      </c>
      <c r="C3270" t="s">
        <v>13</v>
      </c>
      <c r="D3270" t="s">
        <v>14</v>
      </c>
      <c r="E3270">
        <v>4901</v>
      </c>
      <c r="G3270" t="b">
        <v>0</v>
      </c>
      <c r="H3270" t="b">
        <v>1</v>
      </c>
      <c r="L3270">
        <v>0</v>
      </c>
    </row>
    <row r="3271" spans="1:12">
      <c r="A3271">
        <v>12654</v>
      </c>
      <c r="B3271">
        <v>46524</v>
      </c>
      <c r="C3271" t="s">
        <v>13</v>
      </c>
      <c r="D3271" t="s">
        <v>14</v>
      </c>
      <c r="E3271">
        <v>8842</v>
      </c>
      <c r="G3271" t="b">
        <v>0</v>
      </c>
      <c r="H3271" t="b">
        <v>1</v>
      </c>
      <c r="L3271">
        <v>0</v>
      </c>
    </row>
    <row r="3272" spans="1:12">
      <c r="A3272">
        <v>12654</v>
      </c>
      <c r="B3272">
        <v>46524</v>
      </c>
      <c r="C3272" t="s">
        <v>13</v>
      </c>
      <c r="D3272" t="s">
        <v>14</v>
      </c>
      <c r="E3272">
        <v>6143</v>
      </c>
      <c r="G3272" t="b">
        <v>0</v>
      </c>
      <c r="H3272" t="b">
        <v>1</v>
      </c>
      <c r="L3272">
        <v>0</v>
      </c>
    </row>
    <row r="3273" spans="1:12">
      <c r="A3273">
        <v>12654</v>
      </c>
      <c r="B3273">
        <v>46524</v>
      </c>
      <c r="C3273" t="s">
        <v>13</v>
      </c>
      <c r="D3273" t="s">
        <v>14</v>
      </c>
      <c r="E3273">
        <v>15926</v>
      </c>
      <c r="G3273" t="b">
        <v>0</v>
      </c>
      <c r="H3273" t="b">
        <v>1</v>
      </c>
      <c r="L3273">
        <v>0</v>
      </c>
    </row>
    <row r="3274" spans="1:12">
      <c r="A3274">
        <v>12654</v>
      </c>
      <c r="B3274">
        <v>46524</v>
      </c>
      <c r="C3274" t="s">
        <v>13</v>
      </c>
      <c r="D3274" t="s">
        <v>14</v>
      </c>
      <c r="E3274">
        <v>14945</v>
      </c>
      <c r="G3274" t="b">
        <v>0</v>
      </c>
      <c r="H3274" t="b">
        <v>1</v>
      </c>
      <c r="L3274">
        <v>0</v>
      </c>
    </row>
    <row r="3275" spans="1:12">
      <c r="A3275">
        <v>12654</v>
      </c>
      <c r="B3275">
        <v>46524</v>
      </c>
      <c r="C3275" t="s">
        <v>13</v>
      </c>
      <c r="D3275" t="s">
        <v>14</v>
      </c>
      <c r="E3275">
        <v>12972</v>
      </c>
      <c r="G3275" t="b">
        <v>0</v>
      </c>
      <c r="H3275" t="b">
        <v>1</v>
      </c>
      <c r="L3275">
        <v>0</v>
      </c>
    </row>
    <row r="3276" spans="1:12">
      <c r="A3276">
        <v>12654</v>
      </c>
      <c r="B3276">
        <v>46524</v>
      </c>
      <c r="C3276" t="s">
        <v>13</v>
      </c>
      <c r="D3276" t="s">
        <v>14</v>
      </c>
      <c r="E3276">
        <v>14013</v>
      </c>
      <c r="G3276" t="b">
        <v>0</v>
      </c>
      <c r="H3276" t="b">
        <v>1</v>
      </c>
      <c r="L3276">
        <v>0</v>
      </c>
    </row>
    <row r="3277" spans="1:12">
      <c r="A3277">
        <v>12654</v>
      </c>
      <c r="B3277">
        <v>46524</v>
      </c>
      <c r="C3277" t="s">
        <v>13</v>
      </c>
      <c r="D3277" t="s">
        <v>14</v>
      </c>
      <c r="E3277">
        <v>6139</v>
      </c>
      <c r="G3277" t="b">
        <v>0</v>
      </c>
      <c r="H3277" t="b">
        <v>1</v>
      </c>
      <c r="L3277">
        <v>0</v>
      </c>
    </row>
    <row r="3278" spans="1:12">
      <c r="A3278">
        <v>12654</v>
      </c>
      <c r="B3278">
        <v>46524</v>
      </c>
      <c r="C3278" t="s">
        <v>13</v>
      </c>
      <c r="D3278" t="s">
        <v>14</v>
      </c>
      <c r="E3278">
        <v>15225</v>
      </c>
      <c r="G3278" t="b">
        <v>0</v>
      </c>
      <c r="H3278" t="b">
        <v>1</v>
      </c>
      <c r="L3278">
        <v>0</v>
      </c>
    </row>
    <row r="3279" spans="1:12">
      <c r="A3279">
        <v>12654</v>
      </c>
      <c r="B3279">
        <v>46524</v>
      </c>
      <c r="C3279" t="s">
        <v>13</v>
      </c>
      <c r="D3279" t="s">
        <v>14</v>
      </c>
      <c r="E3279">
        <v>17776</v>
      </c>
      <c r="G3279" t="b">
        <v>0</v>
      </c>
      <c r="H3279" t="b">
        <v>1</v>
      </c>
      <c r="L3279">
        <v>0</v>
      </c>
    </row>
    <row r="3280" spans="1:12">
      <c r="A3280">
        <v>12654</v>
      </c>
      <c r="B3280">
        <v>46524</v>
      </c>
      <c r="C3280" t="s">
        <v>13</v>
      </c>
      <c r="D3280" t="s">
        <v>14</v>
      </c>
      <c r="E3280">
        <v>6186</v>
      </c>
      <c r="G3280" t="b">
        <v>0</v>
      </c>
      <c r="H3280" t="b">
        <v>1</v>
      </c>
      <c r="L3280">
        <v>0</v>
      </c>
    </row>
    <row r="3281" spans="1:12">
      <c r="A3281">
        <v>12654</v>
      </c>
      <c r="B3281">
        <v>46524</v>
      </c>
      <c r="C3281" t="s">
        <v>13</v>
      </c>
      <c r="D3281" t="s">
        <v>14</v>
      </c>
      <c r="E3281">
        <v>16599</v>
      </c>
      <c r="G3281" t="b">
        <v>0</v>
      </c>
      <c r="H3281" t="b">
        <v>1</v>
      </c>
      <c r="L3281">
        <v>0</v>
      </c>
    </row>
    <row r="3282" spans="1:12">
      <c r="A3282">
        <v>12654</v>
      </c>
      <c r="B3282">
        <v>46515</v>
      </c>
      <c r="C3282" t="s">
        <v>13</v>
      </c>
      <c r="D3282" t="s">
        <v>8</v>
      </c>
      <c r="E3282">
        <v>16484</v>
      </c>
      <c r="G3282" t="b">
        <v>0</v>
      </c>
      <c r="H3282" t="b">
        <v>1</v>
      </c>
      <c r="I3282">
        <v>0</v>
      </c>
    </row>
    <row r="3283" spans="1:12">
      <c r="A3283">
        <v>12654</v>
      </c>
      <c r="B3283">
        <v>46515</v>
      </c>
      <c r="C3283" t="s">
        <v>13</v>
      </c>
      <c r="D3283" t="s">
        <v>14</v>
      </c>
      <c r="E3283">
        <v>16484</v>
      </c>
      <c r="G3283" t="b">
        <v>0</v>
      </c>
      <c r="H3283" t="b">
        <v>1</v>
      </c>
      <c r="L3283">
        <v>0</v>
      </c>
    </row>
    <row r="3284" spans="1:12">
      <c r="A3284">
        <v>12654</v>
      </c>
      <c r="B3284">
        <v>46527</v>
      </c>
      <c r="C3284" t="s">
        <v>13</v>
      </c>
      <c r="D3284" t="s">
        <v>8</v>
      </c>
      <c r="E3284">
        <v>16484</v>
      </c>
      <c r="G3284" t="b">
        <v>0</v>
      </c>
      <c r="H3284" t="b">
        <v>1</v>
      </c>
      <c r="I3284">
        <v>0</v>
      </c>
    </row>
    <row r="3285" spans="1:12">
      <c r="A3285">
        <v>12654</v>
      </c>
      <c r="B3285">
        <v>46527</v>
      </c>
      <c r="C3285" t="s">
        <v>13</v>
      </c>
      <c r="D3285" t="s">
        <v>14</v>
      </c>
      <c r="E3285">
        <v>16484</v>
      </c>
      <c r="G3285" t="b">
        <v>0</v>
      </c>
      <c r="H3285" t="b">
        <v>1</v>
      </c>
      <c r="L3285">
        <v>0</v>
      </c>
    </row>
    <row r="3286" spans="1:12">
      <c r="A3286">
        <v>12654</v>
      </c>
      <c r="B3286">
        <v>46514</v>
      </c>
      <c r="C3286" t="s">
        <v>13</v>
      </c>
      <c r="D3286" t="s">
        <v>8</v>
      </c>
      <c r="E3286">
        <v>10167</v>
      </c>
      <c r="G3286" t="b">
        <v>0</v>
      </c>
      <c r="H3286" t="b">
        <v>1</v>
      </c>
      <c r="I3286">
        <v>0</v>
      </c>
    </row>
    <row r="3287" spans="1:12">
      <c r="A3287">
        <v>12654</v>
      </c>
      <c r="B3287">
        <v>46514</v>
      </c>
      <c r="C3287" t="s">
        <v>13</v>
      </c>
      <c r="D3287" t="s">
        <v>8</v>
      </c>
      <c r="E3287">
        <v>16484</v>
      </c>
      <c r="G3287" t="b">
        <v>0</v>
      </c>
      <c r="H3287" t="b">
        <v>1</v>
      </c>
      <c r="I3287">
        <v>0</v>
      </c>
    </row>
    <row r="3288" spans="1:12">
      <c r="A3288">
        <v>12654</v>
      </c>
      <c r="B3288">
        <v>46514</v>
      </c>
      <c r="C3288" t="s">
        <v>13</v>
      </c>
      <c r="D3288" t="s">
        <v>8</v>
      </c>
      <c r="E3288">
        <v>6678</v>
      </c>
      <c r="G3288" t="b">
        <v>0</v>
      </c>
      <c r="H3288" t="b">
        <v>1</v>
      </c>
      <c r="I3288">
        <v>0</v>
      </c>
    </row>
    <row r="3289" spans="1:12">
      <c r="A3289">
        <v>12654</v>
      </c>
      <c r="B3289">
        <v>46514</v>
      </c>
      <c r="C3289" t="s">
        <v>13</v>
      </c>
      <c r="D3289" t="s">
        <v>8</v>
      </c>
      <c r="E3289">
        <v>15012</v>
      </c>
      <c r="G3289" t="b">
        <v>0</v>
      </c>
      <c r="H3289" t="b">
        <v>1</v>
      </c>
      <c r="I3289">
        <v>0</v>
      </c>
    </row>
    <row r="3290" spans="1:12">
      <c r="A3290">
        <v>12654</v>
      </c>
      <c r="B3290">
        <v>46514</v>
      </c>
      <c r="C3290" t="s">
        <v>13</v>
      </c>
      <c r="D3290" t="s">
        <v>14</v>
      </c>
      <c r="E3290">
        <v>10167</v>
      </c>
      <c r="G3290" t="b">
        <v>0</v>
      </c>
      <c r="H3290" t="b">
        <v>1</v>
      </c>
      <c r="L3290">
        <v>0</v>
      </c>
    </row>
    <row r="3291" spans="1:12">
      <c r="A3291">
        <v>12654</v>
      </c>
      <c r="B3291">
        <v>46514</v>
      </c>
      <c r="C3291" t="s">
        <v>13</v>
      </c>
      <c r="D3291" t="s">
        <v>14</v>
      </c>
      <c r="E3291">
        <v>16484</v>
      </c>
      <c r="G3291" t="b">
        <v>0</v>
      </c>
      <c r="H3291" t="b">
        <v>1</v>
      </c>
      <c r="L3291">
        <v>0</v>
      </c>
    </row>
    <row r="3292" spans="1:12">
      <c r="A3292">
        <v>12654</v>
      </c>
      <c r="B3292">
        <v>46514</v>
      </c>
      <c r="C3292" t="s">
        <v>13</v>
      </c>
      <c r="D3292" t="s">
        <v>14</v>
      </c>
      <c r="E3292">
        <v>6678</v>
      </c>
      <c r="G3292" t="b">
        <v>0</v>
      </c>
      <c r="H3292" t="b">
        <v>1</v>
      </c>
      <c r="L3292">
        <v>0</v>
      </c>
    </row>
    <row r="3293" spans="1:12">
      <c r="A3293">
        <v>12654</v>
      </c>
      <c r="B3293">
        <v>46514</v>
      </c>
      <c r="C3293" t="s">
        <v>13</v>
      </c>
      <c r="D3293" t="s">
        <v>14</v>
      </c>
      <c r="E3293">
        <v>15012</v>
      </c>
      <c r="G3293" t="b">
        <v>0</v>
      </c>
      <c r="H3293" t="b">
        <v>1</v>
      </c>
      <c r="L3293">
        <v>0</v>
      </c>
    </row>
    <row r="3294" spans="1:12">
      <c r="A3294">
        <v>12654</v>
      </c>
      <c r="B3294">
        <v>46521</v>
      </c>
      <c r="C3294" t="s">
        <v>13</v>
      </c>
      <c r="D3294" t="s">
        <v>8</v>
      </c>
      <c r="E3294">
        <v>10167</v>
      </c>
      <c r="G3294" t="b">
        <v>0</v>
      </c>
      <c r="H3294" t="b">
        <v>1</v>
      </c>
      <c r="I3294">
        <v>0</v>
      </c>
    </row>
    <row r="3295" spans="1:12">
      <c r="A3295">
        <v>12654</v>
      </c>
      <c r="B3295">
        <v>46521</v>
      </c>
      <c r="C3295" t="s">
        <v>13</v>
      </c>
      <c r="D3295" t="s">
        <v>8</v>
      </c>
      <c r="E3295">
        <v>16484</v>
      </c>
      <c r="G3295" t="b">
        <v>0</v>
      </c>
      <c r="H3295" t="b">
        <v>1</v>
      </c>
      <c r="I3295">
        <v>0</v>
      </c>
    </row>
    <row r="3296" spans="1:12">
      <c r="A3296">
        <v>12654</v>
      </c>
      <c r="B3296">
        <v>46521</v>
      </c>
      <c r="C3296" t="s">
        <v>13</v>
      </c>
      <c r="D3296" t="s">
        <v>14</v>
      </c>
      <c r="E3296">
        <v>10167</v>
      </c>
      <c r="G3296" t="b">
        <v>0</v>
      </c>
      <c r="H3296" t="b">
        <v>1</v>
      </c>
      <c r="L3296">
        <v>0</v>
      </c>
    </row>
    <row r="3297" spans="1:12">
      <c r="A3297">
        <v>12654</v>
      </c>
      <c r="B3297">
        <v>46521</v>
      </c>
      <c r="C3297" t="s">
        <v>13</v>
      </c>
      <c r="D3297" t="s">
        <v>14</v>
      </c>
      <c r="E3297">
        <v>16484</v>
      </c>
      <c r="G3297" t="b">
        <v>0</v>
      </c>
      <c r="H3297" t="b">
        <v>1</v>
      </c>
      <c r="L3297">
        <v>0</v>
      </c>
    </row>
    <row r="3298" spans="1:12">
      <c r="A3298">
        <v>12654</v>
      </c>
      <c r="B3298">
        <v>46520</v>
      </c>
      <c r="C3298" t="s">
        <v>13</v>
      </c>
      <c r="D3298" t="s">
        <v>8</v>
      </c>
      <c r="E3298">
        <v>10167</v>
      </c>
      <c r="G3298" t="b">
        <v>0</v>
      </c>
      <c r="H3298" t="b">
        <v>1</v>
      </c>
      <c r="I3298">
        <v>0</v>
      </c>
    </row>
    <row r="3299" spans="1:12">
      <c r="A3299">
        <v>12654</v>
      </c>
      <c r="B3299">
        <v>46520</v>
      </c>
      <c r="C3299" t="s">
        <v>13</v>
      </c>
      <c r="D3299" t="s">
        <v>8</v>
      </c>
      <c r="E3299">
        <v>16484</v>
      </c>
      <c r="G3299" t="b">
        <v>0</v>
      </c>
      <c r="H3299" t="b">
        <v>1</v>
      </c>
      <c r="I3299">
        <v>0</v>
      </c>
    </row>
    <row r="3300" spans="1:12">
      <c r="A3300">
        <v>12654</v>
      </c>
      <c r="B3300">
        <v>46520</v>
      </c>
      <c r="C3300" t="s">
        <v>13</v>
      </c>
      <c r="D3300" t="s">
        <v>14</v>
      </c>
      <c r="E3300">
        <v>10167</v>
      </c>
      <c r="G3300" t="b">
        <v>0</v>
      </c>
      <c r="H3300" t="b">
        <v>1</v>
      </c>
      <c r="L3300">
        <v>0</v>
      </c>
    </row>
    <row r="3301" spans="1:12">
      <c r="A3301">
        <v>12654</v>
      </c>
      <c r="B3301">
        <v>46520</v>
      </c>
      <c r="C3301" t="s">
        <v>13</v>
      </c>
      <c r="D3301" t="s">
        <v>14</v>
      </c>
      <c r="E3301">
        <v>16484</v>
      </c>
      <c r="G3301" t="b">
        <v>0</v>
      </c>
      <c r="H3301" t="b">
        <v>1</v>
      </c>
      <c r="L3301">
        <v>0</v>
      </c>
    </row>
    <row r="3302" spans="1:12">
      <c r="A3302">
        <v>12654</v>
      </c>
      <c r="B3302">
        <v>46507</v>
      </c>
      <c r="C3302" t="s">
        <v>13</v>
      </c>
      <c r="D3302" t="s">
        <v>8</v>
      </c>
      <c r="E3302">
        <v>10167</v>
      </c>
      <c r="G3302" t="b">
        <v>0</v>
      </c>
      <c r="H3302" t="b">
        <v>1</v>
      </c>
      <c r="I3302">
        <v>0</v>
      </c>
    </row>
    <row r="3303" spans="1:12">
      <c r="A3303">
        <v>12654</v>
      </c>
      <c r="B3303">
        <v>46507</v>
      </c>
      <c r="C3303" t="s">
        <v>13</v>
      </c>
      <c r="D3303" t="s">
        <v>8</v>
      </c>
      <c r="E3303">
        <v>6678</v>
      </c>
      <c r="G3303" t="b">
        <v>0</v>
      </c>
      <c r="H3303" t="b">
        <v>1</v>
      </c>
      <c r="I3303">
        <v>0</v>
      </c>
    </row>
    <row r="3304" spans="1:12">
      <c r="A3304">
        <v>12654</v>
      </c>
      <c r="B3304">
        <v>46507</v>
      </c>
      <c r="C3304" t="s">
        <v>13</v>
      </c>
      <c r="D3304" t="s">
        <v>8</v>
      </c>
      <c r="E3304">
        <v>15190</v>
      </c>
      <c r="G3304" t="b">
        <v>0</v>
      </c>
      <c r="H3304" t="b">
        <v>1</v>
      </c>
      <c r="I3304">
        <v>0</v>
      </c>
    </row>
    <row r="3305" spans="1:12">
      <c r="A3305">
        <v>12654</v>
      </c>
      <c r="B3305">
        <v>46507</v>
      </c>
      <c r="C3305" t="s">
        <v>13</v>
      </c>
      <c r="D3305" t="s">
        <v>8</v>
      </c>
      <c r="E3305">
        <v>16484</v>
      </c>
      <c r="G3305" t="b">
        <v>0</v>
      </c>
      <c r="H3305" t="b">
        <v>1</v>
      </c>
      <c r="I3305">
        <v>0</v>
      </c>
    </row>
    <row r="3306" spans="1:12">
      <c r="A3306">
        <v>12654</v>
      </c>
      <c r="B3306">
        <v>46507</v>
      </c>
      <c r="C3306" t="s">
        <v>13</v>
      </c>
      <c r="D3306" t="s">
        <v>8</v>
      </c>
      <c r="E3306">
        <v>15012</v>
      </c>
      <c r="G3306" t="b">
        <v>0</v>
      </c>
      <c r="H3306" t="b">
        <v>1</v>
      </c>
      <c r="I3306">
        <v>0</v>
      </c>
    </row>
    <row r="3307" spans="1:12">
      <c r="A3307">
        <v>12654</v>
      </c>
      <c r="B3307">
        <v>46507</v>
      </c>
      <c r="C3307" t="s">
        <v>13</v>
      </c>
      <c r="D3307" t="s">
        <v>14</v>
      </c>
      <c r="E3307">
        <v>10167</v>
      </c>
      <c r="G3307" t="b">
        <v>0</v>
      </c>
      <c r="H3307" t="b">
        <v>1</v>
      </c>
      <c r="L3307">
        <v>0</v>
      </c>
    </row>
    <row r="3308" spans="1:12">
      <c r="A3308">
        <v>12654</v>
      </c>
      <c r="B3308">
        <v>46507</v>
      </c>
      <c r="C3308" t="s">
        <v>13</v>
      </c>
      <c r="D3308" t="s">
        <v>14</v>
      </c>
      <c r="E3308">
        <v>6678</v>
      </c>
      <c r="G3308" t="b">
        <v>0</v>
      </c>
      <c r="H3308" t="b">
        <v>1</v>
      </c>
      <c r="L3308">
        <v>0</v>
      </c>
    </row>
    <row r="3309" spans="1:12">
      <c r="A3309">
        <v>12654</v>
      </c>
      <c r="B3309">
        <v>46507</v>
      </c>
      <c r="C3309" t="s">
        <v>13</v>
      </c>
      <c r="D3309" t="s">
        <v>14</v>
      </c>
      <c r="E3309">
        <v>15190</v>
      </c>
      <c r="G3309" t="b">
        <v>0</v>
      </c>
      <c r="H3309" t="b">
        <v>1</v>
      </c>
      <c r="L3309">
        <v>0</v>
      </c>
    </row>
    <row r="3310" spans="1:12">
      <c r="A3310">
        <v>12654</v>
      </c>
      <c r="B3310">
        <v>46507</v>
      </c>
      <c r="C3310" t="s">
        <v>13</v>
      </c>
      <c r="D3310" t="s">
        <v>14</v>
      </c>
      <c r="E3310">
        <v>16484</v>
      </c>
      <c r="G3310" t="b">
        <v>0</v>
      </c>
      <c r="H3310" t="b">
        <v>1</v>
      </c>
      <c r="L3310">
        <v>0</v>
      </c>
    </row>
    <row r="3311" spans="1:12">
      <c r="A3311">
        <v>12654</v>
      </c>
      <c r="B3311">
        <v>46507</v>
      </c>
      <c r="C3311" t="s">
        <v>13</v>
      </c>
      <c r="D3311" t="s">
        <v>14</v>
      </c>
      <c r="E3311">
        <v>15012</v>
      </c>
      <c r="G3311" t="b">
        <v>0</v>
      </c>
      <c r="H3311" t="b">
        <v>1</v>
      </c>
      <c r="L3311">
        <v>0</v>
      </c>
    </row>
    <row r="3312" spans="1:12">
      <c r="A3312">
        <v>12654</v>
      </c>
      <c r="B3312">
        <v>46513</v>
      </c>
      <c r="C3312" t="s">
        <v>13</v>
      </c>
      <c r="D3312" t="s">
        <v>8</v>
      </c>
      <c r="E3312">
        <v>10167</v>
      </c>
      <c r="G3312" t="b">
        <v>0</v>
      </c>
      <c r="H3312" t="b">
        <v>1</v>
      </c>
      <c r="I3312">
        <v>0</v>
      </c>
    </row>
    <row r="3313" spans="1:12">
      <c r="A3313">
        <v>12654</v>
      </c>
      <c r="B3313">
        <v>46513</v>
      </c>
      <c r="C3313" t="s">
        <v>13</v>
      </c>
      <c r="D3313" t="s">
        <v>8</v>
      </c>
      <c r="E3313">
        <v>15232</v>
      </c>
      <c r="G3313" t="b">
        <v>0</v>
      </c>
      <c r="H3313" t="b">
        <v>1</v>
      </c>
      <c r="I3313">
        <v>0</v>
      </c>
    </row>
    <row r="3314" spans="1:12">
      <c r="A3314">
        <v>12654</v>
      </c>
      <c r="B3314">
        <v>46513</v>
      </c>
      <c r="C3314" t="s">
        <v>13</v>
      </c>
      <c r="D3314" t="s">
        <v>8</v>
      </c>
      <c r="E3314">
        <v>6678</v>
      </c>
      <c r="G3314" t="b">
        <v>0</v>
      </c>
      <c r="H3314" t="b">
        <v>1</v>
      </c>
      <c r="I3314">
        <v>0</v>
      </c>
    </row>
    <row r="3315" spans="1:12">
      <c r="A3315">
        <v>12654</v>
      </c>
      <c r="B3315">
        <v>46513</v>
      </c>
      <c r="C3315" t="s">
        <v>13</v>
      </c>
      <c r="D3315" t="s">
        <v>8</v>
      </c>
      <c r="E3315">
        <v>15190</v>
      </c>
      <c r="G3315" t="b">
        <v>0</v>
      </c>
      <c r="H3315" t="b">
        <v>1</v>
      </c>
      <c r="I3315">
        <v>0</v>
      </c>
    </row>
    <row r="3316" spans="1:12">
      <c r="A3316">
        <v>12654</v>
      </c>
      <c r="B3316">
        <v>46513</v>
      </c>
      <c r="C3316" t="s">
        <v>13</v>
      </c>
      <c r="D3316" t="s">
        <v>8</v>
      </c>
      <c r="E3316">
        <v>16484</v>
      </c>
      <c r="G3316" t="b">
        <v>0</v>
      </c>
      <c r="H3316" t="b">
        <v>1</v>
      </c>
      <c r="I3316">
        <v>0</v>
      </c>
    </row>
    <row r="3317" spans="1:12">
      <c r="A3317">
        <v>12654</v>
      </c>
      <c r="B3317">
        <v>46513</v>
      </c>
      <c r="C3317" t="s">
        <v>13</v>
      </c>
      <c r="D3317" t="s">
        <v>8</v>
      </c>
      <c r="E3317">
        <v>15012</v>
      </c>
      <c r="G3317" t="b">
        <v>0</v>
      </c>
      <c r="H3317" t="b">
        <v>1</v>
      </c>
      <c r="I3317">
        <v>0</v>
      </c>
    </row>
    <row r="3318" spans="1:12">
      <c r="A3318">
        <v>12654</v>
      </c>
      <c r="B3318">
        <v>46513</v>
      </c>
      <c r="C3318" t="s">
        <v>13</v>
      </c>
      <c r="D3318" t="s">
        <v>14</v>
      </c>
      <c r="E3318">
        <v>10167</v>
      </c>
      <c r="G3318" t="b">
        <v>0</v>
      </c>
      <c r="H3318" t="b">
        <v>1</v>
      </c>
      <c r="L3318">
        <v>0</v>
      </c>
    </row>
    <row r="3319" spans="1:12">
      <c r="A3319">
        <v>12654</v>
      </c>
      <c r="B3319">
        <v>46513</v>
      </c>
      <c r="C3319" t="s">
        <v>13</v>
      </c>
      <c r="D3319" t="s">
        <v>14</v>
      </c>
      <c r="E3319">
        <v>15232</v>
      </c>
      <c r="G3319" t="b">
        <v>0</v>
      </c>
      <c r="H3319" t="b">
        <v>1</v>
      </c>
      <c r="L3319">
        <v>0</v>
      </c>
    </row>
    <row r="3320" spans="1:12">
      <c r="A3320">
        <v>12654</v>
      </c>
      <c r="B3320">
        <v>46513</v>
      </c>
      <c r="C3320" t="s">
        <v>13</v>
      </c>
      <c r="D3320" t="s">
        <v>14</v>
      </c>
      <c r="E3320">
        <v>6678</v>
      </c>
      <c r="G3320" t="b">
        <v>0</v>
      </c>
      <c r="H3320" t="b">
        <v>1</v>
      </c>
      <c r="L3320">
        <v>0</v>
      </c>
    </row>
    <row r="3321" spans="1:12">
      <c r="A3321">
        <v>12654</v>
      </c>
      <c r="B3321">
        <v>46513</v>
      </c>
      <c r="C3321" t="s">
        <v>13</v>
      </c>
      <c r="D3321" t="s">
        <v>14</v>
      </c>
      <c r="E3321">
        <v>15190</v>
      </c>
      <c r="G3321" t="b">
        <v>0</v>
      </c>
      <c r="H3321" t="b">
        <v>1</v>
      </c>
      <c r="L3321">
        <v>0</v>
      </c>
    </row>
    <row r="3322" spans="1:12">
      <c r="A3322">
        <v>12654</v>
      </c>
      <c r="B3322">
        <v>46513</v>
      </c>
      <c r="C3322" t="s">
        <v>13</v>
      </c>
      <c r="D3322" t="s">
        <v>14</v>
      </c>
      <c r="E3322">
        <v>16484</v>
      </c>
      <c r="G3322" t="b">
        <v>0</v>
      </c>
      <c r="H3322" t="b">
        <v>1</v>
      </c>
      <c r="L3322">
        <v>0</v>
      </c>
    </row>
    <row r="3323" spans="1:12">
      <c r="A3323">
        <v>12654</v>
      </c>
      <c r="B3323">
        <v>46513</v>
      </c>
      <c r="C3323" t="s">
        <v>13</v>
      </c>
      <c r="D3323" t="s">
        <v>14</v>
      </c>
      <c r="E3323">
        <v>15012</v>
      </c>
      <c r="G3323" t="b">
        <v>0</v>
      </c>
      <c r="H3323" t="b">
        <v>1</v>
      </c>
      <c r="L3323">
        <v>0</v>
      </c>
    </row>
    <row r="3324" spans="1:12">
      <c r="A3324">
        <v>12654</v>
      </c>
      <c r="B3324">
        <v>46512</v>
      </c>
      <c r="C3324" t="s">
        <v>13</v>
      </c>
      <c r="D3324" t="s">
        <v>8</v>
      </c>
      <c r="E3324">
        <v>15190</v>
      </c>
      <c r="G3324" t="b">
        <v>0</v>
      </c>
      <c r="H3324" t="b">
        <v>1</v>
      </c>
      <c r="I3324">
        <v>0</v>
      </c>
    </row>
    <row r="3325" spans="1:12">
      <c r="A3325">
        <v>12654</v>
      </c>
      <c r="B3325">
        <v>46512</v>
      </c>
      <c r="C3325" t="s">
        <v>13</v>
      </c>
      <c r="D3325" t="s">
        <v>8</v>
      </c>
      <c r="E3325">
        <v>16484</v>
      </c>
      <c r="G3325" t="b">
        <v>0</v>
      </c>
      <c r="H3325" t="b">
        <v>1</v>
      </c>
      <c r="I3325">
        <v>0</v>
      </c>
    </row>
    <row r="3326" spans="1:12">
      <c r="A3326">
        <v>12654</v>
      </c>
      <c r="B3326">
        <v>46512</v>
      </c>
      <c r="C3326" t="s">
        <v>13</v>
      </c>
      <c r="D3326" t="s">
        <v>8</v>
      </c>
      <c r="E3326">
        <v>15232</v>
      </c>
      <c r="G3326" t="b">
        <v>0</v>
      </c>
      <c r="H3326" t="b">
        <v>1</v>
      </c>
      <c r="I3326">
        <v>0</v>
      </c>
    </row>
    <row r="3327" spans="1:12">
      <c r="A3327">
        <v>12654</v>
      </c>
      <c r="B3327">
        <v>46512</v>
      </c>
      <c r="C3327" t="s">
        <v>13</v>
      </c>
      <c r="D3327" t="s">
        <v>8</v>
      </c>
      <c r="E3327">
        <v>15012</v>
      </c>
      <c r="G3327" t="b">
        <v>0</v>
      </c>
      <c r="H3327" t="b">
        <v>1</v>
      </c>
      <c r="I3327">
        <v>0</v>
      </c>
    </row>
    <row r="3328" spans="1:12">
      <c r="A3328">
        <v>12654</v>
      </c>
      <c r="B3328">
        <v>46512</v>
      </c>
      <c r="C3328" t="s">
        <v>13</v>
      </c>
      <c r="D3328" t="s">
        <v>8</v>
      </c>
      <c r="E3328">
        <v>4901</v>
      </c>
      <c r="G3328" t="b">
        <v>0</v>
      </c>
      <c r="H3328" t="b">
        <v>1</v>
      </c>
      <c r="I3328">
        <v>0</v>
      </c>
    </row>
    <row r="3329" spans="1:9">
      <c r="A3329">
        <v>12654</v>
      </c>
      <c r="B3329">
        <v>46512</v>
      </c>
      <c r="C3329" t="s">
        <v>13</v>
      </c>
      <c r="D3329" t="s">
        <v>8</v>
      </c>
      <c r="E3329">
        <v>16441</v>
      </c>
      <c r="G3329" t="b">
        <v>0</v>
      </c>
      <c r="H3329" t="b">
        <v>1</v>
      </c>
      <c r="I3329">
        <v>0</v>
      </c>
    </row>
    <row r="3330" spans="1:9">
      <c r="A3330">
        <v>12654</v>
      </c>
      <c r="B3330">
        <v>46512</v>
      </c>
      <c r="C3330" t="s">
        <v>13</v>
      </c>
      <c r="D3330" t="s">
        <v>8</v>
      </c>
      <c r="E3330">
        <v>6678</v>
      </c>
      <c r="G3330" t="b">
        <v>0</v>
      </c>
      <c r="H3330" t="b">
        <v>1</v>
      </c>
      <c r="I3330">
        <v>0</v>
      </c>
    </row>
    <row r="3331" spans="1:9">
      <c r="A3331">
        <v>12654</v>
      </c>
      <c r="B3331">
        <v>46512</v>
      </c>
      <c r="C3331" t="s">
        <v>13</v>
      </c>
      <c r="D3331" t="s">
        <v>8</v>
      </c>
      <c r="E3331">
        <v>15699</v>
      </c>
      <c r="G3331" t="b">
        <v>0</v>
      </c>
      <c r="H3331" t="b">
        <v>1</v>
      </c>
      <c r="I3331">
        <v>0</v>
      </c>
    </row>
    <row r="3332" spans="1:9">
      <c r="A3332">
        <v>12654</v>
      </c>
      <c r="B3332">
        <v>46512</v>
      </c>
      <c r="C3332" t="s">
        <v>13</v>
      </c>
      <c r="D3332" t="s">
        <v>8</v>
      </c>
      <c r="E3332">
        <v>5662</v>
      </c>
      <c r="G3332" t="b">
        <v>0</v>
      </c>
      <c r="H3332" t="b">
        <v>1</v>
      </c>
      <c r="I3332">
        <v>0</v>
      </c>
    </row>
    <row r="3333" spans="1:9">
      <c r="A3333">
        <v>12654</v>
      </c>
      <c r="B3333">
        <v>46512</v>
      </c>
      <c r="C3333" t="s">
        <v>13</v>
      </c>
      <c r="D3333" t="s">
        <v>8</v>
      </c>
      <c r="E3333">
        <v>10167</v>
      </c>
      <c r="G3333" t="b">
        <v>0</v>
      </c>
      <c r="H3333" t="b">
        <v>1</v>
      </c>
      <c r="I3333">
        <v>0</v>
      </c>
    </row>
    <row r="3334" spans="1:9">
      <c r="A3334">
        <v>12654</v>
      </c>
      <c r="B3334">
        <v>46512</v>
      </c>
      <c r="C3334" t="s">
        <v>13</v>
      </c>
      <c r="D3334" t="s">
        <v>8</v>
      </c>
      <c r="E3334">
        <v>13152</v>
      </c>
      <c r="G3334" t="b">
        <v>0</v>
      </c>
      <c r="H3334" t="b">
        <v>1</v>
      </c>
      <c r="I3334">
        <v>0</v>
      </c>
    </row>
    <row r="3335" spans="1:9">
      <c r="A3335">
        <v>12654</v>
      </c>
      <c r="B3335">
        <v>46512</v>
      </c>
      <c r="C3335" t="s">
        <v>13</v>
      </c>
      <c r="D3335" t="s">
        <v>8</v>
      </c>
      <c r="E3335">
        <v>6186</v>
      </c>
      <c r="G3335" t="b">
        <v>0</v>
      </c>
      <c r="H3335" t="b">
        <v>1</v>
      </c>
      <c r="I3335">
        <v>0</v>
      </c>
    </row>
    <row r="3336" spans="1:9">
      <c r="A3336">
        <v>12654</v>
      </c>
      <c r="B3336">
        <v>46512</v>
      </c>
      <c r="C3336" t="s">
        <v>13</v>
      </c>
      <c r="D3336" t="s">
        <v>8</v>
      </c>
      <c r="E3336">
        <v>8842</v>
      </c>
      <c r="G3336" t="b">
        <v>0</v>
      </c>
      <c r="H3336" t="b">
        <v>1</v>
      </c>
      <c r="I3336">
        <v>0</v>
      </c>
    </row>
    <row r="3337" spans="1:9">
      <c r="A3337">
        <v>12654</v>
      </c>
      <c r="B3337">
        <v>46512</v>
      </c>
      <c r="C3337" t="s">
        <v>13</v>
      </c>
      <c r="D3337" t="s">
        <v>8</v>
      </c>
      <c r="E3337">
        <v>14013</v>
      </c>
      <c r="G3337" t="b">
        <v>0</v>
      </c>
      <c r="H3337" t="b">
        <v>1</v>
      </c>
      <c r="I3337">
        <v>0</v>
      </c>
    </row>
    <row r="3338" spans="1:9">
      <c r="A3338">
        <v>12654</v>
      </c>
      <c r="B3338">
        <v>46512</v>
      </c>
      <c r="C3338" t="s">
        <v>13</v>
      </c>
      <c r="D3338" t="s">
        <v>8</v>
      </c>
      <c r="E3338">
        <v>16599</v>
      </c>
      <c r="G3338" t="b">
        <v>0</v>
      </c>
      <c r="H3338" t="b">
        <v>1</v>
      </c>
      <c r="I3338">
        <v>0</v>
      </c>
    </row>
    <row r="3339" spans="1:9">
      <c r="A3339">
        <v>12654</v>
      </c>
      <c r="B3339">
        <v>46512</v>
      </c>
      <c r="C3339" t="s">
        <v>13</v>
      </c>
      <c r="D3339" t="s">
        <v>8</v>
      </c>
      <c r="E3339">
        <v>6143</v>
      </c>
      <c r="G3339" t="b">
        <v>0</v>
      </c>
      <c r="H3339" t="b">
        <v>1</v>
      </c>
      <c r="I3339">
        <v>0</v>
      </c>
    </row>
    <row r="3340" spans="1:9">
      <c r="A3340">
        <v>12654</v>
      </c>
      <c r="B3340">
        <v>46512</v>
      </c>
      <c r="C3340" t="s">
        <v>13</v>
      </c>
      <c r="D3340" t="s">
        <v>8</v>
      </c>
      <c r="E3340">
        <v>14945</v>
      </c>
      <c r="G3340" t="b">
        <v>0</v>
      </c>
      <c r="H3340" t="b">
        <v>1</v>
      </c>
      <c r="I3340">
        <v>0</v>
      </c>
    </row>
    <row r="3341" spans="1:9">
      <c r="A3341">
        <v>12654</v>
      </c>
      <c r="B3341">
        <v>46512</v>
      </c>
      <c r="C3341" t="s">
        <v>13</v>
      </c>
      <c r="D3341" t="s">
        <v>8</v>
      </c>
      <c r="E3341">
        <v>15926</v>
      </c>
      <c r="G3341" t="b">
        <v>0</v>
      </c>
      <c r="H3341" t="b">
        <v>1</v>
      </c>
      <c r="I3341">
        <v>0</v>
      </c>
    </row>
    <row r="3342" spans="1:9">
      <c r="A3342">
        <v>12654</v>
      </c>
      <c r="B3342">
        <v>46512</v>
      </c>
      <c r="C3342" t="s">
        <v>13</v>
      </c>
      <c r="D3342" t="s">
        <v>8</v>
      </c>
      <c r="E3342">
        <v>12972</v>
      </c>
      <c r="G3342" t="b">
        <v>0</v>
      </c>
      <c r="H3342" t="b">
        <v>1</v>
      </c>
      <c r="I3342">
        <v>0</v>
      </c>
    </row>
    <row r="3343" spans="1:9">
      <c r="A3343">
        <v>12654</v>
      </c>
      <c r="B3343">
        <v>46512</v>
      </c>
      <c r="C3343" t="s">
        <v>13</v>
      </c>
      <c r="D3343" t="s">
        <v>8</v>
      </c>
      <c r="E3343">
        <v>15545</v>
      </c>
      <c r="G3343" t="b">
        <v>0</v>
      </c>
      <c r="H3343" t="b">
        <v>1</v>
      </c>
      <c r="I3343">
        <v>0</v>
      </c>
    </row>
    <row r="3344" spans="1:9">
      <c r="A3344">
        <v>12654</v>
      </c>
      <c r="B3344">
        <v>46512</v>
      </c>
      <c r="C3344" t="s">
        <v>13</v>
      </c>
      <c r="D3344" t="s">
        <v>8</v>
      </c>
      <c r="E3344">
        <v>5623</v>
      </c>
      <c r="G3344" t="b">
        <v>0</v>
      </c>
      <c r="H3344" t="b">
        <v>1</v>
      </c>
      <c r="I3344">
        <v>0</v>
      </c>
    </row>
    <row r="3345" spans="1:12">
      <c r="A3345">
        <v>12654</v>
      </c>
      <c r="B3345">
        <v>46512</v>
      </c>
      <c r="C3345" t="s">
        <v>13</v>
      </c>
      <c r="D3345" t="s">
        <v>8</v>
      </c>
      <c r="E3345">
        <v>17776</v>
      </c>
      <c r="G3345" t="b">
        <v>0</v>
      </c>
      <c r="H3345" t="b">
        <v>1</v>
      </c>
      <c r="I3345">
        <v>0</v>
      </c>
    </row>
    <row r="3346" spans="1:12">
      <c r="A3346">
        <v>12654</v>
      </c>
      <c r="B3346">
        <v>46512</v>
      </c>
      <c r="C3346" t="s">
        <v>13</v>
      </c>
      <c r="D3346" t="s">
        <v>8</v>
      </c>
      <c r="E3346">
        <v>6139</v>
      </c>
      <c r="G3346" t="b">
        <v>0</v>
      </c>
      <c r="H3346" t="b">
        <v>1</v>
      </c>
      <c r="I3346">
        <v>0</v>
      </c>
    </row>
    <row r="3347" spans="1:12">
      <c r="A3347">
        <v>12654</v>
      </c>
      <c r="B3347">
        <v>46512</v>
      </c>
      <c r="C3347" t="s">
        <v>13</v>
      </c>
      <c r="D3347" t="s">
        <v>8</v>
      </c>
      <c r="E3347">
        <v>15225</v>
      </c>
      <c r="G3347" t="b">
        <v>0</v>
      </c>
      <c r="H3347" t="b">
        <v>1</v>
      </c>
      <c r="I3347">
        <v>0</v>
      </c>
    </row>
    <row r="3348" spans="1:12">
      <c r="A3348">
        <v>12654</v>
      </c>
      <c r="B3348">
        <v>46512</v>
      </c>
      <c r="C3348" t="s">
        <v>13</v>
      </c>
      <c r="D3348" t="s">
        <v>14</v>
      </c>
      <c r="E3348">
        <v>15190</v>
      </c>
      <c r="G3348" t="b">
        <v>0</v>
      </c>
      <c r="H3348" t="b">
        <v>1</v>
      </c>
      <c r="L3348">
        <v>0</v>
      </c>
    </row>
    <row r="3349" spans="1:12">
      <c r="A3349">
        <v>12654</v>
      </c>
      <c r="B3349">
        <v>46512</v>
      </c>
      <c r="C3349" t="s">
        <v>13</v>
      </c>
      <c r="D3349" t="s">
        <v>14</v>
      </c>
      <c r="E3349">
        <v>16484</v>
      </c>
      <c r="G3349" t="b">
        <v>0</v>
      </c>
      <c r="H3349" t="b">
        <v>1</v>
      </c>
      <c r="L3349">
        <v>0</v>
      </c>
    </row>
    <row r="3350" spans="1:12">
      <c r="A3350">
        <v>12654</v>
      </c>
      <c r="B3350">
        <v>46512</v>
      </c>
      <c r="C3350" t="s">
        <v>13</v>
      </c>
      <c r="D3350" t="s">
        <v>14</v>
      </c>
      <c r="E3350">
        <v>15232</v>
      </c>
      <c r="G3350" t="b">
        <v>0</v>
      </c>
      <c r="H3350" t="b">
        <v>1</v>
      </c>
      <c r="L3350">
        <v>0</v>
      </c>
    </row>
    <row r="3351" spans="1:12">
      <c r="A3351">
        <v>12654</v>
      </c>
      <c r="B3351">
        <v>46512</v>
      </c>
      <c r="C3351" t="s">
        <v>13</v>
      </c>
      <c r="D3351" t="s">
        <v>14</v>
      </c>
      <c r="E3351">
        <v>15012</v>
      </c>
      <c r="G3351" t="b">
        <v>0</v>
      </c>
      <c r="H3351" t="b">
        <v>1</v>
      </c>
      <c r="L3351">
        <v>0</v>
      </c>
    </row>
    <row r="3352" spans="1:12">
      <c r="A3352">
        <v>12654</v>
      </c>
      <c r="B3352">
        <v>46512</v>
      </c>
      <c r="C3352" t="s">
        <v>13</v>
      </c>
      <c r="D3352" t="s">
        <v>14</v>
      </c>
      <c r="E3352">
        <v>4901</v>
      </c>
      <c r="G3352" t="b">
        <v>0</v>
      </c>
      <c r="H3352" t="b">
        <v>1</v>
      </c>
      <c r="L3352">
        <v>0</v>
      </c>
    </row>
    <row r="3353" spans="1:12">
      <c r="A3353">
        <v>12654</v>
      </c>
      <c r="B3353">
        <v>46512</v>
      </c>
      <c r="C3353" t="s">
        <v>13</v>
      </c>
      <c r="D3353" t="s">
        <v>14</v>
      </c>
      <c r="E3353">
        <v>16441</v>
      </c>
      <c r="G3353" t="b">
        <v>0</v>
      </c>
      <c r="H3353" t="b">
        <v>1</v>
      </c>
      <c r="L3353">
        <v>0</v>
      </c>
    </row>
    <row r="3354" spans="1:12">
      <c r="A3354">
        <v>12654</v>
      </c>
      <c r="B3354">
        <v>46512</v>
      </c>
      <c r="C3354" t="s">
        <v>13</v>
      </c>
      <c r="D3354" t="s">
        <v>14</v>
      </c>
      <c r="E3354">
        <v>6678</v>
      </c>
      <c r="G3354" t="b">
        <v>0</v>
      </c>
      <c r="H3354" t="b">
        <v>1</v>
      </c>
      <c r="L3354">
        <v>0</v>
      </c>
    </row>
    <row r="3355" spans="1:12">
      <c r="A3355">
        <v>12654</v>
      </c>
      <c r="B3355">
        <v>46512</v>
      </c>
      <c r="C3355" t="s">
        <v>13</v>
      </c>
      <c r="D3355" t="s">
        <v>14</v>
      </c>
      <c r="E3355">
        <v>15699</v>
      </c>
      <c r="G3355" t="b">
        <v>0</v>
      </c>
      <c r="H3355" t="b">
        <v>1</v>
      </c>
      <c r="L3355">
        <v>0</v>
      </c>
    </row>
    <row r="3356" spans="1:12">
      <c r="A3356">
        <v>12654</v>
      </c>
      <c r="B3356">
        <v>46512</v>
      </c>
      <c r="C3356" t="s">
        <v>13</v>
      </c>
      <c r="D3356" t="s">
        <v>14</v>
      </c>
      <c r="E3356">
        <v>5662</v>
      </c>
      <c r="G3356" t="b">
        <v>0</v>
      </c>
      <c r="H3356" t="b">
        <v>1</v>
      </c>
      <c r="L3356">
        <v>0</v>
      </c>
    </row>
    <row r="3357" spans="1:12">
      <c r="A3357">
        <v>12654</v>
      </c>
      <c r="B3357">
        <v>46512</v>
      </c>
      <c r="C3357" t="s">
        <v>13</v>
      </c>
      <c r="D3357" t="s">
        <v>14</v>
      </c>
      <c r="E3357">
        <v>10167</v>
      </c>
      <c r="G3357" t="b">
        <v>0</v>
      </c>
      <c r="H3357" t="b">
        <v>1</v>
      </c>
      <c r="L3357">
        <v>0</v>
      </c>
    </row>
    <row r="3358" spans="1:12">
      <c r="A3358">
        <v>12654</v>
      </c>
      <c r="B3358">
        <v>46512</v>
      </c>
      <c r="C3358" t="s">
        <v>13</v>
      </c>
      <c r="D3358" t="s">
        <v>14</v>
      </c>
      <c r="E3358">
        <v>13152</v>
      </c>
      <c r="G3358" t="b">
        <v>0</v>
      </c>
      <c r="H3358" t="b">
        <v>1</v>
      </c>
      <c r="L3358">
        <v>0</v>
      </c>
    </row>
    <row r="3359" spans="1:12">
      <c r="A3359">
        <v>12654</v>
      </c>
      <c r="B3359">
        <v>46512</v>
      </c>
      <c r="C3359" t="s">
        <v>13</v>
      </c>
      <c r="D3359" t="s">
        <v>14</v>
      </c>
      <c r="E3359">
        <v>6186</v>
      </c>
      <c r="G3359" t="b">
        <v>0</v>
      </c>
      <c r="H3359" t="b">
        <v>1</v>
      </c>
      <c r="L3359">
        <v>0</v>
      </c>
    </row>
    <row r="3360" spans="1:12">
      <c r="A3360">
        <v>12654</v>
      </c>
      <c r="B3360">
        <v>46512</v>
      </c>
      <c r="C3360" t="s">
        <v>13</v>
      </c>
      <c r="D3360" t="s">
        <v>14</v>
      </c>
      <c r="E3360">
        <v>8842</v>
      </c>
      <c r="G3360" t="b">
        <v>0</v>
      </c>
      <c r="H3360" t="b">
        <v>1</v>
      </c>
      <c r="L3360">
        <v>0</v>
      </c>
    </row>
    <row r="3361" spans="1:12">
      <c r="A3361">
        <v>12654</v>
      </c>
      <c r="B3361">
        <v>46512</v>
      </c>
      <c r="C3361" t="s">
        <v>13</v>
      </c>
      <c r="D3361" t="s">
        <v>14</v>
      </c>
      <c r="E3361">
        <v>14013</v>
      </c>
      <c r="G3361" t="b">
        <v>0</v>
      </c>
      <c r="H3361" t="b">
        <v>1</v>
      </c>
      <c r="L3361">
        <v>0</v>
      </c>
    </row>
    <row r="3362" spans="1:12">
      <c r="A3362">
        <v>12654</v>
      </c>
      <c r="B3362">
        <v>46512</v>
      </c>
      <c r="C3362" t="s">
        <v>13</v>
      </c>
      <c r="D3362" t="s">
        <v>14</v>
      </c>
      <c r="E3362">
        <v>16599</v>
      </c>
      <c r="G3362" t="b">
        <v>0</v>
      </c>
      <c r="H3362" t="b">
        <v>1</v>
      </c>
      <c r="L3362">
        <v>0</v>
      </c>
    </row>
    <row r="3363" spans="1:12">
      <c r="A3363">
        <v>12654</v>
      </c>
      <c r="B3363">
        <v>46512</v>
      </c>
      <c r="C3363" t="s">
        <v>13</v>
      </c>
      <c r="D3363" t="s">
        <v>14</v>
      </c>
      <c r="E3363">
        <v>6143</v>
      </c>
      <c r="G3363" t="b">
        <v>0</v>
      </c>
      <c r="H3363" t="b">
        <v>1</v>
      </c>
      <c r="L3363">
        <v>0</v>
      </c>
    </row>
    <row r="3364" spans="1:12">
      <c r="A3364">
        <v>12654</v>
      </c>
      <c r="B3364">
        <v>46512</v>
      </c>
      <c r="C3364" t="s">
        <v>13</v>
      </c>
      <c r="D3364" t="s">
        <v>14</v>
      </c>
      <c r="E3364">
        <v>14945</v>
      </c>
      <c r="G3364" t="b">
        <v>0</v>
      </c>
      <c r="H3364" t="b">
        <v>1</v>
      </c>
      <c r="L3364">
        <v>0</v>
      </c>
    </row>
    <row r="3365" spans="1:12">
      <c r="A3365">
        <v>12654</v>
      </c>
      <c r="B3365">
        <v>46512</v>
      </c>
      <c r="C3365" t="s">
        <v>13</v>
      </c>
      <c r="D3365" t="s">
        <v>14</v>
      </c>
      <c r="E3365">
        <v>15926</v>
      </c>
      <c r="G3365" t="b">
        <v>0</v>
      </c>
      <c r="H3365" t="b">
        <v>1</v>
      </c>
      <c r="L3365">
        <v>0</v>
      </c>
    </row>
    <row r="3366" spans="1:12">
      <c r="A3366">
        <v>12654</v>
      </c>
      <c r="B3366">
        <v>46512</v>
      </c>
      <c r="C3366" t="s">
        <v>13</v>
      </c>
      <c r="D3366" t="s">
        <v>14</v>
      </c>
      <c r="E3366">
        <v>12972</v>
      </c>
      <c r="G3366" t="b">
        <v>0</v>
      </c>
      <c r="H3366" t="b">
        <v>1</v>
      </c>
      <c r="L3366">
        <v>0</v>
      </c>
    </row>
    <row r="3367" spans="1:12">
      <c r="A3367">
        <v>12654</v>
      </c>
      <c r="B3367">
        <v>46512</v>
      </c>
      <c r="C3367" t="s">
        <v>13</v>
      </c>
      <c r="D3367" t="s">
        <v>14</v>
      </c>
      <c r="E3367">
        <v>15545</v>
      </c>
      <c r="G3367" t="b">
        <v>0</v>
      </c>
      <c r="H3367" t="b">
        <v>1</v>
      </c>
      <c r="L3367">
        <v>0</v>
      </c>
    </row>
    <row r="3368" spans="1:12">
      <c r="A3368">
        <v>12654</v>
      </c>
      <c r="B3368">
        <v>46512</v>
      </c>
      <c r="C3368" t="s">
        <v>13</v>
      </c>
      <c r="D3368" t="s">
        <v>14</v>
      </c>
      <c r="E3368">
        <v>5623</v>
      </c>
      <c r="G3368" t="b">
        <v>0</v>
      </c>
      <c r="H3368" t="b">
        <v>1</v>
      </c>
      <c r="L3368">
        <v>0</v>
      </c>
    </row>
    <row r="3369" spans="1:12">
      <c r="A3369">
        <v>12654</v>
      </c>
      <c r="B3369">
        <v>46512</v>
      </c>
      <c r="C3369" t="s">
        <v>13</v>
      </c>
      <c r="D3369" t="s">
        <v>14</v>
      </c>
      <c r="E3369">
        <v>17776</v>
      </c>
      <c r="G3369" t="b">
        <v>0</v>
      </c>
      <c r="H3369" t="b">
        <v>1</v>
      </c>
      <c r="L3369">
        <v>0</v>
      </c>
    </row>
    <row r="3370" spans="1:12">
      <c r="A3370">
        <v>12654</v>
      </c>
      <c r="B3370">
        <v>46512</v>
      </c>
      <c r="C3370" t="s">
        <v>13</v>
      </c>
      <c r="D3370" t="s">
        <v>14</v>
      </c>
      <c r="E3370">
        <v>6139</v>
      </c>
      <c r="G3370" t="b">
        <v>0</v>
      </c>
      <c r="H3370" t="b">
        <v>1</v>
      </c>
      <c r="L3370">
        <v>0</v>
      </c>
    </row>
    <row r="3371" spans="1:12">
      <c r="A3371">
        <v>12654</v>
      </c>
      <c r="B3371">
        <v>46512</v>
      </c>
      <c r="C3371" t="s">
        <v>13</v>
      </c>
      <c r="D3371" t="s">
        <v>14</v>
      </c>
      <c r="E3371">
        <v>15225</v>
      </c>
      <c r="G3371" t="b">
        <v>0</v>
      </c>
      <c r="H3371" t="b">
        <v>1</v>
      </c>
      <c r="L3371">
        <v>0</v>
      </c>
    </row>
    <row r="3372" spans="1:12">
      <c r="A3372">
        <v>12654</v>
      </c>
      <c r="B3372">
        <v>46538</v>
      </c>
      <c r="C3372" t="s">
        <v>13</v>
      </c>
      <c r="D3372" t="s">
        <v>8</v>
      </c>
      <c r="E3372">
        <v>15232</v>
      </c>
      <c r="G3372" t="b">
        <v>0</v>
      </c>
      <c r="H3372" t="b">
        <v>1</v>
      </c>
      <c r="I3372">
        <v>0</v>
      </c>
    </row>
    <row r="3373" spans="1:12">
      <c r="A3373">
        <v>12654</v>
      </c>
      <c r="B3373">
        <v>46538</v>
      </c>
      <c r="C3373" t="s">
        <v>13</v>
      </c>
      <c r="D3373" t="s">
        <v>8</v>
      </c>
      <c r="E3373">
        <v>6678</v>
      </c>
      <c r="G3373" t="b">
        <v>0</v>
      </c>
      <c r="H3373" t="b">
        <v>1</v>
      </c>
      <c r="I3373">
        <v>0</v>
      </c>
    </row>
    <row r="3374" spans="1:12">
      <c r="A3374">
        <v>12654</v>
      </c>
      <c r="B3374">
        <v>46538</v>
      </c>
      <c r="C3374" t="s">
        <v>13</v>
      </c>
      <c r="D3374" t="s">
        <v>8</v>
      </c>
      <c r="E3374">
        <v>15190</v>
      </c>
      <c r="G3374" t="b">
        <v>0</v>
      </c>
      <c r="H3374" t="b">
        <v>1</v>
      </c>
      <c r="I3374">
        <v>0</v>
      </c>
    </row>
    <row r="3375" spans="1:12">
      <c r="A3375">
        <v>12654</v>
      </c>
      <c r="B3375">
        <v>46538</v>
      </c>
      <c r="C3375" t="s">
        <v>13</v>
      </c>
      <c r="D3375" t="s">
        <v>8</v>
      </c>
      <c r="E3375">
        <v>15012</v>
      </c>
      <c r="G3375" t="b">
        <v>0</v>
      </c>
      <c r="H3375" t="b">
        <v>1</v>
      </c>
      <c r="I3375">
        <v>0</v>
      </c>
    </row>
    <row r="3376" spans="1:12">
      <c r="A3376">
        <v>12654</v>
      </c>
      <c r="B3376">
        <v>46538</v>
      </c>
      <c r="C3376" t="s">
        <v>13</v>
      </c>
      <c r="D3376" t="s">
        <v>8</v>
      </c>
      <c r="E3376">
        <v>5662</v>
      </c>
      <c r="G3376" t="b">
        <v>0</v>
      </c>
      <c r="H3376" t="b">
        <v>1</v>
      </c>
      <c r="I3376">
        <v>0</v>
      </c>
    </row>
    <row r="3377" spans="1:9">
      <c r="A3377">
        <v>12654</v>
      </c>
      <c r="B3377">
        <v>46538</v>
      </c>
      <c r="C3377" t="s">
        <v>13</v>
      </c>
      <c r="D3377" t="s">
        <v>8</v>
      </c>
      <c r="E3377">
        <v>10167</v>
      </c>
      <c r="G3377" t="b">
        <v>0</v>
      </c>
      <c r="H3377" t="b">
        <v>1</v>
      </c>
      <c r="I3377">
        <v>0</v>
      </c>
    </row>
    <row r="3378" spans="1:9">
      <c r="A3378">
        <v>12654</v>
      </c>
      <c r="B3378">
        <v>46538</v>
      </c>
      <c r="C3378" t="s">
        <v>13</v>
      </c>
      <c r="D3378" t="s">
        <v>8</v>
      </c>
      <c r="E3378">
        <v>6186</v>
      </c>
      <c r="G3378" t="b">
        <v>0</v>
      </c>
      <c r="H3378" t="b">
        <v>1</v>
      </c>
      <c r="I3378">
        <v>0</v>
      </c>
    </row>
    <row r="3379" spans="1:9">
      <c r="A3379">
        <v>12654</v>
      </c>
      <c r="B3379">
        <v>46538</v>
      </c>
      <c r="C3379" t="s">
        <v>13</v>
      </c>
      <c r="D3379" t="s">
        <v>8</v>
      </c>
      <c r="E3379">
        <v>16441</v>
      </c>
      <c r="G3379" t="b">
        <v>0</v>
      </c>
      <c r="H3379" t="b">
        <v>1</v>
      </c>
      <c r="I3379">
        <v>0</v>
      </c>
    </row>
    <row r="3380" spans="1:9">
      <c r="A3380">
        <v>12654</v>
      </c>
      <c r="B3380">
        <v>46538</v>
      </c>
      <c r="C3380" t="s">
        <v>13</v>
      </c>
      <c r="D3380" t="s">
        <v>8</v>
      </c>
      <c r="E3380">
        <v>15699</v>
      </c>
      <c r="G3380" t="b">
        <v>0</v>
      </c>
      <c r="H3380" t="b">
        <v>1</v>
      </c>
      <c r="I3380">
        <v>0</v>
      </c>
    </row>
    <row r="3381" spans="1:9">
      <c r="A3381">
        <v>12654</v>
      </c>
      <c r="B3381">
        <v>46538</v>
      </c>
      <c r="C3381" t="s">
        <v>13</v>
      </c>
      <c r="D3381" t="s">
        <v>8</v>
      </c>
      <c r="E3381">
        <v>14013</v>
      </c>
      <c r="G3381" t="b">
        <v>0</v>
      </c>
      <c r="H3381" t="b">
        <v>1</v>
      </c>
      <c r="I3381">
        <v>0</v>
      </c>
    </row>
    <row r="3382" spans="1:9">
      <c r="A3382">
        <v>12654</v>
      </c>
      <c r="B3382">
        <v>46538</v>
      </c>
      <c r="C3382" t="s">
        <v>13</v>
      </c>
      <c r="D3382" t="s">
        <v>8</v>
      </c>
      <c r="E3382">
        <v>13152</v>
      </c>
      <c r="G3382" t="b">
        <v>0</v>
      </c>
      <c r="H3382" t="b">
        <v>1</v>
      </c>
      <c r="I3382">
        <v>0</v>
      </c>
    </row>
    <row r="3383" spans="1:9">
      <c r="A3383">
        <v>12654</v>
      </c>
      <c r="B3383">
        <v>46538</v>
      </c>
      <c r="C3383" t="s">
        <v>13</v>
      </c>
      <c r="D3383" t="s">
        <v>8</v>
      </c>
      <c r="E3383">
        <v>16599</v>
      </c>
      <c r="G3383" t="b">
        <v>0</v>
      </c>
      <c r="H3383" t="b">
        <v>1</v>
      </c>
      <c r="I3383">
        <v>0</v>
      </c>
    </row>
    <row r="3384" spans="1:9">
      <c r="A3384">
        <v>12654</v>
      </c>
      <c r="B3384">
        <v>46538</v>
      </c>
      <c r="C3384" t="s">
        <v>13</v>
      </c>
      <c r="D3384" t="s">
        <v>8</v>
      </c>
      <c r="E3384">
        <v>6143</v>
      </c>
      <c r="G3384" t="b">
        <v>0</v>
      </c>
      <c r="H3384" t="b">
        <v>1</v>
      </c>
      <c r="I3384">
        <v>0</v>
      </c>
    </row>
    <row r="3385" spans="1:9">
      <c r="A3385">
        <v>12654</v>
      </c>
      <c r="B3385">
        <v>46538</v>
      </c>
      <c r="C3385" t="s">
        <v>13</v>
      </c>
      <c r="D3385" t="s">
        <v>8</v>
      </c>
      <c r="E3385">
        <v>14945</v>
      </c>
      <c r="G3385" t="b">
        <v>0</v>
      </c>
      <c r="H3385" t="b">
        <v>1</v>
      </c>
      <c r="I3385">
        <v>0</v>
      </c>
    </row>
    <row r="3386" spans="1:9">
      <c r="A3386">
        <v>12654</v>
      </c>
      <c r="B3386">
        <v>46538</v>
      </c>
      <c r="C3386" t="s">
        <v>13</v>
      </c>
      <c r="D3386" t="s">
        <v>8</v>
      </c>
      <c r="E3386">
        <v>15926</v>
      </c>
      <c r="G3386" t="b">
        <v>0</v>
      </c>
      <c r="H3386" t="b">
        <v>1</v>
      </c>
      <c r="I3386">
        <v>0</v>
      </c>
    </row>
    <row r="3387" spans="1:9">
      <c r="A3387">
        <v>12654</v>
      </c>
      <c r="B3387">
        <v>46538</v>
      </c>
      <c r="C3387" t="s">
        <v>13</v>
      </c>
      <c r="D3387" t="s">
        <v>8</v>
      </c>
      <c r="E3387">
        <v>12972</v>
      </c>
      <c r="G3387" t="b">
        <v>0</v>
      </c>
      <c r="H3387" t="b">
        <v>1</v>
      </c>
      <c r="I3387">
        <v>0</v>
      </c>
    </row>
    <row r="3388" spans="1:9">
      <c r="A3388">
        <v>12654</v>
      </c>
      <c r="B3388">
        <v>46538</v>
      </c>
      <c r="C3388" t="s">
        <v>13</v>
      </c>
      <c r="D3388" t="s">
        <v>8</v>
      </c>
      <c r="E3388">
        <v>16484</v>
      </c>
      <c r="G3388" t="b">
        <v>0</v>
      </c>
      <c r="H3388" t="b">
        <v>1</v>
      </c>
      <c r="I3388">
        <v>0</v>
      </c>
    </row>
    <row r="3389" spans="1:9">
      <c r="A3389">
        <v>12654</v>
      </c>
      <c r="B3389">
        <v>46538</v>
      </c>
      <c r="C3389" t="s">
        <v>13</v>
      </c>
      <c r="D3389" t="s">
        <v>8</v>
      </c>
      <c r="E3389">
        <v>4901</v>
      </c>
      <c r="G3389" t="b">
        <v>0</v>
      </c>
      <c r="H3389" t="b">
        <v>1</v>
      </c>
      <c r="I3389">
        <v>0</v>
      </c>
    </row>
    <row r="3390" spans="1:9">
      <c r="A3390">
        <v>12654</v>
      </c>
      <c r="B3390">
        <v>46538</v>
      </c>
      <c r="C3390" t="s">
        <v>13</v>
      </c>
      <c r="D3390" t="s">
        <v>8</v>
      </c>
      <c r="E3390">
        <v>5623</v>
      </c>
      <c r="G3390" t="b">
        <v>0</v>
      </c>
      <c r="H3390" t="b">
        <v>1</v>
      </c>
      <c r="I3390">
        <v>0</v>
      </c>
    </row>
    <row r="3391" spans="1:9">
      <c r="A3391">
        <v>12654</v>
      </c>
      <c r="B3391">
        <v>46538</v>
      </c>
      <c r="C3391" t="s">
        <v>13</v>
      </c>
      <c r="D3391" t="s">
        <v>8</v>
      </c>
      <c r="E3391">
        <v>6139</v>
      </c>
      <c r="G3391" t="b">
        <v>0</v>
      </c>
      <c r="H3391" t="b">
        <v>1</v>
      </c>
      <c r="I3391">
        <v>0</v>
      </c>
    </row>
    <row r="3392" spans="1:9">
      <c r="A3392">
        <v>12654</v>
      </c>
      <c r="B3392">
        <v>46538</v>
      </c>
      <c r="C3392" t="s">
        <v>13</v>
      </c>
      <c r="D3392" t="s">
        <v>8</v>
      </c>
      <c r="E3392">
        <v>8842</v>
      </c>
      <c r="G3392" t="b">
        <v>0</v>
      </c>
      <c r="H3392" t="b">
        <v>1</v>
      </c>
      <c r="I3392">
        <v>0</v>
      </c>
    </row>
    <row r="3393" spans="1:12">
      <c r="A3393">
        <v>12654</v>
      </c>
      <c r="B3393">
        <v>46538</v>
      </c>
      <c r="C3393" t="s">
        <v>13</v>
      </c>
      <c r="D3393" t="s">
        <v>8</v>
      </c>
      <c r="E3393">
        <v>17776</v>
      </c>
      <c r="G3393" t="b">
        <v>0</v>
      </c>
      <c r="H3393" t="b">
        <v>1</v>
      </c>
      <c r="I3393">
        <v>0</v>
      </c>
    </row>
    <row r="3394" spans="1:12">
      <c r="A3394">
        <v>12654</v>
      </c>
      <c r="B3394">
        <v>46538</v>
      </c>
      <c r="C3394" t="s">
        <v>13</v>
      </c>
      <c r="D3394" t="s">
        <v>8</v>
      </c>
      <c r="E3394">
        <v>15545</v>
      </c>
      <c r="G3394" t="b">
        <v>0</v>
      </c>
      <c r="H3394" t="b">
        <v>1</v>
      </c>
      <c r="I3394">
        <v>0</v>
      </c>
    </row>
    <row r="3395" spans="1:12">
      <c r="A3395">
        <v>12654</v>
      </c>
      <c r="B3395">
        <v>46538</v>
      </c>
      <c r="C3395" t="s">
        <v>13</v>
      </c>
      <c r="D3395" t="s">
        <v>8</v>
      </c>
      <c r="E3395">
        <v>15225</v>
      </c>
      <c r="G3395" t="b">
        <v>0</v>
      </c>
      <c r="H3395" t="b">
        <v>1</v>
      </c>
      <c r="I3395">
        <v>0</v>
      </c>
    </row>
    <row r="3396" spans="1:12">
      <c r="A3396">
        <v>12654</v>
      </c>
      <c r="B3396">
        <v>46538</v>
      </c>
      <c r="C3396" t="s">
        <v>13</v>
      </c>
      <c r="D3396" t="s">
        <v>14</v>
      </c>
      <c r="E3396">
        <v>15232</v>
      </c>
      <c r="G3396" t="b">
        <v>0</v>
      </c>
      <c r="H3396" t="b">
        <v>1</v>
      </c>
      <c r="L3396">
        <v>0</v>
      </c>
    </row>
    <row r="3397" spans="1:12">
      <c r="A3397">
        <v>12654</v>
      </c>
      <c r="B3397">
        <v>46538</v>
      </c>
      <c r="C3397" t="s">
        <v>13</v>
      </c>
      <c r="D3397" t="s">
        <v>14</v>
      </c>
      <c r="E3397">
        <v>6678</v>
      </c>
      <c r="G3397" t="b">
        <v>0</v>
      </c>
      <c r="H3397" t="b">
        <v>1</v>
      </c>
      <c r="L3397">
        <v>0</v>
      </c>
    </row>
    <row r="3398" spans="1:12">
      <c r="A3398">
        <v>12654</v>
      </c>
      <c r="B3398">
        <v>46538</v>
      </c>
      <c r="C3398" t="s">
        <v>13</v>
      </c>
      <c r="D3398" t="s">
        <v>14</v>
      </c>
      <c r="E3398">
        <v>15190</v>
      </c>
      <c r="G3398" t="b">
        <v>0</v>
      </c>
      <c r="H3398" t="b">
        <v>1</v>
      </c>
      <c r="L3398">
        <v>0</v>
      </c>
    </row>
    <row r="3399" spans="1:12">
      <c r="A3399">
        <v>12654</v>
      </c>
      <c r="B3399">
        <v>46538</v>
      </c>
      <c r="C3399" t="s">
        <v>13</v>
      </c>
      <c r="D3399" t="s">
        <v>14</v>
      </c>
      <c r="E3399">
        <v>15012</v>
      </c>
      <c r="G3399" t="b">
        <v>0</v>
      </c>
      <c r="H3399" t="b">
        <v>1</v>
      </c>
      <c r="L3399">
        <v>0</v>
      </c>
    </row>
    <row r="3400" spans="1:12">
      <c r="A3400">
        <v>12654</v>
      </c>
      <c r="B3400">
        <v>46538</v>
      </c>
      <c r="C3400" t="s">
        <v>13</v>
      </c>
      <c r="D3400" t="s">
        <v>14</v>
      </c>
      <c r="E3400">
        <v>5662</v>
      </c>
      <c r="G3400" t="b">
        <v>0</v>
      </c>
      <c r="H3400" t="b">
        <v>1</v>
      </c>
      <c r="L3400">
        <v>0</v>
      </c>
    </row>
    <row r="3401" spans="1:12">
      <c r="A3401">
        <v>12654</v>
      </c>
      <c r="B3401">
        <v>46538</v>
      </c>
      <c r="C3401" t="s">
        <v>13</v>
      </c>
      <c r="D3401" t="s">
        <v>14</v>
      </c>
      <c r="E3401">
        <v>10167</v>
      </c>
      <c r="G3401" t="b">
        <v>0</v>
      </c>
      <c r="H3401" t="b">
        <v>1</v>
      </c>
      <c r="L3401">
        <v>0</v>
      </c>
    </row>
    <row r="3402" spans="1:12">
      <c r="A3402">
        <v>12654</v>
      </c>
      <c r="B3402">
        <v>46538</v>
      </c>
      <c r="C3402" t="s">
        <v>13</v>
      </c>
      <c r="D3402" t="s">
        <v>14</v>
      </c>
      <c r="E3402">
        <v>6186</v>
      </c>
      <c r="G3402" t="b">
        <v>0</v>
      </c>
      <c r="H3402" t="b">
        <v>1</v>
      </c>
      <c r="L3402">
        <v>0</v>
      </c>
    </row>
    <row r="3403" spans="1:12">
      <c r="A3403">
        <v>12654</v>
      </c>
      <c r="B3403">
        <v>46538</v>
      </c>
      <c r="C3403" t="s">
        <v>13</v>
      </c>
      <c r="D3403" t="s">
        <v>14</v>
      </c>
      <c r="E3403">
        <v>16441</v>
      </c>
      <c r="G3403" t="b">
        <v>0</v>
      </c>
      <c r="H3403" t="b">
        <v>1</v>
      </c>
      <c r="L3403">
        <v>0</v>
      </c>
    </row>
    <row r="3404" spans="1:12">
      <c r="A3404">
        <v>12654</v>
      </c>
      <c r="B3404">
        <v>46538</v>
      </c>
      <c r="C3404" t="s">
        <v>13</v>
      </c>
      <c r="D3404" t="s">
        <v>14</v>
      </c>
      <c r="E3404">
        <v>15699</v>
      </c>
      <c r="G3404" t="b">
        <v>0</v>
      </c>
      <c r="H3404" t="b">
        <v>1</v>
      </c>
      <c r="L3404">
        <v>0</v>
      </c>
    </row>
    <row r="3405" spans="1:12">
      <c r="A3405">
        <v>12654</v>
      </c>
      <c r="B3405">
        <v>46538</v>
      </c>
      <c r="C3405" t="s">
        <v>13</v>
      </c>
      <c r="D3405" t="s">
        <v>14</v>
      </c>
      <c r="E3405">
        <v>14013</v>
      </c>
      <c r="G3405" t="b">
        <v>0</v>
      </c>
      <c r="H3405" t="b">
        <v>1</v>
      </c>
      <c r="L3405">
        <v>0</v>
      </c>
    </row>
    <row r="3406" spans="1:12">
      <c r="A3406">
        <v>12654</v>
      </c>
      <c r="B3406">
        <v>46538</v>
      </c>
      <c r="C3406" t="s">
        <v>13</v>
      </c>
      <c r="D3406" t="s">
        <v>14</v>
      </c>
      <c r="E3406">
        <v>13152</v>
      </c>
      <c r="G3406" t="b">
        <v>0</v>
      </c>
      <c r="H3406" t="b">
        <v>1</v>
      </c>
      <c r="L3406">
        <v>0</v>
      </c>
    </row>
    <row r="3407" spans="1:12">
      <c r="A3407">
        <v>12654</v>
      </c>
      <c r="B3407">
        <v>46538</v>
      </c>
      <c r="C3407" t="s">
        <v>13</v>
      </c>
      <c r="D3407" t="s">
        <v>14</v>
      </c>
      <c r="E3407">
        <v>16599</v>
      </c>
      <c r="G3407" t="b">
        <v>0</v>
      </c>
      <c r="H3407" t="b">
        <v>1</v>
      </c>
      <c r="L3407">
        <v>0</v>
      </c>
    </row>
    <row r="3408" spans="1:12">
      <c r="A3408">
        <v>12654</v>
      </c>
      <c r="B3408">
        <v>46538</v>
      </c>
      <c r="C3408" t="s">
        <v>13</v>
      </c>
      <c r="D3408" t="s">
        <v>14</v>
      </c>
      <c r="E3408">
        <v>6143</v>
      </c>
      <c r="G3408" t="b">
        <v>0</v>
      </c>
      <c r="H3408" t="b">
        <v>1</v>
      </c>
      <c r="L3408">
        <v>0</v>
      </c>
    </row>
    <row r="3409" spans="1:12">
      <c r="A3409">
        <v>12654</v>
      </c>
      <c r="B3409">
        <v>46538</v>
      </c>
      <c r="C3409" t="s">
        <v>13</v>
      </c>
      <c r="D3409" t="s">
        <v>14</v>
      </c>
      <c r="E3409">
        <v>14945</v>
      </c>
      <c r="G3409" t="b">
        <v>0</v>
      </c>
      <c r="H3409" t="b">
        <v>1</v>
      </c>
      <c r="L3409">
        <v>0</v>
      </c>
    </row>
    <row r="3410" spans="1:12">
      <c r="A3410">
        <v>12654</v>
      </c>
      <c r="B3410">
        <v>46538</v>
      </c>
      <c r="C3410" t="s">
        <v>13</v>
      </c>
      <c r="D3410" t="s">
        <v>14</v>
      </c>
      <c r="E3410">
        <v>15926</v>
      </c>
      <c r="G3410" t="b">
        <v>0</v>
      </c>
      <c r="H3410" t="b">
        <v>1</v>
      </c>
      <c r="L3410">
        <v>0</v>
      </c>
    </row>
    <row r="3411" spans="1:12">
      <c r="A3411">
        <v>12654</v>
      </c>
      <c r="B3411">
        <v>46538</v>
      </c>
      <c r="C3411" t="s">
        <v>13</v>
      </c>
      <c r="D3411" t="s">
        <v>14</v>
      </c>
      <c r="E3411">
        <v>12972</v>
      </c>
      <c r="G3411" t="b">
        <v>0</v>
      </c>
      <c r="H3411" t="b">
        <v>1</v>
      </c>
      <c r="L3411">
        <v>0</v>
      </c>
    </row>
    <row r="3412" spans="1:12">
      <c r="A3412">
        <v>12654</v>
      </c>
      <c r="B3412">
        <v>46538</v>
      </c>
      <c r="C3412" t="s">
        <v>13</v>
      </c>
      <c r="D3412" t="s">
        <v>14</v>
      </c>
      <c r="E3412">
        <v>16484</v>
      </c>
      <c r="G3412" t="b">
        <v>0</v>
      </c>
      <c r="H3412" t="b">
        <v>1</v>
      </c>
      <c r="L3412">
        <v>0</v>
      </c>
    </row>
    <row r="3413" spans="1:12">
      <c r="A3413">
        <v>12654</v>
      </c>
      <c r="B3413">
        <v>46538</v>
      </c>
      <c r="C3413" t="s">
        <v>13</v>
      </c>
      <c r="D3413" t="s">
        <v>14</v>
      </c>
      <c r="E3413">
        <v>4901</v>
      </c>
      <c r="G3413" t="b">
        <v>0</v>
      </c>
      <c r="H3413" t="b">
        <v>1</v>
      </c>
      <c r="L3413">
        <v>0</v>
      </c>
    </row>
    <row r="3414" spans="1:12">
      <c r="A3414">
        <v>12654</v>
      </c>
      <c r="B3414">
        <v>46538</v>
      </c>
      <c r="C3414" t="s">
        <v>13</v>
      </c>
      <c r="D3414" t="s">
        <v>14</v>
      </c>
      <c r="E3414">
        <v>5623</v>
      </c>
      <c r="G3414" t="b">
        <v>0</v>
      </c>
      <c r="H3414" t="b">
        <v>1</v>
      </c>
      <c r="L3414">
        <v>0</v>
      </c>
    </row>
    <row r="3415" spans="1:12">
      <c r="A3415">
        <v>12654</v>
      </c>
      <c r="B3415">
        <v>46538</v>
      </c>
      <c r="C3415" t="s">
        <v>13</v>
      </c>
      <c r="D3415" t="s">
        <v>14</v>
      </c>
      <c r="E3415">
        <v>6139</v>
      </c>
      <c r="G3415" t="b">
        <v>0</v>
      </c>
      <c r="H3415" t="b">
        <v>1</v>
      </c>
      <c r="L3415">
        <v>0</v>
      </c>
    </row>
    <row r="3416" spans="1:12">
      <c r="A3416">
        <v>12654</v>
      </c>
      <c r="B3416">
        <v>46538</v>
      </c>
      <c r="C3416" t="s">
        <v>13</v>
      </c>
      <c r="D3416" t="s">
        <v>14</v>
      </c>
      <c r="E3416">
        <v>8842</v>
      </c>
      <c r="G3416" t="b">
        <v>0</v>
      </c>
      <c r="H3416" t="b">
        <v>1</v>
      </c>
      <c r="L3416">
        <v>0</v>
      </c>
    </row>
    <row r="3417" spans="1:12">
      <c r="A3417">
        <v>12654</v>
      </c>
      <c r="B3417">
        <v>46538</v>
      </c>
      <c r="C3417" t="s">
        <v>13</v>
      </c>
      <c r="D3417" t="s">
        <v>14</v>
      </c>
      <c r="E3417">
        <v>17776</v>
      </c>
      <c r="G3417" t="b">
        <v>0</v>
      </c>
      <c r="H3417" t="b">
        <v>1</v>
      </c>
      <c r="L3417">
        <v>0</v>
      </c>
    </row>
    <row r="3418" spans="1:12">
      <c r="A3418">
        <v>12654</v>
      </c>
      <c r="B3418">
        <v>46538</v>
      </c>
      <c r="C3418" t="s">
        <v>13</v>
      </c>
      <c r="D3418" t="s">
        <v>14</v>
      </c>
      <c r="E3418">
        <v>15545</v>
      </c>
      <c r="G3418" t="b">
        <v>0</v>
      </c>
      <c r="H3418" t="b">
        <v>1</v>
      </c>
      <c r="L3418">
        <v>0</v>
      </c>
    </row>
    <row r="3419" spans="1:12">
      <c r="A3419">
        <v>12654</v>
      </c>
      <c r="B3419">
        <v>46538</v>
      </c>
      <c r="C3419" t="s">
        <v>13</v>
      </c>
      <c r="D3419" t="s">
        <v>14</v>
      </c>
      <c r="E3419">
        <v>15225</v>
      </c>
      <c r="G3419" t="b">
        <v>0</v>
      </c>
      <c r="H3419" t="b">
        <v>1</v>
      </c>
      <c r="L3419">
        <v>0</v>
      </c>
    </row>
    <row r="3420" spans="1:12">
      <c r="A3420">
        <v>12654</v>
      </c>
      <c r="B3420">
        <v>46525</v>
      </c>
      <c r="C3420" t="s">
        <v>13</v>
      </c>
      <c r="D3420" t="s">
        <v>8</v>
      </c>
      <c r="E3420">
        <v>15232</v>
      </c>
      <c r="G3420" t="b">
        <v>0</v>
      </c>
      <c r="H3420" t="b">
        <v>1</v>
      </c>
      <c r="I3420">
        <v>0</v>
      </c>
    </row>
    <row r="3421" spans="1:12">
      <c r="A3421">
        <v>12654</v>
      </c>
      <c r="B3421">
        <v>46525</v>
      </c>
      <c r="C3421" t="s">
        <v>13</v>
      </c>
      <c r="D3421" t="s">
        <v>8</v>
      </c>
      <c r="E3421">
        <v>6678</v>
      </c>
      <c r="G3421" t="b">
        <v>0</v>
      </c>
      <c r="H3421" t="b">
        <v>1</v>
      </c>
      <c r="I3421">
        <v>0</v>
      </c>
    </row>
    <row r="3422" spans="1:12">
      <c r="A3422">
        <v>12654</v>
      </c>
      <c r="B3422">
        <v>46525</v>
      </c>
      <c r="C3422" t="s">
        <v>13</v>
      </c>
      <c r="D3422" t="s">
        <v>8</v>
      </c>
      <c r="E3422">
        <v>15190</v>
      </c>
      <c r="G3422" t="b">
        <v>0</v>
      </c>
      <c r="H3422" t="b">
        <v>1</v>
      </c>
      <c r="I3422">
        <v>0</v>
      </c>
    </row>
    <row r="3423" spans="1:12">
      <c r="A3423">
        <v>12654</v>
      </c>
      <c r="B3423">
        <v>46525</v>
      </c>
      <c r="C3423" t="s">
        <v>13</v>
      </c>
      <c r="D3423" t="s">
        <v>8</v>
      </c>
      <c r="E3423">
        <v>15012</v>
      </c>
      <c r="G3423" t="b">
        <v>0</v>
      </c>
      <c r="H3423" t="b">
        <v>1</v>
      </c>
      <c r="I3423">
        <v>0</v>
      </c>
    </row>
    <row r="3424" spans="1:12">
      <c r="A3424">
        <v>12654</v>
      </c>
      <c r="B3424">
        <v>46525</v>
      </c>
      <c r="C3424" t="s">
        <v>13</v>
      </c>
      <c r="D3424" t="s">
        <v>8</v>
      </c>
      <c r="E3424">
        <v>5662</v>
      </c>
      <c r="G3424" t="b">
        <v>0</v>
      </c>
      <c r="H3424" t="b">
        <v>1</v>
      </c>
      <c r="I3424">
        <v>0</v>
      </c>
    </row>
    <row r="3425" spans="1:9">
      <c r="A3425">
        <v>12654</v>
      </c>
      <c r="B3425">
        <v>46525</v>
      </c>
      <c r="C3425" t="s">
        <v>13</v>
      </c>
      <c r="D3425" t="s">
        <v>8</v>
      </c>
      <c r="E3425">
        <v>10167</v>
      </c>
      <c r="G3425" t="b">
        <v>0</v>
      </c>
      <c r="H3425" t="b">
        <v>1</v>
      </c>
      <c r="I3425">
        <v>0</v>
      </c>
    </row>
    <row r="3426" spans="1:9">
      <c r="A3426">
        <v>12654</v>
      </c>
      <c r="B3426">
        <v>46525</v>
      </c>
      <c r="C3426" t="s">
        <v>13</v>
      </c>
      <c r="D3426" t="s">
        <v>8</v>
      </c>
      <c r="E3426">
        <v>6186</v>
      </c>
      <c r="G3426" t="b">
        <v>0</v>
      </c>
      <c r="H3426" t="b">
        <v>1</v>
      </c>
      <c r="I3426">
        <v>0</v>
      </c>
    </row>
    <row r="3427" spans="1:9">
      <c r="A3427">
        <v>12654</v>
      </c>
      <c r="B3427">
        <v>46525</v>
      </c>
      <c r="C3427" t="s">
        <v>13</v>
      </c>
      <c r="D3427" t="s">
        <v>8</v>
      </c>
      <c r="E3427">
        <v>16441</v>
      </c>
      <c r="G3427" t="b">
        <v>0</v>
      </c>
      <c r="H3427" t="b">
        <v>1</v>
      </c>
      <c r="I3427">
        <v>0</v>
      </c>
    </row>
    <row r="3428" spans="1:9">
      <c r="A3428">
        <v>12654</v>
      </c>
      <c r="B3428">
        <v>46525</v>
      </c>
      <c r="C3428" t="s">
        <v>13</v>
      </c>
      <c r="D3428" t="s">
        <v>8</v>
      </c>
      <c r="E3428">
        <v>15699</v>
      </c>
      <c r="G3428" t="b">
        <v>0</v>
      </c>
      <c r="H3428" t="b">
        <v>1</v>
      </c>
      <c r="I3428">
        <v>0</v>
      </c>
    </row>
    <row r="3429" spans="1:9">
      <c r="A3429">
        <v>12654</v>
      </c>
      <c r="B3429">
        <v>46525</v>
      </c>
      <c r="C3429" t="s">
        <v>13</v>
      </c>
      <c r="D3429" t="s">
        <v>8</v>
      </c>
      <c r="E3429">
        <v>14013</v>
      </c>
      <c r="G3429" t="b">
        <v>0</v>
      </c>
      <c r="H3429" t="b">
        <v>1</v>
      </c>
      <c r="I3429">
        <v>0</v>
      </c>
    </row>
    <row r="3430" spans="1:9">
      <c r="A3430">
        <v>12654</v>
      </c>
      <c r="B3430">
        <v>46525</v>
      </c>
      <c r="C3430" t="s">
        <v>13</v>
      </c>
      <c r="D3430" t="s">
        <v>8</v>
      </c>
      <c r="E3430">
        <v>13152</v>
      </c>
      <c r="G3430" t="b">
        <v>0</v>
      </c>
      <c r="H3430" t="b">
        <v>1</v>
      </c>
      <c r="I3430">
        <v>0</v>
      </c>
    </row>
    <row r="3431" spans="1:9">
      <c r="A3431">
        <v>12654</v>
      </c>
      <c r="B3431">
        <v>46525</v>
      </c>
      <c r="C3431" t="s">
        <v>13</v>
      </c>
      <c r="D3431" t="s">
        <v>8</v>
      </c>
      <c r="E3431">
        <v>6143</v>
      </c>
      <c r="G3431" t="b">
        <v>0</v>
      </c>
      <c r="H3431" t="b">
        <v>1</v>
      </c>
      <c r="I3431">
        <v>0</v>
      </c>
    </row>
    <row r="3432" spans="1:9">
      <c r="A3432">
        <v>12654</v>
      </c>
      <c r="B3432">
        <v>46525</v>
      </c>
      <c r="C3432" t="s">
        <v>13</v>
      </c>
      <c r="D3432" t="s">
        <v>8</v>
      </c>
      <c r="E3432">
        <v>16599</v>
      </c>
      <c r="G3432" t="b">
        <v>0</v>
      </c>
      <c r="H3432" t="b">
        <v>1</v>
      </c>
      <c r="I3432">
        <v>0</v>
      </c>
    </row>
    <row r="3433" spans="1:9">
      <c r="A3433">
        <v>12654</v>
      </c>
      <c r="B3433">
        <v>46525</v>
      </c>
      <c r="C3433" t="s">
        <v>13</v>
      </c>
      <c r="D3433" t="s">
        <v>8</v>
      </c>
      <c r="E3433">
        <v>14945</v>
      </c>
      <c r="G3433" t="b">
        <v>0</v>
      </c>
      <c r="H3433" t="b">
        <v>1</v>
      </c>
      <c r="I3433">
        <v>0</v>
      </c>
    </row>
    <row r="3434" spans="1:9">
      <c r="A3434">
        <v>12654</v>
      </c>
      <c r="B3434">
        <v>46525</v>
      </c>
      <c r="C3434" t="s">
        <v>13</v>
      </c>
      <c r="D3434" t="s">
        <v>8</v>
      </c>
      <c r="E3434">
        <v>15926</v>
      </c>
      <c r="G3434" t="b">
        <v>0</v>
      </c>
      <c r="H3434" t="b">
        <v>1</v>
      </c>
      <c r="I3434">
        <v>0</v>
      </c>
    </row>
    <row r="3435" spans="1:9">
      <c r="A3435">
        <v>12654</v>
      </c>
      <c r="B3435">
        <v>46525</v>
      </c>
      <c r="C3435" t="s">
        <v>13</v>
      </c>
      <c r="D3435" t="s">
        <v>8</v>
      </c>
      <c r="E3435">
        <v>12972</v>
      </c>
      <c r="G3435" t="b">
        <v>0</v>
      </c>
      <c r="H3435" t="b">
        <v>1</v>
      </c>
      <c r="I3435">
        <v>0</v>
      </c>
    </row>
    <row r="3436" spans="1:9">
      <c r="A3436">
        <v>12654</v>
      </c>
      <c r="B3436">
        <v>46525</v>
      </c>
      <c r="C3436" t="s">
        <v>13</v>
      </c>
      <c r="D3436" t="s">
        <v>8</v>
      </c>
      <c r="E3436">
        <v>16484</v>
      </c>
      <c r="G3436" t="b">
        <v>0</v>
      </c>
      <c r="H3436" t="b">
        <v>1</v>
      </c>
      <c r="I3436">
        <v>0</v>
      </c>
    </row>
    <row r="3437" spans="1:9">
      <c r="A3437">
        <v>12654</v>
      </c>
      <c r="B3437">
        <v>46525</v>
      </c>
      <c r="C3437" t="s">
        <v>13</v>
      </c>
      <c r="D3437" t="s">
        <v>8</v>
      </c>
      <c r="E3437">
        <v>4901</v>
      </c>
      <c r="G3437" t="b">
        <v>0</v>
      </c>
      <c r="H3437" t="b">
        <v>1</v>
      </c>
      <c r="I3437">
        <v>0</v>
      </c>
    </row>
    <row r="3438" spans="1:9">
      <c r="A3438">
        <v>12654</v>
      </c>
      <c r="B3438">
        <v>46525</v>
      </c>
      <c r="C3438" t="s">
        <v>13</v>
      </c>
      <c r="D3438" t="s">
        <v>8</v>
      </c>
      <c r="E3438">
        <v>6139</v>
      </c>
      <c r="G3438" t="b">
        <v>0</v>
      </c>
      <c r="H3438" t="b">
        <v>1</v>
      </c>
      <c r="I3438">
        <v>0</v>
      </c>
    </row>
    <row r="3439" spans="1:9">
      <c r="A3439">
        <v>12654</v>
      </c>
      <c r="B3439">
        <v>46525</v>
      </c>
      <c r="C3439" t="s">
        <v>13</v>
      </c>
      <c r="D3439" t="s">
        <v>8</v>
      </c>
      <c r="E3439">
        <v>5623</v>
      </c>
      <c r="G3439" t="b">
        <v>0</v>
      </c>
      <c r="H3439" t="b">
        <v>1</v>
      </c>
      <c r="I3439">
        <v>0</v>
      </c>
    </row>
    <row r="3440" spans="1:9">
      <c r="A3440">
        <v>12654</v>
      </c>
      <c r="B3440">
        <v>46525</v>
      </c>
      <c r="C3440" t="s">
        <v>13</v>
      </c>
      <c r="D3440" t="s">
        <v>8</v>
      </c>
      <c r="E3440">
        <v>8842</v>
      </c>
      <c r="G3440" t="b">
        <v>0</v>
      </c>
      <c r="H3440" t="b">
        <v>1</v>
      </c>
      <c r="I3440">
        <v>0</v>
      </c>
    </row>
    <row r="3441" spans="1:12">
      <c r="A3441">
        <v>12654</v>
      </c>
      <c r="B3441">
        <v>46525</v>
      </c>
      <c r="C3441" t="s">
        <v>13</v>
      </c>
      <c r="D3441" t="s">
        <v>8</v>
      </c>
      <c r="E3441">
        <v>15545</v>
      </c>
      <c r="G3441" t="b">
        <v>0</v>
      </c>
      <c r="H3441" t="b">
        <v>1</v>
      </c>
      <c r="I3441">
        <v>0</v>
      </c>
    </row>
    <row r="3442" spans="1:12">
      <c r="A3442">
        <v>12654</v>
      </c>
      <c r="B3442">
        <v>46525</v>
      </c>
      <c r="C3442" t="s">
        <v>13</v>
      </c>
      <c r="D3442" t="s">
        <v>8</v>
      </c>
      <c r="E3442">
        <v>17776</v>
      </c>
      <c r="G3442" t="b">
        <v>0</v>
      </c>
      <c r="H3442" t="b">
        <v>1</v>
      </c>
      <c r="I3442">
        <v>0</v>
      </c>
    </row>
    <row r="3443" spans="1:12">
      <c r="A3443">
        <v>12654</v>
      </c>
      <c r="B3443">
        <v>46525</v>
      </c>
      <c r="C3443" t="s">
        <v>13</v>
      </c>
      <c r="D3443" t="s">
        <v>8</v>
      </c>
      <c r="E3443">
        <v>15225</v>
      </c>
      <c r="G3443" t="b">
        <v>0</v>
      </c>
      <c r="H3443" t="b">
        <v>1</v>
      </c>
      <c r="I3443">
        <v>0</v>
      </c>
    </row>
    <row r="3444" spans="1:12">
      <c r="A3444">
        <v>12654</v>
      </c>
      <c r="B3444">
        <v>46525</v>
      </c>
      <c r="C3444" t="s">
        <v>13</v>
      </c>
      <c r="D3444" t="s">
        <v>14</v>
      </c>
      <c r="E3444">
        <v>15232</v>
      </c>
      <c r="G3444" t="b">
        <v>0</v>
      </c>
      <c r="H3444" t="b">
        <v>1</v>
      </c>
      <c r="L3444">
        <v>0</v>
      </c>
    </row>
    <row r="3445" spans="1:12">
      <c r="A3445">
        <v>12654</v>
      </c>
      <c r="B3445">
        <v>46525</v>
      </c>
      <c r="C3445" t="s">
        <v>13</v>
      </c>
      <c r="D3445" t="s">
        <v>14</v>
      </c>
      <c r="E3445">
        <v>6678</v>
      </c>
      <c r="G3445" t="b">
        <v>0</v>
      </c>
      <c r="H3445" t="b">
        <v>1</v>
      </c>
      <c r="L3445">
        <v>0</v>
      </c>
    </row>
    <row r="3446" spans="1:12">
      <c r="A3446">
        <v>12654</v>
      </c>
      <c r="B3446">
        <v>46525</v>
      </c>
      <c r="C3446" t="s">
        <v>13</v>
      </c>
      <c r="D3446" t="s">
        <v>14</v>
      </c>
      <c r="E3446">
        <v>15190</v>
      </c>
      <c r="G3446" t="b">
        <v>0</v>
      </c>
      <c r="H3446" t="b">
        <v>1</v>
      </c>
      <c r="L3446">
        <v>0</v>
      </c>
    </row>
    <row r="3447" spans="1:12">
      <c r="A3447">
        <v>12654</v>
      </c>
      <c r="B3447">
        <v>46525</v>
      </c>
      <c r="C3447" t="s">
        <v>13</v>
      </c>
      <c r="D3447" t="s">
        <v>14</v>
      </c>
      <c r="E3447">
        <v>15012</v>
      </c>
      <c r="G3447" t="b">
        <v>0</v>
      </c>
      <c r="H3447" t="b">
        <v>1</v>
      </c>
      <c r="L3447">
        <v>0</v>
      </c>
    </row>
    <row r="3448" spans="1:12">
      <c r="A3448">
        <v>12654</v>
      </c>
      <c r="B3448">
        <v>46525</v>
      </c>
      <c r="C3448" t="s">
        <v>13</v>
      </c>
      <c r="D3448" t="s">
        <v>14</v>
      </c>
      <c r="E3448">
        <v>5662</v>
      </c>
      <c r="G3448" t="b">
        <v>0</v>
      </c>
      <c r="H3448" t="b">
        <v>1</v>
      </c>
      <c r="L3448">
        <v>0</v>
      </c>
    </row>
    <row r="3449" spans="1:12">
      <c r="A3449">
        <v>12654</v>
      </c>
      <c r="B3449">
        <v>46525</v>
      </c>
      <c r="C3449" t="s">
        <v>13</v>
      </c>
      <c r="D3449" t="s">
        <v>14</v>
      </c>
      <c r="E3449">
        <v>10167</v>
      </c>
      <c r="G3449" t="b">
        <v>0</v>
      </c>
      <c r="H3449" t="b">
        <v>1</v>
      </c>
      <c r="L3449">
        <v>0</v>
      </c>
    </row>
    <row r="3450" spans="1:12">
      <c r="A3450">
        <v>12654</v>
      </c>
      <c r="B3450">
        <v>46525</v>
      </c>
      <c r="C3450" t="s">
        <v>13</v>
      </c>
      <c r="D3450" t="s">
        <v>14</v>
      </c>
      <c r="E3450">
        <v>6186</v>
      </c>
      <c r="G3450" t="b">
        <v>0</v>
      </c>
      <c r="H3450" t="b">
        <v>1</v>
      </c>
      <c r="L3450">
        <v>0</v>
      </c>
    </row>
    <row r="3451" spans="1:12">
      <c r="A3451">
        <v>12654</v>
      </c>
      <c r="B3451">
        <v>46525</v>
      </c>
      <c r="C3451" t="s">
        <v>13</v>
      </c>
      <c r="D3451" t="s">
        <v>14</v>
      </c>
      <c r="E3451">
        <v>16441</v>
      </c>
      <c r="G3451" t="b">
        <v>0</v>
      </c>
      <c r="H3451" t="b">
        <v>1</v>
      </c>
      <c r="L3451">
        <v>0</v>
      </c>
    </row>
    <row r="3452" spans="1:12">
      <c r="A3452">
        <v>12654</v>
      </c>
      <c r="B3452">
        <v>46525</v>
      </c>
      <c r="C3452" t="s">
        <v>13</v>
      </c>
      <c r="D3452" t="s">
        <v>14</v>
      </c>
      <c r="E3452">
        <v>15699</v>
      </c>
      <c r="G3452" t="b">
        <v>0</v>
      </c>
      <c r="H3452" t="b">
        <v>1</v>
      </c>
      <c r="L3452">
        <v>0</v>
      </c>
    </row>
    <row r="3453" spans="1:12">
      <c r="A3453">
        <v>12654</v>
      </c>
      <c r="B3453">
        <v>46525</v>
      </c>
      <c r="C3453" t="s">
        <v>13</v>
      </c>
      <c r="D3453" t="s">
        <v>14</v>
      </c>
      <c r="E3453">
        <v>14013</v>
      </c>
      <c r="G3453" t="b">
        <v>0</v>
      </c>
      <c r="H3453" t="b">
        <v>1</v>
      </c>
      <c r="L3453">
        <v>0</v>
      </c>
    </row>
    <row r="3454" spans="1:12">
      <c r="A3454">
        <v>12654</v>
      </c>
      <c r="B3454">
        <v>46525</v>
      </c>
      <c r="C3454" t="s">
        <v>13</v>
      </c>
      <c r="D3454" t="s">
        <v>14</v>
      </c>
      <c r="E3454">
        <v>13152</v>
      </c>
      <c r="G3454" t="b">
        <v>0</v>
      </c>
      <c r="H3454" t="b">
        <v>1</v>
      </c>
      <c r="L3454">
        <v>0</v>
      </c>
    </row>
    <row r="3455" spans="1:12">
      <c r="A3455">
        <v>12654</v>
      </c>
      <c r="B3455">
        <v>46525</v>
      </c>
      <c r="C3455" t="s">
        <v>13</v>
      </c>
      <c r="D3455" t="s">
        <v>14</v>
      </c>
      <c r="E3455">
        <v>6143</v>
      </c>
      <c r="G3455" t="b">
        <v>0</v>
      </c>
      <c r="H3455" t="b">
        <v>1</v>
      </c>
      <c r="L3455">
        <v>0</v>
      </c>
    </row>
    <row r="3456" spans="1:12">
      <c r="A3456">
        <v>12654</v>
      </c>
      <c r="B3456">
        <v>46525</v>
      </c>
      <c r="C3456" t="s">
        <v>13</v>
      </c>
      <c r="D3456" t="s">
        <v>14</v>
      </c>
      <c r="E3456">
        <v>16599</v>
      </c>
      <c r="G3456" t="b">
        <v>0</v>
      </c>
      <c r="H3456" t="b">
        <v>1</v>
      </c>
      <c r="L3456">
        <v>0</v>
      </c>
    </row>
    <row r="3457" spans="1:12">
      <c r="A3457">
        <v>12654</v>
      </c>
      <c r="B3457">
        <v>46525</v>
      </c>
      <c r="C3457" t="s">
        <v>13</v>
      </c>
      <c r="D3457" t="s">
        <v>14</v>
      </c>
      <c r="E3457">
        <v>14945</v>
      </c>
      <c r="G3457" t="b">
        <v>0</v>
      </c>
      <c r="H3457" t="b">
        <v>1</v>
      </c>
      <c r="L3457">
        <v>0</v>
      </c>
    </row>
    <row r="3458" spans="1:12">
      <c r="A3458">
        <v>12654</v>
      </c>
      <c r="B3458">
        <v>46525</v>
      </c>
      <c r="C3458" t="s">
        <v>13</v>
      </c>
      <c r="D3458" t="s">
        <v>14</v>
      </c>
      <c r="E3458">
        <v>15926</v>
      </c>
      <c r="G3458" t="b">
        <v>0</v>
      </c>
      <c r="H3458" t="b">
        <v>1</v>
      </c>
      <c r="L3458">
        <v>0</v>
      </c>
    </row>
    <row r="3459" spans="1:12">
      <c r="A3459">
        <v>12654</v>
      </c>
      <c r="B3459">
        <v>46525</v>
      </c>
      <c r="C3459" t="s">
        <v>13</v>
      </c>
      <c r="D3459" t="s">
        <v>14</v>
      </c>
      <c r="E3459">
        <v>12972</v>
      </c>
      <c r="G3459" t="b">
        <v>0</v>
      </c>
      <c r="H3459" t="b">
        <v>1</v>
      </c>
      <c r="L3459">
        <v>0</v>
      </c>
    </row>
    <row r="3460" spans="1:12">
      <c r="A3460">
        <v>12654</v>
      </c>
      <c r="B3460">
        <v>46525</v>
      </c>
      <c r="C3460" t="s">
        <v>13</v>
      </c>
      <c r="D3460" t="s">
        <v>14</v>
      </c>
      <c r="E3460">
        <v>16484</v>
      </c>
      <c r="G3460" t="b">
        <v>0</v>
      </c>
      <c r="H3460" t="b">
        <v>1</v>
      </c>
      <c r="L3460">
        <v>0</v>
      </c>
    </row>
    <row r="3461" spans="1:12">
      <c r="A3461">
        <v>12654</v>
      </c>
      <c r="B3461">
        <v>46525</v>
      </c>
      <c r="C3461" t="s">
        <v>13</v>
      </c>
      <c r="D3461" t="s">
        <v>14</v>
      </c>
      <c r="E3461">
        <v>4901</v>
      </c>
      <c r="G3461" t="b">
        <v>0</v>
      </c>
      <c r="H3461" t="b">
        <v>1</v>
      </c>
      <c r="L3461">
        <v>0</v>
      </c>
    </row>
    <row r="3462" spans="1:12">
      <c r="A3462">
        <v>12654</v>
      </c>
      <c r="B3462">
        <v>46525</v>
      </c>
      <c r="C3462" t="s">
        <v>13</v>
      </c>
      <c r="D3462" t="s">
        <v>14</v>
      </c>
      <c r="E3462">
        <v>6139</v>
      </c>
      <c r="G3462" t="b">
        <v>0</v>
      </c>
      <c r="H3462" t="b">
        <v>1</v>
      </c>
      <c r="L3462">
        <v>0</v>
      </c>
    </row>
    <row r="3463" spans="1:12">
      <c r="A3463">
        <v>12654</v>
      </c>
      <c r="B3463">
        <v>46525</v>
      </c>
      <c r="C3463" t="s">
        <v>13</v>
      </c>
      <c r="D3463" t="s">
        <v>14</v>
      </c>
      <c r="E3463">
        <v>5623</v>
      </c>
      <c r="G3463" t="b">
        <v>0</v>
      </c>
      <c r="H3463" t="b">
        <v>1</v>
      </c>
      <c r="L3463">
        <v>0</v>
      </c>
    </row>
    <row r="3464" spans="1:12">
      <c r="A3464">
        <v>12654</v>
      </c>
      <c r="B3464">
        <v>46525</v>
      </c>
      <c r="C3464" t="s">
        <v>13</v>
      </c>
      <c r="D3464" t="s">
        <v>14</v>
      </c>
      <c r="E3464">
        <v>8842</v>
      </c>
      <c r="G3464" t="b">
        <v>0</v>
      </c>
      <c r="H3464" t="b">
        <v>1</v>
      </c>
      <c r="L3464">
        <v>0</v>
      </c>
    </row>
    <row r="3465" spans="1:12">
      <c r="A3465">
        <v>12654</v>
      </c>
      <c r="B3465">
        <v>46525</v>
      </c>
      <c r="C3465" t="s">
        <v>13</v>
      </c>
      <c r="D3465" t="s">
        <v>14</v>
      </c>
      <c r="E3465">
        <v>15545</v>
      </c>
      <c r="G3465" t="b">
        <v>0</v>
      </c>
      <c r="H3465" t="b">
        <v>1</v>
      </c>
      <c r="L3465">
        <v>0</v>
      </c>
    </row>
    <row r="3466" spans="1:12">
      <c r="A3466">
        <v>12654</v>
      </c>
      <c r="B3466">
        <v>46525</v>
      </c>
      <c r="C3466" t="s">
        <v>13</v>
      </c>
      <c r="D3466" t="s">
        <v>14</v>
      </c>
      <c r="E3466">
        <v>17776</v>
      </c>
      <c r="G3466" t="b">
        <v>0</v>
      </c>
      <c r="H3466" t="b">
        <v>1</v>
      </c>
      <c r="L3466">
        <v>0</v>
      </c>
    </row>
    <row r="3467" spans="1:12">
      <c r="A3467">
        <v>12654</v>
      </c>
      <c r="B3467">
        <v>46525</v>
      </c>
      <c r="C3467" t="s">
        <v>13</v>
      </c>
      <c r="D3467" t="s">
        <v>14</v>
      </c>
      <c r="E3467">
        <v>15225</v>
      </c>
      <c r="G3467" t="b">
        <v>0</v>
      </c>
      <c r="H3467" t="b">
        <v>1</v>
      </c>
      <c r="L3467">
        <v>0</v>
      </c>
    </row>
    <row r="3468" spans="1:12">
      <c r="A3468">
        <v>12654</v>
      </c>
      <c r="B3468">
        <v>46511</v>
      </c>
      <c r="C3468" t="s">
        <v>13</v>
      </c>
      <c r="D3468" t="s">
        <v>8</v>
      </c>
      <c r="E3468">
        <v>15232</v>
      </c>
      <c r="G3468" t="b">
        <v>0</v>
      </c>
      <c r="H3468" t="b">
        <v>1</v>
      </c>
      <c r="I3468">
        <v>0</v>
      </c>
    </row>
    <row r="3469" spans="1:12">
      <c r="A3469">
        <v>12654</v>
      </c>
      <c r="B3469">
        <v>46511</v>
      </c>
      <c r="C3469" t="s">
        <v>13</v>
      </c>
      <c r="D3469" t="s">
        <v>8</v>
      </c>
      <c r="E3469">
        <v>15190</v>
      </c>
      <c r="G3469" t="b">
        <v>0</v>
      </c>
      <c r="H3469" t="b">
        <v>1</v>
      </c>
      <c r="I3469">
        <v>0</v>
      </c>
    </row>
    <row r="3470" spans="1:12">
      <c r="A3470">
        <v>12654</v>
      </c>
      <c r="B3470">
        <v>46511</v>
      </c>
      <c r="C3470" t="s">
        <v>13</v>
      </c>
      <c r="D3470" t="s">
        <v>8</v>
      </c>
      <c r="E3470">
        <v>6678</v>
      </c>
      <c r="G3470" t="b">
        <v>0</v>
      </c>
      <c r="H3470" t="b">
        <v>1</v>
      </c>
      <c r="I3470">
        <v>0</v>
      </c>
    </row>
    <row r="3471" spans="1:12">
      <c r="A3471">
        <v>12654</v>
      </c>
      <c r="B3471">
        <v>46511</v>
      </c>
      <c r="C3471" t="s">
        <v>13</v>
      </c>
      <c r="D3471" t="s">
        <v>8</v>
      </c>
      <c r="E3471">
        <v>10167</v>
      </c>
      <c r="G3471" t="b">
        <v>0</v>
      </c>
      <c r="H3471" t="b">
        <v>1</v>
      </c>
      <c r="I3471">
        <v>0</v>
      </c>
    </row>
    <row r="3472" spans="1:12">
      <c r="A3472">
        <v>12654</v>
      </c>
      <c r="B3472">
        <v>46511</v>
      </c>
      <c r="C3472" t="s">
        <v>13</v>
      </c>
      <c r="D3472" t="s">
        <v>8</v>
      </c>
      <c r="E3472">
        <v>15699</v>
      </c>
      <c r="G3472" t="b">
        <v>0</v>
      </c>
      <c r="H3472" t="b">
        <v>1</v>
      </c>
      <c r="I3472">
        <v>0</v>
      </c>
    </row>
    <row r="3473" spans="1:9">
      <c r="A3473">
        <v>12654</v>
      </c>
      <c r="B3473">
        <v>46511</v>
      </c>
      <c r="C3473" t="s">
        <v>13</v>
      </c>
      <c r="D3473" t="s">
        <v>8</v>
      </c>
      <c r="E3473">
        <v>15012</v>
      </c>
      <c r="G3473" t="b">
        <v>0</v>
      </c>
      <c r="H3473" t="b">
        <v>1</v>
      </c>
      <c r="I3473">
        <v>0</v>
      </c>
    </row>
    <row r="3474" spans="1:9">
      <c r="A3474">
        <v>12654</v>
      </c>
      <c r="B3474">
        <v>46511</v>
      </c>
      <c r="C3474" t="s">
        <v>13</v>
      </c>
      <c r="D3474" t="s">
        <v>8</v>
      </c>
      <c r="E3474">
        <v>16441</v>
      </c>
      <c r="G3474" t="b">
        <v>0</v>
      </c>
      <c r="H3474" t="b">
        <v>1</v>
      </c>
      <c r="I3474">
        <v>0</v>
      </c>
    </row>
    <row r="3475" spans="1:9">
      <c r="A3475">
        <v>12654</v>
      </c>
      <c r="B3475">
        <v>46511</v>
      </c>
      <c r="C3475" t="s">
        <v>13</v>
      </c>
      <c r="D3475" t="s">
        <v>8</v>
      </c>
      <c r="E3475">
        <v>6139</v>
      </c>
      <c r="G3475" t="b">
        <v>0</v>
      </c>
      <c r="H3475" t="b">
        <v>1</v>
      </c>
      <c r="I3475">
        <v>0</v>
      </c>
    </row>
    <row r="3476" spans="1:9">
      <c r="A3476">
        <v>12654</v>
      </c>
      <c r="B3476">
        <v>46511</v>
      </c>
      <c r="C3476" t="s">
        <v>13</v>
      </c>
      <c r="D3476" t="s">
        <v>8</v>
      </c>
      <c r="E3476">
        <v>5662</v>
      </c>
      <c r="G3476" t="b">
        <v>0</v>
      </c>
      <c r="H3476" t="b">
        <v>1</v>
      </c>
      <c r="I3476">
        <v>0</v>
      </c>
    </row>
    <row r="3477" spans="1:9">
      <c r="A3477">
        <v>12654</v>
      </c>
      <c r="B3477">
        <v>46511</v>
      </c>
      <c r="C3477" t="s">
        <v>13</v>
      </c>
      <c r="D3477" t="s">
        <v>8</v>
      </c>
      <c r="E3477">
        <v>12972</v>
      </c>
      <c r="G3477" t="b">
        <v>0</v>
      </c>
      <c r="H3477" t="b">
        <v>1</v>
      </c>
      <c r="I3477">
        <v>0</v>
      </c>
    </row>
    <row r="3478" spans="1:9">
      <c r="A3478">
        <v>12654</v>
      </c>
      <c r="B3478">
        <v>46511</v>
      </c>
      <c r="C3478" t="s">
        <v>13</v>
      </c>
      <c r="D3478" t="s">
        <v>8</v>
      </c>
      <c r="E3478">
        <v>13152</v>
      </c>
      <c r="G3478" t="b">
        <v>0</v>
      </c>
      <c r="H3478" t="b">
        <v>1</v>
      </c>
      <c r="I3478">
        <v>0</v>
      </c>
    </row>
    <row r="3479" spans="1:9">
      <c r="A3479">
        <v>12654</v>
      </c>
      <c r="B3479">
        <v>46511</v>
      </c>
      <c r="C3479" t="s">
        <v>13</v>
      </c>
      <c r="D3479" t="s">
        <v>8</v>
      </c>
      <c r="E3479">
        <v>16599</v>
      </c>
      <c r="G3479" t="b">
        <v>0</v>
      </c>
      <c r="H3479" t="b">
        <v>1</v>
      </c>
      <c r="I3479">
        <v>0</v>
      </c>
    </row>
    <row r="3480" spans="1:9">
      <c r="A3480">
        <v>12654</v>
      </c>
      <c r="B3480">
        <v>46511</v>
      </c>
      <c r="C3480" t="s">
        <v>13</v>
      </c>
      <c r="D3480" t="s">
        <v>8</v>
      </c>
      <c r="E3480">
        <v>16484</v>
      </c>
      <c r="G3480" t="b">
        <v>0</v>
      </c>
      <c r="H3480" t="b">
        <v>1</v>
      </c>
      <c r="I3480">
        <v>0</v>
      </c>
    </row>
    <row r="3481" spans="1:9">
      <c r="A3481">
        <v>12654</v>
      </c>
      <c r="B3481">
        <v>46511</v>
      </c>
      <c r="C3481" t="s">
        <v>13</v>
      </c>
      <c r="D3481" t="s">
        <v>8</v>
      </c>
      <c r="E3481">
        <v>5623</v>
      </c>
      <c r="G3481" t="b">
        <v>0</v>
      </c>
      <c r="H3481" t="b">
        <v>1</v>
      </c>
      <c r="I3481">
        <v>0</v>
      </c>
    </row>
    <row r="3482" spans="1:9">
      <c r="A3482">
        <v>12654</v>
      </c>
      <c r="B3482">
        <v>46511</v>
      </c>
      <c r="C3482" t="s">
        <v>13</v>
      </c>
      <c r="D3482" t="s">
        <v>8</v>
      </c>
      <c r="E3482">
        <v>6143</v>
      </c>
      <c r="G3482" t="b">
        <v>0</v>
      </c>
      <c r="H3482" t="b">
        <v>1</v>
      </c>
      <c r="I3482">
        <v>0</v>
      </c>
    </row>
    <row r="3483" spans="1:9">
      <c r="A3483">
        <v>12654</v>
      </c>
      <c r="B3483">
        <v>46511</v>
      </c>
      <c r="C3483" t="s">
        <v>13</v>
      </c>
      <c r="D3483" t="s">
        <v>8</v>
      </c>
      <c r="E3483">
        <v>14013</v>
      </c>
      <c r="G3483" t="b">
        <v>0</v>
      </c>
      <c r="H3483" t="b">
        <v>1</v>
      </c>
      <c r="I3483">
        <v>0</v>
      </c>
    </row>
    <row r="3484" spans="1:9">
      <c r="A3484">
        <v>12654</v>
      </c>
      <c r="B3484">
        <v>46511</v>
      </c>
      <c r="C3484" t="s">
        <v>13</v>
      </c>
      <c r="D3484" t="s">
        <v>8</v>
      </c>
      <c r="E3484">
        <v>15926</v>
      </c>
      <c r="G3484" t="b">
        <v>0</v>
      </c>
      <c r="H3484" t="b">
        <v>1</v>
      </c>
      <c r="I3484">
        <v>0</v>
      </c>
    </row>
    <row r="3485" spans="1:9">
      <c r="A3485">
        <v>12654</v>
      </c>
      <c r="B3485">
        <v>46511</v>
      </c>
      <c r="C3485" t="s">
        <v>13</v>
      </c>
      <c r="D3485" t="s">
        <v>8</v>
      </c>
      <c r="E3485">
        <v>6186</v>
      </c>
      <c r="G3485" t="b">
        <v>0</v>
      </c>
      <c r="H3485" t="b">
        <v>1</v>
      </c>
      <c r="I3485">
        <v>0</v>
      </c>
    </row>
    <row r="3486" spans="1:9">
      <c r="A3486">
        <v>12654</v>
      </c>
      <c r="B3486">
        <v>46511</v>
      </c>
      <c r="C3486" t="s">
        <v>13</v>
      </c>
      <c r="D3486" t="s">
        <v>8</v>
      </c>
      <c r="E3486">
        <v>8842</v>
      </c>
      <c r="G3486" t="b">
        <v>0</v>
      </c>
      <c r="H3486" t="b">
        <v>1</v>
      </c>
      <c r="I3486">
        <v>0</v>
      </c>
    </row>
    <row r="3487" spans="1:9">
      <c r="A3487">
        <v>12654</v>
      </c>
      <c r="B3487">
        <v>46511</v>
      </c>
      <c r="C3487" t="s">
        <v>13</v>
      </c>
      <c r="D3487" t="s">
        <v>8</v>
      </c>
      <c r="E3487">
        <v>15225</v>
      </c>
      <c r="G3487" t="b">
        <v>0</v>
      </c>
      <c r="H3487" t="b">
        <v>1</v>
      </c>
      <c r="I3487">
        <v>0</v>
      </c>
    </row>
    <row r="3488" spans="1:9">
      <c r="A3488">
        <v>12654</v>
      </c>
      <c r="B3488">
        <v>46511</v>
      </c>
      <c r="C3488" t="s">
        <v>13</v>
      </c>
      <c r="D3488" t="s">
        <v>8</v>
      </c>
      <c r="E3488">
        <v>15545</v>
      </c>
      <c r="G3488" t="b">
        <v>0</v>
      </c>
      <c r="H3488" t="b">
        <v>1</v>
      </c>
      <c r="I3488">
        <v>0</v>
      </c>
    </row>
    <row r="3489" spans="1:12">
      <c r="A3489">
        <v>12654</v>
      </c>
      <c r="B3489">
        <v>46511</v>
      </c>
      <c r="C3489" t="s">
        <v>13</v>
      </c>
      <c r="D3489" t="s">
        <v>8</v>
      </c>
      <c r="E3489">
        <v>14945</v>
      </c>
      <c r="G3489" t="b">
        <v>0</v>
      </c>
      <c r="H3489" t="b">
        <v>1</v>
      </c>
      <c r="I3489">
        <v>0</v>
      </c>
    </row>
    <row r="3490" spans="1:12">
      <c r="A3490">
        <v>12654</v>
      </c>
      <c r="B3490">
        <v>46511</v>
      </c>
      <c r="C3490" t="s">
        <v>13</v>
      </c>
      <c r="D3490" t="s">
        <v>8</v>
      </c>
      <c r="E3490">
        <v>4901</v>
      </c>
      <c r="G3490" t="b">
        <v>0</v>
      </c>
      <c r="H3490" t="b">
        <v>1</v>
      </c>
      <c r="I3490">
        <v>0</v>
      </c>
    </row>
    <row r="3491" spans="1:12">
      <c r="A3491">
        <v>12654</v>
      </c>
      <c r="B3491">
        <v>46511</v>
      </c>
      <c r="C3491" t="s">
        <v>13</v>
      </c>
      <c r="D3491" t="s">
        <v>8</v>
      </c>
      <c r="E3491">
        <v>17776</v>
      </c>
      <c r="G3491" t="b">
        <v>0</v>
      </c>
      <c r="H3491" t="b">
        <v>1</v>
      </c>
      <c r="I3491">
        <v>0</v>
      </c>
    </row>
    <row r="3492" spans="1:12">
      <c r="A3492">
        <v>12654</v>
      </c>
      <c r="B3492">
        <v>46511</v>
      </c>
      <c r="C3492" t="s">
        <v>13</v>
      </c>
      <c r="D3492" t="s">
        <v>14</v>
      </c>
      <c r="E3492">
        <v>15232</v>
      </c>
      <c r="G3492" t="b">
        <v>0</v>
      </c>
      <c r="H3492" t="b">
        <v>1</v>
      </c>
      <c r="L3492">
        <v>0</v>
      </c>
    </row>
    <row r="3493" spans="1:12">
      <c r="A3493">
        <v>12654</v>
      </c>
      <c r="B3493">
        <v>46511</v>
      </c>
      <c r="C3493" t="s">
        <v>13</v>
      </c>
      <c r="D3493" t="s">
        <v>14</v>
      </c>
      <c r="E3493">
        <v>15190</v>
      </c>
      <c r="G3493" t="b">
        <v>0</v>
      </c>
      <c r="H3493" t="b">
        <v>1</v>
      </c>
      <c r="L3493">
        <v>0</v>
      </c>
    </row>
    <row r="3494" spans="1:12">
      <c r="A3494">
        <v>12654</v>
      </c>
      <c r="B3494">
        <v>46511</v>
      </c>
      <c r="C3494" t="s">
        <v>13</v>
      </c>
      <c r="D3494" t="s">
        <v>14</v>
      </c>
      <c r="E3494">
        <v>6678</v>
      </c>
      <c r="G3494" t="b">
        <v>0</v>
      </c>
      <c r="H3494" t="b">
        <v>1</v>
      </c>
      <c r="L3494">
        <v>0</v>
      </c>
    </row>
    <row r="3495" spans="1:12">
      <c r="A3495">
        <v>12654</v>
      </c>
      <c r="B3495">
        <v>46511</v>
      </c>
      <c r="C3495" t="s">
        <v>13</v>
      </c>
      <c r="D3495" t="s">
        <v>14</v>
      </c>
      <c r="E3495">
        <v>10167</v>
      </c>
      <c r="G3495" t="b">
        <v>0</v>
      </c>
      <c r="H3495" t="b">
        <v>1</v>
      </c>
      <c r="L3495">
        <v>0</v>
      </c>
    </row>
    <row r="3496" spans="1:12">
      <c r="A3496">
        <v>12654</v>
      </c>
      <c r="B3496">
        <v>46511</v>
      </c>
      <c r="C3496" t="s">
        <v>13</v>
      </c>
      <c r="D3496" t="s">
        <v>14</v>
      </c>
      <c r="E3496">
        <v>15699</v>
      </c>
      <c r="G3496" t="b">
        <v>0</v>
      </c>
      <c r="H3496" t="b">
        <v>1</v>
      </c>
      <c r="L3496">
        <v>0</v>
      </c>
    </row>
    <row r="3497" spans="1:12">
      <c r="A3497">
        <v>12654</v>
      </c>
      <c r="B3497">
        <v>46511</v>
      </c>
      <c r="C3497" t="s">
        <v>13</v>
      </c>
      <c r="D3497" t="s">
        <v>14</v>
      </c>
      <c r="E3497">
        <v>15012</v>
      </c>
      <c r="G3497" t="b">
        <v>0</v>
      </c>
      <c r="H3497" t="b">
        <v>1</v>
      </c>
      <c r="L3497">
        <v>0</v>
      </c>
    </row>
    <row r="3498" spans="1:12">
      <c r="A3498">
        <v>12654</v>
      </c>
      <c r="B3498">
        <v>46511</v>
      </c>
      <c r="C3498" t="s">
        <v>13</v>
      </c>
      <c r="D3498" t="s">
        <v>14</v>
      </c>
      <c r="E3498">
        <v>16441</v>
      </c>
      <c r="G3498" t="b">
        <v>0</v>
      </c>
      <c r="H3498" t="b">
        <v>1</v>
      </c>
      <c r="L3498">
        <v>0</v>
      </c>
    </row>
    <row r="3499" spans="1:12">
      <c r="A3499">
        <v>12654</v>
      </c>
      <c r="B3499">
        <v>46511</v>
      </c>
      <c r="C3499" t="s">
        <v>13</v>
      </c>
      <c r="D3499" t="s">
        <v>14</v>
      </c>
      <c r="E3499">
        <v>6139</v>
      </c>
      <c r="G3499" t="b">
        <v>0</v>
      </c>
      <c r="H3499" t="b">
        <v>1</v>
      </c>
      <c r="L3499">
        <v>0</v>
      </c>
    </row>
    <row r="3500" spans="1:12">
      <c r="A3500">
        <v>12654</v>
      </c>
      <c r="B3500">
        <v>46511</v>
      </c>
      <c r="C3500" t="s">
        <v>13</v>
      </c>
      <c r="D3500" t="s">
        <v>14</v>
      </c>
      <c r="E3500">
        <v>5662</v>
      </c>
      <c r="G3500" t="b">
        <v>0</v>
      </c>
      <c r="H3500" t="b">
        <v>1</v>
      </c>
      <c r="L3500">
        <v>0</v>
      </c>
    </row>
    <row r="3501" spans="1:12">
      <c r="A3501">
        <v>12654</v>
      </c>
      <c r="B3501">
        <v>46511</v>
      </c>
      <c r="C3501" t="s">
        <v>13</v>
      </c>
      <c r="D3501" t="s">
        <v>14</v>
      </c>
      <c r="E3501">
        <v>12972</v>
      </c>
      <c r="G3501" t="b">
        <v>0</v>
      </c>
      <c r="H3501" t="b">
        <v>1</v>
      </c>
      <c r="L3501">
        <v>0</v>
      </c>
    </row>
    <row r="3502" spans="1:12">
      <c r="A3502">
        <v>12654</v>
      </c>
      <c r="B3502">
        <v>46511</v>
      </c>
      <c r="C3502" t="s">
        <v>13</v>
      </c>
      <c r="D3502" t="s">
        <v>14</v>
      </c>
      <c r="E3502">
        <v>13152</v>
      </c>
      <c r="G3502" t="b">
        <v>0</v>
      </c>
      <c r="H3502" t="b">
        <v>1</v>
      </c>
      <c r="L3502">
        <v>0</v>
      </c>
    </row>
    <row r="3503" spans="1:12">
      <c r="A3503">
        <v>12654</v>
      </c>
      <c r="B3503">
        <v>46511</v>
      </c>
      <c r="C3503" t="s">
        <v>13</v>
      </c>
      <c r="D3503" t="s">
        <v>14</v>
      </c>
      <c r="E3503">
        <v>16599</v>
      </c>
      <c r="G3503" t="b">
        <v>0</v>
      </c>
      <c r="H3503" t="b">
        <v>1</v>
      </c>
      <c r="L3503">
        <v>0</v>
      </c>
    </row>
    <row r="3504" spans="1:12">
      <c r="A3504">
        <v>12654</v>
      </c>
      <c r="B3504">
        <v>46511</v>
      </c>
      <c r="C3504" t="s">
        <v>13</v>
      </c>
      <c r="D3504" t="s">
        <v>14</v>
      </c>
      <c r="E3504">
        <v>16484</v>
      </c>
      <c r="G3504" t="b">
        <v>0</v>
      </c>
      <c r="H3504" t="b">
        <v>1</v>
      </c>
      <c r="L3504">
        <v>0</v>
      </c>
    </row>
    <row r="3505" spans="1:12">
      <c r="A3505">
        <v>12654</v>
      </c>
      <c r="B3505">
        <v>46511</v>
      </c>
      <c r="C3505" t="s">
        <v>13</v>
      </c>
      <c r="D3505" t="s">
        <v>14</v>
      </c>
      <c r="E3505">
        <v>5623</v>
      </c>
      <c r="G3505" t="b">
        <v>0</v>
      </c>
      <c r="H3505" t="b">
        <v>1</v>
      </c>
      <c r="L3505">
        <v>0</v>
      </c>
    </row>
    <row r="3506" spans="1:12">
      <c r="A3506">
        <v>12654</v>
      </c>
      <c r="B3506">
        <v>46511</v>
      </c>
      <c r="C3506" t="s">
        <v>13</v>
      </c>
      <c r="D3506" t="s">
        <v>14</v>
      </c>
      <c r="E3506">
        <v>6143</v>
      </c>
      <c r="G3506" t="b">
        <v>0</v>
      </c>
      <c r="H3506" t="b">
        <v>1</v>
      </c>
      <c r="L3506">
        <v>0</v>
      </c>
    </row>
    <row r="3507" spans="1:12">
      <c r="A3507">
        <v>12654</v>
      </c>
      <c r="B3507">
        <v>46511</v>
      </c>
      <c r="C3507" t="s">
        <v>13</v>
      </c>
      <c r="D3507" t="s">
        <v>14</v>
      </c>
      <c r="E3507">
        <v>14013</v>
      </c>
      <c r="G3507" t="b">
        <v>0</v>
      </c>
      <c r="H3507" t="b">
        <v>1</v>
      </c>
      <c r="L3507">
        <v>0</v>
      </c>
    </row>
    <row r="3508" spans="1:12">
      <c r="A3508">
        <v>12654</v>
      </c>
      <c r="B3508">
        <v>46511</v>
      </c>
      <c r="C3508" t="s">
        <v>13</v>
      </c>
      <c r="D3508" t="s">
        <v>14</v>
      </c>
      <c r="E3508">
        <v>15926</v>
      </c>
      <c r="G3508" t="b">
        <v>0</v>
      </c>
      <c r="H3508" t="b">
        <v>1</v>
      </c>
      <c r="L3508">
        <v>0</v>
      </c>
    </row>
    <row r="3509" spans="1:12">
      <c r="A3509">
        <v>12654</v>
      </c>
      <c r="B3509">
        <v>46511</v>
      </c>
      <c r="C3509" t="s">
        <v>13</v>
      </c>
      <c r="D3509" t="s">
        <v>14</v>
      </c>
      <c r="E3509">
        <v>6186</v>
      </c>
      <c r="G3509" t="b">
        <v>0</v>
      </c>
      <c r="H3509" t="b">
        <v>1</v>
      </c>
      <c r="L3509">
        <v>0</v>
      </c>
    </row>
    <row r="3510" spans="1:12">
      <c r="A3510">
        <v>12654</v>
      </c>
      <c r="B3510">
        <v>46511</v>
      </c>
      <c r="C3510" t="s">
        <v>13</v>
      </c>
      <c r="D3510" t="s">
        <v>14</v>
      </c>
      <c r="E3510">
        <v>8842</v>
      </c>
      <c r="G3510" t="b">
        <v>0</v>
      </c>
      <c r="H3510" t="b">
        <v>1</v>
      </c>
      <c r="L3510">
        <v>0</v>
      </c>
    </row>
    <row r="3511" spans="1:12">
      <c r="A3511">
        <v>12654</v>
      </c>
      <c r="B3511">
        <v>46511</v>
      </c>
      <c r="C3511" t="s">
        <v>13</v>
      </c>
      <c r="D3511" t="s">
        <v>14</v>
      </c>
      <c r="E3511">
        <v>15225</v>
      </c>
      <c r="G3511" t="b">
        <v>0</v>
      </c>
      <c r="H3511" t="b">
        <v>1</v>
      </c>
      <c r="L3511">
        <v>0</v>
      </c>
    </row>
    <row r="3512" spans="1:12">
      <c r="A3512">
        <v>12654</v>
      </c>
      <c r="B3512">
        <v>46511</v>
      </c>
      <c r="C3512" t="s">
        <v>13</v>
      </c>
      <c r="D3512" t="s">
        <v>14</v>
      </c>
      <c r="E3512">
        <v>15545</v>
      </c>
      <c r="G3512" t="b">
        <v>0</v>
      </c>
      <c r="H3512" t="b">
        <v>1</v>
      </c>
      <c r="L3512">
        <v>0</v>
      </c>
    </row>
    <row r="3513" spans="1:12">
      <c r="A3513">
        <v>12654</v>
      </c>
      <c r="B3513">
        <v>46511</v>
      </c>
      <c r="C3513" t="s">
        <v>13</v>
      </c>
      <c r="D3513" t="s">
        <v>14</v>
      </c>
      <c r="E3513">
        <v>14945</v>
      </c>
      <c r="G3513" t="b">
        <v>0</v>
      </c>
      <c r="H3513" t="b">
        <v>1</v>
      </c>
      <c r="L3513">
        <v>0</v>
      </c>
    </row>
    <row r="3514" spans="1:12">
      <c r="A3514">
        <v>12654</v>
      </c>
      <c r="B3514">
        <v>46511</v>
      </c>
      <c r="C3514" t="s">
        <v>13</v>
      </c>
      <c r="D3514" t="s">
        <v>14</v>
      </c>
      <c r="E3514">
        <v>4901</v>
      </c>
      <c r="G3514" t="b">
        <v>0</v>
      </c>
      <c r="H3514" t="b">
        <v>1</v>
      </c>
      <c r="L3514">
        <v>0</v>
      </c>
    </row>
    <row r="3515" spans="1:12">
      <c r="A3515">
        <v>12654</v>
      </c>
      <c r="B3515">
        <v>46511</v>
      </c>
      <c r="C3515" t="s">
        <v>13</v>
      </c>
      <c r="D3515" t="s">
        <v>14</v>
      </c>
      <c r="E3515">
        <v>17776</v>
      </c>
      <c r="G3515" t="b">
        <v>0</v>
      </c>
      <c r="H3515" t="b">
        <v>1</v>
      </c>
      <c r="L3515">
        <v>0</v>
      </c>
    </row>
    <row r="3516" spans="1:12">
      <c r="A3516">
        <v>12654</v>
      </c>
      <c r="B3516">
        <v>46504</v>
      </c>
      <c r="C3516" t="s">
        <v>13</v>
      </c>
      <c r="D3516" t="s">
        <v>8</v>
      </c>
      <c r="E3516">
        <v>15232</v>
      </c>
      <c r="G3516" t="b">
        <v>0</v>
      </c>
      <c r="H3516" t="b">
        <v>1</v>
      </c>
      <c r="I3516">
        <v>0</v>
      </c>
    </row>
    <row r="3517" spans="1:12">
      <c r="A3517">
        <v>12654</v>
      </c>
      <c r="B3517">
        <v>46504</v>
      </c>
      <c r="C3517" t="s">
        <v>13</v>
      </c>
      <c r="D3517" t="s">
        <v>8</v>
      </c>
      <c r="E3517">
        <v>6678</v>
      </c>
      <c r="G3517" t="b">
        <v>0</v>
      </c>
      <c r="H3517" t="b">
        <v>1</v>
      </c>
      <c r="I3517">
        <v>0</v>
      </c>
    </row>
    <row r="3518" spans="1:12">
      <c r="A3518">
        <v>12654</v>
      </c>
      <c r="B3518">
        <v>46504</v>
      </c>
      <c r="C3518" t="s">
        <v>13</v>
      </c>
      <c r="D3518" t="s">
        <v>8</v>
      </c>
      <c r="E3518">
        <v>10167</v>
      </c>
      <c r="G3518" t="b">
        <v>0</v>
      </c>
      <c r="H3518" t="b">
        <v>1</v>
      </c>
      <c r="I3518">
        <v>0</v>
      </c>
    </row>
    <row r="3519" spans="1:12">
      <c r="A3519">
        <v>12654</v>
      </c>
      <c r="B3519">
        <v>46504</v>
      </c>
      <c r="C3519" t="s">
        <v>13</v>
      </c>
      <c r="D3519" t="s">
        <v>8</v>
      </c>
      <c r="E3519">
        <v>15190</v>
      </c>
      <c r="G3519" t="b">
        <v>0</v>
      </c>
      <c r="H3519" t="b">
        <v>1</v>
      </c>
      <c r="I3519">
        <v>0</v>
      </c>
    </row>
    <row r="3520" spans="1:12">
      <c r="A3520">
        <v>12654</v>
      </c>
      <c r="B3520">
        <v>46504</v>
      </c>
      <c r="C3520" t="s">
        <v>13</v>
      </c>
      <c r="D3520" t="s">
        <v>8</v>
      </c>
      <c r="E3520">
        <v>15699</v>
      </c>
      <c r="G3520" t="b">
        <v>0</v>
      </c>
      <c r="H3520" t="b">
        <v>1</v>
      </c>
      <c r="I3520">
        <v>0</v>
      </c>
    </row>
    <row r="3521" spans="1:9">
      <c r="A3521">
        <v>12654</v>
      </c>
      <c r="B3521">
        <v>46504</v>
      </c>
      <c r="C3521" t="s">
        <v>13</v>
      </c>
      <c r="D3521" t="s">
        <v>8</v>
      </c>
      <c r="E3521">
        <v>15012</v>
      </c>
      <c r="G3521" t="b">
        <v>0</v>
      </c>
      <c r="H3521" t="b">
        <v>1</v>
      </c>
      <c r="I3521">
        <v>0</v>
      </c>
    </row>
    <row r="3522" spans="1:9">
      <c r="A3522">
        <v>12654</v>
      </c>
      <c r="B3522">
        <v>46504</v>
      </c>
      <c r="C3522" t="s">
        <v>13</v>
      </c>
      <c r="D3522" t="s">
        <v>8</v>
      </c>
      <c r="E3522">
        <v>6139</v>
      </c>
      <c r="G3522" t="b">
        <v>0</v>
      </c>
      <c r="H3522" t="b">
        <v>1</v>
      </c>
      <c r="I3522">
        <v>0</v>
      </c>
    </row>
    <row r="3523" spans="1:9">
      <c r="A3523">
        <v>12654</v>
      </c>
      <c r="B3523">
        <v>46504</v>
      </c>
      <c r="C3523" t="s">
        <v>13</v>
      </c>
      <c r="D3523" t="s">
        <v>8</v>
      </c>
      <c r="E3523">
        <v>5662</v>
      </c>
      <c r="G3523" t="b">
        <v>0</v>
      </c>
      <c r="H3523" t="b">
        <v>1</v>
      </c>
      <c r="I3523">
        <v>0</v>
      </c>
    </row>
    <row r="3524" spans="1:9">
      <c r="A3524">
        <v>12654</v>
      </c>
      <c r="B3524">
        <v>46504</v>
      </c>
      <c r="C3524" t="s">
        <v>13</v>
      </c>
      <c r="D3524" t="s">
        <v>8</v>
      </c>
      <c r="E3524">
        <v>16441</v>
      </c>
      <c r="G3524" t="b">
        <v>0</v>
      </c>
      <c r="H3524" t="b">
        <v>1</v>
      </c>
      <c r="I3524">
        <v>0</v>
      </c>
    </row>
    <row r="3525" spans="1:9">
      <c r="A3525">
        <v>12654</v>
      </c>
      <c r="B3525">
        <v>46504</v>
      </c>
      <c r="C3525" t="s">
        <v>13</v>
      </c>
      <c r="D3525" t="s">
        <v>8</v>
      </c>
      <c r="E3525">
        <v>12972</v>
      </c>
      <c r="G3525" t="b">
        <v>0</v>
      </c>
      <c r="H3525" t="b">
        <v>1</v>
      </c>
      <c r="I3525">
        <v>0</v>
      </c>
    </row>
    <row r="3526" spans="1:9">
      <c r="A3526">
        <v>12654</v>
      </c>
      <c r="B3526">
        <v>46504</v>
      </c>
      <c r="C3526" t="s">
        <v>13</v>
      </c>
      <c r="D3526" t="s">
        <v>8</v>
      </c>
      <c r="E3526">
        <v>16484</v>
      </c>
      <c r="G3526" t="b">
        <v>0</v>
      </c>
      <c r="H3526" t="b">
        <v>1</v>
      </c>
      <c r="I3526">
        <v>0</v>
      </c>
    </row>
    <row r="3527" spans="1:9">
      <c r="A3527">
        <v>12654</v>
      </c>
      <c r="B3527">
        <v>46504</v>
      </c>
      <c r="C3527" t="s">
        <v>13</v>
      </c>
      <c r="D3527" t="s">
        <v>8</v>
      </c>
      <c r="E3527">
        <v>13152</v>
      </c>
      <c r="G3527" t="b">
        <v>0</v>
      </c>
      <c r="H3527" t="b">
        <v>1</v>
      </c>
      <c r="I3527">
        <v>0</v>
      </c>
    </row>
    <row r="3528" spans="1:9">
      <c r="A3528">
        <v>12654</v>
      </c>
      <c r="B3528">
        <v>46504</v>
      </c>
      <c r="C3528" t="s">
        <v>13</v>
      </c>
      <c r="D3528" t="s">
        <v>8</v>
      </c>
      <c r="E3528">
        <v>16599</v>
      </c>
      <c r="G3528" t="b">
        <v>0</v>
      </c>
      <c r="H3528" t="b">
        <v>1</v>
      </c>
      <c r="I3528">
        <v>0</v>
      </c>
    </row>
    <row r="3529" spans="1:9">
      <c r="A3529">
        <v>12654</v>
      </c>
      <c r="B3529">
        <v>46504</v>
      </c>
      <c r="C3529" t="s">
        <v>13</v>
      </c>
      <c r="D3529" t="s">
        <v>8</v>
      </c>
      <c r="E3529">
        <v>5623</v>
      </c>
      <c r="G3529" t="b">
        <v>0</v>
      </c>
      <c r="H3529" t="b">
        <v>1</v>
      </c>
      <c r="I3529">
        <v>0</v>
      </c>
    </row>
    <row r="3530" spans="1:9">
      <c r="A3530">
        <v>12654</v>
      </c>
      <c r="B3530">
        <v>46504</v>
      </c>
      <c r="C3530" t="s">
        <v>13</v>
      </c>
      <c r="D3530" t="s">
        <v>8</v>
      </c>
      <c r="E3530">
        <v>6143</v>
      </c>
      <c r="G3530" t="b">
        <v>0</v>
      </c>
      <c r="H3530" t="b">
        <v>1</v>
      </c>
      <c r="I3530">
        <v>0</v>
      </c>
    </row>
    <row r="3531" spans="1:9">
      <c r="A3531">
        <v>12654</v>
      </c>
      <c r="B3531">
        <v>46504</v>
      </c>
      <c r="C3531" t="s">
        <v>13</v>
      </c>
      <c r="D3531" t="s">
        <v>8</v>
      </c>
      <c r="E3531">
        <v>14013</v>
      </c>
      <c r="G3531" t="b">
        <v>0</v>
      </c>
      <c r="H3531" t="b">
        <v>1</v>
      </c>
      <c r="I3531">
        <v>0</v>
      </c>
    </row>
    <row r="3532" spans="1:9">
      <c r="A3532">
        <v>12654</v>
      </c>
      <c r="B3532">
        <v>46504</v>
      </c>
      <c r="C3532" t="s">
        <v>13</v>
      </c>
      <c r="D3532" t="s">
        <v>8</v>
      </c>
      <c r="E3532">
        <v>15926</v>
      </c>
      <c r="G3532" t="b">
        <v>0</v>
      </c>
      <c r="H3532" t="b">
        <v>1</v>
      </c>
      <c r="I3532">
        <v>0</v>
      </c>
    </row>
    <row r="3533" spans="1:9">
      <c r="A3533">
        <v>12654</v>
      </c>
      <c r="B3533">
        <v>46504</v>
      </c>
      <c r="C3533" t="s">
        <v>13</v>
      </c>
      <c r="D3533" t="s">
        <v>8</v>
      </c>
      <c r="E3533">
        <v>8842</v>
      </c>
      <c r="G3533" t="b">
        <v>0</v>
      </c>
      <c r="H3533" t="b">
        <v>1</v>
      </c>
      <c r="I3533">
        <v>0</v>
      </c>
    </row>
    <row r="3534" spans="1:9">
      <c r="A3534">
        <v>12654</v>
      </c>
      <c r="B3534">
        <v>46504</v>
      </c>
      <c r="C3534" t="s">
        <v>13</v>
      </c>
      <c r="D3534" t="s">
        <v>8</v>
      </c>
      <c r="E3534">
        <v>6186</v>
      </c>
      <c r="G3534" t="b">
        <v>0</v>
      </c>
      <c r="H3534" t="b">
        <v>1</v>
      </c>
      <c r="I3534">
        <v>0</v>
      </c>
    </row>
    <row r="3535" spans="1:9">
      <c r="A3535">
        <v>12654</v>
      </c>
      <c r="B3535">
        <v>46504</v>
      </c>
      <c r="C3535" t="s">
        <v>13</v>
      </c>
      <c r="D3535" t="s">
        <v>8</v>
      </c>
      <c r="E3535">
        <v>15225</v>
      </c>
      <c r="G3535" t="b">
        <v>0</v>
      </c>
      <c r="H3535" t="b">
        <v>1</v>
      </c>
      <c r="I3535">
        <v>0</v>
      </c>
    </row>
    <row r="3536" spans="1:9">
      <c r="A3536">
        <v>12654</v>
      </c>
      <c r="B3536">
        <v>46504</v>
      </c>
      <c r="C3536" t="s">
        <v>13</v>
      </c>
      <c r="D3536" t="s">
        <v>8</v>
      </c>
      <c r="E3536">
        <v>15545</v>
      </c>
      <c r="G3536" t="b">
        <v>0</v>
      </c>
      <c r="H3536" t="b">
        <v>1</v>
      </c>
      <c r="I3536">
        <v>0</v>
      </c>
    </row>
    <row r="3537" spans="1:12">
      <c r="A3537">
        <v>12654</v>
      </c>
      <c r="B3537">
        <v>46504</v>
      </c>
      <c r="C3537" t="s">
        <v>13</v>
      </c>
      <c r="D3537" t="s">
        <v>8</v>
      </c>
      <c r="E3537">
        <v>14945</v>
      </c>
      <c r="G3537" t="b">
        <v>0</v>
      </c>
      <c r="H3537" t="b">
        <v>1</v>
      </c>
      <c r="I3537">
        <v>0</v>
      </c>
    </row>
    <row r="3538" spans="1:12">
      <c r="A3538">
        <v>12654</v>
      </c>
      <c r="B3538">
        <v>46504</v>
      </c>
      <c r="C3538" t="s">
        <v>13</v>
      </c>
      <c r="D3538" t="s">
        <v>8</v>
      </c>
      <c r="E3538">
        <v>4901</v>
      </c>
      <c r="G3538" t="b">
        <v>0</v>
      </c>
      <c r="H3538" t="b">
        <v>1</v>
      </c>
      <c r="I3538">
        <v>0</v>
      </c>
    </row>
    <row r="3539" spans="1:12">
      <c r="A3539">
        <v>12654</v>
      </c>
      <c r="B3539">
        <v>46504</v>
      </c>
      <c r="C3539" t="s">
        <v>13</v>
      </c>
      <c r="D3539" t="s">
        <v>8</v>
      </c>
      <c r="E3539">
        <v>17776</v>
      </c>
      <c r="G3539" t="b">
        <v>0</v>
      </c>
      <c r="H3539" t="b">
        <v>1</v>
      </c>
      <c r="I3539">
        <v>0</v>
      </c>
    </row>
    <row r="3540" spans="1:12">
      <c r="A3540">
        <v>12654</v>
      </c>
      <c r="B3540">
        <v>46504</v>
      </c>
      <c r="C3540" t="s">
        <v>13</v>
      </c>
      <c r="D3540" t="s">
        <v>14</v>
      </c>
      <c r="E3540">
        <v>15232</v>
      </c>
      <c r="G3540" t="b">
        <v>0</v>
      </c>
      <c r="H3540" t="b">
        <v>1</v>
      </c>
      <c r="L3540">
        <v>0</v>
      </c>
    </row>
    <row r="3541" spans="1:12">
      <c r="A3541">
        <v>12654</v>
      </c>
      <c r="B3541">
        <v>46504</v>
      </c>
      <c r="C3541" t="s">
        <v>13</v>
      </c>
      <c r="D3541" t="s">
        <v>14</v>
      </c>
      <c r="E3541">
        <v>6678</v>
      </c>
      <c r="G3541" t="b">
        <v>0</v>
      </c>
      <c r="H3541" t="b">
        <v>1</v>
      </c>
      <c r="L3541">
        <v>0</v>
      </c>
    </row>
    <row r="3542" spans="1:12">
      <c r="A3542">
        <v>12654</v>
      </c>
      <c r="B3542">
        <v>46504</v>
      </c>
      <c r="C3542" t="s">
        <v>13</v>
      </c>
      <c r="D3542" t="s">
        <v>14</v>
      </c>
      <c r="E3542">
        <v>10167</v>
      </c>
      <c r="G3542" t="b">
        <v>0</v>
      </c>
      <c r="H3542" t="b">
        <v>1</v>
      </c>
      <c r="L3542">
        <v>0</v>
      </c>
    </row>
    <row r="3543" spans="1:12">
      <c r="A3543">
        <v>12654</v>
      </c>
      <c r="B3543">
        <v>46504</v>
      </c>
      <c r="C3543" t="s">
        <v>13</v>
      </c>
      <c r="D3543" t="s">
        <v>14</v>
      </c>
      <c r="E3543">
        <v>15190</v>
      </c>
      <c r="G3543" t="b">
        <v>0</v>
      </c>
      <c r="H3543" t="b">
        <v>1</v>
      </c>
      <c r="L3543">
        <v>0</v>
      </c>
    </row>
    <row r="3544" spans="1:12">
      <c r="A3544">
        <v>12654</v>
      </c>
      <c r="B3544">
        <v>46504</v>
      </c>
      <c r="C3544" t="s">
        <v>13</v>
      </c>
      <c r="D3544" t="s">
        <v>14</v>
      </c>
      <c r="E3544">
        <v>15699</v>
      </c>
      <c r="G3544" t="b">
        <v>0</v>
      </c>
      <c r="H3544" t="b">
        <v>1</v>
      </c>
      <c r="L3544">
        <v>0</v>
      </c>
    </row>
    <row r="3545" spans="1:12">
      <c r="A3545">
        <v>12654</v>
      </c>
      <c r="B3545">
        <v>46504</v>
      </c>
      <c r="C3545" t="s">
        <v>13</v>
      </c>
      <c r="D3545" t="s">
        <v>14</v>
      </c>
      <c r="E3545">
        <v>15012</v>
      </c>
      <c r="G3545" t="b">
        <v>0</v>
      </c>
      <c r="H3545" t="b">
        <v>1</v>
      </c>
      <c r="L3545">
        <v>0</v>
      </c>
    </row>
    <row r="3546" spans="1:12">
      <c r="A3546">
        <v>12654</v>
      </c>
      <c r="B3546">
        <v>46504</v>
      </c>
      <c r="C3546" t="s">
        <v>13</v>
      </c>
      <c r="D3546" t="s">
        <v>14</v>
      </c>
      <c r="E3546">
        <v>6139</v>
      </c>
      <c r="G3546" t="b">
        <v>0</v>
      </c>
      <c r="H3546" t="b">
        <v>1</v>
      </c>
      <c r="L3546">
        <v>0</v>
      </c>
    </row>
    <row r="3547" spans="1:12">
      <c r="A3547">
        <v>12654</v>
      </c>
      <c r="B3547">
        <v>46504</v>
      </c>
      <c r="C3547" t="s">
        <v>13</v>
      </c>
      <c r="D3547" t="s">
        <v>14</v>
      </c>
      <c r="E3547">
        <v>5662</v>
      </c>
      <c r="G3547" t="b">
        <v>0</v>
      </c>
      <c r="H3547" t="b">
        <v>1</v>
      </c>
      <c r="L3547">
        <v>0</v>
      </c>
    </row>
    <row r="3548" spans="1:12">
      <c r="A3548">
        <v>12654</v>
      </c>
      <c r="B3548">
        <v>46504</v>
      </c>
      <c r="C3548" t="s">
        <v>13</v>
      </c>
      <c r="D3548" t="s">
        <v>14</v>
      </c>
      <c r="E3548">
        <v>16441</v>
      </c>
      <c r="G3548" t="b">
        <v>0</v>
      </c>
      <c r="H3548" t="b">
        <v>1</v>
      </c>
      <c r="L3548">
        <v>0</v>
      </c>
    </row>
    <row r="3549" spans="1:12">
      <c r="A3549">
        <v>12654</v>
      </c>
      <c r="B3549">
        <v>46504</v>
      </c>
      <c r="C3549" t="s">
        <v>13</v>
      </c>
      <c r="D3549" t="s">
        <v>14</v>
      </c>
      <c r="E3549">
        <v>12972</v>
      </c>
      <c r="G3549" t="b">
        <v>0</v>
      </c>
      <c r="H3549" t="b">
        <v>1</v>
      </c>
      <c r="L3549">
        <v>0</v>
      </c>
    </row>
    <row r="3550" spans="1:12">
      <c r="A3550">
        <v>12654</v>
      </c>
      <c r="B3550">
        <v>46504</v>
      </c>
      <c r="C3550" t="s">
        <v>13</v>
      </c>
      <c r="D3550" t="s">
        <v>14</v>
      </c>
      <c r="E3550">
        <v>16484</v>
      </c>
      <c r="G3550" t="b">
        <v>0</v>
      </c>
      <c r="H3550" t="b">
        <v>1</v>
      </c>
      <c r="L3550">
        <v>0</v>
      </c>
    </row>
    <row r="3551" spans="1:12">
      <c r="A3551">
        <v>12654</v>
      </c>
      <c r="B3551">
        <v>46504</v>
      </c>
      <c r="C3551" t="s">
        <v>13</v>
      </c>
      <c r="D3551" t="s">
        <v>14</v>
      </c>
      <c r="E3551">
        <v>13152</v>
      </c>
      <c r="G3551" t="b">
        <v>0</v>
      </c>
      <c r="H3551" t="b">
        <v>1</v>
      </c>
      <c r="L3551">
        <v>0</v>
      </c>
    </row>
    <row r="3552" spans="1:12">
      <c r="A3552">
        <v>12654</v>
      </c>
      <c r="B3552">
        <v>46504</v>
      </c>
      <c r="C3552" t="s">
        <v>13</v>
      </c>
      <c r="D3552" t="s">
        <v>14</v>
      </c>
      <c r="E3552">
        <v>16599</v>
      </c>
      <c r="G3552" t="b">
        <v>0</v>
      </c>
      <c r="H3552" t="b">
        <v>1</v>
      </c>
      <c r="L3552">
        <v>0</v>
      </c>
    </row>
    <row r="3553" spans="1:12">
      <c r="A3553">
        <v>12654</v>
      </c>
      <c r="B3553">
        <v>46504</v>
      </c>
      <c r="C3553" t="s">
        <v>13</v>
      </c>
      <c r="D3553" t="s">
        <v>14</v>
      </c>
      <c r="E3553">
        <v>5623</v>
      </c>
      <c r="G3553" t="b">
        <v>0</v>
      </c>
      <c r="H3553" t="b">
        <v>1</v>
      </c>
      <c r="L3553">
        <v>0</v>
      </c>
    </row>
    <row r="3554" spans="1:12">
      <c r="A3554">
        <v>12654</v>
      </c>
      <c r="B3554">
        <v>46504</v>
      </c>
      <c r="C3554" t="s">
        <v>13</v>
      </c>
      <c r="D3554" t="s">
        <v>14</v>
      </c>
      <c r="E3554">
        <v>6143</v>
      </c>
      <c r="G3554" t="b">
        <v>0</v>
      </c>
      <c r="H3554" t="b">
        <v>1</v>
      </c>
      <c r="L3554">
        <v>0</v>
      </c>
    </row>
    <row r="3555" spans="1:12">
      <c r="A3555">
        <v>12654</v>
      </c>
      <c r="B3555">
        <v>46504</v>
      </c>
      <c r="C3555" t="s">
        <v>13</v>
      </c>
      <c r="D3555" t="s">
        <v>14</v>
      </c>
      <c r="E3555">
        <v>14013</v>
      </c>
      <c r="G3555" t="b">
        <v>0</v>
      </c>
      <c r="H3555" t="b">
        <v>1</v>
      </c>
      <c r="L3555">
        <v>0</v>
      </c>
    </row>
    <row r="3556" spans="1:12">
      <c r="A3556">
        <v>12654</v>
      </c>
      <c r="B3556">
        <v>46504</v>
      </c>
      <c r="C3556" t="s">
        <v>13</v>
      </c>
      <c r="D3556" t="s">
        <v>14</v>
      </c>
      <c r="E3556">
        <v>15926</v>
      </c>
      <c r="G3556" t="b">
        <v>0</v>
      </c>
      <c r="H3556" t="b">
        <v>1</v>
      </c>
      <c r="L3556">
        <v>0</v>
      </c>
    </row>
    <row r="3557" spans="1:12">
      <c r="A3557">
        <v>12654</v>
      </c>
      <c r="B3557">
        <v>46504</v>
      </c>
      <c r="C3557" t="s">
        <v>13</v>
      </c>
      <c r="D3557" t="s">
        <v>14</v>
      </c>
      <c r="E3557">
        <v>8842</v>
      </c>
      <c r="G3557" t="b">
        <v>0</v>
      </c>
      <c r="H3557" t="b">
        <v>1</v>
      </c>
      <c r="L3557">
        <v>0</v>
      </c>
    </row>
    <row r="3558" spans="1:12">
      <c r="A3558">
        <v>12654</v>
      </c>
      <c r="B3558">
        <v>46504</v>
      </c>
      <c r="C3558" t="s">
        <v>13</v>
      </c>
      <c r="D3558" t="s">
        <v>14</v>
      </c>
      <c r="E3558">
        <v>6186</v>
      </c>
      <c r="G3558" t="b">
        <v>0</v>
      </c>
      <c r="H3558" t="b">
        <v>1</v>
      </c>
      <c r="L3558">
        <v>0</v>
      </c>
    </row>
    <row r="3559" spans="1:12">
      <c r="A3559">
        <v>12654</v>
      </c>
      <c r="B3559">
        <v>46504</v>
      </c>
      <c r="C3559" t="s">
        <v>13</v>
      </c>
      <c r="D3559" t="s">
        <v>14</v>
      </c>
      <c r="E3559">
        <v>15225</v>
      </c>
      <c r="G3559" t="b">
        <v>0</v>
      </c>
      <c r="H3559" t="b">
        <v>1</v>
      </c>
      <c r="L3559">
        <v>0</v>
      </c>
    </row>
    <row r="3560" spans="1:12">
      <c r="A3560">
        <v>12654</v>
      </c>
      <c r="B3560">
        <v>46504</v>
      </c>
      <c r="C3560" t="s">
        <v>13</v>
      </c>
      <c r="D3560" t="s">
        <v>14</v>
      </c>
      <c r="E3560">
        <v>15545</v>
      </c>
      <c r="G3560" t="b">
        <v>0</v>
      </c>
      <c r="H3560" t="b">
        <v>1</v>
      </c>
      <c r="L3560">
        <v>0</v>
      </c>
    </row>
    <row r="3561" spans="1:12">
      <c r="A3561">
        <v>12654</v>
      </c>
      <c r="B3561">
        <v>46504</v>
      </c>
      <c r="C3561" t="s">
        <v>13</v>
      </c>
      <c r="D3561" t="s">
        <v>14</v>
      </c>
      <c r="E3561">
        <v>14945</v>
      </c>
      <c r="G3561" t="b">
        <v>0</v>
      </c>
      <c r="H3561" t="b">
        <v>1</v>
      </c>
      <c r="L3561">
        <v>0</v>
      </c>
    </row>
    <row r="3562" spans="1:12">
      <c r="A3562">
        <v>12654</v>
      </c>
      <c r="B3562">
        <v>46504</v>
      </c>
      <c r="C3562" t="s">
        <v>13</v>
      </c>
      <c r="D3562" t="s">
        <v>14</v>
      </c>
      <c r="E3562">
        <v>4901</v>
      </c>
      <c r="G3562" t="b">
        <v>0</v>
      </c>
      <c r="H3562" t="b">
        <v>1</v>
      </c>
      <c r="L3562">
        <v>0</v>
      </c>
    </row>
    <row r="3563" spans="1:12">
      <c r="A3563">
        <v>12654</v>
      </c>
      <c r="B3563">
        <v>46504</v>
      </c>
      <c r="C3563" t="s">
        <v>13</v>
      </c>
      <c r="D3563" t="s">
        <v>14</v>
      </c>
      <c r="E3563">
        <v>17776</v>
      </c>
      <c r="G3563" t="b">
        <v>0</v>
      </c>
      <c r="H3563" t="b">
        <v>1</v>
      </c>
      <c r="L3563">
        <v>0</v>
      </c>
    </row>
    <row r="3564" spans="1:12">
      <c r="A3564">
        <v>12654</v>
      </c>
      <c r="B3564">
        <v>46531</v>
      </c>
      <c r="C3564" t="s">
        <v>13</v>
      </c>
      <c r="D3564" t="s">
        <v>8</v>
      </c>
      <c r="E3564">
        <v>15232</v>
      </c>
      <c r="G3564" t="b">
        <v>0</v>
      </c>
      <c r="H3564" t="b">
        <v>1</v>
      </c>
      <c r="I3564">
        <v>0</v>
      </c>
    </row>
    <row r="3565" spans="1:12">
      <c r="A3565">
        <v>12654</v>
      </c>
      <c r="B3565">
        <v>46531</v>
      </c>
      <c r="C3565" t="s">
        <v>13</v>
      </c>
      <c r="D3565" t="s">
        <v>8</v>
      </c>
      <c r="E3565">
        <v>6678</v>
      </c>
      <c r="G3565" t="b">
        <v>0</v>
      </c>
      <c r="H3565" t="b">
        <v>1</v>
      </c>
      <c r="I3565">
        <v>0</v>
      </c>
    </row>
    <row r="3566" spans="1:12">
      <c r="A3566">
        <v>12654</v>
      </c>
      <c r="B3566">
        <v>46531</v>
      </c>
      <c r="C3566" t="s">
        <v>13</v>
      </c>
      <c r="D3566" t="s">
        <v>8</v>
      </c>
      <c r="E3566">
        <v>15190</v>
      </c>
      <c r="G3566" t="b">
        <v>0</v>
      </c>
      <c r="H3566" t="b">
        <v>1</v>
      </c>
      <c r="I3566">
        <v>0</v>
      </c>
    </row>
    <row r="3567" spans="1:12">
      <c r="A3567">
        <v>12654</v>
      </c>
      <c r="B3567">
        <v>46531</v>
      </c>
      <c r="C3567" t="s">
        <v>13</v>
      </c>
      <c r="D3567" t="s">
        <v>8</v>
      </c>
      <c r="E3567">
        <v>10167</v>
      </c>
      <c r="G3567" t="b">
        <v>0</v>
      </c>
      <c r="H3567" t="b">
        <v>1</v>
      </c>
      <c r="I3567">
        <v>0</v>
      </c>
    </row>
    <row r="3568" spans="1:12">
      <c r="A3568">
        <v>12654</v>
      </c>
      <c r="B3568">
        <v>46531</v>
      </c>
      <c r="C3568" t="s">
        <v>13</v>
      </c>
      <c r="D3568" t="s">
        <v>8</v>
      </c>
      <c r="E3568">
        <v>15012</v>
      </c>
      <c r="G3568" t="b">
        <v>0</v>
      </c>
      <c r="H3568" t="b">
        <v>1</v>
      </c>
      <c r="I3568">
        <v>0</v>
      </c>
    </row>
    <row r="3569" spans="1:9">
      <c r="A3569">
        <v>12654</v>
      </c>
      <c r="B3569">
        <v>46531</v>
      </c>
      <c r="C3569" t="s">
        <v>13</v>
      </c>
      <c r="D3569" t="s">
        <v>8</v>
      </c>
      <c r="E3569">
        <v>6139</v>
      </c>
      <c r="G3569" t="b">
        <v>0</v>
      </c>
      <c r="H3569" t="b">
        <v>1</v>
      </c>
      <c r="I3569">
        <v>0</v>
      </c>
    </row>
    <row r="3570" spans="1:9">
      <c r="A3570">
        <v>12654</v>
      </c>
      <c r="B3570">
        <v>46531</v>
      </c>
      <c r="C3570" t="s">
        <v>13</v>
      </c>
      <c r="D3570" t="s">
        <v>8</v>
      </c>
      <c r="E3570">
        <v>15699</v>
      </c>
      <c r="G3570" t="b">
        <v>0</v>
      </c>
      <c r="H3570" t="b">
        <v>1</v>
      </c>
      <c r="I3570">
        <v>0</v>
      </c>
    </row>
    <row r="3571" spans="1:9">
      <c r="A3571">
        <v>12654</v>
      </c>
      <c r="B3571">
        <v>46531</v>
      </c>
      <c r="C3571" t="s">
        <v>13</v>
      </c>
      <c r="D3571" t="s">
        <v>8</v>
      </c>
      <c r="E3571">
        <v>5662</v>
      </c>
      <c r="G3571" t="b">
        <v>0</v>
      </c>
      <c r="H3571" t="b">
        <v>1</v>
      </c>
      <c r="I3571">
        <v>0</v>
      </c>
    </row>
    <row r="3572" spans="1:9">
      <c r="A3572">
        <v>12654</v>
      </c>
      <c r="B3572">
        <v>46531</v>
      </c>
      <c r="C3572" t="s">
        <v>13</v>
      </c>
      <c r="D3572" t="s">
        <v>8</v>
      </c>
      <c r="E3572">
        <v>16441</v>
      </c>
      <c r="G3572" t="b">
        <v>0</v>
      </c>
      <c r="H3572" t="b">
        <v>1</v>
      </c>
      <c r="I3572">
        <v>0</v>
      </c>
    </row>
    <row r="3573" spans="1:9">
      <c r="A3573">
        <v>12654</v>
      </c>
      <c r="B3573">
        <v>46531</v>
      </c>
      <c r="C3573" t="s">
        <v>13</v>
      </c>
      <c r="D3573" t="s">
        <v>8</v>
      </c>
      <c r="E3573">
        <v>12972</v>
      </c>
      <c r="G3573" t="b">
        <v>0</v>
      </c>
      <c r="H3573" t="b">
        <v>1</v>
      </c>
      <c r="I3573">
        <v>0</v>
      </c>
    </row>
    <row r="3574" spans="1:9">
      <c r="A3574">
        <v>12654</v>
      </c>
      <c r="B3574">
        <v>46531</v>
      </c>
      <c r="C3574" t="s">
        <v>13</v>
      </c>
      <c r="D3574" t="s">
        <v>8</v>
      </c>
      <c r="E3574">
        <v>13152</v>
      </c>
      <c r="G3574" t="b">
        <v>0</v>
      </c>
      <c r="H3574" t="b">
        <v>1</v>
      </c>
      <c r="I3574">
        <v>0</v>
      </c>
    </row>
    <row r="3575" spans="1:9">
      <c r="A3575">
        <v>12654</v>
      </c>
      <c r="B3575">
        <v>46531</v>
      </c>
      <c r="C3575" t="s">
        <v>13</v>
      </c>
      <c r="D3575" t="s">
        <v>8</v>
      </c>
      <c r="E3575">
        <v>5623</v>
      </c>
      <c r="G3575" t="b">
        <v>0</v>
      </c>
      <c r="H3575" t="b">
        <v>1</v>
      </c>
      <c r="I3575">
        <v>0</v>
      </c>
    </row>
    <row r="3576" spans="1:9">
      <c r="A3576">
        <v>12654</v>
      </c>
      <c r="B3576">
        <v>46531</v>
      </c>
      <c r="C3576" t="s">
        <v>13</v>
      </c>
      <c r="D3576" t="s">
        <v>8</v>
      </c>
      <c r="E3576">
        <v>16599</v>
      </c>
      <c r="G3576" t="b">
        <v>0</v>
      </c>
      <c r="H3576" t="b">
        <v>1</v>
      </c>
      <c r="I3576">
        <v>0</v>
      </c>
    </row>
    <row r="3577" spans="1:9">
      <c r="A3577">
        <v>12654</v>
      </c>
      <c r="B3577">
        <v>46531</v>
      </c>
      <c r="C3577" t="s">
        <v>13</v>
      </c>
      <c r="D3577" t="s">
        <v>8</v>
      </c>
      <c r="E3577">
        <v>6143</v>
      </c>
      <c r="G3577" t="b">
        <v>0</v>
      </c>
      <c r="H3577" t="b">
        <v>1</v>
      </c>
      <c r="I3577">
        <v>0</v>
      </c>
    </row>
    <row r="3578" spans="1:9">
      <c r="A3578">
        <v>12654</v>
      </c>
      <c r="B3578">
        <v>46531</v>
      </c>
      <c r="C3578" t="s">
        <v>13</v>
      </c>
      <c r="D3578" t="s">
        <v>8</v>
      </c>
      <c r="E3578">
        <v>14013</v>
      </c>
      <c r="G3578" t="b">
        <v>0</v>
      </c>
      <c r="H3578" t="b">
        <v>1</v>
      </c>
      <c r="I3578">
        <v>0</v>
      </c>
    </row>
    <row r="3579" spans="1:9">
      <c r="A3579">
        <v>12654</v>
      </c>
      <c r="B3579">
        <v>46531</v>
      </c>
      <c r="C3579" t="s">
        <v>13</v>
      </c>
      <c r="D3579" t="s">
        <v>8</v>
      </c>
      <c r="E3579">
        <v>15926</v>
      </c>
      <c r="G3579" t="b">
        <v>0</v>
      </c>
      <c r="H3579" t="b">
        <v>1</v>
      </c>
      <c r="I3579">
        <v>0</v>
      </c>
    </row>
    <row r="3580" spans="1:9">
      <c r="A3580">
        <v>12654</v>
      </c>
      <c r="B3580">
        <v>46531</v>
      </c>
      <c r="C3580" t="s">
        <v>13</v>
      </c>
      <c r="D3580" t="s">
        <v>8</v>
      </c>
      <c r="E3580">
        <v>16484</v>
      </c>
      <c r="G3580" t="b">
        <v>0</v>
      </c>
      <c r="H3580" t="b">
        <v>1</v>
      </c>
      <c r="I3580">
        <v>0</v>
      </c>
    </row>
    <row r="3581" spans="1:9">
      <c r="A3581">
        <v>12654</v>
      </c>
      <c r="B3581">
        <v>46531</v>
      </c>
      <c r="C3581" t="s">
        <v>13</v>
      </c>
      <c r="D3581" t="s">
        <v>8</v>
      </c>
      <c r="E3581">
        <v>8842</v>
      </c>
      <c r="G3581" t="b">
        <v>0</v>
      </c>
      <c r="H3581" t="b">
        <v>1</v>
      </c>
      <c r="I3581">
        <v>0</v>
      </c>
    </row>
    <row r="3582" spans="1:9">
      <c r="A3582">
        <v>12654</v>
      </c>
      <c r="B3582">
        <v>46531</v>
      </c>
      <c r="C3582" t="s">
        <v>13</v>
      </c>
      <c r="D3582" t="s">
        <v>8</v>
      </c>
      <c r="E3582">
        <v>15225</v>
      </c>
      <c r="G3582" t="b">
        <v>0</v>
      </c>
      <c r="H3582" t="b">
        <v>1</v>
      </c>
      <c r="I3582">
        <v>0</v>
      </c>
    </row>
    <row r="3583" spans="1:9">
      <c r="A3583">
        <v>12654</v>
      </c>
      <c r="B3583">
        <v>46531</v>
      </c>
      <c r="C3583" t="s">
        <v>13</v>
      </c>
      <c r="D3583" t="s">
        <v>8</v>
      </c>
      <c r="E3583">
        <v>15545</v>
      </c>
      <c r="G3583" t="b">
        <v>0</v>
      </c>
      <c r="H3583" t="b">
        <v>1</v>
      </c>
      <c r="I3583">
        <v>0</v>
      </c>
    </row>
    <row r="3584" spans="1:9">
      <c r="A3584">
        <v>12654</v>
      </c>
      <c r="B3584">
        <v>46531</v>
      </c>
      <c r="C3584" t="s">
        <v>13</v>
      </c>
      <c r="D3584" t="s">
        <v>8</v>
      </c>
      <c r="E3584">
        <v>6186</v>
      </c>
      <c r="G3584" t="b">
        <v>0</v>
      </c>
      <c r="H3584" t="b">
        <v>1</v>
      </c>
      <c r="I3584">
        <v>0</v>
      </c>
    </row>
    <row r="3585" spans="1:12">
      <c r="A3585">
        <v>12654</v>
      </c>
      <c r="B3585">
        <v>46531</v>
      </c>
      <c r="C3585" t="s">
        <v>13</v>
      </c>
      <c r="D3585" t="s">
        <v>8</v>
      </c>
      <c r="E3585">
        <v>14945</v>
      </c>
      <c r="G3585" t="b">
        <v>0</v>
      </c>
      <c r="H3585" t="b">
        <v>1</v>
      </c>
      <c r="I3585">
        <v>0</v>
      </c>
    </row>
    <row r="3586" spans="1:12">
      <c r="A3586">
        <v>12654</v>
      </c>
      <c r="B3586">
        <v>46531</v>
      </c>
      <c r="C3586" t="s">
        <v>13</v>
      </c>
      <c r="D3586" t="s">
        <v>8</v>
      </c>
      <c r="E3586">
        <v>4901</v>
      </c>
      <c r="G3586" t="b">
        <v>0</v>
      </c>
      <c r="H3586" t="b">
        <v>1</v>
      </c>
      <c r="I3586">
        <v>0</v>
      </c>
    </row>
    <row r="3587" spans="1:12">
      <c r="A3587">
        <v>12654</v>
      </c>
      <c r="B3587">
        <v>46531</v>
      </c>
      <c r="C3587" t="s">
        <v>13</v>
      </c>
      <c r="D3587" t="s">
        <v>8</v>
      </c>
      <c r="E3587">
        <v>17776</v>
      </c>
      <c r="G3587" t="b">
        <v>0</v>
      </c>
      <c r="H3587" t="b">
        <v>1</v>
      </c>
      <c r="I3587">
        <v>0</v>
      </c>
    </row>
    <row r="3588" spans="1:12">
      <c r="A3588">
        <v>12654</v>
      </c>
      <c r="B3588">
        <v>46531</v>
      </c>
      <c r="C3588" t="s">
        <v>13</v>
      </c>
      <c r="D3588" t="s">
        <v>14</v>
      </c>
      <c r="E3588">
        <v>15232</v>
      </c>
      <c r="G3588" t="b">
        <v>0</v>
      </c>
      <c r="H3588" t="b">
        <v>1</v>
      </c>
      <c r="L3588">
        <v>0</v>
      </c>
    </row>
    <row r="3589" spans="1:12">
      <c r="A3589">
        <v>12654</v>
      </c>
      <c r="B3589">
        <v>46531</v>
      </c>
      <c r="C3589" t="s">
        <v>13</v>
      </c>
      <c r="D3589" t="s">
        <v>14</v>
      </c>
      <c r="E3589">
        <v>6678</v>
      </c>
      <c r="G3589" t="b">
        <v>0</v>
      </c>
      <c r="H3589" t="b">
        <v>1</v>
      </c>
      <c r="L3589">
        <v>0</v>
      </c>
    </row>
    <row r="3590" spans="1:12">
      <c r="A3590">
        <v>12654</v>
      </c>
      <c r="B3590">
        <v>46531</v>
      </c>
      <c r="C3590" t="s">
        <v>13</v>
      </c>
      <c r="D3590" t="s">
        <v>14</v>
      </c>
      <c r="E3590">
        <v>15190</v>
      </c>
      <c r="G3590" t="b">
        <v>0</v>
      </c>
      <c r="H3590" t="b">
        <v>1</v>
      </c>
      <c r="L3590">
        <v>0</v>
      </c>
    </row>
    <row r="3591" spans="1:12">
      <c r="A3591">
        <v>12654</v>
      </c>
      <c r="B3591">
        <v>46531</v>
      </c>
      <c r="C3591" t="s">
        <v>13</v>
      </c>
      <c r="D3591" t="s">
        <v>14</v>
      </c>
      <c r="E3591">
        <v>10167</v>
      </c>
      <c r="G3591" t="b">
        <v>0</v>
      </c>
      <c r="H3591" t="b">
        <v>1</v>
      </c>
      <c r="L3591">
        <v>0</v>
      </c>
    </row>
    <row r="3592" spans="1:12">
      <c r="A3592">
        <v>12654</v>
      </c>
      <c r="B3592">
        <v>46531</v>
      </c>
      <c r="C3592" t="s">
        <v>13</v>
      </c>
      <c r="D3592" t="s">
        <v>14</v>
      </c>
      <c r="E3592">
        <v>15012</v>
      </c>
      <c r="G3592" t="b">
        <v>0</v>
      </c>
      <c r="H3592" t="b">
        <v>1</v>
      </c>
      <c r="L3592">
        <v>0</v>
      </c>
    </row>
    <row r="3593" spans="1:12">
      <c r="A3593">
        <v>12654</v>
      </c>
      <c r="B3593">
        <v>46531</v>
      </c>
      <c r="C3593" t="s">
        <v>13</v>
      </c>
      <c r="D3593" t="s">
        <v>14</v>
      </c>
      <c r="E3593">
        <v>6139</v>
      </c>
      <c r="G3593" t="b">
        <v>0</v>
      </c>
      <c r="H3593" t="b">
        <v>1</v>
      </c>
      <c r="L3593">
        <v>0</v>
      </c>
    </row>
    <row r="3594" spans="1:12">
      <c r="A3594">
        <v>12654</v>
      </c>
      <c r="B3594">
        <v>46531</v>
      </c>
      <c r="C3594" t="s">
        <v>13</v>
      </c>
      <c r="D3594" t="s">
        <v>14</v>
      </c>
      <c r="E3594">
        <v>15699</v>
      </c>
      <c r="G3594" t="b">
        <v>0</v>
      </c>
      <c r="H3594" t="b">
        <v>1</v>
      </c>
      <c r="L3594">
        <v>0</v>
      </c>
    </row>
    <row r="3595" spans="1:12">
      <c r="A3595">
        <v>12654</v>
      </c>
      <c r="B3595">
        <v>46531</v>
      </c>
      <c r="C3595" t="s">
        <v>13</v>
      </c>
      <c r="D3595" t="s">
        <v>14</v>
      </c>
      <c r="E3595">
        <v>5662</v>
      </c>
      <c r="G3595" t="b">
        <v>0</v>
      </c>
      <c r="H3595" t="b">
        <v>1</v>
      </c>
      <c r="L3595">
        <v>0</v>
      </c>
    </row>
    <row r="3596" spans="1:12">
      <c r="A3596">
        <v>12654</v>
      </c>
      <c r="B3596">
        <v>46531</v>
      </c>
      <c r="C3596" t="s">
        <v>13</v>
      </c>
      <c r="D3596" t="s">
        <v>14</v>
      </c>
      <c r="E3596">
        <v>16441</v>
      </c>
      <c r="G3596" t="b">
        <v>0</v>
      </c>
      <c r="H3596" t="b">
        <v>1</v>
      </c>
      <c r="L3596">
        <v>0</v>
      </c>
    </row>
    <row r="3597" spans="1:12">
      <c r="A3597">
        <v>12654</v>
      </c>
      <c r="B3597">
        <v>46531</v>
      </c>
      <c r="C3597" t="s">
        <v>13</v>
      </c>
      <c r="D3597" t="s">
        <v>14</v>
      </c>
      <c r="E3597">
        <v>12972</v>
      </c>
      <c r="G3597" t="b">
        <v>0</v>
      </c>
      <c r="H3597" t="b">
        <v>1</v>
      </c>
      <c r="L3597">
        <v>0</v>
      </c>
    </row>
    <row r="3598" spans="1:12">
      <c r="A3598">
        <v>12654</v>
      </c>
      <c r="B3598">
        <v>46531</v>
      </c>
      <c r="C3598" t="s">
        <v>13</v>
      </c>
      <c r="D3598" t="s">
        <v>14</v>
      </c>
      <c r="E3598">
        <v>13152</v>
      </c>
      <c r="G3598" t="b">
        <v>0</v>
      </c>
      <c r="H3598" t="b">
        <v>1</v>
      </c>
      <c r="L3598">
        <v>0</v>
      </c>
    </row>
    <row r="3599" spans="1:12">
      <c r="A3599">
        <v>12654</v>
      </c>
      <c r="B3599">
        <v>46531</v>
      </c>
      <c r="C3599" t="s">
        <v>13</v>
      </c>
      <c r="D3599" t="s">
        <v>14</v>
      </c>
      <c r="E3599">
        <v>5623</v>
      </c>
      <c r="G3599" t="b">
        <v>0</v>
      </c>
      <c r="H3599" t="b">
        <v>1</v>
      </c>
      <c r="L3599">
        <v>0</v>
      </c>
    </row>
    <row r="3600" spans="1:12">
      <c r="A3600">
        <v>12654</v>
      </c>
      <c r="B3600">
        <v>46531</v>
      </c>
      <c r="C3600" t="s">
        <v>13</v>
      </c>
      <c r="D3600" t="s">
        <v>14</v>
      </c>
      <c r="E3600">
        <v>16599</v>
      </c>
      <c r="G3600" t="b">
        <v>0</v>
      </c>
      <c r="H3600" t="b">
        <v>1</v>
      </c>
      <c r="L3600">
        <v>0</v>
      </c>
    </row>
    <row r="3601" spans="1:12">
      <c r="A3601">
        <v>12654</v>
      </c>
      <c r="B3601">
        <v>46531</v>
      </c>
      <c r="C3601" t="s">
        <v>13</v>
      </c>
      <c r="D3601" t="s">
        <v>14</v>
      </c>
      <c r="E3601">
        <v>6143</v>
      </c>
      <c r="G3601" t="b">
        <v>0</v>
      </c>
      <c r="H3601" t="b">
        <v>1</v>
      </c>
      <c r="L3601">
        <v>0</v>
      </c>
    </row>
    <row r="3602" spans="1:12">
      <c r="A3602">
        <v>12654</v>
      </c>
      <c r="B3602">
        <v>46531</v>
      </c>
      <c r="C3602" t="s">
        <v>13</v>
      </c>
      <c r="D3602" t="s">
        <v>14</v>
      </c>
      <c r="E3602">
        <v>14013</v>
      </c>
      <c r="G3602" t="b">
        <v>0</v>
      </c>
      <c r="H3602" t="b">
        <v>1</v>
      </c>
      <c r="L3602">
        <v>0</v>
      </c>
    </row>
    <row r="3603" spans="1:12">
      <c r="A3603">
        <v>12654</v>
      </c>
      <c r="B3603">
        <v>46531</v>
      </c>
      <c r="C3603" t="s">
        <v>13</v>
      </c>
      <c r="D3603" t="s">
        <v>14</v>
      </c>
      <c r="E3603">
        <v>15926</v>
      </c>
      <c r="G3603" t="b">
        <v>0</v>
      </c>
      <c r="H3603" t="b">
        <v>1</v>
      </c>
      <c r="L3603">
        <v>0</v>
      </c>
    </row>
    <row r="3604" spans="1:12">
      <c r="A3604">
        <v>12654</v>
      </c>
      <c r="B3604">
        <v>46531</v>
      </c>
      <c r="C3604" t="s">
        <v>13</v>
      </c>
      <c r="D3604" t="s">
        <v>14</v>
      </c>
      <c r="E3604">
        <v>16484</v>
      </c>
      <c r="G3604" t="b">
        <v>0</v>
      </c>
      <c r="H3604" t="b">
        <v>1</v>
      </c>
      <c r="L3604">
        <v>0</v>
      </c>
    </row>
    <row r="3605" spans="1:12">
      <c r="A3605">
        <v>12654</v>
      </c>
      <c r="B3605">
        <v>46531</v>
      </c>
      <c r="C3605" t="s">
        <v>13</v>
      </c>
      <c r="D3605" t="s">
        <v>14</v>
      </c>
      <c r="E3605">
        <v>8842</v>
      </c>
      <c r="G3605" t="b">
        <v>0</v>
      </c>
      <c r="H3605" t="b">
        <v>1</v>
      </c>
      <c r="L3605">
        <v>0</v>
      </c>
    </row>
    <row r="3606" spans="1:12">
      <c r="A3606">
        <v>12654</v>
      </c>
      <c r="B3606">
        <v>46531</v>
      </c>
      <c r="C3606" t="s">
        <v>13</v>
      </c>
      <c r="D3606" t="s">
        <v>14</v>
      </c>
      <c r="E3606">
        <v>15225</v>
      </c>
      <c r="G3606" t="b">
        <v>0</v>
      </c>
      <c r="H3606" t="b">
        <v>1</v>
      </c>
      <c r="L3606">
        <v>0</v>
      </c>
    </row>
    <row r="3607" spans="1:12">
      <c r="A3607">
        <v>12654</v>
      </c>
      <c r="B3607">
        <v>46531</v>
      </c>
      <c r="C3607" t="s">
        <v>13</v>
      </c>
      <c r="D3607" t="s">
        <v>14</v>
      </c>
      <c r="E3607">
        <v>15545</v>
      </c>
      <c r="G3607" t="b">
        <v>0</v>
      </c>
      <c r="H3607" t="b">
        <v>1</v>
      </c>
      <c r="L3607">
        <v>0</v>
      </c>
    </row>
    <row r="3608" spans="1:12">
      <c r="A3608">
        <v>12654</v>
      </c>
      <c r="B3608">
        <v>46531</v>
      </c>
      <c r="C3608" t="s">
        <v>13</v>
      </c>
      <c r="D3608" t="s">
        <v>14</v>
      </c>
      <c r="E3608">
        <v>6186</v>
      </c>
      <c r="G3608" t="b">
        <v>0</v>
      </c>
      <c r="H3608" t="b">
        <v>1</v>
      </c>
      <c r="L3608">
        <v>0</v>
      </c>
    </row>
    <row r="3609" spans="1:12">
      <c r="A3609">
        <v>12654</v>
      </c>
      <c r="B3609">
        <v>46531</v>
      </c>
      <c r="C3609" t="s">
        <v>13</v>
      </c>
      <c r="D3609" t="s">
        <v>14</v>
      </c>
      <c r="E3609">
        <v>14945</v>
      </c>
      <c r="G3609" t="b">
        <v>0</v>
      </c>
      <c r="H3609" t="b">
        <v>1</v>
      </c>
      <c r="L3609">
        <v>0</v>
      </c>
    </row>
    <row r="3610" spans="1:12">
      <c r="A3610">
        <v>12654</v>
      </c>
      <c r="B3610">
        <v>46531</v>
      </c>
      <c r="C3610" t="s">
        <v>13</v>
      </c>
      <c r="D3610" t="s">
        <v>14</v>
      </c>
      <c r="E3610">
        <v>4901</v>
      </c>
      <c r="G3610" t="b">
        <v>0</v>
      </c>
      <c r="H3610" t="b">
        <v>1</v>
      </c>
      <c r="L3610">
        <v>0</v>
      </c>
    </row>
    <row r="3611" spans="1:12">
      <c r="A3611">
        <v>12654</v>
      </c>
      <c r="B3611">
        <v>46531</v>
      </c>
      <c r="C3611" t="s">
        <v>13</v>
      </c>
      <c r="D3611" t="s">
        <v>14</v>
      </c>
      <c r="E3611">
        <v>17776</v>
      </c>
      <c r="G3611" t="b">
        <v>0</v>
      </c>
      <c r="H3611" t="b">
        <v>1</v>
      </c>
      <c r="L3611">
        <v>0</v>
      </c>
    </row>
    <row r="3612" spans="1:12">
      <c r="A3612">
        <v>12654</v>
      </c>
      <c r="B3612">
        <v>46526</v>
      </c>
      <c r="C3612" t="s">
        <v>13</v>
      </c>
      <c r="D3612" t="s">
        <v>8</v>
      </c>
      <c r="E3612">
        <v>15232</v>
      </c>
      <c r="G3612" t="b">
        <v>0</v>
      </c>
      <c r="H3612" t="b">
        <v>1</v>
      </c>
      <c r="I3612">
        <v>0</v>
      </c>
    </row>
    <row r="3613" spans="1:12">
      <c r="A3613">
        <v>12654</v>
      </c>
      <c r="B3613">
        <v>46526</v>
      </c>
      <c r="C3613" t="s">
        <v>13</v>
      </c>
      <c r="D3613" t="s">
        <v>8</v>
      </c>
      <c r="E3613">
        <v>6678</v>
      </c>
      <c r="G3613" t="b">
        <v>0</v>
      </c>
      <c r="H3613" t="b">
        <v>1</v>
      </c>
      <c r="I3613">
        <v>0</v>
      </c>
    </row>
    <row r="3614" spans="1:12">
      <c r="A3614">
        <v>12654</v>
      </c>
      <c r="B3614">
        <v>46526</v>
      </c>
      <c r="C3614" t="s">
        <v>13</v>
      </c>
      <c r="D3614" t="s">
        <v>8</v>
      </c>
      <c r="E3614">
        <v>15190</v>
      </c>
      <c r="G3614" t="b">
        <v>0</v>
      </c>
      <c r="H3614" t="b">
        <v>1</v>
      </c>
      <c r="I3614">
        <v>0</v>
      </c>
    </row>
    <row r="3615" spans="1:12">
      <c r="A3615">
        <v>12654</v>
      </c>
      <c r="B3615">
        <v>46526</v>
      </c>
      <c r="C3615" t="s">
        <v>13</v>
      </c>
      <c r="D3615" t="s">
        <v>8</v>
      </c>
      <c r="E3615">
        <v>15012</v>
      </c>
      <c r="G3615" t="b">
        <v>0</v>
      </c>
      <c r="H3615" t="b">
        <v>1</v>
      </c>
      <c r="I3615">
        <v>0</v>
      </c>
    </row>
    <row r="3616" spans="1:12">
      <c r="A3616">
        <v>12654</v>
      </c>
      <c r="B3616">
        <v>46526</v>
      </c>
      <c r="C3616" t="s">
        <v>13</v>
      </c>
      <c r="D3616" t="s">
        <v>8</v>
      </c>
      <c r="E3616">
        <v>16441</v>
      </c>
      <c r="G3616" t="b">
        <v>0</v>
      </c>
      <c r="H3616" t="b">
        <v>1</v>
      </c>
      <c r="I3616">
        <v>0</v>
      </c>
    </row>
    <row r="3617" spans="1:9">
      <c r="A3617">
        <v>12654</v>
      </c>
      <c r="B3617">
        <v>46526</v>
      </c>
      <c r="C3617" t="s">
        <v>13</v>
      </c>
      <c r="D3617" t="s">
        <v>8</v>
      </c>
      <c r="E3617">
        <v>16484</v>
      </c>
      <c r="G3617" t="b">
        <v>0</v>
      </c>
      <c r="H3617" t="b">
        <v>1</v>
      </c>
      <c r="I3617">
        <v>0</v>
      </c>
    </row>
    <row r="3618" spans="1:9">
      <c r="A3618">
        <v>12654</v>
      </c>
      <c r="B3618">
        <v>46526</v>
      </c>
      <c r="C3618" t="s">
        <v>13</v>
      </c>
      <c r="D3618" t="s">
        <v>8</v>
      </c>
      <c r="E3618">
        <v>15225</v>
      </c>
      <c r="G3618" t="b">
        <v>0</v>
      </c>
      <c r="H3618" t="b">
        <v>1</v>
      </c>
      <c r="I3618">
        <v>0</v>
      </c>
    </row>
    <row r="3619" spans="1:9">
      <c r="A3619">
        <v>12654</v>
      </c>
      <c r="B3619">
        <v>46526</v>
      </c>
      <c r="C3619" t="s">
        <v>13</v>
      </c>
      <c r="D3619" t="s">
        <v>8</v>
      </c>
      <c r="E3619">
        <v>14013</v>
      </c>
      <c r="G3619" t="b">
        <v>0</v>
      </c>
      <c r="H3619" t="b">
        <v>1</v>
      </c>
      <c r="I3619">
        <v>0</v>
      </c>
    </row>
    <row r="3620" spans="1:9">
      <c r="A3620">
        <v>12654</v>
      </c>
      <c r="B3620">
        <v>46526</v>
      </c>
      <c r="C3620" t="s">
        <v>13</v>
      </c>
      <c r="D3620" t="s">
        <v>8</v>
      </c>
      <c r="E3620">
        <v>15699</v>
      </c>
      <c r="G3620" t="b">
        <v>0</v>
      </c>
      <c r="H3620" t="b">
        <v>1</v>
      </c>
      <c r="I3620">
        <v>0</v>
      </c>
    </row>
    <row r="3621" spans="1:9">
      <c r="A3621">
        <v>12654</v>
      </c>
      <c r="B3621">
        <v>46526</v>
      </c>
      <c r="C3621" t="s">
        <v>13</v>
      </c>
      <c r="D3621" t="s">
        <v>8</v>
      </c>
      <c r="E3621">
        <v>10167</v>
      </c>
      <c r="G3621" t="b">
        <v>0</v>
      </c>
      <c r="H3621" t="b">
        <v>1</v>
      </c>
      <c r="I3621">
        <v>0</v>
      </c>
    </row>
    <row r="3622" spans="1:9">
      <c r="A3622">
        <v>12654</v>
      </c>
      <c r="B3622">
        <v>46526</v>
      </c>
      <c r="C3622" t="s">
        <v>13</v>
      </c>
      <c r="D3622" t="s">
        <v>8</v>
      </c>
      <c r="E3622">
        <v>6139</v>
      </c>
      <c r="G3622" t="b">
        <v>0</v>
      </c>
      <c r="H3622" t="b">
        <v>1</v>
      </c>
      <c r="I3622">
        <v>0</v>
      </c>
    </row>
    <row r="3623" spans="1:9">
      <c r="A3623">
        <v>12654</v>
      </c>
      <c r="B3623">
        <v>46526</v>
      </c>
      <c r="C3623" t="s">
        <v>13</v>
      </c>
      <c r="D3623" t="s">
        <v>8</v>
      </c>
      <c r="E3623">
        <v>16599</v>
      </c>
      <c r="G3623" t="b">
        <v>0</v>
      </c>
      <c r="H3623" t="b">
        <v>1</v>
      </c>
      <c r="I3623">
        <v>0</v>
      </c>
    </row>
    <row r="3624" spans="1:9">
      <c r="A3624">
        <v>12654</v>
      </c>
      <c r="B3624">
        <v>46526</v>
      </c>
      <c r="C3624" t="s">
        <v>13</v>
      </c>
      <c r="D3624" t="s">
        <v>8</v>
      </c>
      <c r="E3624">
        <v>6186</v>
      </c>
      <c r="G3624" t="b">
        <v>0</v>
      </c>
      <c r="H3624" t="b">
        <v>1</v>
      </c>
      <c r="I3624">
        <v>0</v>
      </c>
    </row>
    <row r="3625" spans="1:9">
      <c r="A3625">
        <v>12654</v>
      </c>
      <c r="B3625">
        <v>46526</v>
      </c>
      <c r="C3625" t="s">
        <v>13</v>
      </c>
      <c r="D3625" t="s">
        <v>8</v>
      </c>
      <c r="E3625">
        <v>5662</v>
      </c>
      <c r="G3625" t="b">
        <v>0</v>
      </c>
      <c r="H3625" t="b">
        <v>1</v>
      </c>
      <c r="I3625">
        <v>0</v>
      </c>
    </row>
    <row r="3626" spans="1:9">
      <c r="A3626">
        <v>12654</v>
      </c>
      <c r="B3626">
        <v>46526</v>
      </c>
      <c r="C3626" t="s">
        <v>13</v>
      </c>
      <c r="D3626" t="s">
        <v>8</v>
      </c>
      <c r="E3626">
        <v>12972</v>
      </c>
      <c r="G3626" t="b">
        <v>0</v>
      </c>
      <c r="H3626" t="b">
        <v>1</v>
      </c>
      <c r="I3626">
        <v>0</v>
      </c>
    </row>
    <row r="3627" spans="1:9">
      <c r="A3627">
        <v>12654</v>
      </c>
      <c r="B3627">
        <v>46526</v>
      </c>
      <c r="C3627" t="s">
        <v>13</v>
      </c>
      <c r="D3627" t="s">
        <v>8</v>
      </c>
      <c r="E3627">
        <v>5623</v>
      </c>
      <c r="G3627" t="b">
        <v>0</v>
      </c>
      <c r="H3627" t="b">
        <v>1</v>
      </c>
      <c r="I3627">
        <v>0</v>
      </c>
    </row>
    <row r="3628" spans="1:9">
      <c r="A3628">
        <v>12654</v>
      </c>
      <c r="B3628">
        <v>46526</v>
      </c>
      <c r="C3628" t="s">
        <v>13</v>
      </c>
      <c r="D3628" t="s">
        <v>8</v>
      </c>
      <c r="E3628">
        <v>17776</v>
      </c>
      <c r="G3628" t="b">
        <v>0</v>
      </c>
      <c r="H3628" t="b">
        <v>1</v>
      </c>
      <c r="I3628">
        <v>0</v>
      </c>
    </row>
    <row r="3629" spans="1:9">
      <c r="A3629">
        <v>12654</v>
      </c>
      <c r="B3629">
        <v>46526</v>
      </c>
      <c r="C3629" t="s">
        <v>13</v>
      </c>
      <c r="D3629" t="s">
        <v>8</v>
      </c>
      <c r="E3629">
        <v>4901</v>
      </c>
      <c r="G3629" t="b">
        <v>0</v>
      </c>
      <c r="H3629" t="b">
        <v>1</v>
      </c>
      <c r="I3629">
        <v>0</v>
      </c>
    </row>
    <row r="3630" spans="1:9">
      <c r="A3630">
        <v>12654</v>
      </c>
      <c r="B3630">
        <v>46526</v>
      </c>
      <c r="C3630" t="s">
        <v>13</v>
      </c>
      <c r="D3630" t="s">
        <v>8</v>
      </c>
      <c r="E3630">
        <v>8842</v>
      </c>
      <c r="G3630" t="b">
        <v>0</v>
      </c>
      <c r="H3630" t="b">
        <v>1</v>
      </c>
      <c r="I3630">
        <v>0</v>
      </c>
    </row>
    <row r="3631" spans="1:9">
      <c r="A3631">
        <v>12654</v>
      </c>
      <c r="B3631">
        <v>46526</v>
      </c>
      <c r="C3631" t="s">
        <v>13</v>
      </c>
      <c r="D3631" t="s">
        <v>8</v>
      </c>
      <c r="E3631">
        <v>14945</v>
      </c>
      <c r="G3631" t="b">
        <v>0</v>
      </c>
      <c r="H3631" t="b">
        <v>1</v>
      </c>
      <c r="I3631">
        <v>0</v>
      </c>
    </row>
    <row r="3632" spans="1:9">
      <c r="A3632">
        <v>12654</v>
      </c>
      <c r="B3632">
        <v>46526</v>
      </c>
      <c r="C3632" t="s">
        <v>13</v>
      </c>
      <c r="D3632" t="s">
        <v>8</v>
      </c>
      <c r="E3632">
        <v>13152</v>
      </c>
      <c r="G3632" t="b">
        <v>0</v>
      </c>
      <c r="H3632" t="b">
        <v>1</v>
      </c>
      <c r="I3632">
        <v>0</v>
      </c>
    </row>
    <row r="3633" spans="1:12">
      <c r="A3633">
        <v>12654</v>
      </c>
      <c r="B3633">
        <v>46526</v>
      </c>
      <c r="C3633" t="s">
        <v>13</v>
      </c>
      <c r="D3633" t="s">
        <v>8</v>
      </c>
      <c r="E3633">
        <v>6143</v>
      </c>
      <c r="G3633" t="b">
        <v>0</v>
      </c>
      <c r="H3633" t="b">
        <v>1</v>
      </c>
      <c r="I3633">
        <v>0</v>
      </c>
    </row>
    <row r="3634" spans="1:12">
      <c r="A3634">
        <v>12654</v>
      </c>
      <c r="B3634">
        <v>46526</v>
      </c>
      <c r="C3634" t="s">
        <v>13</v>
      </c>
      <c r="D3634" t="s">
        <v>8</v>
      </c>
      <c r="E3634">
        <v>15545</v>
      </c>
      <c r="G3634" t="b">
        <v>0</v>
      </c>
      <c r="H3634" t="b">
        <v>1</v>
      </c>
      <c r="I3634">
        <v>0</v>
      </c>
    </row>
    <row r="3635" spans="1:12">
      <c r="A3635">
        <v>12654</v>
      </c>
      <c r="B3635">
        <v>46526</v>
      </c>
      <c r="C3635" t="s">
        <v>13</v>
      </c>
      <c r="D3635" t="s">
        <v>8</v>
      </c>
      <c r="E3635">
        <v>15926</v>
      </c>
      <c r="G3635" t="b">
        <v>0</v>
      </c>
      <c r="H3635" t="b">
        <v>1</v>
      </c>
      <c r="I3635">
        <v>0</v>
      </c>
    </row>
    <row r="3636" spans="1:12">
      <c r="A3636">
        <v>12654</v>
      </c>
      <c r="B3636">
        <v>46526</v>
      </c>
      <c r="C3636" t="s">
        <v>13</v>
      </c>
      <c r="D3636" t="s">
        <v>14</v>
      </c>
      <c r="E3636">
        <v>15232</v>
      </c>
      <c r="G3636" t="b">
        <v>0</v>
      </c>
      <c r="H3636" t="b">
        <v>1</v>
      </c>
      <c r="L3636">
        <v>0</v>
      </c>
    </row>
    <row r="3637" spans="1:12">
      <c r="A3637">
        <v>12654</v>
      </c>
      <c r="B3637">
        <v>46526</v>
      </c>
      <c r="C3637" t="s">
        <v>13</v>
      </c>
      <c r="D3637" t="s">
        <v>14</v>
      </c>
      <c r="E3637">
        <v>6678</v>
      </c>
      <c r="G3637" t="b">
        <v>0</v>
      </c>
      <c r="H3637" t="b">
        <v>1</v>
      </c>
      <c r="L3637">
        <v>0</v>
      </c>
    </row>
    <row r="3638" spans="1:12">
      <c r="A3638">
        <v>12654</v>
      </c>
      <c r="B3638">
        <v>46526</v>
      </c>
      <c r="C3638" t="s">
        <v>13</v>
      </c>
      <c r="D3638" t="s">
        <v>14</v>
      </c>
      <c r="E3638">
        <v>15190</v>
      </c>
      <c r="G3638" t="b">
        <v>0</v>
      </c>
      <c r="H3638" t="b">
        <v>1</v>
      </c>
      <c r="L3638">
        <v>0</v>
      </c>
    </row>
    <row r="3639" spans="1:12">
      <c r="A3639">
        <v>12654</v>
      </c>
      <c r="B3639">
        <v>46526</v>
      </c>
      <c r="C3639" t="s">
        <v>13</v>
      </c>
      <c r="D3639" t="s">
        <v>14</v>
      </c>
      <c r="E3639">
        <v>15012</v>
      </c>
      <c r="G3639" t="b">
        <v>0</v>
      </c>
      <c r="H3639" t="b">
        <v>1</v>
      </c>
      <c r="L3639">
        <v>0</v>
      </c>
    </row>
    <row r="3640" spans="1:12">
      <c r="A3640">
        <v>12654</v>
      </c>
      <c r="B3640">
        <v>46526</v>
      </c>
      <c r="C3640" t="s">
        <v>13</v>
      </c>
      <c r="D3640" t="s">
        <v>14</v>
      </c>
      <c r="E3640">
        <v>16441</v>
      </c>
      <c r="G3640" t="b">
        <v>0</v>
      </c>
      <c r="H3640" t="b">
        <v>1</v>
      </c>
      <c r="L3640">
        <v>0</v>
      </c>
    </row>
    <row r="3641" spans="1:12">
      <c r="A3641">
        <v>12654</v>
      </c>
      <c r="B3641">
        <v>46526</v>
      </c>
      <c r="C3641" t="s">
        <v>13</v>
      </c>
      <c r="D3641" t="s">
        <v>14</v>
      </c>
      <c r="E3641">
        <v>16484</v>
      </c>
      <c r="G3641" t="b">
        <v>0</v>
      </c>
      <c r="H3641" t="b">
        <v>1</v>
      </c>
      <c r="L3641">
        <v>0</v>
      </c>
    </row>
    <row r="3642" spans="1:12">
      <c r="A3642">
        <v>12654</v>
      </c>
      <c r="B3642">
        <v>46526</v>
      </c>
      <c r="C3642" t="s">
        <v>13</v>
      </c>
      <c r="D3642" t="s">
        <v>14</v>
      </c>
      <c r="E3642">
        <v>15225</v>
      </c>
      <c r="G3642" t="b">
        <v>0</v>
      </c>
      <c r="H3642" t="b">
        <v>1</v>
      </c>
      <c r="L3642">
        <v>0</v>
      </c>
    </row>
    <row r="3643" spans="1:12">
      <c r="A3643">
        <v>12654</v>
      </c>
      <c r="B3643">
        <v>46526</v>
      </c>
      <c r="C3643" t="s">
        <v>13</v>
      </c>
      <c r="D3643" t="s">
        <v>14</v>
      </c>
      <c r="E3643">
        <v>14013</v>
      </c>
      <c r="G3643" t="b">
        <v>0</v>
      </c>
      <c r="H3643" t="b">
        <v>1</v>
      </c>
      <c r="L3643">
        <v>0</v>
      </c>
    </row>
    <row r="3644" spans="1:12">
      <c r="A3644">
        <v>12654</v>
      </c>
      <c r="B3644">
        <v>46526</v>
      </c>
      <c r="C3644" t="s">
        <v>13</v>
      </c>
      <c r="D3644" t="s">
        <v>14</v>
      </c>
      <c r="E3644">
        <v>15699</v>
      </c>
      <c r="G3644" t="b">
        <v>0</v>
      </c>
      <c r="H3644" t="b">
        <v>1</v>
      </c>
      <c r="L3644">
        <v>0</v>
      </c>
    </row>
    <row r="3645" spans="1:12">
      <c r="A3645">
        <v>12654</v>
      </c>
      <c r="B3645">
        <v>46526</v>
      </c>
      <c r="C3645" t="s">
        <v>13</v>
      </c>
      <c r="D3645" t="s">
        <v>14</v>
      </c>
      <c r="E3645">
        <v>10167</v>
      </c>
      <c r="G3645" t="b">
        <v>0</v>
      </c>
      <c r="H3645" t="b">
        <v>1</v>
      </c>
      <c r="L3645">
        <v>0</v>
      </c>
    </row>
    <row r="3646" spans="1:12">
      <c r="A3646">
        <v>12654</v>
      </c>
      <c r="B3646">
        <v>46526</v>
      </c>
      <c r="C3646" t="s">
        <v>13</v>
      </c>
      <c r="D3646" t="s">
        <v>14</v>
      </c>
      <c r="E3646">
        <v>6139</v>
      </c>
      <c r="G3646" t="b">
        <v>0</v>
      </c>
      <c r="H3646" t="b">
        <v>1</v>
      </c>
      <c r="L3646">
        <v>0</v>
      </c>
    </row>
    <row r="3647" spans="1:12">
      <c r="A3647">
        <v>12654</v>
      </c>
      <c r="B3647">
        <v>46526</v>
      </c>
      <c r="C3647" t="s">
        <v>13</v>
      </c>
      <c r="D3647" t="s">
        <v>14</v>
      </c>
      <c r="E3647">
        <v>16599</v>
      </c>
      <c r="G3647" t="b">
        <v>0</v>
      </c>
      <c r="H3647" t="b">
        <v>1</v>
      </c>
      <c r="L3647">
        <v>0</v>
      </c>
    </row>
    <row r="3648" spans="1:12">
      <c r="A3648">
        <v>12654</v>
      </c>
      <c r="B3648">
        <v>46526</v>
      </c>
      <c r="C3648" t="s">
        <v>13</v>
      </c>
      <c r="D3648" t="s">
        <v>14</v>
      </c>
      <c r="E3648">
        <v>6186</v>
      </c>
      <c r="G3648" t="b">
        <v>0</v>
      </c>
      <c r="H3648" t="b">
        <v>1</v>
      </c>
      <c r="L3648">
        <v>0</v>
      </c>
    </row>
    <row r="3649" spans="1:12">
      <c r="A3649">
        <v>12654</v>
      </c>
      <c r="B3649">
        <v>46526</v>
      </c>
      <c r="C3649" t="s">
        <v>13</v>
      </c>
      <c r="D3649" t="s">
        <v>14</v>
      </c>
      <c r="E3649">
        <v>5662</v>
      </c>
      <c r="G3649" t="b">
        <v>0</v>
      </c>
      <c r="H3649" t="b">
        <v>1</v>
      </c>
      <c r="L3649">
        <v>0</v>
      </c>
    </row>
    <row r="3650" spans="1:12">
      <c r="A3650">
        <v>12654</v>
      </c>
      <c r="B3650">
        <v>46526</v>
      </c>
      <c r="C3650" t="s">
        <v>13</v>
      </c>
      <c r="D3650" t="s">
        <v>14</v>
      </c>
      <c r="E3650">
        <v>12972</v>
      </c>
      <c r="G3650" t="b">
        <v>0</v>
      </c>
      <c r="H3650" t="b">
        <v>1</v>
      </c>
      <c r="L3650">
        <v>0</v>
      </c>
    </row>
    <row r="3651" spans="1:12">
      <c r="A3651">
        <v>12654</v>
      </c>
      <c r="B3651">
        <v>46526</v>
      </c>
      <c r="C3651" t="s">
        <v>13</v>
      </c>
      <c r="D3651" t="s">
        <v>14</v>
      </c>
      <c r="E3651">
        <v>5623</v>
      </c>
      <c r="G3651" t="b">
        <v>0</v>
      </c>
      <c r="H3651" t="b">
        <v>1</v>
      </c>
      <c r="L3651">
        <v>0</v>
      </c>
    </row>
    <row r="3652" spans="1:12">
      <c r="A3652">
        <v>12654</v>
      </c>
      <c r="B3652">
        <v>46526</v>
      </c>
      <c r="C3652" t="s">
        <v>13</v>
      </c>
      <c r="D3652" t="s">
        <v>14</v>
      </c>
      <c r="E3652">
        <v>17776</v>
      </c>
      <c r="G3652" t="b">
        <v>0</v>
      </c>
      <c r="H3652" t="b">
        <v>1</v>
      </c>
      <c r="L3652">
        <v>0</v>
      </c>
    </row>
    <row r="3653" spans="1:12">
      <c r="A3653">
        <v>12654</v>
      </c>
      <c r="B3653">
        <v>46526</v>
      </c>
      <c r="C3653" t="s">
        <v>13</v>
      </c>
      <c r="D3653" t="s">
        <v>14</v>
      </c>
      <c r="E3653">
        <v>4901</v>
      </c>
      <c r="G3653" t="b">
        <v>0</v>
      </c>
      <c r="H3653" t="b">
        <v>1</v>
      </c>
      <c r="L3653">
        <v>0</v>
      </c>
    </row>
    <row r="3654" spans="1:12">
      <c r="A3654">
        <v>12654</v>
      </c>
      <c r="B3654">
        <v>46526</v>
      </c>
      <c r="C3654" t="s">
        <v>13</v>
      </c>
      <c r="D3654" t="s">
        <v>14</v>
      </c>
      <c r="E3654">
        <v>8842</v>
      </c>
      <c r="G3654" t="b">
        <v>0</v>
      </c>
      <c r="H3654" t="b">
        <v>1</v>
      </c>
      <c r="L3654">
        <v>0</v>
      </c>
    </row>
    <row r="3655" spans="1:12">
      <c r="A3655">
        <v>12654</v>
      </c>
      <c r="B3655">
        <v>46526</v>
      </c>
      <c r="C3655" t="s">
        <v>13</v>
      </c>
      <c r="D3655" t="s">
        <v>14</v>
      </c>
      <c r="E3655">
        <v>14945</v>
      </c>
      <c r="G3655" t="b">
        <v>0</v>
      </c>
      <c r="H3655" t="b">
        <v>1</v>
      </c>
      <c r="L3655">
        <v>0</v>
      </c>
    </row>
    <row r="3656" spans="1:12">
      <c r="A3656">
        <v>12654</v>
      </c>
      <c r="B3656">
        <v>46526</v>
      </c>
      <c r="C3656" t="s">
        <v>13</v>
      </c>
      <c r="D3656" t="s">
        <v>14</v>
      </c>
      <c r="E3656">
        <v>13152</v>
      </c>
      <c r="G3656" t="b">
        <v>0</v>
      </c>
      <c r="H3656" t="b">
        <v>1</v>
      </c>
      <c r="L3656">
        <v>0</v>
      </c>
    </row>
    <row r="3657" spans="1:12">
      <c r="A3657">
        <v>12654</v>
      </c>
      <c r="B3657">
        <v>46526</v>
      </c>
      <c r="C3657" t="s">
        <v>13</v>
      </c>
      <c r="D3657" t="s">
        <v>14</v>
      </c>
      <c r="E3657">
        <v>6143</v>
      </c>
      <c r="G3657" t="b">
        <v>0</v>
      </c>
      <c r="H3657" t="b">
        <v>1</v>
      </c>
      <c r="L3657">
        <v>0</v>
      </c>
    </row>
    <row r="3658" spans="1:12">
      <c r="A3658">
        <v>12654</v>
      </c>
      <c r="B3658">
        <v>46526</v>
      </c>
      <c r="C3658" t="s">
        <v>13</v>
      </c>
      <c r="D3658" t="s">
        <v>14</v>
      </c>
      <c r="E3658">
        <v>15545</v>
      </c>
      <c r="G3658" t="b">
        <v>0</v>
      </c>
      <c r="H3658" t="b">
        <v>1</v>
      </c>
      <c r="L3658">
        <v>0</v>
      </c>
    </row>
    <row r="3659" spans="1:12">
      <c r="A3659">
        <v>12654</v>
      </c>
      <c r="B3659">
        <v>46526</v>
      </c>
      <c r="C3659" t="s">
        <v>13</v>
      </c>
      <c r="D3659" t="s">
        <v>14</v>
      </c>
      <c r="E3659">
        <v>15926</v>
      </c>
      <c r="G3659" t="b">
        <v>0</v>
      </c>
      <c r="H3659" t="b">
        <v>1</v>
      </c>
      <c r="L3659">
        <v>0</v>
      </c>
    </row>
    <row r="3660" spans="1:12">
      <c r="A3660">
        <v>12654</v>
      </c>
      <c r="B3660">
        <v>46542</v>
      </c>
      <c r="C3660" t="s">
        <v>13</v>
      </c>
      <c r="D3660" t="s">
        <v>8</v>
      </c>
      <c r="E3660">
        <v>15232</v>
      </c>
      <c r="G3660" t="b">
        <v>0</v>
      </c>
      <c r="H3660" t="b">
        <v>1</v>
      </c>
      <c r="I3660">
        <v>0</v>
      </c>
    </row>
    <row r="3661" spans="1:12">
      <c r="A3661">
        <v>12654</v>
      </c>
      <c r="B3661">
        <v>46542</v>
      </c>
      <c r="C3661" t="s">
        <v>13</v>
      </c>
      <c r="D3661" t="s">
        <v>8</v>
      </c>
      <c r="E3661">
        <v>6678</v>
      </c>
      <c r="G3661" t="b">
        <v>0</v>
      </c>
      <c r="H3661" t="b">
        <v>1</v>
      </c>
      <c r="I3661">
        <v>0</v>
      </c>
    </row>
    <row r="3662" spans="1:12">
      <c r="A3662">
        <v>12654</v>
      </c>
      <c r="B3662">
        <v>46542</v>
      </c>
      <c r="C3662" t="s">
        <v>13</v>
      </c>
      <c r="D3662" t="s">
        <v>8</v>
      </c>
      <c r="E3662">
        <v>15190</v>
      </c>
      <c r="G3662" t="b">
        <v>0</v>
      </c>
      <c r="H3662" t="b">
        <v>1</v>
      </c>
      <c r="I3662">
        <v>0</v>
      </c>
    </row>
    <row r="3663" spans="1:12">
      <c r="A3663">
        <v>12654</v>
      </c>
      <c r="B3663">
        <v>46542</v>
      </c>
      <c r="C3663" t="s">
        <v>13</v>
      </c>
      <c r="D3663" t="s">
        <v>8</v>
      </c>
      <c r="E3663">
        <v>15012</v>
      </c>
      <c r="G3663" t="b">
        <v>0</v>
      </c>
      <c r="H3663" t="b">
        <v>1</v>
      </c>
      <c r="I3663">
        <v>0</v>
      </c>
    </row>
    <row r="3664" spans="1:12">
      <c r="A3664">
        <v>12654</v>
      </c>
      <c r="B3664">
        <v>46542</v>
      </c>
      <c r="C3664" t="s">
        <v>13</v>
      </c>
      <c r="D3664" t="s">
        <v>8</v>
      </c>
      <c r="E3664">
        <v>16484</v>
      </c>
      <c r="G3664" t="b">
        <v>0</v>
      </c>
      <c r="H3664" t="b">
        <v>1</v>
      </c>
      <c r="I3664">
        <v>0</v>
      </c>
    </row>
    <row r="3665" spans="1:9">
      <c r="A3665">
        <v>12654</v>
      </c>
      <c r="B3665">
        <v>46542</v>
      </c>
      <c r="C3665" t="s">
        <v>13</v>
      </c>
      <c r="D3665" t="s">
        <v>8</v>
      </c>
      <c r="E3665">
        <v>16441</v>
      </c>
      <c r="G3665" t="b">
        <v>0</v>
      </c>
      <c r="H3665" t="b">
        <v>1</v>
      </c>
      <c r="I3665">
        <v>0</v>
      </c>
    </row>
    <row r="3666" spans="1:9">
      <c r="A3666">
        <v>12654</v>
      </c>
      <c r="B3666">
        <v>46542</v>
      </c>
      <c r="C3666" t="s">
        <v>13</v>
      </c>
      <c r="D3666" t="s">
        <v>8</v>
      </c>
      <c r="E3666">
        <v>15225</v>
      </c>
      <c r="G3666" t="b">
        <v>0</v>
      </c>
      <c r="H3666" t="b">
        <v>1</v>
      </c>
      <c r="I3666">
        <v>0</v>
      </c>
    </row>
    <row r="3667" spans="1:9">
      <c r="A3667">
        <v>12654</v>
      </c>
      <c r="B3667">
        <v>46542</v>
      </c>
      <c r="C3667" t="s">
        <v>13</v>
      </c>
      <c r="D3667" t="s">
        <v>8</v>
      </c>
      <c r="E3667">
        <v>14013</v>
      </c>
      <c r="G3667" t="b">
        <v>0</v>
      </c>
      <c r="H3667" t="b">
        <v>1</v>
      </c>
      <c r="I3667">
        <v>0</v>
      </c>
    </row>
    <row r="3668" spans="1:9">
      <c r="A3668">
        <v>12654</v>
      </c>
      <c r="B3668">
        <v>46542</v>
      </c>
      <c r="C3668" t="s">
        <v>13</v>
      </c>
      <c r="D3668" t="s">
        <v>8</v>
      </c>
      <c r="E3668">
        <v>15699</v>
      </c>
      <c r="G3668" t="b">
        <v>0</v>
      </c>
      <c r="H3668" t="b">
        <v>1</v>
      </c>
      <c r="I3668">
        <v>0</v>
      </c>
    </row>
    <row r="3669" spans="1:9">
      <c r="A3669">
        <v>12654</v>
      </c>
      <c r="B3669">
        <v>46542</v>
      </c>
      <c r="C3669" t="s">
        <v>13</v>
      </c>
      <c r="D3669" t="s">
        <v>8</v>
      </c>
      <c r="E3669">
        <v>10167</v>
      </c>
      <c r="G3669" t="b">
        <v>0</v>
      </c>
      <c r="H3669" t="b">
        <v>1</v>
      </c>
      <c r="I3669">
        <v>0</v>
      </c>
    </row>
    <row r="3670" spans="1:9">
      <c r="A3670">
        <v>12654</v>
      </c>
      <c r="B3670">
        <v>46542</v>
      </c>
      <c r="C3670" t="s">
        <v>13</v>
      </c>
      <c r="D3670" t="s">
        <v>8</v>
      </c>
      <c r="E3670">
        <v>6139</v>
      </c>
      <c r="G3670" t="b">
        <v>0</v>
      </c>
      <c r="H3670" t="b">
        <v>1</v>
      </c>
      <c r="I3670">
        <v>0</v>
      </c>
    </row>
    <row r="3671" spans="1:9">
      <c r="A3671">
        <v>12654</v>
      </c>
      <c r="B3671">
        <v>46542</v>
      </c>
      <c r="C3671" t="s">
        <v>13</v>
      </c>
      <c r="D3671" t="s">
        <v>8</v>
      </c>
      <c r="E3671">
        <v>6186</v>
      </c>
      <c r="G3671" t="b">
        <v>0</v>
      </c>
      <c r="H3671" t="b">
        <v>1</v>
      </c>
      <c r="I3671">
        <v>0</v>
      </c>
    </row>
    <row r="3672" spans="1:9">
      <c r="A3672">
        <v>12654</v>
      </c>
      <c r="B3672">
        <v>46542</v>
      </c>
      <c r="C3672" t="s">
        <v>13</v>
      </c>
      <c r="D3672" t="s">
        <v>8</v>
      </c>
      <c r="E3672">
        <v>5662</v>
      </c>
      <c r="G3672" t="b">
        <v>0</v>
      </c>
      <c r="H3672" t="b">
        <v>1</v>
      </c>
      <c r="I3672">
        <v>0</v>
      </c>
    </row>
    <row r="3673" spans="1:9">
      <c r="A3673">
        <v>12654</v>
      </c>
      <c r="B3673">
        <v>46542</v>
      </c>
      <c r="C3673" t="s">
        <v>13</v>
      </c>
      <c r="D3673" t="s">
        <v>8</v>
      </c>
      <c r="E3673">
        <v>12972</v>
      </c>
      <c r="G3673" t="b">
        <v>0</v>
      </c>
      <c r="H3673" t="b">
        <v>1</v>
      </c>
      <c r="I3673">
        <v>0</v>
      </c>
    </row>
    <row r="3674" spans="1:9">
      <c r="A3674">
        <v>12654</v>
      </c>
      <c r="B3674">
        <v>46542</v>
      </c>
      <c r="C3674" t="s">
        <v>13</v>
      </c>
      <c r="D3674" t="s">
        <v>8</v>
      </c>
      <c r="E3674">
        <v>5623</v>
      </c>
      <c r="G3674" t="b">
        <v>0</v>
      </c>
      <c r="H3674" t="b">
        <v>1</v>
      </c>
      <c r="I3674">
        <v>0</v>
      </c>
    </row>
    <row r="3675" spans="1:9">
      <c r="A3675">
        <v>12654</v>
      </c>
      <c r="B3675">
        <v>46542</v>
      </c>
      <c r="C3675" t="s">
        <v>13</v>
      </c>
      <c r="D3675" t="s">
        <v>8</v>
      </c>
      <c r="E3675">
        <v>17776</v>
      </c>
      <c r="G3675" t="b">
        <v>0</v>
      </c>
      <c r="H3675" t="b">
        <v>1</v>
      </c>
      <c r="I3675">
        <v>0</v>
      </c>
    </row>
    <row r="3676" spans="1:9">
      <c r="A3676">
        <v>12654</v>
      </c>
      <c r="B3676">
        <v>46542</v>
      </c>
      <c r="C3676" t="s">
        <v>13</v>
      </c>
      <c r="D3676" t="s">
        <v>8</v>
      </c>
      <c r="E3676">
        <v>16599</v>
      </c>
      <c r="G3676" t="b">
        <v>0</v>
      </c>
      <c r="H3676" t="b">
        <v>1</v>
      </c>
      <c r="I3676">
        <v>0</v>
      </c>
    </row>
    <row r="3677" spans="1:9">
      <c r="A3677">
        <v>12654</v>
      </c>
      <c r="B3677">
        <v>46542</v>
      </c>
      <c r="C3677" t="s">
        <v>13</v>
      </c>
      <c r="D3677" t="s">
        <v>8</v>
      </c>
      <c r="E3677">
        <v>8842</v>
      </c>
      <c r="G3677" t="b">
        <v>0</v>
      </c>
      <c r="H3677" t="b">
        <v>1</v>
      </c>
      <c r="I3677">
        <v>0</v>
      </c>
    </row>
    <row r="3678" spans="1:9">
      <c r="A3678">
        <v>12654</v>
      </c>
      <c r="B3678">
        <v>46542</v>
      </c>
      <c r="C3678" t="s">
        <v>13</v>
      </c>
      <c r="D3678" t="s">
        <v>8</v>
      </c>
      <c r="E3678">
        <v>14945</v>
      </c>
      <c r="G3678" t="b">
        <v>0</v>
      </c>
      <c r="H3678" t="b">
        <v>1</v>
      </c>
      <c r="I3678">
        <v>0</v>
      </c>
    </row>
    <row r="3679" spans="1:9">
      <c r="A3679">
        <v>12654</v>
      </c>
      <c r="B3679">
        <v>46542</v>
      </c>
      <c r="C3679" t="s">
        <v>13</v>
      </c>
      <c r="D3679" t="s">
        <v>8</v>
      </c>
      <c r="E3679">
        <v>4901</v>
      </c>
      <c r="G3679" t="b">
        <v>0</v>
      </c>
      <c r="H3679" t="b">
        <v>1</v>
      </c>
      <c r="I3679">
        <v>0</v>
      </c>
    </row>
    <row r="3680" spans="1:9">
      <c r="A3680">
        <v>12654</v>
      </c>
      <c r="B3680">
        <v>46542</v>
      </c>
      <c r="C3680" t="s">
        <v>13</v>
      </c>
      <c r="D3680" t="s">
        <v>8</v>
      </c>
      <c r="E3680">
        <v>6143</v>
      </c>
      <c r="G3680" t="b">
        <v>0</v>
      </c>
      <c r="H3680" t="b">
        <v>1</v>
      </c>
      <c r="I3680">
        <v>0</v>
      </c>
    </row>
    <row r="3681" spans="1:12">
      <c r="A3681">
        <v>12654</v>
      </c>
      <c r="B3681">
        <v>46542</v>
      </c>
      <c r="C3681" t="s">
        <v>13</v>
      </c>
      <c r="D3681" t="s">
        <v>8</v>
      </c>
      <c r="E3681">
        <v>15545</v>
      </c>
      <c r="G3681" t="b">
        <v>0</v>
      </c>
      <c r="H3681" t="b">
        <v>1</v>
      </c>
      <c r="I3681">
        <v>0</v>
      </c>
    </row>
    <row r="3682" spans="1:12">
      <c r="A3682">
        <v>12654</v>
      </c>
      <c r="B3682">
        <v>46542</v>
      </c>
      <c r="C3682" t="s">
        <v>13</v>
      </c>
      <c r="D3682" t="s">
        <v>8</v>
      </c>
      <c r="E3682">
        <v>13152</v>
      </c>
      <c r="G3682" t="b">
        <v>0</v>
      </c>
      <c r="H3682" t="b">
        <v>1</v>
      </c>
      <c r="I3682">
        <v>0</v>
      </c>
    </row>
    <row r="3683" spans="1:12">
      <c r="A3683">
        <v>12654</v>
      </c>
      <c r="B3683">
        <v>46542</v>
      </c>
      <c r="C3683" t="s">
        <v>13</v>
      </c>
      <c r="D3683" t="s">
        <v>8</v>
      </c>
      <c r="E3683">
        <v>15926</v>
      </c>
      <c r="G3683" t="b">
        <v>0</v>
      </c>
      <c r="H3683" t="b">
        <v>1</v>
      </c>
      <c r="I3683">
        <v>0</v>
      </c>
    </row>
    <row r="3684" spans="1:12">
      <c r="A3684">
        <v>12654</v>
      </c>
      <c r="B3684">
        <v>46542</v>
      </c>
      <c r="C3684" t="s">
        <v>13</v>
      </c>
      <c r="D3684" t="s">
        <v>14</v>
      </c>
      <c r="E3684">
        <v>15232</v>
      </c>
      <c r="G3684" t="b">
        <v>0</v>
      </c>
      <c r="H3684" t="b">
        <v>1</v>
      </c>
      <c r="L3684">
        <v>0</v>
      </c>
    </row>
    <row r="3685" spans="1:12">
      <c r="A3685">
        <v>12654</v>
      </c>
      <c r="B3685">
        <v>46542</v>
      </c>
      <c r="C3685" t="s">
        <v>13</v>
      </c>
      <c r="D3685" t="s">
        <v>14</v>
      </c>
      <c r="E3685">
        <v>6678</v>
      </c>
      <c r="G3685" t="b">
        <v>0</v>
      </c>
      <c r="H3685" t="b">
        <v>1</v>
      </c>
      <c r="L3685">
        <v>0</v>
      </c>
    </row>
    <row r="3686" spans="1:12">
      <c r="A3686">
        <v>12654</v>
      </c>
      <c r="B3686">
        <v>46542</v>
      </c>
      <c r="C3686" t="s">
        <v>13</v>
      </c>
      <c r="D3686" t="s">
        <v>14</v>
      </c>
      <c r="E3686">
        <v>15190</v>
      </c>
      <c r="G3686" t="b">
        <v>0</v>
      </c>
      <c r="H3686" t="b">
        <v>1</v>
      </c>
      <c r="L3686">
        <v>0</v>
      </c>
    </row>
    <row r="3687" spans="1:12">
      <c r="A3687">
        <v>12654</v>
      </c>
      <c r="B3687">
        <v>46542</v>
      </c>
      <c r="C3687" t="s">
        <v>13</v>
      </c>
      <c r="D3687" t="s">
        <v>14</v>
      </c>
      <c r="E3687">
        <v>15012</v>
      </c>
      <c r="G3687" t="b">
        <v>0</v>
      </c>
      <c r="H3687" t="b">
        <v>1</v>
      </c>
      <c r="L3687">
        <v>0</v>
      </c>
    </row>
    <row r="3688" spans="1:12">
      <c r="A3688">
        <v>12654</v>
      </c>
      <c r="B3688">
        <v>46542</v>
      </c>
      <c r="C3688" t="s">
        <v>13</v>
      </c>
      <c r="D3688" t="s">
        <v>14</v>
      </c>
      <c r="E3688">
        <v>16484</v>
      </c>
      <c r="G3688" t="b">
        <v>0</v>
      </c>
      <c r="H3688" t="b">
        <v>1</v>
      </c>
      <c r="L3688">
        <v>0</v>
      </c>
    </row>
    <row r="3689" spans="1:12">
      <c r="A3689">
        <v>12654</v>
      </c>
      <c r="B3689">
        <v>46542</v>
      </c>
      <c r="C3689" t="s">
        <v>13</v>
      </c>
      <c r="D3689" t="s">
        <v>14</v>
      </c>
      <c r="E3689">
        <v>16441</v>
      </c>
      <c r="G3689" t="b">
        <v>0</v>
      </c>
      <c r="H3689" t="b">
        <v>1</v>
      </c>
      <c r="L3689">
        <v>0</v>
      </c>
    </row>
    <row r="3690" spans="1:12">
      <c r="A3690">
        <v>12654</v>
      </c>
      <c r="B3690">
        <v>46542</v>
      </c>
      <c r="C3690" t="s">
        <v>13</v>
      </c>
      <c r="D3690" t="s">
        <v>14</v>
      </c>
      <c r="E3690">
        <v>15225</v>
      </c>
      <c r="G3690" t="b">
        <v>0</v>
      </c>
      <c r="H3690" t="b">
        <v>1</v>
      </c>
      <c r="L3690">
        <v>0</v>
      </c>
    </row>
    <row r="3691" spans="1:12">
      <c r="A3691">
        <v>12654</v>
      </c>
      <c r="B3691">
        <v>46542</v>
      </c>
      <c r="C3691" t="s">
        <v>13</v>
      </c>
      <c r="D3691" t="s">
        <v>14</v>
      </c>
      <c r="E3691">
        <v>14013</v>
      </c>
      <c r="G3691" t="b">
        <v>0</v>
      </c>
      <c r="H3691" t="b">
        <v>1</v>
      </c>
      <c r="L3691">
        <v>0</v>
      </c>
    </row>
    <row r="3692" spans="1:12">
      <c r="A3692">
        <v>12654</v>
      </c>
      <c r="B3692">
        <v>46542</v>
      </c>
      <c r="C3692" t="s">
        <v>13</v>
      </c>
      <c r="D3692" t="s">
        <v>14</v>
      </c>
      <c r="E3692">
        <v>15699</v>
      </c>
      <c r="G3692" t="b">
        <v>0</v>
      </c>
      <c r="H3692" t="b">
        <v>1</v>
      </c>
      <c r="L3692">
        <v>0</v>
      </c>
    </row>
    <row r="3693" spans="1:12">
      <c r="A3693">
        <v>12654</v>
      </c>
      <c r="B3693">
        <v>46542</v>
      </c>
      <c r="C3693" t="s">
        <v>13</v>
      </c>
      <c r="D3693" t="s">
        <v>14</v>
      </c>
      <c r="E3693">
        <v>10167</v>
      </c>
      <c r="G3693" t="b">
        <v>0</v>
      </c>
      <c r="H3693" t="b">
        <v>1</v>
      </c>
      <c r="L3693">
        <v>0</v>
      </c>
    </row>
    <row r="3694" spans="1:12">
      <c r="A3694">
        <v>12654</v>
      </c>
      <c r="B3694">
        <v>46542</v>
      </c>
      <c r="C3694" t="s">
        <v>13</v>
      </c>
      <c r="D3694" t="s">
        <v>14</v>
      </c>
      <c r="E3694">
        <v>6139</v>
      </c>
      <c r="G3694" t="b">
        <v>0</v>
      </c>
      <c r="H3694" t="b">
        <v>1</v>
      </c>
      <c r="L3694">
        <v>0</v>
      </c>
    </row>
    <row r="3695" spans="1:12">
      <c r="A3695">
        <v>12654</v>
      </c>
      <c r="B3695">
        <v>46542</v>
      </c>
      <c r="C3695" t="s">
        <v>13</v>
      </c>
      <c r="D3695" t="s">
        <v>14</v>
      </c>
      <c r="E3695">
        <v>6186</v>
      </c>
      <c r="G3695" t="b">
        <v>0</v>
      </c>
      <c r="H3695" t="b">
        <v>1</v>
      </c>
      <c r="L3695">
        <v>0</v>
      </c>
    </row>
    <row r="3696" spans="1:12">
      <c r="A3696">
        <v>12654</v>
      </c>
      <c r="B3696">
        <v>46542</v>
      </c>
      <c r="C3696" t="s">
        <v>13</v>
      </c>
      <c r="D3696" t="s">
        <v>14</v>
      </c>
      <c r="E3696">
        <v>5662</v>
      </c>
      <c r="G3696" t="b">
        <v>0</v>
      </c>
      <c r="H3696" t="b">
        <v>1</v>
      </c>
      <c r="L3696">
        <v>0</v>
      </c>
    </row>
    <row r="3697" spans="1:12">
      <c r="A3697">
        <v>12654</v>
      </c>
      <c r="B3697">
        <v>46542</v>
      </c>
      <c r="C3697" t="s">
        <v>13</v>
      </c>
      <c r="D3697" t="s">
        <v>14</v>
      </c>
      <c r="E3697">
        <v>12972</v>
      </c>
      <c r="G3697" t="b">
        <v>0</v>
      </c>
      <c r="H3697" t="b">
        <v>1</v>
      </c>
      <c r="L3697">
        <v>0</v>
      </c>
    </row>
    <row r="3698" spans="1:12">
      <c r="A3698">
        <v>12654</v>
      </c>
      <c r="B3698">
        <v>46542</v>
      </c>
      <c r="C3698" t="s">
        <v>13</v>
      </c>
      <c r="D3698" t="s">
        <v>14</v>
      </c>
      <c r="E3698">
        <v>5623</v>
      </c>
      <c r="G3698" t="b">
        <v>0</v>
      </c>
      <c r="H3698" t="b">
        <v>1</v>
      </c>
      <c r="L3698">
        <v>0</v>
      </c>
    </row>
    <row r="3699" spans="1:12">
      <c r="A3699">
        <v>12654</v>
      </c>
      <c r="B3699">
        <v>46542</v>
      </c>
      <c r="C3699" t="s">
        <v>13</v>
      </c>
      <c r="D3699" t="s">
        <v>14</v>
      </c>
      <c r="E3699">
        <v>17776</v>
      </c>
      <c r="G3699" t="b">
        <v>0</v>
      </c>
      <c r="H3699" t="b">
        <v>1</v>
      </c>
      <c r="L3699">
        <v>0</v>
      </c>
    </row>
    <row r="3700" spans="1:12">
      <c r="A3700">
        <v>12654</v>
      </c>
      <c r="B3700">
        <v>46542</v>
      </c>
      <c r="C3700" t="s">
        <v>13</v>
      </c>
      <c r="D3700" t="s">
        <v>14</v>
      </c>
      <c r="E3700">
        <v>16599</v>
      </c>
      <c r="G3700" t="b">
        <v>0</v>
      </c>
      <c r="H3700" t="b">
        <v>1</v>
      </c>
      <c r="L3700">
        <v>0</v>
      </c>
    </row>
    <row r="3701" spans="1:12">
      <c r="A3701">
        <v>12654</v>
      </c>
      <c r="B3701">
        <v>46542</v>
      </c>
      <c r="C3701" t="s">
        <v>13</v>
      </c>
      <c r="D3701" t="s">
        <v>14</v>
      </c>
      <c r="E3701">
        <v>8842</v>
      </c>
      <c r="G3701" t="b">
        <v>0</v>
      </c>
      <c r="H3701" t="b">
        <v>1</v>
      </c>
      <c r="L3701">
        <v>0</v>
      </c>
    </row>
    <row r="3702" spans="1:12">
      <c r="A3702">
        <v>12654</v>
      </c>
      <c r="B3702">
        <v>46542</v>
      </c>
      <c r="C3702" t="s">
        <v>13</v>
      </c>
      <c r="D3702" t="s">
        <v>14</v>
      </c>
      <c r="E3702">
        <v>14945</v>
      </c>
      <c r="G3702" t="b">
        <v>0</v>
      </c>
      <c r="H3702" t="b">
        <v>1</v>
      </c>
      <c r="L3702">
        <v>0</v>
      </c>
    </row>
    <row r="3703" spans="1:12">
      <c r="A3703">
        <v>12654</v>
      </c>
      <c r="B3703">
        <v>46542</v>
      </c>
      <c r="C3703" t="s">
        <v>13</v>
      </c>
      <c r="D3703" t="s">
        <v>14</v>
      </c>
      <c r="E3703">
        <v>4901</v>
      </c>
      <c r="G3703" t="b">
        <v>0</v>
      </c>
      <c r="H3703" t="b">
        <v>1</v>
      </c>
      <c r="L3703">
        <v>0</v>
      </c>
    </row>
    <row r="3704" spans="1:12">
      <c r="A3704">
        <v>12654</v>
      </c>
      <c r="B3704">
        <v>46542</v>
      </c>
      <c r="C3704" t="s">
        <v>13</v>
      </c>
      <c r="D3704" t="s">
        <v>14</v>
      </c>
      <c r="E3704">
        <v>6143</v>
      </c>
      <c r="G3704" t="b">
        <v>0</v>
      </c>
      <c r="H3704" t="b">
        <v>1</v>
      </c>
      <c r="L3704">
        <v>0</v>
      </c>
    </row>
    <row r="3705" spans="1:12">
      <c r="A3705">
        <v>12654</v>
      </c>
      <c r="B3705">
        <v>46542</v>
      </c>
      <c r="C3705" t="s">
        <v>13</v>
      </c>
      <c r="D3705" t="s">
        <v>14</v>
      </c>
      <c r="E3705">
        <v>15545</v>
      </c>
      <c r="G3705" t="b">
        <v>0</v>
      </c>
      <c r="H3705" t="b">
        <v>1</v>
      </c>
      <c r="L3705">
        <v>0</v>
      </c>
    </row>
    <row r="3706" spans="1:12">
      <c r="A3706">
        <v>12654</v>
      </c>
      <c r="B3706">
        <v>46542</v>
      </c>
      <c r="C3706" t="s">
        <v>13</v>
      </c>
      <c r="D3706" t="s">
        <v>14</v>
      </c>
      <c r="E3706">
        <v>13152</v>
      </c>
      <c r="G3706" t="b">
        <v>0</v>
      </c>
      <c r="H3706" t="b">
        <v>1</v>
      </c>
      <c r="L3706">
        <v>0</v>
      </c>
    </row>
    <row r="3707" spans="1:12">
      <c r="A3707">
        <v>12654</v>
      </c>
      <c r="B3707">
        <v>46542</v>
      </c>
      <c r="C3707" t="s">
        <v>13</v>
      </c>
      <c r="D3707" t="s">
        <v>14</v>
      </c>
      <c r="E3707">
        <v>15926</v>
      </c>
      <c r="G3707" t="b">
        <v>0</v>
      </c>
      <c r="H3707" t="b">
        <v>1</v>
      </c>
      <c r="L3707">
        <v>0</v>
      </c>
    </row>
    <row r="3708" spans="1:12">
      <c r="A3708">
        <v>12654</v>
      </c>
      <c r="B3708">
        <v>46516</v>
      </c>
      <c r="C3708" t="s">
        <v>13</v>
      </c>
      <c r="D3708" t="s">
        <v>8</v>
      </c>
      <c r="E3708">
        <v>15232</v>
      </c>
      <c r="G3708" t="b">
        <v>0</v>
      </c>
      <c r="H3708" t="b">
        <v>1</v>
      </c>
      <c r="I3708">
        <v>0</v>
      </c>
    </row>
    <row r="3709" spans="1:12">
      <c r="A3709">
        <v>12654</v>
      </c>
      <c r="B3709">
        <v>46516</v>
      </c>
      <c r="C3709" t="s">
        <v>13</v>
      </c>
      <c r="D3709" t="s">
        <v>8</v>
      </c>
      <c r="E3709">
        <v>6678</v>
      </c>
      <c r="G3709" t="b">
        <v>0</v>
      </c>
      <c r="H3709" t="b">
        <v>1</v>
      </c>
      <c r="I3709">
        <v>0</v>
      </c>
    </row>
    <row r="3710" spans="1:12">
      <c r="A3710">
        <v>12654</v>
      </c>
      <c r="B3710">
        <v>46516</v>
      </c>
      <c r="C3710" t="s">
        <v>13</v>
      </c>
      <c r="D3710" t="s">
        <v>8</v>
      </c>
      <c r="E3710">
        <v>15012</v>
      </c>
      <c r="G3710" t="b">
        <v>0</v>
      </c>
      <c r="H3710" t="b">
        <v>1</v>
      </c>
      <c r="I3710">
        <v>0</v>
      </c>
    </row>
    <row r="3711" spans="1:12">
      <c r="A3711">
        <v>12654</v>
      </c>
      <c r="B3711">
        <v>46516</v>
      </c>
      <c r="C3711" t="s">
        <v>13</v>
      </c>
      <c r="D3711" t="s">
        <v>8</v>
      </c>
      <c r="E3711">
        <v>15190</v>
      </c>
      <c r="G3711" t="b">
        <v>0</v>
      </c>
      <c r="H3711" t="b">
        <v>1</v>
      </c>
      <c r="I3711">
        <v>0</v>
      </c>
    </row>
    <row r="3712" spans="1:12">
      <c r="A3712">
        <v>12654</v>
      </c>
      <c r="B3712">
        <v>46516</v>
      </c>
      <c r="C3712" t="s">
        <v>13</v>
      </c>
      <c r="D3712" t="s">
        <v>8</v>
      </c>
      <c r="E3712">
        <v>16484</v>
      </c>
      <c r="G3712" t="b">
        <v>0</v>
      </c>
      <c r="H3712" t="b">
        <v>1</v>
      </c>
      <c r="I3712">
        <v>0</v>
      </c>
    </row>
    <row r="3713" spans="1:9">
      <c r="A3713">
        <v>12654</v>
      </c>
      <c r="B3713">
        <v>46516</v>
      </c>
      <c r="C3713" t="s">
        <v>13</v>
      </c>
      <c r="D3713" t="s">
        <v>8</v>
      </c>
      <c r="E3713">
        <v>16441</v>
      </c>
      <c r="G3713" t="b">
        <v>0</v>
      </c>
      <c r="H3713" t="b">
        <v>1</v>
      </c>
      <c r="I3713">
        <v>0</v>
      </c>
    </row>
    <row r="3714" spans="1:9">
      <c r="A3714">
        <v>12654</v>
      </c>
      <c r="B3714">
        <v>46516</v>
      </c>
      <c r="C3714" t="s">
        <v>13</v>
      </c>
      <c r="D3714" t="s">
        <v>8</v>
      </c>
      <c r="E3714">
        <v>15225</v>
      </c>
      <c r="G3714" t="b">
        <v>0</v>
      </c>
      <c r="H3714" t="b">
        <v>1</v>
      </c>
      <c r="I3714">
        <v>0</v>
      </c>
    </row>
    <row r="3715" spans="1:9">
      <c r="A3715">
        <v>12654</v>
      </c>
      <c r="B3715">
        <v>46516</v>
      </c>
      <c r="C3715" t="s">
        <v>13</v>
      </c>
      <c r="D3715" t="s">
        <v>8</v>
      </c>
      <c r="E3715">
        <v>14013</v>
      </c>
      <c r="G3715" t="b">
        <v>0</v>
      </c>
      <c r="H3715" t="b">
        <v>1</v>
      </c>
      <c r="I3715">
        <v>0</v>
      </c>
    </row>
    <row r="3716" spans="1:9">
      <c r="A3716">
        <v>12654</v>
      </c>
      <c r="B3716">
        <v>46516</v>
      </c>
      <c r="C3716" t="s">
        <v>13</v>
      </c>
      <c r="D3716" t="s">
        <v>8</v>
      </c>
      <c r="E3716">
        <v>10167</v>
      </c>
      <c r="G3716" t="b">
        <v>0</v>
      </c>
      <c r="H3716" t="b">
        <v>1</v>
      </c>
      <c r="I3716">
        <v>0</v>
      </c>
    </row>
    <row r="3717" spans="1:9">
      <c r="A3717">
        <v>12654</v>
      </c>
      <c r="B3717">
        <v>46516</v>
      </c>
      <c r="C3717" t="s">
        <v>13</v>
      </c>
      <c r="D3717" t="s">
        <v>8</v>
      </c>
      <c r="E3717">
        <v>6139</v>
      </c>
      <c r="G3717" t="b">
        <v>0</v>
      </c>
      <c r="H3717" t="b">
        <v>1</v>
      </c>
      <c r="I3717">
        <v>0</v>
      </c>
    </row>
    <row r="3718" spans="1:9">
      <c r="A3718">
        <v>12654</v>
      </c>
      <c r="B3718">
        <v>46516</v>
      </c>
      <c r="C3718" t="s">
        <v>13</v>
      </c>
      <c r="D3718" t="s">
        <v>8</v>
      </c>
      <c r="E3718">
        <v>6186</v>
      </c>
      <c r="G3718" t="b">
        <v>0</v>
      </c>
      <c r="H3718" t="b">
        <v>1</v>
      </c>
      <c r="I3718">
        <v>0</v>
      </c>
    </row>
    <row r="3719" spans="1:9">
      <c r="A3719">
        <v>12654</v>
      </c>
      <c r="B3719">
        <v>46516</v>
      </c>
      <c r="C3719" t="s">
        <v>13</v>
      </c>
      <c r="D3719" t="s">
        <v>8</v>
      </c>
      <c r="E3719">
        <v>5662</v>
      </c>
      <c r="G3719" t="b">
        <v>0</v>
      </c>
      <c r="H3719" t="b">
        <v>1</v>
      </c>
      <c r="I3719">
        <v>0</v>
      </c>
    </row>
    <row r="3720" spans="1:9">
      <c r="A3720">
        <v>12654</v>
      </c>
      <c r="B3720">
        <v>46516</v>
      </c>
      <c r="C3720" t="s">
        <v>13</v>
      </c>
      <c r="D3720" t="s">
        <v>8</v>
      </c>
      <c r="E3720">
        <v>12972</v>
      </c>
      <c r="G3720" t="b">
        <v>0</v>
      </c>
      <c r="H3720" t="b">
        <v>1</v>
      </c>
      <c r="I3720">
        <v>0</v>
      </c>
    </row>
    <row r="3721" spans="1:9">
      <c r="A3721">
        <v>12654</v>
      </c>
      <c r="B3721">
        <v>46516</v>
      </c>
      <c r="C3721" t="s">
        <v>13</v>
      </c>
      <c r="D3721" t="s">
        <v>8</v>
      </c>
      <c r="E3721">
        <v>5623</v>
      </c>
      <c r="G3721" t="b">
        <v>0</v>
      </c>
      <c r="H3721" t="b">
        <v>1</v>
      </c>
      <c r="I3721">
        <v>0</v>
      </c>
    </row>
    <row r="3722" spans="1:9">
      <c r="A3722">
        <v>12654</v>
      </c>
      <c r="B3722">
        <v>46516</v>
      </c>
      <c r="C3722" t="s">
        <v>13</v>
      </c>
      <c r="D3722" t="s">
        <v>8</v>
      </c>
      <c r="E3722">
        <v>15699</v>
      </c>
      <c r="G3722" t="b">
        <v>0</v>
      </c>
      <c r="H3722" t="b">
        <v>1</v>
      </c>
      <c r="I3722">
        <v>0</v>
      </c>
    </row>
    <row r="3723" spans="1:9">
      <c r="A3723">
        <v>12654</v>
      </c>
      <c r="B3723">
        <v>46516</v>
      </c>
      <c r="C3723" t="s">
        <v>13</v>
      </c>
      <c r="D3723" t="s">
        <v>8</v>
      </c>
      <c r="E3723">
        <v>16599</v>
      </c>
      <c r="G3723" t="b">
        <v>0</v>
      </c>
      <c r="H3723" t="b">
        <v>1</v>
      </c>
      <c r="I3723">
        <v>0</v>
      </c>
    </row>
    <row r="3724" spans="1:9">
      <c r="A3724">
        <v>12654</v>
      </c>
      <c r="B3724">
        <v>46516</v>
      </c>
      <c r="C3724" t="s">
        <v>13</v>
      </c>
      <c r="D3724" t="s">
        <v>8</v>
      </c>
      <c r="E3724">
        <v>17776</v>
      </c>
      <c r="G3724" t="b">
        <v>0</v>
      </c>
      <c r="H3724" t="b">
        <v>1</v>
      </c>
      <c r="I3724">
        <v>0</v>
      </c>
    </row>
    <row r="3725" spans="1:9">
      <c r="A3725">
        <v>12654</v>
      </c>
      <c r="B3725">
        <v>46516</v>
      </c>
      <c r="C3725" t="s">
        <v>13</v>
      </c>
      <c r="D3725" t="s">
        <v>8</v>
      </c>
      <c r="E3725">
        <v>8842</v>
      </c>
      <c r="G3725" t="b">
        <v>0</v>
      </c>
      <c r="H3725" t="b">
        <v>1</v>
      </c>
      <c r="I3725">
        <v>0</v>
      </c>
    </row>
    <row r="3726" spans="1:9">
      <c r="A3726">
        <v>12654</v>
      </c>
      <c r="B3726">
        <v>46516</v>
      </c>
      <c r="C3726" t="s">
        <v>13</v>
      </c>
      <c r="D3726" t="s">
        <v>8</v>
      </c>
      <c r="E3726">
        <v>4901</v>
      </c>
      <c r="G3726" t="b">
        <v>0</v>
      </c>
      <c r="H3726" t="b">
        <v>1</v>
      </c>
      <c r="I3726">
        <v>0</v>
      </c>
    </row>
    <row r="3727" spans="1:9">
      <c r="A3727">
        <v>12654</v>
      </c>
      <c r="B3727">
        <v>46516</v>
      </c>
      <c r="C3727" t="s">
        <v>13</v>
      </c>
      <c r="D3727" t="s">
        <v>8</v>
      </c>
      <c r="E3727">
        <v>6143</v>
      </c>
      <c r="G3727" t="b">
        <v>0</v>
      </c>
      <c r="H3727" t="b">
        <v>1</v>
      </c>
      <c r="I3727">
        <v>0</v>
      </c>
    </row>
    <row r="3728" spans="1:9">
      <c r="A3728">
        <v>12654</v>
      </c>
      <c r="B3728">
        <v>46516</v>
      </c>
      <c r="C3728" t="s">
        <v>13</v>
      </c>
      <c r="D3728" t="s">
        <v>8</v>
      </c>
      <c r="E3728">
        <v>15545</v>
      </c>
      <c r="G3728" t="b">
        <v>0</v>
      </c>
      <c r="H3728" t="b">
        <v>1</v>
      </c>
      <c r="I3728">
        <v>0</v>
      </c>
    </row>
    <row r="3729" spans="1:12">
      <c r="A3729">
        <v>12654</v>
      </c>
      <c r="B3729">
        <v>46516</v>
      </c>
      <c r="C3729" t="s">
        <v>13</v>
      </c>
      <c r="D3729" t="s">
        <v>8</v>
      </c>
      <c r="E3729">
        <v>14945</v>
      </c>
      <c r="G3729" t="b">
        <v>0</v>
      </c>
      <c r="H3729" t="b">
        <v>1</v>
      </c>
      <c r="I3729">
        <v>0</v>
      </c>
    </row>
    <row r="3730" spans="1:12">
      <c r="A3730">
        <v>12654</v>
      </c>
      <c r="B3730">
        <v>46516</v>
      </c>
      <c r="C3730" t="s">
        <v>13</v>
      </c>
      <c r="D3730" t="s">
        <v>8</v>
      </c>
      <c r="E3730">
        <v>13152</v>
      </c>
      <c r="G3730" t="b">
        <v>0</v>
      </c>
      <c r="H3730" t="b">
        <v>1</v>
      </c>
      <c r="I3730">
        <v>0</v>
      </c>
    </row>
    <row r="3731" spans="1:12">
      <c r="A3731">
        <v>12654</v>
      </c>
      <c r="B3731">
        <v>46516</v>
      </c>
      <c r="C3731" t="s">
        <v>13</v>
      </c>
      <c r="D3731" t="s">
        <v>8</v>
      </c>
      <c r="E3731">
        <v>15926</v>
      </c>
      <c r="G3731" t="b">
        <v>0</v>
      </c>
      <c r="H3731" t="b">
        <v>1</v>
      </c>
      <c r="I3731">
        <v>0</v>
      </c>
    </row>
    <row r="3732" spans="1:12">
      <c r="A3732">
        <v>12654</v>
      </c>
      <c r="B3732">
        <v>46516</v>
      </c>
      <c r="C3732" t="s">
        <v>13</v>
      </c>
      <c r="D3732" t="s">
        <v>14</v>
      </c>
      <c r="E3732">
        <v>15232</v>
      </c>
      <c r="G3732" t="b">
        <v>0</v>
      </c>
      <c r="H3732" t="b">
        <v>1</v>
      </c>
      <c r="L3732">
        <v>0</v>
      </c>
    </row>
    <row r="3733" spans="1:12">
      <c r="A3733">
        <v>12654</v>
      </c>
      <c r="B3733">
        <v>46516</v>
      </c>
      <c r="C3733" t="s">
        <v>13</v>
      </c>
      <c r="D3733" t="s">
        <v>14</v>
      </c>
      <c r="E3733">
        <v>6678</v>
      </c>
      <c r="G3733" t="b">
        <v>0</v>
      </c>
      <c r="H3733" t="b">
        <v>1</v>
      </c>
      <c r="L3733">
        <v>0</v>
      </c>
    </row>
    <row r="3734" spans="1:12">
      <c r="A3734">
        <v>12654</v>
      </c>
      <c r="B3734">
        <v>46516</v>
      </c>
      <c r="C3734" t="s">
        <v>13</v>
      </c>
      <c r="D3734" t="s">
        <v>14</v>
      </c>
      <c r="E3734">
        <v>15012</v>
      </c>
      <c r="G3734" t="b">
        <v>0</v>
      </c>
      <c r="H3734" t="b">
        <v>1</v>
      </c>
      <c r="L3734">
        <v>0</v>
      </c>
    </row>
    <row r="3735" spans="1:12">
      <c r="A3735">
        <v>12654</v>
      </c>
      <c r="B3735">
        <v>46516</v>
      </c>
      <c r="C3735" t="s">
        <v>13</v>
      </c>
      <c r="D3735" t="s">
        <v>14</v>
      </c>
      <c r="E3735">
        <v>15190</v>
      </c>
      <c r="G3735" t="b">
        <v>0</v>
      </c>
      <c r="H3735" t="b">
        <v>1</v>
      </c>
      <c r="L3735">
        <v>0</v>
      </c>
    </row>
    <row r="3736" spans="1:12">
      <c r="A3736">
        <v>12654</v>
      </c>
      <c r="B3736">
        <v>46516</v>
      </c>
      <c r="C3736" t="s">
        <v>13</v>
      </c>
      <c r="D3736" t="s">
        <v>14</v>
      </c>
      <c r="E3736">
        <v>16484</v>
      </c>
      <c r="G3736" t="b">
        <v>0</v>
      </c>
      <c r="H3736" t="b">
        <v>1</v>
      </c>
      <c r="L3736">
        <v>0</v>
      </c>
    </row>
    <row r="3737" spans="1:12">
      <c r="A3737">
        <v>12654</v>
      </c>
      <c r="B3737">
        <v>46516</v>
      </c>
      <c r="C3737" t="s">
        <v>13</v>
      </c>
      <c r="D3737" t="s">
        <v>14</v>
      </c>
      <c r="E3737">
        <v>16441</v>
      </c>
      <c r="G3737" t="b">
        <v>0</v>
      </c>
      <c r="H3737" t="b">
        <v>1</v>
      </c>
      <c r="L3737">
        <v>0</v>
      </c>
    </row>
    <row r="3738" spans="1:12">
      <c r="A3738">
        <v>12654</v>
      </c>
      <c r="B3738">
        <v>46516</v>
      </c>
      <c r="C3738" t="s">
        <v>13</v>
      </c>
      <c r="D3738" t="s">
        <v>14</v>
      </c>
      <c r="E3738">
        <v>15225</v>
      </c>
      <c r="G3738" t="b">
        <v>0</v>
      </c>
      <c r="H3738" t="b">
        <v>1</v>
      </c>
      <c r="L3738">
        <v>0</v>
      </c>
    </row>
    <row r="3739" spans="1:12">
      <c r="A3739">
        <v>12654</v>
      </c>
      <c r="B3739">
        <v>46516</v>
      </c>
      <c r="C3739" t="s">
        <v>13</v>
      </c>
      <c r="D3739" t="s">
        <v>14</v>
      </c>
      <c r="E3739">
        <v>14013</v>
      </c>
      <c r="G3739" t="b">
        <v>0</v>
      </c>
      <c r="H3739" t="b">
        <v>1</v>
      </c>
      <c r="L3739">
        <v>0</v>
      </c>
    </row>
    <row r="3740" spans="1:12">
      <c r="A3740">
        <v>12654</v>
      </c>
      <c r="B3740">
        <v>46516</v>
      </c>
      <c r="C3740" t="s">
        <v>13</v>
      </c>
      <c r="D3740" t="s">
        <v>14</v>
      </c>
      <c r="E3740">
        <v>10167</v>
      </c>
      <c r="G3740" t="b">
        <v>0</v>
      </c>
      <c r="H3740" t="b">
        <v>1</v>
      </c>
      <c r="L3740">
        <v>0</v>
      </c>
    </row>
    <row r="3741" spans="1:12">
      <c r="A3741">
        <v>12654</v>
      </c>
      <c r="B3741">
        <v>46516</v>
      </c>
      <c r="C3741" t="s">
        <v>13</v>
      </c>
      <c r="D3741" t="s">
        <v>14</v>
      </c>
      <c r="E3741">
        <v>6139</v>
      </c>
      <c r="G3741" t="b">
        <v>0</v>
      </c>
      <c r="H3741" t="b">
        <v>1</v>
      </c>
      <c r="L3741">
        <v>0</v>
      </c>
    </row>
    <row r="3742" spans="1:12">
      <c r="A3742">
        <v>12654</v>
      </c>
      <c r="B3742">
        <v>46516</v>
      </c>
      <c r="C3742" t="s">
        <v>13</v>
      </c>
      <c r="D3742" t="s">
        <v>14</v>
      </c>
      <c r="E3742">
        <v>6186</v>
      </c>
      <c r="G3742" t="b">
        <v>0</v>
      </c>
      <c r="H3742" t="b">
        <v>1</v>
      </c>
      <c r="L3742">
        <v>0</v>
      </c>
    </row>
    <row r="3743" spans="1:12">
      <c r="A3743">
        <v>12654</v>
      </c>
      <c r="B3743">
        <v>46516</v>
      </c>
      <c r="C3743" t="s">
        <v>13</v>
      </c>
      <c r="D3743" t="s">
        <v>14</v>
      </c>
      <c r="E3743">
        <v>5662</v>
      </c>
      <c r="G3743" t="b">
        <v>0</v>
      </c>
      <c r="H3743" t="b">
        <v>1</v>
      </c>
      <c r="L3743">
        <v>0</v>
      </c>
    </row>
    <row r="3744" spans="1:12">
      <c r="A3744">
        <v>12654</v>
      </c>
      <c r="B3744">
        <v>46516</v>
      </c>
      <c r="C3744" t="s">
        <v>13</v>
      </c>
      <c r="D3744" t="s">
        <v>14</v>
      </c>
      <c r="E3744">
        <v>12972</v>
      </c>
      <c r="G3744" t="b">
        <v>0</v>
      </c>
      <c r="H3744" t="b">
        <v>1</v>
      </c>
      <c r="L3744">
        <v>0</v>
      </c>
    </row>
    <row r="3745" spans="1:12">
      <c r="A3745">
        <v>12654</v>
      </c>
      <c r="B3745">
        <v>46516</v>
      </c>
      <c r="C3745" t="s">
        <v>13</v>
      </c>
      <c r="D3745" t="s">
        <v>14</v>
      </c>
      <c r="E3745">
        <v>5623</v>
      </c>
      <c r="G3745" t="b">
        <v>0</v>
      </c>
      <c r="H3745" t="b">
        <v>1</v>
      </c>
      <c r="L3745">
        <v>0</v>
      </c>
    </row>
    <row r="3746" spans="1:12">
      <c r="A3746">
        <v>12654</v>
      </c>
      <c r="B3746">
        <v>46516</v>
      </c>
      <c r="C3746" t="s">
        <v>13</v>
      </c>
      <c r="D3746" t="s">
        <v>14</v>
      </c>
      <c r="E3746">
        <v>15699</v>
      </c>
      <c r="G3746" t="b">
        <v>0</v>
      </c>
      <c r="H3746" t="b">
        <v>1</v>
      </c>
      <c r="L3746">
        <v>0</v>
      </c>
    </row>
    <row r="3747" spans="1:12">
      <c r="A3747">
        <v>12654</v>
      </c>
      <c r="B3747">
        <v>46516</v>
      </c>
      <c r="C3747" t="s">
        <v>13</v>
      </c>
      <c r="D3747" t="s">
        <v>14</v>
      </c>
      <c r="E3747">
        <v>16599</v>
      </c>
      <c r="G3747" t="b">
        <v>0</v>
      </c>
      <c r="H3747" t="b">
        <v>1</v>
      </c>
      <c r="L3747">
        <v>0</v>
      </c>
    </row>
    <row r="3748" spans="1:12">
      <c r="A3748">
        <v>12654</v>
      </c>
      <c r="B3748">
        <v>46516</v>
      </c>
      <c r="C3748" t="s">
        <v>13</v>
      </c>
      <c r="D3748" t="s">
        <v>14</v>
      </c>
      <c r="E3748">
        <v>17776</v>
      </c>
      <c r="G3748" t="b">
        <v>0</v>
      </c>
      <c r="H3748" t="b">
        <v>1</v>
      </c>
      <c r="L3748">
        <v>0</v>
      </c>
    </row>
    <row r="3749" spans="1:12">
      <c r="A3749">
        <v>12654</v>
      </c>
      <c r="B3749">
        <v>46516</v>
      </c>
      <c r="C3749" t="s">
        <v>13</v>
      </c>
      <c r="D3749" t="s">
        <v>14</v>
      </c>
      <c r="E3749">
        <v>8842</v>
      </c>
      <c r="G3749" t="b">
        <v>0</v>
      </c>
      <c r="H3749" t="b">
        <v>1</v>
      </c>
      <c r="L3749">
        <v>0</v>
      </c>
    </row>
    <row r="3750" spans="1:12">
      <c r="A3750">
        <v>12654</v>
      </c>
      <c r="B3750">
        <v>46516</v>
      </c>
      <c r="C3750" t="s">
        <v>13</v>
      </c>
      <c r="D3750" t="s">
        <v>14</v>
      </c>
      <c r="E3750">
        <v>4901</v>
      </c>
      <c r="G3750" t="b">
        <v>0</v>
      </c>
      <c r="H3750" t="b">
        <v>1</v>
      </c>
      <c r="L3750">
        <v>0</v>
      </c>
    </row>
    <row r="3751" spans="1:12">
      <c r="A3751">
        <v>12654</v>
      </c>
      <c r="B3751">
        <v>46516</v>
      </c>
      <c r="C3751" t="s">
        <v>13</v>
      </c>
      <c r="D3751" t="s">
        <v>14</v>
      </c>
      <c r="E3751">
        <v>6143</v>
      </c>
      <c r="G3751" t="b">
        <v>0</v>
      </c>
      <c r="H3751" t="b">
        <v>1</v>
      </c>
      <c r="L3751">
        <v>0</v>
      </c>
    </row>
    <row r="3752" spans="1:12">
      <c r="A3752">
        <v>12654</v>
      </c>
      <c r="B3752">
        <v>46516</v>
      </c>
      <c r="C3752" t="s">
        <v>13</v>
      </c>
      <c r="D3752" t="s">
        <v>14</v>
      </c>
      <c r="E3752">
        <v>15545</v>
      </c>
      <c r="G3752" t="b">
        <v>0</v>
      </c>
      <c r="H3752" t="b">
        <v>1</v>
      </c>
      <c r="L3752">
        <v>0</v>
      </c>
    </row>
    <row r="3753" spans="1:12">
      <c r="A3753">
        <v>12654</v>
      </c>
      <c r="B3753">
        <v>46516</v>
      </c>
      <c r="C3753" t="s">
        <v>13</v>
      </c>
      <c r="D3753" t="s">
        <v>14</v>
      </c>
      <c r="E3753">
        <v>14945</v>
      </c>
      <c r="G3753" t="b">
        <v>0</v>
      </c>
      <c r="H3753" t="b">
        <v>1</v>
      </c>
      <c r="L3753">
        <v>0</v>
      </c>
    </row>
    <row r="3754" spans="1:12">
      <c r="A3754">
        <v>12654</v>
      </c>
      <c r="B3754">
        <v>46516</v>
      </c>
      <c r="C3754" t="s">
        <v>13</v>
      </c>
      <c r="D3754" t="s">
        <v>14</v>
      </c>
      <c r="E3754">
        <v>13152</v>
      </c>
      <c r="G3754" t="b">
        <v>0</v>
      </c>
      <c r="H3754" t="b">
        <v>1</v>
      </c>
      <c r="L3754">
        <v>0</v>
      </c>
    </row>
    <row r="3755" spans="1:12">
      <c r="A3755">
        <v>12654</v>
      </c>
      <c r="B3755">
        <v>46516</v>
      </c>
      <c r="C3755" t="s">
        <v>13</v>
      </c>
      <c r="D3755" t="s">
        <v>14</v>
      </c>
      <c r="E3755">
        <v>15926</v>
      </c>
      <c r="G3755" t="b">
        <v>0</v>
      </c>
      <c r="H3755" t="b">
        <v>1</v>
      </c>
      <c r="L3755">
        <v>0</v>
      </c>
    </row>
    <row r="3756" spans="1:12">
      <c r="A3756">
        <v>12654</v>
      </c>
      <c r="B3756">
        <v>46533</v>
      </c>
      <c r="C3756" t="s">
        <v>13</v>
      </c>
      <c r="D3756" t="s">
        <v>8</v>
      </c>
      <c r="E3756">
        <v>15232</v>
      </c>
      <c r="G3756" t="b">
        <v>0</v>
      </c>
      <c r="H3756" t="b">
        <v>1</v>
      </c>
      <c r="I3756">
        <v>0</v>
      </c>
    </row>
    <row r="3757" spans="1:12">
      <c r="A3757">
        <v>12654</v>
      </c>
      <c r="B3757">
        <v>46533</v>
      </c>
      <c r="C3757" t="s">
        <v>13</v>
      </c>
      <c r="D3757" t="s">
        <v>8</v>
      </c>
      <c r="E3757">
        <v>16599</v>
      </c>
      <c r="G3757" t="b">
        <v>0</v>
      </c>
      <c r="H3757" t="b">
        <v>1</v>
      </c>
      <c r="I3757">
        <v>0</v>
      </c>
    </row>
    <row r="3758" spans="1:12">
      <c r="A3758">
        <v>12654</v>
      </c>
      <c r="B3758">
        <v>46533</v>
      </c>
      <c r="C3758" t="s">
        <v>13</v>
      </c>
      <c r="D3758" t="s">
        <v>8</v>
      </c>
      <c r="E3758">
        <v>15190</v>
      </c>
      <c r="G3758" t="b">
        <v>0</v>
      </c>
      <c r="H3758" t="b">
        <v>1</v>
      </c>
      <c r="I3758">
        <v>0</v>
      </c>
    </row>
    <row r="3759" spans="1:12">
      <c r="A3759">
        <v>12654</v>
      </c>
      <c r="B3759">
        <v>46533</v>
      </c>
      <c r="C3759" t="s">
        <v>13</v>
      </c>
      <c r="D3759" t="s">
        <v>8</v>
      </c>
      <c r="E3759">
        <v>12972</v>
      </c>
      <c r="G3759" t="b">
        <v>0</v>
      </c>
      <c r="H3759" t="b">
        <v>1</v>
      </c>
      <c r="I3759">
        <v>0</v>
      </c>
    </row>
    <row r="3760" spans="1:12">
      <c r="A3760">
        <v>12654</v>
      </c>
      <c r="B3760">
        <v>46533</v>
      </c>
      <c r="C3760" t="s">
        <v>13</v>
      </c>
      <c r="D3760" t="s">
        <v>8</v>
      </c>
      <c r="E3760">
        <v>8842</v>
      </c>
      <c r="G3760" t="b">
        <v>0</v>
      </c>
      <c r="H3760" t="b">
        <v>1</v>
      </c>
      <c r="I3760">
        <v>0</v>
      </c>
    </row>
    <row r="3761" spans="1:9">
      <c r="A3761">
        <v>12654</v>
      </c>
      <c r="B3761">
        <v>46533</v>
      </c>
      <c r="C3761" t="s">
        <v>13</v>
      </c>
      <c r="D3761" t="s">
        <v>8</v>
      </c>
      <c r="E3761">
        <v>6678</v>
      </c>
      <c r="G3761" t="b">
        <v>0</v>
      </c>
      <c r="H3761" t="b">
        <v>1</v>
      </c>
      <c r="I3761">
        <v>0</v>
      </c>
    </row>
    <row r="3762" spans="1:9">
      <c r="A3762">
        <v>12654</v>
      </c>
      <c r="B3762">
        <v>46533</v>
      </c>
      <c r="C3762" t="s">
        <v>13</v>
      </c>
      <c r="D3762" t="s">
        <v>8</v>
      </c>
      <c r="E3762">
        <v>16441</v>
      </c>
      <c r="G3762" t="b">
        <v>0</v>
      </c>
      <c r="H3762" t="b">
        <v>1</v>
      </c>
      <c r="I3762">
        <v>0</v>
      </c>
    </row>
    <row r="3763" spans="1:9">
      <c r="A3763">
        <v>12654</v>
      </c>
      <c r="B3763">
        <v>46533</v>
      </c>
      <c r="C3763" t="s">
        <v>13</v>
      </c>
      <c r="D3763" t="s">
        <v>8</v>
      </c>
      <c r="E3763">
        <v>10167</v>
      </c>
      <c r="G3763" t="b">
        <v>0</v>
      </c>
      <c r="H3763" t="b">
        <v>1</v>
      </c>
      <c r="I3763">
        <v>0</v>
      </c>
    </row>
    <row r="3764" spans="1:9">
      <c r="A3764">
        <v>12654</v>
      </c>
      <c r="B3764">
        <v>46533</v>
      </c>
      <c r="C3764" t="s">
        <v>13</v>
      </c>
      <c r="D3764" t="s">
        <v>8</v>
      </c>
      <c r="E3764">
        <v>15699</v>
      </c>
      <c r="G3764" t="b">
        <v>0</v>
      </c>
      <c r="H3764" t="b">
        <v>1</v>
      </c>
      <c r="I3764">
        <v>0</v>
      </c>
    </row>
    <row r="3765" spans="1:9">
      <c r="A3765">
        <v>12654</v>
      </c>
      <c r="B3765">
        <v>46533</v>
      </c>
      <c r="C3765" t="s">
        <v>13</v>
      </c>
      <c r="D3765" t="s">
        <v>8</v>
      </c>
      <c r="E3765">
        <v>5662</v>
      </c>
      <c r="G3765" t="b">
        <v>0</v>
      </c>
      <c r="H3765" t="b">
        <v>1</v>
      </c>
      <c r="I3765">
        <v>0</v>
      </c>
    </row>
    <row r="3766" spans="1:9">
      <c r="A3766">
        <v>12654</v>
      </c>
      <c r="B3766">
        <v>46533</v>
      </c>
      <c r="C3766" t="s">
        <v>13</v>
      </c>
      <c r="D3766" t="s">
        <v>8</v>
      </c>
      <c r="E3766">
        <v>6186</v>
      </c>
      <c r="G3766" t="b">
        <v>0</v>
      </c>
      <c r="H3766" t="b">
        <v>1</v>
      </c>
      <c r="I3766">
        <v>0</v>
      </c>
    </row>
    <row r="3767" spans="1:9">
      <c r="A3767">
        <v>12654</v>
      </c>
      <c r="B3767">
        <v>46533</v>
      </c>
      <c r="C3767" t="s">
        <v>13</v>
      </c>
      <c r="D3767" t="s">
        <v>8</v>
      </c>
      <c r="E3767">
        <v>15012</v>
      </c>
      <c r="G3767" t="b">
        <v>0</v>
      </c>
      <c r="H3767" t="b">
        <v>1</v>
      </c>
      <c r="I3767">
        <v>0</v>
      </c>
    </row>
    <row r="3768" spans="1:9">
      <c r="A3768">
        <v>12654</v>
      </c>
      <c r="B3768">
        <v>46533</v>
      </c>
      <c r="C3768" t="s">
        <v>13</v>
      </c>
      <c r="D3768" t="s">
        <v>8</v>
      </c>
      <c r="E3768">
        <v>14013</v>
      </c>
      <c r="G3768" t="b">
        <v>0</v>
      </c>
      <c r="H3768" t="b">
        <v>1</v>
      </c>
      <c r="I3768">
        <v>0</v>
      </c>
    </row>
    <row r="3769" spans="1:9">
      <c r="A3769">
        <v>12654</v>
      </c>
      <c r="B3769">
        <v>46533</v>
      </c>
      <c r="C3769" t="s">
        <v>13</v>
      </c>
      <c r="D3769" t="s">
        <v>8</v>
      </c>
      <c r="E3769">
        <v>13152</v>
      </c>
      <c r="G3769" t="b">
        <v>0</v>
      </c>
      <c r="H3769" t="b">
        <v>1</v>
      </c>
      <c r="I3769">
        <v>0</v>
      </c>
    </row>
    <row r="3770" spans="1:9">
      <c r="A3770">
        <v>12654</v>
      </c>
      <c r="B3770">
        <v>46533</v>
      </c>
      <c r="C3770" t="s">
        <v>13</v>
      </c>
      <c r="D3770" t="s">
        <v>8</v>
      </c>
      <c r="E3770">
        <v>4901</v>
      </c>
      <c r="G3770" t="b">
        <v>0</v>
      </c>
      <c r="H3770" t="b">
        <v>1</v>
      </c>
      <c r="I3770">
        <v>0</v>
      </c>
    </row>
    <row r="3771" spans="1:9">
      <c r="A3771">
        <v>12654</v>
      </c>
      <c r="B3771">
        <v>46533</v>
      </c>
      <c r="C3771" t="s">
        <v>13</v>
      </c>
      <c r="D3771" t="s">
        <v>8</v>
      </c>
      <c r="E3771">
        <v>14945</v>
      </c>
      <c r="G3771" t="b">
        <v>0</v>
      </c>
      <c r="H3771" t="b">
        <v>1</v>
      </c>
      <c r="I3771">
        <v>0</v>
      </c>
    </row>
    <row r="3772" spans="1:9">
      <c r="A3772">
        <v>12654</v>
      </c>
      <c r="B3772">
        <v>46533</v>
      </c>
      <c r="C3772" t="s">
        <v>13</v>
      </c>
      <c r="D3772" t="s">
        <v>8</v>
      </c>
      <c r="E3772">
        <v>15926</v>
      </c>
      <c r="G3772" t="b">
        <v>0</v>
      </c>
      <c r="H3772" t="b">
        <v>1</v>
      </c>
      <c r="I3772">
        <v>0</v>
      </c>
    </row>
    <row r="3773" spans="1:9">
      <c r="A3773">
        <v>12654</v>
      </c>
      <c r="B3773">
        <v>46533</v>
      </c>
      <c r="C3773" t="s">
        <v>13</v>
      </c>
      <c r="D3773" t="s">
        <v>8</v>
      </c>
      <c r="E3773">
        <v>16484</v>
      </c>
      <c r="G3773" t="b">
        <v>0</v>
      </c>
      <c r="H3773" t="b">
        <v>1</v>
      </c>
      <c r="I3773">
        <v>0</v>
      </c>
    </row>
    <row r="3774" spans="1:9">
      <c r="A3774">
        <v>12654</v>
      </c>
      <c r="B3774">
        <v>46533</v>
      </c>
      <c r="C3774" t="s">
        <v>13</v>
      </c>
      <c r="D3774" t="s">
        <v>8</v>
      </c>
      <c r="E3774">
        <v>17776</v>
      </c>
      <c r="G3774" t="b">
        <v>0</v>
      </c>
      <c r="H3774" t="b">
        <v>1</v>
      </c>
      <c r="I3774">
        <v>0</v>
      </c>
    </row>
    <row r="3775" spans="1:9">
      <c r="A3775">
        <v>12654</v>
      </c>
      <c r="B3775">
        <v>46533</v>
      </c>
      <c r="C3775" t="s">
        <v>13</v>
      </c>
      <c r="D3775" t="s">
        <v>8</v>
      </c>
      <c r="E3775">
        <v>5623</v>
      </c>
      <c r="G3775" t="b">
        <v>0</v>
      </c>
      <c r="H3775" t="b">
        <v>1</v>
      </c>
      <c r="I3775">
        <v>0</v>
      </c>
    </row>
    <row r="3776" spans="1:9">
      <c r="A3776">
        <v>12654</v>
      </c>
      <c r="B3776">
        <v>46533</v>
      </c>
      <c r="C3776" t="s">
        <v>13</v>
      </c>
      <c r="D3776" t="s">
        <v>8</v>
      </c>
      <c r="E3776">
        <v>6143</v>
      </c>
      <c r="G3776" t="b">
        <v>0</v>
      </c>
      <c r="H3776" t="b">
        <v>1</v>
      </c>
      <c r="I3776">
        <v>0</v>
      </c>
    </row>
    <row r="3777" spans="1:12">
      <c r="A3777">
        <v>12654</v>
      </c>
      <c r="B3777">
        <v>46533</v>
      </c>
      <c r="C3777" t="s">
        <v>13</v>
      </c>
      <c r="D3777" t="s">
        <v>8</v>
      </c>
      <c r="E3777">
        <v>15225</v>
      </c>
      <c r="G3777" t="b">
        <v>0</v>
      </c>
      <c r="H3777" t="b">
        <v>1</v>
      </c>
      <c r="I3777">
        <v>0</v>
      </c>
    </row>
    <row r="3778" spans="1:12">
      <c r="A3778">
        <v>12654</v>
      </c>
      <c r="B3778">
        <v>46533</v>
      </c>
      <c r="C3778" t="s">
        <v>13</v>
      </c>
      <c r="D3778" t="s">
        <v>8</v>
      </c>
      <c r="E3778">
        <v>15545</v>
      </c>
      <c r="G3778" t="b">
        <v>0</v>
      </c>
      <c r="H3778" t="b">
        <v>1</v>
      </c>
      <c r="I3778">
        <v>0</v>
      </c>
    </row>
    <row r="3779" spans="1:12">
      <c r="A3779">
        <v>12654</v>
      </c>
      <c r="B3779">
        <v>46533</v>
      </c>
      <c r="C3779" t="s">
        <v>13</v>
      </c>
      <c r="D3779" t="s">
        <v>8</v>
      </c>
      <c r="E3779">
        <v>6139</v>
      </c>
      <c r="G3779" t="b">
        <v>0</v>
      </c>
      <c r="H3779" t="b">
        <v>1</v>
      </c>
      <c r="I3779">
        <v>0</v>
      </c>
    </row>
    <row r="3780" spans="1:12">
      <c r="A3780">
        <v>12654</v>
      </c>
      <c r="B3780">
        <v>46533</v>
      </c>
      <c r="C3780" t="s">
        <v>13</v>
      </c>
      <c r="D3780" t="s">
        <v>14</v>
      </c>
      <c r="E3780">
        <v>15232</v>
      </c>
      <c r="G3780" t="b">
        <v>0</v>
      </c>
      <c r="H3780" t="b">
        <v>1</v>
      </c>
      <c r="L3780">
        <v>0</v>
      </c>
    </row>
    <row r="3781" spans="1:12">
      <c r="A3781">
        <v>12654</v>
      </c>
      <c r="B3781">
        <v>46533</v>
      </c>
      <c r="C3781" t="s">
        <v>13</v>
      </c>
      <c r="D3781" t="s">
        <v>14</v>
      </c>
      <c r="E3781">
        <v>16599</v>
      </c>
      <c r="G3781" t="b">
        <v>0</v>
      </c>
      <c r="H3781" t="b">
        <v>1</v>
      </c>
      <c r="L3781">
        <v>0</v>
      </c>
    </row>
    <row r="3782" spans="1:12">
      <c r="A3782">
        <v>12654</v>
      </c>
      <c r="B3782">
        <v>46533</v>
      </c>
      <c r="C3782" t="s">
        <v>13</v>
      </c>
      <c r="D3782" t="s">
        <v>14</v>
      </c>
      <c r="E3782">
        <v>15190</v>
      </c>
      <c r="G3782" t="b">
        <v>0</v>
      </c>
      <c r="H3782" t="b">
        <v>1</v>
      </c>
      <c r="L3782">
        <v>0</v>
      </c>
    </row>
    <row r="3783" spans="1:12">
      <c r="A3783">
        <v>12654</v>
      </c>
      <c r="B3783">
        <v>46533</v>
      </c>
      <c r="C3783" t="s">
        <v>13</v>
      </c>
      <c r="D3783" t="s">
        <v>14</v>
      </c>
      <c r="E3783">
        <v>12972</v>
      </c>
      <c r="G3783" t="b">
        <v>0</v>
      </c>
      <c r="H3783" t="b">
        <v>1</v>
      </c>
      <c r="L3783">
        <v>0</v>
      </c>
    </row>
    <row r="3784" spans="1:12">
      <c r="A3784">
        <v>12654</v>
      </c>
      <c r="B3784">
        <v>46533</v>
      </c>
      <c r="C3784" t="s">
        <v>13</v>
      </c>
      <c r="D3784" t="s">
        <v>14</v>
      </c>
      <c r="E3784">
        <v>8842</v>
      </c>
      <c r="G3784" t="b">
        <v>0</v>
      </c>
      <c r="H3784" t="b">
        <v>1</v>
      </c>
      <c r="L3784">
        <v>0</v>
      </c>
    </row>
    <row r="3785" spans="1:12">
      <c r="A3785">
        <v>12654</v>
      </c>
      <c r="B3785">
        <v>46533</v>
      </c>
      <c r="C3785" t="s">
        <v>13</v>
      </c>
      <c r="D3785" t="s">
        <v>14</v>
      </c>
      <c r="E3785">
        <v>6678</v>
      </c>
      <c r="G3785" t="b">
        <v>0</v>
      </c>
      <c r="H3785" t="b">
        <v>1</v>
      </c>
      <c r="L3785">
        <v>0</v>
      </c>
    </row>
    <row r="3786" spans="1:12">
      <c r="A3786">
        <v>12654</v>
      </c>
      <c r="B3786">
        <v>46533</v>
      </c>
      <c r="C3786" t="s">
        <v>13</v>
      </c>
      <c r="D3786" t="s">
        <v>14</v>
      </c>
      <c r="E3786">
        <v>16441</v>
      </c>
      <c r="G3786" t="b">
        <v>0</v>
      </c>
      <c r="H3786" t="b">
        <v>1</v>
      </c>
      <c r="L3786">
        <v>0</v>
      </c>
    </row>
    <row r="3787" spans="1:12">
      <c r="A3787">
        <v>12654</v>
      </c>
      <c r="B3787">
        <v>46533</v>
      </c>
      <c r="C3787" t="s">
        <v>13</v>
      </c>
      <c r="D3787" t="s">
        <v>14</v>
      </c>
      <c r="E3787">
        <v>10167</v>
      </c>
      <c r="G3787" t="b">
        <v>0</v>
      </c>
      <c r="H3787" t="b">
        <v>1</v>
      </c>
      <c r="L3787">
        <v>0</v>
      </c>
    </row>
    <row r="3788" spans="1:12">
      <c r="A3788">
        <v>12654</v>
      </c>
      <c r="B3788">
        <v>46533</v>
      </c>
      <c r="C3788" t="s">
        <v>13</v>
      </c>
      <c r="D3788" t="s">
        <v>14</v>
      </c>
      <c r="E3788">
        <v>15699</v>
      </c>
      <c r="G3788" t="b">
        <v>0</v>
      </c>
      <c r="H3788" t="b">
        <v>1</v>
      </c>
      <c r="L3788">
        <v>0</v>
      </c>
    </row>
    <row r="3789" spans="1:12">
      <c r="A3789">
        <v>12654</v>
      </c>
      <c r="B3789">
        <v>46533</v>
      </c>
      <c r="C3789" t="s">
        <v>13</v>
      </c>
      <c r="D3789" t="s">
        <v>14</v>
      </c>
      <c r="E3789">
        <v>5662</v>
      </c>
      <c r="G3789" t="b">
        <v>0</v>
      </c>
      <c r="H3789" t="b">
        <v>1</v>
      </c>
      <c r="L3789">
        <v>0</v>
      </c>
    </row>
    <row r="3790" spans="1:12">
      <c r="A3790">
        <v>12654</v>
      </c>
      <c r="B3790">
        <v>46533</v>
      </c>
      <c r="C3790" t="s">
        <v>13</v>
      </c>
      <c r="D3790" t="s">
        <v>14</v>
      </c>
      <c r="E3790">
        <v>6186</v>
      </c>
      <c r="G3790" t="b">
        <v>0</v>
      </c>
      <c r="H3790" t="b">
        <v>1</v>
      </c>
      <c r="L3790">
        <v>0</v>
      </c>
    </row>
    <row r="3791" spans="1:12">
      <c r="A3791">
        <v>12654</v>
      </c>
      <c r="B3791">
        <v>46533</v>
      </c>
      <c r="C3791" t="s">
        <v>13</v>
      </c>
      <c r="D3791" t="s">
        <v>14</v>
      </c>
      <c r="E3791">
        <v>15012</v>
      </c>
      <c r="G3791" t="b">
        <v>0</v>
      </c>
      <c r="H3791" t="b">
        <v>1</v>
      </c>
      <c r="L3791">
        <v>0</v>
      </c>
    </row>
    <row r="3792" spans="1:12">
      <c r="A3792">
        <v>12654</v>
      </c>
      <c r="B3792">
        <v>46533</v>
      </c>
      <c r="C3792" t="s">
        <v>13</v>
      </c>
      <c r="D3792" t="s">
        <v>14</v>
      </c>
      <c r="E3792">
        <v>14013</v>
      </c>
      <c r="G3792" t="b">
        <v>0</v>
      </c>
      <c r="H3792" t="b">
        <v>1</v>
      </c>
      <c r="L3792">
        <v>0</v>
      </c>
    </row>
    <row r="3793" spans="1:12">
      <c r="A3793">
        <v>12654</v>
      </c>
      <c r="B3793">
        <v>46533</v>
      </c>
      <c r="C3793" t="s">
        <v>13</v>
      </c>
      <c r="D3793" t="s">
        <v>14</v>
      </c>
      <c r="E3793">
        <v>13152</v>
      </c>
      <c r="G3793" t="b">
        <v>0</v>
      </c>
      <c r="H3793" t="b">
        <v>1</v>
      </c>
      <c r="L3793">
        <v>0</v>
      </c>
    </row>
    <row r="3794" spans="1:12">
      <c r="A3794">
        <v>12654</v>
      </c>
      <c r="B3794">
        <v>46533</v>
      </c>
      <c r="C3794" t="s">
        <v>13</v>
      </c>
      <c r="D3794" t="s">
        <v>14</v>
      </c>
      <c r="E3794">
        <v>4901</v>
      </c>
      <c r="G3794" t="b">
        <v>0</v>
      </c>
      <c r="H3794" t="b">
        <v>1</v>
      </c>
      <c r="L3794">
        <v>0</v>
      </c>
    </row>
    <row r="3795" spans="1:12">
      <c r="A3795">
        <v>12654</v>
      </c>
      <c r="B3795">
        <v>46533</v>
      </c>
      <c r="C3795" t="s">
        <v>13</v>
      </c>
      <c r="D3795" t="s">
        <v>14</v>
      </c>
      <c r="E3795">
        <v>14945</v>
      </c>
      <c r="G3795" t="b">
        <v>0</v>
      </c>
      <c r="H3795" t="b">
        <v>1</v>
      </c>
      <c r="L3795">
        <v>0</v>
      </c>
    </row>
    <row r="3796" spans="1:12">
      <c r="A3796">
        <v>12654</v>
      </c>
      <c r="B3796">
        <v>46533</v>
      </c>
      <c r="C3796" t="s">
        <v>13</v>
      </c>
      <c r="D3796" t="s">
        <v>14</v>
      </c>
      <c r="E3796">
        <v>15926</v>
      </c>
      <c r="G3796" t="b">
        <v>0</v>
      </c>
      <c r="H3796" t="b">
        <v>1</v>
      </c>
      <c r="L3796">
        <v>0</v>
      </c>
    </row>
    <row r="3797" spans="1:12">
      <c r="A3797">
        <v>12654</v>
      </c>
      <c r="B3797">
        <v>46533</v>
      </c>
      <c r="C3797" t="s">
        <v>13</v>
      </c>
      <c r="D3797" t="s">
        <v>14</v>
      </c>
      <c r="E3797">
        <v>16484</v>
      </c>
      <c r="G3797" t="b">
        <v>0</v>
      </c>
      <c r="H3797" t="b">
        <v>1</v>
      </c>
      <c r="L3797">
        <v>0</v>
      </c>
    </row>
    <row r="3798" spans="1:12">
      <c r="A3798">
        <v>12654</v>
      </c>
      <c r="B3798">
        <v>46533</v>
      </c>
      <c r="C3798" t="s">
        <v>13</v>
      </c>
      <c r="D3798" t="s">
        <v>14</v>
      </c>
      <c r="E3798">
        <v>17776</v>
      </c>
      <c r="G3798" t="b">
        <v>0</v>
      </c>
      <c r="H3798" t="b">
        <v>1</v>
      </c>
      <c r="L3798">
        <v>0</v>
      </c>
    </row>
    <row r="3799" spans="1:12">
      <c r="A3799">
        <v>12654</v>
      </c>
      <c r="B3799">
        <v>46533</v>
      </c>
      <c r="C3799" t="s">
        <v>13</v>
      </c>
      <c r="D3799" t="s">
        <v>14</v>
      </c>
      <c r="E3799">
        <v>5623</v>
      </c>
      <c r="G3799" t="b">
        <v>0</v>
      </c>
      <c r="H3799" t="b">
        <v>1</v>
      </c>
      <c r="L3799">
        <v>0</v>
      </c>
    </row>
    <row r="3800" spans="1:12">
      <c r="A3800">
        <v>12654</v>
      </c>
      <c r="B3800">
        <v>46533</v>
      </c>
      <c r="C3800" t="s">
        <v>13</v>
      </c>
      <c r="D3800" t="s">
        <v>14</v>
      </c>
      <c r="E3800">
        <v>6143</v>
      </c>
      <c r="G3800" t="b">
        <v>0</v>
      </c>
      <c r="H3800" t="b">
        <v>1</v>
      </c>
      <c r="L3800">
        <v>0</v>
      </c>
    </row>
    <row r="3801" spans="1:12">
      <c r="A3801">
        <v>12654</v>
      </c>
      <c r="B3801">
        <v>46533</v>
      </c>
      <c r="C3801" t="s">
        <v>13</v>
      </c>
      <c r="D3801" t="s">
        <v>14</v>
      </c>
      <c r="E3801">
        <v>15225</v>
      </c>
      <c r="G3801" t="b">
        <v>0</v>
      </c>
      <c r="H3801" t="b">
        <v>1</v>
      </c>
      <c r="L3801">
        <v>0</v>
      </c>
    </row>
    <row r="3802" spans="1:12">
      <c r="A3802">
        <v>12654</v>
      </c>
      <c r="B3802">
        <v>46533</v>
      </c>
      <c r="C3802" t="s">
        <v>13</v>
      </c>
      <c r="D3802" t="s">
        <v>14</v>
      </c>
      <c r="E3802">
        <v>15545</v>
      </c>
      <c r="G3802" t="b">
        <v>0</v>
      </c>
      <c r="H3802" t="b">
        <v>1</v>
      </c>
      <c r="L3802">
        <v>0</v>
      </c>
    </row>
    <row r="3803" spans="1:12">
      <c r="A3803">
        <v>12654</v>
      </c>
      <c r="B3803">
        <v>46533</v>
      </c>
      <c r="C3803" t="s">
        <v>13</v>
      </c>
      <c r="D3803" t="s">
        <v>14</v>
      </c>
      <c r="E3803">
        <v>6139</v>
      </c>
      <c r="G3803" t="b">
        <v>0</v>
      </c>
      <c r="H3803" t="b">
        <v>1</v>
      </c>
      <c r="L3803">
        <v>0</v>
      </c>
    </row>
    <row r="3804" spans="1:12">
      <c r="A3804">
        <v>12654</v>
      </c>
      <c r="B3804">
        <v>46528</v>
      </c>
      <c r="C3804" t="s">
        <v>13</v>
      </c>
      <c r="D3804" t="s">
        <v>8</v>
      </c>
      <c r="E3804">
        <v>16484</v>
      </c>
      <c r="G3804" t="b">
        <v>0</v>
      </c>
      <c r="H3804" t="b">
        <v>1</v>
      </c>
      <c r="I3804">
        <v>0</v>
      </c>
    </row>
    <row r="3805" spans="1:12">
      <c r="A3805">
        <v>12654</v>
      </c>
      <c r="B3805">
        <v>46528</v>
      </c>
      <c r="C3805" t="s">
        <v>13</v>
      </c>
      <c r="D3805" t="s">
        <v>14</v>
      </c>
      <c r="E3805">
        <v>16484</v>
      </c>
      <c r="G3805" t="b">
        <v>0</v>
      </c>
      <c r="H3805" t="b">
        <v>1</v>
      </c>
      <c r="L3805">
        <v>0</v>
      </c>
    </row>
    <row r="3806" spans="1:12">
      <c r="A3806">
        <v>12654</v>
      </c>
      <c r="B3806">
        <v>46501</v>
      </c>
      <c r="C3806" t="s">
        <v>13</v>
      </c>
      <c r="D3806" t="s">
        <v>8</v>
      </c>
      <c r="E3806">
        <v>16484</v>
      </c>
      <c r="G3806" t="b">
        <v>0</v>
      </c>
      <c r="H3806" t="b">
        <v>1</v>
      </c>
      <c r="I3806">
        <v>0</v>
      </c>
    </row>
    <row r="3807" spans="1:12">
      <c r="A3807">
        <v>12654</v>
      </c>
      <c r="B3807">
        <v>46501</v>
      </c>
      <c r="C3807" t="s">
        <v>13</v>
      </c>
      <c r="D3807" t="s">
        <v>14</v>
      </c>
      <c r="E3807">
        <v>16484</v>
      </c>
      <c r="G3807" t="b">
        <v>0</v>
      </c>
      <c r="H3807" t="b">
        <v>1</v>
      </c>
      <c r="L3807">
        <v>0</v>
      </c>
    </row>
    <row r="3808" spans="1:12">
      <c r="A3808">
        <v>12654</v>
      </c>
      <c r="B3808">
        <v>46523</v>
      </c>
      <c r="C3808" t="s">
        <v>13</v>
      </c>
      <c r="D3808" t="s">
        <v>8</v>
      </c>
      <c r="E3808">
        <v>16484</v>
      </c>
      <c r="G3808" t="b">
        <v>0</v>
      </c>
      <c r="H3808" t="b">
        <v>1</v>
      </c>
      <c r="I3808">
        <v>0</v>
      </c>
    </row>
    <row r="3809" spans="1:12">
      <c r="A3809">
        <v>12654</v>
      </c>
      <c r="B3809">
        <v>46523</v>
      </c>
      <c r="C3809" t="s">
        <v>13</v>
      </c>
      <c r="D3809" t="s">
        <v>14</v>
      </c>
      <c r="E3809">
        <v>16484</v>
      </c>
      <c r="G3809" t="b">
        <v>0</v>
      </c>
      <c r="H3809" t="b">
        <v>1</v>
      </c>
      <c r="L3809">
        <v>0</v>
      </c>
    </row>
    <row r="3810" spans="1:12">
      <c r="A3810">
        <v>12654</v>
      </c>
      <c r="B3810">
        <v>46534</v>
      </c>
      <c r="C3810" t="s">
        <v>13</v>
      </c>
      <c r="D3810" t="s">
        <v>8</v>
      </c>
      <c r="E3810">
        <v>16484</v>
      </c>
      <c r="G3810" t="b">
        <v>0</v>
      </c>
      <c r="H3810" t="b">
        <v>1</v>
      </c>
      <c r="I3810">
        <v>0</v>
      </c>
    </row>
    <row r="3811" spans="1:12">
      <c r="A3811">
        <v>12654</v>
      </c>
      <c r="B3811">
        <v>46534</v>
      </c>
      <c r="C3811" t="s">
        <v>13</v>
      </c>
      <c r="D3811" t="s">
        <v>14</v>
      </c>
      <c r="E3811">
        <v>16484</v>
      </c>
      <c r="G3811" t="b">
        <v>0</v>
      </c>
      <c r="H3811" t="b">
        <v>1</v>
      </c>
      <c r="L3811">
        <v>0</v>
      </c>
    </row>
    <row r="3812" spans="1:12">
      <c r="A3812">
        <v>12654</v>
      </c>
      <c r="B3812">
        <v>46530</v>
      </c>
      <c r="C3812" t="s">
        <v>13</v>
      </c>
      <c r="D3812" t="s">
        <v>8</v>
      </c>
      <c r="E3812">
        <v>16484</v>
      </c>
      <c r="G3812" t="b">
        <v>0</v>
      </c>
      <c r="H3812" t="b">
        <v>1</v>
      </c>
      <c r="I3812">
        <v>0</v>
      </c>
    </row>
    <row r="3813" spans="1:12">
      <c r="A3813">
        <v>12654</v>
      </c>
      <c r="B3813">
        <v>46530</v>
      </c>
      <c r="C3813" t="s">
        <v>13</v>
      </c>
      <c r="D3813" t="s">
        <v>14</v>
      </c>
      <c r="E3813">
        <v>16484</v>
      </c>
      <c r="G3813" t="b">
        <v>0</v>
      </c>
      <c r="H3813" t="b">
        <v>1</v>
      </c>
      <c r="L3813">
        <v>0</v>
      </c>
    </row>
    <row r="3814" spans="1:12">
      <c r="A3814">
        <v>12654</v>
      </c>
      <c r="B3814">
        <v>46502</v>
      </c>
      <c r="C3814" t="s">
        <v>13</v>
      </c>
      <c r="D3814" t="s">
        <v>8</v>
      </c>
      <c r="E3814">
        <v>16484</v>
      </c>
      <c r="G3814" t="b">
        <v>0</v>
      </c>
      <c r="H3814" t="b">
        <v>1</v>
      </c>
      <c r="I3814">
        <v>0</v>
      </c>
    </row>
    <row r="3815" spans="1:12">
      <c r="A3815">
        <v>12654</v>
      </c>
      <c r="B3815">
        <v>46502</v>
      </c>
      <c r="C3815" t="s">
        <v>13</v>
      </c>
      <c r="D3815" t="s">
        <v>14</v>
      </c>
      <c r="E3815">
        <v>16484</v>
      </c>
      <c r="G3815" t="b">
        <v>0</v>
      </c>
      <c r="H3815" t="b">
        <v>1</v>
      </c>
      <c r="L3815">
        <v>0</v>
      </c>
    </row>
    <row r="3816" spans="1:12">
      <c r="A3816">
        <v>12654</v>
      </c>
      <c r="B3816">
        <v>46508</v>
      </c>
      <c r="C3816" t="s">
        <v>13</v>
      </c>
      <c r="D3816" t="s">
        <v>8</v>
      </c>
      <c r="E3816">
        <v>15232</v>
      </c>
      <c r="G3816" t="b">
        <v>0</v>
      </c>
      <c r="H3816" t="b">
        <v>1</v>
      </c>
      <c r="I3816">
        <v>0</v>
      </c>
    </row>
    <row r="3817" spans="1:12">
      <c r="A3817">
        <v>12654</v>
      </c>
      <c r="B3817">
        <v>46508</v>
      </c>
      <c r="C3817" t="s">
        <v>13</v>
      </c>
      <c r="D3817" t="s">
        <v>8</v>
      </c>
      <c r="E3817">
        <v>15190</v>
      </c>
      <c r="G3817" t="b">
        <v>0</v>
      </c>
      <c r="H3817" t="b">
        <v>1</v>
      </c>
      <c r="I3817">
        <v>0</v>
      </c>
    </row>
    <row r="3818" spans="1:12">
      <c r="A3818">
        <v>12654</v>
      </c>
      <c r="B3818">
        <v>46508</v>
      </c>
      <c r="C3818" t="s">
        <v>13</v>
      </c>
      <c r="D3818" t="s">
        <v>8</v>
      </c>
      <c r="E3818">
        <v>10167</v>
      </c>
      <c r="G3818" t="b">
        <v>0</v>
      </c>
      <c r="H3818" t="b">
        <v>1</v>
      </c>
      <c r="I3818">
        <v>0</v>
      </c>
    </row>
    <row r="3819" spans="1:12">
      <c r="A3819">
        <v>12654</v>
      </c>
      <c r="B3819">
        <v>46508</v>
      </c>
      <c r="C3819" t="s">
        <v>13</v>
      </c>
      <c r="D3819" t="s">
        <v>8</v>
      </c>
      <c r="E3819">
        <v>6678</v>
      </c>
      <c r="G3819" t="b">
        <v>0</v>
      </c>
      <c r="H3819" t="b">
        <v>1</v>
      </c>
      <c r="I3819">
        <v>0</v>
      </c>
    </row>
    <row r="3820" spans="1:12">
      <c r="A3820">
        <v>12654</v>
      </c>
      <c r="B3820">
        <v>46508</v>
      </c>
      <c r="C3820" t="s">
        <v>13</v>
      </c>
      <c r="D3820" t="s">
        <v>8</v>
      </c>
      <c r="E3820">
        <v>15012</v>
      </c>
      <c r="G3820" t="b">
        <v>0</v>
      </c>
      <c r="H3820" t="b">
        <v>1</v>
      </c>
      <c r="I3820">
        <v>0</v>
      </c>
    </row>
    <row r="3821" spans="1:12">
      <c r="A3821">
        <v>12654</v>
      </c>
      <c r="B3821">
        <v>46508</v>
      </c>
      <c r="C3821" t="s">
        <v>13</v>
      </c>
      <c r="D3821" t="s">
        <v>8</v>
      </c>
      <c r="E3821">
        <v>6186</v>
      </c>
      <c r="G3821" t="b">
        <v>0</v>
      </c>
      <c r="H3821" t="b">
        <v>1</v>
      </c>
      <c r="I3821">
        <v>0</v>
      </c>
    </row>
    <row r="3822" spans="1:12">
      <c r="A3822">
        <v>12654</v>
      </c>
      <c r="B3822">
        <v>46508</v>
      </c>
      <c r="C3822" t="s">
        <v>13</v>
      </c>
      <c r="D3822" t="s">
        <v>8</v>
      </c>
      <c r="E3822">
        <v>15699</v>
      </c>
      <c r="G3822" t="b">
        <v>0</v>
      </c>
      <c r="H3822" t="b">
        <v>1</v>
      </c>
      <c r="I3822">
        <v>0</v>
      </c>
    </row>
    <row r="3823" spans="1:12">
      <c r="A3823">
        <v>12654</v>
      </c>
      <c r="B3823">
        <v>46508</v>
      </c>
      <c r="C3823" t="s">
        <v>13</v>
      </c>
      <c r="D3823" t="s">
        <v>8</v>
      </c>
      <c r="E3823">
        <v>12972</v>
      </c>
      <c r="G3823" t="b">
        <v>0</v>
      </c>
      <c r="H3823" t="b">
        <v>1</v>
      </c>
      <c r="I3823">
        <v>0</v>
      </c>
    </row>
    <row r="3824" spans="1:12">
      <c r="A3824">
        <v>12654</v>
      </c>
      <c r="B3824">
        <v>46508</v>
      </c>
      <c r="C3824" t="s">
        <v>13</v>
      </c>
      <c r="D3824" t="s">
        <v>8</v>
      </c>
      <c r="E3824">
        <v>14013</v>
      </c>
      <c r="G3824" t="b">
        <v>0</v>
      </c>
      <c r="H3824" t="b">
        <v>1</v>
      </c>
      <c r="I3824">
        <v>0</v>
      </c>
    </row>
    <row r="3825" spans="1:12">
      <c r="A3825">
        <v>12654</v>
      </c>
      <c r="B3825">
        <v>46508</v>
      </c>
      <c r="C3825" t="s">
        <v>13</v>
      </c>
      <c r="D3825" t="s">
        <v>8</v>
      </c>
      <c r="E3825">
        <v>13152</v>
      </c>
      <c r="G3825" t="b">
        <v>0</v>
      </c>
      <c r="H3825" t="b">
        <v>1</v>
      </c>
      <c r="I3825">
        <v>0</v>
      </c>
    </row>
    <row r="3826" spans="1:12">
      <c r="A3826">
        <v>12654</v>
      </c>
      <c r="B3826">
        <v>46508</v>
      </c>
      <c r="C3826" t="s">
        <v>13</v>
      </c>
      <c r="D3826" t="s">
        <v>8</v>
      </c>
      <c r="E3826">
        <v>5662</v>
      </c>
      <c r="G3826" t="b">
        <v>0</v>
      </c>
      <c r="H3826" t="b">
        <v>1</v>
      </c>
      <c r="I3826">
        <v>0</v>
      </c>
    </row>
    <row r="3827" spans="1:12">
      <c r="A3827">
        <v>12654</v>
      </c>
      <c r="B3827">
        <v>46508</v>
      </c>
      <c r="C3827" t="s">
        <v>13</v>
      </c>
      <c r="D3827" t="s">
        <v>8</v>
      </c>
      <c r="E3827">
        <v>16441</v>
      </c>
      <c r="G3827" t="b">
        <v>0</v>
      </c>
      <c r="H3827" t="b">
        <v>1</v>
      </c>
      <c r="I3827">
        <v>0</v>
      </c>
    </row>
    <row r="3828" spans="1:12">
      <c r="A3828">
        <v>12654</v>
      </c>
      <c r="B3828">
        <v>46508</v>
      </c>
      <c r="C3828" t="s">
        <v>13</v>
      </c>
      <c r="D3828" t="s">
        <v>8</v>
      </c>
      <c r="E3828">
        <v>4901</v>
      </c>
      <c r="G3828" t="b">
        <v>0</v>
      </c>
      <c r="H3828" t="b">
        <v>1</v>
      </c>
      <c r="I3828">
        <v>0</v>
      </c>
    </row>
    <row r="3829" spans="1:12">
      <c r="A3829">
        <v>12654</v>
      </c>
      <c r="B3829">
        <v>46508</v>
      </c>
      <c r="C3829" t="s">
        <v>13</v>
      </c>
      <c r="D3829" t="s">
        <v>8</v>
      </c>
      <c r="E3829">
        <v>15926</v>
      </c>
      <c r="G3829" t="b">
        <v>0</v>
      </c>
      <c r="H3829" t="b">
        <v>1</v>
      </c>
      <c r="I3829">
        <v>0</v>
      </c>
    </row>
    <row r="3830" spans="1:12">
      <c r="A3830">
        <v>12654</v>
      </c>
      <c r="B3830">
        <v>46508</v>
      </c>
      <c r="C3830" t="s">
        <v>13</v>
      </c>
      <c r="D3830" t="s">
        <v>8</v>
      </c>
      <c r="E3830">
        <v>16484</v>
      </c>
      <c r="G3830" t="b">
        <v>0</v>
      </c>
      <c r="H3830" t="b">
        <v>1</v>
      </c>
      <c r="I3830">
        <v>0</v>
      </c>
    </row>
    <row r="3831" spans="1:12">
      <c r="A3831">
        <v>12654</v>
      </c>
      <c r="B3831">
        <v>46508</v>
      </c>
      <c r="C3831" t="s">
        <v>13</v>
      </c>
      <c r="D3831" t="s">
        <v>8</v>
      </c>
      <c r="E3831">
        <v>8842</v>
      </c>
      <c r="G3831" t="b">
        <v>0</v>
      </c>
      <c r="H3831" t="b">
        <v>1</v>
      </c>
      <c r="I3831">
        <v>0</v>
      </c>
    </row>
    <row r="3832" spans="1:12">
      <c r="A3832">
        <v>12654</v>
      </c>
      <c r="B3832">
        <v>46508</v>
      </c>
      <c r="C3832" t="s">
        <v>13</v>
      </c>
      <c r="D3832" t="s">
        <v>8</v>
      </c>
      <c r="E3832">
        <v>5623</v>
      </c>
      <c r="G3832" t="b">
        <v>0</v>
      </c>
      <c r="H3832" t="b">
        <v>1</v>
      </c>
      <c r="I3832">
        <v>0</v>
      </c>
    </row>
    <row r="3833" spans="1:12">
      <c r="A3833">
        <v>12654</v>
      </c>
      <c r="B3833">
        <v>46508</v>
      </c>
      <c r="C3833" t="s">
        <v>13</v>
      </c>
      <c r="D3833" t="s">
        <v>8</v>
      </c>
      <c r="E3833">
        <v>6143</v>
      </c>
      <c r="G3833" t="b">
        <v>0</v>
      </c>
      <c r="H3833" t="b">
        <v>1</v>
      </c>
      <c r="I3833">
        <v>0</v>
      </c>
    </row>
    <row r="3834" spans="1:12">
      <c r="A3834">
        <v>12654</v>
      </c>
      <c r="B3834">
        <v>46508</v>
      </c>
      <c r="C3834" t="s">
        <v>13</v>
      </c>
      <c r="D3834" t="s">
        <v>8</v>
      </c>
      <c r="E3834">
        <v>16599</v>
      </c>
      <c r="G3834" t="b">
        <v>0</v>
      </c>
      <c r="H3834" t="b">
        <v>1</v>
      </c>
      <c r="I3834">
        <v>0</v>
      </c>
    </row>
    <row r="3835" spans="1:12">
      <c r="A3835">
        <v>12654</v>
      </c>
      <c r="B3835">
        <v>46508</v>
      </c>
      <c r="C3835" t="s">
        <v>13</v>
      </c>
      <c r="D3835" t="s">
        <v>8</v>
      </c>
      <c r="E3835">
        <v>14945</v>
      </c>
      <c r="G3835" t="b">
        <v>0</v>
      </c>
      <c r="H3835" t="b">
        <v>1</v>
      </c>
      <c r="I3835">
        <v>0</v>
      </c>
    </row>
    <row r="3836" spans="1:12">
      <c r="A3836">
        <v>12654</v>
      </c>
      <c r="B3836">
        <v>46508</v>
      </c>
      <c r="C3836" t="s">
        <v>13</v>
      </c>
      <c r="D3836" t="s">
        <v>8</v>
      </c>
      <c r="E3836">
        <v>15225</v>
      </c>
      <c r="G3836" t="b">
        <v>0</v>
      </c>
      <c r="H3836" t="b">
        <v>1</v>
      </c>
      <c r="I3836">
        <v>0</v>
      </c>
    </row>
    <row r="3837" spans="1:12">
      <c r="A3837">
        <v>12654</v>
      </c>
      <c r="B3837">
        <v>46508</v>
      </c>
      <c r="C3837" t="s">
        <v>13</v>
      </c>
      <c r="D3837" t="s">
        <v>8</v>
      </c>
      <c r="E3837">
        <v>15545</v>
      </c>
      <c r="G3837" t="b">
        <v>0</v>
      </c>
      <c r="H3837" t="b">
        <v>1</v>
      </c>
      <c r="I3837">
        <v>0</v>
      </c>
    </row>
    <row r="3838" spans="1:12">
      <c r="A3838">
        <v>12654</v>
      </c>
      <c r="B3838">
        <v>46508</v>
      </c>
      <c r="C3838" t="s">
        <v>13</v>
      </c>
      <c r="D3838" t="s">
        <v>8</v>
      </c>
      <c r="E3838">
        <v>6139</v>
      </c>
      <c r="G3838" t="b">
        <v>0</v>
      </c>
      <c r="H3838" t="b">
        <v>1</v>
      </c>
      <c r="I3838">
        <v>0</v>
      </c>
    </row>
    <row r="3839" spans="1:12">
      <c r="A3839">
        <v>12654</v>
      </c>
      <c r="B3839">
        <v>46508</v>
      </c>
      <c r="C3839" t="s">
        <v>13</v>
      </c>
      <c r="D3839" t="s">
        <v>8</v>
      </c>
      <c r="E3839">
        <v>17776</v>
      </c>
      <c r="G3839" t="b">
        <v>0</v>
      </c>
      <c r="H3839" t="b">
        <v>1</v>
      </c>
      <c r="I3839">
        <v>0</v>
      </c>
    </row>
    <row r="3840" spans="1:12">
      <c r="A3840">
        <v>12654</v>
      </c>
      <c r="B3840">
        <v>46508</v>
      </c>
      <c r="C3840" t="s">
        <v>13</v>
      </c>
      <c r="D3840" t="s">
        <v>14</v>
      </c>
      <c r="E3840">
        <v>15232</v>
      </c>
      <c r="G3840" t="b">
        <v>0</v>
      </c>
      <c r="H3840" t="b">
        <v>1</v>
      </c>
      <c r="L3840">
        <v>0</v>
      </c>
    </row>
    <row r="3841" spans="1:12">
      <c r="A3841">
        <v>12654</v>
      </c>
      <c r="B3841">
        <v>46508</v>
      </c>
      <c r="C3841" t="s">
        <v>13</v>
      </c>
      <c r="D3841" t="s">
        <v>14</v>
      </c>
      <c r="E3841">
        <v>15190</v>
      </c>
      <c r="G3841" t="b">
        <v>0</v>
      </c>
      <c r="H3841" t="b">
        <v>1</v>
      </c>
      <c r="L3841">
        <v>0</v>
      </c>
    </row>
    <row r="3842" spans="1:12">
      <c r="A3842">
        <v>12654</v>
      </c>
      <c r="B3842">
        <v>46508</v>
      </c>
      <c r="C3842" t="s">
        <v>13</v>
      </c>
      <c r="D3842" t="s">
        <v>14</v>
      </c>
      <c r="E3842">
        <v>10167</v>
      </c>
      <c r="G3842" t="b">
        <v>0</v>
      </c>
      <c r="H3842" t="b">
        <v>1</v>
      </c>
      <c r="L3842">
        <v>0</v>
      </c>
    </row>
    <row r="3843" spans="1:12">
      <c r="A3843">
        <v>12654</v>
      </c>
      <c r="B3843">
        <v>46508</v>
      </c>
      <c r="C3843" t="s">
        <v>13</v>
      </c>
      <c r="D3843" t="s">
        <v>14</v>
      </c>
      <c r="E3843">
        <v>6678</v>
      </c>
      <c r="G3843" t="b">
        <v>0</v>
      </c>
      <c r="H3843" t="b">
        <v>1</v>
      </c>
      <c r="L3843">
        <v>0</v>
      </c>
    </row>
    <row r="3844" spans="1:12">
      <c r="A3844">
        <v>12654</v>
      </c>
      <c r="B3844">
        <v>46508</v>
      </c>
      <c r="C3844" t="s">
        <v>13</v>
      </c>
      <c r="D3844" t="s">
        <v>14</v>
      </c>
      <c r="E3844">
        <v>15012</v>
      </c>
      <c r="G3844" t="b">
        <v>0</v>
      </c>
      <c r="H3844" t="b">
        <v>1</v>
      </c>
      <c r="L3844">
        <v>0</v>
      </c>
    </row>
    <row r="3845" spans="1:12">
      <c r="A3845">
        <v>12654</v>
      </c>
      <c r="B3845">
        <v>46508</v>
      </c>
      <c r="C3845" t="s">
        <v>13</v>
      </c>
      <c r="D3845" t="s">
        <v>14</v>
      </c>
      <c r="E3845">
        <v>6186</v>
      </c>
      <c r="G3845" t="b">
        <v>0</v>
      </c>
      <c r="H3845" t="b">
        <v>1</v>
      </c>
      <c r="L3845">
        <v>0</v>
      </c>
    </row>
    <row r="3846" spans="1:12">
      <c r="A3846">
        <v>12654</v>
      </c>
      <c r="B3846">
        <v>46508</v>
      </c>
      <c r="C3846" t="s">
        <v>13</v>
      </c>
      <c r="D3846" t="s">
        <v>14</v>
      </c>
      <c r="E3846">
        <v>15699</v>
      </c>
      <c r="G3846" t="b">
        <v>0</v>
      </c>
      <c r="H3846" t="b">
        <v>1</v>
      </c>
      <c r="L3846">
        <v>0</v>
      </c>
    </row>
    <row r="3847" spans="1:12">
      <c r="A3847">
        <v>12654</v>
      </c>
      <c r="B3847">
        <v>46508</v>
      </c>
      <c r="C3847" t="s">
        <v>13</v>
      </c>
      <c r="D3847" t="s">
        <v>14</v>
      </c>
      <c r="E3847">
        <v>12972</v>
      </c>
      <c r="G3847" t="b">
        <v>0</v>
      </c>
      <c r="H3847" t="b">
        <v>1</v>
      </c>
      <c r="L3847">
        <v>0</v>
      </c>
    </row>
    <row r="3848" spans="1:12">
      <c r="A3848">
        <v>12654</v>
      </c>
      <c r="B3848">
        <v>46508</v>
      </c>
      <c r="C3848" t="s">
        <v>13</v>
      </c>
      <c r="D3848" t="s">
        <v>14</v>
      </c>
      <c r="E3848">
        <v>14013</v>
      </c>
      <c r="G3848" t="b">
        <v>0</v>
      </c>
      <c r="H3848" t="b">
        <v>1</v>
      </c>
      <c r="L3848">
        <v>0</v>
      </c>
    </row>
    <row r="3849" spans="1:12">
      <c r="A3849">
        <v>12654</v>
      </c>
      <c r="B3849">
        <v>46508</v>
      </c>
      <c r="C3849" t="s">
        <v>13</v>
      </c>
      <c r="D3849" t="s">
        <v>14</v>
      </c>
      <c r="E3849">
        <v>13152</v>
      </c>
      <c r="G3849" t="b">
        <v>0</v>
      </c>
      <c r="H3849" t="b">
        <v>1</v>
      </c>
      <c r="L3849">
        <v>0</v>
      </c>
    </row>
    <row r="3850" spans="1:12">
      <c r="A3850">
        <v>12654</v>
      </c>
      <c r="B3850">
        <v>46508</v>
      </c>
      <c r="C3850" t="s">
        <v>13</v>
      </c>
      <c r="D3850" t="s">
        <v>14</v>
      </c>
      <c r="E3850">
        <v>5662</v>
      </c>
      <c r="G3850" t="b">
        <v>0</v>
      </c>
      <c r="H3850" t="b">
        <v>1</v>
      </c>
      <c r="L3850">
        <v>0</v>
      </c>
    </row>
    <row r="3851" spans="1:12">
      <c r="A3851">
        <v>12654</v>
      </c>
      <c r="B3851">
        <v>46508</v>
      </c>
      <c r="C3851" t="s">
        <v>13</v>
      </c>
      <c r="D3851" t="s">
        <v>14</v>
      </c>
      <c r="E3851">
        <v>16441</v>
      </c>
      <c r="G3851" t="b">
        <v>0</v>
      </c>
      <c r="H3851" t="b">
        <v>1</v>
      </c>
      <c r="L3851">
        <v>0</v>
      </c>
    </row>
    <row r="3852" spans="1:12">
      <c r="A3852">
        <v>12654</v>
      </c>
      <c r="B3852">
        <v>46508</v>
      </c>
      <c r="C3852" t="s">
        <v>13</v>
      </c>
      <c r="D3852" t="s">
        <v>14</v>
      </c>
      <c r="E3852">
        <v>4901</v>
      </c>
      <c r="G3852" t="b">
        <v>0</v>
      </c>
      <c r="H3852" t="b">
        <v>1</v>
      </c>
      <c r="L3852">
        <v>0</v>
      </c>
    </row>
    <row r="3853" spans="1:12">
      <c r="A3853">
        <v>12654</v>
      </c>
      <c r="B3853">
        <v>46508</v>
      </c>
      <c r="C3853" t="s">
        <v>13</v>
      </c>
      <c r="D3853" t="s">
        <v>14</v>
      </c>
      <c r="E3853">
        <v>15926</v>
      </c>
      <c r="G3853" t="b">
        <v>0</v>
      </c>
      <c r="H3853" t="b">
        <v>1</v>
      </c>
      <c r="L3853">
        <v>0</v>
      </c>
    </row>
    <row r="3854" spans="1:12">
      <c r="A3854">
        <v>12654</v>
      </c>
      <c r="B3854">
        <v>46508</v>
      </c>
      <c r="C3854" t="s">
        <v>13</v>
      </c>
      <c r="D3854" t="s">
        <v>14</v>
      </c>
      <c r="E3854">
        <v>16484</v>
      </c>
      <c r="G3854" t="b">
        <v>0</v>
      </c>
      <c r="H3854" t="b">
        <v>1</v>
      </c>
      <c r="L3854">
        <v>0</v>
      </c>
    </row>
    <row r="3855" spans="1:12">
      <c r="A3855">
        <v>12654</v>
      </c>
      <c r="B3855">
        <v>46508</v>
      </c>
      <c r="C3855" t="s">
        <v>13</v>
      </c>
      <c r="D3855" t="s">
        <v>14</v>
      </c>
      <c r="E3855">
        <v>8842</v>
      </c>
      <c r="G3855" t="b">
        <v>0</v>
      </c>
      <c r="H3855" t="b">
        <v>1</v>
      </c>
      <c r="L3855">
        <v>0</v>
      </c>
    </row>
    <row r="3856" spans="1:12">
      <c r="A3856">
        <v>12654</v>
      </c>
      <c r="B3856">
        <v>46508</v>
      </c>
      <c r="C3856" t="s">
        <v>13</v>
      </c>
      <c r="D3856" t="s">
        <v>14</v>
      </c>
      <c r="E3856">
        <v>5623</v>
      </c>
      <c r="G3856" t="b">
        <v>0</v>
      </c>
      <c r="H3856" t="b">
        <v>1</v>
      </c>
      <c r="L3856">
        <v>0</v>
      </c>
    </row>
    <row r="3857" spans="1:12">
      <c r="A3857">
        <v>12654</v>
      </c>
      <c r="B3857">
        <v>46508</v>
      </c>
      <c r="C3857" t="s">
        <v>13</v>
      </c>
      <c r="D3857" t="s">
        <v>14</v>
      </c>
      <c r="E3857">
        <v>6143</v>
      </c>
      <c r="G3857" t="b">
        <v>0</v>
      </c>
      <c r="H3857" t="b">
        <v>1</v>
      </c>
      <c r="L3857">
        <v>0</v>
      </c>
    </row>
    <row r="3858" spans="1:12">
      <c r="A3858">
        <v>12654</v>
      </c>
      <c r="B3858">
        <v>46508</v>
      </c>
      <c r="C3858" t="s">
        <v>13</v>
      </c>
      <c r="D3858" t="s">
        <v>14</v>
      </c>
      <c r="E3858">
        <v>16599</v>
      </c>
      <c r="G3858" t="b">
        <v>0</v>
      </c>
      <c r="H3858" t="b">
        <v>1</v>
      </c>
      <c r="L3858">
        <v>0</v>
      </c>
    </row>
    <row r="3859" spans="1:12">
      <c r="A3859">
        <v>12654</v>
      </c>
      <c r="B3859">
        <v>46508</v>
      </c>
      <c r="C3859" t="s">
        <v>13</v>
      </c>
      <c r="D3859" t="s">
        <v>14</v>
      </c>
      <c r="E3859">
        <v>14945</v>
      </c>
      <c r="G3859" t="b">
        <v>0</v>
      </c>
      <c r="H3859" t="b">
        <v>1</v>
      </c>
      <c r="L3859">
        <v>0</v>
      </c>
    </row>
    <row r="3860" spans="1:12">
      <c r="A3860">
        <v>12654</v>
      </c>
      <c r="B3860">
        <v>46508</v>
      </c>
      <c r="C3860" t="s">
        <v>13</v>
      </c>
      <c r="D3860" t="s">
        <v>14</v>
      </c>
      <c r="E3860">
        <v>15225</v>
      </c>
      <c r="G3860" t="b">
        <v>0</v>
      </c>
      <c r="H3860" t="b">
        <v>1</v>
      </c>
      <c r="L3860">
        <v>0</v>
      </c>
    </row>
    <row r="3861" spans="1:12">
      <c r="A3861">
        <v>12654</v>
      </c>
      <c r="B3861">
        <v>46508</v>
      </c>
      <c r="C3861" t="s">
        <v>13</v>
      </c>
      <c r="D3861" t="s">
        <v>14</v>
      </c>
      <c r="E3861">
        <v>15545</v>
      </c>
      <c r="G3861" t="b">
        <v>0</v>
      </c>
      <c r="H3861" t="b">
        <v>1</v>
      </c>
      <c r="L3861">
        <v>0</v>
      </c>
    </row>
    <row r="3862" spans="1:12">
      <c r="A3862">
        <v>12654</v>
      </c>
      <c r="B3862">
        <v>46508</v>
      </c>
      <c r="C3862" t="s">
        <v>13</v>
      </c>
      <c r="D3862" t="s">
        <v>14</v>
      </c>
      <c r="E3862">
        <v>6139</v>
      </c>
      <c r="G3862" t="b">
        <v>0</v>
      </c>
      <c r="H3862" t="b">
        <v>1</v>
      </c>
      <c r="L3862">
        <v>0</v>
      </c>
    </row>
    <row r="3863" spans="1:12">
      <c r="A3863">
        <v>12654</v>
      </c>
      <c r="B3863">
        <v>46508</v>
      </c>
      <c r="C3863" t="s">
        <v>13</v>
      </c>
      <c r="D3863" t="s">
        <v>14</v>
      </c>
      <c r="E3863">
        <v>17776</v>
      </c>
      <c r="G3863" t="b">
        <v>0</v>
      </c>
      <c r="H3863" t="b">
        <v>1</v>
      </c>
      <c r="L3863">
        <v>0</v>
      </c>
    </row>
    <row r="3864" spans="1:12">
      <c r="A3864">
        <v>12654</v>
      </c>
      <c r="B3864">
        <v>46537</v>
      </c>
      <c r="C3864" t="s">
        <v>13</v>
      </c>
      <c r="D3864" t="s">
        <v>8</v>
      </c>
      <c r="E3864">
        <v>15190</v>
      </c>
      <c r="G3864" t="b">
        <v>0</v>
      </c>
      <c r="H3864" t="b">
        <v>1</v>
      </c>
      <c r="I3864">
        <v>0</v>
      </c>
    </row>
    <row r="3865" spans="1:12">
      <c r="A3865">
        <v>12654</v>
      </c>
      <c r="B3865">
        <v>46537</v>
      </c>
      <c r="C3865" t="s">
        <v>13</v>
      </c>
      <c r="D3865" t="s">
        <v>8</v>
      </c>
      <c r="E3865">
        <v>15232</v>
      </c>
      <c r="G3865" t="b">
        <v>0</v>
      </c>
      <c r="H3865" t="b">
        <v>1</v>
      </c>
      <c r="I3865">
        <v>0</v>
      </c>
    </row>
    <row r="3866" spans="1:12">
      <c r="A3866">
        <v>12654</v>
      </c>
      <c r="B3866">
        <v>46537</v>
      </c>
      <c r="C3866" t="s">
        <v>13</v>
      </c>
      <c r="D3866" t="s">
        <v>8</v>
      </c>
      <c r="E3866">
        <v>10167</v>
      </c>
      <c r="G3866" t="b">
        <v>0</v>
      </c>
      <c r="H3866" t="b">
        <v>1</v>
      </c>
      <c r="I3866">
        <v>0</v>
      </c>
    </row>
    <row r="3867" spans="1:12">
      <c r="A3867">
        <v>12654</v>
      </c>
      <c r="B3867">
        <v>46537</v>
      </c>
      <c r="C3867" t="s">
        <v>13</v>
      </c>
      <c r="D3867" t="s">
        <v>8</v>
      </c>
      <c r="E3867">
        <v>6678</v>
      </c>
      <c r="G3867" t="b">
        <v>0</v>
      </c>
      <c r="H3867" t="b">
        <v>1</v>
      </c>
      <c r="I3867">
        <v>0</v>
      </c>
    </row>
    <row r="3868" spans="1:12">
      <c r="A3868">
        <v>12654</v>
      </c>
      <c r="B3868">
        <v>46537</v>
      </c>
      <c r="C3868" t="s">
        <v>13</v>
      </c>
      <c r="D3868" t="s">
        <v>8</v>
      </c>
      <c r="E3868">
        <v>15012</v>
      </c>
      <c r="G3868" t="b">
        <v>0</v>
      </c>
      <c r="H3868" t="b">
        <v>1</v>
      </c>
      <c r="I3868">
        <v>0</v>
      </c>
    </row>
    <row r="3869" spans="1:12">
      <c r="A3869">
        <v>12654</v>
      </c>
      <c r="B3869">
        <v>46537</v>
      </c>
      <c r="C3869" t="s">
        <v>13</v>
      </c>
      <c r="D3869" t="s">
        <v>8</v>
      </c>
      <c r="E3869">
        <v>15699</v>
      </c>
      <c r="G3869" t="b">
        <v>0</v>
      </c>
      <c r="H3869" t="b">
        <v>1</v>
      </c>
      <c r="I3869">
        <v>0</v>
      </c>
    </row>
    <row r="3870" spans="1:12">
      <c r="A3870">
        <v>12654</v>
      </c>
      <c r="B3870">
        <v>46537</v>
      </c>
      <c r="C3870" t="s">
        <v>13</v>
      </c>
      <c r="D3870" t="s">
        <v>8</v>
      </c>
      <c r="E3870">
        <v>14013</v>
      </c>
      <c r="G3870" t="b">
        <v>0</v>
      </c>
      <c r="H3870" t="b">
        <v>1</v>
      </c>
      <c r="I3870">
        <v>0</v>
      </c>
    </row>
    <row r="3871" spans="1:12">
      <c r="A3871">
        <v>12654</v>
      </c>
      <c r="B3871">
        <v>46537</v>
      </c>
      <c r="C3871" t="s">
        <v>13</v>
      </c>
      <c r="D3871" t="s">
        <v>8</v>
      </c>
      <c r="E3871">
        <v>13152</v>
      </c>
      <c r="G3871" t="b">
        <v>0</v>
      </c>
      <c r="H3871" t="b">
        <v>1</v>
      </c>
      <c r="I3871">
        <v>0</v>
      </c>
    </row>
    <row r="3872" spans="1:12">
      <c r="A3872">
        <v>12654</v>
      </c>
      <c r="B3872">
        <v>46537</v>
      </c>
      <c r="C3872" t="s">
        <v>13</v>
      </c>
      <c r="D3872" t="s">
        <v>8</v>
      </c>
      <c r="E3872">
        <v>12972</v>
      </c>
      <c r="G3872" t="b">
        <v>0</v>
      </c>
      <c r="H3872" t="b">
        <v>1</v>
      </c>
      <c r="I3872">
        <v>0</v>
      </c>
    </row>
    <row r="3873" spans="1:12">
      <c r="A3873">
        <v>12654</v>
      </c>
      <c r="B3873">
        <v>46537</v>
      </c>
      <c r="C3873" t="s">
        <v>13</v>
      </c>
      <c r="D3873" t="s">
        <v>8</v>
      </c>
      <c r="E3873">
        <v>6186</v>
      </c>
      <c r="G3873" t="b">
        <v>0</v>
      </c>
      <c r="H3873" t="b">
        <v>1</v>
      </c>
      <c r="I3873">
        <v>0</v>
      </c>
    </row>
    <row r="3874" spans="1:12">
      <c r="A3874">
        <v>12654</v>
      </c>
      <c r="B3874">
        <v>46537</v>
      </c>
      <c r="C3874" t="s">
        <v>13</v>
      </c>
      <c r="D3874" t="s">
        <v>8</v>
      </c>
      <c r="E3874">
        <v>5662</v>
      </c>
      <c r="G3874" t="b">
        <v>0</v>
      </c>
      <c r="H3874" t="b">
        <v>1</v>
      </c>
      <c r="I3874">
        <v>0</v>
      </c>
    </row>
    <row r="3875" spans="1:12">
      <c r="A3875">
        <v>12654</v>
      </c>
      <c r="B3875">
        <v>46537</v>
      </c>
      <c r="C3875" t="s">
        <v>13</v>
      </c>
      <c r="D3875" t="s">
        <v>8</v>
      </c>
      <c r="E3875">
        <v>16441</v>
      </c>
      <c r="G3875" t="b">
        <v>0</v>
      </c>
      <c r="H3875" t="b">
        <v>1</v>
      </c>
      <c r="I3875">
        <v>0</v>
      </c>
    </row>
    <row r="3876" spans="1:12">
      <c r="A3876">
        <v>12654</v>
      </c>
      <c r="B3876">
        <v>46537</v>
      </c>
      <c r="C3876" t="s">
        <v>13</v>
      </c>
      <c r="D3876" t="s">
        <v>8</v>
      </c>
      <c r="E3876">
        <v>15926</v>
      </c>
      <c r="G3876" t="b">
        <v>0</v>
      </c>
      <c r="H3876" t="b">
        <v>1</v>
      </c>
      <c r="I3876">
        <v>0</v>
      </c>
    </row>
    <row r="3877" spans="1:12">
      <c r="A3877">
        <v>12654</v>
      </c>
      <c r="B3877">
        <v>46537</v>
      </c>
      <c r="C3877" t="s">
        <v>13</v>
      </c>
      <c r="D3877" t="s">
        <v>8</v>
      </c>
      <c r="E3877">
        <v>16484</v>
      </c>
      <c r="G3877" t="b">
        <v>0</v>
      </c>
      <c r="H3877" t="b">
        <v>1</v>
      </c>
      <c r="I3877">
        <v>0</v>
      </c>
    </row>
    <row r="3878" spans="1:12">
      <c r="A3878">
        <v>12654</v>
      </c>
      <c r="B3878">
        <v>46537</v>
      </c>
      <c r="C3878" t="s">
        <v>13</v>
      </c>
      <c r="D3878" t="s">
        <v>8</v>
      </c>
      <c r="E3878">
        <v>8842</v>
      </c>
      <c r="G3878" t="b">
        <v>0</v>
      </c>
      <c r="H3878" t="b">
        <v>1</v>
      </c>
      <c r="I3878">
        <v>0</v>
      </c>
    </row>
    <row r="3879" spans="1:12">
      <c r="A3879">
        <v>12654</v>
      </c>
      <c r="B3879">
        <v>46537</v>
      </c>
      <c r="C3879" t="s">
        <v>13</v>
      </c>
      <c r="D3879" t="s">
        <v>8</v>
      </c>
      <c r="E3879">
        <v>4901</v>
      </c>
      <c r="G3879" t="b">
        <v>0</v>
      </c>
      <c r="H3879" t="b">
        <v>1</v>
      </c>
      <c r="I3879">
        <v>0</v>
      </c>
    </row>
    <row r="3880" spans="1:12">
      <c r="A3880">
        <v>12654</v>
      </c>
      <c r="B3880">
        <v>46537</v>
      </c>
      <c r="C3880" t="s">
        <v>13</v>
      </c>
      <c r="D3880" t="s">
        <v>8</v>
      </c>
      <c r="E3880">
        <v>6143</v>
      </c>
      <c r="G3880" t="b">
        <v>0</v>
      </c>
      <c r="H3880" t="b">
        <v>1</v>
      </c>
      <c r="I3880">
        <v>0</v>
      </c>
    </row>
    <row r="3881" spans="1:12">
      <c r="A3881">
        <v>12654</v>
      </c>
      <c r="B3881">
        <v>46537</v>
      </c>
      <c r="C3881" t="s">
        <v>13</v>
      </c>
      <c r="D3881" t="s">
        <v>8</v>
      </c>
      <c r="E3881">
        <v>16599</v>
      </c>
      <c r="G3881" t="b">
        <v>0</v>
      </c>
      <c r="H3881" t="b">
        <v>1</v>
      </c>
      <c r="I3881">
        <v>0</v>
      </c>
    </row>
    <row r="3882" spans="1:12">
      <c r="A3882">
        <v>12654</v>
      </c>
      <c r="B3882">
        <v>46537</v>
      </c>
      <c r="C3882" t="s">
        <v>13</v>
      </c>
      <c r="D3882" t="s">
        <v>8</v>
      </c>
      <c r="E3882">
        <v>15225</v>
      </c>
      <c r="G3882" t="b">
        <v>0</v>
      </c>
      <c r="H3882" t="b">
        <v>1</v>
      </c>
      <c r="I3882">
        <v>0</v>
      </c>
    </row>
    <row r="3883" spans="1:12">
      <c r="A3883">
        <v>12654</v>
      </c>
      <c r="B3883">
        <v>46537</v>
      </c>
      <c r="C3883" t="s">
        <v>13</v>
      </c>
      <c r="D3883" t="s">
        <v>8</v>
      </c>
      <c r="E3883">
        <v>14945</v>
      </c>
      <c r="G3883" t="b">
        <v>0</v>
      </c>
      <c r="H3883" t="b">
        <v>1</v>
      </c>
      <c r="I3883">
        <v>0</v>
      </c>
    </row>
    <row r="3884" spans="1:12">
      <c r="A3884">
        <v>12654</v>
      </c>
      <c r="B3884">
        <v>46537</v>
      </c>
      <c r="C3884" t="s">
        <v>13</v>
      </c>
      <c r="D3884" t="s">
        <v>8</v>
      </c>
      <c r="E3884">
        <v>5623</v>
      </c>
      <c r="G3884" t="b">
        <v>0</v>
      </c>
      <c r="H3884" t="b">
        <v>1</v>
      </c>
      <c r="I3884">
        <v>0</v>
      </c>
    </row>
    <row r="3885" spans="1:12">
      <c r="A3885">
        <v>12654</v>
      </c>
      <c r="B3885">
        <v>46537</v>
      </c>
      <c r="C3885" t="s">
        <v>13</v>
      </c>
      <c r="D3885" t="s">
        <v>8</v>
      </c>
      <c r="E3885">
        <v>15545</v>
      </c>
      <c r="G3885" t="b">
        <v>0</v>
      </c>
      <c r="H3885" t="b">
        <v>1</v>
      </c>
      <c r="I3885">
        <v>0</v>
      </c>
    </row>
    <row r="3886" spans="1:12">
      <c r="A3886">
        <v>12654</v>
      </c>
      <c r="B3886">
        <v>46537</v>
      </c>
      <c r="C3886" t="s">
        <v>13</v>
      </c>
      <c r="D3886" t="s">
        <v>8</v>
      </c>
      <c r="E3886">
        <v>6139</v>
      </c>
      <c r="G3886" t="b">
        <v>0</v>
      </c>
      <c r="H3886" t="b">
        <v>1</v>
      </c>
      <c r="I3886">
        <v>0</v>
      </c>
    </row>
    <row r="3887" spans="1:12">
      <c r="A3887">
        <v>12654</v>
      </c>
      <c r="B3887">
        <v>46537</v>
      </c>
      <c r="C3887" t="s">
        <v>13</v>
      </c>
      <c r="D3887" t="s">
        <v>8</v>
      </c>
      <c r="E3887">
        <v>17776</v>
      </c>
      <c r="G3887" t="b">
        <v>0</v>
      </c>
      <c r="H3887" t="b">
        <v>1</v>
      </c>
      <c r="I3887">
        <v>0</v>
      </c>
    </row>
    <row r="3888" spans="1:12">
      <c r="A3888">
        <v>12654</v>
      </c>
      <c r="B3888">
        <v>46537</v>
      </c>
      <c r="C3888" t="s">
        <v>13</v>
      </c>
      <c r="D3888" t="s">
        <v>14</v>
      </c>
      <c r="E3888">
        <v>15190</v>
      </c>
      <c r="G3888" t="b">
        <v>0</v>
      </c>
      <c r="H3888" t="b">
        <v>1</v>
      </c>
      <c r="L3888">
        <v>0</v>
      </c>
    </row>
    <row r="3889" spans="1:12">
      <c r="A3889">
        <v>12654</v>
      </c>
      <c r="B3889">
        <v>46537</v>
      </c>
      <c r="C3889" t="s">
        <v>13</v>
      </c>
      <c r="D3889" t="s">
        <v>14</v>
      </c>
      <c r="E3889">
        <v>15232</v>
      </c>
      <c r="G3889" t="b">
        <v>0</v>
      </c>
      <c r="H3889" t="b">
        <v>1</v>
      </c>
      <c r="L3889">
        <v>0</v>
      </c>
    </row>
    <row r="3890" spans="1:12">
      <c r="A3890">
        <v>12654</v>
      </c>
      <c r="B3890">
        <v>46537</v>
      </c>
      <c r="C3890" t="s">
        <v>13</v>
      </c>
      <c r="D3890" t="s">
        <v>14</v>
      </c>
      <c r="E3890">
        <v>10167</v>
      </c>
      <c r="G3890" t="b">
        <v>0</v>
      </c>
      <c r="H3890" t="b">
        <v>1</v>
      </c>
      <c r="L3890">
        <v>0</v>
      </c>
    </row>
    <row r="3891" spans="1:12">
      <c r="A3891">
        <v>12654</v>
      </c>
      <c r="B3891">
        <v>46537</v>
      </c>
      <c r="C3891" t="s">
        <v>13</v>
      </c>
      <c r="D3891" t="s">
        <v>14</v>
      </c>
      <c r="E3891">
        <v>6678</v>
      </c>
      <c r="G3891" t="b">
        <v>0</v>
      </c>
      <c r="H3891" t="b">
        <v>1</v>
      </c>
      <c r="L3891">
        <v>0</v>
      </c>
    </row>
    <row r="3892" spans="1:12">
      <c r="A3892">
        <v>12654</v>
      </c>
      <c r="B3892">
        <v>46537</v>
      </c>
      <c r="C3892" t="s">
        <v>13</v>
      </c>
      <c r="D3892" t="s">
        <v>14</v>
      </c>
      <c r="E3892">
        <v>15012</v>
      </c>
      <c r="G3892" t="b">
        <v>0</v>
      </c>
      <c r="H3892" t="b">
        <v>1</v>
      </c>
      <c r="L3892">
        <v>0</v>
      </c>
    </row>
    <row r="3893" spans="1:12">
      <c r="A3893">
        <v>12654</v>
      </c>
      <c r="B3893">
        <v>46537</v>
      </c>
      <c r="C3893" t="s">
        <v>13</v>
      </c>
      <c r="D3893" t="s">
        <v>14</v>
      </c>
      <c r="E3893">
        <v>15699</v>
      </c>
      <c r="G3893" t="b">
        <v>0</v>
      </c>
      <c r="H3893" t="b">
        <v>1</v>
      </c>
      <c r="L3893">
        <v>0</v>
      </c>
    </row>
    <row r="3894" spans="1:12">
      <c r="A3894">
        <v>12654</v>
      </c>
      <c r="B3894">
        <v>46537</v>
      </c>
      <c r="C3894" t="s">
        <v>13</v>
      </c>
      <c r="D3894" t="s">
        <v>14</v>
      </c>
      <c r="E3894">
        <v>14013</v>
      </c>
      <c r="G3894" t="b">
        <v>0</v>
      </c>
      <c r="H3894" t="b">
        <v>1</v>
      </c>
      <c r="L3894">
        <v>0</v>
      </c>
    </row>
    <row r="3895" spans="1:12">
      <c r="A3895">
        <v>12654</v>
      </c>
      <c r="B3895">
        <v>46537</v>
      </c>
      <c r="C3895" t="s">
        <v>13</v>
      </c>
      <c r="D3895" t="s">
        <v>14</v>
      </c>
      <c r="E3895">
        <v>13152</v>
      </c>
      <c r="G3895" t="b">
        <v>0</v>
      </c>
      <c r="H3895" t="b">
        <v>1</v>
      </c>
      <c r="L3895">
        <v>0</v>
      </c>
    </row>
    <row r="3896" spans="1:12">
      <c r="A3896">
        <v>12654</v>
      </c>
      <c r="B3896">
        <v>46537</v>
      </c>
      <c r="C3896" t="s">
        <v>13</v>
      </c>
      <c r="D3896" t="s">
        <v>14</v>
      </c>
      <c r="E3896">
        <v>12972</v>
      </c>
      <c r="G3896" t="b">
        <v>0</v>
      </c>
      <c r="H3896" t="b">
        <v>1</v>
      </c>
      <c r="L3896">
        <v>0</v>
      </c>
    </row>
    <row r="3897" spans="1:12">
      <c r="A3897">
        <v>12654</v>
      </c>
      <c r="B3897">
        <v>46537</v>
      </c>
      <c r="C3897" t="s">
        <v>13</v>
      </c>
      <c r="D3897" t="s">
        <v>14</v>
      </c>
      <c r="E3897">
        <v>6186</v>
      </c>
      <c r="G3897" t="b">
        <v>0</v>
      </c>
      <c r="H3897" t="b">
        <v>1</v>
      </c>
      <c r="L3897">
        <v>0</v>
      </c>
    </row>
    <row r="3898" spans="1:12">
      <c r="A3898">
        <v>12654</v>
      </c>
      <c r="B3898">
        <v>46537</v>
      </c>
      <c r="C3898" t="s">
        <v>13</v>
      </c>
      <c r="D3898" t="s">
        <v>14</v>
      </c>
      <c r="E3898">
        <v>5662</v>
      </c>
      <c r="G3898" t="b">
        <v>0</v>
      </c>
      <c r="H3898" t="b">
        <v>1</v>
      </c>
      <c r="L3898">
        <v>0</v>
      </c>
    </row>
    <row r="3899" spans="1:12">
      <c r="A3899">
        <v>12654</v>
      </c>
      <c r="B3899">
        <v>46537</v>
      </c>
      <c r="C3899" t="s">
        <v>13</v>
      </c>
      <c r="D3899" t="s">
        <v>14</v>
      </c>
      <c r="E3899">
        <v>16441</v>
      </c>
      <c r="G3899" t="b">
        <v>0</v>
      </c>
      <c r="H3899" t="b">
        <v>1</v>
      </c>
      <c r="L3899">
        <v>0</v>
      </c>
    </row>
    <row r="3900" spans="1:12">
      <c r="A3900">
        <v>12654</v>
      </c>
      <c r="B3900">
        <v>46537</v>
      </c>
      <c r="C3900" t="s">
        <v>13</v>
      </c>
      <c r="D3900" t="s">
        <v>14</v>
      </c>
      <c r="E3900">
        <v>15926</v>
      </c>
      <c r="G3900" t="b">
        <v>0</v>
      </c>
      <c r="H3900" t="b">
        <v>1</v>
      </c>
      <c r="L3900">
        <v>0</v>
      </c>
    </row>
    <row r="3901" spans="1:12">
      <c r="A3901">
        <v>12654</v>
      </c>
      <c r="B3901">
        <v>46537</v>
      </c>
      <c r="C3901" t="s">
        <v>13</v>
      </c>
      <c r="D3901" t="s">
        <v>14</v>
      </c>
      <c r="E3901">
        <v>16484</v>
      </c>
      <c r="G3901" t="b">
        <v>0</v>
      </c>
      <c r="H3901" t="b">
        <v>1</v>
      </c>
      <c r="L3901">
        <v>0</v>
      </c>
    </row>
    <row r="3902" spans="1:12">
      <c r="A3902">
        <v>12654</v>
      </c>
      <c r="B3902">
        <v>46537</v>
      </c>
      <c r="C3902" t="s">
        <v>13</v>
      </c>
      <c r="D3902" t="s">
        <v>14</v>
      </c>
      <c r="E3902">
        <v>8842</v>
      </c>
      <c r="G3902" t="b">
        <v>0</v>
      </c>
      <c r="H3902" t="b">
        <v>1</v>
      </c>
      <c r="L3902">
        <v>0</v>
      </c>
    </row>
    <row r="3903" spans="1:12">
      <c r="A3903">
        <v>12654</v>
      </c>
      <c r="B3903">
        <v>46537</v>
      </c>
      <c r="C3903" t="s">
        <v>13</v>
      </c>
      <c r="D3903" t="s">
        <v>14</v>
      </c>
      <c r="E3903">
        <v>4901</v>
      </c>
      <c r="G3903" t="b">
        <v>0</v>
      </c>
      <c r="H3903" t="b">
        <v>1</v>
      </c>
      <c r="L3903">
        <v>0</v>
      </c>
    </row>
    <row r="3904" spans="1:12">
      <c r="A3904">
        <v>12654</v>
      </c>
      <c r="B3904">
        <v>46537</v>
      </c>
      <c r="C3904" t="s">
        <v>13</v>
      </c>
      <c r="D3904" t="s">
        <v>14</v>
      </c>
      <c r="E3904">
        <v>6143</v>
      </c>
      <c r="G3904" t="b">
        <v>0</v>
      </c>
      <c r="H3904" t="b">
        <v>1</v>
      </c>
      <c r="L3904">
        <v>0</v>
      </c>
    </row>
    <row r="3905" spans="1:12">
      <c r="A3905">
        <v>12654</v>
      </c>
      <c r="B3905">
        <v>46537</v>
      </c>
      <c r="C3905" t="s">
        <v>13</v>
      </c>
      <c r="D3905" t="s">
        <v>14</v>
      </c>
      <c r="E3905">
        <v>16599</v>
      </c>
      <c r="G3905" t="b">
        <v>0</v>
      </c>
      <c r="H3905" t="b">
        <v>1</v>
      </c>
      <c r="L3905">
        <v>0</v>
      </c>
    </row>
    <row r="3906" spans="1:12">
      <c r="A3906">
        <v>12654</v>
      </c>
      <c r="B3906">
        <v>46537</v>
      </c>
      <c r="C3906" t="s">
        <v>13</v>
      </c>
      <c r="D3906" t="s">
        <v>14</v>
      </c>
      <c r="E3906">
        <v>15225</v>
      </c>
      <c r="G3906" t="b">
        <v>0</v>
      </c>
      <c r="H3906" t="b">
        <v>1</v>
      </c>
      <c r="L3906">
        <v>0</v>
      </c>
    </row>
    <row r="3907" spans="1:12">
      <c r="A3907">
        <v>12654</v>
      </c>
      <c r="B3907">
        <v>46537</v>
      </c>
      <c r="C3907" t="s">
        <v>13</v>
      </c>
      <c r="D3907" t="s">
        <v>14</v>
      </c>
      <c r="E3907">
        <v>14945</v>
      </c>
      <c r="G3907" t="b">
        <v>0</v>
      </c>
      <c r="H3907" t="b">
        <v>1</v>
      </c>
      <c r="L3907">
        <v>0</v>
      </c>
    </row>
    <row r="3908" spans="1:12">
      <c r="A3908">
        <v>12654</v>
      </c>
      <c r="B3908">
        <v>46537</v>
      </c>
      <c r="C3908" t="s">
        <v>13</v>
      </c>
      <c r="D3908" t="s">
        <v>14</v>
      </c>
      <c r="E3908">
        <v>5623</v>
      </c>
      <c r="G3908" t="b">
        <v>0</v>
      </c>
      <c r="H3908" t="b">
        <v>1</v>
      </c>
      <c r="L3908">
        <v>0</v>
      </c>
    </row>
    <row r="3909" spans="1:12">
      <c r="A3909">
        <v>12654</v>
      </c>
      <c r="B3909">
        <v>46537</v>
      </c>
      <c r="C3909" t="s">
        <v>13</v>
      </c>
      <c r="D3909" t="s">
        <v>14</v>
      </c>
      <c r="E3909">
        <v>15545</v>
      </c>
      <c r="G3909" t="b">
        <v>0</v>
      </c>
      <c r="H3909" t="b">
        <v>1</v>
      </c>
      <c r="L3909">
        <v>0</v>
      </c>
    </row>
    <row r="3910" spans="1:12">
      <c r="A3910">
        <v>12654</v>
      </c>
      <c r="B3910">
        <v>46537</v>
      </c>
      <c r="C3910" t="s">
        <v>13</v>
      </c>
      <c r="D3910" t="s">
        <v>14</v>
      </c>
      <c r="E3910">
        <v>6139</v>
      </c>
      <c r="G3910" t="b">
        <v>0</v>
      </c>
      <c r="H3910" t="b">
        <v>1</v>
      </c>
      <c r="L3910">
        <v>0</v>
      </c>
    </row>
    <row r="3911" spans="1:12">
      <c r="A3911">
        <v>12654</v>
      </c>
      <c r="B3911">
        <v>46537</v>
      </c>
      <c r="C3911" t="s">
        <v>13</v>
      </c>
      <c r="D3911" t="s">
        <v>14</v>
      </c>
      <c r="E3911">
        <v>17776</v>
      </c>
      <c r="G3911" t="b">
        <v>0</v>
      </c>
      <c r="H3911" t="b">
        <v>1</v>
      </c>
      <c r="L3911">
        <v>0</v>
      </c>
    </row>
    <row r="3912" spans="1:12">
      <c r="A3912">
        <v>12660</v>
      </c>
      <c r="B3912">
        <v>46638</v>
      </c>
      <c r="C3912" t="s">
        <v>13</v>
      </c>
      <c r="D3912" t="s">
        <v>8</v>
      </c>
      <c r="E3912">
        <v>11864</v>
      </c>
      <c r="G3912" t="b">
        <v>0</v>
      </c>
      <c r="H3912" t="b">
        <v>1</v>
      </c>
      <c r="I3912">
        <v>0</v>
      </c>
    </row>
    <row r="3913" spans="1:12">
      <c r="A3913">
        <v>12660</v>
      </c>
      <c r="B3913">
        <v>46638</v>
      </c>
      <c r="C3913" t="s">
        <v>13</v>
      </c>
      <c r="D3913" t="s">
        <v>8</v>
      </c>
      <c r="E3913">
        <v>8886</v>
      </c>
      <c r="G3913" t="b">
        <v>0</v>
      </c>
      <c r="H3913" t="b">
        <v>1</v>
      </c>
      <c r="I3913">
        <v>0</v>
      </c>
    </row>
    <row r="3914" spans="1:12">
      <c r="A3914">
        <v>12660</v>
      </c>
      <c r="B3914">
        <v>46638</v>
      </c>
      <c r="C3914" t="s">
        <v>13</v>
      </c>
      <c r="D3914" t="s">
        <v>8</v>
      </c>
      <c r="E3914">
        <v>4543</v>
      </c>
      <c r="G3914" t="b">
        <v>0</v>
      </c>
      <c r="H3914" t="b">
        <v>1</v>
      </c>
      <c r="I3914">
        <v>0</v>
      </c>
    </row>
    <row r="3915" spans="1:12">
      <c r="A3915">
        <v>12660</v>
      </c>
      <c r="B3915">
        <v>46638</v>
      </c>
      <c r="C3915" t="s">
        <v>13</v>
      </c>
      <c r="D3915" t="s">
        <v>8</v>
      </c>
      <c r="E3915">
        <v>6197</v>
      </c>
      <c r="G3915" t="b">
        <v>0</v>
      </c>
      <c r="H3915" t="b">
        <v>1</v>
      </c>
      <c r="I3915">
        <v>0</v>
      </c>
    </row>
    <row r="3916" spans="1:12">
      <c r="A3916">
        <v>12660</v>
      </c>
      <c r="B3916">
        <v>46638</v>
      </c>
      <c r="C3916" t="s">
        <v>13</v>
      </c>
      <c r="D3916" t="s">
        <v>8</v>
      </c>
      <c r="E3916">
        <v>15609</v>
      </c>
      <c r="G3916" t="b">
        <v>0</v>
      </c>
      <c r="H3916" t="b">
        <v>1</v>
      </c>
      <c r="I3916">
        <v>0</v>
      </c>
    </row>
    <row r="3917" spans="1:12">
      <c r="A3917">
        <v>12660</v>
      </c>
      <c r="B3917">
        <v>46638</v>
      </c>
      <c r="C3917" t="s">
        <v>13</v>
      </c>
      <c r="D3917" t="s">
        <v>8</v>
      </c>
      <c r="E3917">
        <v>13956</v>
      </c>
      <c r="G3917" t="b">
        <v>0</v>
      </c>
      <c r="H3917" t="b">
        <v>1</v>
      </c>
      <c r="I3917">
        <v>0</v>
      </c>
    </row>
    <row r="3918" spans="1:12">
      <c r="A3918">
        <v>12660</v>
      </c>
      <c r="B3918">
        <v>46638</v>
      </c>
      <c r="C3918" t="s">
        <v>13</v>
      </c>
      <c r="D3918" t="s">
        <v>8</v>
      </c>
      <c r="E3918">
        <v>11656</v>
      </c>
      <c r="G3918" t="b">
        <v>0</v>
      </c>
      <c r="H3918" t="b">
        <v>1</v>
      </c>
      <c r="I3918">
        <v>0</v>
      </c>
    </row>
    <row r="3919" spans="1:12">
      <c r="A3919">
        <v>12660</v>
      </c>
      <c r="B3919">
        <v>46638</v>
      </c>
      <c r="C3919" t="s">
        <v>13</v>
      </c>
      <c r="D3919" t="s">
        <v>8</v>
      </c>
      <c r="E3919">
        <v>10167</v>
      </c>
      <c r="G3919" t="b">
        <v>0</v>
      </c>
      <c r="H3919" t="b">
        <v>1</v>
      </c>
      <c r="I3919">
        <v>0</v>
      </c>
    </row>
    <row r="3920" spans="1:12">
      <c r="A3920">
        <v>12660</v>
      </c>
      <c r="B3920">
        <v>46638</v>
      </c>
      <c r="C3920" t="s">
        <v>13</v>
      </c>
      <c r="D3920" t="s">
        <v>8</v>
      </c>
      <c r="E3920">
        <v>12194</v>
      </c>
      <c r="G3920" t="b">
        <v>0</v>
      </c>
      <c r="H3920" t="b">
        <v>1</v>
      </c>
      <c r="I3920">
        <v>0</v>
      </c>
    </row>
    <row r="3921" spans="1:12">
      <c r="A3921">
        <v>12660</v>
      </c>
      <c r="B3921">
        <v>46638</v>
      </c>
      <c r="C3921" t="s">
        <v>13</v>
      </c>
      <c r="D3921" t="s">
        <v>8</v>
      </c>
      <c r="E3921">
        <v>8908</v>
      </c>
      <c r="G3921" t="b">
        <v>0</v>
      </c>
      <c r="H3921" t="b">
        <v>1</v>
      </c>
      <c r="I3921">
        <v>0</v>
      </c>
    </row>
    <row r="3922" spans="1:12">
      <c r="A3922">
        <v>12660</v>
      </c>
      <c r="B3922">
        <v>46638</v>
      </c>
      <c r="C3922" t="s">
        <v>13</v>
      </c>
      <c r="D3922" t="s">
        <v>8</v>
      </c>
      <c r="E3922">
        <v>11526</v>
      </c>
      <c r="G3922" t="b">
        <v>0</v>
      </c>
      <c r="H3922" t="b">
        <v>0</v>
      </c>
      <c r="I3922">
        <v>0</v>
      </c>
    </row>
    <row r="3923" spans="1:12">
      <c r="A3923">
        <v>12660</v>
      </c>
      <c r="B3923">
        <v>46638</v>
      </c>
      <c r="C3923" t="s">
        <v>13</v>
      </c>
      <c r="D3923" t="s">
        <v>8</v>
      </c>
      <c r="E3923">
        <v>6083</v>
      </c>
      <c r="G3923" t="b">
        <v>0</v>
      </c>
      <c r="H3923" t="b">
        <v>1</v>
      </c>
      <c r="I3923">
        <v>0</v>
      </c>
    </row>
    <row r="3924" spans="1:12">
      <c r="A3924">
        <v>12660</v>
      </c>
      <c r="B3924">
        <v>46638</v>
      </c>
      <c r="C3924" t="s">
        <v>13</v>
      </c>
      <c r="D3924" t="s">
        <v>8</v>
      </c>
      <c r="E3924">
        <v>5739</v>
      </c>
      <c r="G3924" t="b">
        <v>0</v>
      </c>
      <c r="H3924" t="b">
        <v>1</v>
      </c>
      <c r="I3924">
        <v>0</v>
      </c>
    </row>
    <row r="3925" spans="1:12">
      <c r="A3925">
        <v>12660</v>
      </c>
      <c r="B3925">
        <v>46638</v>
      </c>
      <c r="C3925" t="s">
        <v>13</v>
      </c>
      <c r="D3925" t="s">
        <v>8</v>
      </c>
      <c r="E3925">
        <v>9747</v>
      </c>
      <c r="G3925" t="b">
        <v>0</v>
      </c>
      <c r="H3925" t="b">
        <v>1</v>
      </c>
      <c r="I3925">
        <v>0</v>
      </c>
    </row>
    <row r="3926" spans="1:12">
      <c r="A3926">
        <v>12660</v>
      </c>
      <c r="B3926">
        <v>46638</v>
      </c>
      <c r="C3926" t="s">
        <v>13</v>
      </c>
      <c r="D3926" t="s">
        <v>8</v>
      </c>
      <c r="E3926">
        <v>5900</v>
      </c>
      <c r="G3926" t="b">
        <v>0</v>
      </c>
      <c r="H3926" t="b">
        <v>1</v>
      </c>
      <c r="I3926">
        <v>0</v>
      </c>
    </row>
    <row r="3927" spans="1:12">
      <c r="A3927">
        <v>12660</v>
      </c>
      <c r="B3927">
        <v>46638</v>
      </c>
      <c r="C3927" t="s">
        <v>13</v>
      </c>
      <c r="D3927" t="s">
        <v>8</v>
      </c>
      <c r="E3927">
        <v>5493</v>
      </c>
      <c r="G3927" t="b">
        <v>0</v>
      </c>
      <c r="H3927" t="b">
        <v>1</v>
      </c>
      <c r="I3927">
        <v>0</v>
      </c>
    </row>
    <row r="3928" spans="1:12">
      <c r="A3928">
        <v>12660</v>
      </c>
      <c r="B3928">
        <v>46638</v>
      </c>
      <c r="C3928" t="s">
        <v>13</v>
      </c>
      <c r="D3928" t="s">
        <v>8</v>
      </c>
      <c r="E3928">
        <v>12401</v>
      </c>
      <c r="G3928" t="b">
        <v>0</v>
      </c>
      <c r="H3928" t="b">
        <v>1</v>
      </c>
      <c r="I3928">
        <v>0</v>
      </c>
    </row>
    <row r="3929" spans="1:12">
      <c r="A3929">
        <v>12660</v>
      </c>
      <c r="B3929">
        <v>46638</v>
      </c>
      <c r="C3929" t="s">
        <v>13</v>
      </c>
      <c r="D3929" t="s">
        <v>8</v>
      </c>
      <c r="E3929">
        <v>17517</v>
      </c>
      <c r="G3929" t="b">
        <v>0</v>
      </c>
      <c r="H3929" t="b">
        <v>1</v>
      </c>
      <c r="I3929">
        <v>0</v>
      </c>
    </row>
    <row r="3930" spans="1:12">
      <c r="A3930">
        <v>12660</v>
      </c>
      <c r="B3930">
        <v>46638</v>
      </c>
      <c r="C3930" t="s">
        <v>13</v>
      </c>
      <c r="D3930" t="s">
        <v>8</v>
      </c>
      <c r="E3930">
        <v>14125</v>
      </c>
      <c r="G3930" t="b">
        <v>0</v>
      </c>
      <c r="H3930" t="b">
        <v>1</v>
      </c>
      <c r="I3930">
        <v>0</v>
      </c>
    </row>
    <row r="3931" spans="1:12">
      <c r="A3931">
        <v>12660</v>
      </c>
      <c r="B3931">
        <v>46638</v>
      </c>
      <c r="C3931" t="s">
        <v>13</v>
      </c>
      <c r="D3931" t="s">
        <v>8</v>
      </c>
      <c r="E3931">
        <v>17650</v>
      </c>
      <c r="G3931" t="b">
        <v>0</v>
      </c>
      <c r="H3931" t="b">
        <v>1</v>
      </c>
      <c r="I3931">
        <v>0</v>
      </c>
    </row>
    <row r="3932" spans="1:12">
      <c r="A3932">
        <v>12660</v>
      </c>
      <c r="B3932">
        <v>46638</v>
      </c>
      <c r="C3932" t="s">
        <v>13</v>
      </c>
      <c r="D3932" t="s">
        <v>8</v>
      </c>
      <c r="E3932">
        <v>9884</v>
      </c>
      <c r="G3932" t="b">
        <v>0</v>
      </c>
      <c r="H3932" t="b">
        <v>1</v>
      </c>
      <c r="I3932">
        <v>0</v>
      </c>
    </row>
    <row r="3933" spans="1:12">
      <c r="A3933">
        <v>12660</v>
      </c>
      <c r="B3933">
        <v>46638</v>
      </c>
      <c r="C3933" t="s">
        <v>13</v>
      </c>
      <c r="D3933" t="s">
        <v>8</v>
      </c>
      <c r="E3933">
        <v>15432</v>
      </c>
      <c r="G3933" t="b">
        <v>0</v>
      </c>
      <c r="H3933" t="b">
        <v>1</v>
      </c>
      <c r="I3933">
        <v>0</v>
      </c>
    </row>
    <row r="3934" spans="1:12">
      <c r="A3934">
        <v>12660</v>
      </c>
      <c r="B3934">
        <v>46638</v>
      </c>
      <c r="C3934" t="s">
        <v>13</v>
      </c>
      <c r="D3934" t="s">
        <v>14</v>
      </c>
      <c r="E3934">
        <v>11864</v>
      </c>
      <c r="G3934" t="b">
        <v>0</v>
      </c>
      <c r="H3934" t="b">
        <v>1</v>
      </c>
      <c r="L3934">
        <v>0</v>
      </c>
    </row>
    <row r="3935" spans="1:12">
      <c r="A3935">
        <v>12660</v>
      </c>
      <c r="B3935">
        <v>46638</v>
      </c>
      <c r="C3935" t="s">
        <v>13</v>
      </c>
      <c r="D3935" t="s">
        <v>14</v>
      </c>
      <c r="E3935">
        <v>8886</v>
      </c>
      <c r="G3935" t="b">
        <v>0</v>
      </c>
      <c r="H3935" t="b">
        <v>1</v>
      </c>
      <c r="L3935">
        <v>0</v>
      </c>
    </row>
    <row r="3936" spans="1:12">
      <c r="A3936">
        <v>12660</v>
      </c>
      <c r="B3936">
        <v>46638</v>
      </c>
      <c r="C3936" t="s">
        <v>13</v>
      </c>
      <c r="D3936" t="s">
        <v>14</v>
      </c>
      <c r="E3936">
        <v>4543</v>
      </c>
      <c r="G3936" t="b">
        <v>0</v>
      </c>
      <c r="H3936" t="b">
        <v>1</v>
      </c>
      <c r="L3936">
        <v>0</v>
      </c>
    </row>
    <row r="3937" spans="1:12">
      <c r="A3937">
        <v>12660</v>
      </c>
      <c r="B3937">
        <v>46638</v>
      </c>
      <c r="C3937" t="s">
        <v>13</v>
      </c>
      <c r="D3937" t="s">
        <v>14</v>
      </c>
      <c r="E3937">
        <v>6197</v>
      </c>
      <c r="G3937" t="b">
        <v>0</v>
      </c>
      <c r="H3937" t="b">
        <v>1</v>
      </c>
      <c r="L3937">
        <v>0</v>
      </c>
    </row>
    <row r="3938" spans="1:12">
      <c r="A3938">
        <v>12660</v>
      </c>
      <c r="B3938">
        <v>46638</v>
      </c>
      <c r="C3938" t="s">
        <v>13</v>
      </c>
      <c r="D3938" t="s">
        <v>14</v>
      </c>
      <c r="E3938">
        <v>15609</v>
      </c>
      <c r="G3938" t="b">
        <v>0</v>
      </c>
      <c r="H3938" t="b">
        <v>1</v>
      </c>
      <c r="L3938">
        <v>0</v>
      </c>
    </row>
    <row r="3939" spans="1:12">
      <c r="A3939">
        <v>12660</v>
      </c>
      <c r="B3939">
        <v>46638</v>
      </c>
      <c r="C3939" t="s">
        <v>13</v>
      </c>
      <c r="D3939" t="s">
        <v>14</v>
      </c>
      <c r="E3939">
        <v>13956</v>
      </c>
      <c r="G3939" t="b">
        <v>0</v>
      </c>
      <c r="H3939" t="b">
        <v>1</v>
      </c>
      <c r="L3939">
        <v>0</v>
      </c>
    </row>
    <row r="3940" spans="1:12">
      <c r="A3940">
        <v>12660</v>
      </c>
      <c r="B3940">
        <v>46638</v>
      </c>
      <c r="C3940" t="s">
        <v>13</v>
      </c>
      <c r="D3940" t="s">
        <v>14</v>
      </c>
      <c r="E3940">
        <v>11656</v>
      </c>
      <c r="G3940" t="b">
        <v>0</v>
      </c>
      <c r="H3940" t="b">
        <v>1</v>
      </c>
      <c r="L3940">
        <v>0</v>
      </c>
    </row>
    <row r="3941" spans="1:12">
      <c r="A3941">
        <v>12660</v>
      </c>
      <c r="B3941">
        <v>46638</v>
      </c>
      <c r="C3941" t="s">
        <v>13</v>
      </c>
      <c r="D3941" t="s">
        <v>14</v>
      </c>
      <c r="E3941">
        <v>10167</v>
      </c>
      <c r="G3941" t="b">
        <v>0</v>
      </c>
      <c r="H3941" t="b">
        <v>1</v>
      </c>
      <c r="L3941">
        <v>0</v>
      </c>
    </row>
    <row r="3942" spans="1:12">
      <c r="A3942">
        <v>12660</v>
      </c>
      <c r="B3942">
        <v>46638</v>
      </c>
      <c r="C3942" t="s">
        <v>13</v>
      </c>
      <c r="D3942" t="s">
        <v>14</v>
      </c>
      <c r="E3942">
        <v>12194</v>
      </c>
      <c r="G3942" t="b">
        <v>0</v>
      </c>
      <c r="H3942" t="b">
        <v>1</v>
      </c>
      <c r="L3942">
        <v>0</v>
      </c>
    </row>
    <row r="3943" spans="1:12">
      <c r="A3943">
        <v>12660</v>
      </c>
      <c r="B3943">
        <v>46638</v>
      </c>
      <c r="C3943" t="s">
        <v>13</v>
      </c>
      <c r="D3943" t="s">
        <v>14</v>
      </c>
      <c r="E3943">
        <v>8908</v>
      </c>
      <c r="G3943" t="b">
        <v>0</v>
      </c>
      <c r="H3943" t="b">
        <v>1</v>
      </c>
      <c r="L3943">
        <v>0</v>
      </c>
    </row>
    <row r="3944" spans="1:12">
      <c r="A3944">
        <v>12660</v>
      </c>
      <c r="B3944">
        <v>46638</v>
      </c>
      <c r="C3944" t="s">
        <v>13</v>
      </c>
      <c r="D3944" t="s">
        <v>14</v>
      </c>
      <c r="E3944">
        <v>11526</v>
      </c>
      <c r="G3944" t="b">
        <v>0</v>
      </c>
      <c r="H3944" t="b">
        <v>0</v>
      </c>
      <c r="L3944">
        <v>0</v>
      </c>
    </row>
    <row r="3945" spans="1:12">
      <c r="A3945">
        <v>12660</v>
      </c>
      <c r="B3945">
        <v>46638</v>
      </c>
      <c r="C3945" t="s">
        <v>13</v>
      </c>
      <c r="D3945" t="s">
        <v>14</v>
      </c>
      <c r="E3945">
        <v>6083</v>
      </c>
      <c r="G3945" t="b">
        <v>0</v>
      </c>
      <c r="H3945" t="b">
        <v>1</v>
      </c>
      <c r="L3945">
        <v>0</v>
      </c>
    </row>
    <row r="3946" spans="1:12">
      <c r="A3946">
        <v>12660</v>
      </c>
      <c r="B3946">
        <v>46638</v>
      </c>
      <c r="C3946" t="s">
        <v>13</v>
      </c>
      <c r="D3946" t="s">
        <v>14</v>
      </c>
      <c r="E3946">
        <v>5739</v>
      </c>
      <c r="G3946" t="b">
        <v>0</v>
      </c>
      <c r="H3946" t="b">
        <v>1</v>
      </c>
      <c r="L3946">
        <v>0</v>
      </c>
    </row>
    <row r="3947" spans="1:12">
      <c r="A3947">
        <v>12660</v>
      </c>
      <c r="B3947">
        <v>46638</v>
      </c>
      <c r="C3947" t="s">
        <v>13</v>
      </c>
      <c r="D3947" t="s">
        <v>14</v>
      </c>
      <c r="E3947">
        <v>9747</v>
      </c>
      <c r="G3947" t="b">
        <v>0</v>
      </c>
      <c r="H3947" t="b">
        <v>1</v>
      </c>
      <c r="L3947">
        <v>0</v>
      </c>
    </row>
    <row r="3948" spans="1:12">
      <c r="A3948">
        <v>12660</v>
      </c>
      <c r="B3948">
        <v>46638</v>
      </c>
      <c r="C3948" t="s">
        <v>13</v>
      </c>
      <c r="D3948" t="s">
        <v>14</v>
      </c>
      <c r="E3948">
        <v>5900</v>
      </c>
      <c r="G3948" t="b">
        <v>0</v>
      </c>
      <c r="H3948" t="b">
        <v>1</v>
      </c>
      <c r="L3948">
        <v>0</v>
      </c>
    </row>
    <row r="3949" spans="1:12">
      <c r="A3949">
        <v>12660</v>
      </c>
      <c r="B3949">
        <v>46638</v>
      </c>
      <c r="C3949" t="s">
        <v>13</v>
      </c>
      <c r="D3949" t="s">
        <v>14</v>
      </c>
      <c r="E3949">
        <v>5493</v>
      </c>
      <c r="G3949" t="b">
        <v>0</v>
      </c>
      <c r="H3949" t="b">
        <v>1</v>
      </c>
      <c r="L3949">
        <v>0</v>
      </c>
    </row>
    <row r="3950" spans="1:12">
      <c r="A3950">
        <v>12660</v>
      </c>
      <c r="B3950">
        <v>46638</v>
      </c>
      <c r="C3950" t="s">
        <v>13</v>
      </c>
      <c r="D3950" t="s">
        <v>14</v>
      </c>
      <c r="E3950">
        <v>12401</v>
      </c>
      <c r="G3950" t="b">
        <v>0</v>
      </c>
      <c r="H3950" t="b">
        <v>1</v>
      </c>
      <c r="L3950">
        <v>0</v>
      </c>
    </row>
    <row r="3951" spans="1:12">
      <c r="A3951">
        <v>12660</v>
      </c>
      <c r="B3951">
        <v>46638</v>
      </c>
      <c r="C3951" t="s">
        <v>13</v>
      </c>
      <c r="D3951" t="s">
        <v>14</v>
      </c>
      <c r="E3951">
        <v>17517</v>
      </c>
      <c r="G3951" t="b">
        <v>0</v>
      </c>
      <c r="H3951" t="b">
        <v>1</v>
      </c>
      <c r="L3951">
        <v>0</v>
      </c>
    </row>
    <row r="3952" spans="1:12">
      <c r="A3952">
        <v>12660</v>
      </c>
      <c r="B3952">
        <v>46638</v>
      </c>
      <c r="C3952" t="s">
        <v>13</v>
      </c>
      <c r="D3952" t="s">
        <v>14</v>
      </c>
      <c r="E3952">
        <v>14125</v>
      </c>
      <c r="G3952" t="b">
        <v>0</v>
      </c>
      <c r="H3952" t="b">
        <v>1</v>
      </c>
      <c r="L3952">
        <v>0</v>
      </c>
    </row>
    <row r="3953" spans="1:12">
      <c r="A3953">
        <v>12660</v>
      </c>
      <c r="B3953">
        <v>46638</v>
      </c>
      <c r="C3953" t="s">
        <v>13</v>
      </c>
      <c r="D3953" t="s">
        <v>14</v>
      </c>
      <c r="E3953">
        <v>17650</v>
      </c>
      <c r="G3953" t="b">
        <v>0</v>
      </c>
      <c r="H3953" t="b">
        <v>1</v>
      </c>
      <c r="L3953">
        <v>0</v>
      </c>
    </row>
    <row r="3954" spans="1:12">
      <c r="A3954">
        <v>12660</v>
      </c>
      <c r="B3954">
        <v>46638</v>
      </c>
      <c r="C3954" t="s">
        <v>13</v>
      </c>
      <c r="D3954" t="s">
        <v>14</v>
      </c>
      <c r="E3954">
        <v>9884</v>
      </c>
      <c r="G3954" t="b">
        <v>0</v>
      </c>
      <c r="H3954" t="b">
        <v>1</v>
      </c>
      <c r="L3954">
        <v>0</v>
      </c>
    </row>
    <row r="3955" spans="1:12">
      <c r="A3955">
        <v>12660</v>
      </c>
      <c r="B3955">
        <v>46638</v>
      </c>
      <c r="C3955" t="s">
        <v>13</v>
      </c>
      <c r="D3955" t="s">
        <v>14</v>
      </c>
      <c r="E3955">
        <v>15432</v>
      </c>
      <c r="G3955" t="b">
        <v>0</v>
      </c>
      <c r="H3955" t="b">
        <v>1</v>
      </c>
      <c r="L3955">
        <v>0</v>
      </c>
    </row>
    <row r="3956" spans="1:12">
      <c r="A3956">
        <v>12660</v>
      </c>
      <c r="B3956">
        <v>46643</v>
      </c>
      <c r="C3956" t="s">
        <v>13</v>
      </c>
      <c r="D3956" t="s">
        <v>8</v>
      </c>
      <c r="E3956">
        <v>11864</v>
      </c>
      <c r="G3956" t="b">
        <v>0</v>
      </c>
      <c r="H3956" t="b">
        <v>1</v>
      </c>
      <c r="I3956">
        <v>0</v>
      </c>
    </row>
    <row r="3957" spans="1:12">
      <c r="A3957">
        <v>12660</v>
      </c>
      <c r="B3957">
        <v>46643</v>
      </c>
      <c r="C3957" t="s">
        <v>13</v>
      </c>
      <c r="D3957" t="s">
        <v>8</v>
      </c>
      <c r="E3957">
        <v>10167</v>
      </c>
      <c r="G3957" t="b">
        <v>0</v>
      </c>
      <c r="H3957" t="b">
        <v>1</v>
      </c>
      <c r="I3957">
        <v>0</v>
      </c>
    </row>
    <row r="3958" spans="1:12">
      <c r="A3958">
        <v>12660</v>
      </c>
      <c r="B3958">
        <v>46643</v>
      </c>
      <c r="C3958" t="s">
        <v>13</v>
      </c>
      <c r="D3958" t="s">
        <v>8</v>
      </c>
      <c r="E3958">
        <v>12194</v>
      </c>
      <c r="G3958" t="b">
        <v>0</v>
      </c>
      <c r="H3958" t="b">
        <v>1</v>
      </c>
      <c r="I3958">
        <v>0</v>
      </c>
    </row>
    <row r="3959" spans="1:12">
      <c r="A3959">
        <v>12660</v>
      </c>
      <c r="B3959">
        <v>46643</v>
      </c>
      <c r="C3959" t="s">
        <v>13</v>
      </c>
      <c r="D3959" t="s">
        <v>8</v>
      </c>
      <c r="E3959">
        <v>6197</v>
      </c>
      <c r="G3959" t="b">
        <v>0</v>
      </c>
      <c r="H3959" t="b">
        <v>1</v>
      </c>
      <c r="I3959">
        <v>0</v>
      </c>
    </row>
    <row r="3960" spans="1:12">
      <c r="A3960">
        <v>12660</v>
      </c>
      <c r="B3960">
        <v>46643</v>
      </c>
      <c r="C3960" t="s">
        <v>13</v>
      </c>
      <c r="D3960" t="s">
        <v>8</v>
      </c>
      <c r="E3960">
        <v>13956</v>
      </c>
      <c r="G3960" t="b">
        <v>0</v>
      </c>
      <c r="H3960" t="b">
        <v>1</v>
      </c>
      <c r="I3960">
        <v>0</v>
      </c>
    </row>
    <row r="3961" spans="1:12">
      <c r="A3961">
        <v>12660</v>
      </c>
      <c r="B3961">
        <v>46643</v>
      </c>
      <c r="C3961" t="s">
        <v>13</v>
      </c>
      <c r="D3961" t="s">
        <v>8</v>
      </c>
      <c r="E3961">
        <v>6083</v>
      </c>
      <c r="G3961" t="b">
        <v>0</v>
      </c>
      <c r="H3961" t="b">
        <v>1</v>
      </c>
      <c r="I3961">
        <v>0</v>
      </c>
    </row>
    <row r="3962" spans="1:12">
      <c r="A3962">
        <v>12660</v>
      </c>
      <c r="B3962">
        <v>46643</v>
      </c>
      <c r="C3962" t="s">
        <v>13</v>
      </c>
      <c r="D3962" t="s">
        <v>8</v>
      </c>
      <c r="E3962">
        <v>11656</v>
      </c>
      <c r="G3962" t="b">
        <v>0</v>
      </c>
      <c r="H3962" t="b">
        <v>1</v>
      </c>
      <c r="I3962">
        <v>0</v>
      </c>
    </row>
    <row r="3963" spans="1:12">
      <c r="A3963">
        <v>12660</v>
      </c>
      <c r="B3963">
        <v>46643</v>
      </c>
      <c r="C3963" t="s">
        <v>13</v>
      </c>
      <c r="D3963" t="s">
        <v>8</v>
      </c>
      <c r="E3963">
        <v>5900</v>
      </c>
      <c r="G3963" t="b">
        <v>0</v>
      </c>
      <c r="H3963" t="b">
        <v>1</v>
      </c>
      <c r="I3963">
        <v>0</v>
      </c>
    </row>
    <row r="3964" spans="1:12">
      <c r="A3964">
        <v>12660</v>
      </c>
      <c r="B3964">
        <v>46643</v>
      </c>
      <c r="C3964" t="s">
        <v>13</v>
      </c>
      <c r="D3964" t="s">
        <v>8</v>
      </c>
      <c r="E3964">
        <v>8908</v>
      </c>
      <c r="G3964" t="b">
        <v>0</v>
      </c>
      <c r="H3964" t="b">
        <v>1</v>
      </c>
      <c r="I3964">
        <v>0</v>
      </c>
    </row>
    <row r="3965" spans="1:12">
      <c r="A3965">
        <v>12660</v>
      </c>
      <c r="B3965">
        <v>46643</v>
      </c>
      <c r="C3965" t="s">
        <v>13</v>
      </c>
      <c r="D3965" t="s">
        <v>8</v>
      </c>
      <c r="E3965">
        <v>15609</v>
      </c>
      <c r="G3965" t="b">
        <v>0</v>
      </c>
      <c r="H3965" t="b">
        <v>1</v>
      </c>
      <c r="I3965">
        <v>0</v>
      </c>
    </row>
    <row r="3966" spans="1:12">
      <c r="A3966">
        <v>12660</v>
      </c>
      <c r="B3966">
        <v>46643</v>
      </c>
      <c r="C3966" t="s">
        <v>13</v>
      </c>
      <c r="D3966" t="s">
        <v>8</v>
      </c>
      <c r="E3966">
        <v>11526</v>
      </c>
      <c r="G3966" t="b">
        <v>0</v>
      </c>
      <c r="H3966" t="b">
        <v>1</v>
      </c>
      <c r="I3966">
        <v>0</v>
      </c>
    </row>
    <row r="3967" spans="1:12">
      <c r="A3967">
        <v>12660</v>
      </c>
      <c r="B3967">
        <v>46643</v>
      </c>
      <c r="C3967" t="s">
        <v>13</v>
      </c>
      <c r="D3967" t="s">
        <v>8</v>
      </c>
      <c r="E3967">
        <v>8886</v>
      </c>
      <c r="G3967" t="b">
        <v>0</v>
      </c>
      <c r="H3967" t="b">
        <v>1</v>
      </c>
      <c r="I3967">
        <v>0</v>
      </c>
    </row>
    <row r="3968" spans="1:12">
      <c r="A3968">
        <v>12660</v>
      </c>
      <c r="B3968">
        <v>46643</v>
      </c>
      <c r="C3968" t="s">
        <v>13</v>
      </c>
      <c r="D3968" t="s">
        <v>8</v>
      </c>
      <c r="E3968">
        <v>4543</v>
      </c>
      <c r="G3968" t="b">
        <v>0</v>
      </c>
      <c r="H3968" t="b">
        <v>1</v>
      </c>
      <c r="I3968">
        <v>0</v>
      </c>
    </row>
    <row r="3969" spans="1:12">
      <c r="A3969">
        <v>12660</v>
      </c>
      <c r="B3969">
        <v>46643</v>
      </c>
      <c r="C3969" t="s">
        <v>13</v>
      </c>
      <c r="D3969" t="s">
        <v>8</v>
      </c>
      <c r="E3969">
        <v>12401</v>
      </c>
      <c r="G3969" t="b">
        <v>0</v>
      </c>
      <c r="H3969" t="b">
        <v>1</v>
      </c>
      <c r="I3969">
        <v>0</v>
      </c>
    </row>
    <row r="3970" spans="1:12">
      <c r="A3970">
        <v>12660</v>
      </c>
      <c r="B3970">
        <v>46643</v>
      </c>
      <c r="C3970" t="s">
        <v>13</v>
      </c>
      <c r="D3970" t="s">
        <v>8</v>
      </c>
      <c r="E3970">
        <v>17517</v>
      </c>
      <c r="G3970" t="b">
        <v>0</v>
      </c>
      <c r="H3970" t="b">
        <v>1</v>
      </c>
      <c r="I3970">
        <v>0</v>
      </c>
    </row>
    <row r="3971" spans="1:12">
      <c r="A3971">
        <v>12660</v>
      </c>
      <c r="B3971">
        <v>46643</v>
      </c>
      <c r="C3971" t="s">
        <v>13</v>
      </c>
      <c r="D3971" t="s">
        <v>8</v>
      </c>
      <c r="E3971">
        <v>9884</v>
      </c>
      <c r="G3971" t="b">
        <v>0</v>
      </c>
      <c r="H3971" t="b">
        <v>1</v>
      </c>
      <c r="I3971">
        <v>0</v>
      </c>
    </row>
    <row r="3972" spans="1:12">
      <c r="A3972">
        <v>12660</v>
      </c>
      <c r="B3972">
        <v>46643</v>
      </c>
      <c r="C3972" t="s">
        <v>13</v>
      </c>
      <c r="D3972" t="s">
        <v>8</v>
      </c>
      <c r="E3972">
        <v>5493</v>
      </c>
      <c r="G3972" t="b">
        <v>0</v>
      </c>
      <c r="H3972" t="b">
        <v>1</v>
      </c>
      <c r="I3972">
        <v>0</v>
      </c>
    </row>
    <row r="3973" spans="1:12">
      <c r="A3973">
        <v>12660</v>
      </c>
      <c r="B3973">
        <v>46643</v>
      </c>
      <c r="C3973" t="s">
        <v>13</v>
      </c>
      <c r="D3973" t="s">
        <v>8</v>
      </c>
      <c r="E3973">
        <v>15432</v>
      </c>
      <c r="G3973" t="b">
        <v>0</v>
      </c>
      <c r="H3973" t="b">
        <v>1</v>
      </c>
      <c r="I3973">
        <v>0</v>
      </c>
    </row>
    <row r="3974" spans="1:12">
      <c r="A3974">
        <v>12660</v>
      </c>
      <c r="B3974">
        <v>46643</v>
      </c>
      <c r="C3974" t="s">
        <v>13</v>
      </c>
      <c r="D3974" t="s">
        <v>8</v>
      </c>
      <c r="E3974">
        <v>14125</v>
      </c>
      <c r="G3974" t="b">
        <v>0</v>
      </c>
      <c r="H3974" t="b">
        <v>1</v>
      </c>
      <c r="I3974">
        <v>0</v>
      </c>
    </row>
    <row r="3975" spans="1:12">
      <c r="A3975">
        <v>12660</v>
      </c>
      <c r="B3975">
        <v>46643</v>
      </c>
      <c r="C3975" t="s">
        <v>13</v>
      </c>
      <c r="D3975" t="s">
        <v>8</v>
      </c>
      <c r="E3975">
        <v>17650</v>
      </c>
      <c r="G3975" t="b">
        <v>0</v>
      </c>
      <c r="H3975" t="b">
        <v>1</v>
      </c>
      <c r="I3975">
        <v>0</v>
      </c>
    </row>
    <row r="3976" spans="1:12">
      <c r="A3976">
        <v>12660</v>
      </c>
      <c r="B3976">
        <v>46643</v>
      </c>
      <c r="C3976" t="s">
        <v>13</v>
      </c>
      <c r="D3976" t="s">
        <v>8</v>
      </c>
      <c r="E3976">
        <v>9747</v>
      </c>
      <c r="G3976" t="b">
        <v>0</v>
      </c>
      <c r="H3976" t="b">
        <v>1</v>
      </c>
      <c r="I3976">
        <v>0</v>
      </c>
    </row>
    <row r="3977" spans="1:12">
      <c r="A3977">
        <v>12660</v>
      </c>
      <c r="B3977">
        <v>46643</v>
      </c>
      <c r="C3977" t="s">
        <v>13</v>
      </c>
      <c r="D3977" t="s">
        <v>8</v>
      </c>
      <c r="E3977">
        <v>5739</v>
      </c>
      <c r="G3977" t="b">
        <v>0</v>
      </c>
      <c r="H3977" t="b">
        <v>1</v>
      </c>
      <c r="I3977">
        <v>0</v>
      </c>
    </row>
    <row r="3978" spans="1:12">
      <c r="A3978">
        <v>12660</v>
      </c>
      <c r="B3978">
        <v>46643</v>
      </c>
      <c r="C3978" t="s">
        <v>13</v>
      </c>
      <c r="D3978" t="s">
        <v>14</v>
      </c>
      <c r="E3978">
        <v>11864</v>
      </c>
      <c r="G3978" t="b">
        <v>0</v>
      </c>
      <c r="H3978" t="b">
        <v>1</v>
      </c>
      <c r="L3978">
        <v>0</v>
      </c>
    </row>
    <row r="3979" spans="1:12">
      <c r="A3979">
        <v>12660</v>
      </c>
      <c r="B3979">
        <v>46643</v>
      </c>
      <c r="C3979" t="s">
        <v>13</v>
      </c>
      <c r="D3979" t="s">
        <v>14</v>
      </c>
      <c r="E3979">
        <v>10167</v>
      </c>
      <c r="G3979" t="b">
        <v>0</v>
      </c>
      <c r="H3979" t="b">
        <v>1</v>
      </c>
      <c r="L3979">
        <v>0</v>
      </c>
    </row>
    <row r="3980" spans="1:12">
      <c r="A3980">
        <v>12660</v>
      </c>
      <c r="B3980">
        <v>46643</v>
      </c>
      <c r="C3980" t="s">
        <v>13</v>
      </c>
      <c r="D3980" t="s">
        <v>14</v>
      </c>
      <c r="E3980">
        <v>12194</v>
      </c>
      <c r="G3980" t="b">
        <v>0</v>
      </c>
      <c r="H3980" t="b">
        <v>1</v>
      </c>
      <c r="L3980">
        <v>0</v>
      </c>
    </row>
    <row r="3981" spans="1:12">
      <c r="A3981">
        <v>12660</v>
      </c>
      <c r="B3981">
        <v>46643</v>
      </c>
      <c r="C3981" t="s">
        <v>13</v>
      </c>
      <c r="D3981" t="s">
        <v>14</v>
      </c>
      <c r="E3981">
        <v>6197</v>
      </c>
      <c r="G3981" t="b">
        <v>0</v>
      </c>
      <c r="H3981" t="b">
        <v>1</v>
      </c>
      <c r="L3981">
        <v>0</v>
      </c>
    </row>
    <row r="3982" spans="1:12">
      <c r="A3982">
        <v>12660</v>
      </c>
      <c r="B3982">
        <v>46643</v>
      </c>
      <c r="C3982" t="s">
        <v>13</v>
      </c>
      <c r="D3982" t="s">
        <v>14</v>
      </c>
      <c r="E3982">
        <v>13956</v>
      </c>
      <c r="G3982" t="b">
        <v>0</v>
      </c>
      <c r="H3982" t="b">
        <v>1</v>
      </c>
      <c r="L3982">
        <v>0</v>
      </c>
    </row>
    <row r="3983" spans="1:12">
      <c r="A3983">
        <v>12660</v>
      </c>
      <c r="B3983">
        <v>46643</v>
      </c>
      <c r="C3983" t="s">
        <v>13</v>
      </c>
      <c r="D3983" t="s">
        <v>14</v>
      </c>
      <c r="E3983">
        <v>6083</v>
      </c>
      <c r="G3983" t="b">
        <v>0</v>
      </c>
      <c r="H3983" t="b">
        <v>1</v>
      </c>
      <c r="L3983">
        <v>0</v>
      </c>
    </row>
    <row r="3984" spans="1:12">
      <c r="A3984">
        <v>12660</v>
      </c>
      <c r="B3984">
        <v>46643</v>
      </c>
      <c r="C3984" t="s">
        <v>13</v>
      </c>
      <c r="D3984" t="s">
        <v>14</v>
      </c>
      <c r="E3984">
        <v>11656</v>
      </c>
      <c r="G3984" t="b">
        <v>0</v>
      </c>
      <c r="H3984" t="b">
        <v>1</v>
      </c>
      <c r="L3984">
        <v>0</v>
      </c>
    </row>
    <row r="3985" spans="1:12">
      <c r="A3985">
        <v>12660</v>
      </c>
      <c r="B3985">
        <v>46643</v>
      </c>
      <c r="C3985" t="s">
        <v>13</v>
      </c>
      <c r="D3985" t="s">
        <v>14</v>
      </c>
      <c r="E3985">
        <v>5900</v>
      </c>
      <c r="G3985" t="b">
        <v>0</v>
      </c>
      <c r="H3985" t="b">
        <v>1</v>
      </c>
      <c r="L3985">
        <v>0</v>
      </c>
    </row>
    <row r="3986" spans="1:12">
      <c r="A3986">
        <v>12660</v>
      </c>
      <c r="B3986">
        <v>46643</v>
      </c>
      <c r="C3986" t="s">
        <v>13</v>
      </c>
      <c r="D3986" t="s">
        <v>14</v>
      </c>
      <c r="E3986">
        <v>8908</v>
      </c>
      <c r="G3986" t="b">
        <v>0</v>
      </c>
      <c r="H3986" t="b">
        <v>1</v>
      </c>
      <c r="L3986">
        <v>0</v>
      </c>
    </row>
    <row r="3987" spans="1:12">
      <c r="A3987">
        <v>12660</v>
      </c>
      <c r="B3987">
        <v>46643</v>
      </c>
      <c r="C3987" t="s">
        <v>13</v>
      </c>
      <c r="D3987" t="s">
        <v>14</v>
      </c>
      <c r="E3987">
        <v>15609</v>
      </c>
      <c r="G3987" t="b">
        <v>0</v>
      </c>
      <c r="H3987" t="b">
        <v>1</v>
      </c>
      <c r="L3987">
        <v>0</v>
      </c>
    </row>
    <row r="3988" spans="1:12">
      <c r="A3988">
        <v>12660</v>
      </c>
      <c r="B3988">
        <v>46643</v>
      </c>
      <c r="C3988" t="s">
        <v>13</v>
      </c>
      <c r="D3988" t="s">
        <v>14</v>
      </c>
      <c r="E3988">
        <v>11526</v>
      </c>
      <c r="G3988" t="b">
        <v>0</v>
      </c>
      <c r="H3988" t="b">
        <v>1</v>
      </c>
      <c r="L3988">
        <v>0</v>
      </c>
    </row>
    <row r="3989" spans="1:12">
      <c r="A3989">
        <v>12660</v>
      </c>
      <c r="B3989">
        <v>46643</v>
      </c>
      <c r="C3989" t="s">
        <v>13</v>
      </c>
      <c r="D3989" t="s">
        <v>14</v>
      </c>
      <c r="E3989">
        <v>8886</v>
      </c>
      <c r="G3989" t="b">
        <v>0</v>
      </c>
      <c r="H3989" t="b">
        <v>1</v>
      </c>
      <c r="L3989">
        <v>0</v>
      </c>
    </row>
    <row r="3990" spans="1:12">
      <c r="A3990">
        <v>12660</v>
      </c>
      <c r="B3990">
        <v>46643</v>
      </c>
      <c r="C3990" t="s">
        <v>13</v>
      </c>
      <c r="D3990" t="s">
        <v>14</v>
      </c>
      <c r="E3990">
        <v>4543</v>
      </c>
      <c r="G3990" t="b">
        <v>0</v>
      </c>
      <c r="H3990" t="b">
        <v>1</v>
      </c>
      <c r="L3990">
        <v>0</v>
      </c>
    </row>
    <row r="3991" spans="1:12">
      <c r="A3991">
        <v>12660</v>
      </c>
      <c r="B3991">
        <v>46643</v>
      </c>
      <c r="C3991" t="s">
        <v>13</v>
      </c>
      <c r="D3991" t="s">
        <v>14</v>
      </c>
      <c r="E3991">
        <v>12401</v>
      </c>
      <c r="G3991" t="b">
        <v>0</v>
      </c>
      <c r="H3991" t="b">
        <v>1</v>
      </c>
      <c r="L3991">
        <v>0</v>
      </c>
    </row>
    <row r="3992" spans="1:12">
      <c r="A3992">
        <v>12660</v>
      </c>
      <c r="B3992">
        <v>46643</v>
      </c>
      <c r="C3992" t="s">
        <v>13</v>
      </c>
      <c r="D3992" t="s">
        <v>14</v>
      </c>
      <c r="E3992">
        <v>17517</v>
      </c>
      <c r="G3992" t="b">
        <v>0</v>
      </c>
      <c r="H3992" t="b">
        <v>1</v>
      </c>
      <c r="L3992">
        <v>0</v>
      </c>
    </row>
    <row r="3993" spans="1:12">
      <c r="A3993">
        <v>12660</v>
      </c>
      <c r="B3993">
        <v>46643</v>
      </c>
      <c r="C3993" t="s">
        <v>13</v>
      </c>
      <c r="D3993" t="s">
        <v>14</v>
      </c>
      <c r="E3993">
        <v>9884</v>
      </c>
      <c r="G3993" t="b">
        <v>0</v>
      </c>
      <c r="H3993" t="b">
        <v>1</v>
      </c>
      <c r="L3993">
        <v>0</v>
      </c>
    </row>
    <row r="3994" spans="1:12">
      <c r="A3994">
        <v>12660</v>
      </c>
      <c r="B3994">
        <v>46643</v>
      </c>
      <c r="C3994" t="s">
        <v>13</v>
      </c>
      <c r="D3994" t="s">
        <v>14</v>
      </c>
      <c r="E3994">
        <v>5493</v>
      </c>
      <c r="G3994" t="b">
        <v>0</v>
      </c>
      <c r="H3994" t="b">
        <v>1</v>
      </c>
      <c r="L3994">
        <v>0</v>
      </c>
    </row>
    <row r="3995" spans="1:12">
      <c r="A3995">
        <v>12660</v>
      </c>
      <c r="B3995">
        <v>46643</v>
      </c>
      <c r="C3995" t="s">
        <v>13</v>
      </c>
      <c r="D3995" t="s">
        <v>14</v>
      </c>
      <c r="E3995">
        <v>15432</v>
      </c>
      <c r="G3995" t="b">
        <v>0</v>
      </c>
      <c r="H3995" t="b">
        <v>1</v>
      </c>
      <c r="L3995">
        <v>0</v>
      </c>
    </row>
    <row r="3996" spans="1:12">
      <c r="A3996">
        <v>12660</v>
      </c>
      <c r="B3996">
        <v>46643</v>
      </c>
      <c r="C3996" t="s">
        <v>13</v>
      </c>
      <c r="D3996" t="s">
        <v>14</v>
      </c>
      <c r="E3996">
        <v>14125</v>
      </c>
      <c r="G3996" t="b">
        <v>0</v>
      </c>
      <c r="H3996" t="b">
        <v>1</v>
      </c>
      <c r="L3996">
        <v>0</v>
      </c>
    </row>
    <row r="3997" spans="1:12">
      <c r="A3997">
        <v>12660</v>
      </c>
      <c r="B3997">
        <v>46643</v>
      </c>
      <c r="C3997" t="s">
        <v>13</v>
      </c>
      <c r="D3997" t="s">
        <v>14</v>
      </c>
      <c r="E3997">
        <v>17650</v>
      </c>
      <c r="G3997" t="b">
        <v>0</v>
      </c>
      <c r="H3997" t="b">
        <v>1</v>
      </c>
      <c r="L3997">
        <v>0</v>
      </c>
    </row>
    <row r="3998" spans="1:12">
      <c r="A3998">
        <v>12660</v>
      </c>
      <c r="B3998">
        <v>46643</v>
      </c>
      <c r="C3998" t="s">
        <v>13</v>
      </c>
      <c r="D3998" t="s">
        <v>14</v>
      </c>
      <c r="E3998">
        <v>9747</v>
      </c>
      <c r="G3998" t="b">
        <v>0</v>
      </c>
      <c r="H3998" t="b">
        <v>1</v>
      </c>
      <c r="L3998">
        <v>0</v>
      </c>
    </row>
    <row r="3999" spans="1:12">
      <c r="A3999">
        <v>12660</v>
      </c>
      <c r="B3999">
        <v>46643</v>
      </c>
      <c r="C3999" t="s">
        <v>13</v>
      </c>
      <c r="D3999" t="s">
        <v>14</v>
      </c>
      <c r="E3999">
        <v>5739</v>
      </c>
      <c r="G3999" t="b">
        <v>0</v>
      </c>
      <c r="H3999" t="b">
        <v>1</v>
      </c>
      <c r="L3999">
        <v>0</v>
      </c>
    </row>
    <row r="4000" spans="1:12">
      <c r="A4000">
        <v>12660</v>
      </c>
      <c r="B4000">
        <v>46632</v>
      </c>
      <c r="C4000" t="s">
        <v>13</v>
      </c>
      <c r="D4000" t="s">
        <v>8</v>
      </c>
      <c r="E4000">
        <v>12401</v>
      </c>
      <c r="G4000" t="b">
        <v>0</v>
      </c>
      <c r="H4000" t="b">
        <v>1</v>
      </c>
      <c r="I4000">
        <v>0</v>
      </c>
    </row>
    <row r="4001" spans="1:9">
      <c r="A4001">
        <v>12660</v>
      </c>
      <c r="B4001">
        <v>46632</v>
      </c>
      <c r="C4001" t="s">
        <v>13</v>
      </c>
      <c r="D4001" t="s">
        <v>8</v>
      </c>
      <c r="E4001">
        <v>15432</v>
      </c>
      <c r="G4001" t="b">
        <v>0</v>
      </c>
      <c r="H4001" t="b">
        <v>1</v>
      </c>
      <c r="I4001">
        <v>0</v>
      </c>
    </row>
    <row r="4002" spans="1:9">
      <c r="A4002">
        <v>12660</v>
      </c>
      <c r="B4002">
        <v>46632</v>
      </c>
      <c r="C4002" t="s">
        <v>13</v>
      </c>
      <c r="D4002" t="s">
        <v>8</v>
      </c>
      <c r="E4002">
        <v>4543</v>
      </c>
      <c r="G4002" t="b">
        <v>0</v>
      </c>
      <c r="H4002" t="b">
        <v>1</v>
      </c>
      <c r="I4002">
        <v>0</v>
      </c>
    </row>
    <row r="4003" spans="1:9">
      <c r="A4003">
        <v>12660</v>
      </c>
      <c r="B4003">
        <v>46632</v>
      </c>
      <c r="C4003" t="s">
        <v>13</v>
      </c>
      <c r="D4003" t="s">
        <v>8</v>
      </c>
      <c r="E4003">
        <v>10167</v>
      </c>
      <c r="G4003" t="b">
        <v>0</v>
      </c>
      <c r="H4003" t="b">
        <v>1</v>
      </c>
      <c r="I4003">
        <v>0</v>
      </c>
    </row>
    <row r="4004" spans="1:9">
      <c r="A4004">
        <v>12660</v>
      </c>
      <c r="B4004">
        <v>46632</v>
      </c>
      <c r="C4004" t="s">
        <v>13</v>
      </c>
      <c r="D4004" t="s">
        <v>8</v>
      </c>
      <c r="E4004">
        <v>6197</v>
      </c>
      <c r="G4004" t="b">
        <v>0</v>
      </c>
      <c r="H4004" t="b">
        <v>1</v>
      </c>
      <c r="I4004">
        <v>0</v>
      </c>
    </row>
    <row r="4005" spans="1:9">
      <c r="A4005">
        <v>12660</v>
      </c>
      <c r="B4005">
        <v>46632</v>
      </c>
      <c r="C4005" t="s">
        <v>13</v>
      </c>
      <c r="D4005" t="s">
        <v>8</v>
      </c>
      <c r="E4005">
        <v>11864</v>
      </c>
      <c r="G4005" t="b">
        <v>0</v>
      </c>
      <c r="H4005" t="b">
        <v>1</v>
      </c>
      <c r="I4005">
        <v>0</v>
      </c>
    </row>
    <row r="4006" spans="1:9">
      <c r="A4006">
        <v>12660</v>
      </c>
      <c r="B4006">
        <v>46632</v>
      </c>
      <c r="C4006" t="s">
        <v>13</v>
      </c>
      <c r="D4006" t="s">
        <v>8</v>
      </c>
      <c r="E4006">
        <v>11656</v>
      </c>
      <c r="G4006" t="b">
        <v>0</v>
      </c>
      <c r="H4006" t="b">
        <v>1</v>
      </c>
      <c r="I4006">
        <v>0</v>
      </c>
    </row>
    <row r="4007" spans="1:9">
      <c r="A4007">
        <v>12660</v>
      </c>
      <c r="B4007">
        <v>46632</v>
      </c>
      <c r="C4007" t="s">
        <v>13</v>
      </c>
      <c r="D4007" t="s">
        <v>8</v>
      </c>
      <c r="E4007">
        <v>6083</v>
      </c>
      <c r="G4007" t="b">
        <v>0</v>
      </c>
      <c r="H4007" t="b">
        <v>1</v>
      </c>
      <c r="I4007">
        <v>0</v>
      </c>
    </row>
    <row r="4008" spans="1:9">
      <c r="A4008">
        <v>12660</v>
      </c>
      <c r="B4008">
        <v>46632</v>
      </c>
      <c r="C4008" t="s">
        <v>13</v>
      </c>
      <c r="D4008" t="s">
        <v>8</v>
      </c>
      <c r="E4008">
        <v>12194</v>
      </c>
      <c r="G4008" t="b">
        <v>0</v>
      </c>
      <c r="H4008" t="b">
        <v>1</v>
      </c>
      <c r="I4008">
        <v>0</v>
      </c>
    </row>
    <row r="4009" spans="1:9">
      <c r="A4009">
        <v>12660</v>
      </c>
      <c r="B4009">
        <v>46632</v>
      </c>
      <c r="C4009" t="s">
        <v>13</v>
      </c>
      <c r="D4009" t="s">
        <v>8</v>
      </c>
      <c r="E4009">
        <v>8908</v>
      </c>
      <c r="G4009" t="b">
        <v>0</v>
      </c>
      <c r="H4009" t="b">
        <v>1</v>
      </c>
      <c r="I4009">
        <v>0</v>
      </c>
    </row>
    <row r="4010" spans="1:9">
      <c r="A4010">
        <v>12660</v>
      </c>
      <c r="B4010">
        <v>46632</v>
      </c>
      <c r="C4010" t="s">
        <v>13</v>
      </c>
      <c r="D4010" t="s">
        <v>8</v>
      </c>
      <c r="E4010">
        <v>17517</v>
      </c>
      <c r="G4010" t="b">
        <v>0</v>
      </c>
      <c r="H4010" t="b">
        <v>1</v>
      </c>
      <c r="I4010">
        <v>0</v>
      </c>
    </row>
    <row r="4011" spans="1:9">
      <c r="A4011">
        <v>12660</v>
      </c>
      <c r="B4011">
        <v>46632</v>
      </c>
      <c r="C4011" t="s">
        <v>13</v>
      </c>
      <c r="D4011" t="s">
        <v>8</v>
      </c>
      <c r="E4011">
        <v>11526</v>
      </c>
      <c r="G4011" t="b">
        <v>0</v>
      </c>
      <c r="H4011" t="b">
        <v>1</v>
      </c>
      <c r="I4011">
        <v>0</v>
      </c>
    </row>
    <row r="4012" spans="1:9">
      <c r="A4012">
        <v>12660</v>
      </c>
      <c r="B4012">
        <v>46632</v>
      </c>
      <c r="C4012" t="s">
        <v>13</v>
      </c>
      <c r="D4012" t="s">
        <v>8</v>
      </c>
      <c r="E4012">
        <v>5900</v>
      </c>
      <c r="G4012" t="b">
        <v>0</v>
      </c>
      <c r="H4012" t="b">
        <v>1</v>
      </c>
      <c r="I4012">
        <v>0</v>
      </c>
    </row>
    <row r="4013" spans="1:9">
      <c r="A4013">
        <v>12660</v>
      </c>
      <c r="B4013">
        <v>46632</v>
      </c>
      <c r="C4013" t="s">
        <v>13</v>
      </c>
      <c r="D4013" t="s">
        <v>8</v>
      </c>
      <c r="E4013">
        <v>9884</v>
      </c>
      <c r="G4013" t="b">
        <v>0</v>
      </c>
      <c r="H4013" t="b">
        <v>1</v>
      </c>
      <c r="I4013">
        <v>0</v>
      </c>
    </row>
    <row r="4014" spans="1:9">
      <c r="A4014">
        <v>12660</v>
      </c>
      <c r="B4014">
        <v>46632</v>
      </c>
      <c r="C4014" t="s">
        <v>13</v>
      </c>
      <c r="D4014" t="s">
        <v>8</v>
      </c>
      <c r="E4014">
        <v>17650</v>
      </c>
      <c r="G4014" t="b">
        <v>0</v>
      </c>
      <c r="H4014" t="b">
        <v>1</v>
      </c>
      <c r="I4014">
        <v>0</v>
      </c>
    </row>
    <row r="4015" spans="1:9">
      <c r="A4015">
        <v>12660</v>
      </c>
      <c r="B4015">
        <v>46632</v>
      </c>
      <c r="C4015" t="s">
        <v>13</v>
      </c>
      <c r="D4015" t="s">
        <v>8</v>
      </c>
      <c r="E4015">
        <v>9747</v>
      </c>
      <c r="G4015" t="b">
        <v>0</v>
      </c>
      <c r="H4015" t="b">
        <v>1</v>
      </c>
      <c r="I4015">
        <v>0</v>
      </c>
    </row>
    <row r="4016" spans="1:9">
      <c r="A4016">
        <v>12660</v>
      </c>
      <c r="B4016">
        <v>46632</v>
      </c>
      <c r="C4016" t="s">
        <v>13</v>
      </c>
      <c r="D4016" t="s">
        <v>8</v>
      </c>
      <c r="E4016">
        <v>13956</v>
      </c>
      <c r="G4016" t="b">
        <v>0</v>
      </c>
      <c r="H4016" t="b">
        <v>1</v>
      </c>
      <c r="I4016">
        <v>0</v>
      </c>
    </row>
    <row r="4017" spans="1:12">
      <c r="A4017">
        <v>12660</v>
      </c>
      <c r="B4017">
        <v>46632</v>
      </c>
      <c r="C4017" t="s">
        <v>13</v>
      </c>
      <c r="D4017" t="s">
        <v>8</v>
      </c>
      <c r="E4017">
        <v>8886</v>
      </c>
      <c r="G4017" t="b">
        <v>0</v>
      </c>
      <c r="H4017" t="b">
        <v>1</v>
      </c>
      <c r="I4017">
        <v>0</v>
      </c>
    </row>
    <row r="4018" spans="1:12">
      <c r="A4018">
        <v>12660</v>
      </c>
      <c r="B4018">
        <v>46632</v>
      </c>
      <c r="C4018" t="s">
        <v>13</v>
      </c>
      <c r="D4018" t="s">
        <v>8</v>
      </c>
      <c r="E4018">
        <v>14125</v>
      </c>
      <c r="G4018" t="b">
        <v>0</v>
      </c>
      <c r="H4018" t="b">
        <v>1</v>
      </c>
      <c r="I4018">
        <v>0</v>
      </c>
    </row>
    <row r="4019" spans="1:12">
      <c r="A4019">
        <v>12660</v>
      </c>
      <c r="B4019">
        <v>46632</v>
      </c>
      <c r="C4019" t="s">
        <v>13</v>
      </c>
      <c r="D4019" t="s">
        <v>8</v>
      </c>
      <c r="E4019">
        <v>5493</v>
      </c>
      <c r="G4019" t="b">
        <v>0</v>
      </c>
      <c r="H4019" t="b">
        <v>1</v>
      </c>
      <c r="I4019">
        <v>0</v>
      </c>
    </row>
    <row r="4020" spans="1:12">
      <c r="A4020">
        <v>12660</v>
      </c>
      <c r="B4020">
        <v>46632</v>
      </c>
      <c r="C4020" t="s">
        <v>13</v>
      </c>
      <c r="D4020" t="s">
        <v>8</v>
      </c>
      <c r="E4020">
        <v>5739</v>
      </c>
      <c r="G4020" t="b">
        <v>0</v>
      </c>
      <c r="H4020" t="b">
        <v>1</v>
      </c>
      <c r="I4020">
        <v>0</v>
      </c>
    </row>
    <row r="4021" spans="1:12">
      <c r="A4021">
        <v>12660</v>
      </c>
      <c r="B4021">
        <v>46632</v>
      </c>
      <c r="C4021" t="s">
        <v>13</v>
      </c>
      <c r="D4021" t="s">
        <v>14</v>
      </c>
      <c r="E4021">
        <v>12401</v>
      </c>
      <c r="G4021" t="b">
        <v>0</v>
      </c>
      <c r="H4021" t="b">
        <v>1</v>
      </c>
      <c r="L4021">
        <v>0</v>
      </c>
    </row>
    <row r="4022" spans="1:12">
      <c r="A4022">
        <v>12660</v>
      </c>
      <c r="B4022">
        <v>46632</v>
      </c>
      <c r="C4022" t="s">
        <v>13</v>
      </c>
      <c r="D4022" t="s">
        <v>14</v>
      </c>
      <c r="E4022">
        <v>15432</v>
      </c>
      <c r="G4022" t="b">
        <v>0</v>
      </c>
      <c r="H4022" t="b">
        <v>1</v>
      </c>
      <c r="L4022">
        <v>0</v>
      </c>
    </row>
    <row r="4023" spans="1:12">
      <c r="A4023">
        <v>12660</v>
      </c>
      <c r="B4023">
        <v>46632</v>
      </c>
      <c r="C4023" t="s">
        <v>13</v>
      </c>
      <c r="D4023" t="s">
        <v>14</v>
      </c>
      <c r="E4023">
        <v>4543</v>
      </c>
      <c r="G4023" t="b">
        <v>0</v>
      </c>
      <c r="H4023" t="b">
        <v>1</v>
      </c>
      <c r="L4023">
        <v>0</v>
      </c>
    </row>
    <row r="4024" spans="1:12">
      <c r="A4024">
        <v>12660</v>
      </c>
      <c r="B4024">
        <v>46632</v>
      </c>
      <c r="C4024" t="s">
        <v>13</v>
      </c>
      <c r="D4024" t="s">
        <v>14</v>
      </c>
      <c r="E4024">
        <v>10167</v>
      </c>
      <c r="G4024" t="b">
        <v>0</v>
      </c>
      <c r="H4024" t="b">
        <v>1</v>
      </c>
      <c r="L4024">
        <v>0</v>
      </c>
    </row>
    <row r="4025" spans="1:12">
      <c r="A4025">
        <v>12660</v>
      </c>
      <c r="B4025">
        <v>46632</v>
      </c>
      <c r="C4025" t="s">
        <v>13</v>
      </c>
      <c r="D4025" t="s">
        <v>14</v>
      </c>
      <c r="E4025">
        <v>6197</v>
      </c>
      <c r="G4025" t="b">
        <v>0</v>
      </c>
      <c r="H4025" t="b">
        <v>1</v>
      </c>
      <c r="L4025">
        <v>0</v>
      </c>
    </row>
    <row r="4026" spans="1:12">
      <c r="A4026">
        <v>12660</v>
      </c>
      <c r="B4026">
        <v>46632</v>
      </c>
      <c r="C4026" t="s">
        <v>13</v>
      </c>
      <c r="D4026" t="s">
        <v>14</v>
      </c>
      <c r="E4026">
        <v>11864</v>
      </c>
      <c r="G4026" t="b">
        <v>0</v>
      </c>
      <c r="H4026" t="b">
        <v>1</v>
      </c>
      <c r="L4026">
        <v>0</v>
      </c>
    </row>
    <row r="4027" spans="1:12">
      <c r="A4027">
        <v>12660</v>
      </c>
      <c r="B4027">
        <v>46632</v>
      </c>
      <c r="C4027" t="s">
        <v>13</v>
      </c>
      <c r="D4027" t="s">
        <v>14</v>
      </c>
      <c r="E4027">
        <v>11656</v>
      </c>
      <c r="G4027" t="b">
        <v>0</v>
      </c>
      <c r="H4027" t="b">
        <v>1</v>
      </c>
      <c r="L4027">
        <v>0</v>
      </c>
    </row>
    <row r="4028" spans="1:12">
      <c r="A4028">
        <v>12660</v>
      </c>
      <c r="B4028">
        <v>46632</v>
      </c>
      <c r="C4028" t="s">
        <v>13</v>
      </c>
      <c r="D4028" t="s">
        <v>14</v>
      </c>
      <c r="E4028">
        <v>6083</v>
      </c>
      <c r="G4028" t="b">
        <v>0</v>
      </c>
      <c r="H4028" t="b">
        <v>1</v>
      </c>
      <c r="L4028">
        <v>0</v>
      </c>
    </row>
    <row r="4029" spans="1:12">
      <c r="A4029">
        <v>12660</v>
      </c>
      <c r="B4029">
        <v>46632</v>
      </c>
      <c r="C4029" t="s">
        <v>13</v>
      </c>
      <c r="D4029" t="s">
        <v>14</v>
      </c>
      <c r="E4029">
        <v>12194</v>
      </c>
      <c r="G4029" t="b">
        <v>0</v>
      </c>
      <c r="H4029" t="b">
        <v>1</v>
      </c>
      <c r="L4029">
        <v>0</v>
      </c>
    </row>
    <row r="4030" spans="1:12">
      <c r="A4030">
        <v>12660</v>
      </c>
      <c r="B4030">
        <v>46632</v>
      </c>
      <c r="C4030" t="s">
        <v>13</v>
      </c>
      <c r="D4030" t="s">
        <v>14</v>
      </c>
      <c r="E4030">
        <v>8908</v>
      </c>
      <c r="G4030" t="b">
        <v>0</v>
      </c>
      <c r="H4030" t="b">
        <v>1</v>
      </c>
      <c r="L4030">
        <v>0</v>
      </c>
    </row>
    <row r="4031" spans="1:12">
      <c r="A4031">
        <v>12660</v>
      </c>
      <c r="B4031">
        <v>46632</v>
      </c>
      <c r="C4031" t="s">
        <v>13</v>
      </c>
      <c r="D4031" t="s">
        <v>14</v>
      </c>
      <c r="E4031">
        <v>17517</v>
      </c>
      <c r="G4031" t="b">
        <v>0</v>
      </c>
      <c r="H4031" t="b">
        <v>1</v>
      </c>
      <c r="L4031">
        <v>0</v>
      </c>
    </row>
    <row r="4032" spans="1:12">
      <c r="A4032">
        <v>12660</v>
      </c>
      <c r="B4032">
        <v>46632</v>
      </c>
      <c r="C4032" t="s">
        <v>13</v>
      </c>
      <c r="D4032" t="s">
        <v>14</v>
      </c>
      <c r="E4032">
        <v>11526</v>
      </c>
      <c r="G4032" t="b">
        <v>0</v>
      </c>
      <c r="H4032" t="b">
        <v>1</v>
      </c>
      <c r="L4032">
        <v>0</v>
      </c>
    </row>
    <row r="4033" spans="1:12">
      <c r="A4033">
        <v>12660</v>
      </c>
      <c r="B4033">
        <v>46632</v>
      </c>
      <c r="C4033" t="s">
        <v>13</v>
      </c>
      <c r="D4033" t="s">
        <v>14</v>
      </c>
      <c r="E4033">
        <v>5900</v>
      </c>
      <c r="G4033" t="b">
        <v>0</v>
      </c>
      <c r="H4033" t="b">
        <v>1</v>
      </c>
      <c r="L4033">
        <v>0</v>
      </c>
    </row>
    <row r="4034" spans="1:12">
      <c r="A4034">
        <v>12660</v>
      </c>
      <c r="B4034">
        <v>46632</v>
      </c>
      <c r="C4034" t="s">
        <v>13</v>
      </c>
      <c r="D4034" t="s">
        <v>14</v>
      </c>
      <c r="E4034">
        <v>9884</v>
      </c>
      <c r="G4034" t="b">
        <v>0</v>
      </c>
      <c r="H4034" t="b">
        <v>1</v>
      </c>
      <c r="L4034">
        <v>0</v>
      </c>
    </row>
    <row r="4035" spans="1:12">
      <c r="A4035">
        <v>12660</v>
      </c>
      <c r="B4035">
        <v>46632</v>
      </c>
      <c r="C4035" t="s">
        <v>13</v>
      </c>
      <c r="D4035" t="s">
        <v>14</v>
      </c>
      <c r="E4035">
        <v>17650</v>
      </c>
      <c r="G4035" t="b">
        <v>0</v>
      </c>
      <c r="H4035" t="b">
        <v>1</v>
      </c>
      <c r="L4035">
        <v>0</v>
      </c>
    </row>
    <row r="4036" spans="1:12">
      <c r="A4036">
        <v>12660</v>
      </c>
      <c r="B4036">
        <v>46632</v>
      </c>
      <c r="C4036" t="s">
        <v>13</v>
      </c>
      <c r="D4036" t="s">
        <v>14</v>
      </c>
      <c r="E4036">
        <v>9747</v>
      </c>
      <c r="G4036" t="b">
        <v>0</v>
      </c>
      <c r="H4036" t="b">
        <v>1</v>
      </c>
      <c r="L4036">
        <v>0</v>
      </c>
    </row>
    <row r="4037" spans="1:12">
      <c r="A4037">
        <v>12660</v>
      </c>
      <c r="B4037">
        <v>46632</v>
      </c>
      <c r="C4037" t="s">
        <v>13</v>
      </c>
      <c r="D4037" t="s">
        <v>14</v>
      </c>
      <c r="E4037">
        <v>13956</v>
      </c>
      <c r="G4037" t="b">
        <v>0</v>
      </c>
      <c r="H4037" t="b">
        <v>1</v>
      </c>
      <c r="L4037">
        <v>0</v>
      </c>
    </row>
    <row r="4038" spans="1:12">
      <c r="A4038">
        <v>12660</v>
      </c>
      <c r="B4038">
        <v>46632</v>
      </c>
      <c r="C4038" t="s">
        <v>13</v>
      </c>
      <c r="D4038" t="s">
        <v>14</v>
      </c>
      <c r="E4038">
        <v>8886</v>
      </c>
      <c r="G4038" t="b">
        <v>0</v>
      </c>
      <c r="H4038" t="b">
        <v>1</v>
      </c>
      <c r="L4038">
        <v>0</v>
      </c>
    </row>
    <row r="4039" spans="1:12">
      <c r="A4039">
        <v>12660</v>
      </c>
      <c r="B4039">
        <v>46632</v>
      </c>
      <c r="C4039" t="s">
        <v>13</v>
      </c>
      <c r="D4039" t="s">
        <v>14</v>
      </c>
      <c r="E4039">
        <v>14125</v>
      </c>
      <c r="G4039" t="b">
        <v>0</v>
      </c>
      <c r="H4039" t="b">
        <v>1</v>
      </c>
      <c r="L4039">
        <v>0</v>
      </c>
    </row>
    <row r="4040" spans="1:12">
      <c r="A4040">
        <v>12660</v>
      </c>
      <c r="B4040">
        <v>46632</v>
      </c>
      <c r="C4040" t="s">
        <v>13</v>
      </c>
      <c r="D4040" t="s">
        <v>14</v>
      </c>
      <c r="E4040">
        <v>5493</v>
      </c>
      <c r="G4040" t="b">
        <v>0</v>
      </c>
      <c r="H4040" t="b">
        <v>1</v>
      </c>
      <c r="L4040">
        <v>0</v>
      </c>
    </row>
    <row r="4041" spans="1:12">
      <c r="A4041">
        <v>12660</v>
      </c>
      <c r="B4041">
        <v>46632</v>
      </c>
      <c r="C4041" t="s">
        <v>13</v>
      </c>
      <c r="D4041" t="s">
        <v>14</v>
      </c>
      <c r="E4041">
        <v>5739</v>
      </c>
      <c r="G4041" t="b">
        <v>0</v>
      </c>
      <c r="H4041" t="b">
        <v>1</v>
      </c>
      <c r="L4041">
        <v>0</v>
      </c>
    </row>
    <row r="4042" spans="1:12">
      <c r="A4042">
        <v>12660</v>
      </c>
      <c r="B4042">
        <v>46640</v>
      </c>
      <c r="C4042" t="s">
        <v>13</v>
      </c>
      <c r="D4042" t="s">
        <v>8</v>
      </c>
      <c r="E4042">
        <v>13956</v>
      </c>
      <c r="G4042" t="b">
        <v>0</v>
      </c>
      <c r="H4042" t="b">
        <v>1</v>
      </c>
      <c r="I4042">
        <v>0</v>
      </c>
    </row>
    <row r="4043" spans="1:12">
      <c r="A4043">
        <v>12660</v>
      </c>
      <c r="B4043">
        <v>46640</v>
      </c>
      <c r="C4043" t="s">
        <v>13</v>
      </c>
      <c r="D4043" t="s">
        <v>8</v>
      </c>
      <c r="E4043">
        <v>11864</v>
      </c>
      <c r="G4043" t="b">
        <v>0</v>
      </c>
      <c r="H4043" t="b">
        <v>1</v>
      </c>
      <c r="I4043">
        <v>0</v>
      </c>
    </row>
    <row r="4044" spans="1:12">
      <c r="A4044">
        <v>12660</v>
      </c>
      <c r="B4044">
        <v>46640</v>
      </c>
      <c r="C4044" t="s">
        <v>13</v>
      </c>
      <c r="D4044" t="s">
        <v>8</v>
      </c>
      <c r="E4044">
        <v>10167</v>
      </c>
      <c r="G4044" t="b">
        <v>0</v>
      </c>
      <c r="H4044" t="b">
        <v>1</v>
      </c>
      <c r="I4044">
        <v>0</v>
      </c>
    </row>
    <row r="4045" spans="1:12">
      <c r="A4045">
        <v>12660</v>
      </c>
      <c r="B4045">
        <v>46640</v>
      </c>
      <c r="C4045" t="s">
        <v>13</v>
      </c>
      <c r="D4045" t="s">
        <v>8</v>
      </c>
      <c r="E4045">
        <v>15609</v>
      </c>
      <c r="G4045" t="b">
        <v>0</v>
      </c>
      <c r="H4045" t="b">
        <v>1</v>
      </c>
      <c r="I4045">
        <v>0</v>
      </c>
    </row>
    <row r="4046" spans="1:12">
      <c r="A4046">
        <v>12660</v>
      </c>
      <c r="B4046">
        <v>46640</v>
      </c>
      <c r="C4046" t="s">
        <v>13</v>
      </c>
      <c r="D4046" t="s">
        <v>8</v>
      </c>
      <c r="E4046">
        <v>6197</v>
      </c>
      <c r="G4046" t="b">
        <v>0</v>
      </c>
      <c r="H4046" t="b">
        <v>1</v>
      </c>
      <c r="I4046">
        <v>0</v>
      </c>
    </row>
    <row r="4047" spans="1:12">
      <c r="A4047">
        <v>12660</v>
      </c>
      <c r="B4047">
        <v>46640</v>
      </c>
      <c r="C4047" t="s">
        <v>13</v>
      </c>
      <c r="D4047" t="s">
        <v>8</v>
      </c>
      <c r="E4047">
        <v>8886</v>
      </c>
      <c r="G4047" t="b">
        <v>0</v>
      </c>
      <c r="H4047" t="b">
        <v>1</v>
      </c>
      <c r="I4047">
        <v>0</v>
      </c>
    </row>
    <row r="4048" spans="1:12">
      <c r="A4048">
        <v>12660</v>
      </c>
      <c r="B4048">
        <v>46640</v>
      </c>
      <c r="C4048" t="s">
        <v>13</v>
      </c>
      <c r="D4048" t="s">
        <v>8</v>
      </c>
      <c r="E4048">
        <v>4543</v>
      </c>
      <c r="G4048" t="b">
        <v>0</v>
      </c>
      <c r="H4048" t="b">
        <v>1</v>
      </c>
      <c r="I4048">
        <v>0</v>
      </c>
    </row>
    <row r="4049" spans="1:12">
      <c r="A4049">
        <v>12660</v>
      </c>
      <c r="B4049">
        <v>46640</v>
      </c>
      <c r="C4049" t="s">
        <v>13</v>
      </c>
      <c r="D4049" t="s">
        <v>8</v>
      </c>
      <c r="E4049">
        <v>15432</v>
      </c>
      <c r="G4049" t="b">
        <v>0</v>
      </c>
      <c r="H4049" t="b">
        <v>1</v>
      </c>
      <c r="I4049">
        <v>0</v>
      </c>
    </row>
    <row r="4050" spans="1:12">
      <c r="A4050">
        <v>12660</v>
      </c>
      <c r="B4050">
        <v>46640</v>
      </c>
      <c r="C4050" t="s">
        <v>13</v>
      </c>
      <c r="D4050" t="s">
        <v>8</v>
      </c>
      <c r="E4050">
        <v>6083</v>
      </c>
      <c r="G4050" t="b">
        <v>0</v>
      </c>
      <c r="H4050" t="b">
        <v>1</v>
      </c>
      <c r="I4050">
        <v>0</v>
      </c>
    </row>
    <row r="4051" spans="1:12">
      <c r="A4051">
        <v>12660</v>
      </c>
      <c r="B4051">
        <v>46640</v>
      </c>
      <c r="C4051" t="s">
        <v>13</v>
      </c>
      <c r="D4051" t="s">
        <v>8</v>
      </c>
      <c r="E4051">
        <v>11656</v>
      </c>
      <c r="G4051" t="b">
        <v>0</v>
      </c>
      <c r="H4051" t="b">
        <v>1</v>
      </c>
      <c r="I4051">
        <v>0</v>
      </c>
    </row>
    <row r="4052" spans="1:12">
      <c r="A4052">
        <v>12660</v>
      </c>
      <c r="B4052">
        <v>46640</v>
      </c>
      <c r="C4052" t="s">
        <v>13</v>
      </c>
      <c r="D4052" t="s">
        <v>8</v>
      </c>
      <c r="E4052">
        <v>9747</v>
      </c>
      <c r="G4052" t="b">
        <v>0</v>
      </c>
      <c r="H4052" t="b">
        <v>1</v>
      </c>
      <c r="I4052">
        <v>0</v>
      </c>
    </row>
    <row r="4053" spans="1:12">
      <c r="A4053">
        <v>12660</v>
      </c>
      <c r="B4053">
        <v>46640</v>
      </c>
      <c r="C4053" t="s">
        <v>13</v>
      </c>
      <c r="D4053" t="s">
        <v>8</v>
      </c>
      <c r="E4053">
        <v>11526</v>
      </c>
      <c r="G4053" t="b">
        <v>0</v>
      </c>
      <c r="H4053" t="b">
        <v>1</v>
      </c>
      <c r="I4053">
        <v>0</v>
      </c>
    </row>
    <row r="4054" spans="1:12">
      <c r="A4054">
        <v>12660</v>
      </c>
      <c r="B4054">
        <v>46640</v>
      </c>
      <c r="C4054" t="s">
        <v>13</v>
      </c>
      <c r="D4054" t="s">
        <v>8</v>
      </c>
      <c r="E4054">
        <v>17650</v>
      </c>
      <c r="G4054" t="b">
        <v>0</v>
      </c>
      <c r="H4054" t="b">
        <v>1</v>
      </c>
      <c r="I4054">
        <v>0</v>
      </c>
    </row>
    <row r="4055" spans="1:12">
      <c r="A4055">
        <v>12660</v>
      </c>
      <c r="B4055">
        <v>46640</v>
      </c>
      <c r="C4055" t="s">
        <v>13</v>
      </c>
      <c r="D4055" t="s">
        <v>8</v>
      </c>
      <c r="E4055">
        <v>8908</v>
      </c>
      <c r="G4055" t="b">
        <v>0</v>
      </c>
      <c r="H4055" t="b">
        <v>1</v>
      </c>
      <c r="I4055">
        <v>0</v>
      </c>
    </row>
    <row r="4056" spans="1:12">
      <c r="A4056">
        <v>12660</v>
      </c>
      <c r="B4056">
        <v>46640</v>
      </c>
      <c r="C4056" t="s">
        <v>13</v>
      </c>
      <c r="D4056" t="s">
        <v>8</v>
      </c>
      <c r="E4056">
        <v>5493</v>
      </c>
      <c r="G4056" t="b">
        <v>0</v>
      </c>
      <c r="H4056" t="b">
        <v>1</v>
      </c>
      <c r="I4056">
        <v>0</v>
      </c>
    </row>
    <row r="4057" spans="1:12">
      <c r="A4057">
        <v>12660</v>
      </c>
      <c r="B4057">
        <v>46640</v>
      </c>
      <c r="C4057" t="s">
        <v>13</v>
      </c>
      <c r="D4057" t="s">
        <v>8</v>
      </c>
      <c r="E4057">
        <v>17517</v>
      </c>
      <c r="G4057" t="b">
        <v>0</v>
      </c>
      <c r="H4057" t="b">
        <v>1</v>
      </c>
      <c r="I4057">
        <v>0</v>
      </c>
    </row>
    <row r="4058" spans="1:12">
      <c r="A4058">
        <v>12660</v>
      </c>
      <c r="B4058">
        <v>46640</v>
      </c>
      <c r="C4058" t="s">
        <v>13</v>
      </c>
      <c r="D4058" t="s">
        <v>8</v>
      </c>
      <c r="E4058">
        <v>5900</v>
      </c>
      <c r="G4058" t="b">
        <v>0</v>
      </c>
      <c r="H4058" t="b">
        <v>1</v>
      </c>
      <c r="I4058">
        <v>0</v>
      </c>
    </row>
    <row r="4059" spans="1:12">
      <c r="A4059">
        <v>12660</v>
      </c>
      <c r="B4059">
        <v>46640</v>
      </c>
      <c r="C4059" t="s">
        <v>13</v>
      </c>
      <c r="D4059" t="s">
        <v>8</v>
      </c>
      <c r="E4059">
        <v>12401</v>
      </c>
      <c r="G4059" t="b">
        <v>0</v>
      </c>
      <c r="H4059" t="b">
        <v>1</v>
      </c>
      <c r="I4059">
        <v>0</v>
      </c>
    </row>
    <row r="4060" spans="1:12">
      <c r="A4060">
        <v>12660</v>
      </c>
      <c r="B4060">
        <v>46640</v>
      </c>
      <c r="C4060" t="s">
        <v>13</v>
      </c>
      <c r="D4060" t="s">
        <v>8</v>
      </c>
      <c r="E4060">
        <v>14125</v>
      </c>
      <c r="G4060" t="b">
        <v>0</v>
      </c>
      <c r="H4060" t="b">
        <v>1</v>
      </c>
      <c r="I4060">
        <v>0</v>
      </c>
    </row>
    <row r="4061" spans="1:12">
      <c r="A4061">
        <v>12660</v>
      </c>
      <c r="B4061">
        <v>46640</v>
      </c>
      <c r="C4061" t="s">
        <v>13</v>
      </c>
      <c r="D4061" t="s">
        <v>8</v>
      </c>
      <c r="E4061">
        <v>12194</v>
      </c>
      <c r="G4061" t="b">
        <v>0</v>
      </c>
      <c r="H4061" t="b">
        <v>1</v>
      </c>
      <c r="I4061">
        <v>0</v>
      </c>
    </row>
    <row r="4062" spans="1:12">
      <c r="A4062">
        <v>12660</v>
      </c>
      <c r="B4062">
        <v>46640</v>
      </c>
      <c r="C4062" t="s">
        <v>13</v>
      </c>
      <c r="D4062" t="s">
        <v>8</v>
      </c>
      <c r="E4062">
        <v>5739</v>
      </c>
      <c r="G4062" t="b">
        <v>0</v>
      </c>
      <c r="H4062" t="b">
        <v>1</v>
      </c>
      <c r="I4062">
        <v>0</v>
      </c>
    </row>
    <row r="4063" spans="1:12">
      <c r="A4063">
        <v>12660</v>
      </c>
      <c r="B4063">
        <v>46640</v>
      </c>
      <c r="C4063" t="s">
        <v>13</v>
      </c>
      <c r="D4063" t="s">
        <v>8</v>
      </c>
      <c r="E4063">
        <v>9884</v>
      </c>
      <c r="G4063" t="b">
        <v>0</v>
      </c>
      <c r="H4063" t="b">
        <v>1</v>
      </c>
      <c r="I4063">
        <v>0</v>
      </c>
    </row>
    <row r="4064" spans="1:12">
      <c r="A4064">
        <v>12660</v>
      </c>
      <c r="B4064">
        <v>46640</v>
      </c>
      <c r="C4064" t="s">
        <v>13</v>
      </c>
      <c r="D4064" t="s">
        <v>14</v>
      </c>
      <c r="E4064">
        <v>13956</v>
      </c>
      <c r="G4064" t="b">
        <v>0</v>
      </c>
      <c r="H4064" t="b">
        <v>1</v>
      </c>
      <c r="L4064">
        <v>0</v>
      </c>
    </row>
    <row r="4065" spans="1:12">
      <c r="A4065">
        <v>12660</v>
      </c>
      <c r="B4065">
        <v>46640</v>
      </c>
      <c r="C4065" t="s">
        <v>13</v>
      </c>
      <c r="D4065" t="s">
        <v>14</v>
      </c>
      <c r="E4065">
        <v>11864</v>
      </c>
      <c r="G4065" t="b">
        <v>0</v>
      </c>
      <c r="H4065" t="b">
        <v>1</v>
      </c>
      <c r="L4065">
        <v>0</v>
      </c>
    </row>
    <row r="4066" spans="1:12">
      <c r="A4066">
        <v>12660</v>
      </c>
      <c r="B4066">
        <v>46640</v>
      </c>
      <c r="C4066" t="s">
        <v>13</v>
      </c>
      <c r="D4066" t="s">
        <v>14</v>
      </c>
      <c r="E4066">
        <v>10167</v>
      </c>
      <c r="G4066" t="b">
        <v>0</v>
      </c>
      <c r="H4066" t="b">
        <v>1</v>
      </c>
      <c r="L4066">
        <v>0</v>
      </c>
    </row>
    <row r="4067" spans="1:12">
      <c r="A4067">
        <v>12660</v>
      </c>
      <c r="B4067">
        <v>46640</v>
      </c>
      <c r="C4067" t="s">
        <v>13</v>
      </c>
      <c r="D4067" t="s">
        <v>14</v>
      </c>
      <c r="E4067">
        <v>15609</v>
      </c>
      <c r="G4067" t="b">
        <v>0</v>
      </c>
      <c r="H4067" t="b">
        <v>1</v>
      </c>
      <c r="L4067">
        <v>0</v>
      </c>
    </row>
    <row r="4068" spans="1:12">
      <c r="A4068">
        <v>12660</v>
      </c>
      <c r="B4068">
        <v>46640</v>
      </c>
      <c r="C4068" t="s">
        <v>13</v>
      </c>
      <c r="D4068" t="s">
        <v>14</v>
      </c>
      <c r="E4068">
        <v>6197</v>
      </c>
      <c r="G4068" t="b">
        <v>0</v>
      </c>
      <c r="H4068" t="b">
        <v>1</v>
      </c>
      <c r="L4068">
        <v>0</v>
      </c>
    </row>
    <row r="4069" spans="1:12">
      <c r="A4069">
        <v>12660</v>
      </c>
      <c r="B4069">
        <v>46640</v>
      </c>
      <c r="C4069" t="s">
        <v>13</v>
      </c>
      <c r="D4069" t="s">
        <v>14</v>
      </c>
      <c r="E4069">
        <v>8886</v>
      </c>
      <c r="G4069" t="b">
        <v>0</v>
      </c>
      <c r="H4069" t="b">
        <v>1</v>
      </c>
      <c r="L4069">
        <v>0</v>
      </c>
    </row>
    <row r="4070" spans="1:12">
      <c r="A4070">
        <v>12660</v>
      </c>
      <c r="B4070">
        <v>46640</v>
      </c>
      <c r="C4070" t="s">
        <v>13</v>
      </c>
      <c r="D4070" t="s">
        <v>14</v>
      </c>
      <c r="E4070">
        <v>4543</v>
      </c>
      <c r="G4070" t="b">
        <v>0</v>
      </c>
      <c r="H4070" t="b">
        <v>1</v>
      </c>
      <c r="L4070">
        <v>0</v>
      </c>
    </row>
    <row r="4071" spans="1:12">
      <c r="A4071">
        <v>12660</v>
      </c>
      <c r="B4071">
        <v>46640</v>
      </c>
      <c r="C4071" t="s">
        <v>13</v>
      </c>
      <c r="D4071" t="s">
        <v>14</v>
      </c>
      <c r="E4071">
        <v>15432</v>
      </c>
      <c r="G4071" t="b">
        <v>0</v>
      </c>
      <c r="H4071" t="b">
        <v>1</v>
      </c>
      <c r="L4071">
        <v>0</v>
      </c>
    </row>
    <row r="4072" spans="1:12">
      <c r="A4072">
        <v>12660</v>
      </c>
      <c r="B4072">
        <v>46640</v>
      </c>
      <c r="C4072" t="s">
        <v>13</v>
      </c>
      <c r="D4072" t="s">
        <v>14</v>
      </c>
      <c r="E4072">
        <v>6083</v>
      </c>
      <c r="G4072" t="b">
        <v>0</v>
      </c>
      <c r="H4072" t="b">
        <v>1</v>
      </c>
      <c r="L4072">
        <v>0</v>
      </c>
    </row>
    <row r="4073" spans="1:12">
      <c r="A4073">
        <v>12660</v>
      </c>
      <c r="B4073">
        <v>46640</v>
      </c>
      <c r="C4073" t="s">
        <v>13</v>
      </c>
      <c r="D4073" t="s">
        <v>14</v>
      </c>
      <c r="E4073">
        <v>11656</v>
      </c>
      <c r="G4073" t="b">
        <v>0</v>
      </c>
      <c r="H4073" t="b">
        <v>1</v>
      </c>
      <c r="L4073">
        <v>0</v>
      </c>
    </row>
    <row r="4074" spans="1:12">
      <c r="A4074">
        <v>12660</v>
      </c>
      <c r="B4074">
        <v>46640</v>
      </c>
      <c r="C4074" t="s">
        <v>13</v>
      </c>
      <c r="D4074" t="s">
        <v>14</v>
      </c>
      <c r="E4074">
        <v>9747</v>
      </c>
      <c r="G4074" t="b">
        <v>0</v>
      </c>
      <c r="H4074" t="b">
        <v>1</v>
      </c>
      <c r="L4074">
        <v>0</v>
      </c>
    </row>
    <row r="4075" spans="1:12">
      <c r="A4075">
        <v>12660</v>
      </c>
      <c r="B4075">
        <v>46640</v>
      </c>
      <c r="C4075" t="s">
        <v>13</v>
      </c>
      <c r="D4075" t="s">
        <v>14</v>
      </c>
      <c r="E4075">
        <v>11526</v>
      </c>
      <c r="G4075" t="b">
        <v>0</v>
      </c>
      <c r="H4075" t="b">
        <v>1</v>
      </c>
      <c r="L4075">
        <v>0</v>
      </c>
    </row>
    <row r="4076" spans="1:12">
      <c r="A4076">
        <v>12660</v>
      </c>
      <c r="B4076">
        <v>46640</v>
      </c>
      <c r="C4076" t="s">
        <v>13</v>
      </c>
      <c r="D4076" t="s">
        <v>14</v>
      </c>
      <c r="E4076">
        <v>17650</v>
      </c>
      <c r="G4076" t="b">
        <v>0</v>
      </c>
      <c r="H4076" t="b">
        <v>1</v>
      </c>
      <c r="L4076">
        <v>0</v>
      </c>
    </row>
    <row r="4077" spans="1:12">
      <c r="A4077">
        <v>12660</v>
      </c>
      <c r="B4077">
        <v>46640</v>
      </c>
      <c r="C4077" t="s">
        <v>13</v>
      </c>
      <c r="D4077" t="s">
        <v>14</v>
      </c>
      <c r="E4077">
        <v>8908</v>
      </c>
      <c r="G4077" t="b">
        <v>0</v>
      </c>
      <c r="H4077" t="b">
        <v>1</v>
      </c>
      <c r="L4077">
        <v>0</v>
      </c>
    </row>
    <row r="4078" spans="1:12">
      <c r="A4078">
        <v>12660</v>
      </c>
      <c r="B4078">
        <v>46640</v>
      </c>
      <c r="C4078" t="s">
        <v>13</v>
      </c>
      <c r="D4078" t="s">
        <v>14</v>
      </c>
      <c r="E4078">
        <v>5493</v>
      </c>
      <c r="G4078" t="b">
        <v>0</v>
      </c>
      <c r="H4078" t="b">
        <v>1</v>
      </c>
      <c r="L4078">
        <v>0</v>
      </c>
    </row>
    <row r="4079" spans="1:12">
      <c r="A4079">
        <v>12660</v>
      </c>
      <c r="B4079">
        <v>46640</v>
      </c>
      <c r="C4079" t="s">
        <v>13</v>
      </c>
      <c r="D4079" t="s">
        <v>14</v>
      </c>
      <c r="E4079">
        <v>17517</v>
      </c>
      <c r="G4079" t="b">
        <v>0</v>
      </c>
      <c r="H4079" t="b">
        <v>1</v>
      </c>
      <c r="L4079">
        <v>0</v>
      </c>
    </row>
    <row r="4080" spans="1:12">
      <c r="A4080">
        <v>12660</v>
      </c>
      <c r="B4080">
        <v>46640</v>
      </c>
      <c r="C4080" t="s">
        <v>13</v>
      </c>
      <c r="D4080" t="s">
        <v>14</v>
      </c>
      <c r="E4080">
        <v>5900</v>
      </c>
      <c r="G4080" t="b">
        <v>0</v>
      </c>
      <c r="H4080" t="b">
        <v>1</v>
      </c>
      <c r="L4080">
        <v>0</v>
      </c>
    </row>
    <row r="4081" spans="1:12">
      <c r="A4081">
        <v>12660</v>
      </c>
      <c r="B4081">
        <v>46640</v>
      </c>
      <c r="C4081" t="s">
        <v>13</v>
      </c>
      <c r="D4081" t="s">
        <v>14</v>
      </c>
      <c r="E4081">
        <v>12401</v>
      </c>
      <c r="G4081" t="b">
        <v>0</v>
      </c>
      <c r="H4081" t="b">
        <v>1</v>
      </c>
      <c r="L4081">
        <v>0</v>
      </c>
    </row>
    <row r="4082" spans="1:12">
      <c r="A4082">
        <v>12660</v>
      </c>
      <c r="B4082">
        <v>46640</v>
      </c>
      <c r="C4082" t="s">
        <v>13</v>
      </c>
      <c r="D4082" t="s">
        <v>14</v>
      </c>
      <c r="E4082">
        <v>14125</v>
      </c>
      <c r="G4082" t="b">
        <v>0</v>
      </c>
      <c r="H4082" t="b">
        <v>1</v>
      </c>
      <c r="L4082">
        <v>0</v>
      </c>
    </row>
    <row r="4083" spans="1:12">
      <c r="A4083">
        <v>12660</v>
      </c>
      <c r="B4083">
        <v>46640</v>
      </c>
      <c r="C4083" t="s">
        <v>13</v>
      </c>
      <c r="D4083" t="s">
        <v>14</v>
      </c>
      <c r="E4083">
        <v>12194</v>
      </c>
      <c r="G4083" t="b">
        <v>0</v>
      </c>
      <c r="H4083" t="b">
        <v>1</v>
      </c>
      <c r="L4083">
        <v>0</v>
      </c>
    </row>
    <row r="4084" spans="1:12">
      <c r="A4084">
        <v>12660</v>
      </c>
      <c r="B4084">
        <v>46640</v>
      </c>
      <c r="C4084" t="s">
        <v>13</v>
      </c>
      <c r="D4084" t="s">
        <v>14</v>
      </c>
      <c r="E4084">
        <v>5739</v>
      </c>
      <c r="G4084" t="b">
        <v>0</v>
      </c>
      <c r="H4084" t="b">
        <v>1</v>
      </c>
      <c r="L4084">
        <v>0</v>
      </c>
    </row>
    <row r="4085" spans="1:12">
      <c r="A4085">
        <v>12660</v>
      </c>
      <c r="B4085">
        <v>46640</v>
      </c>
      <c r="C4085" t="s">
        <v>13</v>
      </c>
      <c r="D4085" t="s">
        <v>14</v>
      </c>
      <c r="E4085">
        <v>9884</v>
      </c>
      <c r="G4085" t="b">
        <v>0</v>
      </c>
      <c r="H4085" t="b">
        <v>1</v>
      </c>
      <c r="L4085">
        <v>0</v>
      </c>
    </row>
    <row r="4086" spans="1:12">
      <c r="A4086">
        <v>12660</v>
      </c>
      <c r="B4086">
        <v>46636</v>
      </c>
      <c r="C4086" t="s">
        <v>13</v>
      </c>
      <c r="D4086" t="s">
        <v>8</v>
      </c>
      <c r="E4086">
        <v>10167</v>
      </c>
      <c r="G4086" t="b">
        <v>0</v>
      </c>
      <c r="H4086" t="b">
        <v>1</v>
      </c>
      <c r="I4086">
        <v>0</v>
      </c>
    </row>
    <row r="4087" spans="1:12">
      <c r="A4087">
        <v>12660</v>
      </c>
      <c r="B4087">
        <v>46636</v>
      </c>
      <c r="C4087" t="s">
        <v>13</v>
      </c>
      <c r="D4087" t="s">
        <v>8</v>
      </c>
      <c r="E4087">
        <v>11656</v>
      </c>
      <c r="G4087" t="b">
        <v>0</v>
      </c>
      <c r="H4087" t="b">
        <v>1</v>
      </c>
      <c r="I4087">
        <v>0</v>
      </c>
    </row>
    <row r="4088" spans="1:12">
      <c r="A4088">
        <v>12660</v>
      </c>
      <c r="B4088">
        <v>46636</v>
      </c>
      <c r="C4088" t="s">
        <v>13</v>
      </c>
      <c r="D4088" t="s">
        <v>8</v>
      </c>
      <c r="E4088">
        <v>6083</v>
      </c>
      <c r="G4088" t="b">
        <v>0</v>
      </c>
      <c r="H4088" t="b">
        <v>1</v>
      </c>
      <c r="I4088">
        <v>0</v>
      </c>
    </row>
    <row r="4089" spans="1:12">
      <c r="A4089">
        <v>12660</v>
      </c>
      <c r="B4089">
        <v>46636</v>
      </c>
      <c r="C4089" t="s">
        <v>13</v>
      </c>
      <c r="D4089" t="s">
        <v>8</v>
      </c>
      <c r="E4089">
        <v>6197</v>
      </c>
      <c r="G4089" t="b">
        <v>0</v>
      </c>
      <c r="H4089" t="b">
        <v>1</v>
      </c>
      <c r="I4089">
        <v>0</v>
      </c>
    </row>
    <row r="4090" spans="1:12">
      <c r="A4090">
        <v>12660</v>
      </c>
      <c r="B4090">
        <v>46636</v>
      </c>
      <c r="C4090" t="s">
        <v>13</v>
      </c>
      <c r="D4090" t="s">
        <v>8</v>
      </c>
      <c r="E4090">
        <v>11864</v>
      </c>
      <c r="G4090" t="b">
        <v>0</v>
      </c>
      <c r="H4090" t="b">
        <v>1</v>
      </c>
      <c r="I4090">
        <v>0</v>
      </c>
    </row>
    <row r="4091" spans="1:12">
      <c r="A4091">
        <v>12660</v>
      </c>
      <c r="B4091">
        <v>46636</v>
      </c>
      <c r="C4091" t="s">
        <v>13</v>
      </c>
      <c r="D4091" t="s">
        <v>8</v>
      </c>
      <c r="E4091">
        <v>13956</v>
      </c>
      <c r="G4091" t="b">
        <v>0</v>
      </c>
      <c r="H4091" t="b">
        <v>1</v>
      </c>
      <c r="I4091">
        <v>0</v>
      </c>
    </row>
    <row r="4092" spans="1:12">
      <c r="A4092">
        <v>12660</v>
      </c>
      <c r="B4092">
        <v>46636</v>
      </c>
      <c r="C4092" t="s">
        <v>13</v>
      </c>
      <c r="D4092" t="s">
        <v>8</v>
      </c>
      <c r="E4092">
        <v>8886</v>
      </c>
      <c r="G4092" t="b">
        <v>0</v>
      </c>
      <c r="H4092" t="b">
        <v>1</v>
      </c>
      <c r="I4092">
        <v>0</v>
      </c>
    </row>
    <row r="4093" spans="1:12">
      <c r="A4093">
        <v>12660</v>
      </c>
      <c r="B4093">
        <v>46636</v>
      </c>
      <c r="C4093" t="s">
        <v>13</v>
      </c>
      <c r="D4093" t="s">
        <v>8</v>
      </c>
      <c r="E4093">
        <v>4543</v>
      </c>
      <c r="G4093" t="b">
        <v>0</v>
      </c>
      <c r="H4093" t="b">
        <v>1</v>
      </c>
      <c r="I4093">
        <v>0</v>
      </c>
    </row>
    <row r="4094" spans="1:12">
      <c r="A4094">
        <v>12660</v>
      </c>
      <c r="B4094">
        <v>46636</v>
      </c>
      <c r="C4094" t="s">
        <v>13</v>
      </c>
      <c r="D4094" t="s">
        <v>8</v>
      </c>
      <c r="E4094">
        <v>5900</v>
      </c>
      <c r="G4094" t="b">
        <v>0</v>
      </c>
      <c r="H4094" t="b">
        <v>1</v>
      </c>
      <c r="I4094">
        <v>0</v>
      </c>
    </row>
    <row r="4095" spans="1:12">
      <c r="A4095">
        <v>12660</v>
      </c>
      <c r="B4095">
        <v>46636</v>
      </c>
      <c r="C4095" t="s">
        <v>13</v>
      </c>
      <c r="D4095" t="s">
        <v>8</v>
      </c>
      <c r="E4095">
        <v>5493</v>
      </c>
      <c r="G4095" t="b">
        <v>0</v>
      </c>
      <c r="H4095" t="b">
        <v>1</v>
      </c>
      <c r="I4095">
        <v>0</v>
      </c>
    </row>
    <row r="4096" spans="1:12">
      <c r="A4096">
        <v>12660</v>
      </c>
      <c r="B4096">
        <v>46636</v>
      </c>
      <c r="C4096" t="s">
        <v>13</v>
      </c>
      <c r="D4096" t="s">
        <v>8</v>
      </c>
      <c r="E4096">
        <v>17650</v>
      </c>
      <c r="G4096" t="b">
        <v>0</v>
      </c>
      <c r="H4096" t="b">
        <v>1</v>
      </c>
      <c r="I4096">
        <v>0</v>
      </c>
    </row>
    <row r="4097" spans="1:12">
      <c r="A4097">
        <v>12660</v>
      </c>
      <c r="B4097">
        <v>46636</v>
      </c>
      <c r="C4097" t="s">
        <v>13</v>
      </c>
      <c r="D4097" t="s">
        <v>8</v>
      </c>
      <c r="E4097">
        <v>17517</v>
      </c>
      <c r="G4097" t="b">
        <v>0</v>
      </c>
      <c r="H4097" t="b">
        <v>1</v>
      </c>
      <c r="I4097">
        <v>0</v>
      </c>
    </row>
    <row r="4098" spans="1:12">
      <c r="A4098">
        <v>12660</v>
      </c>
      <c r="B4098">
        <v>46636</v>
      </c>
      <c r="C4098" t="s">
        <v>13</v>
      </c>
      <c r="D4098" t="s">
        <v>8</v>
      </c>
      <c r="E4098">
        <v>9747</v>
      </c>
      <c r="G4098" t="b">
        <v>0</v>
      </c>
      <c r="H4098" t="b">
        <v>1</v>
      </c>
      <c r="I4098">
        <v>0</v>
      </c>
    </row>
    <row r="4099" spans="1:12">
      <c r="A4099">
        <v>12660</v>
      </c>
      <c r="B4099">
        <v>46636</v>
      </c>
      <c r="C4099" t="s">
        <v>13</v>
      </c>
      <c r="D4099" t="s">
        <v>8</v>
      </c>
      <c r="E4099">
        <v>15432</v>
      </c>
      <c r="G4099" t="b">
        <v>0</v>
      </c>
      <c r="H4099" t="b">
        <v>1</v>
      </c>
      <c r="I4099">
        <v>0</v>
      </c>
    </row>
    <row r="4100" spans="1:12">
      <c r="A4100">
        <v>12660</v>
      </c>
      <c r="B4100">
        <v>46636</v>
      </c>
      <c r="C4100" t="s">
        <v>13</v>
      </c>
      <c r="D4100" t="s">
        <v>8</v>
      </c>
      <c r="E4100">
        <v>12401</v>
      </c>
      <c r="G4100" t="b">
        <v>0</v>
      </c>
      <c r="H4100" t="b">
        <v>1</v>
      </c>
      <c r="I4100">
        <v>0</v>
      </c>
    </row>
    <row r="4101" spans="1:12">
      <c r="A4101">
        <v>12660</v>
      </c>
      <c r="B4101">
        <v>46636</v>
      </c>
      <c r="C4101" t="s">
        <v>13</v>
      </c>
      <c r="D4101" t="s">
        <v>8</v>
      </c>
      <c r="E4101">
        <v>14125</v>
      </c>
      <c r="G4101" t="b">
        <v>0</v>
      </c>
      <c r="H4101" t="b">
        <v>1</v>
      </c>
      <c r="I4101">
        <v>0</v>
      </c>
    </row>
    <row r="4102" spans="1:12">
      <c r="A4102">
        <v>12660</v>
      </c>
      <c r="B4102">
        <v>46636</v>
      </c>
      <c r="C4102" t="s">
        <v>13</v>
      </c>
      <c r="D4102" t="s">
        <v>8</v>
      </c>
      <c r="E4102">
        <v>11526</v>
      </c>
      <c r="G4102" t="b">
        <v>0</v>
      </c>
      <c r="H4102" t="b">
        <v>1</v>
      </c>
      <c r="I4102">
        <v>0</v>
      </c>
    </row>
    <row r="4103" spans="1:12">
      <c r="A4103">
        <v>12660</v>
      </c>
      <c r="B4103">
        <v>46636</v>
      </c>
      <c r="C4103" t="s">
        <v>13</v>
      </c>
      <c r="D4103" t="s">
        <v>8</v>
      </c>
      <c r="E4103">
        <v>8908</v>
      </c>
      <c r="G4103" t="b">
        <v>0</v>
      </c>
      <c r="H4103" t="b">
        <v>1</v>
      </c>
      <c r="I4103">
        <v>0</v>
      </c>
    </row>
    <row r="4104" spans="1:12">
      <c r="A4104">
        <v>12660</v>
      </c>
      <c r="B4104">
        <v>46636</v>
      </c>
      <c r="C4104" t="s">
        <v>13</v>
      </c>
      <c r="D4104" t="s">
        <v>8</v>
      </c>
      <c r="E4104">
        <v>12194</v>
      </c>
      <c r="G4104" t="b">
        <v>0</v>
      </c>
      <c r="H4104" t="b">
        <v>1</v>
      </c>
      <c r="I4104">
        <v>0</v>
      </c>
    </row>
    <row r="4105" spans="1:12">
      <c r="A4105">
        <v>12660</v>
      </c>
      <c r="B4105">
        <v>46636</v>
      </c>
      <c r="C4105" t="s">
        <v>13</v>
      </c>
      <c r="D4105" t="s">
        <v>8</v>
      </c>
      <c r="E4105">
        <v>9884</v>
      </c>
      <c r="G4105" t="b">
        <v>0</v>
      </c>
      <c r="H4105" t="b">
        <v>1</v>
      </c>
      <c r="I4105">
        <v>0</v>
      </c>
    </row>
    <row r="4106" spans="1:12">
      <c r="A4106">
        <v>12660</v>
      </c>
      <c r="B4106">
        <v>46636</v>
      </c>
      <c r="C4106" t="s">
        <v>13</v>
      </c>
      <c r="D4106" t="s">
        <v>14</v>
      </c>
      <c r="E4106">
        <v>10167</v>
      </c>
      <c r="G4106" t="b">
        <v>0</v>
      </c>
      <c r="H4106" t="b">
        <v>1</v>
      </c>
      <c r="L4106">
        <v>0</v>
      </c>
    </row>
    <row r="4107" spans="1:12">
      <c r="A4107">
        <v>12660</v>
      </c>
      <c r="B4107">
        <v>46636</v>
      </c>
      <c r="C4107" t="s">
        <v>13</v>
      </c>
      <c r="D4107" t="s">
        <v>14</v>
      </c>
      <c r="E4107">
        <v>11656</v>
      </c>
      <c r="G4107" t="b">
        <v>0</v>
      </c>
      <c r="H4107" t="b">
        <v>1</v>
      </c>
      <c r="L4107">
        <v>0</v>
      </c>
    </row>
    <row r="4108" spans="1:12">
      <c r="A4108">
        <v>12660</v>
      </c>
      <c r="B4108">
        <v>46636</v>
      </c>
      <c r="C4108" t="s">
        <v>13</v>
      </c>
      <c r="D4108" t="s">
        <v>14</v>
      </c>
      <c r="E4108">
        <v>6083</v>
      </c>
      <c r="G4108" t="b">
        <v>0</v>
      </c>
      <c r="H4108" t="b">
        <v>1</v>
      </c>
      <c r="L4108">
        <v>0</v>
      </c>
    </row>
    <row r="4109" spans="1:12">
      <c r="A4109">
        <v>12660</v>
      </c>
      <c r="B4109">
        <v>46636</v>
      </c>
      <c r="C4109" t="s">
        <v>13</v>
      </c>
      <c r="D4109" t="s">
        <v>14</v>
      </c>
      <c r="E4109">
        <v>6197</v>
      </c>
      <c r="G4109" t="b">
        <v>0</v>
      </c>
      <c r="H4109" t="b">
        <v>1</v>
      </c>
      <c r="L4109">
        <v>0</v>
      </c>
    </row>
    <row r="4110" spans="1:12">
      <c r="A4110">
        <v>12660</v>
      </c>
      <c r="B4110">
        <v>46636</v>
      </c>
      <c r="C4110" t="s">
        <v>13</v>
      </c>
      <c r="D4110" t="s">
        <v>14</v>
      </c>
      <c r="E4110">
        <v>11864</v>
      </c>
      <c r="G4110" t="b">
        <v>0</v>
      </c>
      <c r="H4110" t="b">
        <v>1</v>
      </c>
      <c r="L4110">
        <v>0</v>
      </c>
    </row>
    <row r="4111" spans="1:12">
      <c r="A4111">
        <v>12660</v>
      </c>
      <c r="B4111">
        <v>46636</v>
      </c>
      <c r="C4111" t="s">
        <v>13</v>
      </c>
      <c r="D4111" t="s">
        <v>14</v>
      </c>
      <c r="E4111">
        <v>13956</v>
      </c>
      <c r="G4111" t="b">
        <v>0</v>
      </c>
      <c r="H4111" t="b">
        <v>1</v>
      </c>
      <c r="L4111">
        <v>0</v>
      </c>
    </row>
    <row r="4112" spans="1:12">
      <c r="A4112">
        <v>12660</v>
      </c>
      <c r="B4112">
        <v>46636</v>
      </c>
      <c r="C4112" t="s">
        <v>13</v>
      </c>
      <c r="D4112" t="s">
        <v>14</v>
      </c>
      <c r="E4112">
        <v>8886</v>
      </c>
      <c r="G4112" t="b">
        <v>0</v>
      </c>
      <c r="H4112" t="b">
        <v>1</v>
      </c>
      <c r="L4112">
        <v>0</v>
      </c>
    </row>
    <row r="4113" spans="1:12">
      <c r="A4113">
        <v>12660</v>
      </c>
      <c r="B4113">
        <v>46636</v>
      </c>
      <c r="C4113" t="s">
        <v>13</v>
      </c>
      <c r="D4113" t="s">
        <v>14</v>
      </c>
      <c r="E4113">
        <v>4543</v>
      </c>
      <c r="G4113" t="b">
        <v>0</v>
      </c>
      <c r="H4113" t="b">
        <v>1</v>
      </c>
      <c r="L4113">
        <v>0</v>
      </c>
    </row>
    <row r="4114" spans="1:12">
      <c r="A4114">
        <v>12660</v>
      </c>
      <c r="B4114">
        <v>46636</v>
      </c>
      <c r="C4114" t="s">
        <v>13</v>
      </c>
      <c r="D4114" t="s">
        <v>14</v>
      </c>
      <c r="E4114">
        <v>5900</v>
      </c>
      <c r="G4114" t="b">
        <v>0</v>
      </c>
      <c r="H4114" t="b">
        <v>1</v>
      </c>
      <c r="L4114">
        <v>0</v>
      </c>
    </row>
    <row r="4115" spans="1:12">
      <c r="A4115">
        <v>12660</v>
      </c>
      <c r="B4115">
        <v>46636</v>
      </c>
      <c r="C4115" t="s">
        <v>13</v>
      </c>
      <c r="D4115" t="s">
        <v>14</v>
      </c>
      <c r="E4115">
        <v>5493</v>
      </c>
      <c r="G4115" t="b">
        <v>0</v>
      </c>
      <c r="H4115" t="b">
        <v>1</v>
      </c>
      <c r="L4115">
        <v>0</v>
      </c>
    </row>
    <row r="4116" spans="1:12">
      <c r="A4116">
        <v>12660</v>
      </c>
      <c r="B4116">
        <v>46636</v>
      </c>
      <c r="C4116" t="s">
        <v>13</v>
      </c>
      <c r="D4116" t="s">
        <v>14</v>
      </c>
      <c r="E4116">
        <v>17650</v>
      </c>
      <c r="G4116" t="b">
        <v>0</v>
      </c>
      <c r="H4116" t="b">
        <v>1</v>
      </c>
      <c r="L4116">
        <v>0</v>
      </c>
    </row>
    <row r="4117" spans="1:12">
      <c r="A4117">
        <v>12660</v>
      </c>
      <c r="B4117">
        <v>46636</v>
      </c>
      <c r="C4117" t="s">
        <v>13</v>
      </c>
      <c r="D4117" t="s">
        <v>14</v>
      </c>
      <c r="E4117">
        <v>17517</v>
      </c>
      <c r="G4117" t="b">
        <v>0</v>
      </c>
      <c r="H4117" t="b">
        <v>1</v>
      </c>
      <c r="L4117">
        <v>0</v>
      </c>
    </row>
    <row r="4118" spans="1:12">
      <c r="A4118">
        <v>12660</v>
      </c>
      <c r="B4118">
        <v>46636</v>
      </c>
      <c r="C4118" t="s">
        <v>13</v>
      </c>
      <c r="D4118" t="s">
        <v>14</v>
      </c>
      <c r="E4118">
        <v>9747</v>
      </c>
      <c r="G4118" t="b">
        <v>0</v>
      </c>
      <c r="H4118" t="b">
        <v>1</v>
      </c>
      <c r="L4118">
        <v>0</v>
      </c>
    </row>
    <row r="4119" spans="1:12">
      <c r="A4119">
        <v>12660</v>
      </c>
      <c r="B4119">
        <v>46636</v>
      </c>
      <c r="C4119" t="s">
        <v>13</v>
      </c>
      <c r="D4119" t="s">
        <v>14</v>
      </c>
      <c r="E4119">
        <v>15432</v>
      </c>
      <c r="G4119" t="b">
        <v>0</v>
      </c>
      <c r="H4119" t="b">
        <v>1</v>
      </c>
      <c r="L4119">
        <v>0</v>
      </c>
    </row>
    <row r="4120" spans="1:12">
      <c r="A4120">
        <v>12660</v>
      </c>
      <c r="B4120">
        <v>46636</v>
      </c>
      <c r="C4120" t="s">
        <v>13</v>
      </c>
      <c r="D4120" t="s">
        <v>14</v>
      </c>
      <c r="E4120">
        <v>12401</v>
      </c>
      <c r="G4120" t="b">
        <v>0</v>
      </c>
      <c r="H4120" t="b">
        <v>1</v>
      </c>
      <c r="L4120">
        <v>0</v>
      </c>
    </row>
    <row r="4121" spans="1:12">
      <c r="A4121">
        <v>12660</v>
      </c>
      <c r="B4121">
        <v>46636</v>
      </c>
      <c r="C4121" t="s">
        <v>13</v>
      </c>
      <c r="D4121" t="s">
        <v>14</v>
      </c>
      <c r="E4121">
        <v>14125</v>
      </c>
      <c r="G4121" t="b">
        <v>0</v>
      </c>
      <c r="H4121" t="b">
        <v>1</v>
      </c>
      <c r="L4121">
        <v>0</v>
      </c>
    </row>
    <row r="4122" spans="1:12">
      <c r="A4122">
        <v>12660</v>
      </c>
      <c r="B4122">
        <v>46636</v>
      </c>
      <c r="C4122" t="s">
        <v>13</v>
      </c>
      <c r="D4122" t="s">
        <v>14</v>
      </c>
      <c r="E4122">
        <v>11526</v>
      </c>
      <c r="G4122" t="b">
        <v>0</v>
      </c>
      <c r="H4122" t="b">
        <v>1</v>
      </c>
      <c r="L4122">
        <v>0</v>
      </c>
    </row>
    <row r="4123" spans="1:12">
      <c r="A4123">
        <v>12660</v>
      </c>
      <c r="B4123">
        <v>46636</v>
      </c>
      <c r="C4123" t="s">
        <v>13</v>
      </c>
      <c r="D4123" t="s">
        <v>14</v>
      </c>
      <c r="E4123">
        <v>8908</v>
      </c>
      <c r="G4123" t="b">
        <v>0</v>
      </c>
      <c r="H4123" t="b">
        <v>1</v>
      </c>
      <c r="L4123">
        <v>0</v>
      </c>
    </row>
    <row r="4124" spans="1:12">
      <c r="A4124">
        <v>12660</v>
      </c>
      <c r="B4124">
        <v>46636</v>
      </c>
      <c r="C4124" t="s">
        <v>13</v>
      </c>
      <c r="D4124" t="s">
        <v>14</v>
      </c>
      <c r="E4124">
        <v>12194</v>
      </c>
      <c r="G4124" t="b">
        <v>0</v>
      </c>
      <c r="H4124" t="b">
        <v>1</v>
      </c>
      <c r="L4124">
        <v>0</v>
      </c>
    </row>
    <row r="4125" spans="1:12">
      <c r="A4125">
        <v>12660</v>
      </c>
      <c r="B4125">
        <v>46636</v>
      </c>
      <c r="C4125" t="s">
        <v>13</v>
      </c>
      <c r="D4125" t="s">
        <v>14</v>
      </c>
      <c r="E4125">
        <v>9884</v>
      </c>
      <c r="G4125" t="b">
        <v>0</v>
      </c>
      <c r="H4125" t="b">
        <v>1</v>
      </c>
      <c r="L4125">
        <v>0</v>
      </c>
    </row>
    <row r="4126" spans="1:12">
      <c r="A4126">
        <v>12660</v>
      </c>
      <c r="B4126">
        <v>46637</v>
      </c>
      <c r="C4126" t="s">
        <v>13</v>
      </c>
      <c r="D4126" t="s">
        <v>8</v>
      </c>
      <c r="E4126">
        <v>12194</v>
      </c>
      <c r="G4126" t="b">
        <v>0</v>
      </c>
      <c r="H4126" t="b">
        <v>1</v>
      </c>
      <c r="I4126">
        <v>0</v>
      </c>
    </row>
    <row r="4127" spans="1:12">
      <c r="A4127">
        <v>12660</v>
      </c>
      <c r="B4127">
        <v>46637</v>
      </c>
      <c r="C4127" t="s">
        <v>13</v>
      </c>
      <c r="D4127" t="s">
        <v>8</v>
      </c>
      <c r="E4127">
        <v>10167</v>
      </c>
      <c r="G4127" t="b">
        <v>0</v>
      </c>
      <c r="H4127" t="b">
        <v>1</v>
      </c>
      <c r="I4127">
        <v>0</v>
      </c>
    </row>
    <row r="4128" spans="1:12">
      <c r="A4128">
        <v>12660</v>
      </c>
      <c r="B4128">
        <v>46637</v>
      </c>
      <c r="C4128" t="s">
        <v>13</v>
      </c>
      <c r="D4128" t="s">
        <v>8</v>
      </c>
      <c r="E4128">
        <v>11656</v>
      </c>
      <c r="G4128" t="b">
        <v>0</v>
      </c>
      <c r="H4128" t="b">
        <v>1</v>
      </c>
      <c r="I4128">
        <v>0</v>
      </c>
    </row>
    <row r="4129" spans="1:12">
      <c r="A4129">
        <v>12660</v>
      </c>
      <c r="B4129">
        <v>46637</v>
      </c>
      <c r="C4129" t="s">
        <v>13</v>
      </c>
      <c r="D4129" t="s">
        <v>8</v>
      </c>
      <c r="E4129">
        <v>8908</v>
      </c>
      <c r="G4129" t="b">
        <v>0</v>
      </c>
      <c r="H4129" t="b">
        <v>1</v>
      </c>
      <c r="I4129">
        <v>0</v>
      </c>
    </row>
    <row r="4130" spans="1:12">
      <c r="A4130">
        <v>12660</v>
      </c>
      <c r="B4130">
        <v>46637</v>
      </c>
      <c r="C4130" t="s">
        <v>13</v>
      </c>
      <c r="D4130" t="s">
        <v>8</v>
      </c>
      <c r="E4130">
        <v>4543</v>
      </c>
      <c r="G4130" t="b">
        <v>0</v>
      </c>
      <c r="H4130" t="b">
        <v>1</v>
      </c>
      <c r="I4130">
        <v>0</v>
      </c>
    </row>
    <row r="4131" spans="1:12">
      <c r="A4131">
        <v>12660</v>
      </c>
      <c r="B4131">
        <v>46637</v>
      </c>
      <c r="C4131" t="s">
        <v>13</v>
      </c>
      <c r="D4131" t="s">
        <v>8</v>
      </c>
      <c r="E4131">
        <v>17650</v>
      </c>
      <c r="G4131" t="b">
        <v>0</v>
      </c>
      <c r="H4131" t="b">
        <v>1</v>
      </c>
      <c r="I4131">
        <v>0</v>
      </c>
    </row>
    <row r="4132" spans="1:12">
      <c r="A4132">
        <v>12660</v>
      </c>
      <c r="B4132">
        <v>46637</v>
      </c>
      <c r="C4132" t="s">
        <v>13</v>
      </c>
      <c r="D4132" t="s">
        <v>14</v>
      </c>
      <c r="E4132">
        <v>12194</v>
      </c>
      <c r="G4132" t="b">
        <v>0</v>
      </c>
      <c r="H4132" t="b">
        <v>1</v>
      </c>
      <c r="L4132">
        <v>0</v>
      </c>
    </row>
    <row r="4133" spans="1:12">
      <c r="A4133">
        <v>12660</v>
      </c>
      <c r="B4133">
        <v>46637</v>
      </c>
      <c r="C4133" t="s">
        <v>13</v>
      </c>
      <c r="D4133" t="s">
        <v>14</v>
      </c>
      <c r="E4133">
        <v>10167</v>
      </c>
      <c r="G4133" t="b">
        <v>0</v>
      </c>
      <c r="H4133" t="b">
        <v>1</v>
      </c>
      <c r="L4133">
        <v>0</v>
      </c>
    </row>
    <row r="4134" spans="1:12">
      <c r="A4134">
        <v>12660</v>
      </c>
      <c r="B4134">
        <v>46637</v>
      </c>
      <c r="C4134" t="s">
        <v>13</v>
      </c>
      <c r="D4134" t="s">
        <v>14</v>
      </c>
      <c r="E4134">
        <v>11656</v>
      </c>
      <c r="G4134" t="b">
        <v>0</v>
      </c>
      <c r="H4134" t="b">
        <v>1</v>
      </c>
      <c r="L4134">
        <v>0</v>
      </c>
    </row>
    <row r="4135" spans="1:12">
      <c r="A4135">
        <v>12660</v>
      </c>
      <c r="B4135">
        <v>46637</v>
      </c>
      <c r="C4135" t="s">
        <v>13</v>
      </c>
      <c r="D4135" t="s">
        <v>14</v>
      </c>
      <c r="E4135">
        <v>8908</v>
      </c>
      <c r="G4135" t="b">
        <v>0</v>
      </c>
      <c r="H4135" t="b">
        <v>1</v>
      </c>
      <c r="L4135">
        <v>0</v>
      </c>
    </row>
    <row r="4136" spans="1:12">
      <c r="A4136">
        <v>12660</v>
      </c>
      <c r="B4136">
        <v>46637</v>
      </c>
      <c r="C4136" t="s">
        <v>13</v>
      </c>
      <c r="D4136" t="s">
        <v>14</v>
      </c>
      <c r="E4136">
        <v>4543</v>
      </c>
      <c r="G4136" t="b">
        <v>0</v>
      </c>
      <c r="H4136" t="b">
        <v>1</v>
      </c>
      <c r="L4136">
        <v>0</v>
      </c>
    </row>
    <row r="4137" spans="1:12">
      <c r="A4137">
        <v>12660</v>
      </c>
      <c r="B4137">
        <v>46637</v>
      </c>
      <c r="C4137" t="s">
        <v>13</v>
      </c>
      <c r="D4137" t="s">
        <v>14</v>
      </c>
      <c r="E4137">
        <v>17650</v>
      </c>
      <c r="G4137" t="b">
        <v>0</v>
      </c>
      <c r="H4137" t="b">
        <v>1</v>
      </c>
      <c r="L4137">
        <v>0</v>
      </c>
    </row>
    <row r="4138" spans="1:12">
      <c r="A4138">
        <v>12660</v>
      </c>
      <c r="B4138">
        <v>46642</v>
      </c>
      <c r="C4138" t="s">
        <v>13</v>
      </c>
      <c r="D4138" t="s">
        <v>8</v>
      </c>
      <c r="E4138">
        <v>12194</v>
      </c>
      <c r="G4138" t="b">
        <v>0</v>
      </c>
      <c r="H4138" t="b">
        <v>1</v>
      </c>
      <c r="I4138">
        <v>0</v>
      </c>
    </row>
    <row r="4139" spans="1:12">
      <c r="A4139">
        <v>12660</v>
      </c>
      <c r="B4139">
        <v>46642</v>
      </c>
      <c r="C4139" t="s">
        <v>13</v>
      </c>
      <c r="D4139" t="s">
        <v>14</v>
      </c>
      <c r="E4139">
        <v>12194</v>
      </c>
      <c r="G4139" t="b">
        <v>0</v>
      </c>
      <c r="H4139" t="b">
        <v>1</v>
      </c>
      <c r="L4139">
        <v>0</v>
      </c>
    </row>
    <row r="4140" spans="1:12">
      <c r="A4140">
        <v>12660</v>
      </c>
      <c r="B4140">
        <v>46635</v>
      </c>
      <c r="C4140" t="s">
        <v>13</v>
      </c>
      <c r="D4140" t="s">
        <v>8</v>
      </c>
      <c r="E4140">
        <v>6197</v>
      </c>
      <c r="G4140" t="b">
        <v>0</v>
      </c>
      <c r="H4140" t="b">
        <v>1</v>
      </c>
      <c r="I4140">
        <v>0</v>
      </c>
    </row>
    <row r="4141" spans="1:12">
      <c r="A4141">
        <v>12660</v>
      </c>
      <c r="B4141">
        <v>46635</v>
      </c>
      <c r="C4141" t="s">
        <v>13</v>
      </c>
      <c r="D4141" t="s">
        <v>8</v>
      </c>
      <c r="E4141">
        <v>10167</v>
      </c>
      <c r="G4141" t="b">
        <v>0</v>
      </c>
      <c r="H4141" t="b">
        <v>1</v>
      </c>
      <c r="I4141">
        <v>0</v>
      </c>
    </row>
    <row r="4142" spans="1:12">
      <c r="A4142">
        <v>12660</v>
      </c>
      <c r="B4142">
        <v>46635</v>
      </c>
      <c r="C4142" t="s">
        <v>13</v>
      </c>
      <c r="D4142" t="s">
        <v>8</v>
      </c>
      <c r="E4142">
        <v>12401</v>
      </c>
      <c r="G4142" t="b">
        <v>0</v>
      </c>
      <c r="H4142" t="b">
        <v>1</v>
      </c>
      <c r="I4142">
        <v>0</v>
      </c>
    </row>
    <row r="4143" spans="1:12">
      <c r="A4143">
        <v>12660</v>
      </c>
      <c r="B4143">
        <v>46635</v>
      </c>
      <c r="C4143" t="s">
        <v>13</v>
      </c>
      <c r="D4143" t="s">
        <v>8</v>
      </c>
      <c r="E4143">
        <v>4543</v>
      </c>
      <c r="G4143" t="b">
        <v>0</v>
      </c>
      <c r="H4143" t="b">
        <v>1</v>
      </c>
      <c r="I4143">
        <v>0</v>
      </c>
    </row>
    <row r="4144" spans="1:12">
      <c r="A4144">
        <v>12660</v>
      </c>
      <c r="B4144">
        <v>46635</v>
      </c>
      <c r="C4144" t="s">
        <v>13</v>
      </c>
      <c r="D4144" t="s">
        <v>8</v>
      </c>
      <c r="E4144">
        <v>6083</v>
      </c>
      <c r="G4144" t="b">
        <v>0</v>
      </c>
      <c r="H4144" t="b">
        <v>1</v>
      </c>
      <c r="I4144">
        <v>0</v>
      </c>
    </row>
    <row r="4145" spans="1:9">
      <c r="A4145">
        <v>12660</v>
      </c>
      <c r="B4145">
        <v>46635</v>
      </c>
      <c r="C4145" t="s">
        <v>13</v>
      </c>
      <c r="D4145" t="s">
        <v>8</v>
      </c>
      <c r="E4145">
        <v>15432</v>
      </c>
      <c r="G4145" t="b">
        <v>0</v>
      </c>
      <c r="H4145" t="b">
        <v>1</v>
      </c>
      <c r="I4145">
        <v>0</v>
      </c>
    </row>
    <row r="4146" spans="1:9">
      <c r="A4146">
        <v>12660</v>
      </c>
      <c r="B4146">
        <v>46635</v>
      </c>
      <c r="C4146" t="s">
        <v>13</v>
      </c>
      <c r="D4146" t="s">
        <v>8</v>
      </c>
      <c r="E4146">
        <v>15609</v>
      </c>
      <c r="G4146" t="b">
        <v>0</v>
      </c>
      <c r="H4146" t="b">
        <v>1</v>
      </c>
      <c r="I4146">
        <v>0</v>
      </c>
    </row>
    <row r="4147" spans="1:9">
      <c r="A4147">
        <v>12660</v>
      </c>
      <c r="B4147">
        <v>46635</v>
      </c>
      <c r="C4147" t="s">
        <v>13</v>
      </c>
      <c r="D4147" t="s">
        <v>8</v>
      </c>
      <c r="E4147">
        <v>11864</v>
      </c>
      <c r="G4147" t="b">
        <v>0</v>
      </c>
      <c r="H4147" t="b">
        <v>1</v>
      </c>
      <c r="I4147">
        <v>0</v>
      </c>
    </row>
    <row r="4148" spans="1:9">
      <c r="A4148">
        <v>12660</v>
      </c>
      <c r="B4148">
        <v>46635</v>
      </c>
      <c r="C4148" t="s">
        <v>13</v>
      </c>
      <c r="D4148" t="s">
        <v>8</v>
      </c>
      <c r="E4148">
        <v>8886</v>
      </c>
      <c r="G4148" t="b">
        <v>0</v>
      </c>
      <c r="H4148" t="b">
        <v>1</v>
      </c>
      <c r="I4148">
        <v>0</v>
      </c>
    </row>
    <row r="4149" spans="1:9">
      <c r="A4149">
        <v>12660</v>
      </c>
      <c r="B4149">
        <v>46635</v>
      </c>
      <c r="C4149" t="s">
        <v>13</v>
      </c>
      <c r="D4149" t="s">
        <v>8</v>
      </c>
      <c r="E4149">
        <v>11656</v>
      </c>
      <c r="G4149" t="b">
        <v>0</v>
      </c>
      <c r="H4149" t="b">
        <v>1</v>
      </c>
      <c r="I4149">
        <v>0</v>
      </c>
    </row>
    <row r="4150" spans="1:9">
      <c r="A4150">
        <v>12660</v>
      </c>
      <c r="B4150">
        <v>46635</v>
      </c>
      <c r="C4150" t="s">
        <v>13</v>
      </c>
      <c r="D4150" t="s">
        <v>8</v>
      </c>
      <c r="E4150">
        <v>9884</v>
      </c>
      <c r="G4150" t="b">
        <v>0</v>
      </c>
      <c r="H4150" t="b">
        <v>1</v>
      </c>
      <c r="I4150">
        <v>0</v>
      </c>
    </row>
    <row r="4151" spans="1:9">
      <c r="A4151">
        <v>12660</v>
      </c>
      <c r="B4151">
        <v>46635</v>
      </c>
      <c r="C4151" t="s">
        <v>13</v>
      </c>
      <c r="D4151" t="s">
        <v>8</v>
      </c>
      <c r="E4151">
        <v>13956</v>
      </c>
      <c r="G4151" t="b">
        <v>0</v>
      </c>
      <c r="H4151" t="b">
        <v>1</v>
      </c>
      <c r="I4151">
        <v>0</v>
      </c>
    </row>
    <row r="4152" spans="1:9">
      <c r="A4152">
        <v>12660</v>
      </c>
      <c r="B4152">
        <v>46635</v>
      </c>
      <c r="C4152" t="s">
        <v>13</v>
      </c>
      <c r="D4152" t="s">
        <v>8</v>
      </c>
      <c r="E4152">
        <v>17650</v>
      </c>
      <c r="G4152" t="b">
        <v>0</v>
      </c>
      <c r="H4152" t="b">
        <v>1</v>
      </c>
      <c r="I4152">
        <v>0</v>
      </c>
    </row>
    <row r="4153" spans="1:9">
      <c r="A4153">
        <v>12660</v>
      </c>
      <c r="B4153">
        <v>46635</v>
      </c>
      <c r="C4153" t="s">
        <v>13</v>
      </c>
      <c r="D4153" t="s">
        <v>8</v>
      </c>
      <c r="E4153">
        <v>8908</v>
      </c>
      <c r="G4153" t="b">
        <v>0</v>
      </c>
      <c r="H4153" t="b">
        <v>1</v>
      </c>
      <c r="I4153">
        <v>0</v>
      </c>
    </row>
    <row r="4154" spans="1:9">
      <c r="A4154">
        <v>12660</v>
      </c>
      <c r="B4154">
        <v>46635</v>
      </c>
      <c r="C4154" t="s">
        <v>13</v>
      </c>
      <c r="D4154" t="s">
        <v>8</v>
      </c>
      <c r="E4154">
        <v>11526</v>
      </c>
      <c r="G4154" t="b">
        <v>0</v>
      </c>
      <c r="H4154" t="b">
        <v>1</v>
      </c>
      <c r="I4154">
        <v>0</v>
      </c>
    </row>
    <row r="4155" spans="1:9">
      <c r="A4155">
        <v>12660</v>
      </c>
      <c r="B4155">
        <v>46635</v>
      </c>
      <c r="C4155" t="s">
        <v>13</v>
      </c>
      <c r="D4155" t="s">
        <v>8</v>
      </c>
      <c r="E4155">
        <v>12194</v>
      </c>
      <c r="G4155" t="b">
        <v>0</v>
      </c>
      <c r="H4155" t="b">
        <v>1</v>
      </c>
      <c r="I4155">
        <v>0</v>
      </c>
    </row>
    <row r="4156" spans="1:9">
      <c r="A4156">
        <v>12660</v>
      </c>
      <c r="B4156">
        <v>46635</v>
      </c>
      <c r="C4156" t="s">
        <v>13</v>
      </c>
      <c r="D4156" t="s">
        <v>8</v>
      </c>
      <c r="E4156">
        <v>17517</v>
      </c>
      <c r="G4156" t="b">
        <v>0</v>
      </c>
      <c r="H4156" t="b">
        <v>1</v>
      </c>
      <c r="I4156">
        <v>0</v>
      </c>
    </row>
    <row r="4157" spans="1:9">
      <c r="A4157">
        <v>12660</v>
      </c>
      <c r="B4157">
        <v>46635</v>
      </c>
      <c r="C4157" t="s">
        <v>13</v>
      </c>
      <c r="D4157" t="s">
        <v>8</v>
      </c>
      <c r="E4157">
        <v>9747</v>
      </c>
      <c r="G4157" t="b">
        <v>0</v>
      </c>
      <c r="H4157" t="b">
        <v>1</v>
      </c>
      <c r="I4157">
        <v>0</v>
      </c>
    </row>
    <row r="4158" spans="1:9">
      <c r="A4158">
        <v>12660</v>
      </c>
      <c r="B4158">
        <v>46635</v>
      </c>
      <c r="C4158" t="s">
        <v>13</v>
      </c>
      <c r="D4158" t="s">
        <v>8</v>
      </c>
      <c r="E4158">
        <v>5900</v>
      </c>
      <c r="G4158" t="b">
        <v>0</v>
      </c>
      <c r="H4158" t="b">
        <v>1</v>
      </c>
      <c r="I4158">
        <v>0</v>
      </c>
    </row>
    <row r="4159" spans="1:9">
      <c r="A4159">
        <v>12660</v>
      </c>
      <c r="B4159">
        <v>46635</v>
      </c>
      <c r="C4159" t="s">
        <v>13</v>
      </c>
      <c r="D4159" t="s">
        <v>8</v>
      </c>
      <c r="E4159">
        <v>5493</v>
      </c>
      <c r="G4159" t="b">
        <v>0</v>
      </c>
      <c r="H4159" t="b">
        <v>1</v>
      </c>
      <c r="I4159">
        <v>0</v>
      </c>
    </row>
    <row r="4160" spans="1:9">
      <c r="A4160">
        <v>12660</v>
      </c>
      <c r="B4160">
        <v>46635</v>
      </c>
      <c r="C4160" t="s">
        <v>13</v>
      </c>
      <c r="D4160" t="s">
        <v>8</v>
      </c>
      <c r="E4160">
        <v>14125</v>
      </c>
      <c r="G4160" t="b">
        <v>0</v>
      </c>
      <c r="H4160" t="b">
        <v>1</v>
      </c>
      <c r="I4160">
        <v>0</v>
      </c>
    </row>
    <row r="4161" spans="1:12">
      <c r="A4161">
        <v>12660</v>
      </c>
      <c r="B4161">
        <v>46635</v>
      </c>
      <c r="C4161" t="s">
        <v>13</v>
      </c>
      <c r="D4161" t="s">
        <v>8</v>
      </c>
      <c r="E4161">
        <v>5739</v>
      </c>
      <c r="G4161" t="b">
        <v>0</v>
      </c>
      <c r="H4161" t="b">
        <v>1</v>
      </c>
      <c r="I4161">
        <v>0</v>
      </c>
    </row>
    <row r="4162" spans="1:12">
      <c r="A4162">
        <v>12660</v>
      </c>
      <c r="B4162">
        <v>46635</v>
      </c>
      <c r="C4162" t="s">
        <v>13</v>
      </c>
      <c r="D4162" t="s">
        <v>14</v>
      </c>
      <c r="E4162">
        <v>6197</v>
      </c>
      <c r="G4162" t="b">
        <v>0</v>
      </c>
      <c r="H4162" t="b">
        <v>1</v>
      </c>
      <c r="L4162">
        <v>0</v>
      </c>
    </row>
    <row r="4163" spans="1:12">
      <c r="A4163">
        <v>12660</v>
      </c>
      <c r="B4163">
        <v>46635</v>
      </c>
      <c r="C4163" t="s">
        <v>13</v>
      </c>
      <c r="D4163" t="s">
        <v>14</v>
      </c>
      <c r="E4163">
        <v>10167</v>
      </c>
      <c r="G4163" t="b">
        <v>0</v>
      </c>
      <c r="H4163" t="b">
        <v>1</v>
      </c>
      <c r="L4163">
        <v>0</v>
      </c>
    </row>
    <row r="4164" spans="1:12">
      <c r="A4164">
        <v>12660</v>
      </c>
      <c r="B4164">
        <v>46635</v>
      </c>
      <c r="C4164" t="s">
        <v>13</v>
      </c>
      <c r="D4164" t="s">
        <v>14</v>
      </c>
      <c r="E4164">
        <v>12401</v>
      </c>
      <c r="G4164" t="b">
        <v>0</v>
      </c>
      <c r="H4164" t="b">
        <v>1</v>
      </c>
      <c r="L4164">
        <v>0</v>
      </c>
    </row>
    <row r="4165" spans="1:12">
      <c r="A4165">
        <v>12660</v>
      </c>
      <c r="B4165">
        <v>46635</v>
      </c>
      <c r="C4165" t="s">
        <v>13</v>
      </c>
      <c r="D4165" t="s">
        <v>14</v>
      </c>
      <c r="E4165">
        <v>4543</v>
      </c>
      <c r="G4165" t="b">
        <v>0</v>
      </c>
      <c r="H4165" t="b">
        <v>1</v>
      </c>
      <c r="L4165">
        <v>0</v>
      </c>
    </row>
    <row r="4166" spans="1:12">
      <c r="A4166">
        <v>12660</v>
      </c>
      <c r="B4166">
        <v>46635</v>
      </c>
      <c r="C4166" t="s">
        <v>13</v>
      </c>
      <c r="D4166" t="s">
        <v>14</v>
      </c>
      <c r="E4166">
        <v>6083</v>
      </c>
      <c r="G4166" t="b">
        <v>0</v>
      </c>
      <c r="H4166" t="b">
        <v>1</v>
      </c>
      <c r="L4166">
        <v>0</v>
      </c>
    </row>
    <row r="4167" spans="1:12">
      <c r="A4167">
        <v>12660</v>
      </c>
      <c r="B4167">
        <v>46635</v>
      </c>
      <c r="C4167" t="s">
        <v>13</v>
      </c>
      <c r="D4167" t="s">
        <v>14</v>
      </c>
      <c r="E4167">
        <v>15432</v>
      </c>
      <c r="G4167" t="b">
        <v>0</v>
      </c>
      <c r="H4167" t="b">
        <v>1</v>
      </c>
      <c r="L4167">
        <v>0</v>
      </c>
    </row>
    <row r="4168" spans="1:12">
      <c r="A4168">
        <v>12660</v>
      </c>
      <c r="B4168">
        <v>46635</v>
      </c>
      <c r="C4168" t="s">
        <v>13</v>
      </c>
      <c r="D4168" t="s">
        <v>14</v>
      </c>
      <c r="E4168">
        <v>15609</v>
      </c>
      <c r="G4168" t="b">
        <v>0</v>
      </c>
      <c r="H4168" t="b">
        <v>1</v>
      </c>
      <c r="L4168">
        <v>0</v>
      </c>
    </row>
    <row r="4169" spans="1:12">
      <c r="A4169">
        <v>12660</v>
      </c>
      <c r="B4169">
        <v>46635</v>
      </c>
      <c r="C4169" t="s">
        <v>13</v>
      </c>
      <c r="D4169" t="s">
        <v>14</v>
      </c>
      <c r="E4169">
        <v>11864</v>
      </c>
      <c r="G4169" t="b">
        <v>0</v>
      </c>
      <c r="H4169" t="b">
        <v>1</v>
      </c>
      <c r="L4169">
        <v>0</v>
      </c>
    </row>
    <row r="4170" spans="1:12">
      <c r="A4170">
        <v>12660</v>
      </c>
      <c r="B4170">
        <v>46635</v>
      </c>
      <c r="C4170" t="s">
        <v>13</v>
      </c>
      <c r="D4170" t="s">
        <v>14</v>
      </c>
      <c r="E4170">
        <v>8886</v>
      </c>
      <c r="G4170" t="b">
        <v>0</v>
      </c>
      <c r="H4170" t="b">
        <v>1</v>
      </c>
      <c r="L4170">
        <v>0</v>
      </c>
    </row>
    <row r="4171" spans="1:12">
      <c r="A4171">
        <v>12660</v>
      </c>
      <c r="B4171">
        <v>46635</v>
      </c>
      <c r="C4171" t="s">
        <v>13</v>
      </c>
      <c r="D4171" t="s">
        <v>14</v>
      </c>
      <c r="E4171">
        <v>11656</v>
      </c>
      <c r="G4171" t="b">
        <v>0</v>
      </c>
      <c r="H4171" t="b">
        <v>1</v>
      </c>
      <c r="L4171">
        <v>0</v>
      </c>
    </row>
    <row r="4172" spans="1:12">
      <c r="A4172">
        <v>12660</v>
      </c>
      <c r="B4172">
        <v>46635</v>
      </c>
      <c r="C4172" t="s">
        <v>13</v>
      </c>
      <c r="D4172" t="s">
        <v>14</v>
      </c>
      <c r="E4172">
        <v>9884</v>
      </c>
      <c r="G4172" t="b">
        <v>0</v>
      </c>
      <c r="H4172" t="b">
        <v>1</v>
      </c>
      <c r="L4172">
        <v>0</v>
      </c>
    </row>
    <row r="4173" spans="1:12">
      <c r="A4173">
        <v>12660</v>
      </c>
      <c r="B4173">
        <v>46635</v>
      </c>
      <c r="C4173" t="s">
        <v>13</v>
      </c>
      <c r="D4173" t="s">
        <v>14</v>
      </c>
      <c r="E4173">
        <v>13956</v>
      </c>
      <c r="G4173" t="b">
        <v>0</v>
      </c>
      <c r="H4173" t="b">
        <v>1</v>
      </c>
      <c r="L4173">
        <v>0</v>
      </c>
    </row>
    <row r="4174" spans="1:12">
      <c r="A4174">
        <v>12660</v>
      </c>
      <c r="B4174">
        <v>46635</v>
      </c>
      <c r="C4174" t="s">
        <v>13</v>
      </c>
      <c r="D4174" t="s">
        <v>14</v>
      </c>
      <c r="E4174">
        <v>17650</v>
      </c>
      <c r="G4174" t="b">
        <v>0</v>
      </c>
      <c r="H4174" t="b">
        <v>1</v>
      </c>
      <c r="L4174">
        <v>0</v>
      </c>
    </row>
    <row r="4175" spans="1:12">
      <c r="A4175">
        <v>12660</v>
      </c>
      <c r="B4175">
        <v>46635</v>
      </c>
      <c r="C4175" t="s">
        <v>13</v>
      </c>
      <c r="D4175" t="s">
        <v>14</v>
      </c>
      <c r="E4175">
        <v>8908</v>
      </c>
      <c r="G4175" t="b">
        <v>0</v>
      </c>
      <c r="H4175" t="b">
        <v>1</v>
      </c>
      <c r="L4175">
        <v>0</v>
      </c>
    </row>
    <row r="4176" spans="1:12">
      <c r="A4176">
        <v>12660</v>
      </c>
      <c r="B4176">
        <v>46635</v>
      </c>
      <c r="C4176" t="s">
        <v>13</v>
      </c>
      <c r="D4176" t="s">
        <v>14</v>
      </c>
      <c r="E4176">
        <v>11526</v>
      </c>
      <c r="G4176" t="b">
        <v>0</v>
      </c>
      <c r="H4176" t="b">
        <v>1</v>
      </c>
      <c r="L4176">
        <v>0</v>
      </c>
    </row>
    <row r="4177" spans="1:12">
      <c r="A4177">
        <v>12660</v>
      </c>
      <c r="B4177">
        <v>46635</v>
      </c>
      <c r="C4177" t="s">
        <v>13</v>
      </c>
      <c r="D4177" t="s">
        <v>14</v>
      </c>
      <c r="E4177">
        <v>12194</v>
      </c>
      <c r="G4177" t="b">
        <v>0</v>
      </c>
      <c r="H4177" t="b">
        <v>1</v>
      </c>
      <c r="L4177">
        <v>0</v>
      </c>
    </row>
    <row r="4178" spans="1:12">
      <c r="A4178">
        <v>12660</v>
      </c>
      <c r="B4178">
        <v>46635</v>
      </c>
      <c r="C4178" t="s">
        <v>13</v>
      </c>
      <c r="D4178" t="s">
        <v>14</v>
      </c>
      <c r="E4178">
        <v>17517</v>
      </c>
      <c r="G4178" t="b">
        <v>0</v>
      </c>
      <c r="H4178" t="b">
        <v>1</v>
      </c>
      <c r="L4178">
        <v>0</v>
      </c>
    </row>
    <row r="4179" spans="1:12">
      <c r="A4179">
        <v>12660</v>
      </c>
      <c r="B4179">
        <v>46635</v>
      </c>
      <c r="C4179" t="s">
        <v>13</v>
      </c>
      <c r="D4179" t="s">
        <v>14</v>
      </c>
      <c r="E4179">
        <v>9747</v>
      </c>
      <c r="G4179" t="b">
        <v>0</v>
      </c>
      <c r="H4179" t="b">
        <v>1</v>
      </c>
      <c r="L4179">
        <v>0</v>
      </c>
    </row>
    <row r="4180" spans="1:12">
      <c r="A4180">
        <v>12660</v>
      </c>
      <c r="B4180">
        <v>46635</v>
      </c>
      <c r="C4180" t="s">
        <v>13</v>
      </c>
      <c r="D4180" t="s">
        <v>14</v>
      </c>
      <c r="E4180">
        <v>5900</v>
      </c>
      <c r="G4180" t="b">
        <v>0</v>
      </c>
      <c r="H4180" t="b">
        <v>1</v>
      </c>
      <c r="L4180">
        <v>0</v>
      </c>
    </row>
    <row r="4181" spans="1:12">
      <c r="A4181">
        <v>12660</v>
      </c>
      <c r="B4181">
        <v>46635</v>
      </c>
      <c r="C4181" t="s">
        <v>13</v>
      </c>
      <c r="D4181" t="s">
        <v>14</v>
      </c>
      <c r="E4181">
        <v>5493</v>
      </c>
      <c r="G4181" t="b">
        <v>0</v>
      </c>
      <c r="H4181" t="b">
        <v>1</v>
      </c>
      <c r="L4181">
        <v>0</v>
      </c>
    </row>
    <row r="4182" spans="1:12">
      <c r="A4182">
        <v>12660</v>
      </c>
      <c r="B4182">
        <v>46635</v>
      </c>
      <c r="C4182" t="s">
        <v>13</v>
      </c>
      <c r="D4182" t="s">
        <v>14</v>
      </c>
      <c r="E4182">
        <v>14125</v>
      </c>
      <c r="G4182" t="b">
        <v>0</v>
      </c>
      <c r="H4182" t="b">
        <v>1</v>
      </c>
      <c r="L4182">
        <v>0</v>
      </c>
    </row>
    <row r="4183" spans="1:12">
      <c r="A4183">
        <v>12660</v>
      </c>
      <c r="B4183">
        <v>46635</v>
      </c>
      <c r="C4183" t="s">
        <v>13</v>
      </c>
      <c r="D4183" t="s">
        <v>14</v>
      </c>
      <c r="E4183">
        <v>5739</v>
      </c>
      <c r="G4183" t="b">
        <v>0</v>
      </c>
      <c r="H4183" t="b">
        <v>1</v>
      </c>
      <c r="L4183">
        <v>0</v>
      </c>
    </row>
    <row r="4184" spans="1:12">
      <c r="A4184">
        <v>12660</v>
      </c>
      <c r="B4184">
        <v>46639</v>
      </c>
      <c r="C4184" t="s">
        <v>13</v>
      </c>
      <c r="D4184" t="s">
        <v>8</v>
      </c>
      <c r="E4184">
        <v>10167</v>
      </c>
      <c r="G4184" t="b">
        <v>0</v>
      </c>
      <c r="H4184" t="b">
        <v>1</v>
      </c>
      <c r="I4184">
        <v>0</v>
      </c>
    </row>
    <row r="4185" spans="1:12">
      <c r="A4185">
        <v>12660</v>
      </c>
      <c r="B4185">
        <v>46639</v>
      </c>
      <c r="C4185" t="s">
        <v>13</v>
      </c>
      <c r="D4185" t="s">
        <v>8</v>
      </c>
      <c r="E4185">
        <v>12401</v>
      </c>
      <c r="G4185" t="b">
        <v>0</v>
      </c>
      <c r="H4185" t="b">
        <v>1</v>
      </c>
      <c r="I4185">
        <v>0</v>
      </c>
    </row>
    <row r="4186" spans="1:12">
      <c r="A4186">
        <v>12660</v>
      </c>
      <c r="B4186">
        <v>46639</v>
      </c>
      <c r="C4186" t="s">
        <v>13</v>
      </c>
      <c r="D4186" t="s">
        <v>8</v>
      </c>
      <c r="E4186">
        <v>4543</v>
      </c>
      <c r="G4186" t="b">
        <v>0</v>
      </c>
      <c r="H4186" t="b">
        <v>1</v>
      </c>
      <c r="I4186">
        <v>0</v>
      </c>
    </row>
    <row r="4187" spans="1:12">
      <c r="A4187">
        <v>12660</v>
      </c>
      <c r="B4187">
        <v>46639</v>
      </c>
      <c r="C4187" t="s">
        <v>13</v>
      </c>
      <c r="D4187" t="s">
        <v>8</v>
      </c>
      <c r="E4187">
        <v>15432</v>
      </c>
      <c r="G4187" t="b">
        <v>0</v>
      </c>
      <c r="H4187" t="b">
        <v>1</v>
      </c>
      <c r="I4187">
        <v>0</v>
      </c>
    </row>
    <row r="4188" spans="1:12">
      <c r="A4188">
        <v>12660</v>
      </c>
      <c r="B4188">
        <v>46639</v>
      </c>
      <c r="C4188" t="s">
        <v>13</v>
      </c>
      <c r="D4188" t="s">
        <v>8</v>
      </c>
      <c r="E4188">
        <v>15609</v>
      </c>
      <c r="G4188" t="b">
        <v>0</v>
      </c>
      <c r="H4188" t="b">
        <v>1</v>
      </c>
      <c r="I4188">
        <v>0</v>
      </c>
    </row>
    <row r="4189" spans="1:12">
      <c r="A4189">
        <v>12660</v>
      </c>
      <c r="B4189">
        <v>46639</v>
      </c>
      <c r="C4189" t="s">
        <v>13</v>
      </c>
      <c r="D4189" t="s">
        <v>8</v>
      </c>
      <c r="E4189">
        <v>11864</v>
      </c>
      <c r="G4189" t="b">
        <v>0</v>
      </c>
      <c r="H4189" t="b">
        <v>1</v>
      </c>
      <c r="I4189">
        <v>0</v>
      </c>
    </row>
    <row r="4190" spans="1:12">
      <c r="A4190">
        <v>12660</v>
      </c>
      <c r="B4190">
        <v>46639</v>
      </c>
      <c r="C4190" t="s">
        <v>13</v>
      </c>
      <c r="D4190" t="s">
        <v>8</v>
      </c>
      <c r="E4190">
        <v>8886</v>
      </c>
      <c r="G4190" t="b">
        <v>0</v>
      </c>
      <c r="H4190" t="b">
        <v>1</v>
      </c>
      <c r="I4190">
        <v>0</v>
      </c>
    </row>
    <row r="4191" spans="1:12">
      <c r="A4191">
        <v>12660</v>
      </c>
      <c r="B4191">
        <v>46639</v>
      </c>
      <c r="C4191" t="s">
        <v>13</v>
      </c>
      <c r="D4191" t="s">
        <v>8</v>
      </c>
      <c r="E4191">
        <v>11656</v>
      </c>
      <c r="G4191" t="b">
        <v>0</v>
      </c>
      <c r="H4191" t="b">
        <v>1</v>
      </c>
      <c r="I4191">
        <v>0</v>
      </c>
    </row>
    <row r="4192" spans="1:12">
      <c r="A4192">
        <v>12660</v>
      </c>
      <c r="B4192">
        <v>46639</v>
      </c>
      <c r="C4192" t="s">
        <v>13</v>
      </c>
      <c r="D4192" t="s">
        <v>8</v>
      </c>
      <c r="E4192">
        <v>6197</v>
      </c>
      <c r="G4192" t="b">
        <v>0</v>
      </c>
      <c r="H4192" t="b">
        <v>1</v>
      </c>
      <c r="I4192">
        <v>0</v>
      </c>
    </row>
    <row r="4193" spans="1:12">
      <c r="A4193">
        <v>12660</v>
      </c>
      <c r="B4193">
        <v>46639</v>
      </c>
      <c r="C4193" t="s">
        <v>13</v>
      </c>
      <c r="D4193" t="s">
        <v>8</v>
      </c>
      <c r="E4193">
        <v>6083</v>
      </c>
      <c r="G4193" t="b">
        <v>0</v>
      </c>
      <c r="H4193" t="b">
        <v>1</v>
      </c>
      <c r="I4193">
        <v>0</v>
      </c>
    </row>
    <row r="4194" spans="1:12">
      <c r="A4194">
        <v>12660</v>
      </c>
      <c r="B4194">
        <v>46639</v>
      </c>
      <c r="C4194" t="s">
        <v>13</v>
      </c>
      <c r="D4194" t="s">
        <v>8</v>
      </c>
      <c r="E4194">
        <v>5493</v>
      </c>
      <c r="G4194" t="b">
        <v>0</v>
      </c>
      <c r="H4194" t="b">
        <v>1</v>
      </c>
      <c r="I4194">
        <v>0</v>
      </c>
    </row>
    <row r="4195" spans="1:12">
      <c r="A4195">
        <v>12660</v>
      </c>
      <c r="B4195">
        <v>46639</v>
      </c>
      <c r="C4195" t="s">
        <v>13</v>
      </c>
      <c r="D4195" t="s">
        <v>8</v>
      </c>
      <c r="E4195">
        <v>17650</v>
      </c>
      <c r="G4195" t="b">
        <v>0</v>
      </c>
      <c r="H4195" t="b">
        <v>1</v>
      </c>
      <c r="I4195">
        <v>0</v>
      </c>
    </row>
    <row r="4196" spans="1:12">
      <c r="A4196">
        <v>12660</v>
      </c>
      <c r="B4196">
        <v>46639</v>
      </c>
      <c r="C4196" t="s">
        <v>13</v>
      </c>
      <c r="D4196" t="s">
        <v>8</v>
      </c>
      <c r="E4196">
        <v>13956</v>
      </c>
      <c r="G4196" t="b">
        <v>0</v>
      </c>
      <c r="H4196" t="b">
        <v>1</v>
      </c>
      <c r="I4196">
        <v>0</v>
      </c>
    </row>
    <row r="4197" spans="1:12">
      <c r="A4197">
        <v>12660</v>
      </c>
      <c r="B4197">
        <v>46639</v>
      </c>
      <c r="C4197" t="s">
        <v>13</v>
      </c>
      <c r="D4197" t="s">
        <v>8</v>
      </c>
      <c r="E4197">
        <v>8908</v>
      </c>
      <c r="G4197" t="b">
        <v>0</v>
      </c>
      <c r="H4197" t="b">
        <v>1</v>
      </c>
      <c r="I4197">
        <v>0</v>
      </c>
    </row>
    <row r="4198" spans="1:12">
      <c r="A4198">
        <v>12660</v>
      </c>
      <c r="B4198">
        <v>46639</v>
      </c>
      <c r="C4198" t="s">
        <v>13</v>
      </c>
      <c r="D4198" t="s">
        <v>8</v>
      </c>
      <c r="E4198">
        <v>5900</v>
      </c>
      <c r="G4198" t="b">
        <v>0</v>
      </c>
      <c r="H4198" t="b">
        <v>1</v>
      </c>
      <c r="I4198">
        <v>0</v>
      </c>
    </row>
    <row r="4199" spans="1:12">
      <c r="A4199">
        <v>12660</v>
      </c>
      <c r="B4199">
        <v>46639</v>
      </c>
      <c r="C4199" t="s">
        <v>13</v>
      </c>
      <c r="D4199" t="s">
        <v>8</v>
      </c>
      <c r="E4199">
        <v>11526</v>
      </c>
      <c r="G4199" t="b">
        <v>0</v>
      </c>
      <c r="H4199" t="b">
        <v>1</v>
      </c>
      <c r="I4199">
        <v>0</v>
      </c>
    </row>
    <row r="4200" spans="1:12">
      <c r="A4200">
        <v>12660</v>
      </c>
      <c r="B4200">
        <v>46639</v>
      </c>
      <c r="C4200" t="s">
        <v>13</v>
      </c>
      <c r="D4200" t="s">
        <v>8</v>
      </c>
      <c r="E4200">
        <v>12194</v>
      </c>
      <c r="G4200" t="b">
        <v>0</v>
      </c>
      <c r="H4200" t="b">
        <v>1</v>
      </c>
      <c r="I4200">
        <v>0</v>
      </c>
    </row>
    <row r="4201" spans="1:12">
      <c r="A4201">
        <v>12660</v>
      </c>
      <c r="B4201">
        <v>46639</v>
      </c>
      <c r="C4201" t="s">
        <v>13</v>
      </c>
      <c r="D4201" t="s">
        <v>8</v>
      </c>
      <c r="E4201">
        <v>9747</v>
      </c>
      <c r="G4201" t="b">
        <v>0</v>
      </c>
      <c r="H4201" t="b">
        <v>1</v>
      </c>
      <c r="I4201">
        <v>0</v>
      </c>
    </row>
    <row r="4202" spans="1:12">
      <c r="A4202">
        <v>12660</v>
      </c>
      <c r="B4202">
        <v>46639</v>
      </c>
      <c r="C4202" t="s">
        <v>13</v>
      </c>
      <c r="D4202" t="s">
        <v>8</v>
      </c>
      <c r="E4202">
        <v>17517</v>
      </c>
      <c r="G4202" t="b">
        <v>0</v>
      </c>
      <c r="H4202" t="b">
        <v>1</v>
      </c>
      <c r="I4202">
        <v>0</v>
      </c>
    </row>
    <row r="4203" spans="1:12">
      <c r="A4203">
        <v>12660</v>
      </c>
      <c r="B4203">
        <v>46639</v>
      </c>
      <c r="C4203" t="s">
        <v>13</v>
      </c>
      <c r="D4203" t="s">
        <v>8</v>
      </c>
      <c r="E4203">
        <v>9884</v>
      </c>
      <c r="G4203" t="b">
        <v>0</v>
      </c>
      <c r="H4203" t="b">
        <v>1</v>
      </c>
      <c r="I4203">
        <v>0</v>
      </c>
    </row>
    <row r="4204" spans="1:12">
      <c r="A4204">
        <v>12660</v>
      </c>
      <c r="B4204">
        <v>46639</v>
      </c>
      <c r="C4204" t="s">
        <v>13</v>
      </c>
      <c r="D4204" t="s">
        <v>8</v>
      </c>
      <c r="E4204">
        <v>14125</v>
      </c>
      <c r="G4204" t="b">
        <v>0</v>
      </c>
      <c r="H4204" t="b">
        <v>1</v>
      </c>
      <c r="I4204">
        <v>0</v>
      </c>
    </row>
    <row r="4205" spans="1:12">
      <c r="A4205">
        <v>12660</v>
      </c>
      <c r="B4205">
        <v>46639</v>
      </c>
      <c r="C4205" t="s">
        <v>13</v>
      </c>
      <c r="D4205" t="s">
        <v>8</v>
      </c>
      <c r="E4205">
        <v>5739</v>
      </c>
      <c r="G4205" t="b">
        <v>0</v>
      </c>
      <c r="H4205" t="b">
        <v>1</v>
      </c>
      <c r="I4205">
        <v>0</v>
      </c>
    </row>
    <row r="4206" spans="1:12">
      <c r="A4206">
        <v>12660</v>
      </c>
      <c r="B4206">
        <v>46639</v>
      </c>
      <c r="C4206" t="s">
        <v>13</v>
      </c>
      <c r="D4206" t="s">
        <v>14</v>
      </c>
      <c r="E4206">
        <v>10167</v>
      </c>
      <c r="G4206" t="b">
        <v>0</v>
      </c>
      <c r="H4206" t="b">
        <v>1</v>
      </c>
      <c r="L4206">
        <v>0</v>
      </c>
    </row>
    <row r="4207" spans="1:12">
      <c r="A4207">
        <v>12660</v>
      </c>
      <c r="B4207">
        <v>46639</v>
      </c>
      <c r="C4207" t="s">
        <v>13</v>
      </c>
      <c r="D4207" t="s">
        <v>14</v>
      </c>
      <c r="E4207">
        <v>12401</v>
      </c>
      <c r="G4207" t="b">
        <v>0</v>
      </c>
      <c r="H4207" t="b">
        <v>1</v>
      </c>
      <c r="L4207">
        <v>0</v>
      </c>
    </row>
    <row r="4208" spans="1:12">
      <c r="A4208">
        <v>12660</v>
      </c>
      <c r="B4208">
        <v>46639</v>
      </c>
      <c r="C4208" t="s">
        <v>13</v>
      </c>
      <c r="D4208" t="s">
        <v>14</v>
      </c>
      <c r="E4208">
        <v>4543</v>
      </c>
      <c r="G4208" t="b">
        <v>0</v>
      </c>
      <c r="H4208" t="b">
        <v>1</v>
      </c>
      <c r="L4208">
        <v>0</v>
      </c>
    </row>
    <row r="4209" spans="1:12">
      <c r="A4209">
        <v>12660</v>
      </c>
      <c r="B4209">
        <v>46639</v>
      </c>
      <c r="C4209" t="s">
        <v>13</v>
      </c>
      <c r="D4209" t="s">
        <v>14</v>
      </c>
      <c r="E4209">
        <v>15432</v>
      </c>
      <c r="G4209" t="b">
        <v>0</v>
      </c>
      <c r="H4209" t="b">
        <v>1</v>
      </c>
      <c r="L4209">
        <v>0</v>
      </c>
    </row>
    <row r="4210" spans="1:12">
      <c r="A4210">
        <v>12660</v>
      </c>
      <c r="B4210">
        <v>46639</v>
      </c>
      <c r="C4210" t="s">
        <v>13</v>
      </c>
      <c r="D4210" t="s">
        <v>14</v>
      </c>
      <c r="E4210">
        <v>15609</v>
      </c>
      <c r="G4210" t="b">
        <v>0</v>
      </c>
      <c r="H4210" t="b">
        <v>1</v>
      </c>
      <c r="L4210">
        <v>0</v>
      </c>
    </row>
    <row r="4211" spans="1:12">
      <c r="A4211">
        <v>12660</v>
      </c>
      <c r="B4211">
        <v>46639</v>
      </c>
      <c r="C4211" t="s">
        <v>13</v>
      </c>
      <c r="D4211" t="s">
        <v>14</v>
      </c>
      <c r="E4211">
        <v>11864</v>
      </c>
      <c r="G4211" t="b">
        <v>0</v>
      </c>
      <c r="H4211" t="b">
        <v>1</v>
      </c>
      <c r="L4211">
        <v>0</v>
      </c>
    </row>
    <row r="4212" spans="1:12">
      <c r="A4212">
        <v>12660</v>
      </c>
      <c r="B4212">
        <v>46639</v>
      </c>
      <c r="C4212" t="s">
        <v>13</v>
      </c>
      <c r="D4212" t="s">
        <v>14</v>
      </c>
      <c r="E4212">
        <v>8886</v>
      </c>
      <c r="G4212" t="b">
        <v>0</v>
      </c>
      <c r="H4212" t="b">
        <v>1</v>
      </c>
      <c r="L4212">
        <v>0</v>
      </c>
    </row>
    <row r="4213" spans="1:12">
      <c r="A4213">
        <v>12660</v>
      </c>
      <c r="B4213">
        <v>46639</v>
      </c>
      <c r="C4213" t="s">
        <v>13</v>
      </c>
      <c r="D4213" t="s">
        <v>14</v>
      </c>
      <c r="E4213">
        <v>11656</v>
      </c>
      <c r="G4213" t="b">
        <v>0</v>
      </c>
      <c r="H4213" t="b">
        <v>1</v>
      </c>
      <c r="L4213">
        <v>0</v>
      </c>
    </row>
    <row r="4214" spans="1:12">
      <c r="A4214">
        <v>12660</v>
      </c>
      <c r="B4214">
        <v>46639</v>
      </c>
      <c r="C4214" t="s">
        <v>13</v>
      </c>
      <c r="D4214" t="s">
        <v>14</v>
      </c>
      <c r="E4214">
        <v>6197</v>
      </c>
      <c r="G4214" t="b">
        <v>0</v>
      </c>
      <c r="H4214" t="b">
        <v>1</v>
      </c>
      <c r="L4214">
        <v>0</v>
      </c>
    </row>
    <row r="4215" spans="1:12">
      <c r="A4215">
        <v>12660</v>
      </c>
      <c r="B4215">
        <v>46639</v>
      </c>
      <c r="C4215" t="s">
        <v>13</v>
      </c>
      <c r="D4215" t="s">
        <v>14</v>
      </c>
      <c r="E4215">
        <v>6083</v>
      </c>
      <c r="G4215" t="b">
        <v>0</v>
      </c>
      <c r="H4215" t="b">
        <v>1</v>
      </c>
      <c r="L4215">
        <v>0</v>
      </c>
    </row>
    <row r="4216" spans="1:12">
      <c r="A4216">
        <v>12660</v>
      </c>
      <c r="B4216">
        <v>46639</v>
      </c>
      <c r="C4216" t="s">
        <v>13</v>
      </c>
      <c r="D4216" t="s">
        <v>14</v>
      </c>
      <c r="E4216">
        <v>5493</v>
      </c>
      <c r="G4216" t="b">
        <v>0</v>
      </c>
      <c r="H4216" t="b">
        <v>1</v>
      </c>
      <c r="L4216">
        <v>0</v>
      </c>
    </row>
    <row r="4217" spans="1:12">
      <c r="A4217">
        <v>12660</v>
      </c>
      <c r="B4217">
        <v>46639</v>
      </c>
      <c r="C4217" t="s">
        <v>13</v>
      </c>
      <c r="D4217" t="s">
        <v>14</v>
      </c>
      <c r="E4217">
        <v>17650</v>
      </c>
      <c r="G4217" t="b">
        <v>0</v>
      </c>
      <c r="H4217" t="b">
        <v>1</v>
      </c>
      <c r="L4217">
        <v>0</v>
      </c>
    </row>
    <row r="4218" spans="1:12">
      <c r="A4218">
        <v>12660</v>
      </c>
      <c r="B4218">
        <v>46639</v>
      </c>
      <c r="C4218" t="s">
        <v>13</v>
      </c>
      <c r="D4218" t="s">
        <v>14</v>
      </c>
      <c r="E4218">
        <v>13956</v>
      </c>
      <c r="G4218" t="b">
        <v>0</v>
      </c>
      <c r="H4218" t="b">
        <v>1</v>
      </c>
      <c r="L4218">
        <v>0</v>
      </c>
    </row>
    <row r="4219" spans="1:12">
      <c r="A4219">
        <v>12660</v>
      </c>
      <c r="B4219">
        <v>46639</v>
      </c>
      <c r="C4219" t="s">
        <v>13</v>
      </c>
      <c r="D4219" t="s">
        <v>14</v>
      </c>
      <c r="E4219">
        <v>8908</v>
      </c>
      <c r="G4219" t="b">
        <v>0</v>
      </c>
      <c r="H4219" t="b">
        <v>1</v>
      </c>
      <c r="L4219">
        <v>0</v>
      </c>
    </row>
    <row r="4220" spans="1:12">
      <c r="A4220">
        <v>12660</v>
      </c>
      <c r="B4220">
        <v>46639</v>
      </c>
      <c r="C4220" t="s">
        <v>13</v>
      </c>
      <c r="D4220" t="s">
        <v>14</v>
      </c>
      <c r="E4220">
        <v>5900</v>
      </c>
      <c r="G4220" t="b">
        <v>0</v>
      </c>
      <c r="H4220" t="b">
        <v>1</v>
      </c>
      <c r="L4220">
        <v>0</v>
      </c>
    </row>
    <row r="4221" spans="1:12">
      <c r="A4221">
        <v>12660</v>
      </c>
      <c r="B4221">
        <v>46639</v>
      </c>
      <c r="C4221" t="s">
        <v>13</v>
      </c>
      <c r="D4221" t="s">
        <v>14</v>
      </c>
      <c r="E4221">
        <v>11526</v>
      </c>
      <c r="G4221" t="b">
        <v>0</v>
      </c>
      <c r="H4221" t="b">
        <v>1</v>
      </c>
      <c r="L4221">
        <v>0</v>
      </c>
    </row>
    <row r="4222" spans="1:12">
      <c r="A4222">
        <v>12660</v>
      </c>
      <c r="B4222">
        <v>46639</v>
      </c>
      <c r="C4222" t="s">
        <v>13</v>
      </c>
      <c r="D4222" t="s">
        <v>14</v>
      </c>
      <c r="E4222">
        <v>12194</v>
      </c>
      <c r="G4222" t="b">
        <v>0</v>
      </c>
      <c r="H4222" t="b">
        <v>1</v>
      </c>
      <c r="L4222">
        <v>0</v>
      </c>
    </row>
    <row r="4223" spans="1:12">
      <c r="A4223">
        <v>12660</v>
      </c>
      <c r="B4223">
        <v>46639</v>
      </c>
      <c r="C4223" t="s">
        <v>13</v>
      </c>
      <c r="D4223" t="s">
        <v>14</v>
      </c>
      <c r="E4223">
        <v>9747</v>
      </c>
      <c r="G4223" t="b">
        <v>0</v>
      </c>
      <c r="H4223" t="b">
        <v>1</v>
      </c>
      <c r="L4223">
        <v>0</v>
      </c>
    </row>
    <row r="4224" spans="1:12">
      <c r="A4224">
        <v>12660</v>
      </c>
      <c r="B4224">
        <v>46639</v>
      </c>
      <c r="C4224" t="s">
        <v>13</v>
      </c>
      <c r="D4224" t="s">
        <v>14</v>
      </c>
      <c r="E4224">
        <v>17517</v>
      </c>
      <c r="G4224" t="b">
        <v>0</v>
      </c>
      <c r="H4224" t="b">
        <v>1</v>
      </c>
      <c r="L4224">
        <v>0</v>
      </c>
    </row>
    <row r="4225" spans="1:12">
      <c r="A4225">
        <v>12660</v>
      </c>
      <c r="B4225">
        <v>46639</v>
      </c>
      <c r="C4225" t="s">
        <v>13</v>
      </c>
      <c r="D4225" t="s">
        <v>14</v>
      </c>
      <c r="E4225">
        <v>9884</v>
      </c>
      <c r="G4225" t="b">
        <v>0</v>
      </c>
      <c r="H4225" t="b">
        <v>1</v>
      </c>
      <c r="L4225">
        <v>0</v>
      </c>
    </row>
    <row r="4226" spans="1:12">
      <c r="A4226">
        <v>12660</v>
      </c>
      <c r="B4226">
        <v>46639</v>
      </c>
      <c r="C4226" t="s">
        <v>13</v>
      </c>
      <c r="D4226" t="s">
        <v>14</v>
      </c>
      <c r="E4226">
        <v>14125</v>
      </c>
      <c r="G4226" t="b">
        <v>0</v>
      </c>
      <c r="H4226" t="b">
        <v>1</v>
      </c>
      <c r="L4226">
        <v>0</v>
      </c>
    </row>
    <row r="4227" spans="1:12">
      <c r="A4227">
        <v>12660</v>
      </c>
      <c r="B4227">
        <v>46639</v>
      </c>
      <c r="C4227" t="s">
        <v>13</v>
      </c>
      <c r="D4227" t="s">
        <v>14</v>
      </c>
      <c r="E4227">
        <v>5739</v>
      </c>
      <c r="G4227" t="b">
        <v>0</v>
      </c>
      <c r="H4227" t="b">
        <v>1</v>
      </c>
      <c r="L4227">
        <v>0</v>
      </c>
    </row>
    <row r="4228" spans="1:12">
      <c r="A4228">
        <v>12660</v>
      </c>
      <c r="B4228">
        <v>46633</v>
      </c>
      <c r="C4228" t="s">
        <v>13</v>
      </c>
      <c r="D4228" t="s">
        <v>8</v>
      </c>
      <c r="E4228">
        <v>12401</v>
      </c>
      <c r="G4228" t="b">
        <v>0</v>
      </c>
      <c r="H4228" t="b">
        <v>1</v>
      </c>
      <c r="I4228">
        <v>0</v>
      </c>
    </row>
    <row r="4229" spans="1:12">
      <c r="A4229">
        <v>12660</v>
      </c>
      <c r="B4229">
        <v>46633</v>
      </c>
      <c r="C4229" t="s">
        <v>13</v>
      </c>
      <c r="D4229" t="s">
        <v>8</v>
      </c>
      <c r="E4229">
        <v>15432</v>
      </c>
      <c r="G4229" t="b">
        <v>0</v>
      </c>
      <c r="H4229" t="b">
        <v>1</v>
      </c>
      <c r="I4229">
        <v>0</v>
      </c>
    </row>
    <row r="4230" spans="1:12">
      <c r="A4230">
        <v>12660</v>
      </c>
      <c r="B4230">
        <v>46633</v>
      </c>
      <c r="C4230" t="s">
        <v>13</v>
      </c>
      <c r="D4230" t="s">
        <v>8</v>
      </c>
      <c r="E4230">
        <v>4543</v>
      </c>
      <c r="G4230" t="b">
        <v>0</v>
      </c>
      <c r="H4230" t="b">
        <v>1</v>
      </c>
      <c r="I4230">
        <v>0</v>
      </c>
    </row>
    <row r="4231" spans="1:12">
      <c r="A4231">
        <v>12660</v>
      </c>
      <c r="B4231">
        <v>46633</v>
      </c>
      <c r="C4231" t="s">
        <v>13</v>
      </c>
      <c r="D4231" t="s">
        <v>8</v>
      </c>
      <c r="E4231">
        <v>10167</v>
      </c>
      <c r="G4231" t="b">
        <v>0</v>
      </c>
      <c r="H4231" t="b">
        <v>1</v>
      </c>
      <c r="I4231">
        <v>0</v>
      </c>
    </row>
    <row r="4232" spans="1:12">
      <c r="A4232">
        <v>12660</v>
      </c>
      <c r="B4232">
        <v>46633</v>
      </c>
      <c r="C4232" t="s">
        <v>13</v>
      </c>
      <c r="D4232" t="s">
        <v>8</v>
      </c>
      <c r="E4232">
        <v>6197</v>
      </c>
      <c r="G4232" t="b">
        <v>0</v>
      </c>
      <c r="H4232" t="b">
        <v>1</v>
      </c>
      <c r="I4232">
        <v>0</v>
      </c>
    </row>
    <row r="4233" spans="1:12">
      <c r="A4233">
        <v>12660</v>
      </c>
      <c r="B4233">
        <v>46633</v>
      </c>
      <c r="C4233" t="s">
        <v>13</v>
      </c>
      <c r="D4233" t="s">
        <v>8</v>
      </c>
      <c r="E4233">
        <v>11656</v>
      </c>
      <c r="G4233" t="b">
        <v>0</v>
      </c>
      <c r="H4233" t="b">
        <v>1</v>
      </c>
      <c r="I4233">
        <v>0</v>
      </c>
    </row>
    <row r="4234" spans="1:12">
      <c r="A4234">
        <v>12660</v>
      </c>
      <c r="B4234">
        <v>46633</v>
      </c>
      <c r="C4234" t="s">
        <v>13</v>
      </c>
      <c r="D4234" t="s">
        <v>8</v>
      </c>
      <c r="E4234">
        <v>11864</v>
      </c>
      <c r="G4234" t="b">
        <v>0</v>
      </c>
      <c r="H4234" t="b">
        <v>1</v>
      </c>
      <c r="I4234">
        <v>0</v>
      </c>
    </row>
    <row r="4235" spans="1:12">
      <c r="A4235">
        <v>12660</v>
      </c>
      <c r="B4235">
        <v>46633</v>
      </c>
      <c r="C4235" t="s">
        <v>13</v>
      </c>
      <c r="D4235" t="s">
        <v>8</v>
      </c>
      <c r="E4235">
        <v>6083</v>
      </c>
      <c r="G4235" t="b">
        <v>0</v>
      </c>
      <c r="H4235" t="b">
        <v>1</v>
      </c>
      <c r="I4235">
        <v>0</v>
      </c>
    </row>
    <row r="4236" spans="1:12">
      <c r="A4236">
        <v>12660</v>
      </c>
      <c r="B4236">
        <v>46633</v>
      </c>
      <c r="C4236" t="s">
        <v>13</v>
      </c>
      <c r="D4236" t="s">
        <v>8</v>
      </c>
      <c r="E4236">
        <v>9884</v>
      </c>
      <c r="G4236" t="b">
        <v>0</v>
      </c>
      <c r="H4236" t="b">
        <v>1</v>
      </c>
      <c r="I4236">
        <v>0</v>
      </c>
    </row>
    <row r="4237" spans="1:12">
      <c r="A4237">
        <v>12660</v>
      </c>
      <c r="B4237">
        <v>46633</v>
      </c>
      <c r="C4237" t="s">
        <v>13</v>
      </c>
      <c r="D4237" t="s">
        <v>8</v>
      </c>
      <c r="E4237">
        <v>12194</v>
      </c>
      <c r="G4237" t="b">
        <v>0</v>
      </c>
      <c r="H4237" t="b">
        <v>1</v>
      </c>
      <c r="I4237">
        <v>0</v>
      </c>
    </row>
    <row r="4238" spans="1:12">
      <c r="A4238">
        <v>12660</v>
      </c>
      <c r="B4238">
        <v>46633</v>
      </c>
      <c r="C4238" t="s">
        <v>13</v>
      </c>
      <c r="D4238" t="s">
        <v>8</v>
      </c>
      <c r="E4238">
        <v>8908</v>
      </c>
      <c r="G4238" t="b">
        <v>0</v>
      </c>
      <c r="H4238" t="b">
        <v>1</v>
      </c>
      <c r="I4238">
        <v>0</v>
      </c>
    </row>
    <row r="4239" spans="1:12">
      <c r="A4239">
        <v>12660</v>
      </c>
      <c r="B4239">
        <v>46633</v>
      </c>
      <c r="C4239" t="s">
        <v>13</v>
      </c>
      <c r="D4239" t="s">
        <v>8</v>
      </c>
      <c r="E4239">
        <v>17517</v>
      </c>
      <c r="G4239" t="b">
        <v>0</v>
      </c>
      <c r="H4239" t="b">
        <v>1</v>
      </c>
      <c r="I4239">
        <v>0</v>
      </c>
    </row>
    <row r="4240" spans="1:12">
      <c r="A4240">
        <v>12660</v>
      </c>
      <c r="B4240">
        <v>46633</v>
      </c>
      <c r="C4240" t="s">
        <v>13</v>
      </c>
      <c r="D4240" t="s">
        <v>8</v>
      </c>
      <c r="E4240">
        <v>17650</v>
      </c>
      <c r="G4240" t="b">
        <v>0</v>
      </c>
      <c r="H4240" t="b">
        <v>1</v>
      </c>
      <c r="I4240">
        <v>0</v>
      </c>
    </row>
    <row r="4241" spans="1:12">
      <c r="A4241">
        <v>12660</v>
      </c>
      <c r="B4241">
        <v>46633</v>
      </c>
      <c r="C4241" t="s">
        <v>13</v>
      </c>
      <c r="D4241" t="s">
        <v>8</v>
      </c>
      <c r="E4241">
        <v>11526</v>
      </c>
      <c r="G4241" t="b">
        <v>0</v>
      </c>
      <c r="H4241" t="b">
        <v>1</v>
      </c>
      <c r="I4241">
        <v>0</v>
      </c>
    </row>
    <row r="4242" spans="1:12">
      <c r="A4242">
        <v>12660</v>
      </c>
      <c r="B4242">
        <v>46633</v>
      </c>
      <c r="C4242" t="s">
        <v>13</v>
      </c>
      <c r="D4242" t="s">
        <v>8</v>
      </c>
      <c r="E4242">
        <v>5900</v>
      </c>
      <c r="G4242" t="b">
        <v>0</v>
      </c>
      <c r="H4242" t="b">
        <v>1</v>
      </c>
      <c r="I4242">
        <v>0</v>
      </c>
    </row>
    <row r="4243" spans="1:12">
      <c r="A4243">
        <v>12660</v>
      </c>
      <c r="B4243">
        <v>46633</v>
      </c>
      <c r="C4243" t="s">
        <v>13</v>
      </c>
      <c r="D4243" t="s">
        <v>8</v>
      </c>
      <c r="E4243">
        <v>13956</v>
      </c>
      <c r="G4243" t="b">
        <v>0</v>
      </c>
      <c r="H4243" t="b">
        <v>1</v>
      </c>
      <c r="I4243">
        <v>0</v>
      </c>
    </row>
    <row r="4244" spans="1:12">
      <c r="A4244">
        <v>12660</v>
      </c>
      <c r="B4244">
        <v>46633</v>
      </c>
      <c r="C4244" t="s">
        <v>13</v>
      </c>
      <c r="D4244" t="s">
        <v>8</v>
      </c>
      <c r="E4244">
        <v>8886</v>
      </c>
      <c r="G4244" t="b">
        <v>0</v>
      </c>
      <c r="H4244" t="b">
        <v>1</v>
      </c>
      <c r="I4244">
        <v>0</v>
      </c>
    </row>
    <row r="4245" spans="1:12">
      <c r="A4245">
        <v>12660</v>
      </c>
      <c r="B4245">
        <v>46633</v>
      </c>
      <c r="C4245" t="s">
        <v>13</v>
      </c>
      <c r="D4245" t="s">
        <v>8</v>
      </c>
      <c r="E4245">
        <v>9747</v>
      </c>
      <c r="G4245" t="b">
        <v>0</v>
      </c>
      <c r="H4245" t="b">
        <v>1</v>
      </c>
      <c r="I4245">
        <v>0</v>
      </c>
    </row>
    <row r="4246" spans="1:12">
      <c r="A4246">
        <v>12660</v>
      </c>
      <c r="B4246">
        <v>46633</v>
      </c>
      <c r="C4246" t="s">
        <v>13</v>
      </c>
      <c r="D4246" t="s">
        <v>8</v>
      </c>
      <c r="E4246">
        <v>14125</v>
      </c>
      <c r="G4246" t="b">
        <v>0</v>
      </c>
      <c r="H4246" t="b">
        <v>1</v>
      </c>
      <c r="I4246">
        <v>0</v>
      </c>
    </row>
    <row r="4247" spans="1:12">
      <c r="A4247">
        <v>12660</v>
      </c>
      <c r="B4247">
        <v>46633</v>
      </c>
      <c r="C4247" t="s">
        <v>13</v>
      </c>
      <c r="D4247" t="s">
        <v>8</v>
      </c>
      <c r="E4247">
        <v>5739</v>
      </c>
      <c r="G4247" t="b">
        <v>0</v>
      </c>
      <c r="H4247" t="b">
        <v>1</v>
      </c>
      <c r="I4247">
        <v>0</v>
      </c>
    </row>
    <row r="4248" spans="1:12">
      <c r="A4248">
        <v>12660</v>
      </c>
      <c r="B4248">
        <v>46633</v>
      </c>
      <c r="C4248" t="s">
        <v>13</v>
      </c>
      <c r="D4248" t="s">
        <v>8</v>
      </c>
      <c r="E4248">
        <v>5493</v>
      </c>
      <c r="G4248" t="b">
        <v>0</v>
      </c>
      <c r="H4248" t="b">
        <v>1</v>
      </c>
      <c r="I4248">
        <v>0</v>
      </c>
    </row>
    <row r="4249" spans="1:12">
      <c r="A4249">
        <v>12660</v>
      </c>
      <c r="B4249">
        <v>46633</v>
      </c>
      <c r="C4249" t="s">
        <v>13</v>
      </c>
      <c r="D4249" t="s">
        <v>14</v>
      </c>
      <c r="E4249">
        <v>12401</v>
      </c>
      <c r="G4249" t="b">
        <v>0</v>
      </c>
      <c r="H4249" t="b">
        <v>1</v>
      </c>
      <c r="L4249">
        <v>0</v>
      </c>
    </row>
    <row r="4250" spans="1:12">
      <c r="A4250">
        <v>12660</v>
      </c>
      <c r="B4250">
        <v>46633</v>
      </c>
      <c r="C4250" t="s">
        <v>13</v>
      </c>
      <c r="D4250" t="s">
        <v>14</v>
      </c>
      <c r="E4250">
        <v>15432</v>
      </c>
      <c r="G4250" t="b">
        <v>0</v>
      </c>
      <c r="H4250" t="b">
        <v>1</v>
      </c>
      <c r="L4250">
        <v>0</v>
      </c>
    </row>
    <row r="4251" spans="1:12">
      <c r="A4251">
        <v>12660</v>
      </c>
      <c r="B4251">
        <v>46633</v>
      </c>
      <c r="C4251" t="s">
        <v>13</v>
      </c>
      <c r="D4251" t="s">
        <v>14</v>
      </c>
      <c r="E4251">
        <v>4543</v>
      </c>
      <c r="G4251" t="b">
        <v>0</v>
      </c>
      <c r="H4251" t="b">
        <v>1</v>
      </c>
      <c r="L4251">
        <v>0</v>
      </c>
    </row>
    <row r="4252" spans="1:12">
      <c r="A4252">
        <v>12660</v>
      </c>
      <c r="B4252">
        <v>46633</v>
      </c>
      <c r="C4252" t="s">
        <v>13</v>
      </c>
      <c r="D4252" t="s">
        <v>14</v>
      </c>
      <c r="E4252">
        <v>10167</v>
      </c>
      <c r="G4252" t="b">
        <v>0</v>
      </c>
      <c r="H4252" t="b">
        <v>1</v>
      </c>
      <c r="L4252">
        <v>0</v>
      </c>
    </row>
    <row r="4253" spans="1:12">
      <c r="A4253">
        <v>12660</v>
      </c>
      <c r="B4253">
        <v>46633</v>
      </c>
      <c r="C4253" t="s">
        <v>13</v>
      </c>
      <c r="D4253" t="s">
        <v>14</v>
      </c>
      <c r="E4253">
        <v>6197</v>
      </c>
      <c r="G4253" t="b">
        <v>0</v>
      </c>
      <c r="H4253" t="b">
        <v>1</v>
      </c>
      <c r="L4253">
        <v>0</v>
      </c>
    </row>
    <row r="4254" spans="1:12">
      <c r="A4254">
        <v>12660</v>
      </c>
      <c r="B4254">
        <v>46633</v>
      </c>
      <c r="C4254" t="s">
        <v>13</v>
      </c>
      <c r="D4254" t="s">
        <v>14</v>
      </c>
      <c r="E4254">
        <v>11656</v>
      </c>
      <c r="G4254" t="b">
        <v>0</v>
      </c>
      <c r="H4254" t="b">
        <v>1</v>
      </c>
      <c r="L4254">
        <v>0</v>
      </c>
    </row>
    <row r="4255" spans="1:12">
      <c r="A4255">
        <v>12660</v>
      </c>
      <c r="B4255">
        <v>46633</v>
      </c>
      <c r="C4255" t="s">
        <v>13</v>
      </c>
      <c r="D4255" t="s">
        <v>14</v>
      </c>
      <c r="E4255">
        <v>11864</v>
      </c>
      <c r="G4255" t="b">
        <v>0</v>
      </c>
      <c r="H4255" t="b">
        <v>1</v>
      </c>
      <c r="L4255">
        <v>0</v>
      </c>
    </row>
    <row r="4256" spans="1:12">
      <c r="A4256">
        <v>12660</v>
      </c>
      <c r="B4256">
        <v>46633</v>
      </c>
      <c r="C4256" t="s">
        <v>13</v>
      </c>
      <c r="D4256" t="s">
        <v>14</v>
      </c>
      <c r="E4256">
        <v>6083</v>
      </c>
      <c r="G4256" t="b">
        <v>0</v>
      </c>
      <c r="H4256" t="b">
        <v>1</v>
      </c>
      <c r="L4256">
        <v>0</v>
      </c>
    </row>
    <row r="4257" spans="1:12">
      <c r="A4257">
        <v>12660</v>
      </c>
      <c r="B4257">
        <v>46633</v>
      </c>
      <c r="C4257" t="s">
        <v>13</v>
      </c>
      <c r="D4257" t="s">
        <v>14</v>
      </c>
      <c r="E4257">
        <v>9884</v>
      </c>
      <c r="G4257" t="b">
        <v>0</v>
      </c>
      <c r="H4257" t="b">
        <v>1</v>
      </c>
      <c r="L4257">
        <v>0</v>
      </c>
    </row>
    <row r="4258" spans="1:12">
      <c r="A4258">
        <v>12660</v>
      </c>
      <c r="B4258">
        <v>46633</v>
      </c>
      <c r="C4258" t="s">
        <v>13</v>
      </c>
      <c r="D4258" t="s">
        <v>14</v>
      </c>
      <c r="E4258">
        <v>12194</v>
      </c>
      <c r="G4258" t="b">
        <v>0</v>
      </c>
      <c r="H4258" t="b">
        <v>1</v>
      </c>
      <c r="L4258">
        <v>0</v>
      </c>
    </row>
    <row r="4259" spans="1:12">
      <c r="A4259">
        <v>12660</v>
      </c>
      <c r="B4259">
        <v>46633</v>
      </c>
      <c r="C4259" t="s">
        <v>13</v>
      </c>
      <c r="D4259" t="s">
        <v>14</v>
      </c>
      <c r="E4259">
        <v>8908</v>
      </c>
      <c r="G4259" t="b">
        <v>0</v>
      </c>
      <c r="H4259" t="b">
        <v>1</v>
      </c>
      <c r="L4259">
        <v>0</v>
      </c>
    </row>
    <row r="4260" spans="1:12">
      <c r="A4260">
        <v>12660</v>
      </c>
      <c r="B4260">
        <v>46633</v>
      </c>
      <c r="C4260" t="s">
        <v>13</v>
      </c>
      <c r="D4260" t="s">
        <v>14</v>
      </c>
      <c r="E4260">
        <v>17517</v>
      </c>
      <c r="G4260" t="b">
        <v>0</v>
      </c>
      <c r="H4260" t="b">
        <v>1</v>
      </c>
      <c r="L4260">
        <v>0</v>
      </c>
    </row>
    <row r="4261" spans="1:12">
      <c r="A4261">
        <v>12660</v>
      </c>
      <c r="B4261">
        <v>46633</v>
      </c>
      <c r="C4261" t="s">
        <v>13</v>
      </c>
      <c r="D4261" t="s">
        <v>14</v>
      </c>
      <c r="E4261">
        <v>17650</v>
      </c>
      <c r="G4261" t="b">
        <v>0</v>
      </c>
      <c r="H4261" t="b">
        <v>1</v>
      </c>
      <c r="L4261">
        <v>0</v>
      </c>
    </row>
    <row r="4262" spans="1:12">
      <c r="A4262">
        <v>12660</v>
      </c>
      <c r="B4262">
        <v>46633</v>
      </c>
      <c r="C4262" t="s">
        <v>13</v>
      </c>
      <c r="D4262" t="s">
        <v>14</v>
      </c>
      <c r="E4262">
        <v>11526</v>
      </c>
      <c r="G4262" t="b">
        <v>0</v>
      </c>
      <c r="H4262" t="b">
        <v>1</v>
      </c>
      <c r="L4262">
        <v>0</v>
      </c>
    </row>
    <row r="4263" spans="1:12">
      <c r="A4263">
        <v>12660</v>
      </c>
      <c r="B4263">
        <v>46633</v>
      </c>
      <c r="C4263" t="s">
        <v>13</v>
      </c>
      <c r="D4263" t="s">
        <v>14</v>
      </c>
      <c r="E4263">
        <v>5900</v>
      </c>
      <c r="G4263" t="b">
        <v>0</v>
      </c>
      <c r="H4263" t="b">
        <v>1</v>
      </c>
      <c r="L4263">
        <v>0</v>
      </c>
    </row>
    <row r="4264" spans="1:12">
      <c r="A4264">
        <v>12660</v>
      </c>
      <c r="B4264">
        <v>46633</v>
      </c>
      <c r="C4264" t="s">
        <v>13</v>
      </c>
      <c r="D4264" t="s">
        <v>14</v>
      </c>
      <c r="E4264">
        <v>13956</v>
      </c>
      <c r="G4264" t="b">
        <v>0</v>
      </c>
      <c r="H4264" t="b">
        <v>1</v>
      </c>
      <c r="L4264">
        <v>0</v>
      </c>
    </row>
    <row r="4265" spans="1:12">
      <c r="A4265">
        <v>12660</v>
      </c>
      <c r="B4265">
        <v>46633</v>
      </c>
      <c r="C4265" t="s">
        <v>13</v>
      </c>
      <c r="D4265" t="s">
        <v>14</v>
      </c>
      <c r="E4265">
        <v>8886</v>
      </c>
      <c r="G4265" t="b">
        <v>0</v>
      </c>
      <c r="H4265" t="b">
        <v>1</v>
      </c>
      <c r="L4265">
        <v>0</v>
      </c>
    </row>
    <row r="4266" spans="1:12">
      <c r="A4266">
        <v>12660</v>
      </c>
      <c r="B4266">
        <v>46633</v>
      </c>
      <c r="C4266" t="s">
        <v>13</v>
      </c>
      <c r="D4266" t="s">
        <v>14</v>
      </c>
      <c r="E4266">
        <v>9747</v>
      </c>
      <c r="G4266" t="b">
        <v>0</v>
      </c>
      <c r="H4266" t="b">
        <v>1</v>
      </c>
      <c r="L4266">
        <v>0</v>
      </c>
    </row>
    <row r="4267" spans="1:12">
      <c r="A4267">
        <v>12660</v>
      </c>
      <c r="B4267">
        <v>46633</v>
      </c>
      <c r="C4267" t="s">
        <v>13</v>
      </c>
      <c r="D4267" t="s">
        <v>14</v>
      </c>
      <c r="E4267">
        <v>14125</v>
      </c>
      <c r="G4267" t="b">
        <v>0</v>
      </c>
      <c r="H4267" t="b">
        <v>1</v>
      </c>
      <c r="L4267">
        <v>0</v>
      </c>
    </row>
    <row r="4268" spans="1:12">
      <c r="A4268">
        <v>12660</v>
      </c>
      <c r="B4268">
        <v>46633</v>
      </c>
      <c r="C4268" t="s">
        <v>13</v>
      </c>
      <c r="D4268" t="s">
        <v>14</v>
      </c>
      <c r="E4268">
        <v>5739</v>
      </c>
      <c r="G4268" t="b">
        <v>1</v>
      </c>
      <c r="H4268" t="b">
        <v>1</v>
      </c>
      <c r="L4268">
        <v>1</v>
      </c>
    </row>
    <row r="4269" spans="1:12">
      <c r="A4269">
        <v>12660</v>
      </c>
      <c r="B4269">
        <v>46633</v>
      </c>
      <c r="C4269" t="s">
        <v>13</v>
      </c>
      <c r="D4269" t="s">
        <v>14</v>
      </c>
      <c r="E4269">
        <v>5493</v>
      </c>
      <c r="G4269" t="b">
        <v>0</v>
      </c>
      <c r="H4269" t="b">
        <v>1</v>
      </c>
      <c r="L4269">
        <v>0</v>
      </c>
    </row>
    <row r="4270" spans="1:12">
      <c r="A4270">
        <v>12660</v>
      </c>
      <c r="B4270">
        <v>46630</v>
      </c>
      <c r="C4270" t="s">
        <v>13</v>
      </c>
      <c r="D4270" t="s">
        <v>8</v>
      </c>
      <c r="E4270">
        <v>6197</v>
      </c>
      <c r="G4270" t="b">
        <v>0</v>
      </c>
      <c r="H4270" t="b">
        <v>1</v>
      </c>
      <c r="I4270">
        <v>0</v>
      </c>
    </row>
    <row r="4271" spans="1:12">
      <c r="A4271">
        <v>12660</v>
      </c>
      <c r="B4271">
        <v>46630</v>
      </c>
      <c r="C4271" t="s">
        <v>13</v>
      </c>
      <c r="D4271" t="s">
        <v>8</v>
      </c>
      <c r="E4271">
        <v>11656</v>
      </c>
      <c r="G4271" t="b">
        <v>0</v>
      </c>
      <c r="H4271" t="b">
        <v>1</v>
      </c>
      <c r="I4271">
        <v>0</v>
      </c>
    </row>
    <row r="4272" spans="1:12">
      <c r="A4272">
        <v>12660</v>
      </c>
      <c r="B4272">
        <v>46630</v>
      </c>
      <c r="C4272" t="s">
        <v>13</v>
      </c>
      <c r="D4272" t="s">
        <v>8</v>
      </c>
      <c r="E4272">
        <v>12401</v>
      </c>
      <c r="G4272" t="b">
        <v>0</v>
      </c>
      <c r="H4272" t="b">
        <v>1</v>
      </c>
      <c r="I4272">
        <v>0</v>
      </c>
    </row>
    <row r="4273" spans="1:9">
      <c r="A4273">
        <v>12660</v>
      </c>
      <c r="B4273">
        <v>46630</v>
      </c>
      <c r="C4273" t="s">
        <v>13</v>
      </c>
      <c r="D4273" t="s">
        <v>8</v>
      </c>
      <c r="E4273">
        <v>4543</v>
      </c>
      <c r="G4273" t="b">
        <v>0</v>
      </c>
      <c r="H4273" t="b">
        <v>1</v>
      </c>
      <c r="I4273">
        <v>0</v>
      </c>
    </row>
    <row r="4274" spans="1:9">
      <c r="A4274">
        <v>12660</v>
      </c>
      <c r="B4274">
        <v>46630</v>
      </c>
      <c r="C4274" t="s">
        <v>13</v>
      </c>
      <c r="D4274" t="s">
        <v>8</v>
      </c>
      <c r="E4274">
        <v>9884</v>
      </c>
      <c r="G4274" t="b">
        <v>0</v>
      </c>
      <c r="H4274" t="b">
        <v>1</v>
      </c>
      <c r="I4274">
        <v>0</v>
      </c>
    </row>
    <row r="4275" spans="1:9">
      <c r="A4275">
        <v>12660</v>
      </c>
      <c r="B4275">
        <v>46630</v>
      </c>
      <c r="C4275" t="s">
        <v>13</v>
      </c>
      <c r="D4275" t="s">
        <v>8</v>
      </c>
      <c r="E4275">
        <v>10167</v>
      </c>
      <c r="G4275" t="b">
        <v>0</v>
      </c>
      <c r="H4275" t="b">
        <v>1</v>
      </c>
      <c r="I4275">
        <v>0</v>
      </c>
    </row>
    <row r="4276" spans="1:9">
      <c r="A4276">
        <v>12660</v>
      </c>
      <c r="B4276">
        <v>46630</v>
      </c>
      <c r="C4276" t="s">
        <v>13</v>
      </c>
      <c r="D4276" t="s">
        <v>8</v>
      </c>
      <c r="E4276">
        <v>8886</v>
      </c>
      <c r="G4276" t="b">
        <v>0</v>
      </c>
      <c r="H4276" t="b">
        <v>1</v>
      </c>
      <c r="I4276">
        <v>0</v>
      </c>
    </row>
    <row r="4277" spans="1:9">
      <c r="A4277">
        <v>12660</v>
      </c>
      <c r="B4277">
        <v>46630</v>
      </c>
      <c r="C4277" t="s">
        <v>13</v>
      </c>
      <c r="D4277" t="s">
        <v>8</v>
      </c>
      <c r="E4277">
        <v>6083</v>
      </c>
      <c r="G4277" t="b">
        <v>0</v>
      </c>
      <c r="H4277" t="b">
        <v>1</v>
      </c>
      <c r="I4277">
        <v>0</v>
      </c>
    </row>
    <row r="4278" spans="1:9">
      <c r="A4278">
        <v>12660</v>
      </c>
      <c r="B4278">
        <v>46630</v>
      </c>
      <c r="C4278" t="s">
        <v>13</v>
      </c>
      <c r="D4278" t="s">
        <v>8</v>
      </c>
      <c r="E4278">
        <v>12194</v>
      </c>
      <c r="G4278" t="b">
        <v>0</v>
      </c>
      <c r="H4278" t="b">
        <v>1</v>
      </c>
      <c r="I4278">
        <v>0</v>
      </c>
    </row>
    <row r="4279" spans="1:9">
      <c r="A4279">
        <v>12660</v>
      </c>
      <c r="B4279">
        <v>46630</v>
      </c>
      <c r="C4279" t="s">
        <v>13</v>
      </c>
      <c r="D4279" t="s">
        <v>8</v>
      </c>
      <c r="E4279">
        <v>15609</v>
      </c>
      <c r="G4279" t="b">
        <v>0</v>
      </c>
      <c r="H4279" t="b">
        <v>1</v>
      </c>
      <c r="I4279">
        <v>0</v>
      </c>
    </row>
    <row r="4280" spans="1:9">
      <c r="A4280">
        <v>12660</v>
      </c>
      <c r="B4280">
        <v>46630</v>
      </c>
      <c r="C4280" t="s">
        <v>13</v>
      </c>
      <c r="D4280" t="s">
        <v>8</v>
      </c>
      <c r="E4280">
        <v>11864</v>
      </c>
      <c r="G4280" t="b">
        <v>0</v>
      </c>
      <c r="H4280" t="b">
        <v>1</v>
      </c>
      <c r="I4280">
        <v>0</v>
      </c>
    </row>
    <row r="4281" spans="1:9">
      <c r="A4281">
        <v>12660</v>
      </c>
      <c r="B4281">
        <v>46630</v>
      </c>
      <c r="C4281" t="s">
        <v>13</v>
      </c>
      <c r="D4281" t="s">
        <v>8</v>
      </c>
      <c r="E4281">
        <v>13956</v>
      </c>
      <c r="G4281" t="b">
        <v>0</v>
      </c>
      <c r="H4281" t="b">
        <v>1</v>
      </c>
      <c r="I4281">
        <v>0</v>
      </c>
    </row>
    <row r="4282" spans="1:9">
      <c r="A4282">
        <v>12660</v>
      </c>
      <c r="B4282">
        <v>46630</v>
      </c>
      <c r="C4282" t="s">
        <v>13</v>
      </c>
      <c r="D4282" t="s">
        <v>8</v>
      </c>
      <c r="E4282">
        <v>11526</v>
      </c>
      <c r="G4282" t="b">
        <v>0</v>
      </c>
      <c r="H4282" t="b">
        <v>1</v>
      </c>
      <c r="I4282">
        <v>0</v>
      </c>
    </row>
    <row r="4283" spans="1:9">
      <c r="A4283">
        <v>12660</v>
      </c>
      <c r="B4283">
        <v>46630</v>
      </c>
      <c r="C4283" t="s">
        <v>13</v>
      </c>
      <c r="D4283" t="s">
        <v>8</v>
      </c>
      <c r="E4283">
        <v>9747</v>
      </c>
      <c r="G4283" t="b">
        <v>0</v>
      </c>
      <c r="H4283" t="b">
        <v>1</v>
      </c>
      <c r="I4283">
        <v>0</v>
      </c>
    </row>
    <row r="4284" spans="1:9">
      <c r="A4284">
        <v>12660</v>
      </c>
      <c r="B4284">
        <v>46630</v>
      </c>
      <c r="C4284" t="s">
        <v>13</v>
      </c>
      <c r="D4284" t="s">
        <v>8</v>
      </c>
      <c r="E4284">
        <v>17650</v>
      </c>
      <c r="G4284" t="b">
        <v>0</v>
      </c>
      <c r="H4284" t="b">
        <v>1</v>
      </c>
      <c r="I4284">
        <v>0</v>
      </c>
    </row>
    <row r="4285" spans="1:9">
      <c r="A4285">
        <v>12660</v>
      </c>
      <c r="B4285">
        <v>46630</v>
      </c>
      <c r="C4285" t="s">
        <v>13</v>
      </c>
      <c r="D4285" t="s">
        <v>8</v>
      </c>
      <c r="E4285">
        <v>15432</v>
      </c>
      <c r="G4285" t="b">
        <v>0</v>
      </c>
      <c r="H4285" t="b">
        <v>1</v>
      </c>
      <c r="I4285">
        <v>0</v>
      </c>
    </row>
    <row r="4286" spans="1:9">
      <c r="A4286">
        <v>12660</v>
      </c>
      <c r="B4286">
        <v>46630</v>
      </c>
      <c r="C4286" t="s">
        <v>13</v>
      </c>
      <c r="D4286" t="s">
        <v>8</v>
      </c>
      <c r="E4286">
        <v>8908</v>
      </c>
      <c r="G4286" t="b">
        <v>0</v>
      </c>
      <c r="H4286" t="b">
        <v>1</v>
      </c>
      <c r="I4286">
        <v>0</v>
      </c>
    </row>
    <row r="4287" spans="1:9">
      <c r="A4287">
        <v>12660</v>
      </c>
      <c r="B4287">
        <v>46630</v>
      </c>
      <c r="C4287" t="s">
        <v>13</v>
      </c>
      <c r="D4287" t="s">
        <v>8</v>
      </c>
      <c r="E4287">
        <v>5900</v>
      </c>
      <c r="G4287" t="b">
        <v>0</v>
      </c>
      <c r="H4287" t="b">
        <v>1</v>
      </c>
      <c r="I4287">
        <v>0</v>
      </c>
    </row>
    <row r="4288" spans="1:9">
      <c r="A4288">
        <v>12660</v>
      </c>
      <c r="B4288">
        <v>46630</v>
      </c>
      <c r="C4288" t="s">
        <v>13</v>
      </c>
      <c r="D4288" t="s">
        <v>8</v>
      </c>
      <c r="E4288">
        <v>17517</v>
      </c>
      <c r="G4288" t="b">
        <v>0</v>
      </c>
      <c r="H4288" t="b">
        <v>1</v>
      </c>
      <c r="I4288">
        <v>0</v>
      </c>
    </row>
    <row r="4289" spans="1:12">
      <c r="A4289">
        <v>12660</v>
      </c>
      <c r="B4289">
        <v>46630</v>
      </c>
      <c r="C4289" t="s">
        <v>13</v>
      </c>
      <c r="D4289" t="s">
        <v>8</v>
      </c>
      <c r="E4289">
        <v>5493</v>
      </c>
      <c r="G4289" t="b">
        <v>0</v>
      </c>
      <c r="H4289" t="b">
        <v>1</v>
      </c>
      <c r="I4289">
        <v>0</v>
      </c>
    </row>
    <row r="4290" spans="1:12">
      <c r="A4290">
        <v>12660</v>
      </c>
      <c r="B4290">
        <v>46630</v>
      </c>
      <c r="C4290" t="s">
        <v>13</v>
      </c>
      <c r="D4290" t="s">
        <v>8</v>
      </c>
      <c r="E4290">
        <v>14125</v>
      </c>
      <c r="G4290" t="b">
        <v>0</v>
      </c>
      <c r="H4290" t="b">
        <v>1</v>
      </c>
      <c r="I4290">
        <v>0</v>
      </c>
    </row>
    <row r="4291" spans="1:12">
      <c r="A4291">
        <v>12660</v>
      </c>
      <c r="B4291">
        <v>46630</v>
      </c>
      <c r="C4291" t="s">
        <v>13</v>
      </c>
      <c r="D4291" t="s">
        <v>8</v>
      </c>
      <c r="E4291">
        <v>5739</v>
      </c>
      <c r="G4291" t="b">
        <v>0</v>
      </c>
      <c r="H4291" t="b">
        <v>1</v>
      </c>
      <c r="I4291">
        <v>0</v>
      </c>
    </row>
    <row r="4292" spans="1:12">
      <c r="A4292">
        <v>12660</v>
      </c>
      <c r="B4292">
        <v>46630</v>
      </c>
      <c r="C4292" t="s">
        <v>13</v>
      </c>
      <c r="D4292" t="s">
        <v>14</v>
      </c>
      <c r="E4292">
        <v>6197</v>
      </c>
      <c r="G4292" t="b">
        <v>0</v>
      </c>
      <c r="H4292" t="b">
        <v>1</v>
      </c>
      <c r="L4292">
        <v>0</v>
      </c>
    </row>
    <row r="4293" spans="1:12">
      <c r="A4293">
        <v>12660</v>
      </c>
      <c r="B4293">
        <v>46630</v>
      </c>
      <c r="C4293" t="s">
        <v>13</v>
      </c>
      <c r="D4293" t="s">
        <v>14</v>
      </c>
      <c r="E4293">
        <v>11656</v>
      </c>
      <c r="G4293" t="b">
        <v>0</v>
      </c>
      <c r="H4293" t="b">
        <v>1</v>
      </c>
      <c r="L4293">
        <v>0</v>
      </c>
    </row>
    <row r="4294" spans="1:12">
      <c r="A4294">
        <v>12660</v>
      </c>
      <c r="B4294">
        <v>46630</v>
      </c>
      <c r="C4294" t="s">
        <v>13</v>
      </c>
      <c r="D4294" t="s">
        <v>14</v>
      </c>
      <c r="E4294">
        <v>12401</v>
      </c>
      <c r="G4294" t="b">
        <v>0</v>
      </c>
      <c r="H4294" t="b">
        <v>1</v>
      </c>
      <c r="L4294">
        <v>0</v>
      </c>
    </row>
    <row r="4295" spans="1:12">
      <c r="A4295">
        <v>12660</v>
      </c>
      <c r="B4295">
        <v>46630</v>
      </c>
      <c r="C4295" t="s">
        <v>13</v>
      </c>
      <c r="D4295" t="s">
        <v>14</v>
      </c>
      <c r="E4295">
        <v>4543</v>
      </c>
      <c r="G4295" t="b">
        <v>0</v>
      </c>
      <c r="H4295" t="b">
        <v>1</v>
      </c>
      <c r="L4295">
        <v>0</v>
      </c>
    </row>
    <row r="4296" spans="1:12">
      <c r="A4296">
        <v>12660</v>
      </c>
      <c r="B4296">
        <v>46630</v>
      </c>
      <c r="C4296" t="s">
        <v>13</v>
      </c>
      <c r="D4296" t="s">
        <v>14</v>
      </c>
      <c r="E4296">
        <v>9884</v>
      </c>
      <c r="G4296" t="b">
        <v>0</v>
      </c>
      <c r="H4296" t="b">
        <v>1</v>
      </c>
      <c r="L4296">
        <v>0</v>
      </c>
    </row>
    <row r="4297" spans="1:12">
      <c r="A4297">
        <v>12660</v>
      </c>
      <c r="B4297">
        <v>46630</v>
      </c>
      <c r="C4297" t="s">
        <v>13</v>
      </c>
      <c r="D4297" t="s">
        <v>14</v>
      </c>
      <c r="E4297">
        <v>10167</v>
      </c>
      <c r="G4297" t="b">
        <v>0</v>
      </c>
      <c r="H4297" t="b">
        <v>1</v>
      </c>
      <c r="L4297">
        <v>0</v>
      </c>
    </row>
    <row r="4298" spans="1:12">
      <c r="A4298">
        <v>12660</v>
      </c>
      <c r="B4298">
        <v>46630</v>
      </c>
      <c r="C4298" t="s">
        <v>13</v>
      </c>
      <c r="D4298" t="s">
        <v>14</v>
      </c>
      <c r="E4298">
        <v>8886</v>
      </c>
      <c r="G4298" t="b">
        <v>0</v>
      </c>
      <c r="H4298" t="b">
        <v>1</v>
      </c>
      <c r="L4298">
        <v>0</v>
      </c>
    </row>
    <row r="4299" spans="1:12">
      <c r="A4299">
        <v>12660</v>
      </c>
      <c r="B4299">
        <v>46630</v>
      </c>
      <c r="C4299" t="s">
        <v>13</v>
      </c>
      <c r="D4299" t="s">
        <v>14</v>
      </c>
      <c r="E4299">
        <v>6083</v>
      </c>
      <c r="G4299" t="b">
        <v>0</v>
      </c>
      <c r="H4299" t="b">
        <v>1</v>
      </c>
      <c r="L4299">
        <v>0</v>
      </c>
    </row>
    <row r="4300" spans="1:12">
      <c r="A4300">
        <v>12660</v>
      </c>
      <c r="B4300">
        <v>46630</v>
      </c>
      <c r="C4300" t="s">
        <v>13</v>
      </c>
      <c r="D4300" t="s">
        <v>14</v>
      </c>
      <c r="E4300">
        <v>12194</v>
      </c>
      <c r="G4300" t="b">
        <v>0</v>
      </c>
      <c r="H4300" t="b">
        <v>1</v>
      </c>
      <c r="L4300">
        <v>0</v>
      </c>
    </row>
    <row r="4301" spans="1:12">
      <c r="A4301">
        <v>12660</v>
      </c>
      <c r="B4301">
        <v>46630</v>
      </c>
      <c r="C4301" t="s">
        <v>13</v>
      </c>
      <c r="D4301" t="s">
        <v>14</v>
      </c>
      <c r="E4301">
        <v>15609</v>
      </c>
      <c r="G4301" t="b">
        <v>0</v>
      </c>
      <c r="H4301" t="b">
        <v>1</v>
      </c>
      <c r="L4301">
        <v>0</v>
      </c>
    </row>
    <row r="4302" spans="1:12">
      <c r="A4302">
        <v>12660</v>
      </c>
      <c r="B4302">
        <v>46630</v>
      </c>
      <c r="C4302" t="s">
        <v>13</v>
      </c>
      <c r="D4302" t="s">
        <v>14</v>
      </c>
      <c r="E4302">
        <v>11864</v>
      </c>
      <c r="G4302" t="b">
        <v>0</v>
      </c>
      <c r="H4302" t="b">
        <v>1</v>
      </c>
      <c r="L4302">
        <v>0</v>
      </c>
    </row>
    <row r="4303" spans="1:12">
      <c r="A4303">
        <v>12660</v>
      </c>
      <c r="B4303">
        <v>46630</v>
      </c>
      <c r="C4303" t="s">
        <v>13</v>
      </c>
      <c r="D4303" t="s">
        <v>14</v>
      </c>
      <c r="E4303">
        <v>13956</v>
      </c>
      <c r="G4303" t="b">
        <v>0</v>
      </c>
      <c r="H4303" t="b">
        <v>1</v>
      </c>
      <c r="L4303">
        <v>0</v>
      </c>
    </row>
    <row r="4304" spans="1:12">
      <c r="A4304">
        <v>12660</v>
      </c>
      <c r="B4304">
        <v>46630</v>
      </c>
      <c r="C4304" t="s">
        <v>13</v>
      </c>
      <c r="D4304" t="s">
        <v>14</v>
      </c>
      <c r="E4304">
        <v>11526</v>
      </c>
      <c r="G4304" t="b">
        <v>0</v>
      </c>
      <c r="H4304" t="b">
        <v>1</v>
      </c>
      <c r="L4304">
        <v>0</v>
      </c>
    </row>
    <row r="4305" spans="1:12">
      <c r="A4305">
        <v>12660</v>
      </c>
      <c r="B4305">
        <v>46630</v>
      </c>
      <c r="C4305" t="s">
        <v>13</v>
      </c>
      <c r="D4305" t="s">
        <v>14</v>
      </c>
      <c r="E4305">
        <v>9747</v>
      </c>
      <c r="G4305" t="b">
        <v>0</v>
      </c>
      <c r="H4305" t="b">
        <v>1</v>
      </c>
      <c r="L4305">
        <v>0</v>
      </c>
    </row>
    <row r="4306" spans="1:12">
      <c r="A4306">
        <v>12660</v>
      </c>
      <c r="B4306">
        <v>46630</v>
      </c>
      <c r="C4306" t="s">
        <v>13</v>
      </c>
      <c r="D4306" t="s">
        <v>14</v>
      </c>
      <c r="E4306">
        <v>17650</v>
      </c>
      <c r="G4306" t="b">
        <v>0</v>
      </c>
      <c r="H4306" t="b">
        <v>1</v>
      </c>
      <c r="L4306">
        <v>0</v>
      </c>
    </row>
    <row r="4307" spans="1:12">
      <c r="A4307">
        <v>12660</v>
      </c>
      <c r="B4307">
        <v>46630</v>
      </c>
      <c r="C4307" t="s">
        <v>13</v>
      </c>
      <c r="D4307" t="s">
        <v>14</v>
      </c>
      <c r="E4307">
        <v>15432</v>
      </c>
      <c r="G4307" t="b">
        <v>0</v>
      </c>
      <c r="H4307" t="b">
        <v>1</v>
      </c>
      <c r="L4307">
        <v>0</v>
      </c>
    </row>
    <row r="4308" spans="1:12">
      <c r="A4308">
        <v>12660</v>
      </c>
      <c r="B4308">
        <v>46630</v>
      </c>
      <c r="C4308" t="s">
        <v>13</v>
      </c>
      <c r="D4308" t="s">
        <v>14</v>
      </c>
      <c r="E4308">
        <v>8908</v>
      </c>
      <c r="G4308" t="b">
        <v>0</v>
      </c>
      <c r="H4308" t="b">
        <v>1</v>
      </c>
      <c r="L4308">
        <v>0</v>
      </c>
    </row>
    <row r="4309" spans="1:12">
      <c r="A4309">
        <v>12660</v>
      </c>
      <c r="B4309">
        <v>46630</v>
      </c>
      <c r="C4309" t="s">
        <v>13</v>
      </c>
      <c r="D4309" t="s">
        <v>14</v>
      </c>
      <c r="E4309">
        <v>5900</v>
      </c>
      <c r="G4309" t="b">
        <v>0</v>
      </c>
      <c r="H4309" t="b">
        <v>1</v>
      </c>
      <c r="L4309">
        <v>0</v>
      </c>
    </row>
    <row r="4310" spans="1:12">
      <c r="A4310">
        <v>12660</v>
      </c>
      <c r="B4310">
        <v>46630</v>
      </c>
      <c r="C4310" t="s">
        <v>13</v>
      </c>
      <c r="D4310" t="s">
        <v>14</v>
      </c>
      <c r="E4310">
        <v>17517</v>
      </c>
      <c r="G4310" t="b">
        <v>0</v>
      </c>
      <c r="H4310" t="b">
        <v>1</v>
      </c>
      <c r="L4310">
        <v>0</v>
      </c>
    </row>
    <row r="4311" spans="1:12">
      <c r="A4311">
        <v>12660</v>
      </c>
      <c r="B4311">
        <v>46630</v>
      </c>
      <c r="C4311" t="s">
        <v>13</v>
      </c>
      <c r="D4311" t="s">
        <v>14</v>
      </c>
      <c r="E4311">
        <v>5493</v>
      </c>
      <c r="G4311" t="b">
        <v>0</v>
      </c>
      <c r="H4311" t="b">
        <v>1</v>
      </c>
      <c r="L4311">
        <v>0</v>
      </c>
    </row>
    <row r="4312" spans="1:12">
      <c r="A4312">
        <v>12660</v>
      </c>
      <c r="B4312">
        <v>46630</v>
      </c>
      <c r="C4312" t="s">
        <v>13</v>
      </c>
      <c r="D4312" t="s">
        <v>14</v>
      </c>
      <c r="E4312">
        <v>14125</v>
      </c>
      <c r="G4312" t="b">
        <v>0</v>
      </c>
      <c r="H4312" t="b">
        <v>1</v>
      </c>
      <c r="L4312">
        <v>0</v>
      </c>
    </row>
    <row r="4313" spans="1:12">
      <c r="A4313">
        <v>12660</v>
      </c>
      <c r="B4313">
        <v>46630</v>
      </c>
      <c r="C4313" t="s">
        <v>13</v>
      </c>
      <c r="D4313" t="s">
        <v>14</v>
      </c>
      <c r="E4313">
        <v>5739</v>
      </c>
      <c r="G4313" t="b">
        <v>0</v>
      </c>
      <c r="H4313" t="b">
        <v>1</v>
      </c>
      <c r="L4313">
        <v>0</v>
      </c>
    </row>
    <row r="4314" spans="1:12">
      <c r="A4314">
        <v>12660</v>
      </c>
      <c r="B4314">
        <v>46631</v>
      </c>
      <c r="C4314" t="s">
        <v>13</v>
      </c>
      <c r="D4314" t="s">
        <v>8</v>
      </c>
      <c r="E4314">
        <v>6197</v>
      </c>
      <c r="G4314" t="b">
        <v>0</v>
      </c>
      <c r="H4314" t="b">
        <v>1</v>
      </c>
      <c r="I4314">
        <v>0</v>
      </c>
    </row>
    <row r="4315" spans="1:12">
      <c r="A4315">
        <v>12660</v>
      </c>
      <c r="B4315">
        <v>46631</v>
      </c>
      <c r="C4315" t="s">
        <v>13</v>
      </c>
      <c r="D4315" t="s">
        <v>8</v>
      </c>
      <c r="E4315">
        <v>12401</v>
      </c>
      <c r="G4315" t="b">
        <v>0</v>
      </c>
      <c r="H4315" t="b">
        <v>1</v>
      </c>
      <c r="I4315">
        <v>0</v>
      </c>
    </row>
    <row r="4316" spans="1:12">
      <c r="A4316">
        <v>12660</v>
      </c>
      <c r="B4316">
        <v>46631</v>
      </c>
      <c r="C4316" t="s">
        <v>13</v>
      </c>
      <c r="D4316" t="s">
        <v>8</v>
      </c>
      <c r="E4316">
        <v>9884</v>
      </c>
      <c r="G4316" t="b">
        <v>0</v>
      </c>
      <c r="H4316" t="b">
        <v>1</v>
      </c>
      <c r="I4316">
        <v>0</v>
      </c>
    </row>
    <row r="4317" spans="1:12">
      <c r="A4317">
        <v>12660</v>
      </c>
      <c r="B4317">
        <v>46631</v>
      </c>
      <c r="C4317" t="s">
        <v>13</v>
      </c>
      <c r="D4317" t="s">
        <v>8</v>
      </c>
      <c r="E4317">
        <v>10167</v>
      </c>
      <c r="G4317" t="b">
        <v>0</v>
      </c>
      <c r="H4317" t="b">
        <v>1</v>
      </c>
      <c r="I4317">
        <v>0</v>
      </c>
    </row>
    <row r="4318" spans="1:12">
      <c r="A4318">
        <v>12660</v>
      </c>
      <c r="B4318">
        <v>46631</v>
      </c>
      <c r="C4318" t="s">
        <v>13</v>
      </c>
      <c r="D4318" t="s">
        <v>8</v>
      </c>
      <c r="E4318">
        <v>11656</v>
      </c>
      <c r="G4318" t="b">
        <v>0</v>
      </c>
      <c r="H4318" t="b">
        <v>1</v>
      </c>
      <c r="I4318">
        <v>0</v>
      </c>
    </row>
    <row r="4319" spans="1:12">
      <c r="A4319">
        <v>12660</v>
      </c>
      <c r="B4319">
        <v>46631</v>
      </c>
      <c r="C4319" t="s">
        <v>13</v>
      </c>
      <c r="D4319" t="s">
        <v>8</v>
      </c>
      <c r="E4319">
        <v>6083</v>
      </c>
      <c r="G4319" t="b">
        <v>0</v>
      </c>
      <c r="H4319" t="b">
        <v>1</v>
      </c>
      <c r="I4319">
        <v>0</v>
      </c>
    </row>
    <row r="4320" spans="1:12">
      <c r="A4320">
        <v>12660</v>
      </c>
      <c r="B4320">
        <v>46631</v>
      </c>
      <c r="C4320" t="s">
        <v>13</v>
      </c>
      <c r="D4320" t="s">
        <v>8</v>
      </c>
      <c r="E4320">
        <v>15609</v>
      </c>
      <c r="G4320" t="b">
        <v>0</v>
      </c>
      <c r="H4320" t="b">
        <v>1</v>
      </c>
      <c r="I4320">
        <v>0</v>
      </c>
    </row>
    <row r="4321" spans="1:12">
      <c r="A4321">
        <v>12660</v>
      </c>
      <c r="B4321">
        <v>46631</v>
      </c>
      <c r="C4321" t="s">
        <v>13</v>
      </c>
      <c r="D4321" t="s">
        <v>8</v>
      </c>
      <c r="E4321">
        <v>4543</v>
      </c>
      <c r="G4321" t="b">
        <v>0</v>
      </c>
      <c r="H4321" t="b">
        <v>1</v>
      </c>
      <c r="I4321">
        <v>0</v>
      </c>
    </row>
    <row r="4322" spans="1:12">
      <c r="A4322">
        <v>12660</v>
      </c>
      <c r="B4322">
        <v>46631</v>
      </c>
      <c r="C4322" t="s">
        <v>13</v>
      </c>
      <c r="D4322" t="s">
        <v>8</v>
      </c>
      <c r="E4322">
        <v>11864</v>
      </c>
      <c r="G4322" t="b">
        <v>0</v>
      </c>
      <c r="H4322" t="b">
        <v>1</v>
      </c>
      <c r="I4322">
        <v>0</v>
      </c>
    </row>
    <row r="4323" spans="1:12">
      <c r="A4323">
        <v>12660</v>
      </c>
      <c r="B4323">
        <v>46631</v>
      </c>
      <c r="C4323" t="s">
        <v>13</v>
      </c>
      <c r="D4323" t="s">
        <v>8</v>
      </c>
      <c r="E4323">
        <v>13956</v>
      </c>
      <c r="G4323" t="b">
        <v>0</v>
      </c>
      <c r="H4323" t="b">
        <v>1</v>
      </c>
      <c r="I4323">
        <v>0</v>
      </c>
    </row>
    <row r="4324" spans="1:12">
      <c r="A4324">
        <v>12660</v>
      </c>
      <c r="B4324">
        <v>46631</v>
      </c>
      <c r="C4324" t="s">
        <v>13</v>
      </c>
      <c r="D4324" t="s">
        <v>8</v>
      </c>
      <c r="E4324">
        <v>15432</v>
      </c>
      <c r="G4324" t="b">
        <v>0</v>
      </c>
      <c r="H4324" t="b">
        <v>1</v>
      </c>
      <c r="I4324">
        <v>0</v>
      </c>
    </row>
    <row r="4325" spans="1:12">
      <c r="A4325">
        <v>12660</v>
      </c>
      <c r="B4325">
        <v>46631</v>
      </c>
      <c r="C4325" t="s">
        <v>13</v>
      </c>
      <c r="D4325" t="s">
        <v>8</v>
      </c>
      <c r="E4325">
        <v>12194</v>
      </c>
      <c r="G4325" t="b">
        <v>0</v>
      </c>
      <c r="H4325" t="b">
        <v>1</v>
      </c>
      <c r="I4325">
        <v>0</v>
      </c>
    </row>
    <row r="4326" spans="1:12">
      <c r="A4326">
        <v>12660</v>
      </c>
      <c r="B4326">
        <v>46631</v>
      </c>
      <c r="C4326" t="s">
        <v>13</v>
      </c>
      <c r="D4326" t="s">
        <v>8</v>
      </c>
      <c r="E4326">
        <v>17650</v>
      </c>
      <c r="G4326" t="b">
        <v>0</v>
      </c>
      <c r="H4326" t="b">
        <v>1</v>
      </c>
      <c r="I4326">
        <v>0</v>
      </c>
    </row>
    <row r="4327" spans="1:12">
      <c r="A4327">
        <v>12660</v>
      </c>
      <c r="B4327">
        <v>46631</v>
      </c>
      <c r="C4327" t="s">
        <v>13</v>
      </c>
      <c r="D4327" t="s">
        <v>8</v>
      </c>
      <c r="E4327">
        <v>11526</v>
      </c>
      <c r="G4327" t="b">
        <v>0</v>
      </c>
      <c r="H4327" t="b">
        <v>1</v>
      </c>
      <c r="I4327">
        <v>0</v>
      </c>
    </row>
    <row r="4328" spans="1:12">
      <c r="A4328">
        <v>12660</v>
      </c>
      <c r="B4328">
        <v>46631</v>
      </c>
      <c r="C4328" t="s">
        <v>13</v>
      </c>
      <c r="D4328" t="s">
        <v>8</v>
      </c>
      <c r="E4328">
        <v>8908</v>
      </c>
      <c r="G4328" t="b">
        <v>0</v>
      </c>
      <c r="H4328" t="b">
        <v>1</v>
      </c>
      <c r="I4328">
        <v>0</v>
      </c>
    </row>
    <row r="4329" spans="1:12">
      <c r="A4329">
        <v>12660</v>
      </c>
      <c r="B4329">
        <v>46631</v>
      </c>
      <c r="C4329" t="s">
        <v>13</v>
      </c>
      <c r="D4329" t="s">
        <v>8</v>
      </c>
      <c r="E4329">
        <v>17517</v>
      </c>
      <c r="G4329" t="b">
        <v>0</v>
      </c>
      <c r="H4329" t="b">
        <v>1</v>
      </c>
      <c r="I4329">
        <v>0</v>
      </c>
    </row>
    <row r="4330" spans="1:12">
      <c r="A4330">
        <v>12660</v>
      </c>
      <c r="B4330">
        <v>46631</v>
      </c>
      <c r="C4330" t="s">
        <v>13</v>
      </c>
      <c r="D4330" t="s">
        <v>8</v>
      </c>
      <c r="E4330">
        <v>9747</v>
      </c>
      <c r="G4330" t="b">
        <v>0</v>
      </c>
      <c r="H4330" t="b">
        <v>1</v>
      </c>
      <c r="I4330">
        <v>0</v>
      </c>
    </row>
    <row r="4331" spans="1:12">
      <c r="A4331">
        <v>12660</v>
      </c>
      <c r="B4331">
        <v>46631</v>
      </c>
      <c r="C4331" t="s">
        <v>13</v>
      </c>
      <c r="D4331" t="s">
        <v>8</v>
      </c>
      <c r="E4331">
        <v>5739</v>
      </c>
      <c r="G4331" t="b">
        <v>0</v>
      </c>
      <c r="H4331" t="b">
        <v>1</v>
      </c>
      <c r="I4331">
        <v>0</v>
      </c>
    </row>
    <row r="4332" spans="1:12">
      <c r="A4332">
        <v>12660</v>
      </c>
      <c r="B4332">
        <v>46631</v>
      </c>
      <c r="C4332" t="s">
        <v>13</v>
      </c>
      <c r="D4332" t="s">
        <v>8</v>
      </c>
      <c r="E4332">
        <v>5493</v>
      </c>
      <c r="G4332" t="b">
        <v>0</v>
      </c>
      <c r="H4332" t="b">
        <v>1</v>
      </c>
      <c r="I4332">
        <v>0</v>
      </c>
    </row>
    <row r="4333" spans="1:12">
      <c r="A4333">
        <v>12660</v>
      </c>
      <c r="B4333">
        <v>46631</v>
      </c>
      <c r="C4333" t="s">
        <v>13</v>
      </c>
      <c r="D4333" t="s">
        <v>8</v>
      </c>
      <c r="E4333">
        <v>14125</v>
      </c>
      <c r="G4333" t="b">
        <v>0</v>
      </c>
      <c r="H4333" t="b">
        <v>1</v>
      </c>
      <c r="I4333">
        <v>0</v>
      </c>
    </row>
    <row r="4334" spans="1:12">
      <c r="A4334">
        <v>12660</v>
      </c>
      <c r="B4334">
        <v>46631</v>
      </c>
      <c r="C4334" t="s">
        <v>13</v>
      </c>
      <c r="D4334" t="s">
        <v>8</v>
      </c>
      <c r="E4334">
        <v>5900</v>
      </c>
      <c r="G4334" t="b">
        <v>0</v>
      </c>
      <c r="H4334" t="b">
        <v>1</v>
      </c>
      <c r="I4334">
        <v>0</v>
      </c>
    </row>
    <row r="4335" spans="1:12">
      <c r="A4335">
        <v>12660</v>
      </c>
      <c r="B4335">
        <v>46631</v>
      </c>
      <c r="C4335" t="s">
        <v>13</v>
      </c>
      <c r="D4335" t="s">
        <v>8</v>
      </c>
      <c r="E4335">
        <v>8886</v>
      </c>
      <c r="G4335" t="b">
        <v>0</v>
      </c>
      <c r="H4335" t="b">
        <v>1</v>
      </c>
      <c r="I4335">
        <v>0</v>
      </c>
    </row>
    <row r="4336" spans="1:12">
      <c r="A4336">
        <v>12660</v>
      </c>
      <c r="B4336">
        <v>46631</v>
      </c>
      <c r="C4336" t="s">
        <v>13</v>
      </c>
      <c r="D4336" t="s">
        <v>14</v>
      </c>
      <c r="E4336">
        <v>6197</v>
      </c>
      <c r="G4336" t="b">
        <v>0</v>
      </c>
      <c r="H4336" t="b">
        <v>1</v>
      </c>
      <c r="L4336">
        <v>0</v>
      </c>
    </row>
    <row r="4337" spans="1:12">
      <c r="A4337">
        <v>12660</v>
      </c>
      <c r="B4337">
        <v>46631</v>
      </c>
      <c r="C4337" t="s">
        <v>13</v>
      </c>
      <c r="D4337" t="s">
        <v>14</v>
      </c>
      <c r="E4337">
        <v>12401</v>
      </c>
      <c r="G4337" t="b">
        <v>0</v>
      </c>
      <c r="H4337" t="b">
        <v>1</v>
      </c>
      <c r="L4337">
        <v>0</v>
      </c>
    </row>
    <row r="4338" spans="1:12">
      <c r="A4338">
        <v>12660</v>
      </c>
      <c r="B4338">
        <v>46631</v>
      </c>
      <c r="C4338" t="s">
        <v>13</v>
      </c>
      <c r="D4338" t="s">
        <v>14</v>
      </c>
      <c r="E4338">
        <v>9884</v>
      </c>
      <c r="G4338" t="b">
        <v>0</v>
      </c>
      <c r="H4338" t="b">
        <v>1</v>
      </c>
      <c r="L4338">
        <v>0</v>
      </c>
    </row>
    <row r="4339" spans="1:12">
      <c r="A4339">
        <v>12660</v>
      </c>
      <c r="B4339">
        <v>46631</v>
      </c>
      <c r="C4339" t="s">
        <v>13</v>
      </c>
      <c r="D4339" t="s">
        <v>14</v>
      </c>
      <c r="E4339">
        <v>10167</v>
      </c>
      <c r="G4339" t="b">
        <v>0</v>
      </c>
      <c r="H4339" t="b">
        <v>1</v>
      </c>
      <c r="L4339">
        <v>0</v>
      </c>
    </row>
    <row r="4340" spans="1:12">
      <c r="A4340">
        <v>12660</v>
      </c>
      <c r="B4340">
        <v>46631</v>
      </c>
      <c r="C4340" t="s">
        <v>13</v>
      </c>
      <c r="D4340" t="s">
        <v>14</v>
      </c>
      <c r="E4340">
        <v>11656</v>
      </c>
      <c r="G4340" t="b">
        <v>0</v>
      </c>
      <c r="H4340" t="b">
        <v>1</v>
      </c>
      <c r="L4340">
        <v>0</v>
      </c>
    </row>
    <row r="4341" spans="1:12">
      <c r="A4341">
        <v>12660</v>
      </c>
      <c r="B4341">
        <v>46631</v>
      </c>
      <c r="C4341" t="s">
        <v>13</v>
      </c>
      <c r="D4341" t="s">
        <v>14</v>
      </c>
      <c r="E4341">
        <v>6083</v>
      </c>
      <c r="G4341" t="b">
        <v>0</v>
      </c>
      <c r="H4341" t="b">
        <v>1</v>
      </c>
      <c r="L4341">
        <v>0</v>
      </c>
    </row>
    <row r="4342" spans="1:12">
      <c r="A4342">
        <v>12660</v>
      </c>
      <c r="B4342">
        <v>46631</v>
      </c>
      <c r="C4342" t="s">
        <v>13</v>
      </c>
      <c r="D4342" t="s">
        <v>14</v>
      </c>
      <c r="E4342">
        <v>15609</v>
      </c>
      <c r="G4342" t="b">
        <v>0</v>
      </c>
      <c r="H4342" t="b">
        <v>1</v>
      </c>
      <c r="L4342">
        <v>0</v>
      </c>
    </row>
    <row r="4343" spans="1:12">
      <c r="A4343">
        <v>12660</v>
      </c>
      <c r="B4343">
        <v>46631</v>
      </c>
      <c r="C4343" t="s">
        <v>13</v>
      </c>
      <c r="D4343" t="s">
        <v>14</v>
      </c>
      <c r="E4343">
        <v>4543</v>
      </c>
      <c r="G4343" t="b">
        <v>0</v>
      </c>
      <c r="H4343" t="b">
        <v>1</v>
      </c>
      <c r="L4343">
        <v>0</v>
      </c>
    </row>
    <row r="4344" spans="1:12">
      <c r="A4344">
        <v>12660</v>
      </c>
      <c r="B4344">
        <v>46631</v>
      </c>
      <c r="C4344" t="s">
        <v>13</v>
      </c>
      <c r="D4344" t="s">
        <v>14</v>
      </c>
      <c r="E4344">
        <v>11864</v>
      </c>
      <c r="G4344" t="b">
        <v>0</v>
      </c>
      <c r="H4344" t="b">
        <v>1</v>
      </c>
      <c r="L4344">
        <v>0</v>
      </c>
    </row>
    <row r="4345" spans="1:12">
      <c r="A4345">
        <v>12660</v>
      </c>
      <c r="B4345">
        <v>46631</v>
      </c>
      <c r="C4345" t="s">
        <v>13</v>
      </c>
      <c r="D4345" t="s">
        <v>14</v>
      </c>
      <c r="E4345">
        <v>13956</v>
      </c>
      <c r="G4345" t="b">
        <v>0</v>
      </c>
      <c r="H4345" t="b">
        <v>1</v>
      </c>
      <c r="L4345">
        <v>0</v>
      </c>
    </row>
    <row r="4346" spans="1:12">
      <c r="A4346">
        <v>12660</v>
      </c>
      <c r="B4346">
        <v>46631</v>
      </c>
      <c r="C4346" t="s">
        <v>13</v>
      </c>
      <c r="D4346" t="s">
        <v>14</v>
      </c>
      <c r="E4346">
        <v>15432</v>
      </c>
      <c r="G4346" t="b">
        <v>0</v>
      </c>
      <c r="H4346" t="b">
        <v>1</v>
      </c>
      <c r="L4346">
        <v>0</v>
      </c>
    </row>
    <row r="4347" spans="1:12">
      <c r="A4347">
        <v>12660</v>
      </c>
      <c r="B4347">
        <v>46631</v>
      </c>
      <c r="C4347" t="s">
        <v>13</v>
      </c>
      <c r="D4347" t="s">
        <v>14</v>
      </c>
      <c r="E4347">
        <v>12194</v>
      </c>
      <c r="G4347" t="b">
        <v>0</v>
      </c>
      <c r="H4347" t="b">
        <v>1</v>
      </c>
      <c r="L4347">
        <v>0</v>
      </c>
    </row>
    <row r="4348" spans="1:12">
      <c r="A4348">
        <v>12660</v>
      </c>
      <c r="B4348">
        <v>46631</v>
      </c>
      <c r="C4348" t="s">
        <v>13</v>
      </c>
      <c r="D4348" t="s">
        <v>14</v>
      </c>
      <c r="E4348">
        <v>17650</v>
      </c>
      <c r="G4348" t="b">
        <v>0</v>
      </c>
      <c r="H4348" t="b">
        <v>1</v>
      </c>
      <c r="L4348">
        <v>0</v>
      </c>
    </row>
    <row r="4349" spans="1:12">
      <c r="A4349">
        <v>12660</v>
      </c>
      <c r="B4349">
        <v>46631</v>
      </c>
      <c r="C4349" t="s">
        <v>13</v>
      </c>
      <c r="D4349" t="s">
        <v>14</v>
      </c>
      <c r="E4349">
        <v>11526</v>
      </c>
      <c r="G4349" t="b">
        <v>0</v>
      </c>
      <c r="H4349" t="b">
        <v>1</v>
      </c>
      <c r="L4349">
        <v>0</v>
      </c>
    </row>
    <row r="4350" spans="1:12">
      <c r="A4350">
        <v>12660</v>
      </c>
      <c r="B4350">
        <v>46631</v>
      </c>
      <c r="C4350" t="s">
        <v>13</v>
      </c>
      <c r="D4350" t="s">
        <v>14</v>
      </c>
      <c r="E4350">
        <v>8908</v>
      </c>
      <c r="G4350" t="b">
        <v>0</v>
      </c>
      <c r="H4350" t="b">
        <v>1</v>
      </c>
      <c r="L4350">
        <v>0</v>
      </c>
    </row>
    <row r="4351" spans="1:12">
      <c r="A4351">
        <v>12660</v>
      </c>
      <c r="B4351">
        <v>46631</v>
      </c>
      <c r="C4351" t="s">
        <v>13</v>
      </c>
      <c r="D4351" t="s">
        <v>14</v>
      </c>
      <c r="E4351">
        <v>17517</v>
      </c>
      <c r="G4351" t="b">
        <v>0</v>
      </c>
      <c r="H4351" t="b">
        <v>1</v>
      </c>
      <c r="L4351">
        <v>0</v>
      </c>
    </row>
    <row r="4352" spans="1:12">
      <c r="A4352">
        <v>12660</v>
      </c>
      <c r="B4352">
        <v>46631</v>
      </c>
      <c r="C4352" t="s">
        <v>13</v>
      </c>
      <c r="D4352" t="s">
        <v>14</v>
      </c>
      <c r="E4352">
        <v>9747</v>
      </c>
      <c r="G4352" t="b">
        <v>0</v>
      </c>
      <c r="H4352" t="b">
        <v>1</v>
      </c>
      <c r="L4352">
        <v>0</v>
      </c>
    </row>
    <row r="4353" spans="1:12">
      <c r="A4353">
        <v>12660</v>
      </c>
      <c r="B4353">
        <v>46631</v>
      </c>
      <c r="C4353" t="s">
        <v>13</v>
      </c>
      <c r="D4353" t="s">
        <v>14</v>
      </c>
      <c r="E4353">
        <v>5739</v>
      </c>
      <c r="G4353" t="b">
        <v>0</v>
      </c>
      <c r="H4353" t="b">
        <v>1</v>
      </c>
      <c r="L4353">
        <v>0</v>
      </c>
    </row>
    <row r="4354" spans="1:12">
      <c r="A4354">
        <v>12660</v>
      </c>
      <c r="B4354">
        <v>46631</v>
      </c>
      <c r="C4354" t="s">
        <v>13</v>
      </c>
      <c r="D4354" t="s">
        <v>14</v>
      </c>
      <c r="E4354">
        <v>5493</v>
      </c>
      <c r="G4354" t="b">
        <v>0</v>
      </c>
      <c r="H4354" t="b">
        <v>1</v>
      </c>
      <c r="L4354">
        <v>0</v>
      </c>
    </row>
    <row r="4355" spans="1:12">
      <c r="A4355">
        <v>12660</v>
      </c>
      <c r="B4355">
        <v>46631</v>
      </c>
      <c r="C4355" t="s">
        <v>13</v>
      </c>
      <c r="D4355" t="s">
        <v>14</v>
      </c>
      <c r="E4355">
        <v>14125</v>
      </c>
      <c r="G4355" t="b">
        <v>0</v>
      </c>
      <c r="H4355" t="b">
        <v>1</v>
      </c>
      <c r="L4355">
        <v>0</v>
      </c>
    </row>
    <row r="4356" spans="1:12">
      <c r="A4356">
        <v>12660</v>
      </c>
      <c r="B4356">
        <v>46631</v>
      </c>
      <c r="C4356" t="s">
        <v>13</v>
      </c>
      <c r="D4356" t="s">
        <v>14</v>
      </c>
      <c r="E4356">
        <v>5900</v>
      </c>
      <c r="G4356" t="b">
        <v>0</v>
      </c>
      <c r="H4356" t="b">
        <v>1</v>
      </c>
      <c r="L4356">
        <v>0</v>
      </c>
    </row>
    <row r="4357" spans="1:12">
      <c r="A4357">
        <v>12660</v>
      </c>
      <c r="B4357">
        <v>46631</v>
      </c>
      <c r="C4357" t="s">
        <v>13</v>
      </c>
      <c r="D4357" t="s">
        <v>14</v>
      </c>
      <c r="E4357">
        <v>8886</v>
      </c>
      <c r="G4357" t="b">
        <v>0</v>
      </c>
      <c r="H4357" t="b">
        <v>1</v>
      </c>
      <c r="L4357">
        <v>0</v>
      </c>
    </row>
    <row r="4358" spans="1:12">
      <c r="A4358">
        <v>12660</v>
      </c>
      <c r="B4358">
        <v>46644</v>
      </c>
      <c r="C4358" t="s">
        <v>13</v>
      </c>
      <c r="D4358" t="s">
        <v>8</v>
      </c>
      <c r="E4358">
        <v>12401</v>
      </c>
      <c r="G4358" t="b">
        <v>0</v>
      </c>
      <c r="H4358" t="b">
        <v>1</v>
      </c>
      <c r="I4358">
        <v>0</v>
      </c>
    </row>
    <row r="4359" spans="1:12">
      <c r="A4359">
        <v>12660</v>
      </c>
      <c r="B4359">
        <v>46644</v>
      </c>
      <c r="C4359" t="s">
        <v>13</v>
      </c>
      <c r="D4359" t="s">
        <v>8</v>
      </c>
      <c r="E4359">
        <v>10167</v>
      </c>
      <c r="G4359" t="b">
        <v>0</v>
      </c>
      <c r="H4359" t="b">
        <v>1</v>
      </c>
      <c r="I4359">
        <v>0</v>
      </c>
    </row>
    <row r="4360" spans="1:12">
      <c r="A4360">
        <v>12660</v>
      </c>
      <c r="B4360">
        <v>46644</v>
      </c>
      <c r="C4360" t="s">
        <v>13</v>
      </c>
      <c r="D4360" t="s">
        <v>8</v>
      </c>
      <c r="E4360">
        <v>6197</v>
      </c>
      <c r="G4360" t="b">
        <v>0</v>
      </c>
      <c r="H4360" t="b">
        <v>1</v>
      </c>
      <c r="I4360">
        <v>0</v>
      </c>
    </row>
    <row r="4361" spans="1:12">
      <c r="A4361">
        <v>12660</v>
      </c>
      <c r="B4361">
        <v>46644</v>
      </c>
      <c r="C4361" t="s">
        <v>13</v>
      </c>
      <c r="D4361" t="s">
        <v>8</v>
      </c>
      <c r="E4361">
        <v>15432</v>
      </c>
      <c r="G4361" t="b">
        <v>0</v>
      </c>
      <c r="H4361" t="b">
        <v>1</v>
      </c>
      <c r="I4361">
        <v>0</v>
      </c>
    </row>
    <row r="4362" spans="1:12">
      <c r="A4362">
        <v>12660</v>
      </c>
      <c r="B4362">
        <v>46644</v>
      </c>
      <c r="C4362" t="s">
        <v>13</v>
      </c>
      <c r="D4362" t="s">
        <v>8</v>
      </c>
      <c r="E4362">
        <v>4543</v>
      </c>
      <c r="G4362" t="b">
        <v>0</v>
      </c>
      <c r="H4362" t="b">
        <v>1</v>
      </c>
      <c r="I4362">
        <v>0</v>
      </c>
    </row>
    <row r="4363" spans="1:12">
      <c r="A4363">
        <v>12660</v>
      </c>
      <c r="B4363">
        <v>46644</v>
      </c>
      <c r="C4363" t="s">
        <v>13</v>
      </c>
      <c r="D4363" t="s">
        <v>8</v>
      </c>
      <c r="E4363">
        <v>6083</v>
      </c>
      <c r="G4363" t="b">
        <v>0</v>
      </c>
      <c r="H4363" t="b">
        <v>1</v>
      </c>
      <c r="I4363">
        <v>0</v>
      </c>
    </row>
    <row r="4364" spans="1:12">
      <c r="A4364">
        <v>12660</v>
      </c>
      <c r="B4364">
        <v>46644</v>
      </c>
      <c r="C4364" t="s">
        <v>13</v>
      </c>
      <c r="D4364" t="s">
        <v>8</v>
      </c>
      <c r="E4364">
        <v>11656</v>
      </c>
      <c r="G4364" t="b">
        <v>0</v>
      </c>
      <c r="H4364" t="b">
        <v>1</v>
      </c>
      <c r="I4364">
        <v>0</v>
      </c>
    </row>
    <row r="4365" spans="1:12">
      <c r="A4365">
        <v>12660</v>
      </c>
      <c r="B4365">
        <v>46644</v>
      </c>
      <c r="C4365" t="s">
        <v>13</v>
      </c>
      <c r="D4365" t="s">
        <v>8</v>
      </c>
      <c r="E4365">
        <v>15609</v>
      </c>
      <c r="G4365" t="b">
        <v>0</v>
      </c>
      <c r="H4365" t="b">
        <v>1</v>
      </c>
      <c r="I4365">
        <v>0</v>
      </c>
    </row>
    <row r="4366" spans="1:12">
      <c r="A4366">
        <v>12660</v>
      </c>
      <c r="B4366">
        <v>46644</v>
      </c>
      <c r="C4366" t="s">
        <v>13</v>
      </c>
      <c r="D4366" t="s">
        <v>8</v>
      </c>
      <c r="E4366">
        <v>17650</v>
      </c>
      <c r="G4366" t="b">
        <v>0</v>
      </c>
      <c r="H4366" t="b">
        <v>1</v>
      </c>
      <c r="I4366">
        <v>0</v>
      </c>
    </row>
    <row r="4367" spans="1:12">
      <c r="A4367">
        <v>12660</v>
      </c>
      <c r="B4367">
        <v>46644</v>
      </c>
      <c r="C4367" t="s">
        <v>13</v>
      </c>
      <c r="D4367" t="s">
        <v>8</v>
      </c>
      <c r="E4367">
        <v>11526</v>
      </c>
      <c r="G4367" t="b">
        <v>0</v>
      </c>
      <c r="H4367" t="b">
        <v>1</v>
      </c>
      <c r="I4367">
        <v>0</v>
      </c>
    </row>
    <row r="4368" spans="1:12">
      <c r="A4368">
        <v>12660</v>
      </c>
      <c r="B4368">
        <v>46644</v>
      </c>
      <c r="C4368" t="s">
        <v>13</v>
      </c>
      <c r="D4368" t="s">
        <v>8</v>
      </c>
      <c r="E4368">
        <v>9747</v>
      </c>
      <c r="G4368" t="b">
        <v>0</v>
      </c>
      <c r="H4368" t="b">
        <v>1</v>
      </c>
      <c r="I4368">
        <v>0</v>
      </c>
    </row>
    <row r="4369" spans="1:12">
      <c r="A4369">
        <v>12660</v>
      </c>
      <c r="B4369">
        <v>46644</v>
      </c>
      <c r="C4369" t="s">
        <v>13</v>
      </c>
      <c r="D4369" t="s">
        <v>8</v>
      </c>
      <c r="E4369">
        <v>8908</v>
      </c>
      <c r="G4369" t="b">
        <v>0</v>
      </c>
      <c r="H4369" t="b">
        <v>1</v>
      </c>
      <c r="I4369">
        <v>0</v>
      </c>
    </row>
    <row r="4370" spans="1:12">
      <c r="A4370">
        <v>12660</v>
      </c>
      <c r="B4370">
        <v>46644</v>
      </c>
      <c r="C4370" t="s">
        <v>13</v>
      </c>
      <c r="D4370" t="s">
        <v>8</v>
      </c>
      <c r="E4370">
        <v>12194</v>
      </c>
      <c r="G4370" t="b">
        <v>0</v>
      </c>
      <c r="H4370" t="b">
        <v>1</v>
      </c>
      <c r="I4370">
        <v>0</v>
      </c>
    </row>
    <row r="4371" spans="1:12">
      <c r="A4371">
        <v>12660</v>
      </c>
      <c r="B4371">
        <v>46644</v>
      </c>
      <c r="C4371" t="s">
        <v>13</v>
      </c>
      <c r="D4371" t="s">
        <v>8</v>
      </c>
      <c r="E4371">
        <v>17517</v>
      </c>
      <c r="G4371" t="b">
        <v>0</v>
      </c>
      <c r="H4371" t="b">
        <v>1</v>
      </c>
      <c r="I4371">
        <v>0</v>
      </c>
    </row>
    <row r="4372" spans="1:12">
      <c r="A4372">
        <v>12660</v>
      </c>
      <c r="B4372">
        <v>46644</v>
      </c>
      <c r="C4372" t="s">
        <v>13</v>
      </c>
      <c r="D4372" t="s">
        <v>8</v>
      </c>
      <c r="E4372">
        <v>11864</v>
      </c>
      <c r="G4372" t="b">
        <v>0</v>
      </c>
      <c r="H4372" t="b">
        <v>1</v>
      </c>
      <c r="I4372">
        <v>0</v>
      </c>
    </row>
    <row r="4373" spans="1:12">
      <c r="A4373">
        <v>12660</v>
      </c>
      <c r="B4373">
        <v>46644</v>
      </c>
      <c r="C4373" t="s">
        <v>13</v>
      </c>
      <c r="D4373" t="s">
        <v>8</v>
      </c>
      <c r="E4373">
        <v>8886</v>
      </c>
      <c r="G4373" t="b">
        <v>0</v>
      </c>
      <c r="H4373" t="b">
        <v>1</v>
      </c>
      <c r="I4373">
        <v>0</v>
      </c>
    </row>
    <row r="4374" spans="1:12">
      <c r="A4374">
        <v>12660</v>
      </c>
      <c r="B4374">
        <v>46644</v>
      </c>
      <c r="C4374" t="s">
        <v>13</v>
      </c>
      <c r="D4374" t="s">
        <v>8</v>
      </c>
      <c r="E4374">
        <v>5900</v>
      </c>
      <c r="G4374" t="b">
        <v>0</v>
      </c>
      <c r="H4374" t="b">
        <v>1</v>
      </c>
      <c r="I4374">
        <v>0</v>
      </c>
    </row>
    <row r="4375" spans="1:12">
      <c r="A4375">
        <v>12660</v>
      </c>
      <c r="B4375">
        <v>46644</v>
      </c>
      <c r="C4375" t="s">
        <v>13</v>
      </c>
      <c r="D4375" t="s">
        <v>8</v>
      </c>
      <c r="E4375">
        <v>13956</v>
      </c>
      <c r="G4375" t="b">
        <v>0</v>
      </c>
      <c r="H4375" t="b">
        <v>1</v>
      </c>
      <c r="I4375">
        <v>0</v>
      </c>
    </row>
    <row r="4376" spans="1:12">
      <c r="A4376">
        <v>12660</v>
      </c>
      <c r="B4376">
        <v>46644</v>
      </c>
      <c r="C4376" t="s">
        <v>13</v>
      </c>
      <c r="D4376" t="s">
        <v>8</v>
      </c>
      <c r="E4376">
        <v>14125</v>
      </c>
      <c r="G4376" t="b">
        <v>0</v>
      </c>
      <c r="H4376" t="b">
        <v>1</v>
      </c>
      <c r="I4376">
        <v>0</v>
      </c>
    </row>
    <row r="4377" spans="1:12">
      <c r="A4377">
        <v>12660</v>
      </c>
      <c r="B4377">
        <v>46644</v>
      </c>
      <c r="C4377" t="s">
        <v>13</v>
      </c>
      <c r="D4377" t="s">
        <v>8</v>
      </c>
      <c r="E4377">
        <v>5493</v>
      </c>
      <c r="G4377" t="b">
        <v>0</v>
      </c>
      <c r="H4377" t="b">
        <v>1</v>
      </c>
      <c r="I4377">
        <v>0</v>
      </c>
    </row>
    <row r="4378" spans="1:12">
      <c r="A4378">
        <v>12660</v>
      </c>
      <c r="B4378">
        <v>46644</v>
      </c>
      <c r="C4378" t="s">
        <v>13</v>
      </c>
      <c r="D4378" t="s">
        <v>8</v>
      </c>
      <c r="E4378">
        <v>9884</v>
      </c>
      <c r="G4378" t="b">
        <v>0</v>
      </c>
      <c r="H4378" t="b">
        <v>1</v>
      </c>
      <c r="I4378">
        <v>0</v>
      </c>
    </row>
    <row r="4379" spans="1:12">
      <c r="A4379">
        <v>12660</v>
      </c>
      <c r="B4379">
        <v>46644</v>
      </c>
      <c r="C4379" t="s">
        <v>13</v>
      </c>
      <c r="D4379" t="s">
        <v>8</v>
      </c>
      <c r="E4379">
        <v>5739</v>
      </c>
      <c r="G4379" t="b">
        <v>0</v>
      </c>
      <c r="H4379" t="b">
        <v>1</v>
      </c>
      <c r="I4379">
        <v>0</v>
      </c>
    </row>
    <row r="4380" spans="1:12">
      <c r="A4380">
        <v>12660</v>
      </c>
      <c r="B4380">
        <v>46644</v>
      </c>
      <c r="C4380" t="s">
        <v>13</v>
      </c>
      <c r="D4380" t="s">
        <v>14</v>
      </c>
      <c r="E4380">
        <v>12401</v>
      </c>
      <c r="G4380" t="b">
        <v>0</v>
      </c>
      <c r="H4380" t="b">
        <v>1</v>
      </c>
      <c r="L4380">
        <v>0</v>
      </c>
    </row>
    <row r="4381" spans="1:12">
      <c r="A4381">
        <v>12660</v>
      </c>
      <c r="B4381">
        <v>46644</v>
      </c>
      <c r="C4381" t="s">
        <v>13</v>
      </c>
      <c r="D4381" t="s">
        <v>14</v>
      </c>
      <c r="E4381">
        <v>10167</v>
      </c>
      <c r="G4381" t="b">
        <v>0</v>
      </c>
      <c r="H4381" t="b">
        <v>1</v>
      </c>
      <c r="L4381">
        <v>0</v>
      </c>
    </row>
    <row r="4382" spans="1:12">
      <c r="A4382">
        <v>12660</v>
      </c>
      <c r="B4382">
        <v>46644</v>
      </c>
      <c r="C4382" t="s">
        <v>13</v>
      </c>
      <c r="D4382" t="s">
        <v>14</v>
      </c>
      <c r="E4382">
        <v>6197</v>
      </c>
      <c r="G4382" t="b">
        <v>0</v>
      </c>
      <c r="H4382" t="b">
        <v>1</v>
      </c>
      <c r="L4382">
        <v>0</v>
      </c>
    </row>
    <row r="4383" spans="1:12">
      <c r="A4383">
        <v>12660</v>
      </c>
      <c r="B4383">
        <v>46644</v>
      </c>
      <c r="C4383" t="s">
        <v>13</v>
      </c>
      <c r="D4383" t="s">
        <v>14</v>
      </c>
      <c r="E4383">
        <v>15432</v>
      </c>
      <c r="G4383" t="b">
        <v>0</v>
      </c>
      <c r="H4383" t="b">
        <v>1</v>
      </c>
      <c r="L4383">
        <v>0</v>
      </c>
    </row>
    <row r="4384" spans="1:12">
      <c r="A4384">
        <v>12660</v>
      </c>
      <c r="B4384">
        <v>46644</v>
      </c>
      <c r="C4384" t="s">
        <v>13</v>
      </c>
      <c r="D4384" t="s">
        <v>14</v>
      </c>
      <c r="E4384">
        <v>4543</v>
      </c>
      <c r="G4384" t="b">
        <v>0</v>
      </c>
      <c r="H4384" t="b">
        <v>1</v>
      </c>
      <c r="L4384">
        <v>0</v>
      </c>
    </row>
    <row r="4385" spans="1:12">
      <c r="A4385">
        <v>12660</v>
      </c>
      <c r="B4385">
        <v>46644</v>
      </c>
      <c r="C4385" t="s">
        <v>13</v>
      </c>
      <c r="D4385" t="s">
        <v>14</v>
      </c>
      <c r="E4385">
        <v>6083</v>
      </c>
      <c r="G4385" t="b">
        <v>0</v>
      </c>
      <c r="H4385" t="b">
        <v>1</v>
      </c>
      <c r="L4385">
        <v>0</v>
      </c>
    </row>
    <row r="4386" spans="1:12">
      <c r="A4386">
        <v>12660</v>
      </c>
      <c r="B4386">
        <v>46644</v>
      </c>
      <c r="C4386" t="s">
        <v>13</v>
      </c>
      <c r="D4386" t="s">
        <v>14</v>
      </c>
      <c r="E4386">
        <v>11656</v>
      </c>
      <c r="G4386" t="b">
        <v>0</v>
      </c>
      <c r="H4386" t="b">
        <v>1</v>
      </c>
      <c r="L4386">
        <v>0</v>
      </c>
    </row>
    <row r="4387" spans="1:12">
      <c r="A4387">
        <v>12660</v>
      </c>
      <c r="B4387">
        <v>46644</v>
      </c>
      <c r="C4387" t="s">
        <v>13</v>
      </c>
      <c r="D4387" t="s">
        <v>14</v>
      </c>
      <c r="E4387">
        <v>15609</v>
      </c>
      <c r="G4387" t="b">
        <v>0</v>
      </c>
      <c r="H4387" t="b">
        <v>1</v>
      </c>
      <c r="L4387">
        <v>0</v>
      </c>
    </row>
    <row r="4388" spans="1:12">
      <c r="A4388">
        <v>12660</v>
      </c>
      <c r="B4388">
        <v>46644</v>
      </c>
      <c r="C4388" t="s">
        <v>13</v>
      </c>
      <c r="D4388" t="s">
        <v>14</v>
      </c>
      <c r="E4388">
        <v>17650</v>
      </c>
      <c r="G4388" t="b">
        <v>0</v>
      </c>
      <c r="H4388" t="b">
        <v>1</v>
      </c>
      <c r="L4388">
        <v>0</v>
      </c>
    </row>
    <row r="4389" spans="1:12">
      <c r="A4389">
        <v>12660</v>
      </c>
      <c r="B4389">
        <v>46644</v>
      </c>
      <c r="C4389" t="s">
        <v>13</v>
      </c>
      <c r="D4389" t="s">
        <v>14</v>
      </c>
      <c r="E4389">
        <v>11526</v>
      </c>
      <c r="G4389" t="b">
        <v>0</v>
      </c>
      <c r="H4389" t="b">
        <v>1</v>
      </c>
      <c r="L4389">
        <v>0</v>
      </c>
    </row>
    <row r="4390" spans="1:12">
      <c r="A4390">
        <v>12660</v>
      </c>
      <c r="B4390">
        <v>46644</v>
      </c>
      <c r="C4390" t="s">
        <v>13</v>
      </c>
      <c r="D4390" t="s">
        <v>14</v>
      </c>
      <c r="E4390">
        <v>9747</v>
      </c>
      <c r="G4390" t="b">
        <v>0</v>
      </c>
      <c r="H4390" t="b">
        <v>1</v>
      </c>
      <c r="L4390">
        <v>0</v>
      </c>
    </row>
    <row r="4391" spans="1:12">
      <c r="A4391">
        <v>12660</v>
      </c>
      <c r="B4391">
        <v>46644</v>
      </c>
      <c r="C4391" t="s">
        <v>13</v>
      </c>
      <c r="D4391" t="s">
        <v>14</v>
      </c>
      <c r="E4391">
        <v>8908</v>
      </c>
      <c r="G4391" t="b">
        <v>0</v>
      </c>
      <c r="H4391" t="b">
        <v>1</v>
      </c>
      <c r="L4391">
        <v>0</v>
      </c>
    </row>
    <row r="4392" spans="1:12">
      <c r="A4392">
        <v>12660</v>
      </c>
      <c r="B4392">
        <v>46644</v>
      </c>
      <c r="C4392" t="s">
        <v>13</v>
      </c>
      <c r="D4392" t="s">
        <v>14</v>
      </c>
      <c r="E4392">
        <v>12194</v>
      </c>
      <c r="G4392" t="b">
        <v>0</v>
      </c>
      <c r="H4392" t="b">
        <v>1</v>
      </c>
      <c r="L4392">
        <v>0</v>
      </c>
    </row>
    <row r="4393" spans="1:12">
      <c r="A4393">
        <v>12660</v>
      </c>
      <c r="B4393">
        <v>46644</v>
      </c>
      <c r="C4393" t="s">
        <v>13</v>
      </c>
      <c r="D4393" t="s">
        <v>14</v>
      </c>
      <c r="E4393">
        <v>17517</v>
      </c>
      <c r="G4393" t="b">
        <v>0</v>
      </c>
      <c r="H4393" t="b">
        <v>1</v>
      </c>
      <c r="L4393">
        <v>0</v>
      </c>
    </row>
    <row r="4394" spans="1:12">
      <c r="A4394">
        <v>12660</v>
      </c>
      <c r="B4394">
        <v>46644</v>
      </c>
      <c r="C4394" t="s">
        <v>13</v>
      </c>
      <c r="D4394" t="s">
        <v>14</v>
      </c>
      <c r="E4394">
        <v>11864</v>
      </c>
      <c r="G4394" t="b">
        <v>0</v>
      </c>
      <c r="H4394" t="b">
        <v>1</v>
      </c>
      <c r="L4394">
        <v>0</v>
      </c>
    </row>
    <row r="4395" spans="1:12">
      <c r="A4395">
        <v>12660</v>
      </c>
      <c r="B4395">
        <v>46644</v>
      </c>
      <c r="C4395" t="s">
        <v>13</v>
      </c>
      <c r="D4395" t="s">
        <v>14</v>
      </c>
      <c r="E4395">
        <v>8886</v>
      </c>
      <c r="G4395" t="b">
        <v>0</v>
      </c>
      <c r="H4395" t="b">
        <v>1</v>
      </c>
      <c r="L4395">
        <v>0</v>
      </c>
    </row>
    <row r="4396" spans="1:12">
      <c r="A4396">
        <v>12660</v>
      </c>
      <c r="B4396">
        <v>46644</v>
      </c>
      <c r="C4396" t="s">
        <v>13</v>
      </c>
      <c r="D4396" t="s">
        <v>14</v>
      </c>
      <c r="E4396">
        <v>5900</v>
      </c>
      <c r="G4396" t="b">
        <v>0</v>
      </c>
      <c r="H4396" t="b">
        <v>1</v>
      </c>
      <c r="L4396">
        <v>0</v>
      </c>
    </row>
    <row r="4397" spans="1:12">
      <c r="A4397">
        <v>12660</v>
      </c>
      <c r="B4397">
        <v>46644</v>
      </c>
      <c r="C4397" t="s">
        <v>13</v>
      </c>
      <c r="D4397" t="s">
        <v>14</v>
      </c>
      <c r="E4397">
        <v>13956</v>
      </c>
      <c r="G4397" t="b">
        <v>0</v>
      </c>
      <c r="H4397" t="b">
        <v>1</v>
      </c>
      <c r="L4397">
        <v>0</v>
      </c>
    </row>
    <row r="4398" spans="1:12">
      <c r="A4398">
        <v>12660</v>
      </c>
      <c r="B4398">
        <v>46644</v>
      </c>
      <c r="C4398" t="s">
        <v>13</v>
      </c>
      <c r="D4398" t="s">
        <v>14</v>
      </c>
      <c r="E4398">
        <v>14125</v>
      </c>
      <c r="G4398" t="b">
        <v>0</v>
      </c>
      <c r="H4398" t="b">
        <v>1</v>
      </c>
      <c r="L4398">
        <v>0</v>
      </c>
    </row>
    <row r="4399" spans="1:12">
      <c r="A4399">
        <v>12660</v>
      </c>
      <c r="B4399">
        <v>46644</v>
      </c>
      <c r="C4399" t="s">
        <v>13</v>
      </c>
      <c r="D4399" t="s">
        <v>14</v>
      </c>
      <c r="E4399">
        <v>5493</v>
      </c>
      <c r="G4399" t="b">
        <v>0</v>
      </c>
      <c r="H4399" t="b">
        <v>1</v>
      </c>
      <c r="L4399">
        <v>0</v>
      </c>
    </row>
    <row r="4400" spans="1:12">
      <c r="A4400">
        <v>12660</v>
      </c>
      <c r="B4400">
        <v>46644</v>
      </c>
      <c r="C4400" t="s">
        <v>13</v>
      </c>
      <c r="D4400" t="s">
        <v>14</v>
      </c>
      <c r="E4400">
        <v>9884</v>
      </c>
      <c r="G4400" t="b">
        <v>0</v>
      </c>
      <c r="H4400" t="b">
        <v>1</v>
      </c>
      <c r="L4400">
        <v>0</v>
      </c>
    </row>
    <row r="4401" spans="1:12">
      <c r="A4401">
        <v>12660</v>
      </c>
      <c r="B4401">
        <v>46644</v>
      </c>
      <c r="C4401" t="s">
        <v>13</v>
      </c>
      <c r="D4401" t="s">
        <v>14</v>
      </c>
      <c r="E4401">
        <v>5739</v>
      </c>
      <c r="G4401" t="b">
        <v>0</v>
      </c>
      <c r="H4401" t="b">
        <v>1</v>
      </c>
      <c r="L4401">
        <v>0</v>
      </c>
    </row>
    <row r="4402" spans="1:12">
      <c r="A4402">
        <v>12660</v>
      </c>
      <c r="B4402">
        <v>46645</v>
      </c>
      <c r="C4402" t="s">
        <v>13</v>
      </c>
      <c r="D4402" t="s">
        <v>8</v>
      </c>
      <c r="E4402">
        <v>10167</v>
      </c>
      <c r="G4402" t="b">
        <v>0</v>
      </c>
      <c r="H4402" t="b">
        <v>1</v>
      </c>
      <c r="I4402">
        <v>0</v>
      </c>
    </row>
    <row r="4403" spans="1:12">
      <c r="A4403">
        <v>12660</v>
      </c>
      <c r="B4403">
        <v>46645</v>
      </c>
      <c r="C4403" t="s">
        <v>13</v>
      </c>
      <c r="D4403" t="s">
        <v>8</v>
      </c>
      <c r="E4403">
        <v>8908</v>
      </c>
      <c r="G4403" t="b">
        <v>0</v>
      </c>
      <c r="H4403" t="b">
        <v>1</v>
      </c>
      <c r="I4403">
        <v>0</v>
      </c>
    </row>
    <row r="4404" spans="1:12">
      <c r="A4404">
        <v>12660</v>
      </c>
      <c r="B4404">
        <v>46645</v>
      </c>
      <c r="C4404" t="s">
        <v>13</v>
      </c>
      <c r="D4404" t="s">
        <v>8</v>
      </c>
      <c r="E4404">
        <v>11656</v>
      </c>
      <c r="G4404" t="b">
        <v>0</v>
      </c>
      <c r="H4404" t="b">
        <v>1</v>
      </c>
      <c r="I4404">
        <v>0</v>
      </c>
    </row>
    <row r="4405" spans="1:12">
      <c r="A4405">
        <v>12660</v>
      </c>
      <c r="B4405">
        <v>46645</v>
      </c>
      <c r="C4405" t="s">
        <v>13</v>
      </c>
      <c r="D4405" t="s">
        <v>8</v>
      </c>
      <c r="E4405">
        <v>6197</v>
      </c>
      <c r="G4405" t="b">
        <v>0</v>
      </c>
      <c r="H4405" t="b">
        <v>1</v>
      </c>
      <c r="I4405">
        <v>0</v>
      </c>
    </row>
    <row r="4406" spans="1:12">
      <c r="A4406">
        <v>12660</v>
      </c>
      <c r="B4406">
        <v>46645</v>
      </c>
      <c r="C4406" t="s">
        <v>13</v>
      </c>
      <c r="D4406" t="s">
        <v>8</v>
      </c>
      <c r="E4406">
        <v>12194</v>
      </c>
      <c r="G4406" t="b">
        <v>0</v>
      </c>
      <c r="H4406" t="b">
        <v>1</v>
      </c>
      <c r="I4406">
        <v>0</v>
      </c>
    </row>
    <row r="4407" spans="1:12">
      <c r="A4407">
        <v>12660</v>
      </c>
      <c r="B4407">
        <v>46645</v>
      </c>
      <c r="C4407" t="s">
        <v>13</v>
      </c>
      <c r="D4407" t="s">
        <v>8</v>
      </c>
      <c r="E4407">
        <v>12401</v>
      </c>
      <c r="G4407" t="b">
        <v>0</v>
      </c>
      <c r="H4407" t="b">
        <v>1</v>
      </c>
      <c r="I4407">
        <v>0</v>
      </c>
    </row>
    <row r="4408" spans="1:12">
      <c r="A4408">
        <v>12660</v>
      </c>
      <c r="B4408">
        <v>46645</v>
      </c>
      <c r="C4408" t="s">
        <v>13</v>
      </c>
      <c r="D4408" t="s">
        <v>8</v>
      </c>
      <c r="E4408">
        <v>4543</v>
      </c>
      <c r="G4408" t="b">
        <v>0</v>
      </c>
      <c r="H4408" t="b">
        <v>1</v>
      </c>
      <c r="I4408">
        <v>0</v>
      </c>
    </row>
    <row r="4409" spans="1:12">
      <c r="A4409">
        <v>12660</v>
      </c>
      <c r="B4409">
        <v>46645</v>
      </c>
      <c r="C4409" t="s">
        <v>13</v>
      </c>
      <c r="D4409" t="s">
        <v>8</v>
      </c>
      <c r="E4409">
        <v>14125</v>
      </c>
      <c r="G4409" t="b">
        <v>0</v>
      </c>
      <c r="H4409" t="b">
        <v>1</v>
      </c>
      <c r="I4409">
        <v>0</v>
      </c>
    </row>
    <row r="4410" spans="1:12">
      <c r="A4410">
        <v>12660</v>
      </c>
      <c r="B4410">
        <v>46645</v>
      </c>
      <c r="C4410" t="s">
        <v>13</v>
      </c>
      <c r="D4410" t="s">
        <v>14</v>
      </c>
      <c r="E4410">
        <v>10167</v>
      </c>
      <c r="G4410" t="b">
        <v>0</v>
      </c>
      <c r="H4410" t="b">
        <v>1</v>
      </c>
      <c r="L4410">
        <v>0</v>
      </c>
    </row>
    <row r="4411" spans="1:12">
      <c r="A4411">
        <v>12660</v>
      </c>
      <c r="B4411">
        <v>46645</v>
      </c>
      <c r="C4411" t="s">
        <v>13</v>
      </c>
      <c r="D4411" t="s">
        <v>14</v>
      </c>
      <c r="E4411">
        <v>8908</v>
      </c>
      <c r="G4411" t="b">
        <v>0</v>
      </c>
      <c r="H4411" t="b">
        <v>1</v>
      </c>
      <c r="L4411">
        <v>0</v>
      </c>
    </row>
    <row r="4412" spans="1:12">
      <c r="A4412">
        <v>12660</v>
      </c>
      <c r="B4412">
        <v>46645</v>
      </c>
      <c r="C4412" t="s">
        <v>13</v>
      </c>
      <c r="D4412" t="s">
        <v>14</v>
      </c>
      <c r="E4412">
        <v>11656</v>
      </c>
      <c r="G4412" t="b">
        <v>0</v>
      </c>
      <c r="H4412" t="b">
        <v>1</v>
      </c>
      <c r="L4412">
        <v>0</v>
      </c>
    </row>
    <row r="4413" spans="1:12">
      <c r="A4413">
        <v>12660</v>
      </c>
      <c r="B4413">
        <v>46645</v>
      </c>
      <c r="C4413" t="s">
        <v>13</v>
      </c>
      <c r="D4413" t="s">
        <v>14</v>
      </c>
      <c r="E4413">
        <v>6197</v>
      </c>
      <c r="G4413" t="b">
        <v>0</v>
      </c>
      <c r="H4413" t="b">
        <v>1</v>
      </c>
      <c r="L4413">
        <v>0</v>
      </c>
    </row>
    <row r="4414" spans="1:12">
      <c r="A4414">
        <v>12660</v>
      </c>
      <c r="B4414">
        <v>46645</v>
      </c>
      <c r="C4414" t="s">
        <v>13</v>
      </c>
      <c r="D4414" t="s">
        <v>14</v>
      </c>
      <c r="E4414">
        <v>12194</v>
      </c>
      <c r="G4414" t="b">
        <v>0</v>
      </c>
      <c r="H4414" t="b">
        <v>1</v>
      </c>
      <c r="L4414">
        <v>0</v>
      </c>
    </row>
    <row r="4415" spans="1:12">
      <c r="A4415">
        <v>12660</v>
      </c>
      <c r="B4415">
        <v>46645</v>
      </c>
      <c r="C4415" t="s">
        <v>13</v>
      </c>
      <c r="D4415" t="s">
        <v>14</v>
      </c>
      <c r="E4415">
        <v>12401</v>
      </c>
      <c r="G4415" t="b">
        <v>0</v>
      </c>
      <c r="H4415" t="b">
        <v>1</v>
      </c>
      <c r="L4415">
        <v>0</v>
      </c>
    </row>
    <row r="4416" spans="1:12">
      <c r="A4416">
        <v>12660</v>
      </c>
      <c r="B4416">
        <v>46645</v>
      </c>
      <c r="C4416" t="s">
        <v>13</v>
      </c>
      <c r="D4416" t="s">
        <v>14</v>
      </c>
      <c r="E4416">
        <v>4543</v>
      </c>
      <c r="G4416" t="b">
        <v>0</v>
      </c>
      <c r="H4416" t="b">
        <v>1</v>
      </c>
      <c r="L4416">
        <v>0</v>
      </c>
    </row>
    <row r="4417" spans="1:12">
      <c r="A4417">
        <v>12660</v>
      </c>
      <c r="B4417">
        <v>46645</v>
      </c>
      <c r="C4417" t="s">
        <v>13</v>
      </c>
      <c r="D4417" t="s">
        <v>14</v>
      </c>
      <c r="E4417">
        <v>14125</v>
      </c>
      <c r="G4417" t="b">
        <v>0</v>
      </c>
      <c r="H4417" t="b">
        <v>1</v>
      </c>
      <c r="L4417">
        <v>0</v>
      </c>
    </row>
    <row r="4418" spans="1:12">
      <c r="A4418">
        <v>12661</v>
      </c>
      <c r="B4418">
        <v>51021</v>
      </c>
      <c r="C4418" t="s">
        <v>13</v>
      </c>
      <c r="D4418" t="s">
        <v>8</v>
      </c>
      <c r="E4418">
        <v>15765</v>
      </c>
      <c r="G4418" t="b">
        <v>0</v>
      </c>
      <c r="H4418" t="b">
        <v>1</v>
      </c>
      <c r="I4418">
        <v>0</v>
      </c>
    </row>
    <row r="4419" spans="1:12">
      <c r="A4419">
        <v>12661</v>
      </c>
      <c r="B4419">
        <v>51021</v>
      </c>
      <c r="C4419" t="s">
        <v>13</v>
      </c>
      <c r="D4419" t="s">
        <v>8</v>
      </c>
      <c r="E4419">
        <v>15282</v>
      </c>
      <c r="G4419" t="b">
        <v>0</v>
      </c>
      <c r="H4419" t="b">
        <v>1</v>
      </c>
      <c r="I4419">
        <v>0</v>
      </c>
    </row>
    <row r="4420" spans="1:12">
      <c r="A4420">
        <v>12661</v>
      </c>
      <c r="B4420">
        <v>51021</v>
      </c>
      <c r="C4420" t="s">
        <v>13</v>
      </c>
      <c r="D4420" t="s">
        <v>8</v>
      </c>
      <c r="E4420">
        <v>15081</v>
      </c>
      <c r="G4420" t="b">
        <v>0</v>
      </c>
      <c r="H4420" t="b">
        <v>1</v>
      </c>
      <c r="I4420">
        <v>0</v>
      </c>
    </row>
    <row r="4421" spans="1:12">
      <c r="A4421">
        <v>12661</v>
      </c>
      <c r="B4421">
        <v>51021</v>
      </c>
      <c r="C4421" t="s">
        <v>13</v>
      </c>
      <c r="D4421" t="s">
        <v>8</v>
      </c>
      <c r="E4421">
        <v>10529</v>
      </c>
      <c r="G4421" t="b">
        <v>0</v>
      </c>
      <c r="H4421" t="b">
        <v>1</v>
      </c>
      <c r="I4421">
        <v>0</v>
      </c>
    </row>
    <row r="4422" spans="1:12">
      <c r="A4422">
        <v>12661</v>
      </c>
      <c r="B4422">
        <v>51021</v>
      </c>
      <c r="C4422" t="s">
        <v>13</v>
      </c>
      <c r="D4422" t="s">
        <v>8</v>
      </c>
      <c r="E4422">
        <v>17673</v>
      </c>
      <c r="G4422" t="b">
        <v>0</v>
      </c>
      <c r="H4422" t="b">
        <v>1</v>
      </c>
      <c r="I4422">
        <v>0</v>
      </c>
    </row>
    <row r="4423" spans="1:12">
      <c r="A4423">
        <v>12661</v>
      </c>
      <c r="B4423">
        <v>51021</v>
      </c>
      <c r="C4423" t="s">
        <v>13</v>
      </c>
      <c r="D4423" t="s">
        <v>8</v>
      </c>
      <c r="E4423">
        <v>13740</v>
      </c>
      <c r="G4423" t="b">
        <v>0</v>
      </c>
      <c r="H4423" t="b">
        <v>1</v>
      </c>
      <c r="I4423">
        <v>0</v>
      </c>
    </row>
    <row r="4424" spans="1:12">
      <c r="A4424">
        <v>12661</v>
      </c>
      <c r="B4424">
        <v>51021</v>
      </c>
      <c r="C4424" t="s">
        <v>13</v>
      </c>
      <c r="D4424" t="s">
        <v>8</v>
      </c>
      <c r="E4424">
        <v>15123</v>
      </c>
      <c r="G4424" t="b">
        <v>0</v>
      </c>
      <c r="H4424" t="b">
        <v>1</v>
      </c>
      <c r="I4424">
        <v>0</v>
      </c>
    </row>
    <row r="4425" spans="1:12">
      <c r="A4425">
        <v>12661</v>
      </c>
      <c r="B4425">
        <v>51021</v>
      </c>
      <c r="C4425" t="s">
        <v>13</v>
      </c>
      <c r="D4425" t="s">
        <v>8</v>
      </c>
      <c r="E4425">
        <v>15525</v>
      </c>
      <c r="G4425" t="b">
        <v>0</v>
      </c>
      <c r="H4425" t="b">
        <v>1</v>
      </c>
      <c r="I4425">
        <v>0</v>
      </c>
    </row>
    <row r="4426" spans="1:12">
      <c r="A4426">
        <v>12661</v>
      </c>
      <c r="B4426">
        <v>51021</v>
      </c>
      <c r="C4426" t="s">
        <v>13</v>
      </c>
      <c r="D4426" t="s">
        <v>8</v>
      </c>
      <c r="E4426">
        <v>15519</v>
      </c>
      <c r="G4426" t="b">
        <v>0</v>
      </c>
      <c r="H4426" t="b">
        <v>1</v>
      </c>
      <c r="I4426">
        <v>0</v>
      </c>
    </row>
    <row r="4427" spans="1:12">
      <c r="A4427">
        <v>12661</v>
      </c>
      <c r="B4427">
        <v>51021</v>
      </c>
      <c r="C4427" t="s">
        <v>13</v>
      </c>
      <c r="D4427" t="s">
        <v>8</v>
      </c>
      <c r="E4427">
        <v>15667</v>
      </c>
      <c r="G4427" t="b">
        <v>0</v>
      </c>
      <c r="H4427" t="b">
        <v>1</v>
      </c>
      <c r="I4427">
        <v>0</v>
      </c>
    </row>
    <row r="4428" spans="1:12">
      <c r="A4428">
        <v>12661</v>
      </c>
      <c r="B4428">
        <v>51021</v>
      </c>
      <c r="C4428" t="s">
        <v>13</v>
      </c>
      <c r="D4428" t="s">
        <v>8</v>
      </c>
      <c r="E4428">
        <v>15780</v>
      </c>
      <c r="G4428" t="b">
        <v>0</v>
      </c>
      <c r="H4428" t="b">
        <v>1</v>
      </c>
      <c r="I4428">
        <v>0</v>
      </c>
    </row>
    <row r="4429" spans="1:12">
      <c r="A4429">
        <v>12661</v>
      </c>
      <c r="B4429">
        <v>51021</v>
      </c>
      <c r="C4429" t="s">
        <v>13</v>
      </c>
      <c r="D4429" t="s">
        <v>8</v>
      </c>
      <c r="E4429">
        <v>15266</v>
      </c>
      <c r="G4429" t="b">
        <v>0</v>
      </c>
      <c r="H4429" t="b">
        <v>1</v>
      </c>
      <c r="I4429">
        <v>0</v>
      </c>
    </row>
    <row r="4430" spans="1:12">
      <c r="A4430">
        <v>12661</v>
      </c>
      <c r="B4430">
        <v>51021</v>
      </c>
      <c r="C4430" t="s">
        <v>13</v>
      </c>
      <c r="D4430" t="s">
        <v>8</v>
      </c>
      <c r="E4430">
        <v>6817</v>
      </c>
      <c r="G4430" t="b">
        <v>0</v>
      </c>
      <c r="H4430" t="b">
        <v>1</v>
      </c>
      <c r="I4430">
        <v>0</v>
      </c>
    </row>
    <row r="4431" spans="1:12">
      <c r="A4431">
        <v>12661</v>
      </c>
      <c r="B4431">
        <v>51021</v>
      </c>
      <c r="C4431" t="s">
        <v>13</v>
      </c>
      <c r="D4431" t="s">
        <v>8</v>
      </c>
      <c r="E4431">
        <v>17553</v>
      </c>
      <c r="G4431" t="b">
        <v>0</v>
      </c>
      <c r="H4431" t="b">
        <v>1</v>
      </c>
      <c r="I4431">
        <v>0</v>
      </c>
    </row>
    <row r="4432" spans="1:12">
      <c r="A4432">
        <v>12661</v>
      </c>
      <c r="B4432">
        <v>51021</v>
      </c>
      <c r="C4432" t="s">
        <v>13</v>
      </c>
      <c r="D4432" t="s">
        <v>8</v>
      </c>
      <c r="E4432">
        <v>9238</v>
      </c>
      <c r="G4432" t="b">
        <v>0</v>
      </c>
      <c r="H4432" t="b">
        <v>1</v>
      </c>
      <c r="I4432">
        <v>0</v>
      </c>
    </row>
    <row r="4433" spans="1:12">
      <c r="A4433">
        <v>12661</v>
      </c>
      <c r="B4433">
        <v>51021</v>
      </c>
      <c r="C4433" t="s">
        <v>13</v>
      </c>
      <c r="D4433" t="s">
        <v>8</v>
      </c>
      <c r="E4433">
        <v>15845</v>
      </c>
      <c r="G4433" t="b">
        <v>0</v>
      </c>
      <c r="H4433" t="b">
        <v>1</v>
      </c>
      <c r="I4433">
        <v>0</v>
      </c>
    </row>
    <row r="4434" spans="1:12">
      <c r="A4434">
        <v>12661</v>
      </c>
      <c r="B4434">
        <v>51021</v>
      </c>
      <c r="C4434" t="s">
        <v>13</v>
      </c>
      <c r="D4434" t="s">
        <v>14</v>
      </c>
      <c r="E4434">
        <v>15765</v>
      </c>
      <c r="G4434" t="b">
        <v>0</v>
      </c>
      <c r="H4434" t="b">
        <v>1</v>
      </c>
      <c r="L4434">
        <v>0</v>
      </c>
    </row>
    <row r="4435" spans="1:12">
      <c r="A4435">
        <v>12661</v>
      </c>
      <c r="B4435">
        <v>51021</v>
      </c>
      <c r="C4435" t="s">
        <v>13</v>
      </c>
      <c r="D4435" t="s">
        <v>14</v>
      </c>
      <c r="E4435">
        <v>15282</v>
      </c>
      <c r="G4435" t="b">
        <v>0</v>
      </c>
      <c r="H4435" t="b">
        <v>1</v>
      </c>
      <c r="L4435">
        <v>0</v>
      </c>
    </row>
    <row r="4436" spans="1:12">
      <c r="A4436">
        <v>12661</v>
      </c>
      <c r="B4436">
        <v>51021</v>
      </c>
      <c r="C4436" t="s">
        <v>13</v>
      </c>
      <c r="D4436" t="s">
        <v>14</v>
      </c>
      <c r="E4436">
        <v>15081</v>
      </c>
      <c r="G4436" t="b">
        <v>0</v>
      </c>
      <c r="H4436" t="b">
        <v>1</v>
      </c>
      <c r="L4436">
        <v>0</v>
      </c>
    </row>
    <row r="4437" spans="1:12">
      <c r="A4437">
        <v>12661</v>
      </c>
      <c r="B4437">
        <v>51021</v>
      </c>
      <c r="C4437" t="s">
        <v>13</v>
      </c>
      <c r="D4437" t="s">
        <v>14</v>
      </c>
      <c r="E4437">
        <v>10529</v>
      </c>
      <c r="G4437" t="b">
        <v>0</v>
      </c>
      <c r="H4437" t="b">
        <v>1</v>
      </c>
      <c r="L4437">
        <v>0</v>
      </c>
    </row>
    <row r="4438" spans="1:12">
      <c r="A4438">
        <v>12661</v>
      </c>
      <c r="B4438">
        <v>51021</v>
      </c>
      <c r="C4438" t="s">
        <v>13</v>
      </c>
      <c r="D4438" t="s">
        <v>14</v>
      </c>
      <c r="E4438">
        <v>17673</v>
      </c>
      <c r="G4438" t="b">
        <v>0</v>
      </c>
      <c r="H4438" t="b">
        <v>1</v>
      </c>
      <c r="L4438">
        <v>0</v>
      </c>
    </row>
    <row r="4439" spans="1:12">
      <c r="A4439">
        <v>12661</v>
      </c>
      <c r="B4439">
        <v>51021</v>
      </c>
      <c r="C4439" t="s">
        <v>13</v>
      </c>
      <c r="D4439" t="s">
        <v>14</v>
      </c>
      <c r="E4439">
        <v>13740</v>
      </c>
      <c r="G4439" t="b">
        <v>0</v>
      </c>
      <c r="H4439" t="b">
        <v>1</v>
      </c>
      <c r="L4439">
        <v>0</v>
      </c>
    </row>
    <row r="4440" spans="1:12">
      <c r="A4440">
        <v>12661</v>
      </c>
      <c r="B4440">
        <v>51021</v>
      </c>
      <c r="C4440" t="s">
        <v>13</v>
      </c>
      <c r="D4440" t="s">
        <v>14</v>
      </c>
      <c r="E4440">
        <v>15123</v>
      </c>
      <c r="G4440" t="b">
        <v>0</v>
      </c>
      <c r="H4440" t="b">
        <v>1</v>
      </c>
      <c r="L4440">
        <v>0</v>
      </c>
    </row>
    <row r="4441" spans="1:12">
      <c r="A4441">
        <v>12661</v>
      </c>
      <c r="B4441">
        <v>51021</v>
      </c>
      <c r="C4441" t="s">
        <v>13</v>
      </c>
      <c r="D4441" t="s">
        <v>14</v>
      </c>
      <c r="E4441">
        <v>15525</v>
      </c>
      <c r="G4441" t="b">
        <v>0</v>
      </c>
      <c r="H4441" t="b">
        <v>1</v>
      </c>
      <c r="L4441">
        <v>0</v>
      </c>
    </row>
    <row r="4442" spans="1:12">
      <c r="A4442">
        <v>12661</v>
      </c>
      <c r="B4442">
        <v>51021</v>
      </c>
      <c r="C4442" t="s">
        <v>13</v>
      </c>
      <c r="D4442" t="s">
        <v>14</v>
      </c>
      <c r="E4442">
        <v>15519</v>
      </c>
      <c r="G4442" t="b">
        <v>0</v>
      </c>
      <c r="H4442" t="b">
        <v>1</v>
      </c>
      <c r="L4442">
        <v>0</v>
      </c>
    </row>
    <row r="4443" spans="1:12">
      <c r="A4443">
        <v>12661</v>
      </c>
      <c r="B4443">
        <v>51021</v>
      </c>
      <c r="C4443" t="s">
        <v>13</v>
      </c>
      <c r="D4443" t="s">
        <v>14</v>
      </c>
      <c r="E4443">
        <v>15667</v>
      </c>
      <c r="G4443" t="b">
        <v>0</v>
      </c>
      <c r="H4443" t="b">
        <v>1</v>
      </c>
      <c r="L4443">
        <v>0</v>
      </c>
    </row>
    <row r="4444" spans="1:12">
      <c r="A4444">
        <v>12661</v>
      </c>
      <c r="B4444">
        <v>51021</v>
      </c>
      <c r="C4444" t="s">
        <v>13</v>
      </c>
      <c r="D4444" t="s">
        <v>14</v>
      </c>
      <c r="E4444">
        <v>15780</v>
      </c>
      <c r="G4444" t="b">
        <v>0</v>
      </c>
      <c r="H4444" t="b">
        <v>1</v>
      </c>
      <c r="L4444">
        <v>0</v>
      </c>
    </row>
    <row r="4445" spans="1:12">
      <c r="A4445">
        <v>12661</v>
      </c>
      <c r="B4445">
        <v>51021</v>
      </c>
      <c r="C4445" t="s">
        <v>13</v>
      </c>
      <c r="D4445" t="s">
        <v>14</v>
      </c>
      <c r="E4445">
        <v>15266</v>
      </c>
      <c r="G4445" t="b">
        <v>0</v>
      </c>
      <c r="H4445" t="b">
        <v>1</v>
      </c>
      <c r="L4445">
        <v>0</v>
      </c>
    </row>
    <row r="4446" spans="1:12">
      <c r="A4446">
        <v>12661</v>
      </c>
      <c r="B4446">
        <v>51021</v>
      </c>
      <c r="C4446" t="s">
        <v>13</v>
      </c>
      <c r="D4446" t="s">
        <v>14</v>
      </c>
      <c r="E4446">
        <v>6817</v>
      </c>
      <c r="G4446" t="b">
        <v>0</v>
      </c>
      <c r="H4446" t="b">
        <v>1</v>
      </c>
      <c r="L4446">
        <v>0</v>
      </c>
    </row>
    <row r="4447" spans="1:12">
      <c r="A4447">
        <v>12661</v>
      </c>
      <c r="B4447">
        <v>51021</v>
      </c>
      <c r="C4447" t="s">
        <v>13</v>
      </c>
      <c r="D4447" t="s">
        <v>14</v>
      </c>
      <c r="E4447">
        <v>17553</v>
      </c>
      <c r="G4447" t="b">
        <v>0</v>
      </c>
      <c r="H4447" t="b">
        <v>1</v>
      </c>
      <c r="L4447">
        <v>0</v>
      </c>
    </row>
    <row r="4448" spans="1:12">
      <c r="A4448">
        <v>12661</v>
      </c>
      <c r="B4448">
        <v>51021</v>
      </c>
      <c r="C4448" t="s">
        <v>13</v>
      </c>
      <c r="D4448" t="s">
        <v>14</v>
      </c>
      <c r="E4448">
        <v>9238</v>
      </c>
      <c r="G4448" t="b">
        <v>0</v>
      </c>
      <c r="H4448" t="b">
        <v>1</v>
      </c>
      <c r="L4448">
        <v>0</v>
      </c>
    </row>
    <row r="4449" spans="1:12">
      <c r="A4449">
        <v>12661</v>
      </c>
      <c r="B4449">
        <v>51021</v>
      </c>
      <c r="C4449" t="s">
        <v>13</v>
      </c>
      <c r="D4449" t="s">
        <v>14</v>
      </c>
      <c r="E4449">
        <v>15845</v>
      </c>
      <c r="G4449" t="b">
        <v>0</v>
      </c>
      <c r="H4449" t="b">
        <v>1</v>
      </c>
      <c r="L4449">
        <v>0</v>
      </c>
    </row>
    <row r="4450" spans="1:12">
      <c r="A4450">
        <v>12661</v>
      </c>
      <c r="B4450">
        <v>51585</v>
      </c>
      <c r="C4450" t="s">
        <v>13</v>
      </c>
      <c r="D4450" t="s">
        <v>8</v>
      </c>
      <c r="E4450">
        <v>15749</v>
      </c>
      <c r="G4450" t="b">
        <v>0</v>
      </c>
      <c r="H4450" t="b">
        <v>1</v>
      </c>
      <c r="I4450">
        <v>0</v>
      </c>
    </row>
    <row r="4451" spans="1:12">
      <c r="A4451">
        <v>12661</v>
      </c>
      <c r="B4451">
        <v>51585</v>
      </c>
      <c r="C4451" t="s">
        <v>13</v>
      </c>
      <c r="D4451" t="s">
        <v>8</v>
      </c>
      <c r="E4451">
        <v>15266</v>
      </c>
      <c r="G4451" t="b">
        <v>0</v>
      </c>
      <c r="H4451" t="b">
        <v>1</v>
      </c>
      <c r="I4451">
        <v>0</v>
      </c>
    </row>
    <row r="4452" spans="1:12">
      <c r="A4452">
        <v>12661</v>
      </c>
      <c r="B4452">
        <v>51585</v>
      </c>
      <c r="C4452" t="s">
        <v>13</v>
      </c>
      <c r="D4452" t="s">
        <v>8</v>
      </c>
      <c r="E4452">
        <v>15845</v>
      </c>
      <c r="G4452" t="b">
        <v>0</v>
      </c>
      <c r="H4452" t="b">
        <v>1</v>
      </c>
      <c r="I4452">
        <v>0</v>
      </c>
    </row>
    <row r="4453" spans="1:12">
      <c r="A4453">
        <v>12661</v>
      </c>
      <c r="B4453">
        <v>51585</v>
      </c>
      <c r="C4453" t="s">
        <v>13</v>
      </c>
      <c r="D4453" t="s">
        <v>8</v>
      </c>
      <c r="E4453">
        <v>15846</v>
      </c>
      <c r="G4453" t="b">
        <v>0</v>
      </c>
      <c r="H4453" t="b">
        <v>1</v>
      </c>
      <c r="I4453">
        <v>0</v>
      </c>
    </row>
    <row r="4454" spans="1:12">
      <c r="A4454">
        <v>12661</v>
      </c>
      <c r="B4454">
        <v>51585</v>
      </c>
      <c r="C4454" t="s">
        <v>13</v>
      </c>
      <c r="D4454" t="s">
        <v>8</v>
      </c>
      <c r="E4454">
        <v>17673</v>
      </c>
      <c r="G4454" t="b">
        <v>0</v>
      </c>
      <c r="H4454" t="b">
        <v>1</v>
      </c>
      <c r="I4454">
        <v>0</v>
      </c>
    </row>
    <row r="4455" spans="1:12">
      <c r="A4455">
        <v>12661</v>
      </c>
      <c r="B4455">
        <v>51585</v>
      </c>
      <c r="C4455" t="s">
        <v>13</v>
      </c>
      <c r="D4455" t="s">
        <v>8</v>
      </c>
      <c r="E4455">
        <v>15765</v>
      </c>
      <c r="G4455" t="b">
        <v>0</v>
      </c>
      <c r="H4455" t="b">
        <v>1</v>
      </c>
      <c r="I4455">
        <v>0</v>
      </c>
    </row>
    <row r="4456" spans="1:12">
      <c r="A4456">
        <v>12661</v>
      </c>
      <c r="B4456">
        <v>51585</v>
      </c>
      <c r="C4456" t="s">
        <v>13</v>
      </c>
      <c r="D4456" t="s">
        <v>8</v>
      </c>
      <c r="E4456">
        <v>15081</v>
      </c>
      <c r="G4456" t="b">
        <v>0</v>
      </c>
      <c r="H4456" t="b">
        <v>1</v>
      </c>
      <c r="I4456">
        <v>0</v>
      </c>
    </row>
    <row r="4457" spans="1:12">
      <c r="A4457">
        <v>12661</v>
      </c>
      <c r="B4457">
        <v>51585</v>
      </c>
      <c r="C4457" t="s">
        <v>13</v>
      </c>
      <c r="D4457" t="s">
        <v>8</v>
      </c>
      <c r="E4457">
        <v>15667</v>
      </c>
      <c r="G4457" t="b">
        <v>0</v>
      </c>
      <c r="H4457" t="b">
        <v>1</v>
      </c>
      <c r="I4457">
        <v>0</v>
      </c>
    </row>
    <row r="4458" spans="1:12">
      <c r="A4458">
        <v>12661</v>
      </c>
      <c r="B4458">
        <v>51585</v>
      </c>
      <c r="C4458" t="s">
        <v>13</v>
      </c>
      <c r="D4458" t="s">
        <v>8</v>
      </c>
      <c r="E4458">
        <v>17553</v>
      </c>
      <c r="G4458" t="b">
        <v>0</v>
      </c>
      <c r="H4458" t="b">
        <v>1</v>
      </c>
      <c r="I4458">
        <v>0</v>
      </c>
    </row>
    <row r="4459" spans="1:12">
      <c r="A4459">
        <v>12661</v>
      </c>
      <c r="B4459">
        <v>51585</v>
      </c>
      <c r="C4459" t="s">
        <v>13</v>
      </c>
      <c r="D4459" t="s">
        <v>8</v>
      </c>
      <c r="E4459">
        <v>15780</v>
      </c>
      <c r="G4459" t="b">
        <v>0</v>
      </c>
      <c r="H4459" t="b">
        <v>1</v>
      </c>
      <c r="I4459">
        <v>0</v>
      </c>
    </row>
    <row r="4460" spans="1:12">
      <c r="A4460">
        <v>12661</v>
      </c>
      <c r="B4460">
        <v>51585</v>
      </c>
      <c r="C4460" t="s">
        <v>13</v>
      </c>
      <c r="D4460" t="s">
        <v>8</v>
      </c>
      <c r="E4460">
        <v>15282</v>
      </c>
      <c r="G4460" t="b">
        <v>0</v>
      </c>
      <c r="H4460" t="b">
        <v>1</v>
      </c>
      <c r="I4460">
        <v>0</v>
      </c>
    </row>
    <row r="4461" spans="1:12">
      <c r="A4461">
        <v>12661</v>
      </c>
      <c r="B4461">
        <v>51585</v>
      </c>
      <c r="C4461" t="s">
        <v>13</v>
      </c>
      <c r="D4461" t="s">
        <v>8</v>
      </c>
      <c r="E4461">
        <v>13740</v>
      </c>
      <c r="G4461" t="b">
        <v>0</v>
      </c>
      <c r="H4461" t="b">
        <v>1</v>
      </c>
      <c r="I4461">
        <v>0</v>
      </c>
    </row>
    <row r="4462" spans="1:12">
      <c r="A4462">
        <v>12661</v>
      </c>
      <c r="B4462">
        <v>51585</v>
      </c>
      <c r="C4462" t="s">
        <v>13</v>
      </c>
      <c r="D4462" t="s">
        <v>8</v>
      </c>
      <c r="E4462">
        <v>15123</v>
      </c>
      <c r="G4462" t="b">
        <v>0</v>
      </c>
      <c r="H4462" t="b">
        <v>1</v>
      </c>
      <c r="I4462">
        <v>0</v>
      </c>
    </row>
    <row r="4463" spans="1:12">
      <c r="A4463">
        <v>12661</v>
      </c>
      <c r="B4463">
        <v>51585</v>
      </c>
      <c r="C4463" t="s">
        <v>13</v>
      </c>
      <c r="D4463" t="s">
        <v>8</v>
      </c>
      <c r="E4463">
        <v>15519</v>
      </c>
      <c r="G4463" t="b">
        <v>0</v>
      </c>
      <c r="H4463" t="b">
        <v>1</v>
      </c>
      <c r="I4463">
        <v>0</v>
      </c>
    </row>
    <row r="4464" spans="1:12">
      <c r="A4464">
        <v>12661</v>
      </c>
      <c r="B4464">
        <v>51585</v>
      </c>
      <c r="C4464" t="s">
        <v>13</v>
      </c>
      <c r="D4464" t="s">
        <v>8</v>
      </c>
      <c r="E4464">
        <v>15525</v>
      </c>
      <c r="G4464" t="b">
        <v>0</v>
      </c>
      <c r="H4464" t="b">
        <v>1</v>
      </c>
      <c r="I4464">
        <v>0</v>
      </c>
    </row>
    <row r="4465" spans="1:12">
      <c r="A4465">
        <v>12661</v>
      </c>
      <c r="B4465">
        <v>51585</v>
      </c>
      <c r="C4465" t="s">
        <v>13</v>
      </c>
      <c r="D4465" t="s">
        <v>8</v>
      </c>
      <c r="E4465">
        <v>9238</v>
      </c>
      <c r="G4465" t="b">
        <v>0</v>
      </c>
      <c r="H4465" t="b">
        <v>1</v>
      </c>
      <c r="I4465">
        <v>0</v>
      </c>
    </row>
    <row r="4466" spans="1:12">
      <c r="A4466">
        <v>12661</v>
      </c>
      <c r="B4466">
        <v>51585</v>
      </c>
      <c r="C4466" t="s">
        <v>13</v>
      </c>
      <c r="D4466" t="s">
        <v>8</v>
      </c>
      <c r="E4466">
        <v>10529</v>
      </c>
      <c r="G4466" t="b">
        <v>0</v>
      </c>
      <c r="H4466" t="b">
        <v>1</v>
      </c>
      <c r="I4466">
        <v>0</v>
      </c>
    </row>
    <row r="4467" spans="1:12">
      <c r="A4467">
        <v>12661</v>
      </c>
      <c r="B4467">
        <v>51585</v>
      </c>
      <c r="C4467" t="s">
        <v>13</v>
      </c>
      <c r="D4467" t="s">
        <v>14</v>
      </c>
      <c r="E4467">
        <v>15749</v>
      </c>
      <c r="G4467" t="b">
        <v>0</v>
      </c>
      <c r="H4467" t="b">
        <v>1</v>
      </c>
      <c r="L4467">
        <v>0</v>
      </c>
    </row>
    <row r="4468" spans="1:12">
      <c r="A4468">
        <v>12661</v>
      </c>
      <c r="B4468">
        <v>51585</v>
      </c>
      <c r="C4468" t="s">
        <v>13</v>
      </c>
      <c r="D4468" t="s">
        <v>14</v>
      </c>
      <c r="E4468">
        <v>15266</v>
      </c>
      <c r="G4468" t="b">
        <v>0</v>
      </c>
      <c r="H4468" t="b">
        <v>1</v>
      </c>
      <c r="L4468">
        <v>0</v>
      </c>
    </row>
    <row r="4469" spans="1:12">
      <c r="A4469">
        <v>12661</v>
      </c>
      <c r="B4469">
        <v>51585</v>
      </c>
      <c r="C4469" t="s">
        <v>13</v>
      </c>
      <c r="D4469" t="s">
        <v>14</v>
      </c>
      <c r="E4469">
        <v>15845</v>
      </c>
      <c r="G4469" t="b">
        <v>0</v>
      </c>
      <c r="H4469" t="b">
        <v>1</v>
      </c>
      <c r="L4469">
        <v>0</v>
      </c>
    </row>
    <row r="4470" spans="1:12">
      <c r="A4470">
        <v>12661</v>
      </c>
      <c r="B4470">
        <v>51585</v>
      </c>
      <c r="C4470" t="s">
        <v>13</v>
      </c>
      <c r="D4470" t="s">
        <v>14</v>
      </c>
      <c r="E4470">
        <v>15846</v>
      </c>
      <c r="G4470" t="b">
        <v>0</v>
      </c>
      <c r="H4470" t="b">
        <v>1</v>
      </c>
      <c r="L4470">
        <v>0</v>
      </c>
    </row>
    <row r="4471" spans="1:12">
      <c r="A4471">
        <v>12661</v>
      </c>
      <c r="B4471">
        <v>51585</v>
      </c>
      <c r="C4471" t="s">
        <v>13</v>
      </c>
      <c r="D4471" t="s">
        <v>14</v>
      </c>
      <c r="E4471">
        <v>17673</v>
      </c>
      <c r="G4471" t="b">
        <v>0</v>
      </c>
      <c r="H4471" t="b">
        <v>1</v>
      </c>
      <c r="L4471">
        <v>0</v>
      </c>
    </row>
    <row r="4472" spans="1:12">
      <c r="A4472">
        <v>12661</v>
      </c>
      <c r="B4472">
        <v>51585</v>
      </c>
      <c r="C4472" t="s">
        <v>13</v>
      </c>
      <c r="D4472" t="s">
        <v>14</v>
      </c>
      <c r="E4472">
        <v>15765</v>
      </c>
      <c r="G4472" t="b">
        <v>0</v>
      </c>
      <c r="H4472" t="b">
        <v>1</v>
      </c>
      <c r="L4472">
        <v>0</v>
      </c>
    </row>
    <row r="4473" spans="1:12">
      <c r="A4473">
        <v>12661</v>
      </c>
      <c r="B4473">
        <v>51585</v>
      </c>
      <c r="C4473" t="s">
        <v>13</v>
      </c>
      <c r="D4473" t="s">
        <v>14</v>
      </c>
      <c r="E4473">
        <v>15081</v>
      </c>
      <c r="G4473" t="b">
        <v>0</v>
      </c>
      <c r="H4473" t="b">
        <v>1</v>
      </c>
      <c r="L4473">
        <v>0</v>
      </c>
    </row>
    <row r="4474" spans="1:12">
      <c r="A4474">
        <v>12661</v>
      </c>
      <c r="B4474">
        <v>51585</v>
      </c>
      <c r="C4474" t="s">
        <v>13</v>
      </c>
      <c r="D4474" t="s">
        <v>14</v>
      </c>
      <c r="E4474">
        <v>15667</v>
      </c>
      <c r="G4474" t="b">
        <v>0</v>
      </c>
      <c r="H4474" t="b">
        <v>1</v>
      </c>
      <c r="L4474">
        <v>0</v>
      </c>
    </row>
    <row r="4475" spans="1:12">
      <c r="A4475">
        <v>12661</v>
      </c>
      <c r="B4475">
        <v>51585</v>
      </c>
      <c r="C4475" t="s">
        <v>13</v>
      </c>
      <c r="D4475" t="s">
        <v>14</v>
      </c>
      <c r="E4475">
        <v>17553</v>
      </c>
      <c r="G4475" t="b">
        <v>0</v>
      </c>
      <c r="H4475" t="b">
        <v>1</v>
      </c>
      <c r="L4475">
        <v>0</v>
      </c>
    </row>
    <row r="4476" spans="1:12">
      <c r="A4476">
        <v>12661</v>
      </c>
      <c r="B4476">
        <v>51585</v>
      </c>
      <c r="C4476" t="s">
        <v>13</v>
      </c>
      <c r="D4476" t="s">
        <v>14</v>
      </c>
      <c r="E4476">
        <v>15780</v>
      </c>
      <c r="G4476" t="b">
        <v>0</v>
      </c>
      <c r="H4476" t="b">
        <v>1</v>
      </c>
      <c r="L4476">
        <v>0</v>
      </c>
    </row>
    <row r="4477" spans="1:12">
      <c r="A4477">
        <v>12661</v>
      </c>
      <c r="B4477">
        <v>51585</v>
      </c>
      <c r="C4477" t="s">
        <v>13</v>
      </c>
      <c r="D4477" t="s">
        <v>14</v>
      </c>
      <c r="E4477">
        <v>15282</v>
      </c>
      <c r="G4477" t="b">
        <v>0</v>
      </c>
      <c r="H4477" t="b">
        <v>1</v>
      </c>
      <c r="L4477">
        <v>0</v>
      </c>
    </row>
    <row r="4478" spans="1:12">
      <c r="A4478">
        <v>12661</v>
      </c>
      <c r="B4478">
        <v>51585</v>
      </c>
      <c r="C4478" t="s">
        <v>13</v>
      </c>
      <c r="D4478" t="s">
        <v>14</v>
      </c>
      <c r="E4478">
        <v>13740</v>
      </c>
      <c r="G4478" t="b">
        <v>0</v>
      </c>
      <c r="H4478" t="b">
        <v>1</v>
      </c>
      <c r="L4478">
        <v>0</v>
      </c>
    </row>
    <row r="4479" spans="1:12">
      <c r="A4479">
        <v>12661</v>
      </c>
      <c r="B4479">
        <v>51585</v>
      </c>
      <c r="C4479" t="s">
        <v>13</v>
      </c>
      <c r="D4479" t="s">
        <v>14</v>
      </c>
      <c r="E4479">
        <v>15123</v>
      </c>
      <c r="G4479" t="b">
        <v>0</v>
      </c>
      <c r="H4479" t="b">
        <v>1</v>
      </c>
      <c r="L4479">
        <v>0</v>
      </c>
    </row>
    <row r="4480" spans="1:12">
      <c r="A4480">
        <v>12661</v>
      </c>
      <c r="B4480">
        <v>51585</v>
      </c>
      <c r="C4480" t="s">
        <v>13</v>
      </c>
      <c r="D4480" t="s">
        <v>14</v>
      </c>
      <c r="E4480">
        <v>15519</v>
      </c>
      <c r="G4480" t="b">
        <v>0</v>
      </c>
      <c r="H4480" t="b">
        <v>1</v>
      </c>
      <c r="L4480">
        <v>0</v>
      </c>
    </row>
    <row r="4481" spans="1:12">
      <c r="A4481">
        <v>12661</v>
      </c>
      <c r="B4481">
        <v>51585</v>
      </c>
      <c r="C4481" t="s">
        <v>13</v>
      </c>
      <c r="D4481" t="s">
        <v>14</v>
      </c>
      <c r="E4481">
        <v>15525</v>
      </c>
      <c r="G4481" t="b">
        <v>0</v>
      </c>
      <c r="H4481" t="b">
        <v>1</v>
      </c>
      <c r="L4481">
        <v>0</v>
      </c>
    </row>
    <row r="4482" spans="1:12">
      <c r="A4482">
        <v>12661</v>
      </c>
      <c r="B4482">
        <v>51585</v>
      </c>
      <c r="C4482" t="s">
        <v>13</v>
      </c>
      <c r="D4482" t="s">
        <v>14</v>
      </c>
      <c r="E4482">
        <v>9238</v>
      </c>
      <c r="G4482" t="b">
        <v>0</v>
      </c>
      <c r="H4482" t="b">
        <v>1</v>
      </c>
      <c r="L4482">
        <v>0</v>
      </c>
    </row>
    <row r="4483" spans="1:12">
      <c r="A4483">
        <v>12661</v>
      </c>
      <c r="B4483">
        <v>51585</v>
      </c>
      <c r="C4483" t="s">
        <v>13</v>
      </c>
      <c r="D4483" t="s">
        <v>14</v>
      </c>
      <c r="E4483">
        <v>10529</v>
      </c>
      <c r="G4483" t="b">
        <v>0</v>
      </c>
      <c r="H4483" t="b">
        <v>1</v>
      </c>
      <c r="L4483">
        <v>0</v>
      </c>
    </row>
    <row r="4484" spans="1:12">
      <c r="A4484">
        <v>12661</v>
      </c>
      <c r="B4484">
        <v>51820</v>
      </c>
      <c r="C4484" t="s">
        <v>13</v>
      </c>
      <c r="D4484" t="s">
        <v>8</v>
      </c>
      <c r="E4484">
        <v>15123</v>
      </c>
      <c r="G4484" t="b">
        <v>0</v>
      </c>
      <c r="H4484" t="b">
        <v>1</v>
      </c>
      <c r="I4484">
        <v>0</v>
      </c>
    </row>
    <row r="4485" spans="1:12">
      <c r="A4485">
        <v>12661</v>
      </c>
      <c r="B4485">
        <v>51820</v>
      </c>
      <c r="C4485" t="s">
        <v>13</v>
      </c>
      <c r="D4485" t="s">
        <v>8</v>
      </c>
      <c r="E4485">
        <v>15749</v>
      </c>
      <c r="G4485" t="b">
        <v>0</v>
      </c>
      <c r="H4485" t="b">
        <v>1</v>
      </c>
      <c r="I4485">
        <v>0</v>
      </c>
    </row>
    <row r="4486" spans="1:12">
      <c r="A4486">
        <v>12661</v>
      </c>
      <c r="B4486">
        <v>51820</v>
      </c>
      <c r="C4486" t="s">
        <v>13</v>
      </c>
      <c r="D4486" t="s">
        <v>8</v>
      </c>
      <c r="E4486">
        <v>15846</v>
      </c>
      <c r="G4486" t="b">
        <v>0</v>
      </c>
      <c r="H4486" t="b">
        <v>1</v>
      </c>
      <c r="I4486">
        <v>0</v>
      </c>
    </row>
    <row r="4487" spans="1:12">
      <c r="A4487">
        <v>12661</v>
      </c>
      <c r="B4487">
        <v>51820</v>
      </c>
      <c r="C4487" t="s">
        <v>13</v>
      </c>
      <c r="D4487" t="s">
        <v>8</v>
      </c>
      <c r="E4487">
        <v>17553</v>
      </c>
      <c r="G4487" t="b">
        <v>0</v>
      </c>
      <c r="H4487" t="b">
        <v>1</v>
      </c>
      <c r="I4487">
        <v>0</v>
      </c>
    </row>
    <row r="4488" spans="1:12">
      <c r="A4488">
        <v>12661</v>
      </c>
      <c r="B4488">
        <v>51820</v>
      </c>
      <c r="C4488" t="s">
        <v>13</v>
      </c>
      <c r="D4488" t="s">
        <v>8</v>
      </c>
      <c r="E4488">
        <v>15765</v>
      </c>
      <c r="G4488" t="b">
        <v>0</v>
      </c>
      <c r="H4488" t="b">
        <v>1</v>
      </c>
      <c r="I4488">
        <v>0</v>
      </c>
    </row>
    <row r="4489" spans="1:12">
      <c r="A4489">
        <v>12661</v>
      </c>
      <c r="B4489">
        <v>51820</v>
      </c>
      <c r="C4489" t="s">
        <v>13</v>
      </c>
      <c r="D4489" t="s">
        <v>8</v>
      </c>
      <c r="E4489">
        <v>13740</v>
      </c>
      <c r="G4489" t="b">
        <v>0</v>
      </c>
      <c r="H4489" t="b">
        <v>1</v>
      </c>
      <c r="I4489">
        <v>0</v>
      </c>
    </row>
    <row r="4490" spans="1:12">
      <c r="A4490">
        <v>12661</v>
      </c>
      <c r="B4490">
        <v>51820</v>
      </c>
      <c r="C4490" t="s">
        <v>13</v>
      </c>
      <c r="D4490" t="s">
        <v>8</v>
      </c>
      <c r="E4490">
        <v>15780</v>
      </c>
      <c r="G4490" t="b">
        <v>0</v>
      </c>
      <c r="H4490" t="b">
        <v>1</v>
      </c>
      <c r="I4490">
        <v>0</v>
      </c>
    </row>
    <row r="4491" spans="1:12">
      <c r="A4491">
        <v>12661</v>
      </c>
      <c r="B4491">
        <v>51820</v>
      </c>
      <c r="C4491" t="s">
        <v>13</v>
      </c>
      <c r="D4491" t="s">
        <v>8</v>
      </c>
      <c r="E4491">
        <v>15081</v>
      </c>
      <c r="G4491" t="b">
        <v>0</v>
      </c>
      <c r="H4491" t="b">
        <v>1</v>
      </c>
      <c r="I4491">
        <v>0</v>
      </c>
    </row>
    <row r="4492" spans="1:12">
      <c r="A4492">
        <v>12661</v>
      </c>
      <c r="B4492">
        <v>51820</v>
      </c>
      <c r="C4492" t="s">
        <v>13</v>
      </c>
      <c r="D4492" t="s">
        <v>8</v>
      </c>
      <c r="E4492">
        <v>15667</v>
      </c>
      <c r="G4492" t="b">
        <v>0</v>
      </c>
      <c r="H4492" t="b">
        <v>1</v>
      </c>
      <c r="I4492">
        <v>0</v>
      </c>
    </row>
    <row r="4493" spans="1:12">
      <c r="A4493">
        <v>12661</v>
      </c>
      <c r="B4493">
        <v>51820</v>
      </c>
      <c r="C4493" t="s">
        <v>13</v>
      </c>
      <c r="D4493" t="s">
        <v>8</v>
      </c>
      <c r="E4493">
        <v>15845</v>
      </c>
      <c r="G4493" t="b">
        <v>0</v>
      </c>
      <c r="H4493" t="b">
        <v>1</v>
      </c>
      <c r="I4493">
        <v>0</v>
      </c>
    </row>
    <row r="4494" spans="1:12">
      <c r="A4494">
        <v>12661</v>
      </c>
      <c r="B4494">
        <v>51820</v>
      </c>
      <c r="C4494" t="s">
        <v>13</v>
      </c>
      <c r="D4494" t="s">
        <v>8</v>
      </c>
      <c r="E4494">
        <v>10529</v>
      </c>
      <c r="G4494" t="b">
        <v>0</v>
      </c>
      <c r="H4494" t="b">
        <v>1</v>
      </c>
      <c r="I4494">
        <v>0</v>
      </c>
    </row>
    <row r="4495" spans="1:12">
      <c r="A4495">
        <v>12661</v>
      </c>
      <c r="B4495">
        <v>51820</v>
      </c>
      <c r="C4495" t="s">
        <v>13</v>
      </c>
      <c r="D4495" t="s">
        <v>8</v>
      </c>
      <c r="E4495">
        <v>15266</v>
      </c>
      <c r="G4495" t="b">
        <v>0</v>
      </c>
      <c r="H4495" t="b">
        <v>1</v>
      </c>
      <c r="I4495">
        <v>0</v>
      </c>
    </row>
    <row r="4496" spans="1:12">
      <c r="A4496">
        <v>12661</v>
      </c>
      <c r="B4496">
        <v>51820</v>
      </c>
      <c r="C4496" t="s">
        <v>13</v>
      </c>
      <c r="D4496" t="s">
        <v>8</v>
      </c>
      <c r="E4496">
        <v>17673</v>
      </c>
      <c r="G4496" t="b">
        <v>0</v>
      </c>
      <c r="H4496" t="b">
        <v>1</v>
      </c>
      <c r="I4496">
        <v>0</v>
      </c>
    </row>
    <row r="4497" spans="1:12">
      <c r="A4497">
        <v>12661</v>
      </c>
      <c r="B4497">
        <v>51820</v>
      </c>
      <c r="C4497" t="s">
        <v>13</v>
      </c>
      <c r="D4497" t="s">
        <v>8</v>
      </c>
      <c r="E4497">
        <v>15525</v>
      </c>
      <c r="G4497" t="b">
        <v>0</v>
      </c>
      <c r="H4497" t="b">
        <v>1</v>
      </c>
      <c r="I4497">
        <v>0</v>
      </c>
    </row>
    <row r="4498" spans="1:12">
      <c r="A4498">
        <v>12661</v>
      </c>
      <c r="B4498">
        <v>51820</v>
      </c>
      <c r="C4498" t="s">
        <v>13</v>
      </c>
      <c r="D4498" t="s">
        <v>8</v>
      </c>
      <c r="E4498">
        <v>15519</v>
      </c>
      <c r="G4498" t="b">
        <v>0</v>
      </c>
      <c r="H4498" t="b">
        <v>1</v>
      </c>
      <c r="I4498">
        <v>0</v>
      </c>
    </row>
    <row r="4499" spans="1:12">
      <c r="A4499">
        <v>12661</v>
      </c>
      <c r="B4499">
        <v>51820</v>
      </c>
      <c r="C4499" t="s">
        <v>13</v>
      </c>
      <c r="D4499" t="s">
        <v>8</v>
      </c>
      <c r="E4499">
        <v>15282</v>
      </c>
      <c r="G4499" t="b">
        <v>0</v>
      </c>
      <c r="H4499" t="b">
        <v>1</v>
      </c>
      <c r="I4499">
        <v>0</v>
      </c>
    </row>
    <row r="4500" spans="1:12">
      <c r="A4500">
        <v>12661</v>
      </c>
      <c r="B4500">
        <v>51820</v>
      </c>
      <c r="C4500" t="s">
        <v>13</v>
      </c>
      <c r="D4500" t="s">
        <v>8</v>
      </c>
      <c r="E4500">
        <v>9238</v>
      </c>
      <c r="G4500" t="b">
        <v>0</v>
      </c>
      <c r="H4500" t="b">
        <v>1</v>
      </c>
      <c r="I4500">
        <v>0</v>
      </c>
    </row>
    <row r="4501" spans="1:12">
      <c r="A4501">
        <v>12661</v>
      </c>
      <c r="B4501">
        <v>51820</v>
      </c>
      <c r="C4501" t="s">
        <v>13</v>
      </c>
      <c r="D4501" t="s">
        <v>14</v>
      </c>
      <c r="E4501">
        <v>15123</v>
      </c>
      <c r="G4501" t="b">
        <v>0</v>
      </c>
      <c r="H4501" t="b">
        <v>1</v>
      </c>
      <c r="L4501">
        <v>0</v>
      </c>
    </row>
    <row r="4502" spans="1:12">
      <c r="A4502">
        <v>12661</v>
      </c>
      <c r="B4502">
        <v>51820</v>
      </c>
      <c r="C4502" t="s">
        <v>13</v>
      </c>
      <c r="D4502" t="s">
        <v>14</v>
      </c>
      <c r="E4502">
        <v>15749</v>
      </c>
      <c r="G4502" t="b">
        <v>0</v>
      </c>
      <c r="H4502" t="b">
        <v>1</v>
      </c>
      <c r="L4502">
        <v>0</v>
      </c>
    </row>
    <row r="4503" spans="1:12">
      <c r="A4503">
        <v>12661</v>
      </c>
      <c r="B4503">
        <v>51820</v>
      </c>
      <c r="C4503" t="s">
        <v>13</v>
      </c>
      <c r="D4503" t="s">
        <v>14</v>
      </c>
      <c r="E4503">
        <v>15846</v>
      </c>
      <c r="G4503" t="b">
        <v>0</v>
      </c>
      <c r="H4503" t="b">
        <v>1</v>
      </c>
      <c r="L4503">
        <v>0</v>
      </c>
    </row>
    <row r="4504" spans="1:12">
      <c r="A4504">
        <v>12661</v>
      </c>
      <c r="B4504">
        <v>51820</v>
      </c>
      <c r="C4504" t="s">
        <v>13</v>
      </c>
      <c r="D4504" t="s">
        <v>14</v>
      </c>
      <c r="E4504">
        <v>17553</v>
      </c>
      <c r="G4504" t="b">
        <v>0</v>
      </c>
      <c r="H4504" t="b">
        <v>1</v>
      </c>
      <c r="L4504">
        <v>0</v>
      </c>
    </row>
    <row r="4505" spans="1:12">
      <c r="A4505">
        <v>12661</v>
      </c>
      <c r="B4505">
        <v>51820</v>
      </c>
      <c r="C4505" t="s">
        <v>13</v>
      </c>
      <c r="D4505" t="s">
        <v>14</v>
      </c>
      <c r="E4505">
        <v>15765</v>
      </c>
      <c r="G4505" t="b">
        <v>0</v>
      </c>
      <c r="H4505" t="b">
        <v>1</v>
      </c>
      <c r="L4505">
        <v>0</v>
      </c>
    </row>
    <row r="4506" spans="1:12">
      <c r="A4506">
        <v>12661</v>
      </c>
      <c r="B4506">
        <v>51820</v>
      </c>
      <c r="C4506" t="s">
        <v>13</v>
      </c>
      <c r="D4506" t="s">
        <v>14</v>
      </c>
      <c r="E4506">
        <v>13740</v>
      </c>
      <c r="G4506" t="b">
        <v>0</v>
      </c>
      <c r="H4506" t="b">
        <v>1</v>
      </c>
      <c r="L4506">
        <v>0</v>
      </c>
    </row>
    <row r="4507" spans="1:12">
      <c r="A4507">
        <v>12661</v>
      </c>
      <c r="B4507">
        <v>51820</v>
      </c>
      <c r="C4507" t="s">
        <v>13</v>
      </c>
      <c r="D4507" t="s">
        <v>14</v>
      </c>
      <c r="E4507">
        <v>15780</v>
      </c>
      <c r="G4507" t="b">
        <v>0</v>
      </c>
      <c r="H4507" t="b">
        <v>1</v>
      </c>
      <c r="L4507">
        <v>0</v>
      </c>
    </row>
    <row r="4508" spans="1:12">
      <c r="A4508">
        <v>12661</v>
      </c>
      <c r="B4508">
        <v>51820</v>
      </c>
      <c r="C4508" t="s">
        <v>13</v>
      </c>
      <c r="D4508" t="s">
        <v>14</v>
      </c>
      <c r="E4508">
        <v>15081</v>
      </c>
      <c r="G4508" t="b">
        <v>0</v>
      </c>
      <c r="H4508" t="b">
        <v>1</v>
      </c>
      <c r="L4508">
        <v>0</v>
      </c>
    </row>
    <row r="4509" spans="1:12">
      <c r="A4509">
        <v>12661</v>
      </c>
      <c r="B4509">
        <v>51820</v>
      </c>
      <c r="C4509" t="s">
        <v>13</v>
      </c>
      <c r="D4509" t="s">
        <v>14</v>
      </c>
      <c r="E4509">
        <v>15667</v>
      </c>
      <c r="G4509" t="b">
        <v>0</v>
      </c>
      <c r="H4509" t="b">
        <v>1</v>
      </c>
      <c r="L4509">
        <v>0</v>
      </c>
    </row>
    <row r="4510" spans="1:12">
      <c r="A4510">
        <v>12661</v>
      </c>
      <c r="B4510">
        <v>51820</v>
      </c>
      <c r="C4510" t="s">
        <v>13</v>
      </c>
      <c r="D4510" t="s">
        <v>14</v>
      </c>
      <c r="E4510">
        <v>15845</v>
      </c>
      <c r="G4510" t="b">
        <v>0</v>
      </c>
      <c r="H4510" t="b">
        <v>1</v>
      </c>
      <c r="L4510">
        <v>0</v>
      </c>
    </row>
    <row r="4511" spans="1:12">
      <c r="A4511">
        <v>12661</v>
      </c>
      <c r="B4511">
        <v>51820</v>
      </c>
      <c r="C4511" t="s">
        <v>13</v>
      </c>
      <c r="D4511" t="s">
        <v>14</v>
      </c>
      <c r="E4511">
        <v>10529</v>
      </c>
      <c r="G4511" t="b">
        <v>0</v>
      </c>
      <c r="H4511" t="b">
        <v>1</v>
      </c>
      <c r="L4511">
        <v>0</v>
      </c>
    </row>
    <row r="4512" spans="1:12">
      <c r="A4512">
        <v>12661</v>
      </c>
      <c r="B4512">
        <v>51820</v>
      </c>
      <c r="C4512" t="s">
        <v>13</v>
      </c>
      <c r="D4512" t="s">
        <v>14</v>
      </c>
      <c r="E4512">
        <v>15266</v>
      </c>
      <c r="G4512" t="b">
        <v>0</v>
      </c>
      <c r="H4512" t="b">
        <v>1</v>
      </c>
      <c r="L4512">
        <v>0</v>
      </c>
    </row>
    <row r="4513" spans="1:12">
      <c r="A4513">
        <v>12661</v>
      </c>
      <c r="B4513">
        <v>51820</v>
      </c>
      <c r="C4513" t="s">
        <v>13</v>
      </c>
      <c r="D4513" t="s">
        <v>14</v>
      </c>
      <c r="E4513">
        <v>17673</v>
      </c>
      <c r="G4513" t="b">
        <v>0</v>
      </c>
      <c r="H4513" t="b">
        <v>1</v>
      </c>
      <c r="L4513">
        <v>0</v>
      </c>
    </row>
    <row r="4514" spans="1:12">
      <c r="A4514">
        <v>12661</v>
      </c>
      <c r="B4514">
        <v>51820</v>
      </c>
      <c r="C4514" t="s">
        <v>13</v>
      </c>
      <c r="D4514" t="s">
        <v>14</v>
      </c>
      <c r="E4514">
        <v>15525</v>
      </c>
      <c r="G4514" t="b">
        <v>0</v>
      </c>
      <c r="H4514" t="b">
        <v>1</v>
      </c>
      <c r="L4514">
        <v>0</v>
      </c>
    </row>
    <row r="4515" spans="1:12">
      <c r="A4515">
        <v>12661</v>
      </c>
      <c r="B4515">
        <v>51820</v>
      </c>
      <c r="C4515" t="s">
        <v>13</v>
      </c>
      <c r="D4515" t="s">
        <v>14</v>
      </c>
      <c r="E4515">
        <v>15519</v>
      </c>
      <c r="G4515" t="b">
        <v>0</v>
      </c>
      <c r="H4515" t="b">
        <v>1</v>
      </c>
      <c r="L4515">
        <v>0</v>
      </c>
    </row>
    <row r="4516" spans="1:12">
      <c r="A4516">
        <v>12661</v>
      </c>
      <c r="B4516">
        <v>51820</v>
      </c>
      <c r="C4516" t="s">
        <v>13</v>
      </c>
      <c r="D4516" t="s">
        <v>14</v>
      </c>
      <c r="E4516">
        <v>15282</v>
      </c>
      <c r="G4516" t="b">
        <v>0</v>
      </c>
      <c r="H4516" t="b">
        <v>1</v>
      </c>
      <c r="L4516">
        <v>0</v>
      </c>
    </row>
    <row r="4517" spans="1:12">
      <c r="A4517">
        <v>12661</v>
      </c>
      <c r="B4517">
        <v>51820</v>
      </c>
      <c r="C4517" t="s">
        <v>13</v>
      </c>
      <c r="D4517" t="s">
        <v>14</v>
      </c>
      <c r="E4517">
        <v>9238</v>
      </c>
      <c r="G4517" t="b">
        <v>0</v>
      </c>
      <c r="H4517" t="b">
        <v>1</v>
      </c>
      <c r="L4517">
        <v>0</v>
      </c>
    </row>
    <row r="4518" spans="1:12">
      <c r="A4518">
        <v>12661</v>
      </c>
      <c r="B4518">
        <v>52054</v>
      </c>
      <c r="C4518" t="s">
        <v>13</v>
      </c>
      <c r="D4518" t="s">
        <v>8</v>
      </c>
      <c r="E4518">
        <v>13740</v>
      </c>
      <c r="G4518" t="b">
        <v>0</v>
      </c>
      <c r="H4518" t="b">
        <v>1</v>
      </c>
      <c r="I4518">
        <v>0</v>
      </c>
    </row>
    <row r="4519" spans="1:12">
      <c r="A4519">
        <v>12661</v>
      </c>
      <c r="B4519">
        <v>52054</v>
      </c>
      <c r="C4519" t="s">
        <v>13</v>
      </c>
      <c r="D4519" t="s">
        <v>8</v>
      </c>
      <c r="E4519">
        <v>15765</v>
      </c>
      <c r="G4519" t="b">
        <v>0</v>
      </c>
      <c r="H4519" t="b">
        <v>1</v>
      </c>
      <c r="I4519">
        <v>0</v>
      </c>
    </row>
    <row r="4520" spans="1:12">
      <c r="A4520">
        <v>12661</v>
      </c>
      <c r="B4520">
        <v>52054</v>
      </c>
      <c r="C4520" t="s">
        <v>13</v>
      </c>
      <c r="D4520" t="s">
        <v>8</v>
      </c>
      <c r="E4520">
        <v>15667</v>
      </c>
      <c r="G4520" t="b">
        <v>0</v>
      </c>
      <c r="H4520" t="b">
        <v>1</v>
      </c>
      <c r="I4520">
        <v>0</v>
      </c>
    </row>
    <row r="4521" spans="1:12">
      <c r="A4521">
        <v>12661</v>
      </c>
      <c r="B4521">
        <v>52054</v>
      </c>
      <c r="C4521" t="s">
        <v>13</v>
      </c>
      <c r="D4521" t="s">
        <v>8</v>
      </c>
      <c r="E4521">
        <v>17553</v>
      </c>
      <c r="G4521" t="b">
        <v>0</v>
      </c>
      <c r="H4521" t="b">
        <v>1</v>
      </c>
      <c r="I4521">
        <v>0</v>
      </c>
    </row>
    <row r="4522" spans="1:12">
      <c r="A4522">
        <v>12661</v>
      </c>
      <c r="B4522">
        <v>52054</v>
      </c>
      <c r="C4522" t="s">
        <v>13</v>
      </c>
      <c r="D4522" t="s">
        <v>8</v>
      </c>
      <c r="E4522">
        <v>15081</v>
      </c>
      <c r="G4522" t="b">
        <v>0</v>
      </c>
      <c r="H4522" t="b">
        <v>1</v>
      </c>
      <c r="I4522">
        <v>0</v>
      </c>
    </row>
    <row r="4523" spans="1:12">
      <c r="A4523">
        <v>12661</v>
      </c>
      <c r="B4523">
        <v>52054</v>
      </c>
      <c r="C4523" t="s">
        <v>13</v>
      </c>
      <c r="D4523" t="s">
        <v>8</v>
      </c>
      <c r="E4523">
        <v>15845</v>
      </c>
      <c r="G4523" t="b">
        <v>0</v>
      </c>
      <c r="H4523" t="b">
        <v>1</v>
      </c>
      <c r="I4523">
        <v>0</v>
      </c>
    </row>
    <row r="4524" spans="1:12">
      <c r="A4524">
        <v>12661</v>
      </c>
      <c r="B4524">
        <v>52054</v>
      </c>
      <c r="C4524" t="s">
        <v>13</v>
      </c>
      <c r="D4524" t="s">
        <v>8</v>
      </c>
      <c r="E4524">
        <v>10529</v>
      </c>
      <c r="G4524" t="b">
        <v>0</v>
      </c>
      <c r="H4524" t="b">
        <v>1</v>
      </c>
      <c r="I4524">
        <v>0</v>
      </c>
    </row>
    <row r="4525" spans="1:12">
      <c r="A4525">
        <v>12661</v>
      </c>
      <c r="B4525">
        <v>52054</v>
      </c>
      <c r="C4525" t="s">
        <v>13</v>
      </c>
      <c r="D4525" t="s">
        <v>8</v>
      </c>
      <c r="E4525">
        <v>15780</v>
      </c>
      <c r="G4525" t="b">
        <v>0</v>
      </c>
      <c r="H4525" t="b">
        <v>1</v>
      </c>
      <c r="I4525">
        <v>0</v>
      </c>
    </row>
    <row r="4526" spans="1:12">
      <c r="A4526">
        <v>12661</v>
      </c>
      <c r="B4526">
        <v>52054</v>
      </c>
      <c r="C4526" t="s">
        <v>13</v>
      </c>
      <c r="D4526" t="s">
        <v>8</v>
      </c>
      <c r="E4526">
        <v>15749</v>
      </c>
      <c r="G4526" t="b">
        <v>0</v>
      </c>
      <c r="H4526" t="b">
        <v>0</v>
      </c>
      <c r="I4526">
        <v>0</v>
      </c>
    </row>
    <row r="4527" spans="1:12">
      <c r="A4527">
        <v>12661</v>
      </c>
      <c r="B4527">
        <v>52054</v>
      </c>
      <c r="C4527" t="s">
        <v>13</v>
      </c>
      <c r="D4527" t="s">
        <v>8</v>
      </c>
      <c r="E4527">
        <v>15846</v>
      </c>
      <c r="G4527" t="b">
        <v>0</v>
      </c>
      <c r="H4527" t="b">
        <v>1</v>
      </c>
      <c r="I4527">
        <v>0</v>
      </c>
    </row>
    <row r="4528" spans="1:12">
      <c r="A4528">
        <v>12661</v>
      </c>
      <c r="B4528">
        <v>52054</v>
      </c>
      <c r="C4528" t="s">
        <v>13</v>
      </c>
      <c r="D4528" t="s">
        <v>8</v>
      </c>
      <c r="E4528">
        <v>15519</v>
      </c>
      <c r="G4528" t="b">
        <v>0</v>
      </c>
      <c r="H4528" t="b">
        <v>1</v>
      </c>
      <c r="I4528">
        <v>0</v>
      </c>
    </row>
    <row r="4529" spans="1:12">
      <c r="A4529">
        <v>12661</v>
      </c>
      <c r="B4529">
        <v>52054</v>
      </c>
      <c r="C4529" t="s">
        <v>13</v>
      </c>
      <c r="D4529" t="s">
        <v>8</v>
      </c>
      <c r="E4529">
        <v>17673</v>
      </c>
      <c r="G4529" t="b">
        <v>0</v>
      </c>
      <c r="H4529" t="b">
        <v>1</v>
      </c>
      <c r="I4529">
        <v>0</v>
      </c>
    </row>
    <row r="4530" spans="1:12">
      <c r="A4530">
        <v>12661</v>
      </c>
      <c r="B4530">
        <v>52054</v>
      </c>
      <c r="C4530" t="s">
        <v>13</v>
      </c>
      <c r="D4530" t="s">
        <v>8</v>
      </c>
      <c r="E4530">
        <v>15266</v>
      </c>
      <c r="G4530" t="b">
        <v>0</v>
      </c>
      <c r="H4530" t="b">
        <v>1</v>
      </c>
      <c r="I4530">
        <v>0</v>
      </c>
    </row>
    <row r="4531" spans="1:12">
      <c r="A4531">
        <v>12661</v>
      </c>
      <c r="B4531">
        <v>52054</v>
      </c>
      <c r="C4531" t="s">
        <v>13</v>
      </c>
      <c r="D4531" t="s">
        <v>8</v>
      </c>
      <c r="E4531">
        <v>9238</v>
      </c>
      <c r="G4531" t="b">
        <v>0</v>
      </c>
      <c r="H4531" t="b">
        <v>1</v>
      </c>
      <c r="I4531">
        <v>0</v>
      </c>
    </row>
    <row r="4532" spans="1:12">
      <c r="A4532">
        <v>12661</v>
      </c>
      <c r="B4532">
        <v>52054</v>
      </c>
      <c r="C4532" t="s">
        <v>13</v>
      </c>
      <c r="D4532" t="s">
        <v>8</v>
      </c>
      <c r="E4532">
        <v>15123</v>
      </c>
      <c r="G4532" t="b">
        <v>0</v>
      </c>
      <c r="H4532" t="b">
        <v>1</v>
      </c>
      <c r="I4532">
        <v>0</v>
      </c>
    </row>
    <row r="4533" spans="1:12">
      <c r="A4533">
        <v>12661</v>
      </c>
      <c r="B4533">
        <v>52054</v>
      </c>
      <c r="C4533" t="s">
        <v>13</v>
      </c>
      <c r="D4533" t="s">
        <v>8</v>
      </c>
      <c r="E4533">
        <v>15525</v>
      </c>
      <c r="G4533" t="b">
        <v>0</v>
      </c>
      <c r="H4533" t="b">
        <v>1</v>
      </c>
      <c r="I4533">
        <v>0</v>
      </c>
    </row>
    <row r="4534" spans="1:12">
      <c r="A4534">
        <v>12661</v>
      </c>
      <c r="B4534">
        <v>52054</v>
      </c>
      <c r="C4534" t="s">
        <v>13</v>
      </c>
      <c r="D4534" t="s">
        <v>8</v>
      </c>
      <c r="E4534">
        <v>15282</v>
      </c>
      <c r="G4534" t="b">
        <v>0</v>
      </c>
      <c r="H4534" t="b">
        <v>1</v>
      </c>
      <c r="I4534">
        <v>0</v>
      </c>
    </row>
    <row r="4535" spans="1:12">
      <c r="A4535">
        <v>12661</v>
      </c>
      <c r="B4535">
        <v>52054</v>
      </c>
      <c r="C4535" t="s">
        <v>13</v>
      </c>
      <c r="D4535" t="s">
        <v>14</v>
      </c>
      <c r="E4535">
        <v>13740</v>
      </c>
      <c r="G4535" t="b">
        <v>0</v>
      </c>
      <c r="H4535" t="b">
        <v>1</v>
      </c>
      <c r="L4535">
        <v>0</v>
      </c>
    </row>
    <row r="4536" spans="1:12">
      <c r="A4536">
        <v>12661</v>
      </c>
      <c r="B4536">
        <v>52054</v>
      </c>
      <c r="C4536" t="s">
        <v>13</v>
      </c>
      <c r="D4536" t="s">
        <v>14</v>
      </c>
      <c r="E4536">
        <v>15765</v>
      </c>
      <c r="G4536" t="b">
        <v>0</v>
      </c>
      <c r="H4536" t="b">
        <v>1</v>
      </c>
      <c r="L4536">
        <v>0</v>
      </c>
    </row>
    <row r="4537" spans="1:12">
      <c r="A4537">
        <v>12661</v>
      </c>
      <c r="B4537">
        <v>52054</v>
      </c>
      <c r="C4537" t="s">
        <v>13</v>
      </c>
      <c r="D4537" t="s">
        <v>14</v>
      </c>
      <c r="E4537">
        <v>15667</v>
      </c>
      <c r="G4537" t="b">
        <v>0</v>
      </c>
      <c r="H4537" t="b">
        <v>1</v>
      </c>
      <c r="L4537">
        <v>0</v>
      </c>
    </row>
    <row r="4538" spans="1:12">
      <c r="A4538">
        <v>12661</v>
      </c>
      <c r="B4538">
        <v>52054</v>
      </c>
      <c r="C4538" t="s">
        <v>13</v>
      </c>
      <c r="D4538" t="s">
        <v>14</v>
      </c>
      <c r="E4538">
        <v>17553</v>
      </c>
      <c r="G4538" t="b">
        <v>0</v>
      </c>
      <c r="H4538" t="b">
        <v>1</v>
      </c>
      <c r="L4538">
        <v>0</v>
      </c>
    </row>
    <row r="4539" spans="1:12">
      <c r="A4539">
        <v>12661</v>
      </c>
      <c r="B4539">
        <v>52054</v>
      </c>
      <c r="C4539" t="s">
        <v>13</v>
      </c>
      <c r="D4539" t="s">
        <v>14</v>
      </c>
      <c r="E4539">
        <v>15081</v>
      </c>
      <c r="G4539" t="b">
        <v>0</v>
      </c>
      <c r="H4539" t="b">
        <v>1</v>
      </c>
      <c r="L4539">
        <v>0</v>
      </c>
    </row>
    <row r="4540" spans="1:12">
      <c r="A4540">
        <v>12661</v>
      </c>
      <c r="B4540">
        <v>52054</v>
      </c>
      <c r="C4540" t="s">
        <v>13</v>
      </c>
      <c r="D4540" t="s">
        <v>14</v>
      </c>
      <c r="E4540">
        <v>15845</v>
      </c>
      <c r="G4540" t="b">
        <v>0</v>
      </c>
      <c r="H4540" t="b">
        <v>1</v>
      </c>
      <c r="L4540">
        <v>0</v>
      </c>
    </row>
    <row r="4541" spans="1:12">
      <c r="A4541">
        <v>12661</v>
      </c>
      <c r="B4541">
        <v>52054</v>
      </c>
      <c r="C4541" t="s">
        <v>13</v>
      </c>
      <c r="D4541" t="s">
        <v>14</v>
      </c>
      <c r="E4541">
        <v>10529</v>
      </c>
      <c r="G4541" t="b">
        <v>0</v>
      </c>
      <c r="H4541" t="b">
        <v>1</v>
      </c>
      <c r="L4541">
        <v>0</v>
      </c>
    </row>
    <row r="4542" spans="1:12">
      <c r="A4542">
        <v>12661</v>
      </c>
      <c r="B4542">
        <v>52054</v>
      </c>
      <c r="C4542" t="s">
        <v>13</v>
      </c>
      <c r="D4542" t="s">
        <v>14</v>
      </c>
      <c r="E4542">
        <v>15780</v>
      </c>
      <c r="G4542" t="b">
        <v>0</v>
      </c>
      <c r="H4542" t="b">
        <v>1</v>
      </c>
      <c r="L4542">
        <v>0</v>
      </c>
    </row>
    <row r="4543" spans="1:12">
      <c r="A4543">
        <v>12661</v>
      </c>
      <c r="B4543">
        <v>52054</v>
      </c>
      <c r="C4543" t="s">
        <v>13</v>
      </c>
      <c r="D4543" t="s">
        <v>14</v>
      </c>
      <c r="E4543">
        <v>15749</v>
      </c>
      <c r="G4543" t="b">
        <v>0</v>
      </c>
      <c r="H4543" t="b">
        <v>0</v>
      </c>
      <c r="L4543">
        <v>0</v>
      </c>
    </row>
    <row r="4544" spans="1:12">
      <c r="A4544">
        <v>12661</v>
      </c>
      <c r="B4544">
        <v>52054</v>
      </c>
      <c r="C4544" t="s">
        <v>13</v>
      </c>
      <c r="D4544" t="s">
        <v>14</v>
      </c>
      <c r="E4544">
        <v>15846</v>
      </c>
      <c r="G4544" t="b">
        <v>0</v>
      </c>
      <c r="H4544" t="b">
        <v>1</v>
      </c>
      <c r="L4544">
        <v>0</v>
      </c>
    </row>
    <row r="4545" spans="1:12">
      <c r="A4545">
        <v>12661</v>
      </c>
      <c r="B4545">
        <v>52054</v>
      </c>
      <c r="C4545" t="s">
        <v>13</v>
      </c>
      <c r="D4545" t="s">
        <v>14</v>
      </c>
      <c r="E4545">
        <v>15519</v>
      </c>
      <c r="G4545" t="b">
        <v>0</v>
      </c>
      <c r="H4545" t="b">
        <v>1</v>
      </c>
      <c r="L4545">
        <v>0</v>
      </c>
    </row>
    <row r="4546" spans="1:12">
      <c r="A4546">
        <v>12661</v>
      </c>
      <c r="B4546">
        <v>52054</v>
      </c>
      <c r="C4546" t="s">
        <v>13</v>
      </c>
      <c r="D4546" t="s">
        <v>14</v>
      </c>
      <c r="E4546">
        <v>17673</v>
      </c>
      <c r="G4546" t="b">
        <v>0</v>
      </c>
      <c r="H4546" t="b">
        <v>1</v>
      </c>
      <c r="L4546">
        <v>0</v>
      </c>
    </row>
    <row r="4547" spans="1:12">
      <c r="A4547">
        <v>12661</v>
      </c>
      <c r="B4547">
        <v>52054</v>
      </c>
      <c r="C4547" t="s">
        <v>13</v>
      </c>
      <c r="D4547" t="s">
        <v>14</v>
      </c>
      <c r="E4547">
        <v>15266</v>
      </c>
      <c r="G4547" t="b">
        <v>0</v>
      </c>
      <c r="H4547" t="b">
        <v>1</v>
      </c>
      <c r="L4547">
        <v>0</v>
      </c>
    </row>
    <row r="4548" spans="1:12">
      <c r="A4548">
        <v>12661</v>
      </c>
      <c r="B4548">
        <v>52054</v>
      </c>
      <c r="C4548" t="s">
        <v>13</v>
      </c>
      <c r="D4548" t="s">
        <v>14</v>
      </c>
      <c r="E4548">
        <v>9238</v>
      </c>
      <c r="G4548" t="b">
        <v>0</v>
      </c>
      <c r="H4548" t="b">
        <v>1</v>
      </c>
      <c r="L4548">
        <v>0</v>
      </c>
    </row>
    <row r="4549" spans="1:12">
      <c r="A4549">
        <v>12661</v>
      </c>
      <c r="B4549">
        <v>52054</v>
      </c>
      <c r="C4549" t="s">
        <v>13</v>
      </c>
      <c r="D4549" t="s">
        <v>14</v>
      </c>
      <c r="E4549">
        <v>15123</v>
      </c>
      <c r="G4549" t="b">
        <v>0</v>
      </c>
      <c r="H4549" t="b">
        <v>1</v>
      </c>
      <c r="L4549">
        <v>0</v>
      </c>
    </row>
    <row r="4550" spans="1:12">
      <c r="A4550">
        <v>12661</v>
      </c>
      <c r="B4550">
        <v>52054</v>
      </c>
      <c r="C4550" t="s">
        <v>13</v>
      </c>
      <c r="D4550" t="s">
        <v>14</v>
      </c>
      <c r="E4550">
        <v>15525</v>
      </c>
      <c r="G4550" t="b">
        <v>0</v>
      </c>
      <c r="H4550" t="b">
        <v>1</v>
      </c>
      <c r="L4550">
        <v>0</v>
      </c>
    </row>
    <row r="4551" spans="1:12">
      <c r="A4551">
        <v>12661</v>
      </c>
      <c r="B4551">
        <v>52054</v>
      </c>
      <c r="C4551" t="s">
        <v>13</v>
      </c>
      <c r="D4551" t="s">
        <v>14</v>
      </c>
      <c r="E4551">
        <v>15282</v>
      </c>
      <c r="G4551" t="b">
        <v>0</v>
      </c>
      <c r="H4551" t="b">
        <v>1</v>
      </c>
      <c r="L4551">
        <v>0</v>
      </c>
    </row>
    <row r="4552" spans="1:12">
      <c r="A4552">
        <v>12661</v>
      </c>
      <c r="B4552">
        <v>51135</v>
      </c>
      <c r="C4552" t="s">
        <v>13</v>
      </c>
      <c r="D4552" t="s">
        <v>8</v>
      </c>
      <c r="E4552">
        <v>17673</v>
      </c>
      <c r="G4552" t="b">
        <v>0</v>
      </c>
      <c r="H4552" t="b">
        <v>1</v>
      </c>
      <c r="I4552">
        <v>0</v>
      </c>
    </row>
    <row r="4553" spans="1:12">
      <c r="A4553">
        <v>12661</v>
      </c>
      <c r="B4553">
        <v>51135</v>
      </c>
      <c r="C4553" t="s">
        <v>13</v>
      </c>
      <c r="D4553" t="s">
        <v>8</v>
      </c>
      <c r="E4553">
        <v>15266</v>
      </c>
      <c r="G4553" t="b">
        <v>0</v>
      </c>
      <c r="H4553" t="b">
        <v>1</v>
      </c>
      <c r="I4553">
        <v>0</v>
      </c>
    </row>
    <row r="4554" spans="1:12">
      <c r="A4554">
        <v>12661</v>
      </c>
      <c r="B4554">
        <v>51135</v>
      </c>
      <c r="C4554" t="s">
        <v>13</v>
      </c>
      <c r="D4554" t="s">
        <v>8</v>
      </c>
      <c r="E4554">
        <v>15845</v>
      </c>
      <c r="G4554" t="b">
        <v>0</v>
      </c>
      <c r="H4554" t="b">
        <v>1</v>
      </c>
      <c r="I4554">
        <v>0</v>
      </c>
    </row>
    <row r="4555" spans="1:12">
      <c r="A4555">
        <v>12661</v>
      </c>
      <c r="B4555">
        <v>51135</v>
      </c>
      <c r="C4555" t="s">
        <v>13</v>
      </c>
      <c r="D4555" t="s">
        <v>8</v>
      </c>
      <c r="E4555">
        <v>13740</v>
      </c>
      <c r="G4555" t="b">
        <v>0</v>
      </c>
      <c r="H4555" t="b">
        <v>1</v>
      </c>
      <c r="I4555">
        <v>0</v>
      </c>
    </row>
    <row r="4556" spans="1:12">
      <c r="A4556">
        <v>12661</v>
      </c>
      <c r="B4556">
        <v>51135</v>
      </c>
      <c r="C4556" t="s">
        <v>13</v>
      </c>
      <c r="D4556" t="s">
        <v>8</v>
      </c>
      <c r="E4556">
        <v>15846</v>
      </c>
      <c r="G4556" t="b">
        <v>0</v>
      </c>
      <c r="H4556" t="b">
        <v>1</v>
      </c>
      <c r="I4556">
        <v>0</v>
      </c>
    </row>
    <row r="4557" spans="1:12">
      <c r="A4557">
        <v>12661</v>
      </c>
      <c r="B4557">
        <v>51135</v>
      </c>
      <c r="C4557" t="s">
        <v>13</v>
      </c>
      <c r="D4557" t="s">
        <v>8</v>
      </c>
      <c r="E4557">
        <v>15765</v>
      </c>
      <c r="G4557" t="b">
        <v>0</v>
      </c>
      <c r="H4557" t="b">
        <v>1</v>
      </c>
      <c r="I4557">
        <v>0</v>
      </c>
    </row>
    <row r="4558" spans="1:12">
      <c r="A4558">
        <v>12661</v>
      </c>
      <c r="B4558">
        <v>51135</v>
      </c>
      <c r="C4558" t="s">
        <v>13</v>
      </c>
      <c r="D4558" t="s">
        <v>8</v>
      </c>
      <c r="E4558">
        <v>15525</v>
      </c>
      <c r="G4558" t="b">
        <v>0</v>
      </c>
      <c r="H4558" t="b">
        <v>1</v>
      </c>
      <c r="I4558">
        <v>0</v>
      </c>
    </row>
    <row r="4559" spans="1:12">
      <c r="A4559">
        <v>12661</v>
      </c>
      <c r="B4559">
        <v>51135</v>
      </c>
      <c r="C4559" t="s">
        <v>13</v>
      </c>
      <c r="D4559" t="s">
        <v>8</v>
      </c>
      <c r="E4559">
        <v>15667</v>
      </c>
      <c r="G4559" t="b">
        <v>0</v>
      </c>
      <c r="H4559" t="b">
        <v>1</v>
      </c>
      <c r="I4559">
        <v>0</v>
      </c>
    </row>
    <row r="4560" spans="1:12">
      <c r="A4560">
        <v>12661</v>
      </c>
      <c r="B4560">
        <v>51135</v>
      </c>
      <c r="C4560" t="s">
        <v>13</v>
      </c>
      <c r="D4560" t="s">
        <v>8</v>
      </c>
      <c r="E4560">
        <v>15123</v>
      </c>
      <c r="G4560" t="b">
        <v>0</v>
      </c>
      <c r="H4560" t="b">
        <v>1</v>
      </c>
      <c r="I4560">
        <v>0</v>
      </c>
    </row>
    <row r="4561" spans="1:12">
      <c r="A4561">
        <v>12661</v>
      </c>
      <c r="B4561">
        <v>51135</v>
      </c>
      <c r="C4561" t="s">
        <v>13</v>
      </c>
      <c r="D4561" t="s">
        <v>8</v>
      </c>
      <c r="E4561">
        <v>17553</v>
      </c>
      <c r="G4561" t="b">
        <v>0</v>
      </c>
      <c r="H4561" t="b">
        <v>1</v>
      </c>
      <c r="I4561">
        <v>0</v>
      </c>
    </row>
    <row r="4562" spans="1:12">
      <c r="A4562">
        <v>12661</v>
      </c>
      <c r="B4562">
        <v>51135</v>
      </c>
      <c r="C4562" t="s">
        <v>13</v>
      </c>
      <c r="D4562" t="s">
        <v>8</v>
      </c>
      <c r="E4562">
        <v>9238</v>
      </c>
      <c r="G4562" t="b">
        <v>0</v>
      </c>
      <c r="H4562" t="b">
        <v>1</v>
      </c>
      <c r="I4562">
        <v>0</v>
      </c>
    </row>
    <row r="4563" spans="1:12">
      <c r="A4563">
        <v>12661</v>
      </c>
      <c r="B4563">
        <v>51135</v>
      </c>
      <c r="C4563" t="s">
        <v>13</v>
      </c>
      <c r="D4563" t="s">
        <v>8</v>
      </c>
      <c r="E4563">
        <v>10529</v>
      </c>
      <c r="G4563" t="b">
        <v>0</v>
      </c>
      <c r="H4563" t="b">
        <v>1</v>
      </c>
      <c r="I4563">
        <v>0</v>
      </c>
    </row>
    <row r="4564" spans="1:12">
      <c r="A4564">
        <v>12661</v>
      </c>
      <c r="B4564">
        <v>51135</v>
      </c>
      <c r="C4564" t="s">
        <v>13</v>
      </c>
      <c r="D4564" t="s">
        <v>8</v>
      </c>
      <c r="E4564">
        <v>15081</v>
      </c>
      <c r="G4564" t="b">
        <v>0</v>
      </c>
      <c r="H4564" t="b">
        <v>1</v>
      </c>
      <c r="I4564">
        <v>0</v>
      </c>
    </row>
    <row r="4565" spans="1:12">
      <c r="A4565">
        <v>12661</v>
      </c>
      <c r="B4565">
        <v>51135</v>
      </c>
      <c r="C4565" t="s">
        <v>13</v>
      </c>
      <c r="D4565" t="s">
        <v>8</v>
      </c>
      <c r="E4565">
        <v>15780</v>
      </c>
      <c r="G4565" t="b">
        <v>0</v>
      </c>
      <c r="H4565" t="b">
        <v>1</v>
      </c>
      <c r="I4565">
        <v>0</v>
      </c>
    </row>
    <row r="4566" spans="1:12">
      <c r="A4566">
        <v>12661</v>
      </c>
      <c r="B4566">
        <v>51135</v>
      </c>
      <c r="C4566" t="s">
        <v>13</v>
      </c>
      <c r="D4566" t="s">
        <v>8</v>
      </c>
      <c r="E4566">
        <v>15519</v>
      </c>
      <c r="G4566" t="b">
        <v>0</v>
      </c>
      <c r="H4566" t="b">
        <v>1</v>
      </c>
      <c r="I4566">
        <v>0</v>
      </c>
    </row>
    <row r="4567" spans="1:12">
      <c r="A4567">
        <v>12661</v>
      </c>
      <c r="B4567">
        <v>51135</v>
      </c>
      <c r="C4567" t="s">
        <v>13</v>
      </c>
      <c r="D4567" t="s">
        <v>8</v>
      </c>
      <c r="E4567">
        <v>15282</v>
      </c>
      <c r="G4567" t="b">
        <v>0</v>
      </c>
      <c r="H4567" t="b">
        <v>1</v>
      </c>
      <c r="I4567">
        <v>0</v>
      </c>
    </row>
    <row r="4568" spans="1:12">
      <c r="A4568">
        <v>12661</v>
      </c>
      <c r="B4568">
        <v>51135</v>
      </c>
      <c r="C4568" t="s">
        <v>13</v>
      </c>
      <c r="D4568" t="s">
        <v>8</v>
      </c>
      <c r="E4568">
        <v>6817</v>
      </c>
      <c r="G4568" t="b">
        <v>0</v>
      </c>
      <c r="H4568" t="b">
        <v>1</v>
      </c>
      <c r="I4568">
        <v>0</v>
      </c>
    </row>
    <row r="4569" spans="1:12">
      <c r="A4569">
        <v>12661</v>
      </c>
      <c r="B4569">
        <v>51135</v>
      </c>
      <c r="C4569" t="s">
        <v>13</v>
      </c>
      <c r="D4569" t="s">
        <v>14</v>
      </c>
      <c r="E4569">
        <v>17673</v>
      </c>
      <c r="G4569" t="b">
        <v>0</v>
      </c>
      <c r="H4569" t="b">
        <v>1</v>
      </c>
      <c r="L4569">
        <v>0</v>
      </c>
    </row>
    <row r="4570" spans="1:12">
      <c r="A4570">
        <v>12661</v>
      </c>
      <c r="B4570">
        <v>51135</v>
      </c>
      <c r="C4570" t="s">
        <v>13</v>
      </c>
      <c r="D4570" t="s">
        <v>14</v>
      </c>
      <c r="E4570">
        <v>15266</v>
      </c>
      <c r="G4570" t="b">
        <v>0</v>
      </c>
      <c r="H4570" t="b">
        <v>1</v>
      </c>
      <c r="L4570">
        <v>0</v>
      </c>
    </row>
    <row r="4571" spans="1:12">
      <c r="A4571">
        <v>12661</v>
      </c>
      <c r="B4571">
        <v>51135</v>
      </c>
      <c r="C4571" t="s">
        <v>13</v>
      </c>
      <c r="D4571" t="s">
        <v>14</v>
      </c>
      <c r="E4571">
        <v>15845</v>
      </c>
      <c r="G4571" t="b">
        <v>0</v>
      </c>
      <c r="H4571" t="b">
        <v>1</v>
      </c>
      <c r="L4571">
        <v>0</v>
      </c>
    </row>
    <row r="4572" spans="1:12">
      <c r="A4572">
        <v>12661</v>
      </c>
      <c r="B4572">
        <v>51135</v>
      </c>
      <c r="C4572" t="s">
        <v>13</v>
      </c>
      <c r="D4572" t="s">
        <v>14</v>
      </c>
      <c r="E4572">
        <v>13740</v>
      </c>
      <c r="G4572" t="b">
        <v>0</v>
      </c>
      <c r="H4572" t="b">
        <v>1</v>
      </c>
      <c r="L4572">
        <v>0</v>
      </c>
    </row>
    <row r="4573" spans="1:12">
      <c r="A4573">
        <v>12661</v>
      </c>
      <c r="B4573">
        <v>51135</v>
      </c>
      <c r="C4573" t="s">
        <v>13</v>
      </c>
      <c r="D4573" t="s">
        <v>14</v>
      </c>
      <c r="E4573">
        <v>15846</v>
      </c>
      <c r="G4573" t="b">
        <v>0</v>
      </c>
      <c r="H4573" t="b">
        <v>1</v>
      </c>
      <c r="L4573">
        <v>0</v>
      </c>
    </row>
    <row r="4574" spans="1:12">
      <c r="A4574">
        <v>12661</v>
      </c>
      <c r="B4574">
        <v>51135</v>
      </c>
      <c r="C4574" t="s">
        <v>13</v>
      </c>
      <c r="D4574" t="s">
        <v>14</v>
      </c>
      <c r="E4574">
        <v>15765</v>
      </c>
      <c r="G4574" t="b">
        <v>0</v>
      </c>
      <c r="H4574" t="b">
        <v>1</v>
      </c>
      <c r="L4574">
        <v>0</v>
      </c>
    </row>
    <row r="4575" spans="1:12">
      <c r="A4575">
        <v>12661</v>
      </c>
      <c r="B4575">
        <v>51135</v>
      </c>
      <c r="C4575" t="s">
        <v>13</v>
      </c>
      <c r="D4575" t="s">
        <v>14</v>
      </c>
      <c r="E4575">
        <v>15525</v>
      </c>
      <c r="G4575" t="b">
        <v>0</v>
      </c>
      <c r="H4575" t="b">
        <v>1</v>
      </c>
      <c r="L4575">
        <v>0</v>
      </c>
    </row>
    <row r="4576" spans="1:12">
      <c r="A4576">
        <v>12661</v>
      </c>
      <c r="B4576">
        <v>51135</v>
      </c>
      <c r="C4576" t="s">
        <v>13</v>
      </c>
      <c r="D4576" t="s">
        <v>14</v>
      </c>
      <c r="E4576">
        <v>15667</v>
      </c>
      <c r="G4576" t="b">
        <v>0</v>
      </c>
      <c r="H4576" t="b">
        <v>1</v>
      </c>
      <c r="L4576">
        <v>0</v>
      </c>
    </row>
    <row r="4577" spans="1:12">
      <c r="A4577">
        <v>12661</v>
      </c>
      <c r="B4577">
        <v>51135</v>
      </c>
      <c r="C4577" t="s">
        <v>13</v>
      </c>
      <c r="D4577" t="s">
        <v>14</v>
      </c>
      <c r="E4577">
        <v>15123</v>
      </c>
      <c r="G4577" t="b">
        <v>0</v>
      </c>
      <c r="H4577" t="b">
        <v>1</v>
      </c>
      <c r="L4577">
        <v>0</v>
      </c>
    </row>
    <row r="4578" spans="1:12">
      <c r="A4578">
        <v>12661</v>
      </c>
      <c r="B4578">
        <v>51135</v>
      </c>
      <c r="C4578" t="s">
        <v>13</v>
      </c>
      <c r="D4578" t="s">
        <v>14</v>
      </c>
      <c r="E4578">
        <v>17553</v>
      </c>
      <c r="G4578" t="b">
        <v>0</v>
      </c>
      <c r="H4578" t="b">
        <v>1</v>
      </c>
      <c r="L4578">
        <v>0</v>
      </c>
    </row>
    <row r="4579" spans="1:12">
      <c r="A4579">
        <v>12661</v>
      </c>
      <c r="B4579">
        <v>51135</v>
      </c>
      <c r="C4579" t="s">
        <v>13</v>
      </c>
      <c r="D4579" t="s">
        <v>14</v>
      </c>
      <c r="E4579">
        <v>9238</v>
      </c>
      <c r="G4579" t="b">
        <v>0</v>
      </c>
      <c r="H4579" t="b">
        <v>1</v>
      </c>
      <c r="L4579">
        <v>0</v>
      </c>
    </row>
    <row r="4580" spans="1:12">
      <c r="A4580">
        <v>12661</v>
      </c>
      <c r="B4580">
        <v>51135</v>
      </c>
      <c r="C4580" t="s">
        <v>13</v>
      </c>
      <c r="D4580" t="s">
        <v>14</v>
      </c>
      <c r="E4580">
        <v>10529</v>
      </c>
      <c r="G4580" t="b">
        <v>0</v>
      </c>
      <c r="H4580" t="b">
        <v>1</v>
      </c>
      <c r="L4580">
        <v>0</v>
      </c>
    </row>
    <row r="4581" spans="1:12">
      <c r="A4581">
        <v>12661</v>
      </c>
      <c r="B4581">
        <v>51135</v>
      </c>
      <c r="C4581" t="s">
        <v>13</v>
      </c>
      <c r="D4581" t="s">
        <v>14</v>
      </c>
      <c r="E4581">
        <v>15081</v>
      </c>
      <c r="G4581" t="b">
        <v>0</v>
      </c>
      <c r="H4581" t="b">
        <v>1</v>
      </c>
      <c r="L4581">
        <v>0</v>
      </c>
    </row>
    <row r="4582" spans="1:12">
      <c r="A4582">
        <v>12661</v>
      </c>
      <c r="B4582">
        <v>51135</v>
      </c>
      <c r="C4582" t="s">
        <v>13</v>
      </c>
      <c r="D4582" t="s">
        <v>14</v>
      </c>
      <c r="E4582">
        <v>15780</v>
      </c>
      <c r="G4582" t="b">
        <v>0</v>
      </c>
      <c r="H4582" t="b">
        <v>1</v>
      </c>
      <c r="L4582">
        <v>0</v>
      </c>
    </row>
    <row r="4583" spans="1:12">
      <c r="A4583">
        <v>12661</v>
      </c>
      <c r="B4583">
        <v>51135</v>
      </c>
      <c r="C4583" t="s">
        <v>13</v>
      </c>
      <c r="D4583" t="s">
        <v>14</v>
      </c>
      <c r="E4583">
        <v>15519</v>
      </c>
      <c r="G4583" t="b">
        <v>0</v>
      </c>
      <c r="H4583" t="b">
        <v>1</v>
      </c>
      <c r="L4583">
        <v>0</v>
      </c>
    </row>
    <row r="4584" spans="1:12">
      <c r="A4584">
        <v>12661</v>
      </c>
      <c r="B4584">
        <v>51135</v>
      </c>
      <c r="C4584" t="s">
        <v>13</v>
      </c>
      <c r="D4584" t="s">
        <v>14</v>
      </c>
      <c r="E4584">
        <v>15282</v>
      </c>
      <c r="G4584" t="b">
        <v>0</v>
      </c>
      <c r="H4584" t="b">
        <v>1</v>
      </c>
      <c r="L4584">
        <v>0</v>
      </c>
    </row>
    <row r="4585" spans="1:12">
      <c r="A4585">
        <v>12661</v>
      </c>
      <c r="B4585">
        <v>51135</v>
      </c>
      <c r="C4585" t="s">
        <v>13</v>
      </c>
      <c r="D4585" t="s">
        <v>14</v>
      </c>
      <c r="E4585">
        <v>6817</v>
      </c>
      <c r="G4585" t="b">
        <v>0</v>
      </c>
      <c r="H4585" t="b">
        <v>1</v>
      </c>
      <c r="L4585">
        <v>0</v>
      </c>
    </row>
    <row r="4586" spans="1:12">
      <c r="A4586">
        <v>12670</v>
      </c>
      <c r="B4586">
        <v>48218</v>
      </c>
      <c r="C4586" t="s">
        <v>13</v>
      </c>
      <c r="D4586" t="s">
        <v>8</v>
      </c>
      <c r="E4586">
        <v>7365</v>
      </c>
      <c r="G4586" t="b">
        <v>0</v>
      </c>
      <c r="H4586" t="b">
        <v>1</v>
      </c>
      <c r="I4586">
        <v>0</v>
      </c>
    </row>
    <row r="4587" spans="1:12">
      <c r="A4587">
        <v>12670</v>
      </c>
      <c r="B4587">
        <v>48218</v>
      </c>
      <c r="C4587" t="s">
        <v>13</v>
      </c>
      <c r="D4587" t="s">
        <v>8</v>
      </c>
      <c r="E4587">
        <v>10589</v>
      </c>
      <c r="G4587" t="b">
        <v>0</v>
      </c>
      <c r="H4587" t="b">
        <v>1</v>
      </c>
      <c r="I4587">
        <v>0</v>
      </c>
    </row>
    <row r="4588" spans="1:12">
      <c r="A4588">
        <v>12670</v>
      </c>
      <c r="B4588">
        <v>48218</v>
      </c>
      <c r="C4588" t="s">
        <v>13</v>
      </c>
      <c r="D4588" t="s">
        <v>8</v>
      </c>
      <c r="E4588">
        <v>15039</v>
      </c>
      <c r="G4588" t="b">
        <v>0</v>
      </c>
      <c r="H4588" t="b">
        <v>1</v>
      </c>
      <c r="I4588">
        <v>0</v>
      </c>
    </row>
    <row r="4589" spans="1:12">
      <c r="A4589">
        <v>12670</v>
      </c>
      <c r="B4589">
        <v>48218</v>
      </c>
      <c r="C4589" t="s">
        <v>13</v>
      </c>
      <c r="D4589" t="s">
        <v>8</v>
      </c>
      <c r="E4589">
        <v>17697</v>
      </c>
      <c r="G4589" t="b">
        <v>0</v>
      </c>
      <c r="H4589" t="b">
        <v>1</v>
      </c>
      <c r="I4589">
        <v>0</v>
      </c>
    </row>
    <row r="4590" spans="1:12">
      <c r="A4590">
        <v>12670</v>
      </c>
      <c r="B4590">
        <v>48218</v>
      </c>
      <c r="C4590" t="s">
        <v>13</v>
      </c>
      <c r="D4590" t="s">
        <v>8</v>
      </c>
      <c r="E4590">
        <v>12822</v>
      </c>
      <c r="G4590" t="b">
        <v>0</v>
      </c>
      <c r="H4590" t="b">
        <v>1</v>
      </c>
      <c r="I4590">
        <v>0</v>
      </c>
    </row>
    <row r="4591" spans="1:12">
      <c r="A4591">
        <v>12670</v>
      </c>
      <c r="B4591">
        <v>48218</v>
      </c>
      <c r="C4591" t="s">
        <v>13</v>
      </c>
      <c r="D4591" t="s">
        <v>8</v>
      </c>
      <c r="E4591">
        <v>15168</v>
      </c>
      <c r="G4591" t="b">
        <v>0</v>
      </c>
      <c r="H4591" t="b">
        <v>1</v>
      </c>
      <c r="I4591">
        <v>0</v>
      </c>
    </row>
    <row r="4592" spans="1:12">
      <c r="A4592">
        <v>12670</v>
      </c>
      <c r="B4592">
        <v>48218</v>
      </c>
      <c r="C4592" t="s">
        <v>13</v>
      </c>
      <c r="D4592" t="s">
        <v>8</v>
      </c>
      <c r="E4592">
        <v>12553</v>
      </c>
      <c r="G4592" t="b">
        <v>0</v>
      </c>
      <c r="H4592" t="b">
        <v>1</v>
      </c>
      <c r="I4592">
        <v>0</v>
      </c>
    </row>
    <row r="4593" spans="1:12">
      <c r="A4593">
        <v>12670</v>
      </c>
      <c r="B4593">
        <v>48218</v>
      </c>
      <c r="C4593" t="s">
        <v>13</v>
      </c>
      <c r="D4593" t="s">
        <v>8</v>
      </c>
      <c r="E4593">
        <v>12424</v>
      </c>
      <c r="G4593" t="b">
        <v>0</v>
      </c>
      <c r="H4593" t="b">
        <v>1</v>
      </c>
      <c r="I4593">
        <v>0</v>
      </c>
    </row>
    <row r="4594" spans="1:12">
      <c r="A4594">
        <v>12670</v>
      </c>
      <c r="B4594">
        <v>48218</v>
      </c>
      <c r="C4594" t="s">
        <v>13</v>
      </c>
      <c r="D4594" t="s">
        <v>8</v>
      </c>
      <c r="E4594">
        <v>9522</v>
      </c>
      <c r="G4594" t="b">
        <v>0</v>
      </c>
      <c r="H4594" t="b">
        <v>1</v>
      </c>
      <c r="I4594">
        <v>0</v>
      </c>
    </row>
    <row r="4595" spans="1:12">
      <c r="A4595">
        <v>12670</v>
      </c>
      <c r="B4595">
        <v>48218</v>
      </c>
      <c r="C4595" t="s">
        <v>13</v>
      </c>
      <c r="D4595" t="s">
        <v>8</v>
      </c>
      <c r="E4595">
        <v>9544</v>
      </c>
      <c r="G4595" t="b">
        <v>0</v>
      </c>
      <c r="H4595" t="b">
        <v>1</v>
      </c>
      <c r="I4595">
        <v>0</v>
      </c>
    </row>
    <row r="4596" spans="1:12">
      <c r="A4596">
        <v>12670</v>
      </c>
      <c r="B4596">
        <v>48218</v>
      </c>
      <c r="C4596" t="s">
        <v>13</v>
      </c>
      <c r="D4596" t="s">
        <v>8</v>
      </c>
      <c r="E4596">
        <v>5714</v>
      </c>
      <c r="G4596" t="b">
        <v>0</v>
      </c>
      <c r="H4596" t="b">
        <v>1</v>
      </c>
      <c r="I4596">
        <v>0</v>
      </c>
    </row>
    <row r="4597" spans="1:12">
      <c r="A4597">
        <v>12670</v>
      </c>
      <c r="B4597">
        <v>48218</v>
      </c>
      <c r="C4597" t="s">
        <v>13</v>
      </c>
      <c r="D4597" t="s">
        <v>8</v>
      </c>
      <c r="E4597">
        <v>15771</v>
      </c>
      <c r="G4597" t="b">
        <v>0</v>
      </c>
      <c r="H4597" t="b">
        <v>1</v>
      </c>
      <c r="I4597">
        <v>0</v>
      </c>
    </row>
    <row r="4598" spans="1:12">
      <c r="A4598">
        <v>12670</v>
      </c>
      <c r="B4598">
        <v>48218</v>
      </c>
      <c r="C4598" t="s">
        <v>13</v>
      </c>
      <c r="D4598" t="s">
        <v>8</v>
      </c>
      <c r="E4598">
        <v>15346</v>
      </c>
      <c r="G4598" t="b">
        <v>0</v>
      </c>
      <c r="H4598" t="b">
        <v>1</v>
      </c>
      <c r="I4598">
        <v>0</v>
      </c>
    </row>
    <row r="4599" spans="1:12">
      <c r="A4599">
        <v>12670</v>
      </c>
      <c r="B4599">
        <v>48218</v>
      </c>
      <c r="C4599" t="s">
        <v>13</v>
      </c>
      <c r="D4599" t="s">
        <v>8</v>
      </c>
      <c r="E4599">
        <v>14940</v>
      </c>
      <c r="G4599" t="b">
        <v>0</v>
      </c>
      <c r="H4599" t="b">
        <v>1</v>
      </c>
      <c r="I4599">
        <v>0</v>
      </c>
    </row>
    <row r="4600" spans="1:12">
      <c r="A4600">
        <v>12670</v>
      </c>
      <c r="B4600">
        <v>48218</v>
      </c>
      <c r="C4600" t="s">
        <v>13</v>
      </c>
      <c r="D4600" t="s">
        <v>8</v>
      </c>
      <c r="E4600">
        <v>15162</v>
      </c>
      <c r="G4600" t="b">
        <v>0</v>
      </c>
      <c r="H4600" t="b">
        <v>1</v>
      </c>
      <c r="I4600">
        <v>0</v>
      </c>
    </row>
    <row r="4601" spans="1:12">
      <c r="A4601">
        <v>12670</v>
      </c>
      <c r="B4601">
        <v>48218</v>
      </c>
      <c r="C4601" t="s">
        <v>13</v>
      </c>
      <c r="D4601" t="s">
        <v>8</v>
      </c>
      <c r="E4601">
        <v>9891</v>
      </c>
      <c r="G4601" t="b">
        <v>0</v>
      </c>
      <c r="H4601" t="b">
        <v>1</v>
      </c>
      <c r="I4601">
        <v>0</v>
      </c>
    </row>
    <row r="4602" spans="1:12">
      <c r="A4602">
        <v>12670</v>
      </c>
      <c r="B4602">
        <v>48218</v>
      </c>
      <c r="C4602" t="s">
        <v>13</v>
      </c>
      <c r="D4602" t="s">
        <v>8</v>
      </c>
      <c r="E4602">
        <v>12710</v>
      </c>
      <c r="G4602" t="b">
        <v>0</v>
      </c>
      <c r="H4602" t="b">
        <v>1</v>
      </c>
      <c r="I4602">
        <v>0</v>
      </c>
    </row>
    <row r="4603" spans="1:12">
      <c r="A4603">
        <v>12670</v>
      </c>
      <c r="B4603">
        <v>48218</v>
      </c>
      <c r="C4603" t="s">
        <v>13</v>
      </c>
      <c r="D4603" t="s">
        <v>8</v>
      </c>
      <c r="E4603">
        <v>7667</v>
      </c>
      <c r="G4603" t="b">
        <v>0</v>
      </c>
      <c r="H4603" t="b">
        <v>1</v>
      </c>
      <c r="I4603">
        <v>0</v>
      </c>
    </row>
    <row r="4604" spans="1:12">
      <c r="A4604">
        <v>12670</v>
      </c>
      <c r="B4604">
        <v>48218</v>
      </c>
      <c r="C4604" t="s">
        <v>13</v>
      </c>
      <c r="D4604" t="s">
        <v>8</v>
      </c>
      <c r="E4604">
        <v>8806</v>
      </c>
      <c r="G4604" t="b">
        <v>0</v>
      </c>
      <c r="H4604" t="b">
        <v>1</v>
      </c>
      <c r="I4604">
        <v>0</v>
      </c>
    </row>
    <row r="4605" spans="1:12">
      <c r="A4605">
        <v>12670</v>
      </c>
      <c r="B4605">
        <v>48218</v>
      </c>
      <c r="C4605" t="s">
        <v>13</v>
      </c>
      <c r="D4605" t="s">
        <v>8</v>
      </c>
      <c r="E4605">
        <v>12498</v>
      </c>
      <c r="G4605" t="b">
        <v>0</v>
      </c>
      <c r="H4605" t="b">
        <v>1</v>
      </c>
      <c r="I4605">
        <v>0</v>
      </c>
    </row>
    <row r="4606" spans="1:12">
      <c r="A4606">
        <v>12670</v>
      </c>
      <c r="B4606">
        <v>48218</v>
      </c>
      <c r="C4606" t="s">
        <v>13</v>
      </c>
      <c r="D4606" t="s">
        <v>8</v>
      </c>
      <c r="E4606">
        <v>15403</v>
      </c>
      <c r="G4606" t="b">
        <v>0</v>
      </c>
      <c r="H4606" t="b">
        <v>1</v>
      </c>
      <c r="I4606">
        <v>0</v>
      </c>
    </row>
    <row r="4607" spans="1:12">
      <c r="A4607">
        <v>12670</v>
      </c>
      <c r="B4607">
        <v>48218</v>
      </c>
      <c r="C4607" t="s">
        <v>13</v>
      </c>
      <c r="D4607" t="s">
        <v>14</v>
      </c>
      <c r="E4607">
        <v>7365</v>
      </c>
      <c r="G4607" t="b">
        <v>0</v>
      </c>
      <c r="H4607" t="b">
        <v>1</v>
      </c>
      <c r="L4607">
        <v>0</v>
      </c>
    </row>
    <row r="4608" spans="1:12">
      <c r="A4608">
        <v>12670</v>
      </c>
      <c r="B4608">
        <v>48218</v>
      </c>
      <c r="C4608" t="s">
        <v>13</v>
      </c>
      <c r="D4608" t="s">
        <v>14</v>
      </c>
      <c r="E4608">
        <v>10589</v>
      </c>
      <c r="G4608" t="b">
        <v>0</v>
      </c>
      <c r="H4608" t="b">
        <v>1</v>
      </c>
      <c r="L4608">
        <v>0</v>
      </c>
    </row>
    <row r="4609" spans="1:12">
      <c r="A4609">
        <v>12670</v>
      </c>
      <c r="B4609">
        <v>48218</v>
      </c>
      <c r="C4609" t="s">
        <v>13</v>
      </c>
      <c r="D4609" t="s">
        <v>14</v>
      </c>
      <c r="E4609">
        <v>15039</v>
      </c>
      <c r="G4609" t="b">
        <v>0</v>
      </c>
      <c r="H4609" t="b">
        <v>1</v>
      </c>
      <c r="L4609">
        <v>0</v>
      </c>
    </row>
    <row r="4610" spans="1:12">
      <c r="A4610">
        <v>12670</v>
      </c>
      <c r="B4610">
        <v>48218</v>
      </c>
      <c r="C4610" t="s">
        <v>13</v>
      </c>
      <c r="D4610" t="s">
        <v>14</v>
      </c>
      <c r="E4610">
        <v>17697</v>
      </c>
      <c r="G4610" t="b">
        <v>0</v>
      </c>
      <c r="H4610" t="b">
        <v>1</v>
      </c>
      <c r="L4610">
        <v>0</v>
      </c>
    </row>
    <row r="4611" spans="1:12">
      <c r="A4611">
        <v>12670</v>
      </c>
      <c r="B4611">
        <v>48218</v>
      </c>
      <c r="C4611" t="s">
        <v>13</v>
      </c>
      <c r="D4611" t="s">
        <v>14</v>
      </c>
      <c r="E4611">
        <v>12822</v>
      </c>
      <c r="G4611" t="b">
        <v>0</v>
      </c>
      <c r="H4611" t="b">
        <v>1</v>
      </c>
      <c r="L4611">
        <v>0</v>
      </c>
    </row>
    <row r="4612" spans="1:12">
      <c r="A4612">
        <v>12670</v>
      </c>
      <c r="B4612">
        <v>48218</v>
      </c>
      <c r="C4612" t="s">
        <v>13</v>
      </c>
      <c r="D4612" t="s">
        <v>14</v>
      </c>
      <c r="E4612">
        <v>15168</v>
      </c>
      <c r="G4612" t="b">
        <v>0</v>
      </c>
      <c r="H4612" t="b">
        <v>1</v>
      </c>
      <c r="L4612">
        <v>0</v>
      </c>
    </row>
    <row r="4613" spans="1:12">
      <c r="A4613">
        <v>12670</v>
      </c>
      <c r="B4613">
        <v>48218</v>
      </c>
      <c r="C4613" t="s">
        <v>13</v>
      </c>
      <c r="D4613" t="s">
        <v>14</v>
      </c>
      <c r="E4613">
        <v>12553</v>
      </c>
      <c r="G4613" t="b">
        <v>0</v>
      </c>
      <c r="H4613" t="b">
        <v>1</v>
      </c>
      <c r="L4613">
        <v>0</v>
      </c>
    </row>
    <row r="4614" spans="1:12">
      <c r="A4614">
        <v>12670</v>
      </c>
      <c r="B4614">
        <v>48218</v>
      </c>
      <c r="C4614" t="s">
        <v>13</v>
      </c>
      <c r="D4614" t="s">
        <v>14</v>
      </c>
      <c r="E4614">
        <v>12424</v>
      </c>
      <c r="G4614" t="b">
        <v>0</v>
      </c>
      <c r="H4614" t="b">
        <v>1</v>
      </c>
      <c r="L4614">
        <v>0</v>
      </c>
    </row>
    <row r="4615" spans="1:12">
      <c r="A4615">
        <v>12670</v>
      </c>
      <c r="B4615">
        <v>48218</v>
      </c>
      <c r="C4615" t="s">
        <v>13</v>
      </c>
      <c r="D4615" t="s">
        <v>14</v>
      </c>
      <c r="E4615">
        <v>9522</v>
      </c>
      <c r="G4615" t="b">
        <v>0</v>
      </c>
      <c r="H4615" t="b">
        <v>1</v>
      </c>
      <c r="L4615">
        <v>0</v>
      </c>
    </row>
    <row r="4616" spans="1:12">
      <c r="A4616">
        <v>12670</v>
      </c>
      <c r="B4616">
        <v>48218</v>
      </c>
      <c r="C4616" t="s">
        <v>13</v>
      </c>
      <c r="D4616" t="s">
        <v>14</v>
      </c>
      <c r="E4616">
        <v>9544</v>
      </c>
      <c r="G4616" t="b">
        <v>0</v>
      </c>
      <c r="H4616" t="b">
        <v>1</v>
      </c>
      <c r="L4616">
        <v>0</v>
      </c>
    </row>
    <row r="4617" spans="1:12">
      <c r="A4617">
        <v>12670</v>
      </c>
      <c r="B4617">
        <v>48218</v>
      </c>
      <c r="C4617" t="s">
        <v>13</v>
      </c>
      <c r="D4617" t="s">
        <v>14</v>
      </c>
      <c r="E4617">
        <v>5714</v>
      </c>
      <c r="G4617" t="b">
        <v>0</v>
      </c>
      <c r="H4617" t="b">
        <v>1</v>
      </c>
      <c r="L4617">
        <v>0</v>
      </c>
    </row>
    <row r="4618" spans="1:12">
      <c r="A4618">
        <v>12670</v>
      </c>
      <c r="B4618">
        <v>48218</v>
      </c>
      <c r="C4618" t="s">
        <v>13</v>
      </c>
      <c r="D4618" t="s">
        <v>14</v>
      </c>
      <c r="E4618">
        <v>15771</v>
      </c>
      <c r="G4618" t="b">
        <v>0</v>
      </c>
      <c r="H4618" t="b">
        <v>1</v>
      </c>
      <c r="L4618">
        <v>0</v>
      </c>
    </row>
    <row r="4619" spans="1:12">
      <c r="A4619">
        <v>12670</v>
      </c>
      <c r="B4619">
        <v>48218</v>
      </c>
      <c r="C4619" t="s">
        <v>13</v>
      </c>
      <c r="D4619" t="s">
        <v>14</v>
      </c>
      <c r="E4619">
        <v>15346</v>
      </c>
      <c r="G4619" t="b">
        <v>0</v>
      </c>
      <c r="H4619" t="b">
        <v>1</v>
      </c>
      <c r="L4619">
        <v>0</v>
      </c>
    </row>
    <row r="4620" spans="1:12">
      <c r="A4620">
        <v>12670</v>
      </c>
      <c r="B4620">
        <v>48218</v>
      </c>
      <c r="C4620" t="s">
        <v>13</v>
      </c>
      <c r="D4620" t="s">
        <v>14</v>
      </c>
      <c r="E4620">
        <v>14940</v>
      </c>
      <c r="G4620" t="b">
        <v>0</v>
      </c>
      <c r="H4620" t="b">
        <v>1</v>
      </c>
      <c r="L4620">
        <v>0</v>
      </c>
    </row>
    <row r="4621" spans="1:12">
      <c r="A4621">
        <v>12670</v>
      </c>
      <c r="B4621">
        <v>48218</v>
      </c>
      <c r="C4621" t="s">
        <v>13</v>
      </c>
      <c r="D4621" t="s">
        <v>14</v>
      </c>
      <c r="E4621">
        <v>15162</v>
      </c>
      <c r="G4621" t="b">
        <v>0</v>
      </c>
      <c r="H4621" t="b">
        <v>1</v>
      </c>
      <c r="L4621">
        <v>0</v>
      </c>
    </row>
    <row r="4622" spans="1:12">
      <c r="A4622">
        <v>12670</v>
      </c>
      <c r="B4622">
        <v>48218</v>
      </c>
      <c r="C4622" t="s">
        <v>13</v>
      </c>
      <c r="D4622" t="s">
        <v>14</v>
      </c>
      <c r="E4622">
        <v>9891</v>
      </c>
      <c r="G4622" t="b">
        <v>0</v>
      </c>
      <c r="H4622" t="b">
        <v>1</v>
      </c>
      <c r="L4622">
        <v>0</v>
      </c>
    </row>
    <row r="4623" spans="1:12">
      <c r="A4623">
        <v>12670</v>
      </c>
      <c r="B4623">
        <v>48218</v>
      </c>
      <c r="C4623" t="s">
        <v>13</v>
      </c>
      <c r="D4623" t="s">
        <v>14</v>
      </c>
      <c r="E4623">
        <v>12710</v>
      </c>
      <c r="G4623" t="b">
        <v>0</v>
      </c>
      <c r="H4623" t="b">
        <v>1</v>
      </c>
      <c r="L4623">
        <v>0</v>
      </c>
    </row>
    <row r="4624" spans="1:12">
      <c r="A4624">
        <v>12670</v>
      </c>
      <c r="B4624">
        <v>48218</v>
      </c>
      <c r="C4624" t="s">
        <v>13</v>
      </c>
      <c r="D4624" t="s">
        <v>14</v>
      </c>
      <c r="E4624">
        <v>7667</v>
      </c>
      <c r="G4624" t="b">
        <v>0</v>
      </c>
      <c r="H4624" t="b">
        <v>1</v>
      </c>
      <c r="L4624">
        <v>0</v>
      </c>
    </row>
    <row r="4625" spans="1:12">
      <c r="A4625">
        <v>12670</v>
      </c>
      <c r="B4625">
        <v>48218</v>
      </c>
      <c r="C4625" t="s">
        <v>13</v>
      </c>
      <c r="D4625" t="s">
        <v>14</v>
      </c>
      <c r="E4625">
        <v>8806</v>
      </c>
      <c r="G4625" t="b">
        <v>0</v>
      </c>
      <c r="H4625" t="b">
        <v>1</v>
      </c>
      <c r="L4625">
        <v>0</v>
      </c>
    </row>
    <row r="4626" spans="1:12">
      <c r="A4626">
        <v>12670</v>
      </c>
      <c r="B4626">
        <v>48218</v>
      </c>
      <c r="C4626" t="s">
        <v>13</v>
      </c>
      <c r="D4626" t="s">
        <v>14</v>
      </c>
      <c r="E4626">
        <v>12498</v>
      </c>
      <c r="G4626" t="b">
        <v>0</v>
      </c>
      <c r="H4626" t="b">
        <v>1</v>
      </c>
      <c r="L4626">
        <v>0</v>
      </c>
    </row>
    <row r="4627" spans="1:12">
      <c r="A4627">
        <v>12670</v>
      </c>
      <c r="B4627">
        <v>48218</v>
      </c>
      <c r="C4627" t="s">
        <v>13</v>
      </c>
      <c r="D4627" t="s">
        <v>14</v>
      </c>
      <c r="E4627">
        <v>15403</v>
      </c>
      <c r="G4627" t="b">
        <v>0</v>
      </c>
      <c r="H4627" t="b">
        <v>1</v>
      </c>
      <c r="L4627">
        <v>0</v>
      </c>
    </row>
    <row r="4628" spans="1:12">
      <c r="A4628">
        <v>12670</v>
      </c>
      <c r="B4628">
        <v>48210</v>
      </c>
      <c r="C4628" t="s">
        <v>13</v>
      </c>
      <c r="D4628" t="s">
        <v>8</v>
      </c>
      <c r="E4628">
        <v>7365</v>
      </c>
      <c r="G4628" t="b">
        <v>0</v>
      </c>
      <c r="H4628" t="b">
        <v>1</v>
      </c>
      <c r="I4628">
        <v>0</v>
      </c>
    </row>
    <row r="4629" spans="1:12">
      <c r="A4629">
        <v>12670</v>
      </c>
      <c r="B4629">
        <v>48210</v>
      </c>
      <c r="C4629" t="s">
        <v>13</v>
      </c>
      <c r="D4629" t="s">
        <v>8</v>
      </c>
      <c r="E4629">
        <v>10589</v>
      </c>
      <c r="G4629" t="b">
        <v>0</v>
      </c>
      <c r="H4629" t="b">
        <v>1</v>
      </c>
      <c r="I4629">
        <v>0</v>
      </c>
    </row>
    <row r="4630" spans="1:12">
      <c r="A4630">
        <v>12670</v>
      </c>
      <c r="B4630">
        <v>48210</v>
      </c>
      <c r="C4630" t="s">
        <v>13</v>
      </c>
      <c r="D4630" t="s">
        <v>8</v>
      </c>
      <c r="E4630">
        <v>15039</v>
      </c>
      <c r="G4630" t="b">
        <v>0</v>
      </c>
      <c r="H4630" t="b">
        <v>1</v>
      </c>
      <c r="I4630">
        <v>0</v>
      </c>
    </row>
    <row r="4631" spans="1:12">
      <c r="A4631">
        <v>12670</v>
      </c>
      <c r="B4631">
        <v>48210</v>
      </c>
      <c r="C4631" t="s">
        <v>13</v>
      </c>
      <c r="D4631" t="s">
        <v>8</v>
      </c>
      <c r="E4631">
        <v>15162</v>
      </c>
      <c r="G4631" t="b">
        <v>0</v>
      </c>
      <c r="H4631" t="b">
        <v>1</v>
      </c>
      <c r="I4631">
        <v>0</v>
      </c>
    </row>
    <row r="4632" spans="1:12">
      <c r="A4632">
        <v>12670</v>
      </c>
      <c r="B4632">
        <v>48210</v>
      </c>
      <c r="C4632" t="s">
        <v>13</v>
      </c>
      <c r="D4632" t="s">
        <v>8</v>
      </c>
      <c r="E4632">
        <v>12822</v>
      </c>
      <c r="G4632" t="b">
        <v>0</v>
      </c>
      <c r="H4632" t="b">
        <v>1</v>
      </c>
      <c r="I4632">
        <v>0</v>
      </c>
    </row>
    <row r="4633" spans="1:12">
      <c r="A4633">
        <v>12670</v>
      </c>
      <c r="B4633">
        <v>48210</v>
      </c>
      <c r="C4633" t="s">
        <v>13</v>
      </c>
      <c r="D4633" t="s">
        <v>8</v>
      </c>
      <c r="E4633">
        <v>12710</v>
      </c>
      <c r="G4633" t="b">
        <v>0</v>
      </c>
      <c r="H4633" t="b">
        <v>1</v>
      </c>
      <c r="I4633">
        <v>0</v>
      </c>
    </row>
    <row r="4634" spans="1:12">
      <c r="A4634">
        <v>12670</v>
      </c>
      <c r="B4634">
        <v>48210</v>
      </c>
      <c r="C4634" t="s">
        <v>13</v>
      </c>
      <c r="D4634" t="s">
        <v>8</v>
      </c>
      <c r="E4634">
        <v>5714</v>
      </c>
      <c r="G4634" t="b">
        <v>0</v>
      </c>
      <c r="H4634" t="b">
        <v>1</v>
      </c>
      <c r="I4634">
        <v>0</v>
      </c>
    </row>
    <row r="4635" spans="1:12">
      <c r="A4635">
        <v>12670</v>
      </c>
      <c r="B4635">
        <v>48210</v>
      </c>
      <c r="C4635" t="s">
        <v>13</v>
      </c>
      <c r="D4635" t="s">
        <v>8</v>
      </c>
      <c r="E4635">
        <v>17697</v>
      </c>
      <c r="G4635" t="b">
        <v>0</v>
      </c>
      <c r="H4635" t="b">
        <v>1</v>
      </c>
      <c r="I4635">
        <v>0</v>
      </c>
    </row>
    <row r="4636" spans="1:12">
      <c r="A4636">
        <v>12670</v>
      </c>
      <c r="B4636">
        <v>48210</v>
      </c>
      <c r="C4636" t="s">
        <v>13</v>
      </c>
      <c r="D4636" t="s">
        <v>8</v>
      </c>
      <c r="E4636">
        <v>15168</v>
      </c>
      <c r="G4636" t="b">
        <v>0</v>
      </c>
      <c r="H4636" t="b">
        <v>1</v>
      </c>
      <c r="I4636">
        <v>0</v>
      </c>
    </row>
    <row r="4637" spans="1:12">
      <c r="A4637">
        <v>12670</v>
      </c>
      <c r="B4637">
        <v>48210</v>
      </c>
      <c r="C4637" t="s">
        <v>13</v>
      </c>
      <c r="D4637" t="s">
        <v>8</v>
      </c>
      <c r="E4637">
        <v>17637</v>
      </c>
      <c r="G4637" t="b">
        <v>0</v>
      </c>
      <c r="H4637" t="b">
        <v>1</v>
      </c>
      <c r="I4637">
        <v>0</v>
      </c>
    </row>
    <row r="4638" spans="1:12">
      <c r="A4638">
        <v>12670</v>
      </c>
      <c r="B4638">
        <v>48210</v>
      </c>
      <c r="C4638" t="s">
        <v>13</v>
      </c>
      <c r="D4638" t="s">
        <v>8</v>
      </c>
      <c r="E4638">
        <v>9522</v>
      </c>
      <c r="G4638" t="b">
        <v>0</v>
      </c>
      <c r="H4638" t="b">
        <v>1</v>
      </c>
      <c r="I4638">
        <v>0</v>
      </c>
    </row>
    <row r="4639" spans="1:12">
      <c r="A4639">
        <v>12670</v>
      </c>
      <c r="B4639">
        <v>48210</v>
      </c>
      <c r="C4639" t="s">
        <v>13</v>
      </c>
      <c r="D4639" t="s">
        <v>8</v>
      </c>
      <c r="E4639">
        <v>9544</v>
      </c>
      <c r="G4639" t="b">
        <v>0</v>
      </c>
      <c r="H4639" t="b">
        <v>1</v>
      </c>
      <c r="I4639">
        <v>0</v>
      </c>
    </row>
    <row r="4640" spans="1:12">
      <c r="A4640">
        <v>12670</v>
      </c>
      <c r="B4640">
        <v>48210</v>
      </c>
      <c r="C4640" t="s">
        <v>13</v>
      </c>
      <c r="D4640" t="s">
        <v>8</v>
      </c>
      <c r="E4640">
        <v>12553</v>
      </c>
      <c r="G4640" t="b">
        <v>0</v>
      </c>
      <c r="H4640" t="b">
        <v>1</v>
      </c>
      <c r="I4640">
        <v>0</v>
      </c>
    </row>
    <row r="4641" spans="1:12">
      <c r="A4641">
        <v>12670</v>
      </c>
      <c r="B4641">
        <v>48210</v>
      </c>
      <c r="C4641" t="s">
        <v>13</v>
      </c>
      <c r="D4641" t="s">
        <v>8</v>
      </c>
      <c r="E4641">
        <v>14940</v>
      </c>
      <c r="G4641" t="b">
        <v>0</v>
      </c>
      <c r="H4641" t="b">
        <v>1</v>
      </c>
      <c r="I4641">
        <v>0</v>
      </c>
    </row>
    <row r="4642" spans="1:12">
      <c r="A4642">
        <v>12670</v>
      </c>
      <c r="B4642">
        <v>48210</v>
      </c>
      <c r="C4642" t="s">
        <v>13</v>
      </c>
      <c r="D4642" t="s">
        <v>8</v>
      </c>
      <c r="E4642">
        <v>15346</v>
      </c>
      <c r="G4642" t="b">
        <v>0</v>
      </c>
      <c r="H4642" t="b">
        <v>1</v>
      </c>
      <c r="I4642">
        <v>0</v>
      </c>
    </row>
    <row r="4643" spans="1:12">
      <c r="A4643">
        <v>12670</v>
      </c>
      <c r="B4643">
        <v>48210</v>
      </c>
      <c r="C4643" t="s">
        <v>13</v>
      </c>
      <c r="D4643" t="s">
        <v>8</v>
      </c>
      <c r="E4643">
        <v>7667</v>
      </c>
      <c r="G4643" t="b">
        <v>0</v>
      </c>
      <c r="H4643" t="b">
        <v>1</v>
      </c>
      <c r="I4643">
        <v>0</v>
      </c>
    </row>
    <row r="4644" spans="1:12">
      <c r="A4644">
        <v>12670</v>
      </c>
      <c r="B4644">
        <v>48210</v>
      </c>
      <c r="C4644" t="s">
        <v>13</v>
      </c>
      <c r="D4644" t="s">
        <v>8</v>
      </c>
      <c r="E4644">
        <v>9891</v>
      </c>
      <c r="G4644" t="b">
        <v>0</v>
      </c>
      <c r="H4644" t="b">
        <v>1</v>
      </c>
      <c r="I4644">
        <v>0</v>
      </c>
    </row>
    <row r="4645" spans="1:12">
      <c r="A4645">
        <v>12670</v>
      </c>
      <c r="B4645">
        <v>48210</v>
      </c>
      <c r="C4645" t="s">
        <v>13</v>
      </c>
      <c r="D4645" t="s">
        <v>8</v>
      </c>
      <c r="E4645">
        <v>15403</v>
      </c>
      <c r="G4645" t="b">
        <v>0</v>
      </c>
      <c r="H4645" t="b">
        <v>1</v>
      </c>
      <c r="I4645">
        <v>0</v>
      </c>
    </row>
    <row r="4646" spans="1:12">
      <c r="A4646">
        <v>12670</v>
      </c>
      <c r="B4646">
        <v>48210</v>
      </c>
      <c r="C4646" t="s">
        <v>13</v>
      </c>
      <c r="D4646" t="s">
        <v>8</v>
      </c>
      <c r="E4646">
        <v>15771</v>
      </c>
      <c r="G4646" t="b">
        <v>0</v>
      </c>
      <c r="H4646" t="b">
        <v>1</v>
      </c>
      <c r="I4646">
        <v>0</v>
      </c>
    </row>
    <row r="4647" spans="1:12">
      <c r="A4647">
        <v>12670</v>
      </c>
      <c r="B4647">
        <v>48210</v>
      </c>
      <c r="C4647" t="s">
        <v>13</v>
      </c>
      <c r="D4647" t="s">
        <v>8</v>
      </c>
      <c r="E4647">
        <v>12424</v>
      </c>
      <c r="G4647" t="b">
        <v>0</v>
      </c>
      <c r="H4647" t="b">
        <v>1</v>
      </c>
      <c r="I4647">
        <v>0</v>
      </c>
    </row>
    <row r="4648" spans="1:12">
      <c r="A4648">
        <v>12670</v>
      </c>
      <c r="B4648">
        <v>48210</v>
      </c>
      <c r="C4648" t="s">
        <v>13</v>
      </c>
      <c r="D4648" t="s">
        <v>8</v>
      </c>
      <c r="E4648">
        <v>8806</v>
      </c>
      <c r="G4648" t="b">
        <v>0</v>
      </c>
      <c r="H4648" t="b">
        <v>1</v>
      </c>
      <c r="I4648">
        <v>0</v>
      </c>
    </row>
    <row r="4649" spans="1:12">
      <c r="A4649">
        <v>12670</v>
      </c>
      <c r="B4649">
        <v>48210</v>
      </c>
      <c r="C4649" t="s">
        <v>13</v>
      </c>
      <c r="D4649" t="s">
        <v>8</v>
      </c>
      <c r="E4649">
        <v>12498</v>
      </c>
      <c r="G4649" t="b">
        <v>0</v>
      </c>
      <c r="H4649" t="b">
        <v>1</v>
      </c>
      <c r="I4649">
        <v>0</v>
      </c>
    </row>
    <row r="4650" spans="1:12">
      <c r="A4650">
        <v>12670</v>
      </c>
      <c r="B4650">
        <v>48210</v>
      </c>
      <c r="C4650" t="s">
        <v>13</v>
      </c>
      <c r="D4650" t="s">
        <v>14</v>
      </c>
      <c r="E4650">
        <v>7365</v>
      </c>
      <c r="G4650" t="b">
        <v>0</v>
      </c>
      <c r="H4650" t="b">
        <v>1</v>
      </c>
      <c r="L4650">
        <v>0</v>
      </c>
    </row>
    <row r="4651" spans="1:12">
      <c r="A4651">
        <v>12670</v>
      </c>
      <c r="B4651">
        <v>48210</v>
      </c>
      <c r="C4651" t="s">
        <v>13</v>
      </c>
      <c r="D4651" t="s">
        <v>14</v>
      </c>
      <c r="E4651">
        <v>10589</v>
      </c>
      <c r="G4651" t="b">
        <v>0</v>
      </c>
      <c r="H4651" t="b">
        <v>1</v>
      </c>
      <c r="L4651">
        <v>0</v>
      </c>
    </row>
    <row r="4652" spans="1:12">
      <c r="A4652">
        <v>12670</v>
      </c>
      <c r="B4652">
        <v>48210</v>
      </c>
      <c r="C4652" t="s">
        <v>13</v>
      </c>
      <c r="D4652" t="s">
        <v>14</v>
      </c>
      <c r="E4652">
        <v>15039</v>
      </c>
      <c r="G4652" t="b">
        <v>0</v>
      </c>
      <c r="H4652" t="b">
        <v>1</v>
      </c>
      <c r="L4652">
        <v>0</v>
      </c>
    </row>
    <row r="4653" spans="1:12">
      <c r="A4653">
        <v>12670</v>
      </c>
      <c r="B4653">
        <v>48210</v>
      </c>
      <c r="C4653" t="s">
        <v>13</v>
      </c>
      <c r="D4653" t="s">
        <v>14</v>
      </c>
      <c r="E4653">
        <v>15162</v>
      </c>
      <c r="G4653" t="b">
        <v>0</v>
      </c>
      <c r="H4653" t="b">
        <v>1</v>
      </c>
      <c r="L4653">
        <v>0</v>
      </c>
    </row>
    <row r="4654" spans="1:12">
      <c r="A4654">
        <v>12670</v>
      </c>
      <c r="B4654">
        <v>48210</v>
      </c>
      <c r="C4654" t="s">
        <v>13</v>
      </c>
      <c r="D4654" t="s">
        <v>14</v>
      </c>
      <c r="E4654">
        <v>12822</v>
      </c>
      <c r="G4654" t="b">
        <v>0</v>
      </c>
      <c r="H4654" t="b">
        <v>1</v>
      </c>
      <c r="L4654">
        <v>0</v>
      </c>
    </row>
    <row r="4655" spans="1:12">
      <c r="A4655">
        <v>12670</v>
      </c>
      <c r="B4655">
        <v>48210</v>
      </c>
      <c r="C4655" t="s">
        <v>13</v>
      </c>
      <c r="D4655" t="s">
        <v>14</v>
      </c>
      <c r="E4655">
        <v>12710</v>
      </c>
      <c r="G4655" t="b">
        <v>0</v>
      </c>
      <c r="H4655" t="b">
        <v>1</v>
      </c>
      <c r="L4655">
        <v>0</v>
      </c>
    </row>
    <row r="4656" spans="1:12">
      <c r="A4656">
        <v>12670</v>
      </c>
      <c r="B4656">
        <v>48210</v>
      </c>
      <c r="C4656" t="s">
        <v>13</v>
      </c>
      <c r="D4656" t="s">
        <v>14</v>
      </c>
      <c r="E4656">
        <v>5714</v>
      </c>
      <c r="G4656" t="b">
        <v>0</v>
      </c>
      <c r="H4656" t="b">
        <v>1</v>
      </c>
      <c r="L4656">
        <v>0</v>
      </c>
    </row>
    <row r="4657" spans="1:12">
      <c r="A4657">
        <v>12670</v>
      </c>
      <c r="B4657">
        <v>48210</v>
      </c>
      <c r="C4657" t="s">
        <v>13</v>
      </c>
      <c r="D4657" t="s">
        <v>14</v>
      </c>
      <c r="E4657">
        <v>17697</v>
      </c>
      <c r="G4657" t="b">
        <v>0</v>
      </c>
      <c r="H4657" t="b">
        <v>1</v>
      </c>
      <c r="L4657">
        <v>0</v>
      </c>
    </row>
    <row r="4658" spans="1:12">
      <c r="A4658">
        <v>12670</v>
      </c>
      <c r="B4658">
        <v>48210</v>
      </c>
      <c r="C4658" t="s">
        <v>13</v>
      </c>
      <c r="D4658" t="s">
        <v>14</v>
      </c>
      <c r="E4658">
        <v>15168</v>
      </c>
      <c r="G4658" t="b">
        <v>0</v>
      </c>
      <c r="H4658" t="b">
        <v>1</v>
      </c>
      <c r="L4658">
        <v>0</v>
      </c>
    </row>
    <row r="4659" spans="1:12">
      <c r="A4659">
        <v>12670</v>
      </c>
      <c r="B4659">
        <v>48210</v>
      </c>
      <c r="C4659" t="s">
        <v>13</v>
      </c>
      <c r="D4659" t="s">
        <v>14</v>
      </c>
      <c r="E4659">
        <v>17637</v>
      </c>
      <c r="G4659" t="b">
        <v>0</v>
      </c>
      <c r="H4659" t="b">
        <v>1</v>
      </c>
      <c r="L4659">
        <v>0</v>
      </c>
    </row>
    <row r="4660" spans="1:12">
      <c r="A4660">
        <v>12670</v>
      </c>
      <c r="B4660">
        <v>48210</v>
      </c>
      <c r="C4660" t="s">
        <v>13</v>
      </c>
      <c r="D4660" t="s">
        <v>14</v>
      </c>
      <c r="E4660">
        <v>9522</v>
      </c>
      <c r="G4660" t="b">
        <v>0</v>
      </c>
      <c r="H4660" t="b">
        <v>1</v>
      </c>
      <c r="L4660">
        <v>0</v>
      </c>
    </row>
    <row r="4661" spans="1:12">
      <c r="A4661">
        <v>12670</v>
      </c>
      <c r="B4661">
        <v>48210</v>
      </c>
      <c r="C4661" t="s">
        <v>13</v>
      </c>
      <c r="D4661" t="s">
        <v>14</v>
      </c>
      <c r="E4661">
        <v>9544</v>
      </c>
      <c r="G4661" t="b">
        <v>0</v>
      </c>
      <c r="H4661" t="b">
        <v>1</v>
      </c>
      <c r="L4661">
        <v>0</v>
      </c>
    </row>
    <row r="4662" spans="1:12">
      <c r="A4662">
        <v>12670</v>
      </c>
      <c r="B4662">
        <v>48210</v>
      </c>
      <c r="C4662" t="s">
        <v>13</v>
      </c>
      <c r="D4662" t="s">
        <v>14</v>
      </c>
      <c r="E4662">
        <v>12553</v>
      </c>
      <c r="G4662" t="b">
        <v>0</v>
      </c>
      <c r="H4662" t="b">
        <v>1</v>
      </c>
      <c r="L4662">
        <v>0</v>
      </c>
    </row>
    <row r="4663" spans="1:12">
      <c r="A4663">
        <v>12670</v>
      </c>
      <c r="B4663">
        <v>48210</v>
      </c>
      <c r="C4663" t="s">
        <v>13</v>
      </c>
      <c r="D4663" t="s">
        <v>14</v>
      </c>
      <c r="E4663">
        <v>14940</v>
      </c>
      <c r="G4663" t="b">
        <v>0</v>
      </c>
      <c r="H4663" t="b">
        <v>1</v>
      </c>
      <c r="L4663">
        <v>0</v>
      </c>
    </row>
    <row r="4664" spans="1:12">
      <c r="A4664">
        <v>12670</v>
      </c>
      <c r="B4664">
        <v>48210</v>
      </c>
      <c r="C4664" t="s">
        <v>13</v>
      </c>
      <c r="D4664" t="s">
        <v>14</v>
      </c>
      <c r="E4664">
        <v>15346</v>
      </c>
      <c r="G4664" t="b">
        <v>0</v>
      </c>
      <c r="H4664" t="b">
        <v>1</v>
      </c>
      <c r="L4664">
        <v>0</v>
      </c>
    </row>
    <row r="4665" spans="1:12">
      <c r="A4665">
        <v>12670</v>
      </c>
      <c r="B4665">
        <v>48210</v>
      </c>
      <c r="C4665" t="s">
        <v>13</v>
      </c>
      <c r="D4665" t="s">
        <v>14</v>
      </c>
      <c r="E4665">
        <v>7667</v>
      </c>
      <c r="G4665" t="b">
        <v>0</v>
      </c>
      <c r="H4665" t="b">
        <v>1</v>
      </c>
      <c r="L4665">
        <v>0</v>
      </c>
    </row>
    <row r="4666" spans="1:12">
      <c r="A4666">
        <v>12670</v>
      </c>
      <c r="B4666">
        <v>48210</v>
      </c>
      <c r="C4666" t="s">
        <v>13</v>
      </c>
      <c r="D4666" t="s">
        <v>14</v>
      </c>
      <c r="E4666">
        <v>9891</v>
      </c>
      <c r="G4666" t="b">
        <v>0</v>
      </c>
      <c r="H4666" t="b">
        <v>1</v>
      </c>
      <c r="L4666">
        <v>0</v>
      </c>
    </row>
    <row r="4667" spans="1:12">
      <c r="A4667">
        <v>12670</v>
      </c>
      <c r="B4667">
        <v>48210</v>
      </c>
      <c r="C4667" t="s">
        <v>13</v>
      </c>
      <c r="D4667" t="s">
        <v>14</v>
      </c>
      <c r="E4667">
        <v>15403</v>
      </c>
      <c r="G4667" t="b">
        <v>0</v>
      </c>
      <c r="H4667" t="b">
        <v>1</v>
      </c>
      <c r="L4667">
        <v>0</v>
      </c>
    </row>
    <row r="4668" spans="1:12">
      <c r="A4668">
        <v>12670</v>
      </c>
      <c r="B4668">
        <v>48210</v>
      </c>
      <c r="C4668" t="s">
        <v>13</v>
      </c>
      <c r="D4668" t="s">
        <v>14</v>
      </c>
      <c r="E4668">
        <v>15771</v>
      </c>
      <c r="G4668" t="b">
        <v>0</v>
      </c>
      <c r="H4668" t="b">
        <v>1</v>
      </c>
      <c r="L4668">
        <v>0</v>
      </c>
    </row>
    <row r="4669" spans="1:12">
      <c r="A4669">
        <v>12670</v>
      </c>
      <c r="B4669">
        <v>48210</v>
      </c>
      <c r="C4669" t="s">
        <v>13</v>
      </c>
      <c r="D4669" t="s">
        <v>14</v>
      </c>
      <c r="E4669">
        <v>12424</v>
      </c>
      <c r="G4669" t="b">
        <v>0</v>
      </c>
      <c r="H4669" t="b">
        <v>1</v>
      </c>
      <c r="L4669">
        <v>0</v>
      </c>
    </row>
    <row r="4670" spans="1:12">
      <c r="A4670">
        <v>12670</v>
      </c>
      <c r="B4670">
        <v>48210</v>
      </c>
      <c r="C4670" t="s">
        <v>13</v>
      </c>
      <c r="D4670" t="s">
        <v>14</v>
      </c>
      <c r="E4670">
        <v>8806</v>
      </c>
      <c r="G4670" t="b">
        <v>0</v>
      </c>
      <c r="H4670" t="b">
        <v>1</v>
      </c>
      <c r="L4670">
        <v>0</v>
      </c>
    </row>
    <row r="4671" spans="1:12">
      <c r="A4671">
        <v>12670</v>
      </c>
      <c r="B4671">
        <v>48210</v>
      </c>
      <c r="C4671" t="s">
        <v>13</v>
      </c>
      <c r="D4671" t="s">
        <v>14</v>
      </c>
      <c r="E4671">
        <v>12498</v>
      </c>
      <c r="G4671" t="b">
        <v>0</v>
      </c>
      <c r="H4671" t="b">
        <v>1</v>
      </c>
      <c r="L4671">
        <v>0</v>
      </c>
    </row>
    <row r="4672" spans="1:12">
      <c r="A4672">
        <v>12670</v>
      </c>
      <c r="B4672">
        <v>48166</v>
      </c>
      <c r="C4672" t="s">
        <v>13</v>
      </c>
      <c r="D4672" t="s">
        <v>8</v>
      </c>
      <c r="E4672">
        <v>7365</v>
      </c>
      <c r="G4672" t="b">
        <v>0</v>
      </c>
      <c r="H4672" t="b">
        <v>1</v>
      </c>
      <c r="I4672">
        <v>0</v>
      </c>
    </row>
    <row r="4673" spans="1:9">
      <c r="A4673">
        <v>12670</v>
      </c>
      <c r="B4673">
        <v>48166</v>
      </c>
      <c r="C4673" t="s">
        <v>13</v>
      </c>
      <c r="D4673" t="s">
        <v>8</v>
      </c>
      <c r="E4673">
        <v>15162</v>
      </c>
      <c r="G4673" t="b">
        <v>0</v>
      </c>
      <c r="H4673" t="b">
        <v>1</v>
      </c>
      <c r="I4673">
        <v>0</v>
      </c>
    </row>
    <row r="4674" spans="1:9">
      <c r="A4674">
        <v>12670</v>
      </c>
      <c r="B4674">
        <v>48166</v>
      </c>
      <c r="C4674" t="s">
        <v>13</v>
      </c>
      <c r="D4674" t="s">
        <v>8</v>
      </c>
      <c r="E4674">
        <v>10589</v>
      </c>
      <c r="G4674" t="b">
        <v>0</v>
      </c>
      <c r="H4674" t="b">
        <v>1</v>
      </c>
      <c r="I4674">
        <v>0</v>
      </c>
    </row>
    <row r="4675" spans="1:9">
      <c r="A4675">
        <v>12670</v>
      </c>
      <c r="B4675">
        <v>48166</v>
      </c>
      <c r="C4675" t="s">
        <v>13</v>
      </c>
      <c r="D4675" t="s">
        <v>8</v>
      </c>
      <c r="E4675">
        <v>15168</v>
      </c>
      <c r="G4675" t="b">
        <v>0</v>
      </c>
      <c r="H4675" t="b">
        <v>1</v>
      </c>
      <c r="I4675">
        <v>0</v>
      </c>
    </row>
    <row r="4676" spans="1:9">
      <c r="A4676">
        <v>12670</v>
      </c>
      <c r="B4676">
        <v>48166</v>
      </c>
      <c r="C4676" t="s">
        <v>13</v>
      </c>
      <c r="D4676" t="s">
        <v>8</v>
      </c>
      <c r="E4676">
        <v>12822</v>
      </c>
      <c r="G4676" t="b">
        <v>0</v>
      </c>
      <c r="H4676" t="b">
        <v>1</v>
      </c>
      <c r="I4676">
        <v>0</v>
      </c>
    </row>
    <row r="4677" spans="1:9">
      <c r="A4677">
        <v>12670</v>
      </c>
      <c r="B4677">
        <v>48166</v>
      </c>
      <c r="C4677" t="s">
        <v>13</v>
      </c>
      <c r="D4677" t="s">
        <v>8</v>
      </c>
      <c r="E4677">
        <v>17697</v>
      </c>
      <c r="G4677" t="b">
        <v>0</v>
      </c>
      <c r="H4677" t="b">
        <v>1</v>
      </c>
      <c r="I4677">
        <v>0</v>
      </c>
    </row>
    <row r="4678" spans="1:9">
      <c r="A4678">
        <v>12670</v>
      </c>
      <c r="B4678">
        <v>48166</v>
      </c>
      <c r="C4678" t="s">
        <v>13</v>
      </c>
      <c r="D4678" t="s">
        <v>8</v>
      </c>
      <c r="E4678">
        <v>15039</v>
      </c>
      <c r="G4678" t="b">
        <v>0</v>
      </c>
      <c r="H4678" t="b">
        <v>1</v>
      </c>
      <c r="I4678">
        <v>0</v>
      </c>
    </row>
    <row r="4679" spans="1:9">
      <c r="A4679">
        <v>12670</v>
      </c>
      <c r="B4679">
        <v>48166</v>
      </c>
      <c r="C4679" t="s">
        <v>13</v>
      </c>
      <c r="D4679" t="s">
        <v>8</v>
      </c>
      <c r="E4679">
        <v>17637</v>
      </c>
      <c r="G4679" t="b">
        <v>0</v>
      </c>
      <c r="H4679" t="b">
        <v>1</v>
      </c>
      <c r="I4679">
        <v>0</v>
      </c>
    </row>
    <row r="4680" spans="1:9">
      <c r="A4680">
        <v>12670</v>
      </c>
      <c r="B4680">
        <v>48166</v>
      </c>
      <c r="C4680" t="s">
        <v>13</v>
      </c>
      <c r="D4680" t="s">
        <v>8</v>
      </c>
      <c r="E4680">
        <v>12553</v>
      </c>
      <c r="G4680" t="b">
        <v>0</v>
      </c>
      <c r="H4680" t="b">
        <v>1</v>
      </c>
      <c r="I4680">
        <v>0</v>
      </c>
    </row>
    <row r="4681" spans="1:9">
      <c r="A4681">
        <v>12670</v>
      </c>
      <c r="B4681">
        <v>48166</v>
      </c>
      <c r="C4681" t="s">
        <v>13</v>
      </c>
      <c r="D4681" t="s">
        <v>8</v>
      </c>
      <c r="E4681">
        <v>15346</v>
      </c>
      <c r="G4681" t="b">
        <v>0</v>
      </c>
      <c r="H4681" t="b">
        <v>1</v>
      </c>
      <c r="I4681">
        <v>0</v>
      </c>
    </row>
    <row r="4682" spans="1:9">
      <c r="A4682">
        <v>12670</v>
      </c>
      <c r="B4682">
        <v>48166</v>
      </c>
      <c r="C4682" t="s">
        <v>13</v>
      </c>
      <c r="D4682" t="s">
        <v>8</v>
      </c>
      <c r="E4682">
        <v>9544</v>
      </c>
      <c r="G4682" t="b">
        <v>0</v>
      </c>
      <c r="H4682" t="b">
        <v>1</v>
      </c>
      <c r="I4682">
        <v>0</v>
      </c>
    </row>
    <row r="4683" spans="1:9">
      <c r="A4683">
        <v>12670</v>
      </c>
      <c r="B4683">
        <v>48166</v>
      </c>
      <c r="C4683" t="s">
        <v>13</v>
      </c>
      <c r="D4683" t="s">
        <v>8</v>
      </c>
      <c r="E4683">
        <v>15771</v>
      </c>
      <c r="G4683" t="b">
        <v>0</v>
      </c>
      <c r="H4683" t="b">
        <v>1</v>
      </c>
      <c r="I4683">
        <v>0</v>
      </c>
    </row>
    <row r="4684" spans="1:9">
      <c r="A4684">
        <v>12670</v>
      </c>
      <c r="B4684">
        <v>48166</v>
      </c>
      <c r="C4684" t="s">
        <v>13</v>
      </c>
      <c r="D4684" t="s">
        <v>8</v>
      </c>
      <c r="E4684">
        <v>5714</v>
      </c>
      <c r="G4684" t="b">
        <v>0</v>
      </c>
      <c r="H4684" t="b">
        <v>1</v>
      </c>
      <c r="I4684">
        <v>0</v>
      </c>
    </row>
    <row r="4685" spans="1:9">
      <c r="A4685">
        <v>12670</v>
      </c>
      <c r="B4685">
        <v>48166</v>
      </c>
      <c r="C4685" t="s">
        <v>13</v>
      </c>
      <c r="D4685" t="s">
        <v>8</v>
      </c>
      <c r="E4685">
        <v>14940</v>
      </c>
      <c r="G4685" t="b">
        <v>0</v>
      </c>
      <c r="H4685" t="b">
        <v>1</v>
      </c>
      <c r="I4685">
        <v>0</v>
      </c>
    </row>
    <row r="4686" spans="1:9">
      <c r="A4686">
        <v>12670</v>
      </c>
      <c r="B4686">
        <v>48166</v>
      </c>
      <c r="C4686" t="s">
        <v>13</v>
      </c>
      <c r="D4686" t="s">
        <v>8</v>
      </c>
      <c r="E4686">
        <v>15403</v>
      </c>
      <c r="G4686" t="b">
        <v>0</v>
      </c>
      <c r="H4686" t="b">
        <v>1</v>
      </c>
      <c r="I4686">
        <v>0</v>
      </c>
    </row>
    <row r="4687" spans="1:9">
      <c r="A4687">
        <v>12670</v>
      </c>
      <c r="B4687">
        <v>48166</v>
      </c>
      <c r="C4687" t="s">
        <v>13</v>
      </c>
      <c r="D4687" t="s">
        <v>8</v>
      </c>
      <c r="E4687">
        <v>8806</v>
      </c>
      <c r="G4687" t="b">
        <v>0</v>
      </c>
      <c r="H4687" t="b">
        <v>1</v>
      </c>
      <c r="I4687">
        <v>0</v>
      </c>
    </row>
    <row r="4688" spans="1:9">
      <c r="A4688">
        <v>12670</v>
      </c>
      <c r="B4688">
        <v>48166</v>
      </c>
      <c r="C4688" t="s">
        <v>13</v>
      </c>
      <c r="D4688" t="s">
        <v>8</v>
      </c>
      <c r="E4688">
        <v>9891</v>
      </c>
      <c r="G4688" t="b">
        <v>0</v>
      </c>
      <c r="H4688" t="b">
        <v>1</v>
      </c>
      <c r="I4688">
        <v>0</v>
      </c>
    </row>
    <row r="4689" spans="1:12">
      <c r="A4689">
        <v>12670</v>
      </c>
      <c r="B4689">
        <v>48166</v>
      </c>
      <c r="C4689" t="s">
        <v>13</v>
      </c>
      <c r="D4689" t="s">
        <v>8</v>
      </c>
      <c r="E4689">
        <v>9522</v>
      </c>
      <c r="G4689" t="b">
        <v>0</v>
      </c>
      <c r="H4689" t="b">
        <v>1</v>
      </c>
      <c r="I4689">
        <v>0</v>
      </c>
    </row>
    <row r="4690" spans="1:12">
      <c r="A4690">
        <v>12670</v>
      </c>
      <c r="B4690">
        <v>48166</v>
      </c>
      <c r="C4690" t="s">
        <v>13</v>
      </c>
      <c r="D4690" t="s">
        <v>8</v>
      </c>
      <c r="E4690">
        <v>7667</v>
      </c>
      <c r="G4690" t="b">
        <v>0</v>
      </c>
      <c r="H4690" t="b">
        <v>1</v>
      </c>
      <c r="I4690">
        <v>0</v>
      </c>
    </row>
    <row r="4691" spans="1:12">
      <c r="A4691">
        <v>12670</v>
      </c>
      <c r="B4691">
        <v>48166</v>
      </c>
      <c r="C4691" t="s">
        <v>13</v>
      </c>
      <c r="D4691" t="s">
        <v>8</v>
      </c>
      <c r="E4691">
        <v>12498</v>
      </c>
      <c r="G4691" t="b">
        <v>0</v>
      </c>
      <c r="H4691" t="b">
        <v>1</v>
      </c>
      <c r="I4691">
        <v>0</v>
      </c>
    </row>
    <row r="4692" spans="1:12">
      <c r="A4692">
        <v>12670</v>
      </c>
      <c r="B4692">
        <v>48166</v>
      </c>
      <c r="C4692" t="s">
        <v>13</v>
      </c>
      <c r="D4692" t="s">
        <v>8</v>
      </c>
      <c r="E4692">
        <v>12424</v>
      </c>
      <c r="G4692" t="b">
        <v>0</v>
      </c>
      <c r="H4692" t="b">
        <v>1</v>
      </c>
      <c r="I4692">
        <v>0</v>
      </c>
    </row>
    <row r="4693" spans="1:12">
      <c r="A4693">
        <v>12670</v>
      </c>
      <c r="B4693">
        <v>48166</v>
      </c>
      <c r="C4693" t="s">
        <v>13</v>
      </c>
      <c r="D4693" t="s">
        <v>14</v>
      </c>
      <c r="E4693">
        <v>7365</v>
      </c>
      <c r="G4693" t="b">
        <v>0</v>
      </c>
      <c r="H4693" t="b">
        <v>1</v>
      </c>
      <c r="L4693">
        <v>0</v>
      </c>
    </row>
    <row r="4694" spans="1:12">
      <c r="A4694">
        <v>12670</v>
      </c>
      <c r="B4694">
        <v>48166</v>
      </c>
      <c r="C4694" t="s">
        <v>13</v>
      </c>
      <c r="D4694" t="s">
        <v>14</v>
      </c>
      <c r="E4694">
        <v>15162</v>
      </c>
      <c r="G4694" t="b">
        <v>0</v>
      </c>
      <c r="H4694" t="b">
        <v>1</v>
      </c>
      <c r="L4694">
        <v>0</v>
      </c>
    </row>
    <row r="4695" spans="1:12">
      <c r="A4695">
        <v>12670</v>
      </c>
      <c r="B4695">
        <v>48166</v>
      </c>
      <c r="C4695" t="s">
        <v>13</v>
      </c>
      <c r="D4695" t="s">
        <v>14</v>
      </c>
      <c r="E4695">
        <v>10589</v>
      </c>
      <c r="G4695" t="b">
        <v>0</v>
      </c>
      <c r="H4695" t="b">
        <v>1</v>
      </c>
      <c r="L4695">
        <v>0</v>
      </c>
    </row>
    <row r="4696" spans="1:12">
      <c r="A4696">
        <v>12670</v>
      </c>
      <c r="B4696">
        <v>48166</v>
      </c>
      <c r="C4696" t="s">
        <v>13</v>
      </c>
      <c r="D4696" t="s">
        <v>14</v>
      </c>
      <c r="E4696">
        <v>15168</v>
      </c>
      <c r="G4696" t="b">
        <v>0</v>
      </c>
      <c r="H4696" t="b">
        <v>1</v>
      </c>
      <c r="L4696">
        <v>0</v>
      </c>
    </row>
    <row r="4697" spans="1:12">
      <c r="A4697">
        <v>12670</v>
      </c>
      <c r="B4697">
        <v>48166</v>
      </c>
      <c r="C4697" t="s">
        <v>13</v>
      </c>
      <c r="D4697" t="s">
        <v>14</v>
      </c>
      <c r="E4697">
        <v>12822</v>
      </c>
      <c r="G4697" t="b">
        <v>0</v>
      </c>
      <c r="H4697" t="b">
        <v>1</v>
      </c>
      <c r="L4697">
        <v>0</v>
      </c>
    </row>
    <row r="4698" spans="1:12">
      <c r="A4698">
        <v>12670</v>
      </c>
      <c r="B4698">
        <v>48166</v>
      </c>
      <c r="C4698" t="s">
        <v>13</v>
      </c>
      <c r="D4698" t="s">
        <v>14</v>
      </c>
      <c r="E4698">
        <v>17697</v>
      </c>
      <c r="G4698" t="b">
        <v>0</v>
      </c>
      <c r="H4698" t="b">
        <v>1</v>
      </c>
      <c r="L4698">
        <v>0</v>
      </c>
    </row>
    <row r="4699" spans="1:12">
      <c r="A4699">
        <v>12670</v>
      </c>
      <c r="B4699">
        <v>48166</v>
      </c>
      <c r="C4699" t="s">
        <v>13</v>
      </c>
      <c r="D4699" t="s">
        <v>14</v>
      </c>
      <c r="E4699">
        <v>15039</v>
      </c>
      <c r="G4699" t="b">
        <v>0</v>
      </c>
      <c r="H4699" t="b">
        <v>1</v>
      </c>
      <c r="L4699">
        <v>0</v>
      </c>
    </row>
    <row r="4700" spans="1:12">
      <c r="A4700">
        <v>12670</v>
      </c>
      <c r="B4700">
        <v>48166</v>
      </c>
      <c r="C4700" t="s">
        <v>13</v>
      </c>
      <c r="D4700" t="s">
        <v>14</v>
      </c>
      <c r="E4700">
        <v>17637</v>
      </c>
      <c r="G4700" t="b">
        <v>0</v>
      </c>
      <c r="H4700" t="b">
        <v>1</v>
      </c>
      <c r="L4700">
        <v>0</v>
      </c>
    </row>
    <row r="4701" spans="1:12">
      <c r="A4701">
        <v>12670</v>
      </c>
      <c r="B4701">
        <v>48166</v>
      </c>
      <c r="C4701" t="s">
        <v>13</v>
      </c>
      <c r="D4701" t="s">
        <v>14</v>
      </c>
      <c r="E4701">
        <v>12553</v>
      </c>
      <c r="G4701" t="b">
        <v>0</v>
      </c>
      <c r="H4701" t="b">
        <v>1</v>
      </c>
      <c r="L4701">
        <v>0</v>
      </c>
    </row>
    <row r="4702" spans="1:12">
      <c r="A4702">
        <v>12670</v>
      </c>
      <c r="B4702">
        <v>48166</v>
      </c>
      <c r="C4702" t="s">
        <v>13</v>
      </c>
      <c r="D4702" t="s">
        <v>14</v>
      </c>
      <c r="E4702">
        <v>15346</v>
      </c>
      <c r="G4702" t="b">
        <v>0</v>
      </c>
      <c r="H4702" t="b">
        <v>1</v>
      </c>
      <c r="L4702">
        <v>0</v>
      </c>
    </row>
    <row r="4703" spans="1:12">
      <c r="A4703">
        <v>12670</v>
      </c>
      <c r="B4703">
        <v>48166</v>
      </c>
      <c r="C4703" t="s">
        <v>13</v>
      </c>
      <c r="D4703" t="s">
        <v>14</v>
      </c>
      <c r="E4703">
        <v>9544</v>
      </c>
      <c r="G4703" t="b">
        <v>0</v>
      </c>
      <c r="H4703" t="b">
        <v>1</v>
      </c>
      <c r="L4703">
        <v>0</v>
      </c>
    </row>
    <row r="4704" spans="1:12">
      <c r="A4704">
        <v>12670</v>
      </c>
      <c r="B4704">
        <v>48166</v>
      </c>
      <c r="C4704" t="s">
        <v>13</v>
      </c>
      <c r="D4704" t="s">
        <v>14</v>
      </c>
      <c r="E4704">
        <v>15771</v>
      </c>
      <c r="G4704" t="b">
        <v>0</v>
      </c>
      <c r="H4704" t="b">
        <v>1</v>
      </c>
      <c r="L4704">
        <v>0</v>
      </c>
    </row>
    <row r="4705" spans="1:12">
      <c r="A4705">
        <v>12670</v>
      </c>
      <c r="B4705">
        <v>48166</v>
      </c>
      <c r="C4705" t="s">
        <v>13</v>
      </c>
      <c r="D4705" t="s">
        <v>14</v>
      </c>
      <c r="E4705">
        <v>5714</v>
      </c>
      <c r="G4705" t="b">
        <v>0</v>
      </c>
      <c r="H4705" t="b">
        <v>1</v>
      </c>
      <c r="L4705">
        <v>0</v>
      </c>
    </row>
    <row r="4706" spans="1:12">
      <c r="A4706">
        <v>12670</v>
      </c>
      <c r="B4706">
        <v>48166</v>
      </c>
      <c r="C4706" t="s">
        <v>13</v>
      </c>
      <c r="D4706" t="s">
        <v>14</v>
      </c>
      <c r="E4706">
        <v>14940</v>
      </c>
      <c r="G4706" t="b">
        <v>0</v>
      </c>
      <c r="H4706" t="b">
        <v>1</v>
      </c>
      <c r="L4706">
        <v>0</v>
      </c>
    </row>
    <row r="4707" spans="1:12">
      <c r="A4707">
        <v>12670</v>
      </c>
      <c r="B4707">
        <v>48166</v>
      </c>
      <c r="C4707" t="s">
        <v>13</v>
      </c>
      <c r="D4707" t="s">
        <v>14</v>
      </c>
      <c r="E4707">
        <v>15403</v>
      </c>
      <c r="G4707" t="b">
        <v>0</v>
      </c>
      <c r="H4707" t="b">
        <v>1</v>
      </c>
      <c r="L4707">
        <v>0</v>
      </c>
    </row>
    <row r="4708" spans="1:12">
      <c r="A4708">
        <v>12670</v>
      </c>
      <c r="B4708">
        <v>48166</v>
      </c>
      <c r="C4708" t="s">
        <v>13</v>
      </c>
      <c r="D4708" t="s">
        <v>14</v>
      </c>
      <c r="E4708">
        <v>8806</v>
      </c>
      <c r="G4708" t="b">
        <v>0</v>
      </c>
      <c r="H4708" t="b">
        <v>1</v>
      </c>
      <c r="L4708">
        <v>0</v>
      </c>
    </row>
    <row r="4709" spans="1:12">
      <c r="A4709">
        <v>12670</v>
      </c>
      <c r="B4709">
        <v>48166</v>
      </c>
      <c r="C4709" t="s">
        <v>13</v>
      </c>
      <c r="D4709" t="s">
        <v>14</v>
      </c>
      <c r="E4709">
        <v>9891</v>
      </c>
      <c r="G4709" t="b">
        <v>0</v>
      </c>
      <c r="H4709" t="b">
        <v>1</v>
      </c>
      <c r="L4709">
        <v>0</v>
      </c>
    </row>
    <row r="4710" spans="1:12">
      <c r="A4710">
        <v>12670</v>
      </c>
      <c r="B4710">
        <v>48166</v>
      </c>
      <c r="C4710" t="s">
        <v>13</v>
      </c>
      <c r="D4710" t="s">
        <v>14</v>
      </c>
      <c r="E4710">
        <v>9522</v>
      </c>
      <c r="G4710" t="b">
        <v>0</v>
      </c>
      <c r="H4710" t="b">
        <v>1</v>
      </c>
      <c r="L4710">
        <v>0</v>
      </c>
    </row>
    <row r="4711" spans="1:12">
      <c r="A4711">
        <v>12670</v>
      </c>
      <c r="B4711">
        <v>48166</v>
      </c>
      <c r="C4711" t="s">
        <v>13</v>
      </c>
      <c r="D4711" t="s">
        <v>14</v>
      </c>
      <c r="E4711">
        <v>7667</v>
      </c>
      <c r="G4711" t="b">
        <v>0</v>
      </c>
      <c r="H4711" t="b">
        <v>1</v>
      </c>
      <c r="L4711">
        <v>0</v>
      </c>
    </row>
    <row r="4712" spans="1:12">
      <c r="A4712">
        <v>12670</v>
      </c>
      <c r="B4712">
        <v>48166</v>
      </c>
      <c r="C4712" t="s">
        <v>13</v>
      </c>
      <c r="D4712" t="s">
        <v>14</v>
      </c>
      <c r="E4712">
        <v>12498</v>
      </c>
      <c r="G4712" t="b">
        <v>0</v>
      </c>
      <c r="H4712" t="b">
        <v>1</v>
      </c>
      <c r="L4712">
        <v>0</v>
      </c>
    </row>
    <row r="4713" spans="1:12">
      <c r="A4713">
        <v>12670</v>
      </c>
      <c r="B4713">
        <v>48166</v>
      </c>
      <c r="C4713" t="s">
        <v>13</v>
      </c>
      <c r="D4713" t="s">
        <v>14</v>
      </c>
      <c r="E4713">
        <v>12424</v>
      </c>
      <c r="G4713" t="b">
        <v>0</v>
      </c>
      <c r="H4713" t="b">
        <v>1</v>
      </c>
      <c r="L4713">
        <v>0</v>
      </c>
    </row>
    <row r="4714" spans="1:12">
      <c r="A4714">
        <v>12670</v>
      </c>
      <c r="B4714">
        <v>48216</v>
      </c>
      <c r="C4714" t="s">
        <v>13</v>
      </c>
      <c r="D4714" t="s">
        <v>8</v>
      </c>
      <c r="E4714">
        <v>15039</v>
      </c>
      <c r="G4714" t="b">
        <v>0</v>
      </c>
      <c r="H4714" t="b">
        <v>1</v>
      </c>
      <c r="I4714">
        <v>0</v>
      </c>
    </row>
    <row r="4715" spans="1:12">
      <c r="A4715">
        <v>12670</v>
      </c>
      <c r="B4715">
        <v>48216</v>
      </c>
      <c r="C4715" t="s">
        <v>13</v>
      </c>
      <c r="D4715" t="s">
        <v>8</v>
      </c>
      <c r="E4715">
        <v>17697</v>
      </c>
      <c r="G4715" t="b">
        <v>0</v>
      </c>
      <c r="H4715" t="b">
        <v>1</v>
      </c>
      <c r="I4715">
        <v>0</v>
      </c>
    </row>
    <row r="4716" spans="1:12">
      <c r="A4716">
        <v>12670</v>
      </c>
      <c r="B4716">
        <v>48216</v>
      </c>
      <c r="C4716" t="s">
        <v>13</v>
      </c>
      <c r="D4716" t="s">
        <v>8</v>
      </c>
      <c r="E4716">
        <v>5714</v>
      </c>
      <c r="G4716" t="b">
        <v>0</v>
      </c>
      <c r="H4716" t="b">
        <v>1</v>
      </c>
      <c r="I4716">
        <v>0</v>
      </c>
    </row>
    <row r="4717" spans="1:12">
      <c r="A4717">
        <v>12670</v>
      </c>
      <c r="B4717">
        <v>48216</v>
      </c>
      <c r="C4717" t="s">
        <v>13</v>
      </c>
      <c r="D4717" t="s">
        <v>8</v>
      </c>
      <c r="E4717">
        <v>15771</v>
      </c>
      <c r="G4717" t="b">
        <v>0</v>
      </c>
      <c r="H4717" t="b">
        <v>1</v>
      </c>
      <c r="I4717">
        <v>0</v>
      </c>
    </row>
    <row r="4718" spans="1:12">
      <c r="A4718">
        <v>12670</v>
      </c>
      <c r="B4718">
        <v>48216</v>
      </c>
      <c r="C4718" t="s">
        <v>13</v>
      </c>
      <c r="D4718" t="s">
        <v>8</v>
      </c>
      <c r="E4718">
        <v>10589</v>
      </c>
      <c r="G4718" t="b">
        <v>0</v>
      </c>
      <c r="H4718" t="b">
        <v>1</v>
      </c>
      <c r="I4718">
        <v>0</v>
      </c>
    </row>
    <row r="4719" spans="1:12">
      <c r="A4719">
        <v>12670</v>
      </c>
      <c r="B4719">
        <v>48216</v>
      </c>
      <c r="C4719" t="s">
        <v>13</v>
      </c>
      <c r="D4719" t="s">
        <v>8</v>
      </c>
      <c r="E4719">
        <v>15168</v>
      </c>
      <c r="G4719" t="b">
        <v>0</v>
      </c>
      <c r="H4719" t="b">
        <v>1</v>
      </c>
      <c r="I4719">
        <v>0</v>
      </c>
    </row>
    <row r="4720" spans="1:12">
      <c r="A4720">
        <v>12670</v>
      </c>
      <c r="B4720">
        <v>48216</v>
      </c>
      <c r="C4720" t="s">
        <v>13</v>
      </c>
      <c r="D4720" t="s">
        <v>8</v>
      </c>
      <c r="E4720">
        <v>15403</v>
      </c>
      <c r="G4720" t="b">
        <v>0</v>
      </c>
      <c r="H4720" t="b">
        <v>1</v>
      </c>
      <c r="I4720">
        <v>0</v>
      </c>
    </row>
    <row r="4721" spans="1:12">
      <c r="A4721">
        <v>12670</v>
      </c>
      <c r="B4721">
        <v>48216</v>
      </c>
      <c r="C4721" t="s">
        <v>13</v>
      </c>
      <c r="D4721" t="s">
        <v>8</v>
      </c>
      <c r="E4721">
        <v>12424</v>
      </c>
      <c r="G4721" t="b">
        <v>0</v>
      </c>
      <c r="H4721" t="b">
        <v>1</v>
      </c>
      <c r="I4721">
        <v>0</v>
      </c>
    </row>
    <row r="4722" spans="1:12">
      <c r="A4722">
        <v>12670</v>
      </c>
      <c r="B4722">
        <v>48216</v>
      </c>
      <c r="C4722" t="s">
        <v>13</v>
      </c>
      <c r="D4722" t="s">
        <v>8</v>
      </c>
      <c r="E4722">
        <v>14940</v>
      </c>
      <c r="G4722" t="b">
        <v>0</v>
      </c>
      <c r="H4722" t="b">
        <v>1</v>
      </c>
      <c r="I4722">
        <v>0</v>
      </c>
    </row>
    <row r="4723" spans="1:12">
      <c r="A4723">
        <v>12670</v>
      </c>
      <c r="B4723">
        <v>48216</v>
      </c>
      <c r="C4723" t="s">
        <v>13</v>
      </c>
      <c r="D4723" t="s">
        <v>8</v>
      </c>
      <c r="E4723">
        <v>9544</v>
      </c>
      <c r="G4723" t="b">
        <v>0</v>
      </c>
      <c r="H4723" t="b">
        <v>1</v>
      </c>
      <c r="I4723">
        <v>0</v>
      </c>
    </row>
    <row r="4724" spans="1:12">
      <c r="A4724">
        <v>12670</v>
      </c>
      <c r="B4724">
        <v>48216</v>
      </c>
      <c r="C4724" t="s">
        <v>13</v>
      </c>
      <c r="D4724" t="s">
        <v>8</v>
      </c>
      <c r="E4724">
        <v>8806</v>
      </c>
      <c r="G4724" t="b">
        <v>0</v>
      </c>
      <c r="H4724" t="b">
        <v>1</v>
      </c>
      <c r="I4724">
        <v>0</v>
      </c>
    </row>
    <row r="4725" spans="1:12">
      <c r="A4725">
        <v>12670</v>
      </c>
      <c r="B4725">
        <v>48216</v>
      </c>
      <c r="C4725" t="s">
        <v>13</v>
      </c>
      <c r="D4725" t="s">
        <v>8</v>
      </c>
      <c r="E4725">
        <v>12553</v>
      </c>
      <c r="G4725" t="b">
        <v>0</v>
      </c>
      <c r="H4725" t="b">
        <v>1</v>
      </c>
      <c r="I4725">
        <v>0</v>
      </c>
    </row>
    <row r="4726" spans="1:12">
      <c r="A4726">
        <v>12670</v>
      </c>
      <c r="B4726">
        <v>48216</v>
      </c>
      <c r="C4726" t="s">
        <v>13</v>
      </c>
      <c r="D4726" t="s">
        <v>8</v>
      </c>
      <c r="E4726">
        <v>17637</v>
      </c>
      <c r="G4726" t="b">
        <v>0</v>
      </c>
      <c r="H4726" t="b">
        <v>1</v>
      </c>
      <c r="I4726">
        <v>0</v>
      </c>
    </row>
    <row r="4727" spans="1:12">
      <c r="A4727">
        <v>12670</v>
      </c>
      <c r="B4727">
        <v>48216</v>
      </c>
      <c r="C4727" t="s">
        <v>13</v>
      </c>
      <c r="D4727" t="s">
        <v>8</v>
      </c>
      <c r="E4727">
        <v>7365</v>
      </c>
      <c r="G4727" t="b">
        <v>0</v>
      </c>
      <c r="H4727" t="b">
        <v>1</v>
      </c>
      <c r="I4727">
        <v>0</v>
      </c>
    </row>
    <row r="4728" spans="1:12">
      <c r="A4728">
        <v>12670</v>
      </c>
      <c r="B4728">
        <v>48216</v>
      </c>
      <c r="C4728" t="s">
        <v>13</v>
      </c>
      <c r="D4728" t="s">
        <v>8</v>
      </c>
      <c r="E4728">
        <v>12822</v>
      </c>
      <c r="G4728" t="b">
        <v>0</v>
      </c>
      <c r="H4728" t="b">
        <v>1</v>
      </c>
      <c r="I4728">
        <v>0</v>
      </c>
    </row>
    <row r="4729" spans="1:12">
      <c r="A4729">
        <v>12670</v>
      </c>
      <c r="B4729">
        <v>48216</v>
      </c>
      <c r="C4729" t="s">
        <v>13</v>
      </c>
      <c r="D4729" t="s">
        <v>8</v>
      </c>
      <c r="E4729">
        <v>15346</v>
      </c>
      <c r="G4729" t="b">
        <v>0</v>
      </c>
      <c r="H4729" t="b">
        <v>1</v>
      </c>
      <c r="I4729">
        <v>0</v>
      </c>
    </row>
    <row r="4730" spans="1:12">
      <c r="A4730">
        <v>12670</v>
      </c>
      <c r="B4730">
        <v>48216</v>
      </c>
      <c r="C4730" t="s">
        <v>13</v>
      </c>
      <c r="D4730" t="s">
        <v>8</v>
      </c>
      <c r="E4730">
        <v>9891</v>
      </c>
      <c r="G4730" t="b">
        <v>0</v>
      </c>
      <c r="H4730" t="b">
        <v>1</v>
      </c>
      <c r="I4730">
        <v>0</v>
      </c>
    </row>
    <row r="4731" spans="1:12">
      <c r="A4731">
        <v>12670</v>
      </c>
      <c r="B4731">
        <v>48216</v>
      </c>
      <c r="C4731" t="s">
        <v>13</v>
      </c>
      <c r="D4731" t="s">
        <v>8</v>
      </c>
      <c r="E4731">
        <v>9522</v>
      </c>
      <c r="G4731" t="b">
        <v>0</v>
      </c>
      <c r="H4731" t="b">
        <v>1</v>
      </c>
      <c r="I4731">
        <v>0</v>
      </c>
    </row>
    <row r="4732" spans="1:12">
      <c r="A4732">
        <v>12670</v>
      </c>
      <c r="B4732">
        <v>48216</v>
      </c>
      <c r="C4732" t="s">
        <v>13</v>
      </c>
      <c r="D4732" t="s">
        <v>8</v>
      </c>
      <c r="E4732">
        <v>15162</v>
      </c>
      <c r="G4732" t="b">
        <v>0</v>
      </c>
      <c r="H4732" t="b">
        <v>1</v>
      </c>
      <c r="I4732">
        <v>0</v>
      </c>
    </row>
    <row r="4733" spans="1:12">
      <c r="A4733">
        <v>12670</v>
      </c>
      <c r="B4733">
        <v>48216</v>
      </c>
      <c r="C4733" t="s">
        <v>13</v>
      </c>
      <c r="D4733" t="s">
        <v>8</v>
      </c>
      <c r="E4733">
        <v>7667</v>
      </c>
      <c r="G4733" t="b">
        <v>0</v>
      </c>
      <c r="H4733" t="b">
        <v>1</v>
      </c>
      <c r="I4733">
        <v>0</v>
      </c>
    </row>
    <row r="4734" spans="1:12">
      <c r="A4734">
        <v>12670</v>
      </c>
      <c r="B4734">
        <v>48216</v>
      </c>
      <c r="C4734" t="s">
        <v>13</v>
      </c>
      <c r="D4734" t="s">
        <v>8</v>
      </c>
      <c r="E4734">
        <v>12710</v>
      </c>
      <c r="G4734" t="b">
        <v>0</v>
      </c>
      <c r="H4734" t="b">
        <v>1</v>
      </c>
      <c r="I4734">
        <v>0</v>
      </c>
    </row>
    <row r="4735" spans="1:12">
      <c r="A4735">
        <v>12670</v>
      </c>
      <c r="B4735">
        <v>48216</v>
      </c>
      <c r="C4735" t="s">
        <v>13</v>
      </c>
      <c r="D4735" t="s">
        <v>14</v>
      </c>
      <c r="E4735">
        <v>15039</v>
      </c>
      <c r="G4735" t="b">
        <v>0</v>
      </c>
      <c r="H4735" t="b">
        <v>1</v>
      </c>
      <c r="L4735">
        <v>0</v>
      </c>
    </row>
    <row r="4736" spans="1:12">
      <c r="A4736">
        <v>12670</v>
      </c>
      <c r="B4736">
        <v>48216</v>
      </c>
      <c r="C4736" t="s">
        <v>13</v>
      </c>
      <c r="D4736" t="s">
        <v>14</v>
      </c>
      <c r="E4736">
        <v>17697</v>
      </c>
      <c r="G4736" t="b">
        <v>0</v>
      </c>
      <c r="H4736" t="b">
        <v>1</v>
      </c>
      <c r="L4736">
        <v>0</v>
      </c>
    </row>
    <row r="4737" spans="1:12">
      <c r="A4737">
        <v>12670</v>
      </c>
      <c r="B4737">
        <v>48216</v>
      </c>
      <c r="C4737" t="s">
        <v>13</v>
      </c>
      <c r="D4737" t="s">
        <v>14</v>
      </c>
      <c r="E4737">
        <v>5714</v>
      </c>
      <c r="G4737" t="b">
        <v>0</v>
      </c>
      <c r="H4737" t="b">
        <v>1</v>
      </c>
      <c r="L4737">
        <v>0</v>
      </c>
    </row>
    <row r="4738" spans="1:12">
      <c r="A4738">
        <v>12670</v>
      </c>
      <c r="B4738">
        <v>48216</v>
      </c>
      <c r="C4738" t="s">
        <v>13</v>
      </c>
      <c r="D4738" t="s">
        <v>14</v>
      </c>
      <c r="E4738">
        <v>15771</v>
      </c>
      <c r="G4738" t="b">
        <v>0</v>
      </c>
      <c r="H4738" t="b">
        <v>1</v>
      </c>
      <c r="L4738">
        <v>0</v>
      </c>
    </row>
    <row r="4739" spans="1:12">
      <c r="A4739">
        <v>12670</v>
      </c>
      <c r="B4739">
        <v>48216</v>
      </c>
      <c r="C4739" t="s">
        <v>13</v>
      </c>
      <c r="D4739" t="s">
        <v>14</v>
      </c>
      <c r="E4739">
        <v>10589</v>
      </c>
      <c r="G4739" t="b">
        <v>0</v>
      </c>
      <c r="H4739" t="b">
        <v>1</v>
      </c>
      <c r="L4739">
        <v>0</v>
      </c>
    </row>
    <row r="4740" spans="1:12">
      <c r="A4740">
        <v>12670</v>
      </c>
      <c r="B4740">
        <v>48216</v>
      </c>
      <c r="C4740" t="s">
        <v>13</v>
      </c>
      <c r="D4740" t="s">
        <v>14</v>
      </c>
      <c r="E4740">
        <v>15168</v>
      </c>
      <c r="G4740" t="b">
        <v>0</v>
      </c>
      <c r="H4740" t="b">
        <v>1</v>
      </c>
      <c r="L4740">
        <v>0</v>
      </c>
    </row>
    <row r="4741" spans="1:12">
      <c r="A4741">
        <v>12670</v>
      </c>
      <c r="B4741">
        <v>48216</v>
      </c>
      <c r="C4741" t="s">
        <v>13</v>
      </c>
      <c r="D4741" t="s">
        <v>14</v>
      </c>
      <c r="E4741">
        <v>15403</v>
      </c>
      <c r="G4741" t="b">
        <v>0</v>
      </c>
      <c r="H4741" t="b">
        <v>1</v>
      </c>
      <c r="L4741">
        <v>0</v>
      </c>
    </row>
    <row r="4742" spans="1:12">
      <c r="A4742">
        <v>12670</v>
      </c>
      <c r="B4742">
        <v>48216</v>
      </c>
      <c r="C4742" t="s">
        <v>13</v>
      </c>
      <c r="D4742" t="s">
        <v>14</v>
      </c>
      <c r="E4742">
        <v>12424</v>
      </c>
      <c r="G4742" t="b">
        <v>0</v>
      </c>
      <c r="H4742" t="b">
        <v>1</v>
      </c>
      <c r="L4742">
        <v>0</v>
      </c>
    </row>
    <row r="4743" spans="1:12">
      <c r="A4743">
        <v>12670</v>
      </c>
      <c r="B4743">
        <v>48216</v>
      </c>
      <c r="C4743" t="s">
        <v>13</v>
      </c>
      <c r="D4743" t="s">
        <v>14</v>
      </c>
      <c r="E4743">
        <v>14940</v>
      </c>
      <c r="G4743" t="b">
        <v>0</v>
      </c>
      <c r="H4743" t="b">
        <v>1</v>
      </c>
      <c r="L4743">
        <v>0</v>
      </c>
    </row>
    <row r="4744" spans="1:12">
      <c r="A4744">
        <v>12670</v>
      </c>
      <c r="B4744">
        <v>48216</v>
      </c>
      <c r="C4744" t="s">
        <v>13</v>
      </c>
      <c r="D4744" t="s">
        <v>14</v>
      </c>
      <c r="E4744">
        <v>9544</v>
      </c>
      <c r="G4744" t="b">
        <v>0</v>
      </c>
      <c r="H4744" t="b">
        <v>1</v>
      </c>
      <c r="L4744">
        <v>0</v>
      </c>
    </row>
    <row r="4745" spans="1:12">
      <c r="A4745">
        <v>12670</v>
      </c>
      <c r="B4745">
        <v>48216</v>
      </c>
      <c r="C4745" t="s">
        <v>13</v>
      </c>
      <c r="D4745" t="s">
        <v>14</v>
      </c>
      <c r="E4745">
        <v>8806</v>
      </c>
      <c r="G4745" t="b">
        <v>0</v>
      </c>
      <c r="H4745" t="b">
        <v>1</v>
      </c>
      <c r="L4745">
        <v>0</v>
      </c>
    </row>
    <row r="4746" spans="1:12">
      <c r="A4746">
        <v>12670</v>
      </c>
      <c r="B4746">
        <v>48216</v>
      </c>
      <c r="C4746" t="s">
        <v>13</v>
      </c>
      <c r="D4746" t="s">
        <v>14</v>
      </c>
      <c r="E4746">
        <v>12553</v>
      </c>
      <c r="G4746" t="b">
        <v>0</v>
      </c>
      <c r="H4746" t="b">
        <v>1</v>
      </c>
      <c r="L4746">
        <v>0</v>
      </c>
    </row>
    <row r="4747" spans="1:12">
      <c r="A4747">
        <v>12670</v>
      </c>
      <c r="B4747">
        <v>48216</v>
      </c>
      <c r="C4747" t="s">
        <v>13</v>
      </c>
      <c r="D4747" t="s">
        <v>14</v>
      </c>
      <c r="E4747">
        <v>17637</v>
      </c>
      <c r="G4747" t="b">
        <v>0</v>
      </c>
      <c r="H4747" t="b">
        <v>1</v>
      </c>
      <c r="L4747">
        <v>0</v>
      </c>
    </row>
    <row r="4748" spans="1:12">
      <c r="A4748">
        <v>12670</v>
      </c>
      <c r="B4748">
        <v>48216</v>
      </c>
      <c r="C4748" t="s">
        <v>13</v>
      </c>
      <c r="D4748" t="s">
        <v>14</v>
      </c>
      <c r="E4748">
        <v>7365</v>
      </c>
      <c r="G4748" t="b">
        <v>0</v>
      </c>
      <c r="H4748" t="b">
        <v>1</v>
      </c>
      <c r="L4748">
        <v>0</v>
      </c>
    </row>
    <row r="4749" spans="1:12">
      <c r="A4749">
        <v>12670</v>
      </c>
      <c r="B4749">
        <v>48216</v>
      </c>
      <c r="C4749" t="s">
        <v>13</v>
      </c>
      <c r="D4749" t="s">
        <v>14</v>
      </c>
      <c r="E4749">
        <v>12822</v>
      </c>
      <c r="G4749" t="b">
        <v>0</v>
      </c>
      <c r="H4749" t="b">
        <v>1</v>
      </c>
      <c r="L4749">
        <v>0</v>
      </c>
    </row>
    <row r="4750" spans="1:12">
      <c r="A4750">
        <v>12670</v>
      </c>
      <c r="B4750">
        <v>48216</v>
      </c>
      <c r="C4750" t="s">
        <v>13</v>
      </c>
      <c r="D4750" t="s">
        <v>14</v>
      </c>
      <c r="E4750">
        <v>15346</v>
      </c>
      <c r="G4750" t="b">
        <v>0</v>
      </c>
      <c r="H4750" t="b">
        <v>1</v>
      </c>
      <c r="L4750">
        <v>0</v>
      </c>
    </row>
    <row r="4751" spans="1:12">
      <c r="A4751">
        <v>12670</v>
      </c>
      <c r="B4751">
        <v>48216</v>
      </c>
      <c r="C4751" t="s">
        <v>13</v>
      </c>
      <c r="D4751" t="s">
        <v>14</v>
      </c>
      <c r="E4751">
        <v>9891</v>
      </c>
      <c r="G4751" t="b">
        <v>0</v>
      </c>
      <c r="H4751" t="b">
        <v>1</v>
      </c>
      <c r="L4751">
        <v>0</v>
      </c>
    </row>
    <row r="4752" spans="1:12">
      <c r="A4752">
        <v>12670</v>
      </c>
      <c r="B4752">
        <v>48216</v>
      </c>
      <c r="C4752" t="s">
        <v>13</v>
      </c>
      <c r="D4752" t="s">
        <v>14</v>
      </c>
      <c r="E4752">
        <v>9522</v>
      </c>
      <c r="G4752" t="b">
        <v>0</v>
      </c>
      <c r="H4752" t="b">
        <v>1</v>
      </c>
      <c r="L4752">
        <v>0</v>
      </c>
    </row>
    <row r="4753" spans="1:12">
      <c r="A4753">
        <v>12670</v>
      </c>
      <c r="B4753">
        <v>48216</v>
      </c>
      <c r="C4753" t="s">
        <v>13</v>
      </c>
      <c r="D4753" t="s">
        <v>14</v>
      </c>
      <c r="E4753">
        <v>15162</v>
      </c>
      <c r="G4753" t="b">
        <v>0</v>
      </c>
      <c r="H4753" t="b">
        <v>1</v>
      </c>
      <c r="L4753">
        <v>0</v>
      </c>
    </row>
    <row r="4754" spans="1:12">
      <c r="A4754">
        <v>12670</v>
      </c>
      <c r="B4754">
        <v>48216</v>
      </c>
      <c r="C4754" t="s">
        <v>13</v>
      </c>
      <c r="D4754" t="s">
        <v>14</v>
      </c>
      <c r="E4754">
        <v>7667</v>
      </c>
      <c r="G4754" t="b">
        <v>0</v>
      </c>
      <c r="H4754" t="b">
        <v>1</v>
      </c>
      <c r="L4754">
        <v>0</v>
      </c>
    </row>
    <row r="4755" spans="1:12">
      <c r="A4755">
        <v>12670</v>
      </c>
      <c r="B4755">
        <v>48216</v>
      </c>
      <c r="C4755" t="s">
        <v>13</v>
      </c>
      <c r="D4755" t="s">
        <v>14</v>
      </c>
      <c r="E4755">
        <v>12710</v>
      </c>
      <c r="G4755" t="b">
        <v>0</v>
      </c>
      <c r="H4755" t="b">
        <v>1</v>
      </c>
      <c r="L4755">
        <v>0</v>
      </c>
    </row>
    <row r="4756" spans="1:12">
      <c r="A4756">
        <v>12670</v>
      </c>
      <c r="B4756">
        <v>48192</v>
      </c>
      <c r="C4756" t="s">
        <v>13</v>
      </c>
      <c r="D4756" t="s">
        <v>8</v>
      </c>
      <c r="E4756">
        <v>12822</v>
      </c>
      <c r="G4756" t="b">
        <v>0</v>
      </c>
      <c r="H4756" t="b">
        <v>1</v>
      </c>
      <c r="I4756">
        <v>0</v>
      </c>
    </row>
    <row r="4757" spans="1:12">
      <c r="A4757">
        <v>12670</v>
      </c>
      <c r="B4757">
        <v>48192</v>
      </c>
      <c r="C4757" t="s">
        <v>13</v>
      </c>
      <c r="D4757" t="s">
        <v>8</v>
      </c>
      <c r="E4757">
        <v>12710</v>
      </c>
      <c r="G4757" t="b">
        <v>0</v>
      </c>
      <c r="H4757" t="b">
        <v>1</v>
      </c>
      <c r="I4757">
        <v>0</v>
      </c>
    </row>
    <row r="4758" spans="1:12">
      <c r="A4758">
        <v>12670</v>
      </c>
      <c r="B4758">
        <v>48192</v>
      </c>
      <c r="C4758" t="s">
        <v>13</v>
      </c>
      <c r="D4758" t="s">
        <v>8</v>
      </c>
      <c r="E4758">
        <v>15168</v>
      </c>
      <c r="G4758" t="b">
        <v>0</v>
      </c>
      <c r="H4758" t="b">
        <v>1</v>
      </c>
      <c r="I4758">
        <v>0</v>
      </c>
    </row>
    <row r="4759" spans="1:12">
      <c r="A4759">
        <v>12670</v>
      </c>
      <c r="B4759">
        <v>48192</v>
      </c>
      <c r="C4759" t="s">
        <v>13</v>
      </c>
      <c r="D4759" t="s">
        <v>8</v>
      </c>
      <c r="E4759">
        <v>15039</v>
      </c>
      <c r="G4759" t="b">
        <v>0</v>
      </c>
      <c r="H4759" t="b">
        <v>1</v>
      </c>
      <c r="I4759">
        <v>0</v>
      </c>
    </row>
    <row r="4760" spans="1:12">
      <c r="A4760">
        <v>12670</v>
      </c>
      <c r="B4760">
        <v>48192</v>
      </c>
      <c r="C4760" t="s">
        <v>13</v>
      </c>
      <c r="D4760" t="s">
        <v>8</v>
      </c>
      <c r="E4760">
        <v>5714</v>
      </c>
      <c r="G4760" t="b">
        <v>0</v>
      </c>
      <c r="H4760" t="b">
        <v>1</v>
      </c>
      <c r="I4760">
        <v>0</v>
      </c>
    </row>
    <row r="4761" spans="1:12">
      <c r="A4761">
        <v>12670</v>
      </c>
      <c r="B4761">
        <v>48192</v>
      </c>
      <c r="C4761" t="s">
        <v>13</v>
      </c>
      <c r="D4761" t="s">
        <v>8</v>
      </c>
      <c r="E4761">
        <v>9891</v>
      </c>
      <c r="G4761" t="b">
        <v>0</v>
      </c>
      <c r="H4761" t="b">
        <v>1</v>
      </c>
      <c r="I4761">
        <v>0</v>
      </c>
    </row>
    <row r="4762" spans="1:12">
      <c r="A4762">
        <v>12670</v>
      </c>
      <c r="B4762">
        <v>48192</v>
      </c>
      <c r="C4762" t="s">
        <v>13</v>
      </c>
      <c r="D4762" t="s">
        <v>8</v>
      </c>
      <c r="E4762">
        <v>7365</v>
      </c>
      <c r="G4762" t="b">
        <v>0</v>
      </c>
      <c r="H4762" t="b">
        <v>1</v>
      </c>
      <c r="I4762">
        <v>0</v>
      </c>
    </row>
    <row r="4763" spans="1:12">
      <c r="A4763">
        <v>12670</v>
      </c>
      <c r="B4763">
        <v>48192</v>
      </c>
      <c r="C4763" t="s">
        <v>13</v>
      </c>
      <c r="D4763" t="s">
        <v>8</v>
      </c>
      <c r="E4763">
        <v>12553</v>
      </c>
      <c r="G4763" t="b">
        <v>0</v>
      </c>
      <c r="H4763" t="b">
        <v>1</v>
      </c>
      <c r="I4763">
        <v>0</v>
      </c>
    </row>
    <row r="4764" spans="1:12">
      <c r="A4764">
        <v>12670</v>
      </c>
      <c r="B4764">
        <v>48192</v>
      </c>
      <c r="C4764" t="s">
        <v>13</v>
      </c>
      <c r="D4764" t="s">
        <v>8</v>
      </c>
      <c r="E4764">
        <v>17697</v>
      </c>
      <c r="G4764" t="b">
        <v>0</v>
      </c>
      <c r="H4764" t="b">
        <v>1</v>
      </c>
      <c r="I4764">
        <v>0</v>
      </c>
    </row>
    <row r="4765" spans="1:12">
      <c r="A4765">
        <v>12670</v>
      </c>
      <c r="B4765">
        <v>48192</v>
      </c>
      <c r="C4765" t="s">
        <v>13</v>
      </c>
      <c r="D4765" t="s">
        <v>8</v>
      </c>
      <c r="E4765">
        <v>15771</v>
      </c>
      <c r="G4765" t="b">
        <v>0</v>
      </c>
      <c r="H4765" t="b">
        <v>1</v>
      </c>
      <c r="I4765">
        <v>0</v>
      </c>
    </row>
    <row r="4766" spans="1:12">
      <c r="A4766">
        <v>12670</v>
      </c>
      <c r="B4766">
        <v>48192</v>
      </c>
      <c r="C4766" t="s">
        <v>13</v>
      </c>
      <c r="D4766" t="s">
        <v>8</v>
      </c>
      <c r="E4766">
        <v>15403</v>
      </c>
      <c r="G4766" t="b">
        <v>0</v>
      </c>
      <c r="H4766" t="b">
        <v>1</v>
      </c>
      <c r="I4766">
        <v>0</v>
      </c>
    </row>
    <row r="4767" spans="1:12">
      <c r="A4767">
        <v>12670</v>
      </c>
      <c r="B4767">
        <v>48192</v>
      </c>
      <c r="C4767" t="s">
        <v>13</v>
      </c>
      <c r="D4767" t="s">
        <v>8</v>
      </c>
      <c r="E4767">
        <v>17637</v>
      </c>
      <c r="G4767" t="b">
        <v>0</v>
      </c>
      <c r="H4767" t="b">
        <v>1</v>
      </c>
      <c r="I4767">
        <v>0</v>
      </c>
    </row>
    <row r="4768" spans="1:12">
      <c r="A4768">
        <v>12670</v>
      </c>
      <c r="B4768">
        <v>48192</v>
      </c>
      <c r="C4768" t="s">
        <v>13</v>
      </c>
      <c r="D4768" t="s">
        <v>8</v>
      </c>
      <c r="E4768">
        <v>10589</v>
      </c>
      <c r="G4768" t="b">
        <v>0</v>
      </c>
      <c r="H4768" t="b">
        <v>1</v>
      </c>
      <c r="I4768">
        <v>0</v>
      </c>
    </row>
    <row r="4769" spans="1:12">
      <c r="A4769">
        <v>12670</v>
      </c>
      <c r="B4769">
        <v>48192</v>
      </c>
      <c r="C4769" t="s">
        <v>13</v>
      </c>
      <c r="D4769" t="s">
        <v>8</v>
      </c>
      <c r="E4769">
        <v>12424</v>
      </c>
      <c r="G4769" t="b">
        <v>0</v>
      </c>
      <c r="H4769" t="b">
        <v>1</v>
      </c>
      <c r="I4769">
        <v>0</v>
      </c>
    </row>
    <row r="4770" spans="1:12">
      <c r="A4770">
        <v>12670</v>
      </c>
      <c r="B4770">
        <v>48192</v>
      </c>
      <c r="C4770" t="s">
        <v>13</v>
      </c>
      <c r="D4770" t="s">
        <v>8</v>
      </c>
      <c r="E4770">
        <v>9544</v>
      </c>
      <c r="G4770" t="b">
        <v>0</v>
      </c>
      <c r="H4770" t="b">
        <v>1</v>
      </c>
      <c r="I4770">
        <v>0</v>
      </c>
    </row>
    <row r="4771" spans="1:12">
      <c r="A4771">
        <v>12670</v>
      </c>
      <c r="B4771">
        <v>48192</v>
      </c>
      <c r="C4771" t="s">
        <v>13</v>
      </c>
      <c r="D4771" t="s">
        <v>8</v>
      </c>
      <c r="E4771">
        <v>14940</v>
      </c>
      <c r="G4771" t="b">
        <v>0</v>
      </c>
      <c r="H4771" t="b">
        <v>1</v>
      </c>
      <c r="I4771">
        <v>0</v>
      </c>
    </row>
    <row r="4772" spans="1:12">
      <c r="A4772">
        <v>12670</v>
      </c>
      <c r="B4772">
        <v>48192</v>
      </c>
      <c r="C4772" t="s">
        <v>13</v>
      </c>
      <c r="D4772" t="s">
        <v>8</v>
      </c>
      <c r="E4772">
        <v>15346</v>
      </c>
      <c r="G4772" t="b">
        <v>0</v>
      </c>
      <c r="H4772" t="b">
        <v>1</v>
      </c>
      <c r="I4772">
        <v>0</v>
      </c>
    </row>
    <row r="4773" spans="1:12">
      <c r="A4773">
        <v>12670</v>
      </c>
      <c r="B4773">
        <v>48192</v>
      </c>
      <c r="C4773" t="s">
        <v>13</v>
      </c>
      <c r="D4773" t="s">
        <v>8</v>
      </c>
      <c r="E4773">
        <v>15162</v>
      </c>
      <c r="G4773" t="b">
        <v>0</v>
      </c>
      <c r="H4773" t="b">
        <v>1</v>
      </c>
      <c r="I4773">
        <v>0</v>
      </c>
    </row>
    <row r="4774" spans="1:12">
      <c r="A4774">
        <v>12670</v>
      </c>
      <c r="B4774">
        <v>48192</v>
      </c>
      <c r="C4774" t="s">
        <v>13</v>
      </c>
      <c r="D4774" t="s">
        <v>8</v>
      </c>
      <c r="E4774">
        <v>8806</v>
      </c>
      <c r="G4774" t="b">
        <v>0</v>
      </c>
      <c r="H4774" t="b">
        <v>1</v>
      </c>
      <c r="I4774">
        <v>0</v>
      </c>
    </row>
    <row r="4775" spans="1:12">
      <c r="A4775">
        <v>12670</v>
      </c>
      <c r="B4775">
        <v>48192</v>
      </c>
      <c r="C4775" t="s">
        <v>13</v>
      </c>
      <c r="D4775" t="s">
        <v>8</v>
      </c>
      <c r="E4775">
        <v>7667</v>
      </c>
      <c r="G4775" t="b">
        <v>0</v>
      </c>
      <c r="H4775" t="b">
        <v>1</v>
      </c>
      <c r="I4775">
        <v>0</v>
      </c>
    </row>
    <row r="4776" spans="1:12">
      <c r="A4776">
        <v>12670</v>
      </c>
      <c r="B4776">
        <v>48192</v>
      </c>
      <c r="C4776" t="s">
        <v>13</v>
      </c>
      <c r="D4776" t="s">
        <v>8</v>
      </c>
      <c r="E4776">
        <v>12498</v>
      </c>
      <c r="G4776" t="b">
        <v>0</v>
      </c>
      <c r="H4776" t="b">
        <v>1</v>
      </c>
      <c r="I4776">
        <v>0</v>
      </c>
    </row>
    <row r="4777" spans="1:12">
      <c r="A4777">
        <v>12670</v>
      </c>
      <c r="B4777">
        <v>48192</v>
      </c>
      <c r="C4777" t="s">
        <v>13</v>
      </c>
      <c r="D4777" t="s">
        <v>8</v>
      </c>
      <c r="E4777">
        <v>9522</v>
      </c>
      <c r="G4777" t="b">
        <v>0</v>
      </c>
      <c r="H4777" t="b">
        <v>1</v>
      </c>
      <c r="I4777">
        <v>0</v>
      </c>
    </row>
    <row r="4778" spans="1:12">
      <c r="A4778">
        <v>12670</v>
      </c>
      <c r="B4778">
        <v>48192</v>
      </c>
      <c r="C4778" t="s">
        <v>13</v>
      </c>
      <c r="D4778" t="s">
        <v>14</v>
      </c>
      <c r="E4778">
        <v>12822</v>
      </c>
      <c r="G4778" t="b">
        <v>0</v>
      </c>
      <c r="H4778" t="b">
        <v>1</v>
      </c>
      <c r="L4778">
        <v>0</v>
      </c>
    </row>
    <row r="4779" spans="1:12">
      <c r="A4779">
        <v>12670</v>
      </c>
      <c r="B4779">
        <v>48192</v>
      </c>
      <c r="C4779" t="s">
        <v>13</v>
      </c>
      <c r="D4779" t="s">
        <v>14</v>
      </c>
      <c r="E4779">
        <v>12710</v>
      </c>
      <c r="G4779" t="b">
        <v>0</v>
      </c>
      <c r="H4779" t="b">
        <v>1</v>
      </c>
      <c r="L4779">
        <v>0</v>
      </c>
    </row>
    <row r="4780" spans="1:12">
      <c r="A4780">
        <v>12670</v>
      </c>
      <c r="B4780">
        <v>48192</v>
      </c>
      <c r="C4780" t="s">
        <v>13</v>
      </c>
      <c r="D4780" t="s">
        <v>14</v>
      </c>
      <c r="E4780">
        <v>15168</v>
      </c>
      <c r="G4780" t="b">
        <v>0</v>
      </c>
      <c r="H4780" t="b">
        <v>1</v>
      </c>
      <c r="L4780">
        <v>0</v>
      </c>
    </row>
    <row r="4781" spans="1:12">
      <c r="A4781">
        <v>12670</v>
      </c>
      <c r="B4781">
        <v>48192</v>
      </c>
      <c r="C4781" t="s">
        <v>13</v>
      </c>
      <c r="D4781" t="s">
        <v>14</v>
      </c>
      <c r="E4781">
        <v>15039</v>
      </c>
      <c r="G4781" t="b">
        <v>0</v>
      </c>
      <c r="H4781" t="b">
        <v>1</v>
      </c>
      <c r="L4781">
        <v>0</v>
      </c>
    </row>
    <row r="4782" spans="1:12">
      <c r="A4782">
        <v>12670</v>
      </c>
      <c r="B4782">
        <v>48192</v>
      </c>
      <c r="C4782" t="s">
        <v>13</v>
      </c>
      <c r="D4782" t="s">
        <v>14</v>
      </c>
      <c r="E4782">
        <v>5714</v>
      </c>
      <c r="G4782" t="b">
        <v>0</v>
      </c>
      <c r="H4782" t="b">
        <v>1</v>
      </c>
      <c r="L4782">
        <v>0</v>
      </c>
    </row>
    <row r="4783" spans="1:12">
      <c r="A4783">
        <v>12670</v>
      </c>
      <c r="B4783">
        <v>48192</v>
      </c>
      <c r="C4783" t="s">
        <v>13</v>
      </c>
      <c r="D4783" t="s">
        <v>14</v>
      </c>
      <c r="E4783">
        <v>9891</v>
      </c>
      <c r="G4783" t="b">
        <v>0</v>
      </c>
      <c r="H4783" t="b">
        <v>1</v>
      </c>
      <c r="L4783">
        <v>0</v>
      </c>
    </row>
    <row r="4784" spans="1:12">
      <c r="A4784">
        <v>12670</v>
      </c>
      <c r="B4784">
        <v>48192</v>
      </c>
      <c r="C4784" t="s">
        <v>13</v>
      </c>
      <c r="D4784" t="s">
        <v>14</v>
      </c>
      <c r="E4784">
        <v>7365</v>
      </c>
      <c r="G4784" t="b">
        <v>0</v>
      </c>
      <c r="H4784" t="b">
        <v>1</v>
      </c>
      <c r="L4784">
        <v>0</v>
      </c>
    </row>
    <row r="4785" spans="1:12">
      <c r="A4785">
        <v>12670</v>
      </c>
      <c r="B4785">
        <v>48192</v>
      </c>
      <c r="C4785" t="s">
        <v>13</v>
      </c>
      <c r="D4785" t="s">
        <v>14</v>
      </c>
      <c r="E4785">
        <v>12553</v>
      </c>
      <c r="G4785" t="b">
        <v>0</v>
      </c>
      <c r="H4785" t="b">
        <v>1</v>
      </c>
      <c r="L4785">
        <v>0</v>
      </c>
    </row>
    <row r="4786" spans="1:12">
      <c r="A4786">
        <v>12670</v>
      </c>
      <c r="B4786">
        <v>48192</v>
      </c>
      <c r="C4786" t="s">
        <v>13</v>
      </c>
      <c r="D4786" t="s">
        <v>14</v>
      </c>
      <c r="E4786">
        <v>17697</v>
      </c>
      <c r="G4786" t="b">
        <v>0</v>
      </c>
      <c r="H4786" t="b">
        <v>1</v>
      </c>
      <c r="L4786">
        <v>0</v>
      </c>
    </row>
    <row r="4787" spans="1:12">
      <c r="A4787">
        <v>12670</v>
      </c>
      <c r="B4787">
        <v>48192</v>
      </c>
      <c r="C4787" t="s">
        <v>13</v>
      </c>
      <c r="D4787" t="s">
        <v>14</v>
      </c>
      <c r="E4787">
        <v>15771</v>
      </c>
      <c r="G4787" t="b">
        <v>0</v>
      </c>
      <c r="H4787" t="b">
        <v>1</v>
      </c>
      <c r="L4787">
        <v>0</v>
      </c>
    </row>
    <row r="4788" spans="1:12">
      <c r="A4788">
        <v>12670</v>
      </c>
      <c r="B4788">
        <v>48192</v>
      </c>
      <c r="C4788" t="s">
        <v>13</v>
      </c>
      <c r="D4788" t="s">
        <v>14</v>
      </c>
      <c r="E4788">
        <v>15403</v>
      </c>
      <c r="G4788" t="b">
        <v>0</v>
      </c>
      <c r="H4788" t="b">
        <v>1</v>
      </c>
      <c r="L4788">
        <v>0</v>
      </c>
    </row>
    <row r="4789" spans="1:12">
      <c r="A4789">
        <v>12670</v>
      </c>
      <c r="B4789">
        <v>48192</v>
      </c>
      <c r="C4789" t="s">
        <v>13</v>
      </c>
      <c r="D4789" t="s">
        <v>14</v>
      </c>
      <c r="E4789">
        <v>17637</v>
      </c>
      <c r="G4789" t="b">
        <v>0</v>
      </c>
      <c r="H4789" t="b">
        <v>1</v>
      </c>
      <c r="L4789">
        <v>0</v>
      </c>
    </row>
    <row r="4790" spans="1:12">
      <c r="A4790">
        <v>12670</v>
      </c>
      <c r="B4790">
        <v>48192</v>
      </c>
      <c r="C4790" t="s">
        <v>13</v>
      </c>
      <c r="D4790" t="s">
        <v>14</v>
      </c>
      <c r="E4790">
        <v>10589</v>
      </c>
      <c r="G4790" t="b">
        <v>0</v>
      </c>
      <c r="H4790" t="b">
        <v>1</v>
      </c>
      <c r="L4790">
        <v>0</v>
      </c>
    </row>
    <row r="4791" spans="1:12">
      <c r="A4791">
        <v>12670</v>
      </c>
      <c r="B4791">
        <v>48192</v>
      </c>
      <c r="C4791" t="s">
        <v>13</v>
      </c>
      <c r="D4791" t="s">
        <v>14</v>
      </c>
      <c r="E4791">
        <v>12424</v>
      </c>
      <c r="G4791" t="b">
        <v>0</v>
      </c>
      <c r="H4791" t="b">
        <v>1</v>
      </c>
      <c r="L4791">
        <v>0</v>
      </c>
    </row>
    <row r="4792" spans="1:12">
      <c r="A4792">
        <v>12670</v>
      </c>
      <c r="B4792">
        <v>48192</v>
      </c>
      <c r="C4792" t="s">
        <v>13</v>
      </c>
      <c r="D4792" t="s">
        <v>14</v>
      </c>
      <c r="E4792">
        <v>9544</v>
      </c>
      <c r="G4792" t="b">
        <v>0</v>
      </c>
      <c r="H4792" t="b">
        <v>1</v>
      </c>
      <c r="L4792">
        <v>0</v>
      </c>
    </row>
    <row r="4793" spans="1:12">
      <c r="A4793">
        <v>12670</v>
      </c>
      <c r="B4793">
        <v>48192</v>
      </c>
      <c r="C4793" t="s">
        <v>13</v>
      </c>
      <c r="D4793" t="s">
        <v>14</v>
      </c>
      <c r="E4793">
        <v>14940</v>
      </c>
      <c r="G4793" t="b">
        <v>0</v>
      </c>
      <c r="H4793" t="b">
        <v>1</v>
      </c>
      <c r="L4793">
        <v>0</v>
      </c>
    </row>
    <row r="4794" spans="1:12">
      <c r="A4794">
        <v>12670</v>
      </c>
      <c r="B4794">
        <v>48192</v>
      </c>
      <c r="C4794" t="s">
        <v>13</v>
      </c>
      <c r="D4794" t="s">
        <v>14</v>
      </c>
      <c r="E4794">
        <v>15346</v>
      </c>
      <c r="G4794" t="b">
        <v>0</v>
      </c>
      <c r="H4794" t="b">
        <v>1</v>
      </c>
      <c r="L4794">
        <v>0</v>
      </c>
    </row>
    <row r="4795" spans="1:12">
      <c r="A4795">
        <v>12670</v>
      </c>
      <c r="B4795">
        <v>48192</v>
      </c>
      <c r="C4795" t="s">
        <v>13</v>
      </c>
      <c r="D4795" t="s">
        <v>14</v>
      </c>
      <c r="E4795">
        <v>15162</v>
      </c>
      <c r="G4795" t="b">
        <v>0</v>
      </c>
      <c r="H4795" t="b">
        <v>1</v>
      </c>
      <c r="L4795">
        <v>0</v>
      </c>
    </row>
    <row r="4796" spans="1:12">
      <c r="A4796">
        <v>12670</v>
      </c>
      <c r="B4796">
        <v>48192</v>
      </c>
      <c r="C4796" t="s">
        <v>13</v>
      </c>
      <c r="D4796" t="s">
        <v>14</v>
      </c>
      <c r="E4796">
        <v>8806</v>
      </c>
      <c r="G4796" t="b">
        <v>0</v>
      </c>
      <c r="H4796" t="b">
        <v>1</v>
      </c>
      <c r="L4796">
        <v>0</v>
      </c>
    </row>
    <row r="4797" spans="1:12">
      <c r="A4797">
        <v>12670</v>
      </c>
      <c r="B4797">
        <v>48192</v>
      </c>
      <c r="C4797" t="s">
        <v>13</v>
      </c>
      <c r="D4797" t="s">
        <v>14</v>
      </c>
      <c r="E4797">
        <v>7667</v>
      </c>
      <c r="G4797" t="b">
        <v>0</v>
      </c>
      <c r="H4797" t="b">
        <v>1</v>
      </c>
      <c r="L4797">
        <v>0</v>
      </c>
    </row>
    <row r="4798" spans="1:12">
      <c r="A4798">
        <v>12670</v>
      </c>
      <c r="B4798">
        <v>48192</v>
      </c>
      <c r="C4798" t="s">
        <v>13</v>
      </c>
      <c r="D4798" t="s">
        <v>14</v>
      </c>
      <c r="E4798">
        <v>12498</v>
      </c>
      <c r="G4798" t="b">
        <v>0</v>
      </c>
      <c r="H4798" t="b">
        <v>1</v>
      </c>
      <c r="L4798">
        <v>0</v>
      </c>
    </row>
    <row r="4799" spans="1:12">
      <c r="A4799">
        <v>12670</v>
      </c>
      <c r="B4799">
        <v>48192</v>
      </c>
      <c r="C4799" t="s">
        <v>13</v>
      </c>
      <c r="D4799" t="s">
        <v>14</v>
      </c>
      <c r="E4799">
        <v>9522</v>
      </c>
      <c r="G4799" t="b">
        <v>0</v>
      </c>
      <c r="H4799" t="b">
        <v>1</v>
      </c>
      <c r="L4799">
        <v>0</v>
      </c>
    </row>
    <row r="4800" spans="1:12">
      <c r="A4800">
        <v>12670</v>
      </c>
      <c r="B4800">
        <v>48207</v>
      </c>
      <c r="C4800" t="s">
        <v>13</v>
      </c>
      <c r="D4800" t="s">
        <v>8</v>
      </c>
      <c r="E4800">
        <v>7365</v>
      </c>
      <c r="G4800" t="b">
        <v>0</v>
      </c>
      <c r="H4800" t="b">
        <v>1</v>
      </c>
      <c r="I4800">
        <v>0</v>
      </c>
    </row>
    <row r="4801" spans="1:9">
      <c r="A4801">
        <v>12670</v>
      </c>
      <c r="B4801">
        <v>48207</v>
      </c>
      <c r="C4801" t="s">
        <v>13</v>
      </c>
      <c r="D4801" t="s">
        <v>8</v>
      </c>
      <c r="E4801">
        <v>17697</v>
      </c>
      <c r="G4801" t="b">
        <v>0</v>
      </c>
      <c r="H4801" t="b">
        <v>1</v>
      </c>
      <c r="I4801">
        <v>0</v>
      </c>
    </row>
    <row r="4802" spans="1:9">
      <c r="A4802">
        <v>12670</v>
      </c>
      <c r="B4802">
        <v>48207</v>
      </c>
      <c r="C4802" t="s">
        <v>13</v>
      </c>
      <c r="D4802" t="s">
        <v>8</v>
      </c>
      <c r="E4802">
        <v>8806</v>
      </c>
      <c r="G4802" t="b">
        <v>0</v>
      </c>
      <c r="H4802" t="b">
        <v>1</v>
      </c>
      <c r="I4802">
        <v>0</v>
      </c>
    </row>
    <row r="4803" spans="1:9">
      <c r="A4803">
        <v>12670</v>
      </c>
      <c r="B4803">
        <v>48207</v>
      </c>
      <c r="C4803" t="s">
        <v>13</v>
      </c>
      <c r="D4803" t="s">
        <v>8</v>
      </c>
      <c r="E4803">
        <v>12822</v>
      </c>
      <c r="G4803" t="b">
        <v>0</v>
      </c>
      <c r="H4803" t="b">
        <v>1</v>
      </c>
      <c r="I4803">
        <v>0</v>
      </c>
    </row>
    <row r="4804" spans="1:9">
      <c r="A4804">
        <v>12670</v>
      </c>
      <c r="B4804">
        <v>48207</v>
      </c>
      <c r="C4804" t="s">
        <v>13</v>
      </c>
      <c r="D4804" t="s">
        <v>8</v>
      </c>
      <c r="E4804">
        <v>15168</v>
      </c>
      <c r="G4804" t="b">
        <v>0</v>
      </c>
      <c r="H4804" t="b">
        <v>1</v>
      </c>
      <c r="I4804">
        <v>0</v>
      </c>
    </row>
    <row r="4805" spans="1:9">
      <c r="A4805">
        <v>12670</v>
      </c>
      <c r="B4805">
        <v>48207</v>
      </c>
      <c r="C4805" t="s">
        <v>13</v>
      </c>
      <c r="D4805" t="s">
        <v>8</v>
      </c>
      <c r="E4805">
        <v>10589</v>
      </c>
      <c r="G4805" t="b">
        <v>0</v>
      </c>
      <c r="H4805" t="b">
        <v>1</v>
      </c>
      <c r="I4805">
        <v>0</v>
      </c>
    </row>
    <row r="4806" spans="1:9">
      <c r="A4806">
        <v>12670</v>
      </c>
      <c r="B4806">
        <v>48207</v>
      </c>
      <c r="C4806" t="s">
        <v>13</v>
      </c>
      <c r="D4806" t="s">
        <v>8</v>
      </c>
      <c r="E4806">
        <v>5714</v>
      </c>
      <c r="G4806" t="b">
        <v>0</v>
      </c>
      <c r="H4806" t="b">
        <v>1</v>
      </c>
      <c r="I4806">
        <v>0</v>
      </c>
    </row>
    <row r="4807" spans="1:9">
      <c r="A4807">
        <v>12670</v>
      </c>
      <c r="B4807">
        <v>48207</v>
      </c>
      <c r="C4807" t="s">
        <v>13</v>
      </c>
      <c r="D4807" t="s">
        <v>8</v>
      </c>
      <c r="E4807">
        <v>17637</v>
      </c>
      <c r="G4807" t="b">
        <v>0</v>
      </c>
      <c r="H4807" t="b">
        <v>1</v>
      </c>
      <c r="I4807">
        <v>0</v>
      </c>
    </row>
    <row r="4808" spans="1:9">
      <c r="A4808">
        <v>12670</v>
      </c>
      <c r="B4808">
        <v>48207</v>
      </c>
      <c r="C4808" t="s">
        <v>13</v>
      </c>
      <c r="D4808" t="s">
        <v>8</v>
      </c>
      <c r="E4808">
        <v>12424</v>
      </c>
      <c r="G4808" t="b">
        <v>0</v>
      </c>
      <c r="H4808" t="b">
        <v>1</v>
      </c>
      <c r="I4808">
        <v>0</v>
      </c>
    </row>
    <row r="4809" spans="1:9">
      <c r="A4809">
        <v>12670</v>
      </c>
      <c r="B4809">
        <v>48207</v>
      </c>
      <c r="C4809" t="s">
        <v>13</v>
      </c>
      <c r="D4809" t="s">
        <v>8</v>
      </c>
      <c r="E4809">
        <v>12710</v>
      </c>
      <c r="G4809" t="b">
        <v>0</v>
      </c>
      <c r="H4809" t="b">
        <v>1</v>
      </c>
      <c r="I4809">
        <v>0</v>
      </c>
    </row>
    <row r="4810" spans="1:9">
      <c r="A4810">
        <v>12670</v>
      </c>
      <c r="B4810">
        <v>48207</v>
      </c>
      <c r="C4810" t="s">
        <v>13</v>
      </c>
      <c r="D4810" t="s">
        <v>8</v>
      </c>
      <c r="E4810">
        <v>9544</v>
      </c>
      <c r="G4810" t="b">
        <v>0</v>
      </c>
      <c r="H4810" t="b">
        <v>1</v>
      </c>
      <c r="I4810">
        <v>0</v>
      </c>
    </row>
    <row r="4811" spans="1:9">
      <c r="A4811">
        <v>12670</v>
      </c>
      <c r="B4811">
        <v>48207</v>
      </c>
      <c r="C4811" t="s">
        <v>13</v>
      </c>
      <c r="D4811" t="s">
        <v>8</v>
      </c>
      <c r="E4811">
        <v>7667</v>
      </c>
      <c r="G4811" t="b">
        <v>0</v>
      </c>
      <c r="H4811" t="b">
        <v>1</v>
      </c>
      <c r="I4811">
        <v>0</v>
      </c>
    </row>
    <row r="4812" spans="1:9">
      <c r="A4812">
        <v>12670</v>
      </c>
      <c r="B4812">
        <v>48207</v>
      </c>
      <c r="C4812" t="s">
        <v>13</v>
      </c>
      <c r="D4812" t="s">
        <v>8</v>
      </c>
      <c r="E4812">
        <v>12553</v>
      </c>
      <c r="G4812" t="b">
        <v>0</v>
      </c>
      <c r="H4812" t="b">
        <v>1</v>
      </c>
      <c r="I4812">
        <v>0</v>
      </c>
    </row>
    <row r="4813" spans="1:9">
      <c r="A4813">
        <v>12670</v>
      </c>
      <c r="B4813">
        <v>48207</v>
      </c>
      <c r="C4813" t="s">
        <v>13</v>
      </c>
      <c r="D4813" t="s">
        <v>8</v>
      </c>
      <c r="E4813">
        <v>14940</v>
      </c>
      <c r="G4813" t="b">
        <v>0</v>
      </c>
      <c r="H4813" t="b">
        <v>1</v>
      </c>
      <c r="I4813">
        <v>0</v>
      </c>
    </row>
    <row r="4814" spans="1:9">
      <c r="A4814">
        <v>12670</v>
      </c>
      <c r="B4814">
        <v>48207</v>
      </c>
      <c r="C4814" t="s">
        <v>13</v>
      </c>
      <c r="D4814" t="s">
        <v>8</v>
      </c>
      <c r="E4814">
        <v>15771</v>
      </c>
      <c r="G4814" t="b">
        <v>0</v>
      </c>
      <c r="H4814" t="b">
        <v>1</v>
      </c>
      <c r="I4814">
        <v>0</v>
      </c>
    </row>
    <row r="4815" spans="1:9">
      <c r="A4815">
        <v>12670</v>
      </c>
      <c r="B4815">
        <v>48207</v>
      </c>
      <c r="C4815" t="s">
        <v>13</v>
      </c>
      <c r="D4815" t="s">
        <v>8</v>
      </c>
      <c r="E4815">
        <v>15346</v>
      </c>
      <c r="G4815" t="b">
        <v>0</v>
      </c>
      <c r="H4815" t="b">
        <v>1</v>
      </c>
      <c r="I4815">
        <v>0</v>
      </c>
    </row>
    <row r="4816" spans="1:9">
      <c r="A4816">
        <v>12670</v>
      </c>
      <c r="B4816">
        <v>48207</v>
      </c>
      <c r="C4816" t="s">
        <v>13</v>
      </c>
      <c r="D4816" t="s">
        <v>8</v>
      </c>
      <c r="E4816">
        <v>15039</v>
      </c>
      <c r="G4816" t="b">
        <v>0</v>
      </c>
      <c r="H4816" t="b">
        <v>1</v>
      </c>
      <c r="I4816">
        <v>0</v>
      </c>
    </row>
    <row r="4817" spans="1:12">
      <c r="A4817">
        <v>12670</v>
      </c>
      <c r="B4817">
        <v>48207</v>
      </c>
      <c r="C4817" t="s">
        <v>13</v>
      </c>
      <c r="D4817" t="s">
        <v>8</v>
      </c>
      <c r="E4817">
        <v>9522</v>
      </c>
      <c r="G4817" t="b">
        <v>0</v>
      </c>
      <c r="H4817" t="b">
        <v>1</v>
      </c>
      <c r="I4817">
        <v>0</v>
      </c>
    </row>
    <row r="4818" spans="1:12">
      <c r="A4818">
        <v>12670</v>
      </c>
      <c r="B4818">
        <v>48207</v>
      </c>
      <c r="C4818" t="s">
        <v>13</v>
      </c>
      <c r="D4818" t="s">
        <v>8</v>
      </c>
      <c r="E4818">
        <v>9891</v>
      </c>
      <c r="G4818" t="b">
        <v>0</v>
      </c>
      <c r="H4818" t="b">
        <v>1</v>
      </c>
      <c r="I4818">
        <v>0</v>
      </c>
    </row>
    <row r="4819" spans="1:12">
      <c r="A4819">
        <v>12670</v>
      </c>
      <c r="B4819">
        <v>48207</v>
      </c>
      <c r="C4819" t="s">
        <v>13</v>
      </c>
      <c r="D4819" t="s">
        <v>8</v>
      </c>
      <c r="E4819">
        <v>15403</v>
      </c>
      <c r="G4819" t="b">
        <v>0</v>
      </c>
      <c r="H4819" t="b">
        <v>1</v>
      </c>
      <c r="I4819">
        <v>0</v>
      </c>
    </row>
    <row r="4820" spans="1:12">
      <c r="A4820">
        <v>12670</v>
      </c>
      <c r="B4820">
        <v>48207</v>
      </c>
      <c r="C4820" t="s">
        <v>13</v>
      </c>
      <c r="D4820" t="s">
        <v>14</v>
      </c>
      <c r="E4820">
        <v>7365</v>
      </c>
      <c r="G4820" t="b">
        <v>0</v>
      </c>
      <c r="H4820" t="b">
        <v>1</v>
      </c>
      <c r="L4820">
        <v>0</v>
      </c>
    </row>
    <row r="4821" spans="1:12">
      <c r="A4821">
        <v>12670</v>
      </c>
      <c r="B4821">
        <v>48207</v>
      </c>
      <c r="C4821" t="s">
        <v>13</v>
      </c>
      <c r="D4821" t="s">
        <v>14</v>
      </c>
      <c r="E4821">
        <v>17697</v>
      </c>
      <c r="G4821" t="b">
        <v>0</v>
      </c>
      <c r="H4821" t="b">
        <v>1</v>
      </c>
      <c r="L4821">
        <v>0</v>
      </c>
    </row>
    <row r="4822" spans="1:12">
      <c r="A4822">
        <v>12670</v>
      </c>
      <c r="B4822">
        <v>48207</v>
      </c>
      <c r="C4822" t="s">
        <v>13</v>
      </c>
      <c r="D4822" t="s">
        <v>14</v>
      </c>
      <c r="E4822">
        <v>8806</v>
      </c>
      <c r="G4822" t="b">
        <v>0</v>
      </c>
      <c r="H4822" t="b">
        <v>1</v>
      </c>
      <c r="L4822">
        <v>0</v>
      </c>
    </row>
    <row r="4823" spans="1:12">
      <c r="A4823">
        <v>12670</v>
      </c>
      <c r="B4823">
        <v>48207</v>
      </c>
      <c r="C4823" t="s">
        <v>13</v>
      </c>
      <c r="D4823" t="s">
        <v>14</v>
      </c>
      <c r="E4823">
        <v>12822</v>
      </c>
      <c r="G4823" t="b">
        <v>0</v>
      </c>
      <c r="H4823" t="b">
        <v>1</v>
      </c>
      <c r="L4823">
        <v>0</v>
      </c>
    </row>
    <row r="4824" spans="1:12">
      <c r="A4824">
        <v>12670</v>
      </c>
      <c r="B4824">
        <v>48207</v>
      </c>
      <c r="C4824" t="s">
        <v>13</v>
      </c>
      <c r="D4824" t="s">
        <v>14</v>
      </c>
      <c r="E4824">
        <v>15168</v>
      </c>
      <c r="G4824" t="b">
        <v>0</v>
      </c>
      <c r="H4824" t="b">
        <v>1</v>
      </c>
      <c r="L4824">
        <v>0</v>
      </c>
    </row>
    <row r="4825" spans="1:12">
      <c r="A4825">
        <v>12670</v>
      </c>
      <c r="B4825">
        <v>48207</v>
      </c>
      <c r="C4825" t="s">
        <v>13</v>
      </c>
      <c r="D4825" t="s">
        <v>14</v>
      </c>
      <c r="E4825">
        <v>10589</v>
      </c>
      <c r="G4825" t="b">
        <v>0</v>
      </c>
      <c r="H4825" t="b">
        <v>1</v>
      </c>
      <c r="L4825">
        <v>0</v>
      </c>
    </row>
    <row r="4826" spans="1:12">
      <c r="A4826">
        <v>12670</v>
      </c>
      <c r="B4826">
        <v>48207</v>
      </c>
      <c r="C4826" t="s">
        <v>13</v>
      </c>
      <c r="D4826" t="s">
        <v>14</v>
      </c>
      <c r="E4826">
        <v>5714</v>
      </c>
      <c r="G4826" t="b">
        <v>0</v>
      </c>
      <c r="H4826" t="b">
        <v>1</v>
      </c>
      <c r="L4826">
        <v>0</v>
      </c>
    </row>
    <row r="4827" spans="1:12">
      <c r="A4827">
        <v>12670</v>
      </c>
      <c r="B4827">
        <v>48207</v>
      </c>
      <c r="C4827" t="s">
        <v>13</v>
      </c>
      <c r="D4827" t="s">
        <v>14</v>
      </c>
      <c r="E4827">
        <v>17637</v>
      </c>
      <c r="G4827" t="b">
        <v>0</v>
      </c>
      <c r="H4827" t="b">
        <v>1</v>
      </c>
      <c r="L4827">
        <v>0</v>
      </c>
    </row>
    <row r="4828" spans="1:12">
      <c r="A4828">
        <v>12670</v>
      </c>
      <c r="B4828">
        <v>48207</v>
      </c>
      <c r="C4828" t="s">
        <v>13</v>
      </c>
      <c r="D4828" t="s">
        <v>14</v>
      </c>
      <c r="E4828">
        <v>12424</v>
      </c>
      <c r="G4828" t="b">
        <v>0</v>
      </c>
      <c r="H4828" t="b">
        <v>1</v>
      </c>
      <c r="L4828">
        <v>0</v>
      </c>
    </row>
    <row r="4829" spans="1:12">
      <c r="A4829">
        <v>12670</v>
      </c>
      <c r="B4829">
        <v>48207</v>
      </c>
      <c r="C4829" t="s">
        <v>13</v>
      </c>
      <c r="D4829" t="s">
        <v>14</v>
      </c>
      <c r="E4829">
        <v>12710</v>
      </c>
      <c r="G4829" t="b">
        <v>0</v>
      </c>
      <c r="H4829" t="b">
        <v>1</v>
      </c>
      <c r="L4829">
        <v>0</v>
      </c>
    </row>
    <row r="4830" spans="1:12">
      <c r="A4830">
        <v>12670</v>
      </c>
      <c r="B4830">
        <v>48207</v>
      </c>
      <c r="C4830" t="s">
        <v>13</v>
      </c>
      <c r="D4830" t="s">
        <v>14</v>
      </c>
      <c r="E4830">
        <v>9544</v>
      </c>
      <c r="G4830" t="b">
        <v>0</v>
      </c>
      <c r="H4830" t="b">
        <v>1</v>
      </c>
      <c r="L4830">
        <v>0</v>
      </c>
    </row>
    <row r="4831" spans="1:12">
      <c r="A4831">
        <v>12670</v>
      </c>
      <c r="B4831">
        <v>48207</v>
      </c>
      <c r="C4831" t="s">
        <v>13</v>
      </c>
      <c r="D4831" t="s">
        <v>14</v>
      </c>
      <c r="E4831">
        <v>7667</v>
      </c>
      <c r="G4831" t="b">
        <v>0</v>
      </c>
      <c r="H4831" t="b">
        <v>1</v>
      </c>
      <c r="L4831">
        <v>0</v>
      </c>
    </row>
    <row r="4832" spans="1:12">
      <c r="A4832">
        <v>12670</v>
      </c>
      <c r="B4832">
        <v>48207</v>
      </c>
      <c r="C4832" t="s">
        <v>13</v>
      </c>
      <c r="D4832" t="s">
        <v>14</v>
      </c>
      <c r="E4832">
        <v>12553</v>
      </c>
      <c r="G4832" t="b">
        <v>0</v>
      </c>
      <c r="H4832" t="b">
        <v>1</v>
      </c>
      <c r="L4832">
        <v>0</v>
      </c>
    </row>
    <row r="4833" spans="1:12">
      <c r="A4833">
        <v>12670</v>
      </c>
      <c r="B4833">
        <v>48207</v>
      </c>
      <c r="C4833" t="s">
        <v>13</v>
      </c>
      <c r="D4833" t="s">
        <v>14</v>
      </c>
      <c r="E4833">
        <v>14940</v>
      </c>
      <c r="G4833" t="b">
        <v>0</v>
      </c>
      <c r="H4833" t="b">
        <v>1</v>
      </c>
      <c r="L4833">
        <v>0</v>
      </c>
    </row>
    <row r="4834" spans="1:12">
      <c r="A4834">
        <v>12670</v>
      </c>
      <c r="B4834">
        <v>48207</v>
      </c>
      <c r="C4834" t="s">
        <v>13</v>
      </c>
      <c r="D4834" t="s">
        <v>14</v>
      </c>
      <c r="E4834">
        <v>15771</v>
      </c>
      <c r="G4834" t="b">
        <v>0</v>
      </c>
      <c r="H4834" t="b">
        <v>1</v>
      </c>
      <c r="L4834">
        <v>0</v>
      </c>
    </row>
    <row r="4835" spans="1:12">
      <c r="A4835">
        <v>12670</v>
      </c>
      <c r="B4835">
        <v>48207</v>
      </c>
      <c r="C4835" t="s">
        <v>13</v>
      </c>
      <c r="D4835" t="s">
        <v>14</v>
      </c>
      <c r="E4835">
        <v>15346</v>
      </c>
      <c r="G4835" t="b">
        <v>0</v>
      </c>
      <c r="H4835" t="b">
        <v>1</v>
      </c>
      <c r="L4835">
        <v>0</v>
      </c>
    </row>
    <row r="4836" spans="1:12">
      <c r="A4836">
        <v>12670</v>
      </c>
      <c r="B4836">
        <v>48207</v>
      </c>
      <c r="C4836" t="s">
        <v>13</v>
      </c>
      <c r="D4836" t="s">
        <v>14</v>
      </c>
      <c r="E4836">
        <v>15039</v>
      </c>
      <c r="G4836" t="b">
        <v>0</v>
      </c>
      <c r="H4836" t="b">
        <v>1</v>
      </c>
      <c r="L4836">
        <v>0</v>
      </c>
    </row>
    <row r="4837" spans="1:12">
      <c r="A4837">
        <v>12670</v>
      </c>
      <c r="B4837">
        <v>48207</v>
      </c>
      <c r="C4837" t="s">
        <v>13</v>
      </c>
      <c r="D4837" t="s">
        <v>14</v>
      </c>
      <c r="E4837">
        <v>9522</v>
      </c>
      <c r="G4837" t="b">
        <v>0</v>
      </c>
      <c r="H4837" t="b">
        <v>1</v>
      </c>
      <c r="L4837">
        <v>0</v>
      </c>
    </row>
    <row r="4838" spans="1:12">
      <c r="A4838">
        <v>12670</v>
      </c>
      <c r="B4838">
        <v>48207</v>
      </c>
      <c r="C4838" t="s">
        <v>13</v>
      </c>
      <c r="D4838" t="s">
        <v>14</v>
      </c>
      <c r="E4838">
        <v>9891</v>
      </c>
      <c r="G4838" t="b">
        <v>0</v>
      </c>
      <c r="H4838" t="b">
        <v>1</v>
      </c>
      <c r="L4838">
        <v>0</v>
      </c>
    </row>
    <row r="4839" spans="1:12">
      <c r="A4839">
        <v>12670</v>
      </c>
      <c r="B4839">
        <v>48207</v>
      </c>
      <c r="C4839" t="s">
        <v>13</v>
      </c>
      <c r="D4839" t="s">
        <v>14</v>
      </c>
      <c r="E4839">
        <v>15403</v>
      </c>
      <c r="G4839" t="b">
        <v>0</v>
      </c>
      <c r="H4839" t="b">
        <v>1</v>
      </c>
      <c r="L4839">
        <v>0</v>
      </c>
    </row>
    <row r="4840" spans="1:12">
      <c r="A4840">
        <v>12670</v>
      </c>
      <c r="B4840">
        <v>48163</v>
      </c>
      <c r="C4840" t="s">
        <v>13</v>
      </c>
      <c r="D4840" t="s">
        <v>8</v>
      </c>
      <c r="E4840">
        <v>15162</v>
      </c>
      <c r="G4840" t="b">
        <v>0</v>
      </c>
      <c r="H4840" t="b">
        <v>1</v>
      </c>
      <c r="I4840">
        <v>0</v>
      </c>
    </row>
    <row r="4841" spans="1:12">
      <c r="A4841">
        <v>12670</v>
      </c>
      <c r="B4841">
        <v>48163</v>
      </c>
      <c r="C4841" t="s">
        <v>13</v>
      </c>
      <c r="D4841" t="s">
        <v>8</v>
      </c>
      <c r="E4841">
        <v>10589</v>
      </c>
      <c r="G4841" t="b">
        <v>0</v>
      </c>
      <c r="H4841" t="b">
        <v>1</v>
      </c>
      <c r="I4841">
        <v>0</v>
      </c>
    </row>
    <row r="4842" spans="1:12">
      <c r="A4842">
        <v>12670</v>
      </c>
      <c r="B4842">
        <v>48163</v>
      </c>
      <c r="C4842" t="s">
        <v>13</v>
      </c>
      <c r="D4842" t="s">
        <v>8</v>
      </c>
      <c r="E4842">
        <v>12822</v>
      </c>
      <c r="G4842" t="b">
        <v>0</v>
      </c>
      <c r="H4842" t="b">
        <v>1</v>
      </c>
      <c r="I4842">
        <v>0</v>
      </c>
    </row>
    <row r="4843" spans="1:12">
      <c r="A4843">
        <v>12670</v>
      </c>
      <c r="B4843">
        <v>48163</v>
      </c>
      <c r="C4843" t="s">
        <v>13</v>
      </c>
      <c r="D4843" t="s">
        <v>8</v>
      </c>
      <c r="E4843">
        <v>15168</v>
      </c>
      <c r="G4843" t="b">
        <v>0</v>
      </c>
      <c r="H4843" t="b">
        <v>1</v>
      </c>
      <c r="I4843">
        <v>0</v>
      </c>
    </row>
    <row r="4844" spans="1:12">
      <c r="A4844">
        <v>12670</v>
      </c>
      <c r="B4844">
        <v>48163</v>
      </c>
      <c r="C4844" t="s">
        <v>13</v>
      </c>
      <c r="D4844" t="s">
        <v>8</v>
      </c>
      <c r="E4844">
        <v>17697</v>
      </c>
      <c r="G4844" t="b">
        <v>0</v>
      </c>
      <c r="H4844" t="b">
        <v>1</v>
      </c>
      <c r="I4844">
        <v>0</v>
      </c>
    </row>
    <row r="4845" spans="1:12">
      <c r="A4845">
        <v>12670</v>
      </c>
      <c r="B4845">
        <v>48163</v>
      </c>
      <c r="C4845" t="s">
        <v>13</v>
      </c>
      <c r="D4845" t="s">
        <v>8</v>
      </c>
      <c r="E4845">
        <v>12553</v>
      </c>
      <c r="G4845" t="b">
        <v>0</v>
      </c>
      <c r="H4845" t="b">
        <v>1</v>
      </c>
      <c r="I4845">
        <v>0</v>
      </c>
    </row>
    <row r="4846" spans="1:12">
      <c r="A4846">
        <v>12670</v>
      </c>
      <c r="B4846">
        <v>48163</v>
      </c>
      <c r="C4846" t="s">
        <v>13</v>
      </c>
      <c r="D4846" t="s">
        <v>8</v>
      </c>
      <c r="E4846">
        <v>15346</v>
      </c>
      <c r="G4846" t="b">
        <v>0</v>
      </c>
      <c r="H4846" t="b">
        <v>1</v>
      </c>
      <c r="I4846">
        <v>0</v>
      </c>
    </row>
    <row r="4847" spans="1:12">
      <c r="A4847">
        <v>12670</v>
      </c>
      <c r="B4847">
        <v>48163</v>
      </c>
      <c r="C4847" t="s">
        <v>13</v>
      </c>
      <c r="D4847" t="s">
        <v>8</v>
      </c>
      <c r="E4847">
        <v>17637</v>
      </c>
      <c r="G4847" t="b">
        <v>0</v>
      </c>
      <c r="H4847" t="b">
        <v>1</v>
      </c>
      <c r="I4847">
        <v>0</v>
      </c>
    </row>
    <row r="4848" spans="1:12">
      <c r="A4848">
        <v>12670</v>
      </c>
      <c r="B4848">
        <v>48163</v>
      </c>
      <c r="C4848" t="s">
        <v>13</v>
      </c>
      <c r="D4848" t="s">
        <v>8</v>
      </c>
      <c r="E4848">
        <v>12710</v>
      </c>
      <c r="G4848" t="b">
        <v>0</v>
      </c>
      <c r="H4848" t="b">
        <v>1</v>
      </c>
      <c r="I4848">
        <v>0</v>
      </c>
    </row>
    <row r="4849" spans="1:12">
      <c r="A4849">
        <v>12670</v>
      </c>
      <c r="B4849">
        <v>48163</v>
      </c>
      <c r="C4849" t="s">
        <v>13</v>
      </c>
      <c r="D4849" t="s">
        <v>8</v>
      </c>
      <c r="E4849">
        <v>15403</v>
      </c>
      <c r="G4849" t="b">
        <v>0</v>
      </c>
      <c r="H4849" t="b">
        <v>1</v>
      </c>
      <c r="I4849">
        <v>0</v>
      </c>
    </row>
    <row r="4850" spans="1:12">
      <c r="A4850">
        <v>12670</v>
      </c>
      <c r="B4850">
        <v>48163</v>
      </c>
      <c r="C4850" t="s">
        <v>13</v>
      </c>
      <c r="D4850" t="s">
        <v>8</v>
      </c>
      <c r="E4850">
        <v>12424</v>
      </c>
      <c r="G4850" t="b">
        <v>0</v>
      </c>
      <c r="H4850" t="b">
        <v>1</v>
      </c>
      <c r="I4850">
        <v>0</v>
      </c>
    </row>
    <row r="4851" spans="1:12">
      <c r="A4851">
        <v>12670</v>
      </c>
      <c r="B4851">
        <v>48163</v>
      </c>
      <c r="C4851" t="s">
        <v>13</v>
      </c>
      <c r="D4851" t="s">
        <v>8</v>
      </c>
      <c r="E4851">
        <v>7365</v>
      </c>
      <c r="G4851" t="b">
        <v>0</v>
      </c>
      <c r="H4851" t="b">
        <v>1</v>
      </c>
      <c r="I4851">
        <v>0</v>
      </c>
    </row>
    <row r="4852" spans="1:12">
      <c r="A4852">
        <v>12670</v>
      </c>
      <c r="B4852">
        <v>48163</v>
      </c>
      <c r="C4852" t="s">
        <v>13</v>
      </c>
      <c r="D4852" t="s">
        <v>8</v>
      </c>
      <c r="E4852">
        <v>5714</v>
      </c>
      <c r="G4852" t="b">
        <v>0</v>
      </c>
      <c r="H4852" t="b">
        <v>1</v>
      </c>
      <c r="I4852">
        <v>0</v>
      </c>
    </row>
    <row r="4853" spans="1:12">
      <c r="A4853">
        <v>12670</v>
      </c>
      <c r="B4853">
        <v>48163</v>
      </c>
      <c r="C4853" t="s">
        <v>13</v>
      </c>
      <c r="D4853" t="s">
        <v>8</v>
      </c>
      <c r="E4853">
        <v>9544</v>
      </c>
      <c r="G4853" t="b">
        <v>0</v>
      </c>
      <c r="H4853" t="b">
        <v>1</v>
      </c>
      <c r="I4853">
        <v>0</v>
      </c>
    </row>
    <row r="4854" spans="1:12">
      <c r="A4854">
        <v>12670</v>
      </c>
      <c r="B4854">
        <v>48163</v>
      </c>
      <c r="C4854" t="s">
        <v>13</v>
      </c>
      <c r="D4854" t="s">
        <v>8</v>
      </c>
      <c r="E4854">
        <v>14940</v>
      </c>
      <c r="G4854" t="b">
        <v>0</v>
      </c>
      <c r="H4854" t="b">
        <v>1</v>
      </c>
      <c r="I4854">
        <v>0</v>
      </c>
    </row>
    <row r="4855" spans="1:12">
      <c r="A4855">
        <v>12670</v>
      </c>
      <c r="B4855">
        <v>48163</v>
      </c>
      <c r="C4855" t="s">
        <v>13</v>
      </c>
      <c r="D4855" t="s">
        <v>8</v>
      </c>
      <c r="E4855">
        <v>15039</v>
      </c>
      <c r="G4855" t="b">
        <v>0</v>
      </c>
      <c r="H4855" t="b">
        <v>1</v>
      </c>
      <c r="I4855">
        <v>0</v>
      </c>
    </row>
    <row r="4856" spans="1:12">
      <c r="A4856">
        <v>12670</v>
      </c>
      <c r="B4856">
        <v>48163</v>
      </c>
      <c r="C4856" t="s">
        <v>13</v>
      </c>
      <c r="D4856" t="s">
        <v>8</v>
      </c>
      <c r="E4856">
        <v>15771</v>
      </c>
      <c r="G4856" t="b">
        <v>0</v>
      </c>
      <c r="H4856" t="b">
        <v>1</v>
      </c>
      <c r="I4856">
        <v>0</v>
      </c>
    </row>
    <row r="4857" spans="1:12">
      <c r="A4857">
        <v>12670</v>
      </c>
      <c r="B4857">
        <v>48163</v>
      </c>
      <c r="C4857" t="s">
        <v>13</v>
      </c>
      <c r="D4857" t="s">
        <v>8</v>
      </c>
      <c r="E4857">
        <v>9891</v>
      </c>
      <c r="G4857" t="b">
        <v>0</v>
      </c>
      <c r="H4857" t="b">
        <v>1</v>
      </c>
      <c r="I4857">
        <v>0</v>
      </c>
    </row>
    <row r="4858" spans="1:12">
      <c r="A4858">
        <v>12670</v>
      </c>
      <c r="B4858">
        <v>48163</v>
      </c>
      <c r="C4858" t="s">
        <v>13</v>
      </c>
      <c r="D4858" t="s">
        <v>8</v>
      </c>
      <c r="E4858">
        <v>8806</v>
      </c>
      <c r="G4858" t="b">
        <v>0</v>
      </c>
      <c r="H4858" t="b">
        <v>1</v>
      </c>
      <c r="I4858">
        <v>0</v>
      </c>
    </row>
    <row r="4859" spans="1:12">
      <c r="A4859">
        <v>12670</v>
      </c>
      <c r="B4859">
        <v>48163</v>
      </c>
      <c r="C4859" t="s">
        <v>13</v>
      </c>
      <c r="D4859" t="s">
        <v>8</v>
      </c>
      <c r="E4859">
        <v>7667</v>
      </c>
      <c r="G4859" t="b">
        <v>0</v>
      </c>
      <c r="H4859" t="b">
        <v>1</v>
      </c>
      <c r="I4859">
        <v>0</v>
      </c>
    </row>
    <row r="4860" spans="1:12">
      <c r="A4860">
        <v>12670</v>
      </c>
      <c r="B4860">
        <v>48163</v>
      </c>
      <c r="C4860" t="s">
        <v>13</v>
      </c>
      <c r="D4860" t="s">
        <v>8</v>
      </c>
      <c r="E4860">
        <v>12498</v>
      </c>
      <c r="G4860" t="b">
        <v>0</v>
      </c>
      <c r="H4860" t="b">
        <v>1</v>
      </c>
      <c r="I4860">
        <v>0</v>
      </c>
    </row>
    <row r="4861" spans="1:12">
      <c r="A4861">
        <v>12670</v>
      </c>
      <c r="B4861">
        <v>48163</v>
      </c>
      <c r="C4861" t="s">
        <v>13</v>
      </c>
      <c r="D4861" t="s">
        <v>14</v>
      </c>
      <c r="E4861">
        <v>15162</v>
      </c>
      <c r="G4861" t="b">
        <v>0</v>
      </c>
      <c r="H4861" t="b">
        <v>1</v>
      </c>
      <c r="L4861">
        <v>0</v>
      </c>
    </row>
    <row r="4862" spans="1:12">
      <c r="A4862">
        <v>12670</v>
      </c>
      <c r="B4862">
        <v>48163</v>
      </c>
      <c r="C4862" t="s">
        <v>13</v>
      </c>
      <c r="D4862" t="s">
        <v>14</v>
      </c>
      <c r="E4862">
        <v>10589</v>
      </c>
      <c r="G4862" t="b">
        <v>0</v>
      </c>
      <c r="H4862" t="b">
        <v>1</v>
      </c>
      <c r="L4862">
        <v>0</v>
      </c>
    </row>
    <row r="4863" spans="1:12">
      <c r="A4863">
        <v>12670</v>
      </c>
      <c r="B4863">
        <v>48163</v>
      </c>
      <c r="C4863" t="s">
        <v>13</v>
      </c>
      <c r="D4863" t="s">
        <v>14</v>
      </c>
      <c r="E4863">
        <v>12822</v>
      </c>
      <c r="G4863" t="b">
        <v>0</v>
      </c>
      <c r="H4863" t="b">
        <v>1</v>
      </c>
      <c r="L4863">
        <v>0</v>
      </c>
    </row>
    <row r="4864" spans="1:12">
      <c r="A4864">
        <v>12670</v>
      </c>
      <c r="B4864">
        <v>48163</v>
      </c>
      <c r="C4864" t="s">
        <v>13</v>
      </c>
      <c r="D4864" t="s">
        <v>14</v>
      </c>
      <c r="E4864">
        <v>15168</v>
      </c>
      <c r="G4864" t="b">
        <v>0</v>
      </c>
      <c r="H4864" t="b">
        <v>1</v>
      </c>
      <c r="L4864">
        <v>0</v>
      </c>
    </row>
    <row r="4865" spans="1:12">
      <c r="A4865">
        <v>12670</v>
      </c>
      <c r="B4865">
        <v>48163</v>
      </c>
      <c r="C4865" t="s">
        <v>13</v>
      </c>
      <c r="D4865" t="s">
        <v>14</v>
      </c>
      <c r="E4865">
        <v>17697</v>
      </c>
      <c r="G4865" t="b">
        <v>0</v>
      </c>
      <c r="H4865" t="b">
        <v>1</v>
      </c>
      <c r="L4865">
        <v>0</v>
      </c>
    </row>
    <row r="4866" spans="1:12">
      <c r="A4866">
        <v>12670</v>
      </c>
      <c r="B4866">
        <v>48163</v>
      </c>
      <c r="C4866" t="s">
        <v>13</v>
      </c>
      <c r="D4866" t="s">
        <v>14</v>
      </c>
      <c r="E4866">
        <v>12553</v>
      </c>
      <c r="G4866" t="b">
        <v>0</v>
      </c>
      <c r="H4866" t="b">
        <v>1</v>
      </c>
      <c r="L4866">
        <v>0</v>
      </c>
    </row>
    <row r="4867" spans="1:12">
      <c r="A4867">
        <v>12670</v>
      </c>
      <c r="B4867">
        <v>48163</v>
      </c>
      <c r="C4867" t="s">
        <v>13</v>
      </c>
      <c r="D4867" t="s">
        <v>14</v>
      </c>
      <c r="E4867">
        <v>15346</v>
      </c>
      <c r="G4867" t="b">
        <v>0</v>
      </c>
      <c r="H4867" t="b">
        <v>1</v>
      </c>
      <c r="L4867">
        <v>0</v>
      </c>
    </row>
    <row r="4868" spans="1:12">
      <c r="A4868">
        <v>12670</v>
      </c>
      <c r="B4868">
        <v>48163</v>
      </c>
      <c r="C4868" t="s">
        <v>13</v>
      </c>
      <c r="D4868" t="s">
        <v>14</v>
      </c>
      <c r="E4868">
        <v>17637</v>
      </c>
      <c r="G4868" t="b">
        <v>0</v>
      </c>
      <c r="H4868" t="b">
        <v>1</v>
      </c>
      <c r="L4868">
        <v>0</v>
      </c>
    </row>
    <row r="4869" spans="1:12">
      <c r="A4869">
        <v>12670</v>
      </c>
      <c r="B4869">
        <v>48163</v>
      </c>
      <c r="C4869" t="s">
        <v>13</v>
      </c>
      <c r="D4869" t="s">
        <v>14</v>
      </c>
      <c r="E4869">
        <v>12710</v>
      </c>
      <c r="G4869" t="b">
        <v>0</v>
      </c>
      <c r="H4869" t="b">
        <v>1</v>
      </c>
      <c r="L4869">
        <v>0</v>
      </c>
    </row>
    <row r="4870" spans="1:12">
      <c r="A4870">
        <v>12670</v>
      </c>
      <c r="B4870">
        <v>48163</v>
      </c>
      <c r="C4870" t="s">
        <v>13</v>
      </c>
      <c r="D4870" t="s">
        <v>14</v>
      </c>
      <c r="E4870">
        <v>15403</v>
      </c>
      <c r="G4870" t="b">
        <v>0</v>
      </c>
      <c r="H4870" t="b">
        <v>1</v>
      </c>
      <c r="L4870">
        <v>0</v>
      </c>
    </row>
    <row r="4871" spans="1:12">
      <c r="A4871">
        <v>12670</v>
      </c>
      <c r="B4871">
        <v>48163</v>
      </c>
      <c r="C4871" t="s">
        <v>13</v>
      </c>
      <c r="D4871" t="s">
        <v>14</v>
      </c>
      <c r="E4871">
        <v>12424</v>
      </c>
      <c r="G4871" t="b">
        <v>0</v>
      </c>
      <c r="H4871" t="b">
        <v>1</v>
      </c>
      <c r="L4871">
        <v>0</v>
      </c>
    </row>
    <row r="4872" spans="1:12">
      <c r="A4872">
        <v>12670</v>
      </c>
      <c r="B4872">
        <v>48163</v>
      </c>
      <c r="C4872" t="s">
        <v>13</v>
      </c>
      <c r="D4872" t="s">
        <v>14</v>
      </c>
      <c r="E4872">
        <v>7365</v>
      </c>
      <c r="G4872" t="b">
        <v>0</v>
      </c>
      <c r="H4872" t="b">
        <v>1</v>
      </c>
      <c r="L4872">
        <v>0</v>
      </c>
    </row>
    <row r="4873" spans="1:12">
      <c r="A4873">
        <v>12670</v>
      </c>
      <c r="B4873">
        <v>48163</v>
      </c>
      <c r="C4873" t="s">
        <v>13</v>
      </c>
      <c r="D4873" t="s">
        <v>14</v>
      </c>
      <c r="E4873">
        <v>5714</v>
      </c>
      <c r="G4873" t="b">
        <v>0</v>
      </c>
      <c r="H4873" t="b">
        <v>1</v>
      </c>
      <c r="L4873">
        <v>0</v>
      </c>
    </row>
    <row r="4874" spans="1:12">
      <c r="A4874">
        <v>12670</v>
      </c>
      <c r="B4874">
        <v>48163</v>
      </c>
      <c r="C4874" t="s">
        <v>13</v>
      </c>
      <c r="D4874" t="s">
        <v>14</v>
      </c>
      <c r="E4874">
        <v>9544</v>
      </c>
      <c r="G4874" t="b">
        <v>0</v>
      </c>
      <c r="H4874" t="b">
        <v>1</v>
      </c>
      <c r="L4874">
        <v>0</v>
      </c>
    </row>
    <row r="4875" spans="1:12">
      <c r="A4875">
        <v>12670</v>
      </c>
      <c r="B4875">
        <v>48163</v>
      </c>
      <c r="C4875" t="s">
        <v>13</v>
      </c>
      <c r="D4875" t="s">
        <v>14</v>
      </c>
      <c r="E4875">
        <v>14940</v>
      </c>
      <c r="G4875" t="b">
        <v>0</v>
      </c>
      <c r="H4875" t="b">
        <v>1</v>
      </c>
      <c r="L4875">
        <v>0</v>
      </c>
    </row>
    <row r="4876" spans="1:12">
      <c r="A4876">
        <v>12670</v>
      </c>
      <c r="B4876">
        <v>48163</v>
      </c>
      <c r="C4876" t="s">
        <v>13</v>
      </c>
      <c r="D4876" t="s">
        <v>14</v>
      </c>
      <c r="E4876">
        <v>15039</v>
      </c>
      <c r="G4876" t="b">
        <v>0</v>
      </c>
      <c r="H4876" t="b">
        <v>1</v>
      </c>
      <c r="L4876">
        <v>0</v>
      </c>
    </row>
    <row r="4877" spans="1:12">
      <c r="A4877">
        <v>12670</v>
      </c>
      <c r="B4877">
        <v>48163</v>
      </c>
      <c r="C4877" t="s">
        <v>13</v>
      </c>
      <c r="D4877" t="s">
        <v>14</v>
      </c>
      <c r="E4877">
        <v>15771</v>
      </c>
      <c r="G4877" t="b">
        <v>0</v>
      </c>
      <c r="H4877" t="b">
        <v>1</v>
      </c>
      <c r="L4877">
        <v>0</v>
      </c>
    </row>
    <row r="4878" spans="1:12">
      <c r="A4878">
        <v>12670</v>
      </c>
      <c r="B4878">
        <v>48163</v>
      </c>
      <c r="C4878" t="s">
        <v>13</v>
      </c>
      <c r="D4878" t="s">
        <v>14</v>
      </c>
      <c r="E4878">
        <v>9891</v>
      </c>
      <c r="G4878" t="b">
        <v>0</v>
      </c>
      <c r="H4878" t="b">
        <v>1</v>
      </c>
      <c r="L4878">
        <v>0</v>
      </c>
    </row>
    <row r="4879" spans="1:12">
      <c r="A4879">
        <v>12670</v>
      </c>
      <c r="B4879">
        <v>48163</v>
      </c>
      <c r="C4879" t="s">
        <v>13</v>
      </c>
      <c r="D4879" t="s">
        <v>14</v>
      </c>
      <c r="E4879">
        <v>8806</v>
      </c>
      <c r="G4879" t="b">
        <v>0</v>
      </c>
      <c r="H4879" t="b">
        <v>1</v>
      </c>
      <c r="L4879">
        <v>0</v>
      </c>
    </row>
    <row r="4880" spans="1:12">
      <c r="A4880">
        <v>12670</v>
      </c>
      <c r="B4880">
        <v>48163</v>
      </c>
      <c r="C4880" t="s">
        <v>13</v>
      </c>
      <c r="D4880" t="s">
        <v>14</v>
      </c>
      <c r="E4880">
        <v>7667</v>
      </c>
      <c r="G4880" t="b">
        <v>0</v>
      </c>
      <c r="H4880" t="b">
        <v>1</v>
      </c>
      <c r="L4880">
        <v>0</v>
      </c>
    </row>
    <row r="4881" spans="1:12">
      <c r="A4881">
        <v>12670</v>
      </c>
      <c r="B4881">
        <v>48163</v>
      </c>
      <c r="C4881" t="s">
        <v>13</v>
      </c>
      <c r="D4881" t="s">
        <v>14</v>
      </c>
      <c r="E4881">
        <v>12498</v>
      </c>
      <c r="G4881" t="b">
        <v>0</v>
      </c>
      <c r="H4881" t="b">
        <v>1</v>
      </c>
      <c r="L4881">
        <v>0</v>
      </c>
    </row>
    <row r="4882" spans="1:12">
      <c r="A4882">
        <v>12670</v>
      </c>
      <c r="B4882">
        <v>48184</v>
      </c>
      <c r="C4882" t="s">
        <v>13</v>
      </c>
      <c r="D4882" t="s">
        <v>8</v>
      </c>
      <c r="E4882">
        <v>15168</v>
      </c>
      <c r="G4882" t="b">
        <v>0</v>
      </c>
      <c r="H4882" t="b">
        <v>1</v>
      </c>
      <c r="I4882">
        <v>0</v>
      </c>
    </row>
    <row r="4883" spans="1:12">
      <c r="A4883">
        <v>12670</v>
      </c>
      <c r="B4883">
        <v>48184</v>
      </c>
      <c r="C4883" t="s">
        <v>13</v>
      </c>
      <c r="D4883" t="s">
        <v>8</v>
      </c>
      <c r="E4883">
        <v>17697</v>
      </c>
      <c r="G4883" t="b">
        <v>0</v>
      </c>
      <c r="H4883" t="b">
        <v>1</v>
      </c>
      <c r="I4883">
        <v>0</v>
      </c>
    </row>
    <row r="4884" spans="1:12">
      <c r="A4884">
        <v>12670</v>
      </c>
      <c r="B4884">
        <v>48184</v>
      </c>
      <c r="C4884" t="s">
        <v>13</v>
      </c>
      <c r="D4884" t="s">
        <v>8</v>
      </c>
      <c r="E4884">
        <v>12822</v>
      </c>
      <c r="G4884" t="b">
        <v>0</v>
      </c>
      <c r="H4884" t="b">
        <v>1</v>
      </c>
      <c r="I4884">
        <v>0</v>
      </c>
    </row>
    <row r="4885" spans="1:12">
      <c r="A4885">
        <v>12670</v>
      </c>
      <c r="B4885">
        <v>48184</v>
      </c>
      <c r="C4885" t="s">
        <v>13</v>
      </c>
      <c r="D4885" t="s">
        <v>8</v>
      </c>
      <c r="E4885">
        <v>10589</v>
      </c>
      <c r="G4885" t="b">
        <v>0</v>
      </c>
      <c r="H4885" t="b">
        <v>1</v>
      </c>
      <c r="I4885">
        <v>0</v>
      </c>
    </row>
    <row r="4886" spans="1:12">
      <c r="A4886">
        <v>12670</v>
      </c>
      <c r="B4886">
        <v>48184</v>
      </c>
      <c r="C4886" t="s">
        <v>13</v>
      </c>
      <c r="D4886" t="s">
        <v>8</v>
      </c>
      <c r="E4886">
        <v>15162</v>
      </c>
      <c r="G4886" t="b">
        <v>0</v>
      </c>
      <c r="H4886" t="b">
        <v>1</v>
      </c>
      <c r="I4886">
        <v>0</v>
      </c>
    </row>
    <row r="4887" spans="1:12">
      <c r="A4887">
        <v>12670</v>
      </c>
      <c r="B4887">
        <v>48184</v>
      </c>
      <c r="C4887" t="s">
        <v>13</v>
      </c>
      <c r="D4887" t="s">
        <v>8</v>
      </c>
      <c r="E4887">
        <v>5714</v>
      </c>
      <c r="G4887" t="b">
        <v>0</v>
      </c>
      <c r="H4887" t="b">
        <v>1</v>
      </c>
      <c r="I4887">
        <v>0</v>
      </c>
    </row>
    <row r="4888" spans="1:12">
      <c r="A4888">
        <v>12670</v>
      </c>
      <c r="B4888">
        <v>48184</v>
      </c>
      <c r="C4888" t="s">
        <v>13</v>
      </c>
      <c r="D4888" t="s">
        <v>8</v>
      </c>
      <c r="E4888">
        <v>7365</v>
      </c>
      <c r="G4888" t="b">
        <v>0</v>
      </c>
      <c r="H4888" t="b">
        <v>1</v>
      </c>
      <c r="I4888">
        <v>0</v>
      </c>
    </row>
    <row r="4889" spans="1:12">
      <c r="A4889">
        <v>12670</v>
      </c>
      <c r="B4889">
        <v>48184</v>
      </c>
      <c r="C4889" t="s">
        <v>13</v>
      </c>
      <c r="D4889" t="s">
        <v>8</v>
      </c>
      <c r="E4889">
        <v>15039</v>
      </c>
      <c r="G4889" t="b">
        <v>0</v>
      </c>
      <c r="H4889" t="b">
        <v>1</v>
      </c>
      <c r="I4889">
        <v>0</v>
      </c>
    </row>
    <row r="4890" spans="1:12">
      <c r="A4890">
        <v>12670</v>
      </c>
      <c r="B4890">
        <v>48184</v>
      </c>
      <c r="C4890" t="s">
        <v>13</v>
      </c>
      <c r="D4890" t="s">
        <v>8</v>
      </c>
      <c r="E4890">
        <v>15771</v>
      </c>
      <c r="G4890" t="b">
        <v>0</v>
      </c>
      <c r="H4890" t="b">
        <v>1</v>
      </c>
      <c r="I4890">
        <v>0</v>
      </c>
    </row>
    <row r="4891" spans="1:12">
      <c r="A4891">
        <v>12670</v>
      </c>
      <c r="B4891">
        <v>48184</v>
      </c>
      <c r="C4891" t="s">
        <v>13</v>
      </c>
      <c r="D4891" t="s">
        <v>8</v>
      </c>
      <c r="E4891">
        <v>7667</v>
      </c>
      <c r="G4891" t="b">
        <v>0</v>
      </c>
      <c r="H4891" t="b">
        <v>1</v>
      </c>
      <c r="I4891">
        <v>0</v>
      </c>
    </row>
    <row r="4892" spans="1:12">
      <c r="A4892">
        <v>12670</v>
      </c>
      <c r="B4892">
        <v>48184</v>
      </c>
      <c r="C4892" t="s">
        <v>13</v>
      </c>
      <c r="D4892" t="s">
        <v>8</v>
      </c>
      <c r="E4892">
        <v>12498</v>
      </c>
      <c r="G4892" t="b">
        <v>0</v>
      </c>
      <c r="H4892" t="b">
        <v>1</v>
      </c>
      <c r="I4892">
        <v>0</v>
      </c>
    </row>
    <row r="4893" spans="1:12">
      <c r="A4893">
        <v>12670</v>
      </c>
      <c r="B4893">
        <v>48184</v>
      </c>
      <c r="C4893" t="s">
        <v>13</v>
      </c>
      <c r="D4893" t="s">
        <v>14</v>
      </c>
      <c r="E4893">
        <v>15168</v>
      </c>
      <c r="G4893" t="b">
        <v>0</v>
      </c>
      <c r="H4893" t="b">
        <v>1</v>
      </c>
      <c r="L4893">
        <v>0</v>
      </c>
    </row>
    <row r="4894" spans="1:12">
      <c r="A4894">
        <v>12670</v>
      </c>
      <c r="B4894">
        <v>48184</v>
      </c>
      <c r="C4894" t="s">
        <v>13</v>
      </c>
      <c r="D4894" t="s">
        <v>14</v>
      </c>
      <c r="E4894">
        <v>17697</v>
      </c>
      <c r="G4894" t="b">
        <v>0</v>
      </c>
      <c r="H4894" t="b">
        <v>1</v>
      </c>
      <c r="L4894">
        <v>0</v>
      </c>
    </row>
    <row r="4895" spans="1:12">
      <c r="A4895">
        <v>12670</v>
      </c>
      <c r="B4895">
        <v>48184</v>
      </c>
      <c r="C4895" t="s">
        <v>13</v>
      </c>
      <c r="D4895" t="s">
        <v>14</v>
      </c>
      <c r="E4895">
        <v>12822</v>
      </c>
      <c r="G4895" t="b">
        <v>0</v>
      </c>
      <c r="H4895" t="b">
        <v>1</v>
      </c>
      <c r="L4895">
        <v>0</v>
      </c>
    </row>
    <row r="4896" spans="1:12">
      <c r="A4896">
        <v>12670</v>
      </c>
      <c r="B4896">
        <v>48184</v>
      </c>
      <c r="C4896" t="s">
        <v>13</v>
      </c>
      <c r="D4896" t="s">
        <v>14</v>
      </c>
      <c r="E4896">
        <v>10589</v>
      </c>
      <c r="G4896" t="b">
        <v>0</v>
      </c>
      <c r="H4896" t="b">
        <v>1</v>
      </c>
      <c r="L4896">
        <v>0</v>
      </c>
    </row>
    <row r="4897" spans="1:12">
      <c r="A4897">
        <v>12670</v>
      </c>
      <c r="B4897">
        <v>48184</v>
      </c>
      <c r="C4897" t="s">
        <v>13</v>
      </c>
      <c r="D4897" t="s">
        <v>14</v>
      </c>
      <c r="E4897">
        <v>15162</v>
      </c>
      <c r="G4897" t="b">
        <v>0</v>
      </c>
      <c r="H4897" t="b">
        <v>1</v>
      </c>
      <c r="L4897">
        <v>0</v>
      </c>
    </row>
    <row r="4898" spans="1:12">
      <c r="A4898">
        <v>12670</v>
      </c>
      <c r="B4898">
        <v>48184</v>
      </c>
      <c r="C4898" t="s">
        <v>13</v>
      </c>
      <c r="D4898" t="s">
        <v>14</v>
      </c>
      <c r="E4898">
        <v>5714</v>
      </c>
      <c r="G4898" t="b">
        <v>0</v>
      </c>
      <c r="H4898" t="b">
        <v>1</v>
      </c>
      <c r="L4898">
        <v>0</v>
      </c>
    </row>
    <row r="4899" spans="1:12">
      <c r="A4899">
        <v>12670</v>
      </c>
      <c r="B4899">
        <v>48184</v>
      </c>
      <c r="C4899" t="s">
        <v>13</v>
      </c>
      <c r="D4899" t="s">
        <v>14</v>
      </c>
      <c r="E4899">
        <v>7365</v>
      </c>
      <c r="G4899" t="b">
        <v>0</v>
      </c>
      <c r="H4899" t="b">
        <v>1</v>
      </c>
      <c r="L4899">
        <v>0</v>
      </c>
    </row>
    <row r="4900" spans="1:12">
      <c r="A4900">
        <v>12670</v>
      </c>
      <c r="B4900">
        <v>48184</v>
      </c>
      <c r="C4900" t="s">
        <v>13</v>
      </c>
      <c r="D4900" t="s">
        <v>14</v>
      </c>
      <c r="E4900">
        <v>15039</v>
      </c>
      <c r="G4900" t="b">
        <v>0</v>
      </c>
      <c r="H4900" t="b">
        <v>1</v>
      </c>
      <c r="L4900">
        <v>0</v>
      </c>
    </row>
    <row r="4901" spans="1:12">
      <c r="A4901">
        <v>12670</v>
      </c>
      <c r="B4901">
        <v>48184</v>
      </c>
      <c r="C4901" t="s">
        <v>13</v>
      </c>
      <c r="D4901" t="s">
        <v>14</v>
      </c>
      <c r="E4901">
        <v>15771</v>
      </c>
      <c r="G4901" t="b">
        <v>0</v>
      </c>
      <c r="H4901" t="b">
        <v>1</v>
      </c>
      <c r="L4901">
        <v>0</v>
      </c>
    </row>
    <row r="4902" spans="1:12">
      <c r="A4902">
        <v>12670</v>
      </c>
      <c r="B4902">
        <v>48184</v>
      </c>
      <c r="C4902" t="s">
        <v>13</v>
      </c>
      <c r="D4902" t="s">
        <v>14</v>
      </c>
      <c r="E4902">
        <v>7667</v>
      </c>
      <c r="G4902" t="b">
        <v>0</v>
      </c>
      <c r="H4902" t="b">
        <v>1</v>
      </c>
      <c r="L4902">
        <v>0</v>
      </c>
    </row>
    <row r="4903" spans="1:12">
      <c r="A4903">
        <v>12670</v>
      </c>
      <c r="B4903">
        <v>48184</v>
      </c>
      <c r="C4903" t="s">
        <v>13</v>
      </c>
      <c r="D4903" t="s">
        <v>14</v>
      </c>
      <c r="E4903">
        <v>12498</v>
      </c>
      <c r="G4903" t="b">
        <v>0</v>
      </c>
      <c r="H4903" t="b">
        <v>1</v>
      </c>
      <c r="L4903">
        <v>0</v>
      </c>
    </row>
    <row r="4904" spans="1:12">
      <c r="A4904">
        <v>12670</v>
      </c>
      <c r="B4904">
        <v>48206</v>
      </c>
      <c r="C4904" t="s">
        <v>13</v>
      </c>
      <c r="D4904" t="s">
        <v>8</v>
      </c>
      <c r="E4904">
        <v>17697</v>
      </c>
      <c r="G4904" t="b">
        <v>0</v>
      </c>
      <c r="H4904" t="b">
        <v>1</v>
      </c>
      <c r="I4904">
        <v>0</v>
      </c>
    </row>
    <row r="4905" spans="1:12">
      <c r="A4905">
        <v>12670</v>
      </c>
      <c r="B4905">
        <v>48206</v>
      </c>
      <c r="C4905" t="s">
        <v>13</v>
      </c>
      <c r="D4905" t="s">
        <v>8</v>
      </c>
      <c r="E4905">
        <v>5714</v>
      </c>
      <c r="G4905" t="b">
        <v>0</v>
      </c>
      <c r="H4905" t="b">
        <v>1</v>
      </c>
      <c r="I4905">
        <v>0</v>
      </c>
    </row>
    <row r="4906" spans="1:12">
      <c r="A4906">
        <v>12670</v>
      </c>
      <c r="B4906">
        <v>48206</v>
      </c>
      <c r="C4906" t="s">
        <v>13</v>
      </c>
      <c r="D4906" t="s">
        <v>8</v>
      </c>
      <c r="E4906">
        <v>7365</v>
      </c>
      <c r="G4906" t="b">
        <v>0</v>
      </c>
      <c r="H4906" t="b">
        <v>1</v>
      </c>
      <c r="I4906">
        <v>0</v>
      </c>
    </row>
    <row r="4907" spans="1:12">
      <c r="A4907">
        <v>12670</v>
      </c>
      <c r="B4907">
        <v>48206</v>
      </c>
      <c r="C4907" t="s">
        <v>13</v>
      </c>
      <c r="D4907" t="s">
        <v>8</v>
      </c>
      <c r="E4907">
        <v>10589</v>
      </c>
      <c r="G4907" t="b">
        <v>0</v>
      </c>
      <c r="H4907" t="b">
        <v>1</v>
      </c>
      <c r="I4907">
        <v>0</v>
      </c>
    </row>
    <row r="4908" spans="1:12">
      <c r="A4908">
        <v>12670</v>
      </c>
      <c r="B4908">
        <v>48206</v>
      </c>
      <c r="C4908" t="s">
        <v>13</v>
      </c>
      <c r="D4908" t="s">
        <v>8</v>
      </c>
      <c r="E4908">
        <v>12822</v>
      </c>
      <c r="G4908" t="b">
        <v>0</v>
      </c>
      <c r="H4908" t="b">
        <v>1</v>
      </c>
      <c r="I4908">
        <v>0</v>
      </c>
    </row>
    <row r="4909" spans="1:12">
      <c r="A4909">
        <v>12670</v>
      </c>
      <c r="B4909">
        <v>48206</v>
      </c>
      <c r="C4909" t="s">
        <v>13</v>
      </c>
      <c r="D4909" t="s">
        <v>8</v>
      </c>
      <c r="E4909">
        <v>15168</v>
      </c>
      <c r="G4909" t="b">
        <v>0</v>
      </c>
      <c r="H4909" t="b">
        <v>1</v>
      </c>
      <c r="I4909">
        <v>0</v>
      </c>
    </row>
    <row r="4910" spans="1:12">
      <c r="A4910">
        <v>12670</v>
      </c>
      <c r="B4910">
        <v>48206</v>
      </c>
      <c r="C4910" t="s">
        <v>13</v>
      </c>
      <c r="D4910" t="s">
        <v>8</v>
      </c>
      <c r="E4910">
        <v>12553</v>
      </c>
      <c r="G4910" t="b">
        <v>0</v>
      </c>
      <c r="H4910" t="b">
        <v>1</v>
      </c>
      <c r="I4910">
        <v>0</v>
      </c>
    </row>
    <row r="4911" spans="1:12">
      <c r="A4911">
        <v>12670</v>
      </c>
      <c r="B4911">
        <v>48206</v>
      </c>
      <c r="C4911" t="s">
        <v>13</v>
      </c>
      <c r="D4911" t="s">
        <v>8</v>
      </c>
      <c r="E4911">
        <v>15162</v>
      </c>
      <c r="G4911" t="b">
        <v>0</v>
      </c>
      <c r="H4911" t="b">
        <v>1</v>
      </c>
      <c r="I4911">
        <v>0</v>
      </c>
    </row>
    <row r="4912" spans="1:12">
      <c r="A4912">
        <v>12670</v>
      </c>
      <c r="B4912">
        <v>48206</v>
      </c>
      <c r="C4912" t="s">
        <v>13</v>
      </c>
      <c r="D4912" t="s">
        <v>8</v>
      </c>
      <c r="E4912">
        <v>15346</v>
      </c>
      <c r="G4912" t="b">
        <v>0</v>
      </c>
      <c r="H4912" t="b">
        <v>1</v>
      </c>
      <c r="I4912">
        <v>0</v>
      </c>
    </row>
    <row r="4913" spans="1:12">
      <c r="A4913">
        <v>12670</v>
      </c>
      <c r="B4913">
        <v>48206</v>
      </c>
      <c r="C4913" t="s">
        <v>13</v>
      </c>
      <c r="D4913" t="s">
        <v>8</v>
      </c>
      <c r="E4913">
        <v>17637</v>
      </c>
      <c r="G4913" t="b">
        <v>0</v>
      </c>
      <c r="H4913" t="b">
        <v>1</v>
      </c>
      <c r="I4913">
        <v>0</v>
      </c>
    </row>
    <row r="4914" spans="1:12">
      <c r="A4914">
        <v>12670</v>
      </c>
      <c r="B4914">
        <v>48206</v>
      </c>
      <c r="C4914" t="s">
        <v>13</v>
      </c>
      <c r="D4914" t="s">
        <v>8</v>
      </c>
      <c r="E4914">
        <v>12424</v>
      </c>
      <c r="G4914" t="b">
        <v>0</v>
      </c>
      <c r="H4914" t="b">
        <v>1</v>
      </c>
      <c r="I4914">
        <v>0</v>
      </c>
    </row>
    <row r="4915" spans="1:12">
      <c r="A4915">
        <v>12670</v>
      </c>
      <c r="B4915">
        <v>48206</v>
      </c>
      <c r="C4915" t="s">
        <v>13</v>
      </c>
      <c r="D4915" t="s">
        <v>8</v>
      </c>
      <c r="E4915">
        <v>15039</v>
      </c>
      <c r="G4915" t="b">
        <v>0</v>
      </c>
      <c r="H4915" t="b">
        <v>1</v>
      </c>
      <c r="I4915">
        <v>0</v>
      </c>
    </row>
    <row r="4916" spans="1:12">
      <c r="A4916">
        <v>12670</v>
      </c>
      <c r="B4916">
        <v>48206</v>
      </c>
      <c r="C4916" t="s">
        <v>13</v>
      </c>
      <c r="D4916" t="s">
        <v>8</v>
      </c>
      <c r="E4916">
        <v>9544</v>
      </c>
      <c r="G4916" t="b">
        <v>0</v>
      </c>
      <c r="H4916" t="b">
        <v>1</v>
      </c>
      <c r="I4916">
        <v>0</v>
      </c>
    </row>
    <row r="4917" spans="1:12">
      <c r="A4917">
        <v>12670</v>
      </c>
      <c r="B4917">
        <v>48206</v>
      </c>
      <c r="C4917" t="s">
        <v>13</v>
      </c>
      <c r="D4917" t="s">
        <v>8</v>
      </c>
      <c r="E4917">
        <v>15771</v>
      </c>
      <c r="G4917" t="b">
        <v>0</v>
      </c>
      <c r="H4917" t="b">
        <v>1</v>
      </c>
      <c r="I4917">
        <v>0</v>
      </c>
    </row>
    <row r="4918" spans="1:12">
      <c r="A4918">
        <v>12670</v>
      </c>
      <c r="B4918">
        <v>48206</v>
      </c>
      <c r="C4918" t="s">
        <v>13</v>
      </c>
      <c r="D4918" t="s">
        <v>8</v>
      </c>
      <c r="E4918">
        <v>15403</v>
      </c>
      <c r="G4918" t="b">
        <v>0</v>
      </c>
      <c r="H4918" t="b">
        <v>1</v>
      </c>
      <c r="I4918">
        <v>0</v>
      </c>
    </row>
    <row r="4919" spans="1:12">
      <c r="A4919">
        <v>12670</v>
      </c>
      <c r="B4919">
        <v>48206</v>
      </c>
      <c r="C4919" t="s">
        <v>13</v>
      </c>
      <c r="D4919" t="s">
        <v>8</v>
      </c>
      <c r="E4919">
        <v>9522</v>
      </c>
      <c r="G4919" t="b">
        <v>0</v>
      </c>
      <c r="H4919" t="b">
        <v>1</v>
      </c>
      <c r="I4919">
        <v>0</v>
      </c>
    </row>
    <row r="4920" spans="1:12">
      <c r="A4920">
        <v>12670</v>
      </c>
      <c r="B4920">
        <v>48206</v>
      </c>
      <c r="C4920" t="s">
        <v>13</v>
      </c>
      <c r="D4920" t="s">
        <v>8</v>
      </c>
      <c r="E4920">
        <v>14940</v>
      </c>
      <c r="G4920" t="b">
        <v>0</v>
      </c>
      <c r="H4920" t="b">
        <v>1</v>
      </c>
      <c r="I4920">
        <v>0</v>
      </c>
    </row>
    <row r="4921" spans="1:12">
      <c r="A4921">
        <v>12670</v>
      </c>
      <c r="B4921">
        <v>48206</v>
      </c>
      <c r="C4921" t="s">
        <v>13</v>
      </c>
      <c r="D4921" t="s">
        <v>8</v>
      </c>
      <c r="E4921">
        <v>12498</v>
      </c>
      <c r="G4921" t="b">
        <v>0</v>
      </c>
      <c r="H4921" t="b">
        <v>1</v>
      </c>
      <c r="I4921">
        <v>0</v>
      </c>
    </row>
    <row r="4922" spans="1:12">
      <c r="A4922">
        <v>12670</v>
      </c>
      <c r="B4922">
        <v>48206</v>
      </c>
      <c r="C4922" t="s">
        <v>13</v>
      </c>
      <c r="D4922" t="s">
        <v>8</v>
      </c>
      <c r="E4922">
        <v>9891</v>
      </c>
      <c r="G4922" t="b">
        <v>0</v>
      </c>
      <c r="H4922" t="b">
        <v>1</v>
      </c>
      <c r="I4922">
        <v>0</v>
      </c>
    </row>
    <row r="4923" spans="1:12">
      <c r="A4923">
        <v>12670</v>
      </c>
      <c r="B4923">
        <v>48206</v>
      </c>
      <c r="C4923" t="s">
        <v>13</v>
      </c>
      <c r="D4923" t="s">
        <v>8</v>
      </c>
      <c r="E4923">
        <v>8806</v>
      </c>
      <c r="G4923" t="b">
        <v>0</v>
      </c>
      <c r="H4923" t="b">
        <v>1</v>
      </c>
      <c r="I4923">
        <v>0</v>
      </c>
    </row>
    <row r="4924" spans="1:12">
      <c r="A4924">
        <v>12670</v>
      </c>
      <c r="B4924">
        <v>48206</v>
      </c>
      <c r="C4924" t="s">
        <v>13</v>
      </c>
      <c r="D4924" t="s">
        <v>8</v>
      </c>
      <c r="E4924">
        <v>7667</v>
      </c>
      <c r="G4924" t="b">
        <v>0</v>
      </c>
      <c r="H4924" t="b">
        <v>1</v>
      </c>
      <c r="I4924">
        <v>0</v>
      </c>
    </row>
    <row r="4925" spans="1:12">
      <c r="A4925">
        <v>12670</v>
      </c>
      <c r="B4925">
        <v>48206</v>
      </c>
      <c r="C4925" t="s">
        <v>13</v>
      </c>
      <c r="D4925" t="s">
        <v>8</v>
      </c>
      <c r="E4925">
        <v>12710</v>
      </c>
      <c r="G4925" t="b">
        <v>0</v>
      </c>
      <c r="H4925" t="b">
        <v>1</v>
      </c>
      <c r="I4925">
        <v>0</v>
      </c>
    </row>
    <row r="4926" spans="1:12">
      <c r="A4926">
        <v>12670</v>
      </c>
      <c r="B4926">
        <v>48206</v>
      </c>
      <c r="C4926" t="s">
        <v>13</v>
      </c>
      <c r="D4926" t="s">
        <v>14</v>
      </c>
      <c r="E4926">
        <v>17697</v>
      </c>
      <c r="G4926" t="b">
        <v>0</v>
      </c>
      <c r="H4926" t="b">
        <v>1</v>
      </c>
      <c r="L4926">
        <v>0</v>
      </c>
    </row>
    <row r="4927" spans="1:12">
      <c r="A4927">
        <v>12670</v>
      </c>
      <c r="B4927">
        <v>48206</v>
      </c>
      <c r="C4927" t="s">
        <v>13</v>
      </c>
      <c r="D4927" t="s">
        <v>14</v>
      </c>
      <c r="E4927">
        <v>5714</v>
      </c>
      <c r="G4927" t="b">
        <v>0</v>
      </c>
      <c r="H4927" t="b">
        <v>1</v>
      </c>
      <c r="L4927">
        <v>0</v>
      </c>
    </row>
    <row r="4928" spans="1:12">
      <c r="A4928">
        <v>12670</v>
      </c>
      <c r="B4928">
        <v>48206</v>
      </c>
      <c r="C4928" t="s">
        <v>13</v>
      </c>
      <c r="D4928" t="s">
        <v>14</v>
      </c>
      <c r="E4928">
        <v>7365</v>
      </c>
      <c r="G4928" t="b">
        <v>0</v>
      </c>
      <c r="H4928" t="b">
        <v>1</v>
      </c>
      <c r="L4928">
        <v>0</v>
      </c>
    </row>
    <row r="4929" spans="1:12">
      <c r="A4929">
        <v>12670</v>
      </c>
      <c r="B4929">
        <v>48206</v>
      </c>
      <c r="C4929" t="s">
        <v>13</v>
      </c>
      <c r="D4929" t="s">
        <v>14</v>
      </c>
      <c r="E4929">
        <v>10589</v>
      </c>
      <c r="G4929" t="b">
        <v>0</v>
      </c>
      <c r="H4929" t="b">
        <v>1</v>
      </c>
      <c r="L4929">
        <v>0</v>
      </c>
    </row>
    <row r="4930" spans="1:12">
      <c r="A4930">
        <v>12670</v>
      </c>
      <c r="B4930">
        <v>48206</v>
      </c>
      <c r="C4930" t="s">
        <v>13</v>
      </c>
      <c r="D4930" t="s">
        <v>14</v>
      </c>
      <c r="E4930">
        <v>12822</v>
      </c>
      <c r="G4930" t="b">
        <v>0</v>
      </c>
      <c r="H4930" t="b">
        <v>1</v>
      </c>
      <c r="L4930">
        <v>0</v>
      </c>
    </row>
    <row r="4931" spans="1:12">
      <c r="A4931">
        <v>12670</v>
      </c>
      <c r="B4931">
        <v>48206</v>
      </c>
      <c r="C4931" t="s">
        <v>13</v>
      </c>
      <c r="D4931" t="s">
        <v>14</v>
      </c>
      <c r="E4931">
        <v>15168</v>
      </c>
      <c r="G4931" t="b">
        <v>0</v>
      </c>
      <c r="H4931" t="b">
        <v>1</v>
      </c>
      <c r="L4931">
        <v>0</v>
      </c>
    </row>
    <row r="4932" spans="1:12">
      <c r="A4932">
        <v>12670</v>
      </c>
      <c r="B4932">
        <v>48206</v>
      </c>
      <c r="C4932" t="s">
        <v>13</v>
      </c>
      <c r="D4932" t="s">
        <v>14</v>
      </c>
      <c r="E4932">
        <v>12553</v>
      </c>
      <c r="G4932" t="b">
        <v>0</v>
      </c>
      <c r="H4932" t="b">
        <v>1</v>
      </c>
      <c r="L4932">
        <v>0</v>
      </c>
    </row>
    <row r="4933" spans="1:12">
      <c r="A4933">
        <v>12670</v>
      </c>
      <c r="B4933">
        <v>48206</v>
      </c>
      <c r="C4933" t="s">
        <v>13</v>
      </c>
      <c r="D4933" t="s">
        <v>14</v>
      </c>
      <c r="E4933">
        <v>15162</v>
      </c>
      <c r="G4933" t="b">
        <v>0</v>
      </c>
      <c r="H4933" t="b">
        <v>1</v>
      </c>
      <c r="L4933">
        <v>0</v>
      </c>
    </row>
    <row r="4934" spans="1:12">
      <c r="A4934">
        <v>12670</v>
      </c>
      <c r="B4934">
        <v>48206</v>
      </c>
      <c r="C4934" t="s">
        <v>13</v>
      </c>
      <c r="D4934" t="s">
        <v>14</v>
      </c>
      <c r="E4934">
        <v>15346</v>
      </c>
      <c r="G4934" t="b">
        <v>0</v>
      </c>
      <c r="H4934" t="b">
        <v>1</v>
      </c>
      <c r="L4934">
        <v>0</v>
      </c>
    </row>
    <row r="4935" spans="1:12">
      <c r="A4935">
        <v>12670</v>
      </c>
      <c r="B4935">
        <v>48206</v>
      </c>
      <c r="C4935" t="s">
        <v>13</v>
      </c>
      <c r="D4935" t="s">
        <v>14</v>
      </c>
      <c r="E4935">
        <v>17637</v>
      </c>
      <c r="G4935" t="b">
        <v>0</v>
      </c>
      <c r="H4935" t="b">
        <v>1</v>
      </c>
      <c r="L4935">
        <v>0</v>
      </c>
    </row>
    <row r="4936" spans="1:12">
      <c r="A4936">
        <v>12670</v>
      </c>
      <c r="B4936">
        <v>48206</v>
      </c>
      <c r="C4936" t="s">
        <v>13</v>
      </c>
      <c r="D4936" t="s">
        <v>14</v>
      </c>
      <c r="E4936">
        <v>12424</v>
      </c>
      <c r="G4936" t="b">
        <v>0</v>
      </c>
      <c r="H4936" t="b">
        <v>1</v>
      </c>
      <c r="L4936">
        <v>0</v>
      </c>
    </row>
    <row r="4937" spans="1:12">
      <c r="A4937">
        <v>12670</v>
      </c>
      <c r="B4937">
        <v>48206</v>
      </c>
      <c r="C4937" t="s">
        <v>13</v>
      </c>
      <c r="D4937" t="s">
        <v>14</v>
      </c>
      <c r="E4937">
        <v>15039</v>
      </c>
      <c r="G4937" t="b">
        <v>0</v>
      </c>
      <c r="H4937" t="b">
        <v>1</v>
      </c>
      <c r="L4937">
        <v>0</v>
      </c>
    </row>
    <row r="4938" spans="1:12">
      <c r="A4938">
        <v>12670</v>
      </c>
      <c r="B4938">
        <v>48206</v>
      </c>
      <c r="C4938" t="s">
        <v>13</v>
      </c>
      <c r="D4938" t="s">
        <v>14</v>
      </c>
      <c r="E4938">
        <v>9544</v>
      </c>
      <c r="G4938" t="b">
        <v>0</v>
      </c>
      <c r="H4938" t="b">
        <v>1</v>
      </c>
      <c r="L4938">
        <v>0</v>
      </c>
    </row>
    <row r="4939" spans="1:12">
      <c r="A4939">
        <v>12670</v>
      </c>
      <c r="B4939">
        <v>48206</v>
      </c>
      <c r="C4939" t="s">
        <v>13</v>
      </c>
      <c r="D4939" t="s">
        <v>14</v>
      </c>
      <c r="E4939">
        <v>15771</v>
      </c>
      <c r="G4939" t="b">
        <v>0</v>
      </c>
      <c r="H4939" t="b">
        <v>1</v>
      </c>
      <c r="L4939">
        <v>0</v>
      </c>
    </row>
    <row r="4940" spans="1:12">
      <c r="A4940">
        <v>12670</v>
      </c>
      <c r="B4940">
        <v>48206</v>
      </c>
      <c r="C4940" t="s">
        <v>13</v>
      </c>
      <c r="D4940" t="s">
        <v>14</v>
      </c>
      <c r="E4940">
        <v>15403</v>
      </c>
      <c r="G4940" t="b">
        <v>0</v>
      </c>
      <c r="H4940" t="b">
        <v>1</v>
      </c>
      <c r="L4940">
        <v>0</v>
      </c>
    </row>
    <row r="4941" spans="1:12">
      <c r="A4941">
        <v>12670</v>
      </c>
      <c r="B4941">
        <v>48206</v>
      </c>
      <c r="C4941" t="s">
        <v>13</v>
      </c>
      <c r="D4941" t="s">
        <v>14</v>
      </c>
      <c r="E4941">
        <v>9522</v>
      </c>
      <c r="G4941" t="b">
        <v>0</v>
      </c>
      <c r="H4941" t="b">
        <v>1</v>
      </c>
      <c r="L4941">
        <v>0</v>
      </c>
    </row>
    <row r="4942" spans="1:12">
      <c r="A4942">
        <v>12670</v>
      </c>
      <c r="B4942">
        <v>48206</v>
      </c>
      <c r="C4942" t="s">
        <v>13</v>
      </c>
      <c r="D4942" t="s">
        <v>14</v>
      </c>
      <c r="E4942">
        <v>14940</v>
      </c>
      <c r="G4942" t="b">
        <v>0</v>
      </c>
      <c r="H4942" t="b">
        <v>1</v>
      </c>
      <c r="L4942">
        <v>0</v>
      </c>
    </row>
    <row r="4943" spans="1:12">
      <c r="A4943">
        <v>12670</v>
      </c>
      <c r="B4943">
        <v>48206</v>
      </c>
      <c r="C4943" t="s">
        <v>13</v>
      </c>
      <c r="D4943" t="s">
        <v>14</v>
      </c>
      <c r="E4943">
        <v>12498</v>
      </c>
      <c r="G4943" t="b">
        <v>0</v>
      </c>
      <c r="H4943" t="b">
        <v>1</v>
      </c>
      <c r="L4943">
        <v>0</v>
      </c>
    </row>
    <row r="4944" spans="1:12">
      <c r="A4944">
        <v>12670</v>
      </c>
      <c r="B4944">
        <v>48206</v>
      </c>
      <c r="C4944" t="s">
        <v>13</v>
      </c>
      <c r="D4944" t="s">
        <v>14</v>
      </c>
      <c r="E4944">
        <v>9891</v>
      </c>
      <c r="G4944" t="b">
        <v>0</v>
      </c>
      <c r="H4944" t="b">
        <v>1</v>
      </c>
      <c r="L4944">
        <v>0</v>
      </c>
    </row>
    <row r="4945" spans="1:12">
      <c r="A4945">
        <v>12670</v>
      </c>
      <c r="B4945">
        <v>48206</v>
      </c>
      <c r="C4945" t="s">
        <v>13</v>
      </c>
      <c r="D4945" t="s">
        <v>14</v>
      </c>
      <c r="E4945">
        <v>8806</v>
      </c>
      <c r="G4945" t="b">
        <v>0</v>
      </c>
      <c r="H4945" t="b">
        <v>1</v>
      </c>
      <c r="L4945">
        <v>0</v>
      </c>
    </row>
    <row r="4946" spans="1:12">
      <c r="A4946">
        <v>12670</v>
      </c>
      <c r="B4946">
        <v>48206</v>
      </c>
      <c r="C4946" t="s">
        <v>13</v>
      </c>
      <c r="D4946" t="s">
        <v>14</v>
      </c>
      <c r="E4946">
        <v>7667</v>
      </c>
      <c r="G4946" t="b">
        <v>0</v>
      </c>
      <c r="H4946" t="b">
        <v>1</v>
      </c>
      <c r="L4946">
        <v>0</v>
      </c>
    </row>
    <row r="4947" spans="1:12">
      <c r="A4947">
        <v>12670</v>
      </c>
      <c r="B4947">
        <v>48206</v>
      </c>
      <c r="C4947" t="s">
        <v>13</v>
      </c>
      <c r="D4947" t="s">
        <v>14</v>
      </c>
      <c r="E4947">
        <v>12710</v>
      </c>
      <c r="G4947" t="b">
        <v>0</v>
      </c>
      <c r="H4947" t="b">
        <v>1</v>
      </c>
      <c r="L4947">
        <v>0</v>
      </c>
    </row>
    <row r="4948" spans="1:12">
      <c r="A4948">
        <v>12670</v>
      </c>
      <c r="B4948">
        <v>48194</v>
      </c>
      <c r="C4948" t="s">
        <v>13</v>
      </c>
      <c r="D4948" t="s">
        <v>8</v>
      </c>
      <c r="E4948">
        <v>15162</v>
      </c>
      <c r="G4948" t="b">
        <v>0</v>
      </c>
      <c r="H4948" t="b">
        <v>1</v>
      </c>
      <c r="I4948">
        <v>0</v>
      </c>
    </row>
    <row r="4949" spans="1:12">
      <c r="A4949">
        <v>12670</v>
      </c>
      <c r="B4949">
        <v>48194</v>
      </c>
      <c r="C4949" t="s">
        <v>13</v>
      </c>
      <c r="D4949" t="s">
        <v>8</v>
      </c>
      <c r="E4949">
        <v>10589</v>
      </c>
      <c r="G4949" t="b">
        <v>0</v>
      </c>
      <c r="H4949" t="b">
        <v>1</v>
      </c>
      <c r="I4949">
        <v>0</v>
      </c>
    </row>
    <row r="4950" spans="1:12">
      <c r="A4950">
        <v>12670</v>
      </c>
      <c r="B4950">
        <v>48194</v>
      </c>
      <c r="C4950" t="s">
        <v>13</v>
      </c>
      <c r="D4950" t="s">
        <v>8</v>
      </c>
      <c r="E4950">
        <v>8806</v>
      </c>
      <c r="G4950" t="b">
        <v>0</v>
      </c>
      <c r="H4950" t="b">
        <v>1</v>
      </c>
      <c r="I4950">
        <v>0</v>
      </c>
    </row>
    <row r="4951" spans="1:12">
      <c r="A4951">
        <v>12670</v>
      </c>
      <c r="B4951">
        <v>48194</v>
      </c>
      <c r="C4951" t="s">
        <v>13</v>
      </c>
      <c r="D4951" t="s">
        <v>8</v>
      </c>
      <c r="E4951">
        <v>17637</v>
      </c>
      <c r="G4951" t="b">
        <v>0</v>
      </c>
      <c r="H4951" t="b">
        <v>1</v>
      </c>
      <c r="I4951">
        <v>0</v>
      </c>
    </row>
    <row r="4952" spans="1:12">
      <c r="A4952">
        <v>12670</v>
      </c>
      <c r="B4952">
        <v>48194</v>
      </c>
      <c r="C4952" t="s">
        <v>13</v>
      </c>
      <c r="D4952" t="s">
        <v>8</v>
      </c>
      <c r="E4952">
        <v>12822</v>
      </c>
      <c r="G4952" t="b">
        <v>0</v>
      </c>
      <c r="H4952" t="b">
        <v>1</v>
      </c>
      <c r="I4952">
        <v>0</v>
      </c>
    </row>
    <row r="4953" spans="1:12">
      <c r="A4953">
        <v>12670</v>
      </c>
      <c r="B4953">
        <v>48194</v>
      </c>
      <c r="C4953" t="s">
        <v>13</v>
      </c>
      <c r="D4953" t="s">
        <v>8</v>
      </c>
      <c r="E4953">
        <v>9891</v>
      </c>
      <c r="G4953" t="b">
        <v>0</v>
      </c>
      <c r="H4953" t="b">
        <v>1</v>
      </c>
      <c r="I4953">
        <v>0</v>
      </c>
    </row>
    <row r="4954" spans="1:12">
      <c r="A4954">
        <v>12670</v>
      </c>
      <c r="B4954">
        <v>48194</v>
      </c>
      <c r="C4954" t="s">
        <v>13</v>
      </c>
      <c r="D4954" t="s">
        <v>8</v>
      </c>
      <c r="E4954">
        <v>15168</v>
      </c>
      <c r="G4954" t="b">
        <v>0</v>
      </c>
      <c r="H4954" t="b">
        <v>1</v>
      </c>
      <c r="I4954">
        <v>0</v>
      </c>
    </row>
    <row r="4955" spans="1:12">
      <c r="A4955">
        <v>12670</v>
      </c>
      <c r="B4955">
        <v>48194</v>
      </c>
      <c r="C4955" t="s">
        <v>13</v>
      </c>
      <c r="D4955" t="s">
        <v>8</v>
      </c>
      <c r="E4955">
        <v>17697</v>
      </c>
      <c r="G4955" t="b">
        <v>0</v>
      </c>
      <c r="H4955" t="b">
        <v>1</v>
      </c>
      <c r="I4955">
        <v>0</v>
      </c>
    </row>
    <row r="4956" spans="1:12">
      <c r="A4956">
        <v>12670</v>
      </c>
      <c r="B4956">
        <v>48194</v>
      </c>
      <c r="C4956" t="s">
        <v>13</v>
      </c>
      <c r="D4956" t="s">
        <v>8</v>
      </c>
      <c r="E4956">
        <v>7365</v>
      </c>
      <c r="G4956" t="b">
        <v>0</v>
      </c>
      <c r="H4956" t="b">
        <v>1</v>
      </c>
      <c r="I4956">
        <v>0</v>
      </c>
    </row>
    <row r="4957" spans="1:12">
      <c r="A4957">
        <v>12670</v>
      </c>
      <c r="B4957">
        <v>48194</v>
      </c>
      <c r="C4957" t="s">
        <v>13</v>
      </c>
      <c r="D4957" t="s">
        <v>8</v>
      </c>
      <c r="E4957">
        <v>15346</v>
      </c>
      <c r="G4957" t="b">
        <v>0</v>
      </c>
      <c r="H4957" t="b">
        <v>1</v>
      </c>
      <c r="I4957">
        <v>0</v>
      </c>
    </row>
    <row r="4958" spans="1:12">
      <c r="A4958">
        <v>12670</v>
      </c>
      <c r="B4958">
        <v>48194</v>
      </c>
      <c r="C4958" t="s">
        <v>13</v>
      </c>
      <c r="D4958" t="s">
        <v>8</v>
      </c>
      <c r="E4958">
        <v>15039</v>
      </c>
      <c r="G4958" t="b">
        <v>0</v>
      </c>
      <c r="H4958" t="b">
        <v>1</v>
      </c>
      <c r="I4958">
        <v>0</v>
      </c>
    </row>
    <row r="4959" spans="1:12">
      <c r="A4959">
        <v>12670</v>
      </c>
      <c r="B4959">
        <v>48194</v>
      </c>
      <c r="C4959" t="s">
        <v>13</v>
      </c>
      <c r="D4959" t="s">
        <v>8</v>
      </c>
      <c r="E4959">
        <v>9544</v>
      </c>
      <c r="G4959" t="b">
        <v>0</v>
      </c>
      <c r="H4959" t="b">
        <v>1</v>
      </c>
      <c r="I4959">
        <v>0</v>
      </c>
    </row>
    <row r="4960" spans="1:12">
      <c r="A4960">
        <v>12670</v>
      </c>
      <c r="B4960">
        <v>48194</v>
      </c>
      <c r="C4960" t="s">
        <v>13</v>
      </c>
      <c r="D4960" t="s">
        <v>8</v>
      </c>
      <c r="E4960">
        <v>15771</v>
      </c>
      <c r="G4960" t="b">
        <v>0</v>
      </c>
      <c r="H4960" t="b">
        <v>1</v>
      </c>
      <c r="I4960">
        <v>0</v>
      </c>
    </row>
    <row r="4961" spans="1:12">
      <c r="A4961">
        <v>12670</v>
      </c>
      <c r="B4961">
        <v>48194</v>
      </c>
      <c r="C4961" t="s">
        <v>13</v>
      </c>
      <c r="D4961" t="s">
        <v>8</v>
      </c>
      <c r="E4961">
        <v>12553</v>
      </c>
      <c r="G4961" t="b">
        <v>0</v>
      </c>
      <c r="H4961" t="b">
        <v>1</v>
      </c>
      <c r="I4961">
        <v>0</v>
      </c>
    </row>
    <row r="4962" spans="1:12">
      <c r="A4962">
        <v>12670</v>
      </c>
      <c r="B4962">
        <v>48194</v>
      </c>
      <c r="C4962" t="s">
        <v>13</v>
      </c>
      <c r="D4962" t="s">
        <v>8</v>
      </c>
      <c r="E4962">
        <v>14940</v>
      </c>
      <c r="G4962" t="b">
        <v>0</v>
      </c>
      <c r="H4962" t="b">
        <v>1</v>
      </c>
      <c r="I4962">
        <v>0</v>
      </c>
    </row>
    <row r="4963" spans="1:12">
      <c r="A4963">
        <v>12670</v>
      </c>
      <c r="B4963">
        <v>48194</v>
      </c>
      <c r="C4963" t="s">
        <v>13</v>
      </c>
      <c r="D4963" t="s">
        <v>8</v>
      </c>
      <c r="E4963">
        <v>12424</v>
      </c>
      <c r="G4963" t="b">
        <v>0</v>
      </c>
      <c r="H4963" t="b">
        <v>1</v>
      </c>
      <c r="I4963">
        <v>0</v>
      </c>
    </row>
    <row r="4964" spans="1:12">
      <c r="A4964">
        <v>12670</v>
      </c>
      <c r="B4964">
        <v>48194</v>
      </c>
      <c r="C4964" t="s">
        <v>13</v>
      </c>
      <c r="D4964" t="s">
        <v>8</v>
      </c>
      <c r="E4964">
        <v>15403</v>
      </c>
      <c r="G4964" t="b">
        <v>0</v>
      </c>
      <c r="H4964" t="b">
        <v>1</v>
      </c>
      <c r="I4964">
        <v>0</v>
      </c>
    </row>
    <row r="4965" spans="1:12">
      <c r="A4965">
        <v>12670</v>
      </c>
      <c r="B4965">
        <v>48194</v>
      </c>
      <c r="C4965" t="s">
        <v>13</v>
      </c>
      <c r="D4965" t="s">
        <v>8</v>
      </c>
      <c r="E4965">
        <v>5714</v>
      </c>
      <c r="G4965" t="b">
        <v>0</v>
      </c>
      <c r="H4965" t="b">
        <v>1</v>
      </c>
      <c r="I4965">
        <v>0</v>
      </c>
    </row>
    <row r="4966" spans="1:12">
      <c r="A4966">
        <v>12670</v>
      </c>
      <c r="B4966">
        <v>48194</v>
      </c>
      <c r="C4966" t="s">
        <v>13</v>
      </c>
      <c r="D4966" t="s">
        <v>8</v>
      </c>
      <c r="E4966">
        <v>9522</v>
      </c>
      <c r="G4966" t="b">
        <v>0</v>
      </c>
      <c r="H4966" t="b">
        <v>1</v>
      </c>
      <c r="I4966">
        <v>0</v>
      </c>
    </row>
    <row r="4967" spans="1:12">
      <c r="A4967">
        <v>12670</v>
      </c>
      <c r="B4967">
        <v>48194</v>
      </c>
      <c r="C4967" t="s">
        <v>13</v>
      </c>
      <c r="D4967" t="s">
        <v>8</v>
      </c>
      <c r="E4967">
        <v>7667</v>
      </c>
      <c r="G4967" t="b">
        <v>0</v>
      </c>
      <c r="H4967" t="b">
        <v>1</v>
      </c>
      <c r="I4967">
        <v>0</v>
      </c>
    </row>
    <row r="4968" spans="1:12">
      <c r="A4968">
        <v>12670</v>
      </c>
      <c r="B4968">
        <v>48194</v>
      </c>
      <c r="C4968" t="s">
        <v>13</v>
      </c>
      <c r="D4968" t="s">
        <v>14</v>
      </c>
      <c r="E4968">
        <v>15162</v>
      </c>
      <c r="G4968" t="b">
        <v>0</v>
      </c>
      <c r="H4968" t="b">
        <v>1</v>
      </c>
      <c r="L4968">
        <v>0</v>
      </c>
    </row>
    <row r="4969" spans="1:12">
      <c r="A4969">
        <v>12670</v>
      </c>
      <c r="B4969">
        <v>48194</v>
      </c>
      <c r="C4969" t="s">
        <v>13</v>
      </c>
      <c r="D4969" t="s">
        <v>14</v>
      </c>
      <c r="E4969">
        <v>10589</v>
      </c>
      <c r="G4969" t="b">
        <v>0</v>
      </c>
      <c r="H4969" t="b">
        <v>1</v>
      </c>
      <c r="L4969">
        <v>0</v>
      </c>
    </row>
    <row r="4970" spans="1:12">
      <c r="A4970">
        <v>12670</v>
      </c>
      <c r="B4970">
        <v>48194</v>
      </c>
      <c r="C4970" t="s">
        <v>13</v>
      </c>
      <c r="D4970" t="s">
        <v>14</v>
      </c>
      <c r="E4970">
        <v>8806</v>
      </c>
      <c r="G4970" t="b">
        <v>0</v>
      </c>
      <c r="H4970" t="b">
        <v>1</v>
      </c>
      <c r="L4970">
        <v>0</v>
      </c>
    </row>
    <row r="4971" spans="1:12">
      <c r="A4971">
        <v>12670</v>
      </c>
      <c r="B4971">
        <v>48194</v>
      </c>
      <c r="C4971" t="s">
        <v>13</v>
      </c>
      <c r="D4971" t="s">
        <v>14</v>
      </c>
      <c r="E4971">
        <v>17637</v>
      </c>
      <c r="G4971" t="b">
        <v>0</v>
      </c>
      <c r="H4971" t="b">
        <v>1</v>
      </c>
      <c r="L4971">
        <v>0</v>
      </c>
    </row>
    <row r="4972" spans="1:12">
      <c r="A4972">
        <v>12670</v>
      </c>
      <c r="B4972">
        <v>48194</v>
      </c>
      <c r="C4972" t="s">
        <v>13</v>
      </c>
      <c r="D4972" t="s">
        <v>14</v>
      </c>
      <c r="E4972">
        <v>12822</v>
      </c>
      <c r="G4972" t="b">
        <v>0</v>
      </c>
      <c r="H4972" t="b">
        <v>1</v>
      </c>
      <c r="L4972">
        <v>0</v>
      </c>
    </row>
    <row r="4973" spans="1:12">
      <c r="A4973">
        <v>12670</v>
      </c>
      <c r="B4973">
        <v>48194</v>
      </c>
      <c r="C4973" t="s">
        <v>13</v>
      </c>
      <c r="D4973" t="s">
        <v>14</v>
      </c>
      <c r="E4973">
        <v>9891</v>
      </c>
      <c r="G4973" t="b">
        <v>0</v>
      </c>
      <c r="H4973" t="b">
        <v>1</v>
      </c>
      <c r="L4973">
        <v>0</v>
      </c>
    </row>
    <row r="4974" spans="1:12">
      <c r="A4974">
        <v>12670</v>
      </c>
      <c r="B4974">
        <v>48194</v>
      </c>
      <c r="C4974" t="s">
        <v>13</v>
      </c>
      <c r="D4974" t="s">
        <v>14</v>
      </c>
      <c r="E4974">
        <v>15168</v>
      </c>
      <c r="G4974" t="b">
        <v>0</v>
      </c>
      <c r="H4974" t="b">
        <v>1</v>
      </c>
      <c r="L4974">
        <v>0</v>
      </c>
    </row>
    <row r="4975" spans="1:12">
      <c r="A4975">
        <v>12670</v>
      </c>
      <c r="B4975">
        <v>48194</v>
      </c>
      <c r="C4975" t="s">
        <v>13</v>
      </c>
      <c r="D4975" t="s">
        <v>14</v>
      </c>
      <c r="E4975">
        <v>17697</v>
      </c>
      <c r="G4975" t="b">
        <v>0</v>
      </c>
      <c r="H4975" t="b">
        <v>1</v>
      </c>
      <c r="L4975">
        <v>0</v>
      </c>
    </row>
    <row r="4976" spans="1:12">
      <c r="A4976">
        <v>12670</v>
      </c>
      <c r="B4976">
        <v>48194</v>
      </c>
      <c r="C4976" t="s">
        <v>13</v>
      </c>
      <c r="D4976" t="s">
        <v>14</v>
      </c>
      <c r="E4976">
        <v>7365</v>
      </c>
      <c r="G4976" t="b">
        <v>0</v>
      </c>
      <c r="H4976" t="b">
        <v>1</v>
      </c>
      <c r="L4976">
        <v>0</v>
      </c>
    </row>
    <row r="4977" spans="1:12">
      <c r="A4977">
        <v>12670</v>
      </c>
      <c r="B4977">
        <v>48194</v>
      </c>
      <c r="C4977" t="s">
        <v>13</v>
      </c>
      <c r="D4977" t="s">
        <v>14</v>
      </c>
      <c r="E4977">
        <v>15346</v>
      </c>
      <c r="G4977" t="b">
        <v>0</v>
      </c>
      <c r="H4977" t="b">
        <v>1</v>
      </c>
      <c r="L4977">
        <v>0</v>
      </c>
    </row>
    <row r="4978" spans="1:12">
      <c r="A4978">
        <v>12670</v>
      </c>
      <c r="B4978">
        <v>48194</v>
      </c>
      <c r="C4978" t="s">
        <v>13</v>
      </c>
      <c r="D4978" t="s">
        <v>14</v>
      </c>
      <c r="E4978">
        <v>15039</v>
      </c>
      <c r="G4978" t="b">
        <v>0</v>
      </c>
      <c r="H4978" t="b">
        <v>1</v>
      </c>
      <c r="L4978">
        <v>0</v>
      </c>
    </row>
    <row r="4979" spans="1:12">
      <c r="A4979">
        <v>12670</v>
      </c>
      <c r="B4979">
        <v>48194</v>
      </c>
      <c r="C4979" t="s">
        <v>13</v>
      </c>
      <c r="D4979" t="s">
        <v>14</v>
      </c>
      <c r="E4979">
        <v>9544</v>
      </c>
      <c r="G4979" t="b">
        <v>0</v>
      </c>
      <c r="H4979" t="b">
        <v>1</v>
      </c>
      <c r="L4979">
        <v>0</v>
      </c>
    </row>
    <row r="4980" spans="1:12">
      <c r="A4980">
        <v>12670</v>
      </c>
      <c r="B4980">
        <v>48194</v>
      </c>
      <c r="C4980" t="s">
        <v>13</v>
      </c>
      <c r="D4980" t="s">
        <v>14</v>
      </c>
      <c r="E4980">
        <v>15771</v>
      </c>
      <c r="G4980" t="b">
        <v>0</v>
      </c>
      <c r="H4980" t="b">
        <v>1</v>
      </c>
      <c r="L4980">
        <v>0</v>
      </c>
    </row>
    <row r="4981" spans="1:12">
      <c r="A4981">
        <v>12670</v>
      </c>
      <c r="B4981">
        <v>48194</v>
      </c>
      <c r="C4981" t="s">
        <v>13</v>
      </c>
      <c r="D4981" t="s">
        <v>14</v>
      </c>
      <c r="E4981">
        <v>12553</v>
      </c>
      <c r="G4981" t="b">
        <v>0</v>
      </c>
      <c r="H4981" t="b">
        <v>1</v>
      </c>
      <c r="L4981">
        <v>0</v>
      </c>
    </row>
    <row r="4982" spans="1:12">
      <c r="A4982">
        <v>12670</v>
      </c>
      <c r="B4982">
        <v>48194</v>
      </c>
      <c r="C4982" t="s">
        <v>13</v>
      </c>
      <c r="D4982" t="s">
        <v>14</v>
      </c>
      <c r="E4982">
        <v>14940</v>
      </c>
      <c r="G4982" t="b">
        <v>0</v>
      </c>
      <c r="H4982" t="b">
        <v>1</v>
      </c>
      <c r="L4982">
        <v>0</v>
      </c>
    </row>
    <row r="4983" spans="1:12">
      <c r="A4983">
        <v>12670</v>
      </c>
      <c r="B4983">
        <v>48194</v>
      </c>
      <c r="C4983" t="s">
        <v>13</v>
      </c>
      <c r="D4983" t="s">
        <v>14</v>
      </c>
      <c r="E4983">
        <v>12424</v>
      </c>
      <c r="G4983" t="b">
        <v>0</v>
      </c>
      <c r="H4983" t="b">
        <v>1</v>
      </c>
      <c r="L4983">
        <v>0</v>
      </c>
    </row>
    <row r="4984" spans="1:12">
      <c r="A4984">
        <v>12670</v>
      </c>
      <c r="B4984">
        <v>48194</v>
      </c>
      <c r="C4984" t="s">
        <v>13</v>
      </c>
      <c r="D4984" t="s">
        <v>14</v>
      </c>
      <c r="E4984">
        <v>15403</v>
      </c>
      <c r="G4984" t="b">
        <v>0</v>
      </c>
      <c r="H4984" t="b">
        <v>1</v>
      </c>
      <c r="L4984">
        <v>0</v>
      </c>
    </row>
    <row r="4985" spans="1:12">
      <c r="A4985">
        <v>12670</v>
      </c>
      <c r="B4985">
        <v>48194</v>
      </c>
      <c r="C4985" t="s">
        <v>13</v>
      </c>
      <c r="D4985" t="s">
        <v>14</v>
      </c>
      <c r="E4985">
        <v>5714</v>
      </c>
      <c r="G4985" t="b">
        <v>0</v>
      </c>
      <c r="H4985" t="b">
        <v>1</v>
      </c>
      <c r="L4985">
        <v>0</v>
      </c>
    </row>
    <row r="4986" spans="1:12">
      <c r="A4986">
        <v>12670</v>
      </c>
      <c r="B4986">
        <v>48194</v>
      </c>
      <c r="C4986" t="s">
        <v>13</v>
      </c>
      <c r="D4986" t="s">
        <v>14</v>
      </c>
      <c r="E4986">
        <v>9522</v>
      </c>
      <c r="G4986" t="b">
        <v>0</v>
      </c>
      <c r="H4986" t="b">
        <v>1</v>
      </c>
      <c r="L4986">
        <v>0</v>
      </c>
    </row>
    <row r="4987" spans="1:12">
      <c r="A4987">
        <v>12670</v>
      </c>
      <c r="B4987">
        <v>48194</v>
      </c>
      <c r="C4987" t="s">
        <v>13</v>
      </c>
      <c r="D4987" t="s">
        <v>14</v>
      </c>
      <c r="E4987">
        <v>7667</v>
      </c>
      <c r="G4987" t="b">
        <v>0</v>
      </c>
      <c r="H4987" t="b">
        <v>1</v>
      </c>
      <c r="L4987">
        <v>0</v>
      </c>
    </row>
    <row r="4988" spans="1:12">
      <c r="A4988">
        <v>12670</v>
      </c>
      <c r="B4988">
        <v>48169</v>
      </c>
      <c r="C4988" t="s">
        <v>13</v>
      </c>
      <c r="D4988" t="s">
        <v>8</v>
      </c>
      <c r="E4988">
        <v>15162</v>
      </c>
      <c r="G4988" t="b">
        <v>0</v>
      </c>
      <c r="H4988" t="b">
        <v>1</v>
      </c>
      <c r="I4988">
        <v>0</v>
      </c>
    </row>
    <row r="4989" spans="1:12">
      <c r="A4989">
        <v>12670</v>
      </c>
      <c r="B4989">
        <v>48169</v>
      </c>
      <c r="C4989" t="s">
        <v>13</v>
      </c>
      <c r="D4989" t="s">
        <v>8</v>
      </c>
      <c r="E4989">
        <v>17697</v>
      </c>
      <c r="G4989" t="b">
        <v>0</v>
      </c>
      <c r="H4989" t="b">
        <v>1</v>
      </c>
      <c r="I4989">
        <v>0</v>
      </c>
    </row>
    <row r="4990" spans="1:12">
      <c r="A4990">
        <v>12670</v>
      </c>
      <c r="B4990">
        <v>48169</v>
      </c>
      <c r="C4990" t="s">
        <v>13</v>
      </c>
      <c r="D4990" t="s">
        <v>8</v>
      </c>
      <c r="E4990">
        <v>10589</v>
      </c>
      <c r="G4990" t="b">
        <v>0</v>
      </c>
      <c r="H4990" t="b">
        <v>1</v>
      </c>
      <c r="I4990">
        <v>0</v>
      </c>
    </row>
    <row r="4991" spans="1:12">
      <c r="A4991">
        <v>12670</v>
      </c>
      <c r="B4991">
        <v>48169</v>
      </c>
      <c r="C4991" t="s">
        <v>13</v>
      </c>
      <c r="D4991" t="s">
        <v>8</v>
      </c>
      <c r="E4991">
        <v>12710</v>
      </c>
      <c r="G4991" t="b">
        <v>0</v>
      </c>
      <c r="H4991" t="b">
        <v>1</v>
      </c>
      <c r="I4991">
        <v>0</v>
      </c>
    </row>
    <row r="4992" spans="1:12">
      <c r="A4992">
        <v>12670</v>
      </c>
      <c r="B4992">
        <v>48169</v>
      </c>
      <c r="C4992" t="s">
        <v>13</v>
      </c>
      <c r="D4992" t="s">
        <v>8</v>
      </c>
      <c r="E4992">
        <v>12822</v>
      </c>
      <c r="G4992" t="b">
        <v>0</v>
      </c>
      <c r="H4992" t="b">
        <v>1</v>
      </c>
      <c r="I4992">
        <v>0</v>
      </c>
    </row>
    <row r="4993" spans="1:9">
      <c r="A4993">
        <v>12670</v>
      </c>
      <c r="B4993">
        <v>48169</v>
      </c>
      <c r="C4993" t="s">
        <v>13</v>
      </c>
      <c r="D4993" t="s">
        <v>8</v>
      </c>
      <c r="E4993">
        <v>17637</v>
      </c>
      <c r="G4993" t="b">
        <v>0</v>
      </c>
      <c r="H4993" t="b">
        <v>1</v>
      </c>
      <c r="I4993">
        <v>0</v>
      </c>
    </row>
    <row r="4994" spans="1:9">
      <c r="A4994">
        <v>12670</v>
      </c>
      <c r="B4994">
        <v>48169</v>
      </c>
      <c r="C4994" t="s">
        <v>13</v>
      </c>
      <c r="D4994" t="s">
        <v>8</v>
      </c>
      <c r="E4994">
        <v>15168</v>
      </c>
      <c r="G4994" t="b">
        <v>0</v>
      </c>
      <c r="H4994" t="b">
        <v>1</v>
      </c>
      <c r="I4994">
        <v>0</v>
      </c>
    </row>
    <row r="4995" spans="1:9">
      <c r="A4995">
        <v>12670</v>
      </c>
      <c r="B4995">
        <v>48169</v>
      </c>
      <c r="C4995" t="s">
        <v>13</v>
      </c>
      <c r="D4995" t="s">
        <v>8</v>
      </c>
      <c r="E4995">
        <v>5714</v>
      </c>
      <c r="G4995" t="b">
        <v>0</v>
      </c>
      <c r="H4995" t="b">
        <v>1</v>
      </c>
      <c r="I4995">
        <v>0</v>
      </c>
    </row>
    <row r="4996" spans="1:9">
      <c r="A4996">
        <v>12670</v>
      </c>
      <c r="B4996">
        <v>48169</v>
      </c>
      <c r="C4996" t="s">
        <v>13</v>
      </c>
      <c r="D4996" t="s">
        <v>8</v>
      </c>
      <c r="E4996">
        <v>7365</v>
      </c>
      <c r="G4996" t="b">
        <v>0</v>
      </c>
      <c r="H4996" t="b">
        <v>1</v>
      </c>
      <c r="I4996">
        <v>0</v>
      </c>
    </row>
    <row r="4997" spans="1:9">
      <c r="A4997">
        <v>12670</v>
      </c>
      <c r="B4997">
        <v>48169</v>
      </c>
      <c r="C4997" t="s">
        <v>13</v>
      </c>
      <c r="D4997" t="s">
        <v>8</v>
      </c>
      <c r="E4997">
        <v>9544</v>
      </c>
      <c r="G4997" t="b">
        <v>0</v>
      </c>
      <c r="H4997" t="b">
        <v>1</v>
      </c>
      <c r="I4997">
        <v>0</v>
      </c>
    </row>
    <row r="4998" spans="1:9">
      <c r="A4998">
        <v>12670</v>
      </c>
      <c r="B4998">
        <v>48169</v>
      </c>
      <c r="C4998" t="s">
        <v>13</v>
      </c>
      <c r="D4998" t="s">
        <v>8</v>
      </c>
      <c r="E4998">
        <v>15346</v>
      </c>
      <c r="G4998" t="b">
        <v>0</v>
      </c>
      <c r="H4998" t="b">
        <v>1</v>
      </c>
      <c r="I4998">
        <v>0</v>
      </c>
    </row>
    <row r="4999" spans="1:9">
      <c r="A4999">
        <v>12670</v>
      </c>
      <c r="B4999">
        <v>48169</v>
      </c>
      <c r="C4999" t="s">
        <v>13</v>
      </c>
      <c r="D4999" t="s">
        <v>8</v>
      </c>
      <c r="E4999">
        <v>14940</v>
      </c>
      <c r="G4999" t="b">
        <v>0</v>
      </c>
      <c r="H4999" t="b">
        <v>1</v>
      </c>
      <c r="I4999">
        <v>0</v>
      </c>
    </row>
    <row r="5000" spans="1:9">
      <c r="A5000">
        <v>12670</v>
      </c>
      <c r="B5000">
        <v>48169</v>
      </c>
      <c r="C5000" t="s">
        <v>13</v>
      </c>
      <c r="D5000" t="s">
        <v>8</v>
      </c>
      <c r="E5000">
        <v>15771</v>
      </c>
      <c r="G5000" t="b">
        <v>0</v>
      </c>
      <c r="H5000" t="b">
        <v>1</v>
      </c>
      <c r="I5000">
        <v>0</v>
      </c>
    </row>
    <row r="5001" spans="1:9">
      <c r="A5001">
        <v>12670</v>
      </c>
      <c r="B5001">
        <v>48169</v>
      </c>
      <c r="C5001" t="s">
        <v>13</v>
      </c>
      <c r="D5001" t="s">
        <v>8</v>
      </c>
      <c r="E5001">
        <v>12553</v>
      </c>
      <c r="G5001" t="b">
        <v>0</v>
      </c>
      <c r="H5001" t="b">
        <v>1</v>
      </c>
      <c r="I5001">
        <v>0</v>
      </c>
    </row>
    <row r="5002" spans="1:9">
      <c r="A5002">
        <v>12670</v>
      </c>
      <c r="B5002">
        <v>48169</v>
      </c>
      <c r="C5002" t="s">
        <v>13</v>
      </c>
      <c r="D5002" t="s">
        <v>8</v>
      </c>
      <c r="E5002">
        <v>15403</v>
      </c>
      <c r="G5002" t="b">
        <v>0</v>
      </c>
      <c r="H5002" t="b">
        <v>1</v>
      </c>
      <c r="I5002">
        <v>0</v>
      </c>
    </row>
    <row r="5003" spans="1:9">
      <c r="A5003">
        <v>12670</v>
      </c>
      <c r="B5003">
        <v>48169</v>
      </c>
      <c r="C5003" t="s">
        <v>13</v>
      </c>
      <c r="D5003" t="s">
        <v>8</v>
      </c>
      <c r="E5003">
        <v>9891</v>
      </c>
      <c r="G5003" t="b">
        <v>0</v>
      </c>
      <c r="H5003" t="b">
        <v>1</v>
      </c>
      <c r="I5003">
        <v>0</v>
      </c>
    </row>
    <row r="5004" spans="1:9">
      <c r="A5004">
        <v>12670</v>
      </c>
      <c r="B5004">
        <v>48169</v>
      </c>
      <c r="C5004" t="s">
        <v>13</v>
      </c>
      <c r="D5004" t="s">
        <v>8</v>
      </c>
      <c r="E5004">
        <v>12498</v>
      </c>
      <c r="G5004" t="b">
        <v>0</v>
      </c>
      <c r="H5004" t="b">
        <v>1</v>
      </c>
      <c r="I5004">
        <v>0</v>
      </c>
    </row>
    <row r="5005" spans="1:9">
      <c r="A5005">
        <v>12670</v>
      </c>
      <c r="B5005">
        <v>48169</v>
      </c>
      <c r="C5005" t="s">
        <v>13</v>
      </c>
      <c r="D5005" t="s">
        <v>8</v>
      </c>
      <c r="E5005">
        <v>7667</v>
      </c>
      <c r="G5005" t="b">
        <v>0</v>
      </c>
      <c r="H5005" t="b">
        <v>1</v>
      </c>
      <c r="I5005">
        <v>0</v>
      </c>
    </row>
    <row r="5006" spans="1:9">
      <c r="A5006">
        <v>12670</v>
      </c>
      <c r="B5006">
        <v>48169</v>
      </c>
      <c r="C5006" t="s">
        <v>13</v>
      </c>
      <c r="D5006" t="s">
        <v>8</v>
      </c>
      <c r="E5006">
        <v>12424</v>
      </c>
      <c r="G5006" t="b">
        <v>0</v>
      </c>
      <c r="H5006" t="b">
        <v>1</v>
      </c>
      <c r="I5006">
        <v>0</v>
      </c>
    </row>
    <row r="5007" spans="1:9">
      <c r="A5007">
        <v>12670</v>
      </c>
      <c r="B5007">
        <v>48169</v>
      </c>
      <c r="C5007" t="s">
        <v>13</v>
      </c>
      <c r="D5007" t="s">
        <v>8</v>
      </c>
      <c r="E5007">
        <v>15039</v>
      </c>
      <c r="G5007" t="b">
        <v>0</v>
      </c>
      <c r="H5007" t="b">
        <v>1</v>
      </c>
      <c r="I5007">
        <v>0</v>
      </c>
    </row>
    <row r="5008" spans="1:9">
      <c r="A5008">
        <v>12670</v>
      </c>
      <c r="B5008">
        <v>48169</v>
      </c>
      <c r="C5008" t="s">
        <v>13</v>
      </c>
      <c r="D5008" t="s">
        <v>8</v>
      </c>
      <c r="E5008">
        <v>8806</v>
      </c>
      <c r="G5008" t="b">
        <v>0</v>
      </c>
      <c r="H5008" t="b">
        <v>1</v>
      </c>
      <c r="I5008">
        <v>0</v>
      </c>
    </row>
    <row r="5009" spans="1:12">
      <c r="A5009">
        <v>12670</v>
      </c>
      <c r="B5009">
        <v>48169</v>
      </c>
      <c r="C5009" t="s">
        <v>13</v>
      </c>
      <c r="D5009" t="s">
        <v>14</v>
      </c>
      <c r="E5009">
        <v>15162</v>
      </c>
      <c r="G5009" t="b">
        <v>0</v>
      </c>
      <c r="H5009" t="b">
        <v>1</v>
      </c>
      <c r="L5009">
        <v>0</v>
      </c>
    </row>
    <row r="5010" spans="1:12">
      <c r="A5010">
        <v>12670</v>
      </c>
      <c r="B5010">
        <v>48169</v>
      </c>
      <c r="C5010" t="s">
        <v>13</v>
      </c>
      <c r="D5010" t="s">
        <v>14</v>
      </c>
      <c r="E5010">
        <v>17697</v>
      </c>
      <c r="G5010" t="b">
        <v>0</v>
      </c>
      <c r="H5010" t="b">
        <v>1</v>
      </c>
      <c r="L5010">
        <v>0</v>
      </c>
    </row>
    <row r="5011" spans="1:12">
      <c r="A5011">
        <v>12670</v>
      </c>
      <c r="B5011">
        <v>48169</v>
      </c>
      <c r="C5011" t="s">
        <v>13</v>
      </c>
      <c r="D5011" t="s">
        <v>14</v>
      </c>
      <c r="E5011">
        <v>10589</v>
      </c>
      <c r="G5011" t="b">
        <v>0</v>
      </c>
      <c r="H5011" t="b">
        <v>1</v>
      </c>
      <c r="L5011">
        <v>0</v>
      </c>
    </row>
    <row r="5012" spans="1:12">
      <c r="A5012">
        <v>12670</v>
      </c>
      <c r="B5012">
        <v>48169</v>
      </c>
      <c r="C5012" t="s">
        <v>13</v>
      </c>
      <c r="D5012" t="s">
        <v>14</v>
      </c>
      <c r="E5012">
        <v>12710</v>
      </c>
      <c r="G5012" t="b">
        <v>0</v>
      </c>
      <c r="H5012" t="b">
        <v>1</v>
      </c>
      <c r="L5012">
        <v>0</v>
      </c>
    </row>
    <row r="5013" spans="1:12">
      <c r="A5013">
        <v>12670</v>
      </c>
      <c r="B5013">
        <v>48169</v>
      </c>
      <c r="C5013" t="s">
        <v>13</v>
      </c>
      <c r="D5013" t="s">
        <v>14</v>
      </c>
      <c r="E5013">
        <v>12822</v>
      </c>
      <c r="G5013" t="b">
        <v>0</v>
      </c>
      <c r="H5013" t="b">
        <v>1</v>
      </c>
      <c r="L5013">
        <v>0</v>
      </c>
    </row>
    <row r="5014" spans="1:12">
      <c r="A5014">
        <v>12670</v>
      </c>
      <c r="B5014">
        <v>48169</v>
      </c>
      <c r="C5014" t="s">
        <v>13</v>
      </c>
      <c r="D5014" t="s">
        <v>14</v>
      </c>
      <c r="E5014">
        <v>17637</v>
      </c>
      <c r="G5014" t="b">
        <v>0</v>
      </c>
      <c r="H5014" t="b">
        <v>1</v>
      </c>
      <c r="L5014">
        <v>0</v>
      </c>
    </row>
    <row r="5015" spans="1:12">
      <c r="A5015">
        <v>12670</v>
      </c>
      <c r="B5015">
        <v>48169</v>
      </c>
      <c r="C5015" t="s">
        <v>13</v>
      </c>
      <c r="D5015" t="s">
        <v>14</v>
      </c>
      <c r="E5015">
        <v>15168</v>
      </c>
      <c r="G5015" t="b">
        <v>0</v>
      </c>
      <c r="H5015" t="b">
        <v>1</v>
      </c>
      <c r="L5015">
        <v>0</v>
      </c>
    </row>
    <row r="5016" spans="1:12">
      <c r="A5016">
        <v>12670</v>
      </c>
      <c r="B5016">
        <v>48169</v>
      </c>
      <c r="C5016" t="s">
        <v>13</v>
      </c>
      <c r="D5016" t="s">
        <v>14</v>
      </c>
      <c r="E5016">
        <v>5714</v>
      </c>
      <c r="G5016" t="b">
        <v>0</v>
      </c>
      <c r="H5016" t="b">
        <v>1</v>
      </c>
      <c r="L5016">
        <v>0</v>
      </c>
    </row>
    <row r="5017" spans="1:12">
      <c r="A5017">
        <v>12670</v>
      </c>
      <c r="B5017">
        <v>48169</v>
      </c>
      <c r="C5017" t="s">
        <v>13</v>
      </c>
      <c r="D5017" t="s">
        <v>14</v>
      </c>
      <c r="E5017">
        <v>7365</v>
      </c>
      <c r="G5017" t="b">
        <v>0</v>
      </c>
      <c r="H5017" t="b">
        <v>1</v>
      </c>
      <c r="L5017">
        <v>0</v>
      </c>
    </row>
    <row r="5018" spans="1:12">
      <c r="A5018">
        <v>12670</v>
      </c>
      <c r="B5018">
        <v>48169</v>
      </c>
      <c r="C5018" t="s">
        <v>13</v>
      </c>
      <c r="D5018" t="s">
        <v>14</v>
      </c>
      <c r="E5018">
        <v>9544</v>
      </c>
      <c r="G5018" t="b">
        <v>0</v>
      </c>
      <c r="H5018" t="b">
        <v>1</v>
      </c>
      <c r="L5018">
        <v>0</v>
      </c>
    </row>
    <row r="5019" spans="1:12">
      <c r="A5019">
        <v>12670</v>
      </c>
      <c r="B5019">
        <v>48169</v>
      </c>
      <c r="C5019" t="s">
        <v>13</v>
      </c>
      <c r="D5019" t="s">
        <v>14</v>
      </c>
      <c r="E5019">
        <v>15346</v>
      </c>
      <c r="G5019" t="b">
        <v>0</v>
      </c>
      <c r="H5019" t="b">
        <v>1</v>
      </c>
      <c r="L5019">
        <v>0</v>
      </c>
    </row>
    <row r="5020" spans="1:12">
      <c r="A5020">
        <v>12670</v>
      </c>
      <c r="B5020">
        <v>48169</v>
      </c>
      <c r="C5020" t="s">
        <v>13</v>
      </c>
      <c r="D5020" t="s">
        <v>14</v>
      </c>
      <c r="E5020">
        <v>14940</v>
      </c>
      <c r="G5020" t="b">
        <v>0</v>
      </c>
      <c r="H5020" t="b">
        <v>1</v>
      </c>
      <c r="L5020">
        <v>0</v>
      </c>
    </row>
    <row r="5021" spans="1:12">
      <c r="A5021">
        <v>12670</v>
      </c>
      <c r="B5021">
        <v>48169</v>
      </c>
      <c r="C5021" t="s">
        <v>13</v>
      </c>
      <c r="D5021" t="s">
        <v>14</v>
      </c>
      <c r="E5021">
        <v>15771</v>
      </c>
      <c r="G5021" t="b">
        <v>0</v>
      </c>
      <c r="H5021" t="b">
        <v>1</v>
      </c>
      <c r="L5021">
        <v>0</v>
      </c>
    </row>
    <row r="5022" spans="1:12">
      <c r="A5022">
        <v>12670</v>
      </c>
      <c r="B5022">
        <v>48169</v>
      </c>
      <c r="C5022" t="s">
        <v>13</v>
      </c>
      <c r="D5022" t="s">
        <v>14</v>
      </c>
      <c r="E5022">
        <v>12553</v>
      </c>
      <c r="G5022" t="b">
        <v>0</v>
      </c>
      <c r="H5022" t="b">
        <v>1</v>
      </c>
      <c r="L5022">
        <v>0</v>
      </c>
    </row>
    <row r="5023" spans="1:12">
      <c r="A5023">
        <v>12670</v>
      </c>
      <c r="B5023">
        <v>48169</v>
      </c>
      <c r="C5023" t="s">
        <v>13</v>
      </c>
      <c r="D5023" t="s">
        <v>14</v>
      </c>
      <c r="E5023">
        <v>15403</v>
      </c>
      <c r="G5023" t="b">
        <v>0</v>
      </c>
      <c r="H5023" t="b">
        <v>1</v>
      </c>
      <c r="L5023">
        <v>0</v>
      </c>
    </row>
    <row r="5024" spans="1:12">
      <c r="A5024">
        <v>12670</v>
      </c>
      <c r="B5024">
        <v>48169</v>
      </c>
      <c r="C5024" t="s">
        <v>13</v>
      </c>
      <c r="D5024" t="s">
        <v>14</v>
      </c>
      <c r="E5024">
        <v>9891</v>
      </c>
      <c r="G5024" t="b">
        <v>0</v>
      </c>
      <c r="H5024" t="b">
        <v>1</v>
      </c>
      <c r="L5024">
        <v>0</v>
      </c>
    </row>
    <row r="5025" spans="1:12">
      <c r="A5025">
        <v>12670</v>
      </c>
      <c r="B5025">
        <v>48169</v>
      </c>
      <c r="C5025" t="s">
        <v>13</v>
      </c>
      <c r="D5025" t="s">
        <v>14</v>
      </c>
      <c r="E5025">
        <v>12498</v>
      </c>
      <c r="G5025" t="b">
        <v>0</v>
      </c>
      <c r="H5025" t="b">
        <v>1</v>
      </c>
      <c r="L5025">
        <v>0</v>
      </c>
    </row>
    <row r="5026" spans="1:12">
      <c r="A5026">
        <v>12670</v>
      </c>
      <c r="B5026">
        <v>48169</v>
      </c>
      <c r="C5026" t="s">
        <v>13</v>
      </c>
      <c r="D5026" t="s">
        <v>14</v>
      </c>
      <c r="E5026">
        <v>7667</v>
      </c>
      <c r="G5026" t="b">
        <v>0</v>
      </c>
      <c r="H5026" t="b">
        <v>1</v>
      </c>
      <c r="L5026">
        <v>0</v>
      </c>
    </row>
    <row r="5027" spans="1:12">
      <c r="A5027">
        <v>12670</v>
      </c>
      <c r="B5027">
        <v>48169</v>
      </c>
      <c r="C5027" t="s">
        <v>13</v>
      </c>
      <c r="D5027" t="s">
        <v>14</v>
      </c>
      <c r="E5027">
        <v>12424</v>
      </c>
      <c r="G5027" t="b">
        <v>0</v>
      </c>
      <c r="H5027" t="b">
        <v>1</v>
      </c>
      <c r="L5027">
        <v>0</v>
      </c>
    </row>
    <row r="5028" spans="1:12">
      <c r="A5028">
        <v>12670</v>
      </c>
      <c r="B5028">
        <v>48169</v>
      </c>
      <c r="C5028" t="s">
        <v>13</v>
      </c>
      <c r="D5028" t="s">
        <v>14</v>
      </c>
      <c r="E5028">
        <v>15039</v>
      </c>
      <c r="G5028" t="b">
        <v>0</v>
      </c>
      <c r="H5028" t="b">
        <v>1</v>
      </c>
      <c r="L5028">
        <v>0</v>
      </c>
    </row>
    <row r="5029" spans="1:12">
      <c r="A5029">
        <v>12670</v>
      </c>
      <c r="B5029">
        <v>48169</v>
      </c>
      <c r="C5029" t="s">
        <v>13</v>
      </c>
      <c r="D5029" t="s">
        <v>14</v>
      </c>
      <c r="E5029">
        <v>8806</v>
      </c>
      <c r="G5029" t="b">
        <v>0</v>
      </c>
      <c r="H5029" t="b">
        <v>1</v>
      </c>
      <c r="L5029">
        <v>0</v>
      </c>
    </row>
    <row r="5030" spans="1:12">
      <c r="A5030">
        <v>12670</v>
      </c>
      <c r="B5030">
        <v>48220</v>
      </c>
      <c r="C5030" t="s">
        <v>13</v>
      </c>
      <c r="D5030" t="s">
        <v>8</v>
      </c>
      <c r="E5030">
        <v>15162</v>
      </c>
      <c r="G5030" t="b">
        <v>0</v>
      </c>
      <c r="H5030" t="b">
        <v>1</v>
      </c>
      <c r="I5030">
        <v>0</v>
      </c>
    </row>
    <row r="5031" spans="1:12">
      <c r="A5031">
        <v>12670</v>
      </c>
      <c r="B5031">
        <v>48220</v>
      </c>
      <c r="C5031" t="s">
        <v>13</v>
      </c>
      <c r="D5031" t="s">
        <v>8</v>
      </c>
      <c r="E5031">
        <v>10589</v>
      </c>
      <c r="G5031" t="b">
        <v>0</v>
      </c>
      <c r="H5031" t="b">
        <v>1</v>
      </c>
      <c r="I5031">
        <v>0</v>
      </c>
    </row>
    <row r="5032" spans="1:12">
      <c r="A5032">
        <v>12670</v>
      </c>
      <c r="B5032">
        <v>48220</v>
      </c>
      <c r="C5032" t="s">
        <v>13</v>
      </c>
      <c r="D5032" t="s">
        <v>8</v>
      </c>
      <c r="E5032">
        <v>8806</v>
      </c>
      <c r="G5032" t="b">
        <v>0</v>
      </c>
      <c r="H5032" t="b">
        <v>1</v>
      </c>
      <c r="I5032">
        <v>0</v>
      </c>
    </row>
    <row r="5033" spans="1:12">
      <c r="A5033">
        <v>12670</v>
      </c>
      <c r="B5033">
        <v>48220</v>
      </c>
      <c r="C5033" t="s">
        <v>13</v>
      </c>
      <c r="D5033" t="s">
        <v>8</v>
      </c>
      <c r="E5033">
        <v>12710</v>
      </c>
      <c r="G5033" t="b">
        <v>0</v>
      </c>
      <c r="H5033" t="b">
        <v>1</v>
      </c>
      <c r="I5033">
        <v>0</v>
      </c>
    </row>
    <row r="5034" spans="1:12">
      <c r="A5034">
        <v>12670</v>
      </c>
      <c r="B5034">
        <v>48220</v>
      </c>
      <c r="C5034" t="s">
        <v>13</v>
      </c>
      <c r="D5034" t="s">
        <v>8</v>
      </c>
      <c r="E5034">
        <v>5714</v>
      </c>
      <c r="G5034" t="b">
        <v>0</v>
      </c>
      <c r="H5034" t="b">
        <v>1</v>
      </c>
      <c r="I5034">
        <v>0</v>
      </c>
    </row>
    <row r="5035" spans="1:12">
      <c r="A5035">
        <v>12670</v>
      </c>
      <c r="B5035">
        <v>48220</v>
      </c>
      <c r="C5035" t="s">
        <v>13</v>
      </c>
      <c r="D5035" t="s">
        <v>8</v>
      </c>
      <c r="E5035">
        <v>12822</v>
      </c>
      <c r="G5035" t="b">
        <v>0</v>
      </c>
      <c r="H5035" t="b">
        <v>1</v>
      </c>
      <c r="I5035">
        <v>0</v>
      </c>
    </row>
    <row r="5036" spans="1:12">
      <c r="A5036">
        <v>12670</v>
      </c>
      <c r="B5036">
        <v>48220</v>
      </c>
      <c r="C5036" t="s">
        <v>13</v>
      </c>
      <c r="D5036" t="s">
        <v>8</v>
      </c>
      <c r="E5036">
        <v>15168</v>
      </c>
      <c r="G5036" t="b">
        <v>0</v>
      </c>
      <c r="H5036" t="b">
        <v>1</v>
      </c>
      <c r="I5036">
        <v>0</v>
      </c>
    </row>
    <row r="5037" spans="1:12">
      <c r="A5037">
        <v>12670</v>
      </c>
      <c r="B5037">
        <v>48220</v>
      </c>
      <c r="C5037" t="s">
        <v>13</v>
      </c>
      <c r="D5037" t="s">
        <v>8</v>
      </c>
      <c r="E5037">
        <v>17697</v>
      </c>
      <c r="G5037" t="b">
        <v>0</v>
      </c>
      <c r="H5037" t="b">
        <v>1</v>
      </c>
      <c r="I5037">
        <v>0</v>
      </c>
    </row>
    <row r="5038" spans="1:12">
      <c r="A5038">
        <v>12670</v>
      </c>
      <c r="B5038">
        <v>48220</v>
      </c>
      <c r="C5038" t="s">
        <v>13</v>
      </c>
      <c r="D5038" t="s">
        <v>8</v>
      </c>
      <c r="E5038">
        <v>15039</v>
      </c>
      <c r="G5038" t="b">
        <v>0</v>
      </c>
      <c r="H5038" t="b">
        <v>1</v>
      </c>
      <c r="I5038">
        <v>0</v>
      </c>
    </row>
    <row r="5039" spans="1:12">
      <c r="A5039">
        <v>12670</v>
      </c>
      <c r="B5039">
        <v>48220</v>
      </c>
      <c r="C5039" t="s">
        <v>13</v>
      </c>
      <c r="D5039" t="s">
        <v>8</v>
      </c>
      <c r="E5039">
        <v>15771</v>
      </c>
      <c r="G5039" t="b">
        <v>0</v>
      </c>
      <c r="H5039" t="b">
        <v>1</v>
      </c>
      <c r="I5039">
        <v>0</v>
      </c>
    </row>
    <row r="5040" spans="1:12">
      <c r="A5040">
        <v>12670</v>
      </c>
      <c r="B5040">
        <v>48220</v>
      </c>
      <c r="C5040" t="s">
        <v>13</v>
      </c>
      <c r="D5040" t="s">
        <v>8</v>
      </c>
      <c r="E5040">
        <v>7667</v>
      </c>
      <c r="G5040" t="b">
        <v>0</v>
      </c>
      <c r="H5040" t="b">
        <v>1</v>
      </c>
      <c r="I5040">
        <v>0</v>
      </c>
    </row>
    <row r="5041" spans="1:12">
      <c r="A5041">
        <v>12670</v>
      </c>
      <c r="B5041">
        <v>48220</v>
      </c>
      <c r="C5041" t="s">
        <v>13</v>
      </c>
      <c r="D5041" t="s">
        <v>14</v>
      </c>
      <c r="E5041">
        <v>15162</v>
      </c>
      <c r="G5041" t="b">
        <v>0</v>
      </c>
      <c r="H5041" t="b">
        <v>1</v>
      </c>
      <c r="L5041">
        <v>0</v>
      </c>
    </row>
    <row r="5042" spans="1:12">
      <c r="A5042">
        <v>12670</v>
      </c>
      <c r="B5042">
        <v>48220</v>
      </c>
      <c r="C5042" t="s">
        <v>13</v>
      </c>
      <c r="D5042" t="s">
        <v>14</v>
      </c>
      <c r="E5042">
        <v>10589</v>
      </c>
      <c r="G5042" t="b">
        <v>0</v>
      </c>
      <c r="H5042" t="b">
        <v>1</v>
      </c>
      <c r="L5042">
        <v>0</v>
      </c>
    </row>
    <row r="5043" spans="1:12">
      <c r="A5043">
        <v>12670</v>
      </c>
      <c r="B5043">
        <v>48220</v>
      </c>
      <c r="C5043" t="s">
        <v>13</v>
      </c>
      <c r="D5043" t="s">
        <v>14</v>
      </c>
      <c r="E5043">
        <v>8806</v>
      </c>
      <c r="G5043" t="b">
        <v>0</v>
      </c>
      <c r="H5043" t="b">
        <v>1</v>
      </c>
      <c r="L5043">
        <v>0</v>
      </c>
    </row>
    <row r="5044" spans="1:12">
      <c r="A5044">
        <v>12670</v>
      </c>
      <c r="B5044">
        <v>48220</v>
      </c>
      <c r="C5044" t="s">
        <v>13</v>
      </c>
      <c r="D5044" t="s">
        <v>14</v>
      </c>
      <c r="E5044">
        <v>12710</v>
      </c>
      <c r="G5044" t="b">
        <v>0</v>
      </c>
      <c r="H5044" t="b">
        <v>1</v>
      </c>
      <c r="L5044">
        <v>0</v>
      </c>
    </row>
    <row r="5045" spans="1:12">
      <c r="A5045">
        <v>12670</v>
      </c>
      <c r="B5045">
        <v>48220</v>
      </c>
      <c r="C5045" t="s">
        <v>13</v>
      </c>
      <c r="D5045" t="s">
        <v>14</v>
      </c>
      <c r="E5045">
        <v>5714</v>
      </c>
      <c r="G5045" t="b">
        <v>0</v>
      </c>
      <c r="H5045" t="b">
        <v>1</v>
      </c>
      <c r="L5045">
        <v>0</v>
      </c>
    </row>
    <row r="5046" spans="1:12">
      <c r="A5046">
        <v>12670</v>
      </c>
      <c r="B5046">
        <v>48220</v>
      </c>
      <c r="C5046" t="s">
        <v>13</v>
      </c>
      <c r="D5046" t="s">
        <v>14</v>
      </c>
      <c r="E5046">
        <v>12822</v>
      </c>
      <c r="G5046" t="b">
        <v>0</v>
      </c>
      <c r="H5046" t="b">
        <v>1</v>
      </c>
      <c r="L5046">
        <v>0</v>
      </c>
    </row>
    <row r="5047" spans="1:12">
      <c r="A5047">
        <v>12670</v>
      </c>
      <c r="B5047">
        <v>48220</v>
      </c>
      <c r="C5047" t="s">
        <v>13</v>
      </c>
      <c r="D5047" t="s">
        <v>14</v>
      </c>
      <c r="E5047">
        <v>15168</v>
      </c>
      <c r="G5047" t="b">
        <v>0</v>
      </c>
      <c r="H5047" t="b">
        <v>1</v>
      </c>
      <c r="L5047">
        <v>0</v>
      </c>
    </row>
    <row r="5048" spans="1:12">
      <c r="A5048">
        <v>12670</v>
      </c>
      <c r="B5048">
        <v>48220</v>
      </c>
      <c r="C5048" t="s">
        <v>13</v>
      </c>
      <c r="D5048" t="s">
        <v>14</v>
      </c>
      <c r="E5048">
        <v>17697</v>
      </c>
      <c r="G5048" t="b">
        <v>0</v>
      </c>
      <c r="H5048" t="b">
        <v>1</v>
      </c>
      <c r="L5048">
        <v>0</v>
      </c>
    </row>
    <row r="5049" spans="1:12">
      <c r="A5049">
        <v>12670</v>
      </c>
      <c r="B5049">
        <v>48220</v>
      </c>
      <c r="C5049" t="s">
        <v>13</v>
      </c>
      <c r="D5049" t="s">
        <v>14</v>
      </c>
      <c r="E5049">
        <v>15039</v>
      </c>
      <c r="G5049" t="b">
        <v>0</v>
      </c>
      <c r="H5049" t="b">
        <v>1</v>
      </c>
      <c r="L5049">
        <v>0</v>
      </c>
    </row>
    <row r="5050" spans="1:12">
      <c r="A5050">
        <v>12670</v>
      </c>
      <c r="B5050">
        <v>48220</v>
      </c>
      <c r="C5050" t="s">
        <v>13</v>
      </c>
      <c r="D5050" t="s">
        <v>14</v>
      </c>
      <c r="E5050">
        <v>15771</v>
      </c>
      <c r="G5050" t="b">
        <v>0</v>
      </c>
      <c r="H5050" t="b">
        <v>1</v>
      </c>
      <c r="L5050">
        <v>0</v>
      </c>
    </row>
    <row r="5051" spans="1:12">
      <c r="A5051">
        <v>12670</v>
      </c>
      <c r="B5051">
        <v>48220</v>
      </c>
      <c r="C5051" t="s">
        <v>13</v>
      </c>
      <c r="D5051" t="s">
        <v>14</v>
      </c>
      <c r="E5051">
        <v>7667</v>
      </c>
      <c r="G5051" t="b">
        <v>0</v>
      </c>
      <c r="H5051" t="b">
        <v>1</v>
      </c>
      <c r="L5051">
        <v>0</v>
      </c>
    </row>
    <row r="5052" spans="1:12">
      <c r="A5052">
        <v>12670</v>
      </c>
      <c r="B5052">
        <v>48222</v>
      </c>
      <c r="C5052" t="s">
        <v>13</v>
      </c>
      <c r="D5052" t="s">
        <v>8</v>
      </c>
      <c r="E5052">
        <v>15162</v>
      </c>
      <c r="G5052" t="b">
        <v>0</v>
      </c>
      <c r="H5052" t="b">
        <v>1</v>
      </c>
      <c r="I5052">
        <v>0</v>
      </c>
    </row>
    <row r="5053" spans="1:12">
      <c r="A5053">
        <v>12670</v>
      </c>
      <c r="B5053">
        <v>48222</v>
      </c>
      <c r="C5053" t="s">
        <v>13</v>
      </c>
      <c r="D5053" t="s">
        <v>8</v>
      </c>
      <c r="E5053">
        <v>10589</v>
      </c>
      <c r="G5053" t="b">
        <v>0</v>
      </c>
      <c r="H5053" t="b">
        <v>1</v>
      </c>
      <c r="I5053">
        <v>0</v>
      </c>
    </row>
    <row r="5054" spans="1:12">
      <c r="A5054">
        <v>12670</v>
      </c>
      <c r="B5054">
        <v>48222</v>
      </c>
      <c r="C5054" t="s">
        <v>13</v>
      </c>
      <c r="D5054" t="s">
        <v>8</v>
      </c>
      <c r="E5054">
        <v>8806</v>
      </c>
      <c r="G5054" t="b">
        <v>0</v>
      </c>
      <c r="H5054" t="b">
        <v>1</v>
      </c>
      <c r="I5054">
        <v>0</v>
      </c>
    </row>
    <row r="5055" spans="1:12">
      <c r="A5055">
        <v>12670</v>
      </c>
      <c r="B5055">
        <v>48222</v>
      </c>
      <c r="C5055" t="s">
        <v>13</v>
      </c>
      <c r="D5055" t="s">
        <v>8</v>
      </c>
      <c r="E5055">
        <v>5714</v>
      </c>
      <c r="G5055" t="b">
        <v>0</v>
      </c>
      <c r="H5055" t="b">
        <v>1</v>
      </c>
      <c r="I5055">
        <v>0</v>
      </c>
    </row>
    <row r="5056" spans="1:12">
      <c r="A5056">
        <v>12670</v>
      </c>
      <c r="B5056">
        <v>48222</v>
      </c>
      <c r="C5056" t="s">
        <v>13</v>
      </c>
      <c r="D5056" t="s">
        <v>8</v>
      </c>
      <c r="E5056">
        <v>12822</v>
      </c>
      <c r="G5056" t="b">
        <v>0</v>
      </c>
      <c r="H5056" t="b">
        <v>1</v>
      </c>
      <c r="I5056">
        <v>0</v>
      </c>
    </row>
    <row r="5057" spans="1:9">
      <c r="A5057">
        <v>12670</v>
      </c>
      <c r="B5057">
        <v>48222</v>
      </c>
      <c r="C5057" t="s">
        <v>13</v>
      </c>
      <c r="D5057" t="s">
        <v>8</v>
      </c>
      <c r="E5057">
        <v>15168</v>
      </c>
      <c r="G5057" t="b">
        <v>0</v>
      </c>
      <c r="H5057" t="b">
        <v>1</v>
      </c>
      <c r="I5057">
        <v>0</v>
      </c>
    </row>
    <row r="5058" spans="1:9">
      <c r="A5058">
        <v>12670</v>
      </c>
      <c r="B5058">
        <v>48222</v>
      </c>
      <c r="C5058" t="s">
        <v>13</v>
      </c>
      <c r="D5058" t="s">
        <v>8</v>
      </c>
      <c r="E5058">
        <v>17697</v>
      </c>
      <c r="G5058" t="b">
        <v>0</v>
      </c>
      <c r="H5058" t="b">
        <v>1</v>
      </c>
      <c r="I5058">
        <v>0</v>
      </c>
    </row>
    <row r="5059" spans="1:9">
      <c r="A5059">
        <v>12670</v>
      </c>
      <c r="B5059">
        <v>48222</v>
      </c>
      <c r="C5059" t="s">
        <v>13</v>
      </c>
      <c r="D5059" t="s">
        <v>8</v>
      </c>
      <c r="E5059">
        <v>12710</v>
      </c>
      <c r="G5059" t="b">
        <v>0</v>
      </c>
      <c r="H5059" t="b">
        <v>1</v>
      </c>
      <c r="I5059">
        <v>0</v>
      </c>
    </row>
    <row r="5060" spans="1:9">
      <c r="A5060">
        <v>12670</v>
      </c>
      <c r="B5060">
        <v>48222</v>
      </c>
      <c r="C5060" t="s">
        <v>13</v>
      </c>
      <c r="D5060" t="s">
        <v>8</v>
      </c>
      <c r="E5060">
        <v>15039</v>
      </c>
      <c r="G5060" t="b">
        <v>0</v>
      </c>
      <c r="H5060" t="b">
        <v>1</v>
      </c>
      <c r="I5060">
        <v>0</v>
      </c>
    </row>
    <row r="5061" spans="1:9">
      <c r="A5061">
        <v>12670</v>
      </c>
      <c r="B5061">
        <v>48222</v>
      </c>
      <c r="C5061" t="s">
        <v>13</v>
      </c>
      <c r="D5061" t="s">
        <v>8</v>
      </c>
      <c r="E5061">
        <v>15771</v>
      </c>
      <c r="G5061" t="b">
        <v>0</v>
      </c>
      <c r="H5061" t="b">
        <v>1</v>
      </c>
      <c r="I5061">
        <v>0</v>
      </c>
    </row>
    <row r="5062" spans="1:9">
      <c r="A5062">
        <v>12670</v>
      </c>
      <c r="B5062">
        <v>48222</v>
      </c>
      <c r="C5062" t="s">
        <v>13</v>
      </c>
      <c r="D5062" t="s">
        <v>8</v>
      </c>
      <c r="E5062">
        <v>7365</v>
      </c>
      <c r="G5062" t="b">
        <v>0</v>
      </c>
      <c r="H5062" t="b">
        <v>1</v>
      </c>
      <c r="I5062">
        <v>0</v>
      </c>
    </row>
    <row r="5063" spans="1:9">
      <c r="A5063">
        <v>12670</v>
      </c>
      <c r="B5063">
        <v>48222</v>
      </c>
      <c r="C5063" t="s">
        <v>13</v>
      </c>
      <c r="D5063" t="s">
        <v>8</v>
      </c>
      <c r="E5063">
        <v>12553</v>
      </c>
      <c r="G5063" t="b">
        <v>0</v>
      </c>
      <c r="H5063" t="b">
        <v>1</v>
      </c>
      <c r="I5063">
        <v>0</v>
      </c>
    </row>
    <row r="5064" spans="1:9">
      <c r="A5064">
        <v>12670</v>
      </c>
      <c r="B5064">
        <v>48222</v>
      </c>
      <c r="C5064" t="s">
        <v>13</v>
      </c>
      <c r="D5064" t="s">
        <v>8</v>
      </c>
      <c r="E5064">
        <v>12424</v>
      </c>
      <c r="G5064" t="b">
        <v>0</v>
      </c>
      <c r="H5064" t="b">
        <v>1</v>
      </c>
      <c r="I5064">
        <v>0</v>
      </c>
    </row>
    <row r="5065" spans="1:9">
      <c r="A5065">
        <v>12670</v>
      </c>
      <c r="B5065">
        <v>48222</v>
      </c>
      <c r="C5065" t="s">
        <v>13</v>
      </c>
      <c r="D5065" t="s">
        <v>8</v>
      </c>
      <c r="E5065">
        <v>17637</v>
      </c>
      <c r="G5065" t="b">
        <v>0</v>
      </c>
      <c r="H5065" t="b">
        <v>1</v>
      </c>
      <c r="I5065">
        <v>0</v>
      </c>
    </row>
    <row r="5066" spans="1:9">
      <c r="A5066">
        <v>12670</v>
      </c>
      <c r="B5066">
        <v>48222</v>
      </c>
      <c r="C5066" t="s">
        <v>13</v>
      </c>
      <c r="D5066" t="s">
        <v>8</v>
      </c>
      <c r="E5066">
        <v>15346</v>
      </c>
      <c r="G5066" t="b">
        <v>0</v>
      </c>
      <c r="H5066" t="b">
        <v>1</v>
      </c>
      <c r="I5066">
        <v>0</v>
      </c>
    </row>
    <row r="5067" spans="1:9">
      <c r="A5067">
        <v>12670</v>
      </c>
      <c r="B5067">
        <v>48222</v>
      </c>
      <c r="C5067" t="s">
        <v>13</v>
      </c>
      <c r="D5067" t="s">
        <v>8</v>
      </c>
      <c r="E5067">
        <v>9544</v>
      </c>
      <c r="G5067" t="b">
        <v>0</v>
      </c>
      <c r="H5067" t="b">
        <v>1</v>
      </c>
      <c r="I5067">
        <v>0</v>
      </c>
    </row>
    <row r="5068" spans="1:9">
      <c r="A5068">
        <v>12670</v>
      </c>
      <c r="B5068">
        <v>48222</v>
      </c>
      <c r="C5068" t="s">
        <v>13</v>
      </c>
      <c r="D5068" t="s">
        <v>8</v>
      </c>
      <c r="E5068">
        <v>9891</v>
      </c>
      <c r="G5068" t="b">
        <v>0</v>
      </c>
      <c r="H5068" t="b">
        <v>1</v>
      </c>
      <c r="I5068">
        <v>0</v>
      </c>
    </row>
    <row r="5069" spans="1:9">
      <c r="A5069">
        <v>12670</v>
      </c>
      <c r="B5069">
        <v>48222</v>
      </c>
      <c r="C5069" t="s">
        <v>13</v>
      </c>
      <c r="D5069" t="s">
        <v>8</v>
      </c>
      <c r="E5069">
        <v>7667</v>
      </c>
      <c r="G5069" t="b">
        <v>0</v>
      </c>
      <c r="H5069" t="b">
        <v>1</v>
      </c>
      <c r="I5069">
        <v>0</v>
      </c>
    </row>
    <row r="5070" spans="1:9">
      <c r="A5070">
        <v>12670</v>
      </c>
      <c r="B5070">
        <v>48222</v>
      </c>
      <c r="C5070" t="s">
        <v>13</v>
      </c>
      <c r="D5070" t="s">
        <v>8</v>
      </c>
      <c r="E5070">
        <v>9522</v>
      </c>
      <c r="G5070" t="b">
        <v>0</v>
      </c>
      <c r="H5070" t="b">
        <v>1</v>
      </c>
      <c r="I5070">
        <v>0</v>
      </c>
    </row>
    <row r="5071" spans="1:9">
      <c r="A5071">
        <v>12670</v>
      </c>
      <c r="B5071">
        <v>48222</v>
      </c>
      <c r="C5071" t="s">
        <v>13</v>
      </c>
      <c r="D5071" t="s">
        <v>8</v>
      </c>
      <c r="E5071">
        <v>12498</v>
      </c>
      <c r="G5071" t="b">
        <v>0</v>
      </c>
      <c r="H5071" t="b">
        <v>1</v>
      </c>
      <c r="I5071">
        <v>0</v>
      </c>
    </row>
    <row r="5072" spans="1:9">
      <c r="A5072">
        <v>12670</v>
      </c>
      <c r="B5072">
        <v>48222</v>
      </c>
      <c r="C5072" t="s">
        <v>13</v>
      </c>
      <c r="D5072" t="s">
        <v>8</v>
      </c>
      <c r="E5072">
        <v>14940</v>
      </c>
      <c r="G5072" t="b">
        <v>0</v>
      </c>
      <c r="H5072" t="b">
        <v>1</v>
      </c>
      <c r="I5072">
        <v>0</v>
      </c>
    </row>
    <row r="5073" spans="1:12">
      <c r="A5073">
        <v>12670</v>
      </c>
      <c r="B5073">
        <v>48222</v>
      </c>
      <c r="C5073" t="s">
        <v>13</v>
      </c>
      <c r="D5073" t="s">
        <v>8</v>
      </c>
      <c r="E5073">
        <v>15403</v>
      </c>
      <c r="G5073" t="b">
        <v>0</v>
      </c>
      <c r="H5073" t="b">
        <v>1</v>
      </c>
      <c r="I5073">
        <v>0</v>
      </c>
    </row>
    <row r="5074" spans="1:12">
      <c r="A5074">
        <v>12670</v>
      </c>
      <c r="B5074">
        <v>48222</v>
      </c>
      <c r="C5074" t="s">
        <v>13</v>
      </c>
      <c r="D5074" t="s">
        <v>14</v>
      </c>
      <c r="E5074">
        <v>15162</v>
      </c>
      <c r="G5074" t="b">
        <v>0</v>
      </c>
      <c r="H5074" t="b">
        <v>1</v>
      </c>
      <c r="L5074">
        <v>0</v>
      </c>
    </row>
    <row r="5075" spans="1:12">
      <c r="A5075">
        <v>12670</v>
      </c>
      <c r="B5075">
        <v>48222</v>
      </c>
      <c r="C5075" t="s">
        <v>13</v>
      </c>
      <c r="D5075" t="s">
        <v>14</v>
      </c>
      <c r="E5075">
        <v>10589</v>
      </c>
      <c r="G5075" t="b">
        <v>0</v>
      </c>
      <c r="H5075" t="b">
        <v>1</v>
      </c>
      <c r="L5075">
        <v>0</v>
      </c>
    </row>
    <row r="5076" spans="1:12">
      <c r="A5076">
        <v>12670</v>
      </c>
      <c r="B5076">
        <v>48222</v>
      </c>
      <c r="C5076" t="s">
        <v>13</v>
      </c>
      <c r="D5076" t="s">
        <v>14</v>
      </c>
      <c r="E5076">
        <v>8806</v>
      </c>
      <c r="G5076" t="b">
        <v>0</v>
      </c>
      <c r="H5076" t="b">
        <v>1</v>
      </c>
      <c r="L5076">
        <v>0</v>
      </c>
    </row>
    <row r="5077" spans="1:12">
      <c r="A5077">
        <v>12670</v>
      </c>
      <c r="B5077">
        <v>48222</v>
      </c>
      <c r="C5077" t="s">
        <v>13</v>
      </c>
      <c r="D5077" t="s">
        <v>14</v>
      </c>
      <c r="E5077">
        <v>5714</v>
      </c>
      <c r="G5077" t="b">
        <v>0</v>
      </c>
      <c r="H5077" t="b">
        <v>1</v>
      </c>
      <c r="L5077">
        <v>0</v>
      </c>
    </row>
    <row r="5078" spans="1:12">
      <c r="A5078">
        <v>12670</v>
      </c>
      <c r="B5078">
        <v>48222</v>
      </c>
      <c r="C5078" t="s">
        <v>13</v>
      </c>
      <c r="D5078" t="s">
        <v>14</v>
      </c>
      <c r="E5078">
        <v>12822</v>
      </c>
      <c r="G5078" t="b">
        <v>0</v>
      </c>
      <c r="H5078" t="b">
        <v>1</v>
      </c>
      <c r="L5078">
        <v>0</v>
      </c>
    </row>
    <row r="5079" spans="1:12">
      <c r="A5079">
        <v>12670</v>
      </c>
      <c r="B5079">
        <v>48222</v>
      </c>
      <c r="C5079" t="s">
        <v>13</v>
      </c>
      <c r="D5079" t="s">
        <v>14</v>
      </c>
      <c r="E5079">
        <v>15168</v>
      </c>
      <c r="G5079" t="b">
        <v>0</v>
      </c>
      <c r="H5079" t="b">
        <v>1</v>
      </c>
      <c r="L5079">
        <v>0</v>
      </c>
    </row>
    <row r="5080" spans="1:12">
      <c r="A5080">
        <v>12670</v>
      </c>
      <c r="B5080">
        <v>48222</v>
      </c>
      <c r="C5080" t="s">
        <v>13</v>
      </c>
      <c r="D5080" t="s">
        <v>14</v>
      </c>
      <c r="E5080">
        <v>17697</v>
      </c>
      <c r="G5080" t="b">
        <v>0</v>
      </c>
      <c r="H5080" t="b">
        <v>1</v>
      </c>
      <c r="L5080">
        <v>0</v>
      </c>
    </row>
    <row r="5081" spans="1:12">
      <c r="A5081">
        <v>12670</v>
      </c>
      <c r="B5081">
        <v>48222</v>
      </c>
      <c r="C5081" t="s">
        <v>13</v>
      </c>
      <c r="D5081" t="s">
        <v>14</v>
      </c>
      <c r="E5081">
        <v>12710</v>
      </c>
      <c r="G5081" t="b">
        <v>0</v>
      </c>
      <c r="H5081" t="b">
        <v>1</v>
      </c>
      <c r="L5081">
        <v>0</v>
      </c>
    </row>
    <row r="5082" spans="1:12">
      <c r="A5082">
        <v>12670</v>
      </c>
      <c r="B5082">
        <v>48222</v>
      </c>
      <c r="C5082" t="s">
        <v>13</v>
      </c>
      <c r="D5082" t="s">
        <v>14</v>
      </c>
      <c r="E5082">
        <v>15039</v>
      </c>
      <c r="G5082" t="b">
        <v>0</v>
      </c>
      <c r="H5082" t="b">
        <v>1</v>
      </c>
      <c r="L5082">
        <v>0</v>
      </c>
    </row>
    <row r="5083" spans="1:12">
      <c r="A5083">
        <v>12670</v>
      </c>
      <c r="B5083">
        <v>48222</v>
      </c>
      <c r="C5083" t="s">
        <v>13</v>
      </c>
      <c r="D5083" t="s">
        <v>14</v>
      </c>
      <c r="E5083">
        <v>15771</v>
      </c>
      <c r="G5083" t="b">
        <v>0</v>
      </c>
      <c r="H5083" t="b">
        <v>1</v>
      </c>
      <c r="L5083">
        <v>0</v>
      </c>
    </row>
    <row r="5084" spans="1:12">
      <c r="A5084">
        <v>12670</v>
      </c>
      <c r="B5084">
        <v>48222</v>
      </c>
      <c r="C5084" t="s">
        <v>13</v>
      </c>
      <c r="D5084" t="s">
        <v>14</v>
      </c>
      <c r="E5084">
        <v>7365</v>
      </c>
      <c r="G5084" t="b">
        <v>0</v>
      </c>
      <c r="H5084" t="b">
        <v>1</v>
      </c>
      <c r="L5084">
        <v>0</v>
      </c>
    </row>
    <row r="5085" spans="1:12">
      <c r="A5085">
        <v>12670</v>
      </c>
      <c r="B5085">
        <v>48222</v>
      </c>
      <c r="C5085" t="s">
        <v>13</v>
      </c>
      <c r="D5085" t="s">
        <v>14</v>
      </c>
      <c r="E5085">
        <v>12553</v>
      </c>
      <c r="G5085" t="b">
        <v>0</v>
      </c>
      <c r="H5085" t="b">
        <v>1</v>
      </c>
      <c r="L5085">
        <v>0</v>
      </c>
    </row>
    <row r="5086" spans="1:12">
      <c r="A5086">
        <v>12670</v>
      </c>
      <c r="B5086">
        <v>48222</v>
      </c>
      <c r="C5086" t="s">
        <v>13</v>
      </c>
      <c r="D5086" t="s">
        <v>14</v>
      </c>
      <c r="E5086">
        <v>12424</v>
      </c>
      <c r="G5086" t="b">
        <v>0</v>
      </c>
      <c r="H5086" t="b">
        <v>1</v>
      </c>
      <c r="L5086">
        <v>0</v>
      </c>
    </row>
    <row r="5087" spans="1:12">
      <c r="A5087">
        <v>12670</v>
      </c>
      <c r="B5087">
        <v>48222</v>
      </c>
      <c r="C5087" t="s">
        <v>13</v>
      </c>
      <c r="D5087" t="s">
        <v>14</v>
      </c>
      <c r="E5087">
        <v>17637</v>
      </c>
      <c r="G5087" t="b">
        <v>0</v>
      </c>
      <c r="H5087" t="b">
        <v>1</v>
      </c>
      <c r="L5087">
        <v>0</v>
      </c>
    </row>
    <row r="5088" spans="1:12">
      <c r="A5088">
        <v>12670</v>
      </c>
      <c r="B5088">
        <v>48222</v>
      </c>
      <c r="C5088" t="s">
        <v>13</v>
      </c>
      <c r="D5088" t="s">
        <v>14</v>
      </c>
      <c r="E5088">
        <v>15346</v>
      </c>
      <c r="G5088" t="b">
        <v>0</v>
      </c>
      <c r="H5088" t="b">
        <v>1</v>
      </c>
      <c r="L5088">
        <v>0</v>
      </c>
    </row>
    <row r="5089" spans="1:12">
      <c r="A5089">
        <v>12670</v>
      </c>
      <c r="B5089">
        <v>48222</v>
      </c>
      <c r="C5089" t="s">
        <v>13</v>
      </c>
      <c r="D5089" t="s">
        <v>14</v>
      </c>
      <c r="E5089">
        <v>9544</v>
      </c>
      <c r="G5089" t="b">
        <v>0</v>
      </c>
      <c r="H5089" t="b">
        <v>1</v>
      </c>
      <c r="L5089">
        <v>0</v>
      </c>
    </row>
    <row r="5090" spans="1:12">
      <c r="A5090">
        <v>12670</v>
      </c>
      <c r="B5090">
        <v>48222</v>
      </c>
      <c r="C5090" t="s">
        <v>13</v>
      </c>
      <c r="D5090" t="s">
        <v>14</v>
      </c>
      <c r="E5090">
        <v>9891</v>
      </c>
      <c r="G5090" t="b">
        <v>0</v>
      </c>
      <c r="H5090" t="b">
        <v>1</v>
      </c>
      <c r="L5090">
        <v>0</v>
      </c>
    </row>
    <row r="5091" spans="1:12">
      <c r="A5091">
        <v>12670</v>
      </c>
      <c r="B5091">
        <v>48222</v>
      </c>
      <c r="C5091" t="s">
        <v>13</v>
      </c>
      <c r="D5091" t="s">
        <v>14</v>
      </c>
      <c r="E5091">
        <v>7667</v>
      </c>
      <c r="G5091" t="b">
        <v>0</v>
      </c>
      <c r="H5091" t="b">
        <v>1</v>
      </c>
      <c r="L5091">
        <v>0</v>
      </c>
    </row>
    <row r="5092" spans="1:12">
      <c r="A5092">
        <v>12670</v>
      </c>
      <c r="B5092">
        <v>48222</v>
      </c>
      <c r="C5092" t="s">
        <v>13</v>
      </c>
      <c r="D5092" t="s">
        <v>14</v>
      </c>
      <c r="E5092">
        <v>9522</v>
      </c>
      <c r="G5092" t="b">
        <v>0</v>
      </c>
      <c r="H5092" t="b">
        <v>1</v>
      </c>
      <c r="L5092">
        <v>0</v>
      </c>
    </row>
    <row r="5093" spans="1:12">
      <c r="A5093">
        <v>12670</v>
      </c>
      <c r="B5093">
        <v>48222</v>
      </c>
      <c r="C5093" t="s">
        <v>13</v>
      </c>
      <c r="D5093" t="s">
        <v>14</v>
      </c>
      <c r="E5093">
        <v>12498</v>
      </c>
      <c r="G5093" t="b">
        <v>0</v>
      </c>
      <c r="H5093" t="b">
        <v>1</v>
      </c>
      <c r="L5093">
        <v>0</v>
      </c>
    </row>
    <row r="5094" spans="1:12">
      <c r="A5094">
        <v>12670</v>
      </c>
      <c r="B5094">
        <v>48222</v>
      </c>
      <c r="C5094" t="s">
        <v>13</v>
      </c>
      <c r="D5094" t="s">
        <v>14</v>
      </c>
      <c r="E5094">
        <v>14940</v>
      </c>
      <c r="G5094" t="b">
        <v>0</v>
      </c>
      <c r="H5094" t="b">
        <v>1</v>
      </c>
      <c r="L5094">
        <v>0</v>
      </c>
    </row>
    <row r="5095" spans="1:12">
      <c r="A5095">
        <v>12670</v>
      </c>
      <c r="B5095">
        <v>48222</v>
      </c>
      <c r="C5095" t="s">
        <v>13</v>
      </c>
      <c r="D5095" t="s">
        <v>14</v>
      </c>
      <c r="E5095">
        <v>15403</v>
      </c>
      <c r="G5095" t="b">
        <v>0</v>
      </c>
      <c r="H5095" t="b">
        <v>1</v>
      </c>
      <c r="L5095">
        <v>0</v>
      </c>
    </row>
    <row r="5096" spans="1:12">
      <c r="A5096">
        <v>12670</v>
      </c>
      <c r="B5096">
        <v>48214</v>
      </c>
      <c r="C5096" t="s">
        <v>13</v>
      </c>
      <c r="D5096" t="s">
        <v>8</v>
      </c>
      <c r="E5096">
        <v>15162</v>
      </c>
      <c r="G5096" t="b">
        <v>0</v>
      </c>
      <c r="H5096" t="b">
        <v>1</v>
      </c>
      <c r="I5096">
        <v>0</v>
      </c>
    </row>
    <row r="5097" spans="1:12">
      <c r="A5097">
        <v>12670</v>
      </c>
      <c r="B5097">
        <v>48214</v>
      </c>
      <c r="C5097" t="s">
        <v>13</v>
      </c>
      <c r="D5097" t="s">
        <v>8</v>
      </c>
      <c r="E5097">
        <v>8806</v>
      </c>
      <c r="G5097" t="b">
        <v>0</v>
      </c>
      <c r="H5097" t="b">
        <v>1</v>
      </c>
      <c r="I5097">
        <v>0</v>
      </c>
    </row>
    <row r="5098" spans="1:12">
      <c r="A5098">
        <v>12670</v>
      </c>
      <c r="B5098">
        <v>48214</v>
      </c>
      <c r="C5098" t="s">
        <v>13</v>
      </c>
      <c r="D5098" t="s">
        <v>8</v>
      </c>
      <c r="E5098">
        <v>10589</v>
      </c>
      <c r="G5098" t="b">
        <v>0</v>
      </c>
      <c r="H5098" t="b">
        <v>1</v>
      </c>
      <c r="I5098">
        <v>0</v>
      </c>
    </row>
    <row r="5099" spans="1:12">
      <c r="A5099">
        <v>12670</v>
      </c>
      <c r="B5099">
        <v>48214</v>
      </c>
      <c r="C5099" t="s">
        <v>13</v>
      </c>
      <c r="D5099" t="s">
        <v>8</v>
      </c>
      <c r="E5099">
        <v>15168</v>
      </c>
      <c r="G5099" t="b">
        <v>0</v>
      </c>
      <c r="H5099" t="b">
        <v>1</v>
      </c>
      <c r="I5099">
        <v>0</v>
      </c>
    </row>
    <row r="5100" spans="1:12">
      <c r="A5100">
        <v>12670</v>
      </c>
      <c r="B5100">
        <v>48214</v>
      </c>
      <c r="C5100" t="s">
        <v>13</v>
      </c>
      <c r="D5100" t="s">
        <v>8</v>
      </c>
      <c r="E5100">
        <v>12710</v>
      </c>
      <c r="G5100" t="b">
        <v>0</v>
      </c>
      <c r="H5100" t="b">
        <v>1</v>
      </c>
      <c r="I5100">
        <v>0</v>
      </c>
    </row>
    <row r="5101" spans="1:12">
      <c r="A5101">
        <v>12670</v>
      </c>
      <c r="B5101">
        <v>48214</v>
      </c>
      <c r="C5101" t="s">
        <v>13</v>
      </c>
      <c r="D5101" t="s">
        <v>8</v>
      </c>
      <c r="E5101">
        <v>17697</v>
      </c>
      <c r="G5101" t="b">
        <v>0</v>
      </c>
      <c r="H5101" t="b">
        <v>1</v>
      </c>
      <c r="I5101">
        <v>0</v>
      </c>
    </row>
    <row r="5102" spans="1:12">
      <c r="A5102">
        <v>12670</v>
      </c>
      <c r="B5102">
        <v>48214</v>
      </c>
      <c r="C5102" t="s">
        <v>13</v>
      </c>
      <c r="D5102" t="s">
        <v>8</v>
      </c>
      <c r="E5102">
        <v>12822</v>
      </c>
      <c r="G5102" t="b">
        <v>0</v>
      </c>
      <c r="H5102" t="b">
        <v>1</v>
      </c>
      <c r="I5102">
        <v>0</v>
      </c>
    </row>
    <row r="5103" spans="1:12">
      <c r="A5103">
        <v>12670</v>
      </c>
      <c r="B5103">
        <v>48214</v>
      </c>
      <c r="C5103" t="s">
        <v>13</v>
      </c>
      <c r="D5103" t="s">
        <v>8</v>
      </c>
      <c r="E5103">
        <v>15403</v>
      </c>
      <c r="G5103" t="b">
        <v>0</v>
      </c>
      <c r="H5103" t="b">
        <v>1</v>
      </c>
      <c r="I5103">
        <v>0</v>
      </c>
    </row>
    <row r="5104" spans="1:12">
      <c r="A5104">
        <v>12670</v>
      </c>
      <c r="B5104">
        <v>48214</v>
      </c>
      <c r="C5104" t="s">
        <v>13</v>
      </c>
      <c r="D5104" t="s">
        <v>8</v>
      </c>
      <c r="E5104">
        <v>15039</v>
      </c>
      <c r="G5104" t="b">
        <v>0</v>
      </c>
      <c r="H5104" t="b">
        <v>1</v>
      </c>
      <c r="I5104">
        <v>0</v>
      </c>
    </row>
    <row r="5105" spans="1:12">
      <c r="A5105">
        <v>12670</v>
      </c>
      <c r="B5105">
        <v>48214</v>
      </c>
      <c r="C5105" t="s">
        <v>13</v>
      </c>
      <c r="D5105" t="s">
        <v>8</v>
      </c>
      <c r="E5105">
        <v>15346</v>
      </c>
      <c r="G5105" t="b">
        <v>0</v>
      </c>
      <c r="H5105" t="b">
        <v>1</v>
      </c>
      <c r="I5105">
        <v>0</v>
      </c>
    </row>
    <row r="5106" spans="1:12">
      <c r="A5106">
        <v>12670</v>
      </c>
      <c r="B5106">
        <v>48214</v>
      </c>
      <c r="C5106" t="s">
        <v>13</v>
      </c>
      <c r="D5106" t="s">
        <v>8</v>
      </c>
      <c r="E5106">
        <v>17637</v>
      </c>
      <c r="G5106" t="b">
        <v>0</v>
      </c>
      <c r="H5106" t="b">
        <v>1</v>
      </c>
      <c r="I5106">
        <v>0</v>
      </c>
    </row>
    <row r="5107" spans="1:12">
      <c r="A5107">
        <v>12670</v>
      </c>
      <c r="B5107">
        <v>48214</v>
      </c>
      <c r="C5107" t="s">
        <v>13</v>
      </c>
      <c r="D5107" t="s">
        <v>8</v>
      </c>
      <c r="E5107">
        <v>12553</v>
      </c>
      <c r="G5107" t="b">
        <v>0</v>
      </c>
      <c r="H5107" t="b">
        <v>1</v>
      </c>
      <c r="I5107">
        <v>0</v>
      </c>
    </row>
    <row r="5108" spans="1:12">
      <c r="A5108">
        <v>12670</v>
      </c>
      <c r="B5108">
        <v>48214</v>
      </c>
      <c r="C5108" t="s">
        <v>13</v>
      </c>
      <c r="D5108" t="s">
        <v>8</v>
      </c>
      <c r="E5108">
        <v>7365</v>
      </c>
      <c r="G5108" t="b">
        <v>0</v>
      </c>
      <c r="H5108" t="b">
        <v>1</v>
      </c>
      <c r="I5108">
        <v>0</v>
      </c>
    </row>
    <row r="5109" spans="1:12">
      <c r="A5109">
        <v>12670</v>
      </c>
      <c r="B5109">
        <v>48214</v>
      </c>
      <c r="C5109" t="s">
        <v>13</v>
      </c>
      <c r="D5109" t="s">
        <v>8</v>
      </c>
      <c r="E5109">
        <v>5714</v>
      </c>
      <c r="G5109" t="b">
        <v>0</v>
      </c>
      <c r="H5109" t="b">
        <v>1</v>
      </c>
      <c r="I5109">
        <v>0</v>
      </c>
    </row>
    <row r="5110" spans="1:12">
      <c r="A5110">
        <v>12670</v>
      </c>
      <c r="B5110">
        <v>48214</v>
      </c>
      <c r="C5110" t="s">
        <v>13</v>
      </c>
      <c r="D5110" t="s">
        <v>8</v>
      </c>
      <c r="E5110">
        <v>12424</v>
      </c>
      <c r="G5110" t="b">
        <v>0</v>
      </c>
      <c r="H5110" t="b">
        <v>1</v>
      </c>
      <c r="I5110">
        <v>0</v>
      </c>
    </row>
    <row r="5111" spans="1:12">
      <c r="A5111">
        <v>12670</v>
      </c>
      <c r="B5111">
        <v>48214</v>
      </c>
      <c r="C5111" t="s">
        <v>13</v>
      </c>
      <c r="D5111" t="s">
        <v>8</v>
      </c>
      <c r="E5111">
        <v>9544</v>
      </c>
      <c r="G5111" t="b">
        <v>0</v>
      </c>
      <c r="H5111" t="b">
        <v>1</v>
      </c>
      <c r="I5111">
        <v>0</v>
      </c>
    </row>
    <row r="5112" spans="1:12">
      <c r="A5112">
        <v>12670</v>
      </c>
      <c r="B5112">
        <v>48214</v>
      </c>
      <c r="C5112" t="s">
        <v>13</v>
      </c>
      <c r="D5112" t="s">
        <v>8</v>
      </c>
      <c r="E5112">
        <v>9891</v>
      </c>
      <c r="G5112" t="b">
        <v>0</v>
      </c>
      <c r="H5112" t="b">
        <v>1</v>
      </c>
      <c r="I5112">
        <v>0</v>
      </c>
    </row>
    <row r="5113" spans="1:12">
      <c r="A5113">
        <v>12670</v>
      </c>
      <c r="B5113">
        <v>48214</v>
      </c>
      <c r="C5113" t="s">
        <v>13</v>
      </c>
      <c r="D5113" t="s">
        <v>8</v>
      </c>
      <c r="E5113">
        <v>12498</v>
      </c>
      <c r="G5113" t="b">
        <v>0</v>
      </c>
      <c r="H5113" t="b">
        <v>1</v>
      </c>
      <c r="I5113">
        <v>0</v>
      </c>
    </row>
    <row r="5114" spans="1:12">
      <c r="A5114">
        <v>12670</v>
      </c>
      <c r="B5114">
        <v>48214</v>
      </c>
      <c r="C5114" t="s">
        <v>13</v>
      </c>
      <c r="D5114" t="s">
        <v>8</v>
      </c>
      <c r="E5114">
        <v>15771</v>
      </c>
      <c r="G5114" t="b">
        <v>0</v>
      </c>
      <c r="H5114" t="b">
        <v>1</v>
      </c>
      <c r="I5114">
        <v>0</v>
      </c>
    </row>
    <row r="5115" spans="1:12">
      <c r="A5115">
        <v>12670</v>
      </c>
      <c r="B5115">
        <v>48214</v>
      </c>
      <c r="C5115" t="s">
        <v>13</v>
      </c>
      <c r="D5115" t="s">
        <v>8</v>
      </c>
      <c r="E5115">
        <v>7667</v>
      </c>
      <c r="G5115" t="b">
        <v>0</v>
      </c>
      <c r="H5115" t="b">
        <v>1</v>
      </c>
      <c r="I5115">
        <v>0</v>
      </c>
    </row>
    <row r="5116" spans="1:12">
      <c r="A5116">
        <v>12670</v>
      </c>
      <c r="B5116">
        <v>48214</v>
      </c>
      <c r="C5116" t="s">
        <v>13</v>
      </c>
      <c r="D5116" t="s">
        <v>8</v>
      </c>
      <c r="E5116">
        <v>9522</v>
      </c>
      <c r="G5116" t="b">
        <v>0</v>
      </c>
      <c r="H5116" t="b">
        <v>1</v>
      </c>
      <c r="I5116">
        <v>0</v>
      </c>
    </row>
    <row r="5117" spans="1:12">
      <c r="A5117">
        <v>12670</v>
      </c>
      <c r="B5117">
        <v>48214</v>
      </c>
      <c r="C5117" t="s">
        <v>13</v>
      </c>
      <c r="D5117" t="s">
        <v>14</v>
      </c>
      <c r="E5117">
        <v>15162</v>
      </c>
      <c r="G5117" t="b">
        <v>0</v>
      </c>
      <c r="H5117" t="b">
        <v>1</v>
      </c>
      <c r="L5117">
        <v>0</v>
      </c>
    </row>
    <row r="5118" spans="1:12">
      <c r="A5118">
        <v>12670</v>
      </c>
      <c r="B5118">
        <v>48214</v>
      </c>
      <c r="C5118" t="s">
        <v>13</v>
      </c>
      <c r="D5118" t="s">
        <v>14</v>
      </c>
      <c r="E5118">
        <v>8806</v>
      </c>
      <c r="G5118" t="b">
        <v>0</v>
      </c>
      <c r="H5118" t="b">
        <v>1</v>
      </c>
      <c r="L5118">
        <v>0</v>
      </c>
    </row>
    <row r="5119" spans="1:12">
      <c r="A5119">
        <v>12670</v>
      </c>
      <c r="B5119">
        <v>48214</v>
      </c>
      <c r="C5119" t="s">
        <v>13</v>
      </c>
      <c r="D5119" t="s">
        <v>14</v>
      </c>
      <c r="E5119">
        <v>10589</v>
      </c>
      <c r="G5119" t="b">
        <v>0</v>
      </c>
      <c r="H5119" t="b">
        <v>1</v>
      </c>
      <c r="L5119">
        <v>0</v>
      </c>
    </row>
    <row r="5120" spans="1:12">
      <c r="A5120">
        <v>12670</v>
      </c>
      <c r="B5120">
        <v>48214</v>
      </c>
      <c r="C5120" t="s">
        <v>13</v>
      </c>
      <c r="D5120" t="s">
        <v>14</v>
      </c>
      <c r="E5120">
        <v>15168</v>
      </c>
      <c r="G5120" t="b">
        <v>0</v>
      </c>
      <c r="H5120" t="b">
        <v>1</v>
      </c>
      <c r="L5120">
        <v>0</v>
      </c>
    </row>
    <row r="5121" spans="1:12">
      <c r="A5121">
        <v>12670</v>
      </c>
      <c r="B5121">
        <v>48214</v>
      </c>
      <c r="C5121" t="s">
        <v>13</v>
      </c>
      <c r="D5121" t="s">
        <v>14</v>
      </c>
      <c r="E5121">
        <v>12710</v>
      </c>
      <c r="G5121" t="b">
        <v>0</v>
      </c>
      <c r="H5121" t="b">
        <v>1</v>
      </c>
      <c r="L5121">
        <v>0</v>
      </c>
    </row>
    <row r="5122" spans="1:12">
      <c r="A5122">
        <v>12670</v>
      </c>
      <c r="B5122">
        <v>48214</v>
      </c>
      <c r="C5122" t="s">
        <v>13</v>
      </c>
      <c r="D5122" t="s">
        <v>14</v>
      </c>
      <c r="E5122">
        <v>17697</v>
      </c>
      <c r="G5122" t="b">
        <v>0</v>
      </c>
      <c r="H5122" t="b">
        <v>1</v>
      </c>
      <c r="L5122">
        <v>0</v>
      </c>
    </row>
    <row r="5123" spans="1:12">
      <c r="A5123">
        <v>12670</v>
      </c>
      <c r="B5123">
        <v>48214</v>
      </c>
      <c r="C5123" t="s">
        <v>13</v>
      </c>
      <c r="D5123" t="s">
        <v>14</v>
      </c>
      <c r="E5123">
        <v>12822</v>
      </c>
      <c r="G5123" t="b">
        <v>0</v>
      </c>
      <c r="H5123" t="b">
        <v>1</v>
      </c>
      <c r="L5123">
        <v>0</v>
      </c>
    </row>
    <row r="5124" spans="1:12">
      <c r="A5124">
        <v>12670</v>
      </c>
      <c r="B5124">
        <v>48214</v>
      </c>
      <c r="C5124" t="s">
        <v>13</v>
      </c>
      <c r="D5124" t="s">
        <v>14</v>
      </c>
      <c r="E5124">
        <v>15403</v>
      </c>
      <c r="G5124" t="b">
        <v>0</v>
      </c>
      <c r="H5124" t="b">
        <v>1</v>
      </c>
      <c r="L5124">
        <v>0</v>
      </c>
    </row>
    <row r="5125" spans="1:12">
      <c r="A5125">
        <v>12670</v>
      </c>
      <c r="B5125">
        <v>48214</v>
      </c>
      <c r="C5125" t="s">
        <v>13</v>
      </c>
      <c r="D5125" t="s">
        <v>14</v>
      </c>
      <c r="E5125">
        <v>15039</v>
      </c>
      <c r="G5125" t="b">
        <v>0</v>
      </c>
      <c r="H5125" t="b">
        <v>1</v>
      </c>
      <c r="L5125">
        <v>0</v>
      </c>
    </row>
    <row r="5126" spans="1:12">
      <c r="A5126">
        <v>12670</v>
      </c>
      <c r="B5126">
        <v>48214</v>
      </c>
      <c r="C5126" t="s">
        <v>13</v>
      </c>
      <c r="D5126" t="s">
        <v>14</v>
      </c>
      <c r="E5126">
        <v>15346</v>
      </c>
      <c r="G5126" t="b">
        <v>0</v>
      </c>
      <c r="H5126" t="b">
        <v>1</v>
      </c>
      <c r="L5126">
        <v>0</v>
      </c>
    </row>
    <row r="5127" spans="1:12">
      <c r="A5127">
        <v>12670</v>
      </c>
      <c r="B5127">
        <v>48214</v>
      </c>
      <c r="C5127" t="s">
        <v>13</v>
      </c>
      <c r="D5127" t="s">
        <v>14</v>
      </c>
      <c r="E5127">
        <v>17637</v>
      </c>
      <c r="G5127" t="b">
        <v>0</v>
      </c>
      <c r="H5127" t="b">
        <v>1</v>
      </c>
      <c r="L5127">
        <v>0</v>
      </c>
    </row>
    <row r="5128" spans="1:12">
      <c r="A5128">
        <v>12670</v>
      </c>
      <c r="B5128">
        <v>48214</v>
      </c>
      <c r="C5128" t="s">
        <v>13</v>
      </c>
      <c r="D5128" t="s">
        <v>14</v>
      </c>
      <c r="E5128">
        <v>12553</v>
      </c>
      <c r="G5128" t="b">
        <v>0</v>
      </c>
      <c r="H5128" t="b">
        <v>1</v>
      </c>
      <c r="L5128">
        <v>0</v>
      </c>
    </row>
    <row r="5129" spans="1:12">
      <c r="A5129">
        <v>12670</v>
      </c>
      <c r="B5129">
        <v>48214</v>
      </c>
      <c r="C5129" t="s">
        <v>13</v>
      </c>
      <c r="D5129" t="s">
        <v>14</v>
      </c>
      <c r="E5129">
        <v>7365</v>
      </c>
      <c r="G5129" t="b">
        <v>0</v>
      </c>
      <c r="H5129" t="b">
        <v>1</v>
      </c>
      <c r="L5129">
        <v>0</v>
      </c>
    </row>
    <row r="5130" spans="1:12">
      <c r="A5130">
        <v>12670</v>
      </c>
      <c r="B5130">
        <v>48214</v>
      </c>
      <c r="C5130" t="s">
        <v>13</v>
      </c>
      <c r="D5130" t="s">
        <v>14</v>
      </c>
      <c r="E5130">
        <v>5714</v>
      </c>
      <c r="G5130" t="b">
        <v>0</v>
      </c>
      <c r="H5130" t="b">
        <v>1</v>
      </c>
      <c r="L5130">
        <v>0</v>
      </c>
    </row>
    <row r="5131" spans="1:12">
      <c r="A5131">
        <v>12670</v>
      </c>
      <c r="B5131">
        <v>48214</v>
      </c>
      <c r="C5131" t="s">
        <v>13</v>
      </c>
      <c r="D5131" t="s">
        <v>14</v>
      </c>
      <c r="E5131">
        <v>12424</v>
      </c>
      <c r="G5131" t="b">
        <v>0</v>
      </c>
      <c r="H5131" t="b">
        <v>1</v>
      </c>
      <c r="L5131">
        <v>0</v>
      </c>
    </row>
    <row r="5132" spans="1:12">
      <c r="A5132">
        <v>12670</v>
      </c>
      <c r="B5132">
        <v>48214</v>
      </c>
      <c r="C5132" t="s">
        <v>13</v>
      </c>
      <c r="D5132" t="s">
        <v>14</v>
      </c>
      <c r="E5132">
        <v>9544</v>
      </c>
      <c r="G5132" t="b">
        <v>0</v>
      </c>
      <c r="H5132" t="b">
        <v>1</v>
      </c>
      <c r="L5132">
        <v>0</v>
      </c>
    </row>
    <row r="5133" spans="1:12">
      <c r="A5133">
        <v>12670</v>
      </c>
      <c r="B5133">
        <v>48214</v>
      </c>
      <c r="C5133" t="s">
        <v>13</v>
      </c>
      <c r="D5133" t="s">
        <v>14</v>
      </c>
      <c r="E5133">
        <v>9891</v>
      </c>
      <c r="G5133" t="b">
        <v>0</v>
      </c>
      <c r="H5133" t="b">
        <v>1</v>
      </c>
      <c r="L5133">
        <v>0</v>
      </c>
    </row>
    <row r="5134" spans="1:12">
      <c r="A5134">
        <v>12670</v>
      </c>
      <c r="B5134">
        <v>48214</v>
      </c>
      <c r="C5134" t="s">
        <v>13</v>
      </c>
      <c r="D5134" t="s">
        <v>14</v>
      </c>
      <c r="E5134">
        <v>12498</v>
      </c>
      <c r="G5134" t="b">
        <v>0</v>
      </c>
      <c r="H5134" t="b">
        <v>1</v>
      </c>
      <c r="L5134">
        <v>0</v>
      </c>
    </row>
    <row r="5135" spans="1:12">
      <c r="A5135">
        <v>12670</v>
      </c>
      <c r="B5135">
        <v>48214</v>
      </c>
      <c r="C5135" t="s">
        <v>13</v>
      </c>
      <c r="D5135" t="s">
        <v>14</v>
      </c>
      <c r="E5135">
        <v>15771</v>
      </c>
      <c r="G5135" t="b">
        <v>0</v>
      </c>
      <c r="H5135" t="b">
        <v>1</v>
      </c>
      <c r="L5135">
        <v>0</v>
      </c>
    </row>
    <row r="5136" spans="1:12">
      <c r="A5136">
        <v>12670</v>
      </c>
      <c r="B5136">
        <v>48214</v>
      </c>
      <c r="C5136" t="s">
        <v>13</v>
      </c>
      <c r="D5136" t="s">
        <v>14</v>
      </c>
      <c r="E5136">
        <v>7667</v>
      </c>
      <c r="G5136" t="b">
        <v>0</v>
      </c>
      <c r="H5136" t="b">
        <v>1</v>
      </c>
      <c r="L5136">
        <v>0</v>
      </c>
    </row>
    <row r="5137" spans="1:12">
      <c r="A5137">
        <v>12670</v>
      </c>
      <c r="B5137">
        <v>48214</v>
      </c>
      <c r="C5137" t="s">
        <v>13</v>
      </c>
      <c r="D5137" t="s">
        <v>14</v>
      </c>
      <c r="E5137">
        <v>9522</v>
      </c>
      <c r="G5137" t="b">
        <v>0</v>
      </c>
      <c r="H5137" t="b">
        <v>1</v>
      </c>
      <c r="L5137">
        <v>0</v>
      </c>
    </row>
    <row r="5138" spans="1:12">
      <c r="A5138">
        <v>12670</v>
      </c>
      <c r="B5138">
        <v>48190</v>
      </c>
      <c r="C5138" t="s">
        <v>13</v>
      </c>
      <c r="D5138" t="s">
        <v>8</v>
      </c>
      <c r="E5138">
        <v>15162</v>
      </c>
      <c r="G5138" t="b">
        <v>0</v>
      </c>
      <c r="H5138" t="b">
        <v>1</v>
      </c>
      <c r="I5138">
        <v>0</v>
      </c>
    </row>
    <row r="5139" spans="1:12">
      <c r="A5139">
        <v>12670</v>
      </c>
      <c r="B5139">
        <v>48190</v>
      </c>
      <c r="C5139" t="s">
        <v>13</v>
      </c>
      <c r="D5139" t="s">
        <v>8</v>
      </c>
      <c r="E5139">
        <v>17697</v>
      </c>
      <c r="G5139" t="b">
        <v>0</v>
      </c>
      <c r="H5139" t="b">
        <v>1</v>
      </c>
      <c r="I5139">
        <v>0</v>
      </c>
    </row>
    <row r="5140" spans="1:12">
      <c r="A5140">
        <v>12670</v>
      </c>
      <c r="B5140">
        <v>48190</v>
      </c>
      <c r="C5140" t="s">
        <v>13</v>
      </c>
      <c r="D5140" t="s">
        <v>8</v>
      </c>
      <c r="E5140">
        <v>8806</v>
      </c>
      <c r="G5140" t="b">
        <v>0</v>
      </c>
      <c r="H5140" t="b">
        <v>1</v>
      </c>
      <c r="I5140">
        <v>0</v>
      </c>
    </row>
    <row r="5141" spans="1:12">
      <c r="A5141">
        <v>12670</v>
      </c>
      <c r="B5141">
        <v>48190</v>
      </c>
      <c r="C5141" t="s">
        <v>13</v>
      </c>
      <c r="D5141" t="s">
        <v>8</v>
      </c>
      <c r="E5141">
        <v>10589</v>
      </c>
      <c r="G5141" t="b">
        <v>0</v>
      </c>
      <c r="H5141" t="b">
        <v>1</v>
      </c>
      <c r="I5141">
        <v>0</v>
      </c>
    </row>
    <row r="5142" spans="1:12">
      <c r="A5142">
        <v>12670</v>
      </c>
      <c r="B5142">
        <v>48190</v>
      </c>
      <c r="C5142" t="s">
        <v>13</v>
      </c>
      <c r="D5142" t="s">
        <v>8</v>
      </c>
      <c r="E5142">
        <v>15168</v>
      </c>
      <c r="G5142" t="b">
        <v>0</v>
      </c>
      <c r="H5142" t="b">
        <v>1</v>
      </c>
      <c r="I5142">
        <v>0</v>
      </c>
    </row>
    <row r="5143" spans="1:12">
      <c r="A5143">
        <v>12670</v>
      </c>
      <c r="B5143">
        <v>48190</v>
      </c>
      <c r="C5143" t="s">
        <v>13</v>
      </c>
      <c r="D5143" t="s">
        <v>8</v>
      </c>
      <c r="E5143">
        <v>7365</v>
      </c>
      <c r="G5143" t="b">
        <v>0</v>
      </c>
      <c r="H5143" t="b">
        <v>1</v>
      </c>
      <c r="I5143">
        <v>0</v>
      </c>
    </row>
    <row r="5144" spans="1:12">
      <c r="A5144">
        <v>12670</v>
      </c>
      <c r="B5144">
        <v>48190</v>
      </c>
      <c r="C5144" t="s">
        <v>13</v>
      </c>
      <c r="D5144" t="s">
        <v>8</v>
      </c>
      <c r="E5144">
        <v>12424</v>
      </c>
      <c r="G5144" t="b">
        <v>0</v>
      </c>
      <c r="H5144" t="b">
        <v>1</v>
      </c>
      <c r="I5144">
        <v>0</v>
      </c>
    </row>
    <row r="5145" spans="1:12">
      <c r="A5145">
        <v>12670</v>
      </c>
      <c r="B5145">
        <v>48190</v>
      </c>
      <c r="C5145" t="s">
        <v>13</v>
      </c>
      <c r="D5145" t="s">
        <v>8</v>
      </c>
      <c r="E5145">
        <v>17637</v>
      </c>
      <c r="G5145" t="b">
        <v>0</v>
      </c>
      <c r="H5145" t="b">
        <v>1</v>
      </c>
      <c r="I5145">
        <v>0</v>
      </c>
    </row>
    <row r="5146" spans="1:12">
      <c r="A5146">
        <v>12670</v>
      </c>
      <c r="B5146">
        <v>48190</v>
      </c>
      <c r="C5146" t="s">
        <v>13</v>
      </c>
      <c r="D5146" t="s">
        <v>8</v>
      </c>
      <c r="E5146">
        <v>12822</v>
      </c>
      <c r="G5146" t="b">
        <v>0</v>
      </c>
      <c r="H5146" t="b">
        <v>1</v>
      </c>
      <c r="I5146">
        <v>0</v>
      </c>
    </row>
    <row r="5147" spans="1:12">
      <c r="A5147">
        <v>12670</v>
      </c>
      <c r="B5147">
        <v>48190</v>
      </c>
      <c r="C5147" t="s">
        <v>13</v>
      </c>
      <c r="D5147" t="s">
        <v>8</v>
      </c>
      <c r="E5147">
        <v>12710</v>
      </c>
      <c r="G5147" t="b">
        <v>0</v>
      </c>
      <c r="H5147" t="b">
        <v>1</v>
      </c>
      <c r="I5147">
        <v>0</v>
      </c>
    </row>
    <row r="5148" spans="1:12">
      <c r="A5148">
        <v>12670</v>
      </c>
      <c r="B5148">
        <v>48190</v>
      </c>
      <c r="C5148" t="s">
        <v>13</v>
      </c>
      <c r="D5148" t="s">
        <v>8</v>
      </c>
      <c r="E5148">
        <v>15346</v>
      </c>
      <c r="G5148" t="b">
        <v>0</v>
      </c>
      <c r="H5148" t="b">
        <v>1</v>
      </c>
      <c r="I5148">
        <v>0</v>
      </c>
    </row>
    <row r="5149" spans="1:12">
      <c r="A5149">
        <v>12670</v>
      </c>
      <c r="B5149">
        <v>48190</v>
      </c>
      <c r="C5149" t="s">
        <v>13</v>
      </c>
      <c r="D5149" t="s">
        <v>8</v>
      </c>
      <c r="E5149">
        <v>7667</v>
      </c>
      <c r="G5149" t="b">
        <v>0</v>
      </c>
      <c r="H5149" t="b">
        <v>1</v>
      </c>
      <c r="I5149">
        <v>0</v>
      </c>
    </row>
    <row r="5150" spans="1:12">
      <c r="A5150">
        <v>12670</v>
      </c>
      <c r="B5150">
        <v>48190</v>
      </c>
      <c r="C5150" t="s">
        <v>13</v>
      </c>
      <c r="D5150" t="s">
        <v>8</v>
      </c>
      <c r="E5150">
        <v>15403</v>
      </c>
      <c r="G5150" t="b">
        <v>0</v>
      </c>
      <c r="H5150" t="b">
        <v>1</v>
      </c>
      <c r="I5150">
        <v>0</v>
      </c>
    </row>
    <row r="5151" spans="1:12">
      <c r="A5151">
        <v>12670</v>
      </c>
      <c r="B5151">
        <v>48190</v>
      </c>
      <c r="C5151" t="s">
        <v>13</v>
      </c>
      <c r="D5151" t="s">
        <v>8</v>
      </c>
      <c r="E5151">
        <v>12553</v>
      </c>
      <c r="G5151" t="b">
        <v>0</v>
      </c>
      <c r="H5151" t="b">
        <v>1</v>
      </c>
      <c r="I5151">
        <v>0</v>
      </c>
    </row>
    <row r="5152" spans="1:12">
      <c r="A5152">
        <v>12670</v>
      </c>
      <c r="B5152">
        <v>48190</v>
      </c>
      <c r="C5152" t="s">
        <v>13</v>
      </c>
      <c r="D5152" t="s">
        <v>8</v>
      </c>
      <c r="E5152">
        <v>9891</v>
      </c>
      <c r="G5152" t="b">
        <v>0</v>
      </c>
      <c r="H5152" t="b">
        <v>1</v>
      </c>
      <c r="I5152">
        <v>0</v>
      </c>
    </row>
    <row r="5153" spans="1:12">
      <c r="A5153">
        <v>12670</v>
      </c>
      <c r="B5153">
        <v>48190</v>
      </c>
      <c r="C5153" t="s">
        <v>13</v>
      </c>
      <c r="D5153" t="s">
        <v>8</v>
      </c>
      <c r="E5153">
        <v>5714</v>
      </c>
      <c r="G5153" t="b">
        <v>0</v>
      </c>
      <c r="H5153" t="b">
        <v>1</v>
      </c>
      <c r="I5153">
        <v>0</v>
      </c>
    </row>
    <row r="5154" spans="1:12">
      <c r="A5154">
        <v>12670</v>
      </c>
      <c r="B5154">
        <v>48190</v>
      </c>
      <c r="C5154" t="s">
        <v>13</v>
      </c>
      <c r="D5154" t="s">
        <v>8</v>
      </c>
      <c r="E5154">
        <v>9522</v>
      </c>
      <c r="G5154" t="b">
        <v>0</v>
      </c>
      <c r="H5154" t="b">
        <v>1</v>
      </c>
      <c r="I5154">
        <v>0</v>
      </c>
    </row>
    <row r="5155" spans="1:12">
      <c r="A5155">
        <v>12670</v>
      </c>
      <c r="B5155">
        <v>48190</v>
      </c>
      <c r="C5155" t="s">
        <v>13</v>
      </c>
      <c r="D5155" t="s">
        <v>8</v>
      </c>
      <c r="E5155">
        <v>15039</v>
      </c>
      <c r="G5155" t="b">
        <v>0</v>
      </c>
      <c r="H5155" t="b">
        <v>1</v>
      </c>
      <c r="I5155">
        <v>0</v>
      </c>
    </row>
    <row r="5156" spans="1:12">
      <c r="A5156">
        <v>12670</v>
      </c>
      <c r="B5156">
        <v>48190</v>
      </c>
      <c r="C5156" t="s">
        <v>13</v>
      </c>
      <c r="D5156" t="s">
        <v>8</v>
      </c>
      <c r="E5156">
        <v>15771</v>
      </c>
      <c r="G5156" t="b">
        <v>0</v>
      </c>
      <c r="H5156" t="b">
        <v>1</v>
      </c>
      <c r="I5156">
        <v>0</v>
      </c>
    </row>
    <row r="5157" spans="1:12">
      <c r="A5157">
        <v>12670</v>
      </c>
      <c r="B5157">
        <v>48190</v>
      </c>
      <c r="C5157" t="s">
        <v>13</v>
      </c>
      <c r="D5157" t="s">
        <v>8</v>
      </c>
      <c r="E5157">
        <v>9544</v>
      </c>
      <c r="G5157" t="b">
        <v>0</v>
      </c>
      <c r="H5157" t="b">
        <v>1</v>
      </c>
      <c r="I5157">
        <v>0</v>
      </c>
    </row>
    <row r="5158" spans="1:12">
      <c r="A5158">
        <v>12670</v>
      </c>
      <c r="B5158">
        <v>48190</v>
      </c>
      <c r="C5158" t="s">
        <v>13</v>
      </c>
      <c r="D5158" t="s">
        <v>8</v>
      </c>
      <c r="E5158">
        <v>12498</v>
      </c>
      <c r="G5158" t="b">
        <v>0</v>
      </c>
      <c r="H5158" t="b">
        <v>1</v>
      </c>
      <c r="I5158">
        <v>0</v>
      </c>
    </row>
    <row r="5159" spans="1:12">
      <c r="A5159">
        <v>12670</v>
      </c>
      <c r="B5159">
        <v>48190</v>
      </c>
      <c r="C5159" t="s">
        <v>13</v>
      </c>
      <c r="D5159" t="s">
        <v>14</v>
      </c>
      <c r="E5159">
        <v>15162</v>
      </c>
      <c r="G5159" t="b">
        <v>0</v>
      </c>
      <c r="H5159" t="b">
        <v>1</v>
      </c>
      <c r="L5159">
        <v>0</v>
      </c>
    </row>
    <row r="5160" spans="1:12">
      <c r="A5160">
        <v>12670</v>
      </c>
      <c r="B5160">
        <v>48190</v>
      </c>
      <c r="C5160" t="s">
        <v>13</v>
      </c>
      <c r="D5160" t="s">
        <v>14</v>
      </c>
      <c r="E5160">
        <v>17697</v>
      </c>
      <c r="G5160" t="b">
        <v>0</v>
      </c>
      <c r="H5160" t="b">
        <v>1</v>
      </c>
      <c r="L5160">
        <v>0</v>
      </c>
    </row>
    <row r="5161" spans="1:12">
      <c r="A5161">
        <v>12670</v>
      </c>
      <c r="B5161">
        <v>48190</v>
      </c>
      <c r="C5161" t="s">
        <v>13</v>
      </c>
      <c r="D5161" t="s">
        <v>14</v>
      </c>
      <c r="E5161">
        <v>8806</v>
      </c>
      <c r="G5161" t="b">
        <v>0</v>
      </c>
      <c r="H5161" t="b">
        <v>1</v>
      </c>
      <c r="L5161">
        <v>0</v>
      </c>
    </row>
    <row r="5162" spans="1:12">
      <c r="A5162">
        <v>12670</v>
      </c>
      <c r="B5162">
        <v>48190</v>
      </c>
      <c r="C5162" t="s">
        <v>13</v>
      </c>
      <c r="D5162" t="s">
        <v>14</v>
      </c>
      <c r="E5162">
        <v>10589</v>
      </c>
      <c r="G5162" t="b">
        <v>0</v>
      </c>
      <c r="H5162" t="b">
        <v>1</v>
      </c>
      <c r="L5162">
        <v>0</v>
      </c>
    </row>
    <row r="5163" spans="1:12">
      <c r="A5163">
        <v>12670</v>
      </c>
      <c r="B5163">
        <v>48190</v>
      </c>
      <c r="C5163" t="s">
        <v>13</v>
      </c>
      <c r="D5163" t="s">
        <v>14</v>
      </c>
      <c r="E5163">
        <v>15168</v>
      </c>
      <c r="G5163" t="b">
        <v>0</v>
      </c>
      <c r="H5163" t="b">
        <v>1</v>
      </c>
      <c r="L5163">
        <v>0</v>
      </c>
    </row>
    <row r="5164" spans="1:12">
      <c r="A5164">
        <v>12670</v>
      </c>
      <c r="B5164">
        <v>48190</v>
      </c>
      <c r="C5164" t="s">
        <v>13</v>
      </c>
      <c r="D5164" t="s">
        <v>14</v>
      </c>
      <c r="E5164">
        <v>7365</v>
      </c>
      <c r="G5164" t="b">
        <v>0</v>
      </c>
      <c r="H5164" t="b">
        <v>1</v>
      </c>
      <c r="L5164">
        <v>0</v>
      </c>
    </row>
    <row r="5165" spans="1:12">
      <c r="A5165">
        <v>12670</v>
      </c>
      <c r="B5165">
        <v>48190</v>
      </c>
      <c r="C5165" t="s">
        <v>13</v>
      </c>
      <c r="D5165" t="s">
        <v>14</v>
      </c>
      <c r="E5165">
        <v>12424</v>
      </c>
      <c r="G5165" t="b">
        <v>0</v>
      </c>
      <c r="H5165" t="b">
        <v>1</v>
      </c>
      <c r="L5165">
        <v>0</v>
      </c>
    </row>
    <row r="5166" spans="1:12">
      <c r="A5166">
        <v>12670</v>
      </c>
      <c r="B5166">
        <v>48190</v>
      </c>
      <c r="C5166" t="s">
        <v>13</v>
      </c>
      <c r="D5166" t="s">
        <v>14</v>
      </c>
      <c r="E5166">
        <v>17637</v>
      </c>
      <c r="G5166" t="b">
        <v>0</v>
      </c>
      <c r="H5166" t="b">
        <v>1</v>
      </c>
      <c r="L5166">
        <v>0</v>
      </c>
    </row>
    <row r="5167" spans="1:12">
      <c r="A5167">
        <v>12670</v>
      </c>
      <c r="B5167">
        <v>48190</v>
      </c>
      <c r="C5167" t="s">
        <v>13</v>
      </c>
      <c r="D5167" t="s">
        <v>14</v>
      </c>
      <c r="E5167">
        <v>12822</v>
      </c>
      <c r="G5167" t="b">
        <v>0</v>
      </c>
      <c r="H5167" t="b">
        <v>1</v>
      </c>
      <c r="L5167">
        <v>0</v>
      </c>
    </row>
    <row r="5168" spans="1:12">
      <c r="A5168">
        <v>12670</v>
      </c>
      <c r="B5168">
        <v>48190</v>
      </c>
      <c r="C5168" t="s">
        <v>13</v>
      </c>
      <c r="D5168" t="s">
        <v>14</v>
      </c>
      <c r="E5168">
        <v>12710</v>
      </c>
      <c r="G5168" t="b">
        <v>0</v>
      </c>
      <c r="H5168" t="b">
        <v>1</v>
      </c>
      <c r="L5168">
        <v>0</v>
      </c>
    </row>
    <row r="5169" spans="1:12">
      <c r="A5169">
        <v>12670</v>
      </c>
      <c r="B5169">
        <v>48190</v>
      </c>
      <c r="C5169" t="s">
        <v>13</v>
      </c>
      <c r="D5169" t="s">
        <v>14</v>
      </c>
      <c r="E5169">
        <v>15346</v>
      </c>
      <c r="G5169" t="b">
        <v>0</v>
      </c>
      <c r="H5169" t="b">
        <v>1</v>
      </c>
      <c r="L5169">
        <v>0</v>
      </c>
    </row>
    <row r="5170" spans="1:12">
      <c r="A5170">
        <v>12670</v>
      </c>
      <c r="B5170">
        <v>48190</v>
      </c>
      <c r="C5170" t="s">
        <v>13</v>
      </c>
      <c r="D5170" t="s">
        <v>14</v>
      </c>
      <c r="E5170">
        <v>7667</v>
      </c>
      <c r="G5170" t="b">
        <v>0</v>
      </c>
      <c r="H5170" t="b">
        <v>1</v>
      </c>
      <c r="L5170">
        <v>0</v>
      </c>
    </row>
    <row r="5171" spans="1:12">
      <c r="A5171">
        <v>12670</v>
      </c>
      <c r="B5171">
        <v>48190</v>
      </c>
      <c r="C5171" t="s">
        <v>13</v>
      </c>
      <c r="D5171" t="s">
        <v>14</v>
      </c>
      <c r="E5171">
        <v>15403</v>
      </c>
      <c r="G5171" t="b">
        <v>0</v>
      </c>
      <c r="H5171" t="b">
        <v>1</v>
      </c>
      <c r="L5171">
        <v>0</v>
      </c>
    </row>
    <row r="5172" spans="1:12">
      <c r="A5172">
        <v>12670</v>
      </c>
      <c r="B5172">
        <v>48190</v>
      </c>
      <c r="C5172" t="s">
        <v>13</v>
      </c>
      <c r="D5172" t="s">
        <v>14</v>
      </c>
      <c r="E5172">
        <v>12553</v>
      </c>
      <c r="G5172" t="b">
        <v>0</v>
      </c>
      <c r="H5172" t="b">
        <v>1</v>
      </c>
      <c r="L5172">
        <v>0</v>
      </c>
    </row>
    <row r="5173" spans="1:12">
      <c r="A5173">
        <v>12670</v>
      </c>
      <c r="B5173">
        <v>48190</v>
      </c>
      <c r="C5173" t="s">
        <v>13</v>
      </c>
      <c r="D5173" t="s">
        <v>14</v>
      </c>
      <c r="E5173">
        <v>9891</v>
      </c>
      <c r="G5173" t="b">
        <v>0</v>
      </c>
      <c r="H5173" t="b">
        <v>1</v>
      </c>
      <c r="L5173">
        <v>0</v>
      </c>
    </row>
    <row r="5174" spans="1:12">
      <c r="A5174">
        <v>12670</v>
      </c>
      <c r="B5174">
        <v>48190</v>
      </c>
      <c r="C5174" t="s">
        <v>13</v>
      </c>
      <c r="D5174" t="s">
        <v>14</v>
      </c>
      <c r="E5174">
        <v>5714</v>
      </c>
      <c r="G5174" t="b">
        <v>0</v>
      </c>
      <c r="H5174" t="b">
        <v>1</v>
      </c>
      <c r="L5174">
        <v>0</v>
      </c>
    </row>
    <row r="5175" spans="1:12">
      <c r="A5175">
        <v>12670</v>
      </c>
      <c r="B5175">
        <v>48190</v>
      </c>
      <c r="C5175" t="s">
        <v>13</v>
      </c>
      <c r="D5175" t="s">
        <v>14</v>
      </c>
      <c r="E5175">
        <v>9522</v>
      </c>
      <c r="G5175" t="b">
        <v>0</v>
      </c>
      <c r="H5175" t="b">
        <v>1</v>
      </c>
      <c r="L5175">
        <v>0</v>
      </c>
    </row>
    <row r="5176" spans="1:12">
      <c r="A5176">
        <v>12670</v>
      </c>
      <c r="B5176">
        <v>48190</v>
      </c>
      <c r="C5176" t="s">
        <v>13</v>
      </c>
      <c r="D5176" t="s">
        <v>14</v>
      </c>
      <c r="E5176">
        <v>15039</v>
      </c>
      <c r="G5176" t="b">
        <v>0</v>
      </c>
      <c r="H5176" t="b">
        <v>1</v>
      </c>
      <c r="L5176">
        <v>0</v>
      </c>
    </row>
    <row r="5177" spans="1:12">
      <c r="A5177">
        <v>12670</v>
      </c>
      <c r="B5177">
        <v>48190</v>
      </c>
      <c r="C5177" t="s">
        <v>13</v>
      </c>
      <c r="D5177" t="s">
        <v>14</v>
      </c>
      <c r="E5177">
        <v>15771</v>
      </c>
      <c r="G5177" t="b">
        <v>0</v>
      </c>
      <c r="H5177" t="b">
        <v>1</v>
      </c>
      <c r="L5177">
        <v>0</v>
      </c>
    </row>
    <row r="5178" spans="1:12">
      <c r="A5178">
        <v>12670</v>
      </c>
      <c r="B5178">
        <v>48190</v>
      </c>
      <c r="C5178" t="s">
        <v>13</v>
      </c>
      <c r="D5178" t="s">
        <v>14</v>
      </c>
      <c r="E5178">
        <v>9544</v>
      </c>
      <c r="G5178" t="b">
        <v>0</v>
      </c>
      <c r="H5178" t="b">
        <v>1</v>
      </c>
      <c r="L5178">
        <v>0</v>
      </c>
    </row>
    <row r="5179" spans="1:12">
      <c r="A5179">
        <v>12670</v>
      </c>
      <c r="B5179">
        <v>48190</v>
      </c>
      <c r="C5179" t="s">
        <v>13</v>
      </c>
      <c r="D5179" t="s">
        <v>14</v>
      </c>
      <c r="E5179">
        <v>12498</v>
      </c>
      <c r="G5179" t="b">
        <v>0</v>
      </c>
      <c r="H5179" t="b">
        <v>1</v>
      </c>
      <c r="L5179">
        <v>0</v>
      </c>
    </row>
    <row r="5180" spans="1:12">
      <c r="A5180">
        <v>12670</v>
      </c>
      <c r="B5180">
        <v>48198</v>
      </c>
      <c r="C5180" t="s">
        <v>13</v>
      </c>
      <c r="D5180" t="s">
        <v>8</v>
      </c>
      <c r="E5180">
        <v>15162</v>
      </c>
      <c r="G5180" t="b">
        <v>0</v>
      </c>
      <c r="H5180" t="b">
        <v>1</v>
      </c>
      <c r="I5180">
        <v>0</v>
      </c>
    </row>
    <row r="5181" spans="1:12">
      <c r="A5181">
        <v>12670</v>
      </c>
      <c r="B5181">
        <v>48198</v>
      </c>
      <c r="C5181" t="s">
        <v>13</v>
      </c>
      <c r="D5181" t="s">
        <v>8</v>
      </c>
      <c r="E5181">
        <v>7365</v>
      </c>
      <c r="G5181" t="b">
        <v>0</v>
      </c>
      <c r="H5181" t="b">
        <v>1</v>
      </c>
      <c r="I5181">
        <v>0</v>
      </c>
    </row>
    <row r="5182" spans="1:12">
      <c r="A5182">
        <v>12670</v>
      </c>
      <c r="B5182">
        <v>48198</v>
      </c>
      <c r="C5182" t="s">
        <v>13</v>
      </c>
      <c r="D5182" t="s">
        <v>8</v>
      </c>
      <c r="E5182">
        <v>15168</v>
      </c>
      <c r="G5182" t="b">
        <v>0</v>
      </c>
      <c r="H5182" t="b">
        <v>1</v>
      </c>
      <c r="I5182">
        <v>0</v>
      </c>
    </row>
    <row r="5183" spans="1:12">
      <c r="A5183">
        <v>12670</v>
      </c>
      <c r="B5183">
        <v>48198</v>
      </c>
      <c r="C5183" t="s">
        <v>13</v>
      </c>
      <c r="D5183" t="s">
        <v>8</v>
      </c>
      <c r="E5183">
        <v>17697</v>
      </c>
      <c r="G5183" t="b">
        <v>0</v>
      </c>
      <c r="H5183" t="b">
        <v>1</v>
      </c>
      <c r="I5183">
        <v>0</v>
      </c>
    </row>
    <row r="5184" spans="1:12">
      <c r="A5184">
        <v>12670</v>
      </c>
      <c r="B5184">
        <v>48198</v>
      </c>
      <c r="C5184" t="s">
        <v>13</v>
      </c>
      <c r="D5184" t="s">
        <v>8</v>
      </c>
      <c r="E5184">
        <v>10589</v>
      </c>
      <c r="G5184" t="b">
        <v>0</v>
      </c>
      <c r="H5184" t="b">
        <v>1</v>
      </c>
      <c r="I5184">
        <v>0</v>
      </c>
    </row>
    <row r="5185" spans="1:9">
      <c r="A5185">
        <v>12670</v>
      </c>
      <c r="B5185">
        <v>48198</v>
      </c>
      <c r="C5185" t="s">
        <v>13</v>
      </c>
      <c r="D5185" t="s">
        <v>8</v>
      </c>
      <c r="E5185">
        <v>12822</v>
      </c>
      <c r="G5185" t="b">
        <v>0</v>
      </c>
      <c r="H5185" t="b">
        <v>1</v>
      </c>
      <c r="I5185">
        <v>0</v>
      </c>
    </row>
    <row r="5186" spans="1:9">
      <c r="A5186">
        <v>12670</v>
      </c>
      <c r="B5186">
        <v>48198</v>
      </c>
      <c r="C5186" t="s">
        <v>13</v>
      </c>
      <c r="D5186" t="s">
        <v>8</v>
      </c>
      <c r="E5186">
        <v>9891</v>
      </c>
      <c r="G5186" t="b">
        <v>0</v>
      </c>
      <c r="H5186" t="b">
        <v>1</v>
      </c>
      <c r="I5186">
        <v>0</v>
      </c>
    </row>
    <row r="5187" spans="1:9">
      <c r="A5187">
        <v>12670</v>
      </c>
      <c r="B5187">
        <v>48198</v>
      </c>
      <c r="C5187" t="s">
        <v>13</v>
      </c>
      <c r="D5187" t="s">
        <v>8</v>
      </c>
      <c r="E5187">
        <v>15039</v>
      </c>
      <c r="G5187" t="b">
        <v>0</v>
      </c>
      <c r="H5187" t="b">
        <v>1</v>
      </c>
      <c r="I5187">
        <v>0</v>
      </c>
    </row>
    <row r="5188" spans="1:9">
      <c r="A5188">
        <v>12670</v>
      </c>
      <c r="B5188">
        <v>48198</v>
      </c>
      <c r="C5188" t="s">
        <v>13</v>
      </c>
      <c r="D5188" t="s">
        <v>8</v>
      </c>
      <c r="E5188">
        <v>12710</v>
      </c>
      <c r="G5188" t="b">
        <v>0</v>
      </c>
      <c r="H5188" t="b">
        <v>1</v>
      </c>
      <c r="I5188">
        <v>0</v>
      </c>
    </row>
    <row r="5189" spans="1:9">
      <c r="A5189">
        <v>12670</v>
      </c>
      <c r="B5189">
        <v>48198</v>
      </c>
      <c r="C5189" t="s">
        <v>13</v>
      </c>
      <c r="D5189" t="s">
        <v>8</v>
      </c>
      <c r="E5189">
        <v>5714</v>
      </c>
      <c r="G5189" t="b">
        <v>0</v>
      </c>
      <c r="H5189" t="b">
        <v>1</v>
      </c>
      <c r="I5189">
        <v>0</v>
      </c>
    </row>
    <row r="5190" spans="1:9">
      <c r="A5190">
        <v>12670</v>
      </c>
      <c r="B5190">
        <v>48198</v>
      </c>
      <c r="C5190" t="s">
        <v>13</v>
      </c>
      <c r="D5190" t="s">
        <v>8</v>
      </c>
      <c r="E5190">
        <v>17637</v>
      </c>
      <c r="G5190" t="b">
        <v>0</v>
      </c>
      <c r="H5190" t="b">
        <v>1</v>
      </c>
      <c r="I5190">
        <v>0</v>
      </c>
    </row>
    <row r="5191" spans="1:9">
      <c r="A5191">
        <v>12670</v>
      </c>
      <c r="B5191">
        <v>48198</v>
      </c>
      <c r="C5191" t="s">
        <v>13</v>
      </c>
      <c r="D5191" t="s">
        <v>8</v>
      </c>
      <c r="E5191">
        <v>15346</v>
      </c>
      <c r="G5191" t="b">
        <v>0</v>
      </c>
      <c r="H5191" t="b">
        <v>1</v>
      </c>
      <c r="I5191">
        <v>0</v>
      </c>
    </row>
    <row r="5192" spans="1:9">
      <c r="A5192">
        <v>12670</v>
      </c>
      <c r="B5192">
        <v>48198</v>
      </c>
      <c r="C5192" t="s">
        <v>13</v>
      </c>
      <c r="D5192" t="s">
        <v>8</v>
      </c>
      <c r="E5192">
        <v>12553</v>
      </c>
      <c r="G5192" t="b">
        <v>0</v>
      </c>
      <c r="H5192" t="b">
        <v>1</v>
      </c>
      <c r="I5192">
        <v>0</v>
      </c>
    </row>
    <row r="5193" spans="1:9">
      <c r="A5193">
        <v>12670</v>
      </c>
      <c r="B5193">
        <v>48198</v>
      </c>
      <c r="C5193" t="s">
        <v>13</v>
      </c>
      <c r="D5193" t="s">
        <v>8</v>
      </c>
      <c r="E5193">
        <v>12424</v>
      </c>
      <c r="G5193" t="b">
        <v>0</v>
      </c>
      <c r="H5193" t="b">
        <v>1</v>
      </c>
      <c r="I5193">
        <v>0</v>
      </c>
    </row>
    <row r="5194" spans="1:9">
      <c r="A5194">
        <v>12670</v>
      </c>
      <c r="B5194">
        <v>48198</v>
      </c>
      <c r="C5194" t="s">
        <v>13</v>
      </c>
      <c r="D5194" t="s">
        <v>8</v>
      </c>
      <c r="E5194">
        <v>14940</v>
      </c>
      <c r="G5194" t="b">
        <v>0</v>
      </c>
      <c r="H5194" t="b">
        <v>1</v>
      </c>
      <c r="I5194">
        <v>0</v>
      </c>
    </row>
    <row r="5195" spans="1:9">
      <c r="A5195">
        <v>12670</v>
      </c>
      <c r="B5195">
        <v>48198</v>
      </c>
      <c r="C5195" t="s">
        <v>13</v>
      </c>
      <c r="D5195" t="s">
        <v>8</v>
      </c>
      <c r="E5195">
        <v>15403</v>
      </c>
      <c r="G5195" t="b">
        <v>0</v>
      </c>
      <c r="H5195" t="b">
        <v>1</v>
      </c>
      <c r="I5195">
        <v>0</v>
      </c>
    </row>
    <row r="5196" spans="1:9">
      <c r="A5196">
        <v>12670</v>
      </c>
      <c r="B5196">
        <v>48198</v>
      </c>
      <c r="C5196" t="s">
        <v>13</v>
      </c>
      <c r="D5196" t="s">
        <v>8</v>
      </c>
      <c r="E5196">
        <v>8806</v>
      </c>
      <c r="G5196" t="b">
        <v>0</v>
      </c>
      <c r="H5196" t="b">
        <v>1</v>
      </c>
      <c r="I5196">
        <v>0</v>
      </c>
    </row>
    <row r="5197" spans="1:9">
      <c r="A5197">
        <v>12670</v>
      </c>
      <c r="B5197">
        <v>48198</v>
      </c>
      <c r="C5197" t="s">
        <v>13</v>
      </c>
      <c r="D5197" t="s">
        <v>8</v>
      </c>
      <c r="E5197">
        <v>7667</v>
      </c>
      <c r="G5197" t="b">
        <v>0</v>
      </c>
      <c r="H5197" t="b">
        <v>1</v>
      </c>
      <c r="I5197">
        <v>0</v>
      </c>
    </row>
    <row r="5198" spans="1:9">
      <c r="A5198">
        <v>12670</v>
      </c>
      <c r="B5198">
        <v>48198</v>
      </c>
      <c r="C5198" t="s">
        <v>13</v>
      </c>
      <c r="D5198" t="s">
        <v>8</v>
      </c>
      <c r="E5198">
        <v>15771</v>
      </c>
      <c r="G5198" t="b">
        <v>0</v>
      </c>
      <c r="H5198" t="b">
        <v>1</v>
      </c>
      <c r="I5198">
        <v>0</v>
      </c>
    </row>
    <row r="5199" spans="1:9">
      <c r="A5199">
        <v>12670</v>
      </c>
      <c r="B5199">
        <v>48198</v>
      </c>
      <c r="C5199" t="s">
        <v>13</v>
      </c>
      <c r="D5199" t="s">
        <v>8</v>
      </c>
      <c r="E5199">
        <v>12498</v>
      </c>
      <c r="G5199" t="b">
        <v>0</v>
      </c>
      <c r="H5199" t="b">
        <v>1</v>
      </c>
      <c r="I5199">
        <v>0</v>
      </c>
    </row>
    <row r="5200" spans="1:9">
      <c r="A5200">
        <v>12670</v>
      </c>
      <c r="B5200">
        <v>48198</v>
      </c>
      <c r="C5200" t="s">
        <v>13</v>
      </c>
      <c r="D5200" t="s">
        <v>8</v>
      </c>
      <c r="E5200">
        <v>9544</v>
      </c>
      <c r="G5200" t="b">
        <v>0</v>
      </c>
      <c r="H5200" t="b">
        <v>1</v>
      </c>
      <c r="I5200">
        <v>0</v>
      </c>
    </row>
    <row r="5201" spans="1:12">
      <c r="A5201">
        <v>12670</v>
      </c>
      <c r="B5201">
        <v>48198</v>
      </c>
      <c r="C5201" t="s">
        <v>13</v>
      </c>
      <c r="D5201" t="s">
        <v>14</v>
      </c>
      <c r="E5201">
        <v>15162</v>
      </c>
      <c r="G5201" t="b">
        <v>0</v>
      </c>
      <c r="H5201" t="b">
        <v>1</v>
      </c>
      <c r="L5201">
        <v>0</v>
      </c>
    </row>
    <row r="5202" spans="1:12">
      <c r="A5202">
        <v>12670</v>
      </c>
      <c r="B5202">
        <v>48198</v>
      </c>
      <c r="C5202" t="s">
        <v>13</v>
      </c>
      <c r="D5202" t="s">
        <v>14</v>
      </c>
      <c r="E5202">
        <v>7365</v>
      </c>
      <c r="G5202" t="b">
        <v>0</v>
      </c>
      <c r="H5202" t="b">
        <v>1</v>
      </c>
      <c r="L5202">
        <v>0</v>
      </c>
    </row>
    <row r="5203" spans="1:12">
      <c r="A5203">
        <v>12670</v>
      </c>
      <c r="B5203">
        <v>48198</v>
      </c>
      <c r="C5203" t="s">
        <v>13</v>
      </c>
      <c r="D5203" t="s">
        <v>14</v>
      </c>
      <c r="E5203">
        <v>15168</v>
      </c>
      <c r="G5203" t="b">
        <v>0</v>
      </c>
      <c r="H5203" t="b">
        <v>1</v>
      </c>
      <c r="L5203">
        <v>0</v>
      </c>
    </row>
    <row r="5204" spans="1:12">
      <c r="A5204">
        <v>12670</v>
      </c>
      <c r="B5204">
        <v>48198</v>
      </c>
      <c r="C5204" t="s">
        <v>13</v>
      </c>
      <c r="D5204" t="s">
        <v>14</v>
      </c>
      <c r="E5204">
        <v>17697</v>
      </c>
      <c r="G5204" t="b">
        <v>0</v>
      </c>
      <c r="H5204" t="b">
        <v>1</v>
      </c>
      <c r="L5204">
        <v>0</v>
      </c>
    </row>
    <row r="5205" spans="1:12">
      <c r="A5205">
        <v>12670</v>
      </c>
      <c r="B5205">
        <v>48198</v>
      </c>
      <c r="C5205" t="s">
        <v>13</v>
      </c>
      <c r="D5205" t="s">
        <v>14</v>
      </c>
      <c r="E5205">
        <v>10589</v>
      </c>
      <c r="G5205" t="b">
        <v>0</v>
      </c>
      <c r="H5205" t="b">
        <v>1</v>
      </c>
      <c r="L5205">
        <v>0</v>
      </c>
    </row>
    <row r="5206" spans="1:12">
      <c r="A5206">
        <v>12670</v>
      </c>
      <c r="B5206">
        <v>48198</v>
      </c>
      <c r="C5206" t="s">
        <v>13</v>
      </c>
      <c r="D5206" t="s">
        <v>14</v>
      </c>
      <c r="E5206">
        <v>12822</v>
      </c>
      <c r="G5206" t="b">
        <v>0</v>
      </c>
      <c r="H5206" t="b">
        <v>1</v>
      </c>
      <c r="L5206">
        <v>0</v>
      </c>
    </row>
    <row r="5207" spans="1:12">
      <c r="A5207">
        <v>12670</v>
      </c>
      <c r="B5207">
        <v>48198</v>
      </c>
      <c r="C5207" t="s">
        <v>13</v>
      </c>
      <c r="D5207" t="s">
        <v>14</v>
      </c>
      <c r="E5207">
        <v>9891</v>
      </c>
      <c r="G5207" t="b">
        <v>0</v>
      </c>
      <c r="H5207" t="b">
        <v>1</v>
      </c>
      <c r="L5207">
        <v>0</v>
      </c>
    </row>
    <row r="5208" spans="1:12">
      <c r="A5208">
        <v>12670</v>
      </c>
      <c r="B5208">
        <v>48198</v>
      </c>
      <c r="C5208" t="s">
        <v>13</v>
      </c>
      <c r="D5208" t="s">
        <v>14</v>
      </c>
      <c r="E5208">
        <v>15039</v>
      </c>
      <c r="G5208" t="b">
        <v>0</v>
      </c>
      <c r="H5208" t="b">
        <v>1</v>
      </c>
      <c r="L5208">
        <v>0</v>
      </c>
    </row>
    <row r="5209" spans="1:12">
      <c r="A5209">
        <v>12670</v>
      </c>
      <c r="B5209">
        <v>48198</v>
      </c>
      <c r="C5209" t="s">
        <v>13</v>
      </c>
      <c r="D5209" t="s">
        <v>14</v>
      </c>
      <c r="E5209">
        <v>12710</v>
      </c>
      <c r="G5209" t="b">
        <v>0</v>
      </c>
      <c r="H5209" t="b">
        <v>1</v>
      </c>
      <c r="L5209">
        <v>0</v>
      </c>
    </row>
    <row r="5210" spans="1:12">
      <c r="A5210">
        <v>12670</v>
      </c>
      <c r="B5210">
        <v>48198</v>
      </c>
      <c r="C5210" t="s">
        <v>13</v>
      </c>
      <c r="D5210" t="s">
        <v>14</v>
      </c>
      <c r="E5210">
        <v>5714</v>
      </c>
      <c r="G5210" t="b">
        <v>0</v>
      </c>
      <c r="H5210" t="b">
        <v>1</v>
      </c>
      <c r="L5210">
        <v>0</v>
      </c>
    </row>
    <row r="5211" spans="1:12">
      <c r="A5211">
        <v>12670</v>
      </c>
      <c r="B5211">
        <v>48198</v>
      </c>
      <c r="C5211" t="s">
        <v>13</v>
      </c>
      <c r="D5211" t="s">
        <v>14</v>
      </c>
      <c r="E5211">
        <v>17637</v>
      </c>
      <c r="G5211" t="b">
        <v>0</v>
      </c>
      <c r="H5211" t="b">
        <v>1</v>
      </c>
      <c r="L5211">
        <v>0</v>
      </c>
    </row>
    <row r="5212" spans="1:12">
      <c r="A5212">
        <v>12670</v>
      </c>
      <c r="B5212">
        <v>48198</v>
      </c>
      <c r="C5212" t="s">
        <v>13</v>
      </c>
      <c r="D5212" t="s">
        <v>14</v>
      </c>
      <c r="E5212">
        <v>15346</v>
      </c>
      <c r="G5212" t="b">
        <v>0</v>
      </c>
      <c r="H5212" t="b">
        <v>1</v>
      </c>
      <c r="L5212">
        <v>0</v>
      </c>
    </row>
    <row r="5213" spans="1:12">
      <c r="A5213">
        <v>12670</v>
      </c>
      <c r="B5213">
        <v>48198</v>
      </c>
      <c r="C5213" t="s">
        <v>13</v>
      </c>
      <c r="D5213" t="s">
        <v>14</v>
      </c>
      <c r="E5213">
        <v>12553</v>
      </c>
      <c r="G5213" t="b">
        <v>0</v>
      </c>
      <c r="H5213" t="b">
        <v>1</v>
      </c>
      <c r="L5213">
        <v>0</v>
      </c>
    </row>
    <row r="5214" spans="1:12">
      <c r="A5214">
        <v>12670</v>
      </c>
      <c r="B5214">
        <v>48198</v>
      </c>
      <c r="C5214" t="s">
        <v>13</v>
      </c>
      <c r="D5214" t="s">
        <v>14</v>
      </c>
      <c r="E5214">
        <v>12424</v>
      </c>
      <c r="G5214" t="b">
        <v>0</v>
      </c>
      <c r="H5214" t="b">
        <v>1</v>
      </c>
      <c r="L5214">
        <v>0</v>
      </c>
    </row>
    <row r="5215" spans="1:12">
      <c r="A5215">
        <v>12670</v>
      </c>
      <c r="B5215">
        <v>48198</v>
      </c>
      <c r="C5215" t="s">
        <v>13</v>
      </c>
      <c r="D5215" t="s">
        <v>14</v>
      </c>
      <c r="E5215">
        <v>14940</v>
      </c>
      <c r="G5215" t="b">
        <v>0</v>
      </c>
      <c r="H5215" t="b">
        <v>1</v>
      </c>
      <c r="L5215">
        <v>0</v>
      </c>
    </row>
    <row r="5216" spans="1:12">
      <c r="A5216">
        <v>12670</v>
      </c>
      <c r="B5216">
        <v>48198</v>
      </c>
      <c r="C5216" t="s">
        <v>13</v>
      </c>
      <c r="D5216" t="s">
        <v>14</v>
      </c>
      <c r="E5216">
        <v>15403</v>
      </c>
      <c r="G5216" t="b">
        <v>0</v>
      </c>
      <c r="H5216" t="b">
        <v>1</v>
      </c>
      <c r="L5216">
        <v>0</v>
      </c>
    </row>
    <row r="5217" spans="1:12">
      <c r="A5217">
        <v>12670</v>
      </c>
      <c r="B5217">
        <v>48198</v>
      </c>
      <c r="C5217" t="s">
        <v>13</v>
      </c>
      <c r="D5217" t="s">
        <v>14</v>
      </c>
      <c r="E5217">
        <v>8806</v>
      </c>
      <c r="G5217" t="b">
        <v>0</v>
      </c>
      <c r="H5217" t="b">
        <v>1</v>
      </c>
      <c r="L5217">
        <v>0</v>
      </c>
    </row>
    <row r="5218" spans="1:12">
      <c r="A5218">
        <v>12670</v>
      </c>
      <c r="B5218">
        <v>48198</v>
      </c>
      <c r="C5218" t="s">
        <v>13</v>
      </c>
      <c r="D5218" t="s">
        <v>14</v>
      </c>
      <c r="E5218">
        <v>7667</v>
      </c>
      <c r="G5218" t="b">
        <v>0</v>
      </c>
      <c r="H5218" t="b">
        <v>1</v>
      </c>
      <c r="L5218">
        <v>0</v>
      </c>
    </row>
    <row r="5219" spans="1:12">
      <c r="A5219">
        <v>12670</v>
      </c>
      <c r="B5219">
        <v>48198</v>
      </c>
      <c r="C5219" t="s">
        <v>13</v>
      </c>
      <c r="D5219" t="s">
        <v>14</v>
      </c>
      <c r="E5219">
        <v>15771</v>
      </c>
      <c r="G5219" t="b">
        <v>0</v>
      </c>
      <c r="H5219" t="b">
        <v>1</v>
      </c>
      <c r="L5219">
        <v>0</v>
      </c>
    </row>
    <row r="5220" spans="1:12">
      <c r="A5220">
        <v>12670</v>
      </c>
      <c r="B5220">
        <v>48198</v>
      </c>
      <c r="C5220" t="s">
        <v>13</v>
      </c>
      <c r="D5220" t="s">
        <v>14</v>
      </c>
      <c r="E5220">
        <v>12498</v>
      </c>
      <c r="G5220" t="b">
        <v>0</v>
      </c>
      <c r="H5220" t="b">
        <v>1</v>
      </c>
      <c r="L5220">
        <v>0</v>
      </c>
    </row>
    <row r="5221" spans="1:12">
      <c r="A5221">
        <v>12670</v>
      </c>
      <c r="B5221">
        <v>48198</v>
      </c>
      <c r="C5221" t="s">
        <v>13</v>
      </c>
      <c r="D5221" t="s">
        <v>14</v>
      </c>
      <c r="E5221">
        <v>9544</v>
      </c>
      <c r="G5221" t="b">
        <v>0</v>
      </c>
      <c r="H5221" t="b">
        <v>1</v>
      </c>
      <c r="L5221">
        <v>0</v>
      </c>
    </row>
    <row r="5222" spans="1:12">
      <c r="A5222">
        <v>12670</v>
      </c>
      <c r="B5222">
        <v>48208</v>
      </c>
      <c r="C5222" t="s">
        <v>13</v>
      </c>
      <c r="D5222" t="s">
        <v>8</v>
      </c>
      <c r="E5222">
        <v>15162</v>
      </c>
      <c r="G5222" t="b">
        <v>0</v>
      </c>
      <c r="H5222" t="b">
        <v>1</v>
      </c>
      <c r="I5222">
        <v>0</v>
      </c>
    </row>
    <row r="5223" spans="1:12">
      <c r="A5223">
        <v>12670</v>
      </c>
      <c r="B5223">
        <v>48208</v>
      </c>
      <c r="C5223" t="s">
        <v>13</v>
      </c>
      <c r="D5223" t="s">
        <v>8</v>
      </c>
      <c r="E5223">
        <v>7365</v>
      </c>
      <c r="G5223" t="b">
        <v>0</v>
      </c>
      <c r="H5223" t="b">
        <v>1</v>
      </c>
      <c r="I5223">
        <v>0</v>
      </c>
    </row>
    <row r="5224" spans="1:12">
      <c r="A5224">
        <v>12670</v>
      </c>
      <c r="B5224">
        <v>48208</v>
      </c>
      <c r="C5224" t="s">
        <v>13</v>
      </c>
      <c r="D5224" t="s">
        <v>8</v>
      </c>
      <c r="E5224">
        <v>10589</v>
      </c>
      <c r="G5224" t="b">
        <v>0</v>
      </c>
      <c r="H5224" t="b">
        <v>1</v>
      </c>
      <c r="I5224">
        <v>0</v>
      </c>
    </row>
    <row r="5225" spans="1:12">
      <c r="A5225">
        <v>12670</v>
      </c>
      <c r="B5225">
        <v>48208</v>
      </c>
      <c r="C5225" t="s">
        <v>13</v>
      </c>
      <c r="D5225" t="s">
        <v>8</v>
      </c>
      <c r="E5225">
        <v>12822</v>
      </c>
      <c r="G5225" t="b">
        <v>0</v>
      </c>
      <c r="H5225" t="b">
        <v>1</v>
      </c>
      <c r="I5225">
        <v>0</v>
      </c>
    </row>
    <row r="5226" spans="1:12">
      <c r="A5226">
        <v>12670</v>
      </c>
      <c r="B5226">
        <v>48208</v>
      </c>
      <c r="C5226" t="s">
        <v>13</v>
      </c>
      <c r="D5226" t="s">
        <v>8</v>
      </c>
      <c r="E5226">
        <v>12424</v>
      </c>
      <c r="G5226" t="b">
        <v>0</v>
      </c>
      <c r="H5226" t="b">
        <v>1</v>
      </c>
      <c r="I5226">
        <v>0</v>
      </c>
    </row>
    <row r="5227" spans="1:12">
      <c r="A5227">
        <v>12670</v>
      </c>
      <c r="B5227">
        <v>48208</v>
      </c>
      <c r="C5227" t="s">
        <v>13</v>
      </c>
      <c r="D5227" t="s">
        <v>8</v>
      </c>
      <c r="E5227">
        <v>15168</v>
      </c>
      <c r="G5227" t="b">
        <v>0</v>
      </c>
      <c r="H5227" t="b">
        <v>1</v>
      </c>
      <c r="I5227">
        <v>0</v>
      </c>
    </row>
    <row r="5228" spans="1:12">
      <c r="A5228">
        <v>12670</v>
      </c>
      <c r="B5228">
        <v>48208</v>
      </c>
      <c r="C5228" t="s">
        <v>13</v>
      </c>
      <c r="D5228" t="s">
        <v>8</v>
      </c>
      <c r="E5228">
        <v>15039</v>
      </c>
      <c r="G5228" t="b">
        <v>0</v>
      </c>
      <c r="H5228" t="b">
        <v>1</v>
      </c>
      <c r="I5228">
        <v>0</v>
      </c>
    </row>
    <row r="5229" spans="1:12">
      <c r="A5229">
        <v>12670</v>
      </c>
      <c r="B5229">
        <v>48208</v>
      </c>
      <c r="C5229" t="s">
        <v>13</v>
      </c>
      <c r="D5229" t="s">
        <v>8</v>
      </c>
      <c r="E5229">
        <v>17637</v>
      </c>
      <c r="G5229" t="b">
        <v>0</v>
      </c>
      <c r="H5229" t="b">
        <v>1</v>
      </c>
      <c r="I5229">
        <v>0</v>
      </c>
    </row>
    <row r="5230" spans="1:12">
      <c r="A5230">
        <v>12670</v>
      </c>
      <c r="B5230">
        <v>48208</v>
      </c>
      <c r="C5230" t="s">
        <v>13</v>
      </c>
      <c r="D5230" t="s">
        <v>8</v>
      </c>
      <c r="E5230">
        <v>12710</v>
      </c>
      <c r="G5230" t="b">
        <v>0</v>
      </c>
      <c r="H5230" t="b">
        <v>1</v>
      </c>
      <c r="I5230">
        <v>0</v>
      </c>
    </row>
    <row r="5231" spans="1:12">
      <c r="A5231">
        <v>12670</v>
      </c>
      <c r="B5231">
        <v>48208</v>
      </c>
      <c r="C5231" t="s">
        <v>13</v>
      </c>
      <c r="D5231" t="s">
        <v>8</v>
      </c>
      <c r="E5231">
        <v>15403</v>
      </c>
      <c r="G5231" t="b">
        <v>0</v>
      </c>
      <c r="H5231" t="b">
        <v>1</v>
      </c>
      <c r="I5231">
        <v>0</v>
      </c>
    </row>
    <row r="5232" spans="1:12">
      <c r="A5232">
        <v>12670</v>
      </c>
      <c r="B5232">
        <v>48208</v>
      </c>
      <c r="C5232" t="s">
        <v>13</v>
      </c>
      <c r="D5232" t="s">
        <v>8</v>
      </c>
      <c r="E5232">
        <v>5714</v>
      </c>
      <c r="G5232" t="b">
        <v>0</v>
      </c>
      <c r="H5232" t="b">
        <v>1</v>
      </c>
      <c r="I5232">
        <v>0</v>
      </c>
    </row>
    <row r="5233" spans="1:12">
      <c r="A5233">
        <v>12670</v>
      </c>
      <c r="B5233">
        <v>48208</v>
      </c>
      <c r="C5233" t="s">
        <v>13</v>
      </c>
      <c r="D5233" t="s">
        <v>8</v>
      </c>
      <c r="E5233">
        <v>9891</v>
      </c>
      <c r="G5233" t="b">
        <v>0</v>
      </c>
      <c r="H5233" t="b">
        <v>1</v>
      </c>
      <c r="I5233">
        <v>0</v>
      </c>
    </row>
    <row r="5234" spans="1:12">
      <c r="A5234">
        <v>12670</v>
      </c>
      <c r="B5234">
        <v>48208</v>
      </c>
      <c r="C5234" t="s">
        <v>13</v>
      </c>
      <c r="D5234" t="s">
        <v>14</v>
      </c>
      <c r="E5234">
        <v>15162</v>
      </c>
      <c r="G5234" t="b">
        <v>0</v>
      </c>
      <c r="H5234" t="b">
        <v>1</v>
      </c>
      <c r="L5234">
        <v>0</v>
      </c>
    </row>
    <row r="5235" spans="1:12">
      <c r="A5235">
        <v>12670</v>
      </c>
      <c r="B5235">
        <v>48208</v>
      </c>
      <c r="C5235" t="s">
        <v>13</v>
      </c>
      <c r="D5235" t="s">
        <v>14</v>
      </c>
      <c r="E5235">
        <v>7365</v>
      </c>
      <c r="G5235" t="b">
        <v>0</v>
      </c>
      <c r="H5235" t="b">
        <v>1</v>
      </c>
      <c r="L5235">
        <v>0</v>
      </c>
    </row>
    <row r="5236" spans="1:12">
      <c r="A5236">
        <v>12670</v>
      </c>
      <c r="B5236">
        <v>48208</v>
      </c>
      <c r="C5236" t="s">
        <v>13</v>
      </c>
      <c r="D5236" t="s">
        <v>14</v>
      </c>
      <c r="E5236">
        <v>10589</v>
      </c>
      <c r="G5236" t="b">
        <v>0</v>
      </c>
      <c r="H5236" t="b">
        <v>1</v>
      </c>
      <c r="L5236">
        <v>0</v>
      </c>
    </row>
    <row r="5237" spans="1:12">
      <c r="A5237">
        <v>12670</v>
      </c>
      <c r="B5237">
        <v>48208</v>
      </c>
      <c r="C5237" t="s">
        <v>13</v>
      </c>
      <c r="D5237" t="s">
        <v>14</v>
      </c>
      <c r="E5237">
        <v>12822</v>
      </c>
      <c r="G5237" t="b">
        <v>0</v>
      </c>
      <c r="H5237" t="b">
        <v>1</v>
      </c>
      <c r="L5237">
        <v>0</v>
      </c>
    </row>
    <row r="5238" spans="1:12">
      <c r="A5238">
        <v>12670</v>
      </c>
      <c r="B5238">
        <v>48208</v>
      </c>
      <c r="C5238" t="s">
        <v>13</v>
      </c>
      <c r="D5238" t="s">
        <v>14</v>
      </c>
      <c r="E5238">
        <v>12424</v>
      </c>
      <c r="G5238" t="b">
        <v>0</v>
      </c>
      <c r="H5238" t="b">
        <v>1</v>
      </c>
      <c r="L5238">
        <v>0</v>
      </c>
    </row>
    <row r="5239" spans="1:12">
      <c r="A5239">
        <v>12670</v>
      </c>
      <c r="B5239">
        <v>48208</v>
      </c>
      <c r="C5239" t="s">
        <v>13</v>
      </c>
      <c r="D5239" t="s">
        <v>14</v>
      </c>
      <c r="E5239">
        <v>15168</v>
      </c>
      <c r="G5239" t="b">
        <v>0</v>
      </c>
      <c r="H5239" t="b">
        <v>1</v>
      </c>
      <c r="L5239">
        <v>0</v>
      </c>
    </row>
    <row r="5240" spans="1:12">
      <c r="A5240">
        <v>12670</v>
      </c>
      <c r="B5240">
        <v>48208</v>
      </c>
      <c r="C5240" t="s">
        <v>13</v>
      </c>
      <c r="D5240" t="s">
        <v>14</v>
      </c>
      <c r="E5240">
        <v>15039</v>
      </c>
      <c r="G5240" t="b">
        <v>0</v>
      </c>
      <c r="H5240" t="b">
        <v>1</v>
      </c>
      <c r="L5240">
        <v>0</v>
      </c>
    </row>
    <row r="5241" spans="1:12">
      <c r="A5241">
        <v>12670</v>
      </c>
      <c r="B5241">
        <v>48208</v>
      </c>
      <c r="C5241" t="s">
        <v>13</v>
      </c>
      <c r="D5241" t="s">
        <v>14</v>
      </c>
      <c r="E5241">
        <v>17637</v>
      </c>
      <c r="G5241" t="b">
        <v>0</v>
      </c>
      <c r="H5241" t="b">
        <v>1</v>
      </c>
      <c r="L5241">
        <v>0</v>
      </c>
    </row>
    <row r="5242" spans="1:12">
      <c r="A5242">
        <v>12670</v>
      </c>
      <c r="B5242">
        <v>48208</v>
      </c>
      <c r="C5242" t="s">
        <v>13</v>
      </c>
      <c r="D5242" t="s">
        <v>14</v>
      </c>
      <c r="E5242">
        <v>12710</v>
      </c>
      <c r="G5242" t="b">
        <v>0</v>
      </c>
      <c r="H5242" t="b">
        <v>1</v>
      </c>
      <c r="L5242">
        <v>0</v>
      </c>
    </row>
    <row r="5243" spans="1:12">
      <c r="A5243">
        <v>12670</v>
      </c>
      <c r="B5243">
        <v>48208</v>
      </c>
      <c r="C5243" t="s">
        <v>13</v>
      </c>
      <c r="D5243" t="s">
        <v>14</v>
      </c>
      <c r="E5243">
        <v>15403</v>
      </c>
      <c r="G5243" t="b">
        <v>0</v>
      </c>
      <c r="H5243" t="b">
        <v>1</v>
      </c>
      <c r="L5243">
        <v>0</v>
      </c>
    </row>
    <row r="5244" spans="1:12">
      <c r="A5244">
        <v>12670</v>
      </c>
      <c r="B5244">
        <v>48208</v>
      </c>
      <c r="C5244" t="s">
        <v>13</v>
      </c>
      <c r="D5244" t="s">
        <v>14</v>
      </c>
      <c r="E5244">
        <v>5714</v>
      </c>
      <c r="G5244" t="b">
        <v>0</v>
      </c>
      <c r="H5244" t="b">
        <v>1</v>
      </c>
      <c r="L5244">
        <v>0</v>
      </c>
    </row>
    <row r="5245" spans="1:12">
      <c r="A5245">
        <v>12670</v>
      </c>
      <c r="B5245">
        <v>48208</v>
      </c>
      <c r="C5245" t="s">
        <v>13</v>
      </c>
      <c r="D5245" t="s">
        <v>14</v>
      </c>
      <c r="E5245">
        <v>9891</v>
      </c>
      <c r="G5245" t="b">
        <v>0</v>
      </c>
      <c r="H5245" t="b">
        <v>1</v>
      </c>
      <c r="L5245">
        <v>0</v>
      </c>
    </row>
    <row r="5246" spans="1:12">
      <c r="A5246">
        <v>12670</v>
      </c>
      <c r="B5246">
        <v>48152</v>
      </c>
      <c r="C5246" t="s">
        <v>13</v>
      </c>
      <c r="D5246" t="s">
        <v>8</v>
      </c>
      <c r="E5246">
        <v>15162</v>
      </c>
      <c r="G5246" t="b">
        <v>0</v>
      </c>
      <c r="H5246" t="b">
        <v>1</v>
      </c>
      <c r="I5246">
        <v>0</v>
      </c>
    </row>
    <row r="5247" spans="1:12">
      <c r="A5247">
        <v>12670</v>
      </c>
      <c r="B5247">
        <v>48152</v>
      </c>
      <c r="C5247" t="s">
        <v>13</v>
      </c>
      <c r="D5247" t="s">
        <v>8</v>
      </c>
      <c r="E5247">
        <v>7365</v>
      </c>
      <c r="G5247" t="b">
        <v>0</v>
      </c>
      <c r="H5247" t="b">
        <v>1</v>
      </c>
      <c r="I5247">
        <v>0</v>
      </c>
    </row>
    <row r="5248" spans="1:12">
      <c r="A5248">
        <v>12670</v>
      </c>
      <c r="B5248">
        <v>48152</v>
      </c>
      <c r="C5248" t="s">
        <v>13</v>
      </c>
      <c r="D5248" t="s">
        <v>14</v>
      </c>
      <c r="E5248">
        <v>15162</v>
      </c>
      <c r="G5248" t="b">
        <v>0</v>
      </c>
      <c r="H5248" t="b">
        <v>1</v>
      </c>
      <c r="L5248">
        <v>0</v>
      </c>
    </row>
    <row r="5249" spans="1:12">
      <c r="A5249">
        <v>12670</v>
      </c>
      <c r="B5249">
        <v>48152</v>
      </c>
      <c r="C5249" t="s">
        <v>13</v>
      </c>
      <c r="D5249" t="s">
        <v>14</v>
      </c>
      <c r="E5249">
        <v>7365</v>
      </c>
      <c r="G5249" t="b">
        <v>0</v>
      </c>
      <c r="H5249" t="b">
        <v>1</v>
      </c>
      <c r="L5249">
        <v>0</v>
      </c>
    </row>
    <row r="5250" spans="1:12">
      <c r="A5250">
        <v>12670</v>
      </c>
      <c r="B5250">
        <v>48182</v>
      </c>
      <c r="C5250" t="s">
        <v>13</v>
      </c>
      <c r="D5250" t="s">
        <v>8</v>
      </c>
      <c r="E5250">
        <v>15162</v>
      </c>
      <c r="G5250" t="b">
        <v>0</v>
      </c>
      <c r="H5250" t="b">
        <v>1</v>
      </c>
      <c r="I5250">
        <v>0</v>
      </c>
    </row>
    <row r="5251" spans="1:12">
      <c r="A5251">
        <v>12670</v>
      </c>
      <c r="B5251">
        <v>48182</v>
      </c>
      <c r="C5251" t="s">
        <v>13</v>
      </c>
      <c r="D5251" t="s">
        <v>8</v>
      </c>
      <c r="E5251">
        <v>7365</v>
      </c>
      <c r="G5251" t="b">
        <v>0</v>
      </c>
      <c r="H5251" t="b">
        <v>1</v>
      </c>
      <c r="I5251">
        <v>0</v>
      </c>
    </row>
    <row r="5252" spans="1:12">
      <c r="A5252">
        <v>12670</v>
      </c>
      <c r="B5252">
        <v>48182</v>
      </c>
      <c r="C5252" t="s">
        <v>13</v>
      </c>
      <c r="D5252" t="s">
        <v>14</v>
      </c>
      <c r="E5252">
        <v>15162</v>
      </c>
      <c r="G5252" t="b">
        <v>0</v>
      </c>
      <c r="H5252" t="b">
        <v>1</v>
      </c>
      <c r="L5252">
        <v>0</v>
      </c>
    </row>
    <row r="5253" spans="1:12">
      <c r="A5253">
        <v>12670</v>
      </c>
      <c r="B5253">
        <v>48182</v>
      </c>
      <c r="C5253" t="s">
        <v>13</v>
      </c>
      <c r="D5253" t="s">
        <v>14</v>
      </c>
      <c r="E5253">
        <v>7365</v>
      </c>
      <c r="G5253" t="b">
        <v>0</v>
      </c>
      <c r="H5253" t="b">
        <v>1</v>
      </c>
      <c r="L5253">
        <v>0</v>
      </c>
    </row>
    <row r="5254" spans="1:12">
      <c r="A5254">
        <v>12670</v>
      </c>
      <c r="B5254">
        <v>48165</v>
      </c>
      <c r="C5254" t="s">
        <v>13</v>
      </c>
      <c r="D5254" t="s">
        <v>8</v>
      </c>
      <c r="E5254">
        <v>15162</v>
      </c>
      <c r="G5254" t="b">
        <v>0</v>
      </c>
      <c r="H5254" t="b">
        <v>1</v>
      </c>
      <c r="I5254">
        <v>0</v>
      </c>
    </row>
    <row r="5255" spans="1:12">
      <c r="A5255">
        <v>12670</v>
      </c>
      <c r="B5255">
        <v>48165</v>
      </c>
      <c r="C5255" t="s">
        <v>13</v>
      </c>
      <c r="D5255" t="s">
        <v>14</v>
      </c>
      <c r="E5255">
        <v>15162</v>
      </c>
      <c r="G5255" t="b">
        <v>0</v>
      </c>
      <c r="H5255" t="b">
        <v>1</v>
      </c>
      <c r="L5255">
        <v>0</v>
      </c>
    </row>
    <row r="5256" spans="1:12">
      <c r="A5256">
        <v>12670</v>
      </c>
      <c r="B5256">
        <v>48171</v>
      </c>
      <c r="C5256" t="s">
        <v>13</v>
      </c>
      <c r="D5256" t="s">
        <v>8</v>
      </c>
      <c r="E5256">
        <v>15162</v>
      </c>
      <c r="G5256" t="b">
        <v>0</v>
      </c>
      <c r="H5256" t="b">
        <v>1</v>
      </c>
      <c r="I5256">
        <v>0</v>
      </c>
    </row>
    <row r="5257" spans="1:12">
      <c r="A5257">
        <v>12670</v>
      </c>
      <c r="B5257">
        <v>48171</v>
      </c>
      <c r="C5257" t="s">
        <v>13</v>
      </c>
      <c r="D5257" t="s">
        <v>8</v>
      </c>
      <c r="E5257">
        <v>7365</v>
      </c>
      <c r="G5257" t="b">
        <v>0</v>
      </c>
      <c r="H5257" t="b">
        <v>1</v>
      </c>
      <c r="I5257">
        <v>0</v>
      </c>
    </row>
    <row r="5258" spans="1:12">
      <c r="A5258">
        <v>12670</v>
      </c>
      <c r="B5258">
        <v>48171</v>
      </c>
      <c r="C5258" t="s">
        <v>13</v>
      </c>
      <c r="D5258" t="s">
        <v>8</v>
      </c>
      <c r="E5258">
        <v>9891</v>
      </c>
      <c r="G5258" t="b">
        <v>0</v>
      </c>
      <c r="H5258" t="b">
        <v>1</v>
      </c>
      <c r="I5258">
        <v>0</v>
      </c>
    </row>
    <row r="5259" spans="1:12">
      <c r="A5259">
        <v>12670</v>
      </c>
      <c r="B5259">
        <v>48171</v>
      </c>
      <c r="C5259" t="s">
        <v>13</v>
      </c>
      <c r="D5259" t="s">
        <v>8</v>
      </c>
      <c r="E5259">
        <v>17697</v>
      </c>
      <c r="G5259" t="b">
        <v>0</v>
      </c>
      <c r="H5259" t="b">
        <v>1</v>
      </c>
      <c r="I5259">
        <v>0</v>
      </c>
    </row>
    <row r="5260" spans="1:12">
      <c r="A5260">
        <v>12670</v>
      </c>
      <c r="B5260">
        <v>48171</v>
      </c>
      <c r="C5260" t="s">
        <v>13</v>
      </c>
      <c r="D5260" t="s">
        <v>8</v>
      </c>
      <c r="E5260">
        <v>10589</v>
      </c>
      <c r="G5260" t="b">
        <v>0</v>
      </c>
      <c r="H5260" t="b">
        <v>1</v>
      </c>
      <c r="I5260">
        <v>0</v>
      </c>
    </row>
    <row r="5261" spans="1:12">
      <c r="A5261">
        <v>12670</v>
      </c>
      <c r="B5261">
        <v>48171</v>
      </c>
      <c r="C5261" t="s">
        <v>13</v>
      </c>
      <c r="D5261" t="s">
        <v>8</v>
      </c>
      <c r="E5261">
        <v>12710</v>
      </c>
      <c r="G5261" t="b">
        <v>0</v>
      </c>
      <c r="H5261" t="b">
        <v>1</v>
      </c>
      <c r="I5261">
        <v>0</v>
      </c>
    </row>
    <row r="5262" spans="1:12">
      <c r="A5262">
        <v>12670</v>
      </c>
      <c r="B5262">
        <v>48171</v>
      </c>
      <c r="C5262" t="s">
        <v>13</v>
      </c>
      <c r="D5262" t="s">
        <v>8</v>
      </c>
      <c r="E5262">
        <v>5714</v>
      </c>
      <c r="G5262" t="b">
        <v>0</v>
      </c>
      <c r="H5262" t="b">
        <v>1</v>
      </c>
      <c r="I5262">
        <v>0</v>
      </c>
    </row>
    <row r="5263" spans="1:12">
      <c r="A5263">
        <v>12670</v>
      </c>
      <c r="B5263">
        <v>48171</v>
      </c>
      <c r="C5263" t="s">
        <v>13</v>
      </c>
      <c r="D5263" t="s">
        <v>8</v>
      </c>
      <c r="E5263">
        <v>15168</v>
      </c>
      <c r="G5263" t="b">
        <v>0</v>
      </c>
      <c r="H5263" t="b">
        <v>1</v>
      </c>
      <c r="I5263">
        <v>0</v>
      </c>
    </row>
    <row r="5264" spans="1:12">
      <c r="A5264">
        <v>12670</v>
      </c>
      <c r="B5264">
        <v>48171</v>
      </c>
      <c r="C5264" t="s">
        <v>13</v>
      </c>
      <c r="D5264" t="s">
        <v>8</v>
      </c>
      <c r="E5264">
        <v>12553</v>
      </c>
      <c r="G5264" t="b">
        <v>0</v>
      </c>
      <c r="H5264" t="b">
        <v>1</v>
      </c>
      <c r="I5264">
        <v>0</v>
      </c>
    </row>
    <row r="5265" spans="1:12">
      <c r="A5265">
        <v>12670</v>
      </c>
      <c r="B5265">
        <v>48171</v>
      </c>
      <c r="C5265" t="s">
        <v>13</v>
      </c>
      <c r="D5265" t="s">
        <v>8</v>
      </c>
      <c r="E5265">
        <v>12424</v>
      </c>
      <c r="G5265" t="b">
        <v>0</v>
      </c>
      <c r="H5265" t="b">
        <v>1</v>
      </c>
      <c r="I5265">
        <v>0</v>
      </c>
    </row>
    <row r="5266" spans="1:12">
      <c r="A5266">
        <v>12670</v>
      </c>
      <c r="B5266">
        <v>48171</v>
      </c>
      <c r="C5266" t="s">
        <v>13</v>
      </c>
      <c r="D5266" t="s">
        <v>8</v>
      </c>
      <c r="E5266">
        <v>17637</v>
      </c>
      <c r="G5266" t="b">
        <v>0</v>
      </c>
      <c r="H5266" t="b">
        <v>1</v>
      </c>
      <c r="I5266">
        <v>0</v>
      </c>
    </row>
    <row r="5267" spans="1:12">
      <c r="A5267">
        <v>12670</v>
      </c>
      <c r="B5267">
        <v>48171</v>
      </c>
      <c r="C5267" t="s">
        <v>13</v>
      </c>
      <c r="D5267" t="s">
        <v>8</v>
      </c>
      <c r="E5267">
        <v>15346</v>
      </c>
      <c r="G5267" t="b">
        <v>0</v>
      </c>
      <c r="H5267" t="b">
        <v>1</v>
      </c>
      <c r="I5267">
        <v>0</v>
      </c>
    </row>
    <row r="5268" spans="1:12">
      <c r="A5268">
        <v>12670</v>
      </c>
      <c r="B5268">
        <v>48171</v>
      </c>
      <c r="C5268" t="s">
        <v>13</v>
      </c>
      <c r="D5268" t="s">
        <v>8</v>
      </c>
      <c r="E5268">
        <v>15403</v>
      </c>
      <c r="G5268" t="b">
        <v>0</v>
      </c>
      <c r="H5268" t="b">
        <v>1</v>
      </c>
      <c r="I5268">
        <v>0</v>
      </c>
    </row>
    <row r="5269" spans="1:12">
      <c r="A5269">
        <v>12670</v>
      </c>
      <c r="B5269">
        <v>48171</v>
      </c>
      <c r="C5269" t="s">
        <v>13</v>
      </c>
      <c r="D5269" t="s">
        <v>8</v>
      </c>
      <c r="E5269">
        <v>9522</v>
      </c>
      <c r="G5269" t="b">
        <v>0</v>
      </c>
      <c r="H5269" t="b">
        <v>1</v>
      </c>
      <c r="I5269">
        <v>0</v>
      </c>
    </row>
    <row r="5270" spans="1:12">
      <c r="A5270">
        <v>12670</v>
      </c>
      <c r="B5270">
        <v>48171</v>
      </c>
      <c r="C5270" t="s">
        <v>13</v>
      </c>
      <c r="D5270" t="s">
        <v>8</v>
      </c>
      <c r="E5270">
        <v>8806</v>
      </c>
      <c r="G5270" t="b">
        <v>0</v>
      </c>
      <c r="H5270" t="b">
        <v>1</v>
      </c>
      <c r="I5270">
        <v>0</v>
      </c>
    </row>
    <row r="5271" spans="1:12">
      <c r="A5271">
        <v>12670</v>
      </c>
      <c r="B5271">
        <v>48171</v>
      </c>
      <c r="C5271" t="s">
        <v>13</v>
      </c>
      <c r="D5271" t="s">
        <v>8</v>
      </c>
      <c r="E5271">
        <v>15771</v>
      </c>
      <c r="G5271" t="b">
        <v>0</v>
      </c>
      <c r="H5271" t="b">
        <v>1</v>
      </c>
      <c r="I5271">
        <v>0</v>
      </c>
    </row>
    <row r="5272" spans="1:12">
      <c r="A5272">
        <v>12670</v>
      </c>
      <c r="B5272">
        <v>48171</v>
      </c>
      <c r="C5272" t="s">
        <v>13</v>
      </c>
      <c r="D5272" t="s">
        <v>8</v>
      </c>
      <c r="E5272">
        <v>7667</v>
      </c>
      <c r="G5272" t="b">
        <v>0</v>
      </c>
      <c r="H5272" t="b">
        <v>1</v>
      </c>
      <c r="I5272">
        <v>0</v>
      </c>
    </row>
    <row r="5273" spans="1:12">
      <c r="A5273">
        <v>12670</v>
      </c>
      <c r="B5273">
        <v>48171</v>
      </c>
      <c r="C5273" t="s">
        <v>13</v>
      </c>
      <c r="D5273" t="s">
        <v>14</v>
      </c>
      <c r="E5273">
        <v>15162</v>
      </c>
      <c r="G5273" t="b">
        <v>0</v>
      </c>
      <c r="H5273" t="b">
        <v>1</v>
      </c>
      <c r="L5273">
        <v>0</v>
      </c>
    </row>
    <row r="5274" spans="1:12">
      <c r="A5274">
        <v>12670</v>
      </c>
      <c r="B5274">
        <v>48171</v>
      </c>
      <c r="C5274" t="s">
        <v>13</v>
      </c>
      <c r="D5274" t="s">
        <v>14</v>
      </c>
      <c r="E5274">
        <v>7365</v>
      </c>
      <c r="G5274" t="b">
        <v>0</v>
      </c>
      <c r="H5274" t="b">
        <v>1</v>
      </c>
      <c r="L5274">
        <v>0</v>
      </c>
    </row>
    <row r="5275" spans="1:12">
      <c r="A5275">
        <v>12670</v>
      </c>
      <c r="B5275">
        <v>48171</v>
      </c>
      <c r="C5275" t="s">
        <v>13</v>
      </c>
      <c r="D5275" t="s">
        <v>14</v>
      </c>
      <c r="E5275">
        <v>9891</v>
      </c>
      <c r="G5275" t="b">
        <v>0</v>
      </c>
      <c r="H5275" t="b">
        <v>1</v>
      </c>
      <c r="L5275">
        <v>0</v>
      </c>
    </row>
    <row r="5276" spans="1:12">
      <c r="A5276">
        <v>12670</v>
      </c>
      <c r="B5276">
        <v>48171</v>
      </c>
      <c r="C5276" t="s">
        <v>13</v>
      </c>
      <c r="D5276" t="s">
        <v>14</v>
      </c>
      <c r="E5276">
        <v>17697</v>
      </c>
      <c r="G5276" t="b">
        <v>0</v>
      </c>
      <c r="H5276" t="b">
        <v>1</v>
      </c>
      <c r="L5276">
        <v>0</v>
      </c>
    </row>
    <row r="5277" spans="1:12">
      <c r="A5277">
        <v>12670</v>
      </c>
      <c r="B5277">
        <v>48171</v>
      </c>
      <c r="C5277" t="s">
        <v>13</v>
      </c>
      <c r="D5277" t="s">
        <v>14</v>
      </c>
      <c r="E5277">
        <v>10589</v>
      </c>
      <c r="G5277" t="b">
        <v>0</v>
      </c>
      <c r="H5277" t="b">
        <v>1</v>
      </c>
      <c r="L5277">
        <v>0</v>
      </c>
    </row>
    <row r="5278" spans="1:12">
      <c r="A5278">
        <v>12670</v>
      </c>
      <c r="B5278">
        <v>48171</v>
      </c>
      <c r="C5278" t="s">
        <v>13</v>
      </c>
      <c r="D5278" t="s">
        <v>14</v>
      </c>
      <c r="E5278">
        <v>12710</v>
      </c>
      <c r="G5278" t="b">
        <v>0</v>
      </c>
      <c r="H5278" t="b">
        <v>1</v>
      </c>
      <c r="L5278">
        <v>0</v>
      </c>
    </row>
    <row r="5279" spans="1:12">
      <c r="A5279">
        <v>12670</v>
      </c>
      <c r="B5279">
        <v>48171</v>
      </c>
      <c r="C5279" t="s">
        <v>13</v>
      </c>
      <c r="D5279" t="s">
        <v>14</v>
      </c>
      <c r="E5279">
        <v>5714</v>
      </c>
      <c r="G5279" t="b">
        <v>0</v>
      </c>
      <c r="H5279" t="b">
        <v>1</v>
      </c>
      <c r="L5279">
        <v>0</v>
      </c>
    </row>
    <row r="5280" spans="1:12">
      <c r="A5280">
        <v>12670</v>
      </c>
      <c r="B5280">
        <v>48171</v>
      </c>
      <c r="C5280" t="s">
        <v>13</v>
      </c>
      <c r="D5280" t="s">
        <v>14</v>
      </c>
      <c r="E5280">
        <v>15168</v>
      </c>
      <c r="G5280" t="b">
        <v>0</v>
      </c>
      <c r="H5280" t="b">
        <v>1</v>
      </c>
      <c r="L5280">
        <v>0</v>
      </c>
    </row>
    <row r="5281" spans="1:12">
      <c r="A5281">
        <v>12670</v>
      </c>
      <c r="B5281">
        <v>48171</v>
      </c>
      <c r="C5281" t="s">
        <v>13</v>
      </c>
      <c r="D5281" t="s">
        <v>14</v>
      </c>
      <c r="E5281">
        <v>12553</v>
      </c>
      <c r="G5281" t="b">
        <v>0</v>
      </c>
      <c r="H5281" t="b">
        <v>1</v>
      </c>
      <c r="L5281">
        <v>0</v>
      </c>
    </row>
    <row r="5282" spans="1:12">
      <c r="A5282">
        <v>12670</v>
      </c>
      <c r="B5282">
        <v>48171</v>
      </c>
      <c r="C5282" t="s">
        <v>13</v>
      </c>
      <c r="D5282" t="s">
        <v>14</v>
      </c>
      <c r="E5282">
        <v>12424</v>
      </c>
      <c r="G5282" t="b">
        <v>0</v>
      </c>
      <c r="H5282" t="b">
        <v>1</v>
      </c>
      <c r="L5282">
        <v>0</v>
      </c>
    </row>
    <row r="5283" spans="1:12">
      <c r="A5283">
        <v>12670</v>
      </c>
      <c r="B5283">
        <v>48171</v>
      </c>
      <c r="C5283" t="s">
        <v>13</v>
      </c>
      <c r="D5283" t="s">
        <v>14</v>
      </c>
      <c r="E5283">
        <v>17637</v>
      </c>
      <c r="G5283" t="b">
        <v>0</v>
      </c>
      <c r="H5283" t="b">
        <v>1</v>
      </c>
      <c r="L5283">
        <v>0</v>
      </c>
    </row>
    <row r="5284" spans="1:12">
      <c r="A5284">
        <v>12670</v>
      </c>
      <c r="B5284">
        <v>48171</v>
      </c>
      <c r="C5284" t="s">
        <v>13</v>
      </c>
      <c r="D5284" t="s">
        <v>14</v>
      </c>
      <c r="E5284">
        <v>15346</v>
      </c>
      <c r="G5284" t="b">
        <v>0</v>
      </c>
      <c r="H5284" t="b">
        <v>1</v>
      </c>
      <c r="L5284">
        <v>0</v>
      </c>
    </row>
    <row r="5285" spans="1:12">
      <c r="A5285">
        <v>12670</v>
      </c>
      <c r="B5285">
        <v>48171</v>
      </c>
      <c r="C5285" t="s">
        <v>13</v>
      </c>
      <c r="D5285" t="s">
        <v>14</v>
      </c>
      <c r="E5285">
        <v>15403</v>
      </c>
      <c r="G5285" t="b">
        <v>0</v>
      </c>
      <c r="H5285" t="b">
        <v>1</v>
      </c>
      <c r="L5285">
        <v>0</v>
      </c>
    </row>
    <row r="5286" spans="1:12">
      <c r="A5286">
        <v>12670</v>
      </c>
      <c r="B5286">
        <v>48171</v>
      </c>
      <c r="C5286" t="s">
        <v>13</v>
      </c>
      <c r="D5286" t="s">
        <v>14</v>
      </c>
      <c r="E5286">
        <v>9522</v>
      </c>
      <c r="G5286" t="b">
        <v>0</v>
      </c>
      <c r="H5286" t="b">
        <v>1</v>
      </c>
      <c r="L5286">
        <v>0</v>
      </c>
    </row>
    <row r="5287" spans="1:12">
      <c r="A5287">
        <v>12670</v>
      </c>
      <c r="B5287">
        <v>48171</v>
      </c>
      <c r="C5287" t="s">
        <v>13</v>
      </c>
      <c r="D5287" t="s">
        <v>14</v>
      </c>
      <c r="E5287">
        <v>8806</v>
      </c>
      <c r="G5287" t="b">
        <v>0</v>
      </c>
      <c r="H5287" t="b">
        <v>1</v>
      </c>
      <c r="L5287">
        <v>0</v>
      </c>
    </row>
    <row r="5288" spans="1:12">
      <c r="A5288">
        <v>12670</v>
      </c>
      <c r="B5288">
        <v>48171</v>
      </c>
      <c r="C5288" t="s">
        <v>13</v>
      </c>
      <c r="D5288" t="s">
        <v>14</v>
      </c>
      <c r="E5288">
        <v>15771</v>
      </c>
      <c r="G5288" t="b">
        <v>0</v>
      </c>
      <c r="H5288" t="b">
        <v>1</v>
      </c>
      <c r="L5288">
        <v>0</v>
      </c>
    </row>
    <row r="5289" spans="1:12">
      <c r="A5289">
        <v>12670</v>
      </c>
      <c r="B5289">
        <v>48171</v>
      </c>
      <c r="C5289" t="s">
        <v>13</v>
      </c>
      <c r="D5289" t="s">
        <v>14</v>
      </c>
      <c r="E5289">
        <v>7667</v>
      </c>
      <c r="G5289" t="b">
        <v>0</v>
      </c>
      <c r="H5289" t="b">
        <v>1</v>
      </c>
      <c r="L5289">
        <v>0</v>
      </c>
    </row>
    <row r="5290" spans="1:12">
      <c r="A5290">
        <v>12673</v>
      </c>
      <c r="B5290">
        <v>48312</v>
      </c>
      <c r="C5290" t="s">
        <v>13</v>
      </c>
      <c r="D5290" t="s">
        <v>8</v>
      </c>
      <c r="E5290">
        <v>17850</v>
      </c>
      <c r="G5290" t="b">
        <v>0</v>
      </c>
      <c r="H5290" t="b">
        <v>1</v>
      </c>
      <c r="I5290">
        <v>0</v>
      </c>
    </row>
    <row r="5291" spans="1:12">
      <c r="A5291">
        <v>12673</v>
      </c>
      <c r="B5291">
        <v>48312</v>
      </c>
      <c r="C5291" t="s">
        <v>13</v>
      </c>
      <c r="D5291" t="s">
        <v>8</v>
      </c>
      <c r="E5291">
        <v>15156</v>
      </c>
      <c r="G5291" t="b">
        <v>0</v>
      </c>
      <c r="H5291" t="b">
        <v>1</v>
      </c>
      <c r="I5291">
        <v>0</v>
      </c>
    </row>
    <row r="5292" spans="1:12">
      <c r="A5292">
        <v>12673</v>
      </c>
      <c r="B5292">
        <v>48312</v>
      </c>
      <c r="C5292" t="s">
        <v>13</v>
      </c>
      <c r="D5292" t="s">
        <v>8</v>
      </c>
      <c r="E5292">
        <v>15154</v>
      </c>
      <c r="G5292" t="b">
        <v>0</v>
      </c>
      <c r="H5292" t="b">
        <v>1</v>
      </c>
      <c r="I5292">
        <v>0</v>
      </c>
    </row>
    <row r="5293" spans="1:12">
      <c r="A5293">
        <v>12673</v>
      </c>
      <c r="B5293">
        <v>48312</v>
      </c>
      <c r="C5293" t="s">
        <v>13</v>
      </c>
      <c r="D5293" t="s">
        <v>8</v>
      </c>
      <c r="E5293">
        <v>15165</v>
      </c>
      <c r="G5293" t="b">
        <v>0</v>
      </c>
      <c r="H5293" t="b">
        <v>1</v>
      </c>
      <c r="I5293">
        <v>0</v>
      </c>
    </row>
    <row r="5294" spans="1:12">
      <c r="A5294">
        <v>12673</v>
      </c>
      <c r="B5294">
        <v>48312</v>
      </c>
      <c r="C5294" t="s">
        <v>13</v>
      </c>
      <c r="D5294" t="s">
        <v>8</v>
      </c>
      <c r="E5294">
        <v>15279</v>
      </c>
      <c r="G5294" t="b">
        <v>0</v>
      </c>
      <c r="H5294" t="b">
        <v>1</v>
      </c>
      <c r="I5294">
        <v>0</v>
      </c>
    </row>
    <row r="5295" spans="1:12">
      <c r="A5295">
        <v>12673</v>
      </c>
      <c r="B5295">
        <v>48312</v>
      </c>
      <c r="C5295" t="s">
        <v>13</v>
      </c>
      <c r="D5295" t="s">
        <v>8</v>
      </c>
      <c r="E5295">
        <v>15157</v>
      </c>
      <c r="G5295" t="b">
        <v>0</v>
      </c>
      <c r="H5295" t="b">
        <v>1</v>
      </c>
      <c r="I5295">
        <v>0</v>
      </c>
    </row>
    <row r="5296" spans="1:12">
      <c r="A5296">
        <v>12673</v>
      </c>
      <c r="B5296">
        <v>48312</v>
      </c>
      <c r="C5296" t="s">
        <v>13</v>
      </c>
      <c r="D5296" t="s">
        <v>8</v>
      </c>
      <c r="E5296">
        <v>15045</v>
      </c>
      <c r="G5296" t="b">
        <v>0</v>
      </c>
      <c r="H5296" t="b">
        <v>1</v>
      </c>
      <c r="I5296">
        <v>0</v>
      </c>
    </row>
    <row r="5297" spans="1:12">
      <c r="A5297">
        <v>12673</v>
      </c>
      <c r="B5297">
        <v>48312</v>
      </c>
      <c r="C5297" t="s">
        <v>13</v>
      </c>
      <c r="D5297" t="s">
        <v>8</v>
      </c>
      <c r="E5297">
        <v>16104</v>
      </c>
      <c r="G5297" t="b">
        <v>0</v>
      </c>
      <c r="H5297" t="b">
        <v>1</v>
      </c>
      <c r="I5297">
        <v>0</v>
      </c>
    </row>
    <row r="5298" spans="1:12">
      <c r="A5298">
        <v>12673</v>
      </c>
      <c r="B5298">
        <v>48312</v>
      </c>
      <c r="C5298" t="s">
        <v>13</v>
      </c>
      <c r="D5298" t="s">
        <v>8</v>
      </c>
      <c r="E5298">
        <v>16158</v>
      </c>
      <c r="G5298" t="b">
        <v>0</v>
      </c>
      <c r="H5298" t="b">
        <v>1</v>
      </c>
      <c r="I5298">
        <v>0</v>
      </c>
    </row>
    <row r="5299" spans="1:12">
      <c r="A5299">
        <v>12673</v>
      </c>
      <c r="B5299">
        <v>48312</v>
      </c>
      <c r="C5299" t="s">
        <v>13</v>
      </c>
      <c r="D5299" t="s">
        <v>8</v>
      </c>
      <c r="E5299">
        <v>16002</v>
      </c>
      <c r="G5299" t="b">
        <v>0</v>
      </c>
      <c r="H5299" t="b">
        <v>1</v>
      </c>
      <c r="I5299">
        <v>0</v>
      </c>
    </row>
    <row r="5300" spans="1:12">
      <c r="A5300">
        <v>12673</v>
      </c>
      <c r="B5300">
        <v>48312</v>
      </c>
      <c r="C5300" t="s">
        <v>13</v>
      </c>
      <c r="D5300" t="s">
        <v>8</v>
      </c>
      <c r="E5300">
        <v>15663</v>
      </c>
      <c r="G5300" t="b">
        <v>0</v>
      </c>
      <c r="H5300" t="b">
        <v>1</v>
      </c>
      <c r="I5300">
        <v>0</v>
      </c>
    </row>
    <row r="5301" spans="1:12">
      <c r="A5301">
        <v>12673</v>
      </c>
      <c r="B5301">
        <v>48312</v>
      </c>
      <c r="C5301" t="s">
        <v>13</v>
      </c>
      <c r="D5301" t="s">
        <v>8</v>
      </c>
      <c r="E5301">
        <v>15242</v>
      </c>
      <c r="G5301" t="b">
        <v>0</v>
      </c>
      <c r="H5301" t="b">
        <v>1</v>
      </c>
      <c r="I5301">
        <v>0</v>
      </c>
    </row>
    <row r="5302" spans="1:12">
      <c r="A5302">
        <v>12673</v>
      </c>
      <c r="B5302">
        <v>48312</v>
      </c>
      <c r="C5302" t="s">
        <v>13</v>
      </c>
      <c r="D5302" t="s">
        <v>8</v>
      </c>
      <c r="E5302">
        <v>15777</v>
      </c>
      <c r="G5302" t="b">
        <v>0</v>
      </c>
      <c r="H5302" t="b">
        <v>1</v>
      </c>
      <c r="I5302">
        <v>0</v>
      </c>
    </row>
    <row r="5303" spans="1:12">
      <c r="A5303">
        <v>12673</v>
      </c>
      <c r="B5303">
        <v>48312</v>
      </c>
      <c r="C5303" t="s">
        <v>13</v>
      </c>
      <c r="D5303" t="s">
        <v>8</v>
      </c>
      <c r="E5303">
        <v>14993</v>
      </c>
      <c r="G5303" t="b">
        <v>0</v>
      </c>
      <c r="H5303" t="b">
        <v>1</v>
      </c>
      <c r="I5303">
        <v>0</v>
      </c>
    </row>
    <row r="5304" spans="1:12">
      <c r="A5304">
        <v>12673</v>
      </c>
      <c r="B5304">
        <v>48312</v>
      </c>
      <c r="C5304" t="s">
        <v>13</v>
      </c>
      <c r="D5304" t="s">
        <v>8</v>
      </c>
      <c r="E5304">
        <v>15507</v>
      </c>
      <c r="G5304" t="b">
        <v>0</v>
      </c>
      <c r="H5304" t="b">
        <v>1</v>
      </c>
      <c r="I5304">
        <v>0</v>
      </c>
    </row>
    <row r="5305" spans="1:12">
      <c r="A5305">
        <v>12673</v>
      </c>
      <c r="B5305">
        <v>48312</v>
      </c>
      <c r="C5305" t="s">
        <v>13</v>
      </c>
      <c r="D5305" t="s">
        <v>8</v>
      </c>
      <c r="E5305">
        <v>9682</v>
      </c>
      <c r="G5305" t="b">
        <v>0</v>
      </c>
      <c r="H5305" t="b">
        <v>1</v>
      </c>
      <c r="I5305">
        <v>0</v>
      </c>
    </row>
    <row r="5306" spans="1:12">
      <c r="A5306">
        <v>12673</v>
      </c>
      <c r="B5306">
        <v>48312</v>
      </c>
      <c r="C5306" t="s">
        <v>13</v>
      </c>
      <c r="D5306" t="s">
        <v>14</v>
      </c>
      <c r="E5306">
        <v>17850</v>
      </c>
      <c r="G5306" t="b">
        <v>0</v>
      </c>
      <c r="H5306" t="b">
        <v>1</v>
      </c>
      <c r="L5306">
        <v>0</v>
      </c>
    </row>
    <row r="5307" spans="1:12">
      <c r="A5307">
        <v>12673</v>
      </c>
      <c r="B5307">
        <v>48312</v>
      </c>
      <c r="C5307" t="s">
        <v>13</v>
      </c>
      <c r="D5307" t="s">
        <v>14</v>
      </c>
      <c r="E5307">
        <v>15156</v>
      </c>
      <c r="G5307" t="b">
        <v>0</v>
      </c>
      <c r="H5307" t="b">
        <v>1</v>
      </c>
      <c r="L5307">
        <v>0</v>
      </c>
    </row>
    <row r="5308" spans="1:12">
      <c r="A5308">
        <v>12673</v>
      </c>
      <c r="B5308">
        <v>48312</v>
      </c>
      <c r="C5308" t="s">
        <v>13</v>
      </c>
      <c r="D5308" t="s">
        <v>14</v>
      </c>
      <c r="E5308">
        <v>15154</v>
      </c>
      <c r="G5308" t="b">
        <v>0</v>
      </c>
      <c r="H5308" t="b">
        <v>1</v>
      </c>
      <c r="L5308">
        <v>0</v>
      </c>
    </row>
    <row r="5309" spans="1:12">
      <c r="A5309">
        <v>12673</v>
      </c>
      <c r="B5309">
        <v>48312</v>
      </c>
      <c r="C5309" t="s">
        <v>13</v>
      </c>
      <c r="D5309" t="s">
        <v>14</v>
      </c>
      <c r="E5309">
        <v>15165</v>
      </c>
      <c r="G5309" t="b">
        <v>0</v>
      </c>
      <c r="H5309" t="b">
        <v>1</v>
      </c>
      <c r="L5309">
        <v>0</v>
      </c>
    </row>
    <row r="5310" spans="1:12">
      <c r="A5310">
        <v>12673</v>
      </c>
      <c r="B5310">
        <v>48312</v>
      </c>
      <c r="C5310" t="s">
        <v>13</v>
      </c>
      <c r="D5310" t="s">
        <v>14</v>
      </c>
      <c r="E5310">
        <v>15279</v>
      </c>
      <c r="G5310" t="b">
        <v>0</v>
      </c>
      <c r="H5310" t="b">
        <v>1</v>
      </c>
      <c r="L5310">
        <v>0</v>
      </c>
    </row>
    <row r="5311" spans="1:12">
      <c r="A5311">
        <v>12673</v>
      </c>
      <c r="B5311">
        <v>48312</v>
      </c>
      <c r="C5311" t="s">
        <v>13</v>
      </c>
      <c r="D5311" t="s">
        <v>14</v>
      </c>
      <c r="E5311">
        <v>15157</v>
      </c>
      <c r="G5311" t="b">
        <v>0</v>
      </c>
      <c r="H5311" t="b">
        <v>1</v>
      </c>
      <c r="L5311">
        <v>0</v>
      </c>
    </row>
    <row r="5312" spans="1:12">
      <c r="A5312">
        <v>12673</v>
      </c>
      <c r="B5312">
        <v>48312</v>
      </c>
      <c r="C5312" t="s">
        <v>13</v>
      </c>
      <c r="D5312" t="s">
        <v>14</v>
      </c>
      <c r="E5312">
        <v>15045</v>
      </c>
      <c r="G5312" t="b">
        <v>0</v>
      </c>
      <c r="H5312" t="b">
        <v>1</v>
      </c>
      <c r="L5312">
        <v>0</v>
      </c>
    </row>
    <row r="5313" spans="1:12">
      <c r="A5313">
        <v>12673</v>
      </c>
      <c r="B5313">
        <v>48312</v>
      </c>
      <c r="C5313" t="s">
        <v>13</v>
      </c>
      <c r="D5313" t="s">
        <v>14</v>
      </c>
      <c r="E5313">
        <v>16104</v>
      </c>
      <c r="G5313" t="b">
        <v>0</v>
      </c>
      <c r="H5313" t="b">
        <v>1</v>
      </c>
      <c r="L5313">
        <v>0</v>
      </c>
    </row>
    <row r="5314" spans="1:12">
      <c r="A5314">
        <v>12673</v>
      </c>
      <c r="B5314">
        <v>48312</v>
      </c>
      <c r="C5314" t="s">
        <v>13</v>
      </c>
      <c r="D5314" t="s">
        <v>14</v>
      </c>
      <c r="E5314">
        <v>16158</v>
      </c>
      <c r="G5314" t="b">
        <v>0</v>
      </c>
      <c r="H5314" t="b">
        <v>1</v>
      </c>
      <c r="L5314">
        <v>0</v>
      </c>
    </row>
    <row r="5315" spans="1:12">
      <c r="A5315">
        <v>12673</v>
      </c>
      <c r="B5315">
        <v>48312</v>
      </c>
      <c r="C5315" t="s">
        <v>13</v>
      </c>
      <c r="D5315" t="s">
        <v>14</v>
      </c>
      <c r="E5315">
        <v>16002</v>
      </c>
      <c r="G5315" t="b">
        <v>0</v>
      </c>
      <c r="H5315" t="b">
        <v>1</v>
      </c>
      <c r="L5315">
        <v>0</v>
      </c>
    </row>
    <row r="5316" spans="1:12">
      <c r="A5316">
        <v>12673</v>
      </c>
      <c r="B5316">
        <v>48312</v>
      </c>
      <c r="C5316" t="s">
        <v>13</v>
      </c>
      <c r="D5316" t="s">
        <v>14</v>
      </c>
      <c r="E5316">
        <v>15663</v>
      </c>
      <c r="G5316" t="b">
        <v>0</v>
      </c>
      <c r="H5316" t="b">
        <v>1</v>
      </c>
      <c r="L5316">
        <v>0</v>
      </c>
    </row>
    <row r="5317" spans="1:12">
      <c r="A5317">
        <v>12673</v>
      </c>
      <c r="B5317">
        <v>48312</v>
      </c>
      <c r="C5317" t="s">
        <v>13</v>
      </c>
      <c r="D5317" t="s">
        <v>14</v>
      </c>
      <c r="E5317">
        <v>15242</v>
      </c>
      <c r="G5317" t="b">
        <v>0</v>
      </c>
      <c r="H5317" t="b">
        <v>1</v>
      </c>
      <c r="L5317">
        <v>0</v>
      </c>
    </row>
    <row r="5318" spans="1:12">
      <c r="A5318">
        <v>12673</v>
      </c>
      <c r="B5318">
        <v>48312</v>
      </c>
      <c r="C5318" t="s">
        <v>13</v>
      </c>
      <c r="D5318" t="s">
        <v>14</v>
      </c>
      <c r="E5318">
        <v>15777</v>
      </c>
      <c r="G5318" t="b">
        <v>0</v>
      </c>
      <c r="H5318" t="b">
        <v>1</v>
      </c>
      <c r="L5318">
        <v>0</v>
      </c>
    </row>
    <row r="5319" spans="1:12">
      <c r="A5319">
        <v>12673</v>
      </c>
      <c r="B5319">
        <v>48312</v>
      </c>
      <c r="C5319" t="s">
        <v>13</v>
      </c>
      <c r="D5319" t="s">
        <v>14</v>
      </c>
      <c r="E5319">
        <v>14993</v>
      </c>
      <c r="G5319" t="b">
        <v>0</v>
      </c>
      <c r="H5319" t="b">
        <v>1</v>
      </c>
      <c r="L5319">
        <v>0</v>
      </c>
    </row>
    <row r="5320" spans="1:12">
      <c r="A5320">
        <v>12673</v>
      </c>
      <c r="B5320">
        <v>48312</v>
      </c>
      <c r="C5320" t="s">
        <v>13</v>
      </c>
      <c r="D5320" t="s">
        <v>14</v>
      </c>
      <c r="E5320">
        <v>15507</v>
      </c>
      <c r="G5320" t="b">
        <v>0</v>
      </c>
      <c r="H5320" t="b">
        <v>1</v>
      </c>
      <c r="L5320">
        <v>0</v>
      </c>
    </row>
    <row r="5321" spans="1:12">
      <c r="A5321">
        <v>12673</v>
      </c>
      <c r="B5321">
        <v>48312</v>
      </c>
      <c r="C5321" t="s">
        <v>13</v>
      </c>
      <c r="D5321" t="s">
        <v>14</v>
      </c>
      <c r="E5321">
        <v>9682</v>
      </c>
      <c r="G5321" t="b">
        <v>0</v>
      </c>
      <c r="H5321" t="b">
        <v>1</v>
      </c>
      <c r="L5321">
        <v>0</v>
      </c>
    </row>
    <row r="5322" spans="1:12">
      <c r="A5322">
        <v>12673</v>
      </c>
      <c r="B5322">
        <v>48321</v>
      </c>
      <c r="C5322" t="s">
        <v>13</v>
      </c>
      <c r="D5322" t="s">
        <v>8</v>
      </c>
      <c r="E5322">
        <v>16002</v>
      </c>
      <c r="G5322" t="b">
        <v>0</v>
      </c>
      <c r="H5322" t="b">
        <v>1</v>
      </c>
      <c r="I5322">
        <v>0</v>
      </c>
    </row>
    <row r="5323" spans="1:12">
      <c r="A5323">
        <v>12673</v>
      </c>
      <c r="B5323">
        <v>48321</v>
      </c>
      <c r="C5323" t="s">
        <v>13</v>
      </c>
      <c r="D5323" t="s">
        <v>8</v>
      </c>
      <c r="E5323">
        <v>15045</v>
      </c>
      <c r="G5323" t="b">
        <v>0</v>
      </c>
      <c r="H5323" t="b">
        <v>1</v>
      </c>
      <c r="I5323">
        <v>0</v>
      </c>
    </row>
    <row r="5324" spans="1:12">
      <c r="A5324">
        <v>12673</v>
      </c>
      <c r="B5324">
        <v>48321</v>
      </c>
      <c r="C5324" t="s">
        <v>13</v>
      </c>
      <c r="D5324" t="s">
        <v>8</v>
      </c>
      <c r="E5324">
        <v>15156</v>
      </c>
      <c r="G5324" t="b">
        <v>0</v>
      </c>
      <c r="H5324" t="b">
        <v>1</v>
      </c>
      <c r="I5324">
        <v>0</v>
      </c>
    </row>
    <row r="5325" spans="1:12">
      <c r="A5325">
        <v>12673</v>
      </c>
      <c r="B5325">
        <v>48321</v>
      </c>
      <c r="C5325" t="s">
        <v>13</v>
      </c>
      <c r="D5325" t="s">
        <v>8</v>
      </c>
      <c r="E5325">
        <v>15279</v>
      </c>
      <c r="G5325" t="b">
        <v>0</v>
      </c>
      <c r="H5325" t="b">
        <v>1</v>
      </c>
      <c r="I5325">
        <v>0</v>
      </c>
    </row>
    <row r="5326" spans="1:12">
      <c r="A5326">
        <v>12673</v>
      </c>
      <c r="B5326">
        <v>48321</v>
      </c>
      <c r="C5326" t="s">
        <v>13</v>
      </c>
      <c r="D5326" t="s">
        <v>8</v>
      </c>
      <c r="E5326">
        <v>15157</v>
      </c>
      <c r="G5326" t="b">
        <v>0</v>
      </c>
      <c r="H5326" t="b">
        <v>1</v>
      </c>
      <c r="I5326">
        <v>0</v>
      </c>
    </row>
    <row r="5327" spans="1:12">
      <c r="A5327">
        <v>12673</v>
      </c>
      <c r="B5327">
        <v>48321</v>
      </c>
      <c r="C5327" t="s">
        <v>13</v>
      </c>
      <c r="D5327" t="s">
        <v>8</v>
      </c>
      <c r="E5327">
        <v>15507</v>
      </c>
      <c r="G5327" t="b">
        <v>0</v>
      </c>
      <c r="H5327" t="b">
        <v>1</v>
      </c>
      <c r="I5327">
        <v>0</v>
      </c>
    </row>
    <row r="5328" spans="1:12">
      <c r="A5328">
        <v>12673</v>
      </c>
      <c r="B5328">
        <v>48321</v>
      </c>
      <c r="C5328" t="s">
        <v>13</v>
      </c>
      <c r="D5328" t="s">
        <v>8</v>
      </c>
      <c r="E5328">
        <v>15046</v>
      </c>
      <c r="G5328" t="b">
        <v>0</v>
      </c>
      <c r="H5328" t="b">
        <v>1</v>
      </c>
      <c r="I5328">
        <v>0</v>
      </c>
    </row>
    <row r="5329" spans="1:12">
      <c r="A5329">
        <v>12673</v>
      </c>
      <c r="B5329">
        <v>48321</v>
      </c>
      <c r="C5329" t="s">
        <v>13</v>
      </c>
      <c r="D5329" t="s">
        <v>8</v>
      </c>
      <c r="E5329">
        <v>15777</v>
      </c>
      <c r="G5329" t="b">
        <v>0</v>
      </c>
      <c r="H5329" t="b">
        <v>1</v>
      </c>
      <c r="I5329">
        <v>0</v>
      </c>
    </row>
    <row r="5330" spans="1:12">
      <c r="A5330">
        <v>12673</v>
      </c>
      <c r="B5330">
        <v>48321</v>
      </c>
      <c r="C5330" t="s">
        <v>13</v>
      </c>
      <c r="D5330" t="s">
        <v>8</v>
      </c>
      <c r="E5330">
        <v>15165</v>
      </c>
      <c r="G5330" t="b">
        <v>0</v>
      </c>
      <c r="H5330" t="b">
        <v>1</v>
      </c>
      <c r="I5330">
        <v>0</v>
      </c>
    </row>
    <row r="5331" spans="1:12">
      <c r="A5331">
        <v>12673</v>
      </c>
      <c r="B5331">
        <v>48321</v>
      </c>
      <c r="C5331" t="s">
        <v>13</v>
      </c>
      <c r="D5331" t="s">
        <v>8</v>
      </c>
      <c r="E5331">
        <v>9682</v>
      </c>
      <c r="G5331" t="b">
        <v>0</v>
      </c>
      <c r="H5331" t="b">
        <v>1</v>
      </c>
      <c r="I5331">
        <v>0</v>
      </c>
    </row>
    <row r="5332" spans="1:12">
      <c r="A5332">
        <v>12673</v>
      </c>
      <c r="B5332">
        <v>48321</v>
      </c>
      <c r="C5332" t="s">
        <v>13</v>
      </c>
      <c r="D5332" t="s">
        <v>8</v>
      </c>
      <c r="E5332">
        <v>14993</v>
      </c>
      <c r="G5332" t="b">
        <v>0</v>
      </c>
      <c r="H5332" t="b">
        <v>1</v>
      </c>
      <c r="I5332">
        <v>0</v>
      </c>
    </row>
    <row r="5333" spans="1:12">
      <c r="A5333">
        <v>12673</v>
      </c>
      <c r="B5333">
        <v>48321</v>
      </c>
      <c r="C5333" t="s">
        <v>13</v>
      </c>
      <c r="D5333" t="s">
        <v>8</v>
      </c>
      <c r="E5333">
        <v>16104</v>
      </c>
      <c r="G5333" t="b">
        <v>0</v>
      </c>
      <c r="H5333" t="b">
        <v>1</v>
      </c>
      <c r="I5333">
        <v>0</v>
      </c>
    </row>
    <row r="5334" spans="1:12">
      <c r="A5334">
        <v>12673</v>
      </c>
      <c r="B5334">
        <v>48321</v>
      </c>
      <c r="C5334" t="s">
        <v>13</v>
      </c>
      <c r="D5334" t="s">
        <v>8</v>
      </c>
      <c r="E5334">
        <v>15242</v>
      </c>
      <c r="G5334" t="b">
        <v>0</v>
      </c>
      <c r="H5334" t="b">
        <v>1</v>
      </c>
      <c r="I5334">
        <v>0</v>
      </c>
    </row>
    <row r="5335" spans="1:12">
      <c r="A5335">
        <v>12673</v>
      </c>
      <c r="B5335">
        <v>48321</v>
      </c>
      <c r="C5335" t="s">
        <v>13</v>
      </c>
      <c r="D5335" t="s">
        <v>8</v>
      </c>
      <c r="E5335">
        <v>15154</v>
      </c>
      <c r="G5335" t="b">
        <v>0</v>
      </c>
      <c r="H5335" t="b">
        <v>1</v>
      </c>
      <c r="I5335">
        <v>0</v>
      </c>
    </row>
    <row r="5336" spans="1:12">
      <c r="A5336">
        <v>12673</v>
      </c>
      <c r="B5336">
        <v>48321</v>
      </c>
      <c r="C5336" t="s">
        <v>13</v>
      </c>
      <c r="D5336" t="s">
        <v>14</v>
      </c>
      <c r="E5336">
        <v>16002</v>
      </c>
      <c r="G5336" t="b">
        <v>0</v>
      </c>
      <c r="H5336" t="b">
        <v>1</v>
      </c>
      <c r="L5336">
        <v>0</v>
      </c>
    </row>
    <row r="5337" spans="1:12">
      <c r="A5337">
        <v>12673</v>
      </c>
      <c r="B5337">
        <v>48321</v>
      </c>
      <c r="C5337" t="s">
        <v>13</v>
      </c>
      <c r="D5337" t="s">
        <v>14</v>
      </c>
      <c r="E5337">
        <v>15045</v>
      </c>
      <c r="G5337" t="b">
        <v>0</v>
      </c>
      <c r="H5337" t="b">
        <v>1</v>
      </c>
      <c r="L5337">
        <v>0</v>
      </c>
    </row>
    <row r="5338" spans="1:12">
      <c r="A5338">
        <v>12673</v>
      </c>
      <c r="B5338">
        <v>48321</v>
      </c>
      <c r="C5338" t="s">
        <v>13</v>
      </c>
      <c r="D5338" t="s">
        <v>14</v>
      </c>
      <c r="E5338">
        <v>15156</v>
      </c>
      <c r="G5338" t="b">
        <v>0</v>
      </c>
      <c r="H5338" t="b">
        <v>1</v>
      </c>
      <c r="L5338">
        <v>0</v>
      </c>
    </row>
    <row r="5339" spans="1:12">
      <c r="A5339">
        <v>12673</v>
      </c>
      <c r="B5339">
        <v>48321</v>
      </c>
      <c r="C5339" t="s">
        <v>13</v>
      </c>
      <c r="D5339" t="s">
        <v>14</v>
      </c>
      <c r="E5339">
        <v>15279</v>
      </c>
      <c r="G5339" t="b">
        <v>0</v>
      </c>
      <c r="H5339" t="b">
        <v>1</v>
      </c>
      <c r="L5339">
        <v>0</v>
      </c>
    </row>
    <row r="5340" spans="1:12">
      <c r="A5340">
        <v>12673</v>
      </c>
      <c r="B5340">
        <v>48321</v>
      </c>
      <c r="C5340" t="s">
        <v>13</v>
      </c>
      <c r="D5340" t="s">
        <v>14</v>
      </c>
      <c r="E5340">
        <v>15157</v>
      </c>
      <c r="G5340" t="b">
        <v>0</v>
      </c>
      <c r="H5340" t="b">
        <v>1</v>
      </c>
      <c r="L5340">
        <v>0</v>
      </c>
    </row>
    <row r="5341" spans="1:12">
      <c r="A5341">
        <v>12673</v>
      </c>
      <c r="B5341">
        <v>48321</v>
      </c>
      <c r="C5341" t="s">
        <v>13</v>
      </c>
      <c r="D5341" t="s">
        <v>14</v>
      </c>
      <c r="E5341">
        <v>15507</v>
      </c>
      <c r="G5341" t="b">
        <v>0</v>
      </c>
      <c r="H5341" t="b">
        <v>1</v>
      </c>
      <c r="L5341">
        <v>0</v>
      </c>
    </row>
    <row r="5342" spans="1:12">
      <c r="A5342">
        <v>12673</v>
      </c>
      <c r="B5342">
        <v>48321</v>
      </c>
      <c r="C5342" t="s">
        <v>13</v>
      </c>
      <c r="D5342" t="s">
        <v>14</v>
      </c>
      <c r="E5342">
        <v>15046</v>
      </c>
      <c r="G5342" t="b">
        <v>0</v>
      </c>
      <c r="H5342" t="b">
        <v>1</v>
      </c>
      <c r="L5342">
        <v>0</v>
      </c>
    </row>
    <row r="5343" spans="1:12">
      <c r="A5343">
        <v>12673</v>
      </c>
      <c r="B5343">
        <v>48321</v>
      </c>
      <c r="C5343" t="s">
        <v>13</v>
      </c>
      <c r="D5343" t="s">
        <v>14</v>
      </c>
      <c r="E5343">
        <v>15777</v>
      </c>
      <c r="G5343" t="b">
        <v>0</v>
      </c>
      <c r="H5343" t="b">
        <v>1</v>
      </c>
      <c r="L5343">
        <v>0</v>
      </c>
    </row>
    <row r="5344" spans="1:12">
      <c r="A5344">
        <v>12673</v>
      </c>
      <c r="B5344">
        <v>48321</v>
      </c>
      <c r="C5344" t="s">
        <v>13</v>
      </c>
      <c r="D5344" t="s">
        <v>14</v>
      </c>
      <c r="E5344">
        <v>15165</v>
      </c>
      <c r="G5344" t="b">
        <v>0</v>
      </c>
      <c r="H5344" t="b">
        <v>1</v>
      </c>
      <c r="L5344">
        <v>0</v>
      </c>
    </row>
    <row r="5345" spans="1:12">
      <c r="A5345">
        <v>12673</v>
      </c>
      <c r="B5345">
        <v>48321</v>
      </c>
      <c r="C5345" t="s">
        <v>13</v>
      </c>
      <c r="D5345" t="s">
        <v>14</v>
      </c>
      <c r="E5345">
        <v>9682</v>
      </c>
      <c r="G5345" t="b">
        <v>0</v>
      </c>
      <c r="H5345" t="b">
        <v>1</v>
      </c>
      <c r="L5345">
        <v>0</v>
      </c>
    </row>
    <row r="5346" spans="1:12">
      <c r="A5346">
        <v>12673</v>
      </c>
      <c r="B5346">
        <v>48321</v>
      </c>
      <c r="C5346" t="s">
        <v>13</v>
      </c>
      <c r="D5346" t="s">
        <v>14</v>
      </c>
      <c r="E5346">
        <v>14993</v>
      </c>
      <c r="G5346" t="b">
        <v>0</v>
      </c>
      <c r="H5346" t="b">
        <v>1</v>
      </c>
      <c r="L5346">
        <v>0</v>
      </c>
    </row>
    <row r="5347" spans="1:12">
      <c r="A5347">
        <v>12673</v>
      </c>
      <c r="B5347">
        <v>48321</v>
      </c>
      <c r="C5347" t="s">
        <v>13</v>
      </c>
      <c r="D5347" t="s">
        <v>14</v>
      </c>
      <c r="E5347">
        <v>16104</v>
      </c>
      <c r="G5347" t="b">
        <v>0</v>
      </c>
      <c r="H5347" t="b">
        <v>1</v>
      </c>
      <c r="L5347">
        <v>0</v>
      </c>
    </row>
    <row r="5348" spans="1:12">
      <c r="A5348">
        <v>12673</v>
      </c>
      <c r="B5348">
        <v>48321</v>
      </c>
      <c r="C5348" t="s">
        <v>13</v>
      </c>
      <c r="D5348" t="s">
        <v>14</v>
      </c>
      <c r="E5348">
        <v>15242</v>
      </c>
      <c r="G5348" t="b">
        <v>0</v>
      </c>
      <c r="H5348" t="b">
        <v>1</v>
      </c>
      <c r="L5348">
        <v>0</v>
      </c>
    </row>
    <row r="5349" spans="1:12">
      <c r="A5349">
        <v>12673</v>
      </c>
      <c r="B5349">
        <v>48321</v>
      </c>
      <c r="C5349" t="s">
        <v>13</v>
      </c>
      <c r="D5349" t="s">
        <v>14</v>
      </c>
      <c r="E5349">
        <v>15154</v>
      </c>
      <c r="G5349" t="b">
        <v>0</v>
      </c>
      <c r="H5349" t="b">
        <v>1</v>
      </c>
      <c r="L5349">
        <v>0</v>
      </c>
    </row>
    <row r="5350" spans="1:12">
      <c r="A5350">
        <v>12673</v>
      </c>
      <c r="B5350">
        <v>48318</v>
      </c>
      <c r="C5350" t="s">
        <v>13</v>
      </c>
      <c r="D5350" t="s">
        <v>8</v>
      </c>
      <c r="E5350">
        <v>15663</v>
      </c>
      <c r="G5350" t="b">
        <v>0</v>
      </c>
      <c r="H5350" t="b">
        <v>1</v>
      </c>
      <c r="I5350">
        <v>0</v>
      </c>
    </row>
    <row r="5351" spans="1:12">
      <c r="A5351">
        <v>12673</v>
      </c>
      <c r="B5351">
        <v>48318</v>
      </c>
      <c r="C5351" t="s">
        <v>13</v>
      </c>
      <c r="D5351" t="s">
        <v>8</v>
      </c>
      <c r="E5351">
        <v>15507</v>
      </c>
      <c r="G5351" t="b">
        <v>0</v>
      </c>
      <c r="H5351" t="b">
        <v>1</v>
      </c>
      <c r="I5351">
        <v>0</v>
      </c>
    </row>
    <row r="5352" spans="1:12">
      <c r="A5352">
        <v>12673</v>
      </c>
      <c r="B5352">
        <v>48318</v>
      </c>
      <c r="C5352" t="s">
        <v>13</v>
      </c>
      <c r="D5352" t="s">
        <v>8</v>
      </c>
      <c r="E5352">
        <v>9682</v>
      </c>
      <c r="G5352" t="b">
        <v>0</v>
      </c>
      <c r="H5352" t="b">
        <v>1</v>
      </c>
      <c r="I5352">
        <v>0</v>
      </c>
    </row>
    <row r="5353" spans="1:12">
      <c r="A5353">
        <v>12673</v>
      </c>
      <c r="B5353">
        <v>48318</v>
      </c>
      <c r="C5353" t="s">
        <v>13</v>
      </c>
      <c r="D5353" t="s">
        <v>8</v>
      </c>
      <c r="E5353">
        <v>15154</v>
      </c>
      <c r="G5353" t="b">
        <v>0</v>
      </c>
      <c r="H5353" t="b">
        <v>1</v>
      </c>
      <c r="I5353">
        <v>0</v>
      </c>
    </row>
    <row r="5354" spans="1:12">
      <c r="A5354">
        <v>12673</v>
      </c>
      <c r="B5354">
        <v>48318</v>
      </c>
      <c r="C5354" t="s">
        <v>13</v>
      </c>
      <c r="D5354" t="s">
        <v>8</v>
      </c>
      <c r="E5354">
        <v>14993</v>
      </c>
      <c r="G5354" t="b">
        <v>0</v>
      </c>
      <c r="H5354" t="b">
        <v>1</v>
      </c>
      <c r="I5354">
        <v>0</v>
      </c>
    </row>
    <row r="5355" spans="1:12">
      <c r="A5355">
        <v>12673</v>
      </c>
      <c r="B5355">
        <v>48318</v>
      </c>
      <c r="C5355" t="s">
        <v>13</v>
      </c>
      <c r="D5355" t="s">
        <v>8</v>
      </c>
      <c r="E5355">
        <v>16104</v>
      </c>
      <c r="G5355" t="b">
        <v>0</v>
      </c>
      <c r="H5355" t="b">
        <v>1</v>
      </c>
      <c r="I5355">
        <v>0</v>
      </c>
    </row>
    <row r="5356" spans="1:12">
      <c r="A5356">
        <v>12673</v>
      </c>
      <c r="B5356">
        <v>48318</v>
      </c>
      <c r="C5356" t="s">
        <v>13</v>
      </c>
      <c r="D5356" t="s">
        <v>8</v>
      </c>
      <c r="E5356">
        <v>15279</v>
      </c>
      <c r="G5356" t="b">
        <v>0</v>
      </c>
      <c r="H5356" t="b">
        <v>1</v>
      </c>
      <c r="I5356">
        <v>0</v>
      </c>
    </row>
    <row r="5357" spans="1:12">
      <c r="A5357">
        <v>12673</v>
      </c>
      <c r="B5357">
        <v>48318</v>
      </c>
      <c r="C5357" t="s">
        <v>13</v>
      </c>
      <c r="D5357" t="s">
        <v>8</v>
      </c>
      <c r="E5357">
        <v>16002</v>
      </c>
      <c r="G5357" t="b">
        <v>0</v>
      </c>
      <c r="H5357" t="b">
        <v>1</v>
      </c>
      <c r="I5357">
        <v>0</v>
      </c>
    </row>
    <row r="5358" spans="1:12">
      <c r="A5358">
        <v>12673</v>
      </c>
      <c r="B5358">
        <v>48318</v>
      </c>
      <c r="C5358" t="s">
        <v>13</v>
      </c>
      <c r="D5358" t="s">
        <v>8</v>
      </c>
      <c r="E5358">
        <v>15045</v>
      </c>
      <c r="G5358" t="b">
        <v>0</v>
      </c>
      <c r="H5358" t="b">
        <v>1</v>
      </c>
      <c r="I5358">
        <v>0</v>
      </c>
    </row>
    <row r="5359" spans="1:12">
      <c r="A5359">
        <v>12673</v>
      </c>
      <c r="B5359">
        <v>48318</v>
      </c>
      <c r="C5359" t="s">
        <v>13</v>
      </c>
      <c r="D5359" t="s">
        <v>8</v>
      </c>
      <c r="E5359">
        <v>15156</v>
      </c>
      <c r="G5359" t="b">
        <v>0</v>
      </c>
      <c r="H5359" t="b">
        <v>1</v>
      </c>
      <c r="I5359">
        <v>0</v>
      </c>
    </row>
    <row r="5360" spans="1:12">
      <c r="A5360">
        <v>12673</v>
      </c>
      <c r="B5360">
        <v>48318</v>
      </c>
      <c r="C5360" t="s">
        <v>13</v>
      </c>
      <c r="D5360" t="s">
        <v>8</v>
      </c>
      <c r="E5360">
        <v>15242</v>
      </c>
      <c r="G5360" t="b">
        <v>0</v>
      </c>
      <c r="H5360" t="b">
        <v>1</v>
      </c>
      <c r="I5360">
        <v>0</v>
      </c>
    </row>
    <row r="5361" spans="1:12">
      <c r="A5361">
        <v>12673</v>
      </c>
      <c r="B5361">
        <v>48318</v>
      </c>
      <c r="C5361" t="s">
        <v>13</v>
      </c>
      <c r="D5361" t="s">
        <v>8</v>
      </c>
      <c r="E5361">
        <v>15165</v>
      </c>
      <c r="G5361" t="b">
        <v>0</v>
      </c>
      <c r="H5361" t="b">
        <v>1</v>
      </c>
      <c r="I5361">
        <v>0</v>
      </c>
    </row>
    <row r="5362" spans="1:12">
      <c r="A5362">
        <v>12673</v>
      </c>
      <c r="B5362">
        <v>48318</v>
      </c>
      <c r="C5362" t="s">
        <v>13</v>
      </c>
      <c r="D5362" t="s">
        <v>8</v>
      </c>
      <c r="E5362">
        <v>15777</v>
      </c>
      <c r="G5362" t="b">
        <v>0</v>
      </c>
      <c r="H5362" t="b">
        <v>1</v>
      </c>
      <c r="I5362">
        <v>0</v>
      </c>
    </row>
    <row r="5363" spans="1:12">
      <c r="A5363">
        <v>12673</v>
      </c>
      <c r="B5363">
        <v>48318</v>
      </c>
      <c r="C5363" t="s">
        <v>13</v>
      </c>
      <c r="D5363" t="s">
        <v>8</v>
      </c>
      <c r="E5363">
        <v>15157</v>
      </c>
      <c r="G5363" t="b">
        <v>0</v>
      </c>
      <c r="H5363" t="b">
        <v>1</v>
      </c>
      <c r="I5363">
        <v>0</v>
      </c>
    </row>
    <row r="5364" spans="1:12">
      <c r="A5364">
        <v>12673</v>
      </c>
      <c r="B5364">
        <v>48318</v>
      </c>
      <c r="C5364" t="s">
        <v>13</v>
      </c>
      <c r="D5364" t="s">
        <v>8</v>
      </c>
      <c r="E5364">
        <v>15046</v>
      </c>
      <c r="G5364" t="b">
        <v>0</v>
      </c>
      <c r="H5364" t="b">
        <v>1</v>
      </c>
      <c r="I5364">
        <v>0</v>
      </c>
    </row>
    <row r="5365" spans="1:12">
      <c r="A5365">
        <v>12673</v>
      </c>
      <c r="B5365">
        <v>48318</v>
      </c>
      <c r="C5365" t="s">
        <v>13</v>
      </c>
      <c r="D5365" t="s">
        <v>14</v>
      </c>
      <c r="E5365">
        <v>15663</v>
      </c>
      <c r="G5365" t="b">
        <v>0</v>
      </c>
      <c r="H5365" t="b">
        <v>1</v>
      </c>
      <c r="L5365">
        <v>0</v>
      </c>
    </row>
    <row r="5366" spans="1:12">
      <c r="A5366">
        <v>12673</v>
      </c>
      <c r="B5366">
        <v>48318</v>
      </c>
      <c r="C5366" t="s">
        <v>13</v>
      </c>
      <c r="D5366" t="s">
        <v>14</v>
      </c>
      <c r="E5366">
        <v>15507</v>
      </c>
      <c r="G5366" t="b">
        <v>0</v>
      </c>
      <c r="H5366" t="b">
        <v>1</v>
      </c>
      <c r="L5366">
        <v>0</v>
      </c>
    </row>
    <row r="5367" spans="1:12">
      <c r="A5367">
        <v>12673</v>
      </c>
      <c r="B5367">
        <v>48318</v>
      </c>
      <c r="C5367" t="s">
        <v>13</v>
      </c>
      <c r="D5367" t="s">
        <v>14</v>
      </c>
      <c r="E5367">
        <v>9682</v>
      </c>
      <c r="G5367" t="b">
        <v>0</v>
      </c>
      <c r="H5367" t="b">
        <v>1</v>
      </c>
      <c r="L5367">
        <v>0</v>
      </c>
    </row>
    <row r="5368" spans="1:12">
      <c r="A5368">
        <v>12673</v>
      </c>
      <c r="B5368">
        <v>48318</v>
      </c>
      <c r="C5368" t="s">
        <v>13</v>
      </c>
      <c r="D5368" t="s">
        <v>14</v>
      </c>
      <c r="E5368">
        <v>15154</v>
      </c>
      <c r="G5368" t="b">
        <v>0</v>
      </c>
      <c r="H5368" t="b">
        <v>1</v>
      </c>
      <c r="L5368">
        <v>0</v>
      </c>
    </row>
    <row r="5369" spans="1:12">
      <c r="A5369">
        <v>12673</v>
      </c>
      <c r="B5369">
        <v>48318</v>
      </c>
      <c r="C5369" t="s">
        <v>13</v>
      </c>
      <c r="D5369" t="s">
        <v>14</v>
      </c>
      <c r="E5369">
        <v>14993</v>
      </c>
      <c r="G5369" t="b">
        <v>0</v>
      </c>
      <c r="H5369" t="b">
        <v>1</v>
      </c>
      <c r="L5369">
        <v>0</v>
      </c>
    </row>
    <row r="5370" spans="1:12">
      <c r="A5370">
        <v>12673</v>
      </c>
      <c r="B5370">
        <v>48318</v>
      </c>
      <c r="C5370" t="s">
        <v>13</v>
      </c>
      <c r="D5370" t="s">
        <v>14</v>
      </c>
      <c r="E5370">
        <v>16104</v>
      </c>
      <c r="G5370" t="b">
        <v>0</v>
      </c>
      <c r="H5370" t="b">
        <v>1</v>
      </c>
      <c r="L5370">
        <v>0</v>
      </c>
    </row>
    <row r="5371" spans="1:12">
      <c r="A5371">
        <v>12673</v>
      </c>
      <c r="B5371">
        <v>48318</v>
      </c>
      <c r="C5371" t="s">
        <v>13</v>
      </c>
      <c r="D5371" t="s">
        <v>14</v>
      </c>
      <c r="E5371">
        <v>15279</v>
      </c>
      <c r="G5371" t="b">
        <v>0</v>
      </c>
      <c r="H5371" t="b">
        <v>1</v>
      </c>
      <c r="L5371">
        <v>0</v>
      </c>
    </row>
    <row r="5372" spans="1:12">
      <c r="A5372">
        <v>12673</v>
      </c>
      <c r="B5372">
        <v>48318</v>
      </c>
      <c r="C5372" t="s">
        <v>13</v>
      </c>
      <c r="D5372" t="s">
        <v>14</v>
      </c>
      <c r="E5372">
        <v>16002</v>
      </c>
      <c r="G5372" t="b">
        <v>0</v>
      </c>
      <c r="H5372" t="b">
        <v>1</v>
      </c>
      <c r="L5372">
        <v>0</v>
      </c>
    </row>
    <row r="5373" spans="1:12">
      <c r="A5373">
        <v>12673</v>
      </c>
      <c r="B5373">
        <v>48318</v>
      </c>
      <c r="C5373" t="s">
        <v>13</v>
      </c>
      <c r="D5373" t="s">
        <v>14</v>
      </c>
      <c r="E5373">
        <v>15045</v>
      </c>
      <c r="G5373" t="b">
        <v>0</v>
      </c>
      <c r="H5373" t="b">
        <v>1</v>
      </c>
      <c r="L5373">
        <v>0</v>
      </c>
    </row>
    <row r="5374" spans="1:12">
      <c r="A5374">
        <v>12673</v>
      </c>
      <c r="B5374">
        <v>48318</v>
      </c>
      <c r="C5374" t="s">
        <v>13</v>
      </c>
      <c r="D5374" t="s">
        <v>14</v>
      </c>
      <c r="E5374">
        <v>15156</v>
      </c>
      <c r="G5374" t="b">
        <v>0</v>
      </c>
      <c r="H5374" t="b">
        <v>1</v>
      </c>
      <c r="L5374">
        <v>0</v>
      </c>
    </row>
    <row r="5375" spans="1:12">
      <c r="A5375">
        <v>12673</v>
      </c>
      <c r="B5375">
        <v>48318</v>
      </c>
      <c r="C5375" t="s">
        <v>13</v>
      </c>
      <c r="D5375" t="s">
        <v>14</v>
      </c>
      <c r="E5375">
        <v>15242</v>
      </c>
      <c r="G5375" t="b">
        <v>0</v>
      </c>
      <c r="H5375" t="b">
        <v>1</v>
      </c>
      <c r="L5375">
        <v>0</v>
      </c>
    </row>
    <row r="5376" spans="1:12">
      <c r="A5376">
        <v>12673</v>
      </c>
      <c r="B5376">
        <v>48318</v>
      </c>
      <c r="C5376" t="s">
        <v>13</v>
      </c>
      <c r="D5376" t="s">
        <v>14</v>
      </c>
      <c r="E5376">
        <v>15165</v>
      </c>
      <c r="G5376" t="b">
        <v>0</v>
      </c>
      <c r="H5376" t="b">
        <v>1</v>
      </c>
      <c r="L5376">
        <v>0</v>
      </c>
    </row>
    <row r="5377" spans="1:12">
      <c r="A5377">
        <v>12673</v>
      </c>
      <c r="B5377">
        <v>48318</v>
      </c>
      <c r="C5377" t="s">
        <v>13</v>
      </c>
      <c r="D5377" t="s">
        <v>14</v>
      </c>
      <c r="E5377">
        <v>15777</v>
      </c>
      <c r="G5377" t="b">
        <v>0</v>
      </c>
      <c r="H5377" t="b">
        <v>1</v>
      </c>
      <c r="L5377">
        <v>0</v>
      </c>
    </row>
    <row r="5378" spans="1:12">
      <c r="A5378">
        <v>12673</v>
      </c>
      <c r="B5378">
        <v>48318</v>
      </c>
      <c r="C5378" t="s">
        <v>13</v>
      </c>
      <c r="D5378" t="s">
        <v>14</v>
      </c>
      <c r="E5378">
        <v>15157</v>
      </c>
      <c r="G5378" t="b">
        <v>0</v>
      </c>
      <c r="H5378" t="b">
        <v>1</v>
      </c>
      <c r="L5378">
        <v>0</v>
      </c>
    </row>
    <row r="5379" spans="1:12">
      <c r="A5379">
        <v>12673</v>
      </c>
      <c r="B5379">
        <v>48318</v>
      </c>
      <c r="C5379" t="s">
        <v>13</v>
      </c>
      <c r="D5379" t="s">
        <v>14</v>
      </c>
      <c r="E5379">
        <v>15046</v>
      </c>
      <c r="G5379" t="b">
        <v>0</v>
      </c>
      <c r="H5379" t="b">
        <v>1</v>
      </c>
      <c r="L5379">
        <v>0</v>
      </c>
    </row>
    <row r="5380" spans="1:12">
      <c r="A5380">
        <v>12673</v>
      </c>
      <c r="B5380">
        <v>48325</v>
      </c>
      <c r="C5380" t="s">
        <v>13</v>
      </c>
      <c r="D5380" t="s">
        <v>8</v>
      </c>
      <c r="E5380">
        <v>15507</v>
      </c>
      <c r="G5380" t="b">
        <v>0</v>
      </c>
      <c r="H5380" t="b">
        <v>1</v>
      </c>
      <c r="I5380">
        <v>0</v>
      </c>
    </row>
    <row r="5381" spans="1:12">
      <c r="A5381">
        <v>12673</v>
      </c>
      <c r="B5381">
        <v>48325</v>
      </c>
      <c r="C5381" t="s">
        <v>13</v>
      </c>
      <c r="D5381" t="s">
        <v>8</v>
      </c>
      <c r="E5381">
        <v>15242</v>
      </c>
      <c r="G5381" t="b">
        <v>0</v>
      </c>
      <c r="H5381" t="b">
        <v>1</v>
      </c>
      <c r="I5381">
        <v>0</v>
      </c>
    </row>
    <row r="5382" spans="1:12">
      <c r="A5382">
        <v>12673</v>
      </c>
      <c r="B5382">
        <v>48325</v>
      </c>
      <c r="C5382" t="s">
        <v>13</v>
      </c>
      <c r="D5382" t="s">
        <v>8</v>
      </c>
      <c r="E5382">
        <v>16002</v>
      </c>
      <c r="G5382" t="b">
        <v>0</v>
      </c>
      <c r="H5382" t="b">
        <v>1</v>
      </c>
      <c r="I5382">
        <v>0</v>
      </c>
    </row>
    <row r="5383" spans="1:12">
      <c r="A5383">
        <v>12673</v>
      </c>
      <c r="B5383">
        <v>48325</v>
      </c>
      <c r="C5383" t="s">
        <v>13</v>
      </c>
      <c r="D5383" t="s">
        <v>8</v>
      </c>
      <c r="E5383">
        <v>9682</v>
      </c>
      <c r="G5383" t="b">
        <v>0</v>
      </c>
      <c r="H5383" t="b">
        <v>1</v>
      </c>
      <c r="I5383">
        <v>0</v>
      </c>
    </row>
    <row r="5384" spans="1:12">
      <c r="A5384">
        <v>12673</v>
      </c>
      <c r="B5384">
        <v>48325</v>
      </c>
      <c r="C5384" t="s">
        <v>13</v>
      </c>
      <c r="D5384" t="s">
        <v>8</v>
      </c>
      <c r="E5384">
        <v>15045</v>
      </c>
      <c r="G5384" t="b">
        <v>0</v>
      </c>
      <c r="H5384" t="b">
        <v>1</v>
      </c>
      <c r="I5384">
        <v>0</v>
      </c>
    </row>
    <row r="5385" spans="1:12">
      <c r="A5385">
        <v>12673</v>
      </c>
      <c r="B5385">
        <v>48325</v>
      </c>
      <c r="C5385" t="s">
        <v>13</v>
      </c>
      <c r="D5385" t="s">
        <v>8</v>
      </c>
      <c r="E5385">
        <v>15157</v>
      </c>
      <c r="G5385" t="b">
        <v>0</v>
      </c>
      <c r="H5385" t="b">
        <v>1</v>
      </c>
      <c r="I5385">
        <v>0</v>
      </c>
    </row>
    <row r="5386" spans="1:12">
      <c r="A5386">
        <v>12673</v>
      </c>
      <c r="B5386">
        <v>48325</v>
      </c>
      <c r="C5386" t="s">
        <v>13</v>
      </c>
      <c r="D5386" t="s">
        <v>8</v>
      </c>
      <c r="E5386">
        <v>15279</v>
      </c>
      <c r="G5386" t="b">
        <v>0</v>
      </c>
      <c r="H5386" t="b">
        <v>1</v>
      </c>
      <c r="I5386">
        <v>0</v>
      </c>
    </row>
    <row r="5387" spans="1:12">
      <c r="A5387">
        <v>12673</v>
      </c>
      <c r="B5387">
        <v>48325</v>
      </c>
      <c r="C5387" t="s">
        <v>13</v>
      </c>
      <c r="D5387" t="s">
        <v>8</v>
      </c>
      <c r="E5387">
        <v>15777</v>
      </c>
      <c r="G5387" t="b">
        <v>0</v>
      </c>
      <c r="H5387" t="b">
        <v>1</v>
      </c>
      <c r="I5387">
        <v>0</v>
      </c>
    </row>
    <row r="5388" spans="1:12">
      <c r="A5388">
        <v>12673</v>
      </c>
      <c r="B5388">
        <v>48325</v>
      </c>
      <c r="C5388" t="s">
        <v>13</v>
      </c>
      <c r="D5388" t="s">
        <v>8</v>
      </c>
      <c r="E5388">
        <v>15165</v>
      </c>
      <c r="G5388" t="b">
        <v>0</v>
      </c>
      <c r="H5388" t="b">
        <v>1</v>
      </c>
      <c r="I5388">
        <v>0</v>
      </c>
    </row>
    <row r="5389" spans="1:12">
      <c r="A5389">
        <v>12673</v>
      </c>
      <c r="B5389">
        <v>48325</v>
      </c>
      <c r="C5389" t="s">
        <v>13</v>
      </c>
      <c r="D5389" t="s">
        <v>8</v>
      </c>
      <c r="E5389">
        <v>15154</v>
      </c>
      <c r="G5389" t="b">
        <v>0</v>
      </c>
      <c r="H5389" t="b">
        <v>1</v>
      </c>
      <c r="I5389">
        <v>0</v>
      </c>
    </row>
    <row r="5390" spans="1:12">
      <c r="A5390">
        <v>12673</v>
      </c>
      <c r="B5390">
        <v>48325</v>
      </c>
      <c r="C5390" t="s">
        <v>13</v>
      </c>
      <c r="D5390" t="s">
        <v>8</v>
      </c>
      <c r="E5390">
        <v>15156</v>
      </c>
      <c r="G5390" t="b">
        <v>0</v>
      </c>
      <c r="H5390" t="b">
        <v>1</v>
      </c>
      <c r="I5390">
        <v>0</v>
      </c>
    </row>
    <row r="5391" spans="1:12">
      <c r="A5391">
        <v>12673</v>
      </c>
      <c r="B5391">
        <v>48325</v>
      </c>
      <c r="C5391" t="s">
        <v>13</v>
      </c>
      <c r="D5391" t="s">
        <v>8</v>
      </c>
      <c r="E5391">
        <v>14993</v>
      </c>
      <c r="G5391" t="b">
        <v>0</v>
      </c>
      <c r="H5391" t="b">
        <v>1</v>
      </c>
      <c r="I5391">
        <v>0</v>
      </c>
    </row>
    <row r="5392" spans="1:12">
      <c r="A5392">
        <v>12673</v>
      </c>
      <c r="B5392">
        <v>48325</v>
      </c>
      <c r="C5392" t="s">
        <v>13</v>
      </c>
      <c r="D5392" t="s">
        <v>8</v>
      </c>
      <c r="E5392">
        <v>16158</v>
      </c>
      <c r="G5392" t="b">
        <v>0</v>
      </c>
      <c r="H5392" t="b">
        <v>1</v>
      </c>
      <c r="I5392">
        <v>0</v>
      </c>
    </row>
    <row r="5393" spans="1:12">
      <c r="A5393">
        <v>12673</v>
      </c>
      <c r="B5393">
        <v>48325</v>
      </c>
      <c r="C5393" t="s">
        <v>13</v>
      </c>
      <c r="D5393" t="s">
        <v>8</v>
      </c>
      <c r="E5393">
        <v>16104</v>
      </c>
      <c r="G5393" t="b">
        <v>0</v>
      </c>
      <c r="H5393" t="b">
        <v>1</v>
      </c>
      <c r="I5393">
        <v>0</v>
      </c>
    </row>
    <row r="5394" spans="1:12">
      <c r="A5394">
        <v>12673</v>
      </c>
      <c r="B5394">
        <v>48325</v>
      </c>
      <c r="C5394" t="s">
        <v>13</v>
      </c>
      <c r="D5394" t="s">
        <v>8</v>
      </c>
      <c r="E5394">
        <v>15046</v>
      </c>
      <c r="G5394" t="b">
        <v>0</v>
      </c>
      <c r="H5394" t="b">
        <v>1</v>
      </c>
      <c r="I5394">
        <v>0</v>
      </c>
    </row>
    <row r="5395" spans="1:12">
      <c r="A5395">
        <v>12673</v>
      </c>
      <c r="B5395">
        <v>48325</v>
      </c>
      <c r="C5395" t="s">
        <v>13</v>
      </c>
      <c r="D5395" t="s">
        <v>14</v>
      </c>
      <c r="E5395">
        <v>15507</v>
      </c>
      <c r="G5395" t="b">
        <v>0</v>
      </c>
      <c r="H5395" t="b">
        <v>1</v>
      </c>
      <c r="L5395">
        <v>0</v>
      </c>
    </row>
    <row r="5396" spans="1:12">
      <c r="A5396">
        <v>12673</v>
      </c>
      <c r="B5396">
        <v>48325</v>
      </c>
      <c r="C5396" t="s">
        <v>13</v>
      </c>
      <c r="D5396" t="s">
        <v>14</v>
      </c>
      <c r="E5396">
        <v>15242</v>
      </c>
      <c r="G5396" t="b">
        <v>0</v>
      </c>
      <c r="H5396" t="b">
        <v>1</v>
      </c>
      <c r="L5396">
        <v>0</v>
      </c>
    </row>
    <row r="5397" spans="1:12">
      <c r="A5397">
        <v>12673</v>
      </c>
      <c r="B5397">
        <v>48325</v>
      </c>
      <c r="C5397" t="s">
        <v>13</v>
      </c>
      <c r="D5397" t="s">
        <v>14</v>
      </c>
      <c r="E5397">
        <v>16002</v>
      </c>
      <c r="G5397" t="b">
        <v>0</v>
      </c>
      <c r="H5397" t="b">
        <v>1</v>
      </c>
      <c r="L5397">
        <v>0</v>
      </c>
    </row>
    <row r="5398" spans="1:12">
      <c r="A5398">
        <v>12673</v>
      </c>
      <c r="B5398">
        <v>48325</v>
      </c>
      <c r="C5398" t="s">
        <v>13</v>
      </c>
      <c r="D5398" t="s">
        <v>14</v>
      </c>
      <c r="E5398">
        <v>9682</v>
      </c>
      <c r="G5398" t="b">
        <v>0</v>
      </c>
      <c r="H5398" t="b">
        <v>1</v>
      </c>
      <c r="L5398">
        <v>0</v>
      </c>
    </row>
    <row r="5399" spans="1:12">
      <c r="A5399">
        <v>12673</v>
      </c>
      <c r="B5399">
        <v>48325</v>
      </c>
      <c r="C5399" t="s">
        <v>13</v>
      </c>
      <c r="D5399" t="s">
        <v>14</v>
      </c>
      <c r="E5399">
        <v>15045</v>
      </c>
      <c r="G5399" t="b">
        <v>0</v>
      </c>
      <c r="H5399" t="b">
        <v>1</v>
      </c>
      <c r="L5399">
        <v>0</v>
      </c>
    </row>
    <row r="5400" spans="1:12">
      <c r="A5400">
        <v>12673</v>
      </c>
      <c r="B5400">
        <v>48325</v>
      </c>
      <c r="C5400" t="s">
        <v>13</v>
      </c>
      <c r="D5400" t="s">
        <v>14</v>
      </c>
      <c r="E5400">
        <v>15157</v>
      </c>
      <c r="G5400" t="b">
        <v>0</v>
      </c>
      <c r="H5400" t="b">
        <v>1</v>
      </c>
      <c r="L5400">
        <v>0</v>
      </c>
    </row>
    <row r="5401" spans="1:12">
      <c r="A5401">
        <v>12673</v>
      </c>
      <c r="B5401">
        <v>48325</v>
      </c>
      <c r="C5401" t="s">
        <v>13</v>
      </c>
      <c r="D5401" t="s">
        <v>14</v>
      </c>
      <c r="E5401">
        <v>15279</v>
      </c>
      <c r="G5401" t="b">
        <v>0</v>
      </c>
      <c r="H5401" t="b">
        <v>1</v>
      </c>
      <c r="L5401">
        <v>0</v>
      </c>
    </row>
    <row r="5402" spans="1:12">
      <c r="A5402">
        <v>12673</v>
      </c>
      <c r="B5402">
        <v>48325</v>
      </c>
      <c r="C5402" t="s">
        <v>13</v>
      </c>
      <c r="D5402" t="s">
        <v>14</v>
      </c>
      <c r="E5402">
        <v>15777</v>
      </c>
      <c r="G5402" t="b">
        <v>0</v>
      </c>
      <c r="H5402" t="b">
        <v>1</v>
      </c>
      <c r="L5402">
        <v>0</v>
      </c>
    </row>
    <row r="5403" spans="1:12">
      <c r="A5403">
        <v>12673</v>
      </c>
      <c r="B5403">
        <v>48325</v>
      </c>
      <c r="C5403" t="s">
        <v>13</v>
      </c>
      <c r="D5403" t="s">
        <v>14</v>
      </c>
      <c r="E5403">
        <v>15165</v>
      </c>
      <c r="G5403" t="b">
        <v>0</v>
      </c>
      <c r="H5403" t="b">
        <v>1</v>
      </c>
      <c r="L5403">
        <v>0</v>
      </c>
    </row>
    <row r="5404" spans="1:12">
      <c r="A5404">
        <v>12673</v>
      </c>
      <c r="B5404">
        <v>48325</v>
      </c>
      <c r="C5404" t="s">
        <v>13</v>
      </c>
      <c r="D5404" t="s">
        <v>14</v>
      </c>
      <c r="E5404">
        <v>15154</v>
      </c>
      <c r="G5404" t="b">
        <v>0</v>
      </c>
      <c r="H5404" t="b">
        <v>1</v>
      </c>
      <c r="L5404">
        <v>0</v>
      </c>
    </row>
    <row r="5405" spans="1:12">
      <c r="A5405">
        <v>12673</v>
      </c>
      <c r="B5405">
        <v>48325</v>
      </c>
      <c r="C5405" t="s">
        <v>13</v>
      </c>
      <c r="D5405" t="s">
        <v>14</v>
      </c>
      <c r="E5405">
        <v>15156</v>
      </c>
      <c r="G5405" t="b">
        <v>0</v>
      </c>
      <c r="H5405" t="b">
        <v>1</v>
      </c>
      <c r="L5405">
        <v>0</v>
      </c>
    </row>
    <row r="5406" spans="1:12">
      <c r="A5406">
        <v>12673</v>
      </c>
      <c r="B5406">
        <v>48325</v>
      </c>
      <c r="C5406" t="s">
        <v>13</v>
      </c>
      <c r="D5406" t="s">
        <v>14</v>
      </c>
      <c r="E5406">
        <v>14993</v>
      </c>
      <c r="G5406" t="b">
        <v>0</v>
      </c>
      <c r="H5406" t="b">
        <v>1</v>
      </c>
      <c r="L5406">
        <v>0</v>
      </c>
    </row>
    <row r="5407" spans="1:12">
      <c r="A5407">
        <v>12673</v>
      </c>
      <c r="B5407">
        <v>48325</v>
      </c>
      <c r="C5407" t="s">
        <v>13</v>
      </c>
      <c r="D5407" t="s">
        <v>14</v>
      </c>
      <c r="E5407">
        <v>16158</v>
      </c>
      <c r="G5407" t="b">
        <v>0</v>
      </c>
      <c r="H5407" t="b">
        <v>1</v>
      </c>
      <c r="L5407">
        <v>0</v>
      </c>
    </row>
    <row r="5408" spans="1:12">
      <c r="A5408">
        <v>12673</v>
      </c>
      <c r="B5408">
        <v>48325</v>
      </c>
      <c r="C5408" t="s">
        <v>13</v>
      </c>
      <c r="D5408" t="s">
        <v>14</v>
      </c>
      <c r="E5408">
        <v>16104</v>
      </c>
      <c r="G5408" t="b">
        <v>0</v>
      </c>
      <c r="H5408" t="b">
        <v>1</v>
      </c>
      <c r="L5408">
        <v>0</v>
      </c>
    </row>
    <row r="5409" spans="1:12">
      <c r="A5409">
        <v>12673</v>
      </c>
      <c r="B5409">
        <v>48325</v>
      </c>
      <c r="C5409" t="s">
        <v>13</v>
      </c>
      <c r="D5409" t="s">
        <v>14</v>
      </c>
      <c r="E5409">
        <v>15046</v>
      </c>
      <c r="G5409" t="b">
        <v>0</v>
      </c>
      <c r="H5409" t="b">
        <v>1</v>
      </c>
      <c r="L5409">
        <v>0</v>
      </c>
    </row>
    <row r="5410" spans="1:12">
      <c r="A5410">
        <v>12673</v>
      </c>
      <c r="B5410">
        <v>48316</v>
      </c>
      <c r="C5410" t="s">
        <v>13</v>
      </c>
      <c r="D5410" t="s">
        <v>8</v>
      </c>
      <c r="E5410">
        <v>15663</v>
      </c>
      <c r="G5410" t="b">
        <v>0</v>
      </c>
      <c r="H5410" t="b">
        <v>1</v>
      </c>
      <c r="I5410">
        <v>0</v>
      </c>
    </row>
    <row r="5411" spans="1:12">
      <c r="A5411">
        <v>12673</v>
      </c>
      <c r="B5411">
        <v>48316</v>
      </c>
      <c r="C5411" t="s">
        <v>13</v>
      </c>
      <c r="D5411" t="s">
        <v>8</v>
      </c>
      <c r="E5411">
        <v>14993</v>
      </c>
      <c r="G5411" t="b">
        <v>0</v>
      </c>
      <c r="H5411" t="b">
        <v>1</v>
      </c>
      <c r="I5411">
        <v>0</v>
      </c>
    </row>
    <row r="5412" spans="1:12">
      <c r="A5412">
        <v>12673</v>
      </c>
      <c r="B5412">
        <v>48316</v>
      </c>
      <c r="C5412" t="s">
        <v>13</v>
      </c>
      <c r="D5412" t="s">
        <v>8</v>
      </c>
      <c r="E5412">
        <v>15165</v>
      </c>
      <c r="G5412" t="b">
        <v>0</v>
      </c>
      <c r="H5412" t="b">
        <v>1</v>
      </c>
      <c r="I5412">
        <v>0</v>
      </c>
    </row>
    <row r="5413" spans="1:12">
      <c r="A5413">
        <v>12673</v>
      </c>
      <c r="B5413">
        <v>48316</v>
      </c>
      <c r="C5413" t="s">
        <v>13</v>
      </c>
      <c r="D5413" t="s">
        <v>8</v>
      </c>
      <c r="E5413">
        <v>15045</v>
      </c>
      <c r="G5413" t="b">
        <v>0</v>
      </c>
      <c r="H5413" t="b">
        <v>1</v>
      </c>
      <c r="I5413">
        <v>0</v>
      </c>
    </row>
    <row r="5414" spans="1:12">
      <c r="A5414">
        <v>12673</v>
      </c>
      <c r="B5414">
        <v>48316</v>
      </c>
      <c r="C5414" t="s">
        <v>13</v>
      </c>
      <c r="D5414" t="s">
        <v>8</v>
      </c>
      <c r="E5414">
        <v>9682</v>
      </c>
      <c r="G5414" t="b">
        <v>0</v>
      </c>
      <c r="H5414" t="b">
        <v>1</v>
      </c>
      <c r="I5414">
        <v>0</v>
      </c>
    </row>
    <row r="5415" spans="1:12">
      <c r="A5415">
        <v>12673</v>
      </c>
      <c r="B5415">
        <v>48316</v>
      </c>
      <c r="C5415" t="s">
        <v>13</v>
      </c>
      <c r="D5415" t="s">
        <v>8</v>
      </c>
      <c r="E5415">
        <v>15242</v>
      </c>
      <c r="G5415" t="b">
        <v>0</v>
      </c>
      <c r="H5415" t="b">
        <v>1</v>
      </c>
      <c r="I5415">
        <v>0</v>
      </c>
    </row>
    <row r="5416" spans="1:12">
      <c r="A5416">
        <v>12673</v>
      </c>
      <c r="B5416">
        <v>48316</v>
      </c>
      <c r="C5416" t="s">
        <v>13</v>
      </c>
      <c r="D5416" t="s">
        <v>8</v>
      </c>
      <c r="E5416">
        <v>15279</v>
      </c>
      <c r="G5416" t="b">
        <v>0</v>
      </c>
      <c r="H5416" t="b">
        <v>1</v>
      </c>
      <c r="I5416">
        <v>0</v>
      </c>
    </row>
    <row r="5417" spans="1:12">
      <c r="A5417">
        <v>12673</v>
      </c>
      <c r="B5417">
        <v>48316</v>
      </c>
      <c r="C5417" t="s">
        <v>13</v>
      </c>
      <c r="D5417" t="s">
        <v>8</v>
      </c>
      <c r="E5417">
        <v>15507</v>
      </c>
      <c r="G5417" t="b">
        <v>0</v>
      </c>
      <c r="H5417" t="b">
        <v>1</v>
      </c>
      <c r="I5417">
        <v>0</v>
      </c>
    </row>
    <row r="5418" spans="1:12">
      <c r="A5418">
        <v>12673</v>
      </c>
      <c r="B5418">
        <v>48316</v>
      </c>
      <c r="C5418" t="s">
        <v>13</v>
      </c>
      <c r="D5418" t="s">
        <v>8</v>
      </c>
      <c r="E5418">
        <v>15777</v>
      </c>
      <c r="G5418" t="b">
        <v>0</v>
      </c>
      <c r="H5418" t="b">
        <v>1</v>
      </c>
      <c r="I5418">
        <v>0</v>
      </c>
    </row>
    <row r="5419" spans="1:12">
      <c r="A5419">
        <v>12673</v>
      </c>
      <c r="B5419">
        <v>48316</v>
      </c>
      <c r="C5419" t="s">
        <v>13</v>
      </c>
      <c r="D5419" t="s">
        <v>8</v>
      </c>
      <c r="E5419">
        <v>15046</v>
      </c>
      <c r="G5419" t="b">
        <v>0</v>
      </c>
      <c r="H5419" t="b">
        <v>1</v>
      </c>
      <c r="I5419">
        <v>0</v>
      </c>
    </row>
    <row r="5420" spans="1:12">
      <c r="A5420">
        <v>12673</v>
      </c>
      <c r="B5420">
        <v>48316</v>
      </c>
      <c r="C5420" t="s">
        <v>13</v>
      </c>
      <c r="D5420" t="s">
        <v>8</v>
      </c>
      <c r="E5420">
        <v>15154</v>
      </c>
      <c r="G5420" t="b">
        <v>0</v>
      </c>
      <c r="H5420" t="b">
        <v>1</v>
      </c>
      <c r="I5420">
        <v>0</v>
      </c>
    </row>
    <row r="5421" spans="1:12">
      <c r="A5421">
        <v>12673</v>
      </c>
      <c r="B5421">
        <v>48316</v>
      </c>
      <c r="C5421" t="s">
        <v>13</v>
      </c>
      <c r="D5421" t="s">
        <v>8</v>
      </c>
      <c r="E5421">
        <v>15156</v>
      </c>
      <c r="G5421" t="b">
        <v>0</v>
      </c>
      <c r="H5421" t="b">
        <v>1</v>
      </c>
      <c r="I5421">
        <v>0</v>
      </c>
    </row>
    <row r="5422" spans="1:12">
      <c r="A5422">
        <v>12673</v>
      </c>
      <c r="B5422">
        <v>48316</v>
      </c>
      <c r="C5422" t="s">
        <v>13</v>
      </c>
      <c r="D5422" t="s">
        <v>8</v>
      </c>
      <c r="E5422">
        <v>16002</v>
      </c>
      <c r="G5422" t="b">
        <v>0</v>
      </c>
      <c r="H5422" t="b">
        <v>1</v>
      </c>
      <c r="I5422">
        <v>0</v>
      </c>
    </row>
    <row r="5423" spans="1:12">
      <c r="A5423">
        <v>12673</v>
      </c>
      <c r="B5423">
        <v>48316</v>
      </c>
      <c r="C5423" t="s">
        <v>13</v>
      </c>
      <c r="D5423" t="s">
        <v>8</v>
      </c>
      <c r="E5423">
        <v>15157</v>
      </c>
      <c r="G5423" t="b">
        <v>0</v>
      </c>
      <c r="H5423" t="b">
        <v>1</v>
      </c>
      <c r="I5423">
        <v>0</v>
      </c>
    </row>
    <row r="5424" spans="1:12">
      <c r="A5424">
        <v>12673</v>
      </c>
      <c r="B5424">
        <v>48316</v>
      </c>
      <c r="C5424" t="s">
        <v>13</v>
      </c>
      <c r="D5424" t="s">
        <v>8</v>
      </c>
      <c r="E5424">
        <v>16158</v>
      </c>
      <c r="G5424" t="b">
        <v>0</v>
      </c>
      <c r="H5424" t="b">
        <v>1</v>
      </c>
      <c r="I5424">
        <v>0</v>
      </c>
    </row>
    <row r="5425" spans="1:12">
      <c r="A5425">
        <v>12673</v>
      </c>
      <c r="B5425">
        <v>48316</v>
      </c>
      <c r="C5425" t="s">
        <v>13</v>
      </c>
      <c r="D5425" t="s">
        <v>8</v>
      </c>
      <c r="E5425">
        <v>16104</v>
      </c>
      <c r="G5425" t="b">
        <v>0</v>
      </c>
      <c r="H5425" t="b">
        <v>1</v>
      </c>
      <c r="I5425">
        <v>0</v>
      </c>
    </row>
    <row r="5426" spans="1:12">
      <c r="A5426">
        <v>12673</v>
      </c>
      <c r="B5426">
        <v>48316</v>
      </c>
      <c r="C5426" t="s">
        <v>13</v>
      </c>
      <c r="D5426" t="s">
        <v>14</v>
      </c>
      <c r="E5426">
        <v>15663</v>
      </c>
      <c r="G5426" t="b">
        <v>0</v>
      </c>
      <c r="H5426" t="b">
        <v>1</v>
      </c>
      <c r="L5426">
        <v>0</v>
      </c>
    </row>
    <row r="5427" spans="1:12">
      <c r="A5427">
        <v>12673</v>
      </c>
      <c r="B5427">
        <v>48316</v>
      </c>
      <c r="C5427" t="s">
        <v>13</v>
      </c>
      <c r="D5427" t="s">
        <v>14</v>
      </c>
      <c r="E5427">
        <v>14993</v>
      </c>
      <c r="G5427" t="b">
        <v>0</v>
      </c>
      <c r="H5427" t="b">
        <v>1</v>
      </c>
      <c r="L5427">
        <v>0</v>
      </c>
    </row>
    <row r="5428" spans="1:12">
      <c r="A5428">
        <v>12673</v>
      </c>
      <c r="B5428">
        <v>48316</v>
      </c>
      <c r="C5428" t="s">
        <v>13</v>
      </c>
      <c r="D5428" t="s">
        <v>14</v>
      </c>
      <c r="E5428">
        <v>15165</v>
      </c>
      <c r="G5428" t="b">
        <v>0</v>
      </c>
      <c r="H5428" t="b">
        <v>1</v>
      </c>
      <c r="L5428">
        <v>0</v>
      </c>
    </row>
    <row r="5429" spans="1:12">
      <c r="A5429">
        <v>12673</v>
      </c>
      <c r="B5429">
        <v>48316</v>
      </c>
      <c r="C5429" t="s">
        <v>13</v>
      </c>
      <c r="D5429" t="s">
        <v>14</v>
      </c>
      <c r="E5429">
        <v>15045</v>
      </c>
      <c r="G5429" t="b">
        <v>0</v>
      </c>
      <c r="H5429" t="b">
        <v>1</v>
      </c>
      <c r="L5429">
        <v>0</v>
      </c>
    </row>
    <row r="5430" spans="1:12">
      <c r="A5430">
        <v>12673</v>
      </c>
      <c r="B5430">
        <v>48316</v>
      </c>
      <c r="C5430" t="s">
        <v>13</v>
      </c>
      <c r="D5430" t="s">
        <v>14</v>
      </c>
      <c r="E5430">
        <v>9682</v>
      </c>
      <c r="G5430" t="b">
        <v>0</v>
      </c>
      <c r="H5430" t="b">
        <v>1</v>
      </c>
      <c r="L5430">
        <v>0</v>
      </c>
    </row>
    <row r="5431" spans="1:12">
      <c r="A5431">
        <v>12673</v>
      </c>
      <c r="B5431">
        <v>48316</v>
      </c>
      <c r="C5431" t="s">
        <v>13</v>
      </c>
      <c r="D5431" t="s">
        <v>14</v>
      </c>
      <c r="E5431">
        <v>15242</v>
      </c>
      <c r="G5431" t="b">
        <v>0</v>
      </c>
      <c r="H5431" t="b">
        <v>1</v>
      </c>
      <c r="L5431">
        <v>0</v>
      </c>
    </row>
    <row r="5432" spans="1:12">
      <c r="A5432">
        <v>12673</v>
      </c>
      <c r="B5432">
        <v>48316</v>
      </c>
      <c r="C5432" t="s">
        <v>13</v>
      </c>
      <c r="D5432" t="s">
        <v>14</v>
      </c>
      <c r="E5432">
        <v>15279</v>
      </c>
      <c r="G5432" t="b">
        <v>0</v>
      </c>
      <c r="H5432" t="b">
        <v>1</v>
      </c>
      <c r="L5432">
        <v>0</v>
      </c>
    </row>
    <row r="5433" spans="1:12">
      <c r="A5433">
        <v>12673</v>
      </c>
      <c r="B5433">
        <v>48316</v>
      </c>
      <c r="C5433" t="s">
        <v>13</v>
      </c>
      <c r="D5433" t="s">
        <v>14</v>
      </c>
      <c r="E5433">
        <v>15507</v>
      </c>
      <c r="G5433" t="b">
        <v>0</v>
      </c>
      <c r="H5433" t="b">
        <v>1</v>
      </c>
      <c r="L5433">
        <v>0</v>
      </c>
    </row>
    <row r="5434" spans="1:12">
      <c r="A5434">
        <v>12673</v>
      </c>
      <c r="B5434">
        <v>48316</v>
      </c>
      <c r="C5434" t="s">
        <v>13</v>
      </c>
      <c r="D5434" t="s">
        <v>14</v>
      </c>
      <c r="E5434">
        <v>15777</v>
      </c>
      <c r="G5434" t="b">
        <v>0</v>
      </c>
      <c r="H5434" t="b">
        <v>1</v>
      </c>
      <c r="L5434">
        <v>0</v>
      </c>
    </row>
    <row r="5435" spans="1:12">
      <c r="A5435">
        <v>12673</v>
      </c>
      <c r="B5435">
        <v>48316</v>
      </c>
      <c r="C5435" t="s">
        <v>13</v>
      </c>
      <c r="D5435" t="s">
        <v>14</v>
      </c>
      <c r="E5435">
        <v>15046</v>
      </c>
      <c r="G5435" t="b">
        <v>0</v>
      </c>
      <c r="H5435" t="b">
        <v>1</v>
      </c>
      <c r="L5435">
        <v>0</v>
      </c>
    </row>
    <row r="5436" spans="1:12">
      <c r="A5436">
        <v>12673</v>
      </c>
      <c r="B5436">
        <v>48316</v>
      </c>
      <c r="C5436" t="s">
        <v>13</v>
      </c>
      <c r="D5436" t="s">
        <v>14</v>
      </c>
      <c r="E5436">
        <v>15154</v>
      </c>
      <c r="G5436" t="b">
        <v>0</v>
      </c>
      <c r="H5436" t="b">
        <v>1</v>
      </c>
      <c r="L5436">
        <v>0</v>
      </c>
    </row>
    <row r="5437" spans="1:12">
      <c r="A5437">
        <v>12673</v>
      </c>
      <c r="B5437">
        <v>48316</v>
      </c>
      <c r="C5437" t="s">
        <v>13</v>
      </c>
      <c r="D5437" t="s">
        <v>14</v>
      </c>
      <c r="E5437">
        <v>15156</v>
      </c>
      <c r="G5437" t="b">
        <v>0</v>
      </c>
      <c r="H5437" t="b">
        <v>1</v>
      </c>
      <c r="L5437">
        <v>0</v>
      </c>
    </row>
    <row r="5438" spans="1:12">
      <c r="A5438">
        <v>12673</v>
      </c>
      <c r="B5438">
        <v>48316</v>
      </c>
      <c r="C5438" t="s">
        <v>13</v>
      </c>
      <c r="D5438" t="s">
        <v>14</v>
      </c>
      <c r="E5438">
        <v>16002</v>
      </c>
      <c r="G5438" t="b">
        <v>0</v>
      </c>
      <c r="H5438" t="b">
        <v>1</v>
      </c>
      <c r="L5438">
        <v>0</v>
      </c>
    </row>
    <row r="5439" spans="1:12">
      <c r="A5439">
        <v>12673</v>
      </c>
      <c r="B5439">
        <v>48316</v>
      </c>
      <c r="C5439" t="s">
        <v>13</v>
      </c>
      <c r="D5439" t="s">
        <v>14</v>
      </c>
      <c r="E5439">
        <v>15157</v>
      </c>
      <c r="G5439" t="b">
        <v>0</v>
      </c>
      <c r="H5439" t="b">
        <v>1</v>
      </c>
      <c r="L5439">
        <v>0</v>
      </c>
    </row>
    <row r="5440" spans="1:12">
      <c r="A5440">
        <v>12673</v>
      </c>
      <c r="B5440">
        <v>48316</v>
      </c>
      <c r="C5440" t="s">
        <v>13</v>
      </c>
      <c r="D5440" t="s">
        <v>14</v>
      </c>
      <c r="E5440">
        <v>16158</v>
      </c>
      <c r="G5440" t="b">
        <v>0</v>
      </c>
      <c r="H5440" t="b">
        <v>1</v>
      </c>
      <c r="L5440">
        <v>0</v>
      </c>
    </row>
    <row r="5441" spans="1:12">
      <c r="A5441">
        <v>12673</v>
      </c>
      <c r="B5441">
        <v>48316</v>
      </c>
      <c r="C5441" t="s">
        <v>13</v>
      </c>
      <c r="D5441" t="s">
        <v>14</v>
      </c>
      <c r="E5441">
        <v>16104</v>
      </c>
      <c r="G5441" t="b">
        <v>0</v>
      </c>
      <c r="H5441" t="b">
        <v>1</v>
      </c>
      <c r="L5441">
        <v>0</v>
      </c>
    </row>
    <row r="5442" spans="1:12">
      <c r="A5442">
        <v>12673</v>
      </c>
      <c r="B5442">
        <v>48320</v>
      </c>
      <c r="C5442" t="s">
        <v>13</v>
      </c>
      <c r="D5442" t="s">
        <v>8</v>
      </c>
      <c r="E5442">
        <v>16002</v>
      </c>
      <c r="G5442" t="b">
        <v>0</v>
      </c>
      <c r="H5442" t="b">
        <v>1</v>
      </c>
      <c r="I5442">
        <v>0</v>
      </c>
    </row>
    <row r="5443" spans="1:12">
      <c r="A5443">
        <v>12673</v>
      </c>
      <c r="B5443">
        <v>48320</v>
      </c>
      <c r="C5443" t="s">
        <v>13</v>
      </c>
      <c r="D5443" t="s">
        <v>8</v>
      </c>
      <c r="E5443">
        <v>15279</v>
      </c>
      <c r="G5443" t="b">
        <v>0</v>
      </c>
      <c r="H5443" t="b">
        <v>1</v>
      </c>
      <c r="I5443">
        <v>0</v>
      </c>
    </row>
    <row r="5444" spans="1:12">
      <c r="A5444">
        <v>12673</v>
      </c>
      <c r="B5444">
        <v>48320</v>
      </c>
      <c r="C5444" t="s">
        <v>13</v>
      </c>
      <c r="D5444" t="s">
        <v>8</v>
      </c>
      <c r="E5444">
        <v>9682</v>
      </c>
      <c r="G5444" t="b">
        <v>0</v>
      </c>
      <c r="H5444" t="b">
        <v>1</v>
      </c>
      <c r="I5444">
        <v>0</v>
      </c>
    </row>
    <row r="5445" spans="1:12">
      <c r="A5445">
        <v>12673</v>
      </c>
      <c r="B5445">
        <v>48320</v>
      </c>
      <c r="C5445" t="s">
        <v>13</v>
      </c>
      <c r="D5445" t="s">
        <v>8</v>
      </c>
      <c r="E5445">
        <v>15507</v>
      </c>
      <c r="G5445" t="b">
        <v>0</v>
      </c>
      <c r="H5445" t="b">
        <v>1</v>
      </c>
      <c r="I5445">
        <v>0</v>
      </c>
    </row>
    <row r="5446" spans="1:12">
      <c r="A5446">
        <v>12673</v>
      </c>
      <c r="B5446">
        <v>48320</v>
      </c>
      <c r="C5446" t="s">
        <v>13</v>
      </c>
      <c r="D5446" t="s">
        <v>8</v>
      </c>
      <c r="E5446">
        <v>15156</v>
      </c>
      <c r="G5446" t="b">
        <v>0</v>
      </c>
      <c r="H5446" t="b">
        <v>1</v>
      </c>
      <c r="I5446">
        <v>0</v>
      </c>
    </row>
    <row r="5447" spans="1:12">
      <c r="A5447">
        <v>12673</v>
      </c>
      <c r="B5447">
        <v>48320</v>
      </c>
      <c r="C5447" t="s">
        <v>13</v>
      </c>
      <c r="D5447" t="s">
        <v>8</v>
      </c>
      <c r="E5447">
        <v>16104</v>
      </c>
      <c r="G5447" t="b">
        <v>0</v>
      </c>
      <c r="H5447" t="b">
        <v>1</v>
      </c>
      <c r="I5447">
        <v>0</v>
      </c>
    </row>
    <row r="5448" spans="1:12">
      <c r="A5448">
        <v>12673</v>
      </c>
      <c r="B5448">
        <v>48320</v>
      </c>
      <c r="C5448" t="s">
        <v>13</v>
      </c>
      <c r="D5448" t="s">
        <v>8</v>
      </c>
      <c r="E5448">
        <v>15154</v>
      </c>
      <c r="G5448" t="b">
        <v>0</v>
      </c>
      <c r="H5448" t="b">
        <v>1</v>
      </c>
      <c r="I5448">
        <v>0</v>
      </c>
    </row>
    <row r="5449" spans="1:12">
      <c r="A5449">
        <v>12673</v>
      </c>
      <c r="B5449">
        <v>48320</v>
      </c>
      <c r="C5449" t="s">
        <v>13</v>
      </c>
      <c r="D5449" t="s">
        <v>8</v>
      </c>
      <c r="E5449">
        <v>15242</v>
      </c>
      <c r="G5449" t="b">
        <v>0</v>
      </c>
      <c r="H5449" t="b">
        <v>1</v>
      </c>
      <c r="I5449">
        <v>0</v>
      </c>
    </row>
    <row r="5450" spans="1:12">
      <c r="A5450">
        <v>12673</v>
      </c>
      <c r="B5450">
        <v>48320</v>
      </c>
      <c r="C5450" t="s">
        <v>13</v>
      </c>
      <c r="D5450" t="s">
        <v>8</v>
      </c>
      <c r="E5450">
        <v>15045</v>
      </c>
      <c r="G5450" t="b">
        <v>0</v>
      </c>
      <c r="H5450" t="b">
        <v>1</v>
      </c>
      <c r="I5450">
        <v>0</v>
      </c>
    </row>
    <row r="5451" spans="1:12">
      <c r="A5451">
        <v>12673</v>
      </c>
      <c r="B5451">
        <v>48320</v>
      </c>
      <c r="C5451" t="s">
        <v>13</v>
      </c>
      <c r="D5451" t="s">
        <v>8</v>
      </c>
      <c r="E5451">
        <v>15157</v>
      </c>
      <c r="G5451" t="b">
        <v>0</v>
      </c>
      <c r="H5451" t="b">
        <v>1</v>
      </c>
      <c r="I5451">
        <v>0</v>
      </c>
    </row>
    <row r="5452" spans="1:12">
      <c r="A5452">
        <v>12673</v>
      </c>
      <c r="B5452">
        <v>48320</v>
      </c>
      <c r="C5452" t="s">
        <v>13</v>
      </c>
      <c r="D5452" t="s">
        <v>8</v>
      </c>
      <c r="E5452">
        <v>15165</v>
      </c>
      <c r="G5452" t="b">
        <v>0</v>
      </c>
      <c r="H5452" t="b">
        <v>1</v>
      </c>
      <c r="I5452">
        <v>0</v>
      </c>
    </row>
    <row r="5453" spans="1:12">
      <c r="A5453">
        <v>12673</v>
      </c>
      <c r="B5453">
        <v>48320</v>
      </c>
      <c r="C5453" t="s">
        <v>13</v>
      </c>
      <c r="D5453" t="s">
        <v>8</v>
      </c>
      <c r="E5453">
        <v>15777</v>
      </c>
      <c r="G5453" t="b">
        <v>0</v>
      </c>
      <c r="H5453" t="b">
        <v>1</v>
      </c>
      <c r="I5453">
        <v>0</v>
      </c>
    </row>
    <row r="5454" spans="1:12">
      <c r="A5454">
        <v>12673</v>
      </c>
      <c r="B5454">
        <v>48320</v>
      </c>
      <c r="C5454" t="s">
        <v>13</v>
      </c>
      <c r="D5454" t="s">
        <v>8</v>
      </c>
      <c r="E5454">
        <v>15663</v>
      </c>
      <c r="G5454" t="b">
        <v>0</v>
      </c>
      <c r="H5454" t="b">
        <v>1</v>
      </c>
      <c r="I5454">
        <v>0</v>
      </c>
    </row>
    <row r="5455" spans="1:12">
      <c r="A5455">
        <v>12673</v>
      </c>
      <c r="B5455">
        <v>48320</v>
      </c>
      <c r="C5455" t="s">
        <v>13</v>
      </c>
      <c r="D5455" t="s">
        <v>8</v>
      </c>
      <c r="E5455">
        <v>15046</v>
      </c>
      <c r="G5455" t="b">
        <v>0</v>
      </c>
      <c r="H5455" t="b">
        <v>1</v>
      </c>
      <c r="I5455">
        <v>0</v>
      </c>
    </row>
    <row r="5456" spans="1:12">
      <c r="A5456">
        <v>12673</v>
      </c>
      <c r="B5456">
        <v>48320</v>
      </c>
      <c r="C5456" t="s">
        <v>13</v>
      </c>
      <c r="D5456" t="s">
        <v>8</v>
      </c>
      <c r="E5456">
        <v>14993</v>
      </c>
      <c r="G5456" t="b">
        <v>0</v>
      </c>
      <c r="H5456" t="b">
        <v>1</v>
      </c>
      <c r="I5456">
        <v>0</v>
      </c>
    </row>
    <row r="5457" spans="1:12">
      <c r="A5457">
        <v>12673</v>
      </c>
      <c r="B5457">
        <v>48320</v>
      </c>
      <c r="C5457" t="s">
        <v>13</v>
      </c>
      <c r="D5457" t="s">
        <v>14</v>
      </c>
      <c r="E5457">
        <v>16002</v>
      </c>
      <c r="G5457" t="b">
        <v>0</v>
      </c>
      <c r="H5457" t="b">
        <v>1</v>
      </c>
      <c r="L5457">
        <v>0</v>
      </c>
    </row>
    <row r="5458" spans="1:12">
      <c r="A5458">
        <v>12673</v>
      </c>
      <c r="B5458">
        <v>48320</v>
      </c>
      <c r="C5458" t="s">
        <v>13</v>
      </c>
      <c r="D5458" t="s">
        <v>14</v>
      </c>
      <c r="E5458">
        <v>15279</v>
      </c>
      <c r="G5458" t="b">
        <v>0</v>
      </c>
      <c r="H5458" t="b">
        <v>1</v>
      </c>
      <c r="L5458">
        <v>0</v>
      </c>
    </row>
    <row r="5459" spans="1:12">
      <c r="A5459">
        <v>12673</v>
      </c>
      <c r="B5459">
        <v>48320</v>
      </c>
      <c r="C5459" t="s">
        <v>13</v>
      </c>
      <c r="D5459" t="s">
        <v>14</v>
      </c>
      <c r="E5459">
        <v>9682</v>
      </c>
      <c r="G5459" t="b">
        <v>0</v>
      </c>
      <c r="H5459" t="b">
        <v>1</v>
      </c>
      <c r="L5459">
        <v>0</v>
      </c>
    </row>
    <row r="5460" spans="1:12">
      <c r="A5460">
        <v>12673</v>
      </c>
      <c r="B5460">
        <v>48320</v>
      </c>
      <c r="C5460" t="s">
        <v>13</v>
      </c>
      <c r="D5460" t="s">
        <v>14</v>
      </c>
      <c r="E5460">
        <v>15507</v>
      </c>
      <c r="G5460" t="b">
        <v>0</v>
      </c>
      <c r="H5460" t="b">
        <v>1</v>
      </c>
      <c r="L5460">
        <v>0</v>
      </c>
    </row>
    <row r="5461" spans="1:12">
      <c r="A5461">
        <v>12673</v>
      </c>
      <c r="B5461">
        <v>48320</v>
      </c>
      <c r="C5461" t="s">
        <v>13</v>
      </c>
      <c r="D5461" t="s">
        <v>14</v>
      </c>
      <c r="E5461">
        <v>15156</v>
      </c>
      <c r="G5461" t="b">
        <v>0</v>
      </c>
      <c r="H5461" t="b">
        <v>1</v>
      </c>
      <c r="L5461">
        <v>0</v>
      </c>
    </row>
    <row r="5462" spans="1:12">
      <c r="A5462">
        <v>12673</v>
      </c>
      <c r="B5462">
        <v>48320</v>
      </c>
      <c r="C5462" t="s">
        <v>13</v>
      </c>
      <c r="D5462" t="s">
        <v>14</v>
      </c>
      <c r="E5462">
        <v>16104</v>
      </c>
      <c r="G5462" t="b">
        <v>0</v>
      </c>
      <c r="H5462" t="b">
        <v>1</v>
      </c>
      <c r="L5462">
        <v>0</v>
      </c>
    </row>
    <row r="5463" spans="1:12">
      <c r="A5463">
        <v>12673</v>
      </c>
      <c r="B5463">
        <v>48320</v>
      </c>
      <c r="C5463" t="s">
        <v>13</v>
      </c>
      <c r="D5463" t="s">
        <v>14</v>
      </c>
      <c r="E5463">
        <v>15154</v>
      </c>
      <c r="G5463" t="b">
        <v>0</v>
      </c>
      <c r="H5463" t="b">
        <v>1</v>
      </c>
      <c r="L5463">
        <v>0</v>
      </c>
    </row>
    <row r="5464" spans="1:12">
      <c r="A5464">
        <v>12673</v>
      </c>
      <c r="B5464">
        <v>48320</v>
      </c>
      <c r="C5464" t="s">
        <v>13</v>
      </c>
      <c r="D5464" t="s">
        <v>14</v>
      </c>
      <c r="E5464">
        <v>15242</v>
      </c>
      <c r="G5464" t="b">
        <v>0</v>
      </c>
      <c r="H5464" t="b">
        <v>1</v>
      </c>
      <c r="L5464">
        <v>0</v>
      </c>
    </row>
    <row r="5465" spans="1:12">
      <c r="A5465">
        <v>12673</v>
      </c>
      <c r="B5465">
        <v>48320</v>
      </c>
      <c r="C5465" t="s">
        <v>13</v>
      </c>
      <c r="D5465" t="s">
        <v>14</v>
      </c>
      <c r="E5465">
        <v>15045</v>
      </c>
      <c r="G5465" t="b">
        <v>0</v>
      </c>
      <c r="H5465" t="b">
        <v>1</v>
      </c>
      <c r="L5465">
        <v>0</v>
      </c>
    </row>
    <row r="5466" spans="1:12">
      <c r="A5466">
        <v>12673</v>
      </c>
      <c r="B5466">
        <v>48320</v>
      </c>
      <c r="C5466" t="s">
        <v>13</v>
      </c>
      <c r="D5466" t="s">
        <v>14</v>
      </c>
      <c r="E5466">
        <v>15157</v>
      </c>
      <c r="G5466" t="b">
        <v>0</v>
      </c>
      <c r="H5466" t="b">
        <v>1</v>
      </c>
      <c r="L5466">
        <v>0</v>
      </c>
    </row>
    <row r="5467" spans="1:12">
      <c r="A5467">
        <v>12673</v>
      </c>
      <c r="B5467">
        <v>48320</v>
      </c>
      <c r="C5467" t="s">
        <v>13</v>
      </c>
      <c r="D5467" t="s">
        <v>14</v>
      </c>
      <c r="E5467">
        <v>15165</v>
      </c>
      <c r="G5467" t="b">
        <v>0</v>
      </c>
      <c r="H5467" t="b">
        <v>1</v>
      </c>
      <c r="L5467">
        <v>0</v>
      </c>
    </row>
    <row r="5468" spans="1:12">
      <c r="A5468">
        <v>12673</v>
      </c>
      <c r="B5468">
        <v>48320</v>
      </c>
      <c r="C5468" t="s">
        <v>13</v>
      </c>
      <c r="D5468" t="s">
        <v>14</v>
      </c>
      <c r="E5468">
        <v>15777</v>
      </c>
      <c r="G5468" t="b">
        <v>0</v>
      </c>
      <c r="H5468" t="b">
        <v>1</v>
      </c>
      <c r="L5468">
        <v>0</v>
      </c>
    </row>
    <row r="5469" spans="1:12">
      <c r="A5469">
        <v>12673</v>
      </c>
      <c r="B5469">
        <v>48320</v>
      </c>
      <c r="C5469" t="s">
        <v>13</v>
      </c>
      <c r="D5469" t="s">
        <v>14</v>
      </c>
      <c r="E5469">
        <v>15663</v>
      </c>
      <c r="G5469" t="b">
        <v>0</v>
      </c>
      <c r="H5469" t="b">
        <v>1</v>
      </c>
      <c r="L5469">
        <v>0</v>
      </c>
    </row>
    <row r="5470" spans="1:12">
      <c r="A5470">
        <v>12673</v>
      </c>
      <c r="B5470">
        <v>48320</v>
      </c>
      <c r="C5470" t="s">
        <v>13</v>
      </c>
      <c r="D5470" t="s">
        <v>14</v>
      </c>
      <c r="E5470">
        <v>15046</v>
      </c>
      <c r="G5470" t="b">
        <v>0</v>
      </c>
      <c r="H5470" t="b">
        <v>1</v>
      </c>
      <c r="L5470">
        <v>0</v>
      </c>
    </row>
    <row r="5471" spans="1:12">
      <c r="A5471">
        <v>12673</v>
      </c>
      <c r="B5471">
        <v>48320</v>
      </c>
      <c r="C5471" t="s">
        <v>13</v>
      </c>
      <c r="D5471" t="s">
        <v>14</v>
      </c>
      <c r="E5471">
        <v>14993</v>
      </c>
      <c r="G5471" t="b">
        <v>0</v>
      </c>
      <c r="H5471" t="b">
        <v>1</v>
      </c>
      <c r="L5471">
        <v>0</v>
      </c>
    </row>
    <row r="5472" spans="1:12">
      <c r="A5472">
        <v>12673</v>
      </c>
      <c r="B5472">
        <v>48313</v>
      </c>
      <c r="C5472" t="s">
        <v>13</v>
      </c>
      <c r="D5472" t="s">
        <v>8</v>
      </c>
      <c r="E5472">
        <v>15045</v>
      </c>
      <c r="G5472" t="b">
        <v>0</v>
      </c>
      <c r="H5472" t="b">
        <v>1</v>
      </c>
      <c r="I5472">
        <v>0</v>
      </c>
    </row>
    <row r="5473" spans="1:12">
      <c r="A5473">
        <v>12673</v>
      </c>
      <c r="B5473">
        <v>48313</v>
      </c>
      <c r="C5473" t="s">
        <v>13</v>
      </c>
      <c r="D5473" t="s">
        <v>8</v>
      </c>
      <c r="E5473">
        <v>15279</v>
      </c>
      <c r="G5473" t="b">
        <v>0</v>
      </c>
      <c r="H5473" t="b">
        <v>1</v>
      </c>
      <c r="I5473">
        <v>0</v>
      </c>
    </row>
    <row r="5474" spans="1:12">
      <c r="A5474">
        <v>12673</v>
      </c>
      <c r="B5474">
        <v>48313</v>
      </c>
      <c r="C5474" t="s">
        <v>13</v>
      </c>
      <c r="D5474" t="s">
        <v>8</v>
      </c>
      <c r="E5474">
        <v>16002</v>
      </c>
      <c r="G5474" t="b">
        <v>0</v>
      </c>
      <c r="H5474" t="b">
        <v>1</v>
      </c>
      <c r="I5474">
        <v>0</v>
      </c>
    </row>
    <row r="5475" spans="1:12">
      <c r="A5475">
        <v>12673</v>
      </c>
      <c r="B5475">
        <v>48313</v>
      </c>
      <c r="C5475" t="s">
        <v>13</v>
      </c>
      <c r="D5475" t="s">
        <v>8</v>
      </c>
      <c r="E5475">
        <v>15663</v>
      </c>
      <c r="G5475" t="b">
        <v>0</v>
      </c>
      <c r="H5475" t="b">
        <v>1</v>
      </c>
      <c r="I5475">
        <v>0</v>
      </c>
    </row>
    <row r="5476" spans="1:12">
      <c r="A5476">
        <v>12673</v>
      </c>
      <c r="B5476">
        <v>48313</v>
      </c>
      <c r="C5476" t="s">
        <v>13</v>
      </c>
      <c r="D5476" t="s">
        <v>8</v>
      </c>
      <c r="E5476">
        <v>16158</v>
      </c>
      <c r="G5476" t="b">
        <v>0</v>
      </c>
      <c r="H5476" t="b">
        <v>1</v>
      </c>
      <c r="I5476">
        <v>0</v>
      </c>
    </row>
    <row r="5477" spans="1:12">
      <c r="A5477">
        <v>12673</v>
      </c>
      <c r="B5477">
        <v>48313</v>
      </c>
      <c r="C5477" t="s">
        <v>13</v>
      </c>
      <c r="D5477" t="s">
        <v>8</v>
      </c>
      <c r="E5477">
        <v>15154</v>
      </c>
      <c r="G5477" t="b">
        <v>0</v>
      </c>
      <c r="H5477" t="b">
        <v>1</v>
      </c>
      <c r="I5477">
        <v>0</v>
      </c>
    </row>
    <row r="5478" spans="1:12">
      <c r="A5478">
        <v>12673</v>
      </c>
      <c r="B5478">
        <v>48313</v>
      </c>
      <c r="C5478" t="s">
        <v>13</v>
      </c>
      <c r="D5478" t="s">
        <v>8</v>
      </c>
      <c r="E5478">
        <v>16104</v>
      </c>
      <c r="G5478" t="b">
        <v>0</v>
      </c>
      <c r="H5478" t="b">
        <v>1</v>
      </c>
      <c r="I5478">
        <v>0</v>
      </c>
    </row>
    <row r="5479" spans="1:12">
      <c r="A5479">
        <v>12673</v>
      </c>
      <c r="B5479">
        <v>48313</v>
      </c>
      <c r="C5479" t="s">
        <v>13</v>
      </c>
      <c r="D5479" t="s">
        <v>8</v>
      </c>
      <c r="E5479">
        <v>15242</v>
      </c>
      <c r="G5479" t="b">
        <v>0</v>
      </c>
      <c r="H5479" t="b">
        <v>1</v>
      </c>
      <c r="I5479">
        <v>0</v>
      </c>
    </row>
    <row r="5480" spans="1:12">
      <c r="A5480">
        <v>12673</v>
      </c>
      <c r="B5480">
        <v>48313</v>
      </c>
      <c r="C5480" t="s">
        <v>13</v>
      </c>
      <c r="D5480" t="s">
        <v>8</v>
      </c>
      <c r="E5480">
        <v>15157</v>
      </c>
      <c r="G5480" t="b">
        <v>0</v>
      </c>
      <c r="H5480" t="b">
        <v>1</v>
      </c>
      <c r="I5480">
        <v>0</v>
      </c>
    </row>
    <row r="5481" spans="1:12">
      <c r="A5481">
        <v>12673</v>
      </c>
      <c r="B5481">
        <v>48313</v>
      </c>
      <c r="C5481" t="s">
        <v>13</v>
      </c>
      <c r="D5481" t="s">
        <v>8</v>
      </c>
      <c r="E5481">
        <v>10253</v>
      </c>
      <c r="G5481" t="b">
        <v>0</v>
      </c>
      <c r="H5481" t="b">
        <v>1</v>
      </c>
      <c r="I5481">
        <v>0</v>
      </c>
    </row>
    <row r="5482" spans="1:12">
      <c r="A5482">
        <v>12673</v>
      </c>
      <c r="B5482">
        <v>48313</v>
      </c>
      <c r="C5482" t="s">
        <v>13</v>
      </c>
      <c r="D5482" t="s">
        <v>8</v>
      </c>
      <c r="E5482">
        <v>15156</v>
      </c>
      <c r="G5482" t="b">
        <v>0</v>
      </c>
      <c r="H5482" t="b">
        <v>1</v>
      </c>
      <c r="I5482">
        <v>0</v>
      </c>
    </row>
    <row r="5483" spans="1:12">
      <c r="A5483">
        <v>12673</v>
      </c>
      <c r="B5483">
        <v>48313</v>
      </c>
      <c r="C5483" t="s">
        <v>13</v>
      </c>
      <c r="D5483" t="s">
        <v>8</v>
      </c>
      <c r="E5483">
        <v>15507</v>
      </c>
      <c r="G5483" t="b">
        <v>0</v>
      </c>
      <c r="H5483" t="b">
        <v>1</v>
      </c>
      <c r="I5483">
        <v>0</v>
      </c>
    </row>
    <row r="5484" spans="1:12">
      <c r="A5484">
        <v>12673</v>
      </c>
      <c r="B5484">
        <v>48313</v>
      </c>
      <c r="C5484" t="s">
        <v>13</v>
      </c>
      <c r="D5484" t="s">
        <v>8</v>
      </c>
      <c r="E5484">
        <v>15777</v>
      </c>
      <c r="G5484" t="b">
        <v>0</v>
      </c>
      <c r="H5484" t="b">
        <v>1</v>
      </c>
      <c r="I5484">
        <v>0</v>
      </c>
    </row>
    <row r="5485" spans="1:12">
      <c r="A5485">
        <v>12673</v>
      </c>
      <c r="B5485">
        <v>48313</v>
      </c>
      <c r="C5485" t="s">
        <v>13</v>
      </c>
      <c r="D5485" t="s">
        <v>8</v>
      </c>
      <c r="E5485">
        <v>15165</v>
      </c>
      <c r="G5485" t="b">
        <v>0</v>
      </c>
      <c r="H5485" t="b">
        <v>1</v>
      </c>
      <c r="I5485">
        <v>0</v>
      </c>
    </row>
    <row r="5486" spans="1:12">
      <c r="A5486">
        <v>12673</v>
      </c>
      <c r="B5486">
        <v>48313</v>
      </c>
      <c r="C5486" t="s">
        <v>13</v>
      </c>
      <c r="D5486" t="s">
        <v>8</v>
      </c>
      <c r="E5486">
        <v>15046</v>
      </c>
      <c r="G5486" t="b">
        <v>0</v>
      </c>
      <c r="H5486" t="b">
        <v>1</v>
      </c>
      <c r="I5486">
        <v>0</v>
      </c>
    </row>
    <row r="5487" spans="1:12">
      <c r="A5487">
        <v>12673</v>
      </c>
      <c r="B5487">
        <v>48313</v>
      </c>
      <c r="C5487" t="s">
        <v>13</v>
      </c>
      <c r="D5487" t="s">
        <v>8</v>
      </c>
      <c r="E5487">
        <v>9682</v>
      </c>
      <c r="G5487" t="b">
        <v>0</v>
      </c>
      <c r="H5487" t="b">
        <v>1</v>
      </c>
      <c r="I5487">
        <v>0</v>
      </c>
    </row>
    <row r="5488" spans="1:12">
      <c r="A5488">
        <v>12673</v>
      </c>
      <c r="B5488">
        <v>48313</v>
      </c>
      <c r="C5488" t="s">
        <v>13</v>
      </c>
      <c r="D5488" t="s">
        <v>14</v>
      </c>
      <c r="E5488">
        <v>15045</v>
      </c>
      <c r="G5488" t="b">
        <v>0</v>
      </c>
      <c r="H5488" t="b">
        <v>1</v>
      </c>
      <c r="L5488">
        <v>0</v>
      </c>
    </row>
    <row r="5489" spans="1:12">
      <c r="A5489">
        <v>12673</v>
      </c>
      <c r="B5489">
        <v>48313</v>
      </c>
      <c r="C5489" t="s">
        <v>13</v>
      </c>
      <c r="D5489" t="s">
        <v>14</v>
      </c>
      <c r="E5489">
        <v>15279</v>
      </c>
      <c r="G5489" t="b">
        <v>0</v>
      </c>
      <c r="H5489" t="b">
        <v>1</v>
      </c>
      <c r="L5489">
        <v>0</v>
      </c>
    </row>
    <row r="5490" spans="1:12">
      <c r="A5490">
        <v>12673</v>
      </c>
      <c r="B5490">
        <v>48313</v>
      </c>
      <c r="C5490" t="s">
        <v>13</v>
      </c>
      <c r="D5490" t="s">
        <v>14</v>
      </c>
      <c r="E5490">
        <v>16002</v>
      </c>
      <c r="G5490" t="b">
        <v>0</v>
      </c>
      <c r="H5490" t="b">
        <v>1</v>
      </c>
      <c r="L5490">
        <v>0</v>
      </c>
    </row>
    <row r="5491" spans="1:12">
      <c r="A5491">
        <v>12673</v>
      </c>
      <c r="B5491">
        <v>48313</v>
      </c>
      <c r="C5491" t="s">
        <v>13</v>
      </c>
      <c r="D5491" t="s">
        <v>14</v>
      </c>
      <c r="E5491">
        <v>15663</v>
      </c>
      <c r="G5491" t="b">
        <v>0</v>
      </c>
      <c r="H5491" t="b">
        <v>1</v>
      </c>
      <c r="L5491">
        <v>0</v>
      </c>
    </row>
    <row r="5492" spans="1:12">
      <c r="A5492">
        <v>12673</v>
      </c>
      <c r="B5492">
        <v>48313</v>
      </c>
      <c r="C5492" t="s">
        <v>13</v>
      </c>
      <c r="D5492" t="s">
        <v>14</v>
      </c>
      <c r="E5492">
        <v>16158</v>
      </c>
      <c r="G5492" t="b">
        <v>0</v>
      </c>
      <c r="H5492" t="b">
        <v>1</v>
      </c>
      <c r="L5492">
        <v>0</v>
      </c>
    </row>
    <row r="5493" spans="1:12">
      <c r="A5493">
        <v>12673</v>
      </c>
      <c r="B5493">
        <v>48313</v>
      </c>
      <c r="C5493" t="s">
        <v>13</v>
      </c>
      <c r="D5493" t="s">
        <v>14</v>
      </c>
      <c r="E5493">
        <v>15154</v>
      </c>
      <c r="G5493" t="b">
        <v>0</v>
      </c>
      <c r="H5493" t="b">
        <v>1</v>
      </c>
      <c r="L5493">
        <v>0</v>
      </c>
    </row>
    <row r="5494" spans="1:12">
      <c r="A5494">
        <v>12673</v>
      </c>
      <c r="B5494">
        <v>48313</v>
      </c>
      <c r="C5494" t="s">
        <v>13</v>
      </c>
      <c r="D5494" t="s">
        <v>14</v>
      </c>
      <c r="E5494">
        <v>16104</v>
      </c>
      <c r="G5494" t="b">
        <v>0</v>
      </c>
      <c r="H5494" t="b">
        <v>1</v>
      </c>
      <c r="L5494">
        <v>0</v>
      </c>
    </row>
    <row r="5495" spans="1:12">
      <c r="A5495">
        <v>12673</v>
      </c>
      <c r="B5495">
        <v>48313</v>
      </c>
      <c r="C5495" t="s">
        <v>13</v>
      </c>
      <c r="D5495" t="s">
        <v>14</v>
      </c>
      <c r="E5495">
        <v>15242</v>
      </c>
      <c r="G5495" t="b">
        <v>0</v>
      </c>
      <c r="H5495" t="b">
        <v>1</v>
      </c>
      <c r="L5495">
        <v>0</v>
      </c>
    </row>
    <row r="5496" spans="1:12">
      <c r="A5496">
        <v>12673</v>
      </c>
      <c r="B5496">
        <v>48313</v>
      </c>
      <c r="C5496" t="s">
        <v>13</v>
      </c>
      <c r="D5496" t="s">
        <v>14</v>
      </c>
      <c r="E5496">
        <v>15157</v>
      </c>
      <c r="G5496" t="b">
        <v>0</v>
      </c>
      <c r="H5496" t="b">
        <v>1</v>
      </c>
      <c r="L5496">
        <v>0</v>
      </c>
    </row>
    <row r="5497" spans="1:12">
      <c r="A5497">
        <v>12673</v>
      </c>
      <c r="B5497">
        <v>48313</v>
      </c>
      <c r="C5497" t="s">
        <v>13</v>
      </c>
      <c r="D5497" t="s">
        <v>14</v>
      </c>
      <c r="E5497">
        <v>10253</v>
      </c>
      <c r="G5497" t="b">
        <v>0</v>
      </c>
      <c r="H5497" t="b">
        <v>1</v>
      </c>
      <c r="L5497">
        <v>0</v>
      </c>
    </row>
    <row r="5498" spans="1:12">
      <c r="A5498">
        <v>12673</v>
      </c>
      <c r="B5498">
        <v>48313</v>
      </c>
      <c r="C5498" t="s">
        <v>13</v>
      </c>
      <c r="D5498" t="s">
        <v>14</v>
      </c>
      <c r="E5498">
        <v>15156</v>
      </c>
      <c r="G5498" t="b">
        <v>0</v>
      </c>
      <c r="H5498" t="b">
        <v>1</v>
      </c>
      <c r="L5498">
        <v>0</v>
      </c>
    </row>
    <row r="5499" spans="1:12">
      <c r="A5499">
        <v>12673</v>
      </c>
      <c r="B5499">
        <v>48313</v>
      </c>
      <c r="C5499" t="s">
        <v>13</v>
      </c>
      <c r="D5499" t="s">
        <v>14</v>
      </c>
      <c r="E5499">
        <v>15507</v>
      </c>
      <c r="G5499" t="b">
        <v>0</v>
      </c>
      <c r="H5499" t="b">
        <v>1</v>
      </c>
      <c r="L5499">
        <v>0</v>
      </c>
    </row>
    <row r="5500" spans="1:12">
      <c r="A5500">
        <v>12673</v>
      </c>
      <c r="B5500">
        <v>48313</v>
      </c>
      <c r="C5500" t="s">
        <v>13</v>
      </c>
      <c r="D5500" t="s">
        <v>14</v>
      </c>
      <c r="E5500">
        <v>15777</v>
      </c>
      <c r="G5500" t="b">
        <v>0</v>
      </c>
      <c r="H5500" t="b">
        <v>1</v>
      </c>
      <c r="L5500">
        <v>0</v>
      </c>
    </row>
    <row r="5501" spans="1:12">
      <c r="A5501">
        <v>12673</v>
      </c>
      <c r="B5501">
        <v>48313</v>
      </c>
      <c r="C5501" t="s">
        <v>13</v>
      </c>
      <c r="D5501" t="s">
        <v>14</v>
      </c>
      <c r="E5501">
        <v>15165</v>
      </c>
      <c r="G5501" t="b">
        <v>0</v>
      </c>
      <c r="H5501" t="b">
        <v>1</v>
      </c>
      <c r="L5501">
        <v>0</v>
      </c>
    </row>
    <row r="5502" spans="1:12">
      <c r="A5502">
        <v>12673</v>
      </c>
      <c r="B5502">
        <v>48313</v>
      </c>
      <c r="C5502" t="s">
        <v>13</v>
      </c>
      <c r="D5502" t="s">
        <v>14</v>
      </c>
      <c r="E5502">
        <v>15046</v>
      </c>
      <c r="G5502" t="b">
        <v>0</v>
      </c>
      <c r="H5502" t="b">
        <v>1</v>
      </c>
      <c r="L5502">
        <v>0</v>
      </c>
    </row>
    <row r="5503" spans="1:12">
      <c r="A5503">
        <v>12673</v>
      </c>
      <c r="B5503">
        <v>48313</v>
      </c>
      <c r="C5503" t="s">
        <v>13</v>
      </c>
      <c r="D5503" t="s">
        <v>14</v>
      </c>
      <c r="E5503">
        <v>9682</v>
      </c>
      <c r="G5503" t="b">
        <v>0</v>
      </c>
      <c r="H5503" t="b">
        <v>1</v>
      </c>
      <c r="L5503">
        <v>0</v>
      </c>
    </row>
    <row r="5504" spans="1:12">
      <c r="A5504">
        <v>12673</v>
      </c>
      <c r="B5504">
        <v>48326</v>
      </c>
      <c r="C5504" t="s">
        <v>13</v>
      </c>
      <c r="D5504" t="s">
        <v>8</v>
      </c>
      <c r="E5504">
        <v>15279</v>
      </c>
      <c r="G5504" t="b">
        <v>0</v>
      </c>
      <c r="H5504" t="b">
        <v>1</v>
      </c>
      <c r="I5504">
        <v>0</v>
      </c>
    </row>
    <row r="5505" spans="1:12">
      <c r="A5505">
        <v>12673</v>
      </c>
      <c r="B5505">
        <v>48326</v>
      </c>
      <c r="C5505" t="s">
        <v>13</v>
      </c>
      <c r="D5505" t="s">
        <v>8</v>
      </c>
      <c r="E5505">
        <v>15045</v>
      </c>
      <c r="G5505" t="b">
        <v>0</v>
      </c>
      <c r="H5505" t="b">
        <v>1</v>
      </c>
      <c r="I5505">
        <v>0</v>
      </c>
    </row>
    <row r="5506" spans="1:12">
      <c r="A5506">
        <v>12673</v>
      </c>
      <c r="B5506">
        <v>48326</v>
      </c>
      <c r="C5506" t="s">
        <v>13</v>
      </c>
      <c r="D5506" t="s">
        <v>8</v>
      </c>
      <c r="E5506">
        <v>14993</v>
      </c>
      <c r="G5506" t="b">
        <v>0</v>
      </c>
      <c r="H5506" t="b">
        <v>1</v>
      </c>
      <c r="I5506">
        <v>0</v>
      </c>
    </row>
    <row r="5507" spans="1:12">
      <c r="A5507">
        <v>12673</v>
      </c>
      <c r="B5507">
        <v>48326</v>
      </c>
      <c r="C5507" t="s">
        <v>13</v>
      </c>
      <c r="D5507" t="s">
        <v>8</v>
      </c>
      <c r="E5507">
        <v>15156</v>
      </c>
      <c r="G5507" t="b">
        <v>0</v>
      </c>
      <c r="H5507" t="b">
        <v>1</v>
      </c>
      <c r="I5507">
        <v>0</v>
      </c>
    </row>
    <row r="5508" spans="1:12">
      <c r="A5508">
        <v>12673</v>
      </c>
      <c r="B5508">
        <v>48326</v>
      </c>
      <c r="C5508" t="s">
        <v>13</v>
      </c>
      <c r="D5508" t="s">
        <v>8</v>
      </c>
      <c r="E5508">
        <v>16104</v>
      </c>
      <c r="G5508" t="b">
        <v>0</v>
      </c>
      <c r="H5508" t="b">
        <v>1</v>
      </c>
      <c r="I5508">
        <v>0</v>
      </c>
    </row>
    <row r="5509" spans="1:12">
      <c r="A5509">
        <v>12673</v>
      </c>
      <c r="B5509">
        <v>48326</v>
      </c>
      <c r="C5509" t="s">
        <v>13</v>
      </c>
      <c r="D5509" t="s">
        <v>8</v>
      </c>
      <c r="E5509">
        <v>15242</v>
      </c>
      <c r="G5509" t="b">
        <v>0</v>
      </c>
      <c r="H5509" t="b">
        <v>1</v>
      </c>
      <c r="I5509">
        <v>0</v>
      </c>
    </row>
    <row r="5510" spans="1:12">
      <c r="A5510">
        <v>12673</v>
      </c>
      <c r="B5510">
        <v>48326</v>
      </c>
      <c r="C5510" t="s">
        <v>13</v>
      </c>
      <c r="D5510" t="s">
        <v>8</v>
      </c>
      <c r="E5510">
        <v>15154</v>
      </c>
      <c r="G5510" t="b">
        <v>0</v>
      </c>
      <c r="H5510" t="b">
        <v>1</v>
      </c>
      <c r="I5510">
        <v>0</v>
      </c>
    </row>
    <row r="5511" spans="1:12">
      <c r="A5511">
        <v>12673</v>
      </c>
      <c r="B5511">
        <v>48326</v>
      </c>
      <c r="C5511" t="s">
        <v>13</v>
      </c>
      <c r="D5511" t="s">
        <v>8</v>
      </c>
      <c r="E5511">
        <v>15507</v>
      </c>
      <c r="G5511" t="b">
        <v>0</v>
      </c>
      <c r="H5511" t="b">
        <v>1</v>
      </c>
      <c r="I5511">
        <v>0</v>
      </c>
    </row>
    <row r="5512" spans="1:12">
      <c r="A5512">
        <v>12673</v>
      </c>
      <c r="B5512">
        <v>48326</v>
      </c>
      <c r="C5512" t="s">
        <v>13</v>
      </c>
      <c r="D5512" t="s">
        <v>8</v>
      </c>
      <c r="E5512">
        <v>15157</v>
      </c>
      <c r="G5512" t="b">
        <v>0</v>
      </c>
      <c r="H5512" t="b">
        <v>1</v>
      </c>
      <c r="I5512">
        <v>0</v>
      </c>
    </row>
    <row r="5513" spans="1:12">
      <c r="A5513">
        <v>12673</v>
      </c>
      <c r="B5513">
        <v>48326</v>
      </c>
      <c r="C5513" t="s">
        <v>13</v>
      </c>
      <c r="D5513" t="s">
        <v>8</v>
      </c>
      <c r="E5513">
        <v>16002</v>
      </c>
      <c r="G5513" t="b">
        <v>0</v>
      </c>
      <c r="H5513" t="b">
        <v>1</v>
      </c>
      <c r="I5513">
        <v>0</v>
      </c>
    </row>
    <row r="5514" spans="1:12">
      <c r="A5514">
        <v>12673</v>
      </c>
      <c r="B5514">
        <v>48326</v>
      </c>
      <c r="C5514" t="s">
        <v>13</v>
      </c>
      <c r="D5514" t="s">
        <v>8</v>
      </c>
      <c r="E5514">
        <v>9682</v>
      </c>
      <c r="G5514" t="b">
        <v>0</v>
      </c>
      <c r="H5514" t="b">
        <v>1</v>
      </c>
      <c r="I5514">
        <v>0</v>
      </c>
    </row>
    <row r="5515" spans="1:12">
      <c r="A5515">
        <v>12673</v>
      </c>
      <c r="B5515">
        <v>48326</v>
      </c>
      <c r="C5515" t="s">
        <v>13</v>
      </c>
      <c r="D5515" t="s">
        <v>8</v>
      </c>
      <c r="E5515">
        <v>10253</v>
      </c>
      <c r="G5515" t="b">
        <v>0</v>
      </c>
      <c r="H5515" t="b">
        <v>1</v>
      </c>
      <c r="I5515">
        <v>0</v>
      </c>
    </row>
    <row r="5516" spans="1:12">
      <c r="A5516">
        <v>12673</v>
      </c>
      <c r="B5516">
        <v>48326</v>
      </c>
      <c r="C5516" t="s">
        <v>13</v>
      </c>
      <c r="D5516" t="s">
        <v>8</v>
      </c>
      <c r="E5516">
        <v>15777</v>
      </c>
      <c r="G5516" t="b">
        <v>0</v>
      </c>
      <c r="H5516" t="b">
        <v>1</v>
      </c>
      <c r="I5516">
        <v>0</v>
      </c>
    </row>
    <row r="5517" spans="1:12">
      <c r="A5517">
        <v>12673</v>
      </c>
      <c r="B5517">
        <v>48326</v>
      </c>
      <c r="C5517" t="s">
        <v>13</v>
      </c>
      <c r="D5517" t="s">
        <v>8</v>
      </c>
      <c r="E5517">
        <v>15165</v>
      </c>
      <c r="G5517" t="b">
        <v>0</v>
      </c>
      <c r="H5517" t="b">
        <v>1</v>
      </c>
      <c r="I5517">
        <v>0</v>
      </c>
    </row>
    <row r="5518" spans="1:12">
      <c r="A5518">
        <v>12673</v>
      </c>
      <c r="B5518">
        <v>48326</v>
      </c>
      <c r="C5518" t="s">
        <v>13</v>
      </c>
      <c r="D5518" t="s">
        <v>8</v>
      </c>
      <c r="E5518">
        <v>15663</v>
      </c>
      <c r="G5518" t="b">
        <v>0</v>
      </c>
      <c r="H5518" t="b">
        <v>1</v>
      </c>
      <c r="I5518">
        <v>0</v>
      </c>
    </row>
    <row r="5519" spans="1:12">
      <c r="A5519">
        <v>12673</v>
      </c>
      <c r="B5519">
        <v>48326</v>
      </c>
      <c r="C5519" t="s">
        <v>13</v>
      </c>
      <c r="D5519" t="s">
        <v>8</v>
      </c>
      <c r="E5519">
        <v>15046</v>
      </c>
      <c r="G5519" t="b">
        <v>0</v>
      </c>
      <c r="H5519" t="b">
        <v>1</v>
      </c>
      <c r="I5519">
        <v>0</v>
      </c>
    </row>
    <row r="5520" spans="1:12">
      <c r="A5520">
        <v>12673</v>
      </c>
      <c r="B5520">
        <v>48326</v>
      </c>
      <c r="C5520" t="s">
        <v>13</v>
      </c>
      <c r="D5520" t="s">
        <v>14</v>
      </c>
      <c r="E5520">
        <v>15279</v>
      </c>
      <c r="G5520" t="b">
        <v>0</v>
      </c>
      <c r="H5520" t="b">
        <v>1</v>
      </c>
      <c r="L5520">
        <v>0</v>
      </c>
    </row>
    <row r="5521" spans="1:12">
      <c r="A5521">
        <v>12673</v>
      </c>
      <c r="B5521">
        <v>48326</v>
      </c>
      <c r="C5521" t="s">
        <v>13</v>
      </c>
      <c r="D5521" t="s">
        <v>14</v>
      </c>
      <c r="E5521">
        <v>15045</v>
      </c>
      <c r="G5521" t="b">
        <v>0</v>
      </c>
      <c r="H5521" t="b">
        <v>1</v>
      </c>
      <c r="L5521">
        <v>0</v>
      </c>
    </row>
    <row r="5522" spans="1:12">
      <c r="A5522">
        <v>12673</v>
      </c>
      <c r="B5522">
        <v>48326</v>
      </c>
      <c r="C5522" t="s">
        <v>13</v>
      </c>
      <c r="D5522" t="s">
        <v>14</v>
      </c>
      <c r="E5522">
        <v>14993</v>
      </c>
      <c r="G5522" t="b">
        <v>0</v>
      </c>
      <c r="H5522" t="b">
        <v>1</v>
      </c>
      <c r="L5522">
        <v>0</v>
      </c>
    </row>
    <row r="5523" spans="1:12">
      <c r="A5523">
        <v>12673</v>
      </c>
      <c r="B5523">
        <v>48326</v>
      </c>
      <c r="C5523" t="s">
        <v>13</v>
      </c>
      <c r="D5523" t="s">
        <v>14</v>
      </c>
      <c r="E5523">
        <v>15156</v>
      </c>
      <c r="G5523" t="b">
        <v>0</v>
      </c>
      <c r="H5523" t="b">
        <v>1</v>
      </c>
      <c r="L5523">
        <v>0</v>
      </c>
    </row>
    <row r="5524" spans="1:12">
      <c r="A5524">
        <v>12673</v>
      </c>
      <c r="B5524">
        <v>48326</v>
      </c>
      <c r="C5524" t="s">
        <v>13</v>
      </c>
      <c r="D5524" t="s">
        <v>14</v>
      </c>
      <c r="E5524">
        <v>16104</v>
      </c>
      <c r="G5524" t="b">
        <v>0</v>
      </c>
      <c r="H5524" t="b">
        <v>1</v>
      </c>
      <c r="L5524">
        <v>0</v>
      </c>
    </row>
    <row r="5525" spans="1:12">
      <c r="A5525">
        <v>12673</v>
      </c>
      <c r="B5525">
        <v>48326</v>
      </c>
      <c r="C5525" t="s">
        <v>13</v>
      </c>
      <c r="D5525" t="s">
        <v>14</v>
      </c>
      <c r="E5525">
        <v>15242</v>
      </c>
      <c r="G5525" t="b">
        <v>0</v>
      </c>
      <c r="H5525" t="b">
        <v>1</v>
      </c>
      <c r="L5525">
        <v>0</v>
      </c>
    </row>
    <row r="5526" spans="1:12">
      <c r="A5526">
        <v>12673</v>
      </c>
      <c r="B5526">
        <v>48326</v>
      </c>
      <c r="C5526" t="s">
        <v>13</v>
      </c>
      <c r="D5526" t="s">
        <v>14</v>
      </c>
      <c r="E5526">
        <v>15154</v>
      </c>
      <c r="G5526" t="b">
        <v>0</v>
      </c>
      <c r="H5526" t="b">
        <v>1</v>
      </c>
      <c r="L5526">
        <v>0</v>
      </c>
    </row>
    <row r="5527" spans="1:12">
      <c r="A5527">
        <v>12673</v>
      </c>
      <c r="B5527">
        <v>48326</v>
      </c>
      <c r="C5527" t="s">
        <v>13</v>
      </c>
      <c r="D5527" t="s">
        <v>14</v>
      </c>
      <c r="E5527">
        <v>15507</v>
      </c>
      <c r="G5527" t="b">
        <v>0</v>
      </c>
      <c r="H5527" t="b">
        <v>1</v>
      </c>
      <c r="L5527">
        <v>0</v>
      </c>
    </row>
    <row r="5528" spans="1:12">
      <c r="A5528">
        <v>12673</v>
      </c>
      <c r="B5528">
        <v>48326</v>
      </c>
      <c r="C5528" t="s">
        <v>13</v>
      </c>
      <c r="D5528" t="s">
        <v>14</v>
      </c>
      <c r="E5528">
        <v>15157</v>
      </c>
      <c r="G5528" t="b">
        <v>0</v>
      </c>
      <c r="H5528" t="b">
        <v>1</v>
      </c>
      <c r="L5528">
        <v>0</v>
      </c>
    </row>
    <row r="5529" spans="1:12">
      <c r="A5529">
        <v>12673</v>
      </c>
      <c r="B5529">
        <v>48326</v>
      </c>
      <c r="C5529" t="s">
        <v>13</v>
      </c>
      <c r="D5529" t="s">
        <v>14</v>
      </c>
      <c r="E5529">
        <v>16002</v>
      </c>
      <c r="G5529" t="b">
        <v>0</v>
      </c>
      <c r="H5529" t="b">
        <v>1</v>
      </c>
      <c r="L5529">
        <v>0</v>
      </c>
    </row>
    <row r="5530" spans="1:12">
      <c r="A5530">
        <v>12673</v>
      </c>
      <c r="B5530">
        <v>48326</v>
      </c>
      <c r="C5530" t="s">
        <v>13</v>
      </c>
      <c r="D5530" t="s">
        <v>14</v>
      </c>
      <c r="E5530">
        <v>9682</v>
      </c>
      <c r="G5530" t="b">
        <v>0</v>
      </c>
      <c r="H5530" t="b">
        <v>1</v>
      </c>
      <c r="L5530">
        <v>0</v>
      </c>
    </row>
    <row r="5531" spans="1:12">
      <c r="A5531">
        <v>12673</v>
      </c>
      <c r="B5531">
        <v>48326</v>
      </c>
      <c r="C5531" t="s">
        <v>13</v>
      </c>
      <c r="D5531" t="s">
        <v>14</v>
      </c>
      <c r="E5531">
        <v>10253</v>
      </c>
      <c r="G5531" t="b">
        <v>0</v>
      </c>
      <c r="H5531" t="b">
        <v>1</v>
      </c>
      <c r="L5531">
        <v>0</v>
      </c>
    </row>
    <row r="5532" spans="1:12">
      <c r="A5532">
        <v>12673</v>
      </c>
      <c r="B5532">
        <v>48326</v>
      </c>
      <c r="C5532" t="s">
        <v>13</v>
      </c>
      <c r="D5532" t="s">
        <v>14</v>
      </c>
      <c r="E5532">
        <v>15777</v>
      </c>
      <c r="G5532" t="b">
        <v>0</v>
      </c>
      <c r="H5532" t="b">
        <v>1</v>
      </c>
      <c r="L5532">
        <v>0</v>
      </c>
    </row>
    <row r="5533" spans="1:12">
      <c r="A5533">
        <v>12673</v>
      </c>
      <c r="B5533">
        <v>48326</v>
      </c>
      <c r="C5533" t="s">
        <v>13</v>
      </c>
      <c r="D5533" t="s">
        <v>14</v>
      </c>
      <c r="E5533">
        <v>15165</v>
      </c>
      <c r="G5533" t="b">
        <v>0</v>
      </c>
      <c r="H5533" t="b">
        <v>1</v>
      </c>
      <c r="L5533">
        <v>0</v>
      </c>
    </row>
    <row r="5534" spans="1:12">
      <c r="A5534">
        <v>12673</v>
      </c>
      <c r="B5534">
        <v>48326</v>
      </c>
      <c r="C5534" t="s">
        <v>13</v>
      </c>
      <c r="D5534" t="s">
        <v>14</v>
      </c>
      <c r="E5534">
        <v>15663</v>
      </c>
      <c r="G5534" t="b">
        <v>0</v>
      </c>
      <c r="H5534" t="b">
        <v>1</v>
      </c>
      <c r="L5534">
        <v>0</v>
      </c>
    </row>
    <row r="5535" spans="1:12">
      <c r="A5535">
        <v>12673</v>
      </c>
      <c r="B5535">
        <v>48326</v>
      </c>
      <c r="C5535" t="s">
        <v>13</v>
      </c>
      <c r="D5535" t="s">
        <v>14</v>
      </c>
      <c r="E5535">
        <v>15046</v>
      </c>
      <c r="G5535" t="b">
        <v>0</v>
      </c>
      <c r="H5535" t="b">
        <v>1</v>
      </c>
      <c r="L5535">
        <v>0</v>
      </c>
    </row>
    <row r="5536" spans="1:12">
      <c r="A5536">
        <v>12673</v>
      </c>
      <c r="B5536">
        <v>48327</v>
      </c>
      <c r="C5536" t="s">
        <v>13</v>
      </c>
      <c r="D5536" t="s">
        <v>8</v>
      </c>
      <c r="E5536">
        <v>14993</v>
      </c>
      <c r="G5536" t="b">
        <v>0</v>
      </c>
      <c r="H5536" t="b">
        <v>1</v>
      </c>
      <c r="I5536">
        <v>0</v>
      </c>
    </row>
    <row r="5537" spans="1:12">
      <c r="A5537">
        <v>12673</v>
      </c>
      <c r="B5537">
        <v>48327</v>
      </c>
      <c r="C5537" t="s">
        <v>13</v>
      </c>
      <c r="D5537" t="s">
        <v>8</v>
      </c>
      <c r="E5537">
        <v>15279</v>
      </c>
      <c r="G5537" t="b">
        <v>0</v>
      </c>
      <c r="H5537" t="b">
        <v>1</v>
      </c>
      <c r="I5537">
        <v>0</v>
      </c>
    </row>
    <row r="5538" spans="1:12">
      <c r="A5538">
        <v>12673</v>
      </c>
      <c r="B5538">
        <v>48327</v>
      </c>
      <c r="C5538" t="s">
        <v>13</v>
      </c>
      <c r="D5538" t="s">
        <v>8</v>
      </c>
      <c r="E5538">
        <v>16002</v>
      </c>
      <c r="G5538" t="b">
        <v>0</v>
      </c>
      <c r="H5538" t="b">
        <v>1</v>
      </c>
      <c r="I5538">
        <v>0</v>
      </c>
    </row>
    <row r="5539" spans="1:12">
      <c r="A5539">
        <v>12673</v>
      </c>
      <c r="B5539">
        <v>48327</v>
      </c>
      <c r="C5539" t="s">
        <v>13</v>
      </c>
      <c r="D5539" t="s">
        <v>8</v>
      </c>
      <c r="E5539">
        <v>15663</v>
      </c>
      <c r="G5539" t="b">
        <v>0</v>
      </c>
      <c r="H5539" t="b">
        <v>1</v>
      </c>
      <c r="I5539">
        <v>0</v>
      </c>
    </row>
    <row r="5540" spans="1:12">
      <c r="A5540">
        <v>12673</v>
      </c>
      <c r="B5540">
        <v>48327</v>
      </c>
      <c r="C5540" t="s">
        <v>13</v>
      </c>
      <c r="D5540" t="s">
        <v>8</v>
      </c>
      <c r="E5540">
        <v>15157</v>
      </c>
      <c r="G5540" t="b">
        <v>0</v>
      </c>
      <c r="H5540" t="b">
        <v>1</v>
      </c>
      <c r="I5540">
        <v>0</v>
      </c>
    </row>
    <row r="5541" spans="1:12">
      <c r="A5541">
        <v>12673</v>
      </c>
      <c r="B5541">
        <v>48327</v>
      </c>
      <c r="C5541" t="s">
        <v>13</v>
      </c>
      <c r="D5541" t="s">
        <v>8</v>
      </c>
      <c r="E5541">
        <v>15242</v>
      </c>
      <c r="G5541" t="b">
        <v>0</v>
      </c>
      <c r="H5541" t="b">
        <v>1</v>
      </c>
      <c r="I5541">
        <v>0</v>
      </c>
    </row>
    <row r="5542" spans="1:12">
      <c r="A5542">
        <v>12673</v>
      </c>
      <c r="B5542">
        <v>48327</v>
      </c>
      <c r="C5542" t="s">
        <v>13</v>
      </c>
      <c r="D5542" t="s">
        <v>8</v>
      </c>
      <c r="E5542">
        <v>15156</v>
      </c>
      <c r="G5542" t="b">
        <v>0</v>
      </c>
      <c r="H5542" t="b">
        <v>1</v>
      </c>
      <c r="I5542">
        <v>0</v>
      </c>
    </row>
    <row r="5543" spans="1:12">
      <c r="A5543">
        <v>12673</v>
      </c>
      <c r="B5543">
        <v>48327</v>
      </c>
      <c r="C5543" t="s">
        <v>13</v>
      </c>
      <c r="D5543" t="s">
        <v>8</v>
      </c>
      <c r="E5543">
        <v>16104</v>
      </c>
      <c r="G5543" t="b">
        <v>0</v>
      </c>
      <c r="H5543" t="b">
        <v>1</v>
      </c>
      <c r="I5543">
        <v>0</v>
      </c>
    </row>
    <row r="5544" spans="1:12">
      <c r="A5544">
        <v>12673</v>
      </c>
      <c r="B5544">
        <v>48327</v>
      </c>
      <c r="C5544" t="s">
        <v>13</v>
      </c>
      <c r="D5544" t="s">
        <v>8</v>
      </c>
      <c r="E5544">
        <v>16158</v>
      </c>
      <c r="G5544" t="b">
        <v>0</v>
      </c>
      <c r="H5544" t="b">
        <v>1</v>
      </c>
      <c r="I5544">
        <v>0</v>
      </c>
    </row>
    <row r="5545" spans="1:12">
      <c r="A5545">
        <v>12673</v>
      </c>
      <c r="B5545">
        <v>48327</v>
      </c>
      <c r="C5545" t="s">
        <v>13</v>
      </c>
      <c r="D5545" t="s">
        <v>8</v>
      </c>
      <c r="E5545">
        <v>15777</v>
      </c>
      <c r="G5545" t="b">
        <v>0</v>
      </c>
      <c r="H5545" t="b">
        <v>1</v>
      </c>
      <c r="I5545">
        <v>0</v>
      </c>
    </row>
    <row r="5546" spans="1:12">
      <c r="A5546">
        <v>12673</v>
      </c>
      <c r="B5546">
        <v>48327</v>
      </c>
      <c r="C5546" t="s">
        <v>13</v>
      </c>
      <c r="D5546" t="s">
        <v>8</v>
      </c>
      <c r="E5546">
        <v>9682</v>
      </c>
      <c r="G5546" t="b">
        <v>0</v>
      </c>
      <c r="H5546" t="b">
        <v>1</v>
      </c>
      <c r="I5546">
        <v>0</v>
      </c>
    </row>
    <row r="5547" spans="1:12">
      <c r="A5547">
        <v>12673</v>
      </c>
      <c r="B5547">
        <v>48327</v>
      </c>
      <c r="C5547" t="s">
        <v>13</v>
      </c>
      <c r="D5547" t="s">
        <v>8</v>
      </c>
      <c r="E5547">
        <v>15154</v>
      </c>
      <c r="G5547" t="b">
        <v>0</v>
      </c>
      <c r="H5547" t="b">
        <v>1</v>
      </c>
      <c r="I5547">
        <v>0</v>
      </c>
    </row>
    <row r="5548" spans="1:12">
      <c r="A5548">
        <v>12673</v>
      </c>
      <c r="B5548">
        <v>48327</v>
      </c>
      <c r="C5548" t="s">
        <v>13</v>
      </c>
      <c r="D5548" t="s">
        <v>8</v>
      </c>
      <c r="E5548">
        <v>15507</v>
      </c>
      <c r="G5548" t="b">
        <v>0</v>
      </c>
      <c r="H5548" t="b">
        <v>1</v>
      </c>
      <c r="I5548">
        <v>0</v>
      </c>
    </row>
    <row r="5549" spans="1:12">
      <c r="A5549">
        <v>12673</v>
      </c>
      <c r="B5549">
        <v>48327</v>
      </c>
      <c r="C5549" t="s">
        <v>13</v>
      </c>
      <c r="D5549" t="s">
        <v>8</v>
      </c>
      <c r="E5549">
        <v>15165</v>
      </c>
      <c r="G5549" t="b">
        <v>0</v>
      </c>
      <c r="H5549" t="b">
        <v>1</v>
      </c>
      <c r="I5549">
        <v>0</v>
      </c>
    </row>
    <row r="5550" spans="1:12">
      <c r="A5550">
        <v>12673</v>
      </c>
      <c r="B5550">
        <v>48327</v>
      </c>
      <c r="C5550" t="s">
        <v>13</v>
      </c>
      <c r="D5550" t="s">
        <v>8</v>
      </c>
      <c r="E5550">
        <v>15046</v>
      </c>
      <c r="G5550" t="b">
        <v>0</v>
      </c>
      <c r="H5550" t="b">
        <v>1</v>
      </c>
      <c r="I5550">
        <v>0</v>
      </c>
    </row>
    <row r="5551" spans="1:12">
      <c r="A5551">
        <v>12673</v>
      </c>
      <c r="B5551">
        <v>48327</v>
      </c>
      <c r="C5551" t="s">
        <v>13</v>
      </c>
      <c r="D5551" t="s">
        <v>8</v>
      </c>
      <c r="E5551">
        <v>15045</v>
      </c>
      <c r="G5551" t="b">
        <v>0</v>
      </c>
      <c r="H5551" t="b">
        <v>1</v>
      </c>
      <c r="I5551">
        <v>0</v>
      </c>
    </row>
    <row r="5552" spans="1:12">
      <c r="A5552">
        <v>12673</v>
      </c>
      <c r="B5552">
        <v>48327</v>
      </c>
      <c r="C5552" t="s">
        <v>13</v>
      </c>
      <c r="D5552" t="s">
        <v>14</v>
      </c>
      <c r="E5552">
        <v>14993</v>
      </c>
      <c r="G5552" t="b">
        <v>0</v>
      </c>
      <c r="H5552" t="b">
        <v>1</v>
      </c>
      <c r="L5552">
        <v>0</v>
      </c>
    </row>
    <row r="5553" spans="1:12">
      <c r="A5553">
        <v>12673</v>
      </c>
      <c r="B5553">
        <v>48327</v>
      </c>
      <c r="C5553" t="s">
        <v>13</v>
      </c>
      <c r="D5553" t="s">
        <v>14</v>
      </c>
      <c r="E5553">
        <v>15279</v>
      </c>
      <c r="G5553" t="b">
        <v>0</v>
      </c>
      <c r="H5553" t="b">
        <v>1</v>
      </c>
      <c r="L5553">
        <v>0</v>
      </c>
    </row>
    <row r="5554" spans="1:12">
      <c r="A5554">
        <v>12673</v>
      </c>
      <c r="B5554">
        <v>48327</v>
      </c>
      <c r="C5554" t="s">
        <v>13</v>
      </c>
      <c r="D5554" t="s">
        <v>14</v>
      </c>
      <c r="E5554">
        <v>16002</v>
      </c>
      <c r="G5554" t="b">
        <v>0</v>
      </c>
      <c r="H5554" t="b">
        <v>1</v>
      </c>
      <c r="L5554">
        <v>0</v>
      </c>
    </row>
    <row r="5555" spans="1:12">
      <c r="A5555">
        <v>12673</v>
      </c>
      <c r="B5555">
        <v>48327</v>
      </c>
      <c r="C5555" t="s">
        <v>13</v>
      </c>
      <c r="D5555" t="s">
        <v>14</v>
      </c>
      <c r="E5555">
        <v>15663</v>
      </c>
      <c r="G5555" t="b">
        <v>0</v>
      </c>
      <c r="H5555" t="b">
        <v>1</v>
      </c>
      <c r="L5555">
        <v>0</v>
      </c>
    </row>
    <row r="5556" spans="1:12">
      <c r="A5556">
        <v>12673</v>
      </c>
      <c r="B5556">
        <v>48327</v>
      </c>
      <c r="C5556" t="s">
        <v>13</v>
      </c>
      <c r="D5556" t="s">
        <v>14</v>
      </c>
      <c r="E5556">
        <v>15157</v>
      </c>
      <c r="G5556" t="b">
        <v>0</v>
      </c>
      <c r="H5556" t="b">
        <v>1</v>
      </c>
      <c r="L5556">
        <v>0</v>
      </c>
    </row>
    <row r="5557" spans="1:12">
      <c r="A5557">
        <v>12673</v>
      </c>
      <c r="B5557">
        <v>48327</v>
      </c>
      <c r="C5557" t="s">
        <v>13</v>
      </c>
      <c r="D5557" t="s">
        <v>14</v>
      </c>
      <c r="E5557">
        <v>15242</v>
      </c>
      <c r="G5557" t="b">
        <v>0</v>
      </c>
      <c r="H5557" t="b">
        <v>1</v>
      </c>
      <c r="L5557">
        <v>0</v>
      </c>
    </row>
    <row r="5558" spans="1:12">
      <c r="A5558">
        <v>12673</v>
      </c>
      <c r="B5558">
        <v>48327</v>
      </c>
      <c r="C5558" t="s">
        <v>13</v>
      </c>
      <c r="D5558" t="s">
        <v>14</v>
      </c>
      <c r="E5558">
        <v>15156</v>
      </c>
      <c r="G5558" t="b">
        <v>0</v>
      </c>
      <c r="H5558" t="b">
        <v>1</v>
      </c>
      <c r="L5558">
        <v>0</v>
      </c>
    </row>
    <row r="5559" spans="1:12">
      <c r="A5559">
        <v>12673</v>
      </c>
      <c r="B5559">
        <v>48327</v>
      </c>
      <c r="C5559" t="s">
        <v>13</v>
      </c>
      <c r="D5559" t="s">
        <v>14</v>
      </c>
      <c r="E5559">
        <v>16104</v>
      </c>
      <c r="G5559" t="b">
        <v>0</v>
      </c>
      <c r="H5559" t="b">
        <v>1</v>
      </c>
      <c r="L5559">
        <v>0</v>
      </c>
    </row>
    <row r="5560" spans="1:12">
      <c r="A5560">
        <v>12673</v>
      </c>
      <c r="B5560">
        <v>48327</v>
      </c>
      <c r="C5560" t="s">
        <v>13</v>
      </c>
      <c r="D5560" t="s">
        <v>14</v>
      </c>
      <c r="E5560">
        <v>16158</v>
      </c>
      <c r="G5560" t="b">
        <v>0</v>
      </c>
      <c r="H5560" t="b">
        <v>1</v>
      </c>
      <c r="L5560">
        <v>0</v>
      </c>
    </row>
    <row r="5561" spans="1:12">
      <c r="A5561">
        <v>12673</v>
      </c>
      <c r="B5561">
        <v>48327</v>
      </c>
      <c r="C5561" t="s">
        <v>13</v>
      </c>
      <c r="D5561" t="s">
        <v>14</v>
      </c>
      <c r="E5561">
        <v>15777</v>
      </c>
      <c r="G5561" t="b">
        <v>0</v>
      </c>
      <c r="H5561" t="b">
        <v>1</v>
      </c>
      <c r="L5561">
        <v>0</v>
      </c>
    </row>
    <row r="5562" spans="1:12">
      <c r="A5562">
        <v>12673</v>
      </c>
      <c r="B5562">
        <v>48327</v>
      </c>
      <c r="C5562" t="s">
        <v>13</v>
      </c>
      <c r="D5562" t="s">
        <v>14</v>
      </c>
      <c r="E5562">
        <v>9682</v>
      </c>
      <c r="G5562" t="b">
        <v>0</v>
      </c>
      <c r="H5562" t="b">
        <v>1</v>
      </c>
      <c r="L5562">
        <v>0</v>
      </c>
    </row>
    <row r="5563" spans="1:12">
      <c r="A5563">
        <v>12673</v>
      </c>
      <c r="B5563">
        <v>48327</v>
      </c>
      <c r="C5563" t="s">
        <v>13</v>
      </c>
      <c r="D5563" t="s">
        <v>14</v>
      </c>
      <c r="E5563">
        <v>15154</v>
      </c>
      <c r="G5563" t="b">
        <v>0</v>
      </c>
      <c r="H5563" t="b">
        <v>1</v>
      </c>
      <c r="L5563">
        <v>0</v>
      </c>
    </row>
    <row r="5564" spans="1:12">
      <c r="A5564">
        <v>12673</v>
      </c>
      <c r="B5564">
        <v>48327</v>
      </c>
      <c r="C5564" t="s">
        <v>13</v>
      </c>
      <c r="D5564" t="s">
        <v>14</v>
      </c>
      <c r="E5564">
        <v>15507</v>
      </c>
      <c r="G5564" t="b">
        <v>0</v>
      </c>
      <c r="H5564" t="b">
        <v>1</v>
      </c>
      <c r="L5564">
        <v>0</v>
      </c>
    </row>
    <row r="5565" spans="1:12">
      <c r="A5565">
        <v>12673</v>
      </c>
      <c r="B5565">
        <v>48327</v>
      </c>
      <c r="C5565" t="s">
        <v>13</v>
      </c>
      <c r="D5565" t="s">
        <v>14</v>
      </c>
      <c r="E5565">
        <v>15165</v>
      </c>
      <c r="G5565" t="b">
        <v>0</v>
      </c>
      <c r="H5565" t="b">
        <v>1</v>
      </c>
      <c r="L5565">
        <v>0</v>
      </c>
    </row>
    <row r="5566" spans="1:12">
      <c r="A5566">
        <v>12673</v>
      </c>
      <c r="B5566">
        <v>48327</v>
      </c>
      <c r="C5566" t="s">
        <v>13</v>
      </c>
      <c r="D5566" t="s">
        <v>14</v>
      </c>
      <c r="E5566">
        <v>15046</v>
      </c>
      <c r="G5566" t="b">
        <v>0</v>
      </c>
      <c r="H5566" t="b">
        <v>1</v>
      </c>
      <c r="L5566">
        <v>0</v>
      </c>
    </row>
    <row r="5567" spans="1:12">
      <c r="A5567">
        <v>12673</v>
      </c>
      <c r="B5567">
        <v>48327</v>
      </c>
      <c r="C5567" t="s">
        <v>13</v>
      </c>
      <c r="D5567" t="s">
        <v>14</v>
      </c>
      <c r="E5567">
        <v>15045</v>
      </c>
      <c r="G5567" t="b">
        <v>0</v>
      </c>
      <c r="H5567" t="b">
        <v>1</v>
      </c>
      <c r="L5567">
        <v>0</v>
      </c>
    </row>
    <row r="5568" spans="1:12">
      <c r="A5568">
        <v>12673</v>
      </c>
      <c r="B5568">
        <v>48324</v>
      </c>
      <c r="C5568" t="s">
        <v>13</v>
      </c>
      <c r="D5568" t="s">
        <v>8</v>
      </c>
      <c r="E5568">
        <v>15154</v>
      </c>
      <c r="G5568" t="b">
        <v>0</v>
      </c>
      <c r="H5568" t="b">
        <v>1</v>
      </c>
      <c r="I5568">
        <v>0</v>
      </c>
    </row>
    <row r="5569" spans="1:12">
      <c r="A5569">
        <v>12673</v>
      </c>
      <c r="B5569">
        <v>48324</v>
      </c>
      <c r="C5569" t="s">
        <v>13</v>
      </c>
      <c r="D5569" t="s">
        <v>8</v>
      </c>
      <c r="E5569">
        <v>15045</v>
      </c>
      <c r="G5569" t="b">
        <v>0</v>
      </c>
      <c r="H5569" t="b">
        <v>1</v>
      </c>
      <c r="I5569">
        <v>0</v>
      </c>
    </row>
    <row r="5570" spans="1:12">
      <c r="A5570">
        <v>12673</v>
      </c>
      <c r="B5570">
        <v>48324</v>
      </c>
      <c r="C5570" t="s">
        <v>13</v>
      </c>
      <c r="D5570" t="s">
        <v>8</v>
      </c>
      <c r="E5570">
        <v>16104</v>
      </c>
      <c r="G5570" t="b">
        <v>0</v>
      </c>
      <c r="H5570" t="b">
        <v>1</v>
      </c>
      <c r="I5570">
        <v>0</v>
      </c>
    </row>
    <row r="5571" spans="1:12">
      <c r="A5571">
        <v>12673</v>
      </c>
      <c r="B5571">
        <v>48324</v>
      </c>
      <c r="C5571" t="s">
        <v>13</v>
      </c>
      <c r="D5571" t="s">
        <v>8</v>
      </c>
      <c r="E5571">
        <v>14993</v>
      </c>
      <c r="G5571" t="b">
        <v>0</v>
      </c>
      <c r="H5571" t="b">
        <v>1</v>
      </c>
      <c r="I5571">
        <v>0</v>
      </c>
    </row>
    <row r="5572" spans="1:12">
      <c r="A5572">
        <v>12673</v>
      </c>
      <c r="B5572">
        <v>48324</v>
      </c>
      <c r="C5572" t="s">
        <v>13</v>
      </c>
      <c r="D5572" t="s">
        <v>8</v>
      </c>
      <c r="E5572">
        <v>9682</v>
      </c>
      <c r="G5572" t="b">
        <v>0</v>
      </c>
      <c r="H5572" t="b">
        <v>1</v>
      </c>
      <c r="I5572">
        <v>0</v>
      </c>
    </row>
    <row r="5573" spans="1:12">
      <c r="A5573">
        <v>12673</v>
      </c>
      <c r="B5573">
        <v>48324</v>
      </c>
      <c r="C5573" t="s">
        <v>13</v>
      </c>
      <c r="D5573" t="s">
        <v>8</v>
      </c>
      <c r="E5573">
        <v>15242</v>
      </c>
      <c r="G5573" t="b">
        <v>0</v>
      </c>
      <c r="H5573" t="b">
        <v>1</v>
      </c>
      <c r="I5573">
        <v>0</v>
      </c>
    </row>
    <row r="5574" spans="1:12">
      <c r="A5574">
        <v>12673</v>
      </c>
      <c r="B5574">
        <v>48324</v>
      </c>
      <c r="C5574" t="s">
        <v>13</v>
      </c>
      <c r="D5574" t="s">
        <v>8</v>
      </c>
      <c r="E5574">
        <v>15156</v>
      </c>
      <c r="G5574" t="b">
        <v>0</v>
      </c>
      <c r="H5574" t="b">
        <v>1</v>
      </c>
      <c r="I5574">
        <v>0</v>
      </c>
    </row>
    <row r="5575" spans="1:12">
      <c r="A5575">
        <v>12673</v>
      </c>
      <c r="B5575">
        <v>48324</v>
      </c>
      <c r="C5575" t="s">
        <v>13</v>
      </c>
      <c r="D5575" t="s">
        <v>8</v>
      </c>
      <c r="E5575">
        <v>15777</v>
      </c>
      <c r="G5575" t="b">
        <v>0</v>
      </c>
      <c r="H5575" t="b">
        <v>1</v>
      </c>
      <c r="I5575">
        <v>0</v>
      </c>
    </row>
    <row r="5576" spans="1:12">
      <c r="A5576">
        <v>12673</v>
      </c>
      <c r="B5576">
        <v>48324</v>
      </c>
      <c r="C5576" t="s">
        <v>13</v>
      </c>
      <c r="D5576" t="s">
        <v>8</v>
      </c>
      <c r="E5576">
        <v>15507</v>
      </c>
      <c r="G5576" t="b">
        <v>0</v>
      </c>
      <c r="H5576" t="b">
        <v>1</v>
      </c>
      <c r="I5576">
        <v>0</v>
      </c>
    </row>
    <row r="5577" spans="1:12">
      <c r="A5577">
        <v>12673</v>
      </c>
      <c r="B5577">
        <v>48324</v>
      </c>
      <c r="C5577" t="s">
        <v>13</v>
      </c>
      <c r="D5577" t="s">
        <v>8</v>
      </c>
      <c r="E5577">
        <v>15157</v>
      </c>
      <c r="G5577" t="b">
        <v>0</v>
      </c>
      <c r="H5577" t="b">
        <v>1</v>
      </c>
      <c r="I5577">
        <v>0</v>
      </c>
    </row>
    <row r="5578" spans="1:12">
      <c r="A5578">
        <v>12673</v>
      </c>
      <c r="B5578">
        <v>48324</v>
      </c>
      <c r="C5578" t="s">
        <v>13</v>
      </c>
      <c r="D5578" t="s">
        <v>8</v>
      </c>
      <c r="E5578">
        <v>15165</v>
      </c>
      <c r="G5578" t="b">
        <v>0</v>
      </c>
      <c r="H5578" t="b">
        <v>1</v>
      </c>
      <c r="I5578">
        <v>0</v>
      </c>
    </row>
    <row r="5579" spans="1:12">
      <c r="A5579">
        <v>12673</v>
      </c>
      <c r="B5579">
        <v>48324</v>
      </c>
      <c r="C5579" t="s">
        <v>13</v>
      </c>
      <c r="D5579" t="s">
        <v>8</v>
      </c>
      <c r="E5579">
        <v>16002</v>
      </c>
      <c r="G5579" t="b">
        <v>0</v>
      </c>
      <c r="H5579" t="b">
        <v>1</v>
      </c>
      <c r="I5579">
        <v>0</v>
      </c>
    </row>
    <row r="5580" spans="1:12">
      <c r="A5580">
        <v>12673</v>
      </c>
      <c r="B5580">
        <v>48324</v>
      </c>
      <c r="C5580" t="s">
        <v>13</v>
      </c>
      <c r="D5580" t="s">
        <v>8</v>
      </c>
      <c r="E5580">
        <v>15279</v>
      </c>
      <c r="G5580" t="b">
        <v>0</v>
      </c>
      <c r="H5580" t="b">
        <v>1</v>
      </c>
      <c r="I5580">
        <v>0</v>
      </c>
    </row>
    <row r="5581" spans="1:12">
      <c r="A5581">
        <v>12673</v>
      </c>
      <c r="B5581">
        <v>48324</v>
      </c>
      <c r="C5581" t="s">
        <v>13</v>
      </c>
      <c r="D5581" t="s">
        <v>8</v>
      </c>
      <c r="E5581">
        <v>15046</v>
      </c>
      <c r="G5581" t="b">
        <v>0</v>
      </c>
      <c r="H5581" t="b">
        <v>1</v>
      </c>
      <c r="I5581">
        <v>0</v>
      </c>
    </row>
    <row r="5582" spans="1:12">
      <c r="A5582">
        <v>12673</v>
      </c>
      <c r="B5582">
        <v>48324</v>
      </c>
      <c r="C5582" t="s">
        <v>13</v>
      </c>
      <c r="D5582" t="s">
        <v>14</v>
      </c>
      <c r="E5582">
        <v>15154</v>
      </c>
      <c r="G5582" t="b">
        <v>0</v>
      </c>
      <c r="H5582" t="b">
        <v>1</v>
      </c>
      <c r="L5582">
        <v>0</v>
      </c>
    </row>
    <row r="5583" spans="1:12">
      <c r="A5583">
        <v>12673</v>
      </c>
      <c r="B5583">
        <v>48324</v>
      </c>
      <c r="C5583" t="s">
        <v>13</v>
      </c>
      <c r="D5583" t="s">
        <v>14</v>
      </c>
      <c r="E5583">
        <v>15045</v>
      </c>
      <c r="G5583" t="b">
        <v>0</v>
      </c>
      <c r="H5583" t="b">
        <v>1</v>
      </c>
      <c r="L5583">
        <v>0</v>
      </c>
    </row>
    <row r="5584" spans="1:12">
      <c r="A5584">
        <v>12673</v>
      </c>
      <c r="B5584">
        <v>48324</v>
      </c>
      <c r="C5584" t="s">
        <v>13</v>
      </c>
      <c r="D5584" t="s">
        <v>14</v>
      </c>
      <c r="E5584">
        <v>16104</v>
      </c>
      <c r="G5584" t="b">
        <v>0</v>
      </c>
      <c r="H5584" t="b">
        <v>1</v>
      </c>
      <c r="L5584">
        <v>0</v>
      </c>
    </row>
    <row r="5585" spans="1:12">
      <c r="A5585">
        <v>12673</v>
      </c>
      <c r="B5585">
        <v>48324</v>
      </c>
      <c r="C5585" t="s">
        <v>13</v>
      </c>
      <c r="D5585" t="s">
        <v>14</v>
      </c>
      <c r="E5585">
        <v>14993</v>
      </c>
      <c r="G5585" t="b">
        <v>0</v>
      </c>
      <c r="H5585" t="b">
        <v>1</v>
      </c>
      <c r="L5585">
        <v>0</v>
      </c>
    </row>
    <row r="5586" spans="1:12">
      <c r="A5586">
        <v>12673</v>
      </c>
      <c r="B5586">
        <v>48324</v>
      </c>
      <c r="C5586" t="s">
        <v>13</v>
      </c>
      <c r="D5586" t="s">
        <v>14</v>
      </c>
      <c r="E5586">
        <v>9682</v>
      </c>
      <c r="G5586" t="b">
        <v>0</v>
      </c>
      <c r="H5586" t="b">
        <v>1</v>
      </c>
      <c r="L5586">
        <v>0</v>
      </c>
    </row>
    <row r="5587" spans="1:12">
      <c r="A5587">
        <v>12673</v>
      </c>
      <c r="B5587">
        <v>48324</v>
      </c>
      <c r="C5587" t="s">
        <v>13</v>
      </c>
      <c r="D5587" t="s">
        <v>14</v>
      </c>
      <c r="E5587">
        <v>15242</v>
      </c>
      <c r="G5587" t="b">
        <v>0</v>
      </c>
      <c r="H5587" t="b">
        <v>1</v>
      </c>
      <c r="L5587">
        <v>0</v>
      </c>
    </row>
    <row r="5588" spans="1:12">
      <c r="A5588">
        <v>12673</v>
      </c>
      <c r="B5588">
        <v>48324</v>
      </c>
      <c r="C5588" t="s">
        <v>13</v>
      </c>
      <c r="D5588" t="s">
        <v>14</v>
      </c>
      <c r="E5588">
        <v>15156</v>
      </c>
      <c r="G5588" t="b">
        <v>0</v>
      </c>
      <c r="H5588" t="b">
        <v>1</v>
      </c>
      <c r="L5588">
        <v>0</v>
      </c>
    </row>
    <row r="5589" spans="1:12">
      <c r="A5589">
        <v>12673</v>
      </c>
      <c r="B5589">
        <v>48324</v>
      </c>
      <c r="C5589" t="s">
        <v>13</v>
      </c>
      <c r="D5589" t="s">
        <v>14</v>
      </c>
      <c r="E5589">
        <v>15777</v>
      </c>
      <c r="G5589" t="b">
        <v>0</v>
      </c>
      <c r="H5589" t="b">
        <v>1</v>
      </c>
      <c r="L5589">
        <v>0</v>
      </c>
    </row>
    <row r="5590" spans="1:12">
      <c r="A5590">
        <v>12673</v>
      </c>
      <c r="B5590">
        <v>48324</v>
      </c>
      <c r="C5590" t="s">
        <v>13</v>
      </c>
      <c r="D5590" t="s">
        <v>14</v>
      </c>
      <c r="E5590">
        <v>15507</v>
      </c>
      <c r="G5590" t="b">
        <v>0</v>
      </c>
      <c r="H5590" t="b">
        <v>1</v>
      </c>
      <c r="L5590">
        <v>0</v>
      </c>
    </row>
    <row r="5591" spans="1:12">
      <c r="A5591">
        <v>12673</v>
      </c>
      <c r="B5591">
        <v>48324</v>
      </c>
      <c r="C5591" t="s">
        <v>13</v>
      </c>
      <c r="D5591" t="s">
        <v>14</v>
      </c>
      <c r="E5591">
        <v>15157</v>
      </c>
      <c r="G5591" t="b">
        <v>0</v>
      </c>
      <c r="H5591" t="b">
        <v>1</v>
      </c>
      <c r="L5591">
        <v>0</v>
      </c>
    </row>
    <row r="5592" spans="1:12">
      <c r="A5592">
        <v>12673</v>
      </c>
      <c r="B5592">
        <v>48324</v>
      </c>
      <c r="C5592" t="s">
        <v>13</v>
      </c>
      <c r="D5592" t="s">
        <v>14</v>
      </c>
      <c r="E5592">
        <v>15165</v>
      </c>
      <c r="G5592" t="b">
        <v>0</v>
      </c>
      <c r="H5592" t="b">
        <v>1</v>
      </c>
      <c r="L5592">
        <v>0</v>
      </c>
    </row>
    <row r="5593" spans="1:12">
      <c r="A5593">
        <v>12673</v>
      </c>
      <c r="B5593">
        <v>48324</v>
      </c>
      <c r="C5593" t="s">
        <v>13</v>
      </c>
      <c r="D5593" t="s">
        <v>14</v>
      </c>
      <c r="E5593">
        <v>16002</v>
      </c>
      <c r="G5593" t="b">
        <v>0</v>
      </c>
      <c r="H5593" t="b">
        <v>1</v>
      </c>
      <c r="L5593">
        <v>0</v>
      </c>
    </row>
    <row r="5594" spans="1:12">
      <c r="A5594">
        <v>12673</v>
      </c>
      <c r="B5594">
        <v>48324</v>
      </c>
      <c r="C5594" t="s">
        <v>13</v>
      </c>
      <c r="D5594" t="s">
        <v>14</v>
      </c>
      <c r="E5594">
        <v>15279</v>
      </c>
      <c r="G5594" t="b">
        <v>0</v>
      </c>
      <c r="H5594" t="b">
        <v>1</v>
      </c>
      <c r="L5594">
        <v>0</v>
      </c>
    </row>
    <row r="5595" spans="1:12">
      <c r="A5595">
        <v>12673</v>
      </c>
      <c r="B5595">
        <v>48324</v>
      </c>
      <c r="C5595" t="s">
        <v>13</v>
      </c>
      <c r="D5595" t="s">
        <v>14</v>
      </c>
      <c r="E5595">
        <v>15046</v>
      </c>
      <c r="G5595" t="b">
        <v>0</v>
      </c>
      <c r="H5595" t="b">
        <v>1</v>
      </c>
      <c r="L5595">
        <v>0</v>
      </c>
    </row>
    <row r="5596" spans="1:12">
      <c r="A5596">
        <v>12673</v>
      </c>
      <c r="B5596">
        <v>48314</v>
      </c>
      <c r="C5596" t="s">
        <v>13</v>
      </c>
      <c r="D5596" t="s">
        <v>8</v>
      </c>
      <c r="E5596">
        <v>15663</v>
      </c>
      <c r="G5596" t="b">
        <v>0</v>
      </c>
      <c r="H5596" t="b">
        <v>1</v>
      </c>
      <c r="I5596">
        <v>0</v>
      </c>
    </row>
    <row r="5597" spans="1:12">
      <c r="A5597">
        <v>12673</v>
      </c>
      <c r="B5597">
        <v>48314</v>
      </c>
      <c r="C5597" t="s">
        <v>13</v>
      </c>
      <c r="D5597" t="s">
        <v>14</v>
      </c>
      <c r="E5597">
        <v>15663</v>
      </c>
      <c r="G5597" t="b">
        <v>0</v>
      </c>
      <c r="H5597" t="b">
        <v>1</v>
      </c>
      <c r="L5597">
        <v>0</v>
      </c>
    </row>
    <row r="5598" spans="1:12">
      <c r="A5598">
        <v>12680</v>
      </c>
      <c r="B5598">
        <v>48309</v>
      </c>
      <c r="C5598" t="s">
        <v>13</v>
      </c>
      <c r="D5598" t="s">
        <v>8</v>
      </c>
      <c r="E5598">
        <v>12333</v>
      </c>
      <c r="G5598" t="b">
        <v>0</v>
      </c>
      <c r="H5598" t="b">
        <v>1</v>
      </c>
      <c r="I5598">
        <v>0</v>
      </c>
    </row>
    <row r="5599" spans="1:12">
      <c r="A5599">
        <v>12680</v>
      </c>
      <c r="B5599">
        <v>48309</v>
      </c>
      <c r="C5599" t="s">
        <v>13</v>
      </c>
      <c r="D5599" t="s">
        <v>8</v>
      </c>
      <c r="E5599">
        <v>10924</v>
      </c>
      <c r="G5599" t="b">
        <v>0</v>
      </c>
      <c r="H5599" t="b">
        <v>1</v>
      </c>
      <c r="I5599">
        <v>0</v>
      </c>
    </row>
    <row r="5600" spans="1:12">
      <c r="A5600">
        <v>12680</v>
      </c>
      <c r="B5600">
        <v>48309</v>
      </c>
      <c r="C5600" t="s">
        <v>13</v>
      </c>
      <c r="D5600" t="s">
        <v>8</v>
      </c>
      <c r="E5600">
        <v>5597</v>
      </c>
      <c r="G5600" t="b">
        <v>0</v>
      </c>
      <c r="H5600" t="b">
        <v>1</v>
      </c>
      <c r="I5600">
        <v>0</v>
      </c>
    </row>
    <row r="5601" spans="1:12">
      <c r="A5601">
        <v>12680</v>
      </c>
      <c r="B5601">
        <v>48309</v>
      </c>
      <c r="C5601" t="s">
        <v>13</v>
      </c>
      <c r="D5601" t="s">
        <v>8</v>
      </c>
      <c r="E5601">
        <v>9271</v>
      </c>
      <c r="G5601" t="b">
        <v>0</v>
      </c>
      <c r="H5601" t="b">
        <v>1</v>
      </c>
      <c r="I5601">
        <v>0</v>
      </c>
    </row>
    <row r="5602" spans="1:12">
      <c r="A5602">
        <v>12680</v>
      </c>
      <c r="B5602">
        <v>48309</v>
      </c>
      <c r="C5602" t="s">
        <v>13</v>
      </c>
      <c r="D5602" t="s">
        <v>8</v>
      </c>
      <c r="E5602">
        <v>15789</v>
      </c>
      <c r="G5602" t="b">
        <v>0</v>
      </c>
      <c r="H5602" t="b">
        <v>1</v>
      </c>
      <c r="I5602">
        <v>0</v>
      </c>
    </row>
    <row r="5603" spans="1:12">
      <c r="A5603">
        <v>12680</v>
      </c>
      <c r="B5603">
        <v>48309</v>
      </c>
      <c r="C5603" t="s">
        <v>13</v>
      </c>
      <c r="D5603" t="s">
        <v>8</v>
      </c>
      <c r="E5603">
        <v>9287</v>
      </c>
      <c r="G5603" t="b">
        <v>0</v>
      </c>
      <c r="H5603" t="b">
        <v>1</v>
      </c>
      <c r="I5603">
        <v>0</v>
      </c>
    </row>
    <row r="5604" spans="1:12">
      <c r="A5604">
        <v>12680</v>
      </c>
      <c r="B5604">
        <v>48309</v>
      </c>
      <c r="C5604" t="s">
        <v>13</v>
      </c>
      <c r="D5604" t="s">
        <v>8</v>
      </c>
      <c r="E5604">
        <v>8802</v>
      </c>
      <c r="G5604" t="b">
        <v>0</v>
      </c>
      <c r="H5604" t="b">
        <v>1</v>
      </c>
      <c r="I5604">
        <v>0</v>
      </c>
    </row>
    <row r="5605" spans="1:12">
      <c r="A5605">
        <v>12680</v>
      </c>
      <c r="B5605">
        <v>48309</v>
      </c>
      <c r="C5605" t="s">
        <v>13</v>
      </c>
      <c r="D5605" t="s">
        <v>8</v>
      </c>
      <c r="E5605">
        <v>12763</v>
      </c>
      <c r="G5605" t="b">
        <v>0</v>
      </c>
      <c r="H5605" t="b">
        <v>1</v>
      </c>
      <c r="I5605">
        <v>0</v>
      </c>
    </row>
    <row r="5606" spans="1:12">
      <c r="A5606">
        <v>12680</v>
      </c>
      <c r="B5606">
        <v>48309</v>
      </c>
      <c r="C5606" t="s">
        <v>13</v>
      </c>
      <c r="D5606" t="s">
        <v>8</v>
      </c>
      <c r="E5606">
        <v>9258</v>
      </c>
      <c r="G5606" t="b">
        <v>0</v>
      </c>
      <c r="H5606" t="b">
        <v>1</v>
      </c>
      <c r="I5606">
        <v>0</v>
      </c>
    </row>
    <row r="5607" spans="1:12">
      <c r="A5607">
        <v>12680</v>
      </c>
      <c r="B5607">
        <v>48309</v>
      </c>
      <c r="C5607" t="s">
        <v>13</v>
      </c>
      <c r="D5607" t="s">
        <v>8</v>
      </c>
      <c r="E5607">
        <v>8823</v>
      </c>
      <c r="G5607" t="b">
        <v>0</v>
      </c>
      <c r="H5607" t="b">
        <v>1</v>
      </c>
      <c r="I5607">
        <v>0</v>
      </c>
    </row>
    <row r="5608" spans="1:12">
      <c r="A5608">
        <v>12680</v>
      </c>
      <c r="B5608">
        <v>48309</v>
      </c>
      <c r="C5608" t="s">
        <v>13</v>
      </c>
      <c r="D5608" t="s">
        <v>8</v>
      </c>
      <c r="E5608">
        <v>5376</v>
      </c>
      <c r="G5608" t="b">
        <v>0</v>
      </c>
      <c r="H5608" t="b">
        <v>1</v>
      </c>
      <c r="I5608">
        <v>0</v>
      </c>
    </row>
    <row r="5609" spans="1:12">
      <c r="A5609">
        <v>12680</v>
      </c>
      <c r="B5609">
        <v>48309</v>
      </c>
      <c r="C5609" t="s">
        <v>13</v>
      </c>
      <c r="D5609" t="s">
        <v>8</v>
      </c>
      <c r="E5609">
        <v>6006</v>
      </c>
      <c r="G5609" t="b">
        <v>0</v>
      </c>
      <c r="H5609" t="b">
        <v>1</v>
      </c>
      <c r="I5609">
        <v>0</v>
      </c>
    </row>
    <row r="5610" spans="1:12">
      <c r="A5610">
        <v>12680</v>
      </c>
      <c r="B5610">
        <v>48309</v>
      </c>
      <c r="C5610" t="s">
        <v>13</v>
      </c>
      <c r="D5610" t="s">
        <v>8</v>
      </c>
      <c r="E5610">
        <v>9713</v>
      </c>
      <c r="G5610" t="b">
        <v>0</v>
      </c>
      <c r="H5610" t="b">
        <v>1</v>
      </c>
      <c r="I5610">
        <v>0</v>
      </c>
    </row>
    <row r="5611" spans="1:12">
      <c r="A5611">
        <v>12680</v>
      </c>
      <c r="B5611">
        <v>48309</v>
      </c>
      <c r="C5611" t="s">
        <v>13</v>
      </c>
      <c r="D5611" t="s">
        <v>8</v>
      </c>
      <c r="E5611">
        <v>15090</v>
      </c>
      <c r="G5611" t="b">
        <v>0</v>
      </c>
      <c r="H5611" t="b">
        <v>1</v>
      </c>
      <c r="I5611">
        <v>0</v>
      </c>
    </row>
    <row r="5612" spans="1:12">
      <c r="A5612">
        <v>12680</v>
      </c>
      <c r="B5612">
        <v>48309</v>
      </c>
      <c r="C5612" t="s">
        <v>13</v>
      </c>
      <c r="D5612" t="s">
        <v>8</v>
      </c>
      <c r="E5612">
        <v>6176</v>
      </c>
      <c r="G5612" t="b">
        <v>0</v>
      </c>
      <c r="H5612" t="b">
        <v>1</v>
      </c>
      <c r="I5612">
        <v>0</v>
      </c>
    </row>
    <row r="5613" spans="1:12">
      <c r="A5613">
        <v>12680</v>
      </c>
      <c r="B5613">
        <v>48309</v>
      </c>
      <c r="C5613" t="s">
        <v>13</v>
      </c>
      <c r="D5613" t="s">
        <v>8</v>
      </c>
      <c r="E5613">
        <v>8835</v>
      </c>
      <c r="G5613" t="b">
        <v>0</v>
      </c>
      <c r="H5613" t="b">
        <v>1</v>
      </c>
      <c r="I5613">
        <v>0</v>
      </c>
    </row>
    <row r="5614" spans="1:12">
      <c r="A5614">
        <v>12680</v>
      </c>
      <c r="B5614">
        <v>48309</v>
      </c>
      <c r="C5614" t="s">
        <v>13</v>
      </c>
      <c r="D5614" t="s">
        <v>8</v>
      </c>
      <c r="E5614">
        <v>9268</v>
      </c>
      <c r="G5614" t="b">
        <v>0</v>
      </c>
      <c r="H5614" t="b">
        <v>1</v>
      </c>
      <c r="I5614">
        <v>0</v>
      </c>
    </row>
    <row r="5615" spans="1:12">
      <c r="A5615">
        <v>12680</v>
      </c>
      <c r="B5615">
        <v>48309</v>
      </c>
      <c r="C5615" t="s">
        <v>13</v>
      </c>
      <c r="D5615" t="s">
        <v>8</v>
      </c>
      <c r="E5615">
        <v>15626</v>
      </c>
      <c r="G5615" t="b">
        <v>0</v>
      </c>
      <c r="H5615" t="b">
        <v>1</v>
      </c>
      <c r="I5615">
        <v>0</v>
      </c>
    </row>
    <row r="5616" spans="1:12">
      <c r="A5616">
        <v>12680</v>
      </c>
      <c r="B5616">
        <v>48309</v>
      </c>
      <c r="C5616" t="s">
        <v>13</v>
      </c>
      <c r="D5616" t="s">
        <v>14</v>
      </c>
      <c r="E5616">
        <v>12333</v>
      </c>
      <c r="G5616" t="b">
        <v>0</v>
      </c>
      <c r="H5616" t="b">
        <v>1</v>
      </c>
      <c r="L5616">
        <v>0</v>
      </c>
    </row>
    <row r="5617" spans="1:12">
      <c r="A5617">
        <v>12680</v>
      </c>
      <c r="B5617">
        <v>48309</v>
      </c>
      <c r="C5617" t="s">
        <v>13</v>
      </c>
      <c r="D5617" t="s">
        <v>14</v>
      </c>
      <c r="E5617">
        <v>10924</v>
      </c>
      <c r="G5617" t="b">
        <v>0</v>
      </c>
      <c r="H5617" t="b">
        <v>1</v>
      </c>
      <c r="L5617">
        <v>0</v>
      </c>
    </row>
    <row r="5618" spans="1:12">
      <c r="A5618">
        <v>12680</v>
      </c>
      <c r="B5618">
        <v>48309</v>
      </c>
      <c r="C5618" t="s">
        <v>13</v>
      </c>
      <c r="D5618" t="s">
        <v>14</v>
      </c>
      <c r="E5618">
        <v>5597</v>
      </c>
      <c r="G5618" t="b">
        <v>0</v>
      </c>
      <c r="H5618" t="b">
        <v>1</v>
      </c>
      <c r="L5618">
        <v>0</v>
      </c>
    </row>
    <row r="5619" spans="1:12">
      <c r="A5619">
        <v>12680</v>
      </c>
      <c r="B5619">
        <v>48309</v>
      </c>
      <c r="C5619" t="s">
        <v>13</v>
      </c>
      <c r="D5619" t="s">
        <v>14</v>
      </c>
      <c r="E5619">
        <v>9271</v>
      </c>
      <c r="G5619" t="b">
        <v>0</v>
      </c>
      <c r="H5619" t="b">
        <v>1</v>
      </c>
      <c r="L5619">
        <v>0</v>
      </c>
    </row>
    <row r="5620" spans="1:12">
      <c r="A5620">
        <v>12680</v>
      </c>
      <c r="B5620">
        <v>48309</v>
      </c>
      <c r="C5620" t="s">
        <v>13</v>
      </c>
      <c r="D5620" t="s">
        <v>14</v>
      </c>
      <c r="E5620">
        <v>15789</v>
      </c>
      <c r="G5620" t="b">
        <v>0</v>
      </c>
      <c r="H5620" t="b">
        <v>1</v>
      </c>
      <c r="L5620">
        <v>0</v>
      </c>
    </row>
    <row r="5621" spans="1:12">
      <c r="A5621">
        <v>12680</v>
      </c>
      <c r="B5621">
        <v>48309</v>
      </c>
      <c r="C5621" t="s">
        <v>13</v>
      </c>
      <c r="D5621" t="s">
        <v>14</v>
      </c>
      <c r="E5621">
        <v>9287</v>
      </c>
      <c r="G5621" t="b">
        <v>0</v>
      </c>
      <c r="H5621" t="b">
        <v>1</v>
      </c>
      <c r="L5621">
        <v>0</v>
      </c>
    </row>
    <row r="5622" spans="1:12">
      <c r="A5622">
        <v>12680</v>
      </c>
      <c r="B5622">
        <v>48309</v>
      </c>
      <c r="C5622" t="s">
        <v>13</v>
      </c>
      <c r="D5622" t="s">
        <v>14</v>
      </c>
      <c r="E5622">
        <v>8802</v>
      </c>
      <c r="G5622" t="b">
        <v>0</v>
      </c>
      <c r="H5622" t="b">
        <v>1</v>
      </c>
      <c r="L5622">
        <v>0</v>
      </c>
    </row>
    <row r="5623" spans="1:12">
      <c r="A5623">
        <v>12680</v>
      </c>
      <c r="B5623">
        <v>48309</v>
      </c>
      <c r="C5623" t="s">
        <v>13</v>
      </c>
      <c r="D5623" t="s">
        <v>14</v>
      </c>
      <c r="E5623">
        <v>12763</v>
      </c>
      <c r="G5623" t="b">
        <v>0</v>
      </c>
      <c r="H5623" t="b">
        <v>1</v>
      </c>
      <c r="L5623">
        <v>0</v>
      </c>
    </row>
    <row r="5624" spans="1:12">
      <c r="A5624">
        <v>12680</v>
      </c>
      <c r="B5624">
        <v>48309</v>
      </c>
      <c r="C5624" t="s">
        <v>13</v>
      </c>
      <c r="D5624" t="s">
        <v>14</v>
      </c>
      <c r="E5624">
        <v>9258</v>
      </c>
      <c r="G5624" t="b">
        <v>0</v>
      </c>
      <c r="H5624" t="b">
        <v>1</v>
      </c>
      <c r="L5624">
        <v>0</v>
      </c>
    </row>
    <row r="5625" spans="1:12">
      <c r="A5625">
        <v>12680</v>
      </c>
      <c r="B5625">
        <v>48309</v>
      </c>
      <c r="C5625" t="s">
        <v>13</v>
      </c>
      <c r="D5625" t="s">
        <v>14</v>
      </c>
      <c r="E5625">
        <v>8823</v>
      </c>
      <c r="G5625" t="b">
        <v>0</v>
      </c>
      <c r="H5625" t="b">
        <v>1</v>
      </c>
      <c r="L5625">
        <v>0</v>
      </c>
    </row>
    <row r="5626" spans="1:12">
      <c r="A5626">
        <v>12680</v>
      </c>
      <c r="B5626">
        <v>48309</v>
      </c>
      <c r="C5626" t="s">
        <v>13</v>
      </c>
      <c r="D5626" t="s">
        <v>14</v>
      </c>
      <c r="E5626">
        <v>5376</v>
      </c>
      <c r="G5626" t="b">
        <v>0</v>
      </c>
      <c r="H5626" t="b">
        <v>1</v>
      </c>
      <c r="L5626">
        <v>0</v>
      </c>
    </row>
    <row r="5627" spans="1:12">
      <c r="A5627">
        <v>12680</v>
      </c>
      <c r="B5627">
        <v>48309</v>
      </c>
      <c r="C5627" t="s">
        <v>13</v>
      </c>
      <c r="D5627" t="s">
        <v>14</v>
      </c>
      <c r="E5627">
        <v>6006</v>
      </c>
      <c r="G5627" t="b">
        <v>0</v>
      </c>
      <c r="H5627" t="b">
        <v>1</v>
      </c>
      <c r="L5627">
        <v>0</v>
      </c>
    </row>
    <row r="5628" spans="1:12">
      <c r="A5628">
        <v>12680</v>
      </c>
      <c r="B5628">
        <v>48309</v>
      </c>
      <c r="C5628" t="s">
        <v>13</v>
      </c>
      <c r="D5628" t="s">
        <v>14</v>
      </c>
      <c r="E5628">
        <v>9713</v>
      </c>
      <c r="G5628" t="b">
        <v>0</v>
      </c>
      <c r="H5628" t="b">
        <v>1</v>
      </c>
      <c r="L5628">
        <v>0</v>
      </c>
    </row>
    <row r="5629" spans="1:12">
      <c r="A5629">
        <v>12680</v>
      </c>
      <c r="B5629">
        <v>48309</v>
      </c>
      <c r="C5629" t="s">
        <v>13</v>
      </c>
      <c r="D5629" t="s">
        <v>14</v>
      </c>
      <c r="E5629">
        <v>15090</v>
      </c>
      <c r="G5629" t="b">
        <v>0</v>
      </c>
      <c r="H5629" t="b">
        <v>1</v>
      </c>
      <c r="L5629">
        <v>0</v>
      </c>
    </row>
    <row r="5630" spans="1:12">
      <c r="A5630">
        <v>12680</v>
      </c>
      <c r="B5630">
        <v>48309</v>
      </c>
      <c r="C5630" t="s">
        <v>13</v>
      </c>
      <c r="D5630" t="s">
        <v>14</v>
      </c>
      <c r="E5630">
        <v>6176</v>
      </c>
      <c r="G5630" t="b">
        <v>0</v>
      </c>
      <c r="H5630" t="b">
        <v>1</v>
      </c>
      <c r="L5630">
        <v>0</v>
      </c>
    </row>
    <row r="5631" spans="1:12">
      <c r="A5631">
        <v>12680</v>
      </c>
      <c r="B5631">
        <v>48309</v>
      </c>
      <c r="C5631" t="s">
        <v>13</v>
      </c>
      <c r="D5631" t="s">
        <v>14</v>
      </c>
      <c r="E5631">
        <v>8835</v>
      </c>
      <c r="G5631" t="b">
        <v>0</v>
      </c>
      <c r="H5631" t="b">
        <v>1</v>
      </c>
      <c r="L5631">
        <v>0</v>
      </c>
    </row>
    <row r="5632" spans="1:12">
      <c r="A5632">
        <v>12680</v>
      </c>
      <c r="B5632">
        <v>48309</v>
      </c>
      <c r="C5632" t="s">
        <v>13</v>
      </c>
      <c r="D5632" t="s">
        <v>14</v>
      </c>
      <c r="E5632">
        <v>9268</v>
      </c>
      <c r="G5632" t="b">
        <v>0</v>
      </c>
      <c r="H5632" t="b">
        <v>1</v>
      </c>
      <c r="L5632">
        <v>0</v>
      </c>
    </row>
    <row r="5633" spans="1:12">
      <c r="A5633">
        <v>12680</v>
      </c>
      <c r="B5633">
        <v>48309</v>
      </c>
      <c r="C5633" t="s">
        <v>13</v>
      </c>
      <c r="D5633" t="s">
        <v>14</v>
      </c>
      <c r="E5633">
        <v>15626</v>
      </c>
      <c r="G5633" t="b">
        <v>0</v>
      </c>
      <c r="H5633" t="b">
        <v>1</v>
      </c>
      <c r="L5633">
        <v>0</v>
      </c>
    </row>
    <row r="5634" spans="1:12">
      <c r="A5634">
        <v>12680</v>
      </c>
      <c r="B5634">
        <v>48308</v>
      </c>
      <c r="C5634" t="s">
        <v>13</v>
      </c>
      <c r="D5634" t="s">
        <v>8</v>
      </c>
      <c r="E5634">
        <v>5597</v>
      </c>
      <c r="G5634" t="b">
        <v>0</v>
      </c>
      <c r="H5634" t="b">
        <v>1</v>
      </c>
      <c r="I5634">
        <v>0</v>
      </c>
    </row>
    <row r="5635" spans="1:12">
      <c r="A5635">
        <v>12680</v>
      </c>
      <c r="B5635">
        <v>48308</v>
      </c>
      <c r="C5635" t="s">
        <v>13</v>
      </c>
      <c r="D5635" t="s">
        <v>8</v>
      </c>
      <c r="E5635">
        <v>12333</v>
      </c>
      <c r="G5635" t="b">
        <v>0</v>
      </c>
      <c r="H5635" t="b">
        <v>1</v>
      </c>
      <c r="I5635">
        <v>0</v>
      </c>
    </row>
    <row r="5636" spans="1:12">
      <c r="A5636">
        <v>12680</v>
      </c>
      <c r="B5636">
        <v>48308</v>
      </c>
      <c r="C5636" t="s">
        <v>13</v>
      </c>
      <c r="D5636" t="s">
        <v>8</v>
      </c>
      <c r="E5636">
        <v>12763</v>
      </c>
      <c r="G5636" t="b">
        <v>0</v>
      </c>
      <c r="H5636" t="b">
        <v>1</v>
      </c>
      <c r="I5636">
        <v>0</v>
      </c>
    </row>
    <row r="5637" spans="1:12">
      <c r="A5637">
        <v>12680</v>
      </c>
      <c r="B5637">
        <v>48308</v>
      </c>
      <c r="C5637" t="s">
        <v>13</v>
      </c>
      <c r="D5637" t="s">
        <v>8</v>
      </c>
      <c r="E5637">
        <v>9258</v>
      </c>
      <c r="G5637" t="b">
        <v>0</v>
      </c>
      <c r="H5637" t="b">
        <v>1</v>
      </c>
      <c r="I5637">
        <v>0</v>
      </c>
    </row>
    <row r="5638" spans="1:12">
      <c r="A5638">
        <v>12680</v>
      </c>
      <c r="B5638">
        <v>48308</v>
      </c>
      <c r="C5638" t="s">
        <v>13</v>
      </c>
      <c r="D5638" t="s">
        <v>8</v>
      </c>
      <c r="E5638">
        <v>8802</v>
      </c>
      <c r="G5638" t="b">
        <v>0</v>
      </c>
      <c r="H5638" t="b">
        <v>1</v>
      </c>
      <c r="I5638">
        <v>0</v>
      </c>
    </row>
    <row r="5639" spans="1:12">
      <c r="A5639">
        <v>12680</v>
      </c>
      <c r="B5639">
        <v>48308</v>
      </c>
      <c r="C5639" t="s">
        <v>13</v>
      </c>
      <c r="D5639" t="s">
        <v>8</v>
      </c>
      <c r="E5639">
        <v>9287</v>
      </c>
      <c r="G5639" t="b">
        <v>0</v>
      </c>
      <c r="H5639" t="b">
        <v>1</v>
      </c>
      <c r="I5639">
        <v>0</v>
      </c>
    </row>
    <row r="5640" spans="1:12">
      <c r="A5640">
        <v>12680</v>
      </c>
      <c r="B5640">
        <v>48308</v>
      </c>
      <c r="C5640" t="s">
        <v>13</v>
      </c>
      <c r="D5640" t="s">
        <v>8</v>
      </c>
      <c r="E5640">
        <v>8823</v>
      </c>
      <c r="G5640" t="b">
        <v>0</v>
      </c>
      <c r="H5640" t="b">
        <v>1</v>
      </c>
      <c r="I5640">
        <v>0</v>
      </c>
    </row>
    <row r="5641" spans="1:12">
      <c r="A5641">
        <v>12680</v>
      </c>
      <c r="B5641">
        <v>48308</v>
      </c>
      <c r="C5641" t="s">
        <v>13</v>
      </c>
      <c r="D5641" t="s">
        <v>8</v>
      </c>
      <c r="E5641">
        <v>6006</v>
      </c>
      <c r="G5641" t="b">
        <v>0</v>
      </c>
      <c r="H5641" t="b">
        <v>1</v>
      </c>
      <c r="I5641">
        <v>0</v>
      </c>
    </row>
    <row r="5642" spans="1:12">
      <c r="A5642">
        <v>12680</v>
      </c>
      <c r="B5642">
        <v>48308</v>
      </c>
      <c r="C5642" t="s">
        <v>13</v>
      </c>
      <c r="D5642" t="s">
        <v>8</v>
      </c>
      <c r="E5642">
        <v>9713</v>
      </c>
      <c r="G5642" t="b">
        <v>0</v>
      </c>
      <c r="H5642" t="b">
        <v>1</v>
      </c>
      <c r="I5642">
        <v>0</v>
      </c>
    </row>
    <row r="5643" spans="1:12">
      <c r="A5643">
        <v>12680</v>
      </c>
      <c r="B5643">
        <v>48308</v>
      </c>
      <c r="C5643" t="s">
        <v>13</v>
      </c>
      <c r="D5643" t="s">
        <v>8</v>
      </c>
      <c r="E5643">
        <v>15626</v>
      </c>
      <c r="G5643" t="b">
        <v>0</v>
      </c>
      <c r="H5643" t="b">
        <v>1</v>
      </c>
      <c r="I5643">
        <v>0</v>
      </c>
    </row>
    <row r="5644" spans="1:12">
      <c r="A5644">
        <v>12680</v>
      </c>
      <c r="B5644">
        <v>48308</v>
      </c>
      <c r="C5644" t="s">
        <v>13</v>
      </c>
      <c r="D5644" t="s">
        <v>8</v>
      </c>
      <c r="E5644">
        <v>5376</v>
      </c>
      <c r="G5644" t="b">
        <v>0</v>
      </c>
      <c r="H5644" t="b">
        <v>1</v>
      </c>
      <c r="I5644">
        <v>0</v>
      </c>
    </row>
    <row r="5645" spans="1:12">
      <c r="A5645">
        <v>12680</v>
      </c>
      <c r="B5645">
        <v>48308</v>
      </c>
      <c r="C5645" t="s">
        <v>13</v>
      </c>
      <c r="D5645" t="s">
        <v>8</v>
      </c>
      <c r="E5645">
        <v>15090</v>
      </c>
      <c r="G5645" t="b">
        <v>0</v>
      </c>
      <c r="H5645" t="b">
        <v>1</v>
      </c>
      <c r="I5645">
        <v>0</v>
      </c>
    </row>
    <row r="5646" spans="1:12">
      <c r="A5646">
        <v>12680</v>
      </c>
      <c r="B5646">
        <v>48308</v>
      </c>
      <c r="C5646" t="s">
        <v>13</v>
      </c>
      <c r="D5646" t="s">
        <v>8</v>
      </c>
      <c r="E5646">
        <v>10924</v>
      </c>
      <c r="G5646" t="b">
        <v>0</v>
      </c>
      <c r="H5646" t="b">
        <v>1</v>
      </c>
      <c r="I5646">
        <v>0</v>
      </c>
    </row>
    <row r="5647" spans="1:12">
      <c r="A5647">
        <v>12680</v>
      </c>
      <c r="B5647">
        <v>48308</v>
      </c>
      <c r="C5647" t="s">
        <v>13</v>
      </c>
      <c r="D5647" t="s">
        <v>8</v>
      </c>
      <c r="E5647">
        <v>9271</v>
      </c>
      <c r="G5647" t="b">
        <v>0</v>
      </c>
      <c r="H5647" t="b">
        <v>1</v>
      </c>
      <c r="I5647">
        <v>0</v>
      </c>
    </row>
    <row r="5648" spans="1:12">
      <c r="A5648">
        <v>12680</v>
      </c>
      <c r="B5648">
        <v>48308</v>
      </c>
      <c r="C5648" t="s">
        <v>13</v>
      </c>
      <c r="D5648" t="s">
        <v>8</v>
      </c>
      <c r="E5648">
        <v>8835</v>
      </c>
      <c r="G5648" t="b">
        <v>0</v>
      </c>
      <c r="H5648" t="b">
        <v>1</v>
      </c>
      <c r="I5648">
        <v>0</v>
      </c>
    </row>
    <row r="5649" spans="1:12">
      <c r="A5649">
        <v>12680</v>
      </c>
      <c r="B5649">
        <v>48308</v>
      </c>
      <c r="C5649" t="s">
        <v>13</v>
      </c>
      <c r="D5649" t="s">
        <v>8</v>
      </c>
      <c r="E5649">
        <v>9268</v>
      </c>
      <c r="G5649" t="b">
        <v>0</v>
      </c>
      <c r="H5649" t="b">
        <v>1</v>
      </c>
      <c r="I5649">
        <v>0</v>
      </c>
    </row>
    <row r="5650" spans="1:12">
      <c r="A5650">
        <v>12680</v>
      </c>
      <c r="B5650">
        <v>48308</v>
      </c>
      <c r="C5650" t="s">
        <v>13</v>
      </c>
      <c r="D5650" t="s">
        <v>8</v>
      </c>
      <c r="E5650">
        <v>6176</v>
      </c>
      <c r="G5650" t="b">
        <v>0</v>
      </c>
      <c r="H5650" t="b">
        <v>1</v>
      </c>
      <c r="I5650">
        <v>0</v>
      </c>
    </row>
    <row r="5651" spans="1:12">
      <c r="A5651">
        <v>12680</v>
      </c>
      <c r="B5651">
        <v>48308</v>
      </c>
      <c r="C5651" t="s">
        <v>13</v>
      </c>
      <c r="D5651" t="s">
        <v>8</v>
      </c>
      <c r="E5651">
        <v>15789</v>
      </c>
      <c r="G5651" t="b">
        <v>0</v>
      </c>
      <c r="H5651" t="b">
        <v>1</v>
      </c>
      <c r="I5651">
        <v>0</v>
      </c>
    </row>
    <row r="5652" spans="1:12">
      <c r="A5652">
        <v>12680</v>
      </c>
      <c r="B5652">
        <v>48308</v>
      </c>
      <c r="C5652" t="s">
        <v>13</v>
      </c>
      <c r="D5652" t="s">
        <v>14</v>
      </c>
      <c r="E5652">
        <v>5597</v>
      </c>
      <c r="G5652" t="b">
        <v>0</v>
      </c>
      <c r="H5652" t="b">
        <v>1</v>
      </c>
      <c r="L5652">
        <v>0</v>
      </c>
    </row>
    <row r="5653" spans="1:12">
      <c r="A5653">
        <v>12680</v>
      </c>
      <c r="B5653">
        <v>48308</v>
      </c>
      <c r="C5653" t="s">
        <v>13</v>
      </c>
      <c r="D5653" t="s">
        <v>14</v>
      </c>
      <c r="E5653">
        <v>12333</v>
      </c>
      <c r="G5653" t="b">
        <v>0</v>
      </c>
      <c r="H5653" t="b">
        <v>1</v>
      </c>
      <c r="L5653">
        <v>0</v>
      </c>
    </row>
    <row r="5654" spans="1:12">
      <c r="A5654">
        <v>12680</v>
      </c>
      <c r="B5654">
        <v>48308</v>
      </c>
      <c r="C5654" t="s">
        <v>13</v>
      </c>
      <c r="D5654" t="s">
        <v>14</v>
      </c>
      <c r="E5654">
        <v>12763</v>
      </c>
      <c r="G5654" t="b">
        <v>0</v>
      </c>
      <c r="H5654" t="b">
        <v>1</v>
      </c>
      <c r="L5654">
        <v>0</v>
      </c>
    </row>
    <row r="5655" spans="1:12">
      <c r="A5655">
        <v>12680</v>
      </c>
      <c r="B5655">
        <v>48308</v>
      </c>
      <c r="C5655" t="s">
        <v>13</v>
      </c>
      <c r="D5655" t="s">
        <v>14</v>
      </c>
      <c r="E5655">
        <v>9258</v>
      </c>
      <c r="G5655" t="b">
        <v>0</v>
      </c>
      <c r="H5655" t="b">
        <v>1</v>
      </c>
      <c r="L5655">
        <v>0</v>
      </c>
    </row>
    <row r="5656" spans="1:12">
      <c r="A5656">
        <v>12680</v>
      </c>
      <c r="B5656">
        <v>48308</v>
      </c>
      <c r="C5656" t="s">
        <v>13</v>
      </c>
      <c r="D5656" t="s">
        <v>14</v>
      </c>
      <c r="E5656">
        <v>8802</v>
      </c>
      <c r="G5656" t="b">
        <v>0</v>
      </c>
      <c r="H5656" t="b">
        <v>1</v>
      </c>
      <c r="L5656">
        <v>0</v>
      </c>
    </row>
    <row r="5657" spans="1:12">
      <c r="A5657">
        <v>12680</v>
      </c>
      <c r="B5657">
        <v>48308</v>
      </c>
      <c r="C5657" t="s">
        <v>13</v>
      </c>
      <c r="D5657" t="s">
        <v>14</v>
      </c>
      <c r="E5657">
        <v>9287</v>
      </c>
      <c r="G5657" t="b">
        <v>0</v>
      </c>
      <c r="H5657" t="b">
        <v>1</v>
      </c>
      <c r="L5657">
        <v>0</v>
      </c>
    </row>
    <row r="5658" spans="1:12">
      <c r="A5658">
        <v>12680</v>
      </c>
      <c r="B5658">
        <v>48308</v>
      </c>
      <c r="C5658" t="s">
        <v>13</v>
      </c>
      <c r="D5658" t="s">
        <v>14</v>
      </c>
      <c r="E5658">
        <v>8823</v>
      </c>
      <c r="G5658" t="b">
        <v>0</v>
      </c>
      <c r="H5658" t="b">
        <v>1</v>
      </c>
      <c r="L5658">
        <v>0</v>
      </c>
    </row>
    <row r="5659" spans="1:12">
      <c r="A5659">
        <v>12680</v>
      </c>
      <c r="B5659">
        <v>48308</v>
      </c>
      <c r="C5659" t="s">
        <v>13</v>
      </c>
      <c r="D5659" t="s">
        <v>14</v>
      </c>
      <c r="E5659">
        <v>6006</v>
      </c>
      <c r="G5659" t="b">
        <v>0</v>
      </c>
      <c r="H5659" t="b">
        <v>1</v>
      </c>
      <c r="L5659">
        <v>0</v>
      </c>
    </row>
    <row r="5660" spans="1:12">
      <c r="A5660">
        <v>12680</v>
      </c>
      <c r="B5660">
        <v>48308</v>
      </c>
      <c r="C5660" t="s">
        <v>13</v>
      </c>
      <c r="D5660" t="s">
        <v>14</v>
      </c>
      <c r="E5660">
        <v>9713</v>
      </c>
      <c r="G5660" t="b">
        <v>0</v>
      </c>
      <c r="H5660" t="b">
        <v>1</v>
      </c>
      <c r="L5660">
        <v>0</v>
      </c>
    </row>
    <row r="5661" spans="1:12">
      <c r="A5661">
        <v>12680</v>
      </c>
      <c r="B5661">
        <v>48308</v>
      </c>
      <c r="C5661" t="s">
        <v>13</v>
      </c>
      <c r="D5661" t="s">
        <v>14</v>
      </c>
      <c r="E5661">
        <v>15626</v>
      </c>
      <c r="G5661" t="b">
        <v>0</v>
      </c>
      <c r="H5661" t="b">
        <v>1</v>
      </c>
      <c r="L5661">
        <v>0</v>
      </c>
    </row>
    <row r="5662" spans="1:12">
      <c r="A5662">
        <v>12680</v>
      </c>
      <c r="B5662">
        <v>48308</v>
      </c>
      <c r="C5662" t="s">
        <v>13</v>
      </c>
      <c r="D5662" t="s">
        <v>14</v>
      </c>
      <c r="E5662">
        <v>5376</v>
      </c>
      <c r="G5662" t="b">
        <v>0</v>
      </c>
      <c r="H5662" t="b">
        <v>1</v>
      </c>
      <c r="L5662">
        <v>0</v>
      </c>
    </row>
    <row r="5663" spans="1:12">
      <c r="A5663">
        <v>12680</v>
      </c>
      <c r="B5663">
        <v>48308</v>
      </c>
      <c r="C5663" t="s">
        <v>13</v>
      </c>
      <c r="D5663" t="s">
        <v>14</v>
      </c>
      <c r="E5663">
        <v>15090</v>
      </c>
      <c r="G5663" t="b">
        <v>0</v>
      </c>
      <c r="H5663" t="b">
        <v>1</v>
      </c>
      <c r="L5663">
        <v>0</v>
      </c>
    </row>
    <row r="5664" spans="1:12">
      <c r="A5664">
        <v>12680</v>
      </c>
      <c r="B5664">
        <v>48308</v>
      </c>
      <c r="C5664" t="s">
        <v>13</v>
      </c>
      <c r="D5664" t="s">
        <v>14</v>
      </c>
      <c r="E5664">
        <v>10924</v>
      </c>
      <c r="G5664" t="b">
        <v>0</v>
      </c>
      <c r="H5664" t="b">
        <v>1</v>
      </c>
      <c r="L5664">
        <v>0</v>
      </c>
    </row>
    <row r="5665" spans="1:12">
      <c r="A5665">
        <v>12680</v>
      </c>
      <c r="B5665">
        <v>48308</v>
      </c>
      <c r="C5665" t="s">
        <v>13</v>
      </c>
      <c r="D5665" t="s">
        <v>14</v>
      </c>
      <c r="E5665">
        <v>9271</v>
      </c>
      <c r="G5665" t="b">
        <v>0</v>
      </c>
      <c r="H5665" t="b">
        <v>1</v>
      </c>
      <c r="L5665">
        <v>0</v>
      </c>
    </row>
    <row r="5666" spans="1:12">
      <c r="A5666">
        <v>12680</v>
      </c>
      <c r="B5666">
        <v>48308</v>
      </c>
      <c r="C5666" t="s">
        <v>13</v>
      </c>
      <c r="D5666" t="s">
        <v>14</v>
      </c>
      <c r="E5666">
        <v>8835</v>
      </c>
      <c r="G5666" t="b">
        <v>0</v>
      </c>
      <c r="H5666" t="b">
        <v>1</v>
      </c>
      <c r="L5666">
        <v>0</v>
      </c>
    </row>
    <row r="5667" spans="1:12">
      <c r="A5667">
        <v>12680</v>
      </c>
      <c r="B5667">
        <v>48308</v>
      </c>
      <c r="C5667" t="s">
        <v>13</v>
      </c>
      <c r="D5667" t="s">
        <v>14</v>
      </c>
      <c r="E5667">
        <v>9268</v>
      </c>
      <c r="G5667" t="b">
        <v>0</v>
      </c>
      <c r="H5667" t="b">
        <v>1</v>
      </c>
      <c r="L5667">
        <v>0</v>
      </c>
    </row>
    <row r="5668" spans="1:12">
      <c r="A5668">
        <v>12680</v>
      </c>
      <c r="B5668">
        <v>48308</v>
      </c>
      <c r="C5668" t="s">
        <v>13</v>
      </c>
      <c r="D5668" t="s">
        <v>14</v>
      </c>
      <c r="E5668">
        <v>6176</v>
      </c>
      <c r="G5668" t="b">
        <v>0</v>
      </c>
      <c r="H5668" t="b">
        <v>1</v>
      </c>
      <c r="L5668">
        <v>0</v>
      </c>
    </row>
    <row r="5669" spans="1:12">
      <c r="A5669">
        <v>12680</v>
      </c>
      <c r="B5669">
        <v>48308</v>
      </c>
      <c r="C5669" t="s">
        <v>13</v>
      </c>
      <c r="D5669" t="s">
        <v>14</v>
      </c>
      <c r="E5669">
        <v>15789</v>
      </c>
      <c r="G5669" t="b">
        <v>0</v>
      </c>
      <c r="H5669" t="b">
        <v>1</v>
      </c>
      <c r="L5669">
        <v>0</v>
      </c>
    </row>
    <row r="5670" spans="1:12">
      <c r="A5670">
        <v>12681</v>
      </c>
      <c r="B5670">
        <v>48310</v>
      </c>
      <c r="C5670" t="s">
        <v>13</v>
      </c>
      <c r="D5670" t="s">
        <v>8</v>
      </c>
      <c r="E5670">
        <v>9438</v>
      </c>
      <c r="G5670" t="b">
        <v>0</v>
      </c>
      <c r="H5670" t="b">
        <v>1</v>
      </c>
      <c r="I5670">
        <v>0</v>
      </c>
    </row>
    <row r="5671" spans="1:12">
      <c r="A5671">
        <v>12681</v>
      </c>
      <c r="B5671">
        <v>48310</v>
      </c>
      <c r="C5671" t="s">
        <v>13</v>
      </c>
      <c r="D5671" t="s">
        <v>8</v>
      </c>
      <c r="E5671">
        <v>12471</v>
      </c>
      <c r="G5671" t="b">
        <v>0</v>
      </c>
      <c r="H5671" t="b">
        <v>1</v>
      </c>
      <c r="I5671">
        <v>0</v>
      </c>
    </row>
    <row r="5672" spans="1:12">
      <c r="A5672">
        <v>12681</v>
      </c>
      <c r="B5672">
        <v>48310</v>
      </c>
      <c r="C5672" t="s">
        <v>13</v>
      </c>
      <c r="D5672" t="s">
        <v>8</v>
      </c>
      <c r="E5672">
        <v>12498</v>
      </c>
      <c r="G5672" t="b">
        <v>0</v>
      </c>
      <c r="H5672" t="b">
        <v>1</v>
      </c>
      <c r="I5672">
        <v>0</v>
      </c>
    </row>
    <row r="5673" spans="1:12">
      <c r="A5673">
        <v>12681</v>
      </c>
      <c r="B5673">
        <v>48310</v>
      </c>
      <c r="C5673" t="s">
        <v>13</v>
      </c>
      <c r="D5673" t="s">
        <v>8</v>
      </c>
      <c r="E5673">
        <v>5750</v>
      </c>
      <c r="G5673" t="b">
        <v>0</v>
      </c>
      <c r="H5673" t="b">
        <v>1</v>
      </c>
      <c r="I5673">
        <v>0</v>
      </c>
    </row>
    <row r="5674" spans="1:12">
      <c r="A5674">
        <v>12681</v>
      </c>
      <c r="B5674">
        <v>48310</v>
      </c>
      <c r="C5674" t="s">
        <v>13</v>
      </c>
      <c r="D5674" t="s">
        <v>8</v>
      </c>
      <c r="E5674">
        <v>8726</v>
      </c>
      <c r="G5674" t="b">
        <v>0</v>
      </c>
      <c r="H5674" t="b">
        <v>1</v>
      </c>
      <c r="I5674">
        <v>0</v>
      </c>
    </row>
    <row r="5675" spans="1:12">
      <c r="A5675">
        <v>12681</v>
      </c>
      <c r="B5675">
        <v>48310</v>
      </c>
      <c r="C5675" t="s">
        <v>13</v>
      </c>
      <c r="D5675" t="s">
        <v>8</v>
      </c>
      <c r="E5675">
        <v>12079</v>
      </c>
      <c r="G5675" t="b">
        <v>0</v>
      </c>
      <c r="H5675" t="b">
        <v>1</v>
      </c>
      <c r="I5675">
        <v>0</v>
      </c>
    </row>
    <row r="5676" spans="1:12">
      <c r="A5676">
        <v>12681</v>
      </c>
      <c r="B5676">
        <v>48310</v>
      </c>
      <c r="C5676" t="s">
        <v>13</v>
      </c>
      <c r="D5676" t="s">
        <v>8</v>
      </c>
      <c r="E5676">
        <v>15228</v>
      </c>
      <c r="G5676" t="b">
        <v>0</v>
      </c>
      <c r="H5676" t="b">
        <v>1</v>
      </c>
      <c r="I5676">
        <v>0</v>
      </c>
    </row>
    <row r="5677" spans="1:12">
      <c r="A5677">
        <v>12681</v>
      </c>
      <c r="B5677">
        <v>48310</v>
      </c>
      <c r="C5677" t="s">
        <v>13</v>
      </c>
      <c r="D5677" t="s">
        <v>8</v>
      </c>
      <c r="E5677">
        <v>8921</v>
      </c>
      <c r="G5677" t="b">
        <v>0</v>
      </c>
      <c r="H5677" t="b">
        <v>1</v>
      </c>
      <c r="I5677">
        <v>0</v>
      </c>
    </row>
    <row r="5678" spans="1:12">
      <c r="A5678">
        <v>12681</v>
      </c>
      <c r="B5678">
        <v>48310</v>
      </c>
      <c r="C5678" t="s">
        <v>13</v>
      </c>
      <c r="D5678" t="s">
        <v>8</v>
      </c>
      <c r="E5678">
        <v>5869</v>
      </c>
      <c r="G5678" t="b">
        <v>0</v>
      </c>
      <c r="H5678" t="b">
        <v>1</v>
      </c>
      <c r="I5678">
        <v>0</v>
      </c>
    </row>
    <row r="5679" spans="1:12">
      <c r="A5679">
        <v>12681</v>
      </c>
      <c r="B5679">
        <v>48310</v>
      </c>
      <c r="C5679" t="s">
        <v>13</v>
      </c>
      <c r="D5679" t="s">
        <v>8</v>
      </c>
      <c r="E5679">
        <v>9378</v>
      </c>
      <c r="G5679" t="b">
        <v>0</v>
      </c>
      <c r="H5679" t="b">
        <v>1</v>
      </c>
      <c r="I5679">
        <v>0</v>
      </c>
    </row>
    <row r="5680" spans="1:12">
      <c r="A5680">
        <v>12681</v>
      </c>
      <c r="B5680">
        <v>48310</v>
      </c>
      <c r="C5680" t="s">
        <v>13</v>
      </c>
      <c r="D5680" t="s">
        <v>8</v>
      </c>
      <c r="E5680">
        <v>17379</v>
      </c>
      <c r="G5680" t="b">
        <v>0</v>
      </c>
      <c r="H5680" t="b">
        <v>1</v>
      </c>
      <c r="I5680">
        <v>0</v>
      </c>
    </row>
    <row r="5681" spans="1:12">
      <c r="A5681">
        <v>12681</v>
      </c>
      <c r="B5681">
        <v>48310</v>
      </c>
      <c r="C5681" t="s">
        <v>13</v>
      </c>
      <c r="D5681" t="s">
        <v>8</v>
      </c>
      <c r="E5681">
        <v>15224</v>
      </c>
      <c r="G5681" t="b">
        <v>0</v>
      </c>
      <c r="H5681" t="b">
        <v>1</v>
      </c>
      <c r="I5681">
        <v>0</v>
      </c>
    </row>
    <row r="5682" spans="1:12">
      <c r="A5682">
        <v>12681</v>
      </c>
      <c r="B5682">
        <v>48310</v>
      </c>
      <c r="C5682" t="s">
        <v>13</v>
      </c>
      <c r="D5682" t="s">
        <v>8</v>
      </c>
      <c r="E5682">
        <v>9383</v>
      </c>
      <c r="G5682" t="b">
        <v>0</v>
      </c>
      <c r="H5682" t="b">
        <v>1</v>
      </c>
      <c r="I5682">
        <v>0</v>
      </c>
    </row>
    <row r="5683" spans="1:12">
      <c r="A5683">
        <v>12681</v>
      </c>
      <c r="B5683">
        <v>48310</v>
      </c>
      <c r="C5683" t="s">
        <v>13</v>
      </c>
      <c r="D5683" t="s">
        <v>8</v>
      </c>
      <c r="E5683">
        <v>12324</v>
      </c>
      <c r="G5683" t="b">
        <v>0</v>
      </c>
      <c r="H5683" t="b">
        <v>1</v>
      </c>
      <c r="I5683">
        <v>0</v>
      </c>
    </row>
    <row r="5684" spans="1:12">
      <c r="A5684">
        <v>12681</v>
      </c>
      <c r="B5684">
        <v>48310</v>
      </c>
      <c r="C5684" t="s">
        <v>13</v>
      </c>
      <c r="D5684" t="s">
        <v>8</v>
      </c>
      <c r="E5684">
        <v>11237</v>
      </c>
      <c r="G5684" t="b">
        <v>0</v>
      </c>
      <c r="H5684" t="b">
        <v>1</v>
      </c>
      <c r="I5684">
        <v>0</v>
      </c>
    </row>
    <row r="5685" spans="1:12">
      <c r="A5685">
        <v>12681</v>
      </c>
      <c r="B5685">
        <v>48310</v>
      </c>
      <c r="C5685" t="s">
        <v>13</v>
      </c>
      <c r="D5685" t="s">
        <v>8</v>
      </c>
      <c r="E5685">
        <v>11984</v>
      </c>
      <c r="G5685" t="b">
        <v>0</v>
      </c>
      <c r="H5685" t="b">
        <v>1</v>
      </c>
      <c r="I5685">
        <v>0</v>
      </c>
    </row>
    <row r="5686" spans="1:12">
      <c r="A5686">
        <v>12681</v>
      </c>
      <c r="B5686">
        <v>48310</v>
      </c>
      <c r="C5686" t="s">
        <v>13</v>
      </c>
      <c r="D5686" t="s">
        <v>8</v>
      </c>
      <c r="E5686">
        <v>9287</v>
      </c>
      <c r="G5686" t="b">
        <v>0</v>
      </c>
      <c r="H5686" t="b">
        <v>1</v>
      </c>
      <c r="I5686">
        <v>0</v>
      </c>
    </row>
    <row r="5687" spans="1:12">
      <c r="A5687">
        <v>12681</v>
      </c>
      <c r="B5687">
        <v>48310</v>
      </c>
      <c r="C5687" t="s">
        <v>13</v>
      </c>
      <c r="D5687" t="s">
        <v>14</v>
      </c>
      <c r="E5687">
        <v>9438</v>
      </c>
      <c r="G5687" t="b">
        <v>0</v>
      </c>
      <c r="H5687" t="b">
        <v>1</v>
      </c>
      <c r="L5687">
        <v>0</v>
      </c>
    </row>
    <row r="5688" spans="1:12">
      <c r="A5688">
        <v>12681</v>
      </c>
      <c r="B5688">
        <v>48310</v>
      </c>
      <c r="C5688" t="s">
        <v>13</v>
      </c>
      <c r="D5688" t="s">
        <v>14</v>
      </c>
      <c r="E5688">
        <v>12471</v>
      </c>
      <c r="G5688" t="b">
        <v>0</v>
      </c>
      <c r="H5688" t="b">
        <v>1</v>
      </c>
      <c r="L5688">
        <v>0</v>
      </c>
    </row>
    <row r="5689" spans="1:12">
      <c r="A5689">
        <v>12681</v>
      </c>
      <c r="B5689">
        <v>48310</v>
      </c>
      <c r="C5689" t="s">
        <v>13</v>
      </c>
      <c r="D5689" t="s">
        <v>14</v>
      </c>
      <c r="E5689">
        <v>12498</v>
      </c>
      <c r="G5689" t="b">
        <v>0</v>
      </c>
      <c r="H5689" t="b">
        <v>1</v>
      </c>
      <c r="L5689">
        <v>0</v>
      </c>
    </row>
    <row r="5690" spans="1:12">
      <c r="A5690">
        <v>12681</v>
      </c>
      <c r="B5690">
        <v>48310</v>
      </c>
      <c r="C5690" t="s">
        <v>13</v>
      </c>
      <c r="D5690" t="s">
        <v>14</v>
      </c>
      <c r="E5690">
        <v>5750</v>
      </c>
      <c r="G5690" t="b">
        <v>0</v>
      </c>
      <c r="H5690" t="b">
        <v>1</v>
      </c>
      <c r="L5690">
        <v>0</v>
      </c>
    </row>
    <row r="5691" spans="1:12">
      <c r="A5691">
        <v>12681</v>
      </c>
      <c r="B5691">
        <v>48310</v>
      </c>
      <c r="C5691" t="s">
        <v>13</v>
      </c>
      <c r="D5691" t="s">
        <v>14</v>
      </c>
      <c r="E5691">
        <v>8726</v>
      </c>
      <c r="G5691" t="b">
        <v>0</v>
      </c>
      <c r="H5691" t="b">
        <v>1</v>
      </c>
      <c r="L5691">
        <v>0</v>
      </c>
    </row>
    <row r="5692" spans="1:12">
      <c r="A5692">
        <v>12681</v>
      </c>
      <c r="B5692">
        <v>48310</v>
      </c>
      <c r="C5692" t="s">
        <v>13</v>
      </c>
      <c r="D5692" t="s">
        <v>14</v>
      </c>
      <c r="E5692">
        <v>12079</v>
      </c>
      <c r="G5692" t="b">
        <v>0</v>
      </c>
      <c r="H5692" t="b">
        <v>1</v>
      </c>
      <c r="L5692">
        <v>0</v>
      </c>
    </row>
    <row r="5693" spans="1:12">
      <c r="A5693">
        <v>12681</v>
      </c>
      <c r="B5693">
        <v>48310</v>
      </c>
      <c r="C5693" t="s">
        <v>13</v>
      </c>
      <c r="D5693" t="s">
        <v>14</v>
      </c>
      <c r="E5693">
        <v>15228</v>
      </c>
      <c r="G5693" t="b">
        <v>0</v>
      </c>
      <c r="H5693" t="b">
        <v>1</v>
      </c>
      <c r="L5693">
        <v>0</v>
      </c>
    </row>
    <row r="5694" spans="1:12">
      <c r="A5694">
        <v>12681</v>
      </c>
      <c r="B5694">
        <v>48310</v>
      </c>
      <c r="C5694" t="s">
        <v>13</v>
      </c>
      <c r="D5694" t="s">
        <v>14</v>
      </c>
      <c r="E5694">
        <v>8921</v>
      </c>
      <c r="G5694" t="b">
        <v>0</v>
      </c>
      <c r="H5694" t="b">
        <v>1</v>
      </c>
      <c r="L5694">
        <v>0</v>
      </c>
    </row>
    <row r="5695" spans="1:12">
      <c r="A5695">
        <v>12681</v>
      </c>
      <c r="B5695">
        <v>48310</v>
      </c>
      <c r="C5695" t="s">
        <v>13</v>
      </c>
      <c r="D5695" t="s">
        <v>14</v>
      </c>
      <c r="E5695">
        <v>5869</v>
      </c>
      <c r="G5695" t="b">
        <v>0</v>
      </c>
      <c r="H5695" t="b">
        <v>1</v>
      </c>
      <c r="L5695">
        <v>0</v>
      </c>
    </row>
    <row r="5696" spans="1:12">
      <c r="A5696">
        <v>12681</v>
      </c>
      <c r="B5696">
        <v>48310</v>
      </c>
      <c r="C5696" t="s">
        <v>13</v>
      </c>
      <c r="D5696" t="s">
        <v>14</v>
      </c>
      <c r="E5696">
        <v>9378</v>
      </c>
      <c r="G5696" t="b">
        <v>0</v>
      </c>
      <c r="H5696" t="b">
        <v>1</v>
      </c>
      <c r="L5696">
        <v>0</v>
      </c>
    </row>
    <row r="5697" spans="1:12">
      <c r="A5697">
        <v>12681</v>
      </c>
      <c r="B5697">
        <v>48310</v>
      </c>
      <c r="C5697" t="s">
        <v>13</v>
      </c>
      <c r="D5697" t="s">
        <v>14</v>
      </c>
      <c r="E5697">
        <v>17379</v>
      </c>
      <c r="G5697" t="b">
        <v>0</v>
      </c>
      <c r="H5697" t="b">
        <v>1</v>
      </c>
      <c r="L5697">
        <v>0</v>
      </c>
    </row>
    <row r="5698" spans="1:12">
      <c r="A5698">
        <v>12681</v>
      </c>
      <c r="B5698">
        <v>48310</v>
      </c>
      <c r="C5698" t="s">
        <v>13</v>
      </c>
      <c r="D5698" t="s">
        <v>14</v>
      </c>
      <c r="E5698">
        <v>15224</v>
      </c>
      <c r="G5698" t="b">
        <v>0</v>
      </c>
      <c r="H5698" t="b">
        <v>1</v>
      </c>
      <c r="L5698">
        <v>0</v>
      </c>
    </row>
    <row r="5699" spans="1:12">
      <c r="A5699">
        <v>12681</v>
      </c>
      <c r="B5699">
        <v>48310</v>
      </c>
      <c r="C5699" t="s">
        <v>13</v>
      </c>
      <c r="D5699" t="s">
        <v>14</v>
      </c>
      <c r="E5699">
        <v>9383</v>
      </c>
      <c r="G5699" t="b">
        <v>0</v>
      </c>
      <c r="H5699" t="b">
        <v>1</v>
      </c>
      <c r="L5699">
        <v>0</v>
      </c>
    </row>
    <row r="5700" spans="1:12">
      <c r="A5700">
        <v>12681</v>
      </c>
      <c r="B5700">
        <v>48310</v>
      </c>
      <c r="C5700" t="s">
        <v>13</v>
      </c>
      <c r="D5700" t="s">
        <v>14</v>
      </c>
      <c r="E5700">
        <v>12324</v>
      </c>
      <c r="G5700" t="b">
        <v>0</v>
      </c>
      <c r="H5700" t="b">
        <v>1</v>
      </c>
      <c r="L5700">
        <v>0</v>
      </c>
    </row>
    <row r="5701" spans="1:12">
      <c r="A5701">
        <v>12681</v>
      </c>
      <c r="B5701">
        <v>48310</v>
      </c>
      <c r="C5701" t="s">
        <v>13</v>
      </c>
      <c r="D5701" t="s">
        <v>14</v>
      </c>
      <c r="E5701">
        <v>11237</v>
      </c>
      <c r="G5701" t="b">
        <v>0</v>
      </c>
      <c r="H5701" t="b">
        <v>1</v>
      </c>
      <c r="L5701">
        <v>0</v>
      </c>
    </row>
    <row r="5702" spans="1:12">
      <c r="A5702">
        <v>12681</v>
      </c>
      <c r="B5702">
        <v>48310</v>
      </c>
      <c r="C5702" t="s">
        <v>13</v>
      </c>
      <c r="D5702" t="s">
        <v>14</v>
      </c>
      <c r="E5702">
        <v>11984</v>
      </c>
      <c r="G5702" t="b">
        <v>0</v>
      </c>
      <c r="H5702" t="b">
        <v>1</v>
      </c>
      <c r="L5702">
        <v>0</v>
      </c>
    </row>
    <row r="5703" spans="1:12">
      <c r="A5703">
        <v>12681</v>
      </c>
      <c r="B5703">
        <v>48310</v>
      </c>
      <c r="C5703" t="s">
        <v>13</v>
      </c>
      <c r="D5703" t="s">
        <v>14</v>
      </c>
      <c r="E5703">
        <v>9287</v>
      </c>
      <c r="G5703" t="b">
        <v>0</v>
      </c>
      <c r="H5703" t="b">
        <v>1</v>
      </c>
      <c r="L5703">
        <v>0</v>
      </c>
    </row>
    <row r="5704" spans="1:12">
      <c r="A5704">
        <v>12691</v>
      </c>
      <c r="B5704">
        <v>47704</v>
      </c>
      <c r="C5704" t="s">
        <v>13</v>
      </c>
      <c r="D5704" t="s">
        <v>8</v>
      </c>
      <c r="E5704">
        <v>8859</v>
      </c>
      <c r="G5704" t="b">
        <v>1</v>
      </c>
      <c r="H5704" t="b">
        <v>1</v>
      </c>
      <c r="I5704">
        <v>45</v>
      </c>
    </row>
    <row r="5705" spans="1:12">
      <c r="A5705">
        <v>12691</v>
      </c>
      <c r="B5705">
        <v>47704</v>
      </c>
      <c r="C5705" t="s">
        <v>13</v>
      </c>
      <c r="D5705" t="s">
        <v>8</v>
      </c>
      <c r="E5705">
        <v>16311</v>
      </c>
      <c r="G5705" t="b">
        <v>0</v>
      </c>
      <c r="H5705" t="b">
        <v>1</v>
      </c>
      <c r="I5705">
        <v>0</v>
      </c>
    </row>
    <row r="5706" spans="1:12">
      <c r="A5706">
        <v>12691</v>
      </c>
      <c r="B5706">
        <v>47704</v>
      </c>
      <c r="C5706" t="s">
        <v>13</v>
      </c>
      <c r="D5706" t="s">
        <v>8</v>
      </c>
      <c r="E5706">
        <v>6209</v>
      </c>
      <c r="G5706" t="b">
        <v>0</v>
      </c>
      <c r="H5706" t="b">
        <v>1</v>
      </c>
      <c r="I5706">
        <v>0</v>
      </c>
    </row>
    <row r="5707" spans="1:12">
      <c r="A5707">
        <v>12691</v>
      </c>
      <c r="B5707">
        <v>47704</v>
      </c>
      <c r="C5707" t="s">
        <v>13</v>
      </c>
      <c r="D5707" t="s">
        <v>8</v>
      </c>
      <c r="E5707">
        <v>15164</v>
      </c>
      <c r="G5707" t="b">
        <v>0</v>
      </c>
      <c r="H5707" t="b">
        <v>1</v>
      </c>
      <c r="I5707">
        <v>0</v>
      </c>
    </row>
    <row r="5708" spans="1:12">
      <c r="A5708">
        <v>12691</v>
      </c>
      <c r="B5708">
        <v>47704</v>
      </c>
      <c r="C5708" t="s">
        <v>13</v>
      </c>
      <c r="D5708" t="s">
        <v>8</v>
      </c>
      <c r="E5708">
        <v>15945</v>
      </c>
      <c r="G5708" t="b">
        <v>0</v>
      </c>
      <c r="H5708" t="b">
        <v>1</v>
      </c>
      <c r="I5708">
        <v>0</v>
      </c>
    </row>
    <row r="5709" spans="1:12">
      <c r="A5709">
        <v>12691</v>
      </c>
      <c r="B5709">
        <v>47704</v>
      </c>
      <c r="C5709" t="s">
        <v>13</v>
      </c>
      <c r="D5709" t="s">
        <v>8</v>
      </c>
      <c r="E5709">
        <v>5466</v>
      </c>
      <c r="G5709" t="b">
        <v>0</v>
      </c>
      <c r="H5709" t="b">
        <v>1</v>
      </c>
      <c r="I5709">
        <v>0</v>
      </c>
    </row>
    <row r="5710" spans="1:12">
      <c r="A5710">
        <v>12691</v>
      </c>
      <c r="B5710">
        <v>47704</v>
      </c>
      <c r="C5710" t="s">
        <v>13</v>
      </c>
      <c r="D5710" t="s">
        <v>8</v>
      </c>
      <c r="E5710">
        <v>9446</v>
      </c>
      <c r="G5710" t="b">
        <v>0</v>
      </c>
      <c r="H5710" t="b">
        <v>1</v>
      </c>
      <c r="I5710">
        <v>0</v>
      </c>
    </row>
    <row r="5711" spans="1:12">
      <c r="A5711">
        <v>12691</v>
      </c>
      <c r="B5711">
        <v>47704</v>
      </c>
      <c r="C5711" t="s">
        <v>13</v>
      </c>
      <c r="D5711" t="s">
        <v>8</v>
      </c>
      <c r="E5711">
        <v>8908</v>
      </c>
      <c r="G5711" t="b">
        <v>0</v>
      </c>
      <c r="H5711" t="b">
        <v>0</v>
      </c>
      <c r="I5711">
        <v>0</v>
      </c>
    </row>
    <row r="5712" spans="1:12">
      <c r="A5712">
        <v>12691</v>
      </c>
      <c r="B5712">
        <v>47704</v>
      </c>
      <c r="C5712" t="s">
        <v>13</v>
      </c>
      <c r="D5712" t="s">
        <v>8</v>
      </c>
      <c r="E5712">
        <v>6210</v>
      </c>
      <c r="G5712" t="b">
        <v>0</v>
      </c>
      <c r="H5712" t="b">
        <v>1</v>
      </c>
      <c r="I5712">
        <v>0</v>
      </c>
    </row>
    <row r="5713" spans="1:12">
      <c r="A5713">
        <v>12691</v>
      </c>
      <c r="B5713">
        <v>47704</v>
      </c>
      <c r="C5713" t="s">
        <v>13</v>
      </c>
      <c r="D5713" t="s">
        <v>8</v>
      </c>
      <c r="E5713">
        <v>14060</v>
      </c>
      <c r="G5713" t="b">
        <v>0</v>
      </c>
      <c r="H5713" t="b">
        <v>1</v>
      </c>
      <c r="I5713">
        <v>0</v>
      </c>
    </row>
    <row r="5714" spans="1:12">
      <c r="A5714">
        <v>12691</v>
      </c>
      <c r="B5714">
        <v>47704</v>
      </c>
      <c r="C5714" t="s">
        <v>13</v>
      </c>
      <c r="D5714" t="s">
        <v>8</v>
      </c>
      <c r="E5714">
        <v>15675</v>
      </c>
      <c r="G5714" t="b">
        <v>0</v>
      </c>
      <c r="H5714" t="b">
        <v>1</v>
      </c>
      <c r="I5714">
        <v>0</v>
      </c>
    </row>
    <row r="5715" spans="1:12">
      <c r="A5715">
        <v>12691</v>
      </c>
      <c r="B5715">
        <v>47704</v>
      </c>
      <c r="C5715" t="s">
        <v>13</v>
      </c>
      <c r="D5715" t="s">
        <v>8</v>
      </c>
      <c r="E5715">
        <v>15725</v>
      </c>
      <c r="G5715" t="b">
        <v>0</v>
      </c>
      <c r="H5715" t="b">
        <v>1</v>
      </c>
      <c r="I5715">
        <v>0</v>
      </c>
    </row>
    <row r="5716" spans="1:12">
      <c r="A5716">
        <v>12691</v>
      </c>
      <c r="B5716">
        <v>47704</v>
      </c>
      <c r="C5716" t="s">
        <v>13</v>
      </c>
      <c r="D5716" t="s">
        <v>8</v>
      </c>
      <c r="E5716">
        <v>15789</v>
      </c>
      <c r="G5716" t="b">
        <v>0</v>
      </c>
      <c r="H5716" t="b">
        <v>1</v>
      </c>
      <c r="I5716">
        <v>0</v>
      </c>
    </row>
    <row r="5717" spans="1:12">
      <c r="A5717">
        <v>12691</v>
      </c>
      <c r="B5717">
        <v>47704</v>
      </c>
      <c r="C5717" t="s">
        <v>13</v>
      </c>
      <c r="D5717" t="s">
        <v>8</v>
      </c>
      <c r="E5717">
        <v>9388</v>
      </c>
      <c r="G5717" t="b">
        <v>0</v>
      </c>
      <c r="H5717" t="b">
        <v>0</v>
      </c>
      <c r="I5717">
        <v>0</v>
      </c>
    </row>
    <row r="5718" spans="1:12">
      <c r="A5718">
        <v>12691</v>
      </c>
      <c r="B5718">
        <v>47704</v>
      </c>
      <c r="C5718" t="s">
        <v>13</v>
      </c>
      <c r="D5718" t="s">
        <v>8</v>
      </c>
      <c r="E5718">
        <v>8274</v>
      </c>
      <c r="G5718" t="b">
        <v>0</v>
      </c>
      <c r="H5718" t="b">
        <v>1</v>
      </c>
      <c r="I5718">
        <v>0</v>
      </c>
    </row>
    <row r="5719" spans="1:12">
      <c r="A5719">
        <v>12691</v>
      </c>
      <c r="B5719">
        <v>47704</v>
      </c>
      <c r="C5719" t="s">
        <v>13</v>
      </c>
      <c r="D5719" t="s">
        <v>8</v>
      </c>
      <c r="E5719">
        <v>17461</v>
      </c>
      <c r="G5719" t="b">
        <v>0</v>
      </c>
      <c r="H5719" t="b">
        <v>1</v>
      </c>
      <c r="I5719">
        <v>0</v>
      </c>
    </row>
    <row r="5720" spans="1:12">
      <c r="A5720">
        <v>12691</v>
      </c>
      <c r="B5720">
        <v>47704</v>
      </c>
      <c r="C5720" t="s">
        <v>13</v>
      </c>
      <c r="D5720" t="s">
        <v>8</v>
      </c>
      <c r="E5720">
        <v>3128</v>
      </c>
      <c r="G5720" t="b">
        <v>0</v>
      </c>
      <c r="H5720" t="b">
        <v>1</v>
      </c>
      <c r="I5720">
        <v>0</v>
      </c>
    </row>
    <row r="5721" spans="1:12">
      <c r="A5721">
        <v>12691</v>
      </c>
      <c r="B5721">
        <v>47704</v>
      </c>
      <c r="C5721" t="s">
        <v>13</v>
      </c>
      <c r="D5721" t="s">
        <v>8</v>
      </c>
      <c r="E5721">
        <v>8825</v>
      </c>
      <c r="G5721" t="b">
        <v>0</v>
      </c>
      <c r="H5721" t="b">
        <v>1</v>
      </c>
      <c r="I5721">
        <v>0</v>
      </c>
    </row>
    <row r="5722" spans="1:12">
      <c r="A5722">
        <v>12691</v>
      </c>
      <c r="B5722">
        <v>47704</v>
      </c>
      <c r="C5722" t="s">
        <v>13</v>
      </c>
      <c r="D5722" t="s">
        <v>8</v>
      </c>
      <c r="E5722">
        <v>5207</v>
      </c>
      <c r="G5722" t="b">
        <v>0</v>
      </c>
      <c r="H5722" t="b">
        <v>1</v>
      </c>
      <c r="I5722">
        <v>0</v>
      </c>
    </row>
    <row r="5723" spans="1:12">
      <c r="A5723">
        <v>12691</v>
      </c>
      <c r="B5723">
        <v>47704</v>
      </c>
      <c r="C5723" t="s">
        <v>13</v>
      </c>
      <c r="D5723" t="s">
        <v>8</v>
      </c>
      <c r="E5723">
        <v>5550</v>
      </c>
      <c r="G5723" t="b">
        <v>0</v>
      </c>
      <c r="H5723" t="b">
        <v>1</v>
      </c>
      <c r="I5723">
        <v>0</v>
      </c>
    </row>
    <row r="5724" spans="1:12">
      <c r="A5724">
        <v>12691</v>
      </c>
      <c r="B5724">
        <v>47704</v>
      </c>
      <c r="C5724" t="s">
        <v>13</v>
      </c>
      <c r="D5724" t="s">
        <v>8</v>
      </c>
      <c r="E5724">
        <v>12005</v>
      </c>
      <c r="G5724" t="b">
        <v>0</v>
      </c>
      <c r="H5724" t="b">
        <v>1</v>
      </c>
      <c r="I5724">
        <v>0</v>
      </c>
    </row>
    <row r="5725" spans="1:12">
      <c r="A5725">
        <v>12691</v>
      </c>
      <c r="B5725">
        <v>47704</v>
      </c>
      <c r="C5725" t="s">
        <v>13</v>
      </c>
      <c r="D5725" t="s">
        <v>14</v>
      </c>
      <c r="E5725">
        <v>8859</v>
      </c>
      <c r="G5725" t="b">
        <v>0</v>
      </c>
      <c r="H5725" t="b">
        <v>1</v>
      </c>
      <c r="L5725">
        <v>0</v>
      </c>
    </row>
    <row r="5726" spans="1:12">
      <c r="A5726">
        <v>12691</v>
      </c>
      <c r="B5726">
        <v>47704</v>
      </c>
      <c r="C5726" t="s">
        <v>13</v>
      </c>
      <c r="D5726" t="s">
        <v>14</v>
      </c>
      <c r="E5726">
        <v>16311</v>
      </c>
      <c r="G5726" t="b">
        <v>1</v>
      </c>
      <c r="H5726" t="b">
        <v>1</v>
      </c>
      <c r="L5726">
        <v>1</v>
      </c>
    </row>
    <row r="5727" spans="1:12">
      <c r="A5727">
        <v>12691</v>
      </c>
      <c r="B5727">
        <v>47704</v>
      </c>
      <c r="C5727" t="s">
        <v>13</v>
      </c>
      <c r="D5727" t="s">
        <v>14</v>
      </c>
      <c r="E5727">
        <v>6209</v>
      </c>
      <c r="G5727" t="b">
        <v>0</v>
      </c>
      <c r="H5727" t="b">
        <v>1</v>
      </c>
      <c r="L5727">
        <v>0</v>
      </c>
    </row>
    <row r="5728" spans="1:12">
      <c r="A5728">
        <v>12691</v>
      </c>
      <c r="B5728">
        <v>47704</v>
      </c>
      <c r="C5728" t="s">
        <v>13</v>
      </c>
      <c r="D5728" t="s">
        <v>14</v>
      </c>
      <c r="E5728">
        <v>15164</v>
      </c>
      <c r="G5728" t="b">
        <v>0</v>
      </c>
      <c r="H5728" t="b">
        <v>1</v>
      </c>
      <c r="L5728">
        <v>0</v>
      </c>
    </row>
    <row r="5729" spans="1:12">
      <c r="A5729">
        <v>12691</v>
      </c>
      <c r="B5729">
        <v>47704</v>
      </c>
      <c r="C5729" t="s">
        <v>13</v>
      </c>
      <c r="D5729" t="s">
        <v>14</v>
      </c>
      <c r="E5729">
        <v>15945</v>
      </c>
      <c r="G5729" t="b">
        <v>0</v>
      </c>
      <c r="H5729" t="b">
        <v>1</v>
      </c>
      <c r="L5729">
        <v>0</v>
      </c>
    </row>
    <row r="5730" spans="1:12">
      <c r="A5730">
        <v>12691</v>
      </c>
      <c r="B5730">
        <v>47704</v>
      </c>
      <c r="C5730" t="s">
        <v>13</v>
      </c>
      <c r="D5730" t="s">
        <v>14</v>
      </c>
      <c r="E5730">
        <v>5466</v>
      </c>
      <c r="G5730" t="b">
        <v>0</v>
      </c>
      <c r="H5730" t="b">
        <v>1</v>
      </c>
      <c r="L5730">
        <v>0</v>
      </c>
    </row>
    <row r="5731" spans="1:12">
      <c r="A5731">
        <v>12691</v>
      </c>
      <c r="B5731">
        <v>47704</v>
      </c>
      <c r="C5731" t="s">
        <v>13</v>
      </c>
      <c r="D5731" t="s">
        <v>14</v>
      </c>
      <c r="E5731">
        <v>9446</v>
      </c>
      <c r="G5731" t="b">
        <v>0</v>
      </c>
      <c r="H5731" t="b">
        <v>1</v>
      </c>
      <c r="L5731">
        <v>0</v>
      </c>
    </row>
    <row r="5732" spans="1:12">
      <c r="A5732">
        <v>12691</v>
      </c>
      <c r="B5732">
        <v>47704</v>
      </c>
      <c r="C5732" t="s">
        <v>13</v>
      </c>
      <c r="D5732" t="s">
        <v>14</v>
      </c>
      <c r="E5732">
        <v>8908</v>
      </c>
      <c r="G5732" t="b">
        <v>0</v>
      </c>
      <c r="H5732" t="b">
        <v>0</v>
      </c>
      <c r="L5732">
        <v>0</v>
      </c>
    </row>
    <row r="5733" spans="1:12">
      <c r="A5733">
        <v>12691</v>
      </c>
      <c r="B5733">
        <v>47704</v>
      </c>
      <c r="C5733" t="s">
        <v>13</v>
      </c>
      <c r="D5733" t="s">
        <v>14</v>
      </c>
      <c r="E5733">
        <v>6210</v>
      </c>
      <c r="G5733" t="b">
        <v>0</v>
      </c>
      <c r="H5733" t="b">
        <v>1</v>
      </c>
      <c r="L5733">
        <v>0</v>
      </c>
    </row>
    <row r="5734" spans="1:12">
      <c r="A5734">
        <v>12691</v>
      </c>
      <c r="B5734">
        <v>47704</v>
      </c>
      <c r="C5734" t="s">
        <v>13</v>
      </c>
      <c r="D5734" t="s">
        <v>14</v>
      </c>
      <c r="E5734">
        <v>14060</v>
      </c>
      <c r="G5734" t="b">
        <v>0</v>
      </c>
      <c r="H5734" t="b">
        <v>1</v>
      </c>
      <c r="L5734">
        <v>0</v>
      </c>
    </row>
    <row r="5735" spans="1:12">
      <c r="A5735">
        <v>12691</v>
      </c>
      <c r="B5735">
        <v>47704</v>
      </c>
      <c r="C5735" t="s">
        <v>13</v>
      </c>
      <c r="D5735" t="s">
        <v>14</v>
      </c>
      <c r="E5735">
        <v>15675</v>
      </c>
      <c r="G5735" t="b">
        <v>0</v>
      </c>
      <c r="H5735" t="b">
        <v>1</v>
      </c>
      <c r="L5735">
        <v>0</v>
      </c>
    </row>
    <row r="5736" spans="1:12">
      <c r="A5736">
        <v>12691</v>
      </c>
      <c r="B5736">
        <v>47704</v>
      </c>
      <c r="C5736" t="s">
        <v>13</v>
      </c>
      <c r="D5736" t="s">
        <v>14</v>
      </c>
      <c r="E5736">
        <v>15725</v>
      </c>
      <c r="G5736" t="b">
        <v>0</v>
      </c>
      <c r="H5736" t="b">
        <v>1</v>
      </c>
      <c r="L5736">
        <v>0</v>
      </c>
    </row>
    <row r="5737" spans="1:12">
      <c r="A5737">
        <v>12691</v>
      </c>
      <c r="B5737">
        <v>47704</v>
      </c>
      <c r="C5737" t="s">
        <v>13</v>
      </c>
      <c r="D5737" t="s">
        <v>14</v>
      </c>
      <c r="E5737">
        <v>15789</v>
      </c>
      <c r="G5737" t="b">
        <v>0</v>
      </c>
      <c r="H5737" t="b">
        <v>1</v>
      </c>
      <c r="L5737">
        <v>0</v>
      </c>
    </row>
    <row r="5738" spans="1:12">
      <c r="A5738">
        <v>12691</v>
      </c>
      <c r="B5738">
        <v>47704</v>
      </c>
      <c r="C5738" t="s">
        <v>13</v>
      </c>
      <c r="D5738" t="s">
        <v>14</v>
      </c>
      <c r="E5738">
        <v>9388</v>
      </c>
      <c r="G5738" t="b">
        <v>0</v>
      </c>
      <c r="H5738" t="b">
        <v>0</v>
      </c>
      <c r="L5738">
        <v>0</v>
      </c>
    </row>
    <row r="5739" spans="1:12">
      <c r="A5739">
        <v>12691</v>
      </c>
      <c r="B5739">
        <v>47704</v>
      </c>
      <c r="C5739" t="s">
        <v>13</v>
      </c>
      <c r="D5739" t="s">
        <v>14</v>
      </c>
      <c r="E5739">
        <v>8274</v>
      </c>
      <c r="G5739" t="b">
        <v>0</v>
      </c>
      <c r="H5739" t="b">
        <v>1</v>
      </c>
      <c r="L5739">
        <v>0</v>
      </c>
    </row>
    <row r="5740" spans="1:12">
      <c r="A5740">
        <v>12691</v>
      </c>
      <c r="B5740">
        <v>47704</v>
      </c>
      <c r="C5740" t="s">
        <v>13</v>
      </c>
      <c r="D5740" t="s">
        <v>14</v>
      </c>
      <c r="E5740">
        <v>17461</v>
      </c>
      <c r="G5740" t="b">
        <v>0</v>
      </c>
      <c r="H5740" t="b">
        <v>1</v>
      </c>
      <c r="L5740">
        <v>0</v>
      </c>
    </row>
    <row r="5741" spans="1:12">
      <c r="A5741">
        <v>12691</v>
      </c>
      <c r="B5741">
        <v>47704</v>
      </c>
      <c r="C5741" t="s">
        <v>13</v>
      </c>
      <c r="D5741" t="s">
        <v>14</v>
      </c>
      <c r="E5741">
        <v>3128</v>
      </c>
      <c r="G5741" t="b">
        <v>0</v>
      </c>
      <c r="H5741" t="b">
        <v>1</v>
      </c>
      <c r="L5741">
        <v>0</v>
      </c>
    </row>
    <row r="5742" spans="1:12">
      <c r="A5742">
        <v>12691</v>
      </c>
      <c r="B5742">
        <v>47704</v>
      </c>
      <c r="C5742" t="s">
        <v>13</v>
      </c>
      <c r="D5742" t="s">
        <v>14</v>
      </c>
      <c r="E5742">
        <v>8825</v>
      </c>
      <c r="G5742" t="b">
        <v>0</v>
      </c>
      <c r="H5742" t="b">
        <v>1</v>
      </c>
      <c r="L5742">
        <v>0</v>
      </c>
    </row>
    <row r="5743" spans="1:12">
      <c r="A5743">
        <v>12691</v>
      </c>
      <c r="B5743">
        <v>47704</v>
      </c>
      <c r="C5743" t="s">
        <v>13</v>
      </c>
      <c r="D5743" t="s">
        <v>14</v>
      </c>
      <c r="E5743">
        <v>5207</v>
      </c>
      <c r="G5743" t="b">
        <v>0</v>
      </c>
      <c r="H5743" t="b">
        <v>1</v>
      </c>
      <c r="L5743">
        <v>0</v>
      </c>
    </row>
    <row r="5744" spans="1:12">
      <c r="A5744">
        <v>12691</v>
      </c>
      <c r="B5744">
        <v>47704</v>
      </c>
      <c r="C5744" t="s">
        <v>13</v>
      </c>
      <c r="D5744" t="s">
        <v>14</v>
      </c>
      <c r="E5744">
        <v>5550</v>
      </c>
      <c r="G5744" t="b">
        <v>0</v>
      </c>
      <c r="H5744" t="b">
        <v>1</v>
      </c>
      <c r="L5744">
        <v>0</v>
      </c>
    </row>
    <row r="5745" spans="1:12">
      <c r="A5745">
        <v>12691</v>
      </c>
      <c r="B5745">
        <v>47704</v>
      </c>
      <c r="C5745" t="s">
        <v>13</v>
      </c>
      <c r="D5745" t="s">
        <v>14</v>
      </c>
      <c r="E5745">
        <v>12005</v>
      </c>
      <c r="G5745" t="b">
        <v>0</v>
      </c>
      <c r="H5745" t="b">
        <v>1</v>
      </c>
      <c r="L5745">
        <v>0</v>
      </c>
    </row>
    <row r="5746" spans="1:12">
      <c r="A5746">
        <v>12691</v>
      </c>
      <c r="B5746">
        <v>47705</v>
      </c>
      <c r="C5746" t="s">
        <v>13</v>
      </c>
      <c r="D5746" t="s">
        <v>8</v>
      </c>
      <c r="E5746">
        <v>8859</v>
      </c>
      <c r="G5746" t="b">
        <v>1</v>
      </c>
      <c r="H5746" t="b">
        <v>0</v>
      </c>
      <c r="I5746">
        <v>45</v>
      </c>
    </row>
    <row r="5747" spans="1:12">
      <c r="A5747">
        <v>12691</v>
      </c>
      <c r="B5747">
        <v>47705</v>
      </c>
      <c r="C5747" t="s">
        <v>13</v>
      </c>
      <c r="D5747" t="s">
        <v>14</v>
      </c>
      <c r="E5747">
        <v>8859</v>
      </c>
      <c r="G5747" t="b">
        <v>0</v>
      </c>
      <c r="H5747" t="b">
        <v>0</v>
      </c>
      <c r="L5747">
        <v>0</v>
      </c>
    </row>
    <row r="5748" spans="1:12">
      <c r="A5748">
        <v>12692</v>
      </c>
      <c r="B5748">
        <v>46628</v>
      </c>
      <c r="C5748" t="s">
        <v>13</v>
      </c>
      <c r="D5748" t="s">
        <v>8</v>
      </c>
      <c r="E5748">
        <v>12471</v>
      </c>
      <c r="G5748" t="b">
        <v>0</v>
      </c>
      <c r="H5748" t="b">
        <v>1</v>
      </c>
      <c r="I5748">
        <v>0</v>
      </c>
    </row>
    <row r="5749" spans="1:12">
      <c r="A5749">
        <v>12692</v>
      </c>
      <c r="B5749">
        <v>46628</v>
      </c>
      <c r="C5749" t="s">
        <v>13</v>
      </c>
      <c r="D5749" t="s">
        <v>8</v>
      </c>
      <c r="E5749">
        <v>15228</v>
      </c>
      <c r="G5749" t="b">
        <v>0</v>
      </c>
      <c r="H5749" t="b">
        <v>1</v>
      </c>
      <c r="I5749">
        <v>0</v>
      </c>
    </row>
    <row r="5750" spans="1:12">
      <c r="A5750">
        <v>12692</v>
      </c>
      <c r="B5750">
        <v>46628</v>
      </c>
      <c r="C5750" t="s">
        <v>13</v>
      </c>
      <c r="D5750" t="s">
        <v>8</v>
      </c>
      <c r="E5750">
        <v>6209</v>
      </c>
      <c r="G5750" t="b">
        <v>0</v>
      </c>
      <c r="H5750" t="b">
        <v>1</v>
      </c>
      <c r="I5750">
        <v>0</v>
      </c>
    </row>
    <row r="5751" spans="1:12">
      <c r="A5751">
        <v>12692</v>
      </c>
      <c r="B5751">
        <v>46628</v>
      </c>
      <c r="C5751" t="s">
        <v>13</v>
      </c>
      <c r="D5751" t="s">
        <v>8</v>
      </c>
      <c r="E5751">
        <v>12079</v>
      </c>
      <c r="G5751" t="b">
        <v>0</v>
      </c>
      <c r="H5751" t="b">
        <v>1</v>
      </c>
      <c r="I5751">
        <v>0</v>
      </c>
    </row>
    <row r="5752" spans="1:12">
      <c r="A5752">
        <v>12692</v>
      </c>
      <c r="B5752">
        <v>46628</v>
      </c>
      <c r="C5752" t="s">
        <v>13</v>
      </c>
      <c r="D5752" t="s">
        <v>8</v>
      </c>
      <c r="E5752">
        <v>9254</v>
      </c>
      <c r="G5752" t="b">
        <v>0</v>
      </c>
      <c r="H5752" t="b">
        <v>1</v>
      </c>
      <c r="I5752">
        <v>0</v>
      </c>
    </row>
    <row r="5753" spans="1:12">
      <c r="A5753">
        <v>12692</v>
      </c>
      <c r="B5753">
        <v>46628</v>
      </c>
      <c r="C5753" t="s">
        <v>13</v>
      </c>
      <c r="D5753" t="s">
        <v>8</v>
      </c>
      <c r="E5753">
        <v>9446</v>
      </c>
      <c r="G5753" t="b">
        <v>0</v>
      </c>
      <c r="H5753" t="b">
        <v>1</v>
      </c>
      <c r="I5753">
        <v>0</v>
      </c>
    </row>
    <row r="5754" spans="1:12">
      <c r="A5754">
        <v>12692</v>
      </c>
      <c r="B5754">
        <v>46628</v>
      </c>
      <c r="C5754" t="s">
        <v>13</v>
      </c>
      <c r="D5754" t="s">
        <v>8</v>
      </c>
      <c r="E5754">
        <v>14977</v>
      </c>
      <c r="G5754" t="b">
        <v>0</v>
      </c>
      <c r="H5754" t="b">
        <v>1</v>
      </c>
      <c r="I5754">
        <v>0</v>
      </c>
    </row>
    <row r="5755" spans="1:12">
      <c r="A5755">
        <v>12692</v>
      </c>
      <c r="B5755">
        <v>46628</v>
      </c>
      <c r="C5755" t="s">
        <v>13</v>
      </c>
      <c r="D5755" t="s">
        <v>8</v>
      </c>
      <c r="E5755">
        <v>15475</v>
      </c>
      <c r="G5755" t="b">
        <v>0</v>
      </c>
      <c r="H5755" t="b">
        <v>1</v>
      </c>
      <c r="I5755">
        <v>0</v>
      </c>
    </row>
    <row r="5756" spans="1:12">
      <c r="A5756">
        <v>12692</v>
      </c>
      <c r="B5756">
        <v>46628</v>
      </c>
      <c r="C5756" t="s">
        <v>13</v>
      </c>
      <c r="D5756" t="s">
        <v>8</v>
      </c>
      <c r="E5756">
        <v>9344</v>
      </c>
      <c r="G5756" t="b">
        <v>0</v>
      </c>
      <c r="H5756" t="b">
        <v>1</v>
      </c>
      <c r="I5756">
        <v>0</v>
      </c>
    </row>
    <row r="5757" spans="1:12">
      <c r="A5757">
        <v>12692</v>
      </c>
      <c r="B5757">
        <v>46628</v>
      </c>
      <c r="C5757" t="s">
        <v>13</v>
      </c>
      <c r="D5757" t="s">
        <v>8</v>
      </c>
      <c r="E5757">
        <v>9438</v>
      </c>
      <c r="G5757" t="b">
        <v>0</v>
      </c>
      <c r="H5757" t="b">
        <v>1</v>
      </c>
      <c r="I5757">
        <v>0</v>
      </c>
    </row>
    <row r="5758" spans="1:12">
      <c r="A5758">
        <v>12692</v>
      </c>
      <c r="B5758">
        <v>46628</v>
      </c>
      <c r="C5758" t="s">
        <v>13</v>
      </c>
      <c r="D5758" t="s">
        <v>8</v>
      </c>
      <c r="E5758">
        <v>15789</v>
      </c>
      <c r="G5758" t="b">
        <v>0</v>
      </c>
      <c r="H5758" t="b">
        <v>1</v>
      </c>
      <c r="I5758">
        <v>0</v>
      </c>
    </row>
    <row r="5759" spans="1:12">
      <c r="A5759">
        <v>12692</v>
      </c>
      <c r="B5759">
        <v>46628</v>
      </c>
      <c r="C5759" t="s">
        <v>13</v>
      </c>
      <c r="D5759" t="s">
        <v>8</v>
      </c>
      <c r="E5759">
        <v>5926</v>
      </c>
      <c r="G5759" t="b">
        <v>0</v>
      </c>
      <c r="H5759" t="b">
        <v>1</v>
      </c>
      <c r="I5759">
        <v>0</v>
      </c>
    </row>
    <row r="5760" spans="1:12">
      <c r="A5760">
        <v>12692</v>
      </c>
      <c r="B5760">
        <v>46628</v>
      </c>
      <c r="C5760" t="s">
        <v>13</v>
      </c>
      <c r="D5760" t="s">
        <v>8</v>
      </c>
      <c r="E5760">
        <v>9388</v>
      </c>
      <c r="G5760" t="b">
        <v>0</v>
      </c>
      <c r="H5760" t="b">
        <v>1</v>
      </c>
      <c r="I5760">
        <v>0</v>
      </c>
    </row>
    <row r="5761" spans="1:12">
      <c r="A5761">
        <v>12692</v>
      </c>
      <c r="B5761">
        <v>46628</v>
      </c>
      <c r="C5761" t="s">
        <v>13</v>
      </c>
      <c r="D5761" t="s">
        <v>8</v>
      </c>
      <c r="E5761">
        <v>5750</v>
      </c>
      <c r="G5761" t="b">
        <v>0</v>
      </c>
      <c r="H5761" t="b">
        <v>1</v>
      </c>
      <c r="I5761">
        <v>0</v>
      </c>
    </row>
    <row r="5762" spans="1:12">
      <c r="A5762">
        <v>12692</v>
      </c>
      <c r="B5762">
        <v>46628</v>
      </c>
      <c r="C5762" t="s">
        <v>13</v>
      </c>
      <c r="D5762" t="s">
        <v>8</v>
      </c>
      <c r="E5762">
        <v>9383</v>
      </c>
      <c r="G5762" t="b">
        <v>0</v>
      </c>
      <c r="H5762" t="b">
        <v>1</v>
      </c>
      <c r="I5762">
        <v>0</v>
      </c>
    </row>
    <row r="5763" spans="1:12">
      <c r="A5763">
        <v>12692</v>
      </c>
      <c r="B5763">
        <v>46628</v>
      </c>
      <c r="C5763" t="s">
        <v>13</v>
      </c>
      <c r="D5763" t="s">
        <v>8</v>
      </c>
      <c r="E5763">
        <v>16491</v>
      </c>
      <c r="G5763" t="b">
        <v>0</v>
      </c>
      <c r="H5763" t="b">
        <v>1</v>
      </c>
      <c r="I5763">
        <v>0</v>
      </c>
    </row>
    <row r="5764" spans="1:12">
      <c r="A5764">
        <v>12692</v>
      </c>
      <c r="B5764">
        <v>46628</v>
      </c>
      <c r="C5764" t="s">
        <v>13</v>
      </c>
      <c r="D5764" t="s">
        <v>8</v>
      </c>
      <c r="E5764">
        <v>12498</v>
      </c>
      <c r="G5764" t="b">
        <v>0</v>
      </c>
      <c r="H5764" t="b">
        <v>1</v>
      </c>
      <c r="I5764">
        <v>0</v>
      </c>
    </row>
    <row r="5765" spans="1:12">
      <c r="A5765">
        <v>12692</v>
      </c>
      <c r="B5765">
        <v>46628</v>
      </c>
      <c r="C5765" t="s">
        <v>13</v>
      </c>
      <c r="D5765" t="s">
        <v>14</v>
      </c>
      <c r="E5765">
        <v>12471</v>
      </c>
      <c r="G5765" t="b">
        <v>0</v>
      </c>
      <c r="H5765" t="b">
        <v>1</v>
      </c>
      <c r="L5765">
        <v>0</v>
      </c>
    </row>
    <row r="5766" spans="1:12">
      <c r="A5766">
        <v>12692</v>
      </c>
      <c r="B5766">
        <v>46628</v>
      </c>
      <c r="C5766" t="s">
        <v>13</v>
      </c>
      <c r="D5766" t="s">
        <v>14</v>
      </c>
      <c r="E5766">
        <v>15228</v>
      </c>
      <c r="G5766" t="b">
        <v>0</v>
      </c>
      <c r="H5766" t="b">
        <v>1</v>
      </c>
      <c r="L5766">
        <v>0</v>
      </c>
    </row>
    <row r="5767" spans="1:12">
      <c r="A5767">
        <v>12692</v>
      </c>
      <c r="B5767">
        <v>46628</v>
      </c>
      <c r="C5767" t="s">
        <v>13</v>
      </c>
      <c r="D5767" t="s">
        <v>14</v>
      </c>
      <c r="E5767">
        <v>6209</v>
      </c>
      <c r="G5767" t="b">
        <v>0</v>
      </c>
      <c r="H5767" t="b">
        <v>1</v>
      </c>
      <c r="L5767">
        <v>0</v>
      </c>
    </row>
    <row r="5768" spans="1:12">
      <c r="A5768">
        <v>12692</v>
      </c>
      <c r="B5768">
        <v>46628</v>
      </c>
      <c r="C5768" t="s">
        <v>13</v>
      </c>
      <c r="D5768" t="s">
        <v>14</v>
      </c>
      <c r="E5768">
        <v>12079</v>
      </c>
      <c r="G5768" t="b">
        <v>0</v>
      </c>
      <c r="H5768" t="b">
        <v>1</v>
      </c>
      <c r="L5768">
        <v>0</v>
      </c>
    </row>
    <row r="5769" spans="1:12">
      <c r="A5769">
        <v>12692</v>
      </c>
      <c r="B5769">
        <v>46628</v>
      </c>
      <c r="C5769" t="s">
        <v>13</v>
      </c>
      <c r="D5769" t="s">
        <v>14</v>
      </c>
      <c r="E5769">
        <v>9254</v>
      </c>
      <c r="G5769" t="b">
        <v>0</v>
      </c>
      <c r="H5769" t="b">
        <v>1</v>
      </c>
      <c r="L5769">
        <v>0</v>
      </c>
    </row>
    <row r="5770" spans="1:12">
      <c r="A5770">
        <v>12692</v>
      </c>
      <c r="B5770">
        <v>46628</v>
      </c>
      <c r="C5770" t="s">
        <v>13</v>
      </c>
      <c r="D5770" t="s">
        <v>14</v>
      </c>
      <c r="E5770">
        <v>9446</v>
      </c>
      <c r="G5770" t="b">
        <v>0</v>
      </c>
      <c r="H5770" t="b">
        <v>1</v>
      </c>
      <c r="L5770">
        <v>0</v>
      </c>
    </row>
    <row r="5771" spans="1:12">
      <c r="A5771">
        <v>12692</v>
      </c>
      <c r="B5771">
        <v>46628</v>
      </c>
      <c r="C5771" t="s">
        <v>13</v>
      </c>
      <c r="D5771" t="s">
        <v>14</v>
      </c>
      <c r="E5771">
        <v>14977</v>
      </c>
      <c r="G5771" t="b">
        <v>0</v>
      </c>
      <c r="H5771" t="b">
        <v>1</v>
      </c>
      <c r="L5771">
        <v>0</v>
      </c>
    </row>
    <row r="5772" spans="1:12">
      <c r="A5772">
        <v>12692</v>
      </c>
      <c r="B5772">
        <v>46628</v>
      </c>
      <c r="C5772" t="s">
        <v>13</v>
      </c>
      <c r="D5772" t="s">
        <v>14</v>
      </c>
      <c r="E5772">
        <v>15475</v>
      </c>
      <c r="G5772" t="b">
        <v>0</v>
      </c>
      <c r="H5772" t="b">
        <v>1</v>
      </c>
      <c r="L5772">
        <v>0</v>
      </c>
    </row>
    <row r="5773" spans="1:12">
      <c r="A5773">
        <v>12692</v>
      </c>
      <c r="B5773">
        <v>46628</v>
      </c>
      <c r="C5773" t="s">
        <v>13</v>
      </c>
      <c r="D5773" t="s">
        <v>14</v>
      </c>
      <c r="E5773">
        <v>9344</v>
      </c>
      <c r="G5773" t="b">
        <v>0</v>
      </c>
      <c r="H5773" t="b">
        <v>1</v>
      </c>
      <c r="L5773">
        <v>0</v>
      </c>
    </row>
    <row r="5774" spans="1:12">
      <c r="A5774">
        <v>12692</v>
      </c>
      <c r="B5774">
        <v>46628</v>
      </c>
      <c r="C5774" t="s">
        <v>13</v>
      </c>
      <c r="D5774" t="s">
        <v>14</v>
      </c>
      <c r="E5774">
        <v>9438</v>
      </c>
      <c r="G5774" t="b">
        <v>0</v>
      </c>
      <c r="H5774" t="b">
        <v>1</v>
      </c>
      <c r="L5774">
        <v>0</v>
      </c>
    </row>
    <row r="5775" spans="1:12">
      <c r="A5775">
        <v>12692</v>
      </c>
      <c r="B5775">
        <v>46628</v>
      </c>
      <c r="C5775" t="s">
        <v>13</v>
      </c>
      <c r="D5775" t="s">
        <v>14</v>
      </c>
      <c r="E5775">
        <v>15789</v>
      </c>
      <c r="G5775" t="b">
        <v>0</v>
      </c>
      <c r="H5775" t="b">
        <v>1</v>
      </c>
      <c r="L5775">
        <v>0</v>
      </c>
    </row>
    <row r="5776" spans="1:12">
      <c r="A5776">
        <v>12692</v>
      </c>
      <c r="B5776">
        <v>46628</v>
      </c>
      <c r="C5776" t="s">
        <v>13</v>
      </c>
      <c r="D5776" t="s">
        <v>14</v>
      </c>
      <c r="E5776">
        <v>5926</v>
      </c>
      <c r="G5776" t="b">
        <v>0</v>
      </c>
      <c r="H5776" t="b">
        <v>1</v>
      </c>
      <c r="L5776">
        <v>0</v>
      </c>
    </row>
    <row r="5777" spans="1:12">
      <c r="A5777">
        <v>12692</v>
      </c>
      <c r="B5777">
        <v>46628</v>
      </c>
      <c r="C5777" t="s">
        <v>13</v>
      </c>
      <c r="D5777" t="s">
        <v>14</v>
      </c>
      <c r="E5777">
        <v>9388</v>
      </c>
      <c r="G5777" t="b">
        <v>0</v>
      </c>
      <c r="H5777" t="b">
        <v>1</v>
      </c>
      <c r="L5777">
        <v>0</v>
      </c>
    </row>
    <row r="5778" spans="1:12">
      <c r="A5778">
        <v>12692</v>
      </c>
      <c r="B5778">
        <v>46628</v>
      </c>
      <c r="C5778" t="s">
        <v>13</v>
      </c>
      <c r="D5778" t="s">
        <v>14</v>
      </c>
      <c r="E5778">
        <v>5750</v>
      </c>
      <c r="G5778" t="b">
        <v>0</v>
      </c>
      <c r="H5778" t="b">
        <v>1</v>
      </c>
      <c r="L5778">
        <v>0</v>
      </c>
    </row>
    <row r="5779" spans="1:12">
      <c r="A5779">
        <v>12692</v>
      </c>
      <c r="B5779">
        <v>46628</v>
      </c>
      <c r="C5779" t="s">
        <v>13</v>
      </c>
      <c r="D5779" t="s">
        <v>14</v>
      </c>
      <c r="E5779">
        <v>9383</v>
      </c>
      <c r="G5779" t="b">
        <v>0</v>
      </c>
      <c r="H5779" t="b">
        <v>1</v>
      </c>
      <c r="L5779">
        <v>0</v>
      </c>
    </row>
    <row r="5780" spans="1:12">
      <c r="A5780">
        <v>12692</v>
      </c>
      <c r="B5780">
        <v>46628</v>
      </c>
      <c r="C5780" t="s">
        <v>13</v>
      </c>
      <c r="D5780" t="s">
        <v>14</v>
      </c>
      <c r="E5780">
        <v>16491</v>
      </c>
      <c r="G5780" t="b">
        <v>0</v>
      </c>
      <c r="H5780" t="b">
        <v>1</v>
      </c>
      <c r="L5780">
        <v>0</v>
      </c>
    </row>
    <row r="5781" spans="1:12">
      <c r="A5781">
        <v>12692</v>
      </c>
      <c r="B5781">
        <v>46628</v>
      </c>
      <c r="C5781" t="s">
        <v>13</v>
      </c>
      <c r="D5781" t="s">
        <v>14</v>
      </c>
      <c r="E5781">
        <v>12498</v>
      </c>
      <c r="G5781" t="b">
        <v>0</v>
      </c>
      <c r="H5781" t="b">
        <v>1</v>
      </c>
      <c r="L5781">
        <v>0</v>
      </c>
    </row>
    <row r="5782" spans="1:12">
      <c r="A5782">
        <v>12703</v>
      </c>
      <c r="B5782">
        <v>46553</v>
      </c>
      <c r="C5782" t="s">
        <v>13</v>
      </c>
      <c r="D5782" t="s">
        <v>8</v>
      </c>
      <c r="E5782">
        <v>8854</v>
      </c>
      <c r="G5782" t="b">
        <v>1</v>
      </c>
      <c r="H5782" t="b">
        <v>0</v>
      </c>
      <c r="I5782">
        <v>30</v>
      </c>
    </row>
    <row r="5783" spans="1:12">
      <c r="A5783">
        <v>12703</v>
      </c>
      <c r="B5783">
        <v>46553</v>
      </c>
      <c r="C5783" t="s">
        <v>13</v>
      </c>
      <c r="D5783" t="s">
        <v>8</v>
      </c>
      <c r="E5783">
        <v>6197</v>
      </c>
      <c r="G5783" t="b">
        <v>0</v>
      </c>
      <c r="H5783" t="b">
        <v>1</v>
      </c>
      <c r="I5783">
        <v>0</v>
      </c>
    </row>
    <row r="5784" spans="1:12">
      <c r="A5784">
        <v>12703</v>
      </c>
      <c r="B5784">
        <v>46553</v>
      </c>
      <c r="C5784" t="s">
        <v>13</v>
      </c>
      <c r="D5784" t="s">
        <v>8</v>
      </c>
      <c r="E5784">
        <v>11992</v>
      </c>
      <c r="G5784" t="b">
        <v>0</v>
      </c>
      <c r="H5784" t="b">
        <v>1</v>
      </c>
      <c r="I5784">
        <v>0</v>
      </c>
    </row>
    <row r="5785" spans="1:12">
      <c r="A5785">
        <v>12703</v>
      </c>
      <c r="B5785">
        <v>46553</v>
      </c>
      <c r="C5785" t="s">
        <v>13</v>
      </c>
      <c r="D5785" t="s">
        <v>8</v>
      </c>
      <c r="E5785">
        <v>3358</v>
      </c>
      <c r="G5785" t="b">
        <v>0</v>
      </c>
      <c r="H5785" t="b">
        <v>1</v>
      </c>
      <c r="I5785">
        <v>0</v>
      </c>
    </row>
    <row r="5786" spans="1:12">
      <c r="A5786">
        <v>12703</v>
      </c>
      <c r="B5786">
        <v>46553</v>
      </c>
      <c r="C5786" t="s">
        <v>13</v>
      </c>
      <c r="D5786" t="s">
        <v>8</v>
      </c>
      <c r="E5786">
        <v>14053</v>
      </c>
      <c r="G5786" t="b">
        <v>0</v>
      </c>
      <c r="H5786" t="b">
        <v>1</v>
      </c>
      <c r="I5786">
        <v>0</v>
      </c>
    </row>
    <row r="5787" spans="1:12">
      <c r="A5787">
        <v>12703</v>
      </c>
      <c r="B5787">
        <v>46553</v>
      </c>
      <c r="C5787" t="s">
        <v>13</v>
      </c>
      <c r="D5787" t="s">
        <v>8</v>
      </c>
      <c r="E5787">
        <v>15609</v>
      </c>
      <c r="G5787" t="b">
        <v>0</v>
      </c>
      <c r="H5787" t="b">
        <v>1</v>
      </c>
      <c r="I5787">
        <v>0</v>
      </c>
    </row>
    <row r="5788" spans="1:12">
      <c r="A5788">
        <v>12703</v>
      </c>
      <c r="B5788">
        <v>46553</v>
      </c>
      <c r="C5788" t="s">
        <v>13</v>
      </c>
      <c r="D5788" t="s">
        <v>14</v>
      </c>
      <c r="E5788">
        <v>8854</v>
      </c>
      <c r="G5788" t="b">
        <v>0</v>
      </c>
      <c r="H5788" t="b">
        <v>0</v>
      </c>
      <c r="L5788">
        <v>0</v>
      </c>
    </row>
    <row r="5789" spans="1:12">
      <c r="A5789">
        <v>12703</v>
      </c>
      <c r="B5789">
        <v>46553</v>
      </c>
      <c r="C5789" t="s">
        <v>13</v>
      </c>
      <c r="D5789" t="s">
        <v>14</v>
      </c>
      <c r="E5789">
        <v>6197</v>
      </c>
      <c r="G5789" t="b">
        <v>0</v>
      </c>
      <c r="H5789" t="b">
        <v>1</v>
      </c>
      <c r="L5789">
        <v>0</v>
      </c>
    </row>
    <row r="5790" spans="1:12">
      <c r="A5790">
        <v>12703</v>
      </c>
      <c r="B5790">
        <v>46553</v>
      </c>
      <c r="C5790" t="s">
        <v>13</v>
      </c>
      <c r="D5790" t="s">
        <v>14</v>
      </c>
      <c r="E5790">
        <v>11992</v>
      </c>
      <c r="G5790" t="b">
        <v>0</v>
      </c>
      <c r="H5790" t="b">
        <v>1</v>
      </c>
      <c r="L5790">
        <v>0</v>
      </c>
    </row>
    <row r="5791" spans="1:12">
      <c r="A5791">
        <v>12703</v>
      </c>
      <c r="B5791">
        <v>46553</v>
      </c>
      <c r="C5791" t="s">
        <v>13</v>
      </c>
      <c r="D5791" t="s">
        <v>14</v>
      </c>
      <c r="E5791">
        <v>3358</v>
      </c>
      <c r="G5791" t="b">
        <v>0</v>
      </c>
      <c r="H5791" t="b">
        <v>1</v>
      </c>
      <c r="L5791">
        <v>0</v>
      </c>
    </row>
    <row r="5792" spans="1:12">
      <c r="A5792">
        <v>12703</v>
      </c>
      <c r="B5792">
        <v>46553</v>
      </c>
      <c r="C5792" t="s">
        <v>13</v>
      </c>
      <c r="D5792" t="s">
        <v>14</v>
      </c>
      <c r="E5792">
        <v>14053</v>
      </c>
      <c r="G5792" t="b">
        <v>0</v>
      </c>
      <c r="H5792" t="b">
        <v>1</v>
      </c>
      <c r="L5792">
        <v>0</v>
      </c>
    </row>
    <row r="5793" spans="1:12">
      <c r="A5793">
        <v>12703</v>
      </c>
      <c r="B5793">
        <v>46553</v>
      </c>
      <c r="C5793" t="s">
        <v>13</v>
      </c>
      <c r="D5793" t="s">
        <v>14</v>
      </c>
      <c r="E5793">
        <v>15609</v>
      </c>
      <c r="G5793" t="b">
        <v>0</v>
      </c>
      <c r="H5793" t="b">
        <v>1</v>
      </c>
      <c r="L5793">
        <v>0</v>
      </c>
    </row>
    <row r="5794" spans="1:12">
      <c r="A5794">
        <v>12703</v>
      </c>
      <c r="B5794">
        <v>46558</v>
      </c>
      <c r="C5794" t="s">
        <v>13</v>
      </c>
      <c r="D5794" t="s">
        <v>8</v>
      </c>
      <c r="E5794">
        <v>8854</v>
      </c>
      <c r="G5794" t="b">
        <v>1</v>
      </c>
      <c r="H5794" t="b">
        <v>1</v>
      </c>
      <c r="I5794">
        <v>45</v>
      </c>
    </row>
    <row r="5795" spans="1:12">
      <c r="A5795">
        <v>12703</v>
      </c>
      <c r="B5795">
        <v>46558</v>
      </c>
      <c r="C5795" t="s">
        <v>13</v>
      </c>
      <c r="D5795" t="s">
        <v>8</v>
      </c>
      <c r="E5795">
        <v>11992</v>
      </c>
      <c r="G5795" t="b">
        <v>0</v>
      </c>
      <c r="H5795" t="b">
        <v>1</v>
      </c>
      <c r="I5795">
        <v>0</v>
      </c>
    </row>
    <row r="5796" spans="1:12">
      <c r="A5796">
        <v>12703</v>
      </c>
      <c r="B5796">
        <v>46558</v>
      </c>
      <c r="C5796" t="s">
        <v>13</v>
      </c>
      <c r="D5796" t="s">
        <v>8</v>
      </c>
      <c r="E5796">
        <v>14053</v>
      </c>
      <c r="G5796" t="b">
        <v>0</v>
      </c>
      <c r="H5796" t="b">
        <v>1</v>
      </c>
      <c r="I5796">
        <v>0</v>
      </c>
    </row>
    <row r="5797" spans="1:12">
      <c r="A5797">
        <v>12703</v>
      </c>
      <c r="B5797">
        <v>46558</v>
      </c>
      <c r="C5797" t="s">
        <v>13</v>
      </c>
      <c r="D5797" t="s">
        <v>8</v>
      </c>
      <c r="E5797">
        <v>15985</v>
      </c>
      <c r="G5797" t="b">
        <v>0</v>
      </c>
      <c r="H5797" t="b">
        <v>1</v>
      </c>
      <c r="I5797">
        <v>0</v>
      </c>
    </row>
    <row r="5798" spans="1:12">
      <c r="A5798">
        <v>12703</v>
      </c>
      <c r="B5798">
        <v>46558</v>
      </c>
      <c r="C5798" t="s">
        <v>13</v>
      </c>
      <c r="D5798" t="s">
        <v>8</v>
      </c>
      <c r="E5798">
        <v>6197</v>
      </c>
      <c r="G5798" t="b">
        <v>0</v>
      </c>
      <c r="H5798" t="b">
        <v>1</v>
      </c>
      <c r="I5798">
        <v>0</v>
      </c>
    </row>
    <row r="5799" spans="1:12">
      <c r="A5799">
        <v>12703</v>
      </c>
      <c r="B5799">
        <v>46558</v>
      </c>
      <c r="C5799" t="s">
        <v>13</v>
      </c>
      <c r="D5799" t="s">
        <v>8</v>
      </c>
      <c r="E5799">
        <v>6078</v>
      </c>
      <c r="G5799" t="b">
        <v>0</v>
      </c>
      <c r="H5799" t="b">
        <v>1</v>
      </c>
      <c r="I5799">
        <v>0</v>
      </c>
    </row>
    <row r="5800" spans="1:12">
      <c r="A5800">
        <v>12703</v>
      </c>
      <c r="B5800">
        <v>46558</v>
      </c>
      <c r="C5800" t="s">
        <v>13</v>
      </c>
      <c r="D5800" t="s">
        <v>8</v>
      </c>
      <c r="E5800">
        <v>15148</v>
      </c>
      <c r="G5800" t="b">
        <v>0</v>
      </c>
      <c r="H5800" t="b">
        <v>1</v>
      </c>
      <c r="I5800">
        <v>0</v>
      </c>
    </row>
    <row r="5801" spans="1:12">
      <c r="A5801">
        <v>12703</v>
      </c>
      <c r="B5801">
        <v>46558</v>
      </c>
      <c r="C5801" t="s">
        <v>13</v>
      </c>
      <c r="D5801" t="s">
        <v>8</v>
      </c>
      <c r="E5801">
        <v>9364</v>
      </c>
      <c r="G5801" t="b">
        <v>0</v>
      </c>
      <c r="H5801" t="b">
        <v>1</v>
      </c>
      <c r="I5801">
        <v>0</v>
      </c>
    </row>
    <row r="5802" spans="1:12">
      <c r="A5802">
        <v>12703</v>
      </c>
      <c r="B5802">
        <v>46558</v>
      </c>
      <c r="C5802" t="s">
        <v>13</v>
      </c>
      <c r="D5802" t="s">
        <v>8</v>
      </c>
      <c r="E5802">
        <v>13048</v>
      </c>
      <c r="G5802" t="b">
        <v>0</v>
      </c>
      <c r="H5802" t="b">
        <v>1</v>
      </c>
      <c r="I5802">
        <v>0</v>
      </c>
    </row>
    <row r="5803" spans="1:12">
      <c r="A5803">
        <v>12703</v>
      </c>
      <c r="B5803">
        <v>46558</v>
      </c>
      <c r="C5803" t="s">
        <v>13</v>
      </c>
      <c r="D5803" t="s">
        <v>8</v>
      </c>
      <c r="E5803">
        <v>14213</v>
      </c>
      <c r="G5803" t="b">
        <v>0</v>
      </c>
      <c r="H5803" t="b">
        <v>1</v>
      </c>
      <c r="I5803">
        <v>0</v>
      </c>
    </row>
    <row r="5804" spans="1:12">
      <c r="A5804">
        <v>12703</v>
      </c>
      <c r="B5804">
        <v>46558</v>
      </c>
      <c r="C5804" t="s">
        <v>13</v>
      </c>
      <c r="D5804" t="s">
        <v>8</v>
      </c>
      <c r="E5804">
        <v>9685</v>
      </c>
      <c r="G5804" t="b">
        <v>0</v>
      </c>
      <c r="H5804" t="b">
        <v>1</v>
      </c>
      <c r="I5804">
        <v>0</v>
      </c>
    </row>
    <row r="5805" spans="1:12">
      <c r="A5805">
        <v>12703</v>
      </c>
      <c r="B5805">
        <v>46558</v>
      </c>
      <c r="C5805" t="s">
        <v>13</v>
      </c>
      <c r="D5805" t="s">
        <v>8</v>
      </c>
      <c r="E5805">
        <v>16284</v>
      </c>
      <c r="G5805" t="b">
        <v>0</v>
      </c>
      <c r="H5805" t="b">
        <v>1</v>
      </c>
      <c r="I5805">
        <v>0</v>
      </c>
    </row>
    <row r="5806" spans="1:12">
      <c r="A5806">
        <v>12703</v>
      </c>
      <c r="B5806">
        <v>46558</v>
      </c>
      <c r="C5806" t="s">
        <v>13</v>
      </c>
      <c r="D5806" t="s">
        <v>8</v>
      </c>
      <c r="E5806">
        <v>9258</v>
      </c>
      <c r="G5806" t="b">
        <v>0</v>
      </c>
      <c r="H5806" t="b">
        <v>1</v>
      </c>
      <c r="I5806">
        <v>0</v>
      </c>
    </row>
    <row r="5807" spans="1:12">
      <c r="A5807">
        <v>12703</v>
      </c>
      <c r="B5807">
        <v>46558</v>
      </c>
      <c r="C5807" t="s">
        <v>13</v>
      </c>
      <c r="D5807" t="s">
        <v>8</v>
      </c>
      <c r="E5807">
        <v>15073</v>
      </c>
      <c r="G5807" t="b">
        <v>0</v>
      </c>
      <c r="H5807" t="b">
        <v>1</v>
      </c>
      <c r="I5807">
        <v>0</v>
      </c>
    </row>
    <row r="5808" spans="1:12">
      <c r="A5808">
        <v>12703</v>
      </c>
      <c r="B5808">
        <v>46558</v>
      </c>
      <c r="C5808" t="s">
        <v>13</v>
      </c>
      <c r="D5808" t="s">
        <v>8</v>
      </c>
      <c r="E5808">
        <v>12256</v>
      </c>
      <c r="G5808" t="b">
        <v>0</v>
      </c>
      <c r="H5808" t="b">
        <v>1</v>
      </c>
      <c r="I5808">
        <v>0</v>
      </c>
    </row>
    <row r="5809" spans="1:9">
      <c r="A5809">
        <v>12703</v>
      </c>
      <c r="B5809">
        <v>46558</v>
      </c>
      <c r="C5809" t="s">
        <v>13</v>
      </c>
      <c r="D5809" t="s">
        <v>8</v>
      </c>
      <c r="E5809">
        <v>8883</v>
      </c>
      <c r="G5809" t="b">
        <v>0</v>
      </c>
      <c r="H5809" t="b">
        <v>1</v>
      </c>
      <c r="I5809">
        <v>0</v>
      </c>
    </row>
    <row r="5810" spans="1:9">
      <c r="A5810">
        <v>12703</v>
      </c>
      <c r="B5810">
        <v>46558</v>
      </c>
      <c r="C5810" t="s">
        <v>13</v>
      </c>
      <c r="D5810" t="s">
        <v>8</v>
      </c>
      <c r="E5810">
        <v>11938</v>
      </c>
      <c r="G5810" t="b">
        <v>0</v>
      </c>
      <c r="H5810" t="b">
        <v>1</v>
      </c>
      <c r="I5810">
        <v>0</v>
      </c>
    </row>
    <row r="5811" spans="1:9">
      <c r="A5811">
        <v>12703</v>
      </c>
      <c r="B5811">
        <v>46558</v>
      </c>
      <c r="C5811" t="s">
        <v>13</v>
      </c>
      <c r="D5811" t="s">
        <v>8</v>
      </c>
      <c r="E5811">
        <v>11873</v>
      </c>
      <c r="G5811" t="b">
        <v>0</v>
      </c>
      <c r="H5811" t="b">
        <v>1</v>
      </c>
      <c r="I5811">
        <v>0</v>
      </c>
    </row>
    <row r="5812" spans="1:9">
      <c r="A5812">
        <v>12703</v>
      </c>
      <c r="B5812">
        <v>46558</v>
      </c>
      <c r="C5812" t="s">
        <v>13</v>
      </c>
      <c r="D5812" t="s">
        <v>8</v>
      </c>
      <c r="E5812">
        <v>12680</v>
      </c>
      <c r="G5812" t="b">
        <v>0</v>
      </c>
      <c r="H5812" t="b">
        <v>1</v>
      </c>
      <c r="I5812">
        <v>0</v>
      </c>
    </row>
    <row r="5813" spans="1:9">
      <c r="A5813">
        <v>12703</v>
      </c>
      <c r="B5813">
        <v>46558</v>
      </c>
      <c r="C5813" t="s">
        <v>13</v>
      </c>
      <c r="D5813" t="s">
        <v>8</v>
      </c>
      <c r="E5813">
        <v>5893</v>
      </c>
      <c r="G5813" t="b">
        <v>0</v>
      </c>
      <c r="H5813" t="b">
        <v>1</v>
      </c>
      <c r="I5813">
        <v>0</v>
      </c>
    </row>
    <row r="5814" spans="1:9">
      <c r="A5814">
        <v>12703</v>
      </c>
      <c r="B5814">
        <v>46558</v>
      </c>
      <c r="C5814" t="s">
        <v>13</v>
      </c>
      <c r="D5814" t="s">
        <v>8</v>
      </c>
      <c r="E5814">
        <v>12481</v>
      </c>
      <c r="G5814" t="b">
        <v>0</v>
      </c>
      <c r="H5814" t="b">
        <v>1</v>
      </c>
      <c r="I5814">
        <v>0</v>
      </c>
    </row>
    <row r="5815" spans="1:9">
      <c r="A5815">
        <v>12703</v>
      </c>
      <c r="B5815">
        <v>46558</v>
      </c>
      <c r="C5815" t="s">
        <v>13</v>
      </c>
      <c r="D5815" t="s">
        <v>8</v>
      </c>
      <c r="E5815">
        <v>15609</v>
      </c>
      <c r="G5815" t="b">
        <v>0</v>
      </c>
      <c r="H5815" t="b">
        <v>1</v>
      </c>
      <c r="I5815">
        <v>0</v>
      </c>
    </row>
    <row r="5816" spans="1:9">
      <c r="A5816">
        <v>12703</v>
      </c>
      <c r="B5816">
        <v>46558</v>
      </c>
      <c r="C5816" t="s">
        <v>13</v>
      </c>
      <c r="D5816" t="s">
        <v>8</v>
      </c>
      <c r="E5816">
        <v>15020</v>
      </c>
      <c r="G5816" t="b">
        <v>0</v>
      </c>
      <c r="H5816" t="b">
        <v>1</v>
      </c>
      <c r="I5816">
        <v>0</v>
      </c>
    </row>
    <row r="5817" spans="1:9">
      <c r="A5817">
        <v>12703</v>
      </c>
      <c r="B5817">
        <v>46558</v>
      </c>
      <c r="C5817" t="s">
        <v>13</v>
      </c>
      <c r="D5817" t="s">
        <v>8</v>
      </c>
      <c r="E5817">
        <v>9729</v>
      </c>
      <c r="G5817" t="b">
        <v>0</v>
      </c>
      <c r="H5817" t="b">
        <v>1</v>
      </c>
      <c r="I5817">
        <v>0</v>
      </c>
    </row>
    <row r="5818" spans="1:9">
      <c r="A5818">
        <v>12703</v>
      </c>
      <c r="B5818">
        <v>46558</v>
      </c>
      <c r="C5818" t="s">
        <v>13</v>
      </c>
      <c r="D5818" t="s">
        <v>8</v>
      </c>
      <c r="E5818">
        <v>12746</v>
      </c>
      <c r="G5818" t="b">
        <v>0</v>
      </c>
      <c r="H5818" t="b">
        <v>1</v>
      </c>
      <c r="I5818">
        <v>0</v>
      </c>
    </row>
    <row r="5819" spans="1:9">
      <c r="A5819">
        <v>12703</v>
      </c>
      <c r="B5819">
        <v>46558</v>
      </c>
      <c r="C5819" t="s">
        <v>13</v>
      </c>
      <c r="D5819" t="s">
        <v>8</v>
      </c>
      <c r="E5819">
        <v>16527</v>
      </c>
      <c r="G5819" t="b">
        <v>0</v>
      </c>
      <c r="H5819" t="b">
        <v>1</v>
      </c>
      <c r="I5819">
        <v>0</v>
      </c>
    </row>
    <row r="5820" spans="1:9">
      <c r="A5820">
        <v>12703</v>
      </c>
      <c r="B5820">
        <v>46558</v>
      </c>
      <c r="C5820" t="s">
        <v>13</v>
      </c>
      <c r="D5820" t="s">
        <v>8</v>
      </c>
      <c r="E5820">
        <v>15315</v>
      </c>
      <c r="G5820" t="b">
        <v>0</v>
      </c>
      <c r="H5820" t="b">
        <v>1</v>
      </c>
      <c r="I5820">
        <v>0</v>
      </c>
    </row>
    <row r="5821" spans="1:9">
      <c r="A5821">
        <v>12703</v>
      </c>
      <c r="B5821">
        <v>46558</v>
      </c>
      <c r="C5821" t="s">
        <v>13</v>
      </c>
      <c r="D5821" t="s">
        <v>8</v>
      </c>
      <c r="E5821">
        <v>15703</v>
      </c>
      <c r="G5821" t="b">
        <v>0</v>
      </c>
      <c r="H5821" t="b">
        <v>1</v>
      </c>
      <c r="I5821">
        <v>0</v>
      </c>
    </row>
    <row r="5822" spans="1:9">
      <c r="A5822">
        <v>12703</v>
      </c>
      <c r="B5822">
        <v>46558</v>
      </c>
      <c r="C5822" t="s">
        <v>13</v>
      </c>
      <c r="D5822" t="s">
        <v>8</v>
      </c>
      <c r="E5822">
        <v>9617</v>
      </c>
      <c r="G5822" t="b">
        <v>0</v>
      </c>
      <c r="H5822" t="b">
        <v>1</v>
      </c>
      <c r="I5822">
        <v>0</v>
      </c>
    </row>
    <row r="5823" spans="1:9">
      <c r="A5823">
        <v>12703</v>
      </c>
      <c r="B5823">
        <v>46558</v>
      </c>
      <c r="C5823" t="s">
        <v>13</v>
      </c>
      <c r="D5823" t="s">
        <v>8</v>
      </c>
      <c r="E5823">
        <v>5958</v>
      </c>
      <c r="G5823" t="b">
        <v>0</v>
      </c>
      <c r="H5823" t="b">
        <v>1</v>
      </c>
      <c r="I5823">
        <v>0</v>
      </c>
    </row>
    <row r="5824" spans="1:9">
      <c r="A5824">
        <v>12703</v>
      </c>
      <c r="B5824">
        <v>46558</v>
      </c>
      <c r="C5824" t="s">
        <v>13</v>
      </c>
      <c r="D5824" t="s">
        <v>8</v>
      </c>
      <c r="E5824">
        <v>15086</v>
      </c>
      <c r="G5824" t="b">
        <v>0</v>
      </c>
      <c r="H5824" t="b">
        <v>1</v>
      </c>
      <c r="I5824">
        <v>0</v>
      </c>
    </row>
    <row r="5825" spans="1:12">
      <c r="A5825">
        <v>12703</v>
      </c>
      <c r="B5825">
        <v>46558</v>
      </c>
      <c r="C5825" t="s">
        <v>13</v>
      </c>
      <c r="D5825" t="s">
        <v>8</v>
      </c>
      <c r="E5825">
        <v>2288</v>
      </c>
      <c r="G5825" t="b">
        <v>0</v>
      </c>
      <c r="H5825" t="b">
        <v>1</v>
      </c>
      <c r="I5825">
        <v>0</v>
      </c>
    </row>
    <row r="5826" spans="1:12">
      <c r="A5826">
        <v>12703</v>
      </c>
      <c r="B5826">
        <v>46558</v>
      </c>
      <c r="C5826" t="s">
        <v>13</v>
      </c>
      <c r="D5826" t="s">
        <v>8</v>
      </c>
      <c r="E5826">
        <v>3358</v>
      </c>
      <c r="G5826" t="b">
        <v>0</v>
      </c>
      <c r="H5826" t="b">
        <v>1</v>
      </c>
      <c r="I5826">
        <v>0</v>
      </c>
    </row>
    <row r="5827" spans="1:12">
      <c r="A5827">
        <v>12703</v>
      </c>
      <c r="B5827">
        <v>46558</v>
      </c>
      <c r="C5827" t="s">
        <v>13</v>
      </c>
      <c r="D5827" t="s">
        <v>8</v>
      </c>
      <c r="E5827">
        <v>15497</v>
      </c>
      <c r="G5827" t="b">
        <v>0</v>
      </c>
      <c r="H5827" t="b">
        <v>1</v>
      </c>
      <c r="I5827">
        <v>0</v>
      </c>
    </row>
    <row r="5828" spans="1:12">
      <c r="A5828">
        <v>12703</v>
      </c>
      <c r="B5828">
        <v>46558</v>
      </c>
      <c r="C5828" t="s">
        <v>13</v>
      </c>
      <c r="D5828" t="s">
        <v>8</v>
      </c>
      <c r="E5828">
        <v>9727</v>
      </c>
      <c r="G5828" t="b">
        <v>0</v>
      </c>
      <c r="H5828" t="b">
        <v>1</v>
      </c>
      <c r="I5828">
        <v>0</v>
      </c>
    </row>
    <row r="5829" spans="1:12">
      <c r="A5829">
        <v>12703</v>
      </c>
      <c r="B5829">
        <v>46558</v>
      </c>
      <c r="C5829" t="s">
        <v>13</v>
      </c>
      <c r="D5829" t="s">
        <v>8</v>
      </c>
      <c r="E5829">
        <v>15047</v>
      </c>
      <c r="G5829" t="b">
        <v>0</v>
      </c>
      <c r="H5829" t="b">
        <v>1</v>
      </c>
      <c r="I5829">
        <v>0</v>
      </c>
    </row>
    <row r="5830" spans="1:12">
      <c r="A5830">
        <v>12703</v>
      </c>
      <c r="B5830">
        <v>46558</v>
      </c>
      <c r="C5830" t="s">
        <v>13</v>
      </c>
      <c r="D5830" t="s">
        <v>8</v>
      </c>
      <c r="E5830">
        <v>7028</v>
      </c>
      <c r="G5830" t="b">
        <v>0</v>
      </c>
      <c r="H5830" t="b">
        <v>1</v>
      </c>
      <c r="I5830">
        <v>0</v>
      </c>
    </row>
    <row r="5831" spans="1:12">
      <c r="A5831">
        <v>12703</v>
      </c>
      <c r="B5831">
        <v>46558</v>
      </c>
      <c r="C5831" t="s">
        <v>13</v>
      </c>
      <c r="D5831" t="s">
        <v>8</v>
      </c>
      <c r="E5831">
        <v>15991</v>
      </c>
      <c r="G5831" t="b">
        <v>0</v>
      </c>
      <c r="H5831" t="b">
        <v>1</v>
      </c>
      <c r="I5831">
        <v>0</v>
      </c>
    </row>
    <row r="5832" spans="1:12">
      <c r="A5832">
        <v>12703</v>
      </c>
      <c r="B5832">
        <v>46558</v>
      </c>
      <c r="C5832" t="s">
        <v>13</v>
      </c>
      <c r="D5832" t="s">
        <v>8</v>
      </c>
      <c r="E5832">
        <v>3378</v>
      </c>
      <c r="G5832" t="b">
        <v>0</v>
      </c>
      <c r="H5832" t="b">
        <v>1</v>
      </c>
      <c r="I5832">
        <v>0</v>
      </c>
    </row>
    <row r="5833" spans="1:12">
      <c r="A5833">
        <v>12703</v>
      </c>
      <c r="B5833">
        <v>46558</v>
      </c>
      <c r="C5833" t="s">
        <v>13</v>
      </c>
      <c r="D5833" t="s">
        <v>8</v>
      </c>
      <c r="E5833">
        <v>3299</v>
      </c>
      <c r="G5833" t="b">
        <v>0</v>
      </c>
      <c r="H5833" t="b">
        <v>1</v>
      </c>
      <c r="I5833">
        <v>0</v>
      </c>
    </row>
    <row r="5834" spans="1:12">
      <c r="A5834">
        <v>12703</v>
      </c>
      <c r="B5834">
        <v>46558</v>
      </c>
      <c r="C5834" t="s">
        <v>13</v>
      </c>
      <c r="D5834" t="s">
        <v>8</v>
      </c>
      <c r="E5834">
        <v>15523</v>
      </c>
      <c r="G5834" t="b">
        <v>0</v>
      </c>
      <c r="H5834" t="b">
        <v>1</v>
      </c>
      <c r="I5834">
        <v>0</v>
      </c>
    </row>
    <row r="5835" spans="1:12">
      <c r="A5835">
        <v>12703</v>
      </c>
      <c r="B5835">
        <v>46558</v>
      </c>
      <c r="C5835" t="s">
        <v>13</v>
      </c>
      <c r="D5835" t="s">
        <v>8</v>
      </c>
      <c r="E5835">
        <v>16814</v>
      </c>
      <c r="G5835" t="b">
        <v>0</v>
      </c>
      <c r="H5835" t="b">
        <v>1</v>
      </c>
      <c r="I5835">
        <v>0</v>
      </c>
    </row>
    <row r="5836" spans="1:12">
      <c r="A5836">
        <v>12703</v>
      </c>
      <c r="B5836">
        <v>46558</v>
      </c>
      <c r="C5836" t="s">
        <v>13</v>
      </c>
      <c r="D5836" t="s">
        <v>8</v>
      </c>
      <c r="E5836">
        <v>9153</v>
      </c>
      <c r="G5836" t="b">
        <v>0</v>
      </c>
      <c r="H5836" t="b">
        <v>1</v>
      </c>
      <c r="I5836">
        <v>0</v>
      </c>
    </row>
    <row r="5837" spans="1:12">
      <c r="A5837">
        <v>12703</v>
      </c>
      <c r="B5837">
        <v>46558</v>
      </c>
      <c r="C5837" t="s">
        <v>13</v>
      </c>
      <c r="D5837" t="s">
        <v>14</v>
      </c>
      <c r="E5837">
        <v>8854</v>
      </c>
      <c r="G5837" t="b">
        <v>0</v>
      </c>
      <c r="H5837" t="b">
        <v>1</v>
      </c>
      <c r="L5837">
        <v>0</v>
      </c>
    </row>
    <row r="5838" spans="1:12">
      <c r="A5838">
        <v>12703</v>
      </c>
      <c r="B5838">
        <v>46558</v>
      </c>
      <c r="C5838" t="s">
        <v>13</v>
      </c>
      <c r="D5838" t="s">
        <v>14</v>
      </c>
      <c r="E5838">
        <v>11992</v>
      </c>
      <c r="G5838" t="b">
        <v>0</v>
      </c>
      <c r="H5838" t="b">
        <v>1</v>
      </c>
      <c r="L5838">
        <v>0</v>
      </c>
    </row>
    <row r="5839" spans="1:12">
      <c r="A5839">
        <v>12703</v>
      </c>
      <c r="B5839">
        <v>46558</v>
      </c>
      <c r="C5839" t="s">
        <v>13</v>
      </c>
      <c r="D5839" t="s">
        <v>14</v>
      </c>
      <c r="E5839">
        <v>14053</v>
      </c>
      <c r="G5839" t="b">
        <v>0</v>
      </c>
      <c r="H5839" t="b">
        <v>1</v>
      </c>
      <c r="L5839">
        <v>0</v>
      </c>
    </row>
    <row r="5840" spans="1:12">
      <c r="A5840">
        <v>12703</v>
      </c>
      <c r="B5840">
        <v>46558</v>
      </c>
      <c r="C5840" t="s">
        <v>13</v>
      </c>
      <c r="D5840" t="s">
        <v>14</v>
      </c>
      <c r="E5840">
        <v>15985</v>
      </c>
      <c r="G5840" t="b">
        <v>0</v>
      </c>
      <c r="H5840" t="b">
        <v>1</v>
      </c>
      <c r="L5840">
        <v>0</v>
      </c>
    </row>
    <row r="5841" spans="1:12">
      <c r="A5841">
        <v>12703</v>
      </c>
      <c r="B5841">
        <v>46558</v>
      </c>
      <c r="C5841" t="s">
        <v>13</v>
      </c>
      <c r="D5841" t="s">
        <v>14</v>
      </c>
      <c r="E5841">
        <v>6197</v>
      </c>
      <c r="G5841" t="b">
        <v>0</v>
      </c>
      <c r="H5841" t="b">
        <v>1</v>
      </c>
      <c r="L5841">
        <v>0</v>
      </c>
    </row>
    <row r="5842" spans="1:12">
      <c r="A5842">
        <v>12703</v>
      </c>
      <c r="B5842">
        <v>46558</v>
      </c>
      <c r="C5842" t="s">
        <v>13</v>
      </c>
      <c r="D5842" t="s">
        <v>14</v>
      </c>
      <c r="E5842">
        <v>6078</v>
      </c>
      <c r="G5842" t="b">
        <v>0</v>
      </c>
      <c r="H5842" t="b">
        <v>1</v>
      </c>
      <c r="L5842">
        <v>0</v>
      </c>
    </row>
    <row r="5843" spans="1:12">
      <c r="A5843">
        <v>12703</v>
      </c>
      <c r="B5843">
        <v>46558</v>
      </c>
      <c r="C5843" t="s">
        <v>13</v>
      </c>
      <c r="D5843" t="s">
        <v>14</v>
      </c>
      <c r="E5843">
        <v>15148</v>
      </c>
      <c r="G5843" t="b">
        <v>0</v>
      </c>
      <c r="H5843" t="b">
        <v>1</v>
      </c>
      <c r="L5843">
        <v>0</v>
      </c>
    </row>
    <row r="5844" spans="1:12">
      <c r="A5844">
        <v>12703</v>
      </c>
      <c r="B5844">
        <v>46558</v>
      </c>
      <c r="C5844" t="s">
        <v>13</v>
      </c>
      <c r="D5844" t="s">
        <v>14</v>
      </c>
      <c r="E5844">
        <v>9364</v>
      </c>
      <c r="G5844" t="b">
        <v>0</v>
      </c>
      <c r="H5844" t="b">
        <v>1</v>
      </c>
      <c r="L5844">
        <v>0</v>
      </c>
    </row>
    <row r="5845" spans="1:12">
      <c r="A5845">
        <v>12703</v>
      </c>
      <c r="B5845">
        <v>46558</v>
      </c>
      <c r="C5845" t="s">
        <v>13</v>
      </c>
      <c r="D5845" t="s">
        <v>14</v>
      </c>
      <c r="E5845">
        <v>13048</v>
      </c>
      <c r="G5845" t="b">
        <v>0</v>
      </c>
      <c r="H5845" t="b">
        <v>1</v>
      </c>
      <c r="L5845">
        <v>0</v>
      </c>
    </row>
    <row r="5846" spans="1:12">
      <c r="A5846">
        <v>12703</v>
      </c>
      <c r="B5846">
        <v>46558</v>
      </c>
      <c r="C5846" t="s">
        <v>13</v>
      </c>
      <c r="D5846" t="s">
        <v>14</v>
      </c>
      <c r="E5846">
        <v>14213</v>
      </c>
      <c r="G5846" t="b">
        <v>0</v>
      </c>
      <c r="H5846" t="b">
        <v>1</v>
      </c>
      <c r="L5846">
        <v>0</v>
      </c>
    </row>
    <row r="5847" spans="1:12">
      <c r="A5847">
        <v>12703</v>
      </c>
      <c r="B5847">
        <v>46558</v>
      </c>
      <c r="C5847" t="s">
        <v>13</v>
      </c>
      <c r="D5847" t="s">
        <v>14</v>
      </c>
      <c r="E5847">
        <v>9685</v>
      </c>
      <c r="G5847" t="b">
        <v>0</v>
      </c>
      <c r="H5847" t="b">
        <v>1</v>
      </c>
      <c r="L5847">
        <v>0</v>
      </c>
    </row>
    <row r="5848" spans="1:12">
      <c r="A5848">
        <v>12703</v>
      </c>
      <c r="B5848">
        <v>46558</v>
      </c>
      <c r="C5848" t="s">
        <v>13</v>
      </c>
      <c r="D5848" t="s">
        <v>14</v>
      </c>
      <c r="E5848">
        <v>16284</v>
      </c>
      <c r="G5848" t="b">
        <v>0</v>
      </c>
      <c r="H5848" t="b">
        <v>1</v>
      </c>
      <c r="L5848">
        <v>0</v>
      </c>
    </row>
    <row r="5849" spans="1:12">
      <c r="A5849">
        <v>12703</v>
      </c>
      <c r="B5849">
        <v>46558</v>
      </c>
      <c r="C5849" t="s">
        <v>13</v>
      </c>
      <c r="D5849" t="s">
        <v>14</v>
      </c>
      <c r="E5849">
        <v>9258</v>
      </c>
      <c r="G5849" t="b">
        <v>0</v>
      </c>
      <c r="H5849" t="b">
        <v>1</v>
      </c>
      <c r="L5849">
        <v>0</v>
      </c>
    </row>
    <row r="5850" spans="1:12">
      <c r="A5850">
        <v>12703</v>
      </c>
      <c r="B5850">
        <v>46558</v>
      </c>
      <c r="C5850" t="s">
        <v>13</v>
      </c>
      <c r="D5850" t="s">
        <v>14</v>
      </c>
      <c r="E5850">
        <v>15073</v>
      </c>
      <c r="G5850" t="b">
        <v>0</v>
      </c>
      <c r="H5850" t="b">
        <v>1</v>
      </c>
      <c r="L5850">
        <v>0</v>
      </c>
    </row>
    <row r="5851" spans="1:12">
      <c r="A5851">
        <v>12703</v>
      </c>
      <c r="B5851">
        <v>46558</v>
      </c>
      <c r="C5851" t="s">
        <v>13</v>
      </c>
      <c r="D5851" t="s">
        <v>14</v>
      </c>
      <c r="E5851">
        <v>12256</v>
      </c>
      <c r="G5851" t="b">
        <v>0</v>
      </c>
      <c r="H5851" t="b">
        <v>1</v>
      </c>
      <c r="L5851">
        <v>0</v>
      </c>
    </row>
    <row r="5852" spans="1:12">
      <c r="A5852">
        <v>12703</v>
      </c>
      <c r="B5852">
        <v>46558</v>
      </c>
      <c r="C5852" t="s">
        <v>13</v>
      </c>
      <c r="D5852" t="s">
        <v>14</v>
      </c>
      <c r="E5852">
        <v>8883</v>
      </c>
      <c r="G5852" t="b">
        <v>0</v>
      </c>
      <c r="H5852" t="b">
        <v>1</v>
      </c>
      <c r="L5852">
        <v>0</v>
      </c>
    </row>
    <row r="5853" spans="1:12">
      <c r="A5853">
        <v>12703</v>
      </c>
      <c r="B5853">
        <v>46558</v>
      </c>
      <c r="C5853" t="s">
        <v>13</v>
      </c>
      <c r="D5853" t="s">
        <v>14</v>
      </c>
      <c r="E5853">
        <v>11938</v>
      </c>
      <c r="G5853" t="b">
        <v>0</v>
      </c>
      <c r="H5853" t="b">
        <v>1</v>
      </c>
      <c r="L5853">
        <v>0</v>
      </c>
    </row>
    <row r="5854" spans="1:12">
      <c r="A5854">
        <v>12703</v>
      </c>
      <c r="B5854">
        <v>46558</v>
      </c>
      <c r="C5854" t="s">
        <v>13</v>
      </c>
      <c r="D5854" t="s">
        <v>14</v>
      </c>
      <c r="E5854">
        <v>11873</v>
      </c>
      <c r="G5854" t="b">
        <v>0</v>
      </c>
      <c r="H5854" t="b">
        <v>1</v>
      </c>
      <c r="L5854">
        <v>0</v>
      </c>
    </row>
    <row r="5855" spans="1:12">
      <c r="A5855">
        <v>12703</v>
      </c>
      <c r="B5855">
        <v>46558</v>
      </c>
      <c r="C5855" t="s">
        <v>13</v>
      </c>
      <c r="D5855" t="s">
        <v>14</v>
      </c>
      <c r="E5855">
        <v>12680</v>
      </c>
      <c r="G5855" t="b">
        <v>0</v>
      </c>
      <c r="H5855" t="b">
        <v>1</v>
      </c>
      <c r="L5855">
        <v>0</v>
      </c>
    </row>
    <row r="5856" spans="1:12">
      <c r="A5856">
        <v>12703</v>
      </c>
      <c r="B5856">
        <v>46558</v>
      </c>
      <c r="C5856" t="s">
        <v>13</v>
      </c>
      <c r="D5856" t="s">
        <v>14</v>
      </c>
      <c r="E5856">
        <v>5893</v>
      </c>
      <c r="G5856" t="b">
        <v>0</v>
      </c>
      <c r="H5856" t="b">
        <v>1</v>
      </c>
      <c r="L5856">
        <v>0</v>
      </c>
    </row>
    <row r="5857" spans="1:12">
      <c r="A5857">
        <v>12703</v>
      </c>
      <c r="B5857">
        <v>46558</v>
      </c>
      <c r="C5857" t="s">
        <v>13</v>
      </c>
      <c r="D5857" t="s">
        <v>14</v>
      </c>
      <c r="E5857">
        <v>12481</v>
      </c>
      <c r="G5857" t="b">
        <v>0</v>
      </c>
      <c r="H5857" t="b">
        <v>1</v>
      </c>
      <c r="L5857">
        <v>0</v>
      </c>
    </row>
    <row r="5858" spans="1:12">
      <c r="A5858">
        <v>12703</v>
      </c>
      <c r="B5858">
        <v>46558</v>
      </c>
      <c r="C5858" t="s">
        <v>13</v>
      </c>
      <c r="D5858" t="s">
        <v>14</v>
      </c>
      <c r="E5858">
        <v>15609</v>
      </c>
      <c r="G5858" t="b">
        <v>0</v>
      </c>
      <c r="H5858" t="b">
        <v>1</v>
      </c>
      <c r="L5858">
        <v>0</v>
      </c>
    </row>
    <row r="5859" spans="1:12">
      <c r="A5859">
        <v>12703</v>
      </c>
      <c r="B5859">
        <v>46558</v>
      </c>
      <c r="C5859" t="s">
        <v>13</v>
      </c>
      <c r="D5859" t="s">
        <v>14</v>
      </c>
      <c r="E5859">
        <v>15020</v>
      </c>
      <c r="G5859" t="b">
        <v>0</v>
      </c>
      <c r="H5859" t="b">
        <v>1</v>
      </c>
      <c r="L5859">
        <v>0</v>
      </c>
    </row>
    <row r="5860" spans="1:12">
      <c r="A5860">
        <v>12703</v>
      </c>
      <c r="B5860">
        <v>46558</v>
      </c>
      <c r="C5860" t="s">
        <v>13</v>
      </c>
      <c r="D5860" t="s">
        <v>14</v>
      </c>
      <c r="E5860">
        <v>9729</v>
      </c>
      <c r="G5860" t="b">
        <v>0</v>
      </c>
      <c r="H5860" t="b">
        <v>1</v>
      </c>
      <c r="L5860">
        <v>0</v>
      </c>
    </row>
    <row r="5861" spans="1:12">
      <c r="A5861">
        <v>12703</v>
      </c>
      <c r="B5861">
        <v>46558</v>
      </c>
      <c r="C5861" t="s">
        <v>13</v>
      </c>
      <c r="D5861" t="s">
        <v>14</v>
      </c>
      <c r="E5861">
        <v>12746</v>
      </c>
      <c r="G5861" t="b">
        <v>0</v>
      </c>
      <c r="H5861" t="b">
        <v>1</v>
      </c>
      <c r="L5861">
        <v>0</v>
      </c>
    </row>
    <row r="5862" spans="1:12">
      <c r="A5862">
        <v>12703</v>
      </c>
      <c r="B5862">
        <v>46558</v>
      </c>
      <c r="C5862" t="s">
        <v>13</v>
      </c>
      <c r="D5862" t="s">
        <v>14</v>
      </c>
      <c r="E5862">
        <v>16527</v>
      </c>
      <c r="G5862" t="b">
        <v>0</v>
      </c>
      <c r="H5862" t="b">
        <v>1</v>
      </c>
      <c r="L5862">
        <v>0</v>
      </c>
    </row>
    <row r="5863" spans="1:12">
      <c r="A5863">
        <v>12703</v>
      </c>
      <c r="B5863">
        <v>46558</v>
      </c>
      <c r="C5863" t="s">
        <v>13</v>
      </c>
      <c r="D5863" t="s">
        <v>14</v>
      </c>
      <c r="E5863">
        <v>15315</v>
      </c>
      <c r="G5863" t="b">
        <v>0</v>
      </c>
      <c r="H5863" t="b">
        <v>1</v>
      </c>
      <c r="L5863">
        <v>0</v>
      </c>
    </row>
    <row r="5864" spans="1:12">
      <c r="A5864">
        <v>12703</v>
      </c>
      <c r="B5864">
        <v>46558</v>
      </c>
      <c r="C5864" t="s">
        <v>13</v>
      </c>
      <c r="D5864" t="s">
        <v>14</v>
      </c>
      <c r="E5864">
        <v>15703</v>
      </c>
      <c r="G5864" t="b">
        <v>0</v>
      </c>
      <c r="H5864" t="b">
        <v>1</v>
      </c>
      <c r="L5864">
        <v>0</v>
      </c>
    </row>
    <row r="5865" spans="1:12">
      <c r="A5865">
        <v>12703</v>
      </c>
      <c r="B5865">
        <v>46558</v>
      </c>
      <c r="C5865" t="s">
        <v>13</v>
      </c>
      <c r="D5865" t="s">
        <v>14</v>
      </c>
      <c r="E5865">
        <v>9617</v>
      </c>
      <c r="G5865" t="b">
        <v>0</v>
      </c>
      <c r="H5865" t="b">
        <v>1</v>
      </c>
      <c r="L5865">
        <v>0</v>
      </c>
    </row>
    <row r="5866" spans="1:12">
      <c r="A5866">
        <v>12703</v>
      </c>
      <c r="B5866">
        <v>46558</v>
      </c>
      <c r="C5866" t="s">
        <v>13</v>
      </c>
      <c r="D5866" t="s">
        <v>14</v>
      </c>
      <c r="E5866">
        <v>5958</v>
      </c>
      <c r="G5866" t="b">
        <v>0</v>
      </c>
      <c r="H5866" t="b">
        <v>1</v>
      </c>
      <c r="L5866">
        <v>0</v>
      </c>
    </row>
    <row r="5867" spans="1:12">
      <c r="A5867">
        <v>12703</v>
      </c>
      <c r="B5867">
        <v>46558</v>
      </c>
      <c r="C5867" t="s">
        <v>13</v>
      </c>
      <c r="D5867" t="s">
        <v>14</v>
      </c>
      <c r="E5867">
        <v>15086</v>
      </c>
      <c r="G5867" t="b">
        <v>0</v>
      </c>
      <c r="H5867" t="b">
        <v>1</v>
      </c>
      <c r="L5867">
        <v>0</v>
      </c>
    </row>
    <row r="5868" spans="1:12">
      <c r="A5868">
        <v>12703</v>
      </c>
      <c r="B5868">
        <v>46558</v>
      </c>
      <c r="C5868" t="s">
        <v>13</v>
      </c>
      <c r="D5868" t="s">
        <v>14</v>
      </c>
      <c r="E5868">
        <v>2288</v>
      </c>
      <c r="G5868" t="b">
        <v>0</v>
      </c>
      <c r="H5868" t="b">
        <v>1</v>
      </c>
      <c r="L5868">
        <v>0</v>
      </c>
    </row>
    <row r="5869" spans="1:12">
      <c r="A5869">
        <v>12703</v>
      </c>
      <c r="B5869">
        <v>46558</v>
      </c>
      <c r="C5869" t="s">
        <v>13</v>
      </c>
      <c r="D5869" t="s">
        <v>14</v>
      </c>
      <c r="E5869">
        <v>3358</v>
      </c>
      <c r="G5869" t="b">
        <v>0</v>
      </c>
      <c r="H5869" t="b">
        <v>1</v>
      </c>
      <c r="L5869">
        <v>0</v>
      </c>
    </row>
    <row r="5870" spans="1:12">
      <c r="A5870">
        <v>12703</v>
      </c>
      <c r="B5870">
        <v>46558</v>
      </c>
      <c r="C5870" t="s">
        <v>13</v>
      </c>
      <c r="D5870" t="s">
        <v>14</v>
      </c>
      <c r="E5870">
        <v>15497</v>
      </c>
      <c r="G5870" t="b">
        <v>0</v>
      </c>
      <c r="H5870" t="b">
        <v>1</v>
      </c>
      <c r="L5870">
        <v>0</v>
      </c>
    </row>
    <row r="5871" spans="1:12">
      <c r="A5871">
        <v>12703</v>
      </c>
      <c r="B5871">
        <v>46558</v>
      </c>
      <c r="C5871" t="s">
        <v>13</v>
      </c>
      <c r="D5871" t="s">
        <v>14</v>
      </c>
      <c r="E5871">
        <v>9727</v>
      </c>
      <c r="G5871" t="b">
        <v>0</v>
      </c>
      <c r="H5871" t="b">
        <v>1</v>
      </c>
      <c r="L5871">
        <v>0</v>
      </c>
    </row>
    <row r="5872" spans="1:12">
      <c r="A5872">
        <v>12703</v>
      </c>
      <c r="B5872">
        <v>46558</v>
      </c>
      <c r="C5872" t="s">
        <v>13</v>
      </c>
      <c r="D5872" t="s">
        <v>14</v>
      </c>
      <c r="E5872">
        <v>15047</v>
      </c>
      <c r="G5872" t="b">
        <v>0</v>
      </c>
      <c r="H5872" t="b">
        <v>1</v>
      </c>
      <c r="L5872">
        <v>0</v>
      </c>
    </row>
    <row r="5873" spans="1:12">
      <c r="A5873">
        <v>12703</v>
      </c>
      <c r="B5873">
        <v>46558</v>
      </c>
      <c r="C5873" t="s">
        <v>13</v>
      </c>
      <c r="D5873" t="s">
        <v>14</v>
      </c>
      <c r="E5873">
        <v>7028</v>
      </c>
      <c r="G5873" t="b">
        <v>0</v>
      </c>
      <c r="H5873" t="b">
        <v>1</v>
      </c>
      <c r="L5873">
        <v>0</v>
      </c>
    </row>
    <row r="5874" spans="1:12">
      <c r="A5874">
        <v>12703</v>
      </c>
      <c r="B5874">
        <v>46558</v>
      </c>
      <c r="C5874" t="s">
        <v>13</v>
      </c>
      <c r="D5874" t="s">
        <v>14</v>
      </c>
      <c r="E5874">
        <v>15991</v>
      </c>
      <c r="G5874" t="b">
        <v>0</v>
      </c>
      <c r="H5874" t="b">
        <v>1</v>
      </c>
      <c r="L5874">
        <v>0</v>
      </c>
    </row>
    <row r="5875" spans="1:12">
      <c r="A5875">
        <v>12703</v>
      </c>
      <c r="B5875">
        <v>46558</v>
      </c>
      <c r="C5875" t="s">
        <v>13</v>
      </c>
      <c r="D5875" t="s">
        <v>14</v>
      </c>
      <c r="E5875">
        <v>3378</v>
      </c>
      <c r="G5875" t="b">
        <v>0</v>
      </c>
      <c r="H5875" t="b">
        <v>1</v>
      </c>
      <c r="L5875">
        <v>0</v>
      </c>
    </row>
    <row r="5876" spans="1:12">
      <c r="A5876">
        <v>12703</v>
      </c>
      <c r="B5876">
        <v>46558</v>
      </c>
      <c r="C5876" t="s">
        <v>13</v>
      </c>
      <c r="D5876" t="s">
        <v>14</v>
      </c>
      <c r="E5876">
        <v>3299</v>
      </c>
      <c r="G5876" t="b">
        <v>0</v>
      </c>
      <c r="H5876" t="b">
        <v>1</v>
      </c>
      <c r="L5876">
        <v>0</v>
      </c>
    </row>
    <row r="5877" spans="1:12">
      <c r="A5877">
        <v>12703</v>
      </c>
      <c r="B5877">
        <v>46558</v>
      </c>
      <c r="C5877" t="s">
        <v>13</v>
      </c>
      <c r="D5877" t="s">
        <v>14</v>
      </c>
      <c r="E5877">
        <v>15523</v>
      </c>
      <c r="G5877" t="b">
        <v>0</v>
      </c>
      <c r="H5877" t="b">
        <v>1</v>
      </c>
      <c r="L5877">
        <v>0</v>
      </c>
    </row>
    <row r="5878" spans="1:12">
      <c r="A5878">
        <v>12703</v>
      </c>
      <c r="B5878">
        <v>46558</v>
      </c>
      <c r="C5878" t="s">
        <v>13</v>
      </c>
      <c r="D5878" t="s">
        <v>14</v>
      </c>
      <c r="E5878">
        <v>16814</v>
      </c>
      <c r="G5878" t="b">
        <v>0</v>
      </c>
      <c r="H5878" t="b">
        <v>1</v>
      </c>
      <c r="L5878">
        <v>0</v>
      </c>
    </row>
    <row r="5879" spans="1:12">
      <c r="A5879">
        <v>12703</v>
      </c>
      <c r="B5879">
        <v>46558</v>
      </c>
      <c r="C5879" t="s">
        <v>13</v>
      </c>
      <c r="D5879" t="s">
        <v>14</v>
      </c>
      <c r="E5879">
        <v>9153</v>
      </c>
      <c r="G5879" t="b">
        <v>0</v>
      </c>
      <c r="H5879" t="b">
        <v>1</v>
      </c>
      <c r="L5879">
        <v>0</v>
      </c>
    </row>
    <row r="5880" spans="1:12">
      <c r="A5880">
        <v>12703</v>
      </c>
      <c r="B5880">
        <v>46552</v>
      </c>
      <c r="C5880" t="s">
        <v>13</v>
      </c>
      <c r="D5880" t="s">
        <v>8</v>
      </c>
      <c r="E5880">
        <v>8854</v>
      </c>
      <c r="G5880" t="b">
        <v>1</v>
      </c>
      <c r="H5880" t="b">
        <v>0</v>
      </c>
      <c r="I5880">
        <v>30</v>
      </c>
    </row>
    <row r="5881" spans="1:12">
      <c r="A5881">
        <v>12703</v>
      </c>
      <c r="B5881">
        <v>46552</v>
      </c>
      <c r="C5881" t="s">
        <v>13</v>
      </c>
      <c r="D5881" t="s">
        <v>8</v>
      </c>
      <c r="E5881">
        <v>6197</v>
      </c>
      <c r="G5881" t="b">
        <v>0</v>
      </c>
      <c r="H5881" t="b">
        <v>1</v>
      </c>
      <c r="I5881">
        <v>0</v>
      </c>
    </row>
    <row r="5882" spans="1:12">
      <c r="A5882">
        <v>12703</v>
      </c>
      <c r="B5882">
        <v>46552</v>
      </c>
      <c r="C5882" t="s">
        <v>13</v>
      </c>
      <c r="D5882" t="s">
        <v>14</v>
      </c>
      <c r="E5882">
        <v>8854</v>
      </c>
      <c r="G5882" t="b">
        <v>0</v>
      </c>
      <c r="H5882" t="b">
        <v>0</v>
      </c>
      <c r="L5882">
        <v>0</v>
      </c>
    </row>
    <row r="5883" spans="1:12">
      <c r="A5883">
        <v>12703</v>
      </c>
      <c r="B5883">
        <v>46552</v>
      </c>
      <c r="C5883" t="s">
        <v>13</v>
      </c>
      <c r="D5883" t="s">
        <v>14</v>
      </c>
      <c r="E5883">
        <v>6197</v>
      </c>
      <c r="G5883" t="b">
        <v>0</v>
      </c>
      <c r="H5883" t="b">
        <v>1</v>
      </c>
      <c r="L5883">
        <v>0</v>
      </c>
    </row>
    <row r="5884" spans="1:12">
      <c r="A5884">
        <v>12703</v>
      </c>
      <c r="B5884">
        <v>46555</v>
      </c>
      <c r="C5884" t="s">
        <v>13</v>
      </c>
      <c r="D5884" t="s">
        <v>8</v>
      </c>
      <c r="E5884">
        <v>12680</v>
      </c>
      <c r="G5884" t="b">
        <v>0</v>
      </c>
      <c r="H5884" t="b">
        <v>1</v>
      </c>
      <c r="I5884">
        <v>0</v>
      </c>
    </row>
    <row r="5885" spans="1:12">
      <c r="A5885">
        <v>12703</v>
      </c>
      <c r="B5885">
        <v>46555</v>
      </c>
      <c r="C5885" t="s">
        <v>13</v>
      </c>
      <c r="D5885" t="s">
        <v>8</v>
      </c>
      <c r="E5885">
        <v>8883</v>
      </c>
      <c r="G5885" t="b">
        <v>0</v>
      </c>
      <c r="H5885" t="b">
        <v>1</v>
      </c>
      <c r="I5885">
        <v>0</v>
      </c>
    </row>
    <row r="5886" spans="1:12">
      <c r="A5886">
        <v>12703</v>
      </c>
      <c r="B5886">
        <v>46555</v>
      </c>
      <c r="C5886" t="s">
        <v>13</v>
      </c>
      <c r="D5886" t="s">
        <v>8</v>
      </c>
      <c r="E5886">
        <v>14053</v>
      </c>
      <c r="G5886" t="b">
        <v>0</v>
      </c>
      <c r="H5886" t="b">
        <v>1</v>
      </c>
      <c r="I5886">
        <v>0</v>
      </c>
    </row>
    <row r="5887" spans="1:12">
      <c r="A5887">
        <v>12703</v>
      </c>
      <c r="B5887">
        <v>46555</v>
      </c>
      <c r="C5887" t="s">
        <v>13</v>
      </c>
      <c r="D5887" t="s">
        <v>8</v>
      </c>
      <c r="E5887">
        <v>12746</v>
      </c>
      <c r="G5887" t="b">
        <v>0</v>
      </c>
      <c r="H5887" t="b">
        <v>1</v>
      </c>
      <c r="I5887">
        <v>0</v>
      </c>
    </row>
    <row r="5888" spans="1:12">
      <c r="A5888">
        <v>12703</v>
      </c>
      <c r="B5888">
        <v>46555</v>
      </c>
      <c r="C5888" t="s">
        <v>13</v>
      </c>
      <c r="D5888" t="s">
        <v>8</v>
      </c>
      <c r="E5888">
        <v>16284</v>
      </c>
      <c r="G5888" t="b">
        <v>0</v>
      </c>
      <c r="H5888" t="b">
        <v>1</v>
      </c>
      <c r="I5888">
        <v>0</v>
      </c>
    </row>
    <row r="5889" spans="1:9">
      <c r="A5889">
        <v>12703</v>
      </c>
      <c r="B5889">
        <v>46555</v>
      </c>
      <c r="C5889" t="s">
        <v>13</v>
      </c>
      <c r="D5889" t="s">
        <v>8</v>
      </c>
      <c r="E5889">
        <v>6197</v>
      </c>
      <c r="G5889" t="b">
        <v>0</v>
      </c>
      <c r="H5889" t="b">
        <v>1</v>
      </c>
      <c r="I5889">
        <v>0</v>
      </c>
    </row>
    <row r="5890" spans="1:9">
      <c r="A5890">
        <v>12703</v>
      </c>
      <c r="B5890">
        <v>46555</v>
      </c>
      <c r="C5890" t="s">
        <v>13</v>
      </c>
      <c r="D5890" t="s">
        <v>8</v>
      </c>
      <c r="E5890">
        <v>5893</v>
      </c>
      <c r="G5890" t="b">
        <v>0</v>
      </c>
      <c r="H5890" t="b">
        <v>1</v>
      </c>
      <c r="I5890">
        <v>0</v>
      </c>
    </row>
    <row r="5891" spans="1:9">
      <c r="A5891">
        <v>12703</v>
      </c>
      <c r="B5891">
        <v>46555</v>
      </c>
      <c r="C5891" t="s">
        <v>13</v>
      </c>
      <c r="D5891" t="s">
        <v>8</v>
      </c>
      <c r="E5891">
        <v>11938</v>
      </c>
      <c r="G5891" t="b">
        <v>0</v>
      </c>
      <c r="H5891" t="b">
        <v>1</v>
      </c>
      <c r="I5891">
        <v>0</v>
      </c>
    </row>
    <row r="5892" spans="1:9">
      <c r="A5892">
        <v>12703</v>
      </c>
      <c r="B5892">
        <v>46555</v>
      </c>
      <c r="C5892" t="s">
        <v>13</v>
      </c>
      <c r="D5892" t="s">
        <v>8</v>
      </c>
      <c r="E5892">
        <v>13048</v>
      </c>
      <c r="G5892" t="b">
        <v>0</v>
      </c>
      <c r="H5892" t="b">
        <v>1</v>
      </c>
      <c r="I5892">
        <v>0</v>
      </c>
    </row>
    <row r="5893" spans="1:9">
      <c r="A5893">
        <v>12703</v>
      </c>
      <c r="B5893">
        <v>46555</v>
      </c>
      <c r="C5893" t="s">
        <v>13</v>
      </c>
      <c r="D5893" t="s">
        <v>8</v>
      </c>
      <c r="E5893">
        <v>11992</v>
      </c>
      <c r="G5893" t="b">
        <v>0</v>
      </c>
      <c r="H5893" t="b">
        <v>1</v>
      </c>
      <c r="I5893">
        <v>0</v>
      </c>
    </row>
    <row r="5894" spans="1:9">
      <c r="A5894">
        <v>12703</v>
      </c>
      <c r="B5894">
        <v>46555</v>
      </c>
      <c r="C5894" t="s">
        <v>13</v>
      </c>
      <c r="D5894" t="s">
        <v>8</v>
      </c>
      <c r="E5894">
        <v>6078</v>
      </c>
      <c r="G5894" t="b">
        <v>0</v>
      </c>
      <c r="H5894" t="b">
        <v>1</v>
      </c>
      <c r="I5894">
        <v>0</v>
      </c>
    </row>
    <row r="5895" spans="1:9">
      <c r="A5895">
        <v>12703</v>
      </c>
      <c r="B5895">
        <v>46555</v>
      </c>
      <c r="C5895" t="s">
        <v>13</v>
      </c>
      <c r="D5895" t="s">
        <v>8</v>
      </c>
      <c r="E5895">
        <v>9258</v>
      </c>
      <c r="G5895" t="b">
        <v>0</v>
      </c>
      <c r="H5895" t="b">
        <v>1</v>
      </c>
      <c r="I5895">
        <v>0</v>
      </c>
    </row>
    <row r="5896" spans="1:9">
      <c r="A5896">
        <v>12703</v>
      </c>
      <c r="B5896">
        <v>46555</v>
      </c>
      <c r="C5896" t="s">
        <v>13</v>
      </c>
      <c r="D5896" t="s">
        <v>8</v>
      </c>
      <c r="E5896">
        <v>15020</v>
      </c>
      <c r="G5896" t="b">
        <v>0</v>
      </c>
      <c r="H5896" t="b">
        <v>1</v>
      </c>
      <c r="I5896">
        <v>0</v>
      </c>
    </row>
    <row r="5897" spans="1:9">
      <c r="A5897">
        <v>12703</v>
      </c>
      <c r="B5897">
        <v>46555</v>
      </c>
      <c r="C5897" t="s">
        <v>13</v>
      </c>
      <c r="D5897" t="s">
        <v>8</v>
      </c>
      <c r="E5897">
        <v>15148</v>
      </c>
      <c r="G5897" t="b">
        <v>0</v>
      </c>
      <c r="H5897" t="b">
        <v>1</v>
      </c>
      <c r="I5897">
        <v>0</v>
      </c>
    </row>
    <row r="5898" spans="1:9">
      <c r="A5898">
        <v>12703</v>
      </c>
      <c r="B5898">
        <v>46555</v>
      </c>
      <c r="C5898" t="s">
        <v>13</v>
      </c>
      <c r="D5898" t="s">
        <v>8</v>
      </c>
      <c r="E5898">
        <v>5958</v>
      </c>
      <c r="G5898" t="b">
        <v>0</v>
      </c>
      <c r="H5898" t="b">
        <v>1</v>
      </c>
      <c r="I5898">
        <v>0</v>
      </c>
    </row>
    <row r="5899" spans="1:9">
      <c r="A5899">
        <v>12703</v>
      </c>
      <c r="B5899">
        <v>46555</v>
      </c>
      <c r="C5899" t="s">
        <v>13</v>
      </c>
      <c r="D5899" t="s">
        <v>8</v>
      </c>
      <c r="E5899">
        <v>7028</v>
      </c>
      <c r="G5899" t="b">
        <v>0</v>
      </c>
      <c r="H5899" t="b">
        <v>1</v>
      </c>
      <c r="I5899">
        <v>0</v>
      </c>
    </row>
    <row r="5900" spans="1:9">
      <c r="A5900">
        <v>12703</v>
      </c>
      <c r="B5900">
        <v>46555</v>
      </c>
      <c r="C5900" t="s">
        <v>13</v>
      </c>
      <c r="D5900" t="s">
        <v>8</v>
      </c>
      <c r="E5900">
        <v>11873</v>
      </c>
      <c r="G5900" t="b">
        <v>0</v>
      </c>
      <c r="H5900" t="b">
        <v>1</v>
      </c>
      <c r="I5900">
        <v>0</v>
      </c>
    </row>
    <row r="5901" spans="1:9">
      <c r="A5901">
        <v>12703</v>
      </c>
      <c r="B5901">
        <v>46555</v>
      </c>
      <c r="C5901" t="s">
        <v>13</v>
      </c>
      <c r="D5901" t="s">
        <v>8</v>
      </c>
      <c r="E5901">
        <v>9364</v>
      </c>
      <c r="G5901" t="b">
        <v>0</v>
      </c>
      <c r="H5901" t="b">
        <v>1</v>
      </c>
      <c r="I5901">
        <v>0</v>
      </c>
    </row>
    <row r="5902" spans="1:9">
      <c r="A5902">
        <v>12703</v>
      </c>
      <c r="B5902">
        <v>46555</v>
      </c>
      <c r="C5902" t="s">
        <v>13</v>
      </c>
      <c r="D5902" t="s">
        <v>8</v>
      </c>
      <c r="E5902">
        <v>15315</v>
      </c>
      <c r="G5902" t="b">
        <v>0</v>
      </c>
      <c r="H5902" t="b">
        <v>1</v>
      </c>
      <c r="I5902">
        <v>0</v>
      </c>
    </row>
    <row r="5903" spans="1:9">
      <c r="A5903">
        <v>12703</v>
      </c>
      <c r="B5903">
        <v>46555</v>
      </c>
      <c r="C5903" t="s">
        <v>13</v>
      </c>
      <c r="D5903" t="s">
        <v>8</v>
      </c>
      <c r="E5903">
        <v>15086</v>
      </c>
      <c r="G5903" t="b">
        <v>0</v>
      </c>
      <c r="H5903" t="b">
        <v>1</v>
      </c>
      <c r="I5903">
        <v>0</v>
      </c>
    </row>
    <row r="5904" spans="1:9">
      <c r="A5904">
        <v>12703</v>
      </c>
      <c r="B5904">
        <v>46555</v>
      </c>
      <c r="C5904" t="s">
        <v>13</v>
      </c>
      <c r="D5904" t="s">
        <v>8</v>
      </c>
      <c r="E5904">
        <v>12256</v>
      </c>
      <c r="G5904" t="b">
        <v>0</v>
      </c>
      <c r="H5904" t="b">
        <v>1</v>
      </c>
      <c r="I5904">
        <v>0</v>
      </c>
    </row>
    <row r="5905" spans="1:9">
      <c r="A5905">
        <v>12703</v>
      </c>
      <c r="B5905">
        <v>46555</v>
      </c>
      <c r="C5905" t="s">
        <v>13</v>
      </c>
      <c r="D5905" t="s">
        <v>8</v>
      </c>
      <c r="E5905">
        <v>9153</v>
      </c>
      <c r="G5905" t="b">
        <v>0</v>
      </c>
      <c r="H5905" t="b">
        <v>1</v>
      </c>
      <c r="I5905">
        <v>0</v>
      </c>
    </row>
    <row r="5906" spans="1:9">
      <c r="A5906">
        <v>12703</v>
      </c>
      <c r="B5906">
        <v>46555</v>
      </c>
      <c r="C5906" t="s">
        <v>13</v>
      </c>
      <c r="D5906" t="s">
        <v>8</v>
      </c>
      <c r="E5906">
        <v>9727</v>
      </c>
      <c r="G5906" t="b">
        <v>0</v>
      </c>
      <c r="H5906" t="b">
        <v>1</v>
      </c>
      <c r="I5906">
        <v>0</v>
      </c>
    </row>
    <row r="5907" spans="1:9">
      <c r="A5907">
        <v>12703</v>
      </c>
      <c r="B5907">
        <v>46555</v>
      </c>
      <c r="C5907" t="s">
        <v>13</v>
      </c>
      <c r="D5907" t="s">
        <v>8</v>
      </c>
      <c r="E5907">
        <v>15073</v>
      </c>
      <c r="G5907" t="b">
        <v>0</v>
      </c>
      <c r="H5907" t="b">
        <v>1</v>
      </c>
      <c r="I5907">
        <v>0</v>
      </c>
    </row>
    <row r="5908" spans="1:9">
      <c r="A5908">
        <v>12703</v>
      </c>
      <c r="B5908">
        <v>46555</v>
      </c>
      <c r="C5908" t="s">
        <v>13</v>
      </c>
      <c r="D5908" t="s">
        <v>8</v>
      </c>
      <c r="E5908">
        <v>15609</v>
      </c>
      <c r="G5908" t="b">
        <v>0</v>
      </c>
      <c r="H5908" t="b">
        <v>1</v>
      </c>
      <c r="I5908">
        <v>0</v>
      </c>
    </row>
    <row r="5909" spans="1:9">
      <c r="A5909">
        <v>12703</v>
      </c>
      <c r="B5909">
        <v>46555</v>
      </c>
      <c r="C5909" t="s">
        <v>13</v>
      </c>
      <c r="D5909" t="s">
        <v>8</v>
      </c>
      <c r="E5909">
        <v>8854</v>
      </c>
      <c r="G5909" t="b">
        <v>0</v>
      </c>
      <c r="H5909" t="b">
        <v>1</v>
      </c>
      <c r="I5909">
        <v>0</v>
      </c>
    </row>
    <row r="5910" spans="1:9">
      <c r="A5910">
        <v>12703</v>
      </c>
      <c r="B5910">
        <v>46555</v>
      </c>
      <c r="C5910" t="s">
        <v>13</v>
      </c>
      <c r="D5910" t="s">
        <v>8</v>
      </c>
      <c r="E5910">
        <v>9685</v>
      </c>
      <c r="G5910" t="b">
        <v>0</v>
      </c>
      <c r="H5910" t="b">
        <v>1</v>
      </c>
      <c r="I5910">
        <v>0</v>
      </c>
    </row>
    <row r="5911" spans="1:9">
      <c r="A5911">
        <v>12703</v>
      </c>
      <c r="B5911">
        <v>46555</v>
      </c>
      <c r="C5911" t="s">
        <v>13</v>
      </c>
      <c r="D5911" t="s">
        <v>8</v>
      </c>
      <c r="E5911">
        <v>15047</v>
      </c>
      <c r="G5911" t="b">
        <v>0</v>
      </c>
      <c r="H5911" t="b">
        <v>1</v>
      </c>
      <c r="I5911">
        <v>0</v>
      </c>
    </row>
    <row r="5912" spans="1:9">
      <c r="A5912">
        <v>12703</v>
      </c>
      <c r="B5912">
        <v>46555</v>
      </c>
      <c r="C5912" t="s">
        <v>13</v>
      </c>
      <c r="D5912" t="s">
        <v>8</v>
      </c>
      <c r="E5912">
        <v>12481</v>
      </c>
      <c r="G5912" t="b">
        <v>0</v>
      </c>
      <c r="H5912" t="b">
        <v>1</v>
      </c>
      <c r="I5912">
        <v>0</v>
      </c>
    </row>
    <row r="5913" spans="1:9">
      <c r="A5913">
        <v>12703</v>
      </c>
      <c r="B5913">
        <v>46555</v>
      </c>
      <c r="C5913" t="s">
        <v>13</v>
      </c>
      <c r="D5913" t="s">
        <v>8</v>
      </c>
      <c r="E5913">
        <v>15523</v>
      </c>
      <c r="G5913" t="b">
        <v>0</v>
      </c>
      <c r="H5913" t="b">
        <v>1</v>
      </c>
      <c r="I5913">
        <v>0</v>
      </c>
    </row>
    <row r="5914" spans="1:9">
      <c r="A5914">
        <v>12703</v>
      </c>
      <c r="B5914">
        <v>46555</v>
      </c>
      <c r="C5914" t="s">
        <v>13</v>
      </c>
      <c r="D5914" t="s">
        <v>8</v>
      </c>
      <c r="E5914">
        <v>3358</v>
      </c>
      <c r="G5914" t="b">
        <v>0</v>
      </c>
      <c r="H5914" t="b">
        <v>1</v>
      </c>
      <c r="I5914">
        <v>0</v>
      </c>
    </row>
    <row r="5915" spans="1:9">
      <c r="A5915">
        <v>12703</v>
      </c>
      <c r="B5915">
        <v>46555</v>
      </c>
      <c r="C5915" t="s">
        <v>13</v>
      </c>
      <c r="D5915" t="s">
        <v>8</v>
      </c>
      <c r="E5915">
        <v>9729</v>
      </c>
      <c r="G5915" t="b">
        <v>0</v>
      </c>
      <c r="H5915" t="b">
        <v>1</v>
      </c>
      <c r="I5915">
        <v>0</v>
      </c>
    </row>
    <row r="5916" spans="1:9">
      <c r="A5916">
        <v>12703</v>
      </c>
      <c r="B5916">
        <v>46555</v>
      </c>
      <c r="C5916" t="s">
        <v>13</v>
      </c>
      <c r="D5916" t="s">
        <v>8</v>
      </c>
      <c r="E5916">
        <v>9617</v>
      </c>
      <c r="G5916" t="b">
        <v>0</v>
      </c>
      <c r="H5916" t="b">
        <v>1</v>
      </c>
      <c r="I5916">
        <v>0</v>
      </c>
    </row>
    <row r="5917" spans="1:9">
      <c r="A5917">
        <v>12703</v>
      </c>
      <c r="B5917">
        <v>46555</v>
      </c>
      <c r="C5917" t="s">
        <v>13</v>
      </c>
      <c r="D5917" t="s">
        <v>8</v>
      </c>
      <c r="E5917">
        <v>15991</v>
      </c>
      <c r="G5917" t="b">
        <v>0</v>
      </c>
      <c r="H5917" t="b">
        <v>1</v>
      </c>
      <c r="I5917">
        <v>0</v>
      </c>
    </row>
    <row r="5918" spans="1:9">
      <c r="A5918">
        <v>12703</v>
      </c>
      <c r="B5918">
        <v>46555</v>
      </c>
      <c r="C5918" t="s">
        <v>13</v>
      </c>
      <c r="D5918" t="s">
        <v>8</v>
      </c>
      <c r="E5918">
        <v>14213</v>
      </c>
      <c r="G5918" t="b">
        <v>0</v>
      </c>
      <c r="H5918" t="b">
        <v>1</v>
      </c>
      <c r="I5918">
        <v>0</v>
      </c>
    </row>
    <row r="5919" spans="1:9">
      <c r="A5919">
        <v>12703</v>
      </c>
      <c r="B5919">
        <v>46555</v>
      </c>
      <c r="C5919" t="s">
        <v>13</v>
      </c>
      <c r="D5919" t="s">
        <v>8</v>
      </c>
      <c r="E5919">
        <v>2288</v>
      </c>
      <c r="G5919" t="b">
        <v>0</v>
      </c>
      <c r="H5919" t="b">
        <v>1</v>
      </c>
      <c r="I5919">
        <v>0</v>
      </c>
    </row>
    <row r="5920" spans="1:9">
      <c r="A5920">
        <v>12703</v>
      </c>
      <c r="B5920">
        <v>46555</v>
      </c>
      <c r="C5920" t="s">
        <v>13</v>
      </c>
      <c r="D5920" t="s">
        <v>8</v>
      </c>
      <c r="E5920">
        <v>16527</v>
      </c>
      <c r="G5920" t="b">
        <v>0</v>
      </c>
      <c r="H5920" t="b">
        <v>1</v>
      </c>
      <c r="I5920">
        <v>0</v>
      </c>
    </row>
    <row r="5921" spans="1:12">
      <c r="A5921">
        <v>12703</v>
      </c>
      <c r="B5921">
        <v>46555</v>
      </c>
      <c r="C5921" t="s">
        <v>13</v>
      </c>
      <c r="D5921" t="s">
        <v>8</v>
      </c>
      <c r="E5921">
        <v>15497</v>
      </c>
      <c r="G5921" t="b">
        <v>0</v>
      </c>
      <c r="H5921" t="b">
        <v>1</v>
      </c>
      <c r="I5921">
        <v>0</v>
      </c>
    </row>
    <row r="5922" spans="1:12">
      <c r="A5922">
        <v>12703</v>
      </c>
      <c r="B5922">
        <v>46555</v>
      </c>
      <c r="C5922" t="s">
        <v>13</v>
      </c>
      <c r="D5922" t="s">
        <v>8</v>
      </c>
      <c r="E5922">
        <v>15985</v>
      </c>
      <c r="G5922" t="b">
        <v>0</v>
      </c>
      <c r="H5922" t="b">
        <v>1</v>
      </c>
      <c r="I5922">
        <v>0</v>
      </c>
    </row>
    <row r="5923" spans="1:12">
      <c r="A5923">
        <v>12703</v>
      </c>
      <c r="B5923">
        <v>46555</v>
      </c>
      <c r="C5923" t="s">
        <v>13</v>
      </c>
      <c r="D5923" t="s">
        <v>8</v>
      </c>
      <c r="E5923">
        <v>3299</v>
      </c>
      <c r="G5923" t="b">
        <v>0</v>
      </c>
      <c r="H5923" t="b">
        <v>1</v>
      </c>
      <c r="I5923">
        <v>0</v>
      </c>
    </row>
    <row r="5924" spans="1:12">
      <c r="A5924">
        <v>12703</v>
      </c>
      <c r="B5924">
        <v>46555</v>
      </c>
      <c r="C5924" t="s">
        <v>13</v>
      </c>
      <c r="D5924" t="s">
        <v>8</v>
      </c>
      <c r="E5924">
        <v>3378</v>
      </c>
      <c r="G5924" t="b">
        <v>0</v>
      </c>
      <c r="H5924" t="b">
        <v>1</v>
      </c>
      <c r="I5924">
        <v>0</v>
      </c>
    </row>
    <row r="5925" spans="1:12">
      <c r="A5925">
        <v>12703</v>
      </c>
      <c r="B5925">
        <v>46555</v>
      </c>
      <c r="C5925" t="s">
        <v>13</v>
      </c>
      <c r="D5925" t="s">
        <v>8</v>
      </c>
      <c r="E5925">
        <v>16814</v>
      </c>
      <c r="G5925" t="b">
        <v>0</v>
      </c>
      <c r="H5925" t="b">
        <v>1</v>
      </c>
      <c r="I5925">
        <v>0</v>
      </c>
    </row>
    <row r="5926" spans="1:12">
      <c r="A5926">
        <v>12703</v>
      </c>
      <c r="B5926">
        <v>46555</v>
      </c>
      <c r="C5926" t="s">
        <v>13</v>
      </c>
      <c r="D5926" t="s">
        <v>14</v>
      </c>
      <c r="E5926">
        <v>12680</v>
      </c>
      <c r="G5926" t="b">
        <v>0</v>
      </c>
      <c r="H5926" t="b">
        <v>1</v>
      </c>
      <c r="L5926">
        <v>0</v>
      </c>
    </row>
    <row r="5927" spans="1:12">
      <c r="A5927">
        <v>12703</v>
      </c>
      <c r="B5927">
        <v>46555</v>
      </c>
      <c r="C5927" t="s">
        <v>13</v>
      </c>
      <c r="D5927" t="s">
        <v>14</v>
      </c>
      <c r="E5927">
        <v>8883</v>
      </c>
      <c r="G5927" t="b">
        <v>0</v>
      </c>
      <c r="H5927" t="b">
        <v>1</v>
      </c>
      <c r="L5927">
        <v>0</v>
      </c>
    </row>
    <row r="5928" spans="1:12">
      <c r="A5928">
        <v>12703</v>
      </c>
      <c r="B5928">
        <v>46555</v>
      </c>
      <c r="C5928" t="s">
        <v>13</v>
      </c>
      <c r="D5928" t="s">
        <v>14</v>
      </c>
      <c r="E5928">
        <v>14053</v>
      </c>
      <c r="G5928" t="b">
        <v>0</v>
      </c>
      <c r="H5928" t="b">
        <v>1</v>
      </c>
      <c r="L5928">
        <v>0</v>
      </c>
    </row>
    <row r="5929" spans="1:12">
      <c r="A5929">
        <v>12703</v>
      </c>
      <c r="B5929">
        <v>46555</v>
      </c>
      <c r="C5929" t="s">
        <v>13</v>
      </c>
      <c r="D5929" t="s">
        <v>14</v>
      </c>
      <c r="E5929">
        <v>12746</v>
      </c>
      <c r="G5929" t="b">
        <v>0</v>
      </c>
      <c r="H5929" t="b">
        <v>1</v>
      </c>
      <c r="L5929">
        <v>0</v>
      </c>
    </row>
    <row r="5930" spans="1:12">
      <c r="A5930">
        <v>12703</v>
      </c>
      <c r="B5930">
        <v>46555</v>
      </c>
      <c r="C5930" t="s">
        <v>13</v>
      </c>
      <c r="D5930" t="s">
        <v>14</v>
      </c>
      <c r="E5930">
        <v>16284</v>
      </c>
      <c r="G5930" t="b">
        <v>0</v>
      </c>
      <c r="H5930" t="b">
        <v>1</v>
      </c>
      <c r="L5930">
        <v>0</v>
      </c>
    </row>
    <row r="5931" spans="1:12">
      <c r="A5931">
        <v>12703</v>
      </c>
      <c r="B5931">
        <v>46555</v>
      </c>
      <c r="C5931" t="s">
        <v>13</v>
      </c>
      <c r="D5931" t="s">
        <v>14</v>
      </c>
      <c r="E5931">
        <v>6197</v>
      </c>
      <c r="G5931" t="b">
        <v>0</v>
      </c>
      <c r="H5931" t="b">
        <v>1</v>
      </c>
      <c r="L5931">
        <v>0</v>
      </c>
    </row>
    <row r="5932" spans="1:12">
      <c r="A5932">
        <v>12703</v>
      </c>
      <c r="B5932">
        <v>46555</v>
      </c>
      <c r="C5932" t="s">
        <v>13</v>
      </c>
      <c r="D5932" t="s">
        <v>14</v>
      </c>
      <c r="E5932">
        <v>5893</v>
      </c>
      <c r="G5932" t="b">
        <v>0</v>
      </c>
      <c r="H5932" t="b">
        <v>1</v>
      </c>
      <c r="L5932">
        <v>0</v>
      </c>
    </row>
    <row r="5933" spans="1:12">
      <c r="A5933">
        <v>12703</v>
      </c>
      <c r="B5933">
        <v>46555</v>
      </c>
      <c r="C5933" t="s">
        <v>13</v>
      </c>
      <c r="D5933" t="s">
        <v>14</v>
      </c>
      <c r="E5933">
        <v>11938</v>
      </c>
      <c r="G5933" t="b">
        <v>0</v>
      </c>
      <c r="H5933" t="b">
        <v>1</v>
      </c>
      <c r="L5933">
        <v>0</v>
      </c>
    </row>
    <row r="5934" spans="1:12">
      <c r="A5934">
        <v>12703</v>
      </c>
      <c r="B5934">
        <v>46555</v>
      </c>
      <c r="C5934" t="s">
        <v>13</v>
      </c>
      <c r="D5934" t="s">
        <v>14</v>
      </c>
      <c r="E5934">
        <v>13048</v>
      </c>
      <c r="G5934" t="b">
        <v>0</v>
      </c>
      <c r="H5934" t="b">
        <v>1</v>
      </c>
      <c r="L5934">
        <v>0</v>
      </c>
    </row>
    <row r="5935" spans="1:12">
      <c r="A5935">
        <v>12703</v>
      </c>
      <c r="B5935">
        <v>46555</v>
      </c>
      <c r="C5935" t="s">
        <v>13</v>
      </c>
      <c r="D5935" t="s">
        <v>14</v>
      </c>
      <c r="E5935">
        <v>11992</v>
      </c>
      <c r="G5935" t="b">
        <v>0</v>
      </c>
      <c r="H5935" t="b">
        <v>1</v>
      </c>
      <c r="L5935">
        <v>0</v>
      </c>
    </row>
    <row r="5936" spans="1:12">
      <c r="A5936">
        <v>12703</v>
      </c>
      <c r="B5936">
        <v>46555</v>
      </c>
      <c r="C5936" t="s">
        <v>13</v>
      </c>
      <c r="D5936" t="s">
        <v>14</v>
      </c>
      <c r="E5936">
        <v>6078</v>
      </c>
      <c r="G5936" t="b">
        <v>0</v>
      </c>
      <c r="H5936" t="b">
        <v>1</v>
      </c>
      <c r="L5936">
        <v>0</v>
      </c>
    </row>
    <row r="5937" spans="1:12">
      <c r="A5937">
        <v>12703</v>
      </c>
      <c r="B5937">
        <v>46555</v>
      </c>
      <c r="C5937" t="s">
        <v>13</v>
      </c>
      <c r="D5937" t="s">
        <v>14</v>
      </c>
      <c r="E5937">
        <v>9258</v>
      </c>
      <c r="G5937" t="b">
        <v>0</v>
      </c>
      <c r="H5937" t="b">
        <v>1</v>
      </c>
      <c r="L5937">
        <v>0</v>
      </c>
    </row>
    <row r="5938" spans="1:12">
      <c r="A5938">
        <v>12703</v>
      </c>
      <c r="B5938">
        <v>46555</v>
      </c>
      <c r="C5938" t="s">
        <v>13</v>
      </c>
      <c r="D5938" t="s">
        <v>14</v>
      </c>
      <c r="E5938">
        <v>15020</v>
      </c>
      <c r="G5938" t="b">
        <v>0</v>
      </c>
      <c r="H5938" t="b">
        <v>1</v>
      </c>
      <c r="L5938">
        <v>0</v>
      </c>
    </row>
    <row r="5939" spans="1:12">
      <c r="A5939">
        <v>12703</v>
      </c>
      <c r="B5939">
        <v>46555</v>
      </c>
      <c r="C5939" t="s">
        <v>13</v>
      </c>
      <c r="D5939" t="s">
        <v>14</v>
      </c>
      <c r="E5939">
        <v>15148</v>
      </c>
      <c r="G5939" t="b">
        <v>0</v>
      </c>
      <c r="H5939" t="b">
        <v>1</v>
      </c>
      <c r="L5939">
        <v>0</v>
      </c>
    </row>
    <row r="5940" spans="1:12">
      <c r="A5940">
        <v>12703</v>
      </c>
      <c r="B5940">
        <v>46555</v>
      </c>
      <c r="C5940" t="s">
        <v>13</v>
      </c>
      <c r="D5940" t="s">
        <v>14</v>
      </c>
      <c r="E5940">
        <v>5958</v>
      </c>
      <c r="G5940" t="b">
        <v>0</v>
      </c>
      <c r="H5940" t="b">
        <v>1</v>
      </c>
      <c r="L5940">
        <v>0</v>
      </c>
    </row>
    <row r="5941" spans="1:12">
      <c r="A5941">
        <v>12703</v>
      </c>
      <c r="B5941">
        <v>46555</v>
      </c>
      <c r="C5941" t="s">
        <v>13</v>
      </c>
      <c r="D5941" t="s">
        <v>14</v>
      </c>
      <c r="E5941">
        <v>7028</v>
      </c>
      <c r="G5941" t="b">
        <v>0</v>
      </c>
      <c r="H5941" t="b">
        <v>1</v>
      </c>
      <c r="L5941">
        <v>0</v>
      </c>
    </row>
    <row r="5942" spans="1:12">
      <c r="A5942">
        <v>12703</v>
      </c>
      <c r="B5942">
        <v>46555</v>
      </c>
      <c r="C5942" t="s">
        <v>13</v>
      </c>
      <c r="D5942" t="s">
        <v>14</v>
      </c>
      <c r="E5942">
        <v>11873</v>
      </c>
      <c r="G5942" t="b">
        <v>0</v>
      </c>
      <c r="H5942" t="b">
        <v>1</v>
      </c>
      <c r="L5942">
        <v>0</v>
      </c>
    </row>
    <row r="5943" spans="1:12">
      <c r="A5943">
        <v>12703</v>
      </c>
      <c r="B5943">
        <v>46555</v>
      </c>
      <c r="C5943" t="s">
        <v>13</v>
      </c>
      <c r="D5943" t="s">
        <v>14</v>
      </c>
      <c r="E5943">
        <v>9364</v>
      </c>
      <c r="G5943" t="b">
        <v>0</v>
      </c>
      <c r="H5943" t="b">
        <v>1</v>
      </c>
      <c r="L5943">
        <v>0</v>
      </c>
    </row>
    <row r="5944" spans="1:12">
      <c r="A5944">
        <v>12703</v>
      </c>
      <c r="B5944">
        <v>46555</v>
      </c>
      <c r="C5944" t="s">
        <v>13</v>
      </c>
      <c r="D5944" t="s">
        <v>14</v>
      </c>
      <c r="E5944">
        <v>15315</v>
      </c>
      <c r="G5944" t="b">
        <v>0</v>
      </c>
      <c r="H5944" t="b">
        <v>1</v>
      </c>
      <c r="L5944">
        <v>0</v>
      </c>
    </row>
    <row r="5945" spans="1:12">
      <c r="A5945">
        <v>12703</v>
      </c>
      <c r="B5945">
        <v>46555</v>
      </c>
      <c r="C5945" t="s">
        <v>13</v>
      </c>
      <c r="D5945" t="s">
        <v>14</v>
      </c>
      <c r="E5945">
        <v>15086</v>
      </c>
      <c r="G5945" t="b">
        <v>0</v>
      </c>
      <c r="H5945" t="b">
        <v>1</v>
      </c>
      <c r="L5945">
        <v>0</v>
      </c>
    </row>
    <row r="5946" spans="1:12">
      <c r="A5946">
        <v>12703</v>
      </c>
      <c r="B5946">
        <v>46555</v>
      </c>
      <c r="C5946" t="s">
        <v>13</v>
      </c>
      <c r="D5946" t="s">
        <v>14</v>
      </c>
      <c r="E5946">
        <v>12256</v>
      </c>
      <c r="G5946" t="b">
        <v>0</v>
      </c>
      <c r="H5946" t="b">
        <v>1</v>
      </c>
      <c r="L5946">
        <v>0</v>
      </c>
    </row>
    <row r="5947" spans="1:12">
      <c r="A5947">
        <v>12703</v>
      </c>
      <c r="B5947">
        <v>46555</v>
      </c>
      <c r="C5947" t="s">
        <v>13</v>
      </c>
      <c r="D5947" t="s">
        <v>14</v>
      </c>
      <c r="E5947">
        <v>9153</v>
      </c>
      <c r="G5947" t="b">
        <v>0</v>
      </c>
      <c r="H5947" t="b">
        <v>1</v>
      </c>
      <c r="L5947">
        <v>0</v>
      </c>
    </row>
    <row r="5948" spans="1:12">
      <c r="A5948">
        <v>12703</v>
      </c>
      <c r="B5948">
        <v>46555</v>
      </c>
      <c r="C5948" t="s">
        <v>13</v>
      </c>
      <c r="D5948" t="s">
        <v>14</v>
      </c>
      <c r="E5948">
        <v>9727</v>
      </c>
      <c r="G5948" t="b">
        <v>0</v>
      </c>
      <c r="H5948" t="b">
        <v>1</v>
      </c>
      <c r="L5948">
        <v>0</v>
      </c>
    </row>
    <row r="5949" spans="1:12">
      <c r="A5949">
        <v>12703</v>
      </c>
      <c r="B5949">
        <v>46555</v>
      </c>
      <c r="C5949" t="s">
        <v>13</v>
      </c>
      <c r="D5949" t="s">
        <v>14</v>
      </c>
      <c r="E5949">
        <v>15073</v>
      </c>
      <c r="G5949" t="b">
        <v>0</v>
      </c>
      <c r="H5949" t="b">
        <v>1</v>
      </c>
      <c r="L5949">
        <v>0</v>
      </c>
    </row>
    <row r="5950" spans="1:12">
      <c r="A5950">
        <v>12703</v>
      </c>
      <c r="B5950">
        <v>46555</v>
      </c>
      <c r="C5950" t="s">
        <v>13</v>
      </c>
      <c r="D5950" t="s">
        <v>14</v>
      </c>
      <c r="E5950">
        <v>15609</v>
      </c>
      <c r="G5950" t="b">
        <v>0</v>
      </c>
      <c r="H5950" t="b">
        <v>1</v>
      </c>
      <c r="L5950">
        <v>0</v>
      </c>
    </row>
    <row r="5951" spans="1:12">
      <c r="A5951">
        <v>12703</v>
      </c>
      <c r="B5951">
        <v>46555</v>
      </c>
      <c r="C5951" t="s">
        <v>13</v>
      </c>
      <c r="D5951" t="s">
        <v>14</v>
      </c>
      <c r="E5951">
        <v>8854</v>
      </c>
      <c r="G5951" t="b">
        <v>0</v>
      </c>
      <c r="H5951" t="b">
        <v>1</v>
      </c>
      <c r="L5951">
        <v>0</v>
      </c>
    </row>
    <row r="5952" spans="1:12">
      <c r="A5952">
        <v>12703</v>
      </c>
      <c r="B5952">
        <v>46555</v>
      </c>
      <c r="C5952" t="s">
        <v>13</v>
      </c>
      <c r="D5952" t="s">
        <v>14</v>
      </c>
      <c r="E5952">
        <v>9685</v>
      </c>
      <c r="G5952" t="b">
        <v>0</v>
      </c>
      <c r="H5952" t="b">
        <v>1</v>
      </c>
      <c r="L5952">
        <v>0</v>
      </c>
    </row>
    <row r="5953" spans="1:12">
      <c r="A5953">
        <v>12703</v>
      </c>
      <c r="B5953">
        <v>46555</v>
      </c>
      <c r="C5953" t="s">
        <v>13</v>
      </c>
      <c r="D5953" t="s">
        <v>14</v>
      </c>
      <c r="E5953">
        <v>15047</v>
      </c>
      <c r="G5953" t="b">
        <v>0</v>
      </c>
      <c r="H5953" t="b">
        <v>1</v>
      </c>
      <c r="L5953">
        <v>0</v>
      </c>
    </row>
    <row r="5954" spans="1:12">
      <c r="A5954">
        <v>12703</v>
      </c>
      <c r="B5954">
        <v>46555</v>
      </c>
      <c r="C5954" t="s">
        <v>13</v>
      </c>
      <c r="D5954" t="s">
        <v>14</v>
      </c>
      <c r="E5954">
        <v>12481</v>
      </c>
      <c r="G5954" t="b">
        <v>0</v>
      </c>
      <c r="H5954" t="b">
        <v>1</v>
      </c>
      <c r="L5954">
        <v>0</v>
      </c>
    </row>
    <row r="5955" spans="1:12">
      <c r="A5955">
        <v>12703</v>
      </c>
      <c r="B5955">
        <v>46555</v>
      </c>
      <c r="C5955" t="s">
        <v>13</v>
      </c>
      <c r="D5955" t="s">
        <v>14</v>
      </c>
      <c r="E5955">
        <v>15523</v>
      </c>
      <c r="G5955" t="b">
        <v>0</v>
      </c>
      <c r="H5955" t="b">
        <v>1</v>
      </c>
      <c r="L5955">
        <v>0</v>
      </c>
    </row>
    <row r="5956" spans="1:12">
      <c r="A5956">
        <v>12703</v>
      </c>
      <c r="B5956">
        <v>46555</v>
      </c>
      <c r="C5956" t="s">
        <v>13</v>
      </c>
      <c r="D5956" t="s">
        <v>14</v>
      </c>
      <c r="E5956">
        <v>3358</v>
      </c>
      <c r="G5956" t="b">
        <v>0</v>
      </c>
      <c r="H5956" t="b">
        <v>1</v>
      </c>
      <c r="L5956">
        <v>0</v>
      </c>
    </row>
    <row r="5957" spans="1:12">
      <c r="A5957">
        <v>12703</v>
      </c>
      <c r="B5957">
        <v>46555</v>
      </c>
      <c r="C5957" t="s">
        <v>13</v>
      </c>
      <c r="D5957" t="s">
        <v>14</v>
      </c>
      <c r="E5957">
        <v>9729</v>
      </c>
      <c r="G5957" t="b">
        <v>0</v>
      </c>
      <c r="H5957" t="b">
        <v>1</v>
      </c>
      <c r="L5957">
        <v>0</v>
      </c>
    </row>
    <row r="5958" spans="1:12">
      <c r="A5958">
        <v>12703</v>
      </c>
      <c r="B5958">
        <v>46555</v>
      </c>
      <c r="C5958" t="s">
        <v>13</v>
      </c>
      <c r="D5958" t="s">
        <v>14</v>
      </c>
      <c r="E5958">
        <v>9617</v>
      </c>
      <c r="G5958" t="b">
        <v>0</v>
      </c>
      <c r="H5958" t="b">
        <v>1</v>
      </c>
      <c r="L5958">
        <v>0</v>
      </c>
    </row>
    <row r="5959" spans="1:12">
      <c r="A5959">
        <v>12703</v>
      </c>
      <c r="B5959">
        <v>46555</v>
      </c>
      <c r="C5959" t="s">
        <v>13</v>
      </c>
      <c r="D5959" t="s">
        <v>14</v>
      </c>
      <c r="E5959">
        <v>15991</v>
      </c>
      <c r="G5959" t="b">
        <v>0</v>
      </c>
      <c r="H5959" t="b">
        <v>1</v>
      </c>
      <c r="L5959">
        <v>0</v>
      </c>
    </row>
    <row r="5960" spans="1:12">
      <c r="A5960">
        <v>12703</v>
      </c>
      <c r="B5960">
        <v>46555</v>
      </c>
      <c r="C5960" t="s">
        <v>13</v>
      </c>
      <c r="D5960" t="s">
        <v>14</v>
      </c>
      <c r="E5960">
        <v>14213</v>
      </c>
      <c r="G5960" t="b">
        <v>0</v>
      </c>
      <c r="H5960" t="b">
        <v>1</v>
      </c>
      <c r="L5960">
        <v>0</v>
      </c>
    </row>
    <row r="5961" spans="1:12">
      <c r="A5961">
        <v>12703</v>
      </c>
      <c r="B5961">
        <v>46555</v>
      </c>
      <c r="C5961" t="s">
        <v>13</v>
      </c>
      <c r="D5961" t="s">
        <v>14</v>
      </c>
      <c r="E5961">
        <v>2288</v>
      </c>
      <c r="G5961" t="b">
        <v>0</v>
      </c>
      <c r="H5961" t="b">
        <v>1</v>
      </c>
      <c r="L5961">
        <v>0</v>
      </c>
    </row>
    <row r="5962" spans="1:12">
      <c r="A5962">
        <v>12703</v>
      </c>
      <c r="B5962">
        <v>46555</v>
      </c>
      <c r="C5962" t="s">
        <v>13</v>
      </c>
      <c r="D5962" t="s">
        <v>14</v>
      </c>
      <c r="E5962">
        <v>16527</v>
      </c>
      <c r="G5962" t="b">
        <v>0</v>
      </c>
      <c r="H5962" t="b">
        <v>1</v>
      </c>
      <c r="L5962">
        <v>0</v>
      </c>
    </row>
    <row r="5963" spans="1:12">
      <c r="A5963">
        <v>12703</v>
      </c>
      <c r="B5963">
        <v>46555</v>
      </c>
      <c r="C5963" t="s">
        <v>13</v>
      </c>
      <c r="D5963" t="s">
        <v>14</v>
      </c>
      <c r="E5963">
        <v>15497</v>
      </c>
      <c r="G5963" t="b">
        <v>0</v>
      </c>
      <c r="H5963" t="b">
        <v>1</v>
      </c>
      <c r="L5963">
        <v>0</v>
      </c>
    </row>
    <row r="5964" spans="1:12">
      <c r="A5964">
        <v>12703</v>
      </c>
      <c r="B5964">
        <v>46555</v>
      </c>
      <c r="C5964" t="s">
        <v>13</v>
      </c>
      <c r="D5964" t="s">
        <v>14</v>
      </c>
      <c r="E5964">
        <v>15985</v>
      </c>
      <c r="G5964" t="b">
        <v>0</v>
      </c>
      <c r="H5964" t="b">
        <v>1</v>
      </c>
      <c r="L5964">
        <v>0</v>
      </c>
    </row>
    <row r="5965" spans="1:12">
      <c r="A5965">
        <v>12703</v>
      </c>
      <c r="B5965">
        <v>46555</v>
      </c>
      <c r="C5965" t="s">
        <v>13</v>
      </c>
      <c r="D5965" t="s">
        <v>14</v>
      </c>
      <c r="E5965">
        <v>3299</v>
      </c>
      <c r="G5965" t="b">
        <v>0</v>
      </c>
      <c r="H5965" t="b">
        <v>1</v>
      </c>
      <c r="L5965">
        <v>0</v>
      </c>
    </row>
    <row r="5966" spans="1:12">
      <c r="A5966">
        <v>12703</v>
      </c>
      <c r="B5966">
        <v>46555</v>
      </c>
      <c r="C5966" t="s">
        <v>13</v>
      </c>
      <c r="D5966" t="s">
        <v>14</v>
      </c>
      <c r="E5966">
        <v>3378</v>
      </c>
      <c r="G5966" t="b">
        <v>0</v>
      </c>
      <c r="H5966" t="b">
        <v>1</v>
      </c>
      <c r="L5966">
        <v>0</v>
      </c>
    </row>
    <row r="5967" spans="1:12">
      <c r="A5967">
        <v>12703</v>
      </c>
      <c r="B5967">
        <v>46555</v>
      </c>
      <c r="C5967" t="s">
        <v>13</v>
      </c>
      <c r="D5967" t="s">
        <v>14</v>
      </c>
      <c r="E5967">
        <v>16814</v>
      </c>
      <c r="G5967" t="b">
        <v>0</v>
      </c>
      <c r="H5967" t="b">
        <v>1</v>
      </c>
      <c r="L5967">
        <v>0</v>
      </c>
    </row>
    <row r="5968" spans="1:12">
      <c r="A5968">
        <v>12703</v>
      </c>
      <c r="B5968">
        <v>46564</v>
      </c>
      <c r="C5968" t="s">
        <v>13</v>
      </c>
      <c r="D5968" t="s">
        <v>8</v>
      </c>
      <c r="E5968">
        <v>6078</v>
      </c>
      <c r="G5968" t="b">
        <v>0</v>
      </c>
      <c r="H5968" t="b">
        <v>1</v>
      </c>
      <c r="I5968">
        <v>0</v>
      </c>
    </row>
    <row r="5969" spans="1:12">
      <c r="A5969">
        <v>12703</v>
      </c>
      <c r="B5969">
        <v>46564</v>
      </c>
      <c r="C5969" t="s">
        <v>13</v>
      </c>
      <c r="D5969" t="s">
        <v>8</v>
      </c>
      <c r="E5969">
        <v>13048</v>
      </c>
      <c r="G5969" t="b">
        <v>0</v>
      </c>
      <c r="H5969" t="b">
        <v>1</v>
      </c>
      <c r="I5969">
        <v>0</v>
      </c>
    </row>
    <row r="5970" spans="1:12">
      <c r="A5970">
        <v>12703</v>
      </c>
      <c r="B5970">
        <v>46564</v>
      </c>
      <c r="C5970" t="s">
        <v>13</v>
      </c>
      <c r="D5970" t="s">
        <v>8</v>
      </c>
      <c r="E5970">
        <v>16527</v>
      </c>
      <c r="G5970" t="b">
        <v>0</v>
      </c>
      <c r="H5970" t="b">
        <v>1</v>
      </c>
      <c r="I5970">
        <v>0</v>
      </c>
    </row>
    <row r="5971" spans="1:12">
      <c r="A5971">
        <v>12703</v>
      </c>
      <c r="B5971">
        <v>46564</v>
      </c>
      <c r="C5971" t="s">
        <v>13</v>
      </c>
      <c r="D5971" t="s">
        <v>8</v>
      </c>
      <c r="E5971">
        <v>14053</v>
      </c>
      <c r="G5971" t="b">
        <v>0</v>
      </c>
      <c r="H5971" t="b">
        <v>1</v>
      </c>
      <c r="I5971">
        <v>0</v>
      </c>
    </row>
    <row r="5972" spans="1:12">
      <c r="A5972">
        <v>12703</v>
      </c>
      <c r="B5972">
        <v>46564</v>
      </c>
      <c r="C5972" t="s">
        <v>13</v>
      </c>
      <c r="D5972" t="s">
        <v>8</v>
      </c>
      <c r="E5972">
        <v>11992</v>
      </c>
      <c r="G5972" t="b">
        <v>0</v>
      </c>
      <c r="H5972" t="b">
        <v>1</v>
      </c>
      <c r="I5972">
        <v>0</v>
      </c>
    </row>
    <row r="5973" spans="1:12">
      <c r="A5973">
        <v>12703</v>
      </c>
      <c r="B5973">
        <v>46564</v>
      </c>
      <c r="C5973" t="s">
        <v>13</v>
      </c>
      <c r="D5973" t="s">
        <v>8</v>
      </c>
      <c r="E5973">
        <v>7028</v>
      </c>
      <c r="G5973" t="b">
        <v>0</v>
      </c>
      <c r="H5973" t="b">
        <v>1</v>
      </c>
      <c r="I5973">
        <v>0</v>
      </c>
    </row>
    <row r="5974" spans="1:12">
      <c r="A5974">
        <v>12703</v>
      </c>
      <c r="B5974">
        <v>46564</v>
      </c>
      <c r="C5974" t="s">
        <v>13</v>
      </c>
      <c r="D5974" t="s">
        <v>8</v>
      </c>
      <c r="E5974">
        <v>15086</v>
      </c>
      <c r="G5974" t="b">
        <v>0</v>
      </c>
      <c r="H5974" t="b">
        <v>1</v>
      </c>
      <c r="I5974">
        <v>0</v>
      </c>
    </row>
    <row r="5975" spans="1:12">
      <c r="A5975">
        <v>12703</v>
      </c>
      <c r="B5975">
        <v>46564</v>
      </c>
      <c r="C5975" t="s">
        <v>13</v>
      </c>
      <c r="D5975" t="s">
        <v>8</v>
      </c>
      <c r="E5975">
        <v>9258</v>
      </c>
      <c r="G5975" t="b">
        <v>0</v>
      </c>
      <c r="H5975" t="b">
        <v>1</v>
      </c>
      <c r="I5975">
        <v>0</v>
      </c>
    </row>
    <row r="5976" spans="1:12">
      <c r="A5976">
        <v>12703</v>
      </c>
      <c r="B5976">
        <v>46564</v>
      </c>
      <c r="C5976" t="s">
        <v>13</v>
      </c>
      <c r="D5976" t="s">
        <v>8</v>
      </c>
      <c r="E5976">
        <v>15020</v>
      </c>
      <c r="G5976" t="b">
        <v>0</v>
      </c>
      <c r="H5976" t="b">
        <v>1</v>
      </c>
      <c r="I5976">
        <v>0</v>
      </c>
    </row>
    <row r="5977" spans="1:12">
      <c r="A5977">
        <v>12703</v>
      </c>
      <c r="B5977">
        <v>46564</v>
      </c>
      <c r="C5977" t="s">
        <v>13</v>
      </c>
      <c r="D5977" t="s">
        <v>8</v>
      </c>
      <c r="E5977">
        <v>5958</v>
      </c>
      <c r="G5977" t="b">
        <v>0</v>
      </c>
      <c r="H5977" t="b">
        <v>1</v>
      </c>
      <c r="I5977">
        <v>0</v>
      </c>
    </row>
    <row r="5978" spans="1:12">
      <c r="A5978">
        <v>12703</v>
      </c>
      <c r="B5978">
        <v>46564</v>
      </c>
      <c r="C5978" t="s">
        <v>13</v>
      </c>
      <c r="D5978" t="s">
        <v>8</v>
      </c>
      <c r="E5978">
        <v>15148</v>
      </c>
      <c r="G5978" t="b">
        <v>0</v>
      </c>
      <c r="H5978" t="b">
        <v>1</v>
      </c>
      <c r="I5978">
        <v>0</v>
      </c>
    </row>
    <row r="5979" spans="1:12">
      <c r="A5979">
        <v>12703</v>
      </c>
      <c r="B5979">
        <v>46564</v>
      </c>
      <c r="C5979" t="s">
        <v>13</v>
      </c>
      <c r="D5979" t="s">
        <v>8</v>
      </c>
      <c r="E5979">
        <v>9617</v>
      </c>
      <c r="G5979" t="b">
        <v>0</v>
      </c>
      <c r="H5979" t="b">
        <v>1</v>
      </c>
      <c r="I5979">
        <v>0</v>
      </c>
    </row>
    <row r="5980" spans="1:12">
      <c r="A5980">
        <v>12703</v>
      </c>
      <c r="B5980">
        <v>46564</v>
      </c>
      <c r="C5980" t="s">
        <v>13</v>
      </c>
      <c r="D5980" t="s">
        <v>8</v>
      </c>
      <c r="E5980">
        <v>15073</v>
      </c>
      <c r="G5980" t="b">
        <v>0</v>
      </c>
      <c r="H5980" t="b">
        <v>1</v>
      </c>
      <c r="I5980">
        <v>0</v>
      </c>
    </row>
    <row r="5981" spans="1:12">
      <c r="A5981">
        <v>12703</v>
      </c>
      <c r="B5981">
        <v>46564</v>
      </c>
      <c r="C5981" t="s">
        <v>13</v>
      </c>
      <c r="D5981" t="s">
        <v>8</v>
      </c>
      <c r="E5981">
        <v>15315</v>
      </c>
      <c r="G5981" t="b">
        <v>0</v>
      </c>
      <c r="H5981" t="b">
        <v>1</v>
      </c>
      <c r="I5981">
        <v>0</v>
      </c>
    </row>
    <row r="5982" spans="1:12">
      <c r="A5982">
        <v>12703</v>
      </c>
      <c r="B5982">
        <v>46564</v>
      </c>
      <c r="C5982" t="s">
        <v>13</v>
      </c>
      <c r="D5982" t="s">
        <v>8</v>
      </c>
      <c r="E5982">
        <v>12481</v>
      </c>
      <c r="G5982" t="b">
        <v>0</v>
      </c>
      <c r="H5982" t="b">
        <v>1</v>
      </c>
      <c r="I5982">
        <v>0</v>
      </c>
    </row>
    <row r="5983" spans="1:12">
      <c r="A5983">
        <v>12703</v>
      </c>
      <c r="B5983">
        <v>46564</v>
      </c>
      <c r="C5983" t="s">
        <v>13</v>
      </c>
      <c r="D5983" t="s">
        <v>8</v>
      </c>
      <c r="E5983">
        <v>15497</v>
      </c>
      <c r="G5983" t="b">
        <v>0</v>
      </c>
      <c r="H5983" t="b">
        <v>1</v>
      </c>
      <c r="I5983">
        <v>0</v>
      </c>
    </row>
    <row r="5984" spans="1:12">
      <c r="A5984">
        <v>12703</v>
      </c>
      <c r="B5984">
        <v>46564</v>
      </c>
      <c r="C5984" t="s">
        <v>13</v>
      </c>
      <c r="D5984" t="s">
        <v>14</v>
      </c>
      <c r="E5984">
        <v>6078</v>
      </c>
      <c r="G5984" t="b">
        <v>0</v>
      </c>
      <c r="H5984" t="b">
        <v>1</v>
      </c>
      <c r="L5984">
        <v>0</v>
      </c>
    </row>
    <row r="5985" spans="1:12">
      <c r="A5985">
        <v>12703</v>
      </c>
      <c r="B5985">
        <v>46564</v>
      </c>
      <c r="C5985" t="s">
        <v>13</v>
      </c>
      <c r="D5985" t="s">
        <v>14</v>
      </c>
      <c r="E5985">
        <v>13048</v>
      </c>
      <c r="G5985" t="b">
        <v>0</v>
      </c>
      <c r="H5985" t="b">
        <v>1</v>
      </c>
      <c r="L5985">
        <v>0</v>
      </c>
    </row>
    <row r="5986" spans="1:12">
      <c r="A5986">
        <v>12703</v>
      </c>
      <c r="B5986">
        <v>46564</v>
      </c>
      <c r="C5986" t="s">
        <v>13</v>
      </c>
      <c r="D5986" t="s">
        <v>14</v>
      </c>
      <c r="E5986">
        <v>16527</v>
      </c>
      <c r="G5986" t="b">
        <v>0</v>
      </c>
      <c r="H5986" t="b">
        <v>1</v>
      </c>
      <c r="L5986">
        <v>0</v>
      </c>
    </row>
    <row r="5987" spans="1:12">
      <c r="A5987">
        <v>12703</v>
      </c>
      <c r="B5987">
        <v>46564</v>
      </c>
      <c r="C5987" t="s">
        <v>13</v>
      </c>
      <c r="D5987" t="s">
        <v>14</v>
      </c>
      <c r="E5987">
        <v>14053</v>
      </c>
      <c r="G5987" t="b">
        <v>0</v>
      </c>
      <c r="H5987" t="b">
        <v>1</v>
      </c>
      <c r="L5987">
        <v>0</v>
      </c>
    </row>
    <row r="5988" spans="1:12">
      <c r="A5988">
        <v>12703</v>
      </c>
      <c r="B5988">
        <v>46564</v>
      </c>
      <c r="C5988" t="s">
        <v>13</v>
      </c>
      <c r="D5988" t="s">
        <v>14</v>
      </c>
      <c r="E5988">
        <v>11992</v>
      </c>
      <c r="G5988" t="b">
        <v>0</v>
      </c>
      <c r="H5988" t="b">
        <v>1</v>
      </c>
      <c r="L5988">
        <v>0</v>
      </c>
    </row>
    <row r="5989" spans="1:12">
      <c r="A5989">
        <v>12703</v>
      </c>
      <c r="B5989">
        <v>46564</v>
      </c>
      <c r="C5989" t="s">
        <v>13</v>
      </c>
      <c r="D5989" t="s">
        <v>14</v>
      </c>
      <c r="E5989">
        <v>7028</v>
      </c>
      <c r="G5989" t="b">
        <v>0</v>
      </c>
      <c r="H5989" t="b">
        <v>1</v>
      </c>
      <c r="L5989">
        <v>0</v>
      </c>
    </row>
    <row r="5990" spans="1:12">
      <c r="A5990">
        <v>12703</v>
      </c>
      <c r="B5990">
        <v>46564</v>
      </c>
      <c r="C5990" t="s">
        <v>13</v>
      </c>
      <c r="D5990" t="s">
        <v>14</v>
      </c>
      <c r="E5990">
        <v>15086</v>
      </c>
      <c r="G5990" t="b">
        <v>0</v>
      </c>
      <c r="H5990" t="b">
        <v>1</v>
      </c>
      <c r="L5990">
        <v>0</v>
      </c>
    </row>
    <row r="5991" spans="1:12">
      <c r="A5991">
        <v>12703</v>
      </c>
      <c r="B5991">
        <v>46564</v>
      </c>
      <c r="C5991" t="s">
        <v>13</v>
      </c>
      <c r="D5991" t="s">
        <v>14</v>
      </c>
      <c r="E5991">
        <v>9258</v>
      </c>
      <c r="G5991" t="b">
        <v>0</v>
      </c>
      <c r="H5991" t="b">
        <v>1</v>
      </c>
      <c r="L5991">
        <v>0</v>
      </c>
    </row>
    <row r="5992" spans="1:12">
      <c r="A5992">
        <v>12703</v>
      </c>
      <c r="B5992">
        <v>46564</v>
      </c>
      <c r="C5992" t="s">
        <v>13</v>
      </c>
      <c r="D5992" t="s">
        <v>14</v>
      </c>
      <c r="E5992">
        <v>15020</v>
      </c>
      <c r="G5992" t="b">
        <v>0</v>
      </c>
      <c r="H5992" t="b">
        <v>1</v>
      </c>
      <c r="L5992">
        <v>0</v>
      </c>
    </row>
    <row r="5993" spans="1:12">
      <c r="A5993">
        <v>12703</v>
      </c>
      <c r="B5993">
        <v>46564</v>
      </c>
      <c r="C5993" t="s">
        <v>13</v>
      </c>
      <c r="D5993" t="s">
        <v>14</v>
      </c>
      <c r="E5993">
        <v>5958</v>
      </c>
      <c r="G5993" t="b">
        <v>0</v>
      </c>
      <c r="H5993" t="b">
        <v>1</v>
      </c>
      <c r="L5993">
        <v>0</v>
      </c>
    </row>
    <row r="5994" spans="1:12">
      <c r="A5994">
        <v>12703</v>
      </c>
      <c r="B5994">
        <v>46564</v>
      </c>
      <c r="C5994" t="s">
        <v>13</v>
      </c>
      <c r="D5994" t="s">
        <v>14</v>
      </c>
      <c r="E5994">
        <v>15148</v>
      </c>
      <c r="G5994" t="b">
        <v>0</v>
      </c>
      <c r="H5994" t="b">
        <v>1</v>
      </c>
      <c r="L5994">
        <v>0</v>
      </c>
    </row>
    <row r="5995" spans="1:12">
      <c r="A5995">
        <v>12703</v>
      </c>
      <c r="B5995">
        <v>46564</v>
      </c>
      <c r="C5995" t="s">
        <v>13</v>
      </c>
      <c r="D5995" t="s">
        <v>14</v>
      </c>
      <c r="E5995">
        <v>9617</v>
      </c>
      <c r="G5995" t="b">
        <v>0</v>
      </c>
      <c r="H5995" t="b">
        <v>1</v>
      </c>
      <c r="L5995">
        <v>0</v>
      </c>
    </row>
    <row r="5996" spans="1:12">
      <c r="A5996">
        <v>12703</v>
      </c>
      <c r="B5996">
        <v>46564</v>
      </c>
      <c r="C5996" t="s">
        <v>13</v>
      </c>
      <c r="D5996" t="s">
        <v>14</v>
      </c>
      <c r="E5996">
        <v>15073</v>
      </c>
      <c r="G5996" t="b">
        <v>0</v>
      </c>
      <c r="H5996" t="b">
        <v>1</v>
      </c>
      <c r="L5996">
        <v>0</v>
      </c>
    </row>
    <row r="5997" spans="1:12">
      <c r="A5997">
        <v>12703</v>
      </c>
      <c r="B5997">
        <v>46564</v>
      </c>
      <c r="C5997" t="s">
        <v>13</v>
      </c>
      <c r="D5997" t="s">
        <v>14</v>
      </c>
      <c r="E5997">
        <v>15315</v>
      </c>
      <c r="G5997" t="b">
        <v>0</v>
      </c>
      <c r="H5997" t="b">
        <v>1</v>
      </c>
      <c r="L5997">
        <v>0</v>
      </c>
    </row>
    <row r="5998" spans="1:12">
      <c r="A5998">
        <v>12703</v>
      </c>
      <c r="B5998">
        <v>46564</v>
      </c>
      <c r="C5998" t="s">
        <v>13</v>
      </c>
      <c r="D5998" t="s">
        <v>14</v>
      </c>
      <c r="E5998">
        <v>12481</v>
      </c>
      <c r="G5998" t="b">
        <v>0</v>
      </c>
      <c r="H5998" t="b">
        <v>1</v>
      </c>
      <c r="L5998">
        <v>0</v>
      </c>
    </row>
    <row r="5999" spans="1:12">
      <c r="A5999">
        <v>12703</v>
      </c>
      <c r="B5999">
        <v>46564</v>
      </c>
      <c r="C5999" t="s">
        <v>13</v>
      </c>
      <c r="D5999" t="s">
        <v>14</v>
      </c>
      <c r="E5999">
        <v>15497</v>
      </c>
      <c r="G5999" t="b">
        <v>0</v>
      </c>
      <c r="H5999" t="b">
        <v>1</v>
      </c>
      <c r="L5999">
        <v>0</v>
      </c>
    </row>
    <row r="6000" spans="1:12">
      <c r="A6000">
        <v>12703</v>
      </c>
      <c r="B6000">
        <v>46548</v>
      </c>
      <c r="C6000" t="s">
        <v>13</v>
      </c>
      <c r="D6000" t="s">
        <v>8</v>
      </c>
      <c r="E6000">
        <v>8883</v>
      </c>
      <c r="G6000" t="b">
        <v>0</v>
      </c>
      <c r="H6000" t="b">
        <v>1</v>
      </c>
      <c r="I6000">
        <v>0</v>
      </c>
    </row>
    <row r="6001" spans="1:9">
      <c r="A6001">
        <v>12703</v>
      </c>
      <c r="B6001">
        <v>46548</v>
      </c>
      <c r="C6001" t="s">
        <v>13</v>
      </c>
      <c r="D6001" t="s">
        <v>8</v>
      </c>
      <c r="E6001">
        <v>6197</v>
      </c>
      <c r="G6001" t="b">
        <v>0</v>
      </c>
      <c r="H6001" t="b">
        <v>1</v>
      </c>
      <c r="I6001">
        <v>0</v>
      </c>
    </row>
    <row r="6002" spans="1:9">
      <c r="A6002">
        <v>12703</v>
      </c>
      <c r="B6002">
        <v>46548</v>
      </c>
      <c r="C6002" t="s">
        <v>13</v>
      </c>
      <c r="D6002" t="s">
        <v>8</v>
      </c>
      <c r="E6002">
        <v>16284</v>
      </c>
      <c r="G6002" t="b">
        <v>0</v>
      </c>
      <c r="H6002" t="b">
        <v>1</v>
      </c>
      <c r="I6002">
        <v>0</v>
      </c>
    </row>
    <row r="6003" spans="1:9">
      <c r="A6003">
        <v>12703</v>
      </c>
      <c r="B6003">
        <v>46548</v>
      </c>
      <c r="C6003" t="s">
        <v>13</v>
      </c>
      <c r="D6003" t="s">
        <v>8</v>
      </c>
      <c r="E6003">
        <v>6078</v>
      </c>
      <c r="G6003" t="b">
        <v>0</v>
      </c>
      <c r="H6003" t="b">
        <v>1</v>
      </c>
      <c r="I6003">
        <v>0</v>
      </c>
    </row>
    <row r="6004" spans="1:9">
      <c r="A6004">
        <v>12703</v>
      </c>
      <c r="B6004">
        <v>46548</v>
      </c>
      <c r="C6004" t="s">
        <v>13</v>
      </c>
      <c r="D6004" t="s">
        <v>8</v>
      </c>
      <c r="E6004">
        <v>9258</v>
      </c>
      <c r="G6004" t="b">
        <v>0</v>
      </c>
      <c r="H6004" t="b">
        <v>1</v>
      </c>
      <c r="I6004">
        <v>0</v>
      </c>
    </row>
    <row r="6005" spans="1:9">
      <c r="A6005">
        <v>12703</v>
      </c>
      <c r="B6005">
        <v>46548</v>
      </c>
      <c r="C6005" t="s">
        <v>13</v>
      </c>
      <c r="D6005" t="s">
        <v>8</v>
      </c>
      <c r="E6005">
        <v>11992</v>
      </c>
      <c r="G6005" t="b">
        <v>0</v>
      </c>
      <c r="H6005" t="b">
        <v>1</v>
      </c>
      <c r="I6005">
        <v>0</v>
      </c>
    </row>
    <row r="6006" spans="1:9">
      <c r="A6006">
        <v>12703</v>
      </c>
      <c r="B6006">
        <v>46548</v>
      </c>
      <c r="C6006" t="s">
        <v>13</v>
      </c>
      <c r="D6006" t="s">
        <v>8</v>
      </c>
      <c r="E6006">
        <v>12680</v>
      </c>
      <c r="G6006" t="b">
        <v>0</v>
      </c>
      <c r="H6006" t="b">
        <v>1</v>
      </c>
      <c r="I6006">
        <v>0</v>
      </c>
    </row>
    <row r="6007" spans="1:9">
      <c r="A6007">
        <v>12703</v>
      </c>
      <c r="B6007">
        <v>46548</v>
      </c>
      <c r="C6007" t="s">
        <v>13</v>
      </c>
      <c r="D6007" t="s">
        <v>8</v>
      </c>
      <c r="E6007">
        <v>15148</v>
      </c>
      <c r="G6007" t="b">
        <v>0</v>
      </c>
      <c r="H6007" t="b">
        <v>1</v>
      </c>
      <c r="I6007">
        <v>0</v>
      </c>
    </row>
    <row r="6008" spans="1:9">
      <c r="A6008">
        <v>12703</v>
      </c>
      <c r="B6008">
        <v>46548</v>
      </c>
      <c r="C6008" t="s">
        <v>13</v>
      </c>
      <c r="D6008" t="s">
        <v>8</v>
      </c>
      <c r="E6008">
        <v>5893</v>
      </c>
      <c r="G6008" t="b">
        <v>0</v>
      </c>
      <c r="H6008" t="b">
        <v>1</v>
      </c>
      <c r="I6008">
        <v>0</v>
      </c>
    </row>
    <row r="6009" spans="1:9">
      <c r="A6009">
        <v>12703</v>
      </c>
      <c r="B6009">
        <v>46548</v>
      </c>
      <c r="C6009" t="s">
        <v>13</v>
      </c>
      <c r="D6009" t="s">
        <v>8</v>
      </c>
      <c r="E6009">
        <v>9364</v>
      </c>
      <c r="G6009" t="b">
        <v>0</v>
      </c>
      <c r="H6009" t="b">
        <v>1</v>
      </c>
      <c r="I6009">
        <v>0</v>
      </c>
    </row>
    <row r="6010" spans="1:9">
      <c r="A6010">
        <v>12703</v>
      </c>
      <c r="B6010">
        <v>46548</v>
      </c>
      <c r="C6010" t="s">
        <v>13</v>
      </c>
      <c r="D6010" t="s">
        <v>8</v>
      </c>
      <c r="E6010">
        <v>11938</v>
      </c>
      <c r="G6010" t="b">
        <v>0</v>
      </c>
      <c r="H6010" t="b">
        <v>1</v>
      </c>
      <c r="I6010">
        <v>0</v>
      </c>
    </row>
    <row r="6011" spans="1:9">
      <c r="A6011">
        <v>12703</v>
      </c>
      <c r="B6011">
        <v>46548</v>
      </c>
      <c r="C6011" t="s">
        <v>13</v>
      </c>
      <c r="D6011" t="s">
        <v>8</v>
      </c>
      <c r="E6011">
        <v>15020</v>
      </c>
      <c r="G6011" t="b">
        <v>0</v>
      </c>
      <c r="H6011" t="b">
        <v>1</v>
      </c>
      <c r="I6011">
        <v>0</v>
      </c>
    </row>
    <row r="6012" spans="1:9">
      <c r="A6012">
        <v>12703</v>
      </c>
      <c r="B6012">
        <v>46548</v>
      </c>
      <c r="C6012" t="s">
        <v>13</v>
      </c>
      <c r="D6012" t="s">
        <v>8</v>
      </c>
      <c r="E6012">
        <v>11873</v>
      </c>
      <c r="G6012" t="b">
        <v>0</v>
      </c>
      <c r="H6012" t="b">
        <v>1</v>
      </c>
      <c r="I6012">
        <v>0</v>
      </c>
    </row>
    <row r="6013" spans="1:9">
      <c r="A6013">
        <v>12703</v>
      </c>
      <c r="B6013">
        <v>46548</v>
      </c>
      <c r="C6013" t="s">
        <v>13</v>
      </c>
      <c r="D6013" t="s">
        <v>8</v>
      </c>
      <c r="E6013">
        <v>15086</v>
      </c>
      <c r="G6013" t="b">
        <v>0</v>
      </c>
      <c r="H6013" t="b">
        <v>1</v>
      </c>
      <c r="I6013">
        <v>0</v>
      </c>
    </row>
    <row r="6014" spans="1:9">
      <c r="A6014">
        <v>12703</v>
      </c>
      <c r="B6014">
        <v>46548</v>
      </c>
      <c r="C6014" t="s">
        <v>13</v>
      </c>
      <c r="D6014" t="s">
        <v>8</v>
      </c>
      <c r="E6014">
        <v>12746</v>
      </c>
      <c r="G6014" t="b">
        <v>0</v>
      </c>
      <c r="H6014" t="b">
        <v>1</v>
      </c>
      <c r="I6014">
        <v>0</v>
      </c>
    </row>
    <row r="6015" spans="1:9">
      <c r="A6015">
        <v>12703</v>
      </c>
      <c r="B6015">
        <v>46548</v>
      </c>
      <c r="C6015" t="s">
        <v>13</v>
      </c>
      <c r="D6015" t="s">
        <v>8</v>
      </c>
      <c r="E6015">
        <v>5958</v>
      </c>
      <c r="G6015" t="b">
        <v>0</v>
      </c>
      <c r="H6015" t="b">
        <v>1</v>
      </c>
      <c r="I6015">
        <v>0</v>
      </c>
    </row>
    <row r="6016" spans="1:9">
      <c r="A6016">
        <v>12703</v>
      </c>
      <c r="B6016">
        <v>46548</v>
      </c>
      <c r="C6016" t="s">
        <v>13</v>
      </c>
      <c r="D6016" t="s">
        <v>8</v>
      </c>
      <c r="E6016">
        <v>12256</v>
      </c>
      <c r="G6016" t="b">
        <v>0</v>
      </c>
      <c r="H6016" t="b">
        <v>1</v>
      </c>
      <c r="I6016">
        <v>0</v>
      </c>
    </row>
    <row r="6017" spans="1:9">
      <c r="A6017">
        <v>12703</v>
      </c>
      <c r="B6017">
        <v>46548</v>
      </c>
      <c r="C6017" t="s">
        <v>13</v>
      </c>
      <c r="D6017" t="s">
        <v>8</v>
      </c>
      <c r="E6017">
        <v>13048</v>
      </c>
      <c r="G6017" t="b">
        <v>0</v>
      </c>
      <c r="H6017" t="b">
        <v>1</v>
      </c>
      <c r="I6017">
        <v>0</v>
      </c>
    </row>
    <row r="6018" spans="1:9">
      <c r="A6018">
        <v>12703</v>
      </c>
      <c r="B6018">
        <v>46548</v>
      </c>
      <c r="C6018" t="s">
        <v>13</v>
      </c>
      <c r="D6018" t="s">
        <v>8</v>
      </c>
      <c r="E6018">
        <v>9727</v>
      </c>
      <c r="G6018" t="b">
        <v>0</v>
      </c>
      <c r="H6018" t="b">
        <v>1</v>
      </c>
      <c r="I6018">
        <v>0</v>
      </c>
    </row>
    <row r="6019" spans="1:9">
      <c r="A6019">
        <v>12703</v>
      </c>
      <c r="B6019">
        <v>46548</v>
      </c>
      <c r="C6019" t="s">
        <v>13</v>
      </c>
      <c r="D6019" t="s">
        <v>8</v>
      </c>
      <c r="E6019">
        <v>9153</v>
      </c>
      <c r="G6019" t="b">
        <v>0</v>
      </c>
      <c r="H6019" t="b">
        <v>1</v>
      </c>
      <c r="I6019">
        <v>0</v>
      </c>
    </row>
    <row r="6020" spans="1:9">
      <c r="A6020">
        <v>12703</v>
      </c>
      <c r="B6020">
        <v>46548</v>
      </c>
      <c r="C6020" t="s">
        <v>13</v>
      </c>
      <c r="D6020" t="s">
        <v>8</v>
      </c>
      <c r="E6020">
        <v>15073</v>
      </c>
      <c r="G6020" t="b">
        <v>0</v>
      </c>
      <c r="H6020" t="b">
        <v>1</v>
      </c>
      <c r="I6020">
        <v>0</v>
      </c>
    </row>
    <row r="6021" spans="1:9">
      <c r="A6021">
        <v>12703</v>
      </c>
      <c r="B6021">
        <v>46548</v>
      </c>
      <c r="C6021" t="s">
        <v>13</v>
      </c>
      <c r="D6021" t="s">
        <v>8</v>
      </c>
      <c r="E6021">
        <v>15609</v>
      </c>
      <c r="G6021" t="b">
        <v>0</v>
      </c>
      <c r="H6021" t="b">
        <v>1</v>
      </c>
      <c r="I6021">
        <v>0</v>
      </c>
    </row>
    <row r="6022" spans="1:9">
      <c r="A6022">
        <v>12703</v>
      </c>
      <c r="B6022">
        <v>46548</v>
      </c>
      <c r="C6022" t="s">
        <v>13</v>
      </c>
      <c r="D6022" t="s">
        <v>8</v>
      </c>
      <c r="E6022">
        <v>8854</v>
      </c>
      <c r="G6022" t="b">
        <v>0</v>
      </c>
      <c r="H6022" t="b">
        <v>1</v>
      </c>
      <c r="I6022">
        <v>0</v>
      </c>
    </row>
    <row r="6023" spans="1:9">
      <c r="A6023">
        <v>12703</v>
      </c>
      <c r="B6023">
        <v>46548</v>
      </c>
      <c r="C6023" t="s">
        <v>13</v>
      </c>
      <c r="D6023" t="s">
        <v>8</v>
      </c>
      <c r="E6023">
        <v>9685</v>
      </c>
      <c r="G6023" t="b">
        <v>0</v>
      </c>
      <c r="H6023" t="b">
        <v>1</v>
      </c>
      <c r="I6023">
        <v>0</v>
      </c>
    </row>
    <row r="6024" spans="1:9">
      <c r="A6024">
        <v>12703</v>
      </c>
      <c r="B6024">
        <v>46548</v>
      </c>
      <c r="C6024" t="s">
        <v>13</v>
      </c>
      <c r="D6024" t="s">
        <v>8</v>
      </c>
      <c r="E6024">
        <v>15047</v>
      </c>
      <c r="G6024" t="b">
        <v>0</v>
      </c>
      <c r="H6024" t="b">
        <v>1</v>
      </c>
      <c r="I6024">
        <v>0</v>
      </c>
    </row>
    <row r="6025" spans="1:9">
      <c r="A6025">
        <v>12703</v>
      </c>
      <c r="B6025">
        <v>46548</v>
      </c>
      <c r="C6025" t="s">
        <v>13</v>
      </c>
      <c r="D6025" t="s">
        <v>8</v>
      </c>
      <c r="E6025">
        <v>12481</v>
      </c>
      <c r="G6025" t="b">
        <v>0</v>
      </c>
      <c r="H6025" t="b">
        <v>1</v>
      </c>
      <c r="I6025">
        <v>0</v>
      </c>
    </row>
    <row r="6026" spans="1:9">
      <c r="A6026">
        <v>12703</v>
      </c>
      <c r="B6026">
        <v>46548</v>
      </c>
      <c r="C6026" t="s">
        <v>13</v>
      </c>
      <c r="D6026" t="s">
        <v>8</v>
      </c>
      <c r="E6026">
        <v>3358</v>
      </c>
      <c r="G6026" t="b">
        <v>0</v>
      </c>
      <c r="H6026" t="b">
        <v>1</v>
      </c>
      <c r="I6026">
        <v>0</v>
      </c>
    </row>
    <row r="6027" spans="1:9">
      <c r="A6027">
        <v>12703</v>
      </c>
      <c r="B6027">
        <v>46548</v>
      </c>
      <c r="C6027" t="s">
        <v>13</v>
      </c>
      <c r="D6027" t="s">
        <v>8</v>
      </c>
      <c r="E6027">
        <v>15523</v>
      </c>
      <c r="G6027" t="b">
        <v>0</v>
      </c>
      <c r="H6027" t="b">
        <v>1</v>
      </c>
      <c r="I6027">
        <v>0</v>
      </c>
    </row>
    <row r="6028" spans="1:9">
      <c r="A6028">
        <v>12703</v>
      </c>
      <c r="B6028">
        <v>46548</v>
      </c>
      <c r="C6028" t="s">
        <v>13</v>
      </c>
      <c r="D6028" t="s">
        <v>8</v>
      </c>
      <c r="E6028">
        <v>14053</v>
      </c>
      <c r="G6028" t="b">
        <v>0</v>
      </c>
      <c r="H6028" t="b">
        <v>1</v>
      </c>
      <c r="I6028">
        <v>0</v>
      </c>
    </row>
    <row r="6029" spans="1:9">
      <c r="A6029">
        <v>12703</v>
      </c>
      <c r="B6029">
        <v>46548</v>
      </c>
      <c r="C6029" t="s">
        <v>13</v>
      </c>
      <c r="D6029" t="s">
        <v>8</v>
      </c>
      <c r="E6029">
        <v>9729</v>
      </c>
      <c r="G6029" t="b">
        <v>0</v>
      </c>
      <c r="H6029" t="b">
        <v>1</v>
      </c>
      <c r="I6029">
        <v>0</v>
      </c>
    </row>
    <row r="6030" spans="1:9">
      <c r="A6030">
        <v>12703</v>
      </c>
      <c r="B6030">
        <v>46548</v>
      </c>
      <c r="C6030" t="s">
        <v>13</v>
      </c>
      <c r="D6030" t="s">
        <v>8</v>
      </c>
      <c r="E6030">
        <v>9617</v>
      </c>
      <c r="G6030" t="b">
        <v>0</v>
      </c>
      <c r="H6030" t="b">
        <v>1</v>
      </c>
      <c r="I6030">
        <v>0</v>
      </c>
    </row>
    <row r="6031" spans="1:9">
      <c r="A6031">
        <v>12703</v>
      </c>
      <c r="B6031">
        <v>46548</v>
      </c>
      <c r="C6031" t="s">
        <v>13</v>
      </c>
      <c r="D6031" t="s">
        <v>8</v>
      </c>
      <c r="E6031">
        <v>15315</v>
      </c>
      <c r="G6031" t="b">
        <v>0</v>
      </c>
      <c r="H6031" t="b">
        <v>1</v>
      </c>
      <c r="I6031">
        <v>0</v>
      </c>
    </row>
    <row r="6032" spans="1:9">
      <c r="A6032">
        <v>12703</v>
      </c>
      <c r="B6032">
        <v>46548</v>
      </c>
      <c r="C6032" t="s">
        <v>13</v>
      </c>
      <c r="D6032" t="s">
        <v>8</v>
      </c>
      <c r="E6032">
        <v>15991</v>
      </c>
      <c r="G6032" t="b">
        <v>0</v>
      </c>
      <c r="H6032" t="b">
        <v>1</v>
      </c>
      <c r="I6032">
        <v>0</v>
      </c>
    </row>
    <row r="6033" spans="1:12">
      <c r="A6033">
        <v>12703</v>
      </c>
      <c r="B6033">
        <v>46548</v>
      </c>
      <c r="C6033" t="s">
        <v>13</v>
      </c>
      <c r="D6033" t="s">
        <v>8</v>
      </c>
      <c r="E6033">
        <v>14213</v>
      </c>
      <c r="G6033" t="b">
        <v>0</v>
      </c>
      <c r="H6033" t="b">
        <v>1</v>
      </c>
      <c r="I6033">
        <v>0</v>
      </c>
    </row>
    <row r="6034" spans="1:12">
      <c r="A6034">
        <v>12703</v>
      </c>
      <c r="B6034">
        <v>46548</v>
      </c>
      <c r="C6034" t="s">
        <v>13</v>
      </c>
      <c r="D6034" t="s">
        <v>8</v>
      </c>
      <c r="E6034">
        <v>2288</v>
      </c>
      <c r="G6034" t="b">
        <v>0</v>
      </c>
      <c r="H6034" t="b">
        <v>1</v>
      </c>
      <c r="I6034">
        <v>0</v>
      </c>
    </row>
    <row r="6035" spans="1:12">
      <c r="A6035">
        <v>12703</v>
      </c>
      <c r="B6035">
        <v>46548</v>
      </c>
      <c r="C6035" t="s">
        <v>13</v>
      </c>
      <c r="D6035" t="s">
        <v>8</v>
      </c>
      <c r="E6035">
        <v>16527</v>
      </c>
      <c r="G6035" t="b">
        <v>0</v>
      </c>
      <c r="H6035" t="b">
        <v>1</v>
      </c>
      <c r="I6035">
        <v>0</v>
      </c>
    </row>
    <row r="6036" spans="1:12">
      <c r="A6036">
        <v>12703</v>
      </c>
      <c r="B6036">
        <v>46548</v>
      </c>
      <c r="C6036" t="s">
        <v>13</v>
      </c>
      <c r="D6036" t="s">
        <v>8</v>
      </c>
      <c r="E6036">
        <v>15985</v>
      </c>
      <c r="G6036" t="b">
        <v>0</v>
      </c>
      <c r="H6036" t="b">
        <v>1</v>
      </c>
      <c r="I6036">
        <v>0</v>
      </c>
    </row>
    <row r="6037" spans="1:12">
      <c r="A6037">
        <v>12703</v>
      </c>
      <c r="B6037">
        <v>46548</v>
      </c>
      <c r="C6037" t="s">
        <v>13</v>
      </c>
      <c r="D6037" t="s">
        <v>8</v>
      </c>
      <c r="E6037">
        <v>15497</v>
      </c>
      <c r="G6037" t="b">
        <v>0</v>
      </c>
      <c r="H6037" t="b">
        <v>1</v>
      </c>
      <c r="I6037">
        <v>0</v>
      </c>
    </row>
    <row r="6038" spans="1:12">
      <c r="A6038">
        <v>12703</v>
      </c>
      <c r="B6038">
        <v>46548</v>
      </c>
      <c r="C6038" t="s">
        <v>13</v>
      </c>
      <c r="D6038" t="s">
        <v>8</v>
      </c>
      <c r="E6038">
        <v>7028</v>
      </c>
      <c r="G6038" t="b">
        <v>0</v>
      </c>
      <c r="H6038" t="b">
        <v>1</v>
      </c>
      <c r="I6038">
        <v>0</v>
      </c>
    </row>
    <row r="6039" spans="1:12">
      <c r="A6039">
        <v>12703</v>
      </c>
      <c r="B6039">
        <v>46548</v>
      </c>
      <c r="C6039" t="s">
        <v>13</v>
      </c>
      <c r="D6039" t="s">
        <v>8</v>
      </c>
      <c r="E6039">
        <v>3299</v>
      </c>
      <c r="G6039" t="b">
        <v>0</v>
      </c>
      <c r="H6039" t="b">
        <v>1</v>
      </c>
      <c r="I6039">
        <v>0</v>
      </c>
    </row>
    <row r="6040" spans="1:12">
      <c r="A6040">
        <v>12703</v>
      </c>
      <c r="B6040">
        <v>46548</v>
      </c>
      <c r="C6040" t="s">
        <v>13</v>
      </c>
      <c r="D6040" t="s">
        <v>8</v>
      </c>
      <c r="E6040">
        <v>3378</v>
      </c>
      <c r="G6040" t="b">
        <v>0</v>
      </c>
      <c r="H6040" t="b">
        <v>1</v>
      </c>
      <c r="I6040">
        <v>0</v>
      </c>
    </row>
    <row r="6041" spans="1:12">
      <c r="A6041">
        <v>12703</v>
      </c>
      <c r="B6041">
        <v>46548</v>
      </c>
      <c r="C6041" t="s">
        <v>13</v>
      </c>
      <c r="D6041" t="s">
        <v>8</v>
      </c>
      <c r="E6041">
        <v>16814</v>
      </c>
      <c r="G6041" t="b">
        <v>0</v>
      </c>
      <c r="H6041" t="b">
        <v>1</v>
      </c>
      <c r="I6041">
        <v>0</v>
      </c>
    </row>
    <row r="6042" spans="1:12">
      <c r="A6042">
        <v>12703</v>
      </c>
      <c r="B6042">
        <v>46548</v>
      </c>
      <c r="C6042" t="s">
        <v>13</v>
      </c>
      <c r="D6042" t="s">
        <v>14</v>
      </c>
      <c r="E6042">
        <v>8883</v>
      </c>
      <c r="G6042" t="b">
        <v>0</v>
      </c>
      <c r="H6042" t="b">
        <v>1</v>
      </c>
      <c r="L6042">
        <v>0</v>
      </c>
    </row>
    <row r="6043" spans="1:12">
      <c r="A6043">
        <v>12703</v>
      </c>
      <c r="B6043">
        <v>46548</v>
      </c>
      <c r="C6043" t="s">
        <v>13</v>
      </c>
      <c r="D6043" t="s">
        <v>14</v>
      </c>
      <c r="E6043">
        <v>6197</v>
      </c>
      <c r="G6043" t="b">
        <v>0</v>
      </c>
      <c r="H6043" t="b">
        <v>1</v>
      </c>
      <c r="L6043">
        <v>0</v>
      </c>
    </row>
    <row r="6044" spans="1:12">
      <c r="A6044">
        <v>12703</v>
      </c>
      <c r="B6044">
        <v>46548</v>
      </c>
      <c r="C6044" t="s">
        <v>13</v>
      </c>
      <c r="D6044" t="s">
        <v>14</v>
      </c>
      <c r="E6044">
        <v>16284</v>
      </c>
      <c r="G6044" t="b">
        <v>0</v>
      </c>
      <c r="H6044" t="b">
        <v>1</v>
      </c>
      <c r="L6044">
        <v>0</v>
      </c>
    </row>
    <row r="6045" spans="1:12">
      <c r="A6045">
        <v>12703</v>
      </c>
      <c r="B6045">
        <v>46548</v>
      </c>
      <c r="C6045" t="s">
        <v>13</v>
      </c>
      <c r="D6045" t="s">
        <v>14</v>
      </c>
      <c r="E6045">
        <v>6078</v>
      </c>
      <c r="G6045" t="b">
        <v>0</v>
      </c>
      <c r="H6045" t="b">
        <v>1</v>
      </c>
      <c r="L6045">
        <v>0</v>
      </c>
    </row>
    <row r="6046" spans="1:12">
      <c r="A6046">
        <v>12703</v>
      </c>
      <c r="B6046">
        <v>46548</v>
      </c>
      <c r="C6046" t="s">
        <v>13</v>
      </c>
      <c r="D6046" t="s">
        <v>14</v>
      </c>
      <c r="E6046">
        <v>9258</v>
      </c>
      <c r="G6046" t="b">
        <v>0</v>
      </c>
      <c r="H6046" t="b">
        <v>1</v>
      </c>
      <c r="L6046">
        <v>0</v>
      </c>
    </row>
    <row r="6047" spans="1:12">
      <c r="A6047">
        <v>12703</v>
      </c>
      <c r="B6047">
        <v>46548</v>
      </c>
      <c r="C6047" t="s">
        <v>13</v>
      </c>
      <c r="D6047" t="s">
        <v>14</v>
      </c>
      <c r="E6047">
        <v>11992</v>
      </c>
      <c r="G6047" t="b">
        <v>0</v>
      </c>
      <c r="H6047" t="b">
        <v>1</v>
      </c>
      <c r="L6047">
        <v>0</v>
      </c>
    </row>
    <row r="6048" spans="1:12">
      <c r="A6048">
        <v>12703</v>
      </c>
      <c r="B6048">
        <v>46548</v>
      </c>
      <c r="C6048" t="s">
        <v>13</v>
      </c>
      <c r="D6048" t="s">
        <v>14</v>
      </c>
      <c r="E6048">
        <v>12680</v>
      </c>
      <c r="G6048" t="b">
        <v>0</v>
      </c>
      <c r="H6048" t="b">
        <v>1</v>
      </c>
      <c r="L6048">
        <v>0</v>
      </c>
    </row>
    <row r="6049" spans="1:12">
      <c r="A6049">
        <v>12703</v>
      </c>
      <c r="B6049">
        <v>46548</v>
      </c>
      <c r="C6049" t="s">
        <v>13</v>
      </c>
      <c r="D6049" t="s">
        <v>14</v>
      </c>
      <c r="E6049">
        <v>15148</v>
      </c>
      <c r="G6049" t="b">
        <v>0</v>
      </c>
      <c r="H6049" t="b">
        <v>1</v>
      </c>
      <c r="L6049">
        <v>0</v>
      </c>
    </row>
    <row r="6050" spans="1:12">
      <c r="A6050">
        <v>12703</v>
      </c>
      <c r="B6050">
        <v>46548</v>
      </c>
      <c r="C6050" t="s">
        <v>13</v>
      </c>
      <c r="D6050" t="s">
        <v>14</v>
      </c>
      <c r="E6050">
        <v>5893</v>
      </c>
      <c r="G6050" t="b">
        <v>0</v>
      </c>
      <c r="H6050" t="b">
        <v>1</v>
      </c>
      <c r="L6050">
        <v>0</v>
      </c>
    </row>
    <row r="6051" spans="1:12">
      <c r="A6051">
        <v>12703</v>
      </c>
      <c r="B6051">
        <v>46548</v>
      </c>
      <c r="C6051" t="s">
        <v>13</v>
      </c>
      <c r="D6051" t="s">
        <v>14</v>
      </c>
      <c r="E6051">
        <v>9364</v>
      </c>
      <c r="G6051" t="b">
        <v>0</v>
      </c>
      <c r="H6051" t="b">
        <v>1</v>
      </c>
      <c r="L6051">
        <v>0</v>
      </c>
    </row>
    <row r="6052" spans="1:12">
      <c r="A6052">
        <v>12703</v>
      </c>
      <c r="B6052">
        <v>46548</v>
      </c>
      <c r="C6052" t="s">
        <v>13</v>
      </c>
      <c r="D6052" t="s">
        <v>14</v>
      </c>
      <c r="E6052">
        <v>11938</v>
      </c>
      <c r="G6052" t="b">
        <v>0</v>
      </c>
      <c r="H6052" t="b">
        <v>1</v>
      </c>
      <c r="L6052">
        <v>0</v>
      </c>
    </row>
    <row r="6053" spans="1:12">
      <c r="A6053">
        <v>12703</v>
      </c>
      <c r="B6053">
        <v>46548</v>
      </c>
      <c r="C6053" t="s">
        <v>13</v>
      </c>
      <c r="D6053" t="s">
        <v>14</v>
      </c>
      <c r="E6053">
        <v>15020</v>
      </c>
      <c r="G6053" t="b">
        <v>0</v>
      </c>
      <c r="H6053" t="b">
        <v>1</v>
      </c>
      <c r="L6053">
        <v>0</v>
      </c>
    </row>
    <row r="6054" spans="1:12">
      <c r="A6054">
        <v>12703</v>
      </c>
      <c r="B6054">
        <v>46548</v>
      </c>
      <c r="C6054" t="s">
        <v>13</v>
      </c>
      <c r="D6054" t="s">
        <v>14</v>
      </c>
      <c r="E6054">
        <v>11873</v>
      </c>
      <c r="G6054" t="b">
        <v>0</v>
      </c>
      <c r="H6054" t="b">
        <v>1</v>
      </c>
      <c r="L6054">
        <v>0</v>
      </c>
    </row>
    <row r="6055" spans="1:12">
      <c r="A6055">
        <v>12703</v>
      </c>
      <c r="B6055">
        <v>46548</v>
      </c>
      <c r="C6055" t="s">
        <v>13</v>
      </c>
      <c r="D6055" t="s">
        <v>14</v>
      </c>
      <c r="E6055">
        <v>15086</v>
      </c>
      <c r="G6055" t="b">
        <v>0</v>
      </c>
      <c r="H6055" t="b">
        <v>1</v>
      </c>
      <c r="L6055">
        <v>0</v>
      </c>
    </row>
    <row r="6056" spans="1:12">
      <c r="A6056">
        <v>12703</v>
      </c>
      <c r="B6056">
        <v>46548</v>
      </c>
      <c r="C6056" t="s">
        <v>13</v>
      </c>
      <c r="D6056" t="s">
        <v>14</v>
      </c>
      <c r="E6056">
        <v>12746</v>
      </c>
      <c r="G6056" t="b">
        <v>0</v>
      </c>
      <c r="H6056" t="b">
        <v>1</v>
      </c>
      <c r="L6056">
        <v>0</v>
      </c>
    </row>
    <row r="6057" spans="1:12">
      <c r="A6057">
        <v>12703</v>
      </c>
      <c r="B6057">
        <v>46548</v>
      </c>
      <c r="C6057" t="s">
        <v>13</v>
      </c>
      <c r="D6057" t="s">
        <v>14</v>
      </c>
      <c r="E6057">
        <v>5958</v>
      </c>
      <c r="G6057" t="b">
        <v>0</v>
      </c>
      <c r="H6057" t="b">
        <v>1</v>
      </c>
      <c r="L6057">
        <v>0</v>
      </c>
    </row>
    <row r="6058" spans="1:12">
      <c r="A6058">
        <v>12703</v>
      </c>
      <c r="B6058">
        <v>46548</v>
      </c>
      <c r="C6058" t="s">
        <v>13</v>
      </c>
      <c r="D6058" t="s">
        <v>14</v>
      </c>
      <c r="E6058">
        <v>12256</v>
      </c>
      <c r="G6058" t="b">
        <v>0</v>
      </c>
      <c r="H6058" t="b">
        <v>1</v>
      </c>
      <c r="L6058">
        <v>0</v>
      </c>
    </row>
    <row r="6059" spans="1:12">
      <c r="A6059">
        <v>12703</v>
      </c>
      <c r="B6059">
        <v>46548</v>
      </c>
      <c r="C6059" t="s">
        <v>13</v>
      </c>
      <c r="D6059" t="s">
        <v>14</v>
      </c>
      <c r="E6059">
        <v>13048</v>
      </c>
      <c r="G6059" t="b">
        <v>0</v>
      </c>
      <c r="H6059" t="b">
        <v>1</v>
      </c>
      <c r="L6059">
        <v>0</v>
      </c>
    </row>
    <row r="6060" spans="1:12">
      <c r="A6060">
        <v>12703</v>
      </c>
      <c r="B6060">
        <v>46548</v>
      </c>
      <c r="C6060" t="s">
        <v>13</v>
      </c>
      <c r="D6060" t="s">
        <v>14</v>
      </c>
      <c r="E6060">
        <v>9727</v>
      </c>
      <c r="G6060" t="b">
        <v>0</v>
      </c>
      <c r="H6060" t="b">
        <v>1</v>
      </c>
      <c r="L6060">
        <v>0</v>
      </c>
    </row>
    <row r="6061" spans="1:12">
      <c r="A6061">
        <v>12703</v>
      </c>
      <c r="B6061">
        <v>46548</v>
      </c>
      <c r="C6061" t="s">
        <v>13</v>
      </c>
      <c r="D6061" t="s">
        <v>14</v>
      </c>
      <c r="E6061">
        <v>9153</v>
      </c>
      <c r="G6061" t="b">
        <v>0</v>
      </c>
      <c r="H6061" t="b">
        <v>1</v>
      </c>
      <c r="L6061">
        <v>0</v>
      </c>
    </row>
    <row r="6062" spans="1:12">
      <c r="A6062">
        <v>12703</v>
      </c>
      <c r="B6062">
        <v>46548</v>
      </c>
      <c r="C6062" t="s">
        <v>13</v>
      </c>
      <c r="D6062" t="s">
        <v>14</v>
      </c>
      <c r="E6062">
        <v>15073</v>
      </c>
      <c r="G6062" t="b">
        <v>0</v>
      </c>
      <c r="H6062" t="b">
        <v>1</v>
      </c>
      <c r="L6062">
        <v>0</v>
      </c>
    </row>
    <row r="6063" spans="1:12">
      <c r="A6063">
        <v>12703</v>
      </c>
      <c r="B6063">
        <v>46548</v>
      </c>
      <c r="C6063" t="s">
        <v>13</v>
      </c>
      <c r="D6063" t="s">
        <v>14</v>
      </c>
      <c r="E6063">
        <v>15609</v>
      </c>
      <c r="G6063" t="b">
        <v>0</v>
      </c>
      <c r="H6063" t="b">
        <v>1</v>
      </c>
      <c r="L6063">
        <v>0</v>
      </c>
    </row>
    <row r="6064" spans="1:12">
      <c r="A6064">
        <v>12703</v>
      </c>
      <c r="B6064">
        <v>46548</v>
      </c>
      <c r="C6064" t="s">
        <v>13</v>
      </c>
      <c r="D6064" t="s">
        <v>14</v>
      </c>
      <c r="E6064">
        <v>8854</v>
      </c>
      <c r="G6064" t="b">
        <v>0</v>
      </c>
      <c r="H6064" t="b">
        <v>1</v>
      </c>
      <c r="L6064">
        <v>0</v>
      </c>
    </row>
    <row r="6065" spans="1:12">
      <c r="A6065">
        <v>12703</v>
      </c>
      <c r="B6065">
        <v>46548</v>
      </c>
      <c r="C6065" t="s">
        <v>13</v>
      </c>
      <c r="D6065" t="s">
        <v>14</v>
      </c>
      <c r="E6065">
        <v>9685</v>
      </c>
      <c r="G6065" t="b">
        <v>0</v>
      </c>
      <c r="H6065" t="b">
        <v>1</v>
      </c>
      <c r="L6065">
        <v>0</v>
      </c>
    </row>
    <row r="6066" spans="1:12">
      <c r="A6066">
        <v>12703</v>
      </c>
      <c r="B6066">
        <v>46548</v>
      </c>
      <c r="C6066" t="s">
        <v>13</v>
      </c>
      <c r="D6066" t="s">
        <v>14</v>
      </c>
      <c r="E6066">
        <v>15047</v>
      </c>
      <c r="G6066" t="b">
        <v>0</v>
      </c>
      <c r="H6066" t="b">
        <v>1</v>
      </c>
      <c r="L6066">
        <v>0</v>
      </c>
    </row>
    <row r="6067" spans="1:12">
      <c r="A6067">
        <v>12703</v>
      </c>
      <c r="B6067">
        <v>46548</v>
      </c>
      <c r="C6067" t="s">
        <v>13</v>
      </c>
      <c r="D6067" t="s">
        <v>14</v>
      </c>
      <c r="E6067">
        <v>12481</v>
      </c>
      <c r="G6067" t="b">
        <v>0</v>
      </c>
      <c r="H6067" t="b">
        <v>1</v>
      </c>
      <c r="L6067">
        <v>0</v>
      </c>
    </row>
    <row r="6068" spans="1:12">
      <c r="A6068">
        <v>12703</v>
      </c>
      <c r="B6068">
        <v>46548</v>
      </c>
      <c r="C6068" t="s">
        <v>13</v>
      </c>
      <c r="D6068" t="s">
        <v>14</v>
      </c>
      <c r="E6068">
        <v>3358</v>
      </c>
      <c r="G6068" t="b">
        <v>0</v>
      </c>
      <c r="H6068" t="b">
        <v>1</v>
      </c>
      <c r="L6068">
        <v>0</v>
      </c>
    </row>
    <row r="6069" spans="1:12">
      <c r="A6069">
        <v>12703</v>
      </c>
      <c r="B6069">
        <v>46548</v>
      </c>
      <c r="C6069" t="s">
        <v>13</v>
      </c>
      <c r="D6069" t="s">
        <v>14</v>
      </c>
      <c r="E6069">
        <v>15523</v>
      </c>
      <c r="G6069" t="b">
        <v>0</v>
      </c>
      <c r="H6069" t="b">
        <v>1</v>
      </c>
      <c r="L6069">
        <v>0</v>
      </c>
    </row>
    <row r="6070" spans="1:12">
      <c r="A6070">
        <v>12703</v>
      </c>
      <c r="B6070">
        <v>46548</v>
      </c>
      <c r="C6070" t="s">
        <v>13</v>
      </c>
      <c r="D6070" t="s">
        <v>14</v>
      </c>
      <c r="E6070">
        <v>14053</v>
      </c>
      <c r="G6070" t="b">
        <v>0</v>
      </c>
      <c r="H6070" t="b">
        <v>1</v>
      </c>
      <c r="L6070">
        <v>0</v>
      </c>
    </row>
    <row r="6071" spans="1:12">
      <c r="A6071">
        <v>12703</v>
      </c>
      <c r="B6071">
        <v>46548</v>
      </c>
      <c r="C6071" t="s">
        <v>13</v>
      </c>
      <c r="D6071" t="s">
        <v>14</v>
      </c>
      <c r="E6071">
        <v>9729</v>
      </c>
      <c r="G6071" t="b">
        <v>0</v>
      </c>
      <c r="H6071" t="b">
        <v>1</v>
      </c>
      <c r="L6071">
        <v>0</v>
      </c>
    </row>
    <row r="6072" spans="1:12">
      <c r="A6072">
        <v>12703</v>
      </c>
      <c r="B6072">
        <v>46548</v>
      </c>
      <c r="C6072" t="s">
        <v>13</v>
      </c>
      <c r="D6072" t="s">
        <v>14</v>
      </c>
      <c r="E6072">
        <v>9617</v>
      </c>
      <c r="G6072" t="b">
        <v>0</v>
      </c>
      <c r="H6072" t="b">
        <v>1</v>
      </c>
      <c r="L6072">
        <v>0</v>
      </c>
    </row>
    <row r="6073" spans="1:12">
      <c r="A6073">
        <v>12703</v>
      </c>
      <c r="B6073">
        <v>46548</v>
      </c>
      <c r="C6073" t="s">
        <v>13</v>
      </c>
      <c r="D6073" t="s">
        <v>14</v>
      </c>
      <c r="E6073">
        <v>15315</v>
      </c>
      <c r="G6073" t="b">
        <v>0</v>
      </c>
      <c r="H6073" t="b">
        <v>1</v>
      </c>
      <c r="L6073">
        <v>0</v>
      </c>
    </row>
    <row r="6074" spans="1:12">
      <c r="A6074">
        <v>12703</v>
      </c>
      <c r="B6074">
        <v>46548</v>
      </c>
      <c r="C6074" t="s">
        <v>13</v>
      </c>
      <c r="D6074" t="s">
        <v>14</v>
      </c>
      <c r="E6074">
        <v>15991</v>
      </c>
      <c r="G6074" t="b">
        <v>0</v>
      </c>
      <c r="H6074" t="b">
        <v>1</v>
      </c>
      <c r="L6074">
        <v>0</v>
      </c>
    </row>
    <row r="6075" spans="1:12">
      <c r="A6075">
        <v>12703</v>
      </c>
      <c r="B6075">
        <v>46548</v>
      </c>
      <c r="C6075" t="s">
        <v>13</v>
      </c>
      <c r="D6075" t="s">
        <v>14</v>
      </c>
      <c r="E6075">
        <v>14213</v>
      </c>
      <c r="G6075" t="b">
        <v>0</v>
      </c>
      <c r="H6075" t="b">
        <v>1</v>
      </c>
      <c r="L6075">
        <v>0</v>
      </c>
    </row>
    <row r="6076" spans="1:12">
      <c r="A6076">
        <v>12703</v>
      </c>
      <c r="B6076">
        <v>46548</v>
      </c>
      <c r="C6076" t="s">
        <v>13</v>
      </c>
      <c r="D6076" t="s">
        <v>14</v>
      </c>
      <c r="E6076">
        <v>2288</v>
      </c>
      <c r="G6076" t="b">
        <v>0</v>
      </c>
      <c r="H6076" t="b">
        <v>1</v>
      </c>
      <c r="L6076">
        <v>0</v>
      </c>
    </row>
    <row r="6077" spans="1:12">
      <c r="A6077">
        <v>12703</v>
      </c>
      <c r="B6077">
        <v>46548</v>
      </c>
      <c r="C6077" t="s">
        <v>13</v>
      </c>
      <c r="D6077" t="s">
        <v>14</v>
      </c>
      <c r="E6077">
        <v>16527</v>
      </c>
      <c r="G6077" t="b">
        <v>0</v>
      </c>
      <c r="H6077" t="b">
        <v>1</v>
      </c>
      <c r="L6077">
        <v>0</v>
      </c>
    </row>
    <row r="6078" spans="1:12">
      <c r="A6078">
        <v>12703</v>
      </c>
      <c r="B6078">
        <v>46548</v>
      </c>
      <c r="C6078" t="s">
        <v>13</v>
      </c>
      <c r="D6078" t="s">
        <v>14</v>
      </c>
      <c r="E6078">
        <v>15985</v>
      </c>
      <c r="G6078" t="b">
        <v>0</v>
      </c>
      <c r="H6078" t="b">
        <v>1</v>
      </c>
      <c r="L6078">
        <v>0</v>
      </c>
    </row>
    <row r="6079" spans="1:12">
      <c r="A6079">
        <v>12703</v>
      </c>
      <c r="B6079">
        <v>46548</v>
      </c>
      <c r="C6079" t="s">
        <v>13</v>
      </c>
      <c r="D6079" t="s">
        <v>14</v>
      </c>
      <c r="E6079">
        <v>15497</v>
      </c>
      <c r="G6079" t="b">
        <v>0</v>
      </c>
      <c r="H6079" t="b">
        <v>1</v>
      </c>
      <c r="L6079">
        <v>0</v>
      </c>
    </row>
    <row r="6080" spans="1:12">
      <c r="A6080">
        <v>12703</v>
      </c>
      <c r="B6080">
        <v>46548</v>
      </c>
      <c r="C6080" t="s">
        <v>13</v>
      </c>
      <c r="D6080" t="s">
        <v>14</v>
      </c>
      <c r="E6080">
        <v>7028</v>
      </c>
      <c r="G6080" t="b">
        <v>0</v>
      </c>
      <c r="H6080" t="b">
        <v>1</v>
      </c>
      <c r="L6080">
        <v>0</v>
      </c>
    </row>
    <row r="6081" spans="1:12">
      <c r="A6081">
        <v>12703</v>
      </c>
      <c r="B6081">
        <v>46548</v>
      </c>
      <c r="C6081" t="s">
        <v>13</v>
      </c>
      <c r="D6081" t="s">
        <v>14</v>
      </c>
      <c r="E6081">
        <v>3299</v>
      </c>
      <c r="G6081" t="b">
        <v>0</v>
      </c>
      <c r="H6081" t="b">
        <v>1</v>
      </c>
      <c r="L6081">
        <v>0</v>
      </c>
    </row>
    <row r="6082" spans="1:12">
      <c r="A6082">
        <v>12703</v>
      </c>
      <c r="B6082">
        <v>46548</v>
      </c>
      <c r="C6082" t="s">
        <v>13</v>
      </c>
      <c r="D6082" t="s">
        <v>14</v>
      </c>
      <c r="E6082">
        <v>3378</v>
      </c>
      <c r="G6082" t="b">
        <v>0</v>
      </c>
      <c r="H6082" t="b">
        <v>1</v>
      </c>
      <c r="L6082">
        <v>0</v>
      </c>
    </row>
    <row r="6083" spans="1:12">
      <c r="A6083">
        <v>12703</v>
      </c>
      <c r="B6083">
        <v>46548</v>
      </c>
      <c r="C6083" t="s">
        <v>13</v>
      </c>
      <c r="D6083" t="s">
        <v>14</v>
      </c>
      <c r="E6083">
        <v>16814</v>
      </c>
      <c r="G6083" t="b">
        <v>0</v>
      </c>
      <c r="H6083" t="b">
        <v>1</v>
      </c>
      <c r="L6083">
        <v>0</v>
      </c>
    </row>
    <row r="6084" spans="1:12">
      <c r="A6084">
        <v>12703</v>
      </c>
      <c r="B6084">
        <v>46554</v>
      </c>
      <c r="C6084" t="s">
        <v>13</v>
      </c>
      <c r="D6084" t="s">
        <v>8</v>
      </c>
      <c r="E6084">
        <v>6197</v>
      </c>
      <c r="G6084" t="b">
        <v>0</v>
      </c>
      <c r="H6084" t="b">
        <v>1</v>
      </c>
      <c r="I6084">
        <v>0</v>
      </c>
    </row>
    <row r="6085" spans="1:12">
      <c r="A6085">
        <v>12703</v>
      </c>
      <c r="B6085">
        <v>46554</v>
      </c>
      <c r="C6085" t="s">
        <v>13</v>
      </c>
      <c r="D6085" t="s">
        <v>8</v>
      </c>
      <c r="E6085">
        <v>14053</v>
      </c>
      <c r="G6085" t="b">
        <v>0</v>
      </c>
      <c r="H6085" t="b">
        <v>1</v>
      </c>
      <c r="I6085">
        <v>0</v>
      </c>
    </row>
    <row r="6086" spans="1:12">
      <c r="A6086">
        <v>12703</v>
      </c>
      <c r="B6086">
        <v>46554</v>
      </c>
      <c r="C6086" t="s">
        <v>13</v>
      </c>
      <c r="D6086" t="s">
        <v>8</v>
      </c>
      <c r="E6086">
        <v>6078</v>
      </c>
      <c r="G6086" t="b">
        <v>0</v>
      </c>
      <c r="H6086" t="b">
        <v>1</v>
      </c>
      <c r="I6086">
        <v>0</v>
      </c>
    </row>
    <row r="6087" spans="1:12">
      <c r="A6087">
        <v>12703</v>
      </c>
      <c r="B6087">
        <v>46554</v>
      </c>
      <c r="C6087" t="s">
        <v>13</v>
      </c>
      <c r="D6087" t="s">
        <v>8</v>
      </c>
      <c r="E6087">
        <v>5893</v>
      </c>
      <c r="G6087" t="b">
        <v>0</v>
      </c>
      <c r="H6087" t="b">
        <v>1</v>
      </c>
      <c r="I6087">
        <v>0</v>
      </c>
    </row>
    <row r="6088" spans="1:12">
      <c r="A6088">
        <v>12703</v>
      </c>
      <c r="B6088">
        <v>46554</v>
      </c>
      <c r="C6088" t="s">
        <v>13</v>
      </c>
      <c r="D6088" t="s">
        <v>8</v>
      </c>
      <c r="E6088">
        <v>11992</v>
      </c>
      <c r="G6088" t="b">
        <v>0</v>
      </c>
      <c r="H6088" t="b">
        <v>1</v>
      </c>
      <c r="I6088">
        <v>0</v>
      </c>
    </row>
    <row r="6089" spans="1:12">
      <c r="A6089">
        <v>12703</v>
      </c>
      <c r="B6089">
        <v>46554</v>
      </c>
      <c r="C6089" t="s">
        <v>13</v>
      </c>
      <c r="D6089" t="s">
        <v>8</v>
      </c>
      <c r="E6089">
        <v>8883</v>
      </c>
      <c r="G6089" t="b">
        <v>0</v>
      </c>
      <c r="H6089" t="b">
        <v>1</v>
      </c>
      <c r="I6089">
        <v>0</v>
      </c>
    </row>
    <row r="6090" spans="1:12">
      <c r="A6090">
        <v>12703</v>
      </c>
      <c r="B6090">
        <v>46554</v>
      </c>
      <c r="C6090" t="s">
        <v>13</v>
      </c>
      <c r="D6090" t="s">
        <v>8</v>
      </c>
      <c r="E6090">
        <v>15148</v>
      </c>
      <c r="G6090" t="b">
        <v>0</v>
      </c>
      <c r="H6090" t="b">
        <v>1</v>
      </c>
      <c r="I6090">
        <v>0</v>
      </c>
    </row>
    <row r="6091" spans="1:12">
      <c r="A6091">
        <v>12703</v>
      </c>
      <c r="B6091">
        <v>46554</v>
      </c>
      <c r="C6091" t="s">
        <v>13</v>
      </c>
      <c r="D6091" t="s">
        <v>8</v>
      </c>
      <c r="E6091">
        <v>11873</v>
      </c>
      <c r="G6091" t="b">
        <v>0</v>
      </c>
      <c r="H6091" t="b">
        <v>1</v>
      </c>
      <c r="I6091">
        <v>0</v>
      </c>
    </row>
    <row r="6092" spans="1:12">
      <c r="A6092">
        <v>12703</v>
      </c>
      <c r="B6092">
        <v>46554</v>
      </c>
      <c r="C6092" t="s">
        <v>13</v>
      </c>
      <c r="D6092" t="s">
        <v>8</v>
      </c>
      <c r="E6092">
        <v>12256</v>
      </c>
      <c r="G6092" t="b">
        <v>0</v>
      </c>
      <c r="H6092" t="b">
        <v>1</v>
      </c>
      <c r="I6092">
        <v>0</v>
      </c>
    </row>
    <row r="6093" spans="1:12">
      <c r="A6093">
        <v>12703</v>
      </c>
      <c r="B6093">
        <v>46554</v>
      </c>
      <c r="C6093" t="s">
        <v>13</v>
      </c>
      <c r="D6093" t="s">
        <v>8</v>
      </c>
      <c r="E6093">
        <v>9364</v>
      </c>
      <c r="G6093" t="b">
        <v>0</v>
      </c>
      <c r="H6093" t="b">
        <v>1</v>
      </c>
      <c r="I6093">
        <v>0</v>
      </c>
    </row>
    <row r="6094" spans="1:12">
      <c r="A6094">
        <v>12703</v>
      </c>
      <c r="B6094">
        <v>46554</v>
      </c>
      <c r="C6094" t="s">
        <v>13</v>
      </c>
      <c r="D6094" t="s">
        <v>8</v>
      </c>
      <c r="E6094">
        <v>13048</v>
      </c>
      <c r="G6094" t="b">
        <v>0</v>
      </c>
      <c r="H6094" t="b">
        <v>1</v>
      </c>
      <c r="I6094">
        <v>0</v>
      </c>
    </row>
    <row r="6095" spans="1:12">
      <c r="A6095">
        <v>12703</v>
      </c>
      <c r="B6095">
        <v>46554</v>
      </c>
      <c r="C6095" t="s">
        <v>13</v>
      </c>
      <c r="D6095" t="s">
        <v>8</v>
      </c>
      <c r="E6095">
        <v>15020</v>
      </c>
      <c r="G6095" t="b">
        <v>0</v>
      </c>
      <c r="H6095" t="b">
        <v>1</v>
      </c>
      <c r="I6095">
        <v>0</v>
      </c>
    </row>
    <row r="6096" spans="1:12">
      <c r="A6096">
        <v>12703</v>
      </c>
      <c r="B6096">
        <v>46554</v>
      </c>
      <c r="C6096" t="s">
        <v>13</v>
      </c>
      <c r="D6096" t="s">
        <v>8</v>
      </c>
      <c r="E6096">
        <v>15985</v>
      </c>
      <c r="G6096" t="b">
        <v>0</v>
      </c>
      <c r="H6096" t="b">
        <v>1</v>
      </c>
      <c r="I6096">
        <v>0</v>
      </c>
    </row>
    <row r="6097" spans="1:9">
      <c r="A6097">
        <v>12703</v>
      </c>
      <c r="B6097">
        <v>46554</v>
      </c>
      <c r="C6097" t="s">
        <v>13</v>
      </c>
      <c r="D6097" t="s">
        <v>8</v>
      </c>
      <c r="E6097">
        <v>9685</v>
      </c>
      <c r="G6097" t="b">
        <v>0</v>
      </c>
      <c r="H6097" t="b">
        <v>1</v>
      </c>
      <c r="I6097">
        <v>0</v>
      </c>
    </row>
    <row r="6098" spans="1:9">
      <c r="A6098">
        <v>12703</v>
      </c>
      <c r="B6098">
        <v>46554</v>
      </c>
      <c r="C6098" t="s">
        <v>13</v>
      </c>
      <c r="D6098" t="s">
        <v>8</v>
      </c>
      <c r="E6098">
        <v>15086</v>
      </c>
      <c r="G6098" t="b">
        <v>0</v>
      </c>
      <c r="H6098" t="b">
        <v>1</v>
      </c>
      <c r="I6098">
        <v>0</v>
      </c>
    </row>
    <row r="6099" spans="1:9">
      <c r="A6099">
        <v>12703</v>
      </c>
      <c r="B6099">
        <v>46554</v>
      </c>
      <c r="C6099" t="s">
        <v>13</v>
      </c>
      <c r="D6099" t="s">
        <v>8</v>
      </c>
      <c r="E6099">
        <v>14213</v>
      </c>
      <c r="G6099" t="b">
        <v>0</v>
      </c>
      <c r="H6099" t="b">
        <v>1</v>
      </c>
      <c r="I6099">
        <v>0</v>
      </c>
    </row>
    <row r="6100" spans="1:9">
      <c r="A6100">
        <v>12703</v>
      </c>
      <c r="B6100">
        <v>46554</v>
      </c>
      <c r="C6100" t="s">
        <v>13</v>
      </c>
      <c r="D6100" t="s">
        <v>8</v>
      </c>
      <c r="E6100">
        <v>12680</v>
      </c>
      <c r="G6100" t="b">
        <v>0</v>
      </c>
      <c r="H6100" t="b">
        <v>1</v>
      </c>
      <c r="I6100">
        <v>0</v>
      </c>
    </row>
    <row r="6101" spans="1:9">
      <c r="A6101">
        <v>12703</v>
      </c>
      <c r="B6101">
        <v>46554</v>
      </c>
      <c r="C6101" t="s">
        <v>13</v>
      </c>
      <c r="D6101" t="s">
        <v>8</v>
      </c>
      <c r="E6101">
        <v>8854</v>
      </c>
      <c r="G6101" t="b">
        <v>0</v>
      </c>
      <c r="H6101" t="b">
        <v>1</v>
      </c>
      <c r="I6101">
        <v>0</v>
      </c>
    </row>
    <row r="6102" spans="1:9">
      <c r="A6102">
        <v>12703</v>
      </c>
      <c r="B6102">
        <v>46554</v>
      </c>
      <c r="C6102" t="s">
        <v>13</v>
      </c>
      <c r="D6102" t="s">
        <v>8</v>
      </c>
      <c r="E6102">
        <v>15609</v>
      </c>
      <c r="G6102" t="b">
        <v>0</v>
      </c>
      <c r="H6102" t="b">
        <v>1</v>
      </c>
      <c r="I6102">
        <v>0</v>
      </c>
    </row>
    <row r="6103" spans="1:9">
      <c r="A6103">
        <v>12703</v>
      </c>
      <c r="B6103">
        <v>46554</v>
      </c>
      <c r="C6103" t="s">
        <v>13</v>
      </c>
      <c r="D6103" t="s">
        <v>8</v>
      </c>
      <c r="E6103">
        <v>16284</v>
      </c>
      <c r="G6103" t="b">
        <v>0</v>
      </c>
      <c r="H6103" t="b">
        <v>1</v>
      </c>
      <c r="I6103">
        <v>0</v>
      </c>
    </row>
    <row r="6104" spans="1:9">
      <c r="A6104">
        <v>12703</v>
      </c>
      <c r="B6104">
        <v>46554</v>
      </c>
      <c r="C6104" t="s">
        <v>13</v>
      </c>
      <c r="D6104" t="s">
        <v>8</v>
      </c>
      <c r="E6104">
        <v>3358</v>
      </c>
      <c r="G6104" t="b">
        <v>0</v>
      </c>
      <c r="H6104" t="b">
        <v>1</v>
      </c>
      <c r="I6104">
        <v>0</v>
      </c>
    </row>
    <row r="6105" spans="1:9">
      <c r="A6105">
        <v>12703</v>
      </c>
      <c r="B6105">
        <v>46554</v>
      </c>
      <c r="C6105" t="s">
        <v>13</v>
      </c>
      <c r="D6105" t="s">
        <v>8</v>
      </c>
      <c r="E6105">
        <v>11938</v>
      </c>
      <c r="G6105" t="b">
        <v>0</v>
      </c>
      <c r="H6105" t="b">
        <v>1</v>
      </c>
      <c r="I6105">
        <v>0</v>
      </c>
    </row>
    <row r="6106" spans="1:9">
      <c r="A6106">
        <v>12703</v>
      </c>
      <c r="B6106">
        <v>46554</v>
      </c>
      <c r="C6106" t="s">
        <v>13</v>
      </c>
      <c r="D6106" t="s">
        <v>8</v>
      </c>
      <c r="E6106">
        <v>15073</v>
      </c>
      <c r="G6106" t="b">
        <v>0</v>
      </c>
      <c r="H6106" t="b">
        <v>1</v>
      </c>
      <c r="I6106">
        <v>0</v>
      </c>
    </row>
    <row r="6107" spans="1:9">
      <c r="A6107">
        <v>12703</v>
      </c>
      <c r="B6107">
        <v>46554</v>
      </c>
      <c r="C6107" t="s">
        <v>13</v>
      </c>
      <c r="D6107" t="s">
        <v>8</v>
      </c>
      <c r="E6107">
        <v>15497</v>
      </c>
      <c r="G6107" t="b">
        <v>0</v>
      </c>
      <c r="H6107" t="b">
        <v>1</v>
      </c>
      <c r="I6107">
        <v>0</v>
      </c>
    </row>
    <row r="6108" spans="1:9">
      <c r="A6108">
        <v>12703</v>
      </c>
      <c r="B6108">
        <v>46554</v>
      </c>
      <c r="C6108" t="s">
        <v>13</v>
      </c>
      <c r="D6108" t="s">
        <v>8</v>
      </c>
      <c r="E6108">
        <v>15315</v>
      </c>
      <c r="G6108" t="b">
        <v>0</v>
      </c>
      <c r="H6108" t="b">
        <v>1</v>
      </c>
      <c r="I6108">
        <v>0</v>
      </c>
    </row>
    <row r="6109" spans="1:9">
      <c r="A6109">
        <v>12703</v>
      </c>
      <c r="B6109">
        <v>46554</v>
      </c>
      <c r="C6109" t="s">
        <v>13</v>
      </c>
      <c r="D6109" t="s">
        <v>8</v>
      </c>
      <c r="E6109">
        <v>9153</v>
      </c>
      <c r="G6109" t="b">
        <v>0</v>
      </c>
      <c r="H6109" t="b">
        <v>1</v>
      </c>
      <c r="I6109">
        <v>0</v>
      </c>
    </row>
    <row r="6110" spans="1:9">
      <c r="A6110">
        <v>12703</v>
      </c>
      <c r="B6110">
        <v>46554</v>
      </c>
      <c r="C6110" t="s">
        <v>13</v>
      </c>
      <c r="D6110" t="s">
        <v>8</v>
      </c>
      <c r="E6110">
        <v>2288</v>
      </c>
      <c r="G6110" t="b">
        <v>0</v>
      </c>
      <c r="H6110" t="b">
        <v>1</v>
      </c>
      <c r="I6110">
        <v>0</v>
      </c>
    </row>
    <row r="6111" spans="1:9">
      <c r="A6111">
        <v>12703</v>
      </c>
      <c r="B6111">
        <v>46554</v>
      </c>
      <c r="C6111" t="s">
        <v>13</v>
      </c>
      <c r="D6111" t="s">
        <v>8</v>
      </c>
      <c r="E6111">
        <v>12746</v>
      </c>
      <c r="G6111" t="b">
        <v>0</v>
      </c>
      <c r="H6111" t="b">
        <v>1</v>
      </c>
      <c r="I6111">
        <v>0</v>
      </c>
    </row>
    <row r="6112" spans="1:9">
      <c r="A6112">
        <v>12703</v>
      </c>
      <c r="B6112">
        <v>46554</v>
      </c>
      <c r="C6112" t="s">
        <v>13</v>
      </c>
      <c r="D6112" t="s">
        <v>8</v>
      </c>
      <c r="E6112">
        <v>16527</v>
      </c>
      <c r="G6112" t="b">
        <v>0</v>
      </c>
      <c r="H6112" t="b">
        <v>1</v>
      </c>
      <c r="I6112">
        <v>0</v>
      </c>
    </row>
    <row r="6113" spans="1:12">
      <c r="A6113">
        <v>12703</v>
      </c>
      <c r="B6113">
        <v>46554</v>
      </c>
      <c r="C6113" t="s">
        <v>13</v>
      </c>
      <c r="D6113" t="s">
        <v>8</v>
      </c>
      <c r="E6113">
        <v>12481</v>
      </c>
      <c r="G6113" t="b">
        <v>0</v>
      </c>
      <c r="H6113" t="b">
        <v>1</v>
      </c>
      <c r="I6113">
        <v>0</v>
      </c>
    </row>
    <row r="6114" spans="1:12">
      <c r="A6114">
        <v>12703</v>
      </c>
      <c r="B6114">
        <v>46554</v>
      </c>
      <c r="C6114" t="s">
        <v>13</v>
      </c>
      <c r="D6114" t="s">
        <v>8</v>
      </c>
      <c r="E6114">
        <v>9258</v>
      </c>
      <c r="G6114" t="b">
        <v>0</v>
      </c>
      <c r="H6114" t="b">
        <v>1</v>
      </c>
      <c r="I6114">
        <v>0</v>
      </c>
    </row>
    <row r="6115" spans="1:12">
      <c r="A6115">
        <v>12703</v>
      </c>
      <c r="B6115">
        <v>46554</v>
      </c>
      <c r="C6115" t="s">
        <v>13</v>
      </c>
      <c r="D6115" t="s">
        <v>8</v>
      </c>
      <c r="E6115">
        <v>9727</v>
      </c>
      <c r="G6115" t="b">
        <v>0</v>
      </c>
      <c r="H6115" t="b">
        <v>1</v>
      </c>
      <c r="I6115">
        <v>0</v>
      </c>
    </row>
    <row r="6116" spans="1:12">
      <c r="A6116">
        <v>12703</v>
      </c>
      <c r="B6116">
        <v>46554</v>
      </c>
      <c r="C6116" t="s">
        <v>13</v>
      </c>
      <c r="D6116" t="s">
        <v>8</v>
      </c>
      <c r="E6116">
        <v>7028</v>
      </c>
      <c r="G6116" t="b">
        <v>0</v>
      </c>
      <c r="H6116" t="b">
        <v>1</v>
      </c>
      <c r="I6116">
        <v>0</v>
      </c>
    </row>
    <row r="6117" spans="1:12">
      <c r="A6117">
        <v>12703</v>
      </c>
      <c r="B6117">
        <v>46554</v>
      </c>
      <c r="C6117" t="s">
        <v>13</v>
      </c>
      <c r="D6117" t="s">
        <v>8</v>
      </c>
      <c r="E6117">
        <v>16814</v>
      </c>
      <c r="G6117" t="b">
        <v>0</v>
      </c>
      <c r="H6117" t="b">
        <v>1</v>
      </c>
      <c r="I6117">
        <v>0</v>
      </c>
    </row>
    <row r="6118" spans="1:12">
      <c r="A6118">
        <v>12703</v>
      </c>
      <c r="B6118">
        <v>46554</v>
      </c>
      <c r="C6118" t="s">
        <v>13</v>
      </c>
      <c r="D6118" t="s">
        <v>8</v>
      </c>
      <c r="E6118">
        <v>9729</v>
      </c>
      <c r="G6118" t="b">
        <v>0</v>
      </c>
      <c r="H6118" t="b">
        <v>1</v>
      </c>
      <c r="I6118">
        <v>0</v>
      </c>
    </row>
    <row r="6119" spans="1:12">
      <c r="A6119">
        <v>12703</v>
      </c>
      <c r="B6119">
        <v>46554</v>
      </c>
      <c r="C6119" t="s">
        <v>13</v>
      </c>
      <c r="D6119" t="s">
        <v>8</v>
      </c>
      <c r="E6119">
        <v>15047</v>
      </c>
      <c r="G6119" t="b">
        <v>0</v>
      </c>
      <c r="H6119" t="b">
        <v>1</v>
      </c>
      <c r="I6119">
        <v>0</v>
      </c>
    </row>
    <row r="6120" spans="1:12">
      <c r="A6120">
        <v>12703</v>
      </c>
      <c r="B6120">
        <v>46554</v>
      </c>
      <c r="C6120" t="s">
        <v>13</v>
      </c>
      <c r="D6120" t="s">
        <v>8</v>
      </c>
      <c r="E6120">
        <v>15523</v>
      </c>
      <c r="G6120" t="b">
        <v>0</v>
      </c>
      <c r="H6120" t="b">
        <v>1</v>
      </c>
      <c r="I6120">
        <v>0</v>
      </c>
    </row>
    <row r="6121" spans="1:12">
      <c r="A6121">
        <v>12703</v>
      </c>
      <c r="B6121">
        <v>46554</v>
      </c>
      <c r="C6121" t="s">
        <v>13</v>
      </c>
      <c r="D6121" t="s">
        <v>8</v>
      </c>
      <c r="E6121">
        <v>5958</v>
      </c>
      <c r="G6121" t="b">
        <v>0</v>
      </c>
      <c r="H6121" t="b">
        <v>1</v>
      </c>
      <c r="I6121">
        <v>0</v>
      </c>
    </row>
    <row r="6122" spans="1:12">
      <c r="A6122">
        <v>12703</v>
      </c>
      <c r="B6122">
        <v>46554</v>
      </c>
      <c r="C6122" t="s">
        <v>13</v>
      </c>
      <c r="D6122" t="s">
        <v>8</v>
      </c>
      <c r="E6122">
        <v>15991</v>
      </c>
      <c r="G6122" t="b">
        <v>0</v>
      </c>
      <c r="H6122" t="b">
        <v>1</v>
      </c>
      <c r="I6122">
        <v>0</v>
      </c>
    </row>
    <row r="6123" spans="1:12">
      <c r="A6123">
        <v>12703</v>
      </c>
      <c r="B6123">
        <v>46554</v>
      </c>
      <c r="C6123" t="s">
        <v>13</v>
      </c>
      <c r="D6123" t="s">
        <v>14</v>
      </c>
      <c r="E6123">
        <v>6197</v>
      </c>
      <c r="G6123" t="b">
        <v>0</v>
      </c>
      <c r="H6123" t="b">
        <v>1</v>
      </c>
      <c r="L6123">
        <v>0</v>
      </c>
    </row>
    <row r="6124" spans="1:12">
      <c r="A6124">
        <v>12703</v>
      </c>
      <c r="B6124">
        <v>46554</v>
      </c>
      <c r="C6124" t="s">
        <v>13</v>
      </c>
      <c r="D6124" t="s">
        <v>14</v>
      </c>
      <c r="E6124">
        <v>14053</v>
      </c>
      <c r="G6124" t="b">
        <v>0</v>
      </c>
      <c r="H6124" t="b">
        <v>1</v>
      </c>
      <c r="L6124">
        <v>0</v>
      </c>
    </row>
    <row r="6125" spans="1:12">
      <c r="A6125">
        <v>12703</v>
      </c>
      <c r="B6125">
        <v>46554</v>
      </c>
      <c r="C6125" t="s">
        <v>13</v>
      </c>
      <c r="D6125" t="s">
        <v>14</v>
      </c>
      <c r="E6125">
        <v>6078</v>
      </c>
      <c r="G6125" t="b">
        <v>0</v>
      </c>
      <c r="H6125" t="b">
        <v>1</v>
      </c>
      <c r="L6125">
        <v>0</v>
      </c>
    </row>
    <row r="6126" spans="1:12">
      <c r="A6126">
        <v>12703</v>
      </c>
      <c r="B6126">
        <v>46554</v>
      </c>
      <c r="C6126" t="s">
        <v>13</v>
      </c>
      <c r="D6126" t="s">
        <v>14</v>
      </c>
      <c r="E6126">
        <v>5893</v>
      </c>
      <c r="G6126" t="b">
        <v>0</v>
      </c>
      <c r="H6126" t="b">
        <v>1</v>
      </c>
      <c r="L6126">
        <v>0</v>
      </c>
    </row>
    <row r="6127" spans="1:12">
      <c r="A6127">
        <v>12703</v>
      </c>
      <c r="B6127">
        <v>46554</v>
      </c>
      <c r="C6127" t="s">
        <v>13</v>
      </c>
      <c r="D6127" t="s">
        <v>14</v>
      </c>
      <c r="E6127">
        <v>11992</v>
      </c>
      <c r="G6127" t="b">
        <v>0</v>
      </c>
      <c r="H6127" t="b">
        <v>1</v>
      </c>
      <c r="L6127">
        <v>0</v>
      </c>
    </row>
    <row r="6128" spans="1:12">
      <c r="A6128">
        <v>12703</v>
      </c>
      <c r="B6128">
        <v>46554</v>
      </c>
      <c r="C6128" t="s">
        <v>13</v>
      </c>
      <c r="D6128" t="s">
        <v>14</v>
      </c>
      <c r="E6128">
        <v>8883</v>
      </c>
      <c r="G6128" t="b">
        <v>0</v>
      </c>
      <c r="H6128" t="b">
        <v>1</v>
      </c>
      <c r="L6128">
        <v>0</v>
      </c>
    </row>
    <row r="6129" spans="1:12">
      <c r="A6129">
        <v>12703</v>
      </c>
      <c r="B6129">
        <v>46554</v>
      </c>
      <c r="C6129" t="s">
        <v>13</v>
      </c>
      <c r="D6129" t="s">
        <v>14</v>
      </c>
      <c r="E6129">
        <v>15148</v>
      </c>
      <c r="G6129" t="b">
        <v>0</v>
      </c>
      <c r="H6129" t="b">
        <v>1</v>
      </c>
      <c r="L6129">
        <v>0</v>
      </c>
    </row>
    <row r="6130" spans="1:12">
      <c r="A6130">
        <v>12703</v>
      </c>
      <c r="B6130">
        <v>46554</v>
      </c>
      <c r="C6130" t="s">
        <v>13</v>
      </c>
      <c r="D6130" t="s">
        <v>14</v>
      </c>
      <c r="E6130">
        <v>11873</v>
      </c>
      <c r="G6130" t="b">
        <v>0</v>
      </c>
      <c r="H6130" t="b">
        <v>1</v>
      </c>
      <c r="L6130">
        <v>0</v>
      </c>
    </row>
    <row r="6131" spans="1:12">
      <c r="A6131">
        <v>12703</v>
      </c>
      <c r="B6131">
        <v>46554</v>
      </c>
      <c r="C6131" t="s">
        <v>13</v>
      </c>
      <c r="D6131" t="s">
        <v>14</v>
      </c>
      <c r="E6131">
        <v>12256</v>
      </c>
      <c r="G6131" t="b">
        <v>0</v>
      </c>
      <c r="H6131" t="b">
        <v>1</v>
      </c>
      <c r="L6131">
        <v>0</v>
      </c>
    </row>
    <row r="6132" spans="1:12">
      <c r="A6132">
        <v>12703</v>
      </c>
      <c r="B6132">
        <v>46554</v>
      </c>
      <c r="C6132" t="s">
        <v>13</v>
      </c>
      <c r="D6132" t="s">
        <v>14</v>
      </c>
      <c r="E6132">
        <v>9364</v>
      </c>
      <c r="G6132" t="b">
        <v>0</v>
      </c>
      <c r="H6132" t="b">
        <v>1</v>
      </c>
      <c r="L6132">
        <v>0</v>
      </c>
    </row>
    <row r="6133" spans="1:12">
      <c r="A6133">
        <v>12703</v>
      </c>
      <c r="B6133">
        <v>46554</v>
      </c>
      <c r="C6133" t="s">
        <v>13</v>
      </c>
      <c r="D6133" t="s">
        <v>14</v>
      </c>
      <c r="E6133">
        <v>13048</v>
      </c>
      <c r="G6133" t="b">
        <v>0</v>
      </c>
      <c r="H6133" t="b">
        <v>1</v>
      </c>
      <c r="L6133">
        <v>0</v>
      </c>
    </row>
    <row r="6134" spans="1:12">
      <c r="A6134">
        <v>12703</v>
      </c>
      <c r="B6134">
        <v>46554</v>
      </c>
      <c r="C6134" t="s">
        <v>13</v>
      </c>
      <c r="D6134" t="s">
        <v>14</v>
      </c>
      <c r="E6134">
        <v>15020</v>
      </c>
      <c r="G6134" t="b">
        <v>0</v>
      </c>
      <c r="H6134" t="b">
        <v>1</v>
      </c>
      <c r="L6134">
        <v>0</v>
      </c>
    </row>
    <row r="6135" spans="1:12">
      <c r="A6135">
        <v>12703</v>
      </c>
      <c r="B6135">
        <v>46554</v>
      </c>
      <c r="C6135" t="s">
        <v>13</v>
      </c>
      <c r="D6135" t="s">
        <v>14</v>
      </c>
      <c r="E6135">
        <v>15985</v>
      </c>
      <c r="G6135" t="b">
        <v>0</v>
      </c>
      <c r="H6135" t="b">
        <v>1</v>
      </c>
      <c r="L6135">
        <v>0</v>
      </c>
    </row>
    <row r="6136" spans="1:12">
      <c r="A6136">
        <v>12703</v>
      </c>
      <c r="B6136">
        <v>46554</v>
      </c>
      <c r="C6136" t="s">
        <v>13</v>
      </c>
      <c r="D6136" t="s">
        <v>14</v>
      </c>
      <c r="E6136">
        <v>9685</v>
      </c>
      <c r="G6136" t="b">
        <v>0</v>
      </c>
      <c r="H6136" t="b">
        <v>1</v>
      </c>
      <c r="L6136">
        <v>0</v>
      </c>
    </row>
    <row r="6137" spans="1:12">
      <c r="A6137">
        <v>12703</v>
      </c>
      <c r="B6137">
        <v>46554</v>
      </c>
      <c r="C6137" t="s">
        <v>13</v>
      </c>
      <c r="D6137" t="s">
        <v>14</v>
      </c>
      <c r="E6137">
        <v>15086</v>
      </c>
      <c r="G6137" t="b">
        <v>0</v>
      </c>
      <c r="H6137" t="b">
        <v>1</v>
      </c>
      <c r="L6137">
        <v>0</v>
      </c>
    </row>
    <row r="6138" spans="1:12">
      <c r="A6138">
        <v>12703</v>
      </c>
      <c r="B6138">
        <v>46554</v>
      </c>
      <c r="C6138" t="s">
        <v>13</v>
      </c>
      <c r="D6138" t="s">
        <v>14</v>
      </c>
      <c r="E6138">
        <v>14213</v>
      </c>
      <c r="G6138" t="b">
        <v>0</v>
      </c>
      <c r="H6138" t="b">
        <v>1</v>
      </c>
      <c r="L6138">
        <v>0</v>
      </c>
    </row>
    <row r="6139" spans="1:12">
      <c r="A6139">
        <v>12703</v>
      </c>
      <c r="B6139">
        <v>46554</v>
      </c>
      <c r="C6139" t="s">
        <v>13</v>
      </c>
      <c r="D6139" t="s">
        <v>14</v>
      </c>
      <c r="E6139">
        <v>12680</v>
      </c>
      <c r="G6139" t="b">
        <v>0</v>
      </c>
      <c r="H6139" t="b">
        <v>1</v>
      </c>
      <c r="L6139">
        <v>0</v>
      </c>
    </row>
    <row r="6140" spans="1:12">
      <c r="A6140">
        <v>12703</v>
      </c>
      <c r="B6140">
        <v>46554</v>
      </c>
      <c r="C6140" t="s">
        <v>13</v>
      </c>
      <c r="D6140" t="s">
        <v>14</v>
      </c>
      <c r="E6140">
        <v>8854</v>
      </c>
      <c r="G6140" t="b">
        <v>0</v>
      </c>
      <c r="H6140" t="b">
        <v>1</v>
      </c>
      <c r="L6140">
        <v>0</v>
      </c>
    </row>
    <row r="6141" spans="1:12">
      <c r="A6141">
        <v>12703</v>
      </c>
      <c r="B6141">
        <v>46554</v>
      </c>
      <c r="C6141" t="s">
        <v>13</v>
      </c>
      <c r="D6141" t="s">
        <v>14</v>
      </c>
      <c r="E6141">
        <v>15609</v>
      </c>
      <c r="G6141" t="b">
        <v>0</v>
      </c>
      <c r="H6141" t="b">
        <v>1</v>
      </c>
      <c r="L6141">
        <v>0</v>
      </c>
    </row>
    <row r="6142" spans="1:12">
      <c r="A6142">
        <v>12703</v>
      </c>
      <c r="B6142">
        <v>46554</v>
      </c>
      <c r="C6142" t="s">
        <v>13</v>
      </c>
      <c r="D6142" t="s">
        <v>14</v>
      </c>
      <c r="E6142">
        <v>16284</v>
      </c>
      <c r="G6142" t="b">
        <v>0</v>
      </c>
      <c r="H6142" t="b">
        <v>1</v>
      </c>
      <c r="L6142">
        <v>0</v>
      </c>
    </row>
    <row r="6143" spans="1:12">
      <c r="A6143">
        <v>12703</v>
      </c>
      <c r="B6143">
        <v>46554</v>
      </c>
      <c r="C6143" t="s">
        <v>13</v>
      </c>
      <c r="D6143" t="s">
        <v>14</v>
      </c>
      <c r="E6143">
        <v>3358</v>
      </c>
      <c r="G6143" t="b">
        <v>0</v>
      </c>
      <c r="H6143" t="b">
        <v>1</v>
      </c>
      <c r="L6143">
        <v>0</v>
      </c>
    </row>
    <row r="6144" spans="1:12">
      <c r="A6144">
        <v>12703</v>
      </c>
      <c r="B6144">
        <v>46554</v>
      </c>
      <c r="C6144" t="s">
        <v>13</v>
      </c>
      <c r="D6144" t="s">
        <v>14</v>
      </c>
      <c r="E6144">
        <v>11938</v>
      </c>
      <c r="G6144" t="b">
        <v>0</v>
      </c>
      <c r="H6144" t="b">
        <v>1</v>
      </c>
      <c r="L6144">
        <v>0</v>
      </c>
    </row>
    <row r="6145" spans="1:12">
      <c r="A6145">
        <v>12703</v>
      </c>
      <c r="B6145">
        <v>46554</v>
      </c>
      <c r="C6145" t="s">
        <v>13</v>
      </c>
      <c r="D6145" t="s">
        <v>14</v>
      </c>
      <c r="E6145">
        <v>15073</v>
      </c>
      <c r="G6145" t="b">
        <v>0</v>
      </c>
      <c r="H6145" t="b">
        <v>1</v>
      </c>
      <c r="L6145">
        <v>0</v>
      </c>
    </row>
    <row r="6146" spans="1:12">
      <c r="A6146">
        <v>12703</v>
      </c>
      <c r="B6146">
        <v>46554</v>
      </c>
      <c r="C6146" t="s">
        <v>13</v>
      </c>
      <c r="D6146" t="s">
        <v>14</v>
      </c>
      <c r="E6146">
        <v>15497</v>
      </c>
      <c r="G6146" t="b">
        <v>0</v>
      </c>
      <c r="H6146" t="b">
        <v>1</v>
      </c>
      <c r="L6146">
        <v>0</v>
      </c>
    </row>
    <row r="6147" spans="1:12">
      <c r="A6147">
        <v>12703</v>
      </c>
      <c r="B6147">
        <v>46554</v>
      </c>
      <c r="C6147" t="s">
        <v>13</v>
      </c>
      <c r="D6147" t="s">
        <v>14</v>
      </c>
      <c r="E6147">
        <v>15315</v>
      </c>
      <c r="G6147" t="b">
        <v>0</v>
      </c>
      <c r="H6147" t="b">
        <v>1</v>
      </c>
      <c r="L6147">
        <v>0</v>
      </c>
    </row>
    <row r="6148" spans="1:12">
      <c r="A6148">
        <v>12703</v>
      </c>
      <c r="B6148">
        <v>46554</v>
      </c>
      <c r="C6148" t="s">
        <v>13</v>
      </c>
      <c r="D6148" t="s">
        <v>14</v>
      </c>
      <c r="E6148">
        <v>9153</v>
      </c>
      <c r="G6148" t="b">
        <v>0</v>
      </c>
      <c r="H6148" t="b">
        <v>1</v>
      </c>
      <c r="L6148">
        <v>0</v>
      </c>
    </row>
    <row r="6149" spans="1:12">
      <c r="A6149">
        <v>12703</v>
      </c>
      <c r="B6149">
        <v>46554</v>
      </c>
      <c r="C6149" t="s">
        <v>13</v>
      </c>
      <c r="D6149" t="s">
        <v>14</v>
      </c>
      <c r="E6149">
        <v>2288</v>
      </c>
      <c r="G6149" t="b">
        <v>0</v>
      </c>
      <c r="H6149" t="b">
        <v>1</v>
      </c>
      <c r="L6149">
        <v>0</v>
      </c>
    </row>
    <row r="6150" spans="1:12">
      <c r="A6150">
        <v>12703</v>
      </c>
      <c r="B6150">
        <v>46554</v>
      </c>
      <c r="C6150" t="s">
        <v>13</v>
      </c>
      <c r="D6150" t="s">
        <v>14</v>
      </c>
      <c r="E6150">
        <v>12746</v>
      </c>
      <c r="G6150" t="b">
        <v>0</v>
      </c>
      <c r="H6150" t="b">
        <v>1</v>
      </c>
      <c r="L6150">
        <v>0</v>
      </c>
    </row>
    <row r="6151" spans="1:12">
      <c r="A6151">
        <v>12703</v>
      </c>
      <c r="B6151">
        <v>46554</v>
      </c>
      <c r="C6151" t="s">
        <v>13</v>
      </c>
      <c r="D6151" t="s">
        <v>14</v>
      </c>
      <c r="E6151">
        <v>16527</v>
      </c>
      <c r="G6151" t="b">
        <v>0</v>
      </c>
      <c r="H6151" t="b">
        <v>1</v>
      </c>
      <c r="L6151">
        <v>0</v>
      </c>
    </row>
    <row r="6152" spans="1:12">
      <c r="A6152">
        <v>12703</v>
      </c>
      <c r="B6152">
        <v>46554</v>
      </c>
      <c r="C6152" t="s">
        <v>13</v>
      </c>
      <c r="D6152" t="s">
        <v>14</v>
      </c>
      <c r="E6152">
        <v>12481</v>
      </c>
      <c r="G6152" t="b">
        <v>0</v>
      </c>
      <c r="H6152" t="b">
        <v>1</v>
      </c>
      <c r="L6152">
        <v>0</v>
      </c>
    </row>
    <row r="6153" spans="1:12">
      <c r="A6153">
        <v>12703</v>
      </c>
      <c r="B6153">
        <v>46554</v>
      </c>
      <c r="C6153" t="s">
        <v>13</v>
      </c>
      <c r="D6153" t="s">
        <v>14</v>
      </c>
      <c r="E6153">
        <v>9258</v>
      </c>
      <c r="G6153" t="b">
        <v>0</v>
      </c>
      <c r="H6153" t="b">
        <v>1</v>
      </c>
      <c r="L6153">
        <v>0</v>
      </c>
    </row>
    <row r="6154" spans="1:12">
      <c r="A6154">
        <v>12703</v>
      </c>
      <c r="B6154">
        <v>46554</v>
      </c>
      <c r="C6154" t="s">
        <v>13</v>
      </c>
      <c r="D6154" t="s">
        <v>14</v>
      </c>
      <c r="E6154">
        <v>9727</v>
      </c>
      <c r="G6154" t="b">
        <v>0</v>
      </c>
      <c r="H6154" t="b">
        <v>1</v>
      </c>
      <c r="L6154">
        <v>0</v>
      </c>
    </row>
    <row r="6155" spans="1:12">
      <c r="A6155">
        <v>12703</v>
      </c>
      <c r="B6155">
        <v>46554</v>
      </c>
      <c r="C6155" t="s">
        <v>13</v>
      </c>
      <c r="D6155" t="s">
        <v>14</v>
      </c>
      <c r="E6155">
        <v>7028</v>
      </c>
      <c r="G6155" t="b">
        <v>0</v>
      </c>
      <c r="H6155" t="b">
        <v>1</v>
      </c>
      <c r="L6155">
        <v>0</v>
      </c>
    </row>
    <row r="6156" spans="1:12">
      <c r="A6156">
        <v>12703</v>
      </c>
      <c r="B6156">
        <v>46554</v>
      </c>
      <c r="C6156" t="s">
        <v>13</v>
      </c>
      <c r="D6156" t="s">
        <v>14</v>
      </c>
      <c r="E6156">
        <v>16814</v>
      </c>
      <c r="G6156" t="b">
        <v>0</v>
      </c>
      <c r="H6156" t="b">
        <v>1</v>
      </c>
      <c r="L6156">
        <v>0</v>
      </c>
    </row>
    <row r="6157" spans="1:12">
      <c r="A6157">
        <v>12703</v>
      </c>
      <c r="B6157">
        <v>46554</v>
      </c>
      <c r="C6157" t="s">
        <v>13</v>
      </c>
      <c r="D6157" t="s">
        <v>14</v>
      </c>
      <c r="E6157">
        <v>9729</v>
      </c>
      <c r="G6157" t="b">
        <v>0</v>
      </c>
      <c r="H6157" t="b">
        <v>1</v>
      </c>
      <c r="L6157">
        <v>0</v>
      </c>
    </row>
    <row r="6158" spans="1:12">
      <c r="A6158">
        <v>12703</v>
      </c>
      <c r="B6158">
        <v>46554</v>
      </c>
      <c r="C6158" t="s">
        <v>13</v>
      </c>
      <c r="D6158" t="s">
        <v>14</v>
      </c>
      <c r="E6158">
        <v>15047</v>
      </c>
      <c r="G6158" t="b">
        <v>0</v>
      </c>
      <c r="H6158" t="b">
        <v>1</v>
      </c>
      <c r="L6158">
        <v>0</v>
      </c>
    </row>
    <row r="6159" spans="1:12">
      <c r="A6159">
        <v>12703</v>
      </c>
      <c r="B6159">
        <v>46554</v>
      </c>
      <c r="C6159" t="s">
        <v>13</v>
      </c>
      <c r="D6159" t="s">
        <v>14</v>
      </c>
      <c r="E6159">
        <v>15523</v>
      </c>
      <c r="G6159" t="b">
        <v>0</v>
      </c>
      <c r="H6159" t="b">
        <v>1</v>
      </c>
      <c r="L6159">
        <v>0</v>
      </c>
    </row>
    <row r="6160" spans="1:12">
      <c r="A6160">
        <v>12703</v>
      </c>
      <c r="B6160">
        <v>46554</v>
      </c>
      <c r="C6160" t="s">
        <v>13</v>
      </c>
      <c r="D6160" t="s">
        <v>14</v>
      </c>
      <c r="E6160">
        <v>5958</v>
      </c>
      <c r="G6160" t="b">
        <v>0</v>
      </c>
      <c r="H6160" t="b">
        <v>1</v>
      </c>
      <c r="L6160">
        <v>0</v>
      </c>
    </row>
    <row r="6161" spans="1:12">
      <c r="A6161">
        <v>12703</v>
      </c>
      <c r="B6161">
        <v>46554</v>
      </c>
      <c r="C6161" t="s">
        <v>13</v>
      </c>
      <c r="D6161" t="s">
        <v>14</v>
      </c>
      <c r="E6161">
        <v>15991</v>
      </c>
      <c r="G6161" t="b">
        <v>0</v>
      </c>
      <c r="H6161" t="b">
        <v>1</v>
      </c>
      <c r="L6161">
        <v>0</v>
      </c>
    </row>
    <row r="6162" spans="1:12">
      <c r="A6162">
        <v>12703</v>
      </c>
      <c r="B6162">
        <v>46550</v>
      </c>
      <c r="C6162" t="s">
        <v>13</v>
      </c>
      <c r="D6162" t="s">
        <v>8</v>
      </c>
      <c r="E6162">
        <v>6197</v>
      </c>
      <c r="G6162" t="b">
        <v>0</v>
      </c>
      <c r="H6162" t="b">
        <v>1</v>
      </c>
      <c r="I6162">
        <v>0</v>
      </c>
    </row>
    <row r="6163" spans="1:12">
      <c r="A6163">
        <v>12703</v>
      </c>
      <c r="B6163">
        <v>46550</v>
      </c>
      <c r="C6163" t="s">
        <v>13</v>
      </c>
      <c r="D6163" t="s">
        <v>8</v>
      </c>
      <c r="E6163">
        <v>14053</v>
      </c>
      <c r="G6163" t="b">
        <v>0</v>
      </c>
      <c r="H6163" t="b">
        <v>1</v>
      </c>
      <c r="I6163">
        <v>0</v>
      </c>
    </row>
    <row r="6164" spans="1:12">
      <c r="A6164">
        <v>12703</v>
      </c>
      <c r="B6164">
        <v>46550</v>
      </c>
      <c r="C6164" t="s">
        <v>13</v>
      </c>
      <c r="D6164" t="s">
        <v>8</v>
      </c>
      <c r="E6164">
        <v>3358</v>
      </c>
      <c r="G6164" t="b">
        <v>0</v>
      </c>
      <c r="H6164" t="b">
        <v>1</v>
      </c>
      <c r="I6164">
        <v>0</v>
      </c>
    </row>
    <row r="6165" spans="1:12">
      <c r="A6165">
        <v>12703</v>
      </c>
      <c r="B6165">
        <v>46550</v>
      </c>
      <c r="C6165" t="s">
        <v>13</v>
      </c>
      <c r="D6165" t="s">
        <v>8</v>
      </c>
      <c r="E6165">
        <v>6078</v>
      </c>
      <c r="G6165" t="b">
        <v>0</v>
      </c>
      <c r="H6165" t="b">
        <v>1</v>
      </c>
      <c r="I6165">
        <v>0</v>
      </c>
    </row>
    <row r="6166" spans="1:12">
      <c r="A6166">
        <v>12703</v>
      </c>
      <c r="B6166">
        <v>46550</v>
      </c>
      <c r="C6166" t="s">
        <v>13</v>
      </c>
      <c r="D6166" t="s">
        <v>8</v>
      </c>
      <c r="E6166">
        <v>15609</v>
      </c>
      <c r="G6166" t="b">
        <v>0</v>
      </c>
      <c r="H6166" t="b">
        <v>1</v>
      </c>
      <c r="I6166">
        <v>0</v>
      </c>
    </row>
    <row r="6167" spans="1:12">
      <c r="A6167">
        <v>12703</v>
      </c>
      <c r="B6167">
        <v>46550</v>
      </c>
      <c r="C6167" t="s">
        <v>13</v>
      </c>
      <c r="D6167" t="s">
        <v>14</v>
      </c>
      <c r="E6167">
        <v>6197</v>
      </c>
      <c r="G6167" t="b">
        <v>0</v>
      </c>
      <c r="H6167" t="b">
        <v>1</v>
      </c>
      <c r="L6167">
        <v>0</v>
      </c>
    </row>
    <row r="6168" spans="1:12">
      <c r="A6168">
        <v>12703</v>
      </c>
      <c r="B6168">
        <v>46550</v>
      </c>
      <c r="C6168" t="s">
        <v>13</v>
      </c>
      <c r="D6168" t="s">
        <v>14</v>
      </c>
      <c r="E6168">
        <v>14053</v>
      </c>
      <c r="G6168" t="b">
        <v>0</v>
      </c>
      <c r="H6168" t="b">
        <v>1</v>
      </c>
      <c r="L6168">
        <v>0</v>
      </c>
    </row>
    <row r="6169" spans="1:12">
      <c r="A6169">
        <v>12703</v>
      </c>
      <c r="B6169">
        <v>46550</v>
      </c>
      <c r="C6169" t="s">
        <v>13</v>
      </c>
      <c r="D6169" t="s">
        <v>14</v>
      </c>
      <c r="E6169">
        <v>3358</v>
      </c>
      <c r="G6169" t="b">
        <v>0</v>
      </c>
      <c r="H6169" t="b">
        <v>1</v>
      </c>
      <c r="L6169">
        <v>0</v>
      </c>
    </row>
    <row r="6170" spans="1:12">
      <c r="A6170">
        <v>12703</v>
      </c>
      <c r="B6170">
        <v>46550</v>
      </c>
      <c r="C6170" t="s">
        <v>13</v>
      </c>
      <c r="D6170" t="s">
        <v>14</v>
      </c>
      <c r="E6170">
        <v>6078</v>
      </c>
      <c r="G6170" t="b">
        <v>0</v>
      </c>
      <c r="H6170" t="b">
        <v>1</v>
      </c>
      <c r="L6170">
        <v>0</v>
      </c>
    </row>
    <row r="6171" spans="1:12">
      <c r="A6171">
        <v>12703</v>
      </c>
      <c r="B6171">
        <v>46550</v>
      </c>
      <c r="C6171" t="s">
        <v>13</v>
      </c>
      <c r="D6171" t="s">
        <v>14</v>
      </c>
      <c r="E6171">
        <v>15609</v>
      </c>
      <c r="G6171" t="b">
        <v>0</v>
      </c>
      <c r="H6171" t="b">
        <v>1</v>
      </c>
      <c r="L6171">
        <v>0</v>
      </c>
    </row>
    <row r="6172" spans="1:12">
      <c r="A6172">
        <v>12703</v>
      </c>
      <c r="B6172">
        <v>46561</v>
      </c>
      <c r="C6172" t="s">
        <v>13</v>
      </c>
      <c r="D6172" t="s">
        <v>8</v>
      </c>
      <c r="E6172">
        <v>6197</v>
      </c>
      <c r="G6172" t="b">
        <v>0</v>
      </c>
      <c r="H6172" t="b">
        <v>1</v>
      </c>
      <c r="I6172">
        <v>0</v>
      </c>
    </row>
    <row r="6173" spans="1:12">
      <c r="A6173">
        <v>12703</v>
      </c>
      <c r="B6173">
        <v>46561</v>
      </c>
      <c r="C6173" t="s">
        <v>13</v>
      </c>
      <c r="D6173" t="s">
        <v>8</v>
      </c>
      <c r="E6173">
        <v>14053</v>
      </c>
      <c r="G6173" t="b">
        <v>0</v>
      </c>
      <c r="H6173" t="b">
        <v>1</v>
      </c>
      <c r="I6173">
        <v>0</v>
      </c>
    </row>
    <row r="6174" spans="1:12">
      <c r="A6174">
        <v>12703</v>
      </c>
      <c r="B6174">
        <v>46561</v>
      </c>
      <c r="C6174" t="s">
        <v>13</v>
      </c>
      <c r="D6174" t="s">
        <v>14</v>
      </c>
      <c r="E6174">
        <v>6197</v>
      </c>
      <c r="G6174" t="b">
        <v>0</v>
      </c>
      <c r="H6174" t="b">
        <v>1</v>
      </c>
      <c r="L6174">
        <v>0</v>
      </c>
    </row>
    <row r="6175" spans="1:12">
      <c r="A6175">
        <v>12703</v>
      </c>
      <c r="B6175">
        <v>46561</v>
      </c>
      <c r="C6175" t="s">
        <v>13</v>
      </c>
      <c r="D6175" t="s">
        <v>14</v>
      </c>
      <c r="E6175">
        <v>14053</v>
      </c>
      <c r="G6175" t="b">
        <v>0</v>
      </c>
      <c r="H6175" t="b">
        <v>1</v>
      </c>
      <c r="L6175">
        <v>0</v>
      </c>
    </row>
    <row r="6176" spans="1:12">
      <c r="A6176">
        <v>12703</v>
      </c>
      <c r="B6176">
        <v>46557</v>
      </c>
      <c r="C6176" t="s">
        <v>13</v>
      </c>
      <c r="D6176" t="s">
        <v>8</v>
      </c>
      <c r="E6176">
        <v>6197</v>
      </c>
      <c r="G6176" t="b">
        <v>0</v>
      </c>
      <c r="H6176" t="b">
        <v>1</v>
      </c>
      <c r="I6176">
        <v>0</v>
      </c>
    </row>
    <row r="6177" spans="1:9">
      <c r="A6177">
        <v>12703</v>
      </c>
      <c r="B6177">
        <v>46557</v>
      </c>
      <c r="C6177" t="s">
        <v>13</v>
      </c>
      <c r="D6177" t="s">
        <v>8</v>
      </c>
      <c r="E6177">
        <v>9364</v>
      </c>
      <c r="G6177" t="b">
        <v>0</v>
      </c>
      <c r="H6177" t="b">
        <v>1</v>
      </c>
      <c r="I6177">
        <v>0</v>
      </c>
    </row>
    <row r="6178" spans="1:9">
      <c r="A6178">
        <v>12703</v>
      </c>
      <c r="B6178">
        <v>46557</v>
      </c>
      <c r="C6178" t="s">
        <v>13</v>
      </c>
      <c r="D6178" t="s">
        <v>8</v>
      </c>
      <c r="E6178">
        <v>12680</v>
      </c>
      <c r="G6178" t="b">
        <v>0</v>
      </c>
      <c r="H6178" t="b">
        <v>1</v>
      </c>
      <c r="I6178">
        <v>0</v>
      </c>
    </row>
    <row r="6179" spans="1:9">
      <c r="A6179">
        <v>12703</v>
      </c>
      <c r="B6179">
        <v>46557</v>
      </c>
      <c r="C6179" t="s">
        <v>13</v>
      </c>
      <c r="D6179" t="s">
        <v>8</v>
      </c>
      <c r="E6179">
        <v>14053</v>
      </c>
      <c r="G6179" t="b">
        <v>0</v>
      </c>
      <c r="H6179" t="b">
        <v>1</v>
      </c>
      <c r="I6179">
        <v>0</v>
      </c>
    </row>
    <row r="6180" spans="1:9">
      <c r="A6180">
        <v>12703</v>
      </c>
      <c r="B6180">
        <v>46557</v>
      </c>
      <c r="C6180" t="s">
        <v>13</v>
      </c>
      <c r="D6180" t="s">
        <v>8</v>
      </c>
      <c r="E6180">
        <v>12481</v>
      </c>
      <c r="G6180" t="b">
        <v>0</v>
      </c>
      <c r="H6180" t="b">
        <v>1</v>
      </c>
      <c r="I6180">
        <v>0</v>
      </c>
    </row>
    <row r="6181" spans="1:9">
      <c r="A6181">
        <v>12703</v>
      </c>
      <c r="B6181">
        <v>46557</v>
      </c>
      <c r="C6181" t="s">
        <v>13</v>
      </c>
      <c r="D6181" t="s">
        <v>8</v>
      </c>
      <c r="E6181">
        <v>6078</v>
      </c>
      <c r="G6181" t="b">
        <v>0</v>
      </c>
      <c r="H6181" t="b">
        <v>1</v>
      </c>
      <c r="I6181">
        <v>0</v>
      </c>
    </row>
    <row r="6182" spans="1:9">
      <c r="A6182">
        <v>12703</v>
      </c>
      <c r="B6182">
        <v>46557</v>
      </c>
      <c r="C6182" t="s">
        <v>13</v>
      </c>
      <c r="D6182" t="s">
        <v>8</v>
      </c>
      <c r="E6182">
        <v>15073</v>
      </c>
      <c r="G6182" t="b">
        <v>0</v>
      </c>
      <c r="H6182" t="b">
        <v>1</v>
      </c>
      <c r="I6182">
        <v>0</v>
      </c>
    </row>
    <row r="6183" spans="1:9">
      <c r="A6183">
        <v>12703</v>
      </c>
      <c r="B6183">
        <v>46557</v>
      </c>
      <c r="C6183" t="s">
        <v>13</v>
      </c>
      <c r="D6183" t="s">
        <v>8</v>
      </c>
      <c r="E6183">
        <v>15148</v>
      </c>
      <c r="G6183" t="b">
        <v>0</v>
      </c>
      <c r="H6183" t="b">
        <v>1</v>
      </c>
      <c r="I6183">
        <v>0</v>
      </c>
    </row>
    <row r="6184" spans="1:9">
      <c r="A6184">
        <v>12703</v>
      </c>
      <c r="B6184">
        <v>46557</v>
      </c>
      <c r="C6184" t="s">
        <v>13</v>
      </c>
      <c r="D6184" t="s">
        <v>8</v>
      </c>
      <c r="E6184">
        <v>15985</v>
      </c>
      <c r="G6184" t="b">
        <v>0</v>
      </c>
      <c r="H6184" t="b">
        <v>1</v>
      </c>
      <c r="I6184">
        <v>0</v>
      </c>
    </row>
    <row r="6185" spans="1:9">
      <c r="A6185">
        <v>12703</v>
      </c>
      <c r="B6185">
        <v>46557</v>
      </c>
      <c r="C6185" t="s">
        <v>13</v>
      </c>
      <c r="D6185" t="s">
        <v>8</v>
      </c>
      <c r="E6185">
        <v>16284</v>
      </c>
      <c r="G6185" t="b">
        <v>0</v>
      </c>
      <c r="H6185" t="b">
        <v>1</v>
      </c>
      <c r="I6185">
        <v>0</v>
      </c>
    </row>
    <row r="6186" spans="1:9">
      <c r="A6186">
        <v>12703</v>
      </c>
      <c r="B6186">
        <v>46557</v>
      </c>
      <c r="C6186" t="s">
        <v>13</v>
      </c>
      <c r="D6186" t="s">
        <v>8</v>
      </c>
      <c r="E6186">
        <v>8883</v>
      </c>
      <c r="G6186" t="b">
        <v>0</v>
      </c>
      <c r="H6186" t="b">
        <v>1</v>
      </c>
      <c r="I6186">
        <v>0</v>
      </c>
    </row>
    <row r="6187" spans="1:9">
      <c r="A6187">
        <v>12703</v>
      </c>
      <c r="B6187">
        <v>46557</v>
      </c>
      <c r="C6187" t="s">
        <v>13</v>
      </c>
      <c r="D6187" t="s">
        <v>8</v>
      </c>
      <c r="E6187">
        <v>11992</v>
      </c>
      <c r="G6187" t="b">
        <v>0</v>
      </c>
      <c r="H6187" t="b">
        <v>1</v>
      </c>
      <c r="I6187">
        <v>0</v>
      </c>
    </row>
    <row r="6188" spans="1:9">
      <c r="A6188">
        <v>12703</v>
      </c>
      <c r="B6188">
        <v>46557</v>
      </c>
      <c r="C6188" t="s">
        <v>13</v>
      </c>
      <c r="D6188" t="s">
        <v>8</v>
      </c>
      <c r="E6188">
        <v>8854</v>
      </c>
      <c r="G6188" t="b">
        <v>0</v>
      </c>
      <c r="H6188" t="b">
        <v>1</v>
      </c>
      <c r="I6188">
        <v>0</v>
      </c>
    </row>
    <row r="6189" spans="1:9">
      <c r="A6189">
        <v>12703</v>
      </c>
      <c r="B6189">
        <v>46557</v>
      </c>
      <c r="C6189" t="s">
        <v>13</v>
      </c>
      <c r="D6189" t="s">
        <v>8</v>
      </c>
      <c r="E6189">
        <v>15609</v>
      </c>
      <c r="G6189" t="b">
        <v>0</v>
      </c>
      <c r="H6189" t="b">
        <v>1</v>
      </c>
      <c r="I6189">
        <v>0</v>
      </c>
    </row>
    <row r="6190" spans="1:9">
      <c r="A6190">
        <v>12703</v>
      </c>
      <c r="B6190">
        <v>46557</v>
      </c>
      <c r="C6190" t="s">
        <v>13</v>
      </c>
      <c r="D6190" t="s">
        <v>8</v>
      </c>
      <c r="E6190">
        <v>9153</v>
      </c>
      <c r="G6190" t="b">
        <v>0</v>
      </c>
      <c r="H6190" t="b">
        <v>1</v>
      </c>
      <c r="I6190">
        <v>0</v>
      </c>
    </row>
    <row r="6191" spans="1:9">
      <c r="A6191">
        <v>12703</v>
      </c>
      <c r="B6191">
        <v>46557</v>
      </c>
      <c r="C6191" t="s">
        <v>13</v>
      </c>
      <c r="D6191" t="s">
        <v>8</v>
      </c>
      <c r="E6191">
        <v>9617</v>
      </c>
      <c r="G6191" t="b">
        <v>0</v>
      </c>
      <c r="H6191" t="b">
        <v>1</v>
      </c>
      <c r="I6191">
        <v>0</v>
      </c>
    </row>
    <row r="6192" spans="1:9">
      <c r="A6192">
        <v>12703</v>
      </c>
      <c r="B6192">
        <v>46557</v>
      </c>
      <c r="C6192" t="s">
        <v>13</v>
      </c>
      <c r="D6192" t="s">
        <v>8</v>
      </c>
      <c r="E6192">
        <v>13048</v>
      </c>
      <c r="G6192" t="b">
        <v>0</v>
      </c>
      <c r="H6192" t="b">
        <v>1</v>
      </c>
      <c r="I6192">
        <v>0</v>
      </c>
    </row>
    <row r="6193" spans="1:9">
      <c r="A6193">
        <v>12703</v>
      </c>
      <c r="B6193">
        <v>46557</v>
      </c>
      <c r="C6193" t="s">
        <v>13</v>
      </c>
      <c r="D6193" t="s">
        <v>8</v>
      </c>
      <c r="E6193">
        <v>9685</v>
      </c>
      <c r="G6193" t="b">
        <v>0</v>
      </c>
      <c r="H6193" t="b">
        <v>1</v>
      </c>
      <c r="I6193">
        <v>0</v>
      </c>
    </row>
    <row r="6194" spans="1:9">
      <c r="A6194">
        <v>12703</v>
      </c>
      <c r="B6194">
        <v>46557</v>
      </c>
      <c r="C6194" t="s">
        <v>13</v>
      </c>
      <c r="D6194" t="s">
        <v>8</v>
      </c>
      <c r="E6194">
        <v>15020</v>
      </c>
      <c r="G6194" t="b">
        <v>0</v>
      </c>
      <c r="H6194" t="b">
        <v>1</v>
      </c>
      <c r="I6194">
        <v>0</v>
      </c>
    </row>
    <row r="6195" spans="1:9">
      <c r="A6195">
        <v>12703</v>
      </c>
      <c r="B6195">
        <v>46557</v>
      </c>
      <c r="C6195" t="s">
        <v>13</v>
      </c>
      <c r="D6195" t="s">
        <v>8</v>
      </c>
      <c r="E6195">
        <v>5893</v>
      </c>
      <c r="G6195" t="b">
        <v>0</v>
      </c>
      <c r="H6195" t="b">
        <v>1</v>
      </c>
      <c r="I6195">
        <v>0</v>
      </c>
    </row>
    <row r="6196" spans="1:9">
      <c r="A6196">
        <v>12703</v>
      </c>
      <c r="B6196">
        <v>46557</v>
      </c>
      <c r="C6196" t="s">
        <v>13</v>
      </c>
      <c r="D6196" t="s">
        <v>8</v>
      </c>
      <c r="E6196">
        <v>9258</v>
      </c>
      <c r="G6196" t="b">
        <v>0</v>
      </c>
      <c r="H6196" t="b">
        <v>1</v>
      </c>
      <c r="I6196">
        <v>0</v>
      </c>
    </row>
    <row r="6197" spans="1:9">
      <c r="A6197">
        <v>12703</v>
      </c>
      <c r="B6197">
        <v>46557</v>
      </c>
      <c r="C6197" t="s">
        <v>13</v>
      </c>
      <c r="D6197" t="s">
        <v>8</v>
      </c>
      <c r="E6197">
        <v>11873</v>
      </c>
      <c r="G6197" t="b">
        <v>0</v>
      </c>
      <c r="H6197" t="b">
        <v>1</v>
      </c>
      <c r="I6197">
        <v>0</v>
      </c>
    </row>
    <row r="6198" spans="1:9">
      <c r="A6198">
        <v>12703</v>
      </c>
      <c r="B6198">
        <v>46557</v>
      </c>
      <c r="C6198" t="s">
        <v>13</v>
      </c>
      <c r="D6198" t="s">
        <v>8</v>
      </c>
      <c r="E6198">
        <v>12256</v>
      </c>
      <c r="G6198" t="b">
        <v>0</v>
      </c>
      <c r="H6198" t="b">
        <v>1</v>
      </c>
      <c r="I6198">
        <v>0</v>
      </c>
    </row>
    <row r="6199" spans="1:9">
      <c r="A6199">
        <v>12703</v>
      </c>
      <c r="B6199">
        <v>46557</v>
      </c>
      <c r="C6199" t="s">
        <v>13</v>
      </c>
      <c r="D6199" t="s">
        <v>8</v>
      </c>
      <c r="E6199">
        <v>9727</v>
      </c>
      <c r="G6199" t="b">
        <v>0</v>
      </c>
      <c r="H6199" t="b">
        <v>1</v>
      </c>
      <c r="I6199">
        <v>0</v>
      </c>
    </row>
    <row r="6200" spans="1:9">
      <c r="A6200">
        <v>12703</v>
      </c>
      <c r="B6200">
        <v>46557</v>
      </c>
      <c r="C6200" t="s">
        <v>13</v>
      </c>
      <c r="D6200" t="s">
        <v>8</v>
      </c>
      <c r="E6200">
        <v>11938</v>
      </c>
      <c r="G6200" t="b">
        <v>0</v>
      </c>
      <c r="H6200" t="b">
        <v>1</v>
      </c>
      <c r="I6200">
        <v>0</v>
      </c>
    </row>
    <row r="6201" spans="1:9">
      <c r="A6201">
        <v>12703</v>
      </c>
      <c r="B6201">
        <v>46557</v>
      </c>
      <c r="C6201" t="s">
        <v>13</v>
      </c>
      <c r="D6201" t="s">
        <v>8</v>
      </c>
      <c r="E6201">
        <v>3358</v>
      </c>
      <c r="G6201" t="b">
        <v>0</v>
      </c>
      <c r="H6201" t="b">
        <v>1</v>
      </c>
      <c r="I6201">
        <v>0</v>
      </c>
    </row>
    <row r="6202" spans="1:9">
      <c r="A6202">
        <v>12703</v>
      </c>
      <c r="B6202">
        <v>46557</v>
      </c>
      <c r="C6202" t="s">
        <v>13</v>
      </c>
      <c r="D6202" t="s">
        <v>8</v>
      </c>
      <c r="E6202">
        <v>12746</v>
      </c>
      <c r="G6202" t="b">
        <v>0</v>
      </c>
      <c r="H6202" t="b">
        <v>1</v>
      </c>
      <c r="I6202">
        <v>0</v>
      </c>
    </row>
    <row r="6203" spans="1:9">
      <c r="A6203">
        <v>12703</v>
      </c>
      <c r="B6203">
        <v>46557</v>
      </c>
      <c r="C6203" t="s">
        <v>13</v>
      </c>
      <c r="D6203" t="s">
        <v>8</v>
      </c>
      <c r="E6203">
        <v>5958</v>
      </c>
      <c r="G6203" t="b">
        <v>0</v>
      </c>
      <c r="H6203" t="b">
        <v>1</v>
      </c>
      <c r="I6203">
        <v>0</v>
      </c>
    </row>
    <row r="6204" spans="1:9">
      <c r="A6204">
        <v>12703</v>
      </c>
      <c r="B6204">
        <v>46557</v>
      </c>
      <c r="C6204" t="s">
        <v>13</v>
      </c>
      <c r="D6204" t="s">
        <v>8</v>
      </c>
      <c r="E6204">
        <v>15523</v>
      </c>
      <c r="G6204" t="b">
        <v>0</v>
      </c>
      <c r="H6204" t="b">
        <v>1</v>
      </c>
      <c r="I6204">
        <v>0</v>
      </c>
    </row>
    <row r="6205" spans="1:9">
      <c r="A6205">
        <v>12703</v>
      </c>
      <c r="B6205">
        <v>46557</v>
      </c>
      <c r="C6205" t="s">
        <v>13</v>
      </c>
      <c r="D6205" t="s">
        <v>8</v>
      </c>
      <c r="E6205">
        <v>9729</v>
      </c>
      <c r="G6205" t="b">
        <v>0</v>
      </c>
      <c r="H6205" t="b">
        <v>1</v>
      </c>
      <c r="I6205">
        <v>0</v>
      </c>
    </row>
    <row r="6206" spans="1:9">
      <c r="A6206">
        <v>12703</v>
      </c>
      <c r="B6206">
        <v>46557</v>
      </c>
      <c r="C6206" t="s">
        <v>13</v>
      </c>
      <c r="D6206" t="s">
        <v>8</v>
      </c>
      <c r="E6206">
        <v>14213</v>
      </c>
      <c r="G6206" t="b">
        <v>0</v>
      </c>
      <c r="H6206" t="b">
        <v>1</v>
      </c>
      <c r="I6206">
        <v>0</v>
      </c>
    </row>
    <row r="6207" spans="1:9">
      <c r="A6207">
        <v>12703</v>
      </c>
      <c r="B6207">
        <v>46557</v>
      </c>
      <c r="C6207" t="s">
        <v>13</v>
      </c>
      <c r="D6207" t="s">
        <v>8</v>
      </c>
      <c r="E6207">
        <v>2288</v>
      </c>
      <c r="G6207" t="b">
        <v>0</v>
      </c>
      <c r="H6207" t="b">
        <v>1</v>
      </c>
      <c r="I6207">
        <v>0</v>
      </c>
    </row>
    <row r="6208" spans="1:9">
      <c r="A6208">
        <v>12703</v>
      </c>
      <c r="B6208">
        <v>46557</v>
      </c>
      <c r="C6208" t="s">
        <v>13</v>
      </c>
      <c r="D6208" t="s">
        <v>8</v>
      </c>
      <c r="E6208">
        <v>15086</v>
      </c>
      <c r="G6208" t="b">
        <v>0</v>
      </c>
      <c r="H6208" t="b">
        <v>1</v>
      </c>
      <c r="I6208">
        <v>0</v>
      </c>
    </row>
    <row r="6209" spans="1:12">
      <c r="A6209">
        <v>12703</v>
      </c>
      <c r="B6209">
        <v>46557</v>
      </c>
      <c r="C6209" t="s">
        <v>13</v>
      </c>
      <c r="D6209" t="s">
        <v>8</v>
      </c>
      <c r="E6209">
        <v>15497</v>
      </c>
      <c r="G6209" t="b">
        <v>0</v>
      </c>
      <c r="H6209" t="b">
        <v>1</v>
      </c>
      <c r="I6209">
        <v>0</v>
      </c>
    </row>
    <row r="6210" spans="1:12">
      <c r="A6210">
        <v>12703</v>
      </c>
      <c r="B6210">
        <v>46557</v>
      </c>
      <c r="C6210" t="s">
        <v>13</v>
      </c>
      <c r="D6210" t="s">
        <v>8</v>
      </c>
      <c r="E6210">
        <v>7028</v>
      </c>
      <c r="G6210" t="b">
        <v>0</v>
      </c>
      <c r="H6210" t="b">
        <v>1</v>
      </c>
      <c r="I6210">
        <v>0</v>
      </c>
    </row>
    <row r="6211" spans="1:12">
      <c r="A6211">
        <v>12703</v>
      </c>
      <c r="B6211">
        <v>46557</v>
      </c>
      <c r="C6211" t="s">
        <v>13</v>
      </c>
      <c r="D6211" t="s">
        <v>8</v>
      </c>
      <c r="E6211">
        <v>16527</v>
      </c>
      <c r="G6211" t="b">
        <v>0</v>
      </c>
      <c r="H6211" t="b">
        <v>1</v>
      </c>
      <c r="I6211">
        <v>0</v>
      </c>
    </row>
    <row r="6212" spans="1:12">
      <c r="A6212">
        <v>12703</v>
      </c>
      <c r="B6212">
        <v>46557</v>
      </c>
      <c r="C6212" t="s">
        <v>13</v>
      </c>
      <c r="D6212" t="s">
        <v>8</v>
      </c>
      <c r="E6212">
        <v>15991</v>
      </c>
      <c r="G6212" t="b">
        <v>0</v>
      </c>
      <c r="H6212" t="b">
        <v>1</v>
      </c>
      <c r="I6212">
        <v>0</v>
      </c>
    </row>
    <row r="6213" spans="1:12">
      <c r="A6213">
        <v>12703</v>
      </c>
      <c r="B6213">
        <v>46557</v>
      </c>
      <c r="C6213" t="s">
        <v>13</v>
      </c>
      <c r="D6213" t="s">
        <v>8</v>
      </c>
      <c r="E6213">
        <v>15315</v>
      </c>
      <c r="G6213" t="b">
        <v>0</v>
      </c>
      <c r="H6213" t="b">
        <v>1</v>
      </c>
      <c r="I6213">
        <v>0</v>
      </c>
    </row>
    <row r="6214" spans="1:12">
      <c r="A6214">
        <v>12703</v>
      </c>
      <c r="B6214">
        <v>46557</v>
      </c>
      <c r="C6214" t="s">
        <v>13</v>
      </c>
      <c r="D6214" t="s">
        <v>8</v>
      </c>
      <c r="E6214">
        <v>15047</v>
      </c>
      <c r="G6214" t="b">
        <v>0</v>
      </c>
      <c r="H6214" t="b">
        <v>1</v>
      </c>
      <c r="I6214">
        <v>0</v>
      </c>
    </row>
    <row r="6215" spans="1:12">
      <c r="A6215">
        <v>12703</v>
      </c>
      <c r="B6215">
        <v>46557</v>
      </c>
      <c r="C6215" t="s">
        <v>13</v>
      </c>
      <c r="D6215" t="s">
        <v>8</v>
      </c>
      <c r="E6215">
        <v>15703</v>
      </c>
      <c r="G6215" t="b">
        <v>0</v>
      </c>
      <c r="H6215" t="b">
        <v>1</v>
      </c>
      <c r="I6215">
        <v>0</v>
      </c>
    </row>
    <row r="6216" spans="1:12">
      <c r="A6216">
        <v>12703</v>
      </c>
      <c r="B6216">
        <v>46557</v>
      </c>
      <c r="C6216" t="s">
        <v>13</v>
      </c>
      <c r="D6216" t="s">
        <v>8</v>
      </c>
      <c r="E6216">
        <v>3299</v>
      </c>
      <c r="G6216" t="b">
        <v>0</v>
      </c>
      <c r="H6216" t="b">
        <v>1</v>
      </c>
      <c r="I6216">
        <v>0</v>
      </c>
    </row>
    <row r="6217" spans="1:12">
      <c r="A6217">
        <v>12703</v>
      </c>
      <c r="B6217">
        <v>46557</v>
      </c>
      <c r="C6217" t="s">
        <v>13</v>
      </c>
      <c r="D6217" t="s">
        <v>8</v>
      </c>
      <c r="E6217">
        <v>3378</v>
      </c>
      <c r="G6217" t="b">
        <v>0</v>
      </c>
      <c r="H6217" t="b">
        <v>1</v>
      </c>
      <c r="I6217">
        <v>0</v>
      </c>
    </row>
    <row r="6218" spans="1:12">
      <c r="A6218">
        <v>12703</v>
      </c>
      <c r="B6218">
        <v>46557</v>
      </c>
      <c r="C6218" t="s">
        <v>13</v>
      </c>
      <c r="D6218" t="s">
        <v>8</v>
      </c>
      <c r="E6218">
        <v>16814</v>
      </c>
      <c r="G6218" t="b">
        <v>0</v>
      </c>
      <c r="H6218" t="b">
        <v>1</v>
      </c>
      <c r="I6218">
        <v>0</v>
      </c>
    </row>
    <row r="6219" spans="1:12">
      <c r="A6219">
        <v>12703</v>
      </c>
      <c r="B6219">
        <v>46557</v>
      </c>
      <c r="C6219" t="s">
        <v>13</v>
      </c>
      <c r="D6219" t="s">
        <v>14</v>
      </c>
      <c r="E6219">
        <v>6197</v>
      </c>
      <c r="G6219" t="b">
        <v>0</v>
      </c>
      <c r="H6219" t="b">
        <v>1</v>
      </c>
      <c r="L6219">
        <v>0</v>
      </c>
    </row>
    <row r="6220" spans="1:12">
      <c r="A6220">
        <v>12703</v>
      </c>
      <c r="B6220">
        <v>46557</v>
      </c>
      <c r="C6220" t="s">
        <v>13</v>
      </c>
      <c r="D6220" t="s">
        <v>14</v>
      </c>
      <c r="E6220">
        <v>9364</v>
      </c>
      <c r="G6220" t="b">
        <v>0</v>
      </c>
      <c r="H6220" t="b">
        <v>1</v>
      </c>
      <c r="L6220">
        <v>0</v>
      </c>
    </row>
    <row r="6221" spans="1:12">
      <c r="A6221">
        <v>12703</v>
      </c>
      <c r="B6221">
        <v>46557</v>
      </c>
      <c r="C6221" t="s">
        <v>13</v>
      </c>
      <c r="D6221" t="s">
        <v>14</v>
      </c>
      <c r="E6221">
        <v>12680</v>
      </c>
      <c r="G6221" t="b">
        <v>0</v>
      </c>
      <c r="H6221" t="b">
        <v>1</v>
      </c>
      <c r="L6221">
        <v>0</v>
      </c>
    </row>
    <row r="6222" spans="1:12">
      <c r="A6222">
        <v>12703</v>
      </c>
      <c r="B6222">
        <v>46557</v>
      </c>
      <c r="C6222" t="s">
        <v>13</v>
      </c>
      <c r="D6222" t="s">
        <v>14</v>
      </c>
      <c r="E6222">
        <v>14053</v>
      </c>
      <c r="G6222" t="b">
        <v>0</v>
      </c>
      <c r="H6222" t="b">
        <v>1</v>
      </c>
      <c r="L6222">
        <v>0</v>
      </c>
    </row>
    <row r="6223" spans="1:12">
      <c r="A6223">
        <v>12703</v>
      </c>
      <c r="B6223">
        <v>46557</v>
      </c>
      <c r="C6223" t="s">
        <v>13</v>
      </c>
      <c r="D6223" t="s">
        <v>14</v>
      </c>
      <c r="E6223">
        <v>12481</v>
      </c>
      <c r="G6223" t="b">
        <v>0</v>
      </c>
      <c r="H6223" t="b">
        <v>1</v>
      </c>
      <c r="L6223">
        <v>0</v>
      </c>
    </row>
    <row r="6224" spans="1:12">
      <c r="A6224">
        <v>12703</v>
      </c>
      <c r="B6224">
        <v>46557</v>
      </c>
      <c r="C6224" t="s">
        <v>13</v>
      </c>
      <c r="D6224" t="s">
        <v>14</v>
      </c>
      <c r="E6224">
        <v>6078</v>
      </c>
      <c r="G6224" t="b">
        <v>0</v>
      </c>
      <c r="H6224" t="b">
        <v>1</v>
      </c>
      <c r="L6224">
        <v>0</v>
      </c>
    </row>
    <row r="6225" spans="1:12">
      <c r="A6225">
        <v>12703</v>
      </c>
      <c r="B6225">
        <v>46557</v>
      </c>
      <c r="C6225" t="s">
        <v>13</v>
      </c>
      <c r="D6225" t="s">
        <v>14</v>
      </c>
      <c r="E6225">
        <v>15073</v>
      </c>
      <c r="G6225" t="b">
        <v>0</v>
      </c>
      <c r="H6225" t="b">
        <v>1</v>
      </c>
      <c r="L6225">
        <v>0</v>
      </c>
    </row>
    <row r="6226" spans="1:12">
      <c r="A6226">
        <v>12703</v>
      </c>
      <c r="B6226">
        <v>46557</v>
      </c>
      <c r="C6226" t="s">
        <v>13</v>
      </c>
      <c r="D6226" t="s">
        <v>14</v>
      </c>
      <c r="E6226">
        <v>15148</v>
      </c>
      <c r="G6226" t="b">
        <v>0</v>
      </c>
      <c r="H6226" t="b">
        <v>1</v>
      </c>
      <c r="L6226">
        <v>0</v>
      </c>
    </row>
    <row r="6227" spans="1:12">
      <c r="A6227">
        <v>12703</v>
      </c>
      <c r="B6227">
        <v>46557</v>
      </c>
      <c r="C6227" t="s">
        <v>13</v>
      </c>
      <c r="D6227" t="s">
        <v>14</v>
      </c>
      <c r="E6227">
        <v>15985</v>
      </c>
      <c r="G6227" t="b">
        <v>0</v>
      </c>
      <c r="H6227" t="b">
        <v>1</v>
      </c>
      <c r="L6227">
        <v>0</v>
      </c>
    </row>
    <row r="6228" spans="1:12">
      <c r="A6228">
        <v>12703</v>
      </c>
      <c r="B6228">
        <v>46557</v>
      </c>
      <c r="C6228" t="s">
        <v>13</v>
      </c>
      <c r="D6228" t="s">
        <v>14</v>
      </c>
      <c r="E6228">
        <v>16284</v>
      </c>
      <c r="G6228" t="b">
        <v>0</v>
      </c>
      <c r="H6228" t="b">
        <v>1</v>
      </c>
      <c r="L6228">
        <v>0</v>
      </c>
    </row>
    <row r="6229" spans="1:12">
      <c r="A6229">
        <v>12703</v>
      </c>
      <c r="B6229">
        <v>46557</v>
      </c>
      <c r="C6229" t="s">
        <v>13</v>
      </c>
      <c r="D6229" t="s">
        <v>14</v>
      </c>
      <c r="E6229">
        <v>8883</v>
      </c>
      <c r="G6229" t="b">
        <v>0</v>
      </c>
      <c r="H6229" t="b">
        <v>1</v>
      </c>
      <c r="L6229">
        <v>0</v>
      </c>
    </row>
    <row r="6230" spans="1:12">
      <c r="A6230">
        <v>12703</v>
      </c>
      <c r="B6230">
        <v>46557</v>
      </c>
      <c r="C6230" t="s">
        <v>13</v>
      </c>
      <c r="D6230" t="s">
        <v>14</v>
      </c>
      <c r="E6230">
        <v>11992</v>
      </c>
      <c r="G6230" t="b">
        <v>0</v>
      </c>
      <c r="H6230" t="b">
        <v>1</v>
      </c>
      <c r="L6230">
        <v>0</v>
      </c>
    </row>
    <row r="6231" spans="1:12">
      <c r="A6231">
        <v>12703</v>
      </c>
      <c r="B6231">
        <v>46557</v>
      </c>
      <c r="C6231" t="s">
        <v>13</v>
      </c>
      <c r="D6231" t="s">
        <v>14</v>
      </c>
      <c r="E6231">
        <v>8854</v>
      </c>
      <c r="G6231" t="b">
        <v>0</v>
      </c>
      <c r="H6231" t="b">
        <v>1</v>
      </c>
      <c r="L6231">
        <v>0</v>
      </c>
    </row>
    <row r="6232" spans="1:12">
      <c r="A6232">
        <v>12703</v>
      </c>
      <c r="B6232">
        <v>46557</v>
      </c>
      <c r="C6232" t="s">
        <v>13</v>
      </c>
      <c r="D6232" t="s">
        <v>14</v>
      </c>
      <c r="E6232">
        <v>15609</v>
      </c>
      <c r="G6232" t="b">
        <v>0</v>
      </c>
      <c r="H6232" t="b">
        <v>1</v>
      </c>
      <c r="L6232">
        <v>0</v>
      </c>
    </row>
    <row r="6233" spans="1:12">
      <c r="A6233">
        <v>12703</v>
      </c>
      <c r="B6233">
        <v>46557</v>
      </c>
      <c r="C6233" t="s">
        <v>13</v>
      </c>
      <c r="D6233" t="s">
        <v>14</v>
      </c>
      <c r="E6233">
        <v>9153</v>
      </c>
      <c r="G6233" t="b">
        <v>0</v>
      </c>
      <c r="H6233" t="b">
        <v>1</v>
      </c>
      <c r="L6233">
        <v>0</v>
      </c>
    </row>
    <row r="6234" spans="1:12">
      <c r="A6234">
        <v>12703</v>
      </c>
      <c r="B6234">
        <v>46557</v>
      </c>
      <c r="C6234" t="s">
        <v>13</v>
      </c>
      <c r="D6234" t="s">
        <v>14</v>
      </c>
      <c r="E6234">
        <v>9617</v>
      </c>
      <c r="G6234" t="b">
        <v>0</v>
      </c>
      <c r="H6234" t="b">
        <v>1</v>
      </c>
      <c r="L6234">
        <v>0</v>
      </c>
    </row>
    <row r="6235" spans="1:12">
      <c r="A6235">
        <v>12703</v>
      </c>
      <c r="B6235">
        <v>46557</v>
      </c>
      <c r="C6235" t="s">
        <v>13</v>
      </c>
      <c r="D6235" t="s">
        <v>14</v>
      </c>
      <c r="E6235">
        <v>13048</v>
      </c>
      <c r="G6235" t="b">
        <v>0</v>
      </c>
      <c r="H6235" t="b">
        <v>1</v>
      </c>
      <c r="L6235">
        <v>0</v>
      </c>
    </row>
    <row r="6236" spans="1:12">
      <c r="A6236">
        <v>12703</v>
      </c>
      <c r="B6236">
        <v>46557</v>
      </c>
      <c r="C6236" t="s">
        <v>13</v>
      </c>
      <c r="D6236" t="s">
        <v>14</v>
      </c>
      <c r="E6236">
        <v>9685</v>
      </c>
      <c r="G6236" t="b">
        <v>0</v>
      </c>
      <c r="H6236" t="b">
        <v>1</v>
      </c>
      <c r="L6236">
        <v>0</v>
      </c>
    </row>
    <row r="6237" spans="1:12">
      <c r="A6237">
        <v>12703</v>
      </c>
      <c r="B6237">
        <v>46557</v>
      </c>
      <c r="C6237" t="s">
        <v>13</v>
      </c>
      <c r="D6237" t="s">
        <v>14</v>
      </c>
      <c r="E6237">
        <v>15020</v>
      </c>
      <c r="G6237" t="b">
        <v>0</v>
      </c>
      <c r="H6237" t="b">
        <v>1</v>
      </c>
      <c r="L6237">
        <v>0</v>
      </c>
    </row>
    <row r="6238" spans="1:12">
      <c r="A6238">
        <v>12703</v>
      </c>
      <c r="B6238">
        <v>46557</v>
      </c>
      <c r="C6238" t="s">
        <v>13</v>
      </c>
      <c r="D6238" t="s">
        <v>14</v>
      </c>
      <c r="E6238">
        <v>5893</v>
      </c>
      <c r="G6238" t="b">
        <v>0</v>
      </c>
      <c r="H6238" t="b">
        <v>1</v>
      </c>
      <c r="L6238">
        <v>0</v>
      </c>
    </row>
    <row r="6239" spans="1:12">
      <c r="A6239">
        <v>12703</v>
      </c>
      <c r="B6239">
        <v>46557</v>
      </c>
      <c r="C6239" t="s">
        <v>13</v>
      </c>
      <c r="D6239" t="s">
        <v>14</v>
      </c>
      <c r="E6239">
        <v>9258</v>
      </c>
      <c r="G6239" t="b">
        <v>0</v>
      </c>
      <c r="H6239" t="b">
        <v>1</v>
      </c>
      <c r="L6239">
        <v>0</v>
      </c>
    </row>
    <row r="6240" spans="1:12">
      <c r="A6240">
        <v>12703</v>
      </c>
      <c r="B6240">
        <v>46557</v>
      </c>
      <c r="C6240" t="s">
        <v>13</v>
      </c>
      <c r="D6240" t="s">
        <v>14</v>
      </c>
      <c r="E6240">
        <v>11873</v>
      </c>
      <c r="G6240" t="b">
        <v>0</v>
      </c>
      <c r="H6240" t="b">
        <v>1</v>
      </c>
      <c r="L6240">
        <v>0</v>
      </c>
    </row>
    <row r="6241" spans="1:12">
      <c r="A6241">
        <v>12703</v>
      </c>
      <c r="B6241">
        <v>46557</v>
      </c>
      <c r="C6241" t="s">
        <v>13</v>
      </c>
      <c r="D6241" t="s">
        <v>14</v>
      </c>
      <c r="E6241">
        <v>12256</v>
      </c>
      <c r="G6241" t="b">
        <v>0</v>
      </c>
      <c r="H6241" t="b">
        <v>1</v>
      </c>
      <c r="L6241">
        <v>0</v>
      </c>
    </row>
    <row r="6242" spans="1:12">
      <c r="A6242">
        <v>12703</v>
      </c>
      <c r="B6242">
        <v>46557</v>
      </c>
      <c r="C6242" t="s">
        <v>13</v>
      </c>
      <c r="D6242" t="s">
        <v>14</v>
      </c>
      <c r="E6242">
        <v>9727</v>
      </c>
      <c r="G6242" t="b">
        <v>0</v>
      </c>
      <c r="H6242" t="b">
        <v>1</v>
      </c>
      <c r="L6242">
        <v>0</v>
      </c>
    </row>
    <row r="6243" spans="1:12">
      <c r="A6243">
        <v>12703</v>
      </c>
      <c r="B6243">
        <v>46557</v>
      </c>
      <c r="C6243" t="s">
        <v>13</v>
      </c>
      <c r="D6243" t="s">
        <v>14</v>
      </c>
      <c r="E6243">
        <v>11938</v>
      </c>
      <c r="G6243" t="b">
        <v>0</v>
      </c>
      <c r="H6243" t="b">
        <v>1</v>
      </c>
      <c r="L6243">
        <v>0</v>
      </c>
    </row>
    <row r="6244" spans="1:12">
      <c r="A6244">
        <v>12703</v>
      </c>
      <c r="B6244">
        <v>46557</v>
      </c>
      <c r="C6244" t="s">
        <v>13</v>
      </c>
      <c r="D6244" t="s">
        <v>14</v>
      </c>
      <c r="E6244">
        <v>3358</v>
      </c>
      <c r="G6244" t="b">
        <v>0</v>
      </c>
      <c r="H6244" t="b">
        <v>1</v>
      </c>
      <c r="L6244">
        <v>0</v>
      </c>
    </row>
    <row r="6245" spans="1:12">
      <c r="A6245">
        <v>12703</v>
      </c>
      <c r="B6245">
        <v>46557</v>
      </c>
      <c r="C6245" t="s">
        <v>13</v>
      </c>
      <c r="D6245" t="s">
        <v>14</v>
      </c>
      <c r="E6245">
        <v>12746</v>
      </c>
      <c r="G6245" t="b">
        <v>0</v>
      </c>
      <c r="H6245" t="b">
        <v>1</v>
      </c>
      <c r="L6245">
        <v>0</v>
      </c>
    </row>
    <row r="6246" spans="1:12">
      <c r="A6246">
        <v>12703</v>
      </c>
      <c r="B6246">
        <v>46557</v>
      </c>
      <c r="C6246" t="s">
        <v>13</v>
      </c>
      <c r="D6246" t="s">
        <v>14</v>
      </c>
      <c r="E6246">
        <v>5958</v>
      </c>
      <c r="G6246" t="b">
        <v>0</v>
      </c>
      <c r="H6246" t="b">
        <v>1</v>
      </c>
      <c r="L6246">
        <v>0</v>
      </c>
    </row>
    <row r="6247" spans="1:12">
      <c r="A6247">
        <v>12703</v>
      </c>
      <c r="B6247">
        <v>46557</v>
      </c>
      <c r="C6247" t="s">
        <v>13</v>
      </c>
      <c r="D6247" t="s">
        <v>14</v>
      </c>
      <c r="E6247">
        <v>15523</v>
      </c>
      <c r="G6247" t="b">
        <v>0</v>
      </c>
      <c r="H6247" t="b">
        <v>1</v>
      </c>
      <c r="L6247">
        <v>0</v>
      </c>
    </row>
    <row r="6248" spans="1:12">
      <c r="A6248">
        <v>12703</v>
      </c>
      <c r="B6248">
        <v>46557</v>
      </c>
      <c r="C6248" t="s">
        <v>13</v>
      </c>
      <c r="D6248" t="s">
        <v>14</v>
      </c>
      <c r="E6248">
        <v>9729</v>
      </c>
      <c r="G6248" t="b">
        <v>0</v>
      </c>
      <c r="H6248" t="b">
        <v>1</v>
      </c>
      <c r="L6248">
        <v>0</v>
      </c>
    </row>
    <row r="6249" spans="1:12">
      <c r="A6249">
        <v>12703</v>
      </c>
      <c r="B6249">
        <v>46557</v>
      </c>
      <c r="C6249" t="s">
        <v>13</v>
      </c>
      <c r="D6249" t="s">
        <v>14</v>
      </c>
      <c r="E6249">
        <v>14213</v>
      </c>
      <c r="G6249" t="b">
        <v>0</v>
      </c>
      <c r="H6249" t="b">
        <v>1</v>
      </c>
      <c r="L6249">
        <v>0</v>
      </c>
    </row>
    <row r="6250" spans="1:12">
      <c r="A6250">
        <v>12703</v>
      </c>
      <c r="B6250">
        <v>46557</v>
      </c>
      <c r="C6250" t="s">
        <v>13</v>
      </c>
      <c r="D6250" t="s">
        <v>14</v>
      </c>
      <c r="E6250">
        <v>2288</v>
      </c>
      <c r="G6250" t="b">
        <v>0</v>
      </c>
      <c r="H6250" t="b">
        <v>1</v>
      </c>
      <c r="L6250">
        <v>0</v>
      </c>
    </row>
    <row r="6251" spans="1:12">
      <c r="A6251">
        <v>12703</v>
      </c>
      <c r="B6251">
        <v>46557</v>
      </c>
      <c r="C6251" t="s">
        <v>13</v>
      </c>
      <c r="D6251" t="s">
        <v>14</v>
      </c>
      <c r="E6251">
        <v>15086</v>
      </c>
      <c r="G6251" t="b">
        <v>0</v>
      </c>
      <c r="H6251" t="b">
        <v>1</v>
      </c>
      <c r="L6251">
        <v>0</v>
      </c>
    </row>
    <row r="6252" spans="1:12">
      <c r="A6252">
        <v>12703</v>
      </c>
      <c r="B6252">
        <v>46557</v>
      </c>
      <c r="C6252" t="s">
        <v>13</v>
      </c>
      <c r="D6252" t="s">
        <v>14</v>
      </c>
      <c r="E6252">
        <v>15497</v>
      </c>
      <c r="G6252" t="b">
        <v>0</v>
      </c>
      <c r="H6252" t="b">
        <v>1</v>
      </c>
      <c r="L6252">
        <v>0</v>
      </c>
    </row>
    <row r="6253" spans="1:12">
      <c r="A6253">
        <v>12703</v>
      </c>
      <c r="B6253">
        <v>46557</v>
      </c>
      <c r="C6253" t="s">
        <v>13</v>
      </c>
      <c r="D6253" t="s">
        <v>14</v>
      </c>
      <c r="E6253">
        <v>7028</v>
      </c>
      <c r="G6253" t="b">
        <v>0</v>
      </c>
      <c r="H6253" t="b">
        <v>1</v>
      </c>
      <c r="L6253">
        <v>0</v>
      </c>
    </row>
    <row r="6254" spans="1:12">
      <c r="A6254">
        <v>12703</v>
      </c>
      <c r="B6254">
        <v>46557</v>
      </c>
      <c r="C6254" t="s">
        <v>13</v>
      </c>
      <c r="D6254" t="s">
        <v>14</v>
      </c>
      <c r="E6254">
        <v>16527</v>
      </c>
      <c r="G6254" t="b">
        <v>0</v>
      </c>
      <c r="H6254" t="b">
        <v>1</v>
      </c>
      <c r="L6254">
        <v>0</v>
      </c>
    </row>
    <row r="6255" spans="1:12">
      <c r="A6255">
        <v>12703</v>
      </c>
      <c r="B6255">
        <v>46557</v>
      </c>
      <c r="C6255" t="s">
        <v>13</v>
      </c>
      <c r="D6255" t="s">
        <v>14</v>
      </c>
      <c r="E6255">
        <v>15991</v>
      </c>
      <c r="G6255" t="b">
        <v>0</v>
      </c>
      <c r="H6255" t="b">
        <v>1</v>
      </c>
      <c r="L6255">
        <v>0</v>
      </c>
    </row>
    <row r="6256" spans="1:12">
      <c r="A6256">
        <v>12703</v>
      </c>
      <c r="B6256">
        <v>46557</v>
      </c>
      <c r="C6256" t="s">
        <v>13</v>
      </c>
      <c r="D6256" t="s">
        <v>14</v>
      </c>
      <c r="E6256">
        <v>15315</v>
      </c>
      <c r="G6256" t="b">
        <v>0</v>
      </c>
      <c r="H6256" t="b">
        <v>1</v>
      </c>
      <c r="L6256">
        <v>0</v>
      </c>
    </row>
    <row r="6257" spans="1:12">
      <c r="A6257">
        <v>12703</v>
      </c>
      <c r="B6257">
        <v>46557</v>
      </c>
      <c r="C6257" t="s">
        <v>13</v>
      </c>
      <c r="D6257" t="s">
        <v>14</v>
      </c>
      <c r="E6257">
        <v>15047</v>
      </c>
      <c r="G6257" t="b">
        <v>0</v>
      </c>
      <c r="H6257" t="b">
        <v>1</v>
      </c>
      <c r="L6257">
        <v>0</v>
      </c>
    </row>
    <row r="6258" spans="1:12">
      <c r="A6258">
        <v>12703</v>
      </c>
      <c r="B6258">
        <v>46557</v>
      </c>
      <c r="C6258" t="s">
        <v>13</v>
      </c>
      <c r="D6258" t="s">
        <v>14</v>
      </c>
      <c r="E6258">
        <v>15703</v>
      </c>
      <c r="G6258" t="b">
        <v>0</v>
      </c>
      <c r="H6258" t="b">
        <v>1</v>
      </c>
      <c r="L6258">
        <v>0</v>
      </c>
    </row>
    <row r="6259" spans="1:12">
      <c r="A6259">
        <v>12703</v>
      </c>
      <c r="B6259">
        <v>46557</v>
      </c>
      <c r="C6259" t="s">
        <v>13</v>
      </c>
      <c r="D6259" t="s">
        <v>14</v>
      </c>
      <c r="E6259">
        <v>3299</v>
      </c>
      <c r="G6259" t="b">
        <v>0</v>
      </c>
      <c r="H6259" t="b">
        <v>1</v>
      </c>
      <c r="L6259">
        <v>0</v>
      </c>
    </row>
    <row r="6260" spans="1:12">
      <c r="A6260">
        <v>12703</v>
      </c>
      <c r="B6260">
        <v>46557</v>
      </c>
      <c r="C6260" t="s">
        <v>13</v>
      </c>
      <c r="D6260" t="s">
        <v>14</v>
      </c>
      <c r="E6260">
        <v>3378</v>
      </c>
      <c r="G6260" t="b">
        <v>0</v>
      </c>
      <c r="H6260" t="b">
        <v>1</v>
      </c>
      <c r="L6260">
        <v>0</v>
      </c>
    </row>
    <row r="6261" spans="1:12">
      <c r="A6261">
        <v>12703</v>
      </c>
      <c r="B6261">
        <v>46557</v>
      </c>
      <c r="C6261" t="s">
        <v>13</v>
      </c>
      <c r="D6261" t="s">
        <v>14</v>
      </c>
      <c r="E6261">
        <v>16814</v>
      </c>
      <c r="G6261" t="b">
        <v>0</v>
      </c>
      <c r="H6261" t="b">
        <v>1</v>
      </c>
      <c r="L6261">
        <v>0</v>
      </c>
    </row>
    <row r="6262" spans="1:12">
      <c r="A6262">
        <v>12703</v>
      </c>
      <c r="B6262">
        <v>46556</v>
      </c>
      <c r="C6262" t="s">
        <v>13</v>
      </c>
      <c r="D6262" t="s">
        <v>8</v>
      </c>
      <c r="E6262">
        <v>6197</v>
      </c>
      <c r="G6262" t="b">
        <v>0</v>
      </c>
      <c r="H6262" t="b">
        <v>1</v>
      </c>
      <c r="I6262">
        <v>0</v>
      </c>
    </row>
    <row r="6263" spans="1:12">
      <c r="A6263">
        <v>12703</v>
      </c>
      <c r="B6263">
        <v>46556</v>
      </c>
      <c r="C6263" t="s">
        <v>13</v>
      </c>
      <c r="D6263" t="s">
        <v>8</v>
      </c>
      <c r="E6263">
        <v>6078</v>
      </c>
      <c r="G6263" t="b">
        <v>0</v>
      </c>
      <c r="H6263" t="b">
        <v>1</v>
      </c>
      <c r="I6263">
        <v>0</v>
      </c>
    </row>
    <row r="6264" spans="1:12">
      <c r="A6264">
        <v>12703</v>
      </c>
      <c r="B6264">
        <v>46556</v>
      </c>
      <c r="C6264" t="s">
        <v>13</v>
      </c>
      <c r="D6264" t="s">
        <v>8</v>
      </c>
      <c r="E6264">
        <v>12680</v>
      </c>
      <c r="G6264" t="b">
        <v>0</v>
      </c>
      <c r="H6264" t="b">
        <v>1</v>
      </c>
      <c r="I6264">
        <v>0</v>
      </c>
    </row>
    <row r="6265" spans="1:12">
      <c r="A6265">
        <v>12703</v>
      </c>
      <c r="B6265">
        <v>46556</v>
      </c>
      <c r="C6265" t="s">
        <v>13</v>
      </c>
      <c r="D6265" t="s">
        <v>8</v>
      </c>
      <c r="E6265">
        <v>14053</v>
      </c>
      <c r="G6265" t="b">
        <v>0</v>
      </c>
      <c r="H6265" t="b">
        <v>1</v>
      </c>
      <c r="I6265">
        <v>0</v>
      </c>
    </row>
    <row r="6266" spans="1:12">
      <c r="A6266">
        <v>12703</v>
      </c>
      <c r="B6266">
        <v>46556</v>
      </c>
      <c r="C6266" t="s">
        <v>13</v>
      </c>
      <c r="D6266" t="s">
        <v>8</v>
      </c>
      <c r="E6266">
        <v>3358</v>
      </c>
      <c r="G6266" t="b">
        <v>0</v>
      </c>
      <c r="H6266" t="b">
        <v>1</v>
      </c>
      <c r="I6266">
        <v>0</v>
      </c>
    </row>
    <row r="6267" spans="1:12">
      <c r="A6267">
        <v>12703</v>
      </c>
      <c r="B6267">
        <v>46556</v>
      </c>
      <c r="C6267" t="s">
        <v>13</v>
      </c>
      <c r="D6267" t="s">
        <v>8</v>
      </c>
      <c r="E6267">
        <v>16284</v>
      </c>
      <c r="G6267" t="b">
        <v>0</v>
      </c>
      <c r="H6267" t="b">
        <v>1</v>
      </c>
      <c r="I6267">
        <v>0</v>
      </c>
    </row>
    <row r="6268" spans="1:12">
      <c r="A6268">
        <v>12703</v>
      </c>
      <c r="B6268">
        <v>46556</v>
      </c>
      <c r="C6268" t="s">
        <v>13</v>
      </c>
      <c r="D6268" t="s">
        <v>8</v>
      </c>
      <c r="E6268">
        <v>13048</v>
      </c>
      <c r="G6268" t="b">
        <v>0</v>
      </c>
      <c r="H6268" t="b">
        <v>1</v>
      </c>
      <c r="I6268">
        <v>0</v>
      </c>
    </row>
    <row r="6269" spans="1:12">
      <c r="A6269">
        <v>12703</v>
      </c>
      <c r="B6269">
        <v>46556</v>
      </c>
      <c r="C6269" t="s">
        <v>13</v>
      </c>
      <c r="D6269" t="s">
        <v>8</v>
      </c>
      <c r="E6269">
        <v>8883</v>
      </c>
      <c r="G6269" t="b">
        <v>0</v>
      </c>
      <c r="H6269" t="b">
        <v>1</v>
      </c>
      <c r="I6269">
        <v>0</v>
      </c>
    </row>
    <row r="6270" spans="1:12">
      <c r="A6270">
        <v>12703</v>
      </c>
      <c r="B6270">
        <v>46556</v>
      </c>
      <c r="C6270" t="s">
        <v>13</v>
      </c>
      <c r="D6270" t="s">
        <v>8</v>
      </c>
      <c r="E6270">
        <v>15985</v>
      </c>
      <c r="G6270" t="b">
        <v>0</v>
      </c>
      <c r="H6270" t="b">
        <v>1</v>
      </c>
      <c r="I6270">
        <v>0</v>
      </c>
    </row>
    <row r="6271" spans="1:12">
      <c r="A6271">
        <v>12703</v>
      </c>
      <c r="B6271">
        <v>46556</v>
      </c>
      <c r="C6271" t="s">
        <v>13</v>
      </c>
      <c r="D6271" t="s">
        <v>8</v>
      </c>
      <c r="E6271">
        <v>15148</v>
      </c>
      <c r="G6271" t="b">
        <v>0</v>
      </c>
      <c r="H6271" t="b">
        <v>1</v>
      </c>
      <c r="I6271">
        <v>0</v>
      </c>
    </row>
    <row r="6272" spans="1:12">
      <c r="A6272">
        <v>12703</v>
      </c>
      <c r="B6272">
        <v>46556</v>
      </c>
      <c r="C6272" t="s">
        <v>13</v>
      </c>
      <c r="D6272" t="s">
        <v>8</v>
      </c>
      <c r="E6272">
        <v>15073</v>
      </c>
      <c r="G6272" t="b">
        <v>0</v>
      </c>
      <c r="H6272" t="b">
        <v>1</v>
      </c>
      <c r="I6272">
        <v>0</v>
      </c>
    </row>
    <row r="6273" spans="1:9">
      <c r="A6273">
        <v>12703</v>
      </c>
      <c r="B6273">
        <v>46556</v>
      </c>
      <c r="C6273" t="s">
        <v>13</v>
      </c>
      <c r="D6273" t="s">
        <v>8</v>
      </c>
      <c r="E6273">
        <v>11992</v>
      </c>
      <c r="G6273" t="b">
        <v>0</v>
      </c>
      <c r="H6273" t="b">
        <v>1</v>
      </c>
      <c r="I6273">
        <v>0</v>
      </c>
    </row>
    <row r="6274" spans="1:9">
      <c r="A6274">
        <v>12703</v>
      </c>
      <c r="B6274">
        <v>46556</v>
      </c>
      <c r="C6274" t="s">
        <v>13</v>
      </c>
      <c r="D6274" t="s">
        <v>8</v>
      </c>
      <c r="E6274">
        <v>5893</v>
      </c>
      <c r="G6274" t="b">
        <v>0</v>
      </c>
      <c r="H6274" t="b">
        <v>1</v>
      </c>
      <c r="I6274">
        <v>0</v>
      </c>
    </row>
    <row r="6275" spans="1:9">
      <c r="A6275">
        <v>12703</v>
      </c>
      <c r="B6275">
        <v>46556</v>
      </c>
      <c r="C6275" t="s">
        <v>13</v>
      </c>
      <c r="D6275" t="s">
        <v>8</v>
      </c>
      <c r="E6275">
        <v>15020</v>
      </c>
      <c r="G6275" t="b">
        <v>0</v>
      </c>
      <c r="H6275" t="b">
        <v>1</v>
      </c>
      <c r="I6275">
        <v>0</v>
      </c>
    </row>
    <row r="6276" spans="1:9">
      <c r="A6276">
        <v>12703</v>
      </c>
      <c r="B6276">
        <v>46556</v>
      </c>
      <c r="C6276" t="s">
        <v>13</v>
      </c>
      <c r="D6276" t="s">
        <v>8</v>
      </c>
      <c r="E6276">
        <v>15609</v>
      </c>
      <c r="G6276" t="b">
        <v>0</v>
      </c>
      <c r="H6276" t="b">
        <v>1</v>
      </c>
      <c r="I6276">
        <v>0</v>
      </c>
    </row>
    <row r="6277" spans="1:9">
      <c r="A6277">
        <v>12703</v>
      </c>
      <c r="B6277">
        <v>46556</v>
      </c>
      <c r="C6277" t="s">
        <v>13</v>
      </c>
      <c r="D6277" t="s">
        <v>8</v>
      </c>
      <c r="E6277">
        <v>2288</v>
      </c>
      <c r="G6277" t="b">
        <v>0</v>
      </c>
      <c r="H6277" t="b">
        <v>1</v>
      </c>
      <c r="I6277">
        <v>0</v>
      </c>
    </row>
    <row r="6278" spans="1:9">
      <c r="A6278">
        <v>12703</v>
      </c>
      <c r="B6278">
        <v>46556</v>
      </c>
      <c r="C6278" t="s">
        <v>13</v>
      </c>
      <c r="D6278" t="s">
        <v>8</v>
      </c>
      <c r="E6278">
        <v>9258</v>
      </c>
      <c r="G6278" t="b">
        <v>0</v>
      </c>
      <c r="H6278" t="b">
        <v>1</v>
      </c>
      <c r="I6278">
        <v>0</v>
      </c>
    </row>
    <row r="6279" spans="1:9">
      <c r="A6279">
        <v>12703</v>
      </c>
      <c r="B6279">
        <v>46556</v>
      </c>
      <c r="C6279" t="s">
        <v>13</v>
      </c>
      <c r="D6279" t="s">
        <v>8</v>
      </c>
      <c r="E6279">
        <v>8854</v>
      </c>
      <c r="G6279" t="b">
        <v>0</v>
      </c>
      <c r="H6279" t="b">
        <v>1</v>
      </c>
      <c r="I6279">
        <v>0</v>
      </c>
    </row>
    <row r="6280" spans="1:9">
      <c r="A6280">
        <v>12703</v>
      </c>
      <c r="B6280">
        <v>46556</v>
      </c>
      <c r="C6280" t="s">
        <v>13</v>
      </c>
      <c r="D6280" t="s">
        <v>8</v>
      </c>
      <c r="E6280">
        <v>9685</v>
      </c>
      <c r="G6280" t="b">
        <v>0</v>
      </c>
      <c r="H6280" t="b">
        <v>1</v>
      </c>
      <c r="I6280">
        <v>0</v>
      </c>
    </row>
    <row r="6281" spans="1:9">
      <c r="A6281">
        <v>12703</v>
      </c>
      <c r="B6281">
        <v>46556</v>
      </c>
      <c r="C6281" t="s">
        <v>13</v>
      </c>
      <c r="D6281" t="s">
        <v>8</v>
      </c>
      <c r="E6281">
        <v>11938</v>
      </c>
      <c r="G6281" t="b">
        <v>0</v>
      </c>
      <c r="H6281" t="b">
        <v>1</v>
      </c>
      <c r="I6281">
        <v>0</v>
      </c>
    </row>
    <row r="6282" spans="1:9">
      <c r="A6282">
        <v>12703</v>
      </c>
      <c r="B6282">
        <v>46556</v>
      </c>
      <c r="C6282" t="s">
        <v>13</v>
      </c>
      <c r="D6282" t="s">
        <v>8</v>
      </c>
      <c r="E6282">
        <v>11873</v>
      </c>
      <c r="G6282" t="b">
        <v>0</v>
      </c>
      <c r="H6282" t="b">
        <v>1</v>
      </c>
      <c r="I6282">
        <v>0</v>
      </c>
    </row>
    <row r="6283" spans="1:9">
      <c r="A6283">
        <v>12703</v>
      </c>
      <c r="B6283">
        <v>46556</v>
      </c>
      <c r="C6283" t="s">
        <v>13</v>
      </c>
      <c r="D6283" t="s">
        <v>8</v>
      </c>
      <c r="E6283">
        <v>12256</v>
      </c>
      <c r="G6283" t="b">
        <v>0</v>
      </c>
      <c r="H6283" t="b">
        <v>1</v>
      </c>
      <c r="I6283">
        <v>0</v>
      </c>
    </row>
    <row r="6284" spans="1:9">
      <c r="A6284">
        <v>12703</v>
      </c>
      <c r="B6284">
        <v>46556</v>
      </c>
      <c r="C6284" t="s">
        <v>13</v>
      </c>
      <c r="D6284" t="s">
        <v>8</v>
      </c>
      <c r="E6284">
        <v>16527</v>
      </c>
      <c r="G6284" t="b">
        <v>0</v>
      </c>
      <c r="H6284" t="b">
        <v>1</v>
      </c>
      <c r="I6284">
        <v>0</v>
      </c>
    </row>
    <row r="6285" spans="1:9">
      <c r="A6285">
        <v>12703</v>
      </c>
      <c r="B6285">
        <v>46556</v>
      </c>
      <c r="C6285" t="s">
        <v>13</v>
      </c>
      <c r="D6285" t="s">
        <v>8</v>
      </c>
      <c r="E6285">
        <v>5958</v>
      </c>
      <c r="G6285" t="b">
        <v>0</v>
      </c>
      <c r="H6285" t="b">
        <v>1</v>
      </c>
      <c r="I6285">
        <v>0</v>
      </c>
    </row>
    <row r="6286" spans="1:9">
      <c r="A6286">
        <v>12703</v>
      </c>
      <c r="B6286">
        <v>46556</v>
      </c>
      <c r="C6286" t="s">
        <v>13</v>
      </c>
      <c r="D6286" t="s">
        <v>8</v>
      </c>
      <c r="E6286">
        <v>14213</v>
      </c>
      <c r="G6286" t="b">
        <v>0</v>
      </c>
      <c r="H6286" t="b">
        <v>1</v>
      </c>
      <c r="I6286">
        <v>0</v>
      </c>
    </row>
    <row r="6287" spans="1:9">
      <c r="A6287">
        <v>12703</v>
      </c>
      <c r="B6287">
        <v>46556</v>
      </c>
      <c r="C6287" t="s">
        <v>13</v>
      </c>
      <c r="D6287" t="s">
        <v>8</v>
      </c>
      <c r="E6287">
        <v>15523</v>
      </c>
      <c r="G6287" t="b">
        <v>0</v>
      </c>
      <c r="H6287" t="b">
        <v>1</v>
      </c>
      <c r="I6287">
        <v>0</v>
      </c>
    </row>
    <row r="6288" spans="1:9">
      <c r="A6288">
        <v>12703</v>
      </c>
      <c r="B6288">
        <v>46556</v>
      </c>
      <c r="C6288" t="s">
        <v>13</v>
      </c>
      <c r="D6288" t="s">
        <v>8</v>
      </c>
      <c r="E6288">
        <v>9364</v>
      </c>
      <c r="G6288" t="b">
        <v>0</v>
      </c>
      <c r="H6288" t="b">
        <v>1</v>
      </c>
      <c r="I6288">
        <v>0</v>
      </c>
    </row>
    <row r="6289" spans="1:9">
      <c r="A6289">
        <v>12703</v>
      </c>
      <c r="B6289">
        <v>46556</v>
      </c>
      <c r="C6289" t="s">
        <v>13</v>
      </c>
      <c r="D6289" t="s">
        <v>8</v>
      </c>
      <c r="E6289">
        <v>12481</v>
      </c>
      <c r="G6289" t="b">
        <v>0</v>
      </c>
      <c r="H6289" t="b">
        <v>1</v>
      </c>
      <c r="I6289">
        <v>0</v>
      </c>
    </row>
    <row r="6290" spans="1:9">
      <c r="A6290">
        <v>12703</v>
      </c>
      <c r="B6290">
        <v>46556</v>
      </c>
      <c r="C6290" t="s">
        <v>13</v>
      </c>
      <c r="D6290" t="s">
        <v>8</v>
      </c>
      <c r="E6290">
        <v>9153</v>
      </c>
      <c r="G6290" t="b">
        <v>0</v>
      </c>
      <c r="H6290" t="b">
        <v>1</v>
      </c>
      <c r="I6290">
        <v>0</v>
      </c>
    </row>
    <row r="6291" spans="1:9">
      <c r="A6291">
        <v>12703</v>
      </c>
      <c r="B6291">
        <v>46556</v>
      </c>
      <c r="C6291" t="s">
        <v>13</v>
      </c>
      <c r="D6291" t="s">
        <v>8</v>
      </c>
      <c r="E6291">
        <v>12746</v>
      </c>
      <c r="G6291" t="b">
        <v>0</v>
      </c>
      <c r="H6291" t="b">
        <v>1</v>
      </c>
      <c r="I6291">
        <v>0</v>
      </c>
    </row>
    <row r="6292" spans="1:9">
      <c r="A6292">
        <v>12703</v>
      </c>
      <c r="B6292">
        <v>46556</v>
      </c>
      <c r="C6292" t="s">
        <v>13</v>
      </c>
      <c r="D6292" t="s">
        <v>8</v>
      </c>
      <c r="E6292">
        <v>15047</v>
      </c>
      <c r="G6292" t="b">
        <v>0</v>
      </c>
      <c r="H6292" t="b">
        <v>1</v>
      </c>
      <c r="I6292">
        <v>0</v>
      </c>
    </row>
    <row r="6293" spans="1:9">
      <c r="A6293">
        <v>12703</v>
      </c>
      <c r="B6293">
        <v>46556</v>
      </c>
      <c r="C6293" t="s">
        <v>13</v>
      </c>
      <c r="D6293" t="s">
        <v>8</v>
      </c>
      <c r="E6293">
        <v>9617</v>
      </c>
      <c r="G6293" t="b">
        <v>0</v>
      </c>
      <c r="H6293" t="b">
        <v>1</v>
      </c>
      <c r="I6293">
        <v>0</v>
      </c>
    </row>
    <row r="6294" spans="1:9">
      <c r="A6294">
        <v>12703</v>
      </c>
      <c r="B6294">
        <v>46556</v>
      </c>
      <c r="C6294" t="s">
        <v>13</v>
      </c>
      <c r="D6294" t="s">
        <v>8</v>
      </c>
      <c r="E6294">
        <v>9729</v>
      </c>
      <c r="G6294" t="b">
        <v>0</v>
      </c>
      <c r="H6294" t="b">
        <v>1</v>
      </c>
      <c r="I6294">
        <v>0</v>
      </c>
    </row>
    <row r="6295" spans="1:9">
      <c r="A6295">
        <v>12703</v>
      </c>
      <c r="B6295">
        <v>46556</v>
      </c>
      <c r="C6295" t="s">
        <v>13</v>
      </c>
      <c r="D6295" t="s">
        <v>8</v>
      </c>
      <c r="E6295">
        <v>9727</v>
      </c>
      <c r="G6295" t="b">
        <v>0</v>
      </c>
      <c r="H6295" t="b">
        <v>1</v>
      </c>
      <c r="I6295">
        <v>0</v>
      </c>
    </row>
    <row r="6296" spans="1:9">
      <c r="A6296">
        <v>12703</v>
      </c>
      <c r="B6296">
        <v>46556</v>
      </c>
      <c r="C6296" t="s">
        <v>13</v>
      </c>
      <c r="D6296" t="s">
        <v>8</v>
      </c>
      <c r="E6296">
        <v>15315</v>
      </c>
      <c r="G6296" t="b">
        <v>0</v>
      </c>
      <c r="H6296" t="b">
        <v>1</v>
      </c>
      <c r="I6296">
        <v>0</v>
      </c>
    </row>
    <row r="6297" spans="1:9">
      <c r="A6297">
        <v>12703</v>
      </c>
      <c r="B6297">
        <v>46556</v>
      </c>
      <c r="C6297" t="s">
        <v>13</v>
      </c>
      <c r="D6297" t="s">
        <v>8</v>
      </c>
      <c r="E6297">
        <v>3378</v>
      </c>
      <c r="G6297" t="b">
        <v>0</v>
      </c>
      <c r="H6297" t="b">
        <v>1</v>
      </c>
      <c r="I6297">
        <v>0</v>
      </c>
    </row>
    <row r="6298" spans="1:9">
      <c r="A6298">
        <v>12703</v>
      </c>
      <c r="B6298">
        <v>46556</v>
      </c>
      <c r="C6298" t="s">
        <v>13</v>
      </c>
      <c r="D6298" t="s">
        <v>8</v>
      </c>
      <c r="E6298">
        <v>15497</v>
      </c>
      <c r="G6298" t="b">
        <v>0</v>
      </c>
      <c r="H6298" t="b">
        <v>1</v>
      </c>
      <c r="I6298">
        <v>0</v>
      </c>
    </row>
    <row r="6299" spans="1:9">
      <c r="A6299">
        <v>12703</v>
      </c>
      <c r="B6299">
        <v>46556</v>
      </c>
      <c r="C6299" t="s">
        <v>13</v>
      </c>
      <c r="D6299" t="s">
        <v>8</v>
      </c>
      <c r="E6299">
        <v>7028</v>
      </c>
      <c r="G6299" t="b">
        <v>0</v>
      </c>
      <c r="H6299" t="b">
        <v>1</v>
      </c>
      <c r="I6299">
        <v>0</v>
      </c>
    </row>
    <row r="6300" spans="1:9">
      <c r="A6300">
        <v>12703</v>
      </c>
      <c r="B6300">
        <v>46556</v>
      </c>
      <c r="C6300" t="s">
        <v>13</v>
      </c>
      <c r="D6300" t="s">
        <v>8</v>
      </c>
      <c r="E6300">
        <v>15086</v>
      </c>
      <c r="G6300" t="b">
        <v>0</v>
      </c>
      <c r="H6300" t="b">
        <v>1</v>
      </c>
      <c r="I6300">
        <v>0</v>
      </c>
    </row>
    <row r="6301" spans="1:9">
      <c r="A6301">
        <v>12703</v>
      </c>
      <c r="B6301">
        <v>46556</v>
      </c>
      <c r="C6301" t="s">
        <v>13</v>
      </c>
      <c r="D6301" t="s">
        <v>8</v>
      </c>
      <c r="E6301">
        <v>15991</v>
      </c>
      <c r="G6301" t="b">
        <v>0</v>
      </c>
      <c r="H6301" t="b">
        <v>1</v>
      </c>
      <c r="I6301">
        <v>0</v>
      </c>
    </row>
    <row r="6302" spans="1:9">
      <c r="A6302">
        <v>12703</v>
      </c>
      <c r="B6302">
        <v>46556</v>
      </c>
      <c r="C6302" t="s">
        <v>13</v>
      </c>
      <c r="D6302" t="s">
        <v>8</v>
      </c>
      <c r="E6302">
        <v>15703</v>
      </c>
      <c r="G6302" t="b">
        <v>0</v>
      </c>
      <c r="H6302" t="b">
        <v>1</v>
      </c>
      <c r="I6302">
        <v>0</v>
      </c>
    </row>
    <row r="6303" spans="1:9">
      <c r="A6303">
        <v>12703</v>
      </c>
      <c r="B6303">
        <v>46556</v>
      </c>
      <c r="C6303" t="s">
        <v>13</v>
      </c>
      <c r="D6303" t="s">
        <v>8</v>
      </c>
      <c r="E6303">
        <v>3299</v>
      </c>
      <c r="G6303" t="b">
        <v>0</v>
      </c>
      <c r="H6303" t="b">
        <v>1</v>
      </c>
      <c r="I6303">
        <v>0</v>
      </c>
    </row>
    <row r="6304" spans="1:9">
      <c r="A6304">
        <v>12703</v>
      </c>
      <c r="B6304">
        <v>46556</v>
      </c>
      <c r="C6304" t="s">
        <v>13</v>
      </c>
      <c r="D6304" t="s">
        <v>8</v>
      </c>
      <c r="E6304">
        <v>16814</v>
      </c>
      <c r="G6304" t="b">
        <v>0</v>
      </c>
      <c r="H6304" t="b">
        <v>1</v>
      </c>
      <c r="I6304">
        <v>0</v>
      </c>
    </row>
    <row r="6305" spans="1:12">
      <c r="A6305">
        <v>12703</v>
      </c>
      <c r="B6305">
        <v>46556</v>
      </c>
      <c r="C6305" t="s">
        <v>13</v>
      </c>
      <c r="D6305" t="s">
        <v>14</v>
      </c>
      <c r="E6305">
        <v>6197</v>
      </c>
      <c r="G6305" t="b">
        <v>0</v>
      </c>
      <c r="H6305" t="b">
        <v>1</v>
      </c>
      <c r="L6305">
        <v>0</v>
      </c>
    </row>
    <row r="6306" spans="1:12">
      <c r="A6306">
        <v>12703</v>
      </c>
      <c r="B6306">
        <v>46556</v>
      </c>
      <c r="C6306" t="s">
        <v>13</v>
      </c>
      <c r="D6306" t="s">
        <v>14</v>
      </c>
      <c r="E6306">
        <v>6078</v>
      </c>
      <c r="G6306" t="b">
        <v>0</v>
      </c>
      <c r="H6306" t="b">
        <v>1</v>
      </c>
      <c r="L6306">
        <v>0</v>
      </c>
    </row>
    <row r="6307" spans="1:12">
      <c r="A6307">
        <v>12703</v>
      </c>
      <c r="B6307">
        <v>46556</v>
      </c>
      <c r="C6307" t="s">
        <v>13</v>
      </c>
      <c r="D6307" t="s">
        <v>14</v>
      </c>
      <c r="E6307">
        <v>12680</v>
      </c>
      <c r="G6307" t="b">
        <v>0</v>
      </c>
      <c r="H6307" t="b">
        <v>1</v>
      </c>
      <c r="L6307">
        <v>0</v>
      </c>
    </row>
    <row r="6308" spans="1:12">
      <c r="A6308">
        <v>12703</v>
      </c>
      <c r="B6308">
        <v>46556</v>
      </c>
      <c r="C6308" t="s">
        <v>13</v>
      </c>
      <c r="D6308" t="s">
        <v>14</v>
      </c>
      <c r="E6308">
        <v>14053</v>
      </c>
      <c r="G6308" t="b">
        <v>0</v>
      </c>
      <c r="H6308" t="b">
        <v>1</v>
      </c>
      <c r="L6308">
        <v>0</v>
      </c>
    </row>
    <row r="6309" spans="1:12">
      <c r="A6309">
        <v>12703</v>
      </c>
      <c r="B6309">
        <v>46556</v>
      </c>
      <c r="C6309" t="s">
        <v>13</v>
      </c>
      <c r="D6309" t="s">
        <v>14</v>
      </c>
      <c r="E6309">
        <v>3358</v>
      </c>
      <c r="G6309" t="b">
        <v>0</v>
      </c>
      <c r="H6309" t="b">
        <v>1</v>
      </c>
      <c r="L6309">
        <v>0</v>
      </c>
    </row>
    <row r="6310" spans="1:12">
      <c r="A6310">
        <v>12703</v>
      </c>
      <c r="B6310">
        <v>46556</v>
      </c>
      <c r="C6310" t="s">
        <v>13</v>
      </c>
      <c r="D6310" t="s">
        <v>14</v>
      </c>
      <c r="E6310">
        <v>16284</v>
      </c>
      <c r="G6310" t="b">
        <v>0</v>
      </c>
      <c r="H6310" t="b">
        <v>1</v>
      </c>
      <c r="L6310">
        <v>0</v>
      </c>
    </row>
    <row r="6311" spans="1:12">
      <c r="A6311">
        <v>12703</v>
      </c>
      <c r="B6311">
        <v>46556</v>
      </c>
      <c r="C6311" t="s">
        <v>13</v>
      </c>
      <c r="D6311" t="s">
        <v>14</v>
      </c>
      <c r="E6311">
        <v>13048</v>
      </c>
      <c r="G6311" t="b">
        <v>0</v>
      </c>
      <c r="H6311" t="b">
        <v>1</v>
      </c>
      <c r="L6311">
        <v>0</v>
      </c>
    </row>
    <row r="6312" spans="1:12">
      <c r="A6312">
        <v>12703</v>
      </c>
      <c r="B6312">
        <v>46556</v>
      </c>
      <c r="C6312" t="s">
        <v>13</v>
      </c>
      <c r="D6312" t="s">
        <v>14</v>
      </c>
      <c r="E6312">
        <v>8883</v>
      </c>
      <c r="G6312" t="b">
        <v>0</v>
      </c>
      <c r="H6312" t="b">
        <v>1</v>
      </c>
      <c r="L6312">
        <v>0</v>
      </c>
    </row>
    <row r="6313" spans="1:12">
      <c r="A6313">
        <v>12703</v>
      </c>
      <c r="B6313">
        <v>46556</v>
      </c>
      <c r="C6313" t="s">
        <v>13</v>
      </c>
      <c r="D6313" t="s">
        <v>14</v>
      </c>
      <c r="E6313">
        <v>15985</v>
      </c>
      <c r="G6313" t="b">
        <v>0</v>
      </c>
      <c r="H6313" t="b">
        <v>1</v>
      </c>
      <c r="L6313">
        <v>0</v>
      </c>
    </row>
    <row r="6314" spans="1:12">
      <c r="A6314">
        <v>12703</v>
      </c>
      <c r="B6314">
        <v>46556</v>
      </c>
      <c r="C6314" t="s">
        <v>13</v>
      </c>
      <c r="D6314" t="s">
        <v>14</v>
      </c>
      <c r="E6314">
        <v>15148</v>
      </c>
      <c r="G6314" t="b">
        <v>0</v>
      </c>
      <c r="H6314" t="b">
        <v>1</v>
      </c>
      <c r="L6314">
        <v>0</v>
      </c>
    </row>
    <row r="6315" spans="1:12">
      <c r="A6315">
        <v>12703</v>
      </c>
      <c r="B6315">
        <v>46556</v>
      </c>
      <c r="C6315" t="s">
        <v>13</v>
      </c>
      <c r="D6315" t="s">
        <v>14</v>
      </c>
      <c r="E6315">
        <v>15073</v>
      </c>
      <c r="G6315" t="b">
        <v>0</v>
      </c>
      <c r="H6315" t="b">
        <v>1</v>
      </c>
      <c r="L6315">
        <v>0</v>
      </c>
    </row>
    <row r="6316" spans="1:12">
      <c r="A6316">
        <v>12703</v>
      </c>
      <c r="B6316">
        <v>46556</v>
      </c>
      <c r="C6316" t="s">
        <v>13</v>
      </c>
      <c r="D6316" t="s">
        <v>14</v>
      </c>
      <c r="E6316">
        <v>11992</v>
      </c>
      <c r="G6316" t="b">
        <v>0</v>
      </c>
      <c r="H6316" t="b">
        <v>1</v>
      </c>
      <c r="L6316">
        <v>0</v>
      </c>
    </row>
    <row r="6317" spans="1:12">
      <c r="A6317">
        <v>12703</v>
      </c>
      <c r="B6317">
        <v>46556</v>
      </c>
      <c r="C6317" t="s">
        <v>13</v>
      </c>
      <c r="D6317" t="s">
        <v>14</v>
      </c>
      <c r="E6317">
        <v>5893</v>
      </c>
      <c r="G6317" t="b">
        <v>0</v>
      </c>
      <c r="H6317" t="b">
        <v>1</v>
      </c>
      <c r="L6317">
        <v>0</v>
      </c>
    </row>
    <row r="6318" spans="1:12">
      <c r="A6318">
        <v>12703</v>
      </c>
      <c r="B6318">
        <v>46556</v>
      </c>
      <c r="C6318" t="s">
        <v>13</v>
      </c>
      <c r="D6318" t="s">
        <v>14</v>
      </c>
      <c r="E6318">
        <v>15020</v>
      </c>
      <c r="G6318" t="b">
        <v>0</v>
      </c>
      <c r="H6318" t="b">
        <v>1</v>
      </c>
      <c r="L6318">
        <v>0</v>
      </c>
    </row>
    <row r="6319" spans="1:12">
      <c r="A6319">
        <v>12703</v>
      </c>
      <c r="B6319">
        <v>46556</v>
      </c>
      <c r="C6319" t="s">
        <v>13</v>
      </c>
      <c r="D6319" t="s">
        <v>14</v>
      </c>
      <c r="E6319">
        <v>15609</v>
      </c>
      <c r="G6319" t="b">
        <v>0</v>
      </c>
      <c r="H6319" t="b">
        <v>1</v>
      </c>
      <c r="L6319">
        <v>0</v>
      </c>
    </row>
    <row r="6320" spans="1:12">
      <c r="A6320">
        <v>12703</v>
      </c>
      <c r="B6320">
        <v>46556</v>
      </c>
      <c r="C6320" t="s">
        <v>13</v>
      </c>
      <c r="D6320" t="s">
        <v>14</v>
      </c>
      <c r="E6320">
        <v>2288</v>
      </c>
      <c r="G6320" t="b">
        <v>0</v>
      </c>
      <c r="H6320" t="b">
        <v>1</v>
      </c>
      <c r="L6320">
        <v>0</v>
      </c>
    </row>
    <row r="6321" spans="1:12">
      <c r="A6321">
        <v>12703</v>
      </c>
      <c r="B6321">
        <v>46556</v>
      </c>
      <c r="C6321" t="s">
        <v>13</v>
      </c>
      <c r="D6321" t="s">
        <v>14</v>
      </c>
      <c r="E6321">
        <v>9258</v>
      </c>
      <c r="G6321" t="b">
        <v>0</v>
      </c>
      <c r="H6321" t="b">
        <v>1</v>
      </c>
      <c r="L6321">
        <v>0</v>
      </c>
    </row>
    <row r="6322" spans="1:12">
      <c r="A6322">
        <v>12703</v>
      </c>
      <c r="B6322">
        <v>46556</v>
      </c>
      <c r="C6322" t="s">
        <v>13</v>
      </c>
      <c r="D6322" t="s">
        <v>14</v>
      </c>
      <c r="E6322">
        <v>8854</v>
      </c>
      <c r="G6322" t="b">
        <v>0</v>
      </c>
      <c r="H6322" t="b">
        <v>1</v>
      </c>
      <c r="L6322">
        <v>0</v>
      </c>
    </row>
    <row r="6323" spans="1:12">
      <c r="A6323">
        <v>12703</v>
      </c>
      <c r="B6323">
        <v>46556</v>
      </c>
      <c r="C6323" t="s">
        <v>13</v>
      </c>
      <c r="D6323" t="s">
        <v>14</v>
      </c>
      <c r="E6323">
        <v>9685</v>
      </c>
      <c r="G6323" t="b">
        <v>0</v>
      </c>
      <c r="H6323" t="b">
        <v>1</v>
      </c>
      <c r="L6323">
        <v>0</v>
      </c>
    </row>
    <row r="6324" spans="1:12">
      <c r="A6324">
        <v>12703</v>
      </c>
      <c r="B6324">
        <v>46556</v>
      </c>
      <c r="C6324" t="s">
        <v>13</v>
      </c>
      <c r="D6324" t="s">
        <v>14</v>
      </c>
      <c r="E6324">
        <v>11938</v>
      </c>
      <c r="G6324" t="b">
        <v>0</v>
      </c>
      <c r="H6324" t="b">
        <v>1</v>
      </c>
      <c r="L6324">
        <v>0</v>
      </c>
    </row>
    <row r="6325" spans="1:12">
      <c r="A6325">
        <v>12703</v>
      </c>
      <c r="B6325">
        <v>46556</v>
      </c>
      <c r="C6325" t="s">
        <v>13</v>
      </c>
      <c r="D6325" t="s">
        <v>14</v>
      </c>
      <c r="E6325">
        <v>11873</v>
      </c>
      <c r="G6325" t="b">
        <v>0</v>
      </c>
      <c r="H6325" t="b">
        <v>1</v>
      </c>
      <c r="L6325">
        <v>0</v>
      </c>
    </row>
    <row r="6326" spans="1:12">
      <c r="A6326">
        <v>12703</v>
      </c>
      <c r="B6326">
        <v>46556</v>
      </c>
      <c r="C6326" t="s">
        <v>13</v>
      </c>
      <c r="D6326" t="s">
        <v>14</v>
      </c>
      <c r="E6326">
        <v>12256</v>
      </c>
      <c r="G6326" t="b">
        <v>0</v>
      </c>
      <c r="H6326" t="b">
        <v>1</v>
      </c>
      <c r="L6326">
        <v>0</v>
      </c>
    </row>
    <row r="6327" spans="1:12">
      <c r="A6327">
        <v>12703</v>
      </c>
      <c r="B6327">
        <v>46556</v>
      </c>
      <c r="C6327" t="s">
        <v>13</v>
      </c>
      <c r="D6327" t="s">
        <v>14</v>
      </c>
      <c r="E6327">
        <v>16527</v>
      </c>
      <c r="G6327" t="b">
        <v>0</v>
      </c>
      <c r="H6327" t="b">
        <v>1</v>
      </c>
      <c r="L6327">
        <v>0</v>
      </c>
    </row>
    <row r="6328" spans="1:12">
      <c r="A6328">
        <v>12703</v>
      </c>
      <c r="B6328">
        <v>46556</v>
      </c>
      <c r="C6328" t="s">
        <v>13</v>
      </c>
      <c r="D6328" t="s">
        <v>14</v>
      </c>
      <c r="E6328">
        <v>5958</v>
      </c>
      <c r="G6328" t="b">
        <v>0</v>
      </c>
      <c r="H6328" t="b">
        <v>1</v>
      </c>
      <c r="L6328">
        <v>0</v>
      </c>
    </row>
    <row r="6329" spans="1:12">
      <c r="A6329">
        <v>12703</v>
      </c>
      <c r="B6329">
        <v>46556</v>
      </c>
      <c r="C6329" t="s">
        <v>13</v>
      </c>
      <c r="D6329" t="s">
        <v>14</v>
      </c>
      <c r="E6329">
        <v>14213</v>
      </c>
      <c r="G6329" t="b">
        <v>0</v>
      </c>
      <c r="H6329" t="b">
        <v>1</v>
      </c>
      <c r="L6329">
        <v>0</v>
      </c>
    </row>
    <row r="6330" spans="1:12">
      <c r="A6330">
        <v>12703</v>
      </c>
      <c r="B6330">
        <v>46556</v>
      </c>
      <c r="C6330" t="s">
        <v>13</v>
      </c>
      <c r="D6330" t="s">
        <v>14</v>
      </c>
      <c r="E6330">
        <v>15523</v>
      </c>
      <c r="G6330" t="b">
        <v>0</v>
      </c>
      <c r="H6330" t="b">
        <v>1</v>
      </c>
      <c r="L6330">
        <v>0</v>
      </c>
    </row>
    <row r="6331" spans="1:12">
      <c r="A6331">
        <v>12703</v>
      </c>
      <c r="B6331">
        <v>46556</v>
      </c>
      <c r="C6331" t="s">
        <v>13</v>
      </c>
      <c r="D6331" t="s">
        <v>14</v>
      </c>
      <c r="E6331">
        <v>9364</v>
      </c>
      <c r="G6331" t="b">
        <v>0</v>
      </c>
      <c r="H6331" t="b">
        <v>1</v>
      </c>
      <c r="L6331">
        <v>0</v>
      </c>
    </row>
    <row r="6332" spans="1:12">
      <c r="A6332">
        <v>12703</v>
      </c>
      <c r="B6332">
        <v>46556</v>
      </c>
      <c r="C6332" t="s">
        <v>13</v>
      </c>
      <c r="D6332" t="s">
        <v>14</v>
      </c>
      <c r="E6332">
        <v>12481</v>
      </c>
      <c r="G6332" t="b">
        <v>0</v>
      </c>
      <c r="H6332" t="b">
        <v>1</v>
      </c>
      <c r="L6332">
        <v>0</v>
      </c>
    </row>
    <row r="6333" spans="1:12">
      <c r="A6333">
        <v>12703</v>
      </c>
      <c r="B6333">
        <v>46556</v>
      </c>
      <c r="C6333" t="s">
        <v>13</v>
      </c>
      <c r="D6333" t="s">
        <v>14</v>
      </c>
      <c r="E6333">
        <v>9153</v>
      </c>
      <c r="G6333" t="b">
        <v>0</v>
      </c>
      <c r="H6333" t="b">
        <v>1</v>
      </c>
      <c r="L6333">
        <v>0</v>
      </c>
    </row>
    <row r="6334" spans="1:12">
      <c r="A6334">
        <v>12703</v>
      </c>
      <c r="B6334">
        <v>46556</v>
      </c>
      <c r="C6334" t="s">
        <v>13</v>
      </c>
      <c r="D6334" t="s">
        <v>14</v>
      </c>
      <c r="E6334">
        <v>12746</v>
      </c>
      <c r="G6334" t="b">
        <v>0</v>
      </c>
      <c r="H6334" t="b">
        <v>1</v>
      </c>
      <c r="L6334">
        <v>0</v>
      </c>
    </row>
    <row r="6335" spans="1:12">
      <c r="A6335">
        <v>12703</v>
      </c>
      <c r="B6335">
        <v>46556</v>
      </c>
      <c r="C6335" t="s">
        <v>13</v>
      </c>
      <c r="D6335" t="s">
        <v>14</v>
      </c>
      <c r="E6335">
        <v>15047</v>
      </c>
      <c r="G6335" t="b">
        <v>0</v>
      </c>
      <c r="H6335" t="b">
        <v>1</v>
      </c>
      <c r="L6335">
        <v>0</v>
      </c>
    </row>
    <row r="6336" spans="1:12">
      <c r="A6336">
        <v>12703</v>
      </c>
      <c r="B6336">
        <v>46556</v>
      </c>
      <c r="C6336" t="s">
        <v>13</v>
      </c>
      <c r="D6336" t="s">
        <v>14</v>
      </c>
      <c r="E6336">
        <v>9617</v>
      </c>
      <c r="G6336" t="b">
        <v>0</v>
      </c>
      <c r="H6336" t="b">
        <v>1</v>
      </c>
      <c r="L6336">
        <v>0</v>
      </c>
    </row>
    <row r="6337" spans="1:12">
      <c r="A6337">
        <v>12703</v>
      </c>
      <c r="B6337">
        <v>46556</v>
      </c>
      <c r="C6337" t="s">
        <v>13</v>
      </c>
      <c r="D6337" t="s">
        <v>14</v>
      </c>
      <c r="E6337">
        <v>9729</v>
      </c>
      <c r="G6337" t="b">
        <v>0</v>
      </c>
      <c r="H6337" t="b">
        <v>1</v>
      </c>
      <c r="L6337">
        <v>0</v>
      </c>
    </row>
    <row r="6338" spans="1:12">
      <c r="A6338">
        <v>12703</v>
      </c>
      <c r="B6338">
        <v>46556</v>
      </c>
      <c r="C6338" t="s">
        <v>13</v>
      </c>
      <c r="D6338" t="s">
        <v>14</v>
      </c>
      <c r="E6338">
        <v>9727</v>
      </c>
      <c r="G6338" t="b">
        <v>0</v>
      </c>
      <c r="H6338" t="b">
        <v>1</v>
      </c>
      <c r="L6338">
        <v>0</v>
      </c>
    </row>
    <row r="6339" spans="1:12">
      <c r="A6339">
        <v>12703</v>
      </c>
      <c r="B6339">
        <v>46556</v>
      </c>
      <c r="C6339" t="s">
        <v>13</v>
      </c>
      <c r="D6339" t="s">
        <v>14</v>
      </c>
      <c r="E6339">
        <v>15315</v>
      </c>
      <c r="G6339" t="b">
        <v>0</v>
      </c>
      <c r="H6339" t="b">
        <v>1</v>
      </c>
      <c r="L6339">
        <v>0</v>
      </c>
    </row>
    <row r="6340" spans="1:12">
      <c r="A6340">
        <v>12703</v>
      </c>
      <c r="B6340">
        <v>46556</v>
      </c>
      <c r="C6340" t="s">
        <v>13</v>
      </c>
      <c r="D6340" t="s">
        <v>14</v>
      </c>
      <c r="E6340">
        <v>3378</v>
      </c>
      <c r="G6340" t="b">
        <v>0</v>
      </c>
      <c r="H6340" t="b">
        <v>1</v>
      </c>
      <c r="L6340">
        <v>0</v>
      </c>
    </row>
    <row r="6341" spans="1:12">
      <c r="A6341">
        <v>12703</v>
      </c>
      <c r="B6341">
        <v>46556</v>
      </c>
      <c r="C6341" t="s">
        <v>13</v>
      </c>
      <c r="D6341" t="s">
        <v>14</v>
      </c>
      <c r="E6341">
        <v>15497</v>
      </c>
      <c r="G6341" t="b">
        <v>0</v>
      </c>
      <c r="H6341" t="b">
        <v>1</v>
      </c>
      <c r="L6341">
        <v>0</v>
      </c>
    </row>
    <row r="6342" spans="1:12">
      <c r="A6342">
        <v>12703</v>
      </c>
      <c r="B6342">
        <v>46556</v>
      </c>
      <c r="C6342" t="s">
        <v>13</v>
      </c>
      <c r="D6342" t="s">
        <v>14</v>
      </c>
      <c r="E6342">
        <v>7028</v>
      </c>
      <c r="G6342" t="b">
        <v>0</v>
      </c>
      <c r="H6342" t="b">
        <v>1</v>
      </c>
      <c r="L6342">
        <v>0</v>
      </c>
    </row>
    <row r="6343" spans="1:12">
      <c r="A6343">
        <v>12703</v>
      </c>
      <c r="B6343">
        <v>46556</v>
      </c>
      <c r="C6343" t="s">
        <v>13</v>
      </c>
      <c r="D6343" t="s">
        <v>14</v>
      </c>
      <c r="E6343">
        <v>15086</v>
      </c>
      <c r="G6343" t="b">
        <v>0</v>
      </c>
      <c r="H6343" t="b">
        <v>1</v>
      </c>
      <c r="L6343">
        <v>0</v>
      </c>
    </row>
    <row r="6344" spans="1:12">
      <c r="A6344">
        <v>12703</v>
      </c>
      <c r="B6344">
        <v>46556</v>
      </c>
      <c r="C6344" t="s">
        <v>13</v>
      </c>
      <c r="D6344" t="s">
        <v>14</v>
      </c>
      <c r="E6344">
        <v>15991</v>
      </c>
      <c r="G6344" t="b">
        <v>0</v>
      </c>
      <c r="H6344" t="b">
        <v>1</v>
      </c>
      <c r="L6344">
        <v>0</v>
      </c>
    </row>
    <row r="6345" spans="1:12">
      <c r="A6345">
        <v>12703</v>
      </c>
      <c r="B6345">
        <v>46556</v>
      </c>
      <c r="C6345" t="s">
        <v>13</v>
      </c>
      <c r="D6345" t="s">
        <v>14</v>
      </c>
      <c r="E6345">
        <v>15703</v>
      </c>
      <c r="G6345" t="b">
        <v>0</v>
      </c>
      <c r="H6345" t="b">
        <v>1</v>
      </c>
      <c r="L6345">
        <v>0</v>
      </c>
    </row>
    <row r="6346" spans="1:12">
      <c r="A6346">
        <v>12703</v>
      </c>
      <c r="B6346">
        <v>46556</v>
      </c>
      <c r="C6346" t="s">
        <v>13</v>
      </c>
      <c r="D6346" t="s">
        <v>14</v>
      </c>
      <c r="E6346">
        <v>3299</v>
      </c>
      <c r="G6346" t="b">
        <v>0</v>
      </c>
      <c r="H6346" t="b">
        <v>1</v>
      </c>
      <c r="L6346">
        <v>0</v>
      </c>
    </row>
    <row r="6347" spans="1:12">
      <c r="A6347">
        <v>12703</v>
      </c>
      <c r="B6347">
        <v>46556</v>
      </c>
      <c r="C6347" t="s">
        <v>13</v>
      </c>
      <c r="D6347" t="s">
        <v>14</v>
      </c>
      <c r="E6347">
        <v>16814</v>
      </c>
      <c r="G6347" t="b">
        <v>0</v>
      </c>
      <c r="H6347" t="b">
        <v>1</v>
      </c>
      <c r="L6347">
        <v>0</v>
      </c>
    </row>
    <row r="6348" spans="1:12">
      <c r="A6348">
        <v>12703</v>
      </c>
      <c r="B6348">
        <v>46560</v>
      </c>
      <c r="C6348" t="s">
        <v>13</v>
      </c>
      <c r="D6348" t="s">
        <v>8</v>
      </c>
      <c r="E6348">
        <v>6197</v>
      </c>
      <c r="G6348" t="b">
        <v>0</v>
      </c>
      <c r="H6348" t="b">
        <v>1</v>
      </c>
      <c r="I6348">
        <v>0</v>
      </c>
    </row>
    <row r="6349" spans="1:12">
      <c r="A6349">
        <v>12703</v>
      </c>
      <c r="B6349">
        <v>46560</v>
      </c>
      <c r="C6349" t="s">
        <v>13</v>
      </c>
      <c r="D6349" t="s">
        <v>8</v>
      </c>
      <c r="E6349">
        <v>12680</v>
      </c>
      <c r="G6349" t="b">
        <v>0</v>
      </c>
      <c r="H6349" t="b">
        <v>1</v>
      </c>
      <c r="I6349">
        <v>0</v>
      </c>
    </row>
    <row r="6350" spans="1:12">
      <c r="A6350">
        <v>12703</v>
      </c>
      <c r="B6350">
        <v>46560</v>
      </c>
      <c r="C6350" t="s">
        <v>13</v>
      </c>
      <c r="D6350" t="s">
        <v>8</v>
      </c>
      <c r="E6350">
        <v>14053</v>
      </c>
      <c r="G6350" t="b">
        <v>0</v>
      </c>
      <c r="H6350" t="b">
        <v>1</v>
      </c>
      <c r="I6350">
        <v>0</v>
      </c>
    </row>
    <row r="6351" spans="1:12">
      <c r="A6351">
        <v>12703</v>
      </c>
      <c r="B6351">
        <v>46560</v>
      </c>
      <c r="C6351" t="s">
        <v>13</v>
      </c>
      <c r="D6351" t="s">
        <v>8</v>
      </c>
      <c r="E6351">
        <v>6078</v>
      </c>
      <c r="G6351" t="b">
        <v>0</v>
      </c>
      <c r="H6351" t="b">
        <v>1</v>
      </c>
      <c r="I6351">
        <v>0</v>
      </c>
    </row>
    <row r="6352" spans="1:12">
      <c r="A6352">
        <v>12703</v>
      </c>
      <c r="B6352">
        <v>46560</v>
      </c>
      <c r="C6352" t="s">
        <v>13</v>
      </c>
      <c r="D6352" t="s">
        <v>8</v>
      </c>
      <c r="E6352">
        <v>8854</v>
      </c>
      <c r="G6352" t="b">
        <v>0</v>
      </c>
      <c r="H6352" t="b">
        <v>1</v>
      </c>
      <c r="I6352">
        <v>0</v>
      </c>
    </row>
    <row r="6353" spans="1:9">
      <c r="A6353">
        <v>12703</v>
      </c>
      <c r="B6353">
        <v>46560</v>
      </c>
      <c r="C6353" t="s">
        <v>13</v>
      </c>
      <c r="D6353" t="s">
        <v>8</v>
      </c>
      <c r="E6353">
        <v>9364</v>
      </c>
      <c r="G6353" t="b">
        <v>0</v>
      </c>
      <c r="H6353" t="b">
        <v>1</v>
      </c>
      <c r="I6353">
        <v>0</v>
      </c>
    </row>
    <row r="6354" spans="1:9">
      <c r="A6354">
        <v>12703</v>
      </c>
      <c r="B6354">
        <v>46560</v>
      </c>
      <c r="C6354" t="s">
        <v>13</v>
      </c>
      <c r="D6354" t="s">
        <v>8</v>
      </c>
      <c r="E6354">
        <v>15073</v>
      </c>
      <c r="G6354" t="b">
        <v>0</v>
      </c>
      <c r="H6354" t="b">
        <v>1</v>
      </c>
      <c r="I6354">
        <v>0</v>
      </c>
    </row>
    <row r="6355" spans="1:9">
      <c r="A6355">
        <v>12703</v>
      </c>
      <c r="B6355">
        <v>46560</v>
      </c>
      <c r="C6355" t="s">
        <v>13</v>
      </c>
      <c r="D6355" t="s">
        <v>8</v>
      </c>
      <c r="E6355">
        <v>16284</v>
      </c>
      <c r="G6355" t="b">
        <v>0</v>
      </c>
      <c r="H6355" t="b">
        <v>1</v>
      </c>
      <c r="I6355">
        <v>0</v>
      </c>
    </row>
    <row r="6356" spans="1:9">
      <c r="A6356">
        <v>12703</v>
      </c>
      <c r="B6356">
        <v>46560</v>
      </c>
      <c r="C6356" t="s">
        <v>13</v>
      </c>
      <c r="D6356" t="s">
        <v>8</v>
      </c>
      <c r="E6356">
        <v>13048</v>
      </c>
      <c r="G6356" t="b">
        <v>0</v>
      </c>
      <c r="H6356" t="b">
        <v>1</v>
      </c>
      <c r="I6356">
        <v>0</v>
      </c>
    </row>
    <row r="6357" spans="1:9">
      <c r="A6357">
        <v>12703</v>
      </c>
      <c r="B6357">
        <v>46560</v>
      </c>
      <c r="C6357" t="s">
        <v>13</v>
      </c>
      <c r="D6357" t="s">
        <v>8</v>
      </c>
      <c r="E6357">
        <v>14213</v>
      </c>
      <c r="G6357" t="b">
        <v>0</v>
      </c>
      <c r="H6357" t="b">
        <v>1</v>
      </c>
      <c r="I6357">
        <v>0</v>
      </c>
    </row>
    <row r="6358" spans="1:9">
      <c r="A6358">
        <v>12703</v>
      </c>
      <c r="B6358">
        <v>46560</v>
      </c>
      <c r="C6358" t="s">
        <v>13</v>
      </c>
      <c r="D6358" t="s">
        <v>8</v>
      </c>
      <c r="E6358">
        <v>8883</v>
      </c>
      <c r="G6358" t="b">
        <v>0</v>
      </c>
      <c r="H6358" t="b">
        <v>1</v>
      </c>
      <c r="I6358">
        <v>0</v>
      </c>
    </row>
    <row r="6359" spans="1:9">
      <c r="A6359">
        <v>12703</v>
      </c>
      <c r="B6359">
        <v>46560</v>
      </c>
      <c r="C6359" t="s">
        <v>13</v>
      </c>
      <c r="D6359" t="s">
        <v>8</v>
      </c>
      <c r="E6359">
        <v>15148</v>
      </c>
      <c r="G6359" t="b">
        <v>0</v>
      </c>
      <c r="H6359" t="b">
        <v>1</v>
      </c>
      <c r="I6359">
        <v>0</v>
      </c>
    </row>
    <row r="6360" spans="1:9">
      <c r="A6360">
        <v>12703</v>
      </c>
      <c r="B6360">
        <v>46560</v>
      </c>
      <c r="C6360" t="s">
        <v>13</v>
      </c>
      <c r="D6360" t="s">
        <v>8</v>
      </c>
      <c r="E6360">
        <v>15020</v>
      </c>
      <c r="G6360" t="b">
        <v>0</v>
      </c>
      <c r="H6360" t="b">
        <v>1</v>
      </c>
      <c r="I6360">
        <v>0</v>
      </c>
    </row>
    <row r="6361" spans="1:9">
      <c r="A6361">
        <v>12703</v>
      </c>
      <c r="B6361">
        <v>46560</v>
      </c>
      <c r="C6361" t="s">
        <v>13</v>
      </c>
      <c r="D6361" t="s">
        <v>8</v>
      </c>
      <c r="E6361">
        <v>9258</v>
      </c>
      <c r="G6361" t="b">
        <v>0</v>
      </c>
      <c r="H6361" t="b">
        <v>1</v>
      </c>
      <c r="I6361">
        <v>0</v>
      </c>
    </row>
    <row r="6362" spans="1:9">
      <c r="A6362">
        <v>12703</v>
      </c>
      <c r="B6362">
        <v>46560</v>
      </c>
      <c r="C6362" t="s">
        <v>13</v>
      </c>
      <c r="D6362" t="s">
        <v>8</v>
      </c>
      <c r="E6362">
        <v>15985</v>
      </c>
      <c r="G6362" t="b">
        <v>0</v>
      </c>
      <c r="H6362" t="b">
        <v>1</v>
      </c>
      <c r="I6362">
        <v>0</v>
      </c>
    </row>
    <row r="6363" spans="1:9">
      <c r="A6363">
        <v>12703</v>
      </c>
      <c r="B6363">
        <v>46560</v>
      </c>
      <c r="C6363" t="s">
        <v>13</v>
      </c>
      <c r="D6363" t="s">
        <v>8</v>
      </c>
      <c r="E6363">
        <v>12256</v>
      </c>
      <c r="G6363" t="b">
        <v>0</v>
      </c>
      <c r="H6363" t="b">
        <v>1</v>
      </c>
      <c r="I6363">
        <v>0</v>
      </c>
    </row>
    <row r="6364" spans="1:9">
      <c r="A6364">
        <v>12703</v>
      </c>
      <c r="B6364">
        <v>46560</v>
      </c>
      <c r="C6364" t="s">
        <v>13</v>
      </c>
      <c r="D6364" t="s">
        <v>8</v>
      </c>
      <c r="E6364">
        <v>11992</v>
      </c>
      <c r="G6364" t="b">
        <v>0</v>
      </c>
      <c r="H6364" t="b">
        <v>1</v>
      </c>
      <c r="I6364">
        <v>0</v>
      </c>
    </row>
    <row r="6365" spans="1:9">
      <c r="A6365">
        <v>12703</v>
      </c>
      <c r="B6365">
        <v>46560</v>
      </c>
      <c r="C6365" t="s">
        <v>13</v>
      </c>
      <c r="D6365" t="s">
        <v>8</v>
      </c>
      <c r="E6365">
        <v>9685</v>
      </c>
      <c r="G6365" t="b">
        <v>0</v>
      </c>
      <c r="H6365" t="b">
        <v>1</v>
      </c>
      <c r="I6365">
        <v>0</v>
      </c>
    </row>
    <row r="6366" spans="1:9">
      <c r="A6366">
        <v>12703</v>
      </c>
      <c r="B6366">
        <v>46560</v>
      </c>
      <c r="C6366" t="s">
        <v>13</v>
      </c>
      <c r="D6366" t="s">
        <v>8</v>
      </c>
      <c r="E6366">
        <v>15609</v>
      </c>
      <c r="G6366" t="b">
        <v>0</v>
      </c>
      <c r="H6366" t="b">
        <v>1</v>
      </c>
      <c r="I6366">
        <v>0</v>
      </c>
    </row>
    <row r="6367" spans="1:9">
      <c r="A6367">
        <v>12703</v>
      </c>
      <c r="B6367">
        <v>46560</v>
      </c>
      <c r="C6367" t="s">
        <v>13</v>
      </c>
      <c r="D6367" t="s">
        <v>8</v>
      </c>
      <c r="E6367">
        <v>11938</v>
      </c>
      <c r="G6367" t="b">
        <v>0</v>
      </c>
      <c r="H6367" t="b">
        <v>1</v>
      </c>
      <c r="I6367">
        <v>0</v>
      </c>
    </row>
    <row r="6368" spans="1:9">
      <c r="A6368">
        <v>12703</v>
      </c>
      <c r="B6368">
        <v>46560</v>
      </c>
      <c r="C6368" t="s">
        <v>13</v>
      </c>
      <c r="D6368" t="s">
        <v>8</v>
      </c>
      <c r="E6368">
        <v>5893</v>
      </c>
      <c r="G6368" t="b">
        <v>0</v>
      </c>
      <c r="H6368" t="b">
        <v>1</v>
      </c>
      <c r="I6368">
        <v>0</v>
      </c>
    </row>
    <row r="6369" spans="1:9">
      <c r="A6369">
        <v>12703</v>
      </c>
      <c r="B6369">
        <v>46560</v>
      </c>
      <c r="C6369" t="s">
        <v>13</v>
      </c>
      <c r="D6369" t="s">
        <v>8</v>
      </c>
      <c r="E6369">
        <v>11873</v>
      </c>
      <c r="G6369" t="b">
        <v>0</v>
      </c>
      <c r="H6369" t="b">
        <v>1</v>
      </c>
      <c r="I6369">
        <v>0</v>
      </c>
    </row>
    <row r="6370" spans="1:9">
      <c r="A6370">
        <v>12703</v>
      </c>
      <c r="B6370">
        <v>46560</v>
      </c>
      <c r="C6370" t="s">
        <v>13</v>
      </c>
      <c r="D6370" t="s">
        <v>8</v>
      </c>
      <c r="E6370">
        <v>15315</v>
      </c>
      <c r="G6370" t="b">
        <v>0</v>
      </c>
      <c r="H6370" t="b">
        <v>1</v>
      </c>
      <c r="I6370">
        <v>0</v>
      </c>
    </row>
    <row r="6371" spans="1:9">
      <c r="A6371">
        <v>12703</v>
      </c>
      <c r="B6371">
        <v>46560</v>
      </c>
      <c r="C6371" t="s">
        <v>13</v>
      </c>
      <c r="D6371" t="s">
        <v>8</v>
      </c>
      <c r="E6371">
        <v>12481</v>
      </c>
      <c r="G6371" t="b">
        <v>0</v>
      </c>
      <c r="H6371" t="b">
        <v>1</v>
      </c>
      <c r="I6371">
        <v>0</v>
      </c>
    </row>
    <row r="6372" spans="1:9">
      <c r="A6372">
        <v>12703</v>
      </c>
      <c r="B6372">
        <v>46560</v>
      </c>
      <c r="C6372" t="s">
        <v>13</v>
      </c>
      <c r="D6372" t="s">
        <v>8</v>
      </c>
      <c r="E6372">
        <v>15047</v>
      </c>
      <c r="G6372" t="b">
        <v>0</v>
      </c>
      <c r="H6372" t="b">
        <v>1</v>
      </c>
      <c r="I6372">
        <v>0</v>
      </c>
    </row>
    <row r="6373" spans="1:9">
      <c r="A6373">
        <v>12703</v>
      </c>
      <c r="B6373">
        <v>46560</v>
      </c>
      <c r="C6373" t="s">
        <v>13</v>
      </c>
      <c r="D6373" t="s">
        <v>8</v>
      </c>
      <c r="E6373">
        <v>9729</v>
      </c>
      <c r="G6373" t="b">
        <v>0</v>
      </c>
      <c r="H6373" t="b">
        <v>1</v>
      </c>
      <c r="I6373">
        <v>0</v>
      </c>
    </row>
    <row r="6374" spans="1:9">
      <c r="A6374">
        <v>12703</v>
      </c>
      <c r="B6374">
        <v>46560</v>
      </c>
      <c r="C6374" t="s">
        <v>13</v>
      </c>
      <c r="D6374" t="s">
        <v>8</v>
      </c>
      <c r="E6374">
        <v>15703</v>
      </c>
      <c r="G6374" t="b">
        <v>0</v>
      </c>
      <c r="H6374" t="b">
        <v>1</v>
      </c>
      <c r="I6374">
        <v>0</v>
      </c>
    </row>
    <row r="6375" spans="1:9">
      <c r="A6375">
        <v>12703</v>
      </c>
      <c r="B6375">
        <v>46560</v>
      </c>
      <c r="C6375" t="s">
        <v>13</v>
      </c>
      <c r="D6375" t="s">
        <v>8</v>
      </c>
      <c r="E6375">
        <v>5958</v>
      </c>
      <c r="G6375" t="b">
        <v>0</v>
      </c>
      <c r="H6375" t="b">
        <v>1</v>
      </c>
      <c r="I6375">
        <v>0</v>
      </c>
    </row>
    <row r="6376" spans="1:9">
      <c r="A6376">
        <v>12703</v>
      </c>
      <c r="B6376">
        <v>46560</v>
      </c>
      <c r="C6376" t="s">
        <v>13</v>
      </c>
      <c r="D6376" t="s">
        <v>8</v>
      </c>
      <c r="E6376">
        <v>7028</v>
      </c>
      <c r="G6376" t="b">
        <v>0</v>
      </c>
      <c r="H6376" t="b">
        <v>1</v>
      </c>
      <c r="I6376">
        <v>0</v>
      </c>
    </row>
    <row r="6377" spans="1:9">
      <c r="A6377">
        <v>12703</v>
      </c>
      <c r="B6377">
        <v>46560</v>
      </c>
      <c r="C6377" t="s">
        <v>13</v>
      </c>
      <c r="D6377" t="s">
        <v>8</v>
      </c>
      <c r="E6377">
        <v>9153</v>
      </c>
      <c r="G6377" t="b">
        <v>0</v>
      </c>
      <c r="H6377" t="b">
        <v>1</v>
      </c>
      <c r="I6377">
        <v>0</v>
      </c>
    </row>
    <row r="6378" spans="1:9">
      <c r="A6378">
        <v>12703</v>
      </c>
      <c r="B6378">
        <v>46560</v>
      </c>
      <c r="C6378" t="s">
        <v>13</v>
      </c>
      <c r="D6378" t="s">
        <v>8</v>
      </c>
      <c r="E6378">
        <v>15497</v>
      </c>
      <c r="G6378" t="b">
        <v>0</v>
      </c>
      <c r="H6378" t="b">
        <v>1</v>
      </c>
      <c r="I6378">
        <v>0</v>
      </c>
    </row>
    <row r="6379" spans="1:9">
      <c r="A6379">
        <v>12703</v>
      </c>
      <c r="B6379">
        <v>46560</v>
      </c>
      <c r="C6379" t="s">
        <v>13</v>
      </c>
      <c r="D6379" t="s">
        <v>8</v>
      </c>
      <c r="E6379">
        <v>16527</v>
      </c>
      <c r="G6379" t="b">
        <v>0</v>
      </c>
      <c r="H6379" t="b">
        <v>1</v>
      </c>
      <c r="I6379">
        <v>0</v>
      </c>
    </row>
    <row r="6380" spans="1:9">
      <c r="A6380">
        <v>12703</v>
      </c>
      <c r="B6380">
        <v>46560</v>
      </c>
      <c r="C6380" t="s">
        <v>13</v>
      </c>
      <c r="D6380" t="s">
        <v>8</v>
      </c>
      <c r="E6380">
        <v>2288</v>
      </c>
      <c r="G6380" t="b">
        <v>0</v>
      </c>
      <c r="H6380" t="b">
        <v>1</v>
      </c>
      <c r="I6380">
        <v>0</v>
      </c>
    </row>
    <row r="6381" spans="1:9">
      <c r="A6381">
        <v>12703</v>
      </c>
      <c r="B6381">
        <v>46560</v>
      </c>
      <c r="C6381" t="s">
        <v>13</v>
      </c>
      <c r="D6381" t="s">
        <v>8</v>
      </c>
      <c r="E6381">
        <v>3358</v>
      </c>
      <c r="G6381" t="b">
        <v>0</v>
      </c>
      <c r="H6381" t="b">
        <v>1</v>
      </c>
      <c r="I6381">
        <v>0</v>
      </c>
    </row>
    <row r="6382" spans="1:9">
      <c r="A6382">
        <v>12703</v>
      </c>
      <c r="B6382">
        <v>46560</v>
      </c>
      <c r="C6382" t="s">
        <v>13</v>
      </c>
      <c r="D6382" t="s">
        <v>8</v>
      </c>
      <c r="E6382">
        <v>15991</v>
      </c>
      <c r="G6382" t="b">
        <v>0</v>
      </c>
      <c r="H6382" t="b">
        <v>1</v>
      </c>
      <c r="I6382">
        <v>0</v>
      </c>
    </row>
    <row r="6383" spans="1:9">
      <c r="A6383">
        <v>12703</v>
      </c>
      <c r="B6383">
        <v>46560</v>
      </c>
      <c r="C6383" t="s">
        <v>13</v>
      </c>
      <c r="D6383" t="s">
        <v>8</v>
      </c>
      <c r="E6383">
        <v>15086</v>
      </c>
      <c r="G6383" t="b">
        <v>0</v>
      </c>
      <c r="H6383" t="b">
        <v>1</v>
      </c>
      <c r="I6383">
        <v>0</v>
      </c>
    </row>
    <row r="6384" spans="1:9">
      <c r="A6384">
        <v>12703</v>
      </c>
      <c r="B6384">
        <v>46560</v>
      </c>
      <c r="C6384" t="s">
        <v>13</v>
      </c>
      <c r="D6384" t="s">
        <v>8</v>
      </c>
      <c r="E6384">
        <v>9727</v>
      </c>
      <c r="G6384" t="b">
        <v>0</v>
      </c>
      <c r="H6384" t="b">
        <v>1</v>
      </c>
      <c r="I6384">
        <v>0</v>
      </c>
    </row>
    <row r="6385" spans="1:12">
      <c r="A6385">
        <v>12703</v>
      </c>
      <c r="B6385">
        <v>46560</v>
      </c>
      <c r="C6385" t="s">
        <v>13</v>
      </c>
      <c r="D6385" t="s">
        <v>8</v>
      </c>
      <c r="E6385">
        <v>15523</v>
      </c>
      <c r="G6385" t="b">
        <v>0</v>
      </c>
      <c r="H6385" t="b">
        <v>1</v>
      </c>
      <c r="I6385">
        <v>0</v>
      </c>
    </row>
    <row r="6386" spans="1:12">
      <c r="A6386">
        <v>12703</v>
      </c>
      <c r="B6386">
        <v>46560</v>
      </c>
      <c r="C6386" t="s">
        <v>13</v>
      </c>
      <c r="D6386" t="s">
        <v>8</v>
      </c>
      <c r="E6386">
        <v>12746</v>
      </c>
      <c r="G6386" t="b">
        <v>0</v>
      </c>
      <c r="H6386" t="b">
        <v>1</v>
      </c>
      <c r="I6386">
        <v>0</v>
      </c>
    </row>
    <row r="6387" spans="1:12">
      <c r="A6387">
        <v>12703</v>
      </c>
      <c r="B6387">
        <v>46560</v>
      </c>
      <c r="C6387" t="s">
        <v>13</v>
      </c>
      <c r="D6387" t="s">
        <v>8</v>
      </c>
      <c r="E6387">
        <v>3299</v>
      </c>
      <c r="G6387" t="b">
        <v>0</v>
      </c>
      <c r="H6387" t="b">
        <v>1</v>
      </c>
      <c r="I6387">
        <v>0</v>
      </c>
    </row>
    <row r="6388" spans="1:12">
      <c r="A6388">
        <v>12703</v>
      </c>
      <c r="B6388">
        <v>46560</v>
      </c>
      <c r="C6388" t="s">
        <v>13</v>
      </c>
      <c r="D6388" t="s">
        <v>8</v>
      </c>
      <c r="E6388">
        <v>16814</v>
      </c>
      <c r="G6388" t="b">
        <v>0</v>
      </c>
      <c r="H6388" t="b">
        <v>1</v>
      </c>
      <c r="I6388">
        <v>0</v>
      </c>
    </row>
    <row r="6389" spans="1:12">
      <c r="A6389">
        <v>12703</v>
      </c>
      <c r="B6389">
        <v>46560</v>
      </c>
      <c r="C6389" t="s">
        <v>13</v>
      </c>
      <c r="D6389" t="s">
        <v>14</v>
      </c>
      <c r="E6389">
        <v>6197</v>
      </c>
      <c r="G6389" t="b">
        <v>0</v>
      </c>
      <c r="H6389" t="b">
        <v>1</v>
      </c>
      <c r="L6389">
        <v>0</v>
      </c>
    </row>
    <row r="6390" spans="1:12">
      <c r="A6390">
        <v>12703</v>
      </c>
      <c r="B6390">
        <v>46560</v>
      </c>
      <c r="C6390" t="s">
        <v>13</v>
      </c>
      <c r="D6390" t="s">
        <v>14</v>
      </c>
      <c r="E6390">
        <v>12680</v>
      </c>
      <c r="G6390" t="b">
        <v>0</v>
      </c>
      <c r="H6390" t="b">
        <v>1</v>
      </c>
      <c r="L6390">
        <v>0</v>
      </c>
    </row>
    <row r="6391" spans="1:12">
      <c r="A6391">
        <v>12703</v>
      </c>
      <c r="B6391">
        <v>46560</v>
      </c>
      <c r="C6391" t="s">
        <v>13</v>
      </c>
      <c r="D6391" t="s">
        <v>14</v>
      </c>
      <c r="E6391">
        <v>14053</v>
      </c>
      <c r="G6391" t="b">
        <v>0</v>
      </c>
      <c r="H6391" t="b">
        <v>1</v>
      </c>
      <c r="L6391">
        <v>0</v>
      </c>
    </row>
    <row r="6392" spans="1:12">
      <c r="A6392">
        <v>12703</v>
      </c>
      <c r="B6392">
        <v>46560</v>
      </c>
      <c r="C6392" t="s">
        <v>13</v>
      </c>
      <c r="D6392" t="s">
        <v>14</v>
      </c>
      <c r="E6392">
        <v>6078</v>
      </c>
      <c r="G6392" t="b">
        <v>0</v>
      </c>
      <c r="H6392" t="b">
        <v>1</v>
      </c>
      <c r="L6392">
        <v>0</v>
      </c>
    </row>
    <row r="6393" spans="1:12">
      <c r="A6393">
        <v>12703</v>
      </c>
      <c r="B6393">
        <v>46560</v>
      </c>
      <c r="C6393" t="s">
        <v>13</v>
      </c>
      <c r="D6393" t="s">
        <v>14</v>
      </c>
      <c r="E6393">
        <v>8854</v>
      </c>
      <c r="G6393" t="b">
        <v>0</v>
      </c>
      <c r="H6393" t="b">
        <v>1</v>
      </c>
      <c r="L6393">
        <v>0</v>
      </c>
    </row>
    <row r="6394" spans="1:12">
      <c r="A6394">
        <v>12703</v>
      </c>
      <c r="B6394">
        <v>46560</v>
      </c>
      <c r="C6394" t="s">
        <v>13</v>
      </c>
      <c r="D6394" t="s">
        <v>14</v>
      </c>
      <c r="E6394">
        <v>9364</v>
      </c>
      <c r="G6394" t="b">
        <v>0</v>
      </c>
      <c r="H6394" t="b">
        <v>1</v>
      </c>
      <c r="L6394">
        <v>0</v>
      </c>
    </row>
    <row r="6395" spans="1:12">
      <c r="A6395">
        <v>12703</v>
      </c>
      <c r="B6395">
        <v>46560</v>
      </c>
      <c r="C6395" t="s">
        <v>13</v>
      </c>
      <c r="D6395" t="s">
        <v>14</v>
      </c>
      <c r="E6395">
        <v>15073</v>
      </c>
      <c r="G6395" t="b">
        <v>0</v>
      </c>
      <c r="H6395" t="b">
        <v>1</v>
      </c>
      <c r="L6395">
        <v>0</v>
      </c>
    </row>
    <row r="6396" spans="1:12">
      <c r="A6396">
        <v>12703</v>
      </c>
      <c r="B6396">
        <v>46560</v>
      </c>
      <c r="C6396" t="s">
        <v>13</v>
      </c>
      <c r="D6396" t="s">
        <v>14</v>
      </c>
      <c r="E6396">
        <v>16284</v>
      </c>
      <c r="G6396" t="b">
        <v>0</v>
      </c>
      <c r="H6396" t="b">
        <v>1</v>
      </c>
      <c r="L6396">
        <v>0</v>
      </c>
    </row>
    <row r="6397" spans="1:12">
      <c r="A6397">
        <v>12703</v>
      </c>
      <c r="B6397">
        <v>46560</v>
      </c>
      <c r="C6397" t="s">
        <v>13</v>
      </c>
      <c r="D6397" t="s">
        <v>14</v>
      </c>
      <c r="E6397">
        <v>13048</v>
      </c>
      <c r="G6397" t="b">
        <v>0</v>
      </c>
      <c r="H6397" t="b">
        <v>1</v>
      </c>
      <c r="L6397">
        <v>0</v>
      </c>
    </row>
    <row r="6398" spans="1:12">
      <c r="A6398">
        <v>12703</v>
      </c>
      <c r="B6398">
        <v>46560</v>
      </c>
      <c r="C6398" t="s">
        <v>13</v>
      </c>
      <c r="D6398" t="s">
        <v>14</v>
      </c>
      <c r="E6398">
        <v>14213</v>
      </c>
      <c r="G6398" t="b">
        <v>0</v>
      </c>
      <c r="H6398" t="b">
        <v>1</v>
      </c>
      <c r="L6398">
        <v>0</v>
      </c>
    </row>
    <row r="6399" spans="1:12">
      <c r="A6399">
        <v>12703</v>
      </c>
      <c r="B6399">
        <v>46560</v>
      </c>
      <c r="C6399" t="s">
        <v>13</v>
      </c>
      <c r="D6399" t="s">
        <v>14</v>
      </c>
      <c r="E6399">
        <v>8883</v>
      </c>
      <c r="G6399" t="b">
        <v>0</v>
      </c>
      <c r="H6399" t="b">
        <v>1</v>
      </c>
      <c r="L6399">
        <v>0</v>
      </c>
    </row>
    <row r="6400" spans="1:12">
      <c r="A6400">
        <v>12703</v>
      </c>
      <c r="B6400">
        <v>46560</v>
      </c>
      <c r="C6400" t="s">
        <v>13</v>
      </c>
      <c r="D6400" t="s">
        <v>14</v>
      </c>
      <c r="E6400">
        <v>15148</v>
      </c>
      <c r="G6400" t="b">
        <v>0</v>
      </c>
      <c r="H6400" t="b">
        <v>1</v>
      </c>
      <c r="L6400">
        <v>0</v>
      </c>
    </row>
    <row r="6401" spans="1:12">
      <c r="A6401">
        <v>12703</v>
      </c>
      <c r="B6401">
        <v>46560</v>
      </c>
      <c r="C6401" t="s">
        <v>13</v>
      </c>
      <c r="D6401" t="s">
        <v>14</v>
      </c>
      <c r="E6401">
        <v>15020</v>
      </c>
      <c r="G6401" t="b">
        <v>0</v>
      </c>
      <c r="H6401" t="b">
        <v>1</v>
      </c>
      <c r="L6401">
        <v>0</v>
      </c>
    </row>
    <row r="6402" spans="1:12">
      <c r="A6402">
        <v>12703</v>
      </c>
      <c r="B6402">
        <v>46560</v>
      </c>
      <c r="C6402" t="s">
        <v>13</v>
      </c>
      <c r="D6402" t="s">
        <v>14</v>
      </c>
      <c r="E6402">
        <v>9258</v>
      </c>
      <c r="G6402" t="b">
        <v>0</v>
      </c>
      <c r="H6402" t="b">
        <v>1</v>
      </c>
      <c r="L6402">
        <v>0</v>
      </c>
    </row>
    <row r="6403" spans="1:12">
      <c r="A6403">
        <v>12703</v>
      </c>
      <c r="B6403">
        <v>46560</v>
      </c>
      <c r="C6403" t="s">
        <v>13</v>
      </c>
      <c r="D6403" t="s">
        <v>14</v>
      </c>
      <c r="E6403">
        <v>15985</v>
      </c>
      <c r="G6403" t="b">
        <v>0</v>
      </c>
      <c r="H6403" t="b">
        <v>1</v>
      </c>
      <c r="L6403">
        <v>0</v>
      </c>
    </row>
    <row r="6404" spans="1:12">
      <c r="A6404">
        <v>12703</v>
      </c>
      <c r="B6404">
        <v>46560</v>
      </c>
      <c r="C6404" t="s">
        <v>13</v>
      </c>
      <c r="D6404" t="s">
        <v>14</v>
      </c>
      <c r="E6404">
        <v>12256</v>
      </c>
      <c r="G6404" t="b">
        <v>0</v>
      </c>
      <c r="H6404" t="b">
        <v>1</v>
      </c>
      <c r="L6404">
        <v>0</v>
      </c>
    </row>
    <row r="6405" spans="1:12">
      <c r="A6405">
        <v>12703</v>
      </c>
      <c r="B6405">
        <v>46560</v>
      </c>
      <c r="C6405" t="s">
        <v>13</v>
      </c>
      <c r="D6405" t="s">
        <v>14</v>
      </c>
      <c r="E6405">
        <v>11992</v>
      </c>
      <c r="G6405" t="b">
        <v>0</v>
      </c>
      <c r="H6405" t="b">
        <v>1</v>
      </c>
      <c r="L6405">
        <v>0</v>
      </c>
    </row>
    <row r="6406" spans="1:12">
      <c r="A6406">
        <v>12703</v>
      </c>
      <c r="B6406">
        <v>46560</v>
      </c>
      <c r="C6406" t="s">
        <v>13</v>
      </c>
      <c r="D6406" t="s">
        <v>14</v>
      </c>
      <c r="E6406">
        <v>9685</v>
      </c>
      <c r="G6406" t="b">
        <v>0</v>
      </c>
      <c r="H6406" t="b">
        <v>1</v>
      </c>
      <c r="L6406">
        <v>0</v>
      </c>
    </row>
    <row r="6407" spans="1:12">
      <c r="A6407">
        <v>12703</v>
      </c>
      <c r="B6407">
        <v>46560</v>
      </c>
      <c r="C6407" t="s">
        <v>13</v>
      </c>
      <c r="D6407" t="s">
        <v>14</v>
      </c>
      <c r="E6407">
        <v>15609</v>
      </c>
      <c r="G6407" t="b">
        <v>0</v>
      </c>
      <c r="H6407" t="b">
        <v>1</v>
      </c>
      <c r="L6407">
        <v>0</v>
      </c>
    </row>
    <row r="6408" spans="1:12">
      <c r="A6408">
        <v>12703</v>
      </c>
      <c r="B6408">
        <v>46560</v>
      </c>
      <c r="C6408" t="s">
        <v>13</v>
      </c>
      <c r="D6408" t="s">
        <v>14</v>
      </c>
      <c r="E6408">
        <v>11938</v>
      </c>
      <c r="G6408" t="b">
        <v>0</v>
      </c>
      <c r="H6408" t="b">
        <v>1</v>
      </c>
      <c r="L6408">
        <v>0</v>
      </c>
    </row>
    <row r="6409" spans="1:12">
      <c r="A6409">
        <v>12703</v>
      </c>
      <c r="B6409">
        <v>46560</v>
      </c>
      <c r="C6409" t="s">
        <v>13</v>
      </c>
      <c r="D6409" t="s">
        <v>14</v>
      </c>
      <c r="E6409">
        <v>5893</v>
      </c>
      <c r="G6409" t="b">
        <v>0</v>
      </c>
      <c r="H6409" t="b">
        <v>1</v>
      </c>
      <c r="L6409">
        <v>0</v>
      </c>
    </row>
    <row r="6410" spans="1:12">
      <c r="A6410">
        <v>12703</v>
      </c>
      <c r="B6410">
        <v>46560</v>
      </c>
      <c r="C6410" t="s">
        <v>13</v>
      </c>
      <c r="D6410" t="s">
        <v>14</v>
      </c>
      <c r="E6410">
        <v>11873</v>
      </c>
      <c r="G6410" t="b">
        <v>0</v>
      </c>
      <c r="H6410" t="b">
        <v>1</v>
      </c>
      <c r="L6410">
        <v>0</v>
      </c>
    </row>
    <row r="6411" spans="1:12">
      <c r="A6411">
        <v>12703</v>
      </c>
      <c r="B6411">
        <v>46560</v>
      </c>
      <c r="C6411" t="s">
        <v>13</v>
      </c>
      <c r="D6411" t="s">
        <v>14</v>
      </c>
      <c r="E6411">
        <v>15315</v>
      </c>
      <c r="G6411" t="b">
        <v>0</v>
      </c>
      <c r="H6411" t="b">
        <v>1</v>
      </c>
      <c r="L6411">
        <v>0</v>
      </c>
    </row>
    <row r="6412" spans="1:12">
      <c r="A6412">
        <v>12703</v>
      </c>
      <c r="B6412">
        <v>46560</v>
      </c>
      <c r="C6412" t="s">
        <v>13</v>
      </c>
      <c r="D6412" t="s">
        <v>14</v>
      </c>
      <c r="E6412">
        <v>12481</v>
      </c>
      <c r="G6412" t="b">
        <v>0</v>
      </c>
      <c r="H6412" t="b">
        <v>1</v>
      </c>
      <c r="L6412">
        <v>0</v>
      </c>
    </row>
    <row r="6413" spans="1:12">
      <c r="A6413">
        <v>12703</v>
      </c>
      <c r="B6413">
        <v>46560</v>
      </c>
      <c r="C6413" t="s">
        <v>13</v>
      </c>
      <c r="D6413" t="s">
        <v>14</v>
      </c>
      <c r="E6413">
        <v>15047</v>
      </c>
      <c r="G6413" t="b">
        <v>0</v>
      </c>
      <c r="H6413" t="b">
        <v>1</v>
      </c>
      <c r="L6413">
        <v>0</v>
      </c>
    </row>
    <row r="6414" spans="1:12">
      <c r="A6414">
        <v>12703</v>
      </c>
      <c r="B6414">
        <v>46560</v>
      </c>
      <c r="C6414" t="s">
        <v>13</v>
      </c>
      <c r="D6414" t="s">
        <v>14</v>
      </c>
      <c r="E6414">
        <v>9729</v>
      </c>
      <c r="G6414" t="b">
        <v>0</v>
      </c>
      <c r="H6414" t="b">
        <v>1</v>
      </c>
      <c r="L6414">
        <v>0</v>
      </c>
    </row>
    <row r="6415" spans="1:12">
      <c r="A6415">
        <v>12703</v>
      </c>
      <c r="B6415">
        <v>46560</v>
      </c>
      <c r="C6415" t="s">
        <v>13</v>
      </c>
      <c r="D6415" t="s">
        <v>14</v>
      </c>
      <c r="E6415">
        <v>15703</v>
      </c>
      <c r="G6415" t="b">
        <v>0</v>
      </c>
      <c r="H6415" t="b">
        <v>1</v>
      </c>
      <c r="L6415">
        <v>0</v>
      </c>
    </row>
    <row r="6416" spans="1:12">
      <c r="A6416">
        <v>12703</v>
      </c>
      <c r="B6416">
        <v>46560</v>
      </c>
      <c r="C6416" t="s">
        <v>13</v>
      </c>
      <c r="D6416" t="s">
        <v>14</v>
      </c>
      <c r="E6416">
        <v>5958</v>
      </c>
      <c r="G6416" t="b">
        <v>0</v>
      </c>
      <c r="H6416" t="b">
        <v>1</v>
      </c>
      <c r="L6416">
        <v>0</v>
      </c>
    </row>
    <row r="6417" spans="1:12">
      <c r="A6417">
        <v>12703</v>
      </c>
      <c r="B6417">
        <v>46560</v>
      </c>
      <c r="C6417" t="s">
        <v>13</v>
      </c>
      <c r="D6417" t="s">
        <v>14</v>
      </c>
      <c r="E6417">
        <v>7028</v>
      </c>
      <c r="G6417" t="b">
        <v>0</v>
      </c>
      <c r="H6417" t="b">
        <v>1</v>
      </c>
      <c r="L6417">
        <v>0</v>
      </c>
    </row>
    <row r="6418" spans="1:12">
      <c r="A6418">
        <v>12703</v>
      </c>
      <c r="B6418">
        <v>46560</v>
      </c>
      <c r="C6418" t="s">
        <v>13</v>
      </c>
      <c r="D6418" t="s">
        <v>14</v>
      </c>
      <c r="E6418">
        <v>9153</v>
      </c>
      <c r="G6418" t="b">
        <v>0</v>
      </c>
      <c r="H6418" t="b">
        <v>1</v>
      </c>
      <c r="L6418">
        <v>0</v>
      </c>
    </row>
    <row r="6419" spans="1:12">
      <c r="A6419">
        <v>12703</v>
      </c>
      <c r="B6419">
        <v>46560</v>
      </c>
      <c r="C6419" t="s">
        <v>13</v>
      </c>
      <c r="D6419" t="s">
        <v>14</v>
      </c>
      <c r="E6419">
        <v>15497</v>
      </c>
      <c r="G6419" t="b">
        <v>0</v>
      </c>
      <c r="H6419" t="b">
        <v>1</v>
      </c>
      <c r="L6419">
        <v>0</v>
      </c>
    </row>
    <row r="6420" spans="1:12">
      <c r="A6420">
        <v>12703</v>
      </c>
      <c r="B6420">
        <v>46560</v>
      </c>
      <c r="C6420" t="s">
        <v>13</v>
      </c>
      <c r="D6420" t="s">
        <v>14</v>
      </c>
      <c r="E6420">
        <v>16527</v>
      </c>
      <c r="G6420" t="b">
        <v>0</v>
      </c>
      <c r="H6420" t="b">
        <v>1</v>
      </c>
      <c r="L6420">
        <v>0</v>
      </c>
    </row>
    <row r="6421" spans="1:12">
      <c r="A6421">
        <v>12703</v>
      </c>
      <c r="B6421">
        <v>46560</v>
      </c>
      <c r="C6421" t="s">
        <v>13</v>
      </c>
      <c r="D6421" t="s">
        <v>14</v>
      </c>
      <c r="E6421">
        <v>2288</v>
      </c>
      <c r="G6421" t="b">
        <v>0</v>
      </c>
      <c r="H6421" t="b">
        <v>1</v>
      </c>
      <c r="L6421">
        <v>0</v>
      </c>
    </row>
    <row r="6422" spans="1:12">
      <c r="A6422">
        <v>12703</v>
      </c>
      <c r="B6422">
        <v>46560</v>
      </c>
      <c r="C6422" t="s">
        <v>13</v>
      </c>
      <c r="D6422" t="s">
        <v>14</v>
      </c>
      <c r="E6422">
        <v>3358</v>
      </c>
      <c r="G6422" t="b">
        <v>0</v>
      </c>
      <c r="H6422" t="b">
        <v>1</v>
      </c>
      <c r="L6422">
        <v>0</v>
      </c>
    </row>
    <row r="6423" spans="1:12">
      <c r="A6423">
        <v>12703</v>
      </c>
      <c r="B6423">
        <v>46560</v>
      </c>
      <c r="C6423" t="s">
        <v>13</v>
      </c>
      <c r="D6423" t="s">
        <v>14</v>
      </c>
      <c r="E6423">
        <v>15991</v>
      </c>
      <c r="G6423" t="b">
        <v>0</v>
      </c>
      <c r="H6423" t="b">
        <v>1</v>
      </c>
      <c r="L6423">
        <v>0</v>
      </c>
    </row>
    <row r="6424" spans="1:12">
      <c r="A6424">
        <v>12703</v>
      </c>
      <c r="B6424">
        <v>46560</v>
      </c>
      <c r="C6424" t="s">
        <v>13</v>
      </c>
      <c r="D6424" t="s">
        <v>14</v>
      </c>
      <c r="E6424">
        <v>15086</v>
      </c>
      <c r="G6424" t="b">
        <v>0</v>
      </c>
      <c r="H6424" t="b">
        <v>1</v>
      </c>
      <c r="L6424">
        <v>0</v>
      </c>
    </row>
    <row r="6425" spans="1:12">
      <c r="A6425">
        <v>12703</v>
      </c>
      <c r="B6425">
        <v>46560</v>
      </c>
      <c r="C6425" t="s">
        <v>13</v>
      </c>
      <c r="D6425" t="s">
        <v>14</v>
      </c>
      <c r="E6425">
        <v>9727</v>
      </c>
      <c r="G6425" t="b">
        <v>0</v>
      </c>
      <c r="H6425" t="b">
        <v>1</v>
      </c>
      <c r="L6425">
        <v>0</v>
      </c>
    </row>
    <row r="6426" spans="1:12">
      <c r="A6426">
        <v>12703</v>
      </c>
      <c r="B6426">
        <v>46560</v>
      </c>
      <c r="C6426" t="s">
        <v>13</v>
      </c>
      <c r="D6426" t="s">
        <v>14</v>
      </c>
      <c r="E6426">
        <v>15523</v>
      </c>
      <c r="G6426" t="b">
        <v>0</v>
      </c>
      <c r="H6426" t="b">
        <v>1</v>
      </c>
      <c r="L6426">
        <v>0</v>
      </c>
    </row>
    <row r="6427" spans="1:12">
      <c r="A6427">
        <v>12703</v>
      </c>
      <c r="B6427">
        <v>46560</v>
      </c>
      <c r="C6427" t="s">
        <v>13</v>
      </c>
      <c r="D6427" t="s">
        <v>14</v>
      </c>
      <c r="E6427">
        <v>12746</v>
      </c>
      <c r="G6427" t="b">
        <v>0</v>
      </c>
      <c r="H6427" t="b">
        <v>1</v>
      </c>
      <c r="L6427">
        <v>0</v>
      </c>
    </row>
    <row r="6428" spans="1:12">
      <c r="A6428">
        <v>12703</v>
      </c>
      <c r="B6428">
        <v>46560</v>
      </c>
      <c r="C6428" t="s">
        <v>13</v>
      </c>
      <c r="D6428" t="s">
        <v>14</v>
      </c>
      <c r="E6428">
        <v>3299</v>
      </c>
      <c r="G6428" t="b">
        <v>0</v>
      </c>
      <c r="H6428" t="b">
        <v>1</v>
      </c>
      <c r="L6428">
        <v>0</v>
      </c>
    </row>
    <row r="6429" spans="1:12">
      <c r="A6429">
        <v>12703</v>
      </c>
      <c r="B6429">
        <v>46560</v>
      </c>
      <c r="C6429" t="s">
        <v>13</v>
      </c>
      <c r="D6429" t="s">
        <v>14</v>
      </c>
      <c r="E6429">
        <v>16814</v>
      </c>
      <c r="G6429" t="b">
        <v>0</v>
      </c>
      <c r="H6429" t="b">
        <v>1</v>
      </c>
      <c r="L6429">
        <v>0</v>
      </c>
    </row>
    <row r="6430" spans="1:12">
      <c r="A6430">
        <v>12703</v>
      </c>
      <c r="B6430">
        <v>46559</v>
      </c>
      <c r="C6430" t="s">
        <v>13</v>
      </c>
      <c r="D6430" t="s">
        <v>8</v>
      </c>
      <c r="E6430">
        <v>6197</v>
      </c>
      <c r="G6430" t="b">
        <v>0</v>
      </c>
      <c r="H6430" t="b">
        <v>1</v>
      </c>
      <c r="I6430">
        <v>0</v>
      </c>
    </row>
    <row r="6431" spans="1:12">
      <c r="A6431">
        <v>12703</v>
      </c>
      <c r="B6431">
        <v>46559</v>
      </c>
      <c r="C6431" t="s">
        <v>13</v>
      </c>
      <c r="D6431" t="s">
        <v>8</v>
      </c>
      <c r="E6431">
        <v>14053</v>
      </c>
      <c r="G6431" t="b">
        <v>0</v>
      </c>
      <c r="H6431" t="b">
        <v>1</v>
      </c>
      <c r="I6431">
        <v>0</v>
      </c>
    </row>
    <row r="6432" spans="1:12">
      <c r="A6432">
        <v>12703</v>
      </c>
      <c r="B6432">
        <v>46559</v>
      </c>
      <c r="C6432" t="s">
        <v>13</v>
      </c>
      <c r="D6432" t="s">
        <v>8</v>
      </c>
      <c r="E6432">
        <v>11992</v>
      </c>
      <c r="G6432" t="b">
        <v>0</v>
      </c>
      <c r="H6432" t="b">
        <v>1</v>
      </c>
      <c r="I6432">
        <v>0</v>
      </c>
    </row>
    <row r="6433" spans="1:9">
      <c r="A6433">
        <v>12703</v>
      </c>
      <c r="B6433">
        <v>46559</v>
      </c>
      <c r="C6433" t="s">
        <v>13</v>
      </c>
      <c r="D6433" t="s">
        <v>8</v>
      </c>
      <c r="E6433">
        <v>6078</v>
      </c>
      <c r="G6433" t="b">
        <v>0</v>
      </c>
      <c r="H6433" t="b">
        <v>1</v>
      </c>
      <c r="I6433">
        <v>0</v>
      </c>
    </row>
    <row r="6434" spans="1:9">
      <c r="A6434">
        <v>12703</v>
      </c>
      <c r="B6434">
        <v>46559</v>
      </c>
      <c r="C6434" t="s">
        <v>13</v>
      </c>
      <c r="D6434" t="s">
        <v>8</v>
      </c>
      <c r="E6434">
        <v>12680</v>
      </c>
      <c r="G6434" t="b">
        <v>0</v>
      </c>
      <c r="H6434" t="b">
        <v>1</v>
      </c>
      <c r="I6434">
        <v>0</v>
      </c>
    </row>
    <row r="6435" spans="1:9">
      <c r="A6435">
        <v>12703</v>
      </c>
      <c r="B6435">
        <v>46559</v>
      </c>
      <c r="C6435" t="s">
        <v>13</v>
      </c>
      <c r="D6435" t="s">
        <v>8</v>
      </c>
      <c r="E6435">
        <v>3358</v>
      </c>
      <c r="G6435" t="b">
        <v>0</v>
      </c>
      <c r="H6435" t="b">
        <v>1</v>
      </c>
      <c r="I6435">
        <v>0</v>
      </c>
    </row>
    <row r="6436" spans="1:9">
      <c r="A6436">
        <v>12703</v>
      </c>
      <c r="B6436">
        <v>46559</v>
      </c>
      <c r="C6436" t="s">
        <v>13</v>
      </c>
      <c r="D6436" t="s">
        <v>8</v>
      </c>
      <c r="E6436">
        <v>15148</v>
      </c>
      <c r="G6436" t="b">
        <v>0</v>
      </c>
      <c r="H6436" t="b">
        <v>1</v>
      </c>
      <c r="I6436">
        <v>0</v>
      </c>
    </row>
    <row r="6437" spans="1:9">
      <c r="A6437">
        <v>12703</v>
      </c>
      <c r="B6437">
        <v>46559</v>
      </c>
      <c r="C6437" t="s">
        <v>13</v>
      </c>
      <c r="D6437" t="s">
        <v>8</v>
      </c>
      <c r="E6437">
        <v>8883</v>
      </c>
      <c r="G6437" t="b">
        <v>0</v>
      </c>
      <c r="H6437" t="b">
        <v>1</v>
      </c>
      <c r="I6437">
        <v>0</v>
      </c>
    </row>
    <row r="6438" spans="1:9">
      <c r="A6438">
        <v>12703</v>
      </c>
      <c r="B6438">
        <v>46559</v>
      </c>
      <c r="C6438" t="s">
        <v>13</v>
      </c>
      <c r="D6438" t="s">
        <v>8</v>
      </c>
      <c r="E6438">
        <v>9364</v>
      </c>
      <c r="G6438" t="b">
        <v>0</v>
      </c>
      <c r="H6438" t="b">
        <v>1</v>
      </c>
      <c r="I6438">
        <v>0</v>
      </c>
    </row>
    <row r="6439" spans="1:9">
      <c r="A6439">
        <v>12703</v>
      </c>
      <c r="B6439">
        <v>46559</v>
      </c>
      <c r="C6439" t="s">
        <v>13</v>
      </c>
      <c r="D6439" t="s">
        <v>8</v>
      </c>
      <c r="E6439">
        <v>15020</v>
      </c>
      <c r="G6439" t="b">
        <v>0</v>
      </c>
      <c r="H6439" t="b">
        <v>1</v>
      </c>
      <c r="I6439">
        <v>0</v>
      </c>
    </row>
    <row r="6440" spans="1:9">
      <c r="A6440">
        <v>12703</v>
      </c>
      <c r="B6440">
        <v>46559</v>
      </c>
      <c r="C6440" t="s">
        <v>13</v>
      </c>
      <c r="D6440" t="s">
        <v>8</v>
      </c>
      <c r="E6440">
        <v>11938</v>
      </c>
      <c r="G6440" t="b">
        <v>0</v>
      </c>
      <c r="H6440" t="b">
        <v>1</v>
      </c>
      <c r="I6440">
        <v>0</v>
      </c>
    </row>
    <row r="6441" spans="1:9">
      <c r="A6441">
        <v>12703</v>
      </c>
      <c r="B6441">
        <v>46559</v>
      </c>
      <c r="C6441" t="s">
        <v>13</v>
      </c>
      <c r="D6441" t="s">
        <v>8</v>
      </c>
      <c r="E6441">
        <v>13048</v>
      </c>
      <c r="G6441" t="b">
        <v>0</v>
      </c>
      <c r="H6441" t="b">
        <v>1</v>
      </c>
      <c r="I6441">
        <v>0</v>
      </c>
    </row>
    <row r="6442" spans="1:9">
      <c r="A6442">
        <v>12703</v>
      </c>
      <c r="B6442">
        <v>46559</v>
      </c>
      <c r="C6442" t="s">
        <v>13</v>
      </c>
      <c r="D6442" t="s">
        <v>8</v>
      </c>
      <c r="E6442">
        <v>12256</v>
      </c>
      <c r="G6442" t="b">
        <v>0</v>
      </c>
      <c r="H6442" t="b">
        <v>1</v>
      </c>
      <c r="I6442">
        <v>0</v>
      </c>
    </row>
    <row r="6443" spans="1:9">
      <c r="A6443">
        <v>12703</v>
      </c>
      <c r="B6443">
        <v>46559</v>
      </c>
      <c r="C6443" t="s">
        <v>13</v>
      </c>
      <c r="D6443" t="s">
        <v>8</v>
      </c>
      <c r="E6443">
        <v>11873</v>
      </c>
      <c r="G6443" t="b">
        <v>0</v>
      </c>
      <c r="H6443" t="b">
        <v>1</v>
      </c>
      <c r="I6443">
        <v>0</v>
      </c>
    </row>
    <row r="6444" spans="1:9">
      <c r="A6444">
        <v>12703</v>
      </c>
      <c r="B6444">
        <v>46559</v>
      </c>
      <c r="C6444" t="s">
        <v>13</v>
      </c>
      <c r="D6444" t="s">
        <v>8</v>
      </c>
      <c r="E6444">
        <v>16284</v>
      </c>
      <c r="G6444" t="b">
        <v>0</v>
      </c>
      <c r="H6444" t="b">
        <v>1</v>
      </c>
      <c r="I6444">
        <v>0</v>
      </c>
    </row>
    <row r="6445" spans="1:9">
      <c r="A6445">
        <v>12703</v>
      </c>
      <c r="B6445">
        <v>46559</v>
      </c>
      <c r="C6445" t="s">
        <v>13</v>
      </c>
      <c r="D6445" t="s">
        <v>8</v>
      </c>
      <c r="E6445">
        <v>15609</v>
      </c>
      <c r="G6445" t="b">
        <v>0</v>
      </c>
      <c r="H6445" t="b">
        <v>1</v>
      </c>
      <c r="I6445">
        <v>0</v>
      </c>
    </row>
    <row r="6446" spans="1:9">
      <c r="A6446">
        <v>12703</v>
      </c>
      <c r="B6446">
        <v>46559</v>
      </c>
      <c r="C6446" t="s">
        <v>13</v>
      </c>
      <c r="D6446" t="s">
        <v>8</v>
      </c>
      <c r="E6446">
        <v>15073</v>
      </c>
      <c r="G6446" t="b">
        <v>0</v>
      </c>
      <c r="H6446" t="b">
        <v>1</v>
      </c>
      <c r="I6446">
        <v>0</v>
      </c>
    </row>
    <row r="6447" spans="1:9">
      <c r="A6447">
        <v>12703</v>
      </c>
      <c r="B6447">
        <v>46559</v>
      </c>
      <c r="C6447" t="s">
        <v>13</v>
      </c>
      <c r="D6447" t="s">
        <v>8</v>
      </c>
      <c r="E6447">
        <v>5893</v>
      </c>
      <c r="G6447" t="b">
        <v>0</v>
      </c>
      <c r="H6447" t="b">
        <v>1</v>
      </c>
      <c r="I6447">
        <v>0</v>
      </c>
    </row>
    <row r="6448" spans="1:9">
      <c r="A6448">
        <v>12703</v>
      </c>
      <c r="B6448">
        <v>46559</v>
      </c>
      <c r="C6448" t="s">
        <v>13</v>
      </c>
      <c r="D6448" t="s">
        <v>8</v>
      </c>
      <c r="E6448">
        <v>15315</v>
      </c>
      <c r="G6448" t="b">
        <v>0</v>
      </c>
      <c r="H6448" t="b">
        <v>1</v>
      </c>
      <c r="I6448">
        <v>0</v>
      </c>
    </row>
    <row r="6449" spans="1:9">
      <c r="A6449">
        <v>12703</v>
      </c>
      <c r="B6449">
        <v>46559</v>
      </c>
      <c r="C6449" t="s">
        <v>13</v>
      </c>
      <c r="D6449" t="s">
        <v>8</v>
      </c>
      <c r="E6449">
        <v>9729</v>
      </c>
      <c r="G6449" t="b">
        <v>0</v>
      </c>
      <c r="H6449" t="b">
        <v>1</v>
      </c>
      <c r="I6449">
        <v>0</v>
      </c>
    </row>
    <row r="6450" spans="1:9">
      <c r="A6450">
        <v>12703</v>
      </c>
      <c r="B6450">
        <v>46559</v>
      </c>
      <c r="C6450" t="s">
        <v>13</v>
      </c>
      <c r="D6450" t="s">
        <v>8</v>
      </c>
      <c r="E6450">
        <v>8854</v>
      </c>
      <c r="G6450" t="b">
        <v>0</v>
      </c>
      <c r="H6450" t="b">
        <v>1</v>
      </c>
      <c r="I6450">
        <v>0</v>
      </c>
    </row>
    <row r="6451" spans="1:9">
      <c r="A6451">
        <v>12703</v>
      </c>
      <c r="B6451">
        <v>46559</v>
      </c>
      <c r="C6451" t="s">
        <v>13</v>
      </c>
      <c r="D6451" t="s">
        <v>8</v>
      </c>
      <c r="E6451">
        <v>9685</v>
      </c>
      <c r="G6451" t="b">
        <v>0</v>
      </c>
      <c r="H6451" t="b">
        <v>1</v>
      </c>
      <c r="I6451">
        <v>0</v>
      </c>
    </row>
    <row r="6452" spans="1:9">
      <c r="A6452">
        <v>12703</v>
      </c>
      <c r="B6452">
        <v>46559</v>
      </c>
      <c r="C6452" t="s">
        <v>13</v>
      </c>
      <c r="D6452" t="s">
        <v>8</v>
      </c>
      <c r="E6452">
        <v>12481</v>
      </c>
      <c r="G6452" t="b">
        <v>0</v>
      </c>
      <c r="H6452" t="b">
        <v>1</v>
      </c>
      <c r="I6452">
        <v>0</v>
      </c>
    </row>
    <row r="6453" spans="1:9">
      <c r="A6453">
        <v>12703</v>
      </c>
      <c r="B6453">
        <v>46559</v>
      </c>
      <c r="C6453" t="s">
        <v>13</v>
      </c>
      <c r="D6453" t="s">
        <v>8</v>
      </c>
      <c r="E6453">
        <v>15047</v>
      </c>
      <c r="G6453" t="b">
        <v>0</v>
      </c>
      <c r="H6453" t="b">
        <v>1</v>
      </c>
      <c r="I6453">
        <v>0</v>
      </c>
    </row>
    <row r="6454" spans="1:9">
      <c r="A6454">
        <v>12703</v>
      </c>
      <c r="B6454">
        <v>46559</v>
      </c>
      <c r="C6454" t="s">
        <v>13</v>
      </c>
      <c r="D6454" t="s">
        <v>8</v>
      </c>
      <c r="E6454">
        <v>9153</v>
      </c>
      <c r="G6454" t="b">
        <v>0</v>
      </c>
      <c r="H6454" t="b">
        <v>1</v>
      </c>
      <c r="I6454">
        <v>0</v>
      </c>
    </row>
    <row r="6455" spans="1:9">
      <c r="A6455">
        <v>12703</v>
      </c>
      <c r="B6455">
        <v>46559</v>
      </c>
      <c r="C6455" t="s">
        <v>13</v>
      </c>
      <c r="D6455" t="s">
        <v>8</v>
      </c>
      <c r="E6455">
        <v>15703</v>
      </c>
      <c r="G6455" t="b">
        <v>0</v>
      </c>
      <c r="H6455" t="b">
        <v>1</v>
      </c>
      <c r="I6455">
        <v>0</v>
      </c>
    </row>
    <row r="6456" spans="1:9">
      <c r="A6456">
        <v>12703</v>
      </c>
      <c r="B6456">
        <v>46559</v>
      </c>
      <c r="C6456" t="s">
        <v>13</v>
      </c>
      <c r="D6456" t="s">
        <v>8</v>
      </c>
      <c r="E6456">
        <v>15086</v>
      </c>
      <c r="G6456" t="b">
        <v>0</v>
      </c>
      <c r="H6456" t="b">
        <v>1</v>
      </c>
      <c r="I6456">
        <v>0</v>
      </c>
    </row>
    <row r="6457" spans="1:9">
      <c r="A6457">
        <v>12703</v>
      </c>
      <c r="B6457">
        <v>46559</v>
      </c>
      <c r="C6457" t="s">
        <v>13</v>
      </c>
      <c r="D6457" t="s">
        <v>8</v>
      </c>
      <c r="E6457">
        <v>12746</v>
      </c>
      <c r="G6457" t="b">
        <v>0</v>
      </c>
      <c r="H6457" t="b">
        <v>1</v>
      </c>
      <c r="I6457">
        <v>0</v>
      </c>
    </row>
    <row r="6458" spans="1:9">
      <c r="A6458">
        <v>12703</v>
      </c>
      <c r="B6458">
        <v>46559</v>
      </c>
      <c r="C6458" t="s">
        <v>13</v>
      </c>
      <c r="D6458" t="s">
        <v>8</v>
      </c>
      <c r="E6458">
        <v>2288</v>
      </c>
      <c r="G6458" t="b">
        <v>0</v>
      </c>
      <c r="H6458" t="b">
        <v>1</v>
      </c>
      <c r="I6458">
        <v>0</v>
      </c>
    </row>
    <row r="6459" spans="1:9">
      <c r="A6459">
        <v>12703</v>
      </c>
      <c r="B6459">
        <v>46559</v>
      </c>
      <c r="C6459" t="s">
        <v>13</v>
      </c>
      <c r="D6459" t="s">
        <v>8</v>
      </c>
      <c r="E6459">
        <v>16527</v>
      </c>
      <c r="G6459" t="b">
        <v>0</v>
      </c>
      <c r="H6459" t="b">
        <v>1</v>
      </c>
      <c r="I6459">
        <v>0</v>
      </c>
    </row>
    <row r="6460" spans="1:9">
      <c r="A6460">
        <v>12703</v>
      </c>
      <c r="B6460">
        <v>46559</v>
      </c>
      <c r="C6460" t="s">
        <v>13</v>
      </c>
      <c r="D6460" t="s">
        <v>8</v>
      </c>
      <c r="E6460">
        <v>9258</v>
      </c>
      <c r="G6460" t="b">
        <v>0</v>
      </c>
      <c r="H6460" t="b">
        <v>1</v>
      </c>
      <c r="I6460">
        <v>0</v>
      </c>
    </row>
    <row r="6461" spans="1:9">
      <c r="A6461">
        <v>12703</v>
      </c>
      <c r="B6461">
        <v>46559</v>
      </c>
      <c r="C6461" t="s">
        <v>13</v>
      </c>
      <c r="D6461" t="s">
        <v>8</v>
      </c>
      <c r="E6461">
        <v>14213</v>
      </c>
      <c r="G6461" t="b">
        <v>0</v>
      </c>
      <c r="H6461" t="b">
        <v>1</v>
      </c>
      <c r="I6461">
        <v>0</v>
      </c>
    </row>
    <row r="6462" spans="1:9">
      <c r="A6462">
        <v>12703</v>
      </c>
      <c r="B6462">
        <v>46559</v>
      </c>
      <c r="C6462" t="s">
        <v>13</v>
      </c>
      <c r="D6462" t="s">
        <v>8</v>
      </c>
      <c r="E6462">
        <v>9727</v>
      </c>
      <c r="G6462" t="b">
        <v>0</v>
      </c>
      <c r="H6462" t="b">
        <v>1</v>
      </c>
      <c r="I6462">
        <v>0</v>
      </c>
    </row>
    <row r="6463" spans="1:9">
      <c r="A6463">
        <v>12703</v>
      </c>
      <c r="B6463">
        <v>46559</v>
      </c>
      <c r="C6463" t="s">
        <v>13</v>
      </c>
      <c r="D6463" t="s">
        <v>8</v>
      </c>
      <c r="E6463">
        <v>15991</v>
      </c>
      <c r="G6463" t="b">
        <v>0</v>
      </c>
      <c r="H6463" t="b">
        <v>1</v>
      </c>
      <c r="I6463">
        <v>0</v>
      </c>
    </row>
    <row r="6464" spans="1:9">
      <c r="A6464">
        <v>12703</v>
      </c>
      <c r="B6464">
        <v>46559</v>
      </c>
      <c r="C6464" t="s">
        <v>13</v>
      </c>
      <c r="D6464" t="s">
        <v>8</v>
      </c>
      <c r="E6464">
        <v>7028</v>
      </c>
      <c r="G6464" t="b">
        <v>0</v>
      </c>
      <c r="H6464" t="b">
        <v>1</v>
      </c>
      <c r="I6464">
        <v>0</v>
      </c>
    </row>
    <row r="6465" spans="1:12">
      <c r="A6465">
        <v>12703</v>
      </c>
      <c r="B6465">
        <v>46559</v>
      </c>
      <c r="C6465" t="s">
        <v>13</v>
      </c>
      <c r="D6465" t="s">
        <v>8</v>
      </c>
      <c r="E6465">
        <v>15523</v>
      </c>
      <c r="G6465" t="b">
        <v>0</v>
      </c>
      <c r="H6465" t="b">
        <v>1</v>
      </c>
      <c r="I6465">
        <v>0</v>
      </c>
    </row>
    <row r="6466" spans="1:12">
      <c r="A6466">
        <v>12703</v>
      </c>
      <c r="B6466">
        <v>46559</v>
      </c>
      <c r="C6466" t="s">
        <v>13</v>
      </c>
      <c r="D6466" t="s">
        <v>8</v>
      </c>
      <c r="E6466">
        <v>5958</v>
      </c>
      <c r="G6466" t="b">
        <v>0</v>
      </c>
      <c r="H6466" t="b">
        <v>1</v>
      </c>
      <c r="I6466">
        <v>0</v>
      </c>
    </row>
    <row r="6467" spans="1:12">
      <c r="A6467">
        <v>12703</v>
      </c>
      <c r="B6467">
        <v>46559</v>
      </c>
      <c r="C6467" t="s">
        <v>13</v>
      </c>
      <c r="D6467" t="s">
        <v>8</v>
      </c>
      <c r="E6467">
        <v>15497</v>
      </c>
      <c r="G6467" t="b">
        <v>0</v>
      </c>
      <c r="H6467" t="b">
        <v>1</v>
      </c>
      <c r="I6467">
        <v>0</v>
      </c>
    </row>
    <row r="6468" spans="1:12">
      <c r="A6468">
        <v>12703</v>
      </c>
      <c r="B6468">
        <v>46559</v>
      </c>
      <c r="C6468" t="s">
        <v>13</v>
      </c>
      <c r="D6468" t="s">
        <v>8</v>
      </c>
      <c r="E6468">
        <v>3299</v>
      </c>
      <c r="G6468" t="b">
        <v>0</v>
      </c>
      <c r="H6468" t="b">
        <v>1</v>
      </c>
      <c r="I6468">
        <v>0</v>
      </c>
    </row>
    <row r="6469" spans="1:12">
      <c r="A6469">
        <v>12703</v>
      </c>
      <c r="B6469">
        <v>46559</v>
      </c>
      <c r="C6469" t="s">
        <v>13</v>
      </c>
      <c r="D6469" t="s">
        <v>8</v>
      </c>
      <c r="E6469">
        <v>3378</v>
      </c>
      <c r="G6469" t="b">
        <v>0</v>
      </c>
      <c r="H6469" t="b">
        <v>1</v>
      </c>
      <c r="I6469">
        <v>0</v>
      </c>
    </row>
    <row r="6470" spans="1:12">
      <c r="A6470">
        <v>12703</v>
      </c>
      <c r="B6470">
        <v>46559</v>
      </c>
      <c r="C6470" t="s">
        <v>13</v>
      </c>
      <c r="D6470" t="s">
        <v>8</v>
      </c>
      <c r="E6470">
        <v>15985</v>
      </c>
      <c r="G6470" t="b">
        <v>0</v>
      </c>
      <c r="H6470" t="b">
        <v>1</v>
      </c>
      <c r="I6470">
        <v>0</v>
      </c>
    </row>
    <row r="6471" spans="1:12">
      <c r="A6471">
        <v>12703</v>
      </c>
      <c r="B6471">
        <v>46559</v>
      </c>
      <c r="C6471" t="s">
        <v>13</v>
      </c>
      <c r="D6471" t="s">
        <v>8</v>
      </c>
      <c r="E6471">
        <v>16814</v>
      </c>
      <c r="G6471" t="b">
        <v>0</v>
      </c>
      <c r="H6471" t="b">
        <v>1</v>
      </c>
      <c r="I6471">
        <v>0</v>
      </c>
    </row>
    <row r="6472" spans="1:12">
      <c r="A6472">
        <v>12703</v>
      </c>
      <c r="B6472">
        <v>46559</v>
      </c>
      <c r="C6472" t="s">
        <v>13</v>
      </c>
      <c r="D6472" t="s">
        <v>14</v>
      </c>
      <c r="E6472">
        <v>6197</v>
      </c>
      <c r="G6472" t="b">
        <v>0</v>
      </c>
      <c r="H6472" t="b">
        <v>1</v>
      </c>
      <c r="L6472">
        <v>0</v>
      </c>
    </row>
    <row r="6473" spans="1:12">
      <c r="A6473">
        <v>12703</v>
      </c>
      <c r="B6473">
        <v>46559</v>
      </c>
      <c r="C6473" t="s">
        <v>13</v>
      </c>
      <c r="D6473" t="s">
        <v>14</v>
      </c>
      <c r="E6473">
        <v>14053</v>
      </c>
      <c r="G6473" t="b">
        <v>0</v>
      </c>
      <c r="H6473" t="b">
        <v>1</v>
      </c>
      <c r="L6473">
        <v>0</v>
      </c>
    </row>
    <row r="6474" spans="1:12">
      <c r="A6474">
        <v>12703</v>
      </c>
      <c r="B6474">
        <v>46559</v>
      </c>
      <c r="C6474" t="s">
        <v>13</v>
      </c>
      <c r="D6474" t="s">
        <v>14</v>
      </c>
      <c r="E6474">
        <v>11992</v>
      </c>
      <c r="G6474" t="b">
        <v>0</v>
      </c>
      <c r="H6474" t="b">
        <v>1</v>
      </c>
      <c r="L6474">
        <v>0</v>
      </c>
    </row>
    <row r="6475" spans="1:12">
      <c r="A6475">
        <v>12703</v>
      </c>
      <c r="B6475">
        <v>46559</v>
      </c>
      <c r="C6475" t="s">
        <v>13</v>
      </c>
      <c r="D6475" t="s">
        <v>14</v>
      </c>
      <c r="E6475">
        <v>6078</v>
      </c>
      <c r="G6475" t="b">
        <v>0</v>
      </c>
      <c r="H6475" t="b">
        <v>1</v>
      </c>
      <c r="L6475">
        <v>0</v>
      </c>
    </row>
    <row r="6476" spans="1:12">
      <c r="A6476">
        <v>12703</v>
      </c>
      <c r="B6476">
        <v>46559</v>
      </c>
      <c r="C6476" t="s">
        <v>13</v>
      </c>
      <c r="D6476" t="s">
        <v>14</v>
      </c>
      <c r="E6476">
        <v>12680</v>
      </c>
      <c r="G6476" t="b">
        <v>0</v>
      </c>
      <c r="H6476" t="b">
        <v>1</v>
      </c>
      <c r="L6476">
        <v>0</v>
      </c>
    </row>
    <row r="6477" spans="1:12">
      <c r="A6477">
        <v>12703</v>
      </c>
      <c r="B6477">
        <v>46559</v>
      </c>
      <c r="C6477" t="s">
        <v>13</v>
      </c>
      <c r="D6477" t="s">
        <v>14</v>
      </c>
      <c r="E6477">
        <v>3358</v>
      </c>
      <c r="G6477" t="b">
        <v>0</v>
      </c>
      <c r="H6477" t="b">
        <v>1</v>
      </c>
      <c r="L6477">
        <v>0</v>
      </c>
    </row>
    <row r="6478" spans="1:12">
      <c r="A6478">
        <v>12703</v>
      </c>
      <c r="B6478">
        <v>46559</v>
      </c>
      <c r="C6478" t="s">
        <v>13</v>
      </c>
      <c r="D6478" t="s">
        <v>14</v>
      </c>
      <c r="E6478">
        <v>15148</v>
      </c>
      <c r="G6478" t="b">
        <v>0</v>
      </c>
      <c r="H6478" t="b">
        <v>1</v>
      </c>
      <c r="L6478">
        <v>0</v>
      </c>
    </row>
    <row r="6479" spans="1:12">
      <c r="A6479">
        <v>12703</v>
      </c>
      <c r="B6479">
        <v>46559</v>
      </c>
      <c r="C6479" t="s">
        <v>13</v>
      </c>
      <c r="D6479" t="s">
        <v>14</v>
      </c>
      <c r="E6479">
        <v>8883</v>
      </c>
      <c r="G6479" t="b">
        <v>0</v>
      </c>
      <c r="H6479" t="b">
        <v>1</v>
      </c>
      <c r="L6479">
        <v>0</v>
      </c>
    </row>
    <row r="6480" spans="1:12">
      <c r="A6480">
        <v>12703</v>
      </c>
      <c r="B6480">
        <v>46559</v>
      </c>
      <c r="C6480" t="s">
        <v>13</v>
      </c>
      <c r="D6480" t="s">
        <v>14</v>
      </c>
      <c r="E6480">
        <v>9364</v>
      </c>
      <c r="G6480" t="b">
        <v>0</v>
      </c>
      <c r="H6480" t="b">
        <v>1</v>
      </c>
      <c r="L6480">
        <v>0</v>
      </c>
    </row>
    <row r="6481" spans="1:12">
      <c r="A6481">
        <v>12703</v>
      </c>
      <c r="B6481">
        <v>46559</v>
      </c>
      <c r="C6481" t="s">
        <v>13</v>
      </c>
      <c r="D6481" t="s">
        <v>14</v>
      </c>
      <c r="E6481">
        <v>15020</v>
      </c>
      <c r="G6481" t="b">
        <v>0</v>
      </c>
      <c r="H6481" t="b">
        <v>1</v>
      </c>
      <c r="L6481">
        <v>0</v>
      </c>
    </row>
    <row r="6482" spans="1:12">
      <c r="A6482">
        <v>12703</v>
      </c>
      <c r="B6482">
        <v>46559</v>
      </c>
      <c r="C6482" t="s">
        <v>13</v>
      </c>
      <c r="D6482" t="s">
        <v>14</v>
      </c>
      <c r="E6482">
        <v>11938</v>
      </c>
      <c r="G6482" t="b">
        <v>0</v>
      </c>
      <c r="H6482" t="b">
        <v>1</v>
      </c>
      <c r="L6482">
        <v>0</v>
      </c>
    </row>
    <row r="6483" spans="1:12">
      <c r="A6483">
        <v>12703</v>
      </c>
      <c r="B6483">
        <v>46559</v>
      </c>
      <c r="C6483" t="s">
        <v>13</v>
      </c>
      <c r="D6483" t="s">
        <v>14</v>
      </c>
      <c r="E6483">
        <v>13048</v>
      </c>
      <c r="G6483" t="b">
        <v>0</v>
      </c>
      <c r="H6483" t="b">
        <v>1</v>
      </c>
      <c r="L6483">
        <v>0</v>
      </c>
    </row>
    <row r="6484" spans="1:12">
      <c r="A6484">
        <v>12703</v>
      </c>
      <c r="B6484">
        <v>46559</v>
      </c>
      <c r="C6484" t="s">
        <v>13</v>
      </c>
      <c r="D6484" t="s">
        <v>14</v>
      </c>
      <c r="E6484">
        <v>12256</v>
      </c>
      <c r="G6484" t="b">
        <v>0</v>
      </c>
      <c r="H6484" t="b">
        <v>1</v>
      </c>
      <c r="L6484">
        <v>0</v>
      </c>
    </row>
    <row r="6485" spans="1:12">
      <c r="A6485">
        <v>12703</v>
      </c>
      <c r="B6485">
        <v>46559</v>
      </c>
      <c r="C6485" t="s">
        <v>13</v>
      </c>
      <c r="D6485" t="s">
        <v>14</v>
      </c>
      <c r="E6485">
        <v>11873</v>
      </c>
      <c r="G6485" t="b">
        <v>0</v>
      </c>
      <c r="H6485" t="b">
        <v>1</v>
      </c>
      <c r="L6485">
        <v>0</v>
      </c>
    </row>
    <row r="6486" spans="1:12">
      <c r="A6486">
        <v>12703</v>
      </c>
      <c r="B6486">
        <v>46559</v>
      </c>
      <c r="C6486" t="s">
        <v>13</v>
      </c>
      <c r="D6486" t="s">
        <v>14</v>
      </c>
      <c r="E6486">
        <v>16284</v>
      </c>
      <c r="G6486" t="b">
        <v>0</v>
      </c>
      <c r="H6486" t="b">
        <v>1</v>
      </c>
      <c r="L6486">
        <v>0</v>
      </c>
    </row>
    <row r="6487" spans="1:12">
      <c r="A6487">
        <v>12703</v>
      </c>
      <c r="B6487">
        <v>46559</v>
      </c>
      <c r="C6487" t="s">
        <v>13</v>
      </c>
      <c r="D6487" t="s">
        <v>14</v>
      </c>
      <c r="E6487">
        <v>15609</v>
      </c>
      <c r="G6487" t="b">
        <v>0</v>
      </c>
      <c r="H6487" t="b">
        <v>1</v>
      </c>
      <c r="L6487">
        <v>0</v>
      </c>
    </row>
    <row r="6488" spans="1:12">
      <c r="A6488">
        <v>12703</v>
      </c>
      <c r="B6488">
        <v>46559</v>
      </c>
      <c r="C6488" t="s">
        <v>13</v>
      </c>
      <c r="D6488" t="s">
        <v>14</v>
      </c>
      <c r="E6488">
        <v>15073</v>
      </c>
      <c r="G6488" t="b">
        <v>0</v>
      </c>
      <c r="H6488" t="b">
        <v>1</v>
      </c>
      <c r="L6488">
        <v>0</v>
      </c>
    </row>
    <row r="6489" spans="1:12">
      <c r="A6489">
        <v>12703</v>
      </c>
      <c r="B6489">
        <v>46559</v>
      </c>
      <c r="C6489" t="s">
        <v>13</v>
      </c>
      <c r="D6489" t="s">
        <v>14</v>
      </c>
      <c r="E6489">
        <v>5893</v>
      </c>
      <c r="G6489" t="b">
        <v>0</v>
      </c>
      <c r="H6489" t="b">
        <v>1</v>
      </c>
      <c r="L6489">
        <v>0</v>
      </c>
    </row>
    <row r="6490" spans="1:12">
      <c r="A6490">
        <v>12703</v>
      </c>
      <c r="B6490">
        <v>46559</v>
      </c>
      <c r="C6490" t="s">
        <v>13</v>
      </c>
      <c r="D6490" t="s">
        <v>14</v>
      </c>
      <c r="E6490">
        <v>15315</v>
      </c>
      <c r="G6490" t="b">
        <v>0</v>
      </c>
      <c r="H6490" t="b">
        <v>1</v>
      </c>
      <c r="L6490">
        <v>0</v>
      </c>
    </row>
    <row r="6491" spans="1:12">
      <c r="A6491">
        <v>12703</v>
      </c>
      <c r="B6491">
        <v>46559</v>
      </c>
      <c r="C6491" t="s">
        <v>13</v>
      </c>
      <c r="D6491" t="s">
        <v>14</v>
      </c>
      <c r="E6491">
        <v>9729</v>
      </c>
      <c r="G6491" t="b">
        <v>0</v>
      </c>
      <c r="H6491" t="b">
        <v>1</v>
      </c>
      <c r="L6491">
        <v>0</v>
      </c>
    </row>
    <row r="6492" spans="1:12">
      <c r="A6492">
        <v>12703</v>
      </c>
      <c r="B6492">
        <v>46559</v>
      </c>
      <c r="C6492" t="s">
        <v>13</v>
      </c>
      <c r="D6492" t="s">
        <v>14</v>
      </c>
      <c r="E6492">
        <v>8854</v>
      </c>
      <c r="G6492" t="b">
        <v>0</v>
      </c>
      <c r="H6492" t="b">
        <v>1</v>
      </c>
      <c r="L6492">
        <v>0</v>
      </c>
    </row>
    <row r="6493" spans="1:12">
      <c r="A6493">
        <v>12703</v>
      </c>
      <c r="B6493">
        <v>46559</v>
      </c>
      <c r="C6493" t="s">
        <v>13</v>
      </c>
      <c r="D6493" t="s">
        <v>14</v>
      </c>
      <c r="E6493">
        <v>9685</v>
      </c>
      <c r="G6493" t="b">
        <v>0</v>
      </c>
      <c r="H6493" t="b">
        <v>1</v>
      </c>
      <c r="L6493">
        <v>0</v>
      </c>
    </row>
    <row r="6494" spans="1:12">
      <c r="A6494">
        <v>12703</v>
      </c>
      <c r="B6494">
        <v>46559</v>
      </c>
      <c r="C6494" t="s">
        <v>13</v>
      </c>
      <c r="D6494" t="s">
        <v>14</v>
      </c>
      <c r="E6494">
        <v>12481</v>
      </c>
      <c r="G6494" t="b">
        <v>0</v>
      </c>
      <c r="H6494" t="b">
        <v>1</v>
      </c>
      <c r="L6494">
        <v>0</v>
      </c>
    </row>
    <row r="6495" spans="1:12">
      <c r="A6495">
        <v>12703</v>
      </c>
      <c r="B6495">
        <v>46559</v>
      </c>
      <c r="C6495" t="s">
        <v>13</v>
      </c>
      <c r="D6495" t="s">
        <v>14</v>
      </c>
      <c r="E6495">
        <v>15047</v>
      </c>
      <c r="G6495" t="b">
        <v>0</v>
      </c>
      <c r="H6495" t="b">
        <v>1</v>
      </c>
      <c r="L6495">
        <v>0</v>
      </c>
    </row>
    <row r="6496" spans="1:12">
      <c r="A6496">
        <v>12703</v>
      </c>
      <c r="B6496">
        <v>46559</v>
      </c>
      <c r="C6496" t="s">
        <v>13</v>
      </c>
      <c r="D6496" t="s">
        <v>14</v>
      </c>
      <c r="E6496">
        <v>9153</v>
      </c>
      <c r="G6496" t="b">
        <v>0</v>
      </c>
      <c r="H6496" t="b">
        <v>1</v>
      </c>
      <c r="L6496">
        <v>0</v>
      </c>
    </row>
    <row r="6497" spans="1:12">
      <c r="A6497">
        <v>12703</v>
      </c>
      <c r="B6497">
        <v>46559</v>
      </c>
      <c r="C6497" t="s">
        <v>13</v>
      </c>
      <c r="D6497" t="s">
        <v>14</v>
      </c>
      <c r="E6497">
        <v>15703</v>
      </c>
      <c r="G6497" t="b">
        <v>0</v>
      </c>
      <c r="H6497" t="b">
        <v>1</v>
      </c>
      <c r="L6497">
        <v>0</v>
      </c>
    </row>
    <row r="6498" spans="1:12">
      <c r="A6498">
        <v>12703</v>
      </c>
      <c r="B6498">
        <v>46559</v>
      </c>
      <c r="C6498" t="s">
        <v>13</v>
      </c>
      <c r="D6498" t="s">
        <v>14</v>
      </c>
      <c r="E6498">
        <v>15086</v>
      </c>
      <c r="G6498" t="b">
        <v>0</v>
      </c>
      <c r="H6498" t="b">
        <v>1</v>
      </c>
      <c r="L6498">
        <v>0</v>
      </c>
    </row>
    <row r="6499" spans="1:12">
      <c r="A6499">
        <v>12703</v>
      </c>
      <c r="B6499">
        <v>46559</v>
      </c>
      <c r="C6499" t="s">
        <v>13</v>
      </c>
      <c r="D6499" t="s">
        <v>14</v>
      </c>
      <c r="E6499">
        <v>12746</v>
      </c>
      <c r="G6499" t="b">
        <v>0</v>
      </c>
      <c r="H6499" t="b">
        <v>1</v>
      </c>
      <c r="L6499">
        <v>0</v>
      </c>
    </row>
    <row r="6500" spans="1:12">
      <c r="A6500">
        <v>12703</v>
      </c>
      <c r="B6500">
        <v>46559</v>
      </c>
      <c r="C6500" t="s">
        <v>13</v>
      </c>
      <c r="D6500" t="s">
        <v>14</v>
      </c>
      <c r="E6500">
        <v>2288</v>
      </c>
      <c r="G6500" t="b">
        <v>0</v>
      </c>
      <c r="H6500" t="b">
        <v>1</v>
      </c>
      <c r="L6500">
        <v>0</v>
      </c>
    </row>
    <row r="6501" spans="1:12">
      <c r="A6501">
        <v>12703</v>
      </c>
      <c r="B6501">
        <v>46559</v>
      </c>
      <c r="C6501" t="s">
        <v>13</v>
      </c>
      <c r="D6501" t="s">
        <v>14</v>
      </c>
      <c r="E6501">
        <v>16527</v>
      </c>
      <c r="G6501" t="b">
        <v>0</v>
      </c>
      <c r="H6501" t="b">
        <v>1</v>
      </c>
      <c r="L6501">
        <v>0</v>
      </c>
    </row>
    <row r="6502" spans="1:12">
      <c r="A6502">
        <v>12703</v>
      </c>
      <c r="B6502">
        <v>46559</v>
      </c>
      <c r="C6502" t="s">
        <v>13</v>
      </c>
      <c r="D6502" t="s">
        <v>14</v>
      </c>
      <c r="E6502">
        <v>9258</v>
      </c>
      <c r="G6502" t="b">
        <v>0</v>
      </c>
      <c r="H6502" t="b">
        <v>1</v>
      </c>
      <c r="L6502">
        <v>0</v>
      </c>
    </row>
    <row r="6503" spans="1:12">
      <c r="A6503">
        <v>12703</v>
      </c>
      <c r="B6503">
        <v>46559</v>
      </c>
      <c r="C6503" t="s">
        <v>13</v>
      </c>
      <c r="D6503" t="s">
        <v>14</v>
      </c>
      <c r="E6503">
        <v>14213</v>
      </c>
      <c r="G6503" t="b">
        <v>0</v>
      </c>
      <c r="H6503" t="b">
        <v>1</v>
      </c>
      <c r="L6503">
        <v>0</v>
      </c>
    </row>
    <row r="6504" spans="1:12">
      <c r="A6504">
        <v>12703</v>
      </c>
      <c r="B6504">
        <v>46559</v>
      </c>
      <c r="C6504" t="s">
        <v>13</v>
      </c>
      <c r="D6504" t="s">
        <v>14</v>
      </c>
      <c r="E6504">
        <v>9727</v>
      </c>
      <c r="G6504" t="b">
        <v>0</v>
      </c>
      <c r="H6504" t="b">
        <v>1</v>
      </c>
      <c r="L6504">
        <v>0</v>
      </c>
    </row>
    <row r="6505" spans="1:12">
      <c r="A6505">
        <v>12703</v>
      </c>
      <c r="B6505">
        <v>46559</v>
      </c>
      <c r="C6505" t="s">
        <v>13</v>
      </c>
      <c r="D6505" t="s">
        <v>14</v>
      </c>
      <c r="E6505">
        <v>15991</v>
      </c>
      <c r="G6505" t="b">
        <v>0</v>
      </c>
      <c r="H6505" t="b">
        <v>1</v>
      </c>
      <c r="L6505">
        <v>0</v>
      </c>
    </row>
    <row r="6506" spans="1:12">
      <c r="A6506">
        <v>12703</v>
      </c>
      <c r="B6506">
        <v>46559</v>
      </c>
      <c r="C6506" t="s">
        <v>13</v>
      </c>
      <c r="D6506" t="s">
        <v>14</v>
      </c>
      <c r="E6506">
        <v>7028</v>
      </c>
      <c r="G6506" t="b">
        <v>0</v>
      </c>
      <c r="H6506" t="b">
        <v>1</v>
      </c>
      <c r="L6506">
        <v>0</v>
      </c>
    </row>
    <row r="6507" spans="1:12">
      <c r="A6507">
        <v>12703</v>
      </c>
      <c r="B6507">
        <v>46559</v>
      </c>
      <c r="C6507" t="s">
        <v>13</v>
      </c>
      <c r="D6507" t="s">
        <v>14</v>
      </c>
      <c r="E6507">
        <v>15523</v>
      </c>
      <c r="G6507" t="b">
        <v>0</v>
      </c>
      <c r="H6507" t="b">
        <v>1</v>
      </c>
      <c r="L6507">
        <v>0</v>
      </c>
    </row>
    <row r="6508" spans="1:12">
      <c r="A6508">
        <v>12703</v>
      </c>
      <c r="B6508">
        <v>46559</v>
      </c>
      <c r="C6508" t="s">
        <v>13</v>
      </c>
      <c r="D6508" t="s">
        <v>14</v>
      </c>
      <c r="E6508">
        <v>5958</v>
      </c>
      <c r="G6508" t="b">
        <v>0</v>
      </c>
      <c r="H6508" t="b">
        <v>1</v>
      </c>
      <c r="L6508">
        <v>0</v>
      </c>
    </row>
    <row r="6509" spans="1:12">
      <c r="A6509">
        <v>12703</v>
      </c>
      <c r="B6509">
        <v>46559</v>
      </c>
      <c r="C6509" t="s">
        <v>13</v>
      </c>
      <c r="D6509" t="s">
        <v>14</v>
      </c>
      <c r="E6509">
        <v>15497</v>
      </c>
      <c r="G6509" t="b">
        <v>0</v>
      </c>
      <c r="H6509" t="b">
        <v>1</v>
      </c>
      <c r="L6509">
        <v>0</v>
      </c>
    </row>
    <row r="6510" spans="1:12">
      <c r="A6510">
        <v>12703</v>
      </c>
      <c r="B6510">
        <v>46559</v>
      </c>
      <c r="C6510" t="s">
        <v>13</v>
      </c>
      <c r="D6510" t="s">
        <v>14</v>
      </c>
      <c r="E6510">
        <v>3299</v>
      </c>
      <c r="G6510" t="b">
        <v>0</v>
      </c>
      <c r="H6510" t="b">
        <v>1</v>
      </c>
      <c r="L6510">
        <v>0</v>
      </c>
    </row>
    <row r="6511" spans="1:12">
      <c r="A6511">
        <v>12703</v>
      </c>
      <c r="B6511">
        <v>46559</v>
      </c>
      <c r="C6511" t="s">
        <v>13</v>
      </c>
      <c r="D6511" t="s">
        <v>14</v>
      </c>
      <c r="E6511">
        <v>3378</v>
      </c>
      <c r="G6511" t="b">
        <v>0</v>
      </c>
      <c r="H6511" t="b">
        <v>1</v>
      </c>
      <c r="L6511">
        <v>0</v>
      </c>
    </row>
    <row r="6512" spans="1:12">
      <c r="A6512">
        <v>12703</v>
      </c>
      <c r="B6512">
        <v>46559</v>
      </c>
      <c r="C6512" t="s">
        <v>13</v>
      </c>
      <c r="D6512" t="s">
        <v>14</v>
      </c>
      <c r="E6512">
        <v>15985</v>
      </c>
      <c r="G6512" t="b">
        <v>0</v>
      </c>
      <c r="H6512" t="b">
        <v>1</v>
      </c>
      <c r="L6512">
        <v>0</v>
      </c>
    </row>
    <row r="6513" spans="1:12">
      <c r="A6513">
        <v>12703</v>
      </c>
      <c r="B6513">
        <v>46559</v>
      </c>
      <c r="C6513" t="s">
        <v>13</v>
      </c>
      <c r="D6513" t="s">
        <v>14</v>
      </c>
      <c r="E6513">
        <v>16814</v>
      </c>
      <c r="G6513" t="b">
        <v>0</v>
      </c>
      <c r="H6513" t="b">
        <v>1</v>
      </c>
      <c r="L6513">
        <v>0</v>
      </c>
    </row>
    <row r="6514" spans="1:12">
      <c r="A6514">
        <v>12703</v>
      </c>
      <c r="B6514">
        <v>46563</v>
      </c>
      <c r="C6514" t="s">
        <v>13</v>
      </c>
      <c r="D6514" t="s">
        <v>8</v>
      </c>
      <c r="E6514">
        <v>6197</v>
      </c>
      <c r="G6514" t="b">
        <v>0</v>
      </c>
      <c r="H6514" t="b">
        <v>1</v>
      </c>
      <c r="I6514">
        <v>0</v>
      </c>
    </row>
    <row r="6515" spans="1:12">
      <c r="A6515">
        <v>12703</v>
      </c>
      <c r="B6515">
        <v>46563</v>
      </c>
      <c r="C6515" t="s">
        <v>13</v>
      </c>
      <c r="D6515" t="s">
        <v>8</v>
      </c>
      <c r="E6515">
        <v>14053</v>
      </c>
      <c r="G6515" t="b">
        <v>0</v>
      </c>
      <c r="H6515" t="b">
        <v>1</v>
      </c>
      <c r="I6515">
        <v>0</v>
      </c>
    </row>
    <row r="6516" spans="1:12">
      <c r="A6516">
        <v>12703</v>
      </c>
      <c r="B6516">
        <v>46563</v>
      </c>
      <c r="C6516" t="s">
        <v>13</v>
      </c>
      <c r="D6516" t="s">
        <v>8</v>
      </c>
      <c r="E6516">
        <v>9364</v>
      </c>
      <c r="G6516" t="b">
        <v>0</v>
      </c>
      <c r="H6516" t="b">
        <v>1</v>
      </c>
      <c r="I6516">
        <v>0</v>
      </c>
    </row>
    <row r="6517" spans="1:12">
      <c r="A6517">
        <v>12703</v>
      </c>
      <c r="B6517">
        <v>46563</v>
      </c>
      <c r="C6517" t="s">
        <v>13</v>
      </c>
      <c r="D6517" t="s">
        <v>8</v>
      </c>
      <c r="E6517">
        <v>11992</v>
      </c>
      <c r="G6517" t="b">
        <v>0</v>
      </c>
      <c r="H6517" t="b">
        <v>1</v>
      </c>
      <c r="I6517">
        <v>0</v>
      </c>
    </row>
    <row r="6518" spans="1:12">
      <c r="A6518">
        <v>12703</v>
      </c>
      <c r="B6518">
        <v>46563</v>
      </c>
      <c r="C6518" t="s">
        <v>13</v>
      </c>
      <c r="D6518" t="s">
        <v>8</v>
      </c>
      <c r="E6518">
        <v>9685</v>
      </c>
      <c r="G6518" t="b">
        <v>0</v>
      </c>
      <c r="H6518" t="b">
        <v>1</v>
      </c>
      <c r="I6518">
        <v>0</v>
      </c>
    </row>
    <row r="6519" spans="1:12">
      <c r="A6519">
        <v>12703</v>
      </c>
      <c r="B6519">
        <v>46563</v>
      </c>
      <c r="C6519" t="s">
        <v>13</v>
      </c>
      <c r="D6519" t="s">
        <v>8</v>
      </c>
      <c r="E6519">
        <v>6078</v>
      </c>
      <c r="G6519" t="b">
        <v>0</v>
      </c>
      <c r="H6519" t="b">
        <v>1</v>
      </c>
      <c r="I6519">
        <v>0</v>
      </c>
    </row>
    <row r="6520" spans="1:12">
      <c r="A6520">
        <v>12703</v>
      </c>
      <c r="B6520">
        <v>46563</v>
      </c>
      <c r="C6520" t="s">
        <v>13</v>
      </c>
      <c r="D6520" t="s">
        <v>8</v>
      </c>
      <c r="E6520">
        <v>11873</v>
      </c>
      <c r="G6520" t="b">
        <v>0</v>
      </c>
      <c r="H6520" t="b">
        <v>1</v>
      </c>
      <c r="I6520">
        <v>0</v>
      </c>
    </row>
    <row r="6521" spans="1:12">
      <c r="A6521">
        <v>12703</v>
      </c>
      <c r="B6521">
        <v>46563</v>
      </c>
      <c r="C6521" t="s">
        <v>13</v>
      </c>
      <c r="D6521" t="s">
        <v>8</v>
      </c>
      <c r="E6521">
        <v>16284</v>
      </c>
      <c r="G6521" t="b">
        <v>0</v>
      </c>
      <c r="H6521" t="b">
        <v>1</v>
      </c>
      <c r="I6521">
        <v>0</v>
      </c>
    </row>
    <row r="6522" spans="1:12">
      <c r="A6522">
        <v>12703</v>
      </c>
      <c r="B6522">
        <v>46563</v>
      </c>
      <c r="C6522" t="s">
        <v>13</v>
      </c>
      <c r="D6522" t="s">
        <v>8</v>
      </c>
      <c r="E6522">
        <v>8883</v>
      </c>
      <c r="G6522" t="b">
        <v>0</v>
      </c>
      <c r="H6522" t="b">
        <v>1</v>
      </c>
      <c r="I6522">
        <v>0</v>
      </c>
    </row>
    <row r="6523" spans="1:12">
      <c r="A6523">
        <v>12703</v>
      </c>
      <c r="B6523">
        <v>46563</v>
      </c>
      <c r="C6523" t="s">
        <v>13</v>
      </c>
      <c r="D6523" t="s">
        <v>8</v>
      </c>
      <c r="E6523">
        <v>13048</v>
      </c>
      <c r="G6523" t="b">
        <v>0</v>
      </c>
      <c r="H6523" t="b">
        <v>1</v>
      </c>
      <c r="I6523">
        <v>0</v>
      </c>
    </row>
    <row r="6524" spans="1:12">
      <c r="A6524">
        <v>12703</v>
      </c>
      <c r="B6524">
        <v>46563</v>
      </c>
      <c r="C6524" t="s">
        <v>13</v>
      </c>
      <c r="D6524" t="s">
        <v>8</v>
      </c>
      <c r="E6524">
        <v>15020</v>
      </c>
      <c r="G6524" t="b">
        <v>0</v>
      </c>
      <c r="H6524" t="b">
        <v>1</v>
      </c>
      <c r="I6524">
        <v>0</v>
      </c>
    </row>
    <row r="6525" spans="1:12">
      <c r="A6525">
        <v>12703</v>
      </c>
      <c r="B6525">
        <v>46563</v>
      </c>
      <c r="C6525" t="s">
        <v>13</v>
      </c>
      <c r="D6525" t="s">
        <v>8</v>
      </c>
      <c r="E6525">
        <v>15985</v>
      </c>
      <c r="G6525" t="b">
        <v>0</v>
      </c>
      <c r="H6525" t="b">
        <v>1</v>
      </c>
      <c r="I6525">
        <v>0</v>
      </c>
    </row>
    <row r="6526" spans="1:12">
      <c r="A6526">
        <v>12703</v>
      </c>
      <c r="B6526">
        <v>46563</v>
      </c>
      <c r="C6526" t="s">
        <v>13</v>
      </c>
      <c r="D6526" t="s">
        <v>8</v>
      </c>
      <c r="E6526">
        <v>15148</v>
      </c>
      <c r="G6526" t="b">
        <v>0</v>
      </c>
      <c r="H6526" t="b">
        <v>1</v>
      </c>
      <c r="I6526">
        <v>0</v>
      </c>
    </row>
    <row r="6527" spans="1:12">
      <c r="A6527">
        <v>12703</v>
      </c>
      <c r="B6527">
        <v>46563</v>
      </c>
      <c r="C6527" t="s">
        <v>13</v>
      </c>
      <c r="D6527" t="s">
        <v>8</v>
      </c>
      <c r="E6527">
        <v>14213</v>
      </c>
      <c r="G6527" t="b">
        <v>0</v>
      </c>
      <c r="H6527" t="b">
        <v>1</v>
      </c>
      <c r="I6527">
        <v>0</v>
      </c>
    </row>
    <row r="6528" spans="1:12">
      <c r="A6528">
        <v>12703</v>
      </c>
      <c r="B6528">
        <v>46563</v>
      </c>
      <c r="C6528" t="s">
        <v>13</v>
      </c>
      <c r="D6528" t="s">
        <v>8</v>
      </c>
      <c r="E6528">
        <v>5893</v>
      </c>
      <c r="G6528" t="b">
        <v>0</v>
      </c>
      <c r="H6528" t="b">
        <v>1</v>
      </c>
      <c r="I6528">
        <v>0</v>
      </c>
    </row>
    <row r="6529" spans="1:9">
      <c r="A6529">
        <v>12703</v>
      </c>
      <c r="B6529">
        <v>46563</v>
      </c>
      <c r="C6529" t="s">
        <v>13</v>
      </c>
      <c r="D6529" t="s">
        <v>8</v>
      </c>
      <c r="E6529">
        <v>12256</v>
      </c>
      <c r="G6529" t="b">
        <v>0</v>
      </c>
      <c r="H6529" t="b">
        <v>1</v>
      </c>
      <c r="I6529">
        <v>0</v>
      </c>
    </row>
    <row r="6530" spans="1:9">
      <c r="A6530">
        <v>12703</v>
      </c>
      <c r="B6530">
        <v>46563</v>
      </c>
      <c r="C6530" t="s">
        <v>13</v>
      </c>
      <c r="D6530" t="s">
        <v>8</v>
      </c>
      <c r="E6530">
        <v>12680</v>
      </c>
      <c r="G6530" t="b">
        <v>0</v>
      </c>
      <c r="H6530" t="b">
        <v>1</v>
      </c>
      <c r="I6530">
        <v>0</v>
      </c>
    </row>
    <row r="6531" spans="1:9">
      <c r="A6531">
        <v>12703</v>
      </c>
      <c r="B6531">
        <v>46563</v>
      </c>
      <c r="C6531" t="s">
        <v>13</v>
      </c>
      <c r="D6531" t="s">
        <v>8</v>
      </c>
      <c r="E6531">
        <v>7028</v>
      </c>
      <c r="G6531" t="b">
        <v>0</v>
      </c>
      <c r="H6531" t="b">
        <v>1</v>
      </c>
      <c r="I6531">
        <v>0</v>
      </c>
    </row>
    <row r="6532" spans="1:9">
      <c r="A6532">
        <v>12703</v>
      </c>
      <c r="B6532">
        <v>46563</v>
      </c>
      <c r="C6532" t="s">
        <v>13</v>
      </c>
      <c r="D6532" t="s">
        <v>8</v>
      </c>
      <c r="E6532">
        <v>8854</v>
      </c>
      <c r="G6532" t="b">
        <v>0</v>
      </c>
      <c r="H6532" t="b">
        <v>1</v>
      </c>
      <c r="I6532">
        <v>0</v>
      </c>
    </row>
    <row r="6533" spans="1:9">
      <c r="A6533">
        <v>12703</v>
      </c>
      <c r="B6533">
        <v>46563</v>
      </c>
      <c r="C6533" t="s">
        <v>13</v>
      </c>
      <c r="D6533" t="s">
        <v>8</v>
      </c>
      <c r="E6533">
        <v>15609</v>
      </c>
      <c r="G6533" t="b">
        <v>0</v>
      </c>
      <c r="H6533" t="b">
        <v>1</v>
      </c>
      <c r="I6533">
        <v>0</v>
      </c>
    </row>
    <row r="6534" spans="1:9">
      <c r="A6534">
        <v>12703</v>
      </c>
      <c r="B6534">
        <v>46563</v>
      </c>
      <c r="C6534" t="s">
        <v>13</v>
      </c>
      <c r="D6534" t="s">
        <v>8</v>
      </c>
      <c r="E6534">
        <v>9729</v>
      </c>
      <c r="G6534" t="b">
        <v>0</v>
      </c>
      <c r="H6534" t="b">
        <v>1</v>
      </c>
      <c r="I6534">
        <v>0</v>
      </c>
    </row>
    <row r="6535" spans="1:9">
      <c r="A6535">
        <v>12703</v>
      </c>
      <c r="B6535">
        <v>46563</v>
      </c>
      <c r="C6535" t="s">
        <v>13</v>
      </c>
      <c r="D6535" t="s">
        <v>8</v>
      </c>
      <c r="E6535">
        <v>12746</v>
      </c>
      <c r="G6535" t="b">
        <v>0</v>
      </c>
      <c r="H6535" t="b">
        <v>1</v>
      </c>
      <c r="I6535">
        <v>0</v>
      </c>
    </row>
    <row r="6536" spans="1:9">
      <c r="A6536">
        <v>12703</v>
      </c>
      <c r="B6536">
        <v>46563</v>
      </c>
      <c r="C6536" t="s">
        <v>13</v>
      </c>
      <c r="D6536" t="s">
        <v>8</v>
      </c>
      <c r="E6536">
        <v>15073</v>
      </c>
      <c r="G6536" t="b">
        <v>0</v>
      </c>
      <c r="H6536" t="b">
        <v>1</v>
      </c>
      <c r="I6536">
        <v>0</v>
      </c>
    </row>
    <row r="6537" spans="1:9">
      <c r="A6537">
        <v>12703</v>
      </c>
      <c r="B6537">
        <v>46563</v>
      </c>
      <c r="C6537" t="s">
        <v>13</v>
      </c>
      <c r="D6537" t="s">
        <v>8</v>
      </c>
      <c r="E6537">
        <v>15315</v>
      </c>
      <c r="G6537" t="b">
        <v>0</v>
      </c>
      <c r="H6537" t="b">
        <v>1</v>
      </c>
      <c r="I6537">
        <v>0</v>
      </c>
    </row>
    <row r="6538" spans="1:9">
      <c r="A6538">
        <v>12703</v>
      </c>
      <c r="B6538">
        <v>46563</v>
      </c>
      <c r="C6538" t="s">
        <v>13</v>
      </c>
      <c r="D6538" t="s">
        <v>8</v>
      </c>
      <c r="E6538">
        <v>15086</v>
      </c>
      <c r="G6538" t="b">
        <v>0</v>
      </c>
      <c r="H6538" t="b">
        <v>1</v>
      </c>
      <c r="I6538">
        <v>0</v>
      </c>
    </row>
    <row r="6539" spans="1:9">
      <c r="A6539">
        <v>12703</v>
      </c>
      <c r="B6539">
        <v>46563</v>
      </c>
      <c r="C6539" t="s">
        <v>13</v>
      </c>
      <c r="D6539" t="s">
        <v>8</v>
      </c>
      <c r="E6539">
        <v>12481</v>
      </c>
      <c r="G6539" t="b">
        <v>0</v>
      </c>
      <c r="H6539" t="b">
        <v>1</v>
      </c>
      <c r="I6539">
        <v>0</v>
      </c>
    </row>
    <row r="6540" spans="1:9">
      <c r="A6540">
        <v>12703</v>
      </c>
      <c r="B6540">
        <v>46563</v>
      </c>
      <c r="C6540" t="s">
        <v>13</v>
      </c>
      <c r="D6540" t="s">
        <v>8</v>
      </c>
      <c r="E6540">
        <v>9258</v>
      </c>
      <c r="G6540" t="b">
        <v>0</v>
      </c>
      <c r="H6540" t="b">
        <v>1</v>
      </c>
      <c r="I6540">
        <v>0</v>
      </c>
    </row>
    <row r="6541" spans="1:9">
      <c r="A6541">
        <v>12703</v>
      </c>
      <c r="B6541">
        <v>46563</v>
      </c>
      <c r="C6541" t="s">
        <v>13</v>
      </c>
      <c r="D6541" t="s">
        <v>8</v>
      </c>
      <c r="E6541">
        <v>15523</v>
      </c>
      <c r="G6541" t="b">
        <v>0</v>
      </c>
      <c r="H6541" t="b">
        <v>1</v>
      </c>
      <c r="I6541">
        <v>0</v>
      </c>
    </row>
    <row r="6542" spans="1:9">
      <c r="A6542">
        <v>12703</v>
      </c>
      <c r="B6542">
        <v>46563</v>
      </c>
      <c r="C6542" t="s">
        <v>13</v>
      </c>
      <c r="D6542" t="s">
        <v>8</v>
      </c>
      <c r="E6542">
        <v>2288</v>
      </c>
      <c r="G6542" t="b">
        <v>0</v>
      </c>
      <c r="H6542" t="b">
        <v>1</v>
      </c>
      <c r="I6542">
        <v>0</v>
      </c>
    </row>
    <row r="6543" spans="1:9">
      <c r="A6543">
        <v>12703</v>
      </c>
      <c r="B6543">
        <v>46563</v>
      </c>
      <c r="C6543" t="s">
        <v>13</v>
      </c>
      <c r="D6543" t="s">
        <v>8</v>
      </c>
      <c r="E6543">
        <v>11938</v>
      </c>
      <c r="G6543" t="b">
        <v>0</v>
      </c>
      <c r="H6543" t="b">
        <v>1</v>
      </c>
      <c r="I6543">
        <v>0</v>
      </c>
    </row>
    <row r="6544" spans="1:9">
      <c r="A6544">
        <v>12703</v>
      </c>
      <c r="B6544">
        <v>46563</v>
      </c>
      <c r="C6544" t="s">
        <v>13</v>
      </c>
      <c r="D6544" t="s">
        <v>8</v>
      </c>
      <c r="E6544">
        <v>3358</v>
      </c>
      <c r="G6544" t="b">
        <v>0</v>
      </c>
      <c r="H6544" t="b">
        <v>1</v>
      </c>
      <c r="I6544">
        <v>0</v>
      </c>
    </row>
    <row r="6545" spans="1:12">
      <c r="A6545">
        <v>12703</v>
      </c>
      <c r="B6545">
        <v>46563</v>
      </c>
      <c r="C6545" t="s">
        <v>13</v>
      </c>
      <c r="D6545" t="s">
        <v>8</v>
      </c>
      <c r="E6545">
        <v>16527</v>
      </c>
      <c r="G6545" t="b">
        <v>0</v>
      </c>
      <c r="H6545" t="b">
        <v>1</v>
      </c>
      <c r="I6545">
        <v>0</v>
      </c>
    </row>
    <row r="6546" spans="1:12">
      <c r="A6546">
        <v>12703</v>
      </c>
      <c r="B6546">
        <v>46563</v>
      </c>
      <c r="C6546" t="s">
        <v>13</v>
      </c>
      <c r="D6546" t="s">
        <v>8</v>
      </c>
      <c r="E6546">
        <v>9153</v>
      </c>
      <c r="G6546" t="b">
        <v>0</v>
      </c>
      <c r="H6546" t="b">
        <v>1</v>
      </c>
      <c r="I6546">
        <v>0</v>
      </c>
    </row>
    <row r="6547" spans="1:12">
      <c r="A6547">
        <v>12703</v>
      </c>
      <c r="B6547">
        <v>46563</v>
      </c>
      <c r="C6547" t="s">
        <v>13</v>
      </c>
      <c r="D6547" t="s">
        <v>8</v>
      </c>
      <c r="E6547">
        <v>9727</v>
      </c>
      <c r="G6547" t="b">
        <v>0</v>
      </c>
      <c r="H6547" t="b">
        <v>1</v>
      </c>
      <c r="I6547">
        <v>0</v>
      </c>
    </row>
    <row r="6548" spans="1:12">
      <c r="A6548">
        <v>12703</v>
      </c>
      <c r="B6548">
        <v>46563</v>
      </c>
      <c r="C6548" t="s">
        <v>13</v>
      </c>
      <c r="D6548" t="s">
        <v>8</v>
      </c>
      <c r="E6548">
        <v>5958</v>
      </c>
      <c r="G6548" t="b">
        <v>0</v>
      </c>
      <c r="H6548" t="b">
        <v>1</v>
      </c>
      <c r="I6548">
        <v>0</v>
      </c>
    </row>
    <row r="6549" spans="1:12">
      <c r="A6549">
        <v>12703</v>
      </c>
      <c r="B6549">
        <v>46563</v>
      </c>
      <c r="C6549" t="s">
        <v>13</v>
      </c>
      <c r="D6549" t="s">
        <v>8</v>
      </c>
      <c r="E6549">
        <v>15497</v>
      </c>
      <c r="G6549" t="b">
        <v>0</v>
      </c>
      <c r="H6549" t="b">
        <v>1</v>
      </c>
      <c r="I6549">
        <v>0</v>
      </c>
    </row>
    <row r="6550" spans="1:12">
      <c r="A6550">
        <v>12703</v>
      </c>
      <c r="B6550">
        <v>46563</v>
      </c>
      <c r="C6550" t="s">
        <v>13</v>
      </c>
      <c r="D6550" t="s">
        <v>8</v>
      </c>
      <c r="E6550">
        <v>15991</v>
      </c>
      <c r="G6550" t="b">
        <v>0</v>
      </c>
      <c r="H6550" t="b">
        <v>1</v>
      </c>
      <c r="I6550">
        <v>0</v>
      </c>
    </row>
    <row r="6551" spans="1:12">
      <c r="A6551">
        <v>12703</v>
      </c>
      <c r="B6551">
        <v>46563</v>
      </c>
      <c r="C6551" t="s">
        <v>13</v>
      </c>
      <c r="D6551" t="s">
        <v>8</v>
      </c>
      <c r="E6551">
        <v>15703</v>
      </c>
      <c r="G6551" t="b">
        <v>0</v>
      </c>
      <c r="H6551" t="b">
        <v>1</v>
      </c>
      <c r="I6551">
        <v>0</v>
      </c>
    </row>
    <row r="6552" spans="1:12">
      <c r="A6552">
        <v>12703</v>
      </c>
      <c r="B6552">
        <v>46563</v>
      </c>
      <c r="C6552" t="s">
        <v>13</v>
      </c>
      <c r="D6552" t="s">
        <v>8</v>
      </c>
      <c r="E6552">
        <v>3378</v>
      </c>
      <c r="G6552" t="b">
        <v>0</v>
      </c>
      <c r="H6552" t="b">
        <v>1</v>
      </c>
      <c r="I6552">
        <v>0</v>
      </c>
    </row>
    <row r="6553" spans="1:12">
      <c r="A6553">
        <v>12703</v>
      </c>
      <c r="B6553">
        <v>46563</v>
      </c>
      <c r="C6553" t="s">
        <v>13</v>
      </c>
      <c r="D6553" t="s">
        <v>8</v>
      </c>
      <c r="E6553">
        <v>16814</v>
      </c>
      <c r="G6553" t="b">
        <v>0</v>
      </c>
      <c r="H6553" t="b">
        <v>1</v>
      </c>
      <c r="I6553">
        <v>0</v>
      </c>
    </row>
    <row r="6554" spans="1:12">
      <c r="A6554">
        <v>12703</v>
      </c>
      <c r="B6554">
        <v>46563</v>
      </c>
      <c r="C6554" t="s">
        <v>13</v>
      </c>
      <c r="D6554" t="s">
        <v>8</v>
      </c>
      <c r="E6554">
        <v>3299</v>
      </c>
      <c r="G6554" t="b">
        <v>0</v>
      </c>
      <c r="H6554" t="b">
        <v>1</v>
      </c>
      <c r="I6554">
        <v>0</v>
      </c>
    </row>
    <row r="6555" spans="1:12">
      <c r="A6555">
        <v>12703</v>
      </c>
      <c r="B6555">
        <v>46563</v>
      </c>
      <c r="C6555" t="s">
        <v>13</v>
      </c>
      <c r="D6555" t="s">
        <v>14</v>
      </c>
      <c r="E6555">
        <v>6197</v>
      </c>
      <c r="G6555" t="b">
        <v>0</v>
      </c>
      <c r="H6555" t="b">
        <v>1</v>
      </c>
      <c r="L6555">
        <v>0</v>
      </c>
    </row>
    <row r="6556" spans="1:12">
      <c r="A6556">
        <v>12703</v>
      </c>
      <c r="B6556">
        <v>46563</v>
      </c>
      <c r="C6556" t="s">
        <v>13</v>
      </c>
      <c r="D6556" t="s">
        <v>14</v>
      </c>
      <c r="E6556">
        <v>14053</v>
      </c>
      <c r="G6556" t="b">
        <v>0</v>
      </c>
      <c r="H6556" t="b">
        <v>1</v>
      </c>
      <c r="L6556">
        <v>0</v>
      </c>
    </row>
    <row r="6557" spans="1:12">
      <c r="A6557">
        <v>12703</v>
      </c>
      <c r="B6557">
        <v>46563</v>
      </c>
      <c r="C6557" t="s">
        <v>13</v>
      </c>
      <c r="D6557" t="s">
        <v>14</v>
      </c>
      <c r="E6557">
        <v>9364</v>
      </c>
      <c r="G6557" t="b">
        <v>0</v>
      </c>
      <c r="H6557" t="b">
        <v>1</v>
      </c>
      <c r="L6557">
        <v>0</v>
      </c>
    </row>
    <row r="6558" spans="1:12">
      <c r="A6558">
        <v>12703</v>
      </c>
      <c r="B6558">
        <v>46563</v>
      </c>
      <c r="C6558" t="s">
        <v>13</v>
      </c>
      <c r="D6558" t="s">
        <v>14</v>
      </c>
      <c r="E6558">
        <v>11992</v>
      </c>
      <c r="G6558" t="b">
        <v>0</v>
      </c>
      <c r="H6558" t="b">
        <v>1</v>
      </c>
      <c r="L6558">
        <v>0</v>
      </c>
    </row>
    <row r="6559" spans="1:12">
      <c r="A6559">
        <v>12703</v>
      </c>
      <c r="B6559">
        <v>46563</v>
      </c>
      <c r="C6559" t="s">
        <v>13</v>
      </c>
      <c r="D6559" t="s">
        <v>14</v>
      </c>
      <c r="E6559">
        <v>9685</v>
      </c>
      <c r="G6559" t="b">
        <v>0</v>
      </c>
      <c r="H6559" t="b">
        <v>1</v>
      </c>
      <c r="L6559">
        <v>0</v>
      </c>
    </row>
    <row r="6560" spans="1:12">
      <c r="A6560">
        <v>12703</v>
      </c>
      <c r="B6560">
        <v>46563</v>
      </c>
      <c r="C6560" t="s">
        <v>13</v>
      </c>
      <c r="D6560" t="s">
        <v>14</v>
      </c>
      <c r="E6560">
        <v>6078</v>
      </c>
      <c r="G6560" t="b">
        <v>0</v>
      </c>
      <c r="H6560" t="b">
        <v>1</v>
      </c>
      <c r="L6560">
        <v>0</v>
      </c>
    </row>
    <row r="6561" spans="1:12">
      <c r="A6561">
        <v>12703</v>
      </c>
      <c r="B6561">
        <v>46563</v>
      </c>
      <c r="C6561" t="s">
        <v>13</v>
      </c>
      <c r="D6561" t="s">
        <v>14</v>
      </c>
      <c r="E6561">
        <v>11873</v>
      </c>
      <c r="G6561" t="b">
        <v>0</v>
      </c>
      <c r="H6561" t="b">
        <v>1</v>
      </c>
      <c r="L6561">
        <v>0</v>
      </c>
    </row>
    <row r="6562" spans="1:12">
      <c r="A6562">
        <v>12703</v>
      </c>
      <c r="B6562">
        <v>46563</v>
      </c>
      <c r="C6562" t="s">
        <v>13</v>
      </c>
      <c r="D6562" t="s">
        <v>14</v>
      </c>
      <c r="E6562">
        <v>16284</v>
      </c>
      <c r="G6562" t="b">
        <v>0</v>
      </c>
      <c r="H6562" t="b">
        <v>1</v>
      </c>
      <c r="L6562">
        <v>0</v>
      </c>
    </row>
    <row r="6563" spans="1:12">
      <c r="A6563">
        <v>12703</v>
      </c>
      <c r="B6563">
        <v>46563</v>
      </c>
      <c r="C6563" t="s">
        <v>13</v>
      </c>
      <c r="D6563" t="s">
        <v>14</v>
      </c>
      <c r="E6563">
        <v>8883</v>
      </c>
      <c r="G6563" t="b">
        <v>0</v>
      </c>
      <c r="H6563" t="b">
        <v>1</v>
      </c>
      <c r="L6563">
        <v>0</v>
      </c>
    </row>
    <row r="6564" spans="1:12">
      <c r="A6564">
        <v>12703</v>
      </c>
      <c r="B6564">
        <v>46563</v>
      </c>
      <c r="C6564" t="s">
        <v>13</v>
      </c>
      <c r="D6564" t="s">
        <v>14</v>
      </c>
      <c r="E6564">
        <v>13048</v>
      </c>
      <c r="G6564" t="b">
        <v>0</v>
      </c>
      <c r="H6564" t="b">
        <v>1</v>
      </c>
      <c r="L6564">
        <v>0</v>
      </c>
    </row>
    <row r="6565" spans="1:12">
      <c r="A6565">
        <v>12703</v>
      </c>
      <c r="B6565">
        <v>46563</v>
      </c>
      <c r="C6565" t="s">
        <v>13</v>
      </c>
      <c r="D6565" t="s">
        <v>14</v>
      </c>
      <c r="E6565">
        <v>15020</v>
      </c>
      <c r="G6565" t="b">
        <v>0</v>
      </c>
      <c r="H6565" t="b">
        <v>1</v>
      </c>
      <c r="L6565">
        <v>0</v>
      </c>
    </row>
    <row r="6566" spans="1:12">
      <c r="A6566">
        <v>12703</v>
      </c>
      <c r="B6566">
        <v>46563</v>
      </c>
      <c r="C6566" t="s">
        <v>13</v>
      </c>
      <c r="D6566" t="s">
        <v>14</v>
      </c>
      <c r="E6566">
        <v>15985</v>
      </c>
      <c r="G6566" t="b">
        <v>0</v>
      </c>
      <c r="H6566" t="b">
        <v>1</v>
      </c>
      <c r="L6566">
        <v>0</v>
      </c>
    </row>
    <row r="6567" spans="1:12">
      <c r="A6567">
        <v>12703</v>
      </c>
      <c r="B6567">
        <v>46563</v>
      </c>
      <c r="C6567" t="s">
        <v>13</v>
      </c>
      <c r="D6567" t="s">
        <v>14</v>
      </c>
      <c r="E6567">
        <v>15148</v>
      </c>
      <c r="G6567" t="b">
        <v>0</v>
      </c>
      <c r="H6567" t="b">
        <v>1</v>
      </c>
      <c r="L6567">
        <v>0</v>
      </c>
    </row>
    <row r="6568" spans="1:12">
      <c r="A6568">
        <v>12703</v>
      </c>
      <c r="B6568">
        <v>46563</v>
      </c>
      <c r="C6568" t="s">
        <v>13</v>
      </c>
      <c r="D6568" t="s">
        <v>14</v>
      </c>
      <c r="E6568">
        <v>14213</v>
      </c>
      <c r="G6568" t="b">
        <v>0</v>
      </c>
      <c r="H6568" t="b">
        <v>1</v>
      </c>
      <c r="L6568">
        <v>0</v>
      </c>
    </row>
    <row r="6569" spans="1:12">
      <c r="A6569">
        <v>12703</v>
      </c>
      <c r="B6569">
        <v>46563</v>
      </c>
      <c r="C6569" t="s">
        <v>13</v>
      </c>
      <c r="D6569" t="s">
        <v>14</v>
      </c>
      <c r="E6569">
        <v>5893</v>
      </c>
      <c r="G6569" t="b">
        <v>0</v>
      </c>
      <c r="H6569" t="b">
        <v>1</v>
      </c>
      <c r="L6569">
        <v>0</v>
      </c>
    </row>
    <row r="6570" spans="1:12">
      <c r="A6570">
        <v>12703</v>
      </c>
      <c r="B6570">
        <v>46563</v>
      </c>
      <c r="C6570" t="s">
        <v>13</v>
      </c>
      <c r="D6570" t="s">
        <v>14</v>
      </c>
      <c r="E6570">
        <v>12256</v>
      </c>
      <c r="G6570" t="b">
        <v>0</v>
      </c>
      <c r="H6570" t="b">
        <v>1</v>
      </c>
      <c r="L6570">
        <v>0</v>
      </c>
    </row>
    <row r="6571" spans="1:12">
      <c r="A6571">
        <v>12703</v>
      </c>
      <c r="B6571">
        <v>46563</v>
      </c>
      <c r="C6571" t="s">
        <v>13</v>
      </c>
      <c r="D6571" t="s">
        <v>14</v>
      </c>
      <c r="E6571">
        <v>12680</v>
      </c>
      <c r="G6571" t="b">
        <v>0</v>
      </c>
      <c r="H6571" t="b">
        <v>1</v>
      </c>
      <c r="L6571">
        <v>0</v>
      </c>
    </row>
    <row r="6572" spans="1:12">
      <c r="A6572">
        <v>12703</v>
      </c>
      <c r="B6572">
        <v>46563</v>
      </c>
      <c r="C6572" t="s">
        <v>13</v>
      </c>
      <c r="D6572" t="s">
        <v>14</v>
      </c>
      <c r="E6572">
        <v>7028</v>
      </c>
      <c r="G6572" t="b">
        <v>0</v>
      </c>
      <c r="H6572" t="b">
        <v>1</v>
      </c>
      <c r="L6572">
        <v>0</v>
      </c>
    </row>
    <row r="6573" spans="1:12">
      <c r="A6573">
        <v>12703</v>
      </c>
      <c r="B6573">
        <v>46563</v>
      </c>
      <c r="C6573" t="s">
        <v>13</v>
      </c>
      <c r="D6573" t="s">
        <v>14</v>
      </c>
      <c r="E6573">
        <v>8854</v>
      </c>
      <c r="G6573" t="b">
        <v>0</v>
      </c>
      <c r="H6573" t="b">
        <v>1</v>
      </c>
      <c r="L6573">
        <v>0</v>
      </c>
    </row>
    <row r="6574" spans="1:12">
      <c r="A6574">
        <v>12703</v>
      </c>
      <c r="B6574">
        <v>46563</v>
      </c>
      <c r="C6574" t="s">
        <v>13</v>
      </c>
      <c r="D6574" t="s">
        <v>14</v>
      </c>
      <c r="E6574">
        <v>15609</v>
      </c>
      <c r="G6574" t="b">
        <v>0</v>
      </c>
      <c r="H6574" t="b">
        <v>1</v>
      </c>
      <c r="L6574">
        <v>0</v>
      </c>
    </row>
    <row r="6575" spans="1:12">
      <c r="A6575">
        <v>12703</v>
      </c>
      <c r="B6575">
        <v>46563</v>
      </c>
      <c r="C6575" t="s">
        <v>13</v>
      </c>
      <c r="D6575" t="s">
        <v>14</v>
      </c>
      <c r="E6575">
        <v>9729</v>
      </c>
      <c r="G6575" t="b">
        <v>0</v>
      </c>
      <c r="H6575" t="b">
        <v>1</v>
      </c>
      <c r="L6575">
        <v>0</v>
      </c>
    </row>
    <row r="6576" spans="1:12">
      <c r="A6576">
        <v>12703</v>
      </c>
      <c r="B6576">
        <v>46563</v>
      </c>
      <c r="C6576" t="s">
        <v>13</v>
      </c>
      <c r="D6576" t="s">
        <v>14</v>
      </c>
      <c r="E6576">
        <v>12746</v>
      </c>
      <c r="G6576" t="b">
        <v>0</v>
      </c>
      <c r="H6576" t="b">
        <v>1</v>
      </c>
      <c r="L6576">
        <v>0</v>
      </c>
    </row>
    <row r="6577" spans="1:12">
      <c r="A6577">
        <v>12703</v>
      </c>
      <c r="B6577">
        <v>46563</v>
      </c>
      <c r="C6577" t="s">
        <v>13</v>
      </c>
      <c r="D6577" t="s">
        <v>14</v>
      </c>
      <c r="E6577">
        <v>15073</v>
      </c>
      <c r="G6577" t="b">
        <v>0</v>
      </c>
      <c r="H6577" t="b">
        <v>1</v>
      </c>
      <c r="L6577">
        <v>0</v>
      </c>
    </row>
    <row r="6578" spans="1:12">
      <c r="A6578">
        <v>12703</v>
      </c>
      <c r="B6578">
        <v>46563</v>
      </c>
      <c r="C6578" t="s">
        <v>13</v>
      </c>
      <c r="D6578" t="s">
        <v>14</v>
      </c>
      <c r="E6578">
        <v>15315</v>
      </c>
      <c r="G6578" t="b">
        <v>0</v>
      </c>
      <c r="H6578" t="b">
        <v>1</v>
      </c>
      <c r="L6578">
        <v>0</v>
      </c>
    </row>
    <row r="6579" spans="1:12">
      <c r="A6579">
        <v>12703</v>
      </c>
      <c r="B6579">
        <v>46563</v>
      </c>
      <c r="C6579" t="s">
        <v>13</v>
      </c>
      <c r="D6579" t="s">
        <v>14</v>
      </c>
      <c r="E6579">
        <v>15086</v>
      </c>
      <c r="G6579" t="b">
        <v>0</v>
      </c>
      <c r="H6579" t="b">
        <v>1</v>
      </c>
      <c r="L6579">
        <v>0</v>
      </c>
    </row>
    <row r="6580" spans="1:12">
      <c r="A6580">
        <v>12703</v>
      </c>
      <c r="B6580">
        <v>46563</v>
      </c>
      <c r="C6580" t="s">
        <v>13</v>
      </c>
      <c r="D6580" t="s">
        <v>14</v>
      </c>
      <c r="E6580">
        <v>12481</v>
      </c>
      <c r="G6580" t="b">
        <v>0</v>
      </c>
      <c r="H6580" t="b">
        <v>1</v>
      </c>
      <c r="L6580">
        <v>0</v>
      </c>
    </row>
    <row r="6581" spans="1:12">
      <c r="A6581">
        <v>12703</v>
      </c>
      <c r="B6581">
        <v>46563</v>
      </c>
      <c r="C6581" t="s">
        <v>13</v>
      </c>
      <c r="D6581" t="s">
        <v>14</v>
      </c>
      <c r="E6581">
        <v>9258</v>
      </c>
      <c r="G6581" t="b">
        <v>0</v>
      </c>
      <c r="H6581" t="b">
        <v>1</v>
      </c>
      <c r="L6581">
        <v>0</v>
      </c>
    </row>
    <row r="6582" spans="1:12">
      <c r="A6582">
        <v>12703</v>
      </c>
      <c r="B6582">
        <v>46563</v>
      </c>
      <c r="C6582" t="s">
        <v>13</v>
      </c>
      <c r="D6582" t="s">
        <v>14</v>
      </c>
      <c r="E6582">
        <v>15523</v>
      </c>
      <c r="G6582" t="b">
        <v>0</v>
      </c>
      <c r="H6582" t="b">
        <v>1</v>
      </c>
      <c r="L6582">
        <v>0</v>
      </c>
    </row>
    <row r="6583" spans="1:12">
      <c r="A6583">
        <v>12703</v>
      </c>
      <c r="B6583">
        <v>46563</v>
      </c>
      <c r="C6583" t="s">
        <v>13</v>
      </c>
      <c r="D6583" t="s">
        <v>14</v>
      </c>
      <c r="E6583">
        <v>2288</v>
      </c>
      <c r="G6583" t="b">
        <v>0</v>
      </c>
      <c r="H6583" t="b">
        <v>1</v>
      </c>
      <c r="L6583">
        <v>0</v>
      </c>
    </row>
    <row r="6584" spans="1:12">
      <c r="A6584">
        <v>12703</v>
      </c>
      <c r="B6584">
        <v>46563</v>
      </c>
      <c r="C6584" t="s">
        <v>13</v>
      </c>
      <c r="D6584" t="s">
        <v>14</v>
      </c>
      <c r="E6584">
        <v>11938</v>
      </c>
      <c r="G6584" t="b">
        <v>0</v>
      </c>
      <c r="H6584" t="b">
        <v>1</v>
      </c>
      <c r="L6584">
        <v>0</v>
      </c>
    </row>
    <row r="6585" spans="1:12">
      <c r="A6585">
        <v>12703</v>
      </c>
      <c r="B6585">
        <v>46563</v>
      </c>
      <c r="C6585" t="s">
        <v>13</v>
      </c>
      <c r="D6585" t="s">
        <v>14</v>
      </c>
      <c r="E6585">
        <v>3358</v>
      </c>
      <c r="G6585" t="b">
        <v>0</v>
      </c>
      <c r="H6585" t="b">
        <v>1</v>
      </c>
      <c r="L6585">
        <v>0</v>
      </c>
    </row>
    <row r="6586" spans="1:12">
      <c r="A6586">
        <v>12703</v>
      </c>
      <c r="B6586">
        <v>46563</v>
      </c>
      <c r="C6586" t="s">
        <v>13</v>
      </c>
      <c r="D6586" t="s">
        <v>14</v>
      </c>
      <c r="E6586">
        <v>16527</v>
      </c>
      <c r="G6586" t="b">
        <v>0</v>
      </c>
      <c r="H6586" t="b">
        <v>1</v>
      </c>
      <c r="L6586">
        <v>0</v>
      </c>
    </row>
    <row r="6587" spans="1:12">
      <c r="A6587">
        <v>12703</v>
      </c>
      <c r="B6587">
        <v>46563</v>
      </c>
      <c r="C6587" t="s">
        <v>13</v>
      </c>
      <c r="D6587" t="s">
        <v>14</v>
      </c>
      <c r="E6587">
        <v>9153</v>
      </c>
      <c r="G6587" t="b">
        <v>0</v>
      </c>
      <c r="H6587" t="b">
        <v>1</v>
      </c>
      <c r="L6587">
        <v>0</v>
      </c>
    </row>
    <row r="6588" spans="1:12">
      <c r="A6588">
        <v>12703</v>
      </c>
      <c r="B6588">
        <v>46563</v>
      </c>
      <c r="C6588" t="s">
        <v>13</v>
      </c>
      <c r="D6588" t="s">
        <v>14</v>
      </c>
      <c r="E6588">
        <v>9727</v>
      </c>
      <c r="G6588" t="b">
        <v>0</v>
      </c>
      <c r="H6588" t="b">
        <v>1</v>
      </c>
      <c r="L6588">
        <v>0</v>
      </c>
    </row>
    <row r="6589" spans="1:12">
      <c r="A6589">
        <v>12703</v>
      </c>
      <c r="B6589">
        <v>46563</v>
      </c>
      <c r="C6589" t="s">
        <v>13</v>
      </c>
      <c r="D6589" t="s">
        <v>14</v>
      </c>
      <c r="E6589">
        <v>5958</v>
      </c>
      <c r="G6589" t="b">
        <v>0</v>
      </c>
      <c r="H6589" t="b">
        <v>1</v>
      </c>
      <c r="L6589">
        <v>0</v>
      </c>
    </row>
    <row r="6590" spans="1:12">
      <c r="A6590">
        <v>12703</v>
      </c>
      <c r="B6590">
        <v>46563</v>
      </c>
      <c r="C6590" t="s">
        <v>13</v>
      </c>
      <c r="D6590" t="s">
        <v>14</v>
      </c>
      <c r="E6590">
        <v>15497</v>
      </c>
      <c r="G6590" t="b">
        <v>0</v>
      </c>
      <c r="H6590" t="b">
        <v>1</v>
      </c>
      <c r="L6590">
        <v>0</v>
      </c>
    </row>
    <row r="6591" spans="1:12">
      <c r="A6591">
        <v>12703</v>
      </c>
      <c r="B6591">
        <v>46563</v>
      </c>
      <c r="C6591" t="s">
        <v>13</v>
      </c>
      <c r="D6591" t="s">
        <v>14</v>
      </c>
      <c r="E6591">
        <v>15991</v>
      </c>
      <c r="G6591" t="b">
        <v>0</v>
      </c>
      <c r="H6591" t="b">
        <v>1</v>
      </c>
      <c r="L6591">
        <v>0</v>
      </c>
    </row>
    <row r="6592" spans="1:12">
      <c r="A6592">
        <v>12703</v>
      </c>
      <c r="B6592">
        <v>46563</v>
      </c>
      <c r="C6592" t="s">
        <v>13</v>
      </c>
      <c r="D6592" t="s">
        <v>14</v>
      </c>
      <c r="E6592">
        <v>15703</v>
      </c>
      <c r="G6592" t="b">
        <v>0</v>
      </c>
      <c r="H6592" t="b">
        <v>1</v>
      </c>
      <c r="L6592">
        <v>0</v>
      </c>
    </row>
    <row r="6593" spans="1:12">
      <c r="A6593">
        <v>12703</v>
      </c>
      <c r="B6593">
        <v>46563</v>
      </c>
      <c r="C6593" t="s">
        <v>13</v>
      </c>
      <c r="D6593" t="s">
        <v>14</v>
      </c>
      <c r="E6593">
        <v>3378</v>
      </c>
      <c r="G6593" t="b">
        <v>0</v>
      </c>
      <c r="H6593" t="b">
        <v>1</v>
      </c>
      <c r="L6593">
        <v>0</v>
      </c>
    </row>
    <row r="6594" spans="1:12">
      <c r="A6594">
        <v>12703</v>
      </c>
      <c r="B6594">
        <v>46563</v>
      </c>
      <c r="C6594" t="s">
        <v>13</v>
      </c>
      <c r="D6594" t="s">
        <v>14</v>
      </c>
      <c r="E6594">
        <v>16814</v>
      </c>
      <c r="G6594" t="b">
        <v>0</v>
      </c>
      <c r="H6594" t="b">
        <v>1</v>
      </c>
      <c r="L6594">
        <v>0</v>
      </c>
    </row>
    <row r="6595" spans="1:12">
      <c r="A6595">
        <v>12703</v>
      </c>
      <c r="B6595">
        <v>46563</v>
      </c>
      <c r="C6595" t="s">
        <v>13</v>
      </c>
      <c r="D6595" t="s">
        <v>14</v>
      </c>
      <c r="E6595">
        <v>3299</v>
      </c>
      <c r="G6595" t="b">
        <v>0</v>
      </c>
      <c r="H6595" t="b">
        <v>1</v>
      </c>
      <c r="L6595">
        <v>0</v>
      </c>
    </row>
    <row r="6596" spans="1:12">
      <c r="A6596">
        <v>12703</v>
      </c>
      <c r="B6596">
        <v>46549</v>
      </c>
      <c r="C6596" t="s">
        <v>13</v>
      </c>
      <c r="D6596" t="s">
        <v>8</v>
      </c>
      <c r="E6596">
        <v>14053</v>
      </c>
      <c r="G6596" t="b">
        <v>0</v>
      </c>
      <c r="H6596" t="b">
        <v>1</v>
      </c>
      <c r="I6596">
        <v>0</v>
      </c>
    </row>
    <row r="6597" spans="1:12">
      <c r="A6597">
        <v>12703</v>
      </c>
      <c r="B6597">
        <v>46549</v>
      </c>
      <c r="C6597" t="s">
        <v>13</v>
      </c>
      <c r="D6597" t="s">
        <v>8</v>
      </c>
      <c r="E6597">
        <v>6197</v>
      </c>
      <c r="G6597" t="b">
        <v>0</v>
      </c>
      <c r="H6597" t="b">
        <v>1</v>
      </c>
      <c r="I6597">
        <v>0</v>
      </c>
    </row>
    <row r="6598" spans="1:12">
      <c r="A6598">
        <v>12703</v>
      </c>
      <c r="B6598">
        <v>46549</v>
      </c>
      <c r="C6598" t="s">
        <v>13</v>
      </c>
      <c r="D6598" t="s">
        <v>8</v>
      </c>
      <c r="E6598">
        <v>9364</v>
      </c>
      <c r="G6598" t="b">
        <v>0</v>
      </c>
      <c r="H6598" t="b">
        <v>1</v>
      </c>
      <c r="I6598">
        <v>0</v>
      </c>
    </row>
    <row r="6599" spans="1:12">
      <c r="A6599">
        <v>12703</v>
      </c>
      <c r="B6599">
        <v>46549</v>
      </c>
      <c r="C6599" t="s">
        <v>13</v>
      </c>
      <c r="D6599" t="s">
        <v>8</v>
      </c>
      <c r="E6599">
        <v>11992</v>
      </c>
      <c r="G6599" t="b">
        <v>0</v>
      </c>
      <c r="H6599" t="b">
        <v>1</v>
      </c>
      <c r="I6599">
        <v>0</v>
      </c>
    </row>
    <row r="6600" spans="1:12">
      <c r="A6600">
        <v>12703</v>
      </c>
      <c r="B6600">
        <v>46549</v>
      </c>
      <c r="C6600" t="s">
        <v>13</v>
      </c>
      <c r="D6600" t="s">
        <v>8</v>
      </c>
      <c r="E6600">
        <v>6078</v>
      </c>
      <c r="G6600" t="b">
        <v>0</v>
      </c>
      <c r="H6600" t="b">
        <v>1</v>
      </c>
      <c r="I6600">
        <v>0</v>
      </c>
    </row>
    <row r="6601" spans="1:12">
      <c r="A6601">
        <v>12703</v>
      </c>
      <c r="B6601">
        <v>46549</v>
      </c>
      <c r="C6601" t="s">
        <v>13</v>
      </c>
      <c r="D6601" t="s">
        <v>8</v>
      </c>
      <c r="E6601">
        <v>9685</v>
      </c>
      <c r="G6601" t="b">
        <v>0</v>
      </c>
      <c r="H6601" t="b">
        <v>1</v>
      </c>
      <c r="I6601">
        <v>0</v>
      </c>
    </row>
    <row r="6602" spans="1:12">
      <c r="A6602">
        <v>12703</v>
      </c>
      <c r="B6602">
        <v>46549</v>
      </c>
      <c r="C6602" t="s">
        <v>13</v>
      </c>
      <c r="D6602" t="s">
        <v>8</v>
      </c>
      <c r="E6602">
        <v>8883</v>
      </c>
      <c r="G6602" t="b">
        <v>0</v>
      </c>
      <c r="H6602" t="b">
        <v>1</v>
      </c>
      <c r="I6602">
        <v>0</v>
      </c>
    </row>
    <row r="6603" spans="1:12">
      <c r="A6603">
        <v>12703</v>
      </c>
      <c r="B6603">
        <v>46549</v>
      </c>
      <c r="C6603" t="s">
        <v>13</v>
      </c>
      <c r="D6603" t="s">
        <v>8</v>
      </c>
      <c r="E6603">
        <v>11873</v>
      </c>
      <c r="G6603" t="b">
        <v>0</v>
      </c>
      <c r="H6603" t="b">
        <v>1</v>
      </c>
      <c r="I6603">
        <v>0</v>
      </c>
    </row>
    <row r="6604" spans="1:12">
      <c r="A6604">
        <v>12703</v>
      </c>
      <c r="B6604">
        <v>46549</v>
      </c>
      <c r="C6604" t="s">
        <v>13</v>
      </c>
      <c r="D6604" t="s">
        <v>8</v>
      </c>
      <c r="E6604">
        <v>13048</v>
      </c>
      <c r="G6604" t="b">
        <v>0</v>
      </c>
      <c r="H6604" t="b">
        <v>1</v>
      </c>
      <c r="I6604">
        <v>0</v>
      </c>
    </row>
    <row r="6605" spans="1:12">
      <c r="A6605">
        <v>12703</v>
      </c>
      <c r="B6605">
        <v>46549</v>
      </c>
      <c r="C6605" t="s">
        <v>13</v>
      </c>
      <c r="D6605" t="s">
        <v>8</v>
      </c>
      <c r="E6605">
        <v>15315</v>
      </c>
      <c r="G6605" t="b">
        <v>0</v>
      </c>
      <c r="H6605" t="b">
        <v>1</v>
      </c>
      <c r="I6605">
        <v>0</v>
      </c>
    </row>
    <row r="6606" spans="1:12">
      <c r="A6606">
        <v>12703</v>
      </c>
      <c r="B6606">
        <v>46549</v>
      </c>
      <c r="C6606" t="s">
        <v>13</v>
      </c>
      <c r="D6606" t="s">
        <v>8</v>
      </c>
      <c r="E6606">
        <v>9729</v>
      </c>
      <c r="G6606" t="b">
        <v>0</v>
      </c>
      <c r="H6606" t="b">
        <v>1</v>
      </c>
      <c r="I6606">
        <v>0</v>
      </c>
    </row>
    <row r="6607" spans="1:12">
      <c r="A6607">
        <v>12703</v>
      </c>
      <c r="B6607">
        <v>46549</v>
      </c>
      <c r="C6607" t="s">
        <v>13</v>
      </c>
      <c r="D6607" t="s">
        <v>8</v>
      </c>
      <c r="E6607">
        <v>15148</v>
      </c>
      <c r="G6607" t="b">
        <v>0</v>
      </c>
      <c r="H6607" t="b">
        <v>1</v>
      </c>
      <c r="I6607">
        <v>0</v>
      </c>
    </row>
    <row r="6608" spans="1:12">
      <c r="A6608">
        <v>12703</v>
      </c>
      <c r="B6608">
        <v>46549</v>
      </c>
      <c r="C6608" t="s">
        <v>13</v>
      </c>
      <c r="D6608" t="s">
        <v>8</v>
      </c>
      <c r="E6608">
        <v>15020</v>
      </c>
      <c r="G6608" t="b">
        <v>0</v>
      </c>
      <c r="H6608" t="b">
        <v>1</v>
      </c>
      <c r="I6608">
        <v>0</v>
      </c>
    </row>
    <row r="6609" spans="1:9">
      <c r="A6609">
        <v>12703</v>
      </c>
      <c r="B6609">
        <v>46549</v>
      </c>
      <c r="C6609" t="s">
        <v>13</v>
      </c>
      <c r="D6609" t="s">
        <v>8</v>
      </c>
      <c r="E6609">
        <v>12256</v>
      </c>
      <c r="G6609" t="b">
        <v>0</v>
      </c>
      <c r="H6609" t="b">
        <v>1</v>
      </c>
      <c r="I6609">
        <v>0</v>
      </c>
    </row>
    <row r="6610" spans="1:9">
      <c r="A6610">
        <v>12703</v>
      </c>
      <c r="B6610">
        <v>46549</v>
      </c>
      <c r="C6610" t="s">
        <v>13</v>
      </c>
      <c r="D6610" t="s">
        <v>8</v>
      </c>
      <c r="E6610">
        <v>15985</v>
      </c>
      <c r="G6610" t="b">
        <v>0</v>
      </c>
      <c r="H6610" t="b">
        <v>1</v>
      </c>
      <c r="I6610">
        <v>0</v>
      </c>
    </row>
    <row r="6611" spans="1:9">
      <c r="A6611">
        <v>12703</v>
      </c>
      <c r="B6611">
        <v>46549</v>
      </c>
      <c r="C6611" t="s">
        <v>13</v>
      </c>
      <c r="D6611" t="s">
        <v>8</v>
      </c>
      <c r="E6611">
        <v>12481</v>
      </c>
      <c r="G6611" t="b">
        <v>0</v>
      </c>
      <c r="H6611" t="b">
        <v>1</v>
      </c>
      <c r="I6611">
        <v>0</v>
      </c>
    </row>
    <row r="6612" spans="1:9">
      <c r="A6612">
        <v>12703</v>
      </c>
      <c r="B6612">
        <v>46549</v>
      </c>
      <c r="C6612" t="s">
        <v>13</v>
      </c>
      <c r="D6612" t="s">
        <v>8</v>
      </c>
      <c r="E6612">
        <v>16284</v>
      </c>
      <c r="G6612" t="b">
        <v>0</v>
      </c>
      <c r="H6612" t="b">
        <v>1</v>
      </c>
      <c r="I6612">
        <v>0</v>
      </c>
    </row>
    <row r="6613" spans="1:9">
      <c r="A6613">
        <v>12703</v>
      </c>
      <c r="B6613">
        <v>46549</v>
      </c>
      <c r="C6613" t="s">
        <v>13</v>
      </c>
      <c r="D6613" t="s">
        <v>8</v>
      </c>
      <c r="E6613">
        <v>8854</v>
      </c>
      <c r="G6613" t="b">
        <v>0</v>
      </c>
      <c r="H6613" t="b">
        <v>1</v>
      </c>
      <c r="I6613">
        <v>0</v>
      </c>
    </row>
    <row r="6614" spans="1:9">
      <c r="A6614">
        <v>12703</v>
      </c>
      <c r="B6614">
        <v>46549</v>
      </c>
      <c r="C6614" t="s">
        <v>13</v>
      </c>
      <c r="D6614" t="s">
        <v>8</v>
      </c>
      <c r="E6614">
        <v>15703</v>
      </c>
      <c r="G6614" t="b">
        <v>0</v>
      </c>
      <c r="H6614" t="b">
        <v>1</v>
      </c>
      <c r="I6614">
        <v>0</v>
      </c>
    </row>
    <row r="6615" spans="1:9">
      <c r="A6615">
        <v>12703</v>
      </c>
      <c r="B6615">
        <v>46549</v>
      </c>
      <c r="C6615" t="s">
        <v>13</v>
      </c>
      <c r="D6615" t="s">
        <v>8</v>
      </c>
      <c r="E6615">
        <v>5893</v>
      </c>
      <c r="G6615" t="b">
        <v>0</v>
      </c>
      <c r="H6615" t="b">
        <v>1</v>
      </c>
      <c r="I6615">
        <v>0</v>
      </c>
    </row>
    <row r="6616" spans="1:9">
      <c r="A6616">
        <v>12703</v>
      </c>
      <c r="B6616">
        <v>46549</v>
      </c>
      <c r="C6616" t="s">
        <v>13</v>
      </c>
      <c r="D6616" t="s">
        <v>8</v>
      </c>
      <c r="E6616">
        <v>12680</v>
      </c>
      <c r="G6616" t="b">
        <v>0</v>
      </c>
      <c r="H6616" t="b">
        <v>1</v>
      </c>
      <c r="I6616">
        <v>0</v>
      </c>
    </row>
    <row r="6617" spans="1:9">
      <c r="A6617">
        <v>12703</v>
      </c>
      <c r="B6617">
        <v>46549</v>
      </c>
      <c r="C6617" t="s">
        <v>13</v>
      </c>
      <c r="D6617" t="s">
        <v>8</v>
      </c>
      <c r="E6617">
        <v>12746</v>
      </c>
      <c r="G6617" t="b">
        <v>0</v>
      </c>
      <c r="H6617" t="b">
        <v>1</v>
      </c>
      <c r="I6617">
        <v>0</v>
      </c>
    </row>
    <row r="6618" spans="1:9">
      <c r="A6618">
        <v>12703</v>
      </c>
      <c r="B6618">
        <v>46549</v>
      </c>
      <c r="C6618" t="s">
        <v>13</v>
      </c>
      <c r="D6618" t="s">
        <v>8</v>
      </c>
      <c r="E6618">
        <v>15073</v>
      </c>
      <c r="G6618" t="b">
        <v>0</v>
      </c>
      <c r="H6618" t="b">
        <v>1</v>
      </c>
      <c r="I6618">
        <v>0</v>
      </c>
    </row>
    <row r="6619" spans="1:9">
      <c r="A6619">
        <v>12703</v>
      </c>
      <c r="B6619">
        <v>46549</v>
      </c>
      <c r="C6619" t="s">
        <v>13</v>
      </c>
      <c r="D6619" t="s">
        <v>8</v>
      </c>
      <c r="E6619">
        <v>7028</v>
      </c>
      <c r="G6619" t="b">
        <v>0</v>
      </c>
      <c r="H6619" t="b">
        <v>1</v>
      </c>
      <c r="I6619">
        <v>0</v>
      </c>
    </row>
    <row r="6620" spans="1:9">
      <c r="A6620">
        <v>12703</v>
      </c>
      <c r="B6620">
        <v>46549</v>
      </c>
      <c r="C6620" t="s">
        <v>13</v>
      </c>
      <c r="D6620" t="s">
        <v>8</v>
      </c>
      <c r="E6620">
        <v>15086</v>
      </c>
      <c r="G6620" t="b">
        <v>0</v>
      </c>
      <c r="H6620" t="b">
        <v>1</v>
      </c>
      <c r="I6620">
        <v>0</v>
      </c>
    </row>
    <row r="6621" spans="1:9">
      <c r="A6621">
        <v>12703</v>
      </c>
      <c r="B6621">
        <v>46549</v>
      </c>
      <c r="C6621" t="s">
        <v>13</v>
      </c>
      <c r="D6621" t="s">
        <v>8</v>
      </c>
      <c r="E6621">
        <v>15609</v>
      </c>
      <c r="G6621" t="b">
        <v>0</v>
      </c>
      <c r="H6621" t="b">
        <v>1</v>
      </c>
      <c r="I6621">
        <v>0</v>
      </c>
    </row>
    <row r="6622" spans="1:9">
      <c r="A6622">
        <v>12703</v>
      </c>
      <c r="B6622">
        <v>46549</v>
      </c>
      <c r="C6622" t="s">
        <v>13</v>
      </c>
      <c r="D6622" t="s">
        <v>8</v>
      </c>
      <c r="E6622">
        <v>11938</v>
      </c>
      <c r="G6622" t="b">
        <v>0</v>
      </c>
      <c r="H6622" t="b">
        <v>1</v>
      </c>
      <c r="I6622">
        <v>0</v>
      </c>
    </row>
    <row r="6623" spans="1:9">
      <c r="A6623">
        <v>12703</v>
      </c>
      <c r="B6623">
        <v>46549</v>
      </c>
      <c r="C6623" t="s">
        <v>13</v>
      </c>
      <c r="D6623" t="s">
        <v>8</v>
      </c>
      <c r="E6623">
        <v>9153</v>
      </c>
      <c r="G6623" t="b">
        <v>0</v>
      </c>
      <c r="H6623" t="b">
        <v>1</v>
      </c>
      <c r="I6623">
        <v>0</v>
      </c>
    </row>
    <row r="6624" spans="1:9">
      <c r="A6624">
        <v>12703</v>
      </c>
      <c r="B6624">
        <v>46549</v>
      </c>
      <c r="C6624" t="s">
        <v>13</v>
      </c>
      <c r="D6624" t="s">
        <v>8</v>
      </c>
      <c r="E6624">
        <v>9258</v>
      </c>
      <c r="G6624" t="b">
        <v>0</v>
      </c>
      <c r="H6624" t="b">
        <v>1</v>
      </c>
      <c r="I6624">
        <v>0</v>
      </c>
    </row>
    <row r="6625" spans="1:12">
      <c r="A6625">
        <v>12703</v>
      </c>
      <c r="B6625">
        <v>46549</v>
      </c>
      <c r="C6625" t="s">
        <v>13</v>
      </c>
      <c r="D6625" t="s">
        <v>8</v>
      </c>
      <c r="E6625">
        <v>2288</v>
      </c>
      <c r="G6625" t="b">
        <v>0</v>
      </c>
      <c r="H6625" t="b">
        <v>1</v>
      </c>
      <c r="I6625">
        <v>0</v>
      </c>
    </row>
    <row r="6626" spans="1:12">
      <c r="A6626">
        <v>12703</v>
      </c>
      <c r="B6626">
        <v>46549</v>
      </c>
      <c r="C6626" t="s">
        <v>13</v>
      </c>
      <c r="D6626" t="s">
        <v>8</v>
      </c>
      <c r="E6626">
        <v>15047</v>
      </c>
      <c r="G6626" t="b">
        <v>0</v>
      </c>
      <c r="H6626" t="b">
        <v>1</v>
      </c>
      <c r="I6626">
        <v>0</v>
      </c>
    </row>
    <row r="6627" spans="1:12">
      <c r="A6627">
        <v>12703</v>
      </c>
      <c r="B6627">
        <v>46549</v>
      </c>
      <c r="C6627" t="s">
        <v>13</v>
      </c>
      <c r="D6627" t="s">
        <v>8</v>
      </c>
      <c r="E6627">
        <v>16527</v>
      </c>
      <c r="G6627" t="b">
        <v>0</v>
      </c>
      <c r="H6627" t="b">
        <v>1</v>
      </c>
      <c r="I6627">
        <v>0</v>
      </c>
    </row>
    <row r="6628" spans="1:12">
      <c r="A6628">
        <v>12703</v>
      </c>
      <c r="B6628">
        <v>46549</v>
      </c>
      <c r="C6628" t="s">
        <v>13</v>
      </c>
      <c r="D6628" t="s">
        <v>8</v>
      </c>
      <c r="E6628">
        <v>9727</v>
      </c>
      <c r="G6628" t="b">
        <v>0</v>
      </c>
      <c r="H6628" t="b">
        <v>1</v>
      </c>
      <c r="I6628">
        <v>0</v>
      </c>
    </row>
    <row r="6629" spans="1:12">
      <c r="A6629">
        <v>12703</v>
      </c>
      <c r="B6629">
        <v>46549</v>
      </c>
      <c r="C6629" t="s">
        <v>13</v>
      </c>
      <c r="D6629" t="s">
        <v>8</v>
      </c>
      <c r="E6629">
        <v>5958</v>
      </c>
      <c r="G6629" t="b">
        <v>0</v>
      </c>
      <c r="H6629" t="b">
        <v>1</v>
      </c>
      <c r="I6629">
        <v>0</v>
      </c>
    </row>
    <row r="6630" spans="1:12">
      <c r="A6630">
        <v>12703</v>
      </c>
      <c r="B6630">
        <v>46549</v>
      </c>
      <c r="C6630" t="s">
        <v>13</v>
      </c>
      <c r="D6630" t="s">
        <v>8</v>
      </c>
      <c r="E6630">
        <v>3358</v>
      </c>
      <c r="G6630" t="b">
        <v>0</v>
      </c>
      <c r="H6630" t="b">
        <v>1</v>
      </c>
      <c r="I6630">
        <v>0</v>
      </c>
    </row>
    <row r="6631" spans="1:12">
      <c r="A6631">
        <v>12703</v>
      </c>
      <c r="B6631">
        <v>46549</v>
      </c>
      <c r="C6631" t="s">
        <v>13</v>
      </c>
      <c r="D6631" t="s">
        <v>8</v>
      </c>
      <c r="E6631">
        <v>15991</v>
      </c>
      <c r="G6631" t="b">
        <v>0</v>
      </c>
      <c r="H6631" t="b">
        <v>1</v>
      </c>
      <c r="I6631">
        <v>0</v>
      </c>
    </row>
    <row r="6632" spans="1:12">
      <c r="A6632">
        <v>12703</v>
      </c>
      <c r="B6632">
        <v>46549</v>
      </c>
      <c r="C6632" t="s">
        <v>13</v>
      </c>
      <c r="D6632" t="s">
        <v>8</v>
      </c>
      <c r="E6632">
        <v>14213</v>
      </c>
      <c r="G6632" t="b">
        <v>0</v>
      </c>
      <c r="H6632" t="b">
        <v>1</v>
      </c>
      <c r="I6632">
        <v>0</v>
      </c>
    </row>
    <row r="6633" spans="1:12">
      <c r="A6633">
        <v>12703</v>
      </c>
      <c r="B6633">
        <v>46549</v>
      </c>
      <c r="C6633" t="s">
        <v>13</v>
      </c>
      <c r="D6633" t="s">
        <v>8</v>
      </c>
      <c r="E6633">
        <v>15523</v>
      </c>
      <c r="G6633" t="b">
        <v>0</v>
      </c>
      <c r="H6633" t="b">
        <v>1</v>
      </c>
      <c r="I6633">
        <v>0</v>
      </c>
    </row>
    <row r="6634" spans="1:12">
      <c r="A6634">
        <v>12703</v>
      </c>
      <c r="B6634">
        <v>46549</v>
      </c>
      <c r="C6634" t="s">
        <v>13</v>
      </c>
      <c r="D6634" t="s">
        <v>8</v>
      </c>
      <c r="E6634">
        <v>3299</v>
      </c>
      <c r="G6634" t="b">
        <v>0</v>
      </c>
      <c r="H6634" t="b">
        <v>1</v>
      </c>
      <c r="I6634">
        <v>0</v>
      </c>
    </row>
    <row r="6635" spans="1:12">
      <c r="A6635">
        <v>12703</v>
      </c>
      <c r="B6635">
        <v>46549</v>
      </c>
      <c r="C6635" t="s">
        <v>13</v>
      </c>
      <c r="D6635" t="s">
        <v>8</v>
      </c>
      <c r="E6635">
        <v>16814</v>
      </c>
      <c r="G6635" t="b">
        <v>0</v>
      </c>
      <c r="H6635" t="b">
        <v>1</v>
      </c>
      <c r="I6635">
        <v>0</v>
      </c>
    </row>
    <row r="6636" spans="1:12">
      <c r="A6636">
        <v>12703</v>
      </c>
      <c r="B6636">
        <v>46549</v>
      </c>
      <c r="C6636" t="s">
        <v>13</v>
      </c>
      <c r="D6636" t="s">
        <v>8</v>
      </c>
      <c r="E6636">
        <v>15497</v>
      </c>
      <c r="G6636" t="b">
        <v>0</v>
      </c>
      <c r="H6636" t="b">
        <v>1</v>
      </c>
      <c r="I6636">
        <v>0</v>
      </c>
    </row>
    <row r="6637" spans="1:12">
      <c r="A6637">
        <v>12703</v>
      </c>
      <c r="B6637">
        <v>46549</v>
      </c>
      <c r="C6637" t="s">
        <v>13</v>
      </c>
      <c r="D6637" t="s">
        <v>8</v>
      </c>
      <c r="E6637">
        <v>3378</v>
      </c>
      <c r="G6637" t="b">
        <v>0</v>
      </c>
      <c r="H6637" t="b">
        <v>1</v>
      </c>
      <c r="I6637">
        <v>0</v>
      </c>
    </row>
    <row r="6638" spans="1:12">
      <c r="A6638">
        <v>12703</v>
      </c>
      <c r="B6638">
        <v>46549</v>
      </c>
      <c r="C6638" t="s">
        <v>13</v>
      </c>
      <c r="D6638" t="s">
        <v>14</v>
      </c>
      <c r="E6638">
        <v>14053</v>
      </c>
      <c r="G6638" t="b">
        <v>0</v>
      </c>
      <c r="H6638" t="b">
        <v>1</v>
      </c>
      <c r="L6638">
        <v>0</v>
      </c>
    </row>
    <row r="6639" spans="1:12">
      <c r="A6639">
        <v>12703</v>
      </c>
      <c r="B6639">
        <v>46549</v>
      </c>
      <c r="C6639" t="s">
        <v>13</v>
      </c>
      <c r="D6639" t="s">
        <v>14</v>
      </c>
      <c r="E6639">
        <v>6197</v>
      </c>
      <c r="G6639" t="b">
        <v>0</v>
      </c>
      <c r="H6639" t="b">
        <v>1</v>
      </c>
      <c r="L6639">
        <v>0</v>
      </c>
    </row>
    <row r="6640" spans="1:12">
      <c r="A6640">
        <v>12703</v>
      </c>
      <c r="B6640">
        <v>46549</v>
      </c>
      <c r="C6640" t="s">
        <v>13</v>
      </c>
      <c r="D6640" t="s">
        <v>14</v>
      </c>
      <c r="E6640">
        <v>9364</v>
      </c>
      <c r="G6640" t="b">
        <v>0</v>
      </c>
      <c r="H6640" t="b">
        <v>1</v>
      </c>
      <c r="L6640">
        <v>0</v>
      </c>
    </row>
    <row r="6641" spans="1:12">
      <c r="A6641">
        <v>12703</v>
      </c>
      <c r="B6641">
        <v>46549</v>
      </c>
      <c r="C6641" t="s">
        <v>13</v>
      </c>
      <c r="D6641" t="s">
        <v>14</v>
      </c>
      <c r="E6641">
        <v>11992</v>
      </c>
      <c r="G6641" t="b">
        <v>0</v>
      </c>
      <c r="H6641" t="b">
        <v>1</v>
      </c>
      <c r="L6641">
        <v>0</v>
      </c>
    </row>
    <row r="6642" spans="1:12">
      <c r="A6642">
        <v>12703</v>
      </c>
      <c r="B6642">
        <v>46549</v>
      </c>
      <c r="C6642" t="s">
        <v>13</v>
      </c>
      <c r="D6642" t="s">
        <v>14</v>
      </c>
      <c r="E6642">
        <v>6078</v>
      </c>
      <c r="G6642" t="b">
        <v>0</v>
      </c>
      <c r="H6642" t="b">
        <v>1</v>
      </c>
      <c r="L6642">
        <v>0</v>
      </c>
    </row>
    <row r="6643" spans="1:12">
      <c r="A6643">
        <v>12703</v>
      </c>
      <c r="B6643">
        <v>46549</v>
      </c>
      <c r="C6643" t="s">
        <v>13</v>
      </c>
      <c r="D6643" t="s">
        <v>14</v>
      </c>
      <c r="E6643">
        <v>9685</v>
      </c>
      <c r="G6643" t="b">
        <v>0</v>
      </c>
      <c r="H6643" t="b">
        <v>1</v>
      </c>
      <c r="L6643">
        <v>0</v>
      </c>
    </row>
    <row r="6644" spans="1:12">
      <c r="A6644">
        <v>12703</v>
      </c>
      <c r="B6644">
        <v>46549</v>
      </c>
      <c r="C6644" t="s">
        <v>13</v>
      </c>
      <c r="D6644" t="s">
        <v>14</v>
      </c>
      <c r="E6644">
        <v>8883</v>
      </c>
      <c r="G6644" t="b">
        <v>0</v>
      </c>
      <c r="H6644" t="b">
        <v>1</v>
      </c>
      <c r="L6644">
        <v>0</v>
      </c>
    </row>
    <row r="6645" spans="1:12">
      <c r="A6645">
        <v>12703</v>
      </c>
      <c r="B6645">
        <v>46549</v>
      </c>
      <c r="C6645" t="s">
        <v>13</v>
      </c>
      <c r="D6645" t="s">
        <v>14</v>
      </c>
      <c r="E6645">
        <v>11873</v>
      </c>
      <c r="G6645" t="b">
        <v>0</v>
      </c>
      <c r="H6645" t="b">
        <v>1</v>
      </c>
      <c r="L6645">
        <v>0</v>
      </c>
    </row>
    <row r="6646" spans="1:12">
      <c r="A6646">
        <v>12703</v>
      </c>
      <c r="B6646">
        <v>46549</v>
      </c>
      <c r="C6646" t="s">
        <v>13</v>
      </c>
      <c r="D6646" t="s">
        <v>14</v>
      </c>
      <c r="E6646">
        <v>13048</v>
      </c>
      <c r="G6646" t="b">
        <v>0</v>
      </c>
      <c r="H6646" t="b">
        <v>1</v>
      </c>
      <c r="L6646">
        <v>0</v>
      </c>
    </row>
    <row r="6647" spans="1:12">
      <c r="A6647">
        <v>12703</v>
      </c>
      <c r="B6647">
        <v>46549</v>
      </c>
      <c r="C6647" t="s">
        <v>13</v>
      </c>
      <c r="D6647" t="s">
        <v>14</v>
      </c>
      <c r="E6647">
        <v>15315</v>
      </c>
      <c r="G6647" t="b">
        <v>0</v>
      </c>
      <c r="H6647" t="b">
        <v>1</v>
      </c>
      <c r="L6647">
        <v>0</v>
      </c>
    </row>
    <row r="6648" spans="1:12">
      <c r="A6648">
        <v>12703</v>
      </c>
      <c r="B6648">
        <v>46549</v>
      </c>
      <c r="C6648" t="s">
        <v>13</v>
      </c>
      <c r="D6648" t="s">
        <v>14</v>
      </c>
      <c r="E6648">
        <v>9729</v>
      </c>
      <c r="G6648" t="b">
        <v>0</v>
      </c>
      <c r="H6648" t="b">
        <v>1</v>
      </c>
      <c r="L6648">
        <v>0</v>
      </c>
    </row>
    <row r="6649" spans="1:12">
      <c r="A6649">
        <v>12703</v>
      </c>
      <c r="B6649">
        <v>46549</v>
      </c>
      <c r="C6649" t="s">
        <v>13</v>
      </c>
      <c r="D6649" t="s">
        <v>14</v>
      </c>
      <c r="E6649">
        <v>15148</v>
      </c>
      <c r="G6649" t="b">
        <v>0</v>
      </c>
      <c r="H6649" t="b">
        <v>1</v>
      </c>
      <c r="L6649">
        <v>0</v>
      </c>
    </row>
    <row r="6650" spans="1:12">
      <c r="A6650">
        <v>12703</v>
      </c>
      <c r="B6650">
        <v>46549</v>
      </c>
      <c r="C6650" t="s">
        <v>13</v>
      </c>
      <c r="D6650" t="s">
        <v>14</v>
      </c>
      <c r="E6650">
        <v>15020</v>
      </c>
      <c r="G6650" t="b">
        <v>0</v>
      </c>
      <c r="H6650" t="b">
        <v>1</v>
      </c>
      <c r="L6650">
        <v>0</v>
      </c>
    </row>
    <row r="6651" spans="1:12">
      <c r="A6651">
        <v>12703</v>
      </c>
      <c r="B6651">
        <v>46549</v>
      </c>
      <c r="C6651" t="s">
        <v>13</v>
      </c>
      <c r="D6651" t="s">
        <v>14</v>
      </c>
      <c r="E6651">
        <v>12256</v>
      </c>
      <c r="G6651" t="b">
        <v>0</v>
      </c>
      <c r="H6651" t="b">
        <v>1</v>
      </c>
      <c r="L6651">
        <v>0</v>
      </c>
    </row>
    <row r="6652" spans="1:12">
      <c r="A6652">
        <v>12703</v>
      </c>
      <c r="B6652">
        <v>46549</v>
      </c>
      <c r="C6652" t="s">
        <v>13</v>
      </c>
      <c r="D6652" t="s">
        <v>14</v>
      </c>
      <c r="E6652">
        <v>15985</v>
      </c>
      <c r="G6652" t="b">
        <v>0</v>
      </c>
      <c r="H6652" t="b">
        <v>1</v>
      </c>
      <c r="L6652">
        <v>0</v>
      </c>
    </row>
    <row r="6653" spans="1:12">
      <c r="A6653">
        <v>12703</v>
      </c>
      <c r="B6653">
        <v>46549</v>
      </c>
      <c r="C6653" t="s">
        <v>13</v>
      </c>
      <c r="D6653" t="s">
        <v>14</v>
      </c>
      <c r="E6653">
        <v>12481</v>
      </c>
      <c r="G6653" t="b">
        <v>0</v>
      </c>
      <c r="H6653" t="b">
        <v>1</v>
      </c>
      <c r="L6653">
        <v>0</v>
      </c>
    </row>
    <row r="6654" spans="1:12">
      <c r="A6654">
        <v>12703</v>
      </c>
      <c r="B6654">
        <v>46549</v>
      </c>
      <c r="C6654" t="s">
        <v>13</v>
      </c>
      <c r="D6654" t="s">
        <v>14</v>
      </c>
      <c r="E6654">
        <v>16284</v>
      </c>
      <c r="G6654" t="b">
        <v>0</v>
      </c>
      <c r="H6654" t="b">
        <v>1</v>
      </c>
      <c r="L6654">
        <v>0</v>
      </c>
    </row>
    <row r="6655" spans="1:12">
      <c r="A6655">
        <v>12703</v>
      </c>
      <c r="B6655">
        <v>46549</v>
      </c>
      <c r="C6655" t="s">
        <v>13</v>
      </c>
      <c r="D6655" t="s">
        <v>14</v>
      </c>
      <c r="E6655">
        <v>8854</v>
      </c>
      <c r="G6655" t="b">
        <v>0</v>
      </c>
      <c r="H6655" t="b">
        <v>1</v>
      </c>
      <c r="L6655">
        <v>0</v>
      </c>
    </row>
    <row r="6656" spans="1:12">
      <c r="A6656">
        <v>12703</v>
      </c>
      <c r="B6656">
        <v>46549</v>
      </c>
      <c r="C6656" t="s">
        <v>13</v>
      </c>
      <c r="D6656" t="s">
        <v>14</v>
      </c>
      <c r="E6656">
        <v>15703</v>
      </c>
      <c r="G6656" t="b">
        <v>0</v>
      </c>
      <c r="H6656" t="b">
        <v>1</v>
      </c>
      <c r="L6656">
        <v>0</v>
      </c>
    </row>
    <row r="6657" spans="1:12">
      <c r="A6657">
        <v>12703</v>
      </c>
      <c r="B6657">
        <v>46549</v>
      </c>
      <c r="C6657" t="s">
        <v>13</v>
      </c>
      <c r="D6657" t="s">
        <v>14</v>
      </c>
      <c r="E6657">
        <v>5893</v>
      </c>
      <c r="G6657" t="b">
        <v>0</v>
      </c>
      <c r="H6657" t="b">
        <v>1</v>
      </c>
      <c r="L6657">
        <v>0</v>
      </c>
    </row>
    <row r="6658" spans="1:12">
      <c r="A6658">
        <v>12703</v>
      </c>
      <c r="B6658">
        <v>46549</v>
      </c>
      <c r="C6658" t="s">
        <v>13</v>
      </c>
      <c r="D6658" t="s">
        <v>14</v>
      </c>
      <c r="E6658">
        <v>12680</v>
      </c>
      <c r="G6658" t="b">
        <v>0</v>
      </c>
      <c r="H6658" t="b">
        <v>1</v>
      </c>
      <c r="L6658">
        <v>0</v>
      </c>
    </row>
    <row r="6659" spans="1:12">
      <c r="A6659">
        <v>12703</v>
      </c>
      <c r="B6659">
        <v>46549</v>
      </c>
      <c r="C6659" t="s">
        <v>13</v>
      </c>
      <c r="D6659" t="s">
        <v>14</v>
      </c>
      <c r="E6659">
        <v>12746</v>
      </c>
      <c r="G6659" t="b">
        <v>0</v>
      </c>
      <c r="H6659" t="b">
        <v>1</v>
      </c>
      <c r="L6659">
        <v>0</v>
      </c>
    </row>
    <row r="6660" spans="1:12">
      <c r="A6660">
        <v>12703</v>
      </c>
      <c r="B6660">
        <v>46549</v>
      </c>
      <c r="C6660" t="s">
        <v>13</v>
      </c>
      <c r="D6660" t="s">
        <v>14</v>
      </c>
      <c r="E6660">
        <v>15073</v>
      </c>
      <c r="G6660" t="b">
        <v>0</v>
      </c>
      <c r="H6660" t="b">
        <v>1</v>
      </c>
      <c r="L6660">
        <v>0</v>
      </c>
    </row>
    <row r="6661" spans="1:12">
      <c r="A6661">
        <v>12703</v>
      </c>
      <c r="B6661">
        <v>46549</v>
      </c>
      <c r="C6661" t="s">
        <v>13</v>
      </c>
      <c r="D6661" t="s">
        <v>14</v>
      </c>
      <c r="E6661">
        <v>7028</v>
      </c>
      <c r="G6661" t="b">
        <v>0</v>
      </c>
      <c r="H6661" t="b">
        <v>1</v>
      </c>
      <c r="L6661">
        <v>0</v>
      </c>
    </row>
    <row r="6662" spans="1:12">
      <c r="A6662">
        <v>12703</v>
      </c>
      <c r="B6662">
        <v>46549</v>
      </c>
      <c r="C6662" t="s">
        <v>13</v>
      </c>
      <c r="D6662" t="s">
        <v>14</v>
      </c>
      <c r="E6662">
        <v>15086</v>
      </c>
      <c r="G6662" t="b">
        <v>0</v>
      </c>
      <c r="H6662" t="b">
        <v>1</v>
      </c>
      <c r="L6662">
        <v>0</v>
      </c>
    </row>
    <row r="6663" spans="1:12">
      <c r="A6663">
        <v>12703</v>
      </c>
      <c r="B6663">
        <v>46549</v>
      </c>
      <c r="C6663" t="s">
        <v>13</v>
      </c>
      <c r="D6663" t="s">
        <v>14</v>
      </c>
      <c r="E6663">
        <v>15609</v>
      </c>
      <c r="G6663" t="b">
        <v>0</v>
      </c>
      <c r="H6663" t="b">
        <v>1</v>
      </c>
      <c r="L6663">
        <v>0</v>
      </c>
    </row>
    <row r="6664" spans="1:12">
      <c r="A6664">
        <v>12703</v>
      </c>
      <c r="B6664">
        <v>46549</v>
      </c>
      <c r="C6664" t="s">
        <v>13</v>
      </c>
      <c r="D6664" t="s">
        <v>14</v>
      </c>
      <c r="E6664">
        <v>11938</v>
      </c>
      <c r="G6664" t="b">
        <v>0</v>
      </c>
      <c r="H6664" t="b">
        <v>1</v>
      </c>
      <c r="L6664">
        <v>0</v>
      </c>
    </row>
    <row r="6665" spans="1:12">
      <c r="A6665">
        <v>12703</v>
      </c>
      <c r="B6665">
        <v>46549</v>
      </c>
      <c r="C6665" t="s">
        <v>13</v>
      </c>
      <c r="D6665" t="s">
        <v>14</v>
      </c>
      <c r="E6665">
        <v>9153</v>
      </c>
      <c r="G6665" t="b">
        <v>0</v>
      </c>
      <c r="H6665" t="b">
        <v>1</v>
      </c>
      <c r="L6665">
        <v>0</v>
      </c>
    </row>
    <row r="6666" spans="1:12">
      <c r="A6666">
        <v>12703</v>
      </c>
      <c r="B6666">
        <v>46549</v>
      </c>
      <c r="C6666" t="s">
        <v>13</v>
      </c>
      <c r="D6666" t="s">
        <v>14</v>
      </c>
      <c r="E6666">
        <v>9258</v>
      </c>
      <c r="G6666" t="b">
        <v>0</v>
      </c>
      <c r="H6666" t="b">
        <v>1</v>
      </c>
      <c r="L6666">
        <v>0</v>
      </c>
    </row>
    <row r="6667" spans="1:12">
      <c r="A6667">
        <v>12703</v>
      </c>
      <c r="B6667">
        <v>46549</v>
      </c>
      <c r="C6667" t="s">
        <v>13</v>
      </c>
      <c r="D6667" t="s">
        <v>14</v>
      </c>
      <c r="E6667">
        <v>2288</v>
      </c>
      <c r="G6667" t="b">
        <v>0</v>
      </c>
      <c r="H6667" t="b">
        <v>1</v>
      </c>
      <c r="L6667">
        <v>0</v>
      </c>
    </row>
    <row r="6668" spans="1:12">
      <c r="A6668">
        <v>12703</v>
      </c>
      <c r="B6668">
        <v>46549</v>
      </c>
      <c r="C6668" t="s">
        <v>13</v>
      </c>
      <c r="D6668" t="s">
        <v>14</v>
      </c>
      <c r="E6668">
        <v>15047</v>
      </c>
      <c r="G6668" t="b">
        <v>0</v>
      </c>
      <c r="H6668" t="b">
        <v>1</v>
      </c>
      <c r="L6668">
        <v>0</v>
      </c>
    </row>
    <row r="6669" spans="1:12">
      <c r="A6669">
        <v>12703</v>
      </c>
      <c r="B6669">
        <v>46549</v>
      </c>
      <c r="C6669" t="s">
        <v>13</v>
      </c>
      <c r="D6669" t="s">
        <v>14</v>
      </c>
      <c r="E6669">
        <v>16527</v>
      </c>
      <c r="G6669" t="b">
        <v>0</v>
      </c>
      <c r="H6669" t="b">
        <v>1</v>
      </c>
      <c r="L6669">
        <v>0</v>
      </c>
    </row>
    <row r="6670" spans="1:12">
      <c r="A6670">
        <v>12703</v>
      </c>
      <c r="B6670">
        <v>46549</v>
      </c>
      <c r="C6670" t="s">
        <v>13</v>
      </c>
      <c r="D6670" t="s">
        <v>14</v>
      </c>
      <c r="E6670">
        <v>9727</v>
      </c>
      <c r="G6670" t="b">
        <v>0</v>
      </c>
      <c r="H6670" t="b">
        <v>1</v>
      </c>
      <c r="L6670">
        <v>0</v>
      </c>
    </row>
    <row r="6671" spans="1:12">
      <c r="A6671">
        <v>12703</v>
      </c>
      <c r="B6671">
        <v>46549</v>
      </c>
      <c r="C6671" t="s">
        <v>13</v>
      </c>
      <c r="D6671" t="s">
        <v>14</v>
      </c>
      <c r="E6671">
        <v>5958</v>
      </c>
      <c r="G6671" t="b">
        <v>0</v>
      </c>
      <c r="H6671" t="b">
        <v>1</v>
      </c>
      <c r="L6671">
        <v>0</v>
      </c>
    </row>
    <row r="6672" spans="1:12">
      <c r="A6672">
        <v>12703</v>
      </c>
      <c r="B6672">
        <v>46549</v>
      </c>
      <c r="C6672" t="s">
        <v>13</v>
      </c>
      <c r="D6672" t="s">
        <v>14</v>
      </c>
      <c r="E6672">
        <v>3358</v>
      </c>
      <c r="G6672" t="b">
        <v>0</v>
      </c>
      <c r="H6672" t="b">
        <v>1</v>
      </c>
      <c r="L6672">
        <v>0</v>
      </c>
    </row>
    <row r="6673" spans="1:12">
      <c r="A6673">
        <v>12703</v>
      </c>
      <c r="B6673">
        <v>46549</v>
      </c>
      <c r="C6673" t="s">
        <v>13</v>
      </c>
      <c r="D6673" t="s">
        <v>14</v>
      </c>
      <c r="E6673">
        <v>15991</v>
      </c>
      <c r="G6673" t="b">
        <v>0</v>
      </c>
      <c r="H6673" t="b">
        <v>1</v>
      </c>
      <c r="L6673">
        <v>0</v>
      </c>
    </row>
    <row r="6674" spans="1:12">
      <c r="A6674">
        <v>12703</v>
      </c>
      <c r="B6674">
        <v>46549</v>
      </c>
      <c r="C6674" t="s">
        <v>13</v>
      </c>
      <c r="D6674" t="s">
        <v>14</v>
      </c>
      <c r="E6674">
        <v>14213</v>
      </c>
      <c r="G6674" t="b">
        <v>0</v>
      </c>
      <c r="H6674" t="b">
        <v>1</v>
      </c>
      <c r="L6674">
        <v>0</v>
      </c>
    </row>
    <row r="6675" spans="1:12">
      <c r="A6675">
        <v>12703</v>
      </c>
      <c r="B6675">
        <v>46549</v>
      </c>
      <c r="C6675" t="s">
        <v>13</v>
      </c>
      <c r="D6675" t="s">
        <v>14</v>
      </c>
      <c r="E6675">
        <v>15523</v>
      </c>
      <c r="G6675" t="b">
        <v>0</v>
      </c>
      <c r="H6675" t="b">
        <v>1</v>
      </c>
      <c r="L6675">
        <v>0</v>
      </c>
    </row>
    <row r="6676" spans="1:12">
      <c r="A6676">
        <v>12703</v>
      </c>
      <c r="B6676">
        <v>46549</v>
      </c>
      <c r="C6676" t="s">
        <v>13</v>
      </c>
      <c r="D6676" t="s">
        <v>14</v>
      </c>
      <c r="E6676">
        <v>3299</v>
      </c>
      <c r="G6676" t="b">
        <v>0</v>
      </c>
      <c r="H6676" t="b">
        <v>1</v>
      </c>
      <c r="L6676">
        <v>0</v>
      </c>
    </row>
    <row r="6677" spans="1:12">
      <c r="A6677">
        <v>12703</v>
      </c>
      <c r="B6677">
        <v>46549</v>
      </c>
      <c r="C6677" t="s">
        <v>13</v>
      </c>
      <c r="D6677" t="s">
        <v>14</v>
      </c>
      <c r="E6677">
        <v>16814</v>
      </c>
      <c r="G6677" t="b">
        <v>0</v>
      </c>
      <c r="H6677" t="b">
        <v>1</v>
      </c>
      <c r="L6677">
        <v>0</v>
      </c>
    </row>
    <row r="6678" spans="1:12">
      <c r="A6678">
        <v>12703</v>
      </c>
      <c r="B6678">
        <v>46549</v>
      </c>
      <c r="C6678" t="s">
        <v>13</v>
      </c>
      <c r="D6678" t="s">
        <v>14</v>
      </c>
      <c r="E6678">
        <v>15497</v>
      </c>
      <c r="G6678" t="b">
        <v>0</v>
      </c>
      <c r="H6678" t="b">
        <v>1</v>
      </c>
      <c r="L6678">
        <v>0</v>
      </c>
    </row>
    <row r="6679" spans="1:12">
      <c r="A6679">
        <v>12703</v>
      </c>
      <c r="B6679">
        <v>46549</v>
      </c>
      <c r="C6679" t="s">
        <v>13</v>
      </c>
      <c r="D6679" t="s">
        <v>14</v>
      </c>
      <c r="E6679">
        <v>3378</v>
      </c>
      <c r="G6679" t="b">
        <v>0</v>
      </c>
      <c r="H6679" t="b">
        <v>1</v>
      </c>
      <c r="L6679">
        <v>0</v>
      </c>
    </row>
    <row r="6680" spans="1:12">
      <c r="A6680">
        <v>12703</v>
      </c>
      <c r="B6680">
        <v>46562</v>
      </c>
      <c r="C6680" t="s">
        <v>13</v>
      </c>
      <c r="D6680" t="s">
        <v>8</v>
      </c>
      <c r="E6680">
        <v>6197</v>
      </c>
      <c r="G6680" t="b">
        <v>0</v>
      </c>
      <c r="H6680" t="b">
        <v>1</v>
      </c>
      <c r="I6680">
        <v>0</v>
      </c>
    </row>
    <row r="6681" spans="1:12">
      <c r="A6681">
        <v>12703</v>
      </c>
      <c r="B6681">
        <v>46562</v>
      </c>
      <c r="C6681" t="s">
        <v>13</v>
      </c>
      <c r="D6681" t="s">
        <v>8</v>
      </c>
      <c r="E6681">
        <v>14053</v>
      </c>
      <c r="G6681" t="b">
        <v>0</v>
      </c>
      <c r="H6681" t="b">
        <v>1</v>
      </c>
      <c r="I6681">
        <v>0</v>
      </c>
    </row>
    <row r="6682" spans="1:12">
      <c r="A6682">
        <v>12703</v>
      </c>
      <c r="B6682">
        <v>46562</v>
      </c>
      <c r="C6682" t="s">
        <v>13</v>
      </c>
      <c r="D6682" t="s">
        <v>8</v>
      </c>
      <c r="E6682">
        <v>11992</v>
      </c>
      <c r="G6682" t="b">
        <v>0</v>
      </c>
      <c r="H6682" t="b">
        <v>1</v>
      </c>
      <c r="I6682">
        <v>0</v>
      </c>
    </row>
    <row r="6683" spans="1:12">
      <c r="A6683">
        <v>12703</v>
      </c>
      <c r="B6683">
        <v>46562</v>
      </c>
      <c r="C6683" t="s">
        <v>13</v>
      </c>
      <c r="D6683" t="s">
        <v>8</v>
      </c>
      <c r="E6683">
        <v>15497</v>
      </c>
      <c r="G6683" t="b">
        <v>0</v>
      </c>
      <c r="H6683" t="b">
        <v>1</v>
      </c>
      <c r="I6683">
        <v>0</v>
      </c>
    </row>
    <row r="6684" spans="1:12">
      <c r="A6684">
        <v>12703</v>
      </c>
      <c r="B6684">
        <v>46562</v>
      </c>
      <c r="C6684" t="s">
        <v>13</v>
      </c>
      <c r="D6684" t="s">
        <v>8</v>
      </c>
      <c r="E6684">
        <v>3358</v>
      </c>
      <c r="G6684" t="b">
        <v>0</v>
      </c>
      <c r="H6684" t="b">
        <v>1</v>
      </c>
      <c r="I6684">
        <v>0</v>
      </c>
    </row>
    <row r="6685" spans="1:12">
      <c r="A6685">
        <v>12703</v>
      </c>
      <c r="B6685">
        <v>46562</v>
      </c>
      <c r="C6685" t="s">
        <v>13</v>
      </c>
      <c r="D6685" t="s">
        <v>8</v>
      </c>
      <c r="E6685">
        <v>12680</v>
      </c>
      <c r="G6685" t="b">
        <v>0</v>
      </c>
      <c r="H6685" t="b">
        <v>1</v>
      </c>
      <c r="I6685">
        <v>0</v>
      </c>
    </row>
    <row r="6686" spans="1:12">
      <c r="A6686">
        <v>12703</v>
      </c>
      <c r="B6686">
        <v>46562</v>
      </c>
      <c r="C6686" t="s">
        <v>13</v>
      </c>
      <c r="D6686" t="s">
        <v>8</v>
      </c>
      <c r="E6686">
        <v>9685</v>
      </c>
      <c r="G6686" t="b">
        <v>0</v>
      </c>
      <c r="H6686" t="b">
        <v>1</v>
      </c>
      <c r="I6686">
        <v>0</v>
      </c>
    </row>
    <row r="6687" spans="1:12">
      <c r="A6687">
        <v>12703</v>
      </c>
      <c r="B6687">
        <v>46562</v>
      </c>
      <c r="C6687" t="s">
        <v>13</v>
      </c>
      <c r="D6687" t="s">
        <v>8</v>
      </c>
      <c r="E6687">
        <v>8883</v>
      </c>
      <c r="G6687" t="b">
        <v>0</v>
      </c>
      <c r="H6687" t="b">
        <v>1</v>
      </c>
      <c r="I6687">
        <v>0</v>
      </c>
    </row>
    <row r="6688" spans="1:12">
      <c r="A6688">
        <v>12703</v>
      </c>
      <c r="B6688">
        <v>46562</v>
      </c>
      <c r="C6688" t="s">
        <v>13</v>
      </c>
      <c r="D6688" t="s">
        <v>8</v>
      </c>
      <c r="E6688">
        <v>11873</v>
      </c>
      <c r="G6688" t="b">
        <v>0</v>
      </c>
      <c r="H6688" t="b">
        <v>1</v>
      </c>
      <c r="I6688">
        <v>0</v>
      </c>
    </row>
    <row r="6689" spans="1:9">
      <c r="A6689">
        <v>12703</v>
      </c>
      <c r="B6689">
        <v>46562</v>
      </c>
      <c r="C6689" t="s">
        <v>13</v>
      </c>
      <c r="D6689" t="s">
        <v>8</v>
      </c>
      <c r="E6689">
        <v>6078</v>
      </c>
      <c r="G6689" t="b">
        <v>0</v>
      </c>
      <c r="H6689" t="b">
        <v>1</v>
      </c>
      <c r="I6689">
        <v>0</v>
      </c>
    </row>
    <row r="6690" spans="1:9">
      <c r="A6690">
        <v>12703</v>
      </c>
      <c r="B6690">
        <v>46562</v>
      </c>
      <c r="C6690" t="s">
        <v>13</v>
      </c>
      <c r="D6690" t="s">
        <v>8</v>
      </c>
      <c r="E6690">
        <v>15148</v>
      </c>
      <c r="G6690" t="b">
        <v>0</v>
      </c>
      <c r="H6690" t="b">
        <v>1</v>
      </c>
      <c r="I6690">
        <v>0</v>
      </c>
    </row>
    <row r="6691" spans="1:9">
      <c r="A6691">
        <v>12703</v>
      </c>
      <c r="B6691">
        <v>46562</v>
      </c>
      <c r="C6691" t="s">
        <v>13</v>
      </c>
      <c r="D6691" t="s">
        <v>8</v>
      </c>
      <c r="E6691">
        <v>15020</v>
      </c>
      <c r="G6691" t="b">
        <v>0</v>
      </c>
      <c r="H6691" t="b">
        <v>1</v>
      </c>
      <c r="I6691">
        <v>0</v>
      </c>
    </row>
    <row r="6692" spans="1:9">
      <c r="A6692">
        <v>12703</v>
      </c>
      <c r="B6692">
        <v>46562</v>
      </c>
      <c r="C6692" t="s">
        <v>13</v>
      </c>
      <c r="D6692" t="s">
        <v>8</v>
      </c>
      <c r="E6692">
        <v>12746</v>
      </c>
      <c r="G6692" t="b">
        <v>0</v>
      </c>
      <c r="H6692" t="b">
        <v>1</v>
      </c>
      <c r="I6692">
        <v>0</v>
      </c>
    </row>
    <row r="6693" spans="1:9">
      <c r="A6693">
        <v>12703</v>
      </c>
      <c r="B6693">
        <v>46562</v>
      </c>
      <c r="C6693" t="s">
        <v>13</v>
      </c>
      <c r="D6693" t="s">
        <v>8</v>
      </c>
      <c r="E6693">
        <v>12256</v>
      </c>
      <c r="G6693" t="b">
        <v>0</v>
      </c>
      <c r="H6693" t="b">
        <v>1</v>
      </c>
      <c r="I6693">
        <v>0</v>
      </c>
    </row>
    <row r="6694" spans="1:9">
      <c r="A6694">
        <v>12703</v>
      </c>
      <c r="B6694">
        <v>46562</v>
      </c>
      <c r="C6694" t="s">
        <v>13</v>
      </c>
      <c r="D6694" t="s">
        <v>8</v>
      </c>
      <c r="E6694">
        <v>15985</v>
      </c>
      <c r="G6694" t="b">
        <v>0</v>
      </c>
      <c r="H6694" t="b">
        <v>1</v>
      </c>
      <c r="I6694">
        <v>0</v>
      </c>
    </row>
    <row r="6695" spans="1:9">
      <c r="A6695">
        <v>12703</v>
      </c>
      <c r="B6695">
        <v>46562</v>
      </c>
      <c r="C6695" t="s">
        <v>13</v>
      </c>
      <c r="D6695" t="s">
        <v>8</v>
      </c>
      <c r="E6695">
        <v>15073</v>
      </c>
      <c r="G6695" t="b">
        <v>0</v>
      </c>
      <c r="H6695" t="b">
        <v>1</v>
      </c>
      <c r="I6695">
        <v>0</v>
      </c>
    </row>
    <row r="6696" spans="1:9">
      <c r="A6696">
        <v>12703</v>
      </c>
      <c r="B6696">
        <v>46562</v>
      </c>
      <c r="C6696" t="s">
        <v>13</v>
      </c>
      <c r="D6696" t="s">
        <v>8</v>
      </c>
      <c r="E6696">
        <v>14213</v>
      </c>
      <c r="G6696" t="b">
        <v>0</v>
      </c>
      <c r="H6696" t="b">
        <v>1</v>
      </c>
      <c r="I6696">
        <v>0</v>
      </c>
    </row>
    <row r="6697" spans="1:9">
      <c r="A6697">
        <v>12703</v>
      </c>
      <c r="B6697">
        <v>46562</v>
      </c>
      <c r="C6697" t="s">
        <v>13</v>
      </c>
      <c r="D6697" t="s">
        <v>8</v>
      </c>
      <c r="E6697">
        <v>13048</v>
      </c>
      <c r="G6697" t="b">
        <v>0</v>
      </c>
      <c r="H6697" t="b">
        <v>1</v>
      </c>
      <c r="I6697">
        <v>0</v>
      </c>
    </row>
    <row r="6698" spans="1:9">
      <c r="A6698">
        <v>12703</v>
      </c>
      <c r="B6698">
        <v>46562</v>
      </c>
      <c r="C6698" t="s">
        <v>13</v>
      </c>
      <c r="D6698" t="s">
        <v>8</v>
      </c>
      <c r="E6698">
        <v>16284</v>
      </c>
      <c r="G6698" t="b">
        <v>0</v>
      </c>
      <c r="H6698" t="b">
        <v>1</v>
      </c>
      <c r="I6698">
        <v>0</v>
      </c>
    </row>
    <row r="6699" spans="1:9">
      <c r="A6699">
        <v>12703</v>
      </c>
      <c r="B6699">
        <v>46562</v>
      </c>
      <c r="C6699" t="s">
        <v>13</v>
      </c>
      <c r="D6699" t="s">
        <v>8</v>
      </c>
      <c r="E6699">
        <v>8854</v>
      </c>
      <c r="G6699" t="b">
        <v>0</v>
      </c>
      <c r="H6699" t="b">
        <v>1</v>
      </c>
      <c r="I6699">
        <v>0</v>
      </c>
    </row>
    <row r="6700" spans="1:9">
      <c r="A6700">
        <v>12703</v>
      </c>
      <c r="B6700">
        <v>46562</v>
      </c>
      <c r="C6700" t="s">
        <v>13</v>
      </c>
      <c r="D6700" t="s">
        <v>8</v>
      </c>
      <c r="E6700">
        <v>5893</v>
      </c>
      <c r="G6700" t="b">
        <v>0</v>
      </c>
      <c r="H6700" t="b">
        <v>1</v>
      </c>
      <c r="I6700">
        <v>0</v>
      </c>
    </row>
    <row r="6701" spans="1:9">
      <c r="A6701">
        <v>12703</v>
      </c>
      <c r="B6701">
        <v>46562</v>
      </c>
      <c r="C6701" t="s">
        <v>13</v>
      </c>
      <c r="D6701" t="s">
        <v>8</v>
      </c>
      <c r="E6701">
        <v>9258</v>
      </c>
      <c r="G6701" t="b">
        <v>0</v>
      </c>
      <c r="H6701" t="b">
        <v>1</v>
      </c>
      <c r="I6701">
        <v>0</v>
      </c>
    </row>
    <row r="6702" spans="1:9">
      <c r="A6702">
        <v>12703</v>
      </c>
      <c r="B6702">
        <v>46562</v>
      </c>
      <c r="C6702" t="s">
        <v>13</v>
      </c>
      <c r="D6702" t="s">
        <v>8</v>
      </c>
      <c r="E6702">
        <v>9729</v>
      </c>
      <c r="G6702" t="b">
        <v>0</v>
      </c>
      <c r="H6702" t="b">
        <v>1</v>
      </c>
      <c r="I6702">
        <v>0</v>
      </c>
    </row>
    <row r="6703" spans="1:9">
      <c r="A6703">
        <v>12703</v>
      </c>
      <c r="B6703">
        <v>46562</v>
      </c>
      <c r="C6703" t="s">
        <v>13</v>
      </c>
      <c r="D6703" t="s">
        <v>8</v>
      </c>
      <c r="E6703">
        <v>11938</v>
      </c>
      <c r="G6703" t="b">
        <v>0</v>
      </c>
      <c r="H6703" t="b">
        <v>1</v>
      </c>
      <c r="I6703">
        <v>0</v>
      </c>
    </row>
    <row r="6704" spans="1:9">
      <c r="A6704">
        <v>12703</v>
      </c>
      <c r="B6704">
        <v>46562</v>
      </c>
      <c r="C6704" t="s">
        <v>13</v>
      </c>
      <c r="D6704" t="s">
        <v>8</v>
      </c>
      <c r="E6704">
        <v>9364</v>
      </c>
      <c r="G6704" t="b">
        <v>0</v>
      </c>
      <c r="H6704" t="b">
        <v>1</v>
      </c>
      <c r="I6704">
        <v>0</v>
      </c>
    </row>
    <row r="6705" spans="1:9">
      <c r="A6705">
        <v>12703</v>
      </c>
      <c r="B6705">
        <v>46562</v>
      </c>
      <c r="C6705" t="s">
        <v>13</v>
      </c>
      <c r="D6705" t="s">
        <v>8</v>
      </c>
      <c r="E6705">
        <v>15609</v>
      </c>
      <c r="G6705" t="b">
        <v>0</v>
      </c>
      <c r="H6705" t="b">
        <v>1</v>
      </c>
      <c r="I6705">
        <v>0</v>
      </c>
    </row>
    <row r="6706" spans="1:9">
      <c r="A6706">
        <v>12703</v>
      </c>
      <c r="B6706">
        <v>46562</v>
      </c>
      <c r="C6706" t="s">
        <v>13</v>
      </c>
      <c r="D6706" t="s">
        <v>8</v>
      </c>
      <c r="E6706">
        <v>15315</v>
      </c>
      <c r="G6706" t="b">
        <v>0</v>
      </c>
      <c r="H6706" t="b">
        <v>1</v>
      </c>
      <c r="I6706">
        <v>0</v>
      </c>
    </row>
    <row r="6707" spans="1:9">
      <c r="A6707">
        <v>12703</v>
      </c>
      <c r="B6707">
        <v>46562</v>
      </c>
      <c r="C6707" t="s">
        <v>13</v>
      </c>
      <c r="D6707" t="s">
        <v>8</v>
      </c>
      <c r="E6707">
        <v>12481</v>
      </c>
      <c r="G6707" t="b">
        <v>0</v>
      </c>
      <c r="H6707" t="b">
        <v>1</v>
      </c>
      <c r="I6707">
        <v>0</v>
      </c>
    </row>
    <row r="6708" spans="1:9">
      <c r="A6708">
        <v>12703</v>
      </c>
      <c r="B6708">
        <v>46562</v>
      </c>
      <c r="C6708" t="s">
        <v>13</v>
      </c>
      <c r="D6708" t="s">
        <v>8</v>
      </c>
      <c r="E6708">
        <v>15047</v>
      </c>
      <c r="G6708" t="b">
        <v>0</v>
      </c>
      <c r="H6708" t="b">
        <v>1</v>
      </c>
      <c r="I6708">
        <v>0</v>
      </c>
    </row>
    <row r="6709" spans="1:9">
      <c r="A6709">
        <v>12703</v>
      </c>
      <c r="B6709">
        <v>46562</v>
      </c>
      <c r="C6709" t="s">
        <v>13</v>
      </c>
      <c r="D6709" t="s">
        <v>8</v>
      </c>
      <c r="E6709">
        <v>2288</v>
      </c>
      <c r="G6709" t="b">
        <v>0</v>
      </c>
      <c r="H6709" t="b">
        <v>1</v>
      </c>
      <c r="I6709">
        <v>0</v>
      </c>
    </row>
    <row r="6710" spans="1:9">
      <c r="A6710">
        <v>12703</v>
      </c>
      <c r="B6710">
        <v>46562</v>
      </c>
      <c r="C6710" t="s">
        <v>13</v>
      </c>
      <c r="D6710" t="s">
        <v>8</v>
      </c>
      <c r="E6710">
        <v>15086</v>
      </c>
      <c r="G6710" t="b">
        <v>0</v>
      </c>
      <c r="H6710" t="b">
        <v>1</v>
      </c>
      <c r="I6710">
        <v>0</v>
      </c>
    </row>
    <row r="6711" spans="1:9">
      <c r="A6711">
        <v>12703</v>
      </c>
      <c r="B6711">
        <v>46562</v>
      </c>
      <c r="C6711" t="s">
        <v>13</v>
      </c>
      <c r="D6711" t="s">
        <v>8</v>
      </c>
      <c r="E6711">
        <v>16814</v>
      </c>
      <c r="G6711" t="b">
        <v>0</v>
      </c>
      <c r="H6711" t="b">
        <v>1</v>
      </c>
      <c r="I6711">
        <v>0</v>
      </c>
    </row>
    <row r="6712" spans="1:9">
      <c r="A6712">
        <v>12703</v>
      </c>
      <c r="B6712">
        <v>46562</v>
      </c>
      <c r="C6712" t="s">
        <v>13</v>
      </c>
      <c r="D6712" t="s">
        <v>8</v>
      </c>
      <c r="E6712">
        <v>9153</v>
      </c>
      <c r="G6712" t="b">
        <v>0</v>
      </c>
      <c r="H6712" t="b">
        <v>1</v>
      </c>
      <c r="I6712">
        <v>0</v>
      </c>
    </row>
    <row r="6713" spans="1:9">
      <c r="A6713">
        <v>12703</v>
      </c>
      <c r="B6713">
        <v>46562</v>
      </c>
      <c r="C6713" t="s">
        <v>13</v>
      </c>
      <c r="D6713" t="s">
        <v>8</v>
      </c>
      <c r="E6713">
        <v>16527</v>
      </c>
      <c r="G6713" t="b">
        <v>0</v>
      </c>
      <c r="H6713" t="b">
        <v>1</v>
      </c>
      <c r="I6713">
        <v>0</v>
      </c>
    </row>
    <row r="6714" spans="1:9">
      <c r="A6714">
        <v>12703</v>
      </c>
      <c r="B6714">
        <v>46562</v>
      </c>
      <c r="C6714" t="s">
        <v>13</v>
      </c>
      <c r="D6714" t="s">
        <v>8</v>
      </c>
      <c r="E6714">
        <v>9727</v>
      </c>
      <c r="G6714" t="b">
        <v>0</v>
      </c>
      <c r="H6714" t="b">
        <v>1</v>
      </c>
      <c r="I6714">
        <v>0</v>
      </c>
    </row>
    <row r="6715" spans="1:9">
      <c r="A6715">
        <v>12703</v>
      </c>
      <c r="B6715">
        <v>46562</v>
      </c>
      <c r="C6715" t="s">
        <v>13</v>
      </c>
      <c r="D6715" t="s">
        <v>8</v>
      </c>
      <c r="E6715">
        <v>7028</v>
      </c>
      <c r="G6715" t="b">
        <v>0</v>
      </c>
      <c r="H6715" t="b">
        <v>1</v>
      </c>
      <c r="I6715">
        <v>0</v>
      </c>
    </row>
    <row r="6716" spans="1:9">
      <c r="A6716">
        <v>12703</v>
      </c>
      <c r="B6716">
        <v>46562</v>
      </c>
      <c r="C6716" t="s">
        <v>13</v>
      </c>
      <c r="D6716" t="s">
        <v>8</v>
      </c>
      <c r="E6716">
        <v>15991</v>
      </c>
      <c r="G6716" t="b">
        <v>0</v>
      </c>
      <c r="H6716" t="b">
        <v>1</v>
      </c>
      <c r="I6716">
        <v>0</v>
      </c>
    </row>
    <row r="6717" spans="1:9">
      <c r="A6717">
        <v>12703</v>
      </c>
      <c r="B6717">
        <v>46562</v>
      </c>
      <c r="C6717" t="s">
        <v>13</v>
      </c>
      <c r="D6717" t="s">
        <v>8</v>
      </c>
      <c r="E6717">
        <v>5958</v>
      </c>
      <c r="G6717" t="b">
        <v>0</v>
      </c>
      <c r="H6717" t="b">
        <v>1</v>
      </c>
      <c r="I6717">
        <v>0</v>
      </c>
    </row>
    <row r="6718" spans="1:9">
      <c r="A6718">
        <v>12703</v>
      </c>
      <c r="B6718">
        <v>46562</v>
      </c>
      <c r="C6718" t="s">
        <v>13</v>
      </c>
      <c r="D6718" t="s">
        <v>8</v>
      </c>
      <c r="E6718">
        <v>15523</v>
      </c>
      <c r="G6718" t="b">
        <v>0</v>
      </c>
      <c r="H6718" t="b">
        <v>1</v>
      </c>
      <c r="I6718">
        <v>0</v>
      </c>
    </row>
    <row r="6719" spans="1:9">
      <c r="A6719">
        <v>12703</v>
      </c>
      <c r="B6719">
        <v>46562</v>
      </c>
      <c r="C6719" t="s">
        <v>13</v>
      </c>
      <c r="D6719" t="s">
        <v>8</v>
      </c>
      <c r="E6719">
        <v>3299</v>
      </c>
      <c r="G6719" t="b">
        <v>0</v>
      </c>
      <c r="H6719" t="b">
        <v>1</v>
      </c>
      <c r="I6719">
        <v>0</v>
      </c>
    </row>
    <row r="6720" spans="1:9">
      <c r="A6720">
        <v>12703</v>
      </c>
      <c r="B6720">
        <v>46562</v>
      </c>
      <c r="C6720" t="s">
        <v>13</v>
      </c>
      <c r="D6720" t="s">
        <v>8</v>
      </c>
      <c r="E6720">
        <v>3378</v>
      </c>
      <c r="G6720" t="b">
        <v>0</v>
      </c>
      <c r="H6720" t="b">
        <v>1</v>
      </c>
      <c r="I6720">
        <v>0</v>
      </c>
    </row>
    <row r="6721" spans="1:12">
      <c r="A6721">
        <v>12703</v>
      </c>
      <c r="B6721">
        <v>46562</v>
      </c>
      <c r="C6721" t="s">
        <v>13</v>
      </c>
      <c r="D6721" t="s">
        <v>14</v>
      </c>
      <c r="E6721">
        <v>6197</v>
      </c>
      <c r="G6721" t="b">
        <v>0</v>
      </c>
      <c r="H6721" t="b">
        <v>1</v>
      </c>
      <c r="L6721">
        <v>0</v>
      </c>
    </row>
    <row r="6722" spans="1:12">
      <c r="A6722">
        <v>12703</v>
      </c>
      <c r="B6722">
        <v>46562</v>
      </c>
      <c r="C6722" t="s">
        <v>13</v>
      </c>
      <c r="D6722" t="s">
        <v>14</v>
      </c>
      <c r="E6722">
        <v>14053</v>
      </c>
      <c r="G6722" t="b">
        <v>0</v>
      </c>
      <c r="H6722" t="b">
        <v>1</v>
      </c>
      <c r="L6722">
        <v>0</v>
      </c>
    </row>
    <row r="6723" spans="1:12">
      <c r="A6723">
        <v>12703</v>
      </c>
      <c r="B6723">
        <v>46562</v>
      </c>
      <c r="C6723" t="s">
        <v>13</v>
      </c>
      <c r="D6723" t="s">
        <v>14</v>
      </c>
      <c r="E6723">
        <v>11992</v>
      </c>
      <c r="G6723" t="b">
        <v>0</v>
      </c>
      <c r="H6723" t="b">
        <v>1</v>
      </c>
      <c r="L6723">
        <v>0</v>
      </c>
    </row>
    <row r="6724" spans="1:12">
      <c r="A6724">
        <v>12703</v>
      </c>
      <c r="B6724">
        <v>46562</v>
      </c>
      <c r="C6724" t="s">
        <v>13</v>
      </c>
      <c r="D6724" t="s">
        <v>14</v>
      </c>
      <c r="E6724">
        <v>15497</v>
      </c>
      <c r="G6724" t="b">
        <v>0</v>
      </c>
      <c r="H6724" t="b">
        <v>1</v>
      </c>
      <c r="L6724">
        <v>0</v>
      </c>
    </row>
    <row r="6725" spans="1:12">
      <c r="A6725">
        <v>12703</v>
      </c>
      <c r="B6725">
        <v>46562</v>
      </c>
      <c r="C6725" t="s">
        <v>13</v>
      </c>
      <c r="D6725" t="s">
        <v>14</v>
      </c>
      <c r="E6725">
        <v>3358</v>
      </c>
      <c r="G6725" t="b">
        <v>0</v>
      </c>
      <c r="H6725" t="b">
        <v>1</v>
      </c>
      <c r="L6725">
        <v>0</v>
      </c>
    </row>
    <row r="6726" spans="1:12">
      <c r="A6726">
        <v>12703</v>
      </c>
      <c r="B6726">
        <v>46562</v>
      </c>
      <c r="C6726" t="s">
        <v>13</v>
      </c>
      <c r="D6726" t="s">
        <v>14</v>
      </c>
      <c r="E6726">
        <v>12680</v>
      </c>
      <c r="G6726" t="b">
        <v>0</v>
      </c>
      <c r="H6726" t="b">
        <v>1</v>
      </c>
      <c r="L6726">
        <v>0</v>
      </c>
    </row>
    <row r="6727" spans="1:12">
      <c r="A6727">
        <v>12703</v>
      </c>
      <c r="B6727">
        <v>46562</v>
      </c>
      <c r="C6727" t="s">
        <v>13</v>
      </c>
      <c r="D6727" t="s">
        <v>14</v>
      </c>
      <c r="E6727">
        <v>9685</v>
      </c>
      <c r="G6727" t="b">
        <v>0</v>
      </c>
      <c r="H6727" t="b">
        <v>1</v>
      </c>
      <c r="L6727">
        <v>0</v>
      </c>
    </row>
    <row r="6728" spans="1:12">
      <c r="A6728">
        <v>12703</v>
      </c>
      <c r="B6728">
        <v>46562</v>
      </c>
      <c r="C6728" t="s">
        <v>13</v>
      </c>
      <c r="D6728" t="s">
        <v>14</v>
      </c>
      <c r="E6728">
        <v>8883</v>
      </c>
      <c r="G6728" t="b">
        <v>0</v>
      </c>
      <c r="H6728" t="b">
        <v>1</v>
      </c>
      <c r="L6728">
        <v>0</v>
      </c>
    </row>
    <row r="6729" spans="1:12">
      <c r="A6729">
        <v>12703</v>
      </c>
      <c r="B6729">
        <v>46562</v>
      </c>
      <c r="C6729" t="s">
        <v>13</v>
      </c>
      <c r="D6729" t="s">
        <v>14</v>
      </c>
      <c r="E6729">
        <v>11873</v>
      </c>
      <c r="G6729" t="b">
        <v>0</v>
      </c>
      <c r="H6729" t="b">
        <v>1</v>
      </c>
      <c r="L6729">
        <v>0</v>
      </c>
    </row>
    <row r="6730" spans="1:12">
      <c r="A6730">
        <v>12703</v>
      </c>
      <c r="B6730">
        <v>46562</v>
      </c>
      <c r="C6730" t="s">
        <v>13</v>
      </c>
      <c r="D6730" t="s">
        <v>14</v>
      </c>
      <c r="E6730">
        <v>6078</v>
      </c>
      <c r="G6730" t="b">
        <v>0</v>
      </c>
      <c r="H6730" t="b">
        <v>1</v>
      </c>
      <c r="L6730">
        <v>0</v>
      </c>
    </row>
    <row r="6731" spans="1:12">
      <c r="A6731">
        <v>12703</v>
      </c>
      <c r="B6731">
        <v>46562</v>
      </c>
      <c r="C6731" t="s">
        <v>13</v>
      </c>
      <c r="D6731" t="s">
        <v>14</v>
      </c>
      <c r="E6731">
        <v>15148</v>
      </c>
      <c r="G6731" t="b">
        <v>0</v>
      </c>
      <c r="H6731" t="b">
        <v>1</v>
      </c>
      <c r="L6731">
        <v>0</v>
      </c>
    </row>
    <row r="6732" spans="1:12">
      <c r="A6732">
        <v>12703</v>
      </c>
      <c r="B6732">
        <v>46562</v>
      </c>
      <c r="C6732" t="s">
        <v>13</v>
      </c>
      <c r="D6732" t="s">
        <v>14</v>
      </c>
      <c r="E6732">
        <v>15020</v>
      </c>
      <c r="G6732" t="b">
        <v>0</v>
      </c>
      <c r="H6732" t="b">
        <v>1</v>
      </c>
      <c r="L6732">
        <v>0</v>
      </c>
    </row>
    <row r="6733" spans="1:12">
      <c r="A6733">
        <v>12703</v>
      </c>
      <c r="B6733">
        <v>46562</v>
      </c>
      <c r="C6733" t="s">
        <v>13</v>
      </c>
      <c r="D6733" t="s">
        <v>14</v>
      </c>
      <c r="E6733">
        <v>12746</v>
      </c>
      <c r="G6733" t="b">
        <v>0</v>
      </c>
      <c r="H6733" t="b">
        <v>1</v>
      </c>
      <c r="L6733">
        <v>0</v>
      </c>
    </row>
    <row r="6734" spans="1:12">
      <c r="A6734">
        <v>12703</v>
      </c>
      <c r="B6734">
        <v>46562</v>
      </c>
      <c r="C6734" t="s">
        <v>13</v>
      </c>
      <c r="D6734" t="s">
        <v>14</v>
      </c>
      <c r="E6734">
        <v>12256</v>
      </c>
      <c r="G6734" t="b">
        <v>0</v>
      </c>
      <c r="H6734" t="b">
        <v>1</v>
      </c>
      <c r="L6734">
        <v>0</v>
      </c>
    </row>
    <row r="6735" spans="1:12">
      <c r="A6735">
        <v>12703</v>
      </c>
      <c r="B6735">
        <v>46562</v>
      </c>
      <c r="C6735" t="s">
        <v>13</v>
      </c>
      <c r="D6735" t="s">
        <v>14</v>
      </c>
      <c r="E6735">
        <v>15985</v>
      </c>
      <c r="G6735" t="b">
        <v>0</v>
      </c>
      <c r="H6735" t="b">
        <v>1</v>
      </c>
      <c r="L6735">
        <v>0</v>
      </c>
    </row>
    <row r="6736" spans="1:12">
      <c r="A6736">
        <v>12703</v>
      </c>
      <c r="B6736">
        <v>46562</v>
      </c>
      <c r="C6736" t="s">
        <v>13</v>
      </c>
      <c r="D6736" t="s">
        <v>14</v>
      </c>
      <c r="E6736">
        <v>15073</v>
      </c>
      <c r="G6736" t="b">
        <v>0</v>
      </c>
      <c r="H6736" t="b">
        <v>1</v>
      </c>
      <c r="L6736">
        <v>0</v>
      </c>
    </row>
    <row r="6737" spans="1:12">
      <c r="A6737">
        <v>12703</v>
      </c>
      <c r="B6737">
        <v>46562</v>
      </c>
      <c r="C6737" t="s">
        <v>13</v>
      </c>
      <c r="D6737" t="s">
        <v>14</v>
      </c>
      <c r="E6737">
        <v>14213</v>
      </c>
      <c r="G6737" t="b">
        <v>0</v>
      </c>
      <c r="H6737" t="b">
        <v>1</v>
      </c>
      <c r="L6737">
        <v>0</v>
      </c>
    </row>
    <row r="6738" spans="1:12">
      <c r="A6738">
        <v>12703</v>
      </c>
      <c r="B6738">
        <v>46562</v>
      </c>
      <c r="C6738" t="s">
        <v>13</v>
      </c>
      <c r="D6738" t="s">
        <v>14</v>
      </c>
      <c r="E6738">
        <v>13048</v>
      </c>
      <c r="G6738" t="b">
        <v>0</v>
      </c>
      <c r="H6738" t="b">
        <v>1</v>
      </c>
      <c r="L6738">
        <v>0</v>
      </c>
    </row>
    <row r="6739" spans="1:12">
      <c r="A6739">
        <v>12703</v>
      </c>
      <c r="B6739">
        <v>46562</v>
      </c>
      <c r="C6739" t="s">
        <v>13</v>
      </c>
      <c r="D6739" t="s">
        <v>14</v>
      </c>
      <c r="E6739">
        <v>16284</v>
      </c>
      <c r="G6739" t="b">
        <v>0</v>
      </c>
      <c r="H6739" t="b">
        <v>1</v>
      </c>
      <c r="L6739">
        <v>0</v>
      </c>
    </row>
    <row r="6740" spans="1:12">
      <c r="A6740">
        <v>12703</v>
      </c>
      <c r="B6740">
        <v>46562</v>
      </c>
      <c r="C6740" t="s">
        <v>13</v>
      </c>
      <c r="D6740" t="s">
        <v>14</v>
      </c>
      <c r="E6740">
        <v>8854</v>
      </c>
      <c r="G6740" t="b">
        <v>0</v>
      </c>
      <c r="H6740" t="b">
        <v>1</v>
      </c>
      <c r="L6740">
        <v>0</v>
      </c>
    </row>
    <row r="6741" spans="1:12">
      <c r="A6741">
        <v>12703</v>
      </c>
      <c r="B6741">
        <v>46562</v>
      </c>
      <c r="C6741" t="s">
        <v>13</v>
      </c>
      <c r="D6741" t="s">
        <v>14</v>
      </c>
      <c r="E6741">
        <v>5893</v>
      </c>
      <c r="G6741" t="b">
        <v>0</v>
      </c>
      <c r="H6741" t="b">
        <v>1</v>
      </c>
      <c r="L6741">
        <v>0</v>
      </c>
    </row>
    <row r="6742" spans="1:12">
      <c r="A6742">
        <v>12703</v>
      </c>
      <c r="B6742">
        <v>46562</v>
      </c>
      <c r="C6742" t="s">
        <v>13</v>
      </c>
      <c r="D6742" t="s">
        <v>14</v>
      </c>
      <c r="E6742">
        <v>9258</v>
      </c>
      <c r="G6742" t="b">
        <v>0</v>
      </c>
      <c r="H6742" t="b">
        <v>1</v>
      </c>
      <c r="L6742">
        <v>0</v>
      </c>
    </row>
    <row r="6743" spans="1:12">
      <c r="A6743">
        <v>12703</v>
      </c>
      <c r="B6743">
        <v>46562</v>
      </c>
      <c r="C6743" t="s">
        <v>13</v>
      </c>
      <c r="D6743" t="s">
        <v>14</v>
      </c>
      <c r="E6743">
        <v>9729</v>
      </c>
      <c r="G6743" t="b">
        <v>0</v>
      </c>
      <c r="H6743" t="b">
        <v>1</v>
      </c>
      <c r="L6743">
        <v>0</v>
      </c>
    </row>
    <row r="6744" spans="1:12">
      <c r="A6744">
        <v>12703</v>
      </c>
      <c r="B6744">
        <v>46562</v>
      </c>
      <c r="C6744" t="s">
        <v>13</v>
      </c>
      <c r="D6744" t="s">
        <v>14</v>
      </c>
      <c r="E6744">
        <v>11938</v>
      </c>
      <c r="G6744" t="b">
        <v>0</v>
      </c>
      <c r="H6744" t="b">
        <v>1</v>
      </c>
      <c r="L6744">
        <v>0</v>
      </c>
    </row>
    <row r="6745" spans="1:12">
      <c r="A6745">
        <v>12703</v>
      </c>
      <c r="B6745">
        <v>46562</v>
      </c>
      <c r="C6745" t="s">
        <v>13</v>
      </c>
      <c r="D6745" t="s">
        <v>14</v>
      </c>
      <c r="E6745">
        <v>9364</v>
      </c>
      <c r="G6745" t="b">
        <v>0</v>
      </c>
      <c r="H6745" t="b">
        <v>1</v>
      </c>
      <c r="L6745">
        <v>0</v>
      </c>
    </row>
    <row r="6746" spans="1:12">
      <c r="A6746">
        <v>12703</v>
      </c>
      <c r="B6746">
        <v>46562</v>
      </c>
      <c r="C6746" t="s">
        <v>13</v>
      </c>
      <c r="D6746" t="s">
        <v>14</v>
      </c>
      <c r="E6746">
        <v>15609</v>
      </c>
      <c r="G6746" t="b">
        <v>0</v>
      </c>
      <c r="H6746" t="b">
        <v>1</v>
      </c>
      <c r="L6746">
        <v>0</v>
      </c>
    </row>
    <row r="6747" spans="1:12">
      <c r="A6747">
        <v>12703</v>
      </c>
      <c r="B6747">
        <v>46562</v>
      </c>
      <c r="C6747" t="s">
        <v>13</v>
      </c>
      <c r="D6747" t="s">
        <v>14</v>
      </c>
      <c r="E6747">
        <v>15315</v>
      </c>
      <c r="G6747" t="b">
        <v>0</v>
      </c>
      <c r="H6747" t="b">
        <v>1</v>
      </c>
      <c r="L6747">
        <v>0</v>
      </c>
    </row>
    <row r="6748" spans="1:12">
      <c r="A6748">
        <v>12703</v>
      </c>
      <c r="B6748">
        <v>46562</v>
      </c>
      <c r="C6748" t="s">
        <v>13</v>
      </c>
      <c r="D6748" t="s">
        <v>14</v>
      </c>
      <c r="E6748">
        <v>12481</v>
      </c>
      <c r="G6748" t="b">
        <v>0</v>
      </c>
      <c r="H6748" t="b">
        <v>1</v>
      </c>
      <c r="L6748">
        <v>0</v>
      </c>
    </row>
    <row r="6749" spans="1:12">
      <c r="A6749">
        <v>12703</v>
      </c>
      <c r="B6749">
        <v>46562</v>
      </c>
      <c r="C6749" t="s">
        <v>13</v>
      </c>
      <c r="D6749" t="s">
        <v>14</v>
      </c>
      <c r="E6749">
        <v>15047</v>
      </c>
      <c r="G6749" t="b">
        <v>0</v>
      </c>
      <c r="H6749" t="b">
        <v>1</v>
      </c>
      <c r="L6749">
        <v>0</v>
      </c>
    </row>
    <row r="6750" spans="1:12">
      <c r="A6750">
        <v>12703</v>
      </c>
      <c r="B6750">
        <v>46562</v>
      </c>
      <c r="C6750" t="s">
        <v>13</v>
      </c>
      <c r="D6750" t="s">
        <v>14</v>
      </c>
      <c r="E6750">
        <v>2288</v>
      </c>
      <c r="G6750" t="b">
        <v>0</v>
      </c>
      <c r="H6750" t="b">
        <v>1</v>
      </c>
      <c r="L6750">
        <v>0</v>
      </c>
    </row>
    <row r="6751" spans="1:12">
      <c r="A6751">
        <v>12703</v>
      </c>
      <c r="B6751">
        <v>46562</v>
      </c>
      <c r="C6751" t="s">
        <v>13</v>
      </c>
      <c r="D6751" t="s">
        <v>14</v>
      </c>
      <c r="E6751">
        <v>15086</v>
      </c>
      <c r="G6751" t="b">
        <v>0</v>
      </c>
      <c r="H6751" t="b">
        <v>1</v>
      </c>
      <c r="L6751">
        <v>0</v>
      </c>
    </row>
    <row r="6752" spans="1:12">
      <c r="A6752">
        <v>12703</v>
      </c>
      <c r="B6752">
        <v>46562</v>
      </c>
      <c r="C6752" t="s">
        <v>13</v>
      </c>
      <c r="D6752" t="s">
        <v>14</v>
      </c>
      <c r="E6752">
        <v>16814</v>
      </c>
      <c r="G6752" t="b">
        <v>0</v>
      </c>
      <c r="H6752" t="b">
        <v>1</v>
      </c>
      <c r="L6752">
        <v>0</v>
      </c>
    </row>
    <row r="6753" spans="1:12">
      <c r="A6753">
        <v>12703</v>
      </c>
      <c r="B6753">
        <v>46562</v>
      </c>
      <c r="C6753" t="s">
        <v>13</v>
      </c>
      <c r="D6753" t="s">
        <v>14</v>
      </c>
      <c r="E6753">
        <v>9153</v>
      </c>
      <c r="G6753" t="b">
        <v>0</v>
      </c>
      <c r="H6753" t="b">
        <v>1</v>
      </c>
      <c r="L6753">
        <v>0</v>
      </c>
    </row>
    <row r="6754" spans="1:12">
      <c r="A6754">
        <v>12703</v>
      </c>
      <c r="B6754">
        <v>46562</v>
      </c>
      <c r="C6754" t="s">
        <v>13</v>
      </c>
      <c r="D6754" t="s">
        <v>14</v>
      </c>
      <c r="E6754">
        <v>16527</v>
      </c>
      <c r="G6754" t="b">
        <v>0</v>
      </c>
      <c r="H6754" t="b">
        <v>1</v>
      </c>
      <c r="L6754">
        <v>0</v>
      </c>
    </row>
    <row r="6755" spans="1:12">
      <c r="A6755">
        <v>12703</v>
      </c>
      <c r="B6755">
        <v>46562</v>
      </c>
      <c r="C6755" t="s">
        <v>13</v>
      </c>
      <c r="D6755" t="s">
        <v>14</v>
      </c>
      <c r="E6755">
        <v>9727</v>
      </c>
      <c r="G6755" t="b">
        <v>0</v>
      </c>
      <c r="H6755" t="b">
        <v>1</v>
      </c>
      <c r="L6755">
        <v>0</v>
      </c>
    </row>
    <row r="6756" spans="1:12">
      <c r="A6756">
        <v>12703</v>
      </c>
      <c r="B6756">
        <v>46562</v>
      </c>
      <c r="C6756" t="s">
        <v>13</v>
      </c>
      <c r="D6756" t="s">
        <v>14</v>
      </c>
      <c r="E6756">
        <v>7028</v>
      </c>
      <c r="G6756" t="b">
        <v>0</v>
      </c>
      <c r="H6756" t="b">
        <v>1</v>
      </c>
      <c r="L6756">
        <v>0</v>
      </c>
    </row>
    <row r="6757" spans="1:12">
      <c r="A6757">
        <v>12703</v>
      </c>
      <c r="B6757">
        <v>46562</v>
      </c>
      <c r="C6757" t="s">
        <v>13</v>
      </c>
      <c r="D6757" t="s">
        <v>14</v>
      </c>
      <c r="E6757">
        <v>15991</v>
      </c>
      <c r="G6757" t="b">
        <v>0</v>
      </c>
      <c r="H6757" t="b">
        <v>1</v>
      </c>
      <c r="L6757">
        <v>0</v>
      </c>
    </row>
    <row r="6758" spans="1:12">
      <c r="A6758">
        <v>12703</v>
      </c>
      <c r="B6758">
        <v>46562</v>
      </c>
      <c r="C6758" t="s">
        <v>13</v>
      </c>
      <c r="D6758" t="s">
        <v>14</v>
      </c>
      <c r="E6758">
        <v>5958</v>
      </c>
      <c r="G6758" t="b">
        <v>0</v>
      </c>
      <c r="H6758" t="b">
        <v>1</v>
      </c>
      <c r="L6758">
        <v>0</v>
      </c>
    </row>
    <row r="6759" spans="1:12">
      <c r="A6759">
        <v>12703</v>
      </c>
      <c r="B6759">
        <v>46562</v>
      </c>
      <c r="C6759" t="s">
        <v>13</v>
      </c>
      <c r="D6759" t="s">
        <v>14</v>
      </c>
      <c r="E6759">
        <v>15523</v>
      </c>
      <c r="G6759" t="b">
        <v>0</v>
      </c>
      <c r="H6759" t="b">
        <v>1</v>
      </c>
      <c r="L6759">
        <v>0</v>
      </c>
    </row>
    <row r="6760" spans="1:12">
      <c r="A6760">
        <v>12703</v>
      </c>
      <c r="B6760">
        <v>46562</v>
      </c>
      <c r="C6760" t="s">
        <v>13</v>
      </c>
      <c r="D6760" t="s">
        <v>14</v>
      </c>
      <c r="E6760">
        <v>3299</v>
      </c>
      <c r="G6760" t="b">
        <v>0</v>
      </c>
      <c r="H6760" t="b">
        <v>1</v>
      </c>
      <c r="L6760">
        <v>0</v>
      </c>
    </row>
    <row r="6761" spans="1:12">
      <c r="A6761">
        <v>12703</v>
      </c>
      <c r="B6761">
        <v>46562</v>
      </c>
      <c r="C6761" t="s">
        <v>13</v>
      </c>
      <c r="D6761" t="s">
        <v>14</v>
      </c>
      <c r="E6761">
        <v>3378</v>
      </c>
      <c r="G6761" t="b">
        <v>0</v>
      </c>
      <c r="H6761" t="b">
        <v>1</v>
      </c>
      <c r="L6761">
        <v>0</v>
      </c>
    </row>
    <row r="6762" spans="1:12">
      <c r="A6762">
        <v>12708</v>
      </c>
      <c r="B6762">
        <v>46578</v>
      </c>
      <c r="C6762" t="s">
        <v>13</v>
      </c>
      <c r="D6762" t="s">
        <v>8</v>
      </c>
      <c r="E6762">
        <v>6639</v>
      </c>
      <c r="G6762" t="b">
        <v>0</v>
      </c>
      <c r="H6762" t="b">
        <v>1</v>
      </c>
      <c r="I6762">
        <v>0</v>
      </c>
    </row>
    <row r="6763" spans="1:12">
      <c r="A6763">
        <v>12708</v>
      </c>
      <c r="B6763">
        <v>46578</v>
      </c>
      <c r="C6763" t="s">
        <v>13</v>
      </c>
      <c r="D6763" t="s">
        <v>8</v>
      </c>
      <c r="E6763">
        <v>12702</v>
      </c>
      <c r="G6763" t="b">
        <v>0</v>
      </c>
      <c r="H6763" t="b">
        <v>1</v>
      </c>
      <c r="I6763">
        <v>0</v>
      </c>
    </row>
    <row r="6764" spans="1:12">
      <c r="A6764">
        <v>12708</v>
      </c>
      <c r="B6764">
        <v>46578</v>
      </c>
      <c r="C6764" t="s">
        <v>13</v>
      </c>
      <c r="D6764" t="s">
        <v>8</v>
      </c>
      <c r="E6764">
        <v>15819</v>
      </c>
      <c r="G6764" t="b">
        <v>0</v>
      </c>
      <c r="H6764" t="b">
        <v>1</v>
      </c>
      <c r="I6764">
        <v>0</v>
      </c>
    </row>
    <row r="6765" spans="1:12">
      <c r="A6765">
        <v>12708</v>
      </c>
      <c r="B6765">
        <v>46578</v>
      </c>
      <c r="C6765" t="s">
        <v>13</v>
      </c>
      <c r="D6765" t="s">
        <v>8</v>
      </c>
      <c r="E6765">
        <v>9544</v>
      </c>
      <c r="G6765" t="b">
        <v>0</v>
      </c>
      <c r="H6765" t="b">
        <v>1</v>
      </c>
      <c r="I6765">
        <v>0</v>
      </c>
    </row>
    <row r="6766" spans="1:12">
      <c r="A6766">
        <v>12708</v>
      </c>
      <c r="B6766">
        <v>46578</v>
      </c>
      <c r="C6766" t="s">
        <v>13</v>
      </c>
      <c r="D6766" t="s">
        <v>8</v>
      </c>
      <c r="E6766">
        <v>12776</v>
      </c>
      <c r="G6766" t="b">
        <v>0</v>
      </c>
      <c r="H6766" t="b">
        <v>1</v>
      </c>
      <c r="I6766">
        <v>0</v>
      </c>
    </row>
    <row r="6767" spans="1:12">
      <c r="A6767">
        <v>12708</v>
      </c>
      <c r="B6767">
        <v>46578</v>
      </c>
      <c r="C6767" t="s">
        <v>13</v>
      </c>
      <c r="D6767" t="s">
        <v>8</v>
      </c>
      <c r="E6767">
        <v>15759</v>
      </c>
      <c r="G6767" t="b">
        <v>0</v>
      </c>
      <c r="H6767" t="b">
        <v>1</v>
      </c>
      <c r="I6767">
        <v>0</v>
      </c>
    </row>
    <row r="6768" spans="1:12">
      <c r="A6768">
        <v>12708</v>
      </c>
      <c r="B6768">
        <v>46578</v>
      </c>
      <c r="C6768" t="s">
        <v>13</v>
      </c>
      <c r="D6768" t="s">
        <v>8</v>
      </c>
      <c r="E6768">
        <v>9641</v>
      </c>
      <c r="G6768" t="b">
        <v>0</v>
      </c>
      <c r="H6768" t="b">
        <v>1</v>
      </c>
      <c r="I6768">
        <v>0</v>
      </c>
    </row>
    <row r="6769" spans="1:9">
      <c r="A6769">
        <v>12708</v>
      </c>
      <c r="B6769">
        <v>46578</v>
      </c>
      <c r="C6769" t="s">
        <v>13</v>
      </c>
      <c r="D6769" t="s">
        <v>8</v>
      </c>
      <c r="E6769">
        <v>15717</v>
      </c>
      <c r="G6769" t="b">
        <v>0</v>
      </c>
      <c r="H6769" t="b">
        <v>1</v>
      </c>
      <c r="I6769">
        <v>0</v>
      </c>
    </row>
    <row r="6770" spans="1:9">
      <c r="A6770">
        <v>12708</v>
      </c>
      <c r="B6770">
        <v>46578</v>
      </c>
      <c r="C6770" t="s">
        <v>13</v>
      </c>
      <c r="D6770" t="s">
        <v>8</v>
      </c>
      <c r="E6770">
        <v>5961</v>
      </c>
      <c r="G6770" t="b">
        <v>0</v>
      </c>
      <c r="H6770" t="b">
        <v>1</v>
      </c>
      <c r="I6770">
        <v>0</v>
      </c>
    </row>
    <row r="6771" spans="1:9">
      <c r="A6771">
        <v>12708</v>
      </c>
      <c r="B6771">
        <v>46578</v>
      </c>
      <c r="C6771" t="s">
        <v>13</v>
      </c>
      <c r="D6771" t="s">
        <v>8</v>
      </c>
      <c r="E6771">
        <v>13331</v>
      </c>
      <c r="G6771" t="b">
        <v>0</v>
      </c>
      <c r="H6771" t="b">
        <v>1</v>
      </c>
      <c r="I6771">
        <v>0</v>
      </c>
    </row>
    <row r="6772" spans="1:9">
      <c r="A6772">
        <v>12708</v>
      </c>
      <c r="B6772">
        <v>46578</v>
      </c>
      <c r="C6772" t="s">
        <v>13</v>
      </c>
      <c r="D6772" t="s">
        <v>8</v>
      </c>
      <c r="E6772">
        <v>16447</v>
      </c>
      <c r="G6772" t="b">
        <v>0</v>
      </c>
      <c r="H6772" t="b">
        <v>1</v>
      </c>
      <c r="I6772">
        <v>0</v>
      </c>
    </row>
    <row r="6773" spans="1:9">
      <c r="A6773">
        <v>12708</v>
      </c>
      <c r="B6773">
        <v>46578</v>
      </c>
      <c r="C6773" t="s">
        <v>13</v>
      </c>
      <c r="D6773" t="s">
        <v>8</v>
      </c>
      <c r="E6773">
        <v>16241</v>
      </c>
      <c r="G6773" t="b">
        <v>0</v>
      </c>
      <c r="H6773" t="b">
        <v>1</v>
      </c>
      <c r="I6773">
        <v>0</v>
      </c>
    </row>
    <row r="6774" spans="1:9">
      <c r="A6774">
        <v>12708</v>
      </c>
      <c r="B6774">
        <v>46578</v>
      </c>
      <c r="C6774" t="s">
        <v>13</v>
      </c>
      <c r="D6774" t="s">
        <v>8</v>
      </c>
      <c r="E6774">
        <v>17424</v>
      </c>
      <c r="G6774" t="b">
        <v>0</v>
      </c>
      <c r="H6774" t="b">
        <v>1</v>
      </c>
      <c r="I6774">
        <v>0</v>
      </c>
    </row>
    <row r="6775" spans="1:9">
      <c r="A6775">
        <v>12708</v>
      </c>
      <c r="B6775">
        <v>46578</v>
      </c>
      <c r="C6775" t="s">
        <v>13</v>
      </c>
      <c r="D6775" t="s">
        <v>8</v>
      </c>
      <c r="E6775">
        <v>4319</v>
      </c>
      <c r="G6775" t="b">
        <v>0</v>
      </c>
      <c r="H6775" t="b">
        <v>1</v>
      </c>
      <c r="I6775">
        <v>0</v>
      </c>
    </row>
    <row r="6776" spans="1:9">
      <c r="A6776">
        <v>12708</v>
      </c>
      <c r="B6776">
        <v>46578</v>
      </c>
      <c r="C6776" t="s">
        <v>13</v>
      </c>
      <c r="D6776" t="s">
        <v>8</v>
      </c>
      <c r="E6776">
        <v>17648</v>
      </c>
      <c r="G6776" t="b">
        <v>0</v>
      </c>
      <c r="H6776" t="b">
        <v>1</v>
      </c>
      <c r="I6776">
        <v>0</v>
      </c>
    </row>
    <row r="6777" spans="1:9">
      <c r="A6777">
        <v>12708</v>
      </c>
      <c r="B6777">
        <v>46578</v>
      </c>
      <c r="C6777" t="s">
        <v>13</v>
      </c>
      <c r="D6777" t="s">
        <v>8</v>
      </c>
      <c r="E6777">
        <v>17487</v>
      </c>
      <c r="G6777" t="b">
        <v>0</v>
      </c>
      <c r="H6777" t="b">
        <v>1</v>
      </c>
      <c r="I6777">
        <v>0</v>
      </c>
    </row>
    <row r="6778" spans="1:9">
      <c r="A6778">
        <v>12708</v>
      </c>
      <c r="B6778">
        <v>46578</v>
      </c>
      <c r="C6778" t="s">
        <v>13</v>
      </c>
      <c r="D6778" t="s">
        <v>8</v>
      </c>
      <c r="E6778">
        <v>16110</v>
      </c>
      <c r="G6778" t="b">
        <v>0</v>
      </c>
      <c r="H6778" t="b">
        <v>1</v>
      </c>
      <c r="I6778">
        <v>0</v>
      </c>
    </row>
    <row r="6779" spans="1:9">
      <c r="A6779">
        <v>12708</v>
      </c>
      <c r="B6779">
        <v>46578</v>
      </c>
      <c r="C6779" t="s">
        <v>13</v>
      </c>
      <c r="D6779" t="s">
        <v>8</v>
      </c>
      <c r="E6779">
        <v>12820</v>
      </c>
      <c r="G6779" t="b">
        <v>0</v>
      </c>
      <c r="H6779" t="b">
        <v>1</v>
      </c>
      <c r="I6779">
        <v>0</v>
      </c>
    </row>
    <row r="6780" spans="1:9">
      <c r="A6780">
        <v>12708</v>
      </c>
      <c r="B6780">
        <v>46578</v>
      </c>
      <c r="C6780" t="s">
        <v>13</v>
      </c>
      <c r="D6780" t="s">
        <v>8</v>
      </c>
      <c r="E6780">
        <v>8905</v>
      </c>
      <c r="G6780" t="b">
        <v>0</v>
      </c>
      <c r="H6780" t="b">
        <v>1</v>
      </c>
      <c r="I6780">
        <v>0</v>
      </c>
    </row>
    <row r="6781" spans="1:9">
      <c r="A6781">
        <v>12708</v>
      </c>
      <c r="B6781">
        <v>46578</v>
      </c>
      <c r="C6781" t="s">
        <v>13</v>
      </c>
      <c r="D6781" t="s">
        <v>8</v>
      </c>
      <c r="E6781">
        <v>9577</v>
      </c>
      <c r="G6781" t="b">
        <v>0</v>
      </c>
      <c r="H6781" t="b">
        <v>1</v>
      </c>
      <c r="I6781">
        <v>0</v>
      </c>
    </row>
    <row r="6782" spans="1:9">
      <c r="A6782">
        <v>12708</v>
      </c>
      <c r="B6782">
        <v>46578</v>
      </c>
      <c r="C6782" t="s">
        <v>13</v>
      </c>
      <c r="D6782" t="s">
        <v>8</v>
      </c>
      <c r="E6782">
        <v>11833</v>
      </c>
      <c r="G6782" t="b">
        <v>0</v>
      </c>
      <c r="H6782" t="b">
        <v>1</v>
      </c>
      <c r="I6782">
        <v>0</v>
      </c>
    </row>
    <row r="6783" spans="1:9">
      <c r="A6783">
        <v>12708</v>
      </c>
      <c r="B6783">
        <v>46578</v>
      </c>
      <c r="C6783" t="s">
        <v>13</v>
      </c>
      <c r="D6783" t="s">
        <v>8</v>
      </c>
      <c r="E6783">
        <v>17479</v>
      </c>
      <c r="G6783" t="b">
        <v>0</v>
      </c>
      <c r="H6783" t="b">
        <v>1</v>
      </c>
      <c r="I6783">
        <v>0</v>
      </c>
    </row>
    <row r="6784" spans="1:9">
      <c r="A6784">
        <v>12708</v>
      </c>
      <c r="B6784">
        <v>46578</v>
      </c>
      <c r="C6784" t="s">
        <v>13</v>
      </c>
      <c r="D6784" t="s">
        <v>8</v>
      </c>
      <c r="E6784">
        <v>15486</v>
      </c>
      <c r="G6784" t="b">
        <v>0</v>
      </c>
      <c r="H6784" t="b">
        <v>1</v>
      </c>
      <c r="I6784">
        <v>0</v>
      </c>
    </row>
    <row r="6785" spans="1:12">
      <c r="A6785">
        <v>12708</v>
      </c>
      <c r="B6785">
        <v>46578</v>
      </c>
      <c r="C6785" t="s">
        <v>13</v>
      </c>
      <c r="D6785" t="s">
        <v>8</v>
      </c>
      <c r="E6785">
        <v>11733</v>
      </c>
      <c r="G6785" t="b">
        <v>0</v>
      </c>
      <c r="H6785" t="b">
        <v>1</v>
      </c>
      <c r="I6785">
        <v>0</v>
      </c>
    </row>
    <row r="6786" spans="1:12">
      <c r="A6786">
        <v>12708</v>
      </c>
      <c r="B6786">
        <v>46578</v>
      </c>
      <c r="C6786" t="s">
        <v>13</v>
      </c>
      <c r="D6786" t="s">
        <v>8</v>
      </c>
      <c r="E6786">
        <v>15883</v>
      </c>
      <c r="G6786" t="b">
        <v>0</v>
      </c>
      <c r="H6786" t="b">
        <v>1</v>
      </c>
      <c r="I6786">
        <v>0</v>
      </c>
    </row>
    <row r="6787" spans="1:12">
      <c r="A6787">
        <v>12708</v>
      </c>
      <c r="B6787">
        <v>46578</v>
      </c>
      <c r="C6787" t="s">
        <v>13</v>
      </c>
      <c r="D6787" t="s">
        <v>8</v>
      </c>
      <c r="E6787">
        <v>15092</v>
      </c>
      <c r="G6787" t="b">
        <v>0</v>
      </c>
      <c r="H6787" t="b">
        <v>1</v>
      </c>
      <c r="I6787">
        <v>0</v>
      </c>
    </row>
    <row r="6788" spans="1:12">
      <c r="A6788">
        <v>12708</v>
      </c>
      <c r="B6788">
        <v>46578</v>
      </c>
      <c r="C6788" t="s">
        <v>13</v>
      </c>
      <c r="D6788" t="s">
        <v>8</v>
      </c>
      <c r="E6788">
        <v>17457</v>
      </c>
      <c r="G6788" t="b">
        <v>0</v>
      </c>
      <c r="H6788" t="b">
        <v>1</v>
      </c>
      <c r="I6788">
        <v>0</v>
      </c>
    </row>
    <row r="6789" spans="1:12">
      <c r="A6789">
        <v>12708</v>
      </c>
      <c r="B6789">
        <v>46578</v>
      </c>
      <c r="C6789" t="s">
        <v>13</v>
      </c>
      <c r="D6789" t="s">
        <v>8</v>
      </c>
      <c r="E6789">
        <v>14923</v>
      </c>
      <c r="G6789" t="b">
        <v>0</v>
      </c>
      <c r="H6789" t="b">
        <v>1</v>
      </c>
      <c r="I6789">
        <v>0</v>
      </c>
    </row>
    <row r="6790" spans="1:12">
      <c r="A6790">
        <v>12708</v>
      </c>
      <c r="B6790">
        <v>46578</v>
      </c>
      <c r="C6790" t="s">
        <v>13</v>
      </c>
      <c r="D6790" t="s">
        <v>8</v>
      </c>
      <c r="E6790">
        <v>6086</v>
      </c>
      <c r="G6790" t="b">
        <v>0</v>
      </c>
      <c r="H6790" t="b">
        <v>1</v>
      </c>
      <c r="I6790">
        <v>0</v>
      </c>
    </row>
    <row r="6791" spans="1:12">
      <c r="A6791">
        <v>12708</v>
      </c>
      <c r="B6791">
        <v>46578</v>
      </c>
      <c r="C6791" t="s">
        <v>13</v>
      </c>
      <c r="D6791" t="s">
        <v>14</v>
      </c>
      <c r="E6791">
        <v>6639</v>
      </c>
      <c r="G6791" t="b">
        <v>0</v>
      </c>
      <c r="H6791" t="b">
        <v>1</v>
      </c>
      <c r="L6791">
        <v>0</v>
      </c>
    </row>
    <row r="6792" spans="1:12">
      <c r="A6792">
        <v>12708</v>
      </c>
      <c r="B6792">
        <v>46578</v>
      </c>
      <c r="C6792" t="s">
        <v>13</v>
      </c>
      <c r="D6792" t="s">
        <v>14</v>
      </c>
      <c r="E6792">
        <v>12702</v>
      </c>
      <c r="G6792" t="b">
        <v>0</v>
      </c>
      <c r="H6792" t="b">
        <v>1</v>
      </c>
      <c r="L6792">
        <v>0</v>
      </c>
    </row>
    <row r="6793" spans="1:12">
      <c r="A6793">
        <v>12708</v>
      </c>
      <c r="B6793">
        <v>46578</v>
      </c>
      <c r="C6793" t="s">
        <v>13</v>
      </c>
      <c r="D6793" t="s">
        <v>14</v>
      </c>
      <c r="E6793">
        <v>15819</v>
      </c>
      <c r="G6793" t="b">
        <v>0</v>
      </c>
      <c r="H6793" t="b">
        <v>1</v>
      </c>
      <c r="L6793">
        <v>0</v>
      </c>
    </row>
    <row r="6794" spans="1:12">
      <c r="A6794">
        <v>12708</v>
      </c>
      <c r="B6794">
        <v>46578</v>
      </c>
      <c r="C6794" t="s">
        <v>13</v>
      </c>
      <c r="D6794" t="s">
        <v>14</v>
      </c>
      <c r="E6794">
        <v>9544</v>
      </c>
      <c r="G6794" t="b">
        <v>0</v>
      </c>
      <c r="H6794" t="b">
        <v>1</v>
      </c>
      <c r="L6794">
        <v>0</v>
      </c>
    </row>
    <row r="6795" spans="1:12">
      <c r="A6795">
        <v>12708</v>
      </c>
      <c r="B6795">
        <v>46578</v>
      </c>
      <c r="C6795" t="s">
        <v>13</v>
      </c>
      <c r="D6795" t="s">
        <v>14</v>
      </c>
      <c r="E6795">
        <v>12776</v>
      </c>
      <c r="G6795" t="b">
        <v>0</v>
      </c>
      <c r="H6795" t="b">
        <v>1</v>
      </c>
      <c r="L6795">
        <v>0</v>
      </c>
    </row>
    <row r="6796" spans="1:12">
      <c r="A6796">
        <v>12708</v>
      </c>
      <c r="B6796">
        <v>46578</v>
      </c>
      <c r="C6796" t="s">
        <v>13</v>
      </c>
      <c r="D6796" t="s">
        <v>14</v>
      </c>
      <c r="E6796">
        <v>15759</v>
      </c>
      <c r="G6796" t="b">
        <v>0</v>
      </c>
      <c r="H6796" t="b">
        <v>1</v>
      </c>
      <c r="L6796">
        <v>0</v>
      </c>
    </row>
    <row r="6797" spans="1:12">
      <c r="A6797">
        <v>12708</v>
      </c>
      <c r="B6797">
        <v>46578</v>
      </c>
      <c r="C6797" t="s">
        <v>13</v>
      </c>
      <c r="D6797" t="s">
        <v>14</v>
      </c>
      <c r="E6797">
        <v>9641</v>
      </c>
      <c r="G6797" t="b">
        <v>0</v>
      </c>
      <c r="H6797" t="b">
        <v>1</v>
      </c>
      <c r="L6797">
        <v>0</v>
      </c>
    </row>
    <row r="6798" spans="1:12">
      <c r="A6798">
        <v>12708</v>
      </c>
      <c r="B6798">
        <v>46578</v>
      </c>
      <c r="C6798" t="s">
        <v>13</v>
      </c>
      <c r="D6798" t="s">
        <v>14</v>
      </c>
      <c r="E6798">
        <v>15717</v>
      </c>
      <c r="G6798" t="b">
        <v>0</v>
      </c>
      <c r="H6798" t="b">
        <v>1</v>
      </c>
      <c r="L6798">
        <v>0</v>
      </c>
    </row>
    <row r="6799" spans="1:12">
      <c r="A6799">
        <v>12708</v>
      </c>
      <c r="B6799">
        <v>46578</v>
      </c>
      <c r="C6799" t="s">
        <v>13</v>
      </c>
      <c r="D6799" t="s">
        <v>14</v>
      </c>
      <c r="E6799">
        <v>5961</v>
      </c>
      <c r="G6799" t="b">
        <v>0</v>
      </c>
      <c r="H6799" t="b">
        <v>1</v>
      </c>
      <c r="L6799">
        <v>0</v>
      </c>
    </row>
    <row r="6800" spans="1:12">
      <c r="A6800">
        <v>12708</v>
      </c>
      <c r="B6800">
        <v>46578</v>
      </c>
      <c r="C6800" t="s">
        <v>13</v>
      </c>
      <c r="D6800" t="s">
        <v>14</v>
      </c>
      <c r="E6800">
        <v>13331</v>
      </c>
      <c r="G6800" t="b">
        <v>0</v>
      </c>
      <c r="H6800" t="b">
        <v>1</v>
      </c>
      <c r="L6800">
        <v>0</v>
      </c>
    </row>
    <row r="6801" spans="1:12">
      <c r="A6801">
        <v>12708</v>
      </c>
      <c r="B6801">
        <v>46578</v>
      </c>
      <c r="C6801" t="s">
        <v>13</v>
      </c>
      <c r="D6801" t="s">
        <v>14</v>
      </c>
      <c r="E6801">
        <v>16447</v>
      </c>
      <c r="G6801" t="b">
        <v>0</v>
      </c>
      <c r="H6801" t="b">
        <v>1</v>
      </c>
      <c r="L6801">
        <v>0</v>
      </c>
    </row>
    <row r="6802" spans="1:12">
      <c r="A6802">
        <v>12708</v>
      </c>
      <c r="B6802">
        <v>46578</v>
      </c>
      <c r="C6802" t="s">
        <v>13</v>
      </c>
      <c r="D6802" t="s">
        <v>14</v>
      </c>
      <c r="E6802">
        <v>16241</v>
      </c>
      <c r="G6802" t="b">
        <v>0</v>
      </c>
      <c r="H6802" t="b">
        <v>1</v>
      </c>
      <c r="L6802">
        <v>0</v>
      </c>
    </row>
    <row r="6803" spans="1:12">
      <c r="A6803">
        <v>12708</v>
      </c>
      <c r="B6803">
        <v>46578</v>
      </c>
      <c r="C6803" t="s">
        <v>13</v>
      </c>
      <c r="D6803" t="s">
        <v>14</v>
      </c>
      <c r="E6803">
        <v>17424</v>
      </c>
      <c r="G6803" t="b">
        <v>0</v>
      </c>
      <c r="H6803" t="b">
        <v>1</v>
      </c>
      <c r="L6803">
        <v>0</v>
      </c>
    </row>
    <row r="6804" spans="1:12">
      <c r="A6804">
        <v>12708</v>
      </c>
      <c r="B6804">
        <v>46578</v>
      </c>
      <c r="C6804" t="s">
        <v>13</v>
      </c>
      <c r="D6804" t="s">
        <v>14</v>
      </c>
      <c r="E6804">
        <v>4319</v>
      </c>
      <c r="G6804" t="b">
        <v>0</v>
      </c>
      <c r="H6804" t="b">
        <v>1</v>
      </c>
      <c r="L6804">
        <v>0</v>
      </c>
    </row>
    <row r="6805" spans="1:12">
      <c r="A6805">
        <v>12708</v>
      </c>
      <c r="B6805">
        <v>46578</v>
      </c>
      <c r="C6805" t="s">
        <v>13</v>
      </c>
      <c r="D6805" t="s">
        <v>14</v>
      </c>
      <c r="E6805">
        <v>17648</v>
      </c>
      <c r="G6805" t="b">
        <v>0</v>
      </c>
      <c r="H6805" t="b">
        <v>1</v>
      </c>
      <c r="L6805">
        <v>0</v>
      </c>
    </row>
    <row r="6806" spans="1:12">
      <c r="A6806">
        <v>12708</v>
      </c>
      <c r="B6806">
        <v>46578</v>
      </c>
      <c r="C6806" t="s">
        <v>13</v>
      </c>
      <c r="D6806" t="s">
        <v>14</v>
      </c>
      <c r="E6806">
        <v>17487</v>
      </c>
      <c r="G6806" t="b">
        <v>0</v>
      </c>
      <c r="H6806" t="b">
        <v>1</v>
      </c>
      <c r="L6806">
        <v>0</v>
      </c>
    </row>
    <row r="6807" spans="1:12">
      <c r="A6807">
        <v>12708</v>
      </c>
      <c r="B6807">
        <v>46578</v>
      </c>
      <c r="C6807" t="s">
        <v>13</v>
      </c>
      <c r="D6807" t="s">
        <v>14</v>
      </c>
      <c r="E6807">
        <v>16110</v>
      </c>
      <c r="G6807" t="b">
        <v>0</v>
      </c>
      <c r="H6807" t="b">
        <v>1</v>
      </c>
      <c r="L6807">
        <v>0</v>
      </c>
    </row>
    <row r="6808" spans="1:12">
      <c r="A6808">
        <v>12708</v>
      </c>
      <c r="B6808">
        <v>46578</v>
      </c>
      <c r="C6808" t="s">
        <v>13</v>
      </c>
      <c r="D6808" t="s">
        <v>14</v>
      </c>
      <c r="E6808">
        <v>12820</v>
      </c>
      <c r="G6808" t="b">
        <v>0</v>
      </c>
      <c r="H6808" t="b">
        <v>1</v>
      </c>
      <c r="L6808">
        <v>0</v>
      </c>
    </row>
    <row r="6809" spans="1:12">
      <c r="A6809">
        <v>12708</v>
      </c>
      <c r="B6809">
        <v>46578</v>
      </c>
      <c r="C6809" t="s">
        <v>13</v>
      </c>
      <c r="D6809" t="s">
        <v>14</v>
      </c>
      <c r="E6809">
        <v>8905</v>
      </c>
      <c r="G6809" t="b">
        <v>0</v>
      </c>
      <c r="H6809" t="b">
        <v>1</v>
      </c>
      <c r="L6809">
        <v>0</v>
      </c>
    </row>
    <row r="6810" spans="1:12">
      <c r="A6810">
        <v>12708</v>
      </c>
      <c r="B6810">
        <v>46578</v>
      </c>
      <c r="C6810" t="s">
        <v>13</v>
      </c>
      <c r="D6810" t="s">
        <v>14</v>
      </c>
      <c r="E6810">
        <v>9577</v>
      </c>
      <c r="G6810" t="b">
        <v>0</v>
      </c>
      <c r="H6810" t="b">
        <v>1</v>
      </c>
      <c r="L6810">
        <v>0</v>
      </c>
    </row>
    <row r="6811" spans="1:12">
      <c r="A6811">
        <v>12708</v>
      </c>
      <c r="B6811">
        <v>46578</v>
      </c>
      <c r="C6811" t="s">
        <v>13</v>
      </c>
      <c r="D6811" t="s">
        <v>14</v>
      </c>
      <c r="E6811">
        <v>11833</v>
      </c>
      <c r="G6811" t="b">
        <v>0</v>
      </c>
      <c r="H6811" t="b">
        <v>1</v>
      </c>
      <c r="L6811">
        <v>0</v>
      </c>
    </row>
    <row r="6812" spans="1:12">
      <c r="A6812">
        <v>12708</v>
      </c>
      <c r="B6812">
        <v>46578</v>
      </c>
      <c r="C6812" t="s">
        <v>13</v>
      </c>
      <c r="D6812" t="s">
        <v>14</v>
      </c>
      <c r="E6812">
        <v>17479</v>
      </c>
      <c r="G6812" t="b">
        <v>0</v>
      </c>
      <c r="H6812" t="b">
        <v>1</v>
      </c>
      <c r="L6812">
        <v>0</v>
      </c>
    </row>
    <row r="6813" spans="1:12">
      <c r="A6813">
        <v>12708</v>
      </c>
      <c r="B6813">
        <v>46578</v>
      </c>
      <c r="C6813" t="s">
        <v>13</v>
      </c>
      <c r="D6813" t="s">
        <v>14</v>
      </c>
      <c r="E6813">
        <v>15486</v>
      </c>
      <c r="G6813" t="b">
        <v>0</v>
      </c>
      <c r="H6813" t="b">
        <v>1</v>
      </c>
      <c r="L6813">
        <v>0</v>
      </c>
    </row>
    <row r="6814" spans="1:12">
      <c r="A6814">
        <v>12708</v>
      </c>
      <c r="B6814">
        <v>46578</v>
      </c>
      <c r="C6814" t="s">
        <v>13</v>
      </c>
      <c r="D6814" t="s">
        <v>14</v>
      </c>
      <c r="E6814">
        <v>11733</v>
      </c>
      <c r="G6814" t="b">
        <v>0</v>
      </c>
      <c r="H6814" t="b">
        <v>1</v>
      </c>
      <c r="L6814">
        <v>0</v>
      </c>
    </row>
    <row r="6815" spans="1:12">
      <c r="A6815">
        <v>12708</v>
      </c>
      <c r="B6815">
        <v>46578</v>
      </c>
      <c r="C6815" t="s">
        <v>13</v>
      </c>
      <c r="D6815" t="s">
        <v>14</v>
      </c>
      <c r="E6815">
        <v>15883</v>
      </c>
      <c r="G6815" t="b">
        <v>0</v>
      </c>
      <c r="H6815" t="b">
        <v>1</v>
      </c>
      <c r="L6815">
        <v>0</v>
      </c>
    </row>
    <row r="6816" spans="1:12">
      <c r="A6816">
        <v>12708</v>
      </c>
      <c r="B6816">
        <v>46578</v>
      </c>
      <c r="C6816" t="s">
        <v>13</v>
      </c>
      <c r="D6816" t="s">
        <v>14</v>
      </c>
      <c r="E6816">
        <v>15092</v>
      </c>
      <c r="G6816" t="b">
        <v>0</v>
      </c>
      <c r="H6816" t="b">
        <v>1</v>
      </c>
      <c r="L6816">
        <v>0</v>
      </c>
    </row>
    <row r="6817" spans="1:12">
      <c r="A6817">
        <v>12708</v>
      </c>
      <c r="B6817">
        <v>46578</v>
      </c>
      <c r="C6817" t="s">
        <v>13</v>
      </c>
      <c r="D6817" t="s">
        <v>14</v>
      </c>
      <c r="E6817">
        <v>17457</v>
      </c>
      <c r="G6817" t="b">
        <v>0</v>
      </c>
      <c r="H6817" t="b">
        <v>1</v>
      </c>
      <c r="L6817">
        <v>0</v>
      </c>
    </row>
    <row r="6818" spans="1:12">
      <c r="A6818">
        <v>12708</v>
      </c>
      <c r="B6818">
        <v>46578</v>
      </c>
      <c r="C6818" t="s">
        <v>13</v>
      </c>
      <c r="D6818" t="s">
        <v>14</v>
      </c>
      <c r="E6818">
        <v>14923</v>
      </c>
      <c r="G6818" t="b">
        <v>0</v>
      </c>
      <c r="H6818" t="b">
        <v>1</v>
      </c>
      <c r="L6818">
        <v>0</v>
      </c>
    </row>
    <row r="6819" spans="1:12">
      <c r="A6819">
        <v>12708</v>
      </c>
      <c r="B6819">
        <v>46578</v>
      </c>
      <c r="C6819" t="s">
        <v>13</v>
      </c>
      <c r="D6819" t="s">
        <v>14</v>
      </c>
      <c r="E6819">
        <v>6086</v>
      </c>
      <c r="G6819" t="b">
        <v>0</v>
      </c>
      <c r="H6819" t="b">
        <v>1</v>
      </c>
      <c r="L6819">
        <v>0</v>
      </c>
    </row>
    <row r="6820" spans="1:12">
      <c r="A6820">
        <v>12708</v>
      </c>
      <c r="B6820">
        <v>46566</v>
      </c>
      <c r="C6820" t="s">
        <v>13</v>
      </c>
      <c r="D6820" t="s">
        <v>8</v>
      </c>
      <c r="E6820">
        <v>12702</v>
      </c>
      <c r="G6820" t="b">
        <v>0</v>
      </c>
      <c r="H6820" t="b">
        <v>1</v>
      </c>
      <c r="I6820">
        <v>0</v>
      </c>
    </row>
    <row r="6821" spans="1:12">
      <c r="A6821">
        <v>12708</v>
      </c>
      <c r="B6821">
        <v>46566</v>
      </c>
      <c r="C6821" t="s">
        <v>13</v>
      </c>
      <c r="D6821" t="s">
        <v>8</v>
      </c>
      <c r="E6821">
        <v>6639</v>
      </c>
      <c r="G6821" t="b">
        <v>0</v>
      </c>
      <c r="H6821" t="b">
        <v>1</v>
      </c>
      <c r="I6821">
        <v>0</v>
      </c>
    </row>
    <row r="6822" spans="1:12">
      <c r="A6822">
        <v>12708</v>
      </c>
      <c r="B6822">
        <v>46566</v>
      </c>
      <c r="C6822" t="s">
        <v>13</v>
      </c>
      <c r="D6822" t="s">
        <v>8</v>
      </c>
      <c r="E6822">
        <v>5961</v>
      </c>
      <c r="G6822" t="b">
        <v>0</v>
      </c>
      <c r="H6822" t="b">
        <v>1</v>
      </c>
      <c r="I6822">
        <v>0</v>
      </c>
    </row>
    <row r="6823" spans="1:12">
      <c r="A6823">
        <v>12708</v>
      </c>
      <c r="B6823">
        <v>46566</v>
      </c>
      <c r="C6823" t="s">
        <v>13</v>
      </c>
      <c r="D6823" t="s">
        <v>8</v>
      </c>
      <c r="E6823">
        <v>17424</v>
      </c>
      <c r="G6823" t="b">
        <v>0</v>
      </c>
      <c r="H6823" t="b">
        <v>1</v>
      </c>
      <c r="I6823">
        <v>0</v>
      </c>
    </row>
    <row r="6824" spans="1:12">
      <c r="A6824">
        <v>12708</v>
      </c>
      <c r="B6824">
        <v>46566</v>
      </c>
      <c r="C6824" t="s">
        <v>13</v>
      </c>
      <c r="D6824" t="s">
        <v>8</v>
      </c>
      <c r="E6824">
        <v>9641</v>
      </c>
      <c r="G6824" t="b">
        <v>0</v>
      </c>
      <c r="H6824" t="b">
        <v>1</v>
      </c>
      <c r="I6824">
        <v>0</v>
      </c>
    </row>
    <row r="6825" spans="1:12">
      <c r="A6825">
        <v>12708</v>
      </c>
      <c r="B6825">
        <v>46566</v>
      </c>
      <c r="C6825" t="s">
        <v>13</v>
      </c>
      <c r="D6825" t="s">
        <v>8</v>
      </c>
      <c r="E6825">
        <v>11833</v>
      </c>
      <c r="G6825" t="b">
        <v>0</v>
      </c>
      <c r="H6825" t="b">
        <v>1</v>
      </c>
      <c r="I6825">
        <v>0</v>
      </c>
    </row>
    <row r="6826" spans="1:12">
      <c r="A6826">
        <v>12708</v>
      </c>
      <c r="B6826">
        <v>46566</v>
      </c>
      <c r="C6826" t="s">
        <v>13</v>
      </c>
      <c r="D6826" t="s">
        <v>8</v>
      </c>
      <c r="E6826">
        <v>15883</v>
      </c>
      <c r="G6826" t="b">
        <v>0</v>
      </c>
      <c r="H6826" t="b">
        <v>1</v>
      </c>
      <c r="I6826">
        <v>0</v>
      </c>
    </row>
    <row r="6827" spans="1:12">
      <c r="A6827">
        <v>12708</v>
      </c>
      <c r="B6827">
        <v>46566</v>
      </c>
      <c r="C6827" t="s">
        <v>13</v>
      </c>
      <c r="D6827" t="s">
        <v>8</v>
      </c>
      <c r="E6827">
        <v>15819</v>
      </c>
      <c r="G6827" t="b">
        <v>0</v>
      </c>
      <c r="H6827" t="b">
        <v>1</v>
      </c>
      <c r="I6827">
        <v>0</v>
      </c>
    </row>
    <row r="6828" spans="1:12">
      <c r="A6828">
        <v>12708</v>
      </c>
      <c r="B6828">
        <v>46566</v>
      </c>
      <c r="C6828" t="s">
        <v>13</v>
      </c>
      <c r="D6828" t="s">
        <v>8</v>
      </c>
      <c r="E6828">
        <v>8905</v>
      </c>
      <c r="G6828" t="b">
        <v>0</v>
      </c>
      <c r="H6828" t="b">
        <v>1</v>
      </c>
      <c r="I6828">
        <v>0</v>
      </c>
    </row>
    <row r="6829" spans="1:12">
      <c r="A6829">
        <v>12708</v>
      </c>
      <c r="B6829">
        <v>46566</v>
      </c>
      <c r="C6829" t="s">
        <v>13</v>
      </c>
      <c r="D6829" t="s">
        <v>8</v>
      </c>
      <c r="E6829">
        <v>15759</v>
      </c>
      <c r="G6829" t="b">
        <v>0</v>
      </c>
      <c r="H6829" t="b">
        <v>1</v>
      </c>
      <c r="I6829">
        <v>0</v>
      </c>
    </row>
    <row r="6830" spans="1:12">
      <c r="A6830">
        <v>12708</v>
      </c>
      <c r="B6830">
        <v>46566</v>
      </c>
      <c r="C6830" t="s">
        <v>13</v>
      </c>
      <c r="D6830" t="s">
        <v>8</v>
      </c>
      <c r="E6830">
        <v>15092</v>
      </c>
      <c r="G6830" t="b">
        <v>0</v>
      </c>
      <c r="H6830" t="b">
        <v>1</v>
      </c>
      <c r="I6830">
        <v>0</v>
      </c>
    </row>
    <row r="6831" spans="1:12">
      <c r="A6831">
        <v>12708</v>
      </c>
      <c r="B6831">
        <v>46566</v>
      </c>
      <c r="C6831" t="s">
        <v>13</v>
      </c>
      <c r="D6831" t="s">
        <v>8</v>
      </c>
      <c r="E6831">
        <v>17487</v>
      </c>
      <c r="G6831" t="b">
        <v>0</v>
      </c>
      <c r="H6831" t="b">
        <v>1</v>
      </c>
      <c r="I6831">
        <v>0</v>
      </c>
    </row>
    <row r="6832" spans="1:12">
      <c r="A6832">
        <v>12708</v>
      </c>
      <c r="B6832">
        <v>46566</v>
      </c>
      <c r="C6832" t="s">
        <v>13</v>
      </c>
      <c r="D6832" t="s">
        <v>8</v>
      </c>
      <c r="E6832">
        <v>16447</v>
      </c>
      <c r="G6832" t="b">
        <v>0</v>
      </c>
      <c r="H6832" t="b">
        <v>1</v>
      </c>
      <c r="I6832">
        <v>0</v>
      </c>
    </row>
    <row r="6833" spans="1:12">
      <c r="A6833">
        <v>12708</v>
      </c>
      <c r="B6833">
        <v>46566</v>
      </c>
      <c r="C6833" t="s">
        <v>13</v>
      </c>
      <c r="D6833" t="s">
        <v>8</v>
      </c>
      <c r="E6833">
        <v>4319</v>
      </c>
      <c r="G6833" t="b">
        <v>0</v>
      </c>
      <c r="H6833" t="b">
        <v>1</v>
      </c>
      <c r="I6833">
        <v>0</v>
      </c>
    </row>
    <row r="6834" spans="1:12">
      <c r="A6834">
        <v>12708</v>
      </c>
      <c r="B6834">
        <v>46566</v>
      </c>
      <c r="C6834" t="s">
        <v>13</v>
      </c>
      <c r="D6834" t="s">
        <v>8</v>
      </c>
      <c r="E6834">
        <v>13331</v>
      </c>
      <c r="G6834" t="b">
        <v>0</v>
      </c>
      <c r="H6834" t="b">
        <v>1</v>
      </c>
      <c r="I6834">
        <v>0</v>
      </c>
    </row>
    <row r="6835" spans="1:12">
      <c r="A6835">
        <v>12708</v>
      </c>
      <c r="B6835">
        <v>46566</v>
      </c>
      <c r="C6835" t="s">
        <v>13</v>
      </c>
      <c r="D6835" t="s">
        <v>8</v>
      </c>
      <c r="E6835">
        <v>16241</v>
      </c>
      <c r="G6835" t="b">
        <v>0</v>
      </c>
      <c r="H6835" t="b">
        <v>1</v>
      </c>
      <c r="I6835">
        <v>0</v>
      </c>
    </row>
    <row r="6836" spans="1:12">
      <c r="A6836">
        <v>12708</v>
      </c>
      <c r="B6836">
        <v>46566</v>
      </c>
      <c r="C6836" t="s">
        <v>13</v>
      </c>
      <c r="D6836" t="s">
        <v>8</v>
      </c>
      <c r="E6836">
        <v>17479</v>
      </c>
      <c r="G6836" t="b">
        <v>0</v>
      </c>
      <c r="H6836" t="b">
        <v>1</v>
      </c>
      <c r="I6836">
        <v>0</v>
      </c>
    </row>
    <row r="6837" spans="1:12">
      <c r="A6837">
        <v>12708</v>
      </c>
      <c r="B6837">
        <v>46566</v>
      </c>
      <c r="C6837" t="s">
        <v>13</v>
      </c>
      <c r="D6837" t="s">
        <v>8</v>
      </c>
      <c r="E6837">
        <v>16110</v>
      </c>
      <c r="G6837" t="b">
        <v>0</v>
      </c>
      <c r="H6837" t="b">
        <v>1</v>
      </c>
      <c r="I6837">
        <v>0</v>
      </c>
    </row>
    <row r="6838" spans="1:12">
      <c r="A6838">
        <v>12708</v>
      </c>
      <c r="B6838">
        <v>46566</v>
      </c>
      <c r="C6838" t="s">
        <v>13</v>
      </c>
      <c r="D6838" t="s">
        <v>8</v>
      </c>
      <c r="E6838">
        <v>17648</v>
      </c>
      <c r="G6838" t="b">
        <v>0</v>
      </c>
      <c r="H6838" t="b">
        <v>1</v>
      </c>
      <c r="I6838">
        <v>0</v>
      </c>
    </row>
    <row r="6839" spans="1:12">
      <c r="A6839">
        <v>12708</v>
      </c>
      <c r="B6839">
        <v>46566</v>
      </c>
      <c r="C6839" t="s">
        <v>13</v>
      </c>
      <c r="D6839" t="s">
        <v>8</v>
      </c>
      <c r="E6839">
        <v>11733</v>
      </c>
      <c r="G6839" t="b">
        <v>0</v>
      </c>
      <c r="H6839" t="b">
        <v>1</v>
      </c>
      <c r="I6839">
        <v>0</v>
      </c>
    </row>
    <row r="6840" spans="1:12">
      <c r="A6840">
        <v>12708</v>
      </c>
      <c r="B6840">
        <v>46566</v>
      </c>
      <c r="C6840" t="s">
        <v>13</v>
      </c>
      <c r="D6840" t="s">
        <v>8</v>
      </c>
      <c r="E6840">
        <v>14923</v>
      </c>
      <c r="G6840" t="b">
        <v>0</v>
      </c>
      <c r="H6840" t="b">
        <v>1</v>
      </c>
      <c r="I6840">
        <v>0</v>
      </c>
    </row>
    <row r="6841" spans="1:12">
      <c r="A6841">
        <v>12708</v>
      </c>
      <c r="B6841">
        <v>46566</v>
      </c>
      <c r="C6841" t="s">
        <v>13</v>
      </c>
      <c r="D6841" t="s">
        <v>8</v>
      </c>
      <c r="E6841">
        <v>6086</v>
      </c>
      <c r="G6841" t="b">
        <v>0</v>
      </c>
      <c r="H6841" t="b">
        <v>1</v>
      </c>
      <c r="I6841">
        <v>0</v>
      </c>
    </row>
    <row r="6842" spans="1:12">
      <c r="A6842">
        <v>12708</v>
      </c>
      <c r="B6842">
        <v>46566</v>
      </c>
      <c r="C6842" t="s">
        <v>13</v>
      </c>
      <c r="D6842" t="s">
        <v>8</v>
      </c>
      <c r="E6842">
        <v>9577</v>
      </c>
      <c r="G6842" t="b">
        <v>0</v>
      </c>
      <c r="H6842" t="b">
        <v>1</v>
      </c>
      <c r="I6842">
        <v>0</v>
      </c>
    </row>
    <row r="6843" spans="1:12">
      <c r="A6843">
        <v>12708</v>
      </c>
      <c r="B6843">
        <v>46566</v>
      </c>
      <c r="C6843" t="s">
        <v>13</v>
      </c>
      <c r="D6843" t="s">
        <v>8</v>
      </c>
      <c r="E6843">
        <v>15717</v>
      </c>
      <c r="G6843" t="b">
        <v>0</v>
      </c>
      <c r="H6843" t="b">
        <v>1</v>
      </c>
      <c r="I6843">
        <v>0</v>
      </c>
    </row>
    <row r="6844" spans="1:12">
      <c r="A6844">
        <v>12708</v>
      </c>
      <c r="B6844">
        <v>46566</v>
      </c>
      <c r="C6844" t="s">
        <v>13</v>
      </c>
      <c r="D6844" t="s">
        <v>14</v>
      </c>
      <c r="E6844">
        <v>12702</v>
      </c>
      <c r="G6844" t="b">
        <v>0</v>
      </c>
      <c r="H6844" t="b">
        <v>1</v>
      </c>
      <c r="L6844">
        <v>0</v>
      </c>
    </row>
    <row r="6845" spans="1:12">
      <c r="A6845">
        <v>12708</v>
      </c>
      <c r="B6845">
        <v>46566</v>
      </c>
      <c r="C6845" t="s">
        <v>13</v>
      </c>
      <c r="D6845" t="s">
        <v>14</v>
      </c>
      <c r="E6845">
        <v>6639</v>
      </c>
      <c r="G6845" t="b">
        <v>0</v>
      </c>
      <c r="H6845" t="b">
        <v>1</v>
      </c>
      <c r="L6845">
        <v>0</v>
      </c>
    </row>
    <row r="6846" spans="1:12">
      <c r="A6846">
        <v>12708</v>
      </c>
      <c r="B6846">
        <v>46566</v>
      </c>
      <c r="C6846" t="s">
        <v>13</v>
      </c>
      <c r="D6846" t="s">
        <v>14</v>
      </c>
      <c r="E6846">
        <v>5961</v>
      </c>
      <c r="G6846" t="b">
        <v>0</v>
      </c>
      <c r="H6846" t="b">
        <v>1</v>
      </c>
      <c r="L6846">
        <v>0</v>
      </c>
    </row>
    <row r="6847" spans="1:12">
      <c r="A6847">
        <v>12708</v>
      </c>
      <c r="B6847">
        <v>46566</v>
      </c>
      <c r="C6847" t="s">
        <v>13</v>
      </c>
      <c r="D6847" t="s">
        <v>14</v>
      </c>
      <c r="E6847">
        <v>17424</v>
      </c>
      <c r="G6847" t="b">
        <v>0</v>
      </c>
      <c r="H6847" t="b">
        <v>1</v>
      </c>
      <c r="L6847">
        <v>0</v>
      </c>
    </row>
    <row r="6848" spans="1:12">
      <c r="A6848">
        <v>12708</v>
      </c>
      <c r="B6848">
        <v>46566</v>
      </c>
      <c r="C6848" t="s">
        <v>13</v>
      </c>
      <c r="D6848" t="s">
        <v>14</v>
      </c>
      <c r="E6848">
        <v>9641</v>
      </c>
      <c r="G6848" t="b">
        <v>0</v>
      </c>
      <c r="H6848" t="b">
        <v>1</v>
      </c>
      <c r="L6848">
        <v>0</v>
      </c>
    </row>
    <row r="6849" spans="1:12">
      <c r="A6849">
        <v>12708</v>
      </c>
      <c r="B6849">
        <v>46566</v>
      </c>
      <c r="C6849" t="s">
        <v>13</v>
      </c>
      <c r="D6849" t="s">
        <v>14</v>
      </c>
      <c r="E6849">
        <v>11833</v>
      </c>
      <c r="G6849" t="b">
        <v>0</v>
      </c>
      <c r="H6849" t="b">
        <v>1</v>
      </c>
      <c r="L6849">
        <v>0</v>
      </c>
    </row>
    <row r="6850" spans="1:12">
      <c r="A6850">
        <v>12708</v>
      </c>
      <c r="B6850">
        <v>46566</v>
      </c>
      <c r="C6850" t="s">
        <v>13</v>
      </c>
      <c r="D6850" t="s">
        <v>14</v>
      </c>
      <c r="E6850">
        <v>15883</v>
      </c>
      <c r="G6850" t="b">
        <v>0</v>
      </c>
      <c r="H6850" t="b">
        <v>1</v>
      </c>
      <c r="L6850">
        <v>0</v>
      </c>
    </row>
    <row r="6851" spans="1:12">
      <c r="A6851">
        <v>12708</v>
      </c>
      <c r="B6851">
        <v>46566</v>
      </c>
      <c r="C6851" t="s">
        <v>13</v>
      </c>
      <c r="D6851" t="s">
        <v>14</v>
      </c>
      <c r="E6851">
        <v>15819</v>
      </c>
      <c r="G6851" t="b">
        <v>0</v>
      </c>
      <c r="H6851" t="b">
        <v>1</v>
      </c>
      <c r="L6851">
        <v>0</v>
      </c>
    </row>
    <row r="6852" spans="1:12">
      <c r="A6852">
        <v>12708</v>
      </c>
      <c r="B6852">
        <v>46566</v>
      </c>
      <c r="C6852" t="s">
        <v>13</v>
      </c>
      <c r="D6852" t="s">
        <v>14</v>
      </c>
      <c r="E6852">
        <v>8905</v>
      </c>
      <c r="G6852" t="b">
        <v>0</v>
      </c>
      <c r="H6852" t="b">
        <v>1</v>
      </c>
      <c r="L6852">
        <v>0</v>
      </c>
    </row>
    <row r="6853" spans="1:12">
      <c r="A6853">
        <v>12708</v>
      </c>
      <c r="B6853">
        <v>46566</v>
      </c>
      <c r="C6853" t="s">
        <v>13</v>
      </c>
      <c r="D6853" t="s">
        <v>14</v>
      </c>
      <c r="E6853">
        <v>15759</v>
      </c>
      <c r="G6853" t="b">
        <v>0</v>
      </c>
      <c r="H6853" t="b">
        <v>1</v>
      </c>
      <c r="L6853">
        <v>0</v>
      </c>
    </row>
    <row r="6854" spans="1:12">
      <c r="A6854">
        <v>12708</v>
      </c>
      <c r="B6854">
        <v>46566</v>
      </c>
      <c r="C6854" t="s">
        <v>13</v>
      </c>
      <c r="D6854" t="s">
        <v>14</v>
      </c>
      <c r="E6854">
        <v>15092</v>
      </c>
      <c r="G6854" t="b">
        <v>0</v>
      </c>
      <c r="H6854" t="b">
        <v>1</v>
      </c>
      <c r="L6854">
        <v>0</v>
      </c>
    </row>
    <row r="6855" spans="1:12">
      <c r="A6855">
        <v>12708</v>
      </c>
      <c r="B6855">
        <v>46566</v>
      </c>
      <c r="C6855" t="s">
        <v>13</v>
      </c>
      <c r="D6855" t="s">
        <v>14</v>
      </c>
      <c r="E6855">
        <v>17487</v>
      </c>
      <c r="G6855" t="b">
        <v>0</v>
      </c>
      <c r="H6855" t="b">
        <v>1</v>
      </c>
      <c r="L6855">
        <v>0</v>
      </c>
    </row>
    <row r="6856" spans="1:12">
      <c r="A6856">
        <v>12708</v>
      </c>
      <c r="B6856">
        <v>46566</v>
      </c>
      <c r="C6856" t="s">
        <v>13</v>
      </c>
      <c r="D6856" t="s">
        <v>14</v>
      </c>
      <c r="E6856">
        <v>16447</v>
      </c>
      <c r="G6856" t="b">
        <v>0</v>
      </c>
      <c r="H6856" t="b">
        <v>1</v>
      </c>
      <c r="L6856">
        <v>0</v>
      </c>
    </row>
    <row r="6857" spans="1:12">
      <c r="A6857">
        <v>12708</v>
      </c>
      <c r="B6857">
        <v>46566</v>
      </c>
      <c r="C6857" t="s">
        <v>13</v>
      </c>
      <c r="D6857" t="s">
        <v>14</v>
      </c>
      <c r="E6857">
        <v>4319</v>
      </c>
      <c r="G6857" t="b">
        <v>0</v>
      </c>
      <c r="H6857" t="b">
        <v>1</v>
      </c>
      <c r="L6857">
        <v>0</v>
      </c>
    </row>
    <row r="6858" spans="1:12">
      <c r="A6858">
        <v>12708</v>
      </c>
      <c r="B6858">
        <v>46566</v>
      </c>
      <c r="C6858" t="s">
        <v>13</v>
      </c>
      <c r="D6858" t="s">
        <v>14</v>
      </c>
      <c r="E6858">
        <v>13331</v>
      </c>
      <c r="G6858" t="b">
        <v>0</v>
      </c>
      <c r="H6858" t="b">
        <v>1</v>
      </c>
      <c r="L6858">
        <v>0</v>
      </c>
    </row>
    <row r="6859" spans="1:12">
      <c r="A6859">
        <v>12708</v>
      </c>
      <c r="B6859">
        <v>46566</v>
      </c>
      <c r="C6859" t="s">
        <v>13</v>
      </c>
      <c r="D6859" t="s">
        <v>14</v>
      </c>
      <c r="E6859">
        <v>16241</v>
      </c>
      <c r="G6859" t="b">
        <v>0</v>
      </c>
      <c r="H6859" t="b">
        <v>1</v>
      </c>
      <c r="L6859">
        <v>0</v>
      </c>
    </row>
    <row r="6860" spans="1:12">
      <c r="A6860">
        <v>12708</v>
      </c>
      <c r="B6860">
        <v>46566</v>
      </c>
      <c r="C6860" t="s">
        <v>13</v>
      </c>
      <c r="D6860" t="s">
        <v>14</v>
      </c>
      <c r="E6860">
        <v>17479</v>
      </c>
      <c r="G6860" t="b">
        <v>0</v>
      </c>
      <c r="H6860" t="b">
        <v>1</v>
      </c>
      <c r="L6860">
        <v>0</v>
      </c>
    </row>
    <row r="6861" spans="1:12">
      <c r="A6861">
        <v>12708</v>
      </c>
      <c r="B6861">
        <v>46566</v>
      </c>
      <c r="C6861" t="s">
        <v>13</v>
      </c>
      <c r="D6861" t="s">
        <v>14</v>
      </c>
      <c r="E6861">
        <v>16110</v>
      </c>
      <c r="G6861" t="b">
        <v>0</v>
      </c>
      <c r="H6861" t="b">
        <v>1</v>
      </c>
      <c r="L6861">
        <v>0</v>
      </c>
    </row>
    <row r="6862" spans="1:12">
      <c r="A6862">
        <v>12708</v>
      </c>
      <c r="B6862">
        <v>46566</v>
      </c>
      <c r="C6862" t="s">
        <v>13</v>
      </c>
      <c r="D6862" t="s">
        <v>14</v>
      </c>
      <c r="E6862">
        <v>17648</v>
      </c>
      <c r="G6862" t="b">
        <v>0</v>
      </c>
      <c r="H6862" t="b">
        <v>1</v>
      </c>
      <c r="L6862">
        <v>0</v>
      </c>
    </row>
    <row r="6863" spans="1:12">
      <c r="A6863">
        <v>12708</v>
      </c>
      <c r="B6863">
        <v>46566</v>
      </c>
      <c r="C6863" t="s">
        <v>13</v>
      </c>
      <c r="D6863" t="s">
        <v>14</v>
      </c>
      <c r="E6863">
        <v>11733</v>
      </c>
      <c r="G6863" t="b">
        <v>0</v>
      </c>
      <c r="H6863" t="b">
        <v>1</v>
      </c>
      <c r="L6863">
        <v>0</v>
      </c>
    </row>
    <row r="6864" spans="1:12">
      <c r="A6864">
        <v>12708</v>
      </c>
      <c r="B6864">
        <v>46566</v>
      </c>
      <c r="C6864" t="s">
        <v>13</v>
      </c>
      <c r="D6864" t="s">
        <v>14</v>
      </c>
      <c r="E6864">
        <v>14923</v>
      </c>
      <c r="G6864" t="b">
        <v>0</v>
      </c>
      <c r="H6864" t="b">
        <v>1</v>
      </c>
      <c r="L6864">
        <v>0</v>
      </c>
    </row>
    <row r="6865" spans="1:12">
      <c r="A6865">
        <v>12708</v>
      </c>
      <c r="B6865">
        <v>46566</v>
      </c>
      <c r="C6865" t="s">
        <v>13</v>
      </c>
      <c r="D6865" t="s">
        <v>14</v>
      </c>
      <c r="E6865">
        <v>6086</v>
      </c>
      <c r="G6865" t="b">
        <v>0</v>
      </c>
      <c r="H6865" t="b">
        <v>1</v>
      </c>
      <c r="L6865">
        <v>0</v>
      </c>
    </row>
    <row r="6866" spans="1:12">
      <c r="A6866">
        <v>12708</v>
      </c>
      <c r="B6866">
        <v>46566</v>
      </c>
      <c r="C6866" t="s">
        <v>13</v>
      </c>
      <c r="D6866" t="s">
        <v>14</v>
      </c>
      <c r="E6866">
        <v>9577</v>
      </c>
      <c r="G6866" t="b">
        <v>0</v>
      </c>
      <c r="H6866" t="b">
        <v>1</v>
      </c>
      <c r="L6866">
        <v>0</v>
      </c>
    </row>
    <row r="6867" spans="1:12">
      <c r="A6867">
        <v>12708</v>
      </c>
      <c r="B6867">
        <v>46566</v>
      </c>
      <c r="C6867" t="s">
        <v>13</v>
      </c>
      <c r="D6867" t="s">
        <v>14</v>
      </c>
      <c r="E6867">
        <v>15717</v>
      </c>
      <c r="G6867" t="b">
        <v>0</v>
      </c>
      <c r="H6867" t="b">
        <v>1</v>
      </c>
      <c r="L6867">
        <v>0</v>
      </c>
    </row>
    <row r="6868" spans="1:12">
      <c r="A6868">
        <v>12708</v>
      </c>
      <c r="B6868">
        <v>46569</v>
      </c>
      <c r="C6868" t="s">
        <v>13</v>
      </c>
      <c r="D6868" t="s">
        <v>8</v>
      </c>
      <c r="E6868">
        <v>5961</v>
      </c>
      <c r="G6868" t="b">
        <v>1</v>
      </c>
      <c r="H6868" t="b">
        <v>1</v>
      </c>
      <c r="I6868">
        <v>3</v>
      </c>
    </row>
    <row r="6869" spans="1:12">
      <c r="A6869">
        <v>12708</v>
      </c>
      <c r="B6869">
        <v>46569</v>
      </c>
      <c r="C6869" t="s">
        <v>13</v>
      </c>
      <c r="D6869" t="s">
        <v>8</v>
      </c>
      <c r="E6869">
        <v>11733</v>
      </c>
      <c r="G6869" t="b">
        <v>0</v>
      </c>
      <c r="H6869" t="b">
        <v>0</v>
      </c>
      <c r="I6869">
        <v>0</v>
      </c>
    </row>
    <row r="6870" spans="1:12">
      <c r="A6870">
        <v>12708</v>
      </c>
      <c r="B6870">
        <v>46569</v>
      </c>
      <c r="C6870" t="s">
        <v>13</v>
      </c>
      <c r="D6870" t="s">
        <v>8</v>
      </c>
      <c r="E6870">
        <v>15759</v>
      </c>
      <c r="G6870" t="b">
        <v>0</v>
      </c>
      <c r="H6870" t="b">
        <v>0</v>
      </c>
      <c r="I6870">
        <v>0</v>
      </c>
    </row>
    <row r="6871" spans="1:12">
      <c r="A6871">
        <v>12708</v>
      </c>
      <c r="B6871">
        <v>46569</v>
      </c>
      <c r="C6871" t="s">
        <v>13</v>
      </c>
      <c r="D6871" t="s">
        <v>8</v>
      </c>
      <c r="E6871">
        <v>15819</v>
      </c>
      <c r="G6871" t="b">
        <v>0</v>
      </c>
      <c r="H6871" t="b">
        <v>1</v>
      </c>
      <c r="I6871">
        <v>0</v>
      </c>
    </row>
    <row r="6872" spans="1:12">
      <c r="A6872">
        <v>12708</v>
      </c>
      <c r="B6872">
        <v>46569</v>
      </c>
      <c r="C6872" t="s">
        <v>13</v>
      </c>
      <c r="D6872" t="s">
        <v>8</v>
      </c>
      <c r="E6872">
        <v>5207</v>
      </c>
      <c r="G6872" t="b">
        <v>0</v>
      </c>
      <c r="H6872" t="b">
        <v>1</v>
      </c>
      <c r="I6872">
        <v>0</v>
      </c>
    </row>
    <row r="6873" spans="1:12">
      <c r="A6873">
        <v>12708</v>
      </c>
      <c r="B6873">
        <v>46569</v>
      </c>
      <c r="C6873" t="s">
        <v>13</v>
      </c>
      <c r="D6873" t="s">
        <v>8</v>
      </c>
      <c r="E6873">
        <v>15883</v>
      </c>
      <c r="G6873" t="b">
        <v>0</v>
      </c>
      <c r="H6873" t="b">
        <v>1</v>
      </c>
      <c r="I6873">
        <v>0</v>
      </c>
    </row>
    <row r="6874" spans="1:12">
      <c r="A6874">
        <v>12708</v>
      </c>
      <c r="B6874">
        <v>46569</v>
      </c>
      <c r="C6874" t="s">
        <v>13</v>
      </c>
      <c r="D6874" t="s">
        <v>8</v>
      </c>
      <c r="E6874">
        <v>13331</v>
      </c>
      <c r="G6874" t="b">
        <v>0</v>
      </c>
      <c r="H6874" t="b">
        <v>1</v>
      </c>
      <c r="I6874">
        <v>0</v>
      </c>
    </row>
    <row r="6875" spans="1:12">
      <c r="A6875">
        <v>12708</v>
      </c>
      <c r="B6875">
        <v>46569</v>
      </c>
      <c r="C6875" t="s">
        <v>13</v>
      </c>
      <c r="D6875" t="s">
        <v>8</v>
      </c>
      <c r="E6875">
        <v>17479</v>
      </c>
      <c r="G6875" t="b">
        <v>0</v>
      </c>
      <c r="H6875" t="b">
        <v>1</v>
      </c>
      <c r="I6875">
        <v>0</v>
      </c>
    </row>
    <row r="6876" spans="1:12">
      <c r="A6876">
        <v>12708</v>
      </c>
      <c r="B6876">
        <v>46569</v>
      </c>
      <c r="C6876" t="s">
        <v>13</v>
      </c>
      <c r="D6876" t="s">
        <v>8</v>
      </c>
      <c r="E6876">
        <v>16447</v>
      </c>
      <c r="G6876" t="b">
        <v>0</v>
      </c>
      <c r="H6876" t="b">
        <v>1</v>
      </c>
      <c r="I6876">
        <v>0</v>
      </c>
    </row>
    <row r="6877" spans="1:12">
      <c r="A6877">
        <v>12708</v>
      </c>
      <c r="B6877">
        <v>46569</v>
      </c>
      <c r="C6877" t="s">
        <v>13</v>
      </c>
      <c r="D6877" t="s">
        <v>8</v>
      </c>
      <c r="E6877">
        <v>6639</v>
      </c>
      <c r="G6877" t="b">
        <v>0</v>
      </c>
      <c r="H6877" t="b">
        <v>1</v>
      </c>
      <c r="I6877">
        <v>0</v>
      </c>
    </row>
    <row r="6878" spans="1:12">
      <c r="A6878">
        <v>12708</v>
      </c>
      <c r="B6878">
        <v>46569</v>
      </c>
      <c r="C6878" t="s">
        <v>13</v>
      </c>
      <c r="D6878" t="s">
        <v>8</v>
      </c>
      <c r="E6878">
        <v>16241</v>
      </c>
      <c r="G6878" t="b">
        <v>0</v>
      </c>
      <c r="H6878" t="b">
        <v>1</v>
      </c>
      <c r="I6878">
        <v>0</v>
      </c>
    </row>
    <row r="6879" spans="1:12">
      <c r="A6879">
        <v>12708</v>
      </c>
      <c r="B6879">
        <v>46569</v>
      </c>
      <c r="C6879" t="s">
        <v>13</v>
      </c>
      <c r="D6879" t="s">
        <v>8</v>
      </c>
      <c r="E6879">
        <v>17487</v>
      </c>
      <c r="G6879" t="b">
        <v>0</v>
      </c>
      <c r="H6879" t="b">
        <v>1</v>
      </c>
      <c r="I6879">
        <v>0</v>
      </c>
    </row>
    <row r="6880" spans="1:12">
      <c r="A6880">
        <v>12708</v>
      </c>
      <c r="B6880">
        <v>46569</v>
      </c>
      <c r="C6880" t="s">
        <v>13</v>
      </c>
      <c r="D6880" t="s">
        <v>8</v>
      </c>
      <c r="E6880">
        <v>15717</v>
      </c>
      <c r="G6880" t="b">
        <v>0</v>
      </c>
      <c r="H6880" t="b">
        <v>1</v>
      </c>
      <c r="I6880">
        <v>0</v>
      </c>
    </row>
    <row r="6881" spans="1:12">
      <c r="A6881">
        <v>12708</v>
      </c>
      <c r="B6881">
        <v>46569</v>
      </c>
      <c r="C6881" t="s">
        <v>13</v>
      </c>
      <c r="D6881" t="s">
        <v>8</v>
      </c>
      <c r="E6881">
        <v>16110</v>
      </c>
      <c r="G6881" t="b">
        <v>0</v>
      </c>
      <c r="H6881" t="b">
        <v>1</v>
      </c>
      <c r="I6881">
        <v>0</v>
      </c>
    </row>
    <row r="6882" spans="1:12">
      <c r="A6882">
        <v>12708</v>
      </c>
      <c r="B6882">
        <v>46569</v>
      </c>
      <c r="C6882" t="s">
        <v>13</v>
      </c>
      <c r="D6882" t="s">
        <v>8</v>
      </c>
      <c r="E6882">
        <v>12820</v>
      </c>
      <c r="G6882" t="b">
        <v>0</v>
      </c>
      <c r="H6882" t="b">
        <v>1</v>
      </c>
      <c r="I6882">
        <v>0</v>
      </c>
    </row>
    <row r="6883" spans="1:12">
      <c r="A6883">
        <v>12708</v>
      </c>
      <c r="B6883">
        <v>46569</v>
      </c>
      <c r="C6883" t="s">
        <v>13</v>
      </c>
      <c r="D6883" t="s">
        <v>8</v>
      </c>
      <c r="E6883">
        <v>9641</v>
      </c>
      <c r="G6883" t="b">
        <v>0</v>
      </c>
      <c r="H6883" t="b">
        <v>1</v>
      </c>
      <c r="I6883">
        <v>0</v>
      </c>
    </row>
    <row r="6884" spans="1:12">
      <c r="A6884">
        <v>12708</v>
      </c>
      <c r="B6884">
        <v>46569</v>
      </c>
      <c r="C6884" t="s">
        <v>13</v>
      </c>
      <c r="D6884" t="s">
        <v>8</v>
      </c>
      <c r="E6884">
        <v>4319</v>
      </c>
      <c r="G6884" t="b">
        <v>0</v>
      </c>
      <c r="H6884" t="b">
        <v>1</v>
      </c>
      <c r="I6884">
        <v>0</v>
      </c>
    </row>
    <row r="6885" spans="1:12">
      <c r="A6885">
        <v>12708</v>
      </c>
      <c r="B6885">
        <v>46569</v>
      </c>
      <c r="C6885" t="s">
        <v>13</v>
      </c>
      <c r="D6885" t="s">
        <v>8</v>
      </c>
      <c r="E6885">
        <v>12776</v>
      </c>
      <c r="G6885" t="b">
        <v>0</v>
      </c>
      <c r="H6885" t="b">
        <v>1</v>
      </c>
      <c r="I6885">
        <v>0</v>
      </c>
    </row>
    <row r="6886" spans="1:12">
      <c r="A6886">
        <v>12708</v>
      </c>
      <c r="B6886">
        <v>46569</v>
      </c>
      <c r="C6886" t="s">
        <v>13</v>
      </c>
      <c r="D6886" t="s">
        <v>8</v>
      </c>
      <c r="E6886">
        <v>8905</v>
      </c>
      <c r="G6886" t="b">
        <v>0</v>
      </c>
      <c r="H6886" t="b">
        <v>1</v>
      </c>
      <c r="I6886">
        <v>0</v>
      </c>
    </row>
    <row r="6887" spans="1:12">
      <c r="A6887">
        <v>12708</v>
      </c>
      <c r="B6887">
        <v>46569</v>
      </c>
      <c r="C6887" t="s">
        <v>13</v>
      </c>
      <c r="D6887" t="s">
        <v>8</v>
      </c>
      <c r="E6887">
        <v>14210</v>
      </c>
      <c r="G6887" t="b">
        <v>0</v>
      </c>
      <c r="H6887" t="b">
        <v>1</v>
      </c>
      <c r="I6887">
        <v>0</v>
      </c>
    </row>
    <row r="6888" spans="1:12">
      <c r="A6888">
        <v>12708</v>
      </c>
      <c r="B6888">
        <v>46569</v>
      </c>
      <c r="C6888" t="s">
        <v>13</v>
      </c>
      <c r="D6888" t="s">
        <v>8</v>
      </c>
      <c r="E6888">
        <v>12702</v>
      </c>
      <c r="G6888" t="b">
        <v>0</v>
      </c>
      <c r="H6888" t="b">
        <v>1</v>
      </c>
      <c r="I6888">
        <v>0</v>
      </c>
    </row>
    <row r="6889" spans="1:12">
      <c r="A6889">
        <v>12708</v>
      </c>
      <c r="B6889">
        <v>46569</v>
      </c>
      <c r="C6889" t="s">
        <v>13</v>
      </c>
      <c r="D6889" t="s">
        <v>8</v>
      </c>
      <c r="E6889">
        <v>17648</v>
      </c>
      <c r="G6889" t="b">
        <v>0</v>
      </c>
      <c r="H6889" t="b">
        <v>1</v>
      </c>
      <c r="I6889">
        <v>0</v>
      </c>
    </row>
    <row r="6890" spans="1:12">
      <c r="A6890">
        <v>12708</v>
      </c>
      <c r="B6890">
        <v>46569</v>
      </c>
      <c r="C6890" t="s">
        <v>13</v>
      </c>
      <c r="D6890" t="s">
        <v>8</v>
      </c>
      <c r="E6890">
        <v>9544</v>
      </c>
      <c r="G6890" t="b">
        <v>0</v>
      </c>
      <c r="H6890" t="b">
        <v>1</v>
      </c>
      <c r="I6890">
        <v>0</v>
      </c>
    </row>
    <row r="6891" spans="1:12">
      <c r="A6891">
        <v>12708</v>
      </c>
      <c r="B6891">
        <v>46569</v>
      </c>
      <c r="C6891" t="s">
        <v>13</v>
      </c>
      <c r="D6891" t="s">
        <v>8</v>
      </c>
      <c r="E6891">
        <v>15092</v>
      </c>
      <c r="G6891" t="b">
        <v>0</v>
      </c>
      <c r="H6891" t="b">
        <v>1</v>
      </c>
      <c r="I6891">
        <v>0</v>
      </c>
    </row>
    <row r="6892" spans="1:12">
      <c r="A6892">
        <v>12708</v>
      </c>
      <c r="B6892">
        <v>46569</v>
      </c>
      <c r="C6892" t="s">
        <v>13</v>
      </c>
      <c r="D6892" t="s">
        <v>8</v>
      </c>
      <c r="E6892">
        <v>9577</v>
      </c>
      <c r="G6892" t="b">
        <v>0</v>
      </c>
      <c r="H6892" t="b">
        <v>1</v>
      </c>
      <c r="I6892">
        <v>0</v>
      </c>
    </row>
    <row r="6893" spans="1:12">
      <c r="A6893">
        <v>12708</v>
      </c>
      <c r="B6893">
        <v>46569</v>
      </c>
      <c r="C6893" t="s">
        <v>13</v>
      </c>
      <c r="D6893" t="s">
        <v>8</v>
      </c>
      <c r="E6893">
        <v>11833</v>
      </c>
      <c r="G6893" t="b">
        <v>0</v>
      </c>
      <c r="H6893" t="b">
        <v>1</v>
      </c>
      <c r="I6893">
        <v>0</v>
      </c>
    </row>
    <row r="6894" spans="1:12">
      <c r="A6894">
        <v>12708</v>
      </c>
      <c r="B6894">
        <v>46569</v>
      </c>
      <c r="C6894" t="s">
        <v>13</v>
      </c>
      <c r="D6894" t="s">
        <v>8</v>
      </c>
      <c r="E6894">
        <v>17457</v>
      </c>
      <c r="G6894" t="b">
        <v>0</v>
      </c>
      <c r="H6894" t="b">
        <v>1</v>
      </c>
      <c r="I6894">
        <v>0</v>
      </c>
    </row>
    <row r="6895" spans="1:12">
      <c r="A6895">
        <v>12708</v>
      </c>
      <c r="B6895">
        <v>46569</v>
      </c>
      <c r="C6895" t="s">
        <v>13</v>
      </c>
      <c r="D6895" t="s">
        <v>8</v>
      </c>
      <c r="E6895">
        <v>6086</v>
      </c>
      <c r="G6895" t="b">
        <v>0</v>
      </c>
      <c r="H6895" t="b">
        <v>1</v>
      </c>
      <c r="I6895">
        <v>0</v>
      </c>
    </row>
    <row r="6896" spans="1:12">
      <c r="A6896">
        <v>12708</v>
      </c>
      <c r="B6896">
        <v>46569</v>
      </c>
      <c r="C6896" t="s">
        <v>13</v>
      </c>
      <c r="D6896" t="s">
        <v>14</v>
      </c>
      <c r="E6896">
        <v>5961</v>
      </c>
      <c r="G6896" t="b">
        <v>0</v>
      </c>
      <c r="H6896" t="b">
        <v>1</v>
      </c>
      <c r="L6896">
        <v>0</v>
      </c>
    </row>
    <row r="6897" spans="1:12">
      <c r="A6897">
        <v>12708</v>
      </c>
      <c r="B6897">
        <v>46569</v>
      </c>
      <c r="C6897" t="s">
        <v>13</v>
      </c>
      <c r="D6897" t="s">
        <v>14</v>
      </c>
      <c r="E6897">
        <v>11733</v>
      </c>
      <c r="G6897" t="b">
        <v>0</v>
      </c>
      <c r="H6897" t="b">
        <v>0</v>
      </c>
      <c r="L6897">
        <v>0</v>
      </c>
    </row>
    <row r="6898" spans="1:12">
      <c r="A6898">
        <v>12708</v>
      </c>
      <c r="B6898">
        <v>46569</v>
      </c>
      <c r="C6898" t="s">
        <v>13</v>
      </c>
      <c r="D6898" t="s">
        <v>14</v>
      </c>
      <c r="E6898">
        <v>15759</v>
      </c>
      <c r="G6898" t="b">
        <v>0</v>
      </c>
      <c r="H6898" t="b">
        <v>0</v>
      </c>
      <c r="L6898">
        <v>0</v>
      </c>
    </row>
    <row r="6899" spans="1:12">
      <c r="A6899">
        <v>12708</v>
      </c>
      <c r="B6899">
        <v>46569</v>
      </c>
      <c r="C6899" t="s">
        <v>13</v>
      </c>
      <c r="D6899" t="s">
        <v>14</v>
      </c>
      <c r="E6899">
        <v>15819</v>
      </c>
      <c r="G6899" t="b">
        <v>0</v>
      </c>
      <c r="H6899" t="b">
        <v>1</v>
      </c>
      <c r="L6899">
        <v>0</v>
      </c>
    </row>
    <row r="6900" spans="1:12">
      <c r="A6900">
        <v>12708</v>
      </c>
      <c r="B6900">
        <v>46569</v>
      </c>
      <c r="C6900" t="s">
        <v>13</v>
      </c>
      <c r="D6900" t="s">
        <v>14</v>
      </c>
      <c r="E6900">
        <v>5207</v>
      </c>
      <c r="G6900" t="b">
        <v>0</v>
      </c>
      <c r="H6900" t="b">
        <v>1</v>
      </c>
      <c r="L6900">
        <v>0</v>
      </c>
    </row>
    <row r="6901" spans="1:12">
      <c r="A6901">
        <v>12708</v>
      </c>
      <c r="B6901">
        <v>46569</v>
      </c>
      <c r="C6901" t="s">
        <v>13</v>
      </c>
      <c r="D6901" t="s">
        <v>14</v>
      </c>
      <c r="E6901">
        <v>15883</v>
      </c>
      <c r="G6901" t="b">
        <v>0</v>
      </c>
      <c r="H6901" t="b">
        <v>1</v>
      </c>
      <c r="L6901">
        <v>0</v>
      </c>
    </row>
    <row r="6902" spans="1:12">
      <c r="A6902">
        <v>12708</v>
      </c>
      <c r="B6902">
        <v>46569</v>
      </c>
      <c r="C6902" t="s">
        <v>13</v>
      </c>
      <c r="D6902" t="s">
        <v>14</v>
      </c>
      <c r="E6902">
        <v>13331</v>
      </c>
      <c r="G6902" t="b">
        <v>0</v>
      </c>
      <c r="H6902" t="b">
        <v>1</v>
      </c>
      <c r="L6902">
        <v>0</v>
      </c>
    </row>
    <row r="6903" spans="1:12">
      <c r="A6903">
        <v>12708</v>
      </c>
      <c r="B6903">
        <v>46569</v>
      </c>
      <c r="C6903" t="s">
        <v>13</v>
      </c>
      <c r="D6903" t="s">
        <v>14</v>
      </c>
      <c r="E6903">
        <v>17479</v>
      </c>
      <c r="G6903" t="b">
        <v>0</v>
      </c>
      <c r="H6903" t="b">
        <v>1</v>
      </c>
      <c r="L6903">
        <v>0</v>
      </c>
    </row>
    <row r="6904" spans="1:12">
      <c r="A6904">
        <v>12708</v>
      </c>
      <c r="B6904">
        <v>46569</v>
      </c>
      <c r="C6904" t="s">
        <v>13</v>
      </c>
      <c r="D6904" t="s">
        <v>14</v>
      </c>
      <c r="E6904">
        <v>16447</v>
      </c>
      <c r="G6904" t="b">
        <v>0</v>
      </c>
      <c r="H6904" t="b">
        <v>1</v>
      </c>
      <c r="L6904">
        <v>0</v>
      </c>
    </row>
    <row r="6905" spans="1:12">
      <c r="A6905">
        <v>12708</v>
      </c>
      <c r="B6905">
        <v>46569</v>
      </c>
      <c r="C6905" t="s">
        <v>13</v>
      </c>
      <c r="D6905" t="s">
        <v>14</v>
      </c>
      <c r="E6905">
        <v>6639</v>
      </c>
      <c r="G6905" t="b">
        <v>0</v>
      </c>
      <c r="H6905" t="b">
        <v>1</v>
      </c>
      <c r="L6905">
        <v>0</v>
      </c>
    </row>
    <row r="6906" spans="1:12">
      <c r="A6906">
        <v>12708</v>
      </c>
      <c r="B6906">
        <v>46569</v>
      </c>
      <c r="C6906" t="s">
        <v>13</v>
      </c>
      <c r="D6906" t="s">
        <v>14</v>
      </c>
      <c r="E6906">
        <v>16241</v>
      </c>
      <c r="G6906" t="b">
        <v>0</v>
      </c>
      <c r="H6906" t="b">
        <v>1</v>
      </c>
      <c r="L6906">
        <v>0</v>
      </c>
    </row>
    <row r="6907" spans="1:12">
      <c r="A6907">
        <v>12708</v>
      </c>
      <c r="B6907">
        <v>46569</v>
      </c>
      <c r="C6907" t="s">
        <v>13</v>
      </c>
      <c r="D6907" t="s">
        <v>14</v>
      </c>
      <c r="E6907">
        <v>17487</v>
      </c>
      <c r="G6907" t="b">
        <v>0</v>
      </c>
      <c r="H6907" t="b">
        <v>1</v>
      </c>
      <c r="L6907">
        <v>0</v>
      </c>
    </row>
    <row r="6908" spans="1:12">
      <c r="A6908">
        <v>12708</v>
      </c>
      <c r="B6908">
        <v>46569</v>
      </c>
      <c r="C6908" t="s">
        <v>13</v>
      </c>
      <c r="D6908" t="s">
        <v>14</v>
      </c>
      <c r="E6908">
        <v>15717</v>
      </c>
      <c r="G6908" t="b">
        <v>0</v>
      </c>
      <c r="H6908" t="b">
        <v>1</v>
      </c>
      <c r="L6908">
        <v>0</v>
      </c>
    </row>
    <row r="6909" spans="1:12">
      <c r="A6909">
        <v>12708</v>
      </c>
      <c r="B6909">
        <v>46569</v>
      </c>
      <c r="C6909" t="s">
        <v>13</v>
      </c>
      <c r="D6909" t="s">
        <v>14</v>
      </c>
      <c r="E6909">
        <v>16110</v>
      </c>
      <c r="G6909" t="b">
        <v>0</v>
      </c>
      <c r="H6909" t="b">
        <v>1</v>
      </c>
      <c r="L6909">
        <v>0</v>
      </c>
    </row>
    <row r="6910" spans="1:12">
      <c r="A6910">
        <v>12708</v>
      </c>
      <c r="B6910">
        <v>46569</v>
      </c>
      <c r="C6910" t="s">
        <v>13</v>
      </c>
      <c r="D6910" t="s">
        <v>14</v>
      </c>
      <c r="E6910">
        <v>12820</v>
      </c>
      <c r="G6910" t="b">
        <v>0</v>
      </c>
      <c r="H6910" t="b">
        <v>1</v>
      </c>
      <c r="L6910">
        <v>0</v>
      </c>
    </row>
    <row r="6911" spans="1:12">
      <c r="A6911">
        <v>12708</v>
      </c>
      <c r="B6911">
        <v>46569</v>
      </c>
      <c r="C6911" t="s">
        <v>13</v>
      </c>
      <c r="D6911" t="s">
        <v>14</v>
      </c>
      <c r="E6911">
        <v>9641</v>
      </c>
      <c r="G6911" t="b">
        <v>0</v>
      </c>
      <c r="H6911" t="b">
        <v>1</v>
      </c>
      <c r="L6911">
        <v>0</v>
      </c>
    </row>
    <row r="6912" spans="1:12">
      <c r="A6912">
        <v>12708</v>
      </c>
      <c r="B6912">
        <v>46569</v>
      </c>
      <c r="C6912" t="s">
        <v>13</v>
      </c>
      <c r="D6912" t="s">
        <v>14</v>
      </c>
      <c r="E6912">
        <v>4319</v>
      </c>
      <c r="G6912" t="b">
        <v>0</v>
      </c>
      <c r="H6912" t="b">
        <v>1</v>
      </c>
      <c r="L6912">
        <v>0</v>
      </c>
    </row>
    <row r="6913" spans="1:12">
      <c r="A6913">
        <v>12708</v>
      </c>
      <c r="B6913">
        <v>46569</v>
      </c>
      <c r="C6913" t="s">
        <v>13</v>
      </c>
      <c r="D6913" t="s">
        <v>14</v>
      </c>
      <c r="E6913">
        <v>12776</v>
      </c>
      <c r="G6913" t="b">
        <v>0</v>
      </c>
      <c r="H6913" t="b">
        <v>1</v>
      </c>
      <c r="L6913">
        <v>0</v>
      </c>
    </row>
    <row r="6914" spans="1:12">
      <c r="A6914">
        <v>12708</v>
      </c>
      <c r="B6914">
        <v>46569</v>
      </c>
      <c r="C6914" t="s">
        <v>13</v>
      </c>
      <c r="D6914" t="s">
        <v>14</v>
      </c>
      <c r="E6914">
        <v>8905</v>
      </c>
      <c r="G6914" t="b">
        <v>0</v>
      </c>
      <c r="H6914" t="b">
        <v>1</v>
      </c>
      <c r="L6914">
        <v>0</v>
      </c>
    </row>
    <row r="6915" spans="1:12">
      <c r="A6915">
        <v>12708</v>
      </c>
      <c r="B6915">
        <v>46569</v>
      </c>
      <c r="C6915" t="s">
        <v>13</v>
      </c>
      <c r="D6915" t="s">
        <v>14</v>
      </c>
      <c r="E6915">
        <v>14210</v>
      </c>
      <c r="G6915" t="b">
        <v>0</v>
      </c>
      <c r="H6915" t="b">
        <v>1</v>
      </c>
      <c r="L6915">
        <v>0</v>
      </c>
    </row>
    <row r="6916" spans="1:12">
      <c r="A6916">
        <v>12708</v>
      </c>
      <c r="B6916">
        <v>46569</v>
      </c>
      <c r="C6916" t="s">
        <v>13</v>
      </c>
      <c r="D6916" t="s">
        <v>14</v>
      </c>
      <c r="E6916">
        <v>12702</v>
      </c>
      <c r="G6916" t="b">
        <v>0</v>
      </c>
      <c r="H6916" t="b">
        <v>1</v>
      </c>
      <c r="L6916">
        <v>0</v>
      </c>
    </row>
    <row r="6917" spans="1:12">
      <c r="A6917">
        <v>12708</v>
      </c>
      <c r="B6917">
        <v>46569</v>
      </c>
      <c r="C6917" t="s">
        <v>13</v>
      </c>
      <c r="D6917" t="s">
        <v>14</v>
      </c>
      <c r="E6917">
        <v>17648</v>
      </c>
      <c r="G6917" t="b">
        <v>0</v>
      </c>
      <c r="H6917" t="b">
        <v>1</v>
      </c>
      <c r="L6917">
        <v>0</v>
      </c>
    </row>
    <row r="6918" spans="1:12">
      <c r="A6918">
        <v>12708</v>
      </c>
      <c r="B6918">
        <v>46569</v>
      </c>
      <c r="C6918" t="s">
        <v>13</v>
      </c>
      <c r="D6918" t="s">
        <v>14</v>
      </c>
      <c r="E6918">
        <v>9544</v>
      </c>
      <c r="G6918" t="b">
        <v>0</v>
      </c>
      <c r="H6918" t="b">
        <v>1</v>
      </c>
      <c r="L6918">
        <v>0</v>
      </c>
    </row>
    <row r="6919" spans="1:12">
      <c r="A6919">
        <v>12708</v>
      </c>
      <c r="B6919">
        <v>46569</v>
      </c>
      <c r="C6919" t="s">
        <v>13</v>
      </c>
      <c r="D6919" t="s">
        <v>14</v>
      </c>
      <c r="E6919">
        <v>15092</v>
      </c>
      <c r="G6919" t="b">
        <v>0</v>
      </c>
      <c r="H6919" t="b">
        <v>1</v>
      </c>
      <c r="L6919">
        <v>0</v>
      </c>
    </row>
    <row r="6920" spans="1:12">
      <c r="A6920">
        <v>12708</v>
      </c>
      <c r="B6920">
        <v>46569</v>
      </c>
      <c r="C6920" t="s">
        <v>13</v>
      </c>
      <c r="D6920" t="s">
        <v>14</v>
      </c>
      <c r="E6920">
        <v>9577</v>
      </c>
      <c r="G6920" t="b">
        <v>0</v>
      </c>
      <c r="H6920" t="b">
        <v>1</v>
      </c>
      <c r="L6920">
        <v>0</v>
      </c>
    </row>
    <row r="6921" spans="1:12">
      <c r="A6921">
        <v>12708</v>
      </c>
      <c r="B6921">
        <v>46569</v>
      </c>
      <c r="C6921" t="s">
        <v>13</v>
      </c>
      <c r="D6921" t="s">
        <v>14</v>
      </c>
      <c r="E6921">
        <v>11833</v>
      </c>
      <c r="G6921" t="b">
        <v>0</v>
      </c>
      <c r="H6921" t="b">
        <v>1</v>
      </c>
      <c r="L6921">
        <v>0</v>
      </c>
    </row>
    <row r="6922" spans="1:12">
      <c r="A6922">
        <v>12708</v>
      </c>
      <c r="B6922">
        <v>46569</v>
      </c>
      <c r="C6922" t="s">
        <v>13</v>
      </c>
      <c r="D6922" t="s">
        <v>14</v>
      </c>
      <c r="E6922">
        <v>17457</v>
      </c>
      <c r="G6922" t="b">
        <v>0</v>
      </c>
      <c r="H6922" t="b">
        <v>1</v>
      </c>
      <c r="L6922">
        <v>0</v>
      </c>
    </row>
    <row r="6923" spans="1:12">
      <c r="A6923">
        <v>12708</v>
      </c>
      <c r="B6923">
        <v>46569</v>
      </c>
      <c r="C6923" t="s">
        <v>13</v>
      </c>
      <c r="D6923" t="s">
        <v>14</v>
      </c>
      <c r="E6923">
        <v>6086</v>
      </c>
      <c r="G6923" t="b">
        <v>0</v>
      </c>
      <c r="H6923" t="b">
        <v>1</v>
      </c>
      <c r="L6923">
        <v>0</v>
      </c>
    </row>
    <row r="6924" spans="1:12">
      <c r="A6924">
        <v>12708</v>
      </c>
      <c r="B6924">
        <v>50169</v>
      </c>
      <c r="C6924" t="s">
        <v>13</v>
      </c>
      <c r="D6924" t="s">
        <v>8</v>
      </c>
      <c r="E6924">
        <v>5961</v>
      </c>
      <c r="G6924" t="b">
        <v>1</v>
      </c>
      <c r="H6924" t="b">
        <v>0</v>
      </c>
      <c r="I6924">
        <v>38</v>
      </c>
    </row>
    <row r="6925" spans="1:12">
      <c r="A6925">
        <v>12708</v>
      </c>
      <c r="B6925">
        <v>50169</v>
      </c>
      <c r="C6925" t="s">
        <v>13</v>
      </c>
      <c r="D6925" t="s">
        <v>14</v>
      </c>
      <c r="E6925">
        <v>5961</v>
      </c>
      <c r="G6925" t="b">
        <v>0</v>
      </c>
      <c r="H6925" t="b">
        <v>0</v>
      </c>
      <c r="L6925">
        <v>0</v>
      </c>
    </row>
    <row r="6926" spans="1:12">
      <c r="A6926">
        <v>12708</v>
      </c>
      <c r="B6926">
        <v>50179</v>
      </c>
      <c r="C6926" t="s">
        <v>13</v>
      </c>
      <c r="D6926" t="s">
        <v>8</v>
      </c>
      <c r="E6926">
        <v>5961</v>
      </c>
      <c r="G6926" t="b">
        <v>1</v>
      </c>
      <c r="H6926" t="b">
        <v>0</v>
      </c>
      <c r="I6926">
        <v>38</v>
      </c>
    </row>
    <row r="6927" spans="1:12">
      <c r="A6927">
        <v>12708</v>
      </c>
      <c r="B6927">
        <v>50179</v>
      </c>
      <c r="C6927" t="s">
        <v>13</v>
      </c>
      <c r="D6927" t="s">
        <v>14</v>
      </c>
      <c r="E6927">
        <v>5961</v>
      </c>
      <c r="G6927" t="b">
        <v>0</v>
      </c>
      <c r="H6927" t="b">
        <v>0</v>
      </c>
      <c r="L6927">
        <v>0</v>
      </c>
    </row>
    <row r="6928" spans="1:12">
      <c r="A6928">
        <v>12708</v>
      </c>
      <c r="B6928">
        <v>50176</v>
      </c>
      <c r="C6928" t="s">
        <v>13</v>
      </c>
      <c r="D6928" t="s">
        <v>8</v>
      </c>
      <c r="E6928">
        <v>5961</v>
      </c>
      <c r="G6928" t="b">
        <v>1</v>
      </c>
      <c r="H6928" t="b">
        <v>1</v>
      </c>
      <c r="I6928">
        <v>38</v>
      </c>
    </row>
    <row r="6929" spans="1:12">
      <c r="A6929">
        <v>12708</v>
      </c>
      <c r="B6929">
        <v>50176</v>
      </c>
      <c r="C6929" t="s">
        <v>13</v>
      </c>
      <c r="D6929" t="s">
        <v>14</v>
      </c>
      <c r="E6929">
        <v>5961</v>
      </c>
      <c r="G6929" t="b">
        <v>0</v>
      </c>
      <c r="H6929" t="b">
        <v>1</v>
      </c>
      <c r="L6929">
        <v>0</v>
      </c>
    </row>
    <row r="6930" spans="1:12">
      <c r="A6930">
        <v>12708</v>
      </c>
      <c r="B6930">
        <v>50178</v>
      </c>
      <c r="C6930" t="s">
        <v>13</v>
      </c>
      <c r="D6930" t="s">
        <v>8</v>
      </c>
      <c r="E6930">
        <v>5961</v>
      </c>
      <c r="G6930" t="b">
        <v>1</v>
      </c>
      <c r="H6930" t="b">
        <v>1</v>
      </c>
      <c r="I6930">
        <v>38</v>
      </c>
    </row>
    <row r="6931" spans="1:12">
      <c r="A6931">
        <v>12708</v>
      </c>
      <c r="B6931">
        <v>50178</v>
      </c>
      <c r="C6931" t="s">
        <v>13</v>
      </c>
      <c r="D6931" t="s">
        <v>14</v>
      </c>
      <c r="E6931">
        <v>5961</v>
      </c>
      <c r="G6931" t="b">
        <v>0</v>
      </c>
      <c r="H6931" t="b">
        <v>1</v>
      </c>
      <c r="L6931">
        <v>0</v>
      </c>
    </row>
    <row r="6932" spans="1:12">
      <c r="A6932">
        <v>12708</v>
      </c>
      <c r="B6932">
        <v>50168</v>
      </c>
      <c r="C6932" t="s">
        <v>13</v>
      </c>
      <c r="D6932" t="s">
        <v>8</v>
      </c>
      <c r="E6932">
        <v>5961</v>
      </c>
      <c r="G6932" t="b">
        <v>1</v>
      </c>
      <c r="H6932" t="b">
        <v>1</v>
      </c>
      <c r="I6932">
        <v>38</v>
      </c>
    </row>
    <row r="6933" spans="1:12">
      <c r="A6933">
        <v>12708</v>
      </c>
      <c r="B6933">
        <v>50168</v>
      </c>
      <c r="C6933" t="s">
        <v>13</v>
      </c>
      <c r="D6933" t="s">
        <v>14</v>
      </c>
      <c r="E6933">
        <v>5961</v>
      </c>
      <c r="G6933" t="b">
        <v>0</v>
      </c>
      <c r="H6933" t="b">
        <v>1</v>
      </c>
      <c r="L6933">
        <v>0</v>
      </c>
    </row>
    <row r="6934" spans="1:12">
      <c r="A6934">
        <v>12708</v>
      </c>
      <c r="B6934">
        <v>50177</v>
      </c>
      <c r="C6934" t="s">
        <v>13</v>
      </c>
      <c r="D6934" t="s">
        <v>8</v>
      </c>
      <c r="E6934">
        <v>5961</v>
      </c>
      <c r="G6934" t="b">
        <v>1</v>
      </c>
      <c r="H6934" t="b">
        <v>1</v>
      </c>
      <c r="I6934">
        <v>38</v>
      </c>
    </row>
    <row r="6935" spans="1:12">
      <c r="A6935">
        <v>12708</v>
      </c>
      <c r="B6935">
        <v>50177</v>
      </c>
      <c r="C6935" t="s">
        <v>13</v>
      </c>
      <c r="D6935" t="s">
        <v>14</v>
      </c>
      <c r="E6935">
        <v>5961</v>
      </c>
      <c r="G6935" t="b">
        <v>0</v>
      </c>
      <c r="H6935" t="b">
        <v>1</v>
      </c>
      <c r="L6935">
        <v>0</v>
      </c>
    </row>
    <row r="6936" spans="1:12">
      <c r="A6936">
        <v>12708</v>
      </c>
      <c r="B6936">
        <v>46567</v>
      </c>
      <c r="C6936" t="s">
        <v>13</v>
      </c>
      <c r="D6936" t="s">
        <v>8</v>
      </c>
      <c r="E6936">
        <v>11733</v>
      </c>
      <c r="G6936" t="b">
        <v>0</v>
      </c>
      <c r="H6936" t="b">
        <v>1</v>
      </c>
      <c r="I6936">
        <v>0</v>
      </c>
    </row>
    <row r="6937" spans="1:12">
      <c r="A6937">
        <v>12708</v>
      </c>
      <c r="B6937">
        <v>46567</v>
      </c>
      <c r="C6937" t="s">
        <v>13</v>
      </c>
      <c r="D6937" t="s">
        <v>8</v>
      </c>
      <c r="E6937">
        <v>9641</v>
      </c>
      <c r="G6937" t="b">
        <v>0</v>
      </c>
      <c r="H6937" t="b">
        <v>1</v>
      </c>
      <c r="I6937">
        <v>0</v>
      </c>
    </row>
    <row r="6938" spans="1:12">
      <c r="A6938">
        <v>12708</v>
      </c>
      <c r="B6938">
        <v>46567</v>
      </c>
      <c r="C6938" t="s">
        <v>13</v>
      </c>
      <c r="D6938" t="s">
        <v>8</v>
      </c>
      <c r="E6938">
        <v>15759</v>
      </c>
      <c r="G6938" t="b">
        <v>0</v>
      </c>
      <c r="H6938" t="b">
        <v>1</v>
      </c>
      <c r="I6938">
        <v>0</v>
      </c>
    </row>
    <row r="6939" spans="1:12">
      <c r="A6939">
        <v>12708</v>
      </c>
      <c r="B6939">
        <v>46567</v>
      </c>
      <c r="C6939" t="s">
        <v>13</v>
      </c>
      <c r="D6939" t="s">
        <v>8</v>
      </c>
      <c r="E6939">
        <v>17487</v>
      </c>
      <c r="G6939" t="b">
        <v>0</v>
      </c>
      <c r="H6939" t="b">
        <v>1</v>
      </c>
      <c r="I6939">
        <v>0</v>
      </c>
    </row>
    <row r="6940" spans="1:12">
      <c r="A6940">
        <v>12708</v>
      </c>
      <c r="B6940">
        <v>46567</v>
      </c>
      <c r="C6940" t="s">
        <v>13</v>
      </c>
      <c r="D6940" t="s">
        <v>8</v>
      </c>
      <c r="E6940">
        <v>15819</v>
      </c>
      <c r="G6940" t="b">
        <v>0</v>
      </c>
      <c r="H6940" t="b">
        <v>1</v>
      </c>
      <c r="I6940">
        <v>0</v>
      </c>
    </row>
    <row r="6941" spans="1:12">
      <c r="A6941">
        <v>12708</v>
      </c>
      <c r="B6941">
        <v>46567</v>
      </c>
      <c r="C6941" t="s">
        <v>13</v>
      </c>
      <c r="D6941" t="s">
        <v>8</v>
      </c>
      <c r="E6941">
        <v>12776</v>
      </c>
      <c r="G6941" t="b">
        <v>0</v>
      </c>
      <c r="H6941" t="b">
        <v>1</v>
      </c>
      <c r="I6941">
        <v>0</v>
      </c>
    </row>
    <row r="6942" spans="1:12">
      <c r="A6942">
        <v>12708</v>
      </c>
      <c r="B6942">
        <v>46567</v>
      </c>
      <c r="C6942" t="s">
        <v>13</v>
      </c>
      <c r="D6942" t="s">
        <v>8</v>
      </c>
      <c r="E6942">
        <v>16241</v>
      </c>
      <c r="G6942" t="b">
        <v>0</v>
      </c>
      <c r="H6942" t="b">
        <v>1</v>
      </c>
      <c r="I6942">
        <v>0</v>
      </c>
    </row>
    <row r="6943" spans="1:12">
      <c r="A6943">
        <v>12708</v>
      </c>
      <c r="B6943">
        <v>46567</v>
      </c>
      <c r="C6943" t="s">
        <v>13</v>
      </c>
      <c r="D6943" t="s">
        <v>8</v>
      </c>
      <c r="E6943">
        <v>6639</v>
      </c>
      <c r="G6943" t="b">
        <v>0</v>
      </c>
      <c r="H6943" t="b">
        <v>1</v>
      </c>
      <c r="I6943">
        <v>0</v>
      </c>
    </row>
    <row r="6944" spans="1:12">
      <c r="A6944">
        <v>12708</v>
      </c>
      <c r="B6944">
        <v>46567</v>
      </c>
      <c r="C6944" t="s">
        <v>13</v>
      </c>
      <c r="D6944" t="s">
        <v>8</v>
      </c>
      <c r="E6944">
        <v>16447</v>
      </c>
      <c r="G6944" t="b">
        <v>0</v>
      </c>
      <c r="H6944" t="b">
        <v>1</v>
      </c>
      <c r="I6944">
        <v>0</v>
      </c>
    </row>
    <row r="6945" spans="1:9">
      <c r="A6945">
        <v>12708</v>
      </c>
      <c r="B6945">
        <v>46567</v>
      </c>
      <c r="C6945" t="s">
        <v>13</v>
      </c>
      <c r="D6945" t="s">
        <v>8</v>
      </c>
      <c r="E6945">
        <v>13331</v>
      </c>
      <c r="G6945" t="b">
        <v>0</v>
      </c>
      <c r="H6945" t="b">
        <v>1</v>
      </c>
      <c r="I6945">
        <v>0</v>
      </c>
    </row>
    <row r="6946" spans="1:9">
      <c r="A6946">
        <v>12708</v>
      </c>
      <c r="B6946">
        <v>46567</v>
      </c>
      <c r="C6946" t="s">
        <v>13</v>
      </c>
      <c r="D6946" t="s">
        <v>8</v>
      </c>
      <c r="E6946">
        <v>15883</v>
      </c>
      <c r="G6946" t="b">
        <v>0</v>
      </c>
      <c r="H6946" t="b">
        <v>1</v>
      </c>
      <c r="I6946">
        <v>0</v>
      </c>
    </row>
    <row r="6947" spans="1:9">
      <c r="A6947">
        <v>12708</v>
      </c>
      <c r="B6947">
        <v>46567</v>
      </c>
      <c r="C6947" t="s">
        <v>13</v>
      </c>
      <c r="D6947" t="s">
        <v>8</v>
      </c>
      <c r="E6947">
        <v>8905</v>
      </c>
      <c r="G6947" t="b">
        <v>0</v>
      </c>
      <c r="H6947" t="b">
        <v>1</v>
      </c>
      <c r="I6947">
        <v>0</v>
      </c>
    </row>
    <row r="6948" spans="1:9">
      <c r="A6948">
        <v>12708</v>
      </c>
      <c r="B6948">
        <v>46567</v>
      </c>
      <c r="C6948" t="s">
        <v>13</v>
      </c>
      <c r="D6948" t="s">
        <v>8</v>
      </c>
      <c r="E6948">
        <v>4319</v>
      </c>
      <c r="G6948" t="b">
        <v>0</v>
      </c>
      <c r="H6948" t="b">
        <v>1</v>
      </c>
      <c r="I6948">
        <v>0</v>
      </c>
    </row>
    <row r="6949" spans="1:9">
      <c r="A6949">
        <v>12708</v>
      </c>
      <c r="B6949">
        <v>46567</v>
      </c>
      <c r="C6949" t="s">
        <v>13</v>
      </c>
      <c r="D6949" t="s">
        <v>8</v>
      </c>
      <c r="E6949">
        <v>17648</v>
      </c>
      <c r="G6949" t="b">
        <v>0</v>
      </c>
      <c r="H6949" t="b">
        <v>1</v>
      </c>
      <c r="I6949">
        <v>0</v>
      </c>
    </row>
    <row r="6950" spans="1:9">
      <c r="A6950">
        <v>12708</v>
      </c>
      <c r="B6950">
        <v>46567</v>
      </c>
      <c r="C6950" t="s">
        <v>13</v>
      </c>
      <c r="D6950" t="s">
        <v>8</v>
      </c>
      <c r="E6950">
        <v>17424</v>
      </c>
      <c r="G6950" t="b">
        <v>0</v>
      </c>
      <c r="H6950" t="b">
        <v>1</v>
      </c>
      <c r="I6950">
        <v>0</v>
      </c>
    </row>
    <row r="6951" spans="1:9">
      <c r="A6951">
        <v>12708</v>
      </c>
      <c r="B6951">
        <v>46567</v>
      </c>
      <c r="C6951" t="s">
        <v>13</v>
      </c>
      <c r="D6951" t="s">
        <v>8</v>
      </c>
      <c r="E6951">
        <v>9544</v>
      </c>
      <c r="G6951" t="b">
        <v>0</v>
      </c>
      <c r="H6951" t="b">
        <v>1</v>
      </c>
      <c r="I6951">
        <v>0</v>
      </c>
    </row>
    <row r="6952" spans="1:9">
      <c r="A6952">
        <v>12708</v>
      </c>
      <c r="B6952">
        <v>46567</v>
      </c>
      <c r="C6952" t="s">
        <v>13</v>
      </c>
      <c r="D6952" t="s">
        <v>8</v>
      </c>
      <c r="E6952">
        <v>15092</v>
      </c>
      <c r="G6952" t="b">
        <v>0</v>
      </c>
      <c r="H6952" t="b">
        <v>1</v>
      </c>
      <c r="I6952">
        <v>0</v>
      </c>
    </row>
    <row r="6953" spans="1:9">
      <c r="A6953">
        <v>12708</v>
      </c>
      <c r="B6953">
        <v>46567</v>
      </c>
      <c r="C6953" t="s">
        <v>13</v>
      </c>
      <c r="D6953" t="s">
        <v>8</v>
      </c>
      <c r="E6953">
        <v>17479</v>
      </c>
      <c r="G6953" t="b">
        <v>0</v>
      </c>
      <c r="H6953" t="b">
        <v>1</v>
      </c>
      <c r="I6953">
        <v>0</v>
      </c>
    </row>
    <row r="6954" spans="1:9">
      <c r="A6954">
        <v>12708</v>
      </c>
      <c r="B6954">
        <v>46567</v>
      </c>
      <c r="C6954" t="s">
        <v>13</v>
      </c>
      <c r="D6954" t="s">
        <v>8</v>
      </c>
      <c r="E6954">
        <v>11833</v>
      </c>
      <c r="G6954" t="b">
        <v>0</v>
      </c>
      <c r="H6954" t="b">
        <v>1</v>
      </c>
      <c r="I6954">
        <v>0</v>
      </c>
    </row>
    <row r="6955" spans="1:9">
      <c r="A6955">
        <v>12708</v>
      </c>
      <c r="B6955">
        <v>46567</v>
      </c>
      <c r="C6955" t="s">
        <v>13</v>
      </c>
      <c r="D6955" t="s">
        <v>8</v>
      </c>
      <c r="E6955">
        <v>16110</v>
      </c>
      <c r="G6955" t="b">
        <v>0</v>
      </c>
      <c r="H6955" t="b">
        <v>1</v>
      </c>
      <c r="I6955">
        <v>0</v>
      </c>
    </row>
    <row r="6956" spans="1:9">
      <c r="A6956">
        <v>12708</v>
      </c>
      <c r="B6956">
        <v>46567</v>
      </c>
      <c r="C6956" t="s">
        <v>13</v>
      </c>
      <c r="D6956" t="s">
        <v>8</v>
      </c>
      <c r="E6956">
        <v>15717</v>
      </c>
      <c r="G6956" t="b">
        <v>0</v>
      </c>
      <c r="H6956" t="b">
        <v>1</v>
      </c>
      <c r="I6956">
        <v>0</v>
      </c>
    </row>
    <row r="6957" spans="1:9">
      <c r="A6957">
        <v>12708</v>
      </c>
      <c r="B6957">
        <v>46567</v>
      </c>
      <c r="C6957" t="s">
        <v>13</v>
      </c>
      <c r="D6957" t="s">
        <v>8</v>
      </c>
      <c r="E6957">
        <v>5207</v>
      </c>
      <c r="G6957" t="b">
        <v>0</v>
      </c>
      <c r="H6957" t="b">
        <v>1</v>
      </c>
      <c r="I6957">
        <v>0</v>
      </c>
    </row>
    <row r="6958" spans="1:9">
      <c r="A6958">
        <v>12708</v>
      </c>
      <c r="B6958">
        <v>46567</v>
      </c>
      <c r="C6958" t="s">
        <v>13</v>
      </c>
      <c r="D6958" t="s">
        <v>8</v>
      </c>
      <c r="E6958">
        <v>12702</v>
      </c>
      <c r="G6958" t="b">
        <v>0</v>
      </c>
      <c r="H6958" t="b">
        <v>1</v>
      </c>
      <c r="I6958">
        <v>0</v>
      </c>
    </row>
    <row r="6959" spans="1:9">
      <c r="A6959">
        <v>12708</v>
      </c>
      <c r="B6959">
        <v>46567</v>
      </c>
      <c r="C6959" t="s">
        <v>13</v>
      </c>
      <c r="D6959" t="s">
        <v>8</v>
      </c>
      <c r="E6959">
        <v>9577</v>
      </c>
      <c r="G6959" t="b">
        <v>0</v>
      </c>
      <c r="H6959" t="b">
        <v>1</v>
      </c>
      <c r="I6959">
        <v>0</v>
      </c>
    </row>
    <row r="6960" spans="1:9">
      <c r="A6960">
        <v>12708</v>
      </c>
      <c r="B6960">
        <v>46567</v>
      </c>
      <c r="C6960" t="s">
        <v>13</v>
      </c>
      <c r="D6960" t="s">
        <v>8</v>
      </c>
      <c r="E6960">
        <v>12820</v>
      </c>
      <c r="G6960" t="b">
        <v>0</v>
      </c>
      <c r="H6960" t="b">
        <v>1</v>
      </c>
      <c r="I6960">
        <v>0</v>
      </c>
    </row>
    <row r="6961" spans="1:12">
      <c r="A6961">
        <v>12708</v>
      </c>
      <c r="B6961">
        <v>46567</v>
      </c>
      <c r="C6961" t="s">
        <v>13</v>
      </c>
      <c r="D6961" t="s">
        <v>8</v>
      </c>
      <c r="E6961">
        <v>6086</v>
      </c>
      <c r="G6961" t="b">
        <v>0</v>
      </c>
      <c r="H6961" t="b">
        <v>1</v>
      </c>
      <c r="I6961">
        <v>0</v>
      </c>
    </row>
    <row r="6962" spans="1:12">
      <c r="A6962">
        <v>12708</v>
      </c>
      <c r="B6962">
        <v>46567</v>
      </c>
      <c r="C6962" t="s">
        <v>13</v>
      </c>
      <c r="D6962" t="s">
        <v>8</v>
      </c>
      <c r="E6962">
        <v>17457</v>
      </c>
      <c r="G6962" t="b">
        <v>0</v>
      </c>
      <c r="H6962" t="b">
        <v>1</v>
      </c>
      <c r="I6962">
        <v>0</v>
      </c>
    </row>
    <row r="6963" spans="1:12">
      <c r="A6963">
        <v>12708</v>
      </c>
      <c r="B6963">
        <v>46567</v>
      </c>
      <c r="C6963" t="s">
        <v>13</v>
      </c>
      <c r="D6963" t="s">
        <v>8</v>
      </c>
      <c r="E6963">
        <v>14210</v>
      </c>
      <c r="G6963" t="b">
        <v>0</v>
      </c>
      <c r="H6963" t="b">
        <v>1</v>
      </c>
      <c r="I6963">
        <v>0</v>
      </c>
    </row>
    <row r="6964" spans="1:12">
      <c r="A6964">
        <v>12708</v>
      </c>
      <c r="B6964">
        <v>46567</v>
      </c>
      <c r="C6964" t="s">
        <v>13</v>
      </c>
      <c r="D6964" t="s">
        <v>14</v>
      </c>
      <c r="E6964">
        <v>11733</v>
      </c>
      <c r="G6964" t="b">
        <v>0</v>
      </c>
      <c r="H6964" t="b">
        <v>1</v>
      </c>
      <c r="L6964">
        <v>0</v>
      </c>
    </row>
    <row r="6965" spans="1:12">
      <c r="A6965">
        <v>12708</v>
      </c>
      <c r="B6965">
        <v>46567</v>
      </c>
      <c r="C6965" t="s">
        <v>13</v>
      </c>
      <c r="D6965" t="s">
        <v>14</v>
      </c>
      <c r="E6965">
        <v>9641</v>
      </c>
      <c r="G6965" t="b">
        <v>0</v>
      </c>
      <c r="H6965" t="b">
        <v>1</v>
      </c>
      <c r="L6965">
        <v>0</v>
      </c>
    </row>
    <row r="6966" spans="1:12">
      <c r="A6966">
        <v>12708</v>
      </c>
      <c r="B6966">
        <v>46567</v>
      </c>
      <c r="C6966" t="s">
        <v>13</v>
      </c>
      <c r="D6966" t="s">
        <v>14</v>
      </c>
      <c r="E6966">
        <v>15759</v>
      </c>
      <c r="G6966" t="b">
        <v>0</v>
      </c>
      <c r="H6966" t="b">
        <v>1</v>
      </c>
      <c r="L6966">
        <v>0</v>
      </c>
    </row>
    <row r="6967" spans="1:12">
      <c r="A6967">
        <v>12708</v>
      </c>
      <c r="B6967">
        <v>46567</v>
      </c>
      <c r="C6967" t="s">
        <v>13</v>
      </c>
      <c r="D6967" t="s">
        <v>14</v>
      </c>
      <c r="E6967">
        <v>17487</v>
      </c>
      <c r="G6967" t="b">
        <v>0</v>
      </c>
      <c r="H6967" t="b">
        <v>1</v>
      </c>
      <c r="L6967">
        <v>0</v>
      </c>
    </row>
    <row r="6968" spans="1:12">
      <c r="A6968">
        <v>12708</v>
      </c>
      <c r="B6968">
        <v>46567</v>
      </c>
      <c r="C6968" t="s">
        <v>13</v>
      </c>
      <c r="D6968" t="s">
        <v>14</v>
      </c>
      <c r="E6968">
        <v>15819</v>
      </c>
      <c r="G6968" t="b">
        <v>0</v>
      </c>
      <c r="H6968" t="b">
        <v>1</v>
      </c>
      <c r="L6968">
        <v>0</v>
      </c>
    </row>
    <row r="6969" spans="1:12">
      <c r="A6969">
        <v>12708</v>
      </c>
      <c r="B6969">
        <v>46567</v>
      </c>
      <c r="C6969" t="s">
        <v>13</v>
      </c>
      <c r="D6969" t="s">
        <v>14</v>
      </c>
      <c r="E6969">
        <v>12776</v>
      </c>
      <c r="G6969" t="b">
        <v>0</v>
      </c>
      <c r="H6969" t="b">
        <v>1</v>
      </c>
      <c r="L6969">
        <v>0</v>
      </c>
    </row>
    <row r="6970" spans="1:12">
      <c r="A6970">
        <v>12708</v>
      </c>
      <c r="B6970">
        <v>46567</v>
      </c>
      <c r="C6970" t="s">
        <v>13</v>
      </c>
      <c r="D6970" t="s">
        <v>14</v>
      </c>
      <c r="E6970">
        <v>16241</v>
      </c>
      <c r="G6970" t="b">
        <v>0</v>
      </c>
      <c r="H6970" t="b">
        <v>1</v>
      </c>
      <c r="L6970">
        <v>0</v>
      </c>
    </row>
    <row r="6971" spans="1:12">
      <c r="A6971">
        <v>12708</v>
      </c>
      <c r="B6971">
        <v>46567</v>
      </c>
      <c r="C6971" t="s">
        <v>13</v>
      </c>
      <c r="D6971" t="s">
        <v>14</v>
      </c>
      <c r="E6971">
        <v>6639</v>
      </c>
      <c r="G6971" t="b">
        <v>0</v>
      </c>
      <c r="H6971" t="b">
        <v>1</v>
      </c>
      <c r="L6971">
        <v>0</v>
      </c>
    </row>
    <row r="6972" spans="1:12">
      <c r="A6972">
        <v>12708</v>
      </c>
      <c r="B6972">
        <v>46567</v>
      </c>
      <c r="C6972" t="s">
        <v>13</v>
      </c>
      <c r="D6972" t="s">
        <v>14</v>
      </c>
      <c r="E6972">
        <v>16447</v>
      </c>
      <c r="G6972" t="b">
        <v>0</v>
      </c>
      <c r="H6972" t="b">
        <v>1</v>
      </c>
      <c r="L6972">
        <v>0</v>
      </c>
    </row>
    <row r="6973" spans="1:12">
      <c r="A6973">
        <v>12708</v>
      </c>
      <c r="B6973">
        <v>46567</v>
      </c>
      <c r="C6973" t="s">
        <v>13</v>
      </c>
      <c r="D6973" t="s">
        <v>14</v>
      </c>
      <c r="E6973">
        <v>13331</v>
      </c>
      <c r="G6973" t="b">
        <v>0</v>
      </c>
      <c r="H6973" t="b">
        <v>1</v>
      </c>
      <c r="L6973">
        <v>0</v>
      </c>
    </row>
    <row r="6974" spans="1:12">
      <c r="A6974">
        <v>12708</v>
      </c>
      <c r="B6974">
        <v>46567</v>
      </c>
      <c r="C6974" t="s">
        <v>13</v>
      </c>
      <c r="D6974" t="s">
        <v>14</v>
      </c>
      <c r="E6974">
        <v>15883</v>
      </c>
      <c r="G6974" t="b">
        <v>0</v>
      </c>
      <c r="H6974" t="b">
        <v>1</v>
      </c>
      <c r="L6974">
        <v>0</v>
      </c>
    </row>
    <row r="6975" spans="1:12">
      <c r="A6975">
        <v>12708</v>
      </c>
      <c r="B6975">
        <v>46567</v>
      </c>
      <c r="C6975" t="s">
        <v>13</v>
      </c>
      <c r="D6975" t="s">
        <v>14</v>
      </c>
      <c r="E6975">
        <v>8905</v>
      </c>
      <c r="G6975" t="b">
        <v>0</v>
      </c>
      <c r="H6975" t="b">
        <v>1</v>
      </c>
      <c r="L6975">
        <v>0</v>
      </c>
    </row>
    <row r="6976" spans="1:12">
      <c r="A6976">
        <v>12708</v>
      </c>
      <c r="B6976">
        <v>46567</v>
      </c>
      <c r="C6976" t="s">
        <v>13</v>
      </c>
      <c r="D6976" t="s">
        <v>14</v>
      </c>
      <c r="E6976">
        <v>4319</v>
      </c>
      <c r="G6976" t="b">
        <v>0</v>
      </c>
      <c r="H6976" t="b">
        <v>1</v>
      </c>
      <c r="L6976">
        <v>0</v>
      </c>
    </row>
    <row r="6977" spans="1:12">
      <c r="A6977">
        <v>12708</v>
      </c>
      <c r="B6977">
        <v>46567</v>
      </c>
      <c r="C6977" t="s">
        <v>13</v>
      </c>
      <c r="D6977" t="s">
        <v>14</v>
      </c>
      <c r="E6977">
        <v>17648</v>
      </c>
      <c r="G6977" t="b">
        <v>0</v>
      </c>
      <c r="H6977" t="b">
        <v>1</v>
      </c>
      <c r="L6977">
        <v>0</v>
      </c>
    </row>
    <row r="6978" spans="1:12">
      <c r="A6978">
        <v>12708</v>
      </c>
      <c r="B6978">
        <v>46567</v>
      </c>
      <c r="C6978" t="s">
        <v>13</v>
      </c>
      <c r="D6978" t="s">
        <v>14</v>
      </c>
      <c r="E6978">
        <v>17424</v>
      </c>
      <c r="G6978" t="b">
        <v>0</v>
      </c>
      <c r="H6978" t="b">
        <v>1</v>
      </c>
      <c r="L6978">
        <v>0</v>
      </c>
    </row>
    <row r="6979" spans="1:12">
      <c r="A6979">
        <v>12708</v>
      </c>
      <c r="B6979">
        <v>46567</v>
      </c>
      <c r="C6979" t="s">
        <v>13</v>
      </c>
      <c r="D6979" t="s">
        <v>14</v>
      </c>
      <c r="E6979">
        <v>9544</v>
      </c>
      <c r="G6979" t="b">
        <v>0</v>
      </c>
      <c r="H6979" t="b">
        <v>1</v>
      </c>
      <c r="L6979">
        <v>0</v>
      </c>
    </row>
    <row r="6980" spans="1:12">
      <c r="A6980">
        <v>12708</v>
      </c>
      <c r="B6980">
        <v>46567</v>
      </c>
      <c r="C6980" t="s">
        <v>13</v>
      </c>
      <c r="D6980" t="s">
        <v>14</v>
      </c>
      <c r="E6980">
        <v>15092</v>
      </c>
      <c r="G6980" t="b">
        <v>0</v>
      </c>
      <c r="H6980" t="b">
        <v>1</v>
      </c>
      <c r="L6980">
        <v>0</v>
      </c>
    </row>
    <row r="6981" spans="1:12">
      <c r="A6981">
        <v>12708</v>
      </c>
      <c r="B6981">
        <v>46567</v>
      </c>
      <c r="C6981" t="s">
        <v>13</v>
      </c>
      <c r="D6981" t="s">
        <v>14</v>
      </c>
      <c r="E6981">
        <v>17479</v>
      </c>
      <c r="G6981" t="b">
        <v>0</v>
      </c>
      <c r="H6981" t="b">
        <v>1</v>
      </c>
      <c r="L6981">
        <v>0</v>
      </c>
    </row>
    <row r="6982" spans="1:12">
      <c r="A6982">
        <v>12708</v>
      </c>
      <c r="B6982">
        <v>46567</v>
      </c>
      <c r="C6982" t="s">
        <v>13</v>
      </c>
      <c r="D6982" t="s">
        <v>14</v>
      </c>
      <c r="E6982">
        <v>11833</v>
      </c>
      <c r="G6982" t="b">
        <v>0</v>
      </c>
      <c r="H6982" t="b">
        <v>1</v>
      </c>
      <c r="L6982">
        <v>0</v>
      </c>
    </row>
    <row r="6983" spans="1:12">
      <c r="A6983">
        <v>12708</v>
      </c>
      <c r="B6983">
        <v>46567</v>
      </c>
      <c r="C6983" t="s">
        <v>13</v>
      </c>
      <c r="D6983" t="s">
        <v>14</v>
      </c>
      <c r="E6983">
        <v>16110</v>
      </c>
      <c r="G6983" t="b">
        <v>0</v>
      </c>
      <c r="H6983" t="b">
        <v>1</v>
      </c>
      <c r="L6983">
        <v>0</v>
      </c>
    </row>
    <row r="6984" spans="1:12">
      <c r="A6984">
        <v>12708</v>
      </c>
      <c r="B6984">
        <v>46567</v>
      </c>
      <c r="C6984" t="s">
        <v>13</v>
      </c>
      <c r="D6984" t="s">
        <v>14</v>
      </c>
      <c r="E6984">
        <v>15717</v>
      </c>
      <c r="G6984" t="b">
        <v>0</v>
      </c>
      <c r="H6984" t="b">
        <v>1</v>
      </c>
      <c r="L6984">
        <v>0</v>
      </c>
    </row>
    <row r="6985" spans="1:12">
      <c r="A6985">
        <v>12708</v>
      </c>
      <c r="B6985">
        <v>46567</v>
      </c>
      <c r="C6985" t="s">
        <v>13</v>
      </c>
      <c r="D6985" t="s">
        <v>14</v>
      </c>
      <c r="E6985">
        <v>5207</v>
      </c>
      <c r="G6985" t="b">
        <v>0</v>
      </c>
      <c r="H6985" t="b">
        <v>1</v>
      </c>
      <c r="L6985">
        <v>0</v>
      </c>
    </row>
    <row r="6986" spans="1:12">
      <c r="A6986">
        <v>12708</v>
      </c>
      <c r="B6986">
        <v>46567</v>
      </c>
      <c r="C6986" t="s">
        <v>13</v>
      </c>
      <c r="D6986" t="s">
        <v>14</v>
      </c>
      <c r="E6986">
        <v>12702</v>
      </c>
      <c r="G6986" t="b">
        <v>0</v>
      </c>
      <c r="H6986" t="b">
        <v>1</v>
      </c>
      <c r="L6986">
        <v>0</v>
      </c>
    </row>
    <row r="6987" spans="1:12">
      <c r="A6987">
        <v>12708</v>
      </c>
      <c r="B6987">
        <v>46567</v>
      </c>
      <c r="C6987" t="s">
        <v>13</v>
      </c>
      <c r="D6987" t="s">
        <v>14</v>
      </c>
      <c r="E6987">
        <v>9577</v>
      </c>
      <c r="G6987" t="b">
        <v>0</v>
      </c>
      <c r="H6987" t="b">
        <v>1</v>
      </c>
      <c r="L6987">
        <v>0</v>
      </c>
    </row>
    <row r="6988" spans="1:12">
      <c r="A6988">
        <v>12708</v>
      </c>
      <c r="B6988">
        <v>46567</v>
      </c>
      <c r="C6988" t="s">
        <v>13</v>
      </c>
      <c r="D6988" t="s">
        <v>14</v>
      </c>
      <c r="E6988">
        <v>12820</v>
      </c>
      <c r="G6988" t="b">
        <v>0</v>
      </c>
      <c r="H6988" t="b">
        <v>1</v>
      </c>
      <c r="L6988">
        <v>0</v>
      </c>
    </row>
    <row r="6989" spans="1:12">
      <c r="A6989">
        <v>12708</v>
      </c>
      <c r="B6989">
        <v>46567</v>
      </c>
      <c r="C6989" t="s">
        <v>13</v>
      </c>
      <c r="D6989" t="s">
        <v>14</v>
      </c>
      <c r="E6989">
        <v>6086</v>
      </c>
      <c r="G6989" t="b">
        <v>0</v>
      </c>
      <c r="H6989" t="b">
        <v>1</v>
      </c>
      <c r="L6989">
        <v>0</v>
      </c>
    </row>
    <row r="6990" spans="1:12">
      <c r="A6990">
        <v>12708</v>
      </c>
      <c r="B6990">
        <v>46567</v>
      </c>
      <c r="C6990" t="s">
        <v>13</v>
      </c>
      <c r="D6990" t="s">
        <v>14</v>
      </c>
      <c r="E6990">
        <v>17457</v>
      </c>
      <c r="G6990" t="b">
        <v>0</v>
      </c>
      <c r="H6990" t="b">
        <v>1</v>
      </c>
      <c r="L6990">
        <v>0</v>
      </c>
    </row>
    <row r="6991" spans="1:12">
      <c r="A6991">
        <v>12708</v>
      </c>
      <c r="B6991">
        <v>46567</v>
      </c>
      <c r="C6991" t="s">
        <v>13</v>
      </c>
      <c r="D6991" t="s">
        <v>14</v>
      </c>
      <c r="E6991">
        <v>14210</v>
      </c>
      <c r="G6991" t="b">
        <v>0</v>
      </c>
      <c r="H6991" t="b">
        <v>1</v>
      </c>
      <c r="L6991">
        <v>0</v>
      </c>
    </row>
    <row r="6992" spans="1:12">
      <c r="A6992">
        <v>12708</v>
      </c>
      <c r="B6992">
        <v>46568</v>
      </c>
      <c r="C6992" t="s">
        <v>13</v>
      </c>
      <c r="D6992" t="s">
        <v>8</v>
      </c>
      <c r="E6992">
        <v>12137</v>
      </c>
      <c r="G6992" t="b">
        <v>0</v>
      </c>
      <c r="H6992" t="b">
        <v>1</v>
      </c>
      <c r="I6992">
        <v>0</v>
      </c>
    </row>
    <row r="6993" spans="1:9">
      <c r="A6993">
        <v>12708</v>
      </c>
      <c r="B6993">
        <v>46568</v>
      </c>
      <c r="C6993" t="s">
        <v>13</v>
      </c>
      <c r="D6993" t="s">
        <v>8</v>
      </c>
      <c r="E6993">
        <v>13331</v>
      </c>
      <c r="G6993" t="b">
        <v>0</v>
      </c>
      <c r="H6993" t="b">
        <v>1</v>
      </c>
      <c r="I6993">
        <v>0</v>
      </c>
    </row>
    <row r="6994" spans="1:9">
      <c r="A6994">
        <v>12708</v>
      </c>
      <c r="B6994">
        <v>46568</v>
      </c>
      <c r="C6994" t="s">
        <v>13</v>
      </c>
      <c r="D6994" t="s">
        <v>8</v>
      </c>
      <c r="E6994">
        <v>11733</v>
      </c>
      <c r="G6994" t="b">
        <v>0</v>
      </c>
      <c r="H6994" t="b">
        <v>1</v>
      </c>
      <c r="I6994">
        <v>0</v>
      </c>
    </row>
    <row r="6995" spans="1:9">
      <c r="A6995">
        <v>12708</v>
      </c>
      <c r="B6995">
        <v>46568</v>
      </c>
      <c r="C6995" t="s">
        <v>13</v>
      </c>
      <c r="D6995" t="s">
        <v>8</v>
      </c>
      <c r="E6995">
        <v>9641</v>
      </c>
      <c r="G6995" t="b">
        <v>0</v>
      </c>
      <c r="H6995" t="b">
        <v>1</v>
      </c>
      <c r="I6995">
        <v>0</v>
      </c>
    </row>
    <row r="6996" spans="1:9">
      <c r="A6996">
        <v>12708</v>
      </c>
      <c r="B6996">
        <v>46568</v>
      </c>
      <c r="C6996" t="s">
        <v>13</v>
      </c>
      <c r="D6996" t="s">
        <v>8</v>
      </c>
      <c r="E6996">
        <v>15819</v>
      </c>
      <c r="G6996" t="b">
        <v>0</v>
      </c>
      <c r="H6996" t="b">
        <v>1</v>
      </c>
      <c r="I6996">
        <v>0</v>
      </c>
    </row>
    <row r="6997" spans="1:9">
      <c r="A6997">
        <v>12708</v>
      </c>
      <c r="B6997">
        <v>46568</v>
      </c>
      <c r="C6997" t="s">
        <v>13</v>
      </c>
      <c r="D6997" t="s">
        <v>8</v>
      </c>
      <c r="E6997">
        <v>15759</v>
      </c>
      <c r="G6997" t="b">
        <v>0</v>
      </c>
      <c r="H6997" t="b">
        <v>1</v>
      </c>
      <c r="I6997">
        <v>0</v>
      </c>
    </row>
    <row r="6998" spans="1:9">
      <c r="A6998">
        <v>12708</v>
      </c>
      <c r="B6998">
        <v>46568</v>
      </c>
      <c r="C6998" t="s">
        <v>13</v>
      </c>
      <c r="D6998" t="s">
        <v>8</v>
      </c>
      <c r="E6998">
        <v>6639</v>
      </c>
      <c r="G6998" t="b">
        <v>0</v>
      </c>
      <c r="H6998" t="b">
        <v>1</v>
      </c>
      <c r="I6998">
        <v>0</v>
      </c>
    </row>
    <row r="6999" spans="1:9">
      <c r="A6999">
        <v>12708</v>
      </c>
      <c r="B6999">
        <v>46568</v>
      </c>
      <c r="C6999" t="s">
        <v>13</v>
      </c>
      <c r="D6999" t="s">
        <v>8</v>
      </c>
      <c r="E6999">
        <v>11833</v>
      </c>
      <c r="G6999" t="b">
        <v>0</v>
      </c>
      <c r="H6999" t="b">
        <v>1</v>
      </c>
      <c r="I6999">
        <v>0</v>
      </c>
    </row>
    <row r="7000" spans="1:9">
      <c r="A7000">
        <v>12708</v>
      </c>
      <c r="B7000">
        <v>46568</v>
      </c>
      <c r="C7000" t="s">
        <v>13</v>
      </c>
      <c r="D7000" t="s">
        <v>8</v>
      </c>
      <c r="E7000">
        <v>15092</v>
      </c>
      <c r="G7000" t="b">
        <v>0</v>
      </c>
      <c r="H7000" t="b">
        <v>1</v>
      </c>
      <c r="I7000">
        <v>0</v>
      </c>
    </row>
    <row r="7001" spans="1:9">
      <c r="A7001">
        <v>12708</v>
      </c>
      <c r="B7001">
        <v>46568</v>
      </c>
      <c r="C7001" t="s">
        <v>13</v>
      </c>
      <c r="D7001" t="s">
        <v>8</v>
      </c>
      <c r="E7001">
        <v>15883</v>
      </c>
      <c r="G7001" t="b">
        <v>0</v>
      </c>
      <c r="H7001" t="b">
        <v>1</v>
      </c>
      <c r="I7001">
        <v>0</v>
      </c>
    </row>
    <row r="7002" spans="1:9">
      <c r="A7002">
        <v>12708</v>
      </c>
      <c r="B7002">
        <v>46568</v>
      </c>
      <c r="C7002" t="s">
        <v>13</v>
      </c>
      <c r="D7002" t="s">
        <v>8</v>
      </c>
      <c r="E7002">
        <v>15717</v>
      </c>
      <c r="G7002" t="b">
        <v>0</v>
      </c>
      <c r="H7002" t="b">
        <v>1</v>
      </c>
      <c r="I7002">
        <v>0</v>
      </c>
    </row>
    <row r="7003" spans="1:9">
      <c r="A7003">
        <v>12708</v>
      </c>
      <c r="B7003">
        <v>46568</v>
      </c>
      <c r="C7003" t="s">
        <v>13</v>
      </c>
      <c r="D7003" t="s">
        <v>8</v>
      </c>
      <c r="E7003">
        <v>9544</v>
      </c>
      <c r="G7003" t="b">
        <v>0</v>
      </c>
      <c r="H7003" t="b">
        <v>1</v>
      </c>
      <c r="I7003">
        <v>0</v>
      </c>
    </row>
    <row r="7004" spans="1:9">
      <c r="A7004">
        <v>12708</v>
      </c>
      <c r="B7004">
        <v>46568</v>
      </c>
      <c r="C7004" t="s">
        <v>13</v>
      </c>
      <c r="D7004" t="s">
        <v>8</v>
      </c>
      <c r="E7004">
        <v>12776</v>
      </c>
      <c r="G7004" t="b">
        <v>0</v>
      </c>
      <c r="H7004" t="b">
        <v>1</v>
      </c>
      <c r="I7004">
        <v>0</v>
      </c>
    </row>
    <row r="7005" spans="1:9">
      <c r="A7005">
        <v>12708</v>
      </c>
      <c r="B7005">
        <v>46568</v>
      </c>
      <c r="C7005" t="s">
        <v>13</v>
      </c>
      <c r="D7005" t="s">
        <v>8</v>
      </c>
      <c r="E7005">
        <v>4319</v>
      </c>
      <c r="G7005" t="b">
        <v>0</v>
      </c>
      <c r="H7005" t="b">
        <v>1</v>
      </c>
      <c r="I7005">
        <v>0</v>
      </c>
    </row>
    <row r="7006" spans="1:9">
      <c r="A7006">
        <v>12708</v>
      </c>
      <c r="B7006">
        <v>46568</v>
      </c>
      <c r="C7006" t="s">
        <v>13</v>
      </c>
      <c r="D7006" t="s">
        <v>8</v>
      </c>
      <c r="E7006">
        <v>17424</v>
      </c>
      <c r="G7006" t="b">
        <v>0</v>
      </c>
      <c r="H7006" t="b">
        <v>1</v>
      </c>
      <c r="I7006">
        <v>0</v>
      </c>
    </row>
    <row r="7007" spans="1:9">
      <c r="A7007">
        <v>12708</v>
      </c>
      <c r="B7007">
        <v>46568</v>
      </c>
      <c r="C7007" t="s">
        <v>13</v>
      </c>
      <c r="D7007" t="s">
        <v>8</v>
      </c>
      <c r="E7007">
        <v>17487</v>
      </c>
      <c r="G7007" t="b">
        <v>0</v>
      </c>
      <c r="H7007" t="b">
        <v>1</v>
      </c>
      <c r="I7007">
        <v>0</v>
      </c>
    </row>
    <row r="7008" spans="1:9">
      <c r="A7008">
        <v>12708</v>
      </c>
      <c r="B7008">
        <v>46568</v>
      </c>
      <c r="C7008" t="s">
        <v>13</v>
      </c>
      <c r="D7008" t="s">
        <v>8</v>
      </c>
      <c r="E7008">
        <v>17648</v>
      </c>
      <c r="G7008" t="b">
        <v>0</v>
      </c>
      <c r="H7008" t="b">
        <v>1</v>
      </c>
      <c r="I7008">
        <v>0</v>
      </c>
    </row>
    <row r="7009" spans="1:12">
      <c r="A7009">
        <v>12708</v>
      </c>
      <c r="B7009">
        <v>46568</v>
      </c>
      <c r="C7009" t="s">
        <v>13</v>
      </c>
      <c r="D7009" t="s">
        <v>8</v>
      </c>
      <c r="E7009">
        <v>5207</v>
      </c>
      <c r="G7009" t="b">
        <v>0</v>
      </c>
      <c r="H7009" t="b">
        <v>1</v>
      </c>
      <c r="I7009">
        <v>0</v>
      </c>
    </row>
    <row r="7010" spans="1:12">
      <c r="A7010">
        <v>12708</v>
      </c>
      <c r="B7010">
        <v>46568</v>
      </c>
      <c r="C7010" t="s">
        <v>13</v>
      </c>
      <c r="D7010" t="s">
        <v>8</v>
      </c>
      <c r="E7010">
        <v>16241</v>
      </c>
      <c r="G7010" t="b">
        <v>0</v>
      </c>
      <c r="H7010" t="b">
        <v>1</v>
      </c>
      <c r="I7010">
        <v>0</v>
      </c>
    </row>
    <row r="7011" spans="1:12">
      <c r="A7011">
        <v>12708</v>
      </c>
      <c r="B7011">
        <v>46568</v>
      </c>
      <c r="C7011" t="s">
        <v>13</v>
      </c>
      <c r="D7011" t="s">
        <v>8</v>
      </c>
      <c r="E7011">
        <v>17479</v>
      </c>
      <c r="G7011" t="b">
        <v>0</v>
      </c>
      <c r="H7011" t="b">
        <v>1</v>
      </c>
      <c r="I7011">
        <v>0</v>
      </c>
    </row>
    <row r="7012" spans="1:12">
      <c r="A7012">
        <v>12708</v>
      </c>
      <c r="B7012">
        <v>46568</v>
      </c>
      <c r="C7012" t="s">
        <v>13</v>
      </c>
      <c r="D7012" t="s">
        <v>8</v>
      </c>
      <c r="E7012">
        <v>16110</v>
      </c>
      <c r="G7012" t="b">
        <v>0</v>
      </c>
      <c r="H7012" t="b">
        <v>1</v>
      </c>
      <c r="I7012">
        <v>0</v>
      </c>
    </row>
    <row r="7013" spans="1:12">
      <c r="A7013">
        <v>12708</v>
      </c>
      <c r="B7013">
        <v>46568</v>
      </c>
      <c r="C7013" t="s">
        <v>13</v>
      </c>
      <c r="D7013" t="s">
        <v>8</v>
      </c>
      <c r="E7013">
        <v>12820</v>
      </c>
      <c r="G7013" t="b">
        <v>0</v>
      </c>
      <c r="H7013" t="b">
        <v>1</v>
      </c>
      <c r="I7013">
        <v>0</v>
      </c>
    </row>
    <row r="7014" spans="1:12">
      <c r="A7014">
        <v>12708</v>
      </c>
      <c r="B7014">
        <v>46568</v>
      </c>
      <c r="C7014" t="s">
        <v>13</v>
      </c>
      <c r="D7014" t="s">
        <v>8</v>
      </c>
      <c r="E7014">
        <v>16447</v>
      </c>
      <c r="G7014" t="b">
        <v>0</v>
      </c>
      <c r="H7014" t="b">
        <v>1</v>
      </c>
      <c r="I7014">
        <v>0</v>
      </c>
    </row>
    <row r="7015" spans="1:12">
      <c r="A7015">
        <v>12708</v>
      </c>
      <c r="B7015">
        <v>46568</v>
      </c>
      <c r="C7015" t="s">
        <v>13</v>
      </c>
      <c r="D7015" t="s">
        <v>8</v>
      </c>
      <c r="E7015">
        <v>6086</v>
      </c>
      <c r="G7015" t="b">
        <v>0</v>
      </c>
      <c r="H7015" t="b">
        <v>1</v>
      </c>
      <c r="I7015">
        <v>0</v>
      </c>
    </row>
    <row r="7016" spans="1:12">
      <c r="A7016">
        <v>12708</v>
      </c>
      <c r="B7016">
        <v>46568</v>
      </c>
      <c r="C7016" t="s">
        <v>13</v>
      </c>
      <c r="D7016" t="s">
        <v>8</v>
      </c>
      <c r="E7016">
        <v>9577</v>
      </c>
      <c r="G7016" t="b">
        <v>0</v>
      </c>
      <c r="H7016" t="b">
        <v>1</v>
      </c>
      <c r="I7016">
        <v>0</v>
      </c>
    </row>
    <row r="7017" spans="1:12">
      <c r="A7017">
        <v>12708</v>
      </c>
      <c r="B7017">
        <v>46568</v>
      </c>
      <c r="C7017" t="s">
        <v>13</v>
      </c>
      <c r="D7017" t="s">
        <v>8</v>
      </c>
      <c r="E7017">
        <v>14210</v>
      </c>
      <c r="G7017" t="b">
        <v>0</v>
      </c>
      <c r="H7017" t="b">
        <v>1</v>
      </c>
      <c r="I7017">
        <v>0</v>
      </c>
    </row>
    <row r="7018" spans="1:12">
      <c r="A7018">
        <v>12708</v>
      </c>
      <c r="B7018">
        <v>46568</v>
      </c>
      <c r="C7018" t="s">
        <v>13</v>
      </c>
      <c r="D7018" t="s">
        <v>8</v>
      </c>
      <c r="E7018">
        <v>8905</v>
      </c>
      <c r="G7018" t="b">
        <v>0</v>
      </c>
      <c r="H7018" t="b">
        <v>1</v>
      </c>
      <c r="I7018">
        <v>0</v>
      </c>
    </row>
    <row r="7019" spans="1:12">
      <c r="A7019">
        <v>12708</v>
      </c>
      <c r="B7019">
        <v>46568</v>
      </c>
      <c r="C7019" t="s">
        <v>13</v>
      </c>
      <c r="D7019" t="s">
        <v>8</v>
      </c>
      <c r="E7019">
        <v>12702</v>
      </c>
      <c r="G7019" t="b">
        <v>0</v>
      </c>
      <c r="H7019" t="b">
        <v>1</v>
      </c>
      <c r="I7019">
        <v>0</v>
      </c>
    </row>
    <row r="7020" spans="1:12">
      <c r="A7020">
        <v>12708</v>
      </c>
      <c r="B7020">
        <v>46568</v>
      </c>
      <c r="C7020" t="s">
        <v>13</v>
      </c>
      <c r="D7020" t="s">
        <v>14</v>
      </c>
      <c r="E7020">
        <v>12137</v>
      </c>
      <c r="G7020" t="b">
        <v>0</v>
      </c>
      <c r="H7020" t="b">
        <v>1</v>
      </c>
      <c r="L7020">
        <v>0</v>
      </c>
    </row>
    <row r="7021" spans="1:12">
      <c r="A7021">
        <v>12708</v>
      </c>
      <c r="B7021">
        <v>46568</v>
      </c>
      <c r="C7021" t="s">
        <v>13</v>
      </c>
      <c r="D7021" t="s">
        <v>14</v>
      </c>
      <c r="E7021">
        <v>13331</v>
      </c>
      <c r="G7021" t="b">
        <v>0</v>
      </c>
      <c r="H7021" t="b">
        <v>1</v>
      </c>
      <c r="L7021">
        <v>0</v>
      </c>
    </row>
    <row r="7022" spans="1:12">
      <c r="A7022">
        <v>12708</v>
      </c>
      <c r="B7022">
        <v>46568</v>
      </c>
      <c r="C7022" t="s">
        <v>13</v>
      </c>
      <c r="D7022" t="s">
        <v>14</v>
      </c>
      <c r="E7022">
        <v>11733</v>
      </c>
      <c r="G7022" t="b">
        <v>0</v>
      </c>
      <c r="H7022" t="b">
        <v>1</v>
      </c>
      <c r="L7022">
        <v>0</v>
      </c>
    </row>
    <row r="7023" spans="1:12">
      <c r="A7023">
        <v>12708</v>
      </c>
      <c r="B7023">
        <v>46568</v>
      </c>
      <c r="C7023" t="s">
        <v>13</v>
      </c>
      <c r="D7023" t="s">
        <v>14</v>
      </c>
      <c r="E7023">
        <v>9641</v>
      </c>
      <c r="G7023" t="b">
        <v>0</v>
      </c>
      <c r="H7023" t="b">
        <v>1</v>
      </c>
      <c r="L7023">
        <v>0</v>
      </c>
    </row>
    <row r="7024" spans="1:12">
      <c r="A7024">
        <v>12708</v>
      </c>
      <c r="B7024">
        <v>46568</v>
      </c>
      <c r="C7024" t="s">
        <v>13</v>
      </c>
      <c r="D7024" t="s">
        <v>14</v>
      </c>
      <c r="E7024">
        <v>15819</v>
      </c>
      <c r="G7024" t="b">
        <v>0</v>
      </c>
      <c r="H7024" t="b">
        <v>1</v>
      </c>
      <c r="L7024">
        <v>0</v>
      </c>
    </row>
    <row r="7025" spans="1:12">
      <c r="A7025">
        <v>12708</v>
      </c>
      <c r="B7025">
        <v>46568</v>
      </c>
      <c r="C7025" t="s">
        <v>13</v>
      </c>
      <c r="D7025" t="s">
        <v>14</v>
      </c>
      <c r="E7025">
        <v>15759</v>
      </c>
      <c r="G7025" t="b">
        <v>0</v>
      </c>
      <c r="H7025" t="b">
        <v>1</v>
      </c>
      <c r="L7025">
        <v>0</v>
      </c>
    </row>
    <row r="7026" spans="1:12">
      <c r="A7026">
        <v>12708</v>
      </c>
      <c r="B7026">
        <v>46568</v>
      </c>
      <c r="C7026" t="s">
        <v>13</v>
      </c>
      <c r="D7026" t="s">
        <v>14</v>
      </c>
      <c r="E7026">
        <v>6639</v>
      </c>
      <c r="G7026" t="b">
        <v>0</v>
      </c>
      <c r="H7026" t="b">
        <v>1</v>
      </c>
      <c r="L7026">
        <v>0</v>
      </c>
    </row>
    <row r="7027" spans="1:12">
      <c r="A7027">
        <v>12708</v>
      </c>
      <c r="B7027">
        <v>46568</v>
      </c>
      <c r="C7027" t="s">
        <v>13</v>
      </c>
      <c r="D7027" t="s">
        <v>14</v>
      </c>
      <c r="E7027">
        <v>11833</v>
      </c>
      <c r="G7027" t="b">
        <v>0</v>
      </c>
      <c r="H7027" t="b">
        <v>1</v>
      </c>
      <c r="L7027">
        <v>0</v>
      </c>
    </row>
    <row r="7028" spans="1:12">
      <c r="A7028">
        <v>12708</v>
      </c>
      <c r="B7028">
        <v>46568</v>
      </c>
      <c r="C7028" t="s">
        <v>13</v>
      </c>
      <c r="D7028" t="s">
        <v>14</v>
      </c>
      <c r="E7028">
        <v>15092</v>
      </c>
      <c r="G7028" t="b">
        <v>0</v>
      </c>
      <c r="H7028" t="b">
        <v>1</v>
      </c>
      <c r="L7028">
        <v>0</v>
      </c>
    </row>
    <row r="7029" spans="1:12">
      <c r="A7029">
        <v>12708</v>
      </c>
      <c r="B7029">
        <v>46568</v>
      </c>
      <c r="C7029" t="s">
        <v>13</v>
      </c>
      <c r="D7029" t="s">
        <v>14</v>
      </c>
      <c r="E7029">
        <v>15883</v>
      </c>
      <c r="G7029" t="b">
        <v>0</v>
      </c>
      <c r="H7029" t="b">
        <v>1</v>
      </c>
      <c r="L7029">
        <v>0</v>
      </c>
    </row>
    <row r="7030" spans="1:12">
      <c r="A7030">
        <v>12708</v>
      </c>
      <c r="B7030">
        <v>46568</v>
      </c>
      <c r="C7030" t="s">
        <v>13</v>
      </c>
      <c r="D7030" t="s">
        <v>14</v>
      </c>
      <c r="E7030">
        <v>15717</v>
      </c>
      <c r="G7030" t="b">
        <v>0</v>
      </c>
      <c r="H7030" t="b">
        <v>1</v>
      </c>
      <c r="L7030">
        <v>0</v>
      </c>
    </row>
    <row r="7031" spans="1:12">
      <c r="A7031">
        <v>12708</v>
      </c>
      <c r="B7031">
        <v>46568</v>
      </c>
      <c r="C7031" t="s">
        <v>13</v>
      </c>
      <c r="D7031" t="s">
        <v>14</v>
      </c>
      <c r="E7031">
        <v>9544</v>
      </c>
      <c r="G7031" t="b">
        <v>0</v>
      </c>
      <c r="H7031" t="b">
        <v>1</v>
      </c>
      <c r="L7031">
        <v>0</v>
      </c>
    </row>
    <row r="7032" spans="1:12">
      <c r="A7032">
        <v>12708</v>
      </c>
      <c r="B7032">
        <v>46568</v>
      </c>
      <c r="C7032" t="s">
        <v>13</v>
      </c>
      <c r="D7032" t="s">
        <v>14</v>
      </c>
      <c r="E7032">
        <v>12776</v>
      </c>
      <c r="G7032" t="b">
        <v>0</v>
      </c>
      <c r="H7032" t="b">
        <v>1</v>
      </c>
      <c r="L7032">
        <v>0</v>
      </c>
    </row>
    <row r="7033" spans="1:12">
      <c r="A7033">
        <v>12708</v>
      </c>
      <c r="B7033">
        <v>46568</v>
      </c>
      <c r="C7033" t="s">
        <v>13</v>
      </c>
      <c r="D7033" t="s">
        <v>14</v>
      </c>
      <c r="E7033">
        <v>4319</v>
      </c>
      <c r="G7033" t="b">
        <v>0</v>
      </c>
      <c r="H7033" t="b">
        <v>1</v>
      </c>
      <c r="L7033">
        <v>0</v>
      </c>
    </row>
    <row r="7034" spans="1:12">
      <c r="A7034">
        <v>12708</v>
      </c>
      <c r="B7034">
        <v>46568</v>
      </c>
      <c r="C7034" t="s">
        <v>13</v>
      </c>
      <c r="D7034" t="s">
        <v>14</v>
      </c>
      <c r="E7034">
        <v>17424</v>
      </c>
      <c r="G7034" t="b">
        <v>0</v>
      </c>
      <c r="H7034" t="b">
        <v>1</v>
      </c>
      <c r="L7034">
        <v>0</v>
      </c>
    </row>
    <row r="7035" spans="1:12">
      <c r="A7035">
        <v>12708</v>
      </c>
      <c r="B7035">
        <v>46568</v>
      </c>
      <c r="C7035" t="s">
        <v>13</v>
      </c>
      <c r="D7035" t="s">
        <v>14</v>
      </c>
      <c r="E7035">
        <v>17487</v>
      </c>
      <c r="G7035" t="b">
        <v>0</v>
      </c>
      <c r="H7035" t="b">
        <v>1</v>
      </c>
      <c r="L7035">
        <v>0</v>
      </c>
    </row>
    <row r="7036" spans="1:12">
      <c r="A7036">
        <v>12708</v>
      </c>
      <c r="B7036">
        <v>46568</v>
      </c>
      <c r="C7036" t="s">
        <v>13</v>
      </c>
      <c r="D7036" t="s">
        <v>14</v>
      </c>
      <c r="E7036">
        <v>17648</v>
      </c>
      <c r="G7036" t="b">
        <v>0</v>
      </c>
      <c r="H7036" t="b">
        <v>1</v>
      </c>
      <c r="L7036">
        <v>0</v>
      </c>
    </row>
    <row r="7037" spans="1:12">
      <c r="A7037">
        <v>12708</v>
      </c>
      <c r="B7037">
        <v>46568</v>
      </c>
      <c r="C7037" t="s">
        <v>13</v>
      </c>
      <c r="D7037" t="s">
        <v>14</v>
      </c>
      <c r="E7037">
        <v>5207</v>
      </c>
      <c r="G7037" t="b">
        <v>0</v>
      </c>
      <c r="H7037" t="b">
        <v>1</v>
      </c>
      <c r="L7037">
        <v>0</v>
      </c>
    </row>
    <row r="7038" spans="1:12">
      <c r="A7038">
        <v>12708</v>
      </c>
      <c r="B7038">
        <v>46568</v>
      </c>
      <c r="C7038" t="s">
        <v>13</v>
      </c>
      <c r="D7038" t="s">
        <v>14</v>
      </c>
      <c r="E7038">
        <v>16241</v>
      </c>
      <c r="G7038" t="b">
        <v>0</v>
      </c>
      <c r="H7038" t="b">
        <v>1</v>
      </c>
      <c r="L7038">
        <v>0</v>
      </c>
    </row>
    <row r="7039" spans="1:12">
      <c r="A7039">
        <v>12708</v>
      </c>
      <c r="B7039">
        <v>46568</v>
      </c>
      <c r="C7039" t="s">
        <v>13</v>
      </c>
      <c r="D7039" t="s">
        <v>14</v>
      </c>
      <c r="E7039">
        <v>17479</v>
      </c>
      <c r="G7039" t="b">
        <v>0</v>
      </c>
      <c r="H7039" t="b">
        <v>1</v>
      </c>
      <c r="L7039">
        <v>0</v>
      </c>
    </row>
    <row r="7040" spans="1:12">
      <c r="A7040">
        <v>12708</v>
      </c>
      <c r="B7040">
        <v>46568</v>
      </c>
      <c r="C7040" t="s">
        <v>13</v>
      </c>
      <c r="D7040" t="s">
        <v>14</v>
      </c>
      <c r="E7040">
        <v>16110</v>
      </c>
      <c r="G7040" t="b">
        <v>0</v>
      </c>
      <c r="H7040" t="b">
        <v>1</v>
      </c>
      <c r="L7040">
        <v>0</v>
      </c>
    </row>
    <row r="7041" spans="1:12">
      <c r="A7041">
        <v>12708</v>
      </c>
      <c r="B7041">
        <v>46568</v>
      </c>
      <c r="C7041" t="s">
        <v>13</v>
      </c>
      <c r="D7041" t="s">
        <v>14</v>
      </c>
      <c r="E7041">
        <v>12820</v>
      </c>
      <c r="G7041" t="b">
        <v>0</v>
      </c>
      <c r="H7041" t="b">
        <v>1</v>
      </c>
      <c r="L7041">
        <v>0</v>
      </c>
    </row>
    <row r="7042" spans="1:12">
      <c r="A7042">
        <v>12708</v>
      </c>
      <c r="B7042">
        <v>46568</v>
      </c>
      <c r="C7042" t="s">
        <v>13</v>
      </c>
      <c r="D7042" t="s">
        <v>14</v>
      </c>
      <c r="E7042">
        <v>16447</v>
      </c>
      <c r="G7042" t="b">
        <v>0</v>
      </c>
      <c r="H7042" t="b">
        <v>1</v>
      </c>
      <c r="L7042">
        <v>0</v>
      </c>
    </row>
    <row r="7043" spans="1:12">
      <c r="A7043">
        <v>12708</v>
      </c>
      <c r="B7043">
        <v>46568</v>
      </c>
      <c r="C7043" t="s">
        <v>13</v>
      </c>
      <c r="D7043" t="s">
        <v>14</v>
      </c>
      <c r="E7043">
        <v>6086</v>
      </c>
      <c r="G7043" t="b">
        <v>0</v>
      </c>
      <c r="H7043" t="b">
        <v>1</v>
      </c>
      <c r="L7043">
        <v>0</v>
      </c>
    </row>
    <row r="7044" spans="1:12">
      <c r="A7044">
        <v>12708</v>
      </c>
      <c r="B7044">
        <v>46568</v>
      </c>
      <c r="C7044" t="s">
        <v>13</v>
      </c>
      <c r="D7044" t="s">
        <v>14</v>
      </c>
      <c r="E7044">
        <v>9577</v>
      </c>
      <c r="G7044" t="b">
        <v>0</v>
      </c>
      <c r="H7044" t="b">
        <v>1</v>
      </c>
      <c r="L7044">
        <v>0</v>
      </c>
    </row>
    <row r="7045" spans="1:12">
      <c r="A7045">
        <v>12708</v>
      </c>
      <c r="B7045">
        <v>46568</v>
      </c>
      <c r="C7045" t="s">
        <v>13</v>
      </c>
      <c r="D7045" t="s">
        <v>14</v>
      </c>
      <c r="E7045">
        <v>14210</v>
      </c>
      <c r="G7045" t="b">
        <v>0</v>
      </c>
      <c r="H7045" t="b">
        <v>1</v>
      </c>
      <c r="L7045">
        <v>0</v>
      </c>
    </row>
    <row r="7046" spans="1:12">
      <c r="A7046">
        <v>12708</v>
      </c>
      <c r="B7046">
        <v>46568</v>
      </c>
      <c r="C7046" t="s">
        <v>13</v>
      </c>
      <c r="D7046" t="s">
        <v>14</v>
      </c>
      <c r="E7046">
        <v>8905</v>
      </c>
      <c r="G7046" t="b">
        <v>0</v>
      </c>
      <c r="H7046" t="b">
        <v>1</v>
      </c>
      <c r="L7046">
        <v>0</v>
      </c>
    </row>
    <row r="7047" spans="1:12">
      <c r="A7047">
        <v>12708</v>
      </c>
      <c r="B7047">
        <v>46568</v>
      </c>
      <c r="C7047" t="s">
        <v>13</v>
      </c>
      <c r="D7047" t="s">
        <v>14</v>
      </c>
      <c r="E7047">
        <v>12702</v>
      </c>
      <c r="G7047" t="b">
        <v>0</v>
      </c>
      <c r="H7047" t="b">
        <v>1</v>
      </c>
      <c r="L7047">
        <v>0</v>
      </c>
    </row>
    <row r="7048" spans="1:12">
      <c r="A7048">
        <v>12708</v>
      </c>
      <c r="B7048">
        <v>46576</v>
      </c>
      <c r="C7048" t="s">
        <v>13</v>
      </c>
      <c r="D7048" t="s">
        <v>8</v>
      </c>
      <c r="E7048">
        <v>6639</v>
      </c>
      <c r="G7048" t="b">
        <v>0</v>
      </c>
      <c r="H7048" t="b">
        <v>0</v>
      </c>
      <c r="I7048">
        <v>0</v>
      </c>
    </row>
    <row r="7049" spans="1:12">
      <c r="A7049">
        <v>12708</v>
      </c>
      <c r="B7049">
        <v>46576</v>
      </c>
      <c r="C7049" t="s">
        <v>13</v>
      </c>
      <c r="D7049" t="s">
        <v>8</v>
      </c>
      <c r="E7049">
        <v>9641</v>
      </c>
      <c r="G7049" t="b">
        <v>0</v>
      </c>
      <c r="H7049" t="b">
        <v>0</v>
      </c>
      <c r="I7049">
        <v>0</v>
      </c>
    </row>
    <row r="7050" spans="1:12">
      <c r="A7050">
        <v>12708</v>
      </c>
      <c r="B7050">
        <v>46576</v>
      </c>
      <c r="C7050" t="s">
        <v>13</v>
      </c>
      <c r="D7050" t="s">
        <v>8</v>
      </c>
      <c r="E7050">
        <v>11733</v>
      </c>
      <c r="G7050" t="b">
        <v>0</v>
      </c>
      <c r="H7050" t="b">
        <v>0</v>
      </c>
      <c r="I7050">
        <v>0</v>
      </c>
    </row>
    <row r="7051" spans="1:12">
      <c r="A7051">
        <v>12708</v>
      </c>
      <c r="B7051">
        <v>46576</v>
      </c>
      <c r="C7051" t="s">
        <v>13</v>
      </c>
      <c r="D7051" t="s">
        <v>8</v>
      </c>
      <c r="E7051">
        <v>12776</v>
      </c>
      <c r="G7051" t="b">
        <v>0</v>
      </c>
      <c r="H7051" t="b">
        <v>1</v>
      </c>
      <c r="I7051">
        <v>0</v>
      </c>
    </row>
    <row r="7052" spans="1:12">
      <c r="A7052">
        <v>12708</v>
      </c>
      <c r="B7052">
        <v>46576</v>
      </c>
      <c r="C7052" t="s">
        <v>13</v>
      </c>
      <c r="D7052" t="s">
        <v>8</v>
      </c>
      <c r="E7052">
        <v>15819</v>
      </c>
      <c r="G7052" t="b">
        <v>0</v>
      </c>
      <c r="H7052" t="b">
        <v>0</v>
      </c>
      <c r="I7052">
        <v>0</v>
      </c>
    </row>
    <row r="7053" spans="1:12">
      <c r="A7053">
        <v>12708</v>
      </c>
      <c r="B7053">
        <v>46576</v>
      </c>
      <c r="C7053" t="s">
        <v>13</v>
      </c>
      <c r="D7053" t="s">
        <v>8</v>
      </c>
      <c r="E7053">
        <v>5961</v>
      </c>
      <c r="G7053" t="b">
        <v>0</v>
      </c>
      <c r="H7053" t="b">
        <v>0</v>
      </c>
      <c r="I7053">
        <v>0</v>
      </c>
    </row>
    <row r="7054" spans="1:12">
      <c r="A7054">
        <v>12708</v>
      </c>
      <c r="B7054">
        <v>46576</v>
      </c>
      <c r="C7054" t="s">
        <v>13</v>
      </c>
      <c r="D7054" t="s">
        <v>8</v>
      </c>
      <c r="E7054">
        <v>12702</v>
      </c>
      <c r="G7054" t="b">
        <v>0</v>
      </c>
      <c r="H7054" t="b">
        <v>1</v>
      </c>
      <c r="I7054">
        <v>0</v>
      </c>
    </row>
    <row r="7055" spans="1:12">
      <c r="A7055">
        <v>12708</v>
      </c>
      <c r="B7055">
        <v>46576</v>
      </c>
      <c r="C7055" t="s">
        <v>13</v>
      </c>
      <c r="D7055" t="s">
        <v>8</v>
      </c>
      <c r="E7055">
        <v>17457</v>
      </c>
      <c r="G7055" t="b">
        <v>0</v>
      </c>
      <c r="H7055" t="b">
        <v>1</v>
      </c>
      <c r="I7055">
        <v>0</v>
      </c>
    </row>
    <row r="7056" spans="1:12">
      <c r="A7056">
        <v>12708</v>
      </c>
      <c r="B7056">
        <v>46576</v>
      </c>
      <c r="C7056" t="s">
        <v>13</v>
      </c>
      <c r="D7056" t="s">
        <v>8</v>
      </c>
      <c r="E7056">
        <v>17487</v>
      </c>
      <c r="G7056" t="b">
        <v>0</v>
      </c>
      <c r="H7056" t="b">
        <v>1</v>
      </c>
      <c r="I7056">
        <v>0</v>
      </c>
    </row>
    <row r="7057" spans="1:9">
      <c r="A7057">
        <v>12708</v>
      </c>
      <c r="B7057">
        <v>46576</v>
      </c>
      <c r="C7057" t="s">
        <v>13</v>
      </c>
      <c r="D7057" t="s">
        <v>8</v>
      </c>
      <c r="E7057">
        <v>4319</v>
      </c>
      <c r="G7057" t="b">
        <v>0</v>
      </c>
      <c r="H7057" t="b">
        <v>1</v>
      </c>
      <c r="I7057">
        <v>0</v>
      </c>
    </row>
    <row r="7058" spans="1:9">
      <c r="A7058">
        <v>12708</v>
      </c>
      <c r="B7058">
        <v>46576</v>
      </c>
      <c r="C7058" t="s">
        <v>13</v>
      </c>
      <c r="D7058" t="s">
        <v>8</v>
      </c>
      <c r="E7058">
        <v>13331</v>
      </c>
      <c r="G7058" t="b">
        <v>0</v>
      </c>
      <c r="H7058" t="b">
        <v>1</v>
      </c>
      <c r="I7058">
        <v>0</v>
      </c>
    </row>
    <row r="7059" spans="1:9">
      <c r="A7059">
        <v>12708</v>
      </c>
      <c r="B7059">
        <v>46576</v>
      </c>
      <c r="C7059" t="s">
        <v>13</v>
      </c>
      <c r="D7059" t="s">
        <v>8</v>
      </c>
      <c r="E7059">
        <v>15759</v>
      </c>
      <c r="G7059" t="b">
        <v>0</v>
      </c>
      <c r="H7059" t="b">
        <v>1</v>
      </c>
      <c r="I7059">
        <v>0</v>
      </c>
    </row>
    <row r="7060" spans="1:9">
      <c r="A7060">
        <v>12708</v>
      </c>
      <c r="B7060">
        <v>46576</v>
      </c>
      <c r="C7060" t="s">
        <v>13</v>
      </c>
      <c r="D7060" t="s">
        <v>8</v>
      </c>
      <c r="E7060">
        <v>15717</v>
      </c>
      <c r="G7060" t="b">
        <v>0</v>
      </c>
      <c r="H7060" t="b">
        <v>1</v>
      </c>
      <c r="I7060">
        <v>0</v>
      </c>
    </row>
    <row r="7061" spans="1:9">
      <c r="A7061">
        <v>12708</v>
      </c>
      <c r="B7061">
        <v>46576</v>
      </c>
      <c r="C7061" t="s">
        <v>13</v>
      </c>
      <c r="D7061" t="s">
        <v>8</v>
      </c>
      <c r="E7061">
        <v>16241</v>
      </c>
      <c r="G7061" t="b">
        <v>0</v>
      </c>
      <c r="H7061" t="b">
        <v>1</v>
      </c>
      <c r="I7061">
        <v>0</v>
      </c>
    </row>
    <row r="7062" spans="1:9">
      <c r="A7062">
        <v>12708</v>
      </c>
      <c r="B7062">
        <v>46576</v>
      </c>
      <c r="C7062" t="s">
        <v>13</v>
      </c>
      <c r="D7062" t="s">
        <v>8</v>
      </c>
      <c r="E7062">
        <v>17424</v>
      </c>
      <c r="G7062" t="b">
        <v>0</v>
      </c>
      <c r="H7062" t="b">
        <v>1</v>
      </c>
      <c r="I7062">
        <v>0</v>
      </c>
    </row>
    <row r="7063" spans="1:9">
      <c r="A7063">
        <v>12708</v>
      </c>
      <c r="B7063">
        <v>46576</v>
      </c>
      <c r="C7063" t="s">
        <v>13</v>
      </c>
      <c r="D7063" t="s">
        <v>8</v>
      </c>
      <c r="E7063">
        <v>8905</v>
      </c>
      <c r="G7063" t="b">
        <v>0</v>
      </c>
      <c r="H7063" t="b">
        <v>1</v>
      </c>
      <c r="I7063">
        <v>0</v>
      </c>
    </row>
    <row r="7064" spans="1:9">
      <c r="A7064">
        <v>12708</v>
      </c>
      <c r="B7064">
        <v>46576</v>
      </c>
      <c r="C7064" t="s">
        <v>13</v>
      </c>
      <c r="D7064" t="s">
        <v>8</v>
      </c>
      <c r="E7064">
        <v>16447</v>
      </c>
      <c r="G7064" t="b">
        <v>0</v>
      </c>
      <c r="H7064" t="b">
        <v>1</v>
      </c>
      <c r="I7064">
        <v>0</v>
      </c>
    </row>
    <row r="7065" spans="1:9">
      <c r="A7065">
        <v>12708</v>
      </c>
      <c r="B7065">
        <v>46576</v>
      </c>
      <c r="C7065" t="s">
        <v>13</v>
      </c>
      <c r="D7065" t="s">
        <v>8</v>
      </c>
      <c r="E7065">
        <v>15883</v>
      </c>
      <c r="G7065" t="b">
        <v>0</v>
      </c>
      <c r="H7065" t="b">
        <v>1</v>
      </c>
      <c r="I7065">
        <v>0</v>
      </c>
    </row>
    <row r="7066" spans="1:9">
      <c r="A7066">
        <v>12708</v>
      </c>
      <c r="B7066">
        <v>46576</v>
      </c>
      <c r="C7066" t="s">
        <v>13</v>
      </c>
      <c r="D7066" t="s">
        <v>8</v>
      </c>
      <c r="E7066">
        <v>12820</v>
      </c>
      <c r="G7066" t="b">
        <v>0</v>
      </c>
      <c r="H7066" t="b">
        <v>1</v>
      </c>
      <c r="I7066">
        <v>0</v>
      </c>
    </row>
    <row r="7067" spans="1:9">
      <c r="A7067">
        <v>12708</v>
      </c>
      <c r="B7067">
        <v>46576</v>
      </c>
      <c r="C7067" t="s">
        <v>13</v>
      </c>
      <c r="D7067" t="s">
        <v>8</v>
      </c>
      <c r="E7067">
        <v>17648</v>
      </c>
      <c r="G7067" t="b">
        <v>0</v>
      </c>
      <c r="H7067" t="b">
        <v>1</v>
      </c>
      <c r="I7067">
        <v>0</v>
      </c>
    </row>
    <row r="7068" spans="1:9">
      <c r="A7068">
        <v>12708</v>
      </c>
      <c r="B7068">
        <v>46576</v>
      </c>
      <c r="C7068" t="s">
        <v>13</v>
      </c>
      <c r="D7068" t="s">
        <v>8</v>
      </c>
      <c r="E7068">
        <v>15092</v>
      </c>
      <c r="G7068" t="b">
        <v>0</v>
      </c>
      <c r="H7068" t="b">
        <v>1</v>
      </c>
      <c r="I7068">
        <v>0</v>
      </c>
    </row>
    <row r="7069" spans="1:9">
      <c r="A7069">
        <v>12708</v>
      </c>
      <c r="B7069">
        <v>46576</v>
      </c>
      <c r="C7069" t="s">
        <v>13</v>
      </c>
      <c r="D7069" t="s">
        <v>8</v>
      </c>
      <c r="E7069">
        <v>16110</v>
      </c>
      <c r="G7069" t="b">
        <v>0</v>
      </c>
      <c r="H7069" t="b">
        <v>1</v>
      </c>
      <c r="I7069">
        <v>0</v>
      </c>
    </row>
    <row r="7070" spans="1:9">
      <c r="A7070">
        <v>12708</v>
      </c>
      <c r="B7070">
        <v>46576</v>
      </c>
      <c r="C7070" t="s">
        <v>13</v>
      </c>
      <c r="D7070" t="s">
        <v>8</v>
      </c>
      <c r="E7070">
        <v>14923</v>
      </c>
      <c r="G7070" t="b">
        <v>0</v>
      </c>
      <c r="H7070" t="b">
        <v>1</v>
      </c>
      <c r="I7070">
        <v>0</v>
      </c>
    </row>
    <row r="7071" spans="1:9">
      <c r="A7071">
        <v>12708</v>
      </c>
      <c r="B7071">
        <v>46576</v>
      </c>
      <c r="C7071" t="s">
        <v>13</v>
      </c>
      <c r="D7071" t="s">
        <v>8</v>
      </c>
      <c r="E7071">
        <v>6086</v>
      </c>
      <c r="G7071" t="b">
        <v>0</v>
      </c>
      <c r="H7071" t="b">
        <v>1</v>
      </c>
      <c r="I7071">
        <v>0</v>
      </c>
    </row>
    <row r="7072" spans="1:9">
      <c r="A7072">
        <v>12708</v>
      </c>
      <c r="B7072">
        <v>46576</v>
      </c>
      <c r="C7072" t="s">
        <v>13</v>
      </c>
      <c r="D7072" t="s">
        <v>8</v>
      </c>
      <c r="E7072">
        <v>9544</v>
      </c>
      <c r="G7072" t="b">
        <v>0</v>
      </c>
      <c r="H7072" t="b">
        <v>1</v>
      </c>
      <c r="I7072">
        <v>0</v>
      </c>
    </row>
    <row r="7073" spans="1:12">
      <c r="A7073">
        <v>12708</v>
      </c>
      <c r="B7073">
        <v>46576</v>
      </c>
      <c r="C7073" t="s">
        <v>13</v>
      </c>
      <c r="D7073" t="s">
        <v>8</v>
      </c>
      <c r="E7073">
        <v>11833</v>
      </c>
      <c r="G7073" t="b">
        <v>0</v>
      </c>
      <c r="H7073" t="b">
        <v>1</v>
      </c>
      <c r="I7073">
        <v>0</v>
      </c>
    </row>
    <row r="7074" spans="1:12">
      <c r="A7074">
        <v>12708</v>
      </c>
      <c r="B7074">
        <v>46576</v>
      </c>
      <c r="C7074" t="s">
        <v>13</v>
      </c>
      <c r="D7074" t="s">
        <v>8</v>
      </c>
      <c r="E7074">
        <v>17479</v>
      </c>
      <c r="G7074" t="b">
        <v>0</v>
      </c>
      <c r="H7074" t="b">
        <v>1</v>
      </c>
      <c r="I7074">
        <v>0</v>
      </c>
    </row>
    <row r="7075" spans="1:12">
      <c r="A7075">
        <v>12708</v>
      </c>
      <c r="B7075">
        <v>46576</v>
      </c>
      <c r="C7075" t="s">
        <v>13</v>
      </c>
      <c r="D7075" t="s">
        <v>8</v>
      </c>
      <c r="E7075">
        <v>9577</v>
      </c>
      <c r="G7075" t="b">
        <v>0</v>
      </c>
      <c r="H7075" t="b">
        <v>1</v>
      </c>
      <c r="I7075">
        <v>0</v>
      </c>
    </row>
    <row r="7076" spans="1:12">
      <c r="A7076">
        <v>12708</v>
      </c>
      <c r="B7076">
        <v>46576</v>
      </c>
      <c r="C7076" t="s">
        <v>13</v>
      </c>
      <c r="D7076" t="s">
        <v>8</v>
      </c>
      <c r="E7076">
        <v>12137</v>
      </c>
      <c r="G7076" t="b">
        <v>0</v>
      </c>
      <c r="H7076" t="b">
        <v>1</v>
      </c>
      <c r="I7076">
        <v>0</v>
      </c>
    </row>
    <row r="7077" spans="1:12">
      <c r="A7077">
        <v>12708</v>
      </c>
      <c r="B7077">
        <v>46576</v>
      </c>
      <c r="C7077" t="s">
        <v>13</v>
      </c>
      <c r="D7077" t="s">
        <v>14</v>
      </c>
      <c r="E7077">
        <v>6639</v>
      </c>
      <c r="G7077" t="b">
        <v>0</v>
      </c>
      <c r="H7077" t="b">
        <v>0</v>
      </c>
      <c r="L7077">
        <v>0</v>
      </c>
    </row>
    <row r="7078" spans="1:12">
      <c r="A7078">
        <v>12708</v>
      </c>
      <c r="B7078">
        <v>46576</v>
      </c>
      <c r="C7078" t="s">
        <v>13</v>
      </c>
      <c r="D7078" t="s">
        <v>14</v>
      </c>
      <c r="E7078">
        <v>9641</v>
      </c>
      <c r="G7078" t="b">
        <v>0</v>
      </c>
      <c r="H7078" t="b">
        <v>0</v>
      </c>
      <c r="L7078">
        <v>0</v>
      </c>
    </row>
    <row r="7079" spans="1:12">
      <c r="A7079">
        <v>12708</v>
      </c>
      <c r="B7079">
        <v>46576</v>
      </c>
      <c r="C7079" t="s">
        <v>13</v>
      </c>
      <c r="D7079" t="s">
        <v>14</v>
      </c>
      <c r="E7079">
        <v>11733</v>
      </c>
      <c r="G7079" t="b">
        <v>0</v>
      </c>
      <c r="H7079" t="b">
        <v>0</v>
      </c>
      <c r="L7079">
        <v>0</v>
      </c>
    </row>
    <row r="7080" spans="1:12">
      <c r="A7080">
        <v>12708</v>
      </c>
      <c r="B7080">
        <v>46576</v>
      </c>
      <c r="C7080" t="s">
        <v>13</v>
      </c>
      <c r="D7080" t="s">
        <v>14</v>
      </c>
      <c r="E7080">
        <v>12776</v>
      </c>
      <c r="G7080" t="b">
        <v>0</v>
      </c>
      <c r="H7080" t="b">
        <v>1</v>
      </c>
      <c r="L7080">
        <v>0</v>
      </c>
    </row>
    <row r="7081" spans="1:12">
      <c r="A7081">
        <v>12708</v>
      </c>
      <c r="B7081">
        <v>46576</v>
      </c>
      <c r="C7081" t="s">
        <v>13</v>
      </c>
      <c r="D7081" t="s">
        <v>14</v>
      </c>
      <c r="E7081">
        <v>15819</v>
      </c>
      <c r="G7081" t="b">
        <v>0</v>
      </c>
      <c r="H7081" t="b">
        <v>0</v>
      </c>
      <c r="L7081">
        <v>0</v>
      </c>
    </row>
    <row r="7082" spans="1:12">
      <c r="A7082">
        <v>12708</v>
      </c>
      <c r="B7082">
        <v>46576</v>
      </c>
      <c r="C7082" t="s">
        <v>13</v>
      </c>
      <c r="D7082" t="s">
        <v>14</v>
      </c>
      <c r="E7082">
        <v>5961</v>
      </c>
      <c r="G7082" t="b">
        <v>0</v>
      </c>
      <c r="H7082" t="b">
        <v>0</v>
      </c>
      <c r="L7082">
        <v>0</v>
      </c>
    </row>
    <row r="7083" spans="1:12">
      <c r="A7083">
        <v>12708</v>
      </c>
      <c r="B7083">
        <v>46576</v>
      </c>
      <c r="C7083" t="s">
        <v>13</v>
      </c>
      <c r="D7083" t="s">
        <v>14</v>
      </c>
      <c r="E7083">
        <v>12702</v>
      </c>
      <c r="G7083" t="b">
        <v>0</v>
      </c>
      <c r="H7083" t="b">
        <v>1</v>
      </c>
      <c r="L7083">
        <v>0</v>
      </c>
    </row>
    <row r="7084" spans="1:12">
      <c r="A7084">
        <v>12708</v>
      </c>
      <c r="B7084">
        <v>46576</v>
      </c>
      <c r="C7084" t="s">
        <v>13</v>
      </c>
      <c r="D7084" t="s">
        <v>14</v>
      </c>
      <c r="E7084">
        <v>17457</v>
      </c>
      <c r="G7084" t="b">
        <v>0</v>
      </c>
      <c r="H7084" t="b">
        <v>1</v>
      </c>
      <c r="L7084">
        <v>0</v>
      </c>
    </row>
    <row r="7085" spans="1:12">
      <c r="A7085">
        <v>12708</v>
      </c>
      <c r="B7085">
        <v>46576</v>
      </c>
      <c r="C7085" t="s">
        <v>13</v>
      </c>
      <c r="D7085" t="s">
        <v>14</v>
      </c>
      <c r="E7085">
        <v>17487</v>
      </c>
      <c r="G7085" t="b">
        <v>0</v>
      </c>
      <c r="H7085" t="b">
        <v>1</v>
      </c>
      <c r="L7085">
        <v>0</v>
      </c>
    </row>
    <row r="7086" spans="1:12">
      <c r="A7086">
        <v>12708</v>
      </c>
      <c r="B7086">
        <v>46576</v>
      </c>
      <c r="C7086" t="s">
        <v>13</v>
      </c>
      <c r="D7086" t="s">
        <v>14</v>
      </c>
      <c r="E7086">
        <v>4319</v>
      </c>
      <c r="G7086" t="b">
        <v>0</v>
      </c>
      <c r="H7086" t="b">
        <v>1</v>
      </c>
      <c r="L7086">
        <v>0</v>
      </c>
    </row>
    <row r="7087" spans="1:12">
      <c r="A7087">
        <v>12708</v>
      </c>
      <c r="B7087">
        <v>46576</v>
      </c>
      <c r="C7087" t="s">
        <v>13</v>
      </c>
      <c r="D7087" t="s">
        <v>14</v>
      </c>
      <c r="E7087">
        <v>13331</v>
      </c>
      <c r="G7087" t="b">
        <v>0</v>
      </c>
      <c r="H7087" t="b">
        <v>1</v>
      </c>
      <c r="L7087">
        <v>0</v>
      </c>
    </row>
    <row r="7088" spans="1:12">
      <c r="A7088">
        <v>12708</v>
      </c>
      <c r="B7088">
        <v>46576</v>
      </c>
      <c r="C7088" t="s">
        <v>13</v>
      </c>
      <c r="D7088" t="s">
        <v>14</v>
      </c>
      <c r="E7088">
        <v>15759</v>
      </c>
      <c r="G7088" t="b">
        <v>0</v>
      </c>
      <c r="H7088" t="b">
        <v>1</v>
      </c>
      <c r="L7088">
        <v>0</v>
      </c>
    </row>
    <row r="7089" spans="1:12">
      <c r="A7089">
        <v>12708</v>
      </c>
      <c r="B7089">
        <v>46576</v>
      </c>
      <c r="C7089" t="s">
        <v>13</v>
      </c>
      <c r="D7089" t="s">
        <v>14</v>
      </c>
      <c r="E7089">
        <v>15717</v>
      </c>
      <c r="G7089" t="b">
        <v>0</v>
      </c>
      <c r="H7089" t="b">
        <v>1</v>
      </c>
      <c r="L7089">
        <v>0</v>
      </c>
    </row>
    <row r="7090" spans="1:12">
      <c r="A7090">
        <v>12708</v>
      </c>
      <c r="B7090">
        <v>46576</v>
      </c>
      <c r="C7090" t="s">
        <v>13</v>
      </c>
      <c r="D7090" t="s">
        <v>14</v>
      </c>
      <c r="E7090">
        <v>16241</v>
      </c>
      <c r="G7090" t="b">
        <v>0</v>
      </c>
      <c r="H7090" t="b">
        <v>1</v>
      </c>
      <c r="L7090">
        <v>0</v>
      </c>
    </row>
    <row r="7091" spans="1:12">
      <c r="A7091">
        <v>12708</v>
      </c>
      <c r="B7091">
        <v>46576</v>
      </c>
      <c r="C7091" t="s">
        <v>13</v>
      </c>
      <c r="D7091" t="s">
        <v>14</v>
      </c>
      <c r="E7091">
        <v>17424</v>
      </c>
      <c r="G7091" t="b">
        <v>0</v>
      </c>
      <c r="H7091" t="b">
        <v>1</v>
      </c>
      <c r="L7091">
        <v>0</v>
      </c>
    </row>
    <row r="7092" spans="1:12">
      <c r="A7092">
        <v>12708</v>
      </c>
      <c r="B7092">
        <v>46576</v>
      </c>
      <c r="C7092" t="s">
        <v>13</v>
      </c>
      <c r="D7092" t="s">
        <v>14</v>
      </c>
      <c r="E7092">
        <v>8905</v>
      </c>
      <c r="G7092" t="b">
        <v>0</v>
      </c>
      <c r="H7092" t="b">
        <v>1</v>
      </c>
      <c r="L7092">
        <v>0</v>
      </c>
    </row>
    <row r="7093" spans="1:12">
      <c r="A7093">
        <v>12708</v>
      </c>
      <c r="B7093">
        <v>46576</v>
      </c>
      <c r="C7093" t="s">
        <v>13</v>
      </c>
      <c r="D7093" t="s">
        <v>14</v>
      </c>
      <c r="E7093">
        <v>16447</v>
      </c>
      <c r="G7093" t="b">
        <v>0</v>
      </c>
      <c r="H7093" t="b">
        <v>1</v>
      </c>
      <c r="L7093">
        <v>0</v>
      </c>
    </row>
    <row r="7094" spans="1:12">
      <c r="A7094">
        <v>12708</v>
      </c>
      <c r="B7094">
        <v>46576</v>
      </c>
      <c r="C7094" t="s">
        <v>13</v>
      </c>
      <c r="D7094" t="s">
        <v>14</v>
      </c>
      <c r="E7094">
        <v>15883</v>
      </c>
      <c r="G7094" t="b">
        <v>0</v>
      </c>
      <c r="H7094" t="b">
        <v>1</v>
      </c>
      <c r="L7094">
        <v>0</v>
      </c>
    </row>
    <row r="7095" spans="1:12">
      <c r="A7095">
        <v>12708</v>
      </c>
      <c r="B7095">
        <v>46576</v>
      </c>
      <c r="C7095" t="s">
        <v>13</v>
      </c>
      <c r="D7095" t="s">
        <v>14</v>
      </c>
      <c r="E7095">
        <v>12820</v>
      </c>
      <c r="G7095" t="b">
        <v>0</v>
      </c>
      <c r="H7095" t="b">
        <v>1</v>
      </c>
      <c r="L7095">
        <v>0</v>
      </c>
    </row>
    <row r="7096" spans="1:12">
      <c r="A7096">
        <v>12708</v>
      </c>
      <c r="B7096">
        <v>46576</v>
      </c>
      <c r="C7096" t="s">
        <v>13</v>
      </c>
      <c r="D7096" t="s">
        <v>14</v>
      </c>
      <c r="E7096">
        <v>17648</v>
      </c>
      <c r="G7096" t="b">
        <v>0</v>
      </c>
      <c r="H7096" t="b">
        <v>1</v>
      </c>
      <c r="L7096">
        <v>0</v>
      </c>
    </row>
    <row r="7097" spans="1:12">
      <c r="A7097">
        <v>12708</v>
      </c>
      <c r="B7097">
        <v>46576</v>
      </c>
      <c r="C7097" t="s">
        <v>13</v>
      </c>
      <c r="D7097" t="s">
        <v>14</v>
      </c>
      <c r="E7097">
        <v>15092</v>
      </c>
      <c r="G7097" t="b">
        <v>0</v>
      </c>
      <c r="H7097" t="b">
        <v>1</v>
      </c>
      <c r="L7097">
        <v>0</v>
      </c>
    </row>
    <row r="7098" spans="1:12">
      <c r="A7098">
        <v>12708</v>
      </c>
      <c r="B7098">
        <v>46576</v>
      </c>
      <c r="C7098" t="s">
        <v>13</v>
      </c>
      <c r="D7098" t="s">
        <v>14</v>
      </c>
      <c r="E7098">
        <v>16110</v>
      </c>
      <c r="G7098" t="b">
        <v>0</v>
      </c>
      <c r="H7098" t="b">
        <v>1</v>
      </c>
      <c r="L7098">
        <v>0</v>
      </c>
    </row>
    <row r="7099" spans="1:12">
      <c r="A7099">
        <v>12708</v>
      </c>
      <c r="B7099">
        <v>46576</v>
      </c>
      <c r="C7099" t="s">
        <v>13</v>
      </c>
      <c r="D7099" t="s">
        <v>14</v>
      </c>
      <c r="E7099">
        <v>14923</v>
      </c>
      <c r="G7099" t="b">
        <v>0</v>
      </c>
      <c r="H7099" t="b">
        <v>1</v>
      </c>
      <c r="L7099">
        <v>0</v>
      </c>
    </row>
    <row r="7100" spans="1:12">
      <c r="A7100">
        <v>12708</v>
      </c>
      <c r="B7100">
        <v>46576</v>
      </c>
      <c r="C7100" t="s">
        <v>13</v>
      </c>
      <c r="D7100" t="s">
        <v>14</v>
      </c>
      <c r="E7100">
        <v>6086</v>
      </c>
      <c r="G7100" t="b">
        <v>0</v>
      </c>
      <c r="H7100" t="b">
        <v>1</v>
      </c>
      <c r="L7100">
        <v>0</v>
      </c>
    </row>
    <row r="7101" spans="1:12">
      <c r="A7101">
        <v>12708</v>
      </c>
      <c r="B7101">
        <v>46576</v>
      </c>
      <c r="C7101" t="s">
        <v>13</v>
      </c>
      <c r="D7101" t="s">
        <v>14</v>
      </c>
      <c r="E7101">
        <v>9544</v>
      </c>
      <c r="G7101" t="b">
        <v>0</v>
      </c>
      <c r="H7101" t="b">
        <v>1</v>
      </c>
      <c r="L7101">
        <v>0</v>
      </c>
    </row>
    <row r="7102" spans="1:12">
      <c r="A7102">
        <v>12708</v>
      </c>
      <c r="B7102">
        <v>46576</v>
      </c>
      <c r="C7102" t="s">
        <v>13</v>
      </c>
      <c r="D7102" t="s">
        <v>14</v>
      </c>
      <c r="E7102">
        <v>11833</v>
      </c>
      <c r="G7102" t="b">
        <v>0</v>
      </c>
      <c r="H7102" t="b">
        <v>1</v>
      </c>
      <c r="L7102">
        <v>0</v>
      </c>
    </row>
    <row r="7103" spans="1:12">
      <c r="A7103">
        <v>12708</v>
      </c>
      <c r="B7103">
        <v>46576</v>
      </c>
      <c r="C7103" t="s">
        <v>13</v>
      </c>
      <c r="D7103" t="s">
        <v>14</v>
      </c>
      <c r="E7103">
        <v>17479</v>
      </c>
      <c r="G7103" t="b">
        <v>0</v>
      </c>
      <c r="H7103" t="b">
        <v>1</v>
      </c>
      <c r="L7103">
        <v>0</v>
      </c>
    </row>
    <row r="7104" spans="1:12">
      <c r="A7104">
        <v>12708</v>
      </c>
      <c r="B7104">
        <v>46576</v>
      </c>
      <c r="C7104" t="s">
        <v>13</v>
      </c>
      <c r="D7104" t="s">
        <v>14</v>
      </c>
      <c r="E7104">
        <v>9577</v>
      </c>
      <c r="G7104" t="b">
        <v>0</v>
      </c>
      <c r="H7104" t="b">
        <v>1</v>
      </c>
      <c r="L7104">
        <v>0</v>
      </c>
    </row>
    <row r="7105" spans="1:12">
      <c r="A7105">
        <v>12708</v>
      </c>
      <c r="B7105">
        <v>46576</v>
      </c>
      <c r="C7105" t="s">
        <v>13</v>
      </c>
      <c r="D7105" t="s">
        <v>14</v>
      </c>
      <c r="E7105">
        <v>12137</v>
      </c>
      <c r="G7105" t="b">
        <v>0</v>
      </c>
      <c r="H7105" t="b">
        <v>1</v>
      </c>
      <c r="L7105">
        <v>0</v>
      </c>
    </row>
    <row r="7106" spans="1:12">
      <c r="A7106">
        <v>12708</v>
      </c>
      <c r="B7106">
        <v>46573</v>
      </c>
      <c r="C7106" t="s">
        <v>13</v>
      </c>
      <c r="D7106" t="s">
        <v>8</v>
      </c>
      <c r="E7106">
        <v>6639</v>
      </c>
      <c r="G7106" t="b">
        <v>0</v>
      </c>
      <c r="H7106" t="b">
        <v>1</v>
      </c>
      <c r="I7106">
        <v>0</v>
      </c>
    </row>
    <row r="7107" spans="1:12">
      <c r="A7107">
        <v>12708</v>
      </c>
      <c r="B7107">
        <v>46573</v>
      </c>
      <c r="C7107" t="s">
        <v>13</v>
      </c>
      <c r="D7107" t="s">
        <v>8</v>
      </c>
      <c r="E7107">
        <v>9641</v>
      </c>
      <c r="G7107" t="b">
        <v>0</v>
      </c>
      <c r="H7107" t="b">
        <v>1</v>
      </c>
      <c r="I7107">
        <v>0</v>
      </c>
    </row>
    <row r="7108" spans="1:12">
      <c r="A7108">
        <v>12708</v>
      </c>
      <c r="B7108">
        <v>46573</v>
      </c>
      <c r="C7108" t="s">
        <v>13</v>
      </c>
      <c r="D7108" t="s">
        <v>8</v>
      </c>
      <c r="E7108">
        <v>15819</v>
      </c>
      <c r="G7108" t="b">
        <v>0</v>
      </c>
      <c r="H7108" t="b">
        <v>1</v>
      </c>
      <c r="I7108">
        <v>0</v>
      </c>
    </row>
    <row r="7109" spans="1:12">
      <c r="A7109">
        <v>12708</v>
      </c>
      <c r="B7109">
        <v>46573</v>
      </c>
      <c r="C7109" t="s">
        <v>13</v>
      </c>
      <c r="D7109" t="s">
        <v>8</v>
      </c>
      <c r="E7109">
        <v>15759</v>
      </c>
      <c r="G7109" t="b">
        <v>0</v>
      </c>
      <c r="H7109" t="b">
        <v>1</v>
      </c>
      <c r="I7109">
        <v>0</v>
      </c>
    </row>
    <row r="7110" spans="1:12">
      <c r="A7110">
        <v>12708</v>
      </c>
      <c r="B7110">
        <v>46573</v>
      </c>
      <c r="C7110" t="s">
        <v>13</v>
      </c>
      <c r="D7110" t="s">
        <v>8</v>
      </c>
      <c r="E7110">
        <v>14923</v>
      </c>
      <c r="G7110" t="b">
        <v>0</v>
      </c>
      <c r="H7110" t="b">
        <v>1</v>
      </c>
      <c r="I7110">
        <v>0</v>
      </c>
    </row>
    <row r="7111" spans="1:12">
      <c r="A7111">
        <v>12708</v>
      </c>
      <c r="B7111">
        <v>46573</v>
      </c>
      <c r="C7111" t="s">
        <v>13</v>
      </c>
      <c r="D7111" t="s">
        <v>8</v>
      </c>
      <c r="E7111">
        <v>11733</v>
      </c>
      <c r="G7111" t="b">
        <v>0</v>
      </c>
      <c r="H7111" t="b">
        <v>1</v>
      </c>
      <c r="I7111">
        <v>0</v>
      </c>
    </row>
    <row r="7112" spans="1:12">
      <c r="A7112">
        <v>12708</v>
      </c>
      <c r="B7112">
        <v>46573</v>
      </c>
      <c r="C7112" t="s">
        <v>13</v>
      </c>
      <c r="D7112" t="s">
        <v>8</v>
      </c>
      <c r="E7112">
        <v>12776</v>
      </c>
      <c r="G7112" t="b">
        <v>0</v>
      </c>
      <c r="H7112" t="b">
        <v>1</v>
      </c>
      <c r="I7112">
        <v>0</v>
      </c>
    </row>
    <row r="7113" spans="1:12">
      <c r="A7113">
        <v>12708</v>
      </c>
      <c r="B7113">
        <v>46573</v>
      </c>
      <c r="C7113" t="s">
        <v>13</v>
      </c>
      <c r="D7113" t="s">
        <v>8</v>
      </c>
      <c r="E7113">
        <v>17487</v>
      </c>
      <c r="G7113" t="b">
        <v>0</v>
      </c>
      <c r="H7113" t="b">
        <v>1</v>
      </c>
      <c r="I7113">
        <v>0</v>
      </c>
    </row>
    <row r="7114" spans="1:12">
      <c r="A7114">
        <v>12708</v>
      </c>
      <c r="B7114">
        <v>46573</v>
      </c>
      <c r="C7114" t="s">
        <v>13</v>
      </c>
      <c r="D7114" t="s">
        <v>8</v>
      </c>
      <c r="E7114">
        <v>5961</v>
      </c>
      <c r="G7114" t="b">
        <v>0</v>
      </c>
      <c r="H7114" t="b">
        <v>1</v>
      </c>
      <c r="I7114">
        <v>0</v>
      </c>
    </row>
    <row r="7115" spans="1:12">
      <c r="A7115">
        <v>12708</v>
      </c>
      <c r="B7115">
        <v>46573</v>
      </c>
      <c r="C7115" t="s">
        <v>13</v>
      </c>
      <c r="D7115" t="s">
        <v>8</v>
      </c>
      <c r="E7115">
        <v>8905</v>
      </c>
      <c r="G7115" t="b">
        <v>0</v>
      </c>
      <c r="H7115" t="b">
        <v>1</v>
      </c>
      <c r="I7115">
        <v>0</v>
      </c>
    </row>
    <row r="7116" spans="1:12">
      <c r="A7116">
        <v>12708</v>
      </c>
      <c r="B7116">
        <v>46573</v>
      </c>
      <c r="C7116" t="s">
        <v>13</v>
      </c>
      <c r="D7116" t="s">
        <v>8</v>
      </c>
      <c r="E7116">
        <v>6086</v>
      </c>
      <c r="G7116" t="b">
        <v>0</v>
      </c>
      <c r="H7116" t="b">
        <v>1</v>
      </c>
      <c r="I7116">
        <v>0</v>
      </c>
    </row>
    <row r="7117" spans="1:12">
      <c r="A7117">
        <v>12708</v>
      </c>
      <c r="B7117">
        <v>46573</v>
      </c>
      <c r="C7117" t="s">
        <v>13</v>
      </c>
      <c r="D7117" t="s">
        <v>8</v>
      </c>
      <c r="E7117">
        <v>13331</v>
      </c>
      <c r="G7117" t="b">
        <v>0</v>
      </c>
      <c r="H7117" t="b">
        <v>1</v>
      </c>
      <c r="I7117">
        <v>0</v>
      </c>
    </row>
    <row r="7118" spans="1:12">
      <c r="A7118">
        <v>12708</v>
      </c>
      <c r="B7118">
        <v>46573</v>
      </c>
      <c r="C7118" t="s">
        <v>13</v>
      </c>
      <c r="D7118" t="s">
        <v>8</v>
      </c>
      <c r="E7118">
        <v>16241</v>
      </c>
      <c r="G7118" t="b">
        <v>0</v>
      </c>
      <c r="H7118" t="b">
        <v>1</v>
      </c>
      <c r="I7118">
        <v>0</v>
      </c>
    </row>
    <row r="7119" spans="1:12">
      <c r="A7119">
        <v>12708</v>
      </c>
      <c r="B7119">
        <v>46573</v>
      </c>
      <c r="C7119" t="s">
        <v>13</v>
      </c>
      <c r="D7119" t="s">
        <v>8</v>
      </c>
      <c r="E7119">
        <v>17424</v>
      </c>
      <c r="G7119" t="b">
        <v>0</v>
      </c>
      <c r="H7119" t="b">
        <v>1</v>
      </c>
      <c r="I7119">
        <v>0</v>
      </c>
    </row>
    <row r="7120" spans="1:12">
      <c r="A7120">
        <v>12708</v>
      </c>
      <c r="B7120">
        <v>46573</v>
      </c>
      <c r="C7120" t="s">
        <v>13</v>
      </c>
      <c r="D7120" t="s">
        <v>8</v>
      </c>
      <c r="E7120">
        <v>15717</v>
      </c>
      <c r="G7120" t="b">
        <v>0</v>
      </c>
      <c r="H7120" t="b">
        <v>1</v>
      </c>
      <c r="I7120">
        <v>0</v>
      </c>
    </row>
    <row r="7121" spans="1:12">
      <c r="A7121">
        <v>12708</v>
      </c>
      <c r="B7121">
        <v>46573</v>
      </c>
      <c r="C7121" t="s">
        <v>13</v>
      </c>
      <c r="D7121" t="s">
        <v>8</v>
      </c>
      <c r="E7121">
        <v>17648</v>
      </c>
      <c r="G7121" t="b">
        <v>0</v>
      </c>
      <c r="H7121" t="b">
        <v>1</v>
      </c>
      <c r="I7121">
        <v>0</v>
      </c>
    </row>
    <row r="7122" spans="1:12">
      <c r="A7122">
        <v>12708</v>
      </c>
      <c r="B7122">
        <v>46573</v>
      </c>
      <c r="C7122" t="s">
        <v>13</v>
      </c>
      <c r="D7122" t="s">
        <v>8</v>
      </c>
      <c r="E7122">
        <v>9544</v>
      </c>
      <c r="G7122" t="b">
        <v>0</v>
      </c>
      <c r="H7122" t="b">
        <v>1</v>
      </c>
      <c r="I7122">
        <v>0</v>
      </c>
    </row>
    <row r="7123" spans="1:12">
      <c r="A7123">
        <v>12708</v>
      </c>
      <c r="B7123">
        <v>46573</v>
      </c>
      <c r="C7123" t="s">
        <v>13</v>
      </c>
      <c r="D7123" t="s">
        <v>8</v>
      </c>
      <c r="E7123">
        <v>4319</v>
      </c>
      <c r="G7123" t="b">
        <v>0</v>
      </c>
      <c r="H7123" t="b">
        <v>1</v>
      </c>
      <c r="I7123">
        <v>0</v>
      </c>
    </row>
    <row r="7124" spans="1:12">
      <c r="A7124">
        <v>12708</v>
      </c>
      <c r="B7124">
        <v>46573</v>
      </c>
      <c r="C7124" t="s">
        <v>13</v>
      </c>
      <c r="D7124" t="s">
        <v>8</v>
      </c>
      <c r="E7124">
        <v>15883</v>
      </c>
      <c r="G7124" t="b">
        <v>0</v>
      </c>
      <c r="H7124" t="b">
        <v>1</v>
      </c>
      <c r="I7124">
        <v>0</v>
      </c>
    </row>
    <row r="7125" spans="1:12">
      <c r="A7125">
        <v>12708</v>
      </c>
      <c r="B7125">
        <v>46573</v>
      </c>
      <c r="C7125" t="s">
        <v>13</v>
      </c>
      <c r="D7125" t="s">
        <v>8</v>
      </c>
      <c r="E7125">
        <v>15092</v>
      </c>
      <c r="G7125" t="b">
        <v>0</v>
      </c>
      <c r="H7125" t="b">
        <v>1</v>
      </c>
      <c r="I7125">
        <v>0</v>
      </c>
    </row>
    <row r="7126" spans="1:12">
      <c r="A7126">
        <v>12708</v>
      </c>
      <c r="B7126">
        <v>46573</v>
      </c>
      <c r="C7126" t="s">
        <v>13</v>
      </c>
      <c r="D7126" t="s">
        <v>8</v>
      </c>
      <c r="E7126">
        <v>9577</v>
      </c>
      <c r="G7126" t="b">
        <v>0</v>
      </c>
      <c r="H7126" t="b">
        <v>1</v>
      </c>
      <c r="I7126">
        <v>0</v>
      </c>
    </row>
    <row r="7127" spans="1:12">
      <c r="A7127">
        <v>12708</v>
      </c>
      <c r="B7127">
        <v>46573</v>
      </c>
      <c r="C7127" t="s">
        <v>13</v>
      </c>
      <c r="D7127" t="s">
        <v>8</v>
      </c>
      <c r="E7127">
        <v>12702</v>
      </c>
      <c r="G7127" t="b">
        <v>0</v>
      </c>
      <c r="H7127" t="b">
        <v>1</v>
      </c>
      <c r="I7127">
        <v>0</v>
      </c>
    </row>
    <row r="7128" spans="1:12">
      <c r="A7128">
        <v>12708</v>
      </c>
      <c r="B7128">
        <v>46573</v>
      </c>
      <c r="C7128" t="s">
        <v>13</v>
      </c>
      <c r="D7128" t="s">
        <v>8</v>
      </c>
      <c r="E7128">
        <v>16447</v>
      </c>
      <c r="G7128" t="b">
        <v>0</v>
      </c>
      <c r="H7128" t="b">
        <v>1</v>
      </c>
      <c r="I7128">
        <v>0</v>
      </c>
    </row>
    <row r="7129" spans="1:12">
      <c r="A7129">
        <v>12708</v>
      </c>
      <c r="B7129">
        <v>46573</v>
      </c>
      <c r="C7129" t="s">
        <v>13</v>
      </c>
      <c r="D7129" t="s">
        <v>8</v>
      </c>
      <c r="E7129">
        <v>11833</v>
      </c>
      <c r="G7129" t="b">
        <v>0</v>
      </c>
      <c r="H7129" t="b">
        <v>1</v>
      </c>
      <c r="I7129">
        <v>0</v>
      </c>
    </row>
    <row r="7130" spans="1:12">
      <c r="A7130">
        <v>12708</v>
      </c>
      <c r="B7130">
        <v>46573</v>
      </c>
      <c r="C7130" t="s">
        <v>13</v>
      </c>
      <c r="D7130" t="s">
        <v>8</v>
      </c>
      <c r="E7130">
        <v>17479</v>
      </c>
      <c r="G7130" t="b">
        <v>0</v>
      </c>
      <c r="H7130" t="b">
        <v>1</v>
      </c>
      <c r="I7130">
        <v>0</v>
      </c>
    </row>
    <row r="7131" spans="1:12">
      <c r="A7131">
        <v>12708</v>
      </c>
      <c r="B7131">
        <v>46573</v>
      </c>
      <c r="C7131" t="s">
        <v>13</v>
      </c>
      <c r="D7131" t="s">
        <v>8</v>
      </c>
      <c r="E7131">
        <v>12820</v>
      </c>
      <c r="G7131" t="b">
        <v>0</v>
      </c>
      <c r="H7131" t="b">
        <v>1</v>
      </c>
      <c r="I7131">
        <v>0</v>
      </c>
    </row>
    <row r="7132" spans="1:12">
      <c r="A7132">
        <v>12708</v>
      </c>
      <c r="B7132">
        <v>46573</v>
      </c>
      <c r="C7132" t="s">
        <v>13</v>
      </c>
      <c r="D7132" t="s">
        <v>8</v>
      </c>
      <c r="E7132">
        <v>17457</v>
      </c>
      <c r="G7132" t="b">
        <v>0</v>
      </c>
      <c r="H7132" t="b">
        <v>1</v>
      </c>
      <c r="I7132">
        <v>0</v>
      </c>
    </row>
    <row r="7133" spans="1:12">
      <c r="A7133">
        <v>12708</v>
      </c>
      <c r="B7133">
        <v>46573</v>
      </c>
      <c r="C7133" t="s">
        <v>13</v>
      </c>
      <c r="D7133" t="s">
        <v>8</v>
      </c>
      <c r="E7133">
        <v>14210</v>
      </c>
      <c r="G7133" t="b">
        <v>0</v>
      </c>
      <c r="H7133" t="b">
        <v>1</v>
      </c>
      <c r="I7133">
        <v>0</v>
      </c>
    </row>
    <row r="7134" spans="1:12">
      <c r="A7134">
        <v>12708</v>
      </c>
      <c r="B7134">
        <v>46573</v>
      </c>
      <c r="C7134" t="s">
        <v>13</v>
      </c>
      <c r="D7134" t="s">
        <v>8</v>
      </c>
      <c r="E7134">
        <v>16110</v>
      </c>
      <c r="G7134" t="b">
        <v>0</v>
      </c>
      <c r="H7134" t="b">
        <v>1</v>
      </c>
      <c r="I7134">
        <v>0</v>
      </c>
    </row>
    <row r="7135" spans="1:12">
      <c r="A7135">
        <v>12708</v>
      </c>
      <c r="B7135">
        <v>46573</v>
      </c>
      <c r="C7135" t="s">
        <v>13</v>
      </c>
      <c r="D7135" t="s">
        <v>8</v>
      </c>
      <c r="E7135">
        <v>12137</v>
      </c>
      <c r="G7135" t="b">
        <v>0</v>
      </c>
      <c r="H7135" t="b">
        <v>1</v>
      </c>
      <c r="I7135">
        <v>0</v>
      </c>
    </row>
    <row r="7136" spans="1:12">
      <c r="A7136">
        <v>12708</v>
      </c>
      <c r="B7136">
        <v>46573</v>
      </c>
      <c r="C7136" t="s">
        <v>13</v>
      </c>
      <c r="D7136" t="s">
        <v>14</v>
      </c>
      <c r="E7136">
        <v>6639</v>
      </c>
      <c r="G7136" t="b">
        <v>0</v>
      </c>
      <c r="H7136" t="b">
        <v>1</v>
      </c>
      <c r="L7136">
        <v>0</v>
      </c>
    </row>
    <row r="7137" spans="1:12">
      <c r="A7137">
        <v>12708</v>
      </c>
      <c r="B7137">
        <v>46573</v>
      </c>
      <c r="C7137" t="s">
        <v>13</v>
      </c>
      <c r="D7137" t="s">
        <v>14</v>
      </c>
      <c r="E7137">
        <v>9641</v>
      </c>
      <c r="G7137" t="b">
        <v>0</v>
      </c>
      <c r="H7137" t="b">
        <v>1</v>
      </c>
      <c r="L7137">
        <v>0</v>
      </c>
    </row>
    <row r="7138" spans="1:12">
      <c r="A7138">
        <v>12708</v>
      </c>
      <c r="B7138">
        <v>46573</v>
      </c>
      <c r="C7138" t="s">
        <v>13</v>
      </c>
      <c r="D7138" t="s">
        <v>14</v>
      </c>
      <c r="E7138">
        <v>15819</v>
      </c>
      <c r="G7138" t="b">
        <v>0</v>
      </c>
      <c r="H7138" t="b">
        <v>1</v>
      </c>
      <c r="L7138">
        <v>0</v>
      </c>
    </row>
    <row r="7139" spans="1:12">
      <c r="A7139">
        <v>12708</v>
      </c>
      <c r="B7139">
        <v>46573</v>
      </c>
      <c r="C7139" t="s">
        <v>13</v>
      </c>
      <c r="D7139" t="s">
        <v>14</v>
      </c>
      <c r="E7139">
        <v>15759</v>
      </c>
      <c r="G7139" t="b">
        <v>0</v>
      </c>
      <c r="H7139" t="b">
        <v>1</v>
      </c>
      <c r="L7139">
        <v>0</v>
      </c>
    </row>
    <row r="7140" spans="1:12">
      <c r="A7140">
        <v>12708</v>
      </c>
      <c r="B7140">
        <v>46573</v>
      </c>
      <c r="C7140" t="s">
        <v>13</v>
      </c>
      <c r="D7140" t="s">
        <v>14</v>
      </c>
      <c r="E7140">
        <v>14923</v>
      </c>
      <c r="G7140" t="b">
        <v>0</v>
      </c>
      <c r="H7140" t="b">
        <v>1</v>
      </c>
      <c r="L7140">
        <v>0</v>
      </c>
    </row>
    <row r="7141" spans="1:12">
      <c r="A7141">
        <v>12708</v>
      </c>
      <c r="B7141">
        <v>46573</v>
      </c>
      <c r="C7141" t="s">
        <v>13</v>
      </c>
      <c r="D7141" t="s">
        <v>14</v>
      </c>
      <c r="E7141">
        <v>11733</v>
      </c>
      <c r="G7141" t="b">
        <v>0</v>
      </c>
      <c r="H7141" t="b">
        <v>1</v>
      </c>
      <c r="L7141">
        <v>0</v>
      </c>
    </row>
    <row r="7142" spans="1:12">
      <c r="A7142">
        <v>12708</v>
      </c>
      <c r="B7142">
        <v>46573</v>
      </c>
      <c r="C7142" t="s">
        <v>13</v>
      </c>
      <c r="D7142" t="s">
        <v>14</v>
      </c>
      <c r="E7142">
        <v>12776</v>
      </c>
      <c r="G7142" t="b">
        <v>0</v>
      </c>
      <c r="H7142" t="b">
        <v>1</v>
      </c>
      <c r="L7142">
        <v>0</v>
      </c>
    </row>
    <row r="7143" spans="1:12">
      <c r="A7143">
        <v>12708</v>
      </c>
      <c r="B7143">
        <v>46573</v>
      </c>
      <c r="C7143" t="s">
        <v>13</v>
      </c>
      <c r="D7143" t="s">
        <v>14</v>
      </c>
      <c r="E7143">
        <v>17487</v>
      </c>
      <c r="G7143" t="b">
        <v>0</v>
      </c>
      <c r="H7143" t="b">
        <v>1</v>
      </c>
      <c r="L7143">
        <v>0</v>
      </c>
    </row>
    <row r="7144" spans="1:12">
      <c r="A7144">
        <v>12708</v>
      </c>
      <c r="B7144">
        <v>46573</v>
      </c>
      <c r="C7144" t="s">
        <v>13</v>
      </c>
      <c r="D7144" t="s">
        <v>14</v>
      </c>
      <c r="E7144">
        <v>5961</v>
      </c>
      <c r="G7144" t="b">
        <v>0</v>
      </c>
      <c r="H7144" t="b">
        <v>1</v>
      </c>
      <c r="L7144">
        <v>0</v>
      </c>
    </row>
    <row r="7145" spans="1:12">
      <c r="A7145">
        <v>12708</v>
      </c>
      <c r="B7145">
        <v>46573</v>
      </c>
      <c r="C7145" t="s">
        <v>13</v>
      </c>
      <c r="D7145" t="s">
        <v>14</v>
      </c>
      <c r="E7145">
        <v>8905</v>
      </c>
      <c r="G7145" t="b">
        <v>0</v>
      </c>
      <c r="H7145" t="b">
        <v>1</v>
      </c>
      <c r="L7145">
        <v>0</v>
      </c>
    </row>
    <row r="7146" spans="1:12">
      <c r="A7146">
        <v>12708</v>
      </c>
      <c r="B7146">
        <v>46573</v>
      </c>
      <c r="C7146" t="s">
        <v>13</v>
      </c>
      <c r="D7146" t="s">
        <v>14</v>
      </c>
      <c r="E7146">
        <v>6086</v>
      </c>
      <c r="G7146" t="b">
        <v>0</v>
      </c>
      <c r="H7146" t="b">
        <v>1</v>
      </c>
      <c r="L7146">
        <v>0</v>
      </c>
    </row>
    <row r="7147" spans="1:12">
      <c r="A7147">
        <v>12708</v>
      </c>
      <c r="B7147">
        <v>46573</v>
      </c>
      <c r="C7147" t="s">
        <v>13</v>
      </c>
      <c r="D7147" t="s">
        <v>14</v>
      </c>
      <c r="E7147">
        <v>13331</v>
      </c>
      <c r="G7147" t="b">
        <v>0</v>
      </c>
      <c r="H7147" t="b">
        <v>1</v>
      </c>
      <c r="L7147">
        <v>0</v>
      </c>
    </row>
    <row r="7148" spans="1:12">
      <c r="A7148">
        <v>12708</v>
      </c>
      <c r="B7148">
        <v>46573</v>
      </c>
      <c r="C7148" t="s">
        <v>13</v>
      </c>
      <c r="D7148" t="s">
        <v>14</v>
      </c>
      <c r="E7148">
        <v>16241</v>
      </c>
      <c r="G7148" t="b">
        <v>0</v>
      </c>
      <c r="H7148" t="b">
        <v>1</v>
      </c>
      <c r="L7148">
        <v>0</v>
      </c>
    </row>
    <row r="7149" spans="1:12">
      <c r="A7149">
        <v>12708</v>
      </c>
      <c r="B7149">
        <v>46573</v>
      </c>
      <c r="C7149" t="s">
        <v>13</v>
      </c>
      <c r="D7149" t="s">
        <v>14</v>
      </c>
      <c r="E7149">
        <v>17424</v>
      </c>
      <c r="G7149" t="b">
        <v>0</v>
      </c>
      <c r="H7149" t="b">
        <v>1</v>
      </c>
      <c r="L7149">
        <v>0</v>
      </c>
    </row>
    <row r="7150" spans="1:12">
      <c r="A7150">
        <v>12708</v>
      </c>
      <c r="B7150">
        <v>46573</v>
      </c>
      <c r="C7150" t="s">
        <v>13</v>
      </c>
      <c r="D7150" t="s">
        <v>14</v>
      </c>
      <c r="E7150">
        <v>15717</v>
      </c>
      <c r="G7150" t="b">
        <v>0</v>
      </c>
      <c r="H7150" t="b">
        <v>1</v>
      </c>
      <c r="L7150">
        <v>0</v>
      </c>
    </row>
    <row r="7151" spans="1:12">
      <c r="A7151">
        <v>12708</v>
      </c>
      <c r="B7151">
        <v>46573</v>
      </c>
      <c r="C7151" t="s">
        <v>13</v>
      </c>
      <c r="D7151" t="s">
        <v>14</v>
      </c>
      <c r="E7151">
        <v>17648</v>
      </c>
      <c r="G7151" t="b">
        <v>0</v>
      </c>
      <c r="H7151" t="b">
        <v>1</v>
      </c>
      <c r="L7151">
        <v>0</v>
      </c>
    </row>
    <row r="7152" spans="1:12">
      <c r="A7152">
        <v>12708</v>
      </c>
      <c r="B7152">
        <v>46573</v>
      </c>
      <c r="C7152" t="s">
        <v>13</v>
      </c>
      <c r="D7152" t="s">
        <v>14</v>
      </c>
      <c r="E7152">
        <v>9544</v>
      </c>
      <c r="G7152" t="b">
        <v>0</v>
      </c>
      <c r="H7152" t="b">
        <v>1</v>
      </c>
      <c r="L7152">
        <v>0</v>
      </c>
    </row>
    <row r="7153" spans="1:12">
      <c r="A7153">
        <v>12708</v>
      </c>
      <c r="B7153">
        <v>46573</v>
      </c>
      <c r="C7153" t="s">
        <v>13</v>
      </c>
      <c r="D7153" t="s">
        <v>14</v>
      </c>
      <c r="E7153">
        <v>4319</v>
      </c>
      <c r="G7153" t="b">
        <v>0</v>
      </c>
      <c r="H7153" t="b">
        <v>1</v>
      </c>
      <c r="L7153">
        <v>0</v>
      </c>
    </row>
    <row r="7154" spans="1:12">
      <c r="A7154">
        <v>12708</v>
      </c>
      <c r="B7154">
        <v>46573</v>
      </c>
      <c r="C7154" t="s">
        <v>13</v>
      </c>
      <c r="D7154" t="s">
        <v>14</v>
      </c>
      <c r="E7154">
        <v>15883</v>
      </c>
      <c r="G7154" t="b">
        <v>0</v>
      </c>
      <c r="H7154" t="b">
        <v>1</v>
      </c>
      <c r="L7154">
        <v>0</v>
      </c>
    </row>
    <row r="7155" spans="1:12">
      <c r="A7155">
        <v>12708</v>
      </c>
      <c r="B7155">
        <v>46573</v>
      </c>
      <c r="C7155" t="s">
        <v>13</v>
      </c>
      <c r="D7155" t="s">
        <v>14</v>
      </c>
      <c r="E7155">
        <v>15092</v>
      </c>
      <c r="G7155" t="b">
        <v>0</v>
      </c>
      <c r="H7155" t="b">
        <v>1</v>
      </c>
      <c r="L7155">
        <v>0</v>
      </c>
    </row>
    <row r="7156" spans="1:12">
      <c r="A7156">
        <v>12708</v>
      </c>
      <c r="B7156">
        <v>46573</v>
      </c>
      <c r="C7156" t="s">
        <v>13</v>
      </c>
      <c r="D7156" t="s">
        <v>14</v>
      </c>
      <c r="E7156">
        <v>9577</v>
      </c>
      <c r="G7156" t="b">
        <v>0</v>
      </c>
      <c r="H7156" t="b">
        <v>1</v>
      </c>
      <c r="L7156">
        <v>0</v>
      </c>
    </row>
    <row r="7157" spans="1:12">
      <c r="A7157">
        <v>12708</v>
      </c>
      <c r="B7157">
        <v>46573</v>
      </c>
      <c r="C7157" t="s">
        <v>13</v>
      </c>
      <c r="D7157" t="s">
        <v>14</v>
      </c>
      <c r="E7157">
        <v>12702</v>
      </c>
      <c r="G7157" t="b">
        <v>0</v>
      </c>
      <c r="H7157" t="b">
        <v>1</v>
      </c>
      <c r="L7157">
        <v>0</v>
      </c>
    </row>
    <row r="7158" spans="1:12">
      <c r="A7158">
        <v>12708</v>
      </c>
      <c r="B7158">
        <v>46573</v>
      </c>
      <c r="C7158" t="s">
        <v>13</v>
      </c>
      <c r="D7158" t="s">
        <v>14</v>
      </c>
      <c r="E7158">
        <v>16447</v>
      </c>
      <c r="G7158" t="b">
        <v>0</v>
      </c>
      <c r="H7158" t="b">
        <v>1</v>
      </c>
      <c r="L7158">
        <v>0</v>
      </c>
    </row>
    <row r="7159" spans="1:12">
      <c r="A7159">
        <v>12708</v>
      </c>
      <c r="B7159">
        <v>46573</v>
      </c>
      <c r="C7159" t="s">
        <v>13</v>
      </c>
      <c r="D7159" t="s">
        <v>14</v>
      </c>
      <c r="E7159">
        <v>11833</v>
      </c>
      <c r="G7159" t="b">
        <v>0</v>
      </c>
      <c r="H7159" t="b">
        <v>1</v>
      </c>
      <c r="L7159">
        <v>0</v>
      </c>
    </row>
    <row r="7160" spans="1:12">
      <c r="A7160">
        <v>12708</v>
      </c>
      <c r="B7160">
        <v>46573</v>
      </c>
      <c r="C7160" t="s">
        <v>13</v>
      </c>
      <c r="D7160" t="s">
        <v>14</v>
      </c>
      <c r="E7160">
        <v>17479</v>
      </c>
      <c r="G7160" t="b">
        <v>0</v>
      </c>
      <c r="H7160" t="b">
        <v>1</v>
      </c>
      <c r="L7160">
        <v>0</v>
      </c>
    </row>
    <row r="7161" spans="1:12">
      <c r="A7161">
        <v>12708</v>
      </c>
      <c r="B7161">
        <v>46573</v>
      </c>
      <c r="C7161" t="s">
        <v>13</v>
      </c>
      <c r="D7161" t="s">
        <v>14</v>
      </c>
      <c r="E7161">
        <v>12820</v>
      </c>
      <c r="G7161" t="b">
        <v>0</v>
      </c>
      <c r="H7161" t="b">
        <v>1</v>
      </c>
      <c r="L7161">
        <v>0</v>
      </c>
    </row>
    <row r="7162" spans="1:12">
      <c r="A7162">
        <v>12708</v>
      </c>
      <c r="B7162">
        <v>46573</v>
      </c>
      <c r="C7162" t="s">
        <v>13</v>
      </c>
      <c r="D7162" t="s">
        <v>14</v>
      </c>
      <c r="E7162">
        <v>17457</v>
      </c>
      <c r="G7162" t="b">
        <v>0</v>
      </c>
      <c r="H7162" t="b">
        <v>1</v>
      </c>
      <c r="L7162">
        <v>0</v>
      </c>
    </row>
    <row r="7163" spans="1:12">
      <c r="A7163">
        <v>12708</v>
      </c>
      <c r="B7163">
        <v>46573</v>
      </c>
      <c r="C7163" t="s">
        <v>13</v>
      </c>
      <c r="D7163" t="s">
        <v>14</v>
      </c>
      <c r="E7163">
        <v>14210</v>
      </c>
      <c r="G7163" t="b">
        <v>0</v>
      </c>
      <c r="H7163" t="b">
        <v>1</v>
      </c>
      <c r="L7163">
        <v>0</v>
      </c>
    </row>
    <row r="7164" spans="1:12">
      <c r="A7164">
        <v>12708</v>
      </c>
      <c r="B7164">
        <v>46573</v>
      </c>
      <c r="C7164" t="s">
        <v>13</v>
      </c>
      <c r="D7164" t="s">
        <v>14</v>
      </c>
      <c r="E7164">
        <v>16110</v>
      </c>
      <c r="G7164" t="b">
        <v>0</v>
      </c>
      <c r="H7164" t="b">
        <v>1</v>
      </c>
      <c r="L7164">
        <v>0</v>
      </c>
    </row>
    <row r="7165" spans="1:12">
      <c r="A7165">
        <v>12708</v>
      </c>
      <c r="B7165">
        <v>46573</v>
      </c>
      <c r="C7165" t="s">
        <v>13</v>
      </c>
      <c r="D7165" t="s">
        <v>14</v>
      </c>
      <c r="E7165">
        <v>12137</v>
      </c>
      <c r="G7165" t="b">
        <v>0</v>
      </c>
      <c r="H7165" t="b">
        <v>1</v>
      </c>
      <c r="L7165">
        <v>0</v>
      </c>
    </row>
    <row r="7166" spans="1:12">
      <c r="A7166">
        <v>12708</v>
      </c>
      <c r="B7166">
        <v>46571</v>
      </c>
      <c r="C7166" t="s">
        <v>13</v>
      </c>
      <c r="D7166" t="s">
        <v>8</v>
      </c>
      <c r="E7166">
        <v>13331</v>
      </c>
      <c r="G7166" t="b">
        <v>0</v>
      </c>
      <c r="H7166" t="b">
        <v>1</v>
      </c>
      <c r="I7166">
        <v>0</v>
      </c>
    </row>
    <row r="7167" spans="1:12">
      <c r="A7167">
        <v>12708</v>
      </c>
      <c r="B7167">
        <v>46571</v>
      </c>
      <c r="C7167" t="s">
        <v>13</v>
      </c>
      <c r="D7167" t="s">
        <v>8</v>
      </c>
      <c r="E7167">
        <v>11733</v>
      </c>
      <c r="G7167" t="b">
        <v>0</v>
      </c>
      <c r="H7167" t="b">
        <v>1</v>
      </c>
      <c r="I7167">
        <v>0</v>
      </c>
    </row>
    <row r="7168" spans="1:12">
      <c r="A7168">
        <v>12708</v>
      </c>
      <c r="B7168">
        <v>46571</v>
      </c>
      <c r="C7168" t="s">
        <v>13</v>
      </c>
      <c r="D7168" t="s">
        <v>8</v>
      </c>
      <c r="E7168">
        <v>8905</v>
      </c>
      <c r="G7168" t="b">
        <v>0</v>
      </c>
      <c r="H7168" t="b">
        <v>1</v>
      </c>
      <c r="I7168">
        <v>0</v>
      </c>
    </row>
    <row r="7169" spans="1:9">
      <c r="A7169">
        <v>12708</v>
      </c>
      <c r="B7169">
        <v>46571</v>
      </c>
      <c r="C7169" t="s">
        <v>13</v>
      </c>
      <c r="D7169" t="s">
        <v>8</v>
      </c>
      <c r="E7169">
        <v>6639</v>
      </c>
      <c r="G7169" t="b">
        <v>0</v>
      </c>
      <c r="H7169" t="b">
        <v>1</v>
      </c>
      <c r="I7169">
        <v>0</v>
      </c>
    </row>
    <row r="7170" spans="1:9">
      <c r="A7170">
        <v>12708</v>
      </c>
      <c r="B7170">
        <v>46571</v>
      </c>
      <c r="C7170" t="s">
        <v>13</v>
      </c>
      <c r="D7170" t="s">
        <v>8</v>
      </c>
      <c r="E7170">
        <v>15883</v>
      </c>
      <c r="G7170" t="b">
        <v>0</v>
      </c>
      <c r="H7170" t="b">
        <v>1</v>
      </c>
      <c r="I7170">
        <v>0</v>
      </c>
    </row>
    <row r="7171" spans="1:9">
      <c r="A7171">
        <v>12708</v>
      </c>
      <c r="B7171">
        <v>46571</v>
      </c>
      <c r="C7171" t="s">
        <v>13</v>
      </c>
      <c r="D7171" t="s">
        <v>8</v>
      </c>
      <c r="E7171">
        <v>17487</v>
      </c>
      <c r="G7171" t="b">
        <v>0</v>
      </c>
      <c r="H7171" t="b">
        <v>1</v>
      </c>
      <c r="I7171">
        <v>0</v>
      </c>
    </row>
    <row r="7172" spans="1:9">
      <c r="A7172">
        <v>12708</v>
      </c>
      <c r="B7172">
        <v>46571</v>
      </c>
      <c r="C7172" t="s">
        <v>13</v>
      </c>
      <c r="D7172" t="s">
        <v>8</v>
      </c>
      <c r="E7172">
        <v>5961</v>
      </c>
      <c r="G7172" t="b">
        <v>0</v>
      </c>
      <c r="H7172" t="b">
        <v>1</v>
      </c>
      <c r="I7172">
        <v>0</v>
      </c>
    </row>
    <row r="7173" spans="1:9">
      <c r="A7173">
        <v>12708</v>
      </c>
      <c r="B7173">
        <v>46571</v>
      </c>
      <c r="C7173" t="s">
        <v>13</v>
      </c>
      <c r="D7173" t="s">
        <v>8</v>
      </c>
      <c r="E7173">
        <v>15819</v>
      </c>
      <c r="G7173" t="b">
        <v>0</v>
      </c>
      <c r="H7173" t="b">
        <v>1</v>
      </c>
      <c r="I7173">
        <v>0</v>
      </c>
    </row>
    <row r="7174" spans="1:9">
      <c r="A7174">
        <v>12708</v>
      </c>
      <c r="B7174">
        <v>46571</v>
      </c>
      <c r="C7174" t="s">
        <v>13</v>
      </c>
      <c r="D7174" t="s">
        <v>8</v>
      </c>
      <c r="E7174">
        <v>9641</v>
      </c>
      <c r="G7174" t="b">
        <v>0</v>
      </c>
      <c r="H7174" t="b">
        <v>1</v>
      </c>
      <c r="I7174">
        <v>0</v>
      </c>
    </row>
    <row r="7175" spans="1:9">
      <c r="A7175">
        <v>12708</v>
      </c>
      <c r="B7175">
        <v>46571</v>
      </c>
      <c r="C7175" t="s">
        <v>13</v>
      </c>
      <c r="D7175" t="s">
        <v>8</v>
      </c>
      <c r="E7175">
        <v>12776</v>
      </c>
      <c r="G7175" t="b">
        <v>0</v>
      </c>
      <c r="H7175" t="b">
        <v>1</v>
      </c>
      <c r="I7175">
        <v>0</v>
      </c>
    </row>
    <row r="7176" spans="1:9">
      <c r="A7176">
        <v>12708</v>
      </c>
      <c r="B7176">
        <v>46571</v>
      </c>
      <c r="C7176" t="s">
        <v>13</v>
      </c>
      <c r="D7176" t="s">
        <v>8</v>
      </c>
      <c r="E7176">
        <v>17424</v>
      </c>
      <c r="G7176" t="b">
        <v>0</v>
      </c>
      <c r="H7176" t="b">
        <v>1</v>
      </c>
      <c r="I7176">
        <v>0</v>
      </c>
    </row>
    <row r="7177" spans="1:9">
      <c r="A7177">
        <v>12708</v>
      </c>
      <c r="B7177">
        <v>46571</v>
      </c>
      <c r="C7177" t="s">
        <v>13</v>
      </c>
      <c r="D7177" t="s">
        <v>8</v>
      </c>
      <c r="E7177">
        <v>16241</v>
      </c>
      <c r="G7177" t="b">
        <v>0</v>
      </c>
      <c r="H7177" t="b">
        <v>1</v>
      </c>
      <c r="I7177">
        <v>0</v>
      </c>
    </row>
    <row r="7178" spans="1:9">
      <c r="A7178">
        <v>12708</v>
      </c>
      <c r="B7178">
        <v>46571</v>
      </c>
      <c r="C7178" t="s">
        <v>13</v>
      </c>
      <c r="D7178" t="s">
        <v>8</v>
      </c>
      <c r="E7178">
        <v>16110</v>
      </c>
      <c r="G7178" t="b">
        <v>0</v>
      </c>
      <c r="H7178" t="b">
        <v>1</v>
      </c>
      <c r="I7178">
        <v>0</v>
      </c>
    </row>
    <row r="7179" spans="1:9">
      <c r="A7179">
        <v>12708</v>
      </c>
      <c r="B7179">
        <v>46571</v>
      </c>
      <c r="C7179" t="s">
        <v>13</v>
      </c>
      <c r="D7179" t="s">
        <v>8</v>
      </c>
      <c r="E7179">
        <v>12820</v>
      </c>
      <c r="G7179" t="b">
        <v>0</v>
      </c>
      <c r="H7179" t="b">
        <v>1</v>
      </c>
      <c r="I7179">
        <v>0</v>
      </c>
    </row>
    <row r="7180" spans="1:9">
      <c r="A7180">
        <v>12708</v>
      </c>
      <c r="B7180">
        <v>46571</v>
      </c>
      <c r="C7180" t="s">
        <v>13</v>
      </c>
      <c r="D7180" t="s">
        <v>8</v>
      </c>
      <c r="E7180">
        <v>12702</v>
      </c>
      <c r="G7180" t="b">
        <v>0</v>
      </c>
      <c r="H7180" t="b">
        <v>1</v>
      </c>
      <c r="I7180">
        <v>0</v>
      </c>
    </row>
    <row r="7181" spans="1:9">
      <c r="A7181">
        <v>12708</v>
      </c>
      <c r="B7181">
        <v>46571</v>
      </c>
      <c r="C7181" t="s">
        <v>13</v>
      </c>
      <c r="D7181" t="s">
        <v>8</v>
      </c>
      <c r="E7181">
        <v>6086</v>
      </c>
      <c r="G7181" t="b">
        <v>0</v>
      </c>
      <c r="H7181" t="b">
        <v>1</v>
      </c>
      <c r="I7181">
        <v>0</v>
      </c>
    </row>
    <row r="7182" spans="1:9">
      <c r="A7182">
        <v>12708</v>
      </c>
      <c r="B7182">
        <v>46571</v>
      </c>
      <c r="C7182" t="s">
        <v>13</v>
      </c>
      <c r="D7182" t="s">
        <v>8</v>
      </c>
      <c r="E7182">
        <v>17479</v>
      </c>
      <c r="G7182" t="b">
        <v>0</v>
      </c>
      <c r="H7182" t="b">
        <v>1</v>
      </c>
      <c r="I7182">
        <v>0</v>
      </c>
    </row>
    <row r="7183" spans="1:9">
      <c r="A7183">
        <v>12708</v>
      </c>
      <c r="B7183">
        <v>46571</v>
      </c>
      <c r="C7183" t="s">
        <v>13</v>
      </c>
      <c r="D7183" t="s">
        <v>8</v>
      </c>
      <c r="E7183">
        <v>9544</v>
      </c>
      <c r="G7183" t="b">
        <v>0</v>
      </c>
      <c r="H7183" t="b">
        <v>1</v>
      </c>
      <c r="I7183">
        <v>0</v>
      </c>
    </row>
    <row r="7184" spans="1:9">
      <c r="A7184">
        <v>12708</v>
      </c>
      <c r="B7184">
        <v>46571</v>
      </c>
      <c r="C7184" t="s">
        <v>13</v>
      </c>
      <c r="D7184" t="s">
        <v>8</v>
      </c>
      <c r="E7184">
        <v>5207</v>
      </c>
      <c r="G7184" t="b">
        <v>0</v>
      </c>
      <c r="H7184" t="b">
        <v>1</v>
      </c>
      <c r="I7184">
        <v>0</v>
      </c>
    </row>
    <row r="7185" spans="1:12">
      <c r="A7185">
        <v>12708</v>
      </c>
      <c r="B7185">
        <v>46571</v>
      </c>
      <c r="C7185" t="s">
        <v>13</v>
      </c>
      <c r="D7185" t="s">
        <v>8</v>
      </c>
      <c r="E7185">
        <v>17457</v>
      </c>
      <c r="G7185" t="b">
        <v>0</v>
      </c>
      <c r="H7185" t="b">
        <v>1</v>
      </c>
      <c r="I7185">
        <v>0</v>
      </c>
    </row>
    <row r="7186" spans="1:12">
      <c r="A7186">
        <v>12708</v>
      </c>
      <c r="B7186">
        <v>46571</v>
      </c>
      <c r="C7186" t="s">
        <v>13</v>
      </c>
      <c r="D7186" t="s">
        <v>8</v>
      </c>
      <c r="E7186">
        <v>15759</v>
      </c>
      <c r="G7186" t="b">
        <v>0</v>
      </c>
      <c r="H7186" t="b">
        <v>1</v>
      </c>
      <c r="I7186">
        <v>0</v>
      </c>
    </row>
    <row r="7187" spans="1:12">
      <c r="A7187">
        <v>12708</v>
      </c>
      <c r="B7187">
        <v>46571</v>
      </c>
      <c r="C7187" t="s">
        <v>13</v>
      </c>
      <c r="D7187" t="s">
        <v>8</v>
      </c>
      <c r="E7187">
        <v>17648</v>
      </c>
      <c r="G7187" t="b">
        <v>0</v>
      </c>
      <c r="H7187" t="b">
        <v>1</v>
      </c>
      <c r="I7187">
        <v>0</v>
      </c>
    </row>
    <row r="7188" spans="1:12">
      <c r="A7188">
        <v>12708</v>
      </c>
      <c r="B7188">
        <v>46571</v>
      </c>
      <c r="C7188" t="s">
        <v>13</v>
      </c>
      <c r="D7188" t="s">
        <v>8</v>
      </c>
      <c r="E7188">
        <v>4319</v>
      </c>
      <c r="G7188" t="b">
        <v>0</v>
      </c>
      <c r="H7188" t="b">
        <v>1</v>
      </c>
      <c r="I7188">
        <v>0</v>
      </c>
    </row>
    <row r="7189" spans="1:12">
      <c r="A7189">
        <v>12708</v>
      </c>
      <c r="B7189">
        <v>46571</v>
      </c>
      <c r="C7189" t="s">
        <v>13</v>
      </c>
      <c r="D7189" t="s">
        <v>8</v>
      </c>
      <c r="E7189">
        <v>9577</v>
      </c>
      <c r="G7189" t="b">
        <v>0</v>
      </c>
      <c r="H7189" t="b">
        <v>1</v>
      </c>
      <c r="I7189">
        <v>0</v>
      </c>
    </row>
    <row r="7190" spans="1:12">
      <c r="A7190">
        <v>12708</v>
      </c>
      <c r="B7190">
        <v>46571</v>
      </c>
      <c r="C7190" t="s">
        <v>13</v>
      </c>
      <c r="D7190" t="s">
        <v>8</v>
      </c>
      <c r="E7190">
        <v>15092</v>
      </c>
      <c r="G7190" t="b">
        <v>0</v>
      </c>
      <c r="H7190" t="b">
        <v>1</v>
      </c>
      <c r="I7190">
        <v>0</v>
      </c>
    </row>
    <row r="7191" spans="1:12">
      <c r="A7191">
        <v>12708</v>
      </c>
      <c r="B7191">
        <v>46571</v>
      </c>
      <c r="C7191" t="s">
        <v>13</v>
      </c>
      <c r="D7191" t="s">
        <v>8</v>
      </c>
      <c r="E7191">
        <v>16447</v>
      </c>
      <c r="G7191" t="b">
        <v>0</v>
      </c>
      <c r="H7191" t="b">
        <v>1</v>
      </c>
      <c r="I7191">
        <v>0</v>
      </c>
    </row>
    <row r="7192" spans="1:12">
      <c r="A7192">
        <v>12708</v>
      </c>
      <c r="B7192">
        <v>46571</v>
      </c>
      <c r="C7192" t="s">
        <v>13</v>
      </c>
      <c r="D7192" t="s">
        <v>8</v>
      </c>
      <c r="E7192">
        <v>15717</v>
      </c>
      <c r="G7192" t="b">
        <v>0</v>
      </c>
      <c r="H7192" t="b">
        <v>1</v>
      </c>
      <c r="I7192">
        <v>0</v>
      </c>
    </row>
    <row r="7193" spans="1:12">
      <c r="A7193">
        <v>12708</v>
      </c>
      <c r="B7193">
        <v>46571</v>
      </c>
      <c r="C7193" t="s">
        <v>13</v>
      </c>
      <c r="D7193" t="s">
        <v>8</v>
      </c>
      <c r="E7193">
        <v>11833</v>
      </c>
      <c r="G7193" t="b">
        <v>0</v>
      </c>
      <c r="H7193" t="b">
        <v>1</v>
      </c>
      <c r="I7193">
        <v>0</v>
      </c>
    </row>
    <row r="7194" spans="1:12">
      <c r="A7194">
        <v>12708</v>
      </c>
      <c r="B7194">
        <v>46571</v>
      </c>
      <c r="C7194" t="s">
        <v>13</v>
      </c>
      <c r="D7194" t="s">
        <v>8</v>
      </c>
      <c r="E7194">
        <v>12137</v>
      </c>
      <c r="G7194" t="b">
        <v>0</v>
      </c>
      <c r="H7194" t="b">
        <v>1</v>
      </c>
      <c r="I7194">
        <v>0</v>
      </c>
    </row>
    <row r="7195" spans="1:12">
      <c r="A7195">
        <v>12708</v>
      </c>
      <c r="B7195">
        <v>46571</v>
      </c>
      <c r="C7195" t="s">
        <v>13</v>
      </c>
      <c r="D7195" t="s">
        <v>8</v>
      </c>
      <c r="E7195">
        <v>15486</v>
      </c>
      <c r="G7195" t="b">
        <v>0</v>
      </c>
      <c r="H7195" t="b">
        <v>1</v>
      </c>
      <c r="I7195">
        <v>0</v>
      </c>
    </row>
    <row r="7196" spans="1:12">
      <c r="A7196">
        <v>12708</v>
      </c>
      <c r="B7196">
        <v>46571</v>
      </c>
      <c r="C7196" t="s">
        <v>13</v>
      </c>
      <c r="D7196" t="s">
        <v>14</v>
      </c>
      <c r="E7196">
        <v>13331</v>
      </c>
      <c r="G7196" t="b">
        <v>0</v>
      </c>
      <c r="H7196" t="b">
        <v>1</v>
      </c>
      <c r="L7196">
        <v>0</v>
      </c>
    </row>
    <row r="7197" spans="1:12">
      <c r="A7197">
        <v>12708</v>
      </c>
      <c r="B7197">
        <v>46571</v>
      </c>
      <c r="C7197" t="s">
        <v>13</v>
      </c>
      <c r="D7197" t="s">
        <v>14</v>
      </c>
      <c r="E7197">
        <v>11733</v>
      </c>
      <c r="G7197" t="b">
        <v>0</v>
      </c>
      <c r="H7197" t="b">
        <v>1</v>
      </c>
      <c r="L7197">
        <v>0</v>
      </c>
    </row>
    <row r="7198" spans="1:12">
      <c r="A7198">
        <v>12708</v>
      </c>
      <c r="B7198">
        <v>46571</v>
      </c>
      <c r="C7198" t="s">
        <v>13</v>
      </c>
      <c r="D7198" t="s">
        <v>14</v>
      </c>
      <c r="E7198">
        <v>8905</v>
      </c>
      <c r="G7198" t="b">
        <v>0</v>
      </c>
      <c r="H7198" t="b">
        <v>1</v>
      </c>
      <c r="L7198">
        <v>0</v>
      </c>
    </row>
    <row r="7199" spans="1:12">
      <c r="A7199">
        <v>12708</v>
      </c>
      <c r="B7199">
        <v>46571</v>
      </c>
      <c r="C7199" t="s">
        <v>13</v>
      </c>
      <c r="D7199" t="s">
        <v>14</v>
      </c>
      <c r="E7199">
        <v>6639</v>
      </c>
      <c r="G7199" t="b">
        <v>0</v>
      </c>
      <c r="H7199" t="b">
        <v>1</v>
      </c>
      <c r="L7199">
        <v>0</v>
      </c>
    </row>
    <row r="7200" spans="1:12">
      <c r="A7200">
        <v>12708</v>
      </c>
      <c r="B7200">
        <v>46571</v>
      </c>
      <c r="C7200" t="s">
        <v>13</v>
      </c>
      <c r="D7200" t="s">
        <v>14</v>
      </c>
      <c r="E7200">
        <v>15883</v>
      </c>
      <c r="G7200" t="b">
        <v>0</v>
      </c>
      <c r="H7200" t="b">
        <v>1</v>
      </c>
      <c r="L7200">
        <v>0</v>
      </c>
    </row>
    <row r="7201" spans="1:12">
      <c r="A7201">
        <v>12708</v>
      </c>
      <c r="B7201">
        <v>46571</v>
      </c>
      <c r="C7201" t="s">
        <v>13</v>
      </c>
      <c r="D7201" t="s">
        <v>14</v>
      </c>
      <c r="E7201">
        <v>17487</v>
      </c>
      <c r="G7201" t="b">
        <v>0</v>
      </c>
      <c r="H7201" t="b">
        <v>1</v>
      </c>
      <c r="L7201">
        <v>0</v>
      </c>
    </row>
    <row r="7202" spans="1:12">
      <c r="A7202">
        <v>12708</v>
      </c>
      <c r="B7202">
        <v>46571</v>
      </c>
      <c r="C7202" t="s">
        <v>13</v>
      </c>
      <c r="D7202" t="s">
        <v>14</v>
      </c>
      <c r="E7202">
        <v>5961</v>
      </c>
      <c r="G7202" t="b">
        <v>0</v>
      </c>
      <c r="H7202" t="b">
        <v>1</v>
      </c>
      <c r="L7202">
        <v>0</v>
      </c>
    </row>
    <row r="7203" spans="1:12">
      <c r="A7203">
        <v>12708</v>
      </c>
      <c r="B7203">
        <v>46571</v>
      </c>
      <c r="C7203" t="s">
        <v>13</v>
      </c>
      <c r="D7203" t="s">
        <v>14</v>
      </c>
      <c r="E7203">
        <v>15819</v>
      </c>
      <c r="G7203" t="b">
        <v>0</v>
      </c>
      <c r="H7203" t="b">
        <v>1</v>
      </c>
      <c r="L7203">
        <v>0</v>
      </c>
    </row>
    <row r="7204" spans="1:12">
      <c r="A7204">
        <v>12708</v>
      </c>
      <c r="B7204">
        <v>46571</v>
      </c>
      <c r="C7204" t="s">
        <v>13</v>
      </c>
      <c r="D7204" t="s">
        <v>14</v>
      </c>
      <c r="E7204">
        <v>9641</v>
      </c>
      <c r="G7204" t="b">
        <v>0</v>
      </c>
      <c r="H7204" t="b">
        <v>1</v>
      </c>
      <c r="L7204">
        <v>0</v>
      </c>
    </row>
    <row r="7205" spans="1:12">
      <c r="A7205">
        <v>12708</v>
      </c>
      <c r="B7205">
        <v>46571</v>
      </c>
      <c r="C7205" t="s">
        <v>13</v>
      </c>
      <c r="D7205" t="s">
        <v>14</v>
      </c>
      <c r="E7205">
        <v>12776</v>
      </c>
      <c r="G7205" t="b">
        <v>0</v>
      </c>
      <c r="H7205" t="b">
        <v>1</v>
      </c>
      <c r="L7205">
        <v>0</v>
      </c>
    </row>
    <row r="7206" spans="1:12">
      <c r="A7206">
        <v>12708</v>
      </c>
      <c r="B7206">
        <v>46571</v>
      </c>
      <c r="C7206" t="s">
        <v>13</v>
      </c>
      <c r="D7206" t="s">
        <v>14</v>
      </c>
      <c r="E7206">
        <v>17424</v>
      </c>
      <c r="G7206" t="b">
        <v>0</v>
      </c>
      <c r="H7206" t="b">
        <v>1</v>
      </c>
      <c r="L7206">
        <v>0</v>
      </c>
    </row>
    <row r="7207" spans="1:12">
      <c r="A7207">
        <v>12708</v>
      </c>
      <c r="B7207">
        <v>46571</v>
      </c>
      <c r="C7207" t="s">
        <v>13</v>
      </c>
      <c r="D7207" t="s">
        <v>14</v>
      </c>
      <c r="E7207">
        <v>16241</v>
      </c>
      <c r="G7207" t="b">
        <v>0</v>
      </c>
      <c r="H7207" t="b">
        <v>1</v>
      </c>
      <c r="L7207">
        <v>0</v>
      </c>
    </row>
    <row r="7208" spans="1:12">
      <c r="A7208">
        <v>12708</v>
      </c>
      <c r="B7208">
        <v>46571</v>
      </c>
      <c r="C7208" t="s">
        <v>13</v>
      </c>
      <c r="D7208" t="s">
        <v>14</v>
      </c>
      <c r="E7208">
        <v>16110</v>
      </c>
      <c r="G7208" t="b">
        <v>0</v>
      </c>
      <c r="H7208" t="b">
        <v>1</v>
      </c>
      <c r="L7208">
        <v>0</v>
      </c>
    </row>
    <row r="7209" spans="1:12">
      <c r="A7209">
        <v>12708</v>
      </c>
      <c r="B7209">
        <v>46571</v>
      </c>
      <c r="C7209" t="s">
        <v>13</v>
      </c>
      <c r="D7209" t="s">
        <v>14</v>
      </c>
      <c r="E7209">
        <v>12820</v>
      </c>
      <c r="G7209" t="b">
        <v>0</v>
      </c>
      <c r="H7209" t="b">
        <v>1</v>
      </c>
      <c r="L7209">
        <v>0</v>
      </c>
    </row>
    <row r="7210" spans="1:12">
      <c r="A7210">
        <v>12708</v>
      </c>
      <c r="B7210">
        <v>46571</v>
      </c>
      <c r="C7210" t="s">
        <v>13</v>
      </c>
      <c r="D7210" t="s">
        <v>14</v>
      </c>
      <c r="E7210">
        <v>12702</v>
      </c>
      <c r="G7210" t="b">
        <v>0</v>
      </c>
      <c r="H7210" t="b">
        <v>1</v>
      </c>
      <c r="L7210">
        <v>0</v>
      </c>
    </row>
    <row r="7211" spans="1:12">
      <c r="A7211">
        <v>12708</v>
      </c>
      <c r="B7211">
        <v>46571</v>
      </c>
      <c r="C7211" t="s">
        <v>13</v>
      </c>
      <c r="D7211" t="s">
        <v>14</v>
      </c>
      <c r="E7211">
        <v>6086</v>
      </c>
      <c r="G7211" t="b">
        <v>0</v>
      </c>
      <c r="H7211" t="b">
        <v>1</v>
      </c>
      <c r="L7211">
        <v>0</v>
      </c>
    </row>
    <row r="7212" spans="1:12">
      <c r="A7212">
        <v>12708</v>
      </c>
      <c r="B7212">
        <v>46571</v>
      </c>
      <c r="C7212" t="s">
        <v>13</v>
      </c>
      <c r="D7212" t="s">
        <v>14</v>
      </c>
      <c r="E7212">
        <v>17479</v>
      </c>
      <c r="G7212" t="b">
        <v>0</v>
      </c>
      <c r="H7212" t="b">
        <v>1</v>
      </c>
      <c r="L7212">
        <v>0</v>
      </c>
    </row>
    <row r="7213" spans="1:12">
      <c r="A7213">
        <v>12708</v>
      </c>
      <c r="B7213">
        <v>46571</v>
      </c>
      <c r="C7213" t="s">
        <v>13</v>
      </c>
      <c r="D7213" t="s">
        <v>14</v>
      </c>
      <c r="E7213">
        <v>9544</v>
      </c>
      <c r="G7213" t="b">
        <v>0</v>
      </c>
      <c r="H7213" t="b">
        <v>1</v>
      </c>
      <c r="L7213">
        <v>0</v>
      </c>
    </row>
    <row r="7214" spans="1:12">
      <c r="A7214">
        <v>12708</v>
      </c>
      <c r="B7214">
        <v>46571</v>
      </c>
      <c r="C7214" t="s">
        <v>13</v>
      </c>
      <c r="D7214" t="s">
        <v>14</v>
      </c>
      <c r="E7214">
        <v>5207</v>
      </c>
      <c r="G7214" t="b">
        <v>0</v>
      </c>
      <c r="H7214" t="b">
        <v>1</v>
      </c>
      <c r="L7214">
        <v>0</v>
      </c>
    </row>
    <row r="7215" spans="1:12">
      <c r="A7215">
        <v>12708</v>
      </c>
      <c r="B7215">
        <v>46571</v>
      </c>
      <c r="C7215" t="s">
        <v>13</v>
      </c>
      <c r="D7215" t="s">
        <v>14</v>
      </c>
      <c r="E7215">
        <v>17457</v>
      </c>
      <c r="G7215" t="b">
        <v>0</v>
      </c>
      <c r="H7215" t="b">
        <v>1</v>
      </c>
      <c r="L7215">
        <v>0</v>
      </c>
    </row>
    <row r="7216" spans="1:12">
      <c r="A7216">
        <v>12708</v>
      </c>
      <c r="B7216">
        <v>46571</v>
      </c>
      <c r="C7216" t="s">
        <v>13</v>
      </c>
      <c r="D7216" t="s">
        <v>14</v>
      </c>
      <c r="E7216">
        <v>15759</v>
      </c>
      <c r="G7216" t="b">
        <v>0</v>
      </c>
      <c r="H7216" t="b">
        <v>1</v>
      </c>
      <c r="L7216">
        <v>0</v>
      </c>
    </row>
    <row r="7217" spans="1:12">
      <c r="A7217">
        <v>12708</v>
      </c>
      <c r="B7217">
        <v>46571</v>
      </c>
      <c r="C7217" t="s">
        <v>13</v>
      </c>
      <c r="D7217" t="s">
        <v>14</v>
      </c>
      <c r="E7217">
        <v>17648</v>
      </c>
      <c r="G7217" t="b">
        <v>0</v>
      </c>
      <c r="H7217" t="b">
        <v>1</v>
      </c>
      <c r="L7217">
        <v>0</v>
      </c>
    </row>
    <row r="7218" spans="1:12">
      <c r="A7218">
        <v>12708</v>
      </c>
      <c r="B7218">
        <v>46571</v>
      </c>
      <c r="C7218" t="s">
        <v>13</v>
      </c>
      <c r="D7218" t="s">
        <v>14</v>
      </c>
      <c r="E7218">
        <v>4319</v>
      </c>
      <c r="G7218" t="b">
        <v>0</v>
      </c>
      <c r="H7218" t="b">
        <v>1</v>
      </c>
      <c r="L7218">
        <v>0</v>
      </c>
    </row>
    <row r="7219" spans="1:12">
      <c r="A7219">
        <v>12708</v>
      </c>
      <c r="B7219">
        <v>46571</v>
      </c>
      <c r="C7219" t="s">
        <v>13</v>
      </c>
      <c r="D7219" t="s">
        <v>14</v>
      </c>
      <c r="E7219">
        <v>9577</v>
      </c>
      <c r="G7219" t="b">
        <v>0</v>
      </c>
      <c r="H7219" t="b">
        <v>1</v>
      </c>
      <c r="L7219">
        <v>0</v>
      </c>
    </row>
    <row r="7220" spans="1:12">
      <c r="A7220">
        <v>12708</v>
      </c>
      <c r="B7220">
        <v>46571</v>
      </c>
      <c r="C7220" t="s">
        <v>13</v>
      </c>
      <c r="D7220" t="s">
        <v>14</v>
      </c>
      <c r="E7220">
        <v>15092</v>
      </c>
      <c r="G7220" t="b">
        <v>0</v>
      </c>
      <c r="H7220" t="b">
        <v>1</v>
      </c>
      <c r="L7220">
        <v>0</v>
      </c>
    </row>
    <row r="7221" spans="1:12">
      <c r="A7221">
        <v>12708</v>
      </c>
      <c r="B7221">
        <v>46571</v>
      </c>
      <c r="C7221" t="s">
        <v>13</v>
      </c>
      <c r="D7221" t="s">
        <v>14</v>
      </c>
      <c r="E7221">
        <v>16447</v>
      </c>
      <c r="G7221" t="b">
        <v>0</v>
      </c>
      <c r="H7221" t="b">
        <v>1</v>
      </c>
      <c r="L7221">
        <v>0</v>
      </c>
    </row>
    <row r="7222" spans="1:12">
      <c r="A7222">
        <v>12708</v>
      </c>
      <c r="B7222">
        <v>46571</v>
      </c>
      <c r="C7222" t="s">
        <v>13</v>
      </c>
      <c r="D7222" t="s">
        <v>14</v>
      </c>
      <c r="E7222">
        <v>15717</v>
      </c>
      <c r="G7222" t="b">
        <v>0</v>
      </c>
      <c r="H7222" t="b">
        <v>1</v>
      </c>
      <c r="L7222">
        <v>0</v>
      </c>
    </row>
    <row r="7223" spans="1:12">
      <c r="A7223">
        <v>12708</v>
      </c>
      <c r="B7223">
        <v>46571</v>
      </c>
      <c r="C7223" t="s">
        <v>13</v>
      </c>
      <c r="D7223" t="s">
        <v>14</v>
      </c>
      <c r="E7223">
        <v>11833</v>
      </c>
      <c r="G7223" t="b">
        <v>0</v>
      </c>
      <c r="H7223" t="b">
        <v>1</v>
      </c>
      <c r="L7223">
        <v>0</v>
      </c>
    </row>
    <row r="7224" spans="1:12">
      <c r="A7224">
        <v>12708</v>
      </c>
      <c r="B7224">
        <v>46571</v>
      </c>
      <c r="C7224" t="s">
        <v>13</v>
      </c>
      <c r="D7224" t="s">
        <v>14</v>
      </c>
      <c r="E7224">
        <v>12137</v>
      </c>
      <c r="G7224" t="b">
        <v>0</v>
      </c>
      <c r="H7224" t="b">
        <v>1</v>
      </c>
      <c r="L7224">
        <v>0</v>
      </c>
    </row>
    <row r="7225" spans="1:12">
      <c r="A7225">
        <v>12708</v>
      </c>
      <c r="B7225">
        <v>46571</v>
      </c>
      <c r="C7225" t="s">
        <v>13</v>
      </c>
      <c r="D7225" t="s">
        <v>14</v>
      </c>
      <c r="E7225">
        <v>15486</v>
      </c>
      <c r="G7225" t="b">
        <v>0</v>
      </c>
      <c r="H7225" t="b">
        <v>1</v>
      </c>
      <c r="L7225">
        <v>0</v>
      </c>
    </row>
    <row r="7226" spans="1:12">
      <c r="A7226">
        <v>12708</v>
      </c>
      <c r="B7226">
        <v>46580</v>
      </c>
      <c r="C7226" t="s">
        <v>13</v>
      </c>
      <c r="D7226" t="s">
        <v>8</v>
      </c>
      <c r="E7226">
        <v>6639</v>
      </c>
      <c r="G7226" t="b">
        <v>0</v>
      </c>
      <c r="H7226" t="b">
        <v>1</v>
      </c>
      <c r="I7226">
        <v>0</v>
      </c>
    </row>
    <row r="7227" spans="1:12">
      <c r="A7227">
        <v>12708</v>
      </c>
      <c r="B7227">
        <v>46580</v>
      </c>
      <c r="C7227" t="s">
        <v>13</v>
      </c>
      <c r="D7227" t="s">
        <v>8</v>
      </c>
      <c r="E7227">
        <v>5961</v>
      </c>
      <c r="G7227" t="b">
        <v>0</v>
      </c>
      <c r="H7227" t="b">
        <v>1</v>
      </c>
      <c r="I7227">
        <v>0</v>
      </c>
    </row>
    <row r="7228" spans="1:12">
      <c r="A7228">
        <v>12708</v>
      </c>
      <c r="B7228">
        <v>46580</v>
      </c>
      <c r="C7228" t="s">
        <v>13</v>
      </c>
      <c r="D7228" t="s">
        <v>8</v>
      </c>
      <c r="E7228">
        <v>15819</v>
      </c>
      <c r="G7228" t="b">
        <v>0</v>
      </c>
      <c r="H7228" t="b">
        <v>1</v>
      </c>
      <c r="I7228">
        <v>0</v>
      </c>
    </row>
    <row r="7229" spans="1:12">
      <c r="A7229">
        <v>12708</v>
      </c>
      <c r="B7229">
        <v>46580</v>
      </c>
      <c r="C7229" t="s">
        <v>13</v>
      </c>
      <c r="D7229" t="s">
        <v>8</v>
      </c>
      <c r="E7229">
        <v>17457</v>
      </c>
      <c r="G7229" t="b">
        <v>0</v>
      </c>
      <c r="H7229" t="b">
        <v>1</v>
      </c>
      <c r="I7229">
        <v>0</v>
      </c>
    </row>
    <row r="7230" spans="1:12">
      <c r="A7230">
        <v>12708</v>
      </c>
      <c r="B7230">
        <v>46580</v>
      </c>
      <c r="C7230" t="s">
        <v>13</v>
      </c>
      <c r="D7230" t="s">
        <v>8</v>
      </c>
      <c r="E7230">
        <v>11733</v>
      </c>
      <c r="G7230" t="b">
        <v>0</v>
      </c>
      <c r="H7230" t="b">
        <v>1</v>
      </c>
      <c r="I7230">
        <v>0</v>
      </c>
    </row>
    <row r="7231" spans="1:12">
      <c r="A7231">
        <v>12708</v>
      </c>
      <c r="B7231">
        <v>46580</v>
      </c>
      <c r="C7231" t="s">
        <v>13</v>
      </c>
      <c r="D7231" t="s">
        <v>8</v>
      </c>
      <c r="E7231">
        <v>13331</v>
      </c>
      <c r="G7231" t="b">
        <v>0</v>
      </c>
      <c r="H7231" t="b">
        <v>1</v>
      </c>
      <c r="I7231">
        <v>0</v>
      </c>
    </row>
    <row r="7232" spans="1:12">
      <c r="A7232">
        <v>12708</v>
      </c>
      <c r="B7232">
        <v>46580</v>
      </c>
      <c r="C7232" t="s">
        <v>13</v>
      </c>
      <c r="D7232" t="s">
        <v>8</v>
      </c>
      <c r="E7232">
        <v>15759</v>
      </c>
      <c r="G7232" t="b">
        <v>0</v>
      </c>
      <c r="H7232" t="b">
        <v>1</v>
      </c>
      <c r="I7232">
        <v>0</v>
      </c>
    </row>
    <row r="7233" spans="1:9">
      <c r="A7233">
        <v>12708</v>
      </c>
      <c r="B7233">
        <v>46580</v>
      </c>
      <c r="C7233" t="s">
        <v>13</v>
      </c>
      <c r="D7233" t="s">
        <v>8</v>
      </c>
      <c r="E7233">
        <v>15883</v>
      </c>
      <c r="G7233" t="b">
        <v>0</v>
      </c>
      <c r="H7233" t="b">
        <v>1</v>
      </c>
      <c r="I7233">
        <v>0</v>
      </c>
    </row>
    <row r="7234" spans="1:9">
      <c r="A7234">
        <v>12708</v>
      </c>
      <c r="B7234">
        <v>46580</v>
      </c>
      <c r="C7234" t="s">
        <v>13</v>
      </c>
      <c r="D7234" t="s">
        <v>8</v>
      </c>
      <c r="E7234">
        <v>16447</v>
      </c>
      <c r="G7234" t="b">
        <v>0</v>
      </c>
      <c r="H7234" t="b">
        <v>1</v>
      </c>
      <c r="I7234">
        <v>0</v>
      </c>
    </row>
    <row r="7235" spans="1:9">
      <c r="A7235">
        <v>12708</v>
      </c>
      <c r="B7235">
        <v>46580</v>
      </c>
      <c r="C7235" t="s">
        <v>13</v>
      </c>
      <c r="D7235" t="s">
        <v>8</v>
      </c>
      <c r="E7235">
        <v>17648</v>
      </c>
      <c r="G7235" t="b">
        <v>0</v>
      </c>
      <c r="H7235" t="b">
        <v>1</v>
      </c>
      <c r="I7235">
        <v>0</v>
      </c>
    </row>
    <row r="7236" spans="1:9">
      <c r="A7236">
        <v>12708</v>
      </c>
      <c r="B7236">
        <v>46580</v>
      </c>
      <c r="C7236" t="s">
        <v>13</v>
      </c>
      <c r="D7236" t="s">
        <v>8</v>
      </c>
      <c r="E7236">
        <v>9641</v>
      </c>
      <c r="G7236" t="b">
        <v>0</v>
      </c>
      <c r="H7236" t="b">
        <v>1</v>
      </c>
      <c r="I7236">
        <v>0</v>
      </c>
    </row>
    <row r="7237" spans="1:9">
      <c r="A7237">
        <v>12708</v>
      </c>
      <c r="B7237">
        <v>46580</v>
      </c>
      <c r="C7237" t="s">
        <v>13</v>
      </c>
      <c r="D7237" t="s">
        <v>8</v>
      </c>
      <c r="E7237">
        <v>15717</v>
      </c>
      <c r="G7237" t="b">
        <v>0</v>
      </c>
      <c r="H7237" t="b">
        <v>1</v>
      </c>
      <c r="I7237">
        <v>0</v>
      </c>
    </row>
    <row r="7238" spans="1:9">
      <c r="A7238">
        <v>12708</v>
      </c>
      <c r="B7238">
        <v>46580</v>
      </c>
      <c r="C7238" t="s">
        <v>13</v>
      </c>
      <c r="D7238" t="s">
        <v>8</v>
      </c>
      <c r="E7238">
        <v>16241</v>
      </c>
      <c r="G7238" t="b">
        <v>0</v>
      </c>
      <c r="H7238" t="b">
        <v>1</v>
      </c>
      <c r="I7238">
        <v>0</v>
      </c>
    </row>
    <row r="7239" spans="1:9">
      <c r="A7239">
        <v>12708</v>
      </c>
      <c r="B7239">
        <v>46580</v>
      </c>
      <c r="C7239" t="s">
        <v>13</v>
      </c>
      <c r="D7239" t="s">
        <v>8</v>
      </c>
      <c r="E7239">
        <v>12776</v>
      </c>
      <c r="G7239" t="b">
        <v>0</v>
      </c>
      <c r="H7239" t="b">
        <v>1</v>
      </c>
      <c r="I7239">
        <v>0</v>
      </c>
    </row>
    <row r="7240" spans="1:9">
      <c r="A7240">
        <v>12708</v>
      </c>
      <c r="B7240">
        <v>46580</v>
      </c>
      <c r="C7240" t="s">
        <v>13</v>
      </c>
      <c r="D7240" t="s">
        <v>8</v>
      </c>
      <c r="E7240">
        <v>15092</v>
      </c>
      <c r="G7240" t="b">
        <v>0</v>
      </c>
      <c r="H7240" t="b">
        <v>1</v>
      </c>
      <c r="I7240">
        <v>0</v>
      </c>
    </row>
    <row r="7241" spans="1:9">
      <c r="A7241">
        <v>12708</v>
      </c>
      <c r="B7241">
        <v>46580</v>
      </c>
      <c r="C7241" t="s">
        <v>13</v>
      </c>
      <c r="D7241" t="s">
        <v>8</v>
      </c>
      <c r="E7241">
        <v>6086</v>
      </c>
      <c r="G7241" t="b">
        <v>0</v>
      </c>
      <c r="H7241" t="b">
        <v>1</v>
      </c>
      <c r="I7241">
        <v>0</v>
      </c>
    </row>
    <row r="7242" spans="1:9">
      <c r="A7242">
        <v>12708</v>
      </c>
      <c r="B7242">
        <v>46580</v>
      </c>
      <c r="C7242" t="s">
        <v>13</v>
      </c>
      <c r="D7242" t="s">
        <v>8</v>
      </c>
      <c r="E7242">
        <v>12702</v>
      </c>
      <c r="G7242" t="b">
        <v>0</v>
      </c>
      <c r="H7242" t="b">
        <v>1</v>
      </c>
      <c r="I7242">
        <v>0</v>
      </c>
    </row>
    <row r="7243" spans="1:9">
      <c r="A7243">
        <v>12708</v>
      </c>
      <c r="B7243">
        <v>46580</v>
      </c>
      <c r="C7243" t="s">
        <v>13</v>
      </c>
      <c r="D7243" t="s">
        <v>8</v>
      </c>
      <c r="E7243">
        <v>17487</v>
      </c>
      <c r="G7243" t="b">
        <v>0</v>
      </c>
      <c r="H7243" t="b">
        <v>1</v>
      </c>
      <c r="I7243">
        <v>0</v>
      </c>
    </row>
    <row r="7244" spans="1:9">
      <c r="A7244">
        <v>12708</v>
      </c>
      <c r="B7244">
        <v>46580</v>
      </c>
      <c r="C7244" t="s">
        <v>13</v>
      </c>
      <c r="D7244" t="s">
        <v>8</v>
      </c>
      <c r="E7244">
        <v>9544</v>
      </c>
      <c r="G7244" t="b">
        <v>0</v>
      </c>
      <c r="H7244" t="b">
        <v>1</v>
      </c>
      <c r="I7244">
        <v>0</v>
      </c>
    </row>
    <row r="7245" spans="1:9">
      <c r="A7245">
        <v>12708</v>
      </c>
      <c r="B7245">
        <v>46580</v>
      </c>
      <c r="C7245" t="s">
        <v>13</v>
      </c>
      <c r="D7245" t="s">
        <v>8</v>
      </c>
      <c r="E7245">
        <v>4319</v>
      </c>
      <c r="G7245" t="b">
        <v>0</v>
      </c>
      <c r="H7245" t="b">
        <v>1</v>
      </c>
      <c r="I7245">
        <v>0</v>
      </c>
    </row>
    <row r="7246" spans="1:9">
      <c r="A7246">
        <v>12708</v>
      </c>
      <c r="B7246">
        <v>46580</v>
      </c>
      <c r="C7246" t="s">
        <v>13</v>
      </c>
      <c r="D7246" t="s">
        <v>8</v>
      </c>
      <c r="E7246">
        <v>5207</v>
      </c>
      <c r="G7246" t="b">
        <v>0</v>
      </c>
      <c r="H7246" t="b">
        <v>0</v>
      </c>
      <c r="I7246">
        <v>0</v>
      </c>
    </row>
    <row r="7247" spans="1:9">
      <c r="A7247">
        <v>12708</v>
      </c>
      <c r="B7247">
        <v>46580</v>
      </c>
      <c r="C7247" t="s">
        <v>13</v>
      </c>
      <c r="D7247" t="s">
        <v>8</v>
      </c>
      <c r="E7247">
        <v>9577</v>
      </c>
      <c r="G7247" t="b">
        <v>0</v>
      </c>
      <c r="H7247" t="b">
        <v>1</v>
      </c>
      <c r="I7247">
        <v>0</v>
      </c>
    </row>
    <row r="7248" spans="1:9">
      <c r="A7248">
        <v>12708</v>
      </c>
      <c r="B7248">
        <v>46580</v>
      </c>
      <c r="C7248" t="s">
        <v>13</v>
      </c>
      <c r="D7248" t="s">
        <v>8</v>
      </c>
      <c r="E7248">
        <v>12820</v>
      </c>
      <c r="G7248" t="b">
        <v>0</v>
      </c>
      <c r="H7248" t="b">
        <v>1</v>
      </c>
      <c r="I7248">
        <v>0</v>
      </c>
    </row>
    <row r="7249" spans="1:12">
      <c r="A7249">
        <v>12708</v>
      </c>
      <c r="B7249">
        <v>46580</v>
      </c>
      <c r="C7249" t="s">
        <v>13</v>
      </c>
      <c r="D7249" t="s">
        <v>8</v>
      </c>
      <c r="E7249">
        <v>11833</v>
      </c>
      <c r="G7249" t="b">
        <v>0</v>
      </c>
      <c r="H7249" t="b">
        <v>1</v>
      </c>
      <c r="I7249">
        <v>0</v>
      </c>
    </row>
    <row r="7250" spans="1:12">
      <c r="A7250">
        <v>12708</v>
      </c>
      <c r="B7250">
        <v>46580</v>
      </c>
      <c r="C7250" t="s">
        <v>13</v>
      </c>
      <c r="D7250" t="s">
        <v>8</v>
      </c>
      <c r="E7250">
        <v>17479</v>
      </c>
      <c r="G7250" t="b">
        <v>0</v>
      </c>
      <c r="H7250" t="b">
        <v>1</v>
      </c>
      <c r="I7250">
        <v>0</v>
      </c>
    </row>
    <row r="7251" spans="1:12">
      <c r="A7251">
        <v>12708</v>
      </c>
      <c r="B7251">
        <v>46580</v>
      </c>
      <c r="C7251" t="s">
        <v>13</v>
      </c>
      <c r="D7251" t="s">
        <v>8</v>
      </c>
      <c r="E7251">
        <v>8905</v>
      </c>
      <c r="G7251" t="b">
        <v>0</v>
      </c>
      <c r="H7251" t="b">
        <v>1</v>
      </c>
      <c r="I7251">
        <v>0</v>
      </c>
    </row>
    <row r="7252" spans="1:12">
      <c r="A7252">
        <v>12708</v>
      </c>
      <c r="B7252">
        <v>46580</v>
      </c>
      <c r="C7252" t="s">
        <v>13</v>
      </c>
      <c r="D7252" t="s">
        <v>8</v>
      </c>
      <c r="E7252">
        <v>16110</v>
      </c>
      <c r="G7252" t="b">
        <v>0</v>
      </c>
      <c r="H7252" t="b">
        <v>1</v>
      </c>
      <c r="I7252">
        <v>0</v>
      </c>
    </row>
    <row r="7253" spans="1:12">
      <c r="A7253">
        <v>12708</v>
      </c>
      <c r="B7253">
        <v>46580</v>
      </c>
      <c r="C7253" t="s">
        <v>13</v>
      </c>
      <c r="D7253" t="s">
        <v>8</v>
      </c>
      <c r="E7253">
        <v>15486</v>
      </c>
      <c r="G7253" t="b">
        <v>0</v>
      </c>
      <c r="H7253" t="b">
        <v>1</v>
      </c>
      <c r="I7253">
        <v>0</v>
      </c>
    </row>
    <row r="7254" spans="1:12">
      <c r="A7254">
        <v>12708</v>
      </c>
      <c r="B7254">
        <v>46580</v>
      </c>
      <c r="C7254" t="s">
        <v>13</v>
      </c>
      <c r="D7254" t="s">
        <v>8</v>
      </c>
      <c r="E7254">
        <v>12137</v>
      </c>
      <c r="G7254" t="b">
        <v>0</v>
      </c>
      <c r="H7254" t="b">
        <v>1</v>
      </c>
      <c r="I7254">
        <v>0</v>
      </c>
    </row>
    <row r="7255" spans="1:12">
      <c r="A7255">
        <v>12708</v>
      </c>
      <c r="B7255">
        <v>46580</v>
      </c>
      <c r="C7255" t="s">
        <v>13</v>
      </c>
      <c r="D7255" t="s">
        <v>14</v>
      </c>
      <c r="E7255">
        <v>6639</v>
      </c>
      <c r="G7255" t="b">
        <v>0</v>
      </c>
      <c r="H7255" t="b">
        <v>1</v>
      </c>
      <c r="L7255">
        <v>0</v>
      </c>
    </row>
    <row r="7256" spans="1:12">
      <c r="A7256">
        <v>12708</v>
      </c>
      <c r="B7256">
        <v>46580</v>
      </c>
      <c r="C7256" t="s">
        <v>13</v>
      </c>
      <c r="D7256" t="s">
        <v>14</v>
      </c>
      <c r="E7256">
        <v>5961</v>
      </c>
      <c r="G7256" t="b">
        <v>0</v>
      </c>
      <c r="H7256" t="b">
        <v>1</v>
      </c>
      <c r="L7256">
        <v>0</v>
      </c>
    </row>
    <row r="7257" spans="1:12">
      <c r="A7257">
        <v>12708</v>
      </c>
      <c r="B7257">
        <v>46580</v>
      </c>
      <c r="C7257" t="s">
        <v>13</v>
      </c>
      <c r="D7257" t="s">
        <v>14</v>
      </c>
      <c r="E7257">
        <v>15819</v>
      </c>
      <c r="G7257" t="b">
        <v>0</v>
      </c>
      <c r="H7257" t="b">
        <v>1</v>
      </c>
      <c r="L7257">
        <v>0</v>
      </c>
    </row>
    <row r="7258" spans="1:12">
      <c r="A7258">
        <v>12708</v>
      </c>
      <c r="B7258">
        <v>46580</v>
      </c>
      <c r="C7258" t="s">
        <v>13</v>
      </c>
      <c r="D7258" t="s">
        <v>14</v>
      </c>
      <c r="E7258">
        <v>17457</v>
      </c>
      <c r="G7258" t="b">
        <v>0</v>
      </c>
      <c r="H7258" t="b">
        <v>1</v>
      </c>
      <c r="L7258">
        <v>0</v>
      </c>
    </row>
    <row r="7259" spans="1:12">
      <c r="A7259">
        <v>12708</v>
      </c>
      <c r="B7259">
        <v>46580</v>
      </c>
      <c r="C7259" t="s">
        <v>13</v>
      </c>
      <c r="D7259" t="s">
        <v>14</v>
      </c>
      <c r="E7259">
        <v>11733</v>
      </c>
      <c r="G7259" t="b">
        <v>0</v>
      </c>
      <c r="H7259" t="b">
        <v>1</v>
      </c>
      <c r="L7259">
        <v>0</v>
      </c>
    </row>
    <row r="7260" spans="1:12">
      <c r="A7260">
        <v>12708</v>
      </c>
      <c r="B7260">
        <v>46580</v>
      </c>
      <c r="C7260" t="s">
        <v>13</v>
      </c>
      <c r="D7260" t="s">
        <v>14</v>
      </c>
      <c r="E7260">
        <v>13331</v>
      </c>
      <c r="G7260" t="b">
        <v>0</v>
      </c>
      <c r="H7260" t="b">
        <v>1</v>
      </c>
      <c r="L7260">
        <v>0</v>
      </c>
    </row>
    <row r="7261" spans="1:12">
      <c r="A7261">
        <v>12708</v>
      </c>
      <c r="B7261">
        <v>46580</v>
      </c>
      <c r="C7261" t="s">
        <v>13</v>
      </c>
      <c r="D7261" t="s">
        <v>14</v>
      </c>
      <c r="E7261">
        <v>15759</v>
      </c>
      <c r="G7261" t="b">
        <v>0</v>
      </c>
      <c r="H7261" t="b">
        <v>1</v>
      </c>
      <c r="L7261">
        <v>0</v>
      </c>
    </row>
    <row r="7262" spans="1:12">
      <c r="A7262">
        <v>12708</v>
      </c>
      <c r="B7262">
        <v>46580</v>
      </c>
      <c r="C7262" t="s">
        <v>13</v>
      </c>
      <c r="D7262" t="s">
        <v>14</v>
      </c>
      <c r="E7262">
        <v>15883</v>
      </c>
      <c r="G7262" t="b">
        <v>0</v>
      </c>
      <c r="H7262" t="b">
        <v>1</v>
      </c>
      <c r="L7262">
        <v>0</v>
      </c>
    </row>
    <row r="7263" spans="1:12">
      <c r="A7263">
        <v>12708</v>
      </c>
      <c r="B7263">
        <v>46580</v>
      </c>
      <c r="C7263" t="s">
        <v>13</v>
      </c>
      <c r="D7263" t="s">
        <v>14</v>
      </c>
      <c r="E7263">
        <v>16447</v>
      </c>
      <c r="G7263" t="b">
        <v>0</v>
      </c>
      <c r="H7263" t="b">
        <v>1</v>
      </c>
      <c r="L7263">
        <v>0</v>
      </c>
    </row>
    <row r="7264" spans="1:12">
      <c r="A7264">
        <v>12708</v>
      </c>
      <c r="B7264">
        <v>46580</v>
      </c>
      <c r="C7264" t="s">
        <v>13</v>
      </c>
      <c r="D7264" t="s">
        <v>14</v>
      </c>
      <c r="E7264">
        <v>17648</v>
      </c>
      <c r="G7264" t="b">
        <v>0</v>
      </c>
      <c r="H7264" t="b">
        <v>1</v>
      </c>
      <c r="L7264">
        <v>0</v>
      </c>
    </row>
    <row r="7265" spans="1:12">
      <c r="A7265">
        <v>12708</v>
      </c>
      <c r="B7265">
        <v>46580</v>
      </c>
      <c r="C7265" t="s">
        <v>13</v>
      </c>
      <c r="D7265" t="s">
        <v>14</v>
      </c>
      <c r="E7265">
        <v>9641</v>
      </c>
      <c r="G7265" t="b">
        <v>0</v>
      </c>
      <c r="H7265" t="b">
        <v>1</v>
      </c>
      <c r="L7265">
        <v>0</v>
      </c>
    </row>
    <row r="7266" spans="1:12">
      <c r="A7266">
        <v>12708</v>
      </c>
      <c r="B7266">
        <v>46580</v>
      </c>
      <c r="C7266" t="s">
        <v>13</v>
      </c>
      <c r="D7266" t="s">
        <v>14</v>
      </c>
      <c r="E7266">
        <v>15717</v>
      </c>
      <c r="G7266" t="b">
        <v>0</v>
      </c>
      <c r="H7266" t="b">
        <v>1</v>
      </c>
      <c r="L7266">
        <v>0</v>
      </c>
    </row>
    <row r="7267" spans="1:12">
      <c r="A7267">
        <v>12708</v>
      </c>
      <c r="B7267">
        <v>46580</v>
      </c>
      <c r="C7267" t="s">
        <v>13</v>
      </c>
      <c r="D7267" t="s">
        <v>14</v>
      </c>
      <c r="E7267">
        <v>16241</v>
      </c>
      <c r="G7267" t="b">
        <v>0</v>
      </c>
      <c r="H7267" t="b">
        <v>1</v>
      </c>
      <c r="L7267">
        <v>0</v>
      </c>
    </row>
    <row r="7268" spans="1:12">
      <c r="A7268">
        <v>12708</v>
      </c>
      <c r="B7268">
        <v>46580</v>
      </c>
      <c r="C7268" t="s">
        <v>13</v>
      </c>
      <c r="D7268" t="s">
        <v>14</v>
      </c>
      <c r="E7268">
        <v>12776</v>
      </c>
      <c r="G7268" t="b">
        <v>0</v>
      </c>
      <c r="H7268" t="b">
        <v>1</v>
      </c>
      <c r="L7268">
        <v>0</v>
      </c>
    </row>
    <row r="7269" spans="1:12">
      <c r="A7269">
        <v>12708</v>
      </c>
      <c r="B7269">
        <v>46580</v>
      </c>
      <c r="C7269" t="s">
        <v>13</v>
      </c>
      <c r="D7269" t="s">
        <v>14</v>
      </c>
      <c r="E7269">
        <v>15092</v>
      </c>
      <c r="G7269" t="b">
        <v>0</v>
      </c>
      <c r="H7269" t="b">
        <v>1</v>
      </c>
      <c r="L7269">
        <v>0</v>
      </c>
    </row>
    <row r="7270" spans="1:12">
      <c r="A7270">
        <v>12708</v>
      </c>
      <c r="B7270">
        <v>46580</v>
      </c>
      <c r="C7270" t="s">
        <v>13</v>
      </c>
      <c r="D7270" t="s">
        <v>14</v>
      </c>
      <c r="E7270">
        <v>6086</v>
      </c>
      <c r="G7270" t="b">
        <v>0</v>
      </c>
      <c r="H7270" t="b">
        <v>1</v>
      </c>
      <c r="L7270">
        <v>0</v>
      </c>
    </row>
    <row r="7271" spans="1:12">
      <c r="A7271">
        <v>12708</v>
      </c>
      <c r="B7271">
        <v>46580</v>
      </c>
      <c r="C7271" t="s">
        <v>13</v>
      </c>
      <c r="D7271" t="s">
        <v>14</v>
      </c>
      <c r="E7271">
        <v>12702</v>
      </c>
      <c r="G7271" t="b">
        <v>0</v>
      </c>
      <c r="H7271" t="b">
        <v>1</v>
      </c>
      <c r="L7271">
        <v>0</v>
      </c>
    </row>
    <row r="7272" spans="1:12">
      <c r="A7272">
        <v>12708</v>
      </c>
      <c r="B7272">
        <v>46580</v>
      </c>
      <c r="C7272" t="s">
        <v>13</v>
      </c>
      <c r="D7272" t="s">
        <v>14</v>
      </c>
      <c r="E7272">
        <v>17487</v>
      </c>
      <c r="G7272" t="b">
        <v>0</v>
      </c>
      <c r="H7272" t="b">
        <v>1</v>
      </c>
      <c r="L7272">
        <v>0</v>
      </c>
    </row>
    <row r="7273" spans="1:12">
      <c r="A7273">
        <v>12708</v>
      </c>
      <c r="B7273">
        <v>46580</v>
      </c>
      <c r="C7273" t="s">
        <v>13</v>
      </c>
      <c r="D7273" t="s">
        <v>14</v>
      </c>
      <c r="E7273">
        <v>9544</v>
      </c>
      <c r="G7273" t="b">
        <v>0</v>
      </c>
      <c r="H7273" t="b">
        <v>1</v>
      </c>
      <c r="L7273">
        <v>0</v>
      </c>
    </row>
    <row r="7274" spans="1:12">
      <c r="A7274">
        <v>12708</v>
      </c>
      <c r="B7274">
        <v>46580</v>
      </c>
      <c r="C7274" t="s">
        <v>13</v>
      </c>
      <c r="D7274" t="s">
        <v>14</v>
      </c>
      <c r="E7274">
        <v>4319</v>
      </c>
      <c r="G7274" t="b">
        <v>0</v>
      </c>
      <c r="H7274" t="b">
        <v>1</v>
      </c>
      <c r="L7274">
        <v>0</v>
      </c>
    </row>
    <row r="7275" spans="1:12">
      <c r="A7275">
        <v>12708</v>
      </c>
      <c r="B7275">
        <v>46580</v>
      </c>
      <c r="C7275" t="s">
        <v>13</v>
      </c>
      <c r="D7275" t="s">
        <v>14</v>
      </c>
      <c r="E7275">
        <v>5207</v>
      </c>
      <c r="G7275" t="b">
        <v>0</v>
      </c>
      <c r="H7275" t="b">
        <v>0</v>
      </c>
      <c r="L7275">
        <v>0</v>
      </c>
    </row>
    <row r="7276" spans="1:12">
      <c r="A7276">
        <v>12708</v>
      </c>
      <c r="B7276">
        <v>46580</v>
      </c>
      <c r="C7276" t="s">
        <v>13</v>
      </c>
      <c r="D7276" t="s">
        <v>14</v>
      </c>
      <c r="E7276">
        <v>9577</v>
      </c>
      <c r="G7276" t="b">
        <v>0</v>
      </c>
      <c r="H7276" t="b">
        <v>1</v>
      </c>
      <c r="L7276">
        <v>0</v>
      </c>
    </row>
    <row r="7277" spans="1:12">
      <c r="A7277">
        <v>12708</v>
      </c>
      <c r="B7277">
        <v>46580</v>
      </c>
      <c r="C7277" t="s">
        <v>13</v>
      </c>
      <c r="D7277" t="s">
        <v>14</v>
      </c>
      <c r="E7277">
        <v>12820</v>
      </c>
      <c r="G7277" t="b">
        <v>0</v>
      </c>
      <c r="H7277" t="b">
        <v>1</v>
      </c>
      <c r="L7277">
        <v>0</v>
      </c>
    </row>
    <row r="7278" spans="1:12">
      <c r="A7278">
        <v>12708</v>
      </c>
      <c r="B7278">
        <v>46580</v>
      </c>
      <c r="C7278" t="s">
        <v>13</v>
      </c>
      <c r="D7278" t="s">
        <v>14</v>
      </c>
      <c r="E7278">
        <v>11833</v>
      </c>
      <c r="G7278" t="b">
        <v>0</v>
      </c>
      <c r="H7278" t="b">
        <v>1</v>
      </c>
      <c r="L7278">
        <v>0</v>
      </c>
    </row>
    <row r="7279" spans="1:12">
      <c r="A7279">
        <v>12708</v>
      </c>
      <c r="B7279">
        <v>46580</v>
      </c>
      <c r="C7279" t="s">
        <v>13</v>
      </c>
      <c r="D7279" t="s">
        <v>14</v>
      </c>
      <c r="E7279">
        <v>17479</v>
      </c>
      <c r="G7279" t="b">
        <v>0</v>
      </c>
      <c r="H7279" t="b">
        <v>1</v>
      </c>
      <c r="L7279">
        <v>0</v>
      </c>
    </row>
    <row r="7280" spans="1:12">
      <c r="A7280">
        <v>12708</v>
      </c>
      <c r="B7280">
        <v>46580</v>
      </c>
      <c r="C7280" t="s">
        <v>13</v>
      </c>
      <c r="D7280" t="s">
        <v>14</v>
      </c>
      <c r="E7280">
        <v>8905</v>
      </c>
      <c r="G7280" t="b">
        <v>0</v>
      </c>
      <c r="H7280" t="b">
        <v>1</v>
      </c>
      <c r="L7280">
        <v>0</v>
      </c>
    </row>
    <row r="7281" spans="1:12">
      <c r="A7281">
        <v>12708</v>
      </c>
      <c r="B7281">
        <v>46580</v>
      </c>
      <c r="C7281" t="s">
        <v>13</v>
      </c>
      <c r="D7281" t="s">
        <v>14</v>
      </c>
      <c r="E7281">
        <v>16110</v>
      </c>
      <c r="G7281" t="b">
        <v>0</v>
      </c>
      <c r="H7281" t="b">
        <v>1</v>
      </c>
      <c r="L7281">
        <v>0</v>
      </c>
    </row>
    <row r="7282" spans="1:12">
      <c r="A7282">
        <v>12708</v>
      </c>
      <c r="B7282">
        <v>46580</v>
      </c>
      <c r="C7282" t="s">
        <v>13</v>
      </c>
      <c r="D7282" t="s">
        <v>14</v>
      </c>
      <c r="E7282">
        <v>15486</v>
      </c>
      <c r="G7282" t="b">
        <v>0</v>
      </c>
      <c r="H7282" t="b">
        <v>1</v>
      </c>
      <c r="L7282">
        <v>0</v>
      </c>
    </row>
    <row r="7283" spans="1:12">
      <c r="A7283">
        <v>12708</v>
      </c>
      <c r="B7283">
        <v>46580</v>
      </c>
      <c r="C7283" t="s">
        <v>13</v>
      </c>
      <c r="D7283" t="s">
        <v>14</v>
      </c>
      <c r="E7283">
        <v>12137</v>
      </c>
      <c r="G7283" t="b">
        <v>0</v>
      </c>
      <c r="H7283" t="b">
        <v>1</v>
      </c>
      <c r="L7283">
        <v>0</v>
      </c>
    </row>
    <row r="7284" spans="1:12">
      <c r="A7284">
        <v>12708</v>
      </c>
      <c r="B7284">
        <v>46579</v>
      </c>
      <c r="C7284" t="s">
        <v>13</v>
      </c>
      <c r="D7284" t="s">
        <v>8</v>
      </c>
      <c r="E7284">
        <v>13331</v>
      </c>
      <c r="G7284" t="b">
        <v>0</v>
      </c>
      <c r="H7284" t="b">
        <v>1</v>
      </c>
      <c r="I7284">
        <v>0</v>
      </c>
    </row>
    <row r="7285" spans="1:12">
      <c r="A7285">
        <v>12708</v>
      </c>
      <c r="B7285">
        <v>46579</v>
      </c>
      <c r="C7285" t="s">
        <v>13</v>
      </c>
      <c r="D7285" t="s">
        <v>8</v>
      </c>
      <c r="E7285">
        <v>11733</v>
      </c>
      <c r="G7285" t="b">
        <v>0</v>
      </c>
      <c r="H7285" t="b">
        <v>1</v>
      </c>
      <c r="I7285">
        <v>0</v>
      </c>
    </row>
    <row r="7286" spans="1:12">
      <c r="A7286">
        <v>12708</v>
      </c>
      <c r="B7286">
        <v>46579</v>
      </c>
      <c r="C7286" t="s">
        <v>13</v>
      </c>
      <c r="D7286" t="s">
        <v>8</v>
      </c>
      <c r="E7286">
        <v>15819</v>
      </c>
      <c r="G7286" t="b">
        <v>0</v>
      </c>
      <c r="H7286" t="b">
        <v>1</v>
      </c>
      <c r="I7286">
        <v>0</v>
      </c>
    </row>
    <row r="7287" spans="1:12">
      <c r="A7287">
        <v>12708</v>
      </c>
      <c r="B7287">
        <v>46579</v>
      </c>
      <c r="C7287" t="s">
        <v>13</v>
      </c>
      <c r="D7287" t="s">
        <v>8</v>
      </c>
      <c r="E7287">
        <v>5961</v>
      </c>
      <c r="G7287" t="b">
        <v>0</v>
      </c>
      <c r="H7287" t="b">
        <v>1</v>
      </c>
      <c r="I7287">
        <v>0</v>
      </c>
    </row>
    <row r="7288" spans="1:12">
      <c r="A7288">
        <v>12708</v>
      </c>
      <c r="B7288">
        <v>46579</v>
      </c>
      <c r="C7288" t="s">
        <v>13</v>
      </c>
      <c r="D7288" t="s">
        <v>8</v>
      </c>
      <c r="E7288">
        <v>15717</v>
      </c>
      <c r="G7288" t="b">
        <v>0</v>
      </c>
      <c r="H7288" t="b">
        <v>1</v>
      </c>
      <c r="I7288">
        <v>0</v>
      </c>
    </row>
    <row r="7289" spans="1:12">
      <c r="A7289">
        <v>12708</v>
      </c>
      <c r="B7289">
        <v>46579</v>
      </c>
      <c r="C7289" t="s">
        <v>13</v>
      </c>
      <c r="D7289" t="s">
        <v>8</v>
      </c>
      <c r="E7289">
        <v>6639</v>
      </c>
      <c r="G7289" t="b">
        <v>0</v>
      </c>
      <c r="H7289" t="b">
        <v>1</v>
      </c>
      <c r="I7289">
        <v>0</v>
      </c>
    </row>
    <row r="7290" spans="1:12">
      <c r="A7290">
        <v>12708</v>
      </c>
      <c r="B7290">
        <v>46579</v>
      </c>
      <c r="C7290" t="s">
        <v>13</v>
      </c>
      <c r="D7290" t="s">
        <v>8</v>
      </c>
      <c r="E7290">
        <v>17487</v>
      </c>
      <c r="G7290" t="b">
        <v>0</v>
      </c>
      <c r="H7290" t="b">
        <v>1</v>
      </c>
      <c r="I7290">
        <v>0</v>
      </c>
    </row>
    <row r="7291" spans="1:12">
      <c r="A7291">
        <v>12708</v>
      </c>
      <c r="B7291">
        <v>46579</v>
      </c>
      <c r="C7291" t="s">
        <v>13</v>
      </c>
      <c r="D7291" t="s">
        <v>8</v>
      </c>
      <c r="E7291">
        <v>4319</v>
      </c>
      <c r="G7291" t="b">
        <v>0</v>
      </c>
      <c r="H7291" t="b">
        <v>1</v>
      </c>
      <c r="I7291">
        <v>0</v>
      </c>
    </row>
    <row r="7292" spans="1:12">
      <c r="A7292">
        <v>12708</v>
      </c>
      <c r="B7292">
        <v>46579</v>
      </c>
      <c r="C7292" t="s">
        <v>13</v>
      </c>
      <c r="D7292" t="s">
        <v>8</v>
      </c>
      <c r="E7292">
        <v>12137</v>
      </c>
      <c r="G7292" t="b">
        <v>0</v>
      </c>
      <c r="H7292" t="b">
        <v>1</v>
      </c>
      <c r="I7292">
        <v>0</v>
      </c>
    </row>
    <row r="7293" spans="1:12">
      <c r="A7293">
        <v>12708</v>
      </c>
      <c r="B7293">
        <v>46579</v>
      </c>
      <c r="C7293" t="s">
        <v>13</v>
      </c>
      <c r="D7293" t="s">
        <v>8</v>
      </c>
      <c r="E7293">
        <v>17424</v>
      </c>
      <c r="G7293" t="b">
        <v>0</v>
      </c>
      <c r="H7293" t="b">
        <v>1</v>
      </c>
      <c r="I7293">
        <v>0</v>
      </c>
    </row>
    <row r="7294" spans="1:12">
      <c r="A7294">
        <v>12708</v>
      </c>
      <c r="B7294">
        <v>46579</v>
      </c>
      <c r="C7294" t="s">
        <v>13</v>
      </c>
      <c r="D7294" t="s">
        <v>8</v>
      </c>
      <c r="E7294">
        <v>9544</v>
      </c>
      <c r="G7294" t="b">
        <v>0</v>
      </c>
      <c r="H7294" t="b">
        <v>1</v>
      </c>
      <c r="I7294">
        <v>0</v>
      </c>
    </row>
    <row r="7295" spans="1:12">
      <c r="A7295">
        <v>12708</v>
      </c>
      <c r="B7295">
        <v>46579</v>
      </c>
      <c r="C7295" t="s">
        <v>13</v>
      </c>
      <c r="D7295" t="s">
        <v>8</v>
      </c>
      <c r="E7295">
        <v>16241</v>
      </c>
      <c r="G7295" t="b">
        <v>0</v>
      </c>
      <c r="H7295" t="b">
        <v>1</v>
      </c>
      <c r="I7295">
        <v>0</v>
      </c>
    </row>
    <row r="7296" spans="1:12">
      <c r="A7296">
        <v>12708</v>
      </c>
      <c r="B7296">
        <v>46579</v>
      </c>
      <c r="C7296" t="s">
        <v>13</v>
      </c>
      <c r="D7296" t="s">
        <v>8</v>
      </c>
      <c r="E7296">
        <v>17479</v>
      </c>
      <c r="G7296" t="b">
        <v>0</v>
      </c>
      <c r="H7296" t="b">
        <v>1</v>
      </c>
      <c r="I7296">
        <v>0</v>
      </c>
    </row>
    <row r="7297" spans="1:9">
      <c r="A7297">
        <v>12708</v>
      </c>
      <c r="B7297">
        <v>46579</v>
      </c>
      <c r="C7297" t="s">
        <v>13</v>
      </c>
      <c r="D7297" t="s">
        <v>8</v>
      </c>
      <c r="E7297">
        <v>9641</v>
      </c>
      <c r="G7297" t="b">
        <v>0</v>
      </c>
      <c r="H7297" t="b">
        <v>1</v>
      </c>
      <c r="I7297">
        <v>0</v>
      </c>
    </row>
    <row r="7298" spans="1:9">
      <c r="A7298">
        <v>12708</v>
      </c>
      <c r="B7298">
        <v>46579</v>
      </c>
      <c r="C7298" t="s">
        <v>13</v>
      </c>
      <c r="D7298" t="s">
        <v>8</v>
      </c>
      <c r="E7298">
        <v>15092</v>
      </c>
      <c r="G7298" t="b">
        <v>0</v>
      </c>
      <c r="H7298" t="b">
        <v>1</v>
      </c>
      <c r="I7298">
        <v>0</v>
      </c>
    </row>
    <row r="7299" spans="1:9">
      <c r="A7299">
        <v>12708</v>
      </c>
      <c r="B7299">
        <v>46579</v>
      </c>
      <c r="C7299" t="s">
        <v>13</v>
      </c>
      <c r="D7299" t="s">
        <v>8</v>
      </c>
      <c r="E7299">
        <v>16447</v>
      </c>
      <c r="G7299" t="b">
        <v>0</v>
      </c>
      <c r="H7299" t="b">
        <v>1</v>
      </c>
      <c r="I7299">
        <v>0</v>
      </c>
    </row>
    <row r="7300" spans="1:9">
      <c r="A7300">
        <v>12708</v>
      </c>
      <c r="B7300">
        <v>46579</v>
      </c>
      <c r="C7300" t="s">
        <v>13</v>
      </c>
      <c r="D7300" t="s">
        <v>8</v>
      </c>
      <c r="E7300">
        <v>12820</v>
      </c>
      <c r="G7300" t="b">
        <v>0</v>
      </c>
      <c r="H7300" t="b">
        <v>1</v>
      </c>
      <c r="I7300">
        <v>0</v>
      </c>
    </row>
    <row r="7301" spans="1:9">
      <c r="A7301">
        <v>12708</v>
      </c>
      <c r="B7301">
        <v>46579</v>
      </c>
      <c r="C7301" t="s">
        <v>13</v>
      </c>
      <c r="D7301" t="s">
        <v>8</v>
      </c>
      <c r="E7301">
        <v>11833</v>
      </c>
      <c r="G7301" t="b">
        <v>0</v>
      </c>
      <c r="H7301" t="b">
        <v>1</v>
      </c>
      <c r="I7301">
        <v>0</v>
      </c>
    </row>
    <row r="7302" spans="1:9">
      <c r="A7302">
        <v>12708</v>
      </c>
      <c r="B7302">
        <v>46579</v>
      </c>
      <c r="C7302" t="s">
        <v>13</v>
      </c>
      <c r="D7302" t="s">
        <v>8</v>
      </c>
      <c r="E7302">
        <v>16110</v>
      </c>
      <c r="G7302" t="b">
        <v>0</v>
      </c>
      <c r="H7302" t="b">
        <v>1</v>
      </c>
      <c r="I7302">
        <v>0</v>
      </c>
    </row>
    <row r="7303" spans="1:9">
      <c r="A7303">
        <v>12708</v>
      </c>
      <c r="B7303">
        <v>46579</v>
      </c>
      <c r="C7303" t="s">
        <v>13</v>
      </c>
      <c r="D7303" t="s">
        <v>8</v>
      </c>
      <c r="E7303">
        <v>9577</v>
      </c>
      <c r="G7303" t="b">
        <v>0</v>
      </c>
      <c r="H7303" t="b">
        <v>1</v>
      </c>
      <c r="I7303">
        <v>0</v>
      </c>
    </row>
    <row r="7304" spans="1:9">
      <c r="A7304">
        <v>12708</v>
      </c>
      <c r="B7304">
        <v>46579</v>
      </c>
      <c r="C7304" t="s">
        <v>13</v>
      </c>
      <c r="D7304" t="s">
        <v>8</v>
      </c>
      <c r="E7304">
        <v>15759</v>
      </c>
      <c r="G7304" t="b">
        <v>0</v>
      </c>
      <c r="H7304" t="b">
        <v>1</v>
      </c>
      <c r="I7304">
        <v>0</v>
      </c>
    </row>
    <row r="7305" spans="1:9">
      <c r="A7305">
        <v>12708</v>
      </c>
      <c r="B7305">
        <v>46579</v>
      </c>
      <c r="C7305" t="s">
        <v>13</v>
      </c>
      <c r="D7305" t="s">
        <v>8</v>
      </c>
      <c r="E7305">
        <v>5207</v>
      </c>
      <c r="G7305" t="b">
        <v>0</v>
      </c>
      <c r="H7305" t="b">
        <v>1</v>
      </c>
      <c r="I7305">
        <v>0</v>
      </c>
    </row>
    <row r="7306" spans="1:9">
      <c r="A7306">
        <v>12708</v>
      </c>
      <c r="B7306">
        <v>46579</v>
      </c>
      <c r="C7306" t="s">
        <v>13</v>
      </c>
      <c r="D7306" t="s">
        <v>8</v>
      </c>
      <c r="E7306">
        <v>17648</v>
      </c>
      <c r="G7306" t="b">
        <v>0</v>
      </c>
      <c r="H7306" t="b">
        <v>1</v>
      </c>
      <c r="I7306">
        <v>0</v>
      </c>
    </row>
    <row r="7307" spans="1:9">
      <c r="A7307">
        <v>12708</v>
      </c>
      <c r="B7307">
        <v>46579</v>
      </c>
      <c r="C7307" t="s">
        <v>13</v>
      </c>
      <c r="D7307" t="s">
        <v>8</v>
      </c>
      <c r="E7307">
        <v>12702</v>
      </c>
      <c r="G7307" t="b">
        <v>0</v>
      </c>
      <c r="H7307" t="b">
        <v>1</v>
      </c>
      <c r="I7307">
        <v>0</v>
      </c>
    </row>
    <row r="7308" spans="1:9">
      <c r="A7308">
        <v>12708</v>
      </c>
      <c r="B7308">
        <v>46579</v>
      </c>
      <c r="C7308" t="s">
        <v>13</v>
      </c>
      <c r="D7308" t="s">
        <v>8</v>
      </c>
      <c r="E7308">
        <v>6086</v>
      </c>
      <c r="G7308" t="b">
        <v>0</v>
      </c>
      <c r="H7308" t="b">
        <v>1</v>
      </c>
      <c r="I7308">
        <v>0</v>
      </c>
    </row>
    <row r="7309" spans="1:9">
      <c r="A7309">
        <v>12708</v>
      </c>
      <c r="B7309">
        <v>46579</v>
      </c>
      <c r="C7309" t="s">
        <v>13</v>
      </c>
      <c r="D7309" t="s">
        <v>8</v>
      </c>
      <c r="E7309">
        <v>17457</v>
      </c>
      <c r="G7309" t="b">
        <v>0</v>
      </c>
      <c r="H7309" t="b">
        <v>1</v>
      </c>
      <c r="I7309">
        <v>0</v>
      </c>
    </row>
    <row r="7310" spans="1:9">
      <c r="A7310">
        <v>12708</v>
      </c>
      <c r="B7310">
        <v>46579</v>
      </c>
      <c r="C7310" t="s">
        <v>13</v>
      </c>
      <c r="D7310" t="s">
        <v>8</v>
      </c>
      <c r="E7310">
        <v>14210</v>
      </c>
      <c r="G7310" t="b">
        <v>0</v>
      </c>
      <c r="H7310" t="b">
        <v>1</v>
      </c>
      <c r="I7310">
        <v>0</v>
      </c>
    </row>
    <row r="7311" spans="1:9">
      <c r="A7311">
        <v>12708</v>
      </c>
      <c r="B7311">
        <v>46579</v>
      </c>
      <c r="C7311" t="s">
        <v>13</v>
      </c>
      <c r="D7311" t="s">
        <v>8</v>
      </c>
      <c r="E7311">
        <v>8905</v>
      </c>
      <c r="G7311" t="b">
        <v>0</v>
      </c>
      <c r="H7311" t="b">
        <v>1</v>
      </c>
      <c r="I7311">
        <v>0</v>
      </c>
    </row>
    <row r="7312" spans="1:9">
      <c r="A7312">
        <v>12708</v>
      </c>
      <c r="B7312">
        <v>46579</v>
      </c>
      <c r="C7312" t="s">
        <v>13</v>
      </c>
      <c r="D7312" t="s">
        <v>8</v>
      </c>
      <c r="E7312">
        <v>15883</v>
      </c>
      <c r="G7312" t="b">
        <v>0</v>
      </c>
      <c r="H7312" t="b">
        <v>1</v>
      </c>
      <c r="I7312">
        <v>0</v>
      </c>
    </row>
    <row r="7313" spans="1:12">
      <c r="A7313">
        <v>12708</v>
      </c>
      <c r="B7313">
        <v>46579</v>
      </c>
      <c r="C7313" t="s">
        <v>13</v>
      </c>
      <c r="D7313" t="s">
        <v>14</v>
      </c>
      <c r="E7313">
        <v>13331</v>
      </c>
      <c r="G7313" t="b">
        <v>0</v>
      </c>
      <c r="H7313" t="b">
        <v>1</v>
      </c>
      <c r="L7313">
        <v>0</v>
      </c>
    </row>
    <row r="7314" spans="1:12">
      <c r="A7314">
        <v>12708</v>
      </c>
      <c r="B7314">
        <v>46579</v>
      </c>
      <c r="C7314" t="s">
        <v>13</v>
      </c>
      <c r="D7314" t="s">
        <v>14</v>
      </c>
      <c r="E7314">
        <v>11733</v>
      </c>
      <c r="G7314" t="b">
        <v>0</v>
      </c>
      <c r="H7314" t="b">
        <v>1</v>
      </c>
      <c r="L7314">
        <v>0</v>
      </c>
    </row>
    <row r="7315" spans="1:12">
      <c r="A7315">
        <v>12708</v>
      </c>
      <c r="B7315">
        <v>46579</v>
      </c>
      <c r="C7315" t="s">
        <v>13</v>
      </c>
      <c r="D7315" t="s">
        <v>14</v>
      </c>
      <c r="E7315">
        <v>15819</v>
      </c>
      <c r="G7315" t="b">
        <v>0</v>
      </c>
      <c r="H7315" t="b">
        <v>1</v>
      </c>
      <c r="L7315">
        <v>0</v>
      </c>
    </row>
    <row r="7316" spans="1:12">
      <c r="A7316">
        <v>12708</v>
      </c>
      <c r="B7316">
        <v>46579</v>
      </c>
      <c r="C7316" t="s">
        <v>13</v>
      </c>
      <c r="D7316" t="s">
        <v>14</v>
      </c>
      <c r="E7316">
        <v>5961</v>
      </c>
      <c r="G7316" t="b">
        <v>0</v>
      </c>
      <c r="H7316" t="b">
        <v>1</v>
      </c>
      <c r="L7316">
        <v>0</v>
      </c>
    </row>
    <row r="7317" spans="1:12">
      <c r="A7317">
        <v>12708</v>
      </c>
      <c r="B7317">
        <v>46579</v>
      </c>
      <c r="C7317" t="s">
        <v>13</v>
      </c>
      <c r="D7317" t="s">
        <v>14</v>
      </c>
      <c r="E7317">
        <v>15717</v>
      </c>
      <c r="G7317" t="b">
        <v>0</v>
      </c>
      <c r="H7317" t="b">
        <v>1</v>
      </c>
      <c r="L7317">
        <v>0</v>
      </c>
    </row>
    <row r="7318" spans="1:12">
      <c r="A7318">
        <v>12708</v>
      </c>
      <c r="B7318">
        <v>46579</v>
      </c>
      <c r="C7318" t="s">
        <v>13</v>
      </c>
      <c r="D7318" t="s">
        <v>14</v>
      </c>
      <c r="E7318">
        <v>6639</v>
      </c>
      <c r="G7318" t="b">
        <v>0</v>
      </c>
      <c r="H7318" t="b">
        <v>1</v>
      </c>
      <c r="L7318">
        <v>0</v>
      </c>
    </row>
    <row r="7319" spans="1:12">
      <c r="A7319">
        <v>12708</v>
      </c>
      <c r="B7319">
        <v>46579</v>
      </c>
      <c r="C7319" t="s">
        <v>13</v>
      </c>
      <c r="D7319" t="s">
        <v>14</v>
      </c>
      <c r="E7319">
        <v>17487</v>
      </c>
      <c r="G7319" t="b">
        <v>0</v>
      </c>
      <c r="H7319" t="b">
        <v>1</v>
      </c>
      <c r="L7319">
        <v>0</v>
      </c>
    </row>
    <row r="7320" spans="1:12">
      <c r="A7320">
        <v>12708</v>
      </c>
      <c r="B7320">
        <v>46579</v>
      </c>
      <c r="C7320" t="s">
        <v>13</v>
      </c>
      <c r="D7320" t="s">
        <v>14</v>
      </c>
      <c r="E7320">
        <v>4319</v>
      </c>
      <c r="G7320" t="b">
        <v>0</v>
      </c>
      <c r="H7320" t="b">
        <v>1</v>
      </c>
      <c r="L7320">
        <v>0</v>
      </c>
    </row>
    <row r="7321" spans="1:12">
      <c r="A7321">
        <v>12708</v>
      </c>
      <c r="B7321">
        <v>46579</v>
      </c>
      <c r="C7321" t="s">
        <v>13</v>
      </c>
      <c r="D7321" t="s">
        <v>14</v>
      </c>
      <c r="E7321">
        <v>12137</v>
      </c>
      <c r="G7321" t="b">
        <v>0</v>
      </c>
      <c r="H7321" t="b">
        <v>1</v>
      </c>
      <c r="L7321">
        <v>0</v>
      </c>
    </row>
    <row r="7322" spans="1:12">
      <c r="A7322">
        <v>12708</v>
      </c>
      <c r="B7322">
        <v>46579</v>
      </c>
      <c r="C7322" t="s">
        <v>13</v>
      </c>
      <c r="D7322" t="s">
        <v>14</v>
      </c>
      <c r="E7322">
        <v>17424</v>
      </c>
      <c r="G7322" t="b">
        <v>0</v>
      </c>
      <c r="H7322" t="b">
        <v>1</v>
      </c>
      <c r="L7322">
        <v>0</v>
      </c>
    </row>
    <row r="7323" spans="1:12">
      <c r="A7323">
        <v>12708</v>
      </c>
      <c r="B7323">
        <v>46579</v>
      </c>
      <c r="C7323" t="s">
        <v>13</v>
      </c>
      <c r="D7323" t="s">
        <v>14</v>
      </c>
      <c r="E7323">
        <v>9544</v>
      </c>
      <c r="G7323" t="b">
        <v>0</v>
      </c>
      <c r="H7323" t="b">
        <v>1</v>
      </c>
      <c r="L7323">
        <v>0</v>
      </c>
    </row>
    <row r="7324" spans="1:12">
      <c r="A7324">
        <v>12708</v>
      </c>
      <c r="B7324">
        <v>46579</v>
      </c>
      <c r="C7324" t="s">
        <v>13</v>
      </c>
      <c r="D7324" t="s">
        <v>14</v>
      </c>
      <c r="E7324">
        <v>16241</v>
      </c>
      <c r="G7324" t="b">
        <v>0</v>
      </c>
      <c r="H7324" t="b">
        <v>1</v>
      </c>
      <c r="L7324">
        <v>0</v>
      </c>
    </row>
    <row r="7325" spans="1:12">
      <c r="A7325">
        <v>12708</v>
      </c>
      <c r="B7325">
        <v>46579</v>
      </c>
      <c r="C7325" t="s">
        <v>13</v>
      </c>
      <c r="D7325" t="s">
        <v>14</v>
      </c>
      <c r="E7325">
        <v>17479</v>
      </c>
      <c r="G7325" t="b">
        <v>0</v>
      </c>
      <c r="H7325" t="b">
        <v>1</v>
      </c>
      <c r="L7325">
        <v>0</v>
      </c>
    </row>
    <row r="7326" spans="1:12">
      <c r="A7326">
        <v>12708</v>
      </c>
      <c r="B7326">
        <v>46579</v>
      </c>
      <c r="C7326" t="s">
        <v>13</v>
      </c>
      <c r="D7326" t="s">
        <v>14</v>
      </c>
      <c r="E7326">
        <v>9641</v>
      </c>
      <c r="G7326" t="b">
        <v>0</v>
      </c>
      <c r="H7326" t="b">
        <v>1</v>
      </c>
      <c r="L7326">
        <v>0</v>
      </c>
    </row>
    <row r="7327" spans="1:12">
      <c r="A7327">
        <v>12708</v>
      </c>
      <c r="B7327">
        <v>46579</v>
      </c>
      <c r="C7327" t="s">
        <v>13</v>
      </c>
      <c r="D7327" t="s">
        <v>14</v>
      </c>
      <c r="E7327">
        <v>15092</v>
      </c>
      <c r="G7327" t="b">
        <v>0</v>
      </c>
      <c r="H7327" t="b">
        <v>1</v>
      </c>
      <c r="L7327">
        <v>0</v>
      </c>
    </row>
    <row r="7328" spans="1:12">
      <c r="A7328">
        <v>12708</v>
      </c>
      <c r="B7328">
        <v>46579</v>
      </c>
      <c r="C7328" t="s">
        <v>13</v>
      </c>
      <c r="D7328" t="s">
        <v>14</v>
      </c>
      <c r="E7328">
        <v>16447</v>
      </c>
      <c r="G7328" t="b">
        <v>0</v>
      </c>
      <c r="H7328" t="b">
        <v>1</v>
      </c>
      <c r="L7328">
        <v>0</v>
      </c>
    </row>
    <row r="7329" spans="1:12">
      <c r="A7329">
        <v>12708</v>
      </c>
      <c r="B7329">
        <v>46579</v>
      </c>
      <c r="C7329" t="s">
        <v>13</v>
      </c>
      <c r="D7329" t="s">
        <v>14</v>
      </c>
      <c r="E7329">
        <v>12820</v>
      </c>
      <c r="G7329" t="b">
        <v>0</v>
      </c>
      <c r="H7329" t="b">
        <v>1</v>
      </c>
      <c r="L7329">
        <v>0</v>
      </c>
    </row>
    <row r="7330" spans="1:12">
      <c r="A7330">
        <v>12708</v>
      </c>
      <c r="B7330">
        <v>46579</v>
      </c>
      <c r="C7330" t="s">
        <v>13</v>
      </c>
      <c r="D7330" t="s">
        <v>14</v>
      </c>
      <c r="E7330">
        <v>11833</v>
      </c>
      <c r="G7330" t="b">
        <v>0</v>
      </c>
      <c r="H7330" t="b">
        <v>1</v>
      </c>
      <c r="L7330">
        <v>0</v>
      </c>
    </row>
    <row r="7331" spans="1:12">
      <c r="A7331">
        <v>12708</v>
      </c>
      <c r="B7331">
        <v>46579</v>
      </c>
      <c r="C7331" t="s">
        <v>13</v>
      </c>
      <c r="D7331" t="s">
        <v>14</v>
      </c>
      <c r="E7331">
        <v>16110</v>
      </c>
      <c r="G7331" t="b">
        <v>0</v>
      </c>
      <c r="H7331" t="b">
        <v>1</v>
      </c>
      <c r="L7331">
        <v>0</v>
      </c>
    </row>
    <row r="7332" spans="1:12">
      <c r="A7332">
        <v>12708</v>
      </c>
      <c r="B7332">
        <v>46579</v>
      </c>
      <c r="C7332" t="s">
        <v>13</v>
      </c>
      <c r="D7332" t="s">
        <v>14</v>
      </c>
      <c r="E7332">
        <v>9577</v>
      </c>
      <c r="G7332" t="b">
        <v>0</v>
      </c>
      <c r="H7332" t="b">
        <v>1</v>
      </c>
      <c r="L7332">
        <v>0</v>
      </c>
    </row>
    <row r="7333" spans="1:12">
      <c r="A7333">
        <v>12708</v>
      </c>
      <c r="B7333">
        <v>46579</v>
      </c>
      <c r="C7333" t="s">
        <v>13</v>
      </c>
      <c r="D7333" t="s">
        <v>14</v>
      </c>
      <c r="E7333">
        <v>15759</v>
      </c>
      <c r="G7333" t="b">
        <v>0</v>
      </c>
      <c r="H7333" t="b">
        <v>1</v>
      </c>
      <c r="L7333">
        <v>0</v>
      </c>
    </row>
    <row r="7334" spans="1:12">
      <c r="A7334">
        <v>12708</v>
      </c>
      <c r="B7334">
        <v>46579</v>
      </c>
      <c r="C7334" t="s">
        <v>13</v>
      </c>
      <c r="D7334" t="s">
        <v>14</v>
      </c>
      <c r="E7334">
        <v>5207</v>
      </c>
      <c r="G7334" t="b">
        <v>0</v>
      </c>
      <c r="H7334" t="b">
        <v>1</v>
      </c>
      <c r="L7334">
        <v>0</v>
      </c>
    </row>
    <row r="7335" spans="1:12">
      <c r="A7335">
        <v>12708</v>
      </c>
      <c r="B7335">
        <v>46579</v>
      </c>
      <c r="C7335" t="s">
        <v>13</v>
      </c>
      <c r="D7335" t="s">
        <v>14</v>
      </c>
      <c r="E7335">
        <v>17648</v>
      </c>
      <c r="G7335" t="b">
        <v>0</v>
      </c>
      <c r="H7335" t="b">
        <v>1</v>
      </c>
      <c r="L7335">
        <v>0</v>
      </c>
    </row>
    <row r="7336" spans="1:12">
      <c r="A7336">
        <v>12708</v>
      </c>
      <c r="B7336">
        <v>46579</v>
      </c>
      <c r="C7336" t="s">
        <v>13</v>
      </c>
      <c r="D7336" t="s">
        <v>14</v>
      </c>
      <c r="E7336">
        <v>12702</v>
      </c>
      <c r="G7336" t="b">
        <v>0</v>
      </c>
      <c r="H7336" t="b">
        <v>1</v>
      </c>
      <c r="L7336">
        <v>0</v>
      </c>
    </row>
    <row r="7337" spans="1:12">
      <c r="A7337">
        <v>12708</v>
      </c>
      <c r="B7337">
        <v>46579</v>
      </c>
      <c r="C7337" t="s">
        <v>13</v>
      </c>
      <c r="D7337" t="s">
        <v>14</v>
      </c>
      <c r="E7337">
        <v>6086</v>
      </c>
      <c r="G7337" t="b">
        <v>0</v>
      </c>
      <c r="H7337" t="b">
        <v>1</v>
      </c>
      <c r="L7337">
        <v>0</v>
      </c>
    </row>
    <row r="7338" spans="1:12">
      <c r="A7338">
        <v>12708</v>
      </c>
      <c r="B7338">
        <v>46579</v>
      </c>
      <c r="C7338" t="s">
        <v>13</v>
      </c>
      <c r="D7338" t="s">
        <v>14</v>
      </c>
      <c r="E7338">
        <v>17457</v>
      </c>
      <c r="G7338" t="b">
        <v>0</v>
      </c>
      <c r="H7338" t="b">
        <v>1</v>
      </c>
      <c r="L7338">
        <v>0</v>
      </c>
    </row>
    <row r="7339" spans="1:12">
      <c r="A7339">
        <v>12708</v>
      </c>
      <c r="B7339">
        <v>46579</v>
      </c>
      <c r="C7339" t="s">
        <v>13</v>
      </c>
      <c r="D7339" t="s">
        <v>14</v>
      </c>
      <c r="E7339">
        <v>14210</v>
      </c>
      <c r="G7339" t="b">
        <v>0</v>
      </c>
      <c r="H7339" t="b">
        <v>1</v>
      </c>
      <c r="L7339">
        <v>0</v>
      </c>
    </row>
    <row r="7340" spans="1:12">
      <c r="A7340">
        <v>12708</v>
      </c>
      <c r="B7340">
        <v>46579</v>
      </c>
      <c r="C7340" t="s">
        <v>13</v>
      </c>
      <c r="D7340" t="s">
        <v>14</v>
      </c>
      <c r="E7340">
        <v>8905</v>
      </c>
      <c r="G7340" t="b">
        <v>0</v>
      </c>
      <c r="H7340" t="b">
        <v>1</v>
      </c>
      <c r="L7340">
        <v>0</v>
      </c>
    </row>
    <row r="7341" spans="1:12">
      <c r="A7341">
        <v>12708</v>
      </c>
      <c r="B7341">
        <v>46579</v>
      </c>
      <c r="C7341" t="s">
        <v>13</v>
      </c>
      <c r="D7341" t="s">
        <v>14</v>
      </c>
      <c r="E7341">
        <v>15883</v>
      </c>
      <c r="G7341" t="b">
        <v>0</v>
      </c>
      <c r="H7341" t="b">
        <v>1</v>
      </c>
      <c r="L7341">
        <v>0</v>
      </c>
    </row>
    <row r="7342" spans="1:12">
      <c r="A7342">
        <v>12714</v>
      </c>
      <c r="B7342">
        <v>46620</v>
      </c>
      <c r="C7342" t="s">
        <v>13</v>
      </c>
      <c r="D7342" t="s">
        <v>8</v>
      </c>
      <c r="E7342">
        <v>11942</v>
      </c>
      <c r="G7342" t="b">
        <v>1</v>
      </c>
      <c r="H7342" t="b">
        <v>0</v>
      </c>
      <c r="I7342">
        <v>30</v>
      </c>
    </row>
    <row r="7343" spans="1:12">
      <c r="A7343">
        <v>12714</v>
      </c>
      <c r="B7343">
        <v>46620</v>
      </c>
      <c r="C7343" t="s">
        <v>13</v>
      </c>
      <c r="D7343" t="s">
        <v>14</v>
      </c>
      <c r="E7343">
        <v>11942</v>
      </c>
      <c r="G7343" t="b">
        <v>0</v>
      </c>
      <c r="H7343" t="b">
        <v>0</v>
      </c>
      <c r="L7343">
        <v>0</v>
      </c>
    </row>
    <row r="7344" spans="1:12">
      <c r="A7344">
        <v>12714</v>
      </c>
      <c r="B7344">
        <v>46625</v>
      </c>
      <c r="C7344" t="s">
        <v>13</v>
      </c>
      <c r="D7344" t="s">
        <v>8</v>
      </c>
      <c r="E7344">
        <v>11942</v>
      </c>
      <c r="G7344" t="b">
        <v>1</v>
      </c>
      <c r="H7344" t="b">
        <v>0</v>
      </c>
      <c r="I7344">
        <v>23</v>
      </c>
    </row>
    <row r="7345" spans="1:12">
      <c r="A7345">
        <v>12714</v>
      </c>
      <c r="B7345">
        <v>46625</v>
      </c>
      <c r="C7345" t="s">
        <v>13</v>
      </c>
      <c r="D7345" t="s">
        <v>14</v>
      </c>
      <c r="E7345">
        <v>11942</v>
      </c>
      <c r="G7345" t="b">
        <v>0</v>
      </c>
      <c r="H7345" t="b">
        <v>0</v>
      </c>
      <c r="L7345">
        <v>0</v>
      </c>
    </row>
    <row r="7346" spans="1:12">
      <c r="A7346">
        <v>12714</v>
      </c>
      <c r="B7346">
        <v>46617</v>
      </c>
      <c r="C7346" t="s">
        <v>13</v>
      </c>
      <c r="D7346" t="s">
        <v>8</v>
      </c>
      <c r="E7346">
        <v>11942</v>
      </c>
      <c r="G7346" t="b">
        <v>1</v>
      </c>
      <c r="H7346" t="b">
        <v>0</v>
      </c>
      <c r="I7346">
        <v>30</v>
      </c>
    </row>
    <row r="7347" spans="1:12">
      <c r="A7347">
        <v>12714</v>
      </c>
      <c r="B7347">
        <v>46617</v>
      </c>
      <c r="C7347" t="s">
        <v>13</v>
      </c>
      <c r="D7347" t="s">
        <v>8</v>
      </c>
      <c r="E7347">
        <v>12827</v>
      </c>
      <c r="G7347" t="b">
        <v>0</v>
      </c>
      <c r="H7347" t="b">
        <v>1</v>
      </c>
      <c r="I7347">
        <v>0</v>
      </c>
    </row>
    <row r="7348" spans="1:12">
      <c r="A7348">
        <v>12714</v>
      </c>
      <c r="B7348">
        <v>46617</v>
      </c>
      <c r="C7348" t="s">
        <v>13</v>
      </c>
      <c r="D7348" t="s">
        <v>8</v>
      </c>
      <c r="E7348">
        <v>15362</v>
      </c>
      <c r="G7348" t="b">
        <v>0</v>
      </c>
      <c r="H7348" t="b">
        <v>1</v>
      </c>
      <c r="I7348">
        <v>0</v>
      </c>
    </row>
    <row r="7349" spans="1:12">
      <c r="A7349">
        <v>12714</v>
      </c>
      <c r="B7349">
        <v>46617</v>
      </c>
      <c r="C7349" t="s">
        <v>13</v>
      </c>
      <c r="D7349" t="s">
        <v>8</v>
      </c>
      <c r="E7349">
        <v>9819</v>
      </c>
      <c r="G7349" t="b">
        <v>0</v>
      </c>
      <c r="H7349" t="b">
        <v>1</v>
      </c>
      <c r="I7349">
        <v>0</v>
      </c>
    </row>
    <row r="7350" spans="1:12">
      <c r="A7350">
        <v>12714</v>
      </c>
      <c r="B7350">
        <v>46617</v>
      </c>
      <c r="C7350" t="s">
        <v>13</v>
      </c>
      <c r="D7350" t="s">
        <v>8</v>
      </c>
      <c r="E7350">
        <v>10130</v>
      </c>
      <c r="G7350" t="b">
        <v>0</v>
      </c>
      <c r="H7350" t="b">
        <v>1</v>
      </c>
      <c r="I7350">
        <v>0</v>
      </c>
    </row>
    <row r="7351" spans="1:12">
      <c r="A7351">
        <v>12714</v>
      </c>
      <c r="B7351">
        <v>46617</v>
      </c>
      <c r="C7351" t="s">
        <v>13</v>
      </c>
      <c r="D7351" t="s">
        <v>8</v>
      </c>
      <c r="E7351">
        <v>15789</v>
      </c>
      <c r="G7351" t="b">
        <v>0</v>
      </c>
      <c r="H7351" t="b">
        <v>1</v>
      </c>
      <c r="I7351">
        <v>0</v>
      </c>
    </row>
    <row r="7352" spans="1:12">
      <c r="A7352">
        <v>12714</v>
      </c>
      <c r="B7352">
        <v>46617</v>
      </c>
      <c r="C7352" t="s">
        <v>13</v>
      </c>
      <c r="D7352" t="s">
        <v>8</v>
      </c>
      <c r="E7352">
        <v>9231</v>
      </c>
      <c r="G7352" t="b">
        <v>0</v>
      </c>
      <c r="H7352" t="b">
        <v>1</v>
      </c>
      <c r="I7352">
        <v>0</v>
      </c>
    </row>
    <row r="7353" spans="1:12">
      <c r="A7353">
        <v>12714</v>
      </c>
      <c r="B7353">
        <v>46617</v>
      </c>
      <c r="C7353" t="s">
        <v>13</v>
      </c>
      <c r="D7353" t="s">
        <v>8</v>
      </c>
      <c r="E7353">
        <v>15568</v>
      </c>
      <c r="G7353" t="b">
        <v>0</v>
      </c>
      <c r="H7353" t="b">
        <v>1</v>
      </c>
      <c r="I7353">
        <v>0</v>
      </c>
    </row>
    <row r="7354" spans="1:12">
      <c r="A7354">
        <v>12714</v>
      </c>
      <c r="B7354">
        <v>46617</v>
      </c>
      <c r="C7354" t="s">
        <v>13</v>
      </c>
      <c r="D7354" t="s">
        <v>8</v>
      </c>
      <c r="E7354">
        <v>12044</v>
      </c>
      <c r="G7354" t="b">
        <v>0</v>
      </c>
      <c r="H7354" t="b">
        <v>0</v>
      </c>
      <c r="I7354">
        <v>0</v>
      </c>
    </row>
    <row r="7355" spans="1:12">
      <c r="A7355">
        <v>12714</v>
      </c>
      <c r="B7355">
        <v>46617</v>
      </c>
      <c r="C7355" t="s">
        <v>13</v>
      </c>
      <c r="D7355" t="s">
        <v>8</v>
      </c>
      <c r="E7355">
        <v>17635</v>
      </c>
      <c r="G7355" t="b">
        <v>0</v>
      </c>
      <c r="H7355" t="b">
        <v>1</v>
      </c>
      <c r="I7355">
        <v>0</v>
      </c>
    </row>
    <row r="7356" spans="1:12">
      <c r="A7356">
        <v>12714</v>
      </c>
      <c r="B7356">
        <v>46617</v>
      </c>
      <c r="C7356" t="s">
        <v>13</v>
      </c>
      <c r="D7356" t="s">
        <v>8</v>
      </c>
      <c r="E7356">
        <v>11861</v>
      </c>
      <c r="G7356" t="b">
        <v>0</v>
      </c>
      <c r="H7356" t="b">
        <v>1</v>
      </c>
      <c r="I7356">
        <v>0</v>
      </c>
    </row>
    <row r="7357" spans="1:12">
      <c r="A7357">
        <v>12714</v>
      </c>
      <c r="B7357">
        <v>46617</v>
      </c>
      <c r="C7357" t="s">
        <v>13</v>
      </c>
      <c r="D7357" t="s">
        <v>8</v>
      </c>
      <c r="E7357">
        <v>15839</v>
      </c>
      <c r="G7357" t="b">
        <v>0</v>
      </c>
      <c r="H7357" t="b">
        <v>1</v>
      </c>
      <c r="I7357">
        <v>0</v>
      </c>
    </row>
    <row r="7358" spans="1:12">
      <c r="A7358">
        <v>12714</v>
      </c>
      <c r="B7358">
        <v>46617</v>
      </c>
      <c r="C7358" t="s">
        <v>13</v>
      </c>
      <c r="D7358" t="s">
        <v>8</v>
      </c>
      <c r="E7358">
        <v>14422</v>
      </c>
      <c r="G7358" t="b">
        <v>0</v>
      </c>
      <c r="H7358" t="b">
        <v>1</v>
      </c>
      <c r="I7358">
        <v>0</v>
      </c>
    </row>
    <row r="7359" spans="1:12">
      <c r="A7359">
        <v>12714</v>
      </c>
      <c r="B7359">
        <v>46617</v>
      </c>
      <c r="C7359" t="s">
        <v>13</v>
      </c>
      <c r="D7359" t="s">
        <v>8</v>
      </c>
      <c r="E7359">
        <v>15226</v>
      </c>
      <c r="G7359" t="b">
        <v>0</v>
      </c>
      <c r="H7359" t="b">
        <v>1</v>
      </c>
      <c r="I7359">
        <v>0</v>
      </c>
    </row>
    <row r="7360" spans="1:12">
      <c r="A7360">
        <v>12714</v>
      </c>
      <c r="B7360">
        <v>46617</v>
      </c>
      <c r="C7360" t="s">
        <v>13</v>
      </c>
      <c r="D7360" t="s">
        <v>8</v>
      </c>
      <c r="E7360">
        <v>9094</v>
      </c>
      <c r="G7360" t="b">
        <v>0</v>
      </c>
      <c r="H7360" t="b">
        <v>1</v>
      </c>
      <c r="I7360">
        <v>0</v>
      </c>
    </row>
    <row r="7361" spans="1:9">
      <c r="A7361">
        <v>12714</v>
      </c>
      <c r="B7361">
        <v>46617</v>
      </c>
      <c r="C7361" t="s">
        <v>13</v>
      </c>
      <c r="D7361" t="s">
        <v>8</v>
      </c>
      <c r="E7361">
        <v>17623</v>
      </c>
      <c r="G7361" t="b">
        <v>0</v>
      </c>
      <c r="H7361" t="b">
        <v>1</v>
      </c>
      <c r="I7361">
        <v>0</v>
      </c>
    </row>
    <row r="7362" spans="1:9">
      <c r="A7362">
        <v>12714</v>
      </c>
      <c r="B7362">
        <v>46617</v>
      </c>
      <c r="C7362" t="s">
        <v>13</v>
      </c>
      <c r="D7362" t="s">
        <v>8</v>
      </c>
      <c r="E7362">
        <v>11734</v>
      </c>
      <c r="G7362" t="b">
        <v>0</v>
      </c>
      <c r="H7362" t="b">
        <v>1</v>
      </c>
      <c r="I7362">
        <v>0</v>
      </c>
    </row>
    <row r="7363" spans="1:9">
      <c r="A7363">
        <v>12714</v>
      </c>
      <c r="B7363">
        <v>46617</v>
      </c>
      <c r="C7363" t="s">
        <v>13</v>
      </c>
      <c r="D7363" t="s">
        <v>8</v>
      </c>
      <c r="E7363">
        <v>11766</v>
      </c>
      <c r="G7363" t="b">
        <v>0</v>
      </c>
      <c r="H7363" t="b">
        <v>1</v>
      </c>
      <c r="I7363">
        <v>0</v>
      </c>
    </row>
    <row r="7364" spans="1:9">
      <c r="A7364">
        <v>12714</v>
      </c>
      <c r="B7364">
        <v>46617</v>
      </c>
      <c r="C7364" t="s">
        <v>13</v>
      </c>
      <c r="D7364" t="s">
        <v>8</v>
      </c>
      <c r="E7364">
        <v>15590</v>
      </c>
      <c r="G7364" t="b">
        <v>0</v>
      </c>
      <c r="H7364" t="b">
        <v>1</v>
      </c>
      <c r="I7364">
        <v>0</v>
      </c>
    </row>
    <row r="7365" spans="1:9">
      <c r="A7365">
        <v>12714</v>
      </c>
      <c r="B7365">
        <v>46617</v>
      </c>
      <c r="C7365" t="s">
        <v>13</v>
      </c>
      <c r="D7365" t="s">
        <v>8</v>
      </c>
      <c r="E7365">
        <v>15392</v>
      </c>
      <c r="G7365" t="b">
        <v>0</v>
      </c>
      <c r="H7365" t="b">
        <v>1</v>
      </c>
      <c r="I7365">
        <v>0</v>
      </c>
    </row>
    <row r="7366" spans="1:9">
      <c r="A7366">
        <v>12714</v>
      </c>
      <c r="B7366">
        <v>46617</v>
      </c>
      <c r="C7366" t="s">
        <v>13</v>
      </c>
      <c r="D7366" t="s">
        <v>8</v>
      </c>
      <c r="E7366">
        <v>5864</v>
      </c>
      <c r="G7366" t="b">
        <v>0</v>
      </c>
      <c r="H7366" t="b">
        <v>1</v>
      </c>
      <c r="I7366">
        <v>0</v>
      </c>
    </row>
    <row r="7367" spans="1:9">
      <c r="A7367">
        <v>12714</v>
      </c>
      <c r="B7367">
        <v>46617</v>
      </c>
      <c r="C7367" t="s">
        <v>13</v>
      </c>
      <c r="D7367" t="s">
        <v>8</v>
      </c>
      <c r="E7367">
        <v>17478</v>
      </c>
      <c r="G7367" t="b">
        <v>0</v>
      </c>
      <c r="H7367" t="b">
        <v>1</v>
      </c>
      <c r="I7367">
        <v>0</v>
      </c>
    </row>
    <row r="7368" spans="1:9">
      <c r="A7368">
        <v>12714</v>
      </c>
      <c r="B7368">
        <v>46617</v>
      </c>
      <c r="C7368" t="s">
        <v>13</v>
      </c>
      <c r="D7368" t="s">
        <v>8</v>
      </c>
      <c r="E7368">
        <v>16824</v>
      </c>
      <c r="G7368" t="b">
        <v>0</v>
      </c>
      <c r="H7368" t="b">
        <v>1</v>
      </c>
      <c r="I7368">
        <v>0</v>
      </c>
    </row>
    <row r="7369" spans="1:9">
      <c r="A7369">
        <v>12714</v>
      </c>
      <c r="B7369">
        <v>46617</v>
      </c>
      <c r="C7369" t="s">
        <v>13</v>
      </c>
      <c r="D7369" t="s">
        <v>8</v>
      </c>
      <c r="E7369">
        <v>15143</v>
      </c>
      <c r="G7369" t="b">
        <v>0</v>
      </c>
      <c r="H7369" t="b">
        <v>1</v>
      </c>
      <c r="I7369">
        <v>0</v>
      </c>
    </row>
    <row r="7370" spans="1:9">
      <c r="A7370">
        <v>12714</v>
      </c>
      <c r="B7370">
        <v>46617</v>
      </c>
      <c r="C7370" t="s">
        <v>13</v>
      </c>
      <c r="D7370" t="s">
        <v>8</v>
      </c>
      <c r="E7370">
        <v>11656</v>
      </c>
      <c r="G7370" t="b">
        <v>0</v>
      </c>
      <c r="H7370" t="b">
        <v>1</v>
      </c>
      <c r="I7370">
        <v>0</v>
      </c>
    </row>
    <row r="7371" spans="1:9">
      <c r="A7371">
        <v>12714</v>
      </c>
      <c r="B7371">
        <v>46617</v>
      </c>
      <c r="C7371" t="s">
        <v>13</v>
      </c>
      <c r="D7371" t="s">
        <v>8</v>
      </c>
      <c r="E7371">
        <v>13175</v>
      </c>
      <c r="G7371" t="b">
        <v>0</v>
      </c>
      <c r="H7371" t="b">
        <v>1</v>
      </c>
      <c r="I7371">
        <v>0</v>
      </c>
    </row>
    <row r="7372" spans="1:9">
      <c r="A7372">
        <v>12714</v>
      </c>
      <c r="B7372">
        <v>46617</v>
      </c>
      <c r="C7372" t="s">
        <v>13</v>
      </c>
      <c r="D7372" t="s">
        <v>8</v>
      </c>
      <c r="E7372">
        <v>13027</v>
      </c>
      <c r="G7372" t="b">
        <v>0</v>
      </c>
      <c r="H7372" t="b">
        <v>1</v>
      </c>
      <c r="I7372">
        <v>0</v>
      </c>
    </row>
    <row r="7373" spans="1:9">
      <c r="A7373">
        <v>12714</v>
      </c>
      <c r="B7373">
        <v>46617</v>
      </c>
      <c r="C7373" t="s">
        <v>13</v>
      </c>
      <c r="D7373" t="s">
        <v>8</v>
      </c>
      <c r="E7373">
        <v>12560</v>
      </c>
      <c r="G7373" t="b">
        <v>0</v>
      </c>
      <c r="H7373" t="b">
        <v>1</v>
      </c>
      <c r="I7373">
        <v>0</v>
      </c>
    </row>
    <row r="7374" spans="1:9">
      <c r="A7374">
        <v>12714</v>
      </c>
      <c r="B7374">
        <v>46617</v>
      </c>
      <c r="C7374" t="s">
        <v>13</v>
      </c>
      <c r="D7374" t="s">
        <v>8</v>
      </c>
      <c r="E7374">
        <v>15049</v>
      </c>
      <c r="G7374" t="b">
        <v>0</v>
      </c>
      <c r="H7374" t="b">
        <v>1</v>
      </c>
      <c r="I7374">
        <v>0</v>
      </c>
    </row>
    <row r="7375" spans="1:9">
      <c r="A7375">
        <v>12714</v>
      </c>
      <c r="B7375">
        <v>46617</v>
      </c>
      <c r="C7375" t="s">
        <v>13</v>
      </c>
      <c r="D7375" t="s">
        <v>8</v>
      </c>
      <c r="E7375">
        <v>16142</v>
      </c>
      <c r="G7375" t="b">
        <v>0</v>
      </c>
      <c r="H7375" t="b">
        <v>1</v>
      </c>
      <c r="I7375">
        <v>0</v>
      </c>
    </row>
    <row r="7376" spans="1:9">
      <c r="A7376">
        <v>12714</v>
      </c>
      <c r="B7376">
        <v>46617</v>
      </c>
      <c r="C7376" t="s">
        <v>13</v>
      </c>
      <c r="D7376" t="s">
        <v>8</v>
      </c>
      <c r="E7376">
        <v>15471</v>
      </c>
      <c r="G7376" t="b">
        <v>0</v>
      </c>
      <c r="H7376" t="b">
        <v>1</v>
      </c>
      <c r="I7376">
        <v>0</v>
      </c>
    </row>
    <row r="7377" spans="1:9">
      <c r="A7377">
        <v>12714</v>
      </c>
      <c r="B7377">
        <v>46617</v>
      </c>
      <c r="C7377" t="s">
        <v>13</v>
      </c>
      <c r="D7377" t="s">
        <v>8</v>
      </c>
      <c r="E7377">
        <v>15771</v>
      </c>
      <c r="G7377" t="b">
        <v>0</v>
      </c>
      <c r="H7377" t="b">
        <v>1</v>
      </c>
      <c r="I7377">
        <v>0</v>
      </c>
    </row>
    <row r="7378" spans="1:9">
      <c r="A7378">
        <v>12714</v>
      </c>
      <c r="B7378">
        <v>46617</v>
      </c>
      <c r="C7378" t="s">
        <v>13</v>
      </c>
      <c r="D7378" t="s">
        <v>8</v>
      </c>
      <c r="E7378">
        <v>11918</v>
      </c>
      <c r="G7378" t="b">
        <v>0</v>
      </c>
      <c r="H7378" t="b">
        <v>1</v>
      </c>
      <c r="I7378">
        <v>0</v>
      </c>
    </row>
    <row r="7379" spans="1:9">
      <c r="A7379">
        <v>12714</v>
      </c>
      <c r="B7379">
        <v>46617</v>
      </c>
      <c r="C7379" t="s">
        <v>13</v>
      </c>
      <c r="D7379" t="s">
        <v>8</v>
      </c>
      <c r="E7379">
        <v>11925</v>
      </c>
      <c r="G7379" t="b">
        <v>0</v>
      </c>
      <c r="H7379" t="b">
        <v>1</v>
      </c>
      <c r="I7379">
        <v>0</v>
      </c>
    </row>
    <row r="7380" spans="1:9">
      <c r="A7380">
        <v>12714</v>
      </c>
      <c r="B7380">
        <v>46617</v>
      </c>
      <c r="C7380" t="s">
        <v>13</v>
      </c>
      <c r="D7380" t="s">
        <v>8</v>
      </c>
      <c r="E7380">
        <v>17375</v>
      </c>
      <c r="G7380" t="b">
        <v>0</v>
      </c>
      <c r="H7380" t="b">
        <v>0</v>
      </c>
      <c r="I7380">
        <v>0</v>
      </c>
    </row>
    <row r="7381" spans="1:9">
      <c r="A7381">
        <v>12714</v>
      </c>
      <c r="B7381">
        <v>46617</v>
      </c>
      <c r="C7381" t="s">
        <v>13</v>
      </c>
      <c r="D7381" t="s">
        <v>8</v>
      </c>
      <c r="E7381">
        <v>12774</v>
      </c>
      <c r="G7381" t="b">
        <v>0</v>
      </c>
      <c r="H7381" t="b">
        <v>1</v>
      </c>
      <c r="I7381">
        <v>0</v>
      </c>
    </row>
    <row r="7382" spans="1:9">
      <c r="A7382">
        <v>12714</v>
      </c>
      <c r="B7382">
        <v>46617</v>
      </c>
      <c r="C7382" t="s">
        <v>13</v>
      </c>
      <c r="D7382" t="s">
        <v>8</v>
      </c>
      <c r="E7382">
        <v>15675</v>
      </c>
      <c r="G7382" t="b">
        <v>0</v>
      </c>
      <c r="H7382" t="b">
        <v>1</v>
      </c>
      <c r="I7382">
        <v>0</v>
      </c>
    </row>
    <row r="7383" spans="1:9">
      <c r="A7383">
        <v>12714</v>
      </c>
      <c r="B7383">
        <v>46617</v>
      </c>
      <c r="C7383" t="s">
        <v>13</v>
      </c>
      <c r="D7383" t="s">
        <v>8</v>
      </c>
      <c r="E7383">
        <v>14996</v>
      </c>
      <c r="G7383" t="b">
        <v>0</v>
      </c>
      <c r="H7383" t="b">
        <v>1</v>
      </c>
      <c r="I7383">
        <v>0</v>
      </c>
    </row>
    <row r="7384" spans="1:9">
      <c r="A7384">
        <v>12714</v>
      </c>
      <c r="B7384">
        <v>46617</v>
      </c>
      <c r="C7384" t="s">
        <v>13</v>
      </c>
      <c r="D7384" t="s">
        <v>8</v>
      </c>
      <c r="E7384">
        <v>17739</v>
      </c>
      <c r="G7384" t="b">
        <v>0</v>
      </c>
      <c r="H7384" t="b">
        <v>1</v>
      </c>
      <c r="I7384">
        <v>0</v>
      </c>
    </row>
    <row r="7385" spans="1:9">
      <c r="A7385">
        <v>12714</v>
      </c>
      <c r="B7385">
        <v>46617</v>
      </c>
      <c r="C7385" t="s">
        <v>13</v>
      </c>
      <c r="D7385" t="s">
        <v>8</v>
      </c>
      <c r="E7385">
        <v>13709</v>
      </c>
      <c r="G7385" t="b">
        <v>0</v>
      </c>
      <c r="H7385" t="b">
        <v>1</v>
      </c>
      <c r="I7385">
        <v>0</v>
      </c>
    </row>
    <row r="7386" spans="1:9">
      <c r="A7386">
        <v>12714</v>
      </c>
      <c r="B7386">
        <v>46617</v>
      </c>
      <c r="C7386" t="s">
        <v>13</v>
      </c>
      <c r="D7386" t="s">
        <v>8</v>
      </c>
      <c r="E7386">
        <v>11772</v>
      </c>
      <c r="G7386" t="b">
        <v>0</v>
      </c>
      <c r="H7386" t="b">
        <v>1</v>
      </c>
      <c r="I7386">
        <v>0</v>
      </c>
    </row>
    <row r="7387" spans="1:9">
      <c r="A7387">
        <v>12714</v>
      </c>
      <c r="B7387">
        <v>46617</v>
      </c>
      <c r="C7387" t="s">
        <v>13</v>
      </c>
      <c r="D7387" t="s">
        <v>8</v>
      </c>
      <c r="E7387">
        <v>15460</v>
      </c>
      <c r="G7387" t="b">
        <v>0</v>
      </c>
      <c r="H7387" t="b">
        <v>1</v>
      </c>
      <c r="I7387">
        <v>0</v>
      </c>
    </row>
    <row r="7388" spans="1:9">
      <c r="A7388">
        <v>12714</v>
      </c>
      <c r="B7388">
        <v>46617</v>
      </c>
      <c r="C7388" t="s">
        <v>13</v>
      </c>
      <c r="D7388" t="s">
        <v>8</v>
      </c>
      <c r="E7388">
        <v>11775</v>
      </c>
      <c r="G7388" t="b">
        <v>0</v>
      </c>
      <c r="H7388" t="b">
        <v>1</v>
      </c>
      <c r="I7388">
        <v>0</v>
      </c>
    </row>
    <row r="7389" spans="1:9">
      <c r="A7389">
        <v>12714</v>
      </c>
      <c r="B7389">
        <v>46617</v>
      </c>
      <c r="C7389" t="s">
        <v>13</v>
      </c>
      <c r="D7389" t="s">
        <v>8</v>
      </c>
      <c r="E7389">
        <v>13538</v>
      </c>
      <c r="G7389" t="b">
        <v>0</v>
      </c>
      <c r="H7389" t="b">
        <v>1</v>
      </c>
      <c r="I7389">
        <v>0</v>
      </c>
    </row>
    <row r="7390" spans="1:9">
      <c r="A7390">
        <v>12714</v>
      </c>
      <c r="B7390">
        <v>46617</v>
      </c>
      <c r="C7390" t="s">
        <v>13</v>
      </c>
      <c r="D7390" t="s">
        <v>8</v>
      </c>
      <c r="E7390">
        <v>17697</v>
      </c>
      <c r="G7390" t="b">
        <v>0</v>
      </c>
      <c r="H7390" t="b">
        <v>1</v>
      </c>
      <c r="I7390">
        <v>0</v>
      </c>
    </row>
    <row r="7391" spans="1:9">
      <c r="A7391">
        <v>12714</v>
      </c>
      <c r="B7391">
        <v>46617</v>
      </c>
      <c r="C7391" t="s">
        <v>13</v>
      </c>
      <c r="D7391" t="s">
        <v>8</v>
      </c>
      <c r="E7391">
        <v>12544</v>
      </c>
      <c r="G7391" t="b">
        <v>0</v>
      </c>
      <c r="H7391" t="b">
        <v>1</v>
      </c>
      <c r="I7391">
        <v>0</v>
      </c>
    </row>
    <row r="7392" spans="1:9">
      <c r="A7392">
        <v>12714</v>
      </c>
      <c r="B7392">
        <v>46617</v>
      </c>
      <c r="C7392" t="s">
        <v>13</v>
      </c>
      <c r="D7392" t="s">
        <v>8</v>
      </c>
      <c r="E7392">
        <v>16491</v>
      </c>
      <c r="G7392" t="b">
        <v>0</v>
      </c>
      <c r="H7392" t="b">
        <v>1</v>
      </c>
      <c r="I7392">
        <v>0</v>
      </c>
    </row>
    <row r="7393" spans="1:12">
      <c r="A7393">
        <v>12714</v>
      </c>
      <c r="B7393">
        <v>46617</v>
      </c>
      <c r="C7393" t="s">
        <v>13</v>
      </c>
      <c r="D7393" t="s">
        <v>8</v>
      </c>
      <c r="E7393">
        <v>16781</v>
      </c>
      <c r="G7393" t="b">
        <v>0</v>
      </c>
      <c r="H7393" t="b">
        <v>1</v>
      </c>
      <c r="I7393">
        <v>0</v>
      </c>
    </row>
    <row r="7394" spans="1:12">
      <c r="A7394">
        <v>12714</v>
      </c>
      <c r="B7394">
        <v>46617</v>
      </c>
      <c r="C7394" t="s">
        <v>13</v>
      </c>
      <c r="D7394" t="s">
        <v>8</v>
      </c>
      <c r="E7394">
        <v>17330</v>
      </c>
      <c r="G7394" t="b">
        <v>0</v>
      </c>
      <c r="H7394" t="b">
        <v>1</v>
      </c>
      <c r="I7394">
        <v>0</v>
      </c>
    </row>
    <row r="7395" spans="1:12">
      <c r="A7395">
        <v>12714</v>
      </c>
      <c r="B7395">
        <v>46617</v>
      </c>
      <c r="C7395" t="s">
        <v>13</v>
      </c>
      <c r="D7395" t="s">
        <v>8</v>
      </c>
      <c r="E7395">
        <v>17710</v>
      </c>
      <c r="G7395" t="b">
        <v>0</v>
      </c>
      <c r="H7395" t="b">
        <v>1</v>
      </c>
      <c r="I7395">
        <v>0</v>
      </c>
    </row>
    <row r="7396" spans="1:12">
      <c r="A7396">
        <v>12714</v>
      </c>
      <c r="B7396">
        <v>46617</v>
      </c>
      <c r="C7396" t="s">
        <v>13</v>
      </c>
      <c r="D7396" t="s">
        <v>8</v>
      </c>
      <c r="E7396">
        <v>17529</v>
      </c>
      <c r="G7396" t="b">
        <v>0</v>
      </c>
      <c r="H7396" t="b">
        <v>1</v>
      </c>
      <c r="I7396">
        <v>0</v>
      </c>
    </row>
    <row r="7397" spans="1:12">
      <c r="A7397">
        <v>12714</v>
      </c>
      <c r="B7397">
        <v>46617</v>
      </c>
      <c r="C7397" t="s">
        <v>13</v>
      </c>
      <c r="D7397" t="s">
        <v>8</v>
      </c>
      <c r="E7397">
        <v>15011</v>
      </c>
      <c r="G7397" t="b">
        <v>0</v>
      </c>
      <c r="H7397" t="b">
        <v>1</v>
      </c>
      <c r="I7397">
        <v>0</v>
      </c>
    </row>
    <row r="7398" spans="1:12">
      <c r="A7398">
        <v>12714</v>
      </c>
      <c r="B7398">
        <v>46617</v>
      </c>
      <c r="C7398" t="s">
        <v>13</v>
      </c>
      <c r="D7398" t="s">
        <v>8</v>
      </c>
      <c r="E7398">
        <v>9412</v>
      </c>
      <c r="G7398" t="b">
        <v>0</v>
      </c>
      <c r="H7398" t="b">
        <v>1</v>
      </c>
      <c r="I7398">
        <v>0</v>
      </c>
    </row>
    <row r="7399" spans="1:12">
      <c r="A7399">
        <v>12714</v>
      </c>
      <c r="B7399">
        <v>46617</v>
      </c>
      <c r="C7399" t="s">
        <v>13</v>
      </c>
      <c r="D7399" t="s">
        <v>8</v>
      </c>
      <c r="E7399">
        <v>14125</v>
      </c>
      <c r="G7399" t="b">
        <v>0</v>
      </c>
      <c r="H7399" t="b">
        <v>1</v>
      </c>
      <c r="I7399">
        <v>0</v>
      </c>
    </row>
    <row r="7400" spans="1:12">
      <c r="A7400">
        <v>12714</v>
      </c>
      <c r="B7400">
        <v>46617</v>
      </c>
      <c r="C7400" t="s">
        <v>13</v>
      </c>
      <c r="D7400" t="s">
        <v>8</v>
      </c>
      <c r="E7400">
        <v>17566</v>
      </c>
      <c r="G7400" t="b">
        <v>0</v>
      </c>
      <c r="H7400" t="b">
        <v>1</v>
      </c>
      <c r="I7400">
        <v>0</v>
      </c>
    </row>
    <row r="7401" spans="1:12">
      <c r="A7401">
        <v>12714</v>
      </c>
      <c r="B7401">
        <v>46617</v>
      </c>
      <c r="C7401" t="s">
        <v>13</v>
      </c>
      <c r="D7401" t="s">
        <v>8</v>
      </c>
      <c r="E7401">
        <v>17523</v>
      </c>
      <c r="G7401" t="b">
        <v>0</v>
      </c>
      <c r="H7401" t="b">
        <v>1</v>
      </c>
      <c r="I7401">
        <v>0</v>
      </c>
    </row>
    <row r="7402" spans="1:12">
      <c r="A7402">
        <v>12714</v>
      </c>
      <c r="B7402">
        <v>46617</v>
      </c>
      <c r="C7402" t="s">
        <v>13</v>
      </c>
      <c r="D7402" t="s">
        <v>8</v>
      </c>
      <c r="E7402">
        <v>16317</v>
      </c>
      <c r="G7402" t="b">
        <v>0</v>
      </c>
      <c r="H7402" t="b">
        <v>1</v>
      </c>
      <c r="I7402">
        <v>0</v>
      </c>
    </row>
    <row r="7403" spans="1:12">
      <c r="A7403">
        <v>12714</v>
      </c>
      <c r="B7403">
        <v>46617</v>
      </c>
      <c r="C7403" t="s">
        <v>13</v>
      </c>
      <c r="D7403" t="s">
        <v>8</v>
      </c>
      <c r="E7403">
        <v>1330</v>
      </c>
      <c r="G7403" t="b">
        <v>0</v>
      </c>
      <c r="H7403" t="b">
        <v>0</v>
      </c>
      <c r="I7403">
        <v>0</v>
      </c>
    </row>
    <row r="7404" spans="1:12">
      <c r="A7404">
        <v>12714</v>
      </c>
      <c r="B7404">
        <v>46617</v>
      </c>
      <c r="C7404" t="s">
        <v>13</v>
      </c>
      <c r="D7404" t="s">
        <v>14</v>
      </c>
      <c r="E7404">
        <v>11942</v>
      </c>
      <c r="G7404" t="b">
        <v>0</v>
      </c>
      <c r="H7404" t="b">
        <v>0</v>
      </c>
      <c r="L7404">
        <v>0</v>
      </c>
    </row>
    <row r="7405" spans="1:12">
      <c r="A7405">
        <v>12714</v>
      </c>
      <c r="B7405">
        <v>46617</v>
      </c>
      <c r="C7405" t="s">
        <v>13</v>
      </c>
      <c r="D7405" t="s">
        <v>14</v>
      </c>
      <c r="E7405">
        <v>12827</v>
      </c>
      <c r="G7405" t="b">
        <v>0</v>
      </c>
      <c r="H7405" t="b">
        <v>1</v>
      </c>
      <c r="L7405">
        <v>0</v>
      </c>
    </row>
    <row r="7406" spans="1:12">
      <c r="A7406">
        <v>12714</v>
      </c>
      <c r="B7406">
        <v>46617</v>
      </c>
      <c r="C7406" t="s">
        <v>13</v>
      </c>
      <c r="D7406" t="s">
        <v>14</v>
      </c>
      <c r="E7406">
        <v>15362</v>
      </c>
      <c r="G7406" t="b">
        <v>0</v>
      </c>
      <c r="H7406" t="b">
        <v>1</v>
      </c>
      <c r="L7406">
        <v>0</v>
      </c>
    </row>
    <row r="7407" spans="1:12">
      <c r="A7407">
        <v>12714</v>
      </c>
      <c r="B7407">
        <v>46617</v>
      </c>
      <c r="C7407" t="s">
        <v>13</v>
      </c>
      <c r="D7407" t="s">
        <v>14</v>
      </c>
      <c r="E7407">
        <v>9819</v>
      </c>
      <c r="G7407" t="b">
        <v>0</v>
      </c>
      <c r="H7407" t="b">
        <v>1</v>
      </c>
      <c r="L7407">
        <v>0</v>
      </c>
    </row>
    <row r="7408" spans="1:12">
      <c r="A7408">
        <v>12714</v>
      </c>
      <c r="B7408">
        <v>46617</v>
      </c>
      <c r="C7408" t="s">
        <v>13</v>
      </c>
      <c r="D7408" t="s">
        <v>14</v>
      </c>
      <c r="E7408">
        <v>10130</v>
      </c>
      <c r="G7408" t="b">
        <v>0</v>
      </c>
      <c r="H7408" t="b">
        <v>1</v>
      </c>
      <c r="L7408">
        <v>0</v>
      </c>
    </row>
    <row r="7409" spans="1:12">
      <c r="A7409">
        <v>12714</v>
      </c>
      <c r="B7409">
        <v>46617</v>
      </c>
      <c r="C7409" t="s">
        <v>13</v>
      </c>
      <c r="D7409" t="s">
        <v>14</v>
      </c>
      <c r="E7409">
        <v>15789</v>
      </c>
      <c r="G7409" t="b">
        <v>0</v>
      </c>
      <c r="H7409" t="b">
        <v>1</v>
      </c>
      <c r="L7409">
        <v>0</v>
      </c>
    </row>
    <row r="7410" spans="1:12">
      <c r="A7410">
        <v>12714</v>
      </c>
      <c r="B7410">
        <v>46617</v>
      </c>
      <c r="C7410" t="s">
        <v>13</v>
      </c>
      <c r="D7410" t="s">
        <v>14</v>
      </c>
      <c r="E7410">
        <v>9231</v>
      </c>
      <c r="G7410" t="b">
        <v>0</v>
      </c>
      <c r="H7410" t="b">
        <v>1</v>
      </c>
      <c r="L7410">
        <v>0</v>
      </c>
    </row>
    <row r="7411" spans="1:12">
      <c r="A7411">
        <v>12714</v>
      </c>
      <c r="B7411">
        <v>46617</v>
      </c>
      <c r="C7411" t="s">
        <v>13</v>
      </c>
      <c r="D7411" t="s">
        <v>14</v>
      </c>
      <c r="E7411">
        <v>15568</v>
      </c>
      <c r="G7411" t="b">
        <v>0</v>
      </c>
      <c r="H7411" t="b">
        <v>1</v>
      </c>
      <c r="L7411">
        <v>0</v>
      </c>
    </row>
    <row r="7412" spans="1:12">
      <c r="A7412">
        <v>12714</v>
      </c>
      <c r="B7412">
        <v>46617</v>
      </c>
      <c r="C7412" t="s">
        <v>13</v>
      </c>
      <c r="D7412" t="s">
        <v>14</v>
      </c>
      <c r="E7412">
        <v>12044</v>
      </c>
      <c r="G7412" t="b">
        <v>0</v>
      </c>
      <c r="H7412" t="b">
        <v>0</v>
      </c>
      <c r="L7412">
        <v>0</v>
      </c>
    </row>
    <row r="7413" spans="1:12">
      <c r="A7413">
        <v>12714</v>
      </c>
      <c r="B7413">
        <v>46617</v>
      </c>
      <c r="C7413" t="s">
        <v>13</v>
      </c>
      <c r="D7413" t="s">
        <v>14</v>
      </c>
      <c r="E7413">
        <v>17635</v>
      </c>
      <c r="G7413" t="b">
        <v>0</v>
      </c>
      <c r="H7413" t="b">
        <v>1</v>
      </c>
      <c r="L7413">
        <v>0</v>
      </c>
    </row>
    <row r="7414" spans="1:12">
      <c r="A7414">
        <v>12714</v>
      </c>
      <c r="B7414">
        <v>46617</v>
      </c>
      <c r="C7414" t="s">
        <v>13</v>
      </c>
      <c r="D7414" t="s">
        <v>14</v>
      </c>
      <c r="E7414">
        <v>11861</v>
      </c>
      <c r="G7414" t="b">
        <v>0</v>
      </c>
      <c r="H7414" t="b">
        <v>1</v>
      </c>
      <c r="L7414">
        <v>0</v>
      </c>
    </row>
    <row r="7415" spans="1:12">
      <c r="A7415">
        <v>12714</v>
      </c>
      <c r="B7415">
        <v>46617</v>
      </c>
      <c r="C7415" t="s">
        <v>13</v>
      </c>
      <c r="D7415" t="s">
        <v>14</v>
      </c>
      <c r="E7415">
        <v>15839</v>
      </c>
      <c r="G7415" t="b">
        <v>0</v>
      </c>
      <c r="H7415" t="b">
        <v>1</v>
      </c>
      <c r="L7415">
        <v>0</v>
      </c>
    </row>
    <row r="7416" spans="1:12">
      <c r="A7416">
        <v>12714</v>
      </c>
      <c r="B7416">
        <v>46617</v>
      </c>
      <c r="C7416" t="s">
        <v>13</v>
      </c>
      <c r="D7416" t="s">
        <v>14</v>
      </c>
      <c r="E7416">
        <v>14422</v>
      </c>
      <c r="G7416" t="b">
        <v>0</v>
      </c>
      <c r="H7416" t="b">
        <v>1</v>
      </c>
      <c r="L7416">
        <v>0</v>
      </c>
    </row>
    <row r="7417" spans="1:12">
      <c r="A7417">
        <v>12714</v>
      </c>
      <c r="B7417">
        <v>46617</v>
      </c>
      <c r="C7417" t="s">
        <v>13</v>
      </c>
      <c r="D7417" t="s">
        <v>14</v>
      </c>
      <c r="E7417">
        <v>15226</v>
      </c>
      <c r="G7417" t="b">
        <v>0</v>
      </c>
      <c r="H7417" t="b">
        <v>1</v>
      </c>
      <c r="L7417">
        <v>0</v>
      </c>
    </row>
    <row r="7418" spans="1:12">
      <c r="A7418">
        <v>12714</v>
      </c>
      <c r="B7418">
        <v>46617</v>
      </c>
      <c r="C7418" t="s">
        <v>13</v>
      </c>
      <c r="D7418" t="s">
        <v>14</v>
      </c>
      <c r="E7418">
        <v>9094</v>
      </c>
      <c r="G7418" t="b">
        <v>0</v>
      </c>
      <c r="H7418" t="b">
        <v>1</v>
      </c>
      <c r="L7418">
        <v>0</v>
      </c>
    </row>
    <row r="7419" spans="1:12">
      <c r="A7419">
        <v>12714</v>
      </c>
      <c r="B7419">
        <v>46617</v>
      </c>
      <c r="C7419" t="s">
        <v>13</v>
      </c>
      <c r="D7419" t="s">
        <v>14</v>
      </c>
      <c r="E7419">
        <v>17623</v>
      </c>
      <c r="G7419" t="b">
        <v>0</v>
      </c>
      <c r="H7419" t="b">
        <v>1</v>
      </c>
      <c r="L7419">
        <v>0</v>
      </c>
    </row>
    <row r="7420" spans="1:12">
      <c r="A7420">
        <v>12714</v>
      </c>
      <c r="B7420">
        <v>46617</v>
      </c>
      <c r="C7420" t="s">
        <v>13</v>
      </c>
      <c r="D7420" t="s">
        <v>14</v>
      </c>
      <c r="E7420">
        <v>11734</v>
      </c>
      <c r="G7420" t="b">
        <v>0</v>
      </c>
      <c r="H7420" t="b">
        <v>1</v>
      </c>
      <c r="L7420">
        <v>0</v>
      </c>
    </row>
    <row r="7421" spans="1:12">
      <c r="A7421">
        <v>12714</v>
      </c>
      <c r="B7421">
        <v>46617</v>
      </c>
      <c r="C7421" t="s">
        <v>13</v>
      </c>
      <c r="D7421" t="s">
        <v>14</v>
      </c>
      <c r="E7421">
        <v>11766</v>
      </c>
      <c r="G7421" t="b">
        <v>0</v>
      </c>
      <c r="H7421" t="b">
        <v>1</v>
      </c>
      <c r="L7421">
        <v>0</v>
      </c>
    </row>
    <row r="7422" spans="1:12">
      <c r="A7422">
        <v>12714</v>
      </c>
      <c r="B7422">
        <v>46617</v>
      </c>
      <c r="C7422" t="s">
        <v>13</v>
      </c>
      <c r="D7422" t="s">
        <v>14</v>
      </c>
      <c r="E7422">
        <v>15590</v>
      </c>
      <c r="G7422" t="b">
        <v>0</v>
      </c>
      <c r="H7422" t="b">
        <v>1</v>
      </c>
      <c r="L7422">
        <v>0</v>
      </c>
    </row>
    <row r="7423" spans="1:12">
      <c r="A7423">
        <v>12714</v>
      </c>
      <c r="B7423">
        <v>46617</v>
      </c>
      <c r="C7423" t="s">
        <v>13</v>
      </c>
      <c r="D7423" t="s">
        <v>14</v>
      </c>
      <c r="E7423">
        <v>15392</v>
      </c>
      <c r="G7423" t="b">
        <v>0</v>
      </c>
      <c r="H7423" t="b">
        <v>1</v>
      </c>
      <c r="L7423">
        <v>0</v>
      </c>
    </row>
    <row r="7424" spans="1:12">
      <c r="A7424">
        <v>12714</v>
      </c>
      <c r="B7424">
        <v>46617</v>
      </c>
      <c r="C7424" t="s">
        <v>13</v>
      </c>
      <c r="D7424" t="s">
        <v>14</v>
      </c>
      <c r="E7424">
        <v>5864</v>
      </c>
      <c r="G7424" t="b">
        <v>0</v>
      </c>
      <c r="H7424" t="b">
        <v>1</v>
      </c>
      <c r="L7424">
        <v>0</v>
      </c>
    </row>
    <row r="7425" spans="1:12">
      <c r="A7425">
        <v>12714</v>
      </c>
      <c r="B7425">
        <v>46617</v>
      </c>
      <c r="C7425" t="s">
        <v>13</v>
      </c>
      <c r="D7425" t="s">
        <v>14</v>
      </c>
      <c r="E7425">
        <v>17478</v>
      </c>
      <c r="G7425" t="b">
        <v>0</v>
      </c>
      <c r="H7425" t="b">
        <v>1</v>
      </c>
      <c r="L7425">
        <v>0</v>
      </c>
    </row>
    <row r="7426" spans="1:12">
      <c r="A7426">
        <v>12714</v>
      </c>
      <c r="B7426">
        <v>46617</v>
      </c>
      <c r="C7426" t="s">
        <v>13</v>
      </c>
      <c r="D7426" t="s">
        <v>14</v>
      </c>
      <c r="E7426">
        <v>16824</v>
      </c>
      <c r="G7426" t="b">
        <v>0</v>
      </c>
      <c r="H7426" t="b">
        <v>1</v>
      </c>
      <c r="L7426">
        <v>0</v>
      </c>
    </row>
    <row r="7427" spans="1:12">
      <c r="A7427">
        <v>12714</v>
      </c>
      <c r="B7427">
        <v>46617</v>
      </c>
      <c r="C7427" t="s">
        <v>13</v>
      </c>
      <c r="D7427" t="s">
        <v>14</v>
      </c>
      <c r="E7427">
        <v>15143</v>
      </c>
      <c r="G7427" t="b">
        <v>0</v>
      </c>
      <c r="H7427" t="b">
        <v>1</v>
      </c>
      <c r="L7427">
        <v>0</v>
      </c>
    </row>
    <row r="7428" spans="1:12">
      <c r="A7428">
        <v>12714</v>
      </c>
      <c r="B7428">
        <v>46617</v>
      </c>
      <c r="C7428" t="s">
        <v>13</v>
      </c>
      <c r="D7428" t="s">
        <v>14</v>
      </c>
      <c r="E7428">
        <v>11656</v>
      </c>
      <c r="G7428" t="b">
        <v>0</v>
      </c>
      <c r="H7428" t="b">
        <v>1</v>
      </c>
      <c r="L7428">
        <v>0</v>
      </c>
    </row>
    <row r="7429" spans="1:12">
      <c r="A7429">
        <v>12714</v>
      </c>
      <c r="B7429">
        <v>46617</v>
      </c>
      <c r="C7429" t="s">
        <v>13</v>
      </c>
      <c r="D7429" t="s">
        <v>14</v>
      </c>
      <c r="E7429">
        <v>13175</v>
      </c>
      <c r="G7429" t="b">
        <v>0</v>
      </c>
      <c r="H7429" t="b">
        <v>1</v>
      </c>
      <c r="L7429">
        <v>0</v>
      </c>
    </row>
    <row r="7430" spans="1:12">
      <c r="A7430">
        <v>12714</v>
      </c>
      <c r="B7430">
        <v>46617</v>
      </c>
      <c r="C7430" t="s">
        <v>13</v>
      </c>
      <c r="D7430" t="s">
        <v>14</v>
      </c>
      <c r="E7430">
        <v>13027</v>
      </c>
      <c r="G7430" t="b">
        <v>0</v>
      </c>
      <c r="H7430" t="b">
        <v>1</v>
      </c>
      <c r="L7430">
        <v>0</v>
      </c>
    </row>
    <row r="7431" spans="1:12">
      <c r="A7431">
        <v>12714</v>
      </c>
      <c r="B7431">
        <v>46617</v>
      </c>
      <c r="C7431" t="s">
        <v>13</v>
      </c>
      <c r="D7431" t="s">
        <v>14</v>
      </c>
      <c r="E7431">
        <v>12560</v>
      </c>
      <c r="G7431" t="b">
        <v>0</v>
      </c>
      <c r="H7431" t="b">
        <v>1</v>
      </c>
      <c r="L7431">
        <v>0</v>
      </c>
    </row>
    <row r="7432" spans="1:12">
      <c r="A7432">
        <v>12714</v>
      </c>
      <c r="B7432">
        <v>46617</v>
      </c>
      <c r="C7432" t="s">
        <v>13</v>
      </c>
      <c r="D7432" t="s">
        <v>14</v>
      </c>
      <c r="E7432">
        <v>15049</v>
      </c>
      <c r="G7432" t="b">
        <v>0</v>
      </c>
      <c r="H7432" t="b">
        <v>1</v>
      </c>
      <c r="L7432">
        <v>0</v>
      </c>
    </row>
    <row r="7433" spans="1:12">
      <c r="A7433">
        <v>12714</v>
      </c>
      <c r="B7433">
        <v>46617</v>
      </c>
      <c r="C7433" t="s">
        <v>13</v>
      </c>
      <c r="D7433" t="s">
        <v>14</v>
      </c>
      <c r="E7433">
        <v>16142</v>
      </c>
      <c r="G7433" t="b">
        <v>0</v>
      </c>
      <c r="H7433" t="b">
        <v>1</v>
      </c>
      <c r="L7433">
        <v>0</v>
      </c>
    </row>
    <row r="7434" spans="1:12">
      <c r="A7434">
        <v>12714</v>
      </c>
      <c r="B7434">
        <v>46617</v>
      </c>
      <c r="C7434" t="s">
        <v>13</v>
      </c>
      <c r="D7434" t="s">
        <v>14</v>
      </c>
      <c r="E7434">
        <v>15471</v>
      </c>
      <c r="G7434" t="b">
        <v>0</v>
      </c>
      <c r="H7434" t="b">
        <v>1</v>
      </c>
      <c r="L7434">
        <v>0</v>
      </c>
    </row>
    <row r="7435" spans="1:12">
      <c r="A7435">
        <v>12714</v>
      </c>
      <c r="B7435">
        <v>46617</v>
      </c>
      <c r="C7435" t="s">
        <v>13</v>
      </c>
      <c r="D7435" t="s">
        <v>14</v>
      </c>
      <c r="E7435">
        <v>15771</v>
      </c>
      <c r="G7435" t="b">
        <v>0</v>
      </c>
      <c r="H7435" t="b">
        <v>1</v>
      </c>
      <c r="L7435">
        <v>0</v>
      </c>
    </row>
    <row r="7436" spans="1:12">
      <c r="A7436">
        <v>12714</v>
      </c>
      <c r="B7436">
        <v>46617</v>
      </c>
      <c r="C7436" t="s">
        <v>13</v>
      </c>
      <c r="D7436" t="s">
        <v>14</v>
      </c>
      <c r="E7436">
        <v>11918</v>
      </c>
      <c r="G7436" t="b">
        <v>0</v>
      </c>
      <c r="H7436" t="b">
        <v>1</v>
      </c>
      <c r="L7436">
        <v>0</v>
      </c>
    </row>
    <row r="7437" spans="1:12">
      <c r="A7437">
        <v>12714</v>
      </c>
      <c r="B7437">
        <v>46617</v>
      </c>
      <c r="C7437" t="s">
        <v>13</v>
      </c>
      <c r="D7437" t="s">
        <v>14</v>
      </c>
      <c r="E7437">
        <v>11925</v>
      </c>
      <c r="G7437" t="b">
        <v>0</v>
      </c>
      <c r="H7437" t="b">
        <v>1</v>
      </c>
      <c r="L7437">
        <v>0</v>
      </c>
    </row>
    <row r="7438" spans="1:12">
      <c r="A7438">
        <v>12714</v>
      </c>
      <c r="B7438">
        <v>46617</v>
      </c>
      <c r="C7438" t="s">
        <v>13</v>
      </c>
      <c r="D7438" t="s">
        <v>14</v>
      </c>
      <c r="E7438">
        <v>17375</v>
      </c>
      <c r="G7438" t="b">
        <v>0</v>
      </c>
      <c r="H7438" t="b">
        <v>0</v>
      </c>
      <c r="L7438">
        <v>0</v>
      </c>
    </row>
    <row r="7439" spans="1:12">
      <c r="A7439">
        <v>12714</v>
      </c>
      <c r="B7439">
        <v>46617</v>
      </c>
      <c r="C7439" t="s">
        <v>13</v>
      </c>
      <c r="D7439" t="s">
        <v>14</v>
      </c>
      <c r="E7439">
        <v>12774</v>
      </c>
      <c r="G7439" t="b">
        <v>0</v>
      </c>
      <c r="H7439" t="b">
        <v>1</v>
      </c>
      <c r="L7439">
        <v>0</v>
      </c>
    </row>
    <row r="7440" spans="1:12">
      <c r="A7440">
        <v>12714</v>
      </c>
      <c r="B7440">
        <v>46617</v>
      </c>
      <c r="C7440" t="s">
        <v>13</v>
      </c>
      <c r="D7440" t="s">
        <v>14</v>
      </c>
      <c r="E7440">
        <v>15675</v>
      </c>
      <c r="G7440" t="b">
        <v>0</v>
      </c>
      <c r="H7440" t="b">
        <v>1</v>
      </c>
      <c r="L7440">
        <v>0</v>
      </c>
    </row>
    <row r="7441" spans="1:12">
      <c r="A7441">
        <v>12714</v>
      </c>
      <c r="B7441">
        <v>46617</v>
      </c>
      <c r="C7441" t="s">
        <v>13</v>
      </c>
      <c r="D7441" t="s">
        <v>14</v>
      </c>
      <c r="E7441">
        <v>14996</v>
      </c>
      <c r="G7441" t="b">
        <v>0</v>
      </c>
      <c r="H7441" t="b">
        <v>1</v>
      </c>
      <c r="L7441">
        <v>0</v>
      </c>
    </row>
    <row r="7442" spans="1:12">
      <c r="A7442">
        <v>12714</v>
      </c>
      <c r="B7442">
        <v>46617</v>
      </c>
      <c r="C7442" t="s">
        <v>13</v>
      </c>
      <c r="D7442" t="s">
        <v>14</v>
      </c>
      <c r="E7442">
        <v>17739</v>
      </c>
      <c r="G7442" t="b">
        <v>0</v>
      </c>
      <c r="H7442" t="b">
        <v>1</v>
      </c>
      <c r="L7442">
        <v>0</v>
      </c>
    </row>
    <row r="7443" spans="1:12">
      <c r="A7443">
        <v>12714</v>
      </c>
      <c r="B7443">
        <v>46617</v>
      </c>
      <c r="C7443" t="s">
        <v>13</v>
      </c>
      <c r="D7443" t="s">
        <v>14</v>
      </c>
      <c r="E7443">
        <v>13709</v>
      </c>
      <c r="G7443" t="b">
        <v>0</v>
      </c>
      <c r="H7443" t="b">
        <v>1</v>
      </c>
      <c r="L7443">
        <v>0</v>
      </c>
    </row>
    <row r="7444" spans="1:12">
      <c r="A7444">
        <v>12714</v>
      </c>
      <c r="B7444">
        <v>46617</v>
      </c>
      <c r="C7444" t="s">
        <v>13</v>
      </c>
      <c r="D7444" t="s">
        <v>14</v>
      </c>
      <c r="E7444">
        <v>11772</v>
      </c>
      <c r="G7444" t="b">
        <v>0</v>
      </c>
      <c r="H7444" t="b">
        <v>1</v>
      </c>
      <c r="L7444">
        <v>0</v>
      </c>
    </row>
    <row r="7445" spans="1:12">
      <c r="A7445">
        <v>12714</v>
      </c>
      <c r="B7445">
        <v>46617</v>
      </c>
      <c r="C7445" t="s">
        <v>13</v>
      </c>
      <c r="D7445" t="s">
        <v>14</v>
      </c>
      <c r="E7445">
        <v>15460</v>
      </c>
      <c r="G7445" t="b">
        <v>0</v>
      </c>
      <c r="H7445" t="b">
        <v>1</v>
      </c>
      <c r="L7445">
        <v>0</v>
      </c>
    </row>
    <row r="7446" spans="1:12">
      <c r="A7446">
        <v>12714</v>
      </c>
      <c r="B7446">
        <v>46617</v>
      </c>
      <c r="C7446" t="s">
        <v>13</v>
      </c>
      <c r="D7446" t="s">
        <v>14</v>
      </c>
      <c r="E7446">
        <v>11775</v>
      </c>
      <c r="G7446" t="b">
        <v>0</v>
      </c>
      <c r="H7446" t="b">
        <v>1</v>
      </c>
      <c r="L7446">
        <v>0</v>
      </c>
    </row>
    <row r="7447" spans="1:12">
      <c r="A7447">
        <v>12714</v>
      </c>
      <c r="B7447">
        <v>46617</v>
      </c>
      <c r="C7447" t="s">
        <v>13</v>
      </c>
      <c r="D7447" t="s">
        <v>14</v>
      </c>
      <c r="E7447">
        <v>13538</v>
      </c>
      <c r="G7447" t="b">
        <v>0</v>
      </c>
      <c r="H7447" t="b">
        <v>1</v>
      </c>
      <c r="L7447">
        <v>0</v>
      </c>
    </row>
    <row r="7448" spans="1:12">
      <c r="A7448">
        <v>12714</v>
      </c>
      <c r="B7448">
        <v>46617</v>
      </c>
      <c r="C7448" t="s">
        <v>13</v>
      </c>
      <c r="D7448" t="s">
        <v>14</v>
      </c>
      <c r="E7448">
        <v>17697</v>
      </c>
      <c r="G7448" t="b">
        <v>0</v>
      </c>
      <c r="H7448" t="b">
        <v>1</v>
      </c>
      <c r="L7448">
        <v>0</v>
      </c>
    </row>
    <row r="7449" spans="1:12">
      <c r="A7449">
        <v>12714</v>
      </c>
      <c r="B7449">
        <v>46617</v>
      </c>
      <c r="C7449" t="s">
        <v>13</v>
      </c>
      <c r="D7449" t="s">
        <v>14</v>
      </c>
      <c r="E7449">
        <v>12544</v>
      </c>
      <c r="G7449" t="b">
        <v>0</v>
      </c>
      <c r="H7449" t="b">
        <v>1</v>
      </c>
      <c r="L7449">
        <v>0</v>
      </c>
    </row>
    <row r="7450" spans="1:12">
      <c r="A7450">
        <v>12714</v>
      </c>
      <c r="B7450">
        <v>46617</v>
      </c>
      <c r="C7450" t="s">
        <v>13</v>
      </c>
      <c r="D7450" t="s">
        <v>14</v>
      </c>
      <c r="E7450">
        <v>16491</v>
      </c>
      <c r="G7450" t="b">
        <v>0</v>
      </c>
      <c r="H7450" t="b">
        <v>1</v>
      </c>
      <c r="L7450">
        <v>0</v>
      </c>
    </row>
    <row r="7451" spans="1:12">
      <c r="A7451">
        <v>12714</v>
      </c>
      <c r="B7451">
        <v>46617</v>
      </c>
      <c r="C7451" t="s">
        <v>13</v>
      </c>
      <c r="D7451" t="s">
        <v>14</v>
      </c>
      <c r="E7451">
        <v>16781</v>
      </c>
      <c r="G7451" t="b">
        <v>0</v>
      </c>
      <c r="H7451" t="b">
        <v>1</v>
      </c>
      <c r="L7451">
        <v>0</v>
      </c>
    </row>
    <row r="7452" spans="1:12">
      <c r="A7452">
        <v>12714</v>
      </c>
      <c r="B7452">
        <v>46617</v>
      </c>
      <c r="C7452" t="s">
        <v>13</v>
      </c>
      <c r="D7452" t="s">
        <v>14</v>
      </c>
      <c r="E7452">
        <v>17330</v>
      </c>
      <c r="G7452" t="b">
        <v>0</v>
      </c>
      <c r="H7452" t="b">
        <v>1</v>
      </c>
      <c r="L7452">
        <v>0</v>
      </c>
    </row>
    <row r="7453" spans="1:12">
      <c r="A7453">
        <v>12714</v>
      </c>
      <c r="B7453">
        <v>46617</v>
      </c>
      <c r="C7453" t="s">
        <v>13</v>
      </c>
      <c r="D7453" t="s">
        <v>14</v>
      </c>
      <c r="E7453">
        <v>17710</v>
      </c>
      <c r="G7453" t="b">
        <v>0</v>
      </c>
      <c r="H7453" t="b">
        <v>1</v>
      </c>
      <c r="L7453">
        <v>0</v>
      </c>
    </row>
    <row r="7454" spans="1:12">
      <c r="A7454">
        <v>12714</v>
      </c>
      <c r="B7454">
        <v>46617</v>
      </c>
      <c r="C7454" t="s">
        <v>13</v>
      </c>
      <c r="D7454" t="s">
        <v>14</v>
      </c>
      <c r="E7454">
        <v>17529</v>
      </c>
      <c r="G7454" t="b">
        <v>0</v>
      </c>
      <c r="H7454" t="b">
        <v>1</v>
      </c>
      <c r="L7454">
        <v>0</v>
      </c>
    </row>
    <row r="7455" spans="1:12">
      <c r="A7455">
        <v>12714</v>
      </c>
      <c r="B7455">
        <v>46617</v>
      </c>
      <c r="C7455" t="s">
        <v>13</v>
      </c>
      <c r="D7455" t="s">
        <v>14</v>
      </c>
      <c r="E7455">
        <v>15011</v>
      </c>
      <c r="G7455" t="b">
        <v>0</v>
      </c>
      <c r="H7455" t="b">
        <v>1</v>
      </c>
      <c r="L7455">
        <v>0</v>
      </c>
    </row>
    <row r="7456" spans="1:12">
      <c r="A7456">
        <v>12714</v>
      </c>
      <c r="B7456">
        <v>46617</v>
      </c>
      <c r="C7456" t="s">
        <v>13</v>
      </c>
      <c r="D7456" t="s">
        <v>14</v>
      </c>
      <c r="E7456">
        <v>9412</v>
      </c>
      <c r="G7456" t="b">
        <v>0</v>
      </c>
      <c r="H7456" t="b">
        <v>1</v>
      </c>
      <c r="L7456">
        <v>0</v>
      </c>
    </row>
    <row r="7457" spans="1:12">
      <c r="A7457">
        <v>12714</v>
      </c>
      <c r="B7457">
        <v>46617</v>
      </c>
      <c r="C7457" t="s">
        <v>13</v>
      </c>
      <c r="D7457" t="s">
        <v>14</v>
      </c>
      <c r="E7457">
        <v>14125</v>
      </c>
      <c r="G7457" t="b">
        <v>0</v>
      </c>
      <c r="H7457" t="b">
        <v>1</v>
      </c>
      <c r="L7457">
        <v>0</v>
      </c>
    </row>
    <row r="7458" spans="1:12">
      <c r="A7458">
        <v>12714</v>
      </c>
      <c r="B7458">
        <v>46617</v>
      </c>
      <c r="C7458" t="s">
        <v>13</v>
      </c>
      <c r="D7458" t="s">
        <v>14</v>
      </c>
      <c r="E7458">
        <v>17566</v>
      </c>
      <c r="G7458" t="b">
        <v>0</v>
      </c>
      <c r="H7458" t="b">
        <v>1</v>
      </c>
      <c r="L7458">
        <v>0</v>
      </c>
    </row>
    <row r="7459" spans="1:12">
      <c r="A7459">
        <v>12714</v>
      </c>
      <c r="B7459">
        <v>46617</v>
      </c>
      <c r="C7459" t="s">
        <v>13</v>
      </c>
      <c r="D7459" t="s">
        <v>14</v>
      </c>
      <c r="E7459">
        <v>17523</v>
      </c>
      <c r="G7459" t="b">
        <v>0</v>
      </c>
      <c r="H7459" t="b">
        <v>1</v>
      </c>
      <c r="L7459">
        <v>0</v>
      </c>
    </row>
    <row r="7460" spans="1:12">
      <c r="A7460">
        <v>12714</v>
      </c>
      <c r="B7460">
        <v>46617</v>
      </c>
      <c r="C7460" t="s">
        <v>13</v>
      </c>
      <c r="D7460" t="s">
        <v>14</v>
      </c>
      <c r="E7460">
        <v>16317</v>
      </c>
      <c r="G7460" t="b">
        <v>0</v>
      </c>
      <c r="H7460" t="b">
        <v>1</v>
      </c>
      <c r="L7460">
        <v>0</v>
      </c>
    </row>
    <row r="7461" spans="1:12">
      <c r="A7461">
        <v>12714</v>
      </c>
      <c r="B7461">
        <v>46617</v>
      </c>
      <c r="C7461" t="s">
        <v>13</v>
      </c>
      <c r="D7461" t="s">
        <v>14</v>
      </c>
      <c r="E7461">
        <v>1330</v>
      </c>
      <c r="G7461" t="b">
        <v>0</v>
      </c>
      <c r="H7461" t="b">
        <v>0</v>
      </c>
      <c r="L7461">
        <v>0</v>
      </c>
    </row>
    <row r="7462" spans="1:12">
      <c r="A7462">
        <v>12714</v>
      </c>
      <c r="B7462">
        <v>46623</v>
      </c>
      <c r="C7462" t="s">
        <v>13</v>
      </c>
      <c r="D7462" t="s">
        <v>8</v>
      </c>
      <c r="E7462">
        <v>11942</v>
      </c>
      <c r="G7462" t="b">
        <v>1</v>
      </c>
      <c r="H7462" t="b">
        <v>0</v>
      </c>
      <c r="I7462">
        <v>30</v>
      </c>
    </row>
    <row r="7463" spans="1:12">
      <c r="A7463">
        <v>12714</v>
      </c>
      <c r="B7463">
        <v>46623</v>
      </c>
      <c r="C7463" t="s">
        <v>13</v>
      </c>
      <c r="D7463" t="s">
        <v>8</v>
      </c>
      <c r="E7463">
        <v>15362</v>
      </c>
      <c r="G7463" t="b">
        <v>0</v>
      </c>
      <c r="H7463" t="b">
        <v>1</v>
      </c>
      <c r="I7463">
        <v>0</v>
      </c>
    </row>
    <row r="7464" spans="1:12">
      <c r="A7464">
        <v>12714</v>
      </c>
      <c r="B7464">
        <v>46623</v>
      </c>
      <c r="C7464" t="s">
        <v>13</v>
      </c>
      <c r="D7464" t="s">
        <v>8</v>
      </c>
      <c r="E7464">
        <v>12827</v>
      </c>
      <c r="G7464" t="b">
        <v>0</v>
      </c>
      <c r="H7464" t="b">
        <v>1</v>
      </c>
      <c r="I7464">
        <v>0</v>
      </c>
    </row>
    <row r="7465" spans="1:12">
      <c r="A7465">
        <v>12714</v>
      </c>
      <c r="B7465">
        <v>46623</v>
      </c>
      <c r="C7465" t="s">
        <v>13</v>
      </c>
      <c r="D7465" t="s">
        <v>8</v>
      </c>
      <c r="E7465">
        <v>9094</v>
      </c>
      <c r="G7465" t="b">
        <v>0</v>
      </c>
      <c r="H7465" t="b">
        <v>1</v>
      </c>
      <c r="I7465">
        <v>0</v>
      </c>
    </row>
    <row r="7466" spans="1:12">
      <c r="A7466">
        <v>12714</v>
      </c>
      <c r="B7466">
        <v>46623</v>
      </c>
      <c r="C7466" t="s">
        <v>13</v>
      </c>
      <c r="D7466" t="s">
        <v>8</v>
      </c>
      <c r="E7466">
        <v>15011</v>
      </c>
      <c r="G7466" t="b">
        <v>0</v>
      </c>
      <c r="H7466" t="b">
        <v>1</v>
      </c>
      <c r="I7466">
        <v>0</v>
      </c>
    </row>
    <row r="7467" spans="1:12">
      <c r="A7467">
        <v>12714</v>
      </c>
      <c r="B7467">
        <v>46623</v>
      </c>
      <c r="C7467" t="s">
        <v>13</v>
      </c>
      <c r="D7467" t="s">
        <v>8</v>
      </c>
      <c r="E7467">
        <v>9819</v>
      </c>
      <c r="G7467" t="b">
        <v>0</v>
      </c>
      <c r="H7467" t="b">
        <v>1</v>
      </c>
      <c r="I7467">
        <v>0</v>
      </c>
    </row>
    <row r="7468" spans="1:12">
      <c r="A7468">
        <v>12714</v>
      </c>
      <c r="B7468">
        <v>46623</v>
      </c>
      <c r="C7468" t="s">
        <v>13</v>
      </c>
      <c r="D7468" t="s">
        <v>8</v>
      </c>
      <c r="E7468">
        <v>12396</v>
      </c>
      <c r="G7468" t="b">
        <v>0</v>
      </c>
      <c r="H7468" t="b">
        <v>1</v>
      </c>
      <c r="I7468">
        <v>0</v>
      </c>
    </row>
    <row r="7469" spans="1:12">
      <c r="A7469">
        <v>12714</v>
      </c>
      <c r="B7469">
        <v>46623</v>
      </c>
      <c r="C7469" t="s">
        <v>13</v>
      </c>
      <c r="D7469" t="s">
        <v>8</v>
      </c>
      <c r="E7469">
        <v>10130</v>
      </c>
      <c r="G7469" t="b">
        <v>0</v>
      </c>
      <c r="H7469" t="b">
        <v>1</v>
      </c>
      <c r="I7469">
        <v>0</v>
      </c>
    </row>
    <row r="7470" spans="1:12">
      <c r="A7470">
        <v>12714</v>
      </c>
      <c r="B7470">
        <v>46623</v>
      </c>
      <c r="C7470" t="s">
        <v>13</v>
      </c>
      <c r="D7470" t="s">
        <v>8</v>
      </c>
      <c r="E7470">
        <v>17635</v>
      </c>
      <c r="G7470" t="b">
        <v>0</v>
      </c>
      <c r="H7470" t="b">
        <v>1</v>
      </c>
      <c r="I7470">
        <v>0</v>
      </c>
    </row>
    <row r="7471" spans="1:12">
      <c r="A7471">
        <v>12714</v>
      </c>
      <c r="B7471">
        <v>46623</v>
      </c>
      <c r="C7471" t="s">
        <v>13</v>
      </c>
      <c r="D7471" t="s">
        <v>8</v>
      </c>
      <c r="E7471">
        <v>11734</v>
      </c>
      <c r="G7471" t="b">
        <v>0</v>
      </c>
      <c r="H7471" t="b">
        <v>1</v>
      </c>
      <c r="I7471">
        <v>0</v>
      </c>
    </row>
    <row r="7472" spans="1:12">
      <c r="A7472">
        <v>12714</v>
      </c>
      <c r="B7472">
        <v>46623</v>
      </c>
      <c r="C7472" t="s">
        <v>13</v>
      </c>
      <c r="D7472" t="s">
        <v>8</v>
      </c>
      <c r="E7472">
        <v>9231</v>
      </c>
      <c r="G7472" t="b">
        <v>0</v>
      </c>
      <c r="H7472" t="b">
        <v>1</v>
      </c>
      <c r="I7472">
        <v>0</v>
      </c>
    </row>
    <row r="7473" spans="1:9">
      <c r="A7473">
        <v>12714</v>
      </c>
      <c r="B7473">
        <v>46623</v>
      </c>
      <c r="C7473" t="s">
        <v>13</v>
      </c>
      <c r="D7473" t="s">
        <v>8</v>
      </c>
      <c r="E7473">
        <v>11656</v>
      </c>
      <c r="G7473" t="b">
        <v>0</v>
      </c>
      <c r="H7473" t="b">
        <v>1</v>
      </c>
      <c r="I7473">
        <v>0</v>
      </c>
    </row>
    <row r="7474" spans="1:9">
      <c r="A7474">
        <v>12714</v>
      </c>
      <c r="B7474">
        <v>46623</v>
      </c>
      <c r="C7474" t="s">
        <v>13</v>
      </c>
      <c r="D7474" t="s">
        <v>8</v>
      </c>
      <c r="E7474">
        <v>15789</v>
      </c>
      <c r="G7474" t="b">
        <v>0</v>
      </c>
      <c r="H7474" t="b">
        <v>1</v>
      </c>
      <c r="I7474">
        <v>0</v>
      </c>
    </row>
    <row r="7475" spans="1:9">
      <c r="A7475">
        <v>12714</v>
      </c>
      <c r="B7475">
        <v>46623</v>
      </c>
      <c r="C7475" t="s">
        <v>13</v>
      </c>
      <c r="D7475" t="s">
        <v>8</v>
      </c>
      <c r="E7475">
        <v>11925</v>
      </c>
      <c r="G7475" t="b">
        <v>0</v>
      </c>
      <c r="H7475" t="b">
        <v>1</v>
      </c>
      <c r="I7475">
        <v>0</v>
      </c>
    </row>
    <row r="7476" spans="1:9">
      <c r="A7476">
        <v>12714</v>
      </c>
      <c r="B7476">
        <v>46623</v>
      </c>
      <c r="C7476" t="s">
        <v>13</v>
      </c>
      <c r="D7476" t="s">
        <v>8</v>
      </c>
      <c r="E7476">
        <v>12044</v>
      </c>
      <c r="G7476" t="b">
        <v>0</v>
      </c>
      <c r="H7476" t="b">
        <v>1</v>
      </c>
      <c r="I7476">
        <v>0</v>
      </c>
    </row>
    <row r="7477" spans="1:9">
      <c r="A7477">
        <v>12714</v>
      </c>
      <c r="B7477">
        <v>46623</v>
      </c>
      <c r="C7477" t="s">
        <v>13</v>
      </c>
      <c r="D7477" t="s">
        <v>8</v>
      </c>
      <c r="E7477">
        <v>5864</v>
      </c>
      <c r="G7477" t="b">
        <v>0</v>
      </c>
      <c r="H7477" t="b">
        <v>1</v>
      </c>
      <c r="I7477">
        <v>0</v>
      </c>
    </row>
    <row r="7478" spans="1:9">
      <c r="A7478">
        <v>12714</v>
      </c>
      <c r="B7478">
        <v>46623</v>
      </c>
      <c r="C7478" t="s">
        <v>13</v>
      </c>
      <c r="D7478" t="s">
        <v>8</v>
      </c>
      <c r="E7478">
        <v>11861</v>
      </c>
      <c r="G7478" t="b">
        <v>0</v>
      </c>
      <c r="H7478" t="b">
        <v>1</v>
      </c>
      <c r="I7478">
        <v>0</v>
      </c>
    </row>
    <row r="7479" spans="1:9">
      <c r="A7479">
        <v>12714</v>
      </c>
      <c r="B7479">
        <v>46623</v>
      </c>
      <c r="C7479" t="s">
        <v>13</v>
      </c>
      <c r="D7479" t="s">
        <v>8</v>
      </c>
      <c r="E7479">
        <v>15568</v>
      </c>
      <c r="G7479" t="b">
        <v>0</v>
      </c>
      <c r="H7479" t="b">
        <v>1</v>
      </c>
      <c r="I7479">
        <v>0</v>
      </c>
    </row>
    <row r="7480" spans="1:9">
      <c r="A7480">
        <v>12714</v>
      </c>
      <c r="B7480">
        <v>46623</v>
      </c>
      <c r="C7480" t="s">
        <v>13</v>
      </c>
      <c r="D7480" t="s">
        <v>8</v>
      </c>
      <c r="E7480">
        <v>15590</v>
      </c>
      <c r="G7480" t="b">
        <v>0</v>
      </c>
      <c r="H7480" t="b">
        <v>1</v>
      </c>
      <c r="I7480">
        <v>0</v>
      </c>
    </row>
    <row r="7481" spans="1:9">
      <c r="A7481">
        <v>12714</v>
      </c>
      <c r="B7481">
        <v>46623</v>
      </c>
      <c r="C7481" t="s">
        <v>13</v>
      </c>
      <c r="D7481" t="s">
        <v>8</v>
      </c>
      <c r="E7481">
        <v>15839</v>
      </c>
      <c r="G7481" t="b">
        <v>0</v>
      </c>
      <c r="H7481" t="b">
        <v>1</v>
      </c>
      <c r="I7481">
        <v>0</v>
      </c>
    </row>
    <row r="7482" spans="1:9">
      <c r="A7482">
        <v>12714</v>
      </c>
      <c r="B7482">
        <v>46623</v>
      </c>
      <c r="C7482" t="s">
        <v>13</v>
      </c>
      <c r="D7482" t="s">
        <v>8</v>
      </c>
      <c r="E7482">
        <v>15226</v>
      </c>
      <c r="G7482" t="b">
        <v>0</v>
      </c>
      <c r="H7482" t="b">
        <v>1</v>
      </c>
      <c r="I7482">
        <v>0</v>
      </c>
    </row>
    <row r="7483" spans="1:9">
      <c r="A7483">
        <v>12714</v>
      </c>
      <c r="B7483">
        <v>46623</v>
      </c>
      <c r="C7483" t="s">
        <v>13</v>
      </c>
      <c r="D7483" t="s">
        <v>8</v>
      </c>
      <c r="E7483">
        <v>15771</v>
      </c>
      <c r="G7483" t="b">
        <v>0</v>
      </c>
      <c r="H7483" t="b">
        <v>1</v>
      </c>
      <c r="I7483">
        <v>0</v>
      </c>
    </row>
    <row r="7484" spans="1:9">
      <c r="A7484">
        <v>12714</v>
      </c>
      <c r="B7484">
        <v>46623</v>
      </c>
      <c r="C7484" t="s">
        <v>13</v>
      </c>
      <c r="D7484" t="s">
        <v>8</v>
      </c>
      <c r="E7484">
        <v>17697</v>
      </c>
      <c r="G7484" t="b">
        <v>0</v>
      </c>
      <c r="H7484" t="b">
        <v>1</v>
      </c>
      <c r="I7484">
        <v>0</v>
      </c>
    </row>
    <row r="7485" spans="1:9">
      <c r="A7485">
        <v>12714</v>
      </c>
      <c r="B7485">
        <v>46623</v>
      </c>
      <c r="C7485" t="s">
        <v>13</v>
      </c>
      <c r="D7485" t="s">
        <v>8</v>
      </c>
      <c r="E7485">
        <v>15675</v>
      </c>
      <c r="G7485" t="b">
        <v>0</v>
      </c>
      <c r="H7485" t="b">
        <v>1</v>
      </c>
      <c r="I7485">
        <v>0</v>
      </c>
    </row>
    <row r="7486" spans="1:9">
      <c r="A7486">
        <v>12714</v>
      </c>
      <c r="B7486">
        <v>46623</v>
      </c>
      <c r="C7486" t="s">
        <v>13</v>
      </c>
      <c r="D7486" t="s">
        <v>8</v>
      </c>
      <c r="E7486">
        <v>17623</v>
      </c>
      <c r="G7486" t="b">
        <v>0</v>
      </c>
      <c r="H7486" t="b">
        <v>1</v>
      </c>
      <c r="I7486">
        <v>0</v>
      </c>
    </row>
    <row r="7487" spans="1:9">
      <c r="A7487">
        <v>12714</v>
      </c>
      <c r="B7487">
        <v>46623</v>
      </c>
      <c r="C7487" t="s">
        <v>13</v>
      </c>
      <c r="D7487" t="s">
        <v>8</v>
      </c>
      <c r="E7487">
        <v>15143</v>
      </c>
      <c r="G7487" t="b">
        <v>0</v>
      </c>
      <c r="H7487" t="b">
        <v>1</v>
      </c>
      <c r="I7487">
        <v>0</v>
      </c>
    </row>
    <row r="7488" spans="1:9">
      <c r="A7488">
        <v>12714</v>
      </c>
      <c r="B7488">
        <v>46623</v>
      </c>
      <c r="C7488" t="s">
        <v>13</v>
      </c>
      <c r="D7488" t="s">
        <v>8</v>
      </c>
      <c r="E7488">
        <v>9412</v>
      </c>
      <c r="G7488" t="b">
        <v>0</v>
      </c>
      <c r="H7488" t="b">
        <v>1</v>
      </c>
      <c r="I7488">
        <v>0</v>
      </c>
    </row>
    <row r="7489" spans="1:9">
      <c r="A7489">
        <v>12714</v>
      </c>
      <c r="B7489">
        <v>46623</v>
      </c>
      <c r="C7489" t="s">
        <v>13</v>
      </c>
      <c r="D7489" t="s">
        <v>8</v>
      </c>
      <c r="E7489">
        <v>14422</v>
      </c>
      <c r="G7489" t="b">
        <v>0</v>
      </c>
      <c r="H7489" t="b">
        <v>1</v>
      </c>
      <c r="I7489">
        <v>0</v>
      </c>
    </row>
    <row r="7490" spans="1:9">
      <c r="A7490">
        <v>12714</v>
      </c>
      <c r="B7490">
        <v>46623</v>
      </c>
      <c r="C7490" t="s">
        <v>13</v>
      </c>
      <c r="D7490" t="s">
        <v>8</v>
      </c>
      <c r="E7490">
        <v>11766</v>
      </c>
      <c r="G7490" t="b">
        <v>0</v>
      </c>
      <c r="H7490" t="b">
        <v>1</v>
      </c>
      <c r="I7490">
        <v>0</v>
      </c>
    </row>
    <row r="7491" spans="1:9">
      <c r="A7491">
        <v>12714</v>
      </c>
      <c r="B7491">
        <v>46623</v>
      </c>
      <c r="C7491" t="s">
        <v>13</v>
      </c>
      <c r="D7491" t="s">
        <v>8</v>
      </c>
      <c r="E7491">
        <v>13027</v>
      </c>
      <c r="G7491" t="b">
        <v>0</v>
      </c>
      <c r="H7491" t="b">
        <v>1</v>
      </c>
      <c r="I7491">
        <v>0</v>
      </c>
    </row>
    <row r="7492" spans="1:9">
      <c r="A7492">
        <v>12714</v>
      </c>
      <c r="B7492">
        <v>46623</v>
      </c>
      <c r="C7492" t="s">
        <v>13</v>
      </c>
      <c r="D7492" t="s">
        <v>8</v>
      </c>
      <c r="E7492">
        <v>17739</v>
      </c>
      <c r="G7492" t="b">
        <v>0</v>
      </c>
      <c r="H7492" t="b">
        <v>1</v>
      </c>
      <c r="I7492">
        <v>0</v>
      </c>
    </row>
    <row r="7493" spans="1:9">
      <c r="A7493">
        <v>12714</v>
      </c>
      <c r="B7493">
        <v>46623</v>
      </c>
      <c r="C7493" t="s">
        <v>13</v>
      </c>
      <c r="D7493" t="s">
        <v>8</v>
      </c>
      <c r="E7493">
        <v>15471</v>
      </c>
      <c r="G7493" t="b">
        <v>0</v>
      </c>
      <c r="H7493" t="b">
        <v>1</v>
      </c>
      <c r="I7493">
        <v>0</v>
      </c>
    </row>
    <row r="7494" spans="1:9">
      <c r="A7494">
        <v>12714</v>
      </c>
      <c r="B7494">
        <v>46623</v>
      </c>
      <c r="C7494" t="s">
        <v>13</v>
      </c>
      <c r="D7494" t="s">
        <v>8</v>
      </c>
      <c r="E7494">
        <v>17478</v>
      </c>
      <c r="G7494" t="b">
        <v>0</v>
      </c>
      <c r="H7494" t="b">
        <v>1</v>
      </c>
      <c r="I7494">
        <v>0</v>
      </c>
    </row>
    <row r="7495" spans="1:9">
      <c r="A7495">
        <v>12714</v>
      </c>
      <c r="B7495">
        <v>46623</v>
      </c>
      <c r="C7495" t="s">
        <v>13</v>
      </c>
      <c r="D7495" t="s">
        <v>8</v>
      </c>
      <c r="E7495">
        <v>15392</v>
      </c>
      <c r="G7495" t="b">
        <v>0</v>
      </c>
      <c r="H7495" t="b">
        <v>1</v>
      </c>
      <c r="I7495">
        <v>0</v>
      </c>
    </row>
    <row r="7496" spans="1:9">
      <c r="A7496">
        <v>12714</v>
      </c>
      <c r="B7496">
        <v>46623</v>
      </c>
      <c r="C7496" t="s">
        <v>13</v>
      </c>
      <c r="D7496" t="s">
        <v>8</v>
      </c>
      <c r="E7496">
        <v>16824</v>
      </c>
      <c r="G7496" t="b">
        <v>0</v>
      </c>
      <c r="H7496" t="b">
        <v>1</v>
      </c>
      <c r="I7496">
        <v>0</v>
      </c>
    </row>
    <row r="7497" spans="1:9">
      <c r="A7497">
        <v>12714</v>
      </c>
      <c r="B7497">
        <v>46623</v>
      </c>
      <c r="C7497" t="s">
        <v>13</v>
      </c>
      <c r="D7497" t="s">
        <v>8</v>
      </c>
      <c r="E7497">
        <v>12560</v>
      </c>
      <c r="G7497" t="b">
        <v>0</v>
      </c>
      <c r="H7497" t="b">
        <v>1</v>
      </c>
      <c r="I7497">
        <v>0</v>
      </c>
    </row>
    <row r="7498" spans="1:9">
      <c r="A7498">
        <v>12714</v>
      </c>
      <c r="B7498">
        <v>46623</v>
      </c>
      <c r="C7498" t="s">
        <v>13</v>
      </c>
      <c r="D7498" t="s">
        <v>8</v>
      </c>
      <c r="E7498">
        <v>16142</v>
      </c>
      <c r="G7498" t="b">
        <v>0</v>
      </c>
      <c r="H7498" t="b">
        <v>1</v>
      </c>
      <c r="I7498">
        <v>0</v>
      </c>
    </row>
    <row r="7499" spans="1:9">
      <c r="A7499">
        <v>12714</v>
      </c>
      <c r="B7499">
        <v>46623</v>
      </c>
      <c r="C7499" t="s">
        <v>13</v>
      </c>
      <c r="D7499" t="s">
        <v>8</v>
      </c>
      <c r="E7499">
        <v>17710</v>
      </c>
      <c r="G7499" t="b">
        <v>0</v>
      </c>
      <c r="H7499" t="b">
        <v>1</v>
      </c>
      <c r="I7499">
        <v>0</v>
      </c>
    </row>
    <row r="7500" spans="1:9">
      <c r="A7500">
        <v>12714</v>
      </c>
      <c r="B7500">
        <v>46623</v>
      </c>
      <c r="C7500" t="s">
        <v>13</v>
      </c>
      <c r="D7500" t="s">
        <v>8</v>
      </c>
      <c r="E7500">
        <v>17529</v>
      </c>
      <c r="G7500" t="b">
        <v>0</v>
      </c>
      <c r="H7500" t="b">
        <v>1</v>
      </c>
      <c r="I7500">
        <v>0</v>
      </c>
    </row>
    <row r="7501" spans="1:9">
      <c r="A7501">
        <v>12714</v>
      </c>
      <c r="B7501">
        <v>46623</v>
      </c>
      <c r="C7501" t="s">
        <v>13</v>
      </c>
      <c r="D7501" t="s">
        <v>8</v>
      </c>
      <c r="E7501">
        <v>15049</v>
      </c>
      <c r="G7501" t="b">
        <v>0</v>
      </c>
      <c r="H7501" t="b">
        <v>1</v>
      </c>
      <c r="I7501">
        <v>0</v>
      </c>
    </row>
    <row r="7502" spans="1:9">
      <c r="A7502">
        <v>12714</v>
      </c>
      <c r="B7502">
        <v>46623</v>
      </c>
      <c r="C7502" t="s">
        <v>13</v>
      </c>
      <c r="D7502" t="s">
        <v>8</v>
      </c>
      <c r="E7502">
        <v>11918</v>
      </c>
      <c r="G7502" t="b">
        <v>0</v>
      </c>
      <c r="H7502" t="b">
        <v>1</v>
      </c>
      <c r="I7502">
        <v>0</v>
      </c>
    </row>
    <row r="7503" spans="1:9">
      <c r="A7503">
        <v>12714</v>
      </c>
      <c r="B7503">
        <v>46623</v>
      </c>
      <c r="C7503" t="s">
        <v>13</v>
      </c>
      <c r="D7503" t="s">
        <v>8</v>
      </c>
      <c r="E7503">
        <v>14996</v>
      </c>
      <c r="G7503" t="b">
        <v>0</v>
      </c>
      <c r="H7503" t="b">
        <v>1</v>
      </c>
      <c r="I7503">
        <v>0</v>
      </c>
    </row>
    <row r="7504" spans="1:9">
      <c r="A7504">
        <v>12714</v>
      </c>
      <c r="B7504">
        <v>46623</v>
      </c>
      <c r="C7504" t="s">
        <v>13</v>
      </c>
      <c r="D7504" t="s">
        <v>8</v>
      </c>
      <c r="E7504">
        <v>15460</v>
      </c>
      <c r="G7504" t="b">
        <v>0</v>
      </c>
      <c r="H7504" t="b">
        <v>1</v>
      </c>
      <c r="I7504">
        <v>0</v>
      </c>
    </row>
    <row r="7505" spans="1:9">
      <c r="A7505">
        <v>12714</v>
      </c>
      <c r="B7505">
        <v>46623</v>
      </c>
      <c r="C7505" t="s">
        <v>13</v>
      </c>
      <c r="D7505" t="s">
        <v>8</v>
      </c>
      <c r="E7505">
        <v>17375</v>
      </c>
      <c r="G7505" t="b">
        <v>0</v>
      </c>
      <c r="H7505" t="b">
        <v>1</v>
      </c>
      <c r="I7505">
        <v>0</v>
      </c>
    </row>
    <row r="7506" spans="1:9">
      <c r="A7506">
        <v>12714</v>
      </c>
      <c r="B7506">
        <v>46623</v>
      </c>
      <c r="C7506" t="s">
        <v>13</v>
      </c>
      <c r="D7506" t="s">
        <v>8</v>
      </c>
      <c r="E7506">
        <v>17566</v>
      </c>
      <c r="G7506" t="b">
        <v>0</v>
      </c>
      <c r="H7506" t="b">
        <v>1</v>
      </c>
      <c r="I7506">
        <v>0</v>
      </c>
    </row>
    <row r="7507" spans="1:9">
      <c r="A7507">
        <v>12714</v>
      </c>
      <c r="B7507">
        <v>46623</v>
      </c>
      <c r="C7507" t="s">
        <v>13</v>
      </c>
      <c r="D7507" t="s">
        <v>8</v>
      </c>
      <c r="E7507">
        <v>12774</v>
      </c>
      <c r="G7507" t="b">
        <v>0</v>
      </c>
      <c r="H7507" t="b">
        <v>1</v>
      </c>
      <c r="I7507">
        <v>0</v>
      </c>
    </row>
    <row r="7508" spans="1:9">
      <c r="A7508">
        <v>12714</v>
      </c>
      <c r="B7508">
        <v>46623</v>
      </c>
      <c r="C7508" t="s">
        <v>13</v>
      </c>
      <c r="D7508" t="s">
        <v>8</v>
      </c>
      <c r="E7508">
        <v>12544</v>
      </c>
      <c r="G7508" t="b">
        <v>0</v>
      </c>
      <c r="H7508" t="b">
        <v>1</v>
      </c>
      <c r="I7508">
        <v>0</v>
      </c>
    </row>
    <row r="7509" spans="1:9">
      <c r="A7509">
        <v>12714</v>
      </c>
      <c r="B7509">
        <v>46623</v>
      </c>
      <c r="C7509" t="s">
        <v>13</v>
      </c>
      <c r="D7509" t="s">
        <v>8</v>
      </c>
      <c r="E7509">
        <v>11775</v>
      </c>
      <c r="G7509" t="b">
        <v>0</v>
      </c>
      <c r="H7509" t="b">
        <v>1</v>
      </c>
      <c r="I7509">
        <v>0</v>
      </c>
    </row>
    <row r="7510" spans="1:9">
      <c r="A7510">
        <v>12714</v>
      </c>
      <c r="B7510">
        <v>46623</v>
      </c>
      <c r="C7510" t="s">
        <v>13</v>
      </c>
      <c r="D7510" t="s">
        <v>8</v>
      </c>
      <c r="E7510">
        <v>13709</v>
      </c>
      <c r="G7510" t="b">
        <v>0</v>
      </c>
      <c r="H7510" t="b">
        <v>1</v>
      </c>
      <c r="I7510">
        <v>0</v>
      </c>
    </row>
    <row r="7511" spans="1:9">
      <c r="A7511">
        <v>12714</v>
      </c>
      <c r="B7511">
        <v>46623</v>
      </c>
      <c r="C7511" t="s">
        <v>13</v>
      </c>
      <c r="D7511" t="s">
        <v>8</v>
      </c>
      <c r="E7511">
        <v>11772</v>
      </c>
      <c r="G7511" t="b">
        <v>0</v>
      </c>
      <c r="H7511" t="b">
        <v>1</v>
      </c>
      <c r="I7511">
        <v>0</v>
      </c>
    </row>
    <row r="7512" spans="1:9">
      <c r="A7512">
        <v>12714</v>
      </c>
      <c r="B7512">
        <v>46623</v>
      </c>
      <c r="C7512" t="s">
        <v>13</v>
      </c>
      <c r="D7512" t="s">
        <v>8</v>
      </c>
      <c r="E7512">
        <v>13175</v>
      </c>
      <c r="G7512" t="b">
        <v>0</v>
      </c>
      <c r="H7512" t="b">
        <v>1</v>
      </c>
      <c r="I7512">
        <v>0</v>
      </c>
    </row>
    <row r="7513" spans="1:9">
      <c r="A7513">
        <v>12714</v>
      </c>
      <c r="B7513">
        <v>46623</v>
      </c>
      <c r="C7513" t="s">
        <v>13</v>
      </c>
      <c r="D7513" t="s">
        <v>8</v>
      </c>
      <c r="E7513">
        <v>13538</v>
      </c>
      <c r="G7513" t="b">
        <v>0</v>
      </c>
      <c r="H7513" t="b">
        <v>1</v>
      </c>
      <c r="I7513">
        <v>0</v>
      </c>
    </row>
    <row r="7514" spans="1:9">
      <c r="A7514">
        <v>12714</v>
      </c>
      <c r="B7514">
        <v>46623</v>
      </c>
      <c r="C7514" t="s">
        <v>13</v>
      </c>
      <c r="D7514" t="s">
        <v>8</v>
      </c>
      <c r="E7514">
        <v>16491</v>
      </c>
      <c r="G7514" t="b">
        <v>0</v>
      </c>
      <c r="H7514" t="b">
        <v>1</v>
      </c>
      <c r="I7514">
        <v>0</v>
      </c>
    </row>
    <row r="7515" spans="1:9">
      <c r="A7515">
        <v>12714</v>
      </c>
      <c r="B7515">
        <v>46623</v>
      </c>
      <c r="C7515" t="s">
        <v>13</v>
      </c>
      <c r="D7515" t="s">
        <v>8</v>
      </c>
      <c r="E7515">
        <v>16781</v>
      </c>
      <c r="G7515" t="b">
        <v>0</v>
      </c>
      <c r="H7515" t="b">
        <v>1</v>
      </c>
      <c r="I7515">
        <v>0</v>
      </c>
    </row>
    <row r="7516" spans="1:9">
      <c r="A7516">
        <v>12714</v>
      </c>
      <c r="B7516">
        <v>46623</v>
      </c>
      <c r="C7516" t="s">
        <v>13</v>
      </c>
      <c r="D7516" t="s">
        <v>8</v>
      </c>
      <c r="E7516">
        <v>17330</v>
      </c>
      <c r="G7516" t="b">
        <v>0</v>
      </c>
      <c r="H7516" t="b">
        <v>1</v>
      </c>
      <c r="I7516">
        <v>0</v>
      </c>
    </row>
    <row r="7517" spans="1:9">
      <c r="A7517">
        <v>12714</v>
      </c>
      <c r="B7517">
        <v>46623</v>
      </c>
      <c r="C7517" t="s">
        <v>13</v>
      </c>
      <c r="D7517" t="s">
        <v>8</v>
      </c>
      <c r="E7517">
        <v>16317</v>
      </c>
      <c r="G7517" t="b">
        <v>0</v>
      </c>
      <c r="H7517" t="b">
        <v>1</v>
      </c>
      <c r="I7517">
        <v>0</v>
      </c>
    </row>
    <row r="7518" spans="1:9">
      <c r="A7518">
        <v>12714</v>
      </c>
      <c r="B7518">
        <v>46623</v>
      </c>
      <c r="C7518" t="s">
        <v>13</v>
      </c>
      <c r="D7518" t="s">
        <v>8</v>
      </c>
      <c r="E7518">
        <v>14125</v>
      </c>
      <c r="G7518" t="b">
        <v>0</v>
      </c>
      <c r="H7518" t="b">
        <v>1</v>
      </c>
      <c r="I7518">
        <v>0</v>
      </c>
    </row>
    <row r="7519" spans="1:9">
      <c r="A7519">
        <v>12714</v>
      </c>
      <c r="B7519">
        <v>46623</v>
      </c>
      <c r="C7519" t="s">
        <v>13</v>
      </c>
      <c r="D7519" t="s">
        <v>8</v>
      </c>
      <c r="E7519">
        <v>17523</v>
      </c>
      <c r="G7519" t="b">
        <v>0</v>
      </c>
      <c r="H7519" t="b">
        <v>1</v>
      </c>
      <c r="I7519">
        <v>0</v>
      </c>
    </row>
    <row r="7520" spans="1:9">
      <c r="A7520">
        <v>12714</v>
      </c>
      <c r="B7520">
        <v>46623</v>
      </c>
      <c r="C7520" t="s">
        <v>13</v>
      </c>
      <c r="D7520" t="s">
        <v>8</v>
      </c>
      <c r="E7520">
        <v>1330</v>
      </c>
      <c r="G7520" t="b">
        <v>0</v>
      </c>
      <c r="H7520" t="b">
        <v>1</v>
      </c>
      <c r="I7520">
        <v>0</v>
      </c>
    </row>
    <row r="7521" spans="1:12">
      <c r="A7521">
        <v>12714</v>
      </c>
      <c r="B7521">
        <v>46623</v>
      </c>
      <c r="C7521" t="s">
        <v>13</v>
      </c>
      <c r="D7521" t="s">
        <v>14</v>
      </c>
      <c r="E7521">
        <v>11942</v>
      </c>
      <c r="G7521" t="b">
        <v>0</v>
      </c>
      <c r="H7521" t="b">
        <v>0</v>
      </c>
      <c r="L7521">
        <v>0</v>
      </c>
    </row>
    <row r="7522" spans="1:12">
      <c r="A7522">
        <v>12714</v>
      </c>
      <c r="B7522">
        <v>46623</v>
      </c>
      <c r="C7522" t="s">
        <v>13</v>
      </c>
      <c r="D7522" t="s">
        <v>14</v>
      </c>
      <c r="E7522">
        <v>15362</v>
      </c>
      <c r="G7522" t="b">
        <v>0</v>
      </c>
      <c r="H7522" t="b">
        <v>1</v>
      </c>
      <c r="L7522">
        <v>0</v>
      </c>
    </row>
    <row r="7523" spans="1:12">
      <c r="A7523">
        <v>12714</v>
      </c>
      <c r="B7523">
        <v>46623</v>
      </c>
      <c r="C7523" t="s">
        <v>13</v>
      </c>
      <c r="D7523" t="s">
        <v>14</v>
      </c>
      <c r="E7523">
        <v>12827</v>
      </c>
      <c r="G7523" t="b">
        <v>0</v>
      </c>
      <c r="H7523" t="b">
        <v>1</v>
      </c>
      <c r="L7523">
        <v>0</v>
      </c>
    </row>
    <row r="7524" spans="1:12">
      <c r="A7524">
        <v>12714</v>
      </c>
      <c r="B7524">
        <v>46623</v>
      </c>
      <c r="C7524" t="s">
        <v>13</v>
      </c>
      <c r="D7524" t="s">
        <v>14</v>
      </c>
      <c r="E7524">
        <v>9094</v>
      </c>
      <c r="G7524" t="b">
        <v>0</v>
      </c>
      <c r="H7524" t="b">
        <v>1</v>
      </c>
      <c r="L7524">
        <v>0</v>
      </c>
    </row>
    <row r="7525" spans="1:12">
      <c r="A7525">
        <v>12714</v>
      </c>
      <c r="B7525">
        <v>46623</v>
      </c>
      <c r="C7525" t="s">
        <v>13</v>
      </c>
      <c r="D7525" t="s">
        <v>14</v>
      </c>
      <c r="E7525">
        <v>15011</v>
      </c>
      <c r="G7525" t="b">
        <v>0</v>
      </c>
      <c r="H7525" t="b">
        <v>1</v>
      </c>
      <c r="L7525">
        <v>0</v>
      </c>
    </row>
    <row r="7526" spans="1:12">
      <c r="A7526">
        <v>12714</v>
      </c>
      <c r="B7526">
        <v>46623</v>
      </c>
      <c r="C7526" t="s">
        <v>13</v>
      </c>
      <c r="D7526" t="s">
        <v>14</v>
      </c>
      <c r="E7526">
        <v>9819</v>
      </c>
      <c r="G7526" t="b">
        <v>0</v>
      </c>
      <c r="H7526" t="b">
        <v>1</v>
      </c>
      <c r="L7526">
        <v>0</v>
      </c>
    </row>
    <row r="7527" spans="1:12">
      <c r="A7527">
        <v>12714</v>
      </c>
      <c r="B7527">
        <v>46623</v>
      </c>
      <c r="C7527" t="s">
        <v>13</v>
      </c>
      <c r="D7527" t="s">
        <v>14</v>
      </c>
      <c r="E7527">
        <v>12396</v>
      </c>
      <c r="G7527" t="b">
        <v>0</v>
      </c>
      <c r="H7527" t="b">
        <v>1</v>
      </c>
      <c r="L7527">
        <v>0</v>
      </c>
    </row>
    <row r="7528" spans="1:12">
      <c r="A7528">
        <v>12714</v>
      </c>
      <c r="B7528">
        <v>46623</v>
      </c>
      <c r="C7528" t="s">
        <v>13</v>
      </c>
      <c r="D7528" t="s">
        <v>14</v>
      </c>
      <c r="E7528">
        <v>10130</v>
      </c>
      <c r="G7528" t="b">
        <v>0</v>
      </c>
      <c r="H7528" t="b">
        <v>1</v>
      </c>
      <c r="L7528">
        <v>0</v>
      </c>
    </row>
    <row r="7529" spans="1:12">
      <c r="A7529">
        <v>12714</v>
      </c>
      <c r="B7529">
        <v>46623</v>
      </c>
      <c r="C7529" t="s">
        <v>13</v>
      </c>
      <c r="D7529" t="s">
        <v>14</v>
      </c>
      <c r="E7529">
        <v>17635</v>
      </c>
      <c r="G7529" t="b">
        <v>0</v>
      </c>
      <c r="H7529" t="b">
        <v>1</v>
      </c>
      <c r="L7529">
        <v>0</v>
      </c>
    </row>
    <row r="7530" spans="1:12">
      <c r="A7530">
        <v>12714</v>
      </c>
      <c r="B7530">
        <v>46623</v>
      </c>
      <c r="C7530" t="s">
        <v>13</v>
      </c>
      <c r="D7530" t="s">
        <v>14</v>
      </c>
      <c r="E7530">
        <v>11734</v>
      </c>
      <c r="G7530" t="b">
        <v>0</v>
      </c>
      <c r="H7530" t="b">
        <v>1</v>
      </c>
      <c r="L7530">
        <v>0</v>
      </c>
    </row>
    <row r="7531" spans="1:12">
      <c r="A7531">
        <v>12714</v>
      </c>
      <c r="B7531">
        <v>46623</v>
      </c>
      <c r="C7531" t="s">
        <v>13</v>
      </c>
      <c r="D7531" t="s">
        <v>14</v>
      </c>
      <c r="E7531">
        <v>9231</v>
      </c>
      <c r="G7531" t="b">
        <v>0</v>
      </c>
      <c r="H7531" t="b">
        <v>1</v>
      </c>
      <c r="L7531">
        <v>0</v>
      </c>
    </row>
    <row r="7532" spans="1:12">
      <c r="A7532">
        <v>12714</v>
      </c>
      <c r="B7532">
        <v>46623</v>
      </c>
      <c r="C7532" t="s">
        <v>13</v>
      </c>
      <c r="D7532" t="s">
        <v>14</v>
      </c>
      <c r="E7532">
        <v>11656</v>
      </c>
      <c r="G7532" t="b">
        <v>0</v>
      </c>
      <c r="H7532" t="b">
        <v>1</v>
      </c>
      <c r="L7532">
        <v>0</v>
      </c>
    </row>
    <row r="7533" spans="1:12">
      <c r="A7533">
        <v>12714</v>
      </c>
      <c r="B7533">
        <v>46623</v>
      </c>
      <c r="C7533" t="s">
        <v>13</v>
      </c>
      <c r="D7533" t="s">
        <v>14</v>
      </c>
      <c r="E7533">
        <v>15789</v>
      </c>
      <c r="G7533" t="b">
        <v>0</v>
      </c>
      <c r="H7533" t="b">
        <v>1</v>
      </c>
      <c r="L7533">
        <v>0</v>
      </c>
    </row>
    <row r="7534" spans="1:12">
      <c r="A7534">
        <v>12714</v>
      </c>
      <c r="B7534">
        <v>46623</v>
      </c>
      <c r="C7534" t="s">
        <v>13</v>
      </c>
      <c r="D7534" t="s">
        <v>14</v>
      </c>
      <c r="E7534">
        <v>11925</v>
      </c>
      <c r="G7534" t="b">
        <v>0</v>
      </c>
      <c r="H7534" t="b">
        <v>1</v>
      </c>
      <c r="L7534">
        <v>0</v>
      </c>
    </row>
    <row r="7535" spans="1:12">
      <c r="A7535">
        <v>12714</v>
      </c>
      <c r="B7535">
        <v>46623</v>
      </c>
      <c r="C7535" t="s">
        <v>13</v>
      </c>
      <c r="D7535" t="s">
        <v>14</v>
      </c>
      <c r="E7535">
        <v>12044</v>
      </c>
      <c r="G7535" t="b">
        <v>0</v>
      </c>
      <c r="H7535" t="b">
        <v>1</v>
      </c>
      <c r="L7535">
        <v>0</v>
      </c>
    </row>
    <row r="7536" spans="1:12">
      <c r="A7536">
        <v>12714</v>
      </c>
      <c r="B7536">
        <v>46623</v>
      </c>
      <c r="C7536" t="s">
        <v>13</v>
      </c>
      <c r="D7536" t="s">
        <v>14</v>
      </c>
      <c r="E7536">
        <v>5864</v>
      </c>
      <c r="G7536" t="b">
        <v>0</v>
      </c>
      <c r="H7536" t="b">
        <v>1</v>
      </c>
      <c r="L7536">
        <v>0</v>
      </c>
    </row>
    <row r="7537" spans="1:12">
      <c r="A7537">
        <v>12714</v>
      </c>
      <c r="B7537">
        <v>46623</v>
      </c>
      <c r="C7537" t="s">
        <v>13</v>
      </c>
      <c r="D7537" t="s">
        <v>14</v>
      </c>
      <c r="E7537">
        <v>11861</v>
      </c>
      <c r="G7537" t="b">
        <v>0</v>
      </c>
      <c r="H7537" t="b">
        <v>1</v>
      </c>
      <c r="L7537">
        <v>0</v>
      </c>
    </row>
    <row r="7538" spans="1:12">
      <c r="A7538">
        <v>12714</v>
      </c>
      <c r="B7538">
        <v>46623</v>
      </c>
      <c r="C7538" t="s">
        <v>13</v>
      </c>
      <c r="D7538" t="s">
        <v>14</v>
      </c>
      <c r="E7538">
        <v>15568</v>
      </c>
      <c r="G7538" t="b">
        <v>0</v>
      </c>
      <c r="H7538" t="b">
        <v>1</v>
      </c>
      <c r="L7538">
        <v>0</v>
      </c>
    </row>
    <row r="7539" spans="1:12">
      <c r="A7539">
        <v>12714</v>
      </c>
      <c r="B7539">
        <v>46623</v>
      </c>
      <c r="C7539" t="s">
        <v>13</v>
      </c>
      <c r="D7539" t="s">
        <v>14</v>
      </c>
      <c r="E7539">
        <v>15590</v>
      </c>
      <c r="G7539" t="b">
        <v>0</v>
      </c>
      <c r="H7539" t="b">
        <v>1</v>
      </c>
      <c r="L7539">
        <v>0</v>
      </c>
    </row>
    <row r="7540" spans="1:12">
      <c r="A7540">
        <v>12714</v>
      </c>
      <c r="B7540">
        <v>46623</v>
      </c>
      <c r="C7540" t="s">
        <v>13</v>
      </c>
      <c r="D7540" t="s">
        <v>14</v>
      </c>
      <c r="E7540">
        <v>15839</v>
      </c>
      <c r="G7540" t="b">
        <v>0</v>
      </c>
      <c r="H7540" t="b">
        <v>1</v>
      </c>
      <c r="L7540">
        <v>0</v>
      </c>
    </row>
    <row r="7541" spans="1:12">
      <c r="A7541">
        <v>12714</v>
      </c>
      <c r="B7541">
        <v>46623</v>
      </c>
      <c r="C7541" t="s">
        <v>13</v>
      </c>
      <c r="D7541" t="s">
        <v>14</v>
      </c>
      <c r="E7541">
        <v>15226</v>
      </c>
      <c r="G7541" t="b">
        <v>0</v>
      </c>
      <c r="H7541" t="b">
        <v>1</v>
      </c>
      <c r="L7541">
        <v>0</v>
      </c>
    </row>
    <row r="7542" spans="1:12">
      <c r="A7542">
        <v>12714</v>
      </c>
      <c r="B7542">
        <v>46623</v>
      </c>
      <c r="C7542" t="s">
        <v>13</v>
      </c>
      <c r="D7542" t="s">
        <v>14</v>
      </c>
      <c r="E7542">
        <v>15771</v>
      </c>
      <c r="G7542" t="b">
        <v>0</v>
      </c>
      <c r="H7542" t="b">
        <v>1</v>
      </c>
      <c r="L7542">
        <v>0</v>
      </c>
    </row>
    <row r="7543" spans="1:12">
      <c r="A7543">
        <v>12714</v>
      </c>
      <c r="B7543">
        <v>46623</v>
      </c>
      <c r="C7543" t="s">
        <v>13</v>
      </c>
      <c r="D7543" t="s">
        <v>14</v>
      </c>
      <c r="E7543">
        <v>17697</v>
      </c>
      <c r="G7543" t="b">
        <v>0</v>
      </c>
      <c r="H7543" t="b">
        <v>1</v>
      </c>
      <c r="L7543">
        <v>0</v>
      </c>
    </row>
    <row r="7544" spans="1:12">
      <c r="A7544">
        <v>12714</v>
      </c>
      <c r="B7544">
        <v>46623</v>
      </c>
      <c r="C7544" t="s">
        <v>13</v>
      </c>
      <c r="D7544" t="s">
        <v>14</v>
      </c>
      <c r="E7544">
        <v>15675</v>
      </c>
      <c r="G7544" t="b">
        <v>0</v>
      </c>
      <c r="H7544" t="b">
        <v>1</v>
      </c>
      <c r="L7544">
        <v>0</v>
      </c>
    </row>
    <row r="7545" spans="1:12">
      <c r="A7545">
        <v>12714</v>
      </c>
      <c r="B7545">
        <v>46623</v>
      </c>
      <c r="C7545" t="s">
        <v>13</v>
      </c>
      <c r="D7545" t="s">
        <v>14</v>
      </c>
      <c r="E7545">
        <v>17623</v>
      </c>
      <c r="G7545" t="b">
        <v>0</v>
      </c>
      <c r="H7545" t="b">
        <v>1</v>
      </c>
      <c r="L7545">
        <v>0</v>
      </c>
    </row>
    <row r="7546" spans="1:12">
      <c r="A7546">
        <v>12714</v>
      </c>
      <c r="B7546">
        <v>46623</v>
      </c>
      <c r="C7546" t="s">
        <v>13</v>
      </c>
      <c r="D7546" t="s">
        <v>14</v>
      </c>
      <c r="E7546">
        <v>15143</v>
      </c>
      <c r="G7546" t="b">
        <v>0</v>
      </c>
      <c r="H7546" t="b">
        <v>1</v>
      </c>
      <c r="L7546">
        <v>0</v>
      </c>
    </row>
    <row r="7547" spans="1:12">
      <c r="A7547">
        <v>12714</v>
      </c>
      <c r="B7547">
        <v>46623</v>
      </c>
      <c r="C7547" t="s">
        <v>13</v>
      </c>
      <c r="D7547" t="s">
        <v>14</v>
      </c>
      <c r="E7547">
        <v>9412</v>
      </c>
      <c r="G7547" t="b">
        <v>0</v>
      </c>
      <c r="H7547" t="b">
        <v>1</v>
      </c>
      <c r="L7547">
        <v>0</v>
      </c>
    </row>
    <row r="7548" spans="1:12">
      <c r="A7548">
        <v>12714</v>
      </c>
      <c r="B7548">
        <v>46623</v>
      </c>
      <c r="C7548" t="s">
        <v>13</v>
      </c>
      <c r="D7548" t="s">
        <v>14</v>
      </c>
      <c r="E7548">
        <v>14422</v>
      </c>
      <c r="G7548" t="b">
        <v>0</v>
      </c>
      <c r="H7548" t="b">
        <v>1</v>
      </c>
      <c r="L7548">
        <v>0</v>
      </c>
    </row>
    <row r="7549" spans="1:12">
      <c r="A7549">
        <v>12714</v>
      </c>
      <c r="B7549">
        <v>46623</v>
      </c>
      <c r="C7549" t="s">
        <v>13</v>
      </c>
      <c r="D7549" t="s">
        <v>14</v>
      </c>
      <c r="E7549">
        <v>11766</v>
      </c>
      <c r="G7549" t="b">
        <v>0</v>
      </c>
      <c r="H7549" t="b">
        <v>1</v>
      </c>
      <c r="L7549">
        <v>0</v>
      </c>
    </row>
    <row r="7550" spans="1:12">
      <c r="A7550">
        <v>12714</v>
      </c>
      <c r="B7550">
        <v>46623</v>
      </c>
      <c r="C7550" t="s">
        <v>13</v>
      </c>
      <c r="D7550" t="s">
        <v>14</v>
      </c>
      <c r="E7550">
        <v>13027</v>
      </c>
      <c r="G7550" t="b">
        <v>0</v>
      </c>
      <c r="H7550" t="b">
        <v>1</v>
      </c>
      <c r="L7550">
        <v>0</v>
      </c>
    </row>
    <row r="7551" spans="1:12">
      <c r="A7551">
        <v>12714</v>
      </c>
      <c r="B7551">
        <v>46623</v>
      </c>
      <c r="C7551" t="s">
        <v>13</v>
      </c>
      <c r="D7551" t="s">
        <v>14</v>
      </c>
      <c r="E7551">
        <v>17739</v>
      </c>
      <c r="G7551" t="b">
        <v>0</v>
      </c>
      <c r="H7551" t="b">
        <v>1</v>
      </c>
      <c r="L7551">
        <v>0</v>
      </c>
    </row>
    <row r="7552" spans="1:12">
      <c r="A7552">
        <v>12714</v>
      </c>
      <c r="B7552">
        <v>46623</v>
      </c>
      <c r="C7552" t="s">
        <v>13</v>
      </c>
      <c r="D7552" t="s">
        <v>14</v>
      </c>
      <c r="E7552">
        <v>15471</v>
      </c>
      <c r="G7552" t="b">
        <v>0</v>
      </c>
      <c r="H7552" t="b">
        <v>1</v>
      </c>
      <c r="L7552">
        <v>0</v>
      </c>
    </row>
    <row r="7553" spans="1:12">
      <c r="A7553">
        <v>12714</v>
      </c>
      <c r="B7553">
        <v>46623</v>
      </c>
      <c r="C7553" t="s">
        <v>13</v>
      </c>
      <c r="D7553" t="s">
        <v>14</v>
      </c>
      <c r="E7553">
        <v>17478</v>
      </c>
      <c r="G7553" t="b">
        <v>0</v>
      </c>
      <c r="H7553" t="b">
        <v>1</v>
      </c>
      <c r="L7553">
        <v>0</v>
      </c>
    </row>
    <row r="7554" spans="1:12">
      <c r="A7554">
        <v>12714</v>
      </c>
      <c r="B7554">
        <v>46623</v>
      </c>
      <c r="C7554" t="s">
        <v>13</v>
      </c>
      <c r="D7554" t="s">
        <v>14</v>
      </c>
      <c r="E7554">
        <v>15392</v>
      </c>
      <c r="G7554" t="b">
        <v>0</v>
      </c>
      <c r="H7554" t="b">
        <v>1</v>
      </c>
      <c r="L7554">
        <v>0</v>
      </c>
    </row>
    <row r="7555" spans="1:12">
      <c r="A7555">
        <v>12714</v>
      </c>
      <c r="B7555">
        <v>46623</v>
      </c>
      <c r="C7555" t="s">
        <v>13</v>
      </c>
      <c r="D7555" t="s">
        <v>14</v>
      </c>
      <c r="E7555">
        <v>16824</v>
      </c>
      <c r="G7555" t="b">
        <v>0</v>
      </c>
      <c r="H7555" t="b">
        <v>1</v>
      </c>
      <c r="L7555">
        <v>0</v>
      </c>
    </row>
    <row r="7556" spans="1:12">
      <c r="A7556">
        <v>12714</v>
      </c>
      <c r="B7556">
        <v>46623</v>
      </c>
      <c r="C7556" t="s">
        <v>13</v>
      </c>
      <c r="D7556" t="s">
        <v>14</v>
      </c>
      <c r="E7556">
        <v>12560</v>
      </c>
      <c r="G7556" t="b">
        <v>0</v>
      </c>
      <c r="H7556" t="b">
        <v>1</v>
      </c>
      <c r="L7556">
        <v>0</v>
      </c>
    </row>
    <row r="7557" spans="1:12">
      <c r="A7557">
        <v>12714</v>
      </c>
      <c r="B7557">
        <v>46623</v>
      </c>
      <c r="C7557" t="s">
        <v>13</v>
      </c>
      <c r="D7557" t="s">
        <v>14</v>
      </c>
      <c r="E7557">
        <v>16142</v>
      </c>
      <c r="G7557" t="b">
        <v>0</v>
      </c>
      <c r="H7557" t="b">
        <v>1</v>
      </c>
      <c r="L7557">
        <v>0</v>
      </c>
    </row>
    <row r="7558" spans="1:12">
      <c r="A7558">
        <v>12714</v>
      </c>
      <c r="B7558">
        <v>46623</v>
      </c>
      <c r="C7558" t="s">
        <v>13</v>
      </c>
      <c r="D7558" t="s">
        <v>14</v>
      </c>
      <c r="E7558">
        <v>17710</v>
      </c>
      <c r="G7558" t="b">
        <v>0</v>
      </c>
      <c r="H7558" t="b">
        <v>1</v>
      </c>
      <c r="L7558">
        <v>0</v>
      </c>
    </row>
    <row r="7559" spans="1:12">
      <c r="A7559">
        <v>12714</v>
      </c>
      <c r="B7559">
        <v>46623</v>
      </c>
      <c r="C7559" t="s">
        <v>13</v>
      </c>
      <c r="D7559" t="s">
        <v>14</v>
      </c>
      <c r="E7559">
        <v>17529</v>
      </c>
      <c r="G7559" t="b">
        <v>0</v>
      </c>
      <c r="H7559" t="b">
        <v>1</v>
      </c>
      <c r="L7559">
        <v>0</v>
      </c>
    </row>
    <row r="7560" spans="1:12">
      <c r="A7560">
        <v>12714</v>
      </c>
      <c r="B7560">
        <v>46623</v>
      </c>
      <c r="C7560" t="s">
        <v>13</v>
      </c>
      <c r="D7560" t="s">
        <v>14</v>
      </c>
      <c r="E7560">
        <v>15049</v>
      </c>
      <c r="G7560" t="b">
        <v>0</v>
      </c>
      <c r="H7560" t="b">
        <v>1</v>
      </c>
      <c r="L7560">
        <v>0</v>
      </c>
    </row>
    <row r="7561" spans="1:12">
      <c r="A7561">
        <v>12714</v>
      </c>
      <c r="B7561">
        <v>46623</v>
      </c>
      <c r="C7561" t="s">
        <v>13</v>
      </c>
      <c r="D7561" t="s">
        <v>14</v>
      </c>
      <c r="E7561">
        <v>11918</v>
      </c>
      <c r="G7561" t="b">
        <v>0</v>
      </c>
      <c r="H7561" t="b">
        <v>1</v>
      </c>
      <c r="L7561">
        <v>0</v>
      </c>
    </row>
    <row r="7562" spans="1:12">
      <c r="A7562">
        <v>12714</v>
      </c>
      <c r="B7562">
        <v>46623</v>
      </c>
      <c r="C7562" t="s">
        <v>13</v>
      </c>
      <c r="D7562" t="s">
        <v>14</v>
      </c>
      <c r="E7562">
        <v>14996</v>
      </c>
      <c r="G7562" t="b">
        <v>0</v>
      </c>
      <c r="H7562" t="b">
        <v>1</v>
      </c>
      <c r="L7562">
        <v>0</v>
      </c>
    </row>
    <row r="7563" spans="1:12">
      <c r="A7563">
        <v>12714</v>
      </c>
      <c r="B7563">
        <v>46623</v>
      </c>
      <c r="C7563" t="s">
        <v>13</v>
      </c>
      <c r="D7563" t="s">
        <v>14</v>
      </c>
      <c r="E7563">
        <v>15460</v>
      </c>
      <c r="G7563" t="b">
        <v>0</v>
      </c>
      <c r="H7563" t="b">
        <v>1</v>
      </c>
      <c r="L7563">
        <v>0</v>
      </c>
    </row>
    <row r="7564" spans="1:12">
      <c r="A7564">
        <v>12714</v>
      </c>
      <c r="B7564">
        <v>46623</v>
      </c>
      <c r="C7564" t="s">
        <v>13</v>
      </c>
      <c r="D7564" t="s">
        <v>14</v>
      </c>
      <c r="E7564">
        <v>17375</v>
      </c>
      <c r="G7564" t="b">
        <v>0</v>
      </c>
      <c r="H7564" t="b">
        <v>1</v>
      </c>
      <c r="L7564">
        <v>0</v>
      </c>
    </row>
    <row r="7565" spans="1:12">
      <c r="A7565">
        <v>12714</v>
      </c>
      <c r="B7565">
        <v>46623</v>
      </c>
      <c r="C7565" t="s">
        <v>13</v>
      </c>
      <c r="D7565" t="s">
        <v>14</v>
      </c>
      <c r="E7565">
        <v>17566</v>
      </c>
      <c r="G7565" t="b">
        <v>0</v>
      </c>
      <c r="H7565" t="b">
        <v>1</v>
      </c>
      <c r="L7565">
        <v>0</v>
      </c>
    </row>
    <row r="7566" spans="1:12">
      <c r="A7566">
        <v>12714</v>
      </c>
      <c r="B7566">
        <v>46623</v>
      </c>
      <c r="C7566" t="s">
        <v>13</v>
      </c>
      <c r="D7566" t="s">
        <v>14</v>
      </c>
      <c r="E7566">
        <v>12774</v>
      </c>
      <c r="G7566" t="b">
        <v>0</v>
      </c>
      <c r="H7566" t="b">
        <v>1</v>
      </c>
      <c r="L7566">
        <v>0</v>
      </c>
    </row>
    <row r="7567" spans="1:12">
      <c r="A7567">
        <v>12714</v>
      </c>
      <c r="B7567">
        <v>46623</v>
      </c>
      <c r="C7567" t="s">
        <v>13</v>
      </c>
      <c r="D7567" t="s">
        <v>14</v>
      </c>
      <c r="E7567">
        <v>12544</v>
      </c>
      <c r="G7567" t="b">
        <v>0</v>
      </c>
      <c r="H7567" t="b">
        <v>1</v>
      </c>
      <c r="L7567">
        <v>0</v>
      </c>
    </row>
    <row r="7568" spans="1:12">
      <c r="A7568">
        <v>12714</v>
      </c>
      <c r="B7568">
        <v>46623</v>
      </c>
      <c r="C7568" t="s">
        <v>13</v>
      </c>
      <c r="D7568" t="s">
        <v>14</v>
      </c>
      <c r="E7568">
        <v>11775</v>
      </c>
      <c r="G7568" t="b">
        <v>0</v>
      </c>
      <c r="H7568" t="b">
        <v>1</v>
      </c>
      <c r="L7568">
        <v>0</v>
      </c>
    </row>
    <row r="7569" spans="1:12">
      <c r="A7569">
        <v>12714</v>
      </c>
      <c r="B7569">
        <v>46623</v>
      </c>
      <c r="C7569" t="s">
        <v>13</v>
      </c>
      <c r="D7569" t="s">
        <v>14</v>
      </c>
      <c r="E7569">
        <v>13709</v>
      </c>
      <c r="G7569" t="b">
        <v>0</v>
      </c>
      <c r="H7569" t="b">
        <v>1</v>
      </c>
      <c r="L7569">
        <v>0</v>
      </c>
    </row>
    <row r="7570" spans="1:12">
      <c r="A7570">
        <v>12714</v>
      </c>
      <c r="B7570">
        <v>46623</v>
      </c>
      <c r="C7570" t="s">
        <v>13</v>
      </c>
      <c r="D7570" t="s">
        <v>14</v>
      </c>
      <c r="E7570">
        <v>11772</v>
      </c>
      <c r="G7570" t="b">
        <v>0</v>
      </c>
      <c r="H7570" t="b">
        <v>1</v>
      </c>
      <c r="L7570">
        <v>0</v>
      </c>
    </row>
    <row r="7571" spans="1:12">
      <c r="A7571">
        <v>12714</v>
      </c>
      <c r="B7571">
        <v>46623</v>
      </c>
      <c r="C7571" t="s">
        <v>13</v>
      </c>
      <c r="D7571" t="s">
        <v>14</v>
      </c>
      <c r="E7571">
        <v>13175</v>
      </c>
      <c r="G7571" t="b">
        <v>0</v>
      </c>
      <c r="H7571" t="b">
        <v>1</v>
      </c>
      <c r="L7571">
        <v>0</v>
      </c>
    </row>
    <row r="7572" spans="1:12">
      <c r="A7572">
        <v>12714</v>
      </c>
      <c r="B7572">
        <v>46623</v>
      </c>
      <c r="C7572" t="s">
        <v>13</v>
      </c>
      <c r="D7572" t="s">
        <v>14</v>
      </c>
      <c r="E7572">
        <v>13538</v>
      </c>
      <c r="G7572" t="b">
        <v>0</v>
      </c>
      <c r="H7572" t="b">
        <v>1</v>
      </c>
      <c r="L7572">
        <v>0</v>
      </c>
    </row>
    <row r="7573" spans="1:12">
      <c r="A7573">
        <v>12714</v>
      </c>
      <c r="B7573">
        <v>46623</v>
      </c>
      <c r="C7573" t="s">
        <v>13</v>
      </c>
      <c r="D7573" t="s">
        <v>14</v>
      </c>
      <c r="E7573">
        <v>16491</v>
      </c>
      <c r="G7573" t="b">
        <v>0</v>
      </c>
      <c r="H7573" t="b">
        <v>1</v>
      </c>
      <c r="L7573">
        <v>0</v>
      </c>
    </row>
    <row r="7574" spans="1:12">
      <c r="A7574">
        <v>12714</v>
      </c>
      <c r="B7574">
        <v>46623</v>
      </c>
      <c r="C7574" t="s">
        <v>13</v>
      </c>
      <c r="D7574" t="s">
        <v>14</v>
      </c>
      <c r="E7574">
        <v>16781</v>
      </c>
      <c r="G7574" t="b">
        <v>0</v>
      </c>
      <c r="H7574" t="b">
        <v>1</v>
      </c>
      <c r="L7574">
        <v>0</v>
      </c>
    </row>
    <row r="7575" spans="1:12">
      <c r="A7575">
        <v>12714</v>
      </c>
      <c r="B7575">
        <v>46623</v>
      </c>
      <c r="C7575" t="s">
        <v>13</v>
      </c>
      <c r="D7575" t="s">
        <v>14</v>
      </c>
      <c r="E7575">
        <v>17330</v>
      </c>
      <c r="G7575" t="b">
        <v>0</v>
      </c>
      <c r="H7575" t="b">
        <v>1</v>
      </c>
      <c r="L7575">
        <v>0</v>
      </c>
    </row>
    <row r="7576" spans="1:12">
      <c r="A7576">
        <v>12714</v>
      </c>
      <c r="B7576">
        <v>46623</v>
      </c>
      <c r="C7576" t="s">
        <v>13</v>
      </c>
      <c r="D7576" t="s">
        <v>14</v>
      </c>
      <c r="E7576">
        <v>16317</v>
      </c>
      <c r="G7576" t="b">
        <v>0</v>
      </c>
      <c r="H7576" t="b">
        <v>1</v>
      </c>
      <c r="L7576">
        <v>0</v>
      </c>
    </row>
    <row r="7577" spans="1:12">
      <c r="A7577">
        <v>12714</v>
      </c>
      <c r="B7577">
        <v>46623</v>
      </c>
      <c r="C7577" t="s">
        <v>13</v>
      </c>
      <c r="D7577" t="s">
        <v>14</v>
      </c>
      <c r="E7577">
        <v>14125</v>
      </c>
      <c r="G7577" t="b">
        <v>0</v>
      </c>
      <c r="H7577" t="b">
        <v>1</v>
      </c>
      <c r="L7577">
        <v>0</v>
      </c>
    </row>
    <row r="7578" spans="1:12">
      <c r="A7578">
        <v>12714</v>
      </c>
      <c r="B7578">
        <v>46623</v>
      </c>
      <c r="C7578" t="s">
        <v>13</v>
      </c>
      <c r="D7578" t="s">
        <v>14</v>
      </c>
      <c r="E7578">
        <v>17523</v>
      </c>
      <c r="G7578" t="b">
        <v>0</v>
      </c>
      <c r="H7578" t="b">
        <v>1</v>
      </c>
      <c r="L7578">
        <v>0</v>
      </c>
    </row>
    <row r="7579" spans="1:12">
      <c r="A7579">
        <v>12714</v>
      </c>
      <c r="B7579">
        <v>46623</v>
      </c>
      <c r="C7579" t="s">
        <v>13</v>
      </c>
      <c r="D7579" t="s">
        <v>14</v>
      </c>
      <c r="E7579">
        <v>1330</v>
      </c>
      <c r="G7579" t="b">
        <v>0</v>
      </c>
      <c r="H7579" t="b">
        <v>1</v>
      </c>
      <c r="L7579">
        <v>0</v>
      </c>
    </row>
    <row r="7580" spans="1:12">
      <c r="A7580">
        <v>12714</v>
      </c>
      <c r="B7580">
        <v>46619</v>
      </c>
      <c r="C7580" t="s">
        <v>13</v>
      </c>
      <c r="D7580" t="s">
        <v>8</v>
      </c>
      <c r="E7580">
        <v>11942</v>
      </c>
      <c r="G7580" t="b">
        <v>1</v>
      </c>
      <c r="H7580" t="b">
        <v>0</v>
      </c>
      <c r="I7580">
        <v>20</v>
      </c>
    </row>
    <row r="7581" spans="1:12">
      <c r="A7581">
        <v>12714</v>
      </c>
      <c r="B7581">
        <v>46619</v>
      </c>
      <c r="C7581" t="s">
        <v>13</v>
      </c>
      <c r="D7581" t="s">
        <v>8</v>
      </c>
      <c r="E7581">
        <v>15362</v>
      </c>
      <c r="G7581" t="b">
        <v>0</v>
      </c>
      <c r="H7581" t="b">
        <v>1</v>
      </c>
      <c r="I7581">
        <v>0</v>
      </c>
    </row>
    <row r="7582" spans="1:12">
      <c r="A7582">
        <v>12714</v>
      </c>
      <c r="B7582">
        <v>46619</v>
      </c>
      <c r="C7582" t="s">
        <v>13</v>
      </c>
      <c r="D7582" t="s">
        <v>8</v>
      </c>
      <c r="E7582">
        <v>12827</v>
      </c>
      <c r="G7582" t="b">
        <v>0</v>
      </c>
      <c r="H7582" t="b">
        <v>1</v>
      </c>
      <c r="I7582">
        <v>0</v>
      </c>
    </row>
    <row r="7583" spans="1:12">
      <c r="A7583">
        <v>12714</v>
      </c>
      <c r="B7583">
        <v>46619</v>
      </c>
      <c r="C7583" t="s">
        <v>13</v>
      </c>
      <c r="D7583" t="s">
        <v>8</v>
      </c>
      <c r="E7583">
        <v>15011</v>
      </c>
      <c r="G7583" t="b">
        <v>0</v>
      </c>
      <c r="H7583" t="b">
        <v>1</v>
      </c>
      <c r="I7583">
        <v>0</v>
      </c>
    </row>
    <row r="7584" spans="1:12">
      <c r="A7584">
        <v>12714</v>
      </c>
      <c r="B7584">
        <v>46619</v>
      </c>
      <c r="C7584" t="s">
        <v>13</v>
      </c>
      <c r="D7584" t="s">
        <v>8</v>
      </c>
      <c r="E7584">
        <v>9819</v>
      </c>
      <c r="G7584" t="b">
        <v>0</v>
      </c>
      <c r="H7584" t="b">
        <v>1</v>
      </c>
      <c r="I7584">
        <v>0</v>
      </c>
    </row>
    <row r="7585" spans="1:9">
      <c r="A7585">
        <v>12714</v>
      </c>
      <c r="B7585">
        <v>46619</v>
      </c>
      <c r="C7585" t="s">
        <v>13</v>
      </c>
      <c r="D7585" t="s">
        <v>8</v>
      </c>
      <c r="E7585">
        <v>11861</v>
      </c>
      <c r="G7585" t="b">
        <v>0</v>
      </c>
      <c r="H7585" t="b">
        <v>1</v>
      </c>
      <c r="I7585">
        <v>0</v>
      </c>
    </row>
    <row r="7586" spans="1:9">
      <c r="A7586">
        <v>12714</v>
      </c>
      <c r="B7586">
        <v>46619</v>
      </c>
      <c r="C7586" t="s">
        <v>13</v>
      </c>
      <c r="D7586" t="s">
        <v>8</v>
      </c>
      <c r="E7586">
        <v>11918</v>
      </c>
      <c r="G7586" t="b">
        <v>0</v>
      </c>
      <c r="H7586" t="b">
        <v>1</v>
      </c>
      <c r="I7586">
        <v>0</v>
      </c>
    </row>
    <row r="7587" spans="1:9">
      <c r="A7587">
        <v>12714</v>
      </c>
      <c r="B7587">
        <v>46619</v>
      </c>
      <c r="C7587" t="s">
        <v>13</v>
      </c>
      <c r="D7587" t="s">
        <v>8</v>
      </c>
      <c r="E7587">
        <v>10130</v>
      </c>
      <c r="G7587" t="b">
        <v>0</v>
      </c>
      <c r="H7587" t="b">
        <v>1</v>
      </c>
      <c r="I7587">
        <v>0</v>
      </c>
    </row>
    <row r="7588" spans="1:9">
      <c r="A7588">
        <v>12714</v>
      </c>
      <c r="B7588">
        <v>46619</v>
      </c>
      <c r="C7588" t="s">
        <v>13</v>
      </c>
      <c r="D7588" t="s">
        <v>8</v>
      </c>
      <c r="E7588">
        <v>9231</v>
      </c>
      <c r="G7588" t="b">
        <v>0</v>
      </c>
      <c r="H7588" t="b">
        <v>1</v>
      </c>
      <c r="I7588">
        <v>0</v>
      </c>
    </row>
    <row r="7589" spans="1:9">
      <c r="A7589">
        <v>12714</v>
      </c>
      <c r="B7589">
        <v>46619</v>
      </c>
      <c r="C7589" t="s">
        <v>13</v>
      </c>
      <c r="D7589" t="s">
        <v>8</v>
      </c>
      <c r="E7589">
        <v>15789</v>
      </c>
      <c r="G7589" t="b">
        <v>0</v>
      </c>
      <c r="H7589" t="b">
        <v>1</v>
      </c>
      <c r="I7589">
        <v>0</v>
      </c>
    </row>
    <row r="7590" spans="1:9">
      <c r="A7590">
        <v>12714</v>
      </c>
      <c r="B7590">
        <v>46619</v>
      </c>
      <c r="C7590" t="s">
        <v>13</v>
      </c>
      <c r="D7590" t="s">
        <v>8</v>
      </c>
      <c r="E7590">
        <v>11734</v>
      </c>
      <c r="G7590" t="b">
        <v>0</v>
      </c>
      <c r="H7590" t="b">
        <v>1</v>
      </c>
      <c r="I7590">
        <v>0</v>
      </c>
    </row>
    <row r="7591" spans="1:9">
      <c r="A7591">
        <v>12714</v>
      </c>
      <c r="B7591">
        <v>46619</v>
      </c>
      <c r="C7591" t="s">
        <v>13</v>
      </c>
      <c r="D7591" t="s">
        <v>8</v>
      </c>
      <c r="E7591">
        <v>17635</v>
      </c>
      <c r="G7591" t="b">
        <v>0</v>
      </c>
      <c r="H7591" t="b">
        <v>1</v>
      </c>
      <c r="I7591">
        <v>0</v>
      </c>
    </row>
    <row r="7592" spans="1:9">
      <c r="A7592">
        <v>12714</v>
      </c>
      <c r="B7592">
        <v>46619</v>
      </c>
      <c r="C7592" t="s">
        <v>13</v>
      </c>
      <c r="D7592" t="s">
        <v>8</v>
      </c>
      <c r="E7592">
        <v>12044</v>
      </c>
      <c r="G7592" t="b">
        <v>0</v>
      </c>
      <c r="H7592" t="b">
        <v>1</v>
      </c>
      <c r="I7592">
        <v>0</v>
      </c>
    </row>
    <row r="7593" spans="1:9">
      <c r="A7593">
        <v>12714</v>
      </c>
      <c r="B7593">
        <v>46619</v>
      </c>
      <c r="C7593" t="s">
        <v>13</v>
      </c>
      <c r="D7593" t="s">
        <v>8</v>
      </c>
      <c r="E7593">
        <v>11656</v>
      </c>
      <c r="G7593" t="b">
        <v>0</v>
      </c>
      <c r="H7593" t="b">
        <v>1</v>
      </c>
      <c r="I7593">
        <v>0</v>
      </c>
    </row>
    <row r="7594" spans="1:9">
      <c r="A7594">
        <v>12714</v>
      </c>
      <c r="B7594">
        <v>46619</v>
      </c>
      <c r="C7594" t="s">
        <v>13</v>
      </c>
      <c r="D7594" t="s">
        <v>8</v>
      </c>
      <c r="E7594">
        <v>15568</v>
      </c>
      <c r="G7594" t="b">
        <v>0</v>
      </c>
      <c r="H7594" t="b">
        <v>1</v>
      </c>
      <c r="I7594">
        <v>0</v>
      </c>
    </row>
    <row r="7595" spans="1:9">
      <c r="A7595">
        <v>12714</v>
      </c>
      <c r="B7595">
        <v>46619</v>
      </c>
      <c r="C7595" t="s">
        <v>13</v>
      </c>
      <c r="D7595" t="s">
        <v>8</v>
      </c>
      <c r="E7595">
        <v>15839</v>
      </c>
      <c r="G7595" t="b">
        <v>0</v>
      </c>
      <c r="H7595" t="b">
        <v>1</v>
      </c>
      <c r="I7595">
        <v>0</v>
      </c>
    </row>
    <row r="7596" spans="1:9">
      <c r="A7596">
        <v>12714</v>
      </c>
      <c r="B7596">
        <v>46619</v>
      </c>
      <c r="C7596" t="s">
        <v>13</v>
      </c>
      <c r="D7596" t="s">
        <v>8</v>
      </c>
      <c r="E7596">
        <v>15226</v>
      </c>
      <c r="G7596" t="b">
        <v>0</v>
      </c>
      <c r="H7596" t="b">
        <v>1</v>
      </c>
      <c r="I7596">
        <v>0</v>
      </c>
    </row>
    <row r="7597" spans="1:9">
      <c r="A7597">
        <v>12714</v>
      </c>
      <c r="B7597">
        <v>46619</v>
      </c>
      <c r="C7597" t="s">
        <v>13</v>
      </c>
      <c r="D7597" t="s">
        <v>8</v>
      </c>
      <c r="E7597">
        <v>14422</v>
      </c>
      <c r="G7597" t="b">
        <v>0</v>
      </c>
      <c r="H7597" t="b">
        <v>1</v>
      </c>
      <c r="I7597">
        <v>0</v>
      </c>
    </row>
    <row r="7598" spans="1:9">
      <c r="A7598">
        <v>12714</v>
      </c>
      <c r="B7598">
        <v>46619</v>
      </c>
      <c r="C7598" t="s">
        <v>13</v>
      </c>
      <c r="D7598" t="s">
        <v>8</v>
      </c>
      <c r="E7598">
        <v>11925</v>
      </c>
      <c r="G7598" t="b">
        <v>0</v>
      </c>
      <c r="H7598" t="b">
        <v>1</v>
      </c>
      <c r="I7598">
        <v>0</v>
      </c>
    </row>
    <row r="7599" spans="1:9">
      <c r="A7599">
        <v>12714</v>
      </c>
      <c r="B7599">
        <v>46619</v>
      </c>
      <c r="C7599" t="s">
        <v>13</v>
      </c>
      <c r="D7599" t="s">
        <v>8</v>
      </c>
      <c r="E7599">
        <v>5864</v>
      </c>
      <c r="G7599" t="b">
        <v>0</v>
      </c>
      <c r="H7599" t="b">
        <v>1</v>
      </c>
      <c r="I7599">
        <v>0</v>
      </c>
    </row>
    <row r="7600" spans="1:9">
      <c r="A7600">
        <v>12714</v>
      </c>
      <c r="B7600">
        <v>46619</v>
      </c>
      <c r="C7600" t="s">
        <v>13</v>
      </c>
      <c r="D7600" t="s">
        <v>8</v>
      </c>
      <c r="E7600">
        <v>15675</v>
      </c>
      <c r="G7600" t="b">
        <v>0</v>
      </c>
      <c r="H7600" t="b">
        <v>1</v>
      </c>
      <c r="I7600">
        <v>0</v>
      </c>
    </row>
    <row r="7601" spans="1:9">
      <c r="A7601">
        <v>12714</v>
      </c>
      <c r="B7601">
        <v>46619</v>
      </c>
      <c r="C7601" t="s">
        <v>13</v>
      </c>
      <c r="D7601" t="s">
        <v>8</v>
      </c>
      <c r="E7601">
        <v>15590</v>
      </c>
      <c r="G7601" t="b">
        <v>0</v>
      </c>
      <c r="H7601" t="b">
        <v>1</v>
      </c>
      <c r="I7601">
        <v>0</v>
      </c>
    </row>
    <row r="7602" spans="1:9">
      <c r="A7602">
        <v>12714</v>
      </c>
      <c r="B7602">
        <v>46619</v>
      </c>
      <c r="C7602" t="s">
        <v>13</v>
      </c>
      <c r="D7602" t="s">
        <v>8</v>
      </c>
      <c r="E7602">
        <v>9094</v>
      </c>
      <c r="G7602" t="b">
        <v>0</v>
      </c>
      <c r="H7602" t="b">
        <v>1</v>
      </c>
      <c r="I7602">
        <v>0</v>
      </c>
    </row>
    <row r="7603" spans="1:9">
      <c r="A7603">
        <v>12714</v>
      </c>
      <c r="B7603">
        <v>46619</v>
      </c>
      <c r="C7603" t="s">
        <v>13</v>
      </c>
      <c r="D7603" t="s">
        <v>8</v>
      </c>
      <c r="E7603">
        <v>17623</v>
      </c>
      <c r="G7603" t="b">
        <v>0</v>
      </c>
      <c r="H7603" t="b">
        <v>1</v>
      </c>
      <c r="I7603">
        <v>0</v>
      </c>
    </row>
    <row r="7604" spans="1:9">
      <c r="A7604">
        <v>12714</v>
      </c>
      <c r="B7604">
        <v>46619</v>
      </c>
      <c r="C7604" t="s">
        <v>13</v>
      </c>
      <c r="D7604" t="s">
        <v>8</v>
      </c>
      <c r="E7604">
        <v>11766</v>
      </c>
      <c r="G7604" t="b">
        <v>0</v>
      </c>
      <c r="H7604" t="b">
        <v>1</v>
      </c>
      <c r="I7604">
        <v>0</v>
      </c>
    </row>
    <row r="7605" spans="1:9">
      <c r="A7605">
        <v>12714</v>
      </c>
      <c r="B7605">
        <v>46619</v>
      </c>
      <c r="C7605" t="s">
        <v>13</v>
      </c>
      <c r="D7605" t="s">
        <v>8</v>
      </c>
      <c r="E7605">
        <v>15392</v>
      </c>
      <c r="G7605" t="b">
        <v>0</v>
      </c>
      <c r="H7605" t="b">
        <v>1</v>
      </c>
      <c r="I7605">
        <v>0</v>
      </c>
    </row>
    <row r="7606" spans="1:9">
      <c r="A7606">
        <v>12714</v>
      </c>
      <c r="B7606">
        <v>46619</v>
      </c>
      <c r="C7606" t="s">
        <v>13</v>
      </c>
      <c r="D7606" t="s">
        <v>8</v>
      </c>
      <c r="E7606">
        <v>17478</v>
      </c>
      <c r="G7606" t="b">
        <v>0</v>
      </c>
      <c r="H7606" t="b">
        <v>1</v>
      </c>
      <c r="I7606">
        <v>0</v>
      </c>
    </row>
    <row r="7607" spans="1:9">
      <c r="A7607">
        <v>12714</v>
      </c>
      <c r="B7607">
        <v>46619</v>
      </c>
      <c r="C7607" t="s">
        <v>13</v>
      </c>
      <c r="D7607" t="s">
        <v>8</v>
      </c>
      <c r="E7607">
        <v>16824</v>
      </c>
      <c r="G7607" t="b">
        <v>0</v>
      </c>
      <c r="H7607" t="b">
        <v>1</v>
      </c>
      <c r="I7607">
        <v>0</v>
      </c>
    </row>
    <row r="7608" spans="1:9">
      <c r="A7608">
        <v>12714</v>
      </c>
      <c r="B7608">
        <v>46619</v>
      </c>
      <c r="C7608" t="s">
        <v>13</v>
      </c>
      <c r="D7608" t="s">
        <v>8</v>
      </c>
      <c r="E7608">
        <v>15143</v>
      </c>
      <c r="G7608" t="b">
        <v>0</v>
      </c>
      <c r="H7608" t="b">
        <v>1</v>
      </c>
      <c r="I7608">
        <v>0</v>
      </c>
    </row>
    <row r="7609" spans="1:9">
      <c r="A7609">
        <v>12714</v>
      </c>
      <c r="B7609">
        <v>46619</v>
      </c>
      <c r="C7609" t="s">
        <v>13</v>
      </c>
      <c r="D7609" t="s">
        <v>8</v>
      </c>
      <c r="E7609">
        <v>13027</v>
      </c>
      <c r="G7609" t="b">
        <v>0</v>
      </c>
      <c r="H7609" t="b">
        <v>1</v>
      </c>
      <c r="I7609">
        <v>0</v>
      </c>
    </row>
    <row r="7610" spans="1:9">
      <c r="A7610">
        <v>12714</v>
      </c>
      <c r="B7610">
        <v>46619</v>
      </c>
      <c r="C7610" t="s">
        <v>13</v>
      </c>
      <c r="D7610" t="s">
        <v>8</v>
      </c>
      <c r="E7610">
        <v>12560</v>
      </c>
      <c r="G7610" t="b">
        <v>0</v>
      </c>
      <c r="H7610" t="b">
        <v>1</v>
      </c>
      <c r="I7610">
        <v>0</v>
      </c>
    </row>
    <row r="7611" spans="1:9">
      <c r="A7611">
        <v>12714</v>
      </c>
      <c r="B7611">
        <v>46619</v>
      </c>
      <c r="C7611" t="s">
        <v>13</v>
      </c>
      <c r="D7611" t="s">
        <v>8</v>
      </c>
      <c r="E7611">
        <v>17739</v>
      </c>
      <c r="G7611" t="b">
        <v>0</v>
      </c>
      <c r="H7611" t="b">
        <v>1</v>
      </c>
      <c r="I7611">
        <v>0</v>
      </c>
    </row>
    <row r="7612" spans="1:9">
      <c r="A7612">
        <v>12714</v>
      </c>
      <c r="B7612">
        <v>46619</v>
      </c>
      <c r="C7612" t="s">
        <v>13</v>
      </c>
      <c r="D7612" t="s">
        <v>8</v>
      </c>
      <c r="E7612">
        <v>15049</v>
      </c>
      <c r="G7612" t="b">
        <v>0</v>
      </c>
      <c r="H7612" t="b">
        <v>1</v>
      </c>
      <c r="I7612">
        <v>0</v>
      </c>
    </row>
    <row r="7613" spans="1:9">
      <c r="A7613">
        <v>12714</v>
      </c>
      <c r="B7613">
        <v>46619</v>
      </c>
      <c r="C7613" t="s">
        <v>13</v>
      </c>
      <c r="D7613" t="s">
        <v>8</v>
      </c>
      <c r="E7613">
        <v>13175</v>
      </c>
      <c r="G7613" t="b">
        <v>0</v>
      </c>
      <c r="H7613" t="b">
        <v>1</v>
      </c>
      <c r="I7613">
        <v>0</v>
      </c>
    </row>
    <row r="7614" spans="1:9">
      <c r="A7614">
        <v>12714</v>
      </c>
      <c r="B7614">
        <v>46619</v>
      </c>
      <c r="C7614" t="s">
        <v>13</v>
      </c>
      <c r="D7614" t="s">
        <v>8</v>
      </c>
      <c r="E7614">
        <v>16142</v>
      </c>
      <c r="G7614" t="b">
        <v>0</v>
      </c>
      <c r="H7614" t="b">
        <v>1</v>
      </c>
      <c r="I7614">
        <v>0</v>
      </c>
    </row>
    <row r="7615" spans="1:9">
      <c r="A7615">
        <v>12714</v>
      </c>
      <c r="B7615">
        <v>46619</v>
      </c>
      <c r="C7615" t="s">
        <v>13</v>
      </c>
      <c r="D7615" t="s">
        <v>8</v>
      </c>
      <c r="E7615">
        <v>14996</v>
      </c>
      <c r="G7615" t="b">
        <v>0</v>
      </c>
      <c r="H7615" t="b">
        <v>1</v>
      </c>
      <c r="I7615">
        <v>0</v>
      </c>
    </row>
    <row r="7616" spans="1:9">
      <c r="A7616">
        <v>12714</v>
      </c>
      <c r="B7616">
        <v>46619</v>
      </c>
      <c r="C7616" t="s">
        <v>13</v>
      </c>
      <c r="D7616" t="s">
        <v>8</v>
      </c>
      <c r="E7616">
        <v>17710</v>
      </c>
      <c r="G7616" t="b">
        <v>0</v>
      </c>
      <c r="H7616" t="b">
        <v>1</v>
      </c>
      <c r="I7616">
        <v>0</v>
      </c>
    </row>
    <row r="7617" spans="1:9">
      <c r="A7617">
        <v>12714</v>
      </c>
      <c r="B7617">
        <v>46619</v>
      </c>
      <c r="C7617" t="s">
        <v>13</v>
      </c>
      <c r="D7617" t="s">
        <v>8</v>
      </c>
      <c r="E7617">
        <v>15771</v>
      </c>
      <c r="G7617" t="b">
        <v>0</v>
      </c>
      <c r="H7617" t="b">
        <v>1</v>
      </c>
      <c r="I7617">
        <v>0</v>
      </c>
    </row>
    <row r="7618" spans="1:9">
      <c r="A7618">
        <v>12714</v>
      </c>
      <c r="B7618">
        <v>46619</v>
      </c>
      <c r="C7618" t="s">
        <v>13</v>
      </c>
      <c r="D7618" t="s">
        <v>8</v>
      </c>
      <c r="E7618">
        <v>17566</v>
      </c>
      <c r="G7618" t="b">
        <v>0</v>
      </c>
      <c r="H7618" t="b">
        <v>1</v>
      </c>
      <c r="I7618">
        <v>0</v>
      </c>
    </row>
    <row r="7619" spans="1:9">
      <c r="A7619">
        <v>12714</v>
      </c>
      <c r="B7619">
        <v>46619</v>
      </c>
      <c r="C7619" t="s">
        <v>13</v>
      </c>
      <c r="D7619" t="s">
        <v>8</v>
      </c>
      <c r="E7619">
        <v>15471</v>
      </c>
      <c r="G7619" t="b">
        <v>0</v>
      </c>
      <c r="H7619" t="b">
        <v>1</v>
      </c>
      <c r="I7619">
        <v>0</v>
      </c>
    </row>
    <row r="7620" spans="1:9">
      <c r="A7620">
        <v>12714</v>
      </c>
      <c r="B7620">
        <v>46619</v>
      </c>
      <c r="C7620" t="s">
        <v>13</v>
      </c>
      <c r="D7620" t="s">
        <v>8</v>
      </c>
      <c r="E7620">
        <v>12774</v>
      </c>
      <c r="G7620" t="b">
        <v>0</v>
      </c>
      <c r="H7620" t="b">
        <v>1</v>
      </c>
      <c r="I7620">
        <v>0</v>
      </c>
    </row>
    <row r="7621" spans="1:9">
      <c r="A7621">
        <v>12714</v>
      </c>
      <c r="B7621">
        <v>46619</v>
      </c>
      <c r="C7621" t="s">
        <v>13</v>
      </c>
      <c r="D7621" t="s">
        <v>8</v>
      </c>
      <c r="E7621">
        <v>13709</v>
      </c>
      <c r="G7621" t="b">
        <v>0</v>
      </c>
      <c r="H7621" t="b">
        <v>1</v>
      </c>
      <c r="I7621">
        <v>0</v>
      </c>
    </row>
    <row r="7622" spans="1:9">
      <c r="A7622">
        <v>12714</v>
      </c>
      <c r="B7622">
        <v>46619</v>
      </c>
      <c r="C7622" t="s">
        <v>13</v>
      </c>
      <c r="D7622" t="s">
        <v>8</v>
      </c>
      <c r="E7622">
        <v>11775</v>
      </c>
      <c r="G7622" t="b">
        <v>0</v>
      </c>
      <c r="H7622" t="b">
        <v>1</v>
      </c>
      <c r="I7622">
        <v>0</v>
      </c>
    </row>
    <row r="7623" spans="1:9">
      <c r="A7623">
        <v>12714</v>
      </c>
      <c r="B7623">
        <v>46619</v>
      </c>
      <c r="C7623" t="s">
        <v>13</v>
      </c>
      <c r="D7623" t="s">
        <v>8</v>
      </c>
      <c r="E7623">
        <v>11772</v>
      </c>
      <c r="G7623" t="b">
        <v>0</v>
      </c>
      <c r="H7623" t="b">
        <v>1</v>
      </c>
      <c r="I7623">
        <v>0</v>
      </c>
    </row>
    <row r="7624" spans="1:9">
      <c r="A7624">
        <v>12714</v>
      </c>
      <c r="B7624">
        <v>46619</v>
      </c>
      <c r="C7624" t="s">
        <v>13</v>
      </c>
      <c r="D7624" t="s">
        <v>8</v>
      </c>
      <c r="E7624">
        <v>13538</v>
      </c>
      <c r="G7624" t="b">
        <v>0</v>
      </c>
      <c r="H7624" t="b">
        <v>1</v>
      </c>
      <c r="I7624">
        <v>0</v>
      </c>
    </row>
    <row r="7625" spans="1:9">
      <c r="A7625">
        <v>12714</v>
      </c>
      <c r="B7625">
        <v>46619</v>
      </c>
      <c r="C7625" t="s">
        <v>13</v>
      </c>
      <c r="D7625" t="s">
        <v>8</v>
      </c>
      <c r="E7625">
        <v>12544</v>
      </c>
      <c r="G7625" t="b">
        <v>0</v>
      </c>
      <c r="H7625" t="b">
        <v>1</v>
      </c>
      <c r="I7625">
        <v>0</v>
      </c>
    </row>
    <row r="7626" spans="1:9">
      <c r="A7626">
        <v>12714</v>
      </c>
      <c r="B7626">
        <v>46619</v>
      </c>
      <c r="C7626" t="s">
        <v>13</v>
      </c>
      <c r="D7626" t="s">
        <v>8</v>
      </c>
      <c r="E7626">
        <v>17697</v>
      </c>
      <c r="G7626" t="b">
        <v>0</v>
      </c>
      <c r="H7626" t="b">
        <v>1</v>
      </c>
      <c r="I7626">
        <v>0</v>
      </c>
    </row>
    <row r="7627" spans="1:9">
      <c r="A7627">
        <v>12714</v>
      </c>
      <c r="B7627">
        <v>46619</v>
      </c>
      <c r="C7627" t="s">
        <v>13</v>
      </c>
      <c r="D7627" t="s">
        <v>8</v>
      </c>
      <c r="E7627">
        <v>16491</v>
      </c>
      <c r="G7627" t="b">
        <v>0</v>
      </c>
      <c r="H7627" t="b">
        <v>1</v>
      </c>
      <c r="I7627">
        <v>0</v>
      </c>
    </row>
    <row r="7628" spans="1:9">
      <c r="A7628">
        <v>12714</v>
      </c>
      <c r="B7628">
        <v>46619</v>
      </c>
      <c r="C7628" t="s">
        <v>13</v>
      </c>
      <c r="D7628" t="s">
        <v>8</v>
      </c>
      <c r="E7628">
        <v>15460</v>
      </c>
      <c r="G7628" t="b">
        <v>0</v>
      </c>
      <c r="H7628" t="b">
        <v>1</v>
      </c>
      <c r="I7628">
        <v>0</v>
      </c>
    </row>
    <row r="7629" spans="1:9">
      <c r="A7629">
        <v>12714</v>
      </c>
      <c r="B7629">
        <v>46619</v>
      </c>
      <c r="C7629" t="s">
        <v>13</v>
      </c>
      <c r="D7629" t="s">
        <v>8</v>
      </c>
      <c r="E7629">
        <v>17529</v>
      </c>
      <c r="G7629" t="b">
        <v>0</v>
      </c>
      <c r="H7629" t="b">
        <v>1</v>
      </c>
      <c r="I7629">
        <v>0</v>
      </c>
    </row>
    <row r="7630" spans="1:9">
      <c r="A7630">
        <v>12714</v>
      </c>
      <c r="B7630">
        <v>46619</v>
      </c>
      <c r="C7630" t="s">
        <v>13</v>
      </c>
      <c r="D7630" t="s">
        <v>8</v>
      </c>
      <c r="E7630">
        <v>17330</v>
      </c>
      <c r="G7630" t="b">
        <v>0</v>
      </c>
      <c r="H7630" t="b">
        <v>1</v>
      </c>
      <c r="I7630">
        <v>0</v>
      </c>
    </row>
    <row r="7631" spans="1:9">
      <c r="A7631">
        <v>12714</v>
      </c>
      <c r="B7631">
        <v>46619</v>
      </c>
      <c r="C7631" t="s">
        <v>13</v>
      </c>
      <c r="D7631" t="s">
        <v>8</v>
      </c>
      <c r="E7631">
        <v>9412</v>
      </c>
      <c r="G7631" t="b">
        <v>0</v>
      </c>
      <c r="H7631" t="b">
        <v>1</v>
      </c>
      <c r="I7631">
        <v>0</v>
      </c>
    </row>
    <row r="7632" spans="1:9">
      <c r="A7632">
        <v>12714</v>
      </c>
      <c r="B7632">
        <v>46619</v>
      </c>
      <c r="C7632" t="s">
        <v>13</v>
      </c>
      <c r="D7632" t="s">
        <v>8</v>
      </c>
      <c r="E7632">
        <v>16781</v>
      </c>
      <c r="G7632" t="b">
        <v>0</v>
      </c>
      <c r="H7632" t="b">
        <v>1</v>
      </c>
      <c r="I7632">
        <v>0</v>
      </c>
    </row>
    <row r="7633" spans="1:12">
      <c r="A7633">
        <v>12714</v>
      </c>
      <c r="B7633">
        <v>46619</v>
      </c>
      <c r="C7633" t="s">
        <v>13</v>
      </c>
      <c r="D7633" t="s">
        <v>8</v>
      </c>
      <c r="E7633">
        <v>14125</v>
      </c>
      <c r="G7633" t="b">
        <v>0</v>
      </c>
      <c r="H7633" t="b">
        <v>1</v>
      </c>
      <c r="I7633">
        <v>0</v>
      </c>
    </row>
    <row r="7634" spans="1:12">
      <c r="A7634">
        <v>12714</v>
      </c>
      <c r="B7634">
        <v>46619</v>
      </c>
      <c r="C7634" t="s">
        <v>13</v>
      </c>
      <c r="D7634" t="s">
        <v>8</v>
      </c>
      <c r="E7634">
        <v>17523</v>
      </c>
      <c r="G7634" t="b">
        <v>0</v>
      </c>
      <c r="H7634" t="b">
        <v>1</v>
      </c>
      <c r="I7634">
        <v>0</v>
      </c>
    </row>
    <row r="7635" spans="1:12">
      <c r="A7635">
        <v>12714</v>
      </c>
      <c r="B7635">
        <v>46619</v>
      </c>
      <c r="C7635" t="s">
        <v>13</v>
      </c>
      <c r="D7635" t="s">
        <v>8</v>
      </c>
      <c r="E7635">
        <v>1330</v>
      </c>
      <c r="G7635" t="b">
        <v>0</v>
      </c>
      <c r="H7635" t="b">
        <v>0</v>
      </c>
      <c r="I7635">
        <v>0</v>
      </c>
    </row>
    <row r="7636" spans="1:12">
      <c r="A7636">
        <v>12714</v>
      </c>
      <c r="B7636">
        <v>46619</v>
      </c>
      <c r="C7636" t="s">
        <v>13</v>
      </c>
      <c r="D7636" t="s">
        <v>14</v>
      </c>
      <c r="E7636">
        <v>11942</v>
      </c>
      <c r="G7636" t="b">
        <v>0</v>
      </c>
      <c r="H7636" t="b">
        <v>0</v>
      </c>
      <c r="L7636">
        <v>0</v>
      </c>
    </row>
    <row r="7637" spans="1:12">
      <c r="A7637">
        <v>12714</v>
      </c>
      <c r="B7637">
        <v>46619</v>
      </c>
      <c r="C7637" t="s">
        <v>13</v>
      </c>
      <c r="D7637" t="s">
        <v>14</v>
      </c>
      <c r="E7637">
        <v>15362</v>
      </c>
      <c r="G7637" t="b">
        <v>0</v>
      </c>
      <c r="H7637" t="b">
        <v>1</v>
      </c>
      <c r="L7637">
        <v>0</v>
      </c>
    </row>
    <row r="7638" spans="1:12">
      <c r="A7638">
        <v>12714</v>
      </c>
      <c r="B7638">
        <v>46619</v>
      </c>
      <c r="C7638" t="s">
        <v>13</v>
      </c>
      <c r="D7638" t="s">
        <v>14</v>
      </c>
      <c r="E7638">
        <v>12827</v>
      </c>
      <c r="G7638" t="b">
        <v>0</v>
      </c>
      <c r="H7638" t="b">
        <v>1</v>
      </c>
      <c r="L7638">
        <v>0</v>
      </c>
    </row>
    <row r="7639" spans="1:12">
      <c r="A7639">
        <v>12714</v>
      </c>
      <c r="B7639">
        <v>46619</v>
      </c>
      <c r="C7639" t="s">
        <v>13</v>
      </c>
      <c r="D7639" t="s">
        <v>14</v>
      </c>
      <c r="E7639">
        <v>15011</v>
      </c>
      <c r="G7639" t="b">
        <v>0</v>
      </c>
      <c r="H7639" t="b">
        <v>1</v>
      </c>
      <c r="L7639">
        <v>0</v>
      </c>
    </row>
    <row r="7640" spans="1:12">
      <c r="A7640">
        <v>12714</v>
      </c>
      <c r="B7640">
        <v>46619</v>
      </c>
      <c r="C7640" t="s">
        <v>13</v>
      </c>
      <c r="D7640" t="s">
        <v>14</v>
      </c>
      <c r="E7640">
        <v>9819</v>
      </c>
      <c r="G7640" t="b">
        <v>0</v>
      </c>
      <c r="H7640" t="b">
        <v>1</v>
      </c>
      <c r="L7640">
        <v>0</v>
      </c>
    </row>
    <row r="7641" spans="1:12">
      <c r="A7641">
        <v>12714</v>
      </c>
      <c r="B7641">
        <v>46619</v>
      </c>
      <c r="C7641" t="s">
        <v>13</v>
      </c>
      <c r="D7641" t="s">
        <v>14</v>
      </c>
      <c r="E7641">
        <v>11861</v>
      </c>
      <c r="G7641" t="b">
        <v>0</v>
      </c>
      <c r="H7641" t="b">
        <v>1</v>
      </c>
      <c r="L7641">
        <v>0</v>
      </c>
    </row>
    <row r="7642" spans="1:12">
      <c r="A7642">
        <v>12714</v>
      </c>
      <c r="B7642">
        <v>46619</v>
      </c>
      <c r="C7642" t="s">
        <v>13</v>
      </c>
      <c r="D7642" t="s">
        <v>14</v>
      </c>
      <c r="E7642">
        <v>11918</v>
      </c>
      <c r="G7642" t="b">
        <v>0</v>
      </c>
      <c r="H7642" t="b">
        <v>1</v>
      </c>
      <c r="L7642">
        <v>0</v>
      </c>
    </row>
    <row r="7643" spans="1:12">
      <c r="A7643">
        <v>12714</v>
      </c>
      <c r="B7643">
        <v>46619</v>
      </c>
      <c r="C7643" t="s">
        <v>13</v>
      </c>
      <c r="D7643" t="s">
        <v>14</v>
      </c>
      <c r="E7643">
        <v>10130</v>
      </c>
      <c r="G7643" t="b">
        <v>0</v>
      </c>
      <c r="H7643" t="b">
        <v>1</v>
      </c>
      <c r="L7643">
        <v>0</v>
      </c>
    </row>
    <row r="7644" spans="1:12">
      <c r="A7644">
        <v>12714</v>
      </c>
      <c r="B7644">
        <v>46619</v>
      </c>
      <c r="C7644" t="s">
        <v>13</v>
      </c>
      <c r="D7644" t="s">
        <v>14</v>
      </c>
      <c r="E7644">
        <v>9231</v>
      </c>
      <c r="G7644" t="b">
        <v>0</v>
      </c>
      <c r="H7644" t="b">
        <v>1</v>
      </c>
      <c r="L7644">
        <v>0</v>
      </c>
    </row>
    <row r="7645" spans="1:12">
      <c r="A7645">
        <v>12714</v>
      </c>
      <c r="B7645">
        <v>46619</v>
      </c>
      <c r="C7645" t="s">
        <v>13</v>
      </c>
      <c r="D7645" t="s">
        <v>14</v>
      </c>
      <c r="E7645">
        <v>15789</v>
      </c>
      <c r="G7645" t="b">
        <v>0</v>
      </c>
      <c r="H7645" t="b">
        <v>1</v>
      </c>
      <c r="L7645">
        <v>0</v>
      </c>
    </row>
    <row r="7646" spans="1:12">
      <c r="A7646">
        <v>12714</v>
      </c>
      <c r="B7646">
        <v>46619</v>
      </c>
      <c r="C7646" t="s">
        <v>13</v>
      </c>
      <c r="D7646" t="s">
        <v>14</v>
      </c>
      <c r="E7646">
        <v>11734</v>
      </c>
      <c r="G7646" t="b">
        <v>0</v>
      </c>
      <c r="H7646" t="b">
        <v>1</v>
      </c>
      <c r="L7646">
        <v>0</v>
      </c>
    </row>
    <row r="7647" spans="1:12">
      <c r="A7647">
        <v>12714</v>
      </c>
      <c r="B7647">
        <v>46619</v>
      </c>
      <c r="C7647" t="s">
        <v>13</v>
      </c>
      <c r="D7647" t="s">
        <v>14</v>
      </c>
      <c r="E7647">
        <v>17635</v>
      </c>
      <c r="G7647" t="b">
        <v>0</v>
      </c>
      <c r="H7647" t="b">
        <v>1</v>
      </c>
      <c r="L7647">
        <v>0</v>
      </c>
    </row>
    <row r="7648" spans="1:12">
      <c r="A7648">
        <v>12714</v>
      </c>
      <c r="B7648">
        <v>46619</v>
      </c>
      <c r="C7648" t="s">
        <v>13</v>
      </c>
      <c r="D7648" t="s">
        <v>14</v>
      </c>
      <c r="E7648">
        <v>12044</v>
      </c>
      <c r="G7648" t="b">
        <v>0</v>
      </c>
      <c r="H7648" t="b">
        <v>1</v>
      </c>
      <c r="L7648">
        <v>0</v>
      </c>
    </row>
    <row r="7649" spans="1:12">
      <c r="A7649">
        <v>12714</v>
      </c>
      <c r="B7649">
        <v>46619</v>
      </c>
      <c r="C7649" t="s">
        <v>13</v>
      </c>
      <c r="D7649" t="s">
        <v>14</v>
      </c>
      <c r="E7649">
        <v>11656</v>
      </c>
      <c r="G7649" t="b">
        <v>0</v>
      </c>
      <c r="H7649" t="b">
        <v>1</v>
      </c>
      <c r="L7649">
        <v>0</v>
      </c>
    </row>
    <row r="7650" spans="1:12">
      <c r="A7650">
        <v>12714</v>
      </c>
      <c r="B7650">
        <v>46619</v>
      </c>
      <c r="C7650" t="s">
        <v>13</v>
      </c>
      <c r="D7650" t="s">
        <v>14</v>
      </c>
      <c r="E7650">
        <v>15568</v>
      </c>
      <c r="G7650" t="b">
        <v>0</v>
      </c>
      <c r="H7650" t="b">
        <v>1</v>
      </c>
      <c r="L7650">
        <v>0</v>
      </c>
    </row>
    <row r="7651" spans="1:12">
      <c r="A7651">
        <v>12714</v>
      </c>
      <c r="B7651">
        <v>46619</v>
      </c>
      <c r="C7651" t="s">
        <v>13</v>
      </c>
      <c r="D7651" t="s">
        <v>14</v>
      </c>
      <c r="E7651">
        <v>15839</v>
      </c>
      <c r="G7651" t="b">
        <v>0</v>
      </c>
      <c r="H7651" t="b">
        <v>1</v>
      </c>
      <c r="L7651">
        <v>0</v>
      </c>
    </row>
    <row r="7652" spans="1:12">
      <c r="A7652">
        <v>12714</v>
      </c>
      <c r="B7652">
        <v>46619</v>
      </c>
      <c r="C7652" t="s">
        <v>13</v>
      </c>
      <c r="D7652" t="s">
        <v>14</v>
      </c>
      <c r="E7652">
        <v>15226</v>
      </c>
      <c r="G7652" t="b">
        <v>0</v>
      </c>
      <c r="H7652" t="b">
        <v>1</v>
      </c>
      <c r="L7652">
        <v>0</v>
      </c>
    </row>
    <row r="7653" spans="1:12">
      <c r="A7653">
        <v>12714</v>
      </c>
      <c r="B7653">
        <v>46619</v>
      </c>
      <c r="C7653" t="s">
        <v>13</v>
      </c>
      <c r="D7653" t="s">
        <v>14</v>
      </c>
      <c r="E7653">
        <v>14422</v>
      </c>
      <c r="G7653" t="b">
        <v>0</v>
      </c>
      <c r="H7653" t="b">
        <v>1</v>
      </c>
      <c r="L7653">
        <v>0</v>
      </c>
    </row>
    <row r="7654" spans="1:12">
      <c r="A7654">
        <v>12714</v>
      </c>
      <c r="B7654">
        <v>46619</v>
      </c>
      <c r="C7654" t="s">
        <v>13</v>
      </c>
      <c r="D7654" t="s">
        <v>14</v>
      </c>
      <c r="E7654">
        <v>11925</v>
      </c>
      <c r="G7654" t="b">
        <v>0</v>
      </c>
      <c r="H7654" t="b">
        <v>1</v>
      </c>
      <c r="L7654">
        <v>0</v>
      </c>
    </row>
    <row r="7655" spans="1:12">
      <c r="A7655">
        <v>12714</v>
      </c>
      <c r="B7655">
        <v>46619</v>
      </c>
      <c r="C7655" t="s">
        <v>13</v>
      </c>
      <c r="D7655" t="s">
        <v>14</v>
      </c>
      <c r="E7655">
        <v>5864</v>
      </c>
      <c r="G7655" t="b">
        <v>0</v>
      </c>
      <c r="H7655" t="b">
        <v>1</v>
      </c>
      <c r="L7655">
        <v>0</v>
      </c>
    </row>
    <row r="7656" spans="1:12">
      <c r="A7656">
        <v>12714</v>
      </c>
      <c r="B7656">
        <v>46619</v>
      </c>
      <c r="C7656" t="s">
        <v>13</v>
      </c>
      <c r="D7656" t="s">
        <v>14</v>
      </c>
      <c r="E7656">
        <v>15675</v>
      </c>
      <c r="G7656" t="b">
        <v>0</v>
      </c>
      <c r="H7656" t="b">
        <v>1</v>
      </c>
      <c r="L7656">
        <v>0</v>
      </c>
    </row>
    <row r="7657" spans="1:12">
      <c r="A7657">
        <v>12714</v>
      </c>
      <c r="B7657">
        <v>46619</v>
      </c>
      <c r="C7657" t="s">
        <v>13</v>
      </c>
      <c r="D7657" t="s">
        <v>14</v>
      </c>
      <c r="E7657">
        <v>15590</v>
      </c>
      <c r="G7657" t="b">
        <v>0</v>
      </c>
      <c r="H7657" t="b">
        <v>1</v>
      </c>
      <c r="L7657">
        <v>0</v>
      </c>
    </row>
    <row r="7658" spans="1:12">
      <c r="A7658">
        <v>12714</v>
      </c>
      <c r="B7658">
        <v>46619</v>
      </c>
      <c r="C7658" t="s">
        <v>13</v>
      </c>
      <c r="D7658" t="s">
        <v>14</v>
      </c>
      <c r="E7658">
        <v>9094</v>
      </c>
      <c r="G7658" t="b">
        <v>0</v>
      </c>
      <c r="H7658" t="b">
        <v>1</v>
      </c>
      <c r="L7658">
        <v>0</v>
      </c>
    </row>
    <row r="7659" spans="1:12">
      <c r="A7659">
        <v>12714</v>
      </c>
      <c r="B7659">
        <v>46619</v>
      </c>
      <c r="C7659" t="s">
        <v>13</v>
      </c>
      <c r="D7659" t="s">
        <v>14</v>
      </c>
      <c r="E7659">
        <v>17623</v>
      </c>
      <c r="G7659" t="b">
        <v>0</v>
      </c>
      <c r="H7659" t="b">
        <v>1</v>
      </c>
      <c r="L7659">
        <v>0</v>
      </c>
    </row>
    <row r="7660" spans="1:12">
      <c r="A7660">
        <v>12714</v>
      </c>
      <c r="B7660">
        <v>46619</v>
      </c>
      <c r="C7660" t="s">
        <v>13</v>
      </c>
      <c r="D7660" t="s">
        <v>14</v>
      </c>
      <c r="E7660">
        <v>11766</v>
      </c>
      <c r="G7660" t="b">
        <v>0</v>
      </c>
      <c r="H7660" t="b">
        <v>1</v>
      </c>
      <c r="L7660">
        <v>0</v>
      </c>
    </row>
    <row r="7661" spans="1:12">
      <c r="A7661">
        <v>12714</v>
      </c>
      <c r="B7661">
        <v>46619</v>
      </c>
      <c r="C7661" t="s">
        <v>13</v>
      </c>
      <c r="D7661" t="s">
        <v>14</v>
      </c>
      <c r="E7661">
        <v>15392</v>
      </c>
      <c r="G7661" t="b">
        <v>0</v>
      </c>
      <c r="H7661" t="b">
        <v>1</v>
      </c>
      <c r="L7661">
        <v>0</v>
      </c>
    </row>
    <row r="7662" spans="1:12">
      <c r="A7662">
        <v>12714</v>
      </c>
      <c r="B7662">
        <v>46619</v>
      </c>
      <c r="C7662" t="s">
        <v>13</v>
      </c>
      <c r="D7662" t="s">
        <v>14</v>
      </c>
      <c r="E7662">
        <v>17478</v>
      </c>
      <c r="G7662" t="b">
        <v>0</v>
      </c>
      <c r="H7662" t="b">
        <v>1</v>
      </c>
      <c r="L7662">
        <v>0</v>
      </c>
    </row>
    <row r="7663" spans="1:12">
      <c r="A7663">
        <v>12714</v>
      </c>
      <c r="B7663">
        <v>46619</v>
      </c>
      <c r="C7663" t="s">
        <v>13</v>
      </c>
      <c r="D7663" t="s">
        <v>14</v>
      </c>
      <c r="E7663">
        <v>16824</v>
      </c>
      <c r="G7663" t="b">
        <v>0</v>
      </c>
      <c r="H7663" t="b">
        <v>1</v>
      </c>
      <c r="L7663">
        <v>0</v>
      </c>
    </row>
    <row r="7664" spans="1:12">
      <c r="A7664">
        <v>12714</v>
      </c>
      <c r="B7664">
        <v>46619</v>
      </c>
      <c r="C7664" t="s">
        <v>13</v>
      </c>
      <c r="D7664" t="s">
        <v>14</v>
      </c>
      <c r="E7664">
        <v>15143</v>
      </c>
      <c r="G7664" t="b">
        <v>0</v>
      </c>
      <c r="H7664" t="b">
        <v>1</v>
      </c>
      <c r="L7664">
        <v>0</v>
      </c>
    </row>
    <row r="7665" spans="1:12">
      <c r="A7665">
        <v>12714</v>
      </c>
      <c r="B7665">
        <v>46619</v>
      </c>
      <c r="C7665" t="s">
        <v>13</v>
      </c>
      <c r="D7665" t="s">
        <v>14</v>
      </c>
      <c r="E7665">
        <v>13027</v>
      </c>
      <c r="G7665" t="b">
        <v>0</v>
      </c>
      <c r="H7665" t="b">
        <v>1</v>
      </c>
      <c r="L7665">
        <v>0</v>
      </c>
    </row>
    <row r="7666" spans="1:12">
      <c r="A7666">
        <v>12714</v>
      </c>
      <c r="B7666">
        <v>46619</v>
      </c>
      <c r="C7666" t="s">
        <v>13</v>
      </c>
      <c r="D7666" t="s">
        <v>14</v>
      </c>
      <c r="E7666">
        <v>12560</v>
      </c>
      <c r="G7666" t="b">
        <v>0</v>
      </c>
      <c r="H7666" t="b">
        <v>1</v>
      </c>
      <c r="L7666">
        <v>0</v>
      </c>
    </row>
    <row r="7667" spans="1:12">
      <c r="A7667">
        <v>12714</v>
      </c>
      <c r="B7667">
        <v>46619</v>
      </c>
      <c r="C7667" t="s">
        <v>13</v>
      </c>
      <c r="D7667" t="s">
        <v>14</v>
      </c>
      <c r="E7667">
        <v>17739</v>
      </c>
      <c r="G7667" t="b">
        <v>0</v>
      </c>
      <c r="H7667" t="b">
        <v>1</v>
      </c>
      <c r="L7667">
        <v>0</v>
      </c>
    </row>
    <row r="7668" spans="1:12">
      <c r="A7668">
        <v>12714</v>
      </c>
      <c r="B7668">
        <v>46619</v>
      </c>
      <c r="C7668" t="s">
        <v>13</v>
      </c>
      <c r="D7668" t="s">
        <v>14</v>
      </c>
      <c r="E7668">
        <v>15049</v>
      </c>
      <c r="G7668" t="b">
        <v>0</v>
      </c>
      <c r="H7668" t="b">
        <v>1</v>
      </c>
      <c r="L7668">
        <v>0</v>
      </c>
    </row>
    <row r="7669" spans="1:12">
      <c r="A7669">
        <v>12714</v>
      </c>
      <c r="B7669">
        <v>46619</v>
      </c>
      <c r="C7669" t="s">
        <v>13</v>
      </c>
      <c r="D7669" t="s">
        <v>14</v>
      </c>
      <c r="E7669">
        <v>13175</v>
      </c>
      <c r="G7669" t="b">
        <v>0</v>
      </c>
      <c r="H7669" t="b">
        <v>1</v>
      </c>
      <c r="L7669">
        <v>0</v>
      </c>
    </row>
    <row r="7670" spans="1:12">
      <c r="A7670">
        <v>12714</v>
      </c>
      <c r="B7670">
        <v>46619</v>
      </c>
      <c r="C7670" t="s">
        <v>13</v>
      </c>
      <c r="D7670" t="s">
        <v>14</v>
      </c>
      <c r="E7670">
        <v>16142</v>
      </c>
      <c r="G7670" t="b">
        <v>0</v>
      </c>
      <c r="H7670" t="b">
        <v>1</v>
      </c>
      <c r="L7670">
        <v>0</v>
      </c>
    </row>
    <row r="7671" spans="1:12">
      <c r="A7671">
        <v>12714</v>
      </c>
      <c r="B7671">
        <v>46619</v>
      </c>
      <c r="C7671" t="s">
        <v>13</v>
      </c>
      <c r="D7671" t="s">
        <v>14</v>
      </c>
      <c r="E7671">
        <v>14996</v>
      </c>
      <c r="G7671" t="b">
        <v>0</v>
      </c>
      <c r="H7671" t="b">
        <v>1</v>
      </c>
      <c r="L7671">
        <v>0</v>
      </c>
    </row>
    <row r="7672" spans="1:12">
      <c r="A7672">
        <v>12714</v>
      </c>
      <c r="B7672">
        <v>46619</v>
      </c>
      <c r="C7672" t="s">
        <v>13</v>
      </c>
      <c r="D7672" t="s">
        <v>14</v>
      </c>
      <c r="E7672">
        <v>17710</v>
      </c>
      <c r="G7672" t="b">
        <v>0</v>
      </c>
      <c r="H7672" t="b">
        <v>1</v>
      </c>
      <c r="L7672">
        <v>0</v>
      </c>
    </row>
    <row r="7673" spans="1:12">
      <c r="A7673">
        <v>12714</v>
      </c>
      <c r="B7673">
        <v>46619</v>
      </c>
      <c r="C7673" t="s">
        <v>13</v>
      </c>
      <c r="D7673" t="s">
        <v>14</v>
      </c>
      <c r="E7673">
        <v>15771</v>
      </c>
      <c r="G7673" t="b">
        <v>0</v>
      </c>
      <c r="H7673" t="b">
        <v>1</v>
      </c>
      <c r="L7673">
        <v>0</v>
      </c>
    </row>
    <row r="7674" spans="1:12">
      <c r="A7674">
        <v>12714</v>
      </c>
      <c r="B7674">
        <v>46619</v>
      </c>
      <c r="C7674" t="s">
        <v>13</v>
      </c>
      <c r="D7674" t="s">
        <v>14</v>
      </c>
      <c r="E7674">
        <v>17566</v>
      </c>
      <c r="G7674" t="b">
        <v>0</v>
      </c>
      <c r="H7674" t="b">
        <v>1</v>
      </c>
      <c r="L7674">
        <v>0</v>
      </c>
    </row>
    <row r="7675" spans="1:12">
      <c r="A7675">
        <v>12714</v>
      </c>
      <c r="B7675">
        <v>46619</v>
      </c>
      <c r="C7675" t="s">
        <v>13</v>
      </c>
      <c r="D7675" t="s">
        <v>14</v>
      </c>
      <c r="E7675">
        <v>15471</v>
      </c>
      <c r="G7675" t="b">
        <v>0</v>
      </c>
      <c r="H7675" t="b">
        <v>1</v>
      </c>
      <c r="L7675">
        <v>0</v>
      </c>
    </row>
    <row r="7676" spans="1:12">
      <c r="A7676">
        <v>12714</v>
      </c>
      <c r="B7676">
        <v>46619</v>
      </c>
      <c r="C7676" t="s">
        <v>13</v>
      </c>
      <c r="D7676" t="s">
        <v>14</v>
      </c>
      <c r="E7676">
        <v>12774</v>
      </c>
      <c r="G7676" t="b">
        <v>0</v>
      </c>
      <c r="H7676" t="b">
        <v>1</v>
      </c>
      <c r="L7676">
        <v>0</v>
      </c>
    </row>
    <row r="7677" spans="1:12">
      <c r="A7677">
        <v>12714</v>
      </c>
      <c r="B7677">
        <v>46619</v>
      </c>
      <c r="C7677" t="s">
        <v>13</v>
      </c>
      <c r="D7677" t="s">
        <v>14</v>
      </c>
      <c r="E7677">
        <v>13709</v>
      </c>
      <c r="G7677" t="b">
        <v>0</v>
      </c>
      <c r="H7677" t="b">
        <v>1</v>
      </c>
      <c r="L7677">
        <v>0</v>
      </c>
    </row>
    <row r="7678" spans="1:12">
      <c r="A7678">
        <v>12714</v>
      </c>
      <c r="B7678">
        <v>46619</v>
      </c>
      <c r="C7678" t="s">
        <v>13</v>
      </c>
      <c r="D7678" t="s">
        <v>14</v>
      </c>
      <c r="E7678">
        <v>11775</v>
      </c>
      <c r="G7678" t="b">
        <v>0</v>
      </c>
      <c r="H7678" t="b">
        <v>1</v>
      </c>
      <c r="L7678">
        <v>0</v>
      </c>
    </row>
    <row r="7679" spans="1:12">
      <c r="A7679">
        <v>12714</v>
      </c>
      <c r="B7679">
        <v>46619</v>
      </c>
      <c r="C7679" t="s">
        <v>13</v>
      </c>
      <c r="D7679" t="s">
        <v>14</v>
      </c>
      <c r="E7679">
        <v>11772</v>
      </c>
      <c r="G7679" t="b">
        <v>0</v>
      </c>
      <c r="H7679" t="b">
        <v>1</v>
      </c>
      <c r="L7679">
        <v>0</v>
      </c>
    </row>
    <row r="7680" spans="1:12">
      <c r="A7680">
        <v>12714</v>
      </c>
      <c r="B7680">
        <v>46619</v>
      </c>
      <c r="C7680" t="s">
        <v>13</v>
      </c>
      <c r="D7680" t="s">
        <v>14</v>
      </c>
      <c r="E7680">
        <v>13538</v>
      </c>
      <c r="G7680" t="b">
        <v>0</v>
      </c>
      <c r="H7680" t="b">
        <v>1</v>
      </c>
      <c r="L7680">
        <v>0</v>
      </c>
    </row>
    <row r="7681" spans="1:12">
      <c r="A7681">
        <v>12714</v>
      </c>
      <c r="B7681">
        <v>46619</v>
      </c>
      <c r="C7681" t="s">
        <v>13</v>
      </c>
      <c r="D7681" t="s">
        <v>14</v>
      </c>
      <c r="E7681">
        <v>12544</v>
      </c>
      <c r="G7681" t="b">
        <v>0</v>
      </c>
      <c r="H7681" t="b">
        <v>1</v>
      </c>
      <c r="L7681">
        <v>0</v>
      </c>
    </row>
    <row r="7682" spans="1:12">
      <c r="A7682">
        <v>12714</v>
      </c>
      <c r="B7682">
        <v>46619</v>
      </c>
      <c r="C7682" t="s">
        <v>13</v>
      </c>
      <c r="D7682" t="s">
        <v>14</v>
      </c>
      <c r="E7682">
        <v>17697</v>
      </c>
      <c r="G7682" t="b">
        <v>0</v>
      </c>
      <c r="H7682" t="b">
        <v>1</v>
      </c>
      <c r="L7682">
        <v>0</v>
      </c>
    </row>
    <row r="7683" spans="1:12">
      <c r="A7683">
        <v>12714</v>
      </c>
      <c r="B7683">
        <v>46619</v>
      </c>
      <c r="C7683" t="s">
        <v>13</v>
      </c>
      <c r="D7683" t="s">
        <v>14</v>
      </c>
      <c r="E7683">
        <v>16491</v>
      </c>
      <c r="G7683" t="b">
        <v>0</v>
      </c>
      <c r="H7683" t="b">
        <v>1</v>
      </c>
      <c r="L7683">
        <v>0</v>
      </c>
    </row>
    <row r="7684" spans="1:12">
      <c r="A7684">
        <v>12714</v>
      </c>
      <c r="B7684">
        <v>46619</v>
      </c>
      <c r="C7684" t="s">
        <v>13</v>
      </c>
      <c r="D7684" t="s">
        <v>14</v>
      </c>
      <c r="E7684">
        <v>15460</v>
      </c>
      <c r="G7684" t="b">
        <v>0</v>
      </c>
      <c r="H7684" t="b">
        <v>1</v>
      </c>
      <c r="L7684">
        <v>0</v>
      </c>
    </row>
    <row r="7685" spans="1:12">
      <c r="A7685">
        <v>12714</v>
      </c>
      <c r="B7685">
        <v>46619</v>
      </c>
      <c r="C7685" t="s">
        <v>13</v>
      </c>
      <c r="D7685" t="s">
        <v>14</v>
      </c>
      <c r="E7685">
        <v>17529</v>
      </c>
      <c r="G7685" t="b">
        <v>0</v>
      </c>
      <c r="H7685" t="b">
        <v>1</v>
      </c>
      <c r="L7685">
        <v>0</v>
      </c>
    </row>
    <row r="7686" spans="1:12">
      <c r="A7686">
        <v>12714</v>
      </c>
      <c r="B7686">
        <v>46619</v>
      </c>
      <c r="C7686" t="s">
        <v>13</v>
      </c>
      <c r="D7686" t="s">
        <v>14</v>
      </c>
      <c r="E7686">
        <v>17330</v>
      </c>
      <c r="G7686" t="b">
        <v>0</v>
      </c>
      <c r="H7686" t="b">
        <v>1</v>
      </c>
      <c r="L7686">
        <v>0</v>
      </c>
    </row>
    <row r="7687" spans="1:12">
      <c r="A7687">
        <v>12714</v>
      </c>
      <c r="B7687">
        <v>46619</v>
      </c>
      <c r="C7687" t="s">
        <v>13</v>
      </c>
      <c r="D7687" t="s">
        <v>14</v>
      </c>
      <c r="E7687">
        <v>9412</v>
      </c>
      <c r="G7687" t="b">
        <v>0</v>
      </c>
      <c r="H7687" t="b">
        <v>1</v>
      </c>
      <c r="L7687">
        <v>0</v>
      </c>
    </row>
    <row r="7688" spans="1:12">
      <c r="A7688">
        <v>12714</v>
      </c>
      <c r="B7688">
        <v>46619</v>
      </c>
      <c r="C7688" t="s">
        <v>13</v>
      </c>
      <c r="D7688" t="s">
        <v>14</v>
      </c>
      <c r="E7688">
        <v>16781</v>
      </c>
      <c r="G7688" t="b">
        <v>0</v>
      </c>
      <c r="H7688" t="b">
        <v>1</v>
      </c>
      <c r="L7688">
        <v>0</v>
      </c>
    </row>
    <row r="7689" spans="1:12">
      <c r="A7689">
        <v>12714</v>
      </c>
      <c r="B7689">
        <v>46619</v>
      </c>
      <c r="C7689" t="s">
        <v>13</v>
      </c>
      <c r="D7689" t="s">
        <v>14</v>
      </c>
      <c r="E7689">
        <v>14125</v>
      </c>
      <c r="G7689" t="b">
        <v>0</v>
      </c>
      <c r="H7689" t="b">
        <v>1</v>
      </c>
      <c r="L7689">
        <v>0</v>
      </c>
    </row>
    <row r="7690" spans="1:12">
      <c r="A7690">
        <v>12714</v>
      </c>
      <c r="B7690">
        <v>46619</v>
      </c>
      <c r="C7690" t="s">
        <v>13</v>
      </c>
      <c r="D7690" t="s">
        <v>14</v>
      </c>
      <c r="E7690">
        <v>17523</v>
      </c>
      <c r="G7690" t="b">
        <v>0</v>
      </c>
      <c r="H7690" t="b">
        <v>1</v>
      </c>
      <c r="L7690">
        <v>0</v>
      </c>
    </row>
    <row r="7691" spans="1:12">
      <c r="A7691">
        <v>12714</v>
      </c>
      <c r="B7691">
        <v>46619</v>
      </c>
      <c r="C7691" t="s">
        <v>13</v>
      </c>
      <c r="D7691" t="s">
        <v>14</v>
      </c>
      <c r="E7691">
        <v>1330</v>
      </c>
      <c r="G7691" t="b">
        <v>0</v>
      </c>
      <c r="H7691" t="b">
        <v>0</v>
      </c>
      <c r="L7691">
        <v>0</v>
      </c>
    </row>
    <row r="7692" spans="1:12">
      <c r="A7692">
        <v>12714</v>
      </c>
      <c r="B7692">
        <v>46618</v>
      </c>
      <c r="C7692" t="s">
        <v>13</v>
      </c>
      <c r="D7692" t="s">
        <v>8</v>
      </c>
      <c r="E7692">
        <v>11942</v>
      </c>
      <c r="G7692" t="b">
        <v>1</v>
      </c>
      <c r="H7692" t="b">
        <v>0</v>
      </c>
      <c r="I7692">
        <v>10</v>
      </c>
    </row>
    <row r="7693" spans="1:12">
      <c r="A7693">
        <v>12714</v>
      </c>
      <c r="B7693">
        <v>46618</v>
      </c>
      <c r="C7693" t="s">
        <v>13</v>
      </c>
      <c r="D7693" t="s">
        <v>8</v>
      </c>
      <c r="E7693">
        <v>14422</v>
      </c>
      <c r="G7693" t="b">
        <v>0</v>
      </c>
      <c r="H7693" t="b">
        <v>1</v>
      </c>
      <c r="I7693">
        <v>0</v>
      </c>
    </row>
    <row r="7694" spans="1:12">
      <c r="A7694">
        <v>12714</v>
      </c>
      <c r="B7694">
        <v>46618</v>
      </c>
      <c r="C7694" t="s">
        <v>13</v>
      </c>
      <c r="D7694" t="s">
        <v>8</v>
      </c>
      <c r="E7694">
        <v>15362</v>
      </c>
      <c r="G7694" t="b">
        <v>0</v>
      </c>
      <c r="H7694" t="b">
        <v>1</v>
      </c>
      <c r="I7694">
        <v>0</v>
      </c>
    </row>
    <row r="7695" spans="1:12">
      <c r="A7695">
        <v>12714</v>
      </c>
      <c r="B7695">
        <v>46618</v>
      </c>
      <c r="C7695" t="s">
        <v>13</v>
      </c>
      <c r="D7695" t="s">
        <v>8</v>
      </c>
      <c r="E7695">
        <v>11775</v>
      </c>
      <c r="G7695" t="b">
        <v>0</v>
      </c>
      <c r="H7695" t="b">
        <v>1</v>
      </c>
      <c r="I7695">
        <v>0</v>
      </c>
    </row>
    <row r="7696" spans="1:12">
      <c r="A7696">
        <v>12714</v>
      </c>
      <c r="B7696">
        <v>46618</v>
      </c>
      <c r="C7696" t="s">
        <v>13</v>
      </c>
      <c r="D7696" t="s">
        <v>8</v>
      </c>
      <c r="E7696">
        <v>12560</v>
      </c>
      <c r="G7696" t="b">
        <v>0</v>
      </c>
      <c r="H7696" t="b">
        <v>1</v>
      </c>
      <c r="I7696">
        <v>0</v>
      </c>
    </row>
    <row r="7697" spans="1:9">
      <c r="A7697">
        <v>12714</v>
      </c>
      <c r="B7697">
        <v>46618</v>
      </c>
      <c r="C7697" t="s">
        <v>13</v>
      </c>
      <c r="D7697" t="s">
        <v>8</v>
      </c>
      <c r="E7697">
        <v>12827</v>
      </c>
      <c r="G7697" t="b">
        <v>0</v>
      </c>
      <c r="H7697" t="b">
        <v>1</v>
      </c>
      <c r="I7697">
        <v>0</v>
      </c>
    </row>
    <row r="7698" spans="1:9">
      <c r="A7698">
        <v>12714</v>
      </c>
      <c r="B7698">
        <v>46618</v>
      </c>
      <c r="C7698" t="s">
        <v>13</v>
      </c>
      <c r="D7698" t="s">
        <v>8</v>
      </c>
      <c r="E7698">
        <v>11656</v>
      </c>
      <c r="G7698" t="b">
        <v>0</v>
      </c>
      <c r="H7698" t="b">
        <v>1</v>
      </c>
      <c r="I7698">
        <v>0</v>
      </c>
    </row>
    <row r="7699" spans="1:9">
      <c r="A7699">
        <v>12714</v>
      </c>
      <c r="B7699">
        <v>46618</v>
      </c>
      <c r="C7699" t="s">
        <v>13</v>
      </c>
      <c r="D7699" t="s">
        <v>8</v>
      </c>
      <c r="E7699">
        <v>13027</v>
      </c>
      <c r="G7699" t="b">
        <v>0</v>
      </c>
      <c r="H7699" t="b">
        <v>1</v>
      </c>
      <c r="I7699">
        <v>0</v>
      </c>
    </row>
    <row r="7700" spans="1:9">
      <c r="A7700">
        <v>12714</v>
      </c>
      <c r="B7700">
        <v>46618</v>
      </c>
      <c r="C7700" t="s">
        <v>13</v>
      </c>
      <c r="D7700" t="s">
        <v>8</v>
      </c>
      <c r="E7700">
        <v>10130</v>
      </c>
      <c r="G7700" t="b">
        <v>0</v>
      </c>
      <c r="H7700" t="b">
        <v>1</v>
      </c>
      <c r="I7700">
        <v>0</v>
      </c>
    </row>
    <row r="7701" spans="1:9">
      <c r="A7701">
        <v>12714</v>
      </c>
      <c r="B7701">
        <v>46618</v>
      </c>
      <c r="C7701" t="s">
        <v>13</v>
      </c>
      <c r="D7701" t="s">
        <v>8</v>
      </c>
      <c r="E7701">
        <v>15675</v>
      </c>
      <c r="G7701" t="b">
        <v>0</v>
      </c>
      <c r="H7701" t="b">
        <v>1</v>
      </c>
      <c r="I7701">
        <v>0</v>
      </c>
    </row>
    <row r="7702" spans="1:9">
      <c r="A7702">
        <v>12714</v>
      </c>
      <c r="B7702">
        <v>46618</v>
      </c>
      <c r="C7702" t="s">
        <v>13</v>
      </c>
      <c r="D7702" t="s">
        <v>8</v>
      </c>
      <c r="E7702">
        <v>15011</v>
      </c>
      <c r="G7702" t="b">
        <v>0</v>
      </c>
      <c r="H7702" t="b">
        <v>1</v>
      </c>
      <c r="I7702">
        <v>0</v>
      </c>
    </row>
    <row r="7703" spans="1:9">
      <c r="A7703">
        <v>12714</v>
      </c>
      <c r="B7703">
        <v>46618</v>
      </c>
      <c r="C7703" t="s">
        <v>13</v>
      </c>
      <c r="D7703" t="s">
        <v>8</v>
      </c>
      <c r="E7703">
        <v>11734</v>
      </c>
      <c r="G7703" t="b">
        <v>0</v>
      </c>
      <c r="H7703" t="b">
        <v>1</v>
      </c>
      <c r="I7703">
        <v>0</v>
      </c>
    </row>
    <row r="7704" spans="1:9">
      <c r="A7704">
        <v>12714</v>
      </c>
      <c r="B7704">
        <v>46618</v>
      </c>
      <c r="C7704" t="s">
        <v>13</v>
      </c>
      <c r="D7704" t="s">
        <v>8</v>
      </c>
      <c r="E7704">
        <v>11766</v>
      </c>
      <c r="G7704" t="b">
        <v>0</v>
      </c>
      <c r="H7704" t="b">
        <v>1</v>
      </c>
      <c r="I7704">
        <v>0</v>
      </c>
    </row>
    <row r="7705" spans="1:9">
      <c r="A7705">
        <v>12714</v>
      </c>
      <c r="B7705">
        <v>46618</v>
      </c>
      <c r="C7705" t="s">
        <v>13</v>
      </c>
      <c r="D7705" t="s">
        <v>8</v>
      </c>
      <c r="E7705">
        <v>9231</v>
      </c>
      <c r="G7705" t="b">
        <v>0</v>
      </c>
      <c r="H7705" t="b">
        <v>1</v>
      </c>
      <c r="I7705">
        <v>0</v>
      </c>
    </row>
    <row r="7706" spans="1:9">
      <c r="A7706">
        <v>12714</v>
      </c>
      <c r="B7706">
        <v>46618</v>
      </c>
      <c r="C7706" t="s">
        <v>13</v>
      </c>
      <c r="D7706" t="s">
        <v>8</v>
      </c>
      <c r="E7706">
        <v>13709</v>
      </c>
      <c r="G7706" t="b">
        <v>0</v>
      </c>
      <c r="H7706" t="b">
        <v>1</v>
      </c>
      <c r="I7706">
        <v>0</v>
      </c>
    </row>
    <row r="7707" spans="1:9">
      <c r="A7707">
        <v>12714</v>
      </c>
      <c r="B7707">
        <v>46618</v>
      </c>
      <c r="C7707" t="s">
        <v>13</v>
      </c>
      <c r="D7707" t="s">
        <v>8</v>
      </c>
      <c r="E7707">
        <v>9819</v>
      </c>
      <c r="G7707" t="b">
        <v>0</v>
      </c>
      <c r="H7707" t="b">
        <v>1</v>
      </c>
      <c r="I7707">
        <v>0</v>
      </c>
    </row>
    <row r="7708" spans="1:9">
      <c r="A7708">
        <v>12714</v>
      </c>
      <c r="B7708">
        <v>46618</v>
      </c>
      <c r="C7708" t="s">
        <v>13</v>
      </c>
      <c r="D7708" t="s">
        <v>8</v>
      </c>
      <c r="E7708">
        <v>11925</v>
      </c>
      <c r="G7708" t="b">
        <v>0</v>
      </c>
      <c r="H7708" t="b">
        <v>1</v>
      </c>
      <c r="I7708">
        <v>0</v>
      </c>
    </row>
    <row r="7709" spans="1:9">
      <c r="A7709">
        <v>12714</v>
      </c>
      <c r="B7709">
        <v>46618</v>
      </c>
      <c r="C7709" t="s">
        <v>13</v>
      </c>
      <c r="D7709" t="s">
        <v>8</v>
      </c>
      <c r="E7709">
        <v>17697</v>
      </c>
      <c r="G7709" t="b">
        <v>0</v>
      </c>
      <c r="H7709" t="b">
        <v>1</v>
      </c>
      <c r="I7709">
        <v>0</v>
      </c>
    </row>
    <row r="7710" spans="1:9">
      <c r="A7710">
        <v>12714</v>
      </c>
      <c r="B7710">
        <v>46618</v>
      </c>
      <c r="C7710" t="s">
        <v>13</v>
      </c>
      <c r="D7710" t="s">
        <v>8</v>
      </c>
      <c r="E7710">
        <v>11861</v>
      </c>
      <c r="G7710" t="b">
        <v>0</v>
      </c>
      <c r="H7710" t="b">
        <v>1</v>
      </c>
      <c r="I7710">
        <v>0</v>
      </c>
    </row>
    <row r="7711" spans="1:9">
      <c r="A7711">
        <v>12714</v>
      </c>
      <c r="B7711">
        <v>46618</v>
      </c>
      <c r="C7711" t="s">
        <v>13</v>
      </c>
      <c r="D7711" t="s">
        <v>8</v>
      </c>
      <c r="E7711">
        <v>16781</v>
      </c>
      <c r="G7711" t="b">
        <v>0</v>
      </c>
      <c r="H7711" t="b">
        <v>1</v>
      </c>
      <c r="I7711">
        <v>0</v>
      </c>
    </row>
    <row r="7712" spans="1:9">
      <c r="A7712">
        <v>12714</v>
      </c>
      <c r="B7712">
        <v>46618</v>
      </c>
      <c r="C7712" t="s">
        <v>13</v>
      </c>
      <c r="D7712" t="s">
        <v>8</v>
      </c>
      <c r="E7712">
        <v>15839</v>
      </c>
      <c r="G7712" t="b">
        <v>0</v>
      </c>
      <c r="H7712" t="b">
        <v>1</v>
      </c>
      <c r="I7712">
        <v>0</v>
      </c>
    </row>
    <row r="7713" spans="1:9">
      <c r="A7713">
        <v>12714</v>
      </c>
      <c r="B7713">
        <v>46618</v>
      </c>
      <c r="C7713" t="s">
        <v>13</v>
      </c>
      <c r="D7713" t="s">
        <v>8</v>
      </c>
      <c r="E7713">
        <v>16142</v>
      </c>
      <c r="G7713" t="b">
        <v>0</v>
      </c>
      <c r="H7713" t="b">
        <v>1</v>
      </c>
      <c r="I7713">
        <v>0</v>
      </c>
    </row>
    <row r="7714" spans="1:9">
      <c r="A7714">
        <v>12714</v>
      </c>
      <c r="B7714">
        <v>46618</v>
      </c>
      <c r="C7714" t="s">
        <v>13</v>
      </c>
      <c r="D7714" t="s">
        <v>8</v>
      </c>
      <c r="E7714">
        <v>12544</v>
      </c>
      <c r="G7714" t="b">
        <v>0</v>
      </c>
      <c r="H7714" t="b">
        <v>1</v>
      </c>
      <c r="I7714">
        <v>0</v>
      </c>
    </row>
    <row r="7715" spans="1:9">
      <c r="A7715">
        <v>12714</v>
      </c>
      <c r="B7715">
        <v>46618</v>
      </c>
      <c r="C7715" t="s">
        <v>13</v>
      </c>
      <c r="D7715" t="s">
        <v>8</v>
      </c>
      <c r="E7715">
        <v>15789</v>
      </c>
      <c r="G7715" t="b">
        <v>0</v>
      </c>
      <c r="H7715" t="b">
        <v>1</v>
      </c>
      <c r="I7715">
        <v>0</v>
      </c>
    </row>
    <row r="7716" spans="1:9">
      <c r="A7716">
        <v>12714</v>
      </c>
      <c r="B7716">
        <v>46618</v>
      </c>
      <c r="C7716" t="s">
        <v>13</v>
      </c>
      <c r="D7716" t="s">
        <v>8</v>
      </c>
      <c r="E7716">
        <v>17478</v>
      </c>
      <c r="G7716" t="b">
        <v>0</v>
      </c>
      <c r="H7716" t="b">
        <v>1</v>
      </c>
      <c r="I7716">
        <v>0</v>
      </c>
    </row>
    <row r="7717" spans="1:9">
      <c r="A7717">
        <v>12714</v>
      </c>
      <c r="B7717">
        <v>46618</v>
      </c>
      <c r="C7717" t="s">
        <v>13</v>
      </c>
      <c r="D7717" t="s">
        <v>8</v>
      </c>
      <c r="E7717">
        <v>17523</v>
      </c>
      <c r="G7717" t="b">
        <v>0</v>
      </c>
      <c r="H7717" t="b">
        <v>1</v>
      </c>
      <c r="I7717">
        <v>0</v>
      </c>
    </row>
    <row r="7718" spans="1:9">
      <c r="A7718">
        <v>12714</v>
      </c>
      <c r="B7718">
        <v>46618</v>
      </c>
      <c r="C7718" t="s">
        <v>13</v>
      </c>
      <c r="D7718" t="s">
        <v>8</v>
      </c>
      <c r="E7718">
        <v>15471</v>
      </c>
      <c r="G7718" t="b">
        <v>0</v>
      </c>
      <c r="H7718" t="b">
        <v>1</v>
      </c>
      <c r="I7718">
        <v>0</v>
      </c>
    </row>
    <row r="7719" spans="1:9">
      <c r="A7719">
        <v>12714</v>
      </c>
      <c r="B7719">
        <v>46618</v>
      </c>
      <c r="C7719" t="s">
        <v>13</v>
      </c>
      <c r="D7719" t="s">
        <v>8</v>
      </c>
      <c r="E7719">
        <v>12774</v>
      </c>
      <c r="G7719" t="b">
        <v>0</v>
      </c>
      <c r="H7719" t="b">
        <v>1</v>
      </c>
      <c r="I7719">
        <v>0</v>
      </c>
    </row>
    <row r="7720" spans="1:9">
      <c r="A7720">
        <v>12714</v>
      </c>
      <c r="B7720">
        <v>46618</v>
      </c>
      <c r="C7720" t="s">
        <v>13</v>
      </c>
      <c r="D7720" t="s">
        <v>8</v>
      </c>
      <c r="E7720">
        <v>11918</v>
      </c>
      <c r="G7720" t="b">
        <v>0</v>
      </c>
      <c r="H7720" t="b">
        <v>1</v>
      </c>
      <c r="I7720">
        <v>0</v>
      </c>
    </row>
    <row r="7721" spans="1:9">
      <c r="A7721">
        <v>12714</v>
      </c>
      <c r="B7721">
        <v>46618</v>
      </c>
      <c r="C7721" t="s">
        <v>13</v>
      </c>
      <c r="D7721" t="s">
        <v>8</v>
      </c>
      <c r="E7721">
        <v>15392</v>
      </c>
      <c r="G7721" t="b">
        <v>0</v>
      </c>
      <c r="H7721" t="b">
        <v>1</v>
      </c>
      <c r="I7721">
        <v>0</v>
      </c>
    </row>
    <row r="7722" spans="1:9">
      <c r="A7722">
        <v>12714</v>
      </c>
      <c r="B7722">
        <v>46618</v>
      </c>
      <c r="C7722" t="s">
        <v>13</v>
      </c>
      <c r="D7722" t="s">
        <v>8</v>
      </c>
      <c r="E7722">
        <v>17529</v>
      </c>
      <c r="G7722" t="b">
        <v>0</v>
      </c>
      <c r="H7722" t="b">
        <v>1</v>
      </c>
      <c r="I7722">
        <v>0</v>
      </c>
    </row>
    <row r="7723" spans="1:9">
      <c r="A7723">
        <v>12714</v>
      </c>
      <c r="B7723">
        <v>46618</v>
      </c>
      <c r="C7723" t="s">
        <v>13</v>
      </c>
      <c r="D7723" t="s">
        <v>8</v>
      </c>
      <c r="E7723">
        <v>17635</v>
      </c>
      <c r="G7723" t="b">
        <v>0</v>
      </c>
      <c r="H7723" t="b">
        <v>1</v>
      </c>
      <c r="I7723">
        <v>0</v>
      </c>
    </row>
    <row r="7724" spans="1:9">
      <c r="A7724">
        <v>12714</v>
      </c>
      <c r="B7724">
        <v>46618</v>
      </c>
      <c r="C7724" t="s">
        <v>13</v>
      </c>
      <c r="D7724" t="s">
        <v>8</v>
      </c>
      <c r="E7724">
        <v>15568</v>
      </c>
      <c r="G7724" t="b">
        <v>0</v>
      </c>
      <c r="H7724" t="b">
        <v>1</v>
      </c>
      <c r="I7724">
        <v>0</v>
      </c>
    </row>
    <row r="7725" spans="1:9">
      <c r="A7725">
        <v>12714</v>
      </c>
      <c r="B7725">
        <v>46618</v>
      </c>
      <c r="C7725" t="s">
        <v>13</v>
      </c>
      <c r="D7725" t="s">
        <v>8</v>
      </c>
      <c r="E7725">
        <v>17710</v>
      </c>
      <c r="G7725" t="b">
        <v>0</v>
      </c>
      <c r="H7725" t="b">
        <v>1</v>
      </c>
      <c r="I7725">
        <v>0</v>
      </c>
    </row>
    <row r="7726" spans="1:9">
      <c r="A7726">
        <v>12714</v>
      </c>
      <c r="B7726">
        <v>46618</v>
      </c>
      <c r="C7726" t="s">
        <v>13</v>
      </c>
      <c r="D7726" t="s">
        <v>8</v>
      </c>
      <c r="E7726">
        <v>17623</v>
      </c>
      <c r="G7726" t="b">
        <v>0</v>
      </c>
      <c r="H7726" t="b">
        <v>1</v>
      </c>
      <c r="I7726">
        <v>0</v>
      </c>
    </row>
    <row r="7727" spans="1:9">
      <c r="A7727">
        <v>12714</v>
      </c>
      <c r="B7727">
        <v>46618</v>
      </c>
      <c r="C7727" t="s">
        <v>13</v>
      </c>
      <c r="D7727" t="s">
        <v>8</v>
      </c>
      <c r="E7727">
        <v>9094</v>
      </c>
      <c r="G7727" t="b">
        <v>0</v>
      </c>
      <c r="H7727" t="b">
        <v>1</v>
      </c>
      <c r="I7727">
        <v>0</v>
      </c>
    </row>
    <row r="7728" spans="1:9">
      <c r="A7728">
        <v>12714</v>
      </c>
      <c r="B7728">
        <v>46618</v>
      </c>
      <c r="C7728" t="s">
        <v>13</v>
      </c>
      <c r="D7728" t="s">
        <v>8</v>
      </c>
      <c r="E7728">
        <v>11772</v>
      </c>
      <c r="G7728" t="b">
        <v>0</v>
      </c>
      <c r="H7728" t="b">
        <v>1</v>
      </c>
      <c r="I7728">
        <v>0</v>
      </c>
    </row>
    <row r="7729" spans="1:9">
      <c r="A7729">
        <v>12714</v>
      </c>
      <c r="B7729">
        <v>46618</v>
      </c>
      <c r="C7729" t="s">
        <v>13</v>
      </c>
      <c r="D7729" t="s">
        <v>8</v>
      </c>
      <c r="E7729">
        <v>17330</v>
      </c>
      <c r="G7729" t="b">
        <v>0</v>
      </c>
      <c r="H7729" t="b">
        <v>1</v>
      </c>
      <c r="I7729">
        <v>0</v>
      </c>
    </row>
    <row r="7730" spans="1:9">
      <c r="A7730">
        <v>12714</v>
      </c>
      <c r="B7730">
        <v>46618</v>
      </c>
      <c r="C7730" t="s">
        <v>13</v>
      </c>
      <c r="D7730" t="s">
        <v>8</v>
      </c>
      <c r="E7730">
        <v>17375</v>
      </c>
      <c r="G7730" t="b">
        <v>0</v>
      </c>
      <c r="H7730" t="b">
        <v>1</v>
      </c>
      <c r="I7730">
        <v>0</v>
      </c>
    </row>
    <row r="7731" spans="1:9">
      <c r="A7731">
        <v>12714</v>
      </c>
      <c r="B7731">
        <v>46618</v>
      </c>
      <c r="C7731" t="s">
        <v>13</v>
      </c>
      <c r="D7731" t="s">
        <v>8</v>
      </c>
      <c r="E7731">
        <v>14996</v>
      </c>
      <c r="G7731" t="b">
        <v>0</v>
      </c>
      <c r="H7731" t="b">
        <v>1</v>
      </c>
      <c r="I7731">
        <v>0</v>
      </c>
    </row>
    <row r="7732" spans="1:9">
      <c r="A7732">
        <v>12714</v>
      </c>
      <c r="B7732">
        <v>46618</v>
      </c>
      <c r="C7732" t="s">
        <v>13</v>
      </c>
      <c r="D7732" t="s">
        <v>8</v>
      </c>
      <c r="E7732">
        <v>16491</v>
      </c>
      <c r="G7732" t="b">
        <v>0</v>
      </c>
      <c r="H7732" t="b">
        <v>1</v>
      </c>
      <c r="I7732">
        <v>0</v>
      </c>
    </row>
    <row r="7733" spans="1:9">
      <c r="A7733">
        <v>12714</v>
      </c>
      <c r="B7733">
        <v>46618</v>
      </c>
      <c r="C7733" t="s">
        <v>13</v>
      </c>
      <c r="D7733" t="s">
        <v>8</v>
      </c>
      <c r="E7733">
        <v>15771</v>
      </c>
      <c r="G7733" t="b">
        <v>0</v>
      </c>
      <c r="H7733" t="b">
        <v>1</v>
      </c>
      <c r="I7733">
        <v>0</v>
      </c>
    </row>
    <row r="7734" spans="1:9">
      <c r="A7734">
        <v>12714</v>
      </c>
      <c r="B7734">
        <v>46618</v>
      </c>
      <c r="C7734" t="s">
        <v>13</v>
      </c>
      <c r="D7734" t="s">
        <v>8</v>
      </c>
      <c r="E7734">
        <v>14125</v>
      </c>
      <c r="G7734" t="b">
        <v>0</v>
      </c>
      <c r="H7734" t="b">
        <v>1</v>
      </c>
      <c r="I7734">
        <v>0</v>
      </c>
    </row>
    <row r="7735" spans="1:9">
      <c r="A7735">
        <v>12714</v>
      </c>
      <c r="B7735">
        <v>46618</v>
      </c>
      <c r="C7735" t="s">
        <v>13</v>
      </c>
      <c r="D7735" t="s">
        <v>8</v>
      </c>
      <c r="E7735">
        <v>15226</v>
      </c>
      <c r="G7735" t="b">
        <v>0</v>
      </c>
      <c r="H7735" t="b">
        <v>1</v>
      </c>
      <c r="I7735">
        <v>0</v>
      </c>
    </row>
    <row r="7736" spans="1:9">
      <c r="A7736">
        <v>12714</v>
      </c>
      <c r="B7736">
        <v>46618</v>
      </c>
      <c r="C7736" t="s">
        <v>13</v>
      </c>
      <c r="D7736" t="s">
        <v>8</v>
      </c>
      <c r="E7736">
        <v>15590</v>
      </c>
      <c r="G7736" t="b">
        <v>0</v>
      </c>
      <c r="H7736" t="b">
        <v>1</v>
      </c>
      <c r="I7736">
        <v>0</v>
      </c>
    </row>
    <row r="7737" spans="1:9">
      <c r="A7737">
        <v>12714</v>
      </c>
      <c r="B7737">
        <v>46618</v>
      </c>
      <c r="C7737" t="s">
        <v>13</v>
      </c>
      <c r="D7737" t="s">
        <v>8</v>
      </c>
      <c r="E7737">
        <v>15486</v>
      </c>
      <c r="G7737" t="b">
        <v>0</v>
      </c>
      <c r="H7737" t="b">
        <v>1</v>
      </c>
      <c r="I7737">
        <v>0</v>
      </c>
    </row>
    <row r="7738" spans="1:9">
      <c r="A7738">
        <v>12714</v>
      </c>
      <c r="B7738">
        <v>46618</v>
      </c>
      <c r="C7738" t="s">
        <v>13</v>
      </c>
      <c r="D7738" t="s">
        <v>8</v>
      </c>
      <c r="E7738">
        <v>12396</v>
      </c>
      <c r="G7738" t="b">
        <v>0</v>
      </c>
      <c r="H7738" t="b">
        <v>1</v>
      </c>
      <c r="I7738">
        <v>0</v>
      </c>
    </row>
    <row r="7739" spans="1:9">
      <c r="A7739">
        <v>12714</v>
      </c>
      <c r="B7739">
        <v>46618</v>
      </c>
      <c r="C7739" t="s">
        <v>13</v>
      </c>
      <c r="D7739" t="s">
        <v>8</v>
      </c>
      <c r="E7739">
        <v>13538</v>
      </c>
      <c r="G7739" t="b">
        <v>0</v>
      </c>
      <c r="H7739" t="b">
        <v>1</v>
      </c>
      <c r="I7739">
        <v>0</v>
      </c>
    </row>
    <row r="7740" spans="1:9">
      <c r="A7740">
        <v>12714</v>
      </c>
      <c r="B7740">
        <v>46618</v>
      </c>
      <c r="C7740" t="s">
        <v>13</v>
      </c>
      <c r="D7740" t="s">
        <v>8</v>
      </c>
      <c r="E7740">
        <v>16824</v>
      </c>
      <c r="G7740" t="b">
        <v>0</v>
      </c>
      <c r="H7740" t="b">
        <v>1</v>
      </c>
      <c r="I7740">
        <v>0</v>
      </c>
    </row>
    <row r="7741" spans="1:9">
      <c r="A7741">
        <v>12714</v>
      </c>
      <c r="B7741">
        <v>46618</v>
      </c>
      <c r="C7741" t="s">
        <v>13</v>
      </c>
      <c r="D7741" t="s">
        <v>8</v>
      </c>
      <c r="E7741">
        <v>9412</v>
      </c>
      <c r="G7741" t="b">
        <v>0</v>
      </c>
      <c r="H7741" t="b">
        <v>1</v>
      </c>
      <c r="I7741">
        <v>0</v>
      </c>
    </row>
    <row r="7742" spans="1:9">
      <c r="A7742">
        <v>12714</v>
      </c>
      <c r="B7742">
        <v>46618</v>
      </c>
      <c r="C7742" t="s">
        <v>13</v>
      </c>
      <c r="D7742" t="s">
        <v>8</v>
      </c>
      <c r="E7742">
        <v>17566</v>
      </c>
      <c r="G7742" t="b">
        <v>0</v>
      </c>
      <c r="H7742" t="b">
        <v>1</v>
      </c>
      <c r="I7742">
        <v>0</v>
      </c>
    </row>
    <row r="7743" spans="1:9">
      <c r="A7743">
        <v>12714</v>
      </c>
      <c r="B7743">
        <v>46618</v>
      </c>
      <c r="C7743" t="s">
        <v>13</v>
      </c>
      <c r="D7743" t="s">
        <v>8</v>
      </c>
      <c r="E7743">
        <v>15460</v>
      </c>
      <c r="G7743" t="b">
        <v>0</v>
      </c>
      <c r="H7743" t="b">
        <v>1</v>
      </c>
      <c r="I7743">
        <v>0</v>
      </c>
    </row>
    <row r="7744" spans="1:9">
      <c r="A7744">
        <v>12714</v>
      </c>
      <c r="B7744">
        <v>46618</v>
      </c>
      <c r="C7744" t="s">
        <v>13</v>
      </c>
      <c r="D7744" t="s">
        <v>8</v>
      </c>
      <c r="E7744">
        <v>13175</v>
      </c>
      <c r="G7744" t="b">
        <v>0</v>
      </c>
      <c r="H7744" t="b">
        <v>1</v>
      </c>
      <c r="I7744">
        <v>0</v>
      </c>
    </row>
    <row r="7745" spans="1:12">
      <c r="A7745">
        <v>12714</v>
      </c>
      <c r="B7745">
        <v>46618</v>
      </c>
      <c r="C7745" t="s">
        <v>13</v>
      </c>
      <c r="D7745" t="s">
        <v>8</v>
      </c>
      <c r="E7745">
        <v>12044</v>
      </c>
      <c r="G7745" t="b">
        <v>0</v>
      </c>
      <c r="H7745" t="b">
        <v>1</v>
      </c>
      <c r="I7745">
        <v>0</v>
      </c>
    </row>
    <row r="7746" spans="1:12">
      <c r="A7746">
        <v>12714</v>
      </c>
      <c r="B7746">
        <v>46618</v>
      </c>
      <c r="C7746" t="s">
        <v>13</v>
      </c>
      <c r="D7746" t="s">
        <v>8</v>
      </c>
      <c r="E7746">
        <v>5864</v>
      </c>
      <c r="G7746" t="b">
        <v>0</v>
      </c>
      <c r="H7746" t="b">
        <v>1</v>
      </c>
      <c r="I7746">
        <v>0</v>
      </c>
    </row>
    <row r="7747" spans="1:12">
      <c r="A7747">
        <v>12714</v>
      </c>
      <c r="B7747">
        <v>46618</v>
      </c>
      <c r="C7747" t="s">
        <v>13</v>
      </c>
      <c r="D7747" t="s">
        <v>8</v>
      </c>
      <c r="E7747">
        <v>15143</v>
      </c>
      <c r="G7747" t="b">
        <v>0</v>
      </c>
      <c r="H7747" t="b">
        <v>1</v>
      </c>
      <c r="I7747">
        <v>0</v>
      </c>
    </row>
    <row r="7748" spans="1:12">
      <c r="A7748">
        <v>12714</v>
      </c>
      <c r="B7748">
        <v>46618</v>
      </c>
      <c r="C7748" t="s">
        <v>13</v>
      </c>
      <c r="D7748" t="s">
        <v>14</v>
      </c>
      <c r="E7748">
        <v>11942</v>
      </c>
      <c r="G7748" t="b">
        <v>0</v>
      </c>
      <c r="H7748" t="b">
        <v>0</v>
      </c>
      <c r="L7748">
        <v>0</v>
      </c>
    </row>
    <row r="7749" spans="1:12">
      <c r="A7749">
        <v>12714</v>
      </c>
      <c r="B7749">
        <v>46618</v>
      </c>
      <c r="C7749" t="s">
        <v>13</v>
      </c>
      <c r="D7749" t="s">
        <v>14</v>
      </c>
      <c r="E7749">
        <v>14422</v>
      </c>
      <c r="G7749" t="b">
        <v>0</v>
      </c>
      <c r="H7749" t="b">
        <v>1</v>
      </c>
      <c r="L7749">
        <v>0</v>
      </c>
    </row>
    <row r="7750" spans="1:12">
      <c r="A7750">
        <v>12714</v>
      </c>
      <c r="B7750">
        <v>46618</v>
      </c>
      <c r="C7750" t="s">
        <v>13</v>
      </c>
      <c r="D7750" t="s">
        <v>14</v>
      </c>
      <c r="E7750">
        <v>15362</v>
      </c>
      <c r="G7750" t="b">
        <v>0</v>
      </c>
      <c r="H7750" t="b">
        <v>1</v>
      </c>
      <c r="L7750">
        <v>0</v>
      </c>
    </row>
    <row r="7751" spans="1:12">
      <c r="A7751">
        <v>12714</v>
      </c>
      <c r="B7751">
        <v>46618</v>
      </c>
      <c r="C7751" t="s">
        <v>13</v>
      </c>
      <c r="D7751" t="s">
        <v>14</v>
      </c>
      <c r="E7751">
        <v>11775</v>
      </c>
      <c r="G7751" t="b">
        <v>0</v>
      </c>
      <c r="H7751" t="b">
        <v>1</v>
      </c>
      <c r="L7751">
        <v>0</v>
      </c>
    </row>
    <row r="7752" spans="1:12">
      <c r="A7752">
        <v>12714</v>
      </c>
      <c r="B7752">
        <v>46618</v>
      </c>
      <c r="C7752" t="s">
        <v>13</v>
      </c>
      <c r="D7752" t="s">
        <v>14</v>
      </c>
      <c r="E7752">
        <v>12560</v>
      </c>
      <c r="G7752" t="b">
        <v>0</v>
      </c>
      <c r="H7752" t="b">
        <v>1</v>
      </c>
      <c r="L7752">
        <v>0</v>
      </c>
    </row>
    <row r="7753" spans="1:12">
      <c r="A7753">
        <v>12714</v>
      </c>
      <c r="B7753">
        <v>46618</v>
      </c>
      <c r="C7753" t="s">
        <v>13</v>
      </c>
      <c r="D7753" t="s">
        <v>14</v>
      </c>
      <c r="E7753">
        <v>12827</v>
      </c>
      <c r="G7753" t="b">
        <v>0</v>
      </c>
      <c r="H7753" t="b">
        <v>1</v>
      </c>
      <c r="L7753">
        <v>0</v>
      </c>
    </row>
    <row r="7754" spans="1:12">
      <c r="A7754">
        <v>12714</v>
      </c>
      <c r="B7754">
        <v>46618</v>
      </c>
      <c r="C7754" t="s">
        <v>13</v>
      </c>
      <c r="D7754" t="s">
        <v>14</v>
      </c>
      <c r="E7754">
        <v>11656</v>
      </c>
      <c r="G7754" t="b">
        <v>0</v>
      </c>
      <c r="H7754" t="b">
        <v>1</v>
      </c>
      <c r="L7754">
        <v>0</v>
      </c>
    </row>
    <row r="7755" spans="1:12">
      <c r="A7755">
        <v>12714</v>
      </c>
      <c r="B7755">
        <v>46618</v>
      </c>
      <c r="C7755" t="s">
        <v>13</v>
      </c>
      <c r="D7755" t="s">
        <v>14</v>
      </c>
      <c r="E7755">
        <v>13027</v>
      </c>
      <c r="G7755" t="b">
        <v>0</v>
      </c>
      <c r="H7755" t="b">
        <v>1</v>
      </c>
      <c r="L7755">
        <v>0</v>
      </c>
    </row>
    <row r="7756" spans="1:12">
      <c r="A7756">
        <v>12714</v>
      </c>
      <c r="B7756">
        <v>46618</v>
      </c>
      <c r="C7756" t="s">
        <v>13</v>
      </c>
      <c r="D7756" t="s">
        <v>14</v>
      </c>
      <c r="E7756">
        <v>10130</v>
      </c>
      <c r="G7756" t="b">
        <v>0</v>
      </c>
      <c r="H7756" t="b">
        <v>1</v>
      </c>
      <c r="L7756">
        <v>0</v>
      </c>
    </row>
    <row r="7757" spans="1:12">
      <c r="A7757">
        <v>12714</v>
      </c>
      <c r="B7757">
        <v>46618</v>
      </c>
      <c r="C7757" t="s">
        <v>13</v>
      </c>
      <c r="D7757" t="s">
        <v>14</v>
      </c>
      <c r="E7757">
        <v>15675</v>
      </c>
      <c r="G7757" t="b">
        <v>0</v>
      </c>
      <c r="H7757" t="b">
        <v>1</v>
      </c>
      <c r="L7757">
        <v>0</v>
      </c>
    </row>
    <row r="7758" spans="1:12">
      <c r="A7758">
        <v>12714</v>
      </c>
      <c r="B7758">
        <v>46618</v>
      </c>
      <c r="C7758" t="s">
        <v>13</v>
      </c>
      <c r="D7758" t="s">
        <v>14</v>
      </c>
      <c r="E7758">
        <v>15011</v>
      </c>
      <c r="G7758" t="b">
        <v>0</v>
      </c>
      <c r="H7758" t="b">
        <v>1</v>
      </c>
      <c r="L7758">
        <v>0</v>
      </c>
    </row>
    <row r="7759" spans="1:12">
      <c r="A7759">
        <v>12714</v>
      </c>
      <c r="B7759">
        <v>46618</v>
      </c>
      <c r="C7759" t="s">
        <v>13</v>
      </c>
      <c r="D7759" t="s">
        <v>14</v>
      </c>
      <c r="E7759">
        <v>11734</v>
      </c>
      <c r="G7759" t="b">
        <v>0</v>
      </c>
      <c r="H7759" t="b">
        <v>1</v>
      </c>
      <c r="L7759">
        <v>0</v>
      </c>
    </row>
    <row r="7760" spans="1:12">
      <c r="A7760">
        <v>12714</v>
      </c>
      <c r="B7760">
        <v>46618</v>
      </c>
      <c r="C7760" t="s">
        <v>13</v>
      </c>
      <c r="D7760" t="s">
        <v>14</v>
      </c>
      <c r="E7760">
        <v>11766</v>
      </c>
      <c r="G7760" t="b">
        <v>0</v>
      </c>
      <c r="H7760" t="b">
        <v>1</v>
      </c>
      <c r="L7760">
        <v>0</v>
      </c>
    </row>
    <row r="7761" spans="1:12">
      <c r="A7761">
        <v>12714</v>
      </c>
      <c r="B7761">
        <v>46618</v>
      </c>
      <c r="C7761" t="s">
        <v>13</v>
      </c>
      <c r="D7761" t="s">
        <v>14</v>
      </c>
      <c r="E7761">
        <v>9231</v>
      </c>
      <c r="G7761" t="b">
        <v>0</v>
      </c>
      <c r="H7761" t="b">
        <v>1</v>
      </c>
      <c r="L7761">
        <v>0</v>
      </c>
    </row>
    <row r="7762" spans="1:12">
      <c r="A7762">
        <v>12714</v>
      </c>
      <c r="B7762">
        <v>46618</v>
      </c>
      <c r="C7762" t="s">
        <v>13</v>
      </c>
      <c r="D7762" t="s">
        <v>14</v>
      </c>
      <c r="E7762">
        <v>13709</v>
      </c>
      <c r="G7762" t="b">
        <v>0</v>
      </c>
      <c r="H7762" t="b">
        <v>1</v>
      </c>
      <c r="L7762">
        <v>0</v>
      </c>
    </row>
    <row r="7763" spans="1:12">
      <c r="A7763">
        <v>12714</v>
      </c>
      <c r="B7763">
        <v>46618</v>
      </c>
      <c r="C7763" t="s">
        <v>13</v>
      </c>
      <c r="D7763" t="s">
        <v>14</v>
      </c>
      <c r="E7763">
        <v>9819</v>
      </c>
      <c r="G7763" t="b">
        <v>0</v>
      </c>
      <c r="H7763" t="b">
        <v>1</v>
      </c>
      <c r="L7763">
        <v>0</v>
      </c>
    </row>
    <row r="7764" spans="1:12">
      <c r="A7764">
        <v>12714</v>
      </c>
      <c r="B7764">
        <v>46618</v>
      </c>
      <c r="C7764" t="s">
        <v>13</v>
      </c>
      <c r="D7764" t="s">
        <v>14</v>
      </c>
      <c r="E7764">
        <v>11925</v>
      </c>
      <c r="G7764" t="b">
        <v>0</v>
      </c>
      <c r="H7764" t="b">
        <v>1</v>
      </c>
      <c r="L7764">
        <v>0</v>
      </c>
    </row>
    <row r="7765" spans="1:12">
      <c r="A7765">
        <v>12714</v>
      </c>
      <c r="B7765">
        <v>46618</v>
      </c>
      <c r="C7765" t="s">
        <v>13</v>
      </c>
      <c r="D7765" t="s">
        <v>14</v>
      </c>
      <c r="E7765">
        <v>17697</v>
      </c>
      <c r="G7765" t="b">
        <v>0</v>
      </c>
      <c r="H7765" t="b">
        <v>1</v>
      </c>
      <c r="L7765">
        <v>0</v>
      </c>
    </row>
    <row r="7766" spans="1:12">
      <c r="A7766">
        <v>12714</v>
      </c>
      <c r="B7766">
        <v>46618</v>
      </c>
      <c r="C7766" t="s">
        <v>13</v>
      </c>
      <c r="D7766" t="s">
        <v>14</v>
      </c>
      <c r="E7766">
        <v>11861</v>
      </c>
      <c r="G7766" t="b">
        <v>0</v>
      </c>
      <c r="H7766" t="b">
        <v>1</v>
      </c>
      <c r="L7766">
        <v>0</v>
      </c>
    </row>
    <row r="7767" spans="1:12">
      <c r="A7767">
        <v>12714</v>
      </c>
      <c r="B7767">
        <v>46618</v>
      </c>
      <c r="C7767" t="s">
        <v>13</v>
      </c>
      <c r="D7767" t="s">
        <v>14</v>
      </c>
      <c r="E7767">
        <v>16781</v>
      </c>
      <c r="G7767" t="b">
        <v>0</v>
      </c>
      <c r="H7767" t="b">
        <v>1</v>
      </c>
      <c r="L7767">
        <v>0</v>
      </c>
    </row>
    <row r="7768" spans="1:12">
      <c r="A7768">
        <v>12714</v>
      </c>
      <c r="B7768">
        <v>46618</v>
      </c>
      <c r="C7768" t="s">
        <v>13</v>
      </c>
      <c r="D7768" t="s">
        <v>14</v>
      </c>
      <c r="E7768">
        <v>15839</v>
      </c>
      <c r="G7768" t="b">
        <v>0</v>
      </c>
      <c r="H7768" t="b">
        <v>1</v>
      </c>
      <c r="L7768">
        <v>0</v>
      </c>
    </row>
    <row r="7769" spans="1:12">
      <c r="A7769">
        <v>12714</v>
      </c>
      <c r="B7769">
        <v>46618</v>
      </c>
      <c r="C7769" t="s">
        <v>13</v>
      </c>
      <c r="D7769" t="s">
        <v>14</v>
      </c>
      <c r="E7769">
        <v>16142</v>
      </c>
      <c r="G7769" t="b">
        <v>0</v>
      </c>
      <c r="H7769" t="b">
        <v>1</v>
      </c>
      <c r="L7769">
        <v>0</v>
      </c>
    </row>
    <row r="7770" spans="1:12">
      <c r="A7770">
        <v>12714</v>
      </c>
      <c r="B7770">
        <v>46618</v>
      </c>
      <c r="C7770" t="s">
        <v>13</v>
      </c>
      <c r="D7770" t="s">
        <v>14</v>
      </c>
      <c r="E7770">
        <v>12544</v>
      </c>
      <c r="G7770" t="b">
        <v>0</v>
      </c>
      <c r="H7770" t="b">
        <v>1</v>
      </c>
      <c r="L7770">
        <v>0</v>
      </c>
    </row>
    <row r="7771" spans="1:12">
      <c r="A7771">
        <v>12714</v>
      </c>
      <c r="B7771">
        <v>46618</v>
      </c>
      <c r="C7771" t="s">
        <v>13</v>
      </c>
      <c r="D7771" t="s">
        <v>14</v>
      </c>
      <c r="E7771">
        <v>15789</v>
      </c>
      <c r="G7771" t="b">
        <v>0</v>
      </c>
      <c r="H7771" t="b">
        <v>1</v>
      </c>
      <c r="L7771">
        <v>0</v>
      </c>
    </row>
    <row r="7772" spans="1:12">
      <c r="A7772">
        <v>12714</v>
      </c>
      <c r="B7772">
        <v>46618</v>
      </c>
      <c r="C7772" t="s">
        <v>13</v>
      </c>
      <c r="D7772" t="s">
        <v>14</v>
      </c>
      <c r="E7772">
        <v>17478</v>
      </c>
      <c r="G7772" t="b">
        <v>0</v>
      </c>
      <c r="H7772" t="b">
        <v>1</v>
      </c>
      <c r="L7772">
        <v>0</v>
      </c>
    </row>
    <row r="7773" spans="1:12">
      <c r="A7773">
        <v>12714</v>
      </c>
      <c r="B7773">
        <v>46618</v>
      </c>
      <c r="C7773" t="s">
        <v>13</v>
      </c>
      <c r="D7773" t="s">
        <v>14</v>
      </c>
      <c r="E7773">
        <v>17523</v>
      </c>
      <c r="G7773" t="b">
        <v>0</v>
      </c>
      <c r="H7773" t="b">
        <v>1</v>
      </c>
      <c r="L7773">
        <v>0</v>
      </c>
    </row>
    <row r="7774" spans="1:12">
      <c r="A7774">
        <v>12714</v>
      </c>
      <c r="B7774">
        <v>46618</v>
      </c>
      <c r="C7774" t="s">
        <v>13</v>
      </c>
      <c r="D7774" t="s">
        <v>14</v>
      </c>
      <c r="E7774">
        <v>15471</v>
      </c>
      <c r="G7774" t="b">
        <v>0</v>
      </c>
      <c r="H7774" t="b">
        <v>1</v>
      </c>
      <c r="L7774">
        <v>0</v>
      </c>
    </row>
    <row r="7775" spans="1:12">
      <c r="A7775">
        <v>12714</v>
      </c>
      <c r="B7775">
        <v>46618</v>
      </c>
      <c r="C7775" t="s">
        <v>13</v>
      </c>
      <c r="D7775" t="s">
        <v>14</v>
      </c>
      <c r="E7775">
        <v>12774</v>
      </c>
      <c r="G7775" t="b">
        <v>0</v>
      </c>
      <c r="H7775" t="b">
        <v>1</v>
      </c>
      <c r="L7775">
        <v>0</v>
      </c>
    </row>
    <row r="7776" spans="1:12">
      <c r="A7776">
        <v>12714</v>
      </c>
      <c r="B7776">
        <v>46618</v>
      </c>
      <c r="C7776" t="s">
        <v>13</v>
      </c>
      <c r="D7776" t="s">
        <v>14</v>
      </c>
      <c r="E7776">
        <v>11918</v>
      </c>
      <c r="G7776" t="b">
        <v>0</v>
      </c>
      <c r="H7776" t="b">
        <v>1</v>
      </c>
      <c r="L7776">
        <v>0</v>
      </c>
    </row>
    <row r="7777" spans="1:12">
      <c r="A7777">
        <v>12714</v>
      </c>
      <c r="B7777">
        <v>46618</v>
      </c>
      <c r="C7777" t="s">
        <v>13</v>
      </c>
      <c r="D7777" t="s">
        <v>14</v>
      </c>
      <c r="E7777">
        <v>15392</v>
      </c>
      <c r="G7777" t="b">
        <v>0</v>
      </c>
      <c r="H7777" t="b">
        <v>1</v>
      </c>
      <c r="L7777">
        <v>0</v>
      </c>
    </row>
    <row r="7778" spans="1:12">
      <c r="A7778">
        <v>12714</v>
      </c>
      <c r="B7778">
        <v>46618</v>
      </c>
      <c r="C7778" t="s">
        <v>13</v>
      </c>
      <c r="D7778" t="s">
        <v>14</v>
      </c>
      <c r="E7778">
        <v>17529</v>
      </c>
      <c r="G7778" t="b">
        <v>0</v>
      </c>
      <c r="H7778" t="b">
        <v>1</v>
      </c>
      <c r="L7778">
        <v>0</v>
      </c>
    </row>
    <row r="7779" spans="1:12">
      <c r="A7779">
        <v>12714</v>
      </c>
      <c r="B7779">
        <v>46618</v>
      </c>
      <c r="C7779" t="s">
        <v>13</v>
      </c>
      <c r="D7779" t="s">
        <v>14</v>
      </c>
      <c r="E7779">
        <v>17635</v>
      </c>
      <c r="G7779" t="b">
        <v>0</v>
      </c>
      <c r="H7779" t="b">
        <v>1</v>
      </c>
      <c r="L7779">
        <v>0</v>
      </c>
    </row>
    <row r="7780" spans="1:12">
      <c r="A7780">
        <v>12714</v>
      </c>
      <c r="B7780">
        <v>46618</v>
      </c>
      <c r="C7780" t="s">
        <v>13</v>
      </c>
      <c r="D7780" t="s">
        <v>14</v>
      </c>
      <c r="E7780">
        <v>15568</v>
      </c>
      <c r="G7780" t="b">
        <v>0</v>
      </c>
      <c r="H7780" t="b">
        <v>1</v>
      </c>
      <c r="L7780">
        <v>0</v>
      </c>
    </row>
    <row r="7781" spans="1:12">
      <c r="A7781">
        <v>12714</v>
      </c>
      <c r="B7781">
        <v>46618</v>
      </c>
      <c r="C7781" t="s">
        <v>13</v>
      </c>
      <c r="D7781" t="s">
        <v>14</v>
      </c>
      <c r="E7781">
        <v>17710</v>
      </c>
      <c r="G7781" t="b">
        <v>0</v>
      </c>
      <c r="H7781" t="b">
        <v>1</v>
      </c>
      <c r="L7781">
        <v>0</v>
      </c>
    </row>
    <row r="7782" spans="1:12">
      <c r="A7782">
        <v>12714</v>
      </c>
      <c r="B7782">
        <v>46618</v>
      </c>
      <c r="C7782" t="s">
        <v>13</v>
      </c>
      <c r="D7782" t="s">
        <v>14</v>
      </c>
      <c r="E7782">
        <v>17623</v>
      </c>
      <c r="G7782" t="b">
        <v>0</v>
      </c>
      <c r="H7782" t="b">
        <v>1</v>
      </c>
      <c r="L7782">
        <v>0</v>
      </c>
    </row>
    <row r="7783" spans="1:12">
      <c r="A7783">
        <v>12714</v>
      </c>
      <c r="B7783">
        <v>46618</v>
      </c>
      <c r="C7783" t="s">
        <v>13</v>
      </c>
      <c r="D7783" t="s">
        <v>14</v>
      </c>
      <c r="E7783">
        <v>9094</v>
      </c>
      <c r="G7783" t="b">
        <v>0</v>
      </c>
      <c r="H7783" t="b">
        <v>1</v>
      </c>
      <c r="L7783">
        <v>0</v>
      </c>
    </row>
    <row r="7784" spans="1:12">
      <c r="A7784">
        <v>12714</v>
      </c>
      <c r="B7784">
        <v>46618</v>
      </c>
      <c r="C7784" t="s">
        <v>13</v>
      </c>
      <c r="D7784" t="s">
        <v>14</v>
      </c>
      <c r="E7784">
        <v>11772</v>
      </c>
      <c r="G7784" t="b">
        <v>0</v>
      </c>
      <c r="H7784" t="b">
        <v>1</v>
      </c>
      <c r="L7784">
        <v>0</v>
      </c>
    </row>
    <row r="7785" spans="1:12">
      <c r="A7785">
        <v>12714</v>
      </c>
      <c r="B7785">
        <v>46618</v>
      </c>
      <c r="C7785" t="s">
        <v>13</v>
      </c>
      <c r="D7785" t="s">
        <v>14</v>
      </c>
      <c r="E7785">
        <v>17330</v>
      </c>
      <c r="G7785" t="b">
        <v>0</v>
      </c>
      <c r="H7785" t="b">
        <v>1</v>
      </c>
      <c r="L7785">
        <v>0</v>
      </c>
    </row>
    <row r="7786" spans="1:12">
      <c r="A7786">
        <v>12714</v>
      </c>
      <c r="B7786">
        <v>46618</v>
      </c>
      <c r="C7786" t="s">
        <v>13</v>
      </c>
      <c r="D7786" t="s">
        <v>14</v>
      </c>
      <c r="E7786">
        <v>17375</v>
      </c>
      <c r="G7786" t="b">
        <v>0</v>
      </c>
      <c r="H7786" t="b">
        <v>1</v>
      </c>
      <c r="L7786">
        <v>0</v>
      </c>
    </row>
    <row r="7787" spans="1:12">
      <c r="A7787">
        <v>12714</v>
      </c>
      <c r="B7787">
        <v>46618</v>
      </c>
      <c r="C7787" t="s">
        <v>13</v>
      </c>
      <c r="D7787" t="s">
        <v>14</v>
      </c>
      <c r="E7787">
        <v>14996</v>
      </c>
      <c r="G7787" t="b">
        <v>0</v>
      </c>
      <c r="H7787" t="b">
        <v>1</v>
      </c>
      <c r="L7787">
        <v>0</v>
      </c>
    </row>
    <row r="7788" spans="1:12">
      <c r="A7788">
        <v>12714</v>
      </c>
      <c r="B7788">
        <v>46618</v>
      </c>
      <c r="C7788" t="s">
        <v>13</v>
      </c>
      <c r="D7788" t="s">
        <v>14</v>
      </c>
      <c r="E7788">
        <v>16491</v>
      </c>
      <c r="G7788" t="b">
        <v>0</v>
      </c>
      <c r="H7788" t="b">
        <v>1</v>
      </c>
      <c r="L7788">
        <v>0</v>
      </c>
    </row>
    <row r="7789" spans="1:12">
      <c r="A7789">
        <v>12714</v>
      </c>
      <c r="B7789">
        <v>46618</v>
      </c>
      <c r="C7789" t="s">
        <v>13</v>
      </c>
      <c r="D7789" t="s">
        <v>14</v>
      </c>
      <c r="E7789">
        <v>15771</v>
      </c>
      <c r="G7789" t="b">
        <v>0</v>
      </c>
      <c r="H7789" t="b">
        <v>1</v>
      </c>
      <c r="L7789">
        <v>0</v>
      </c>
    </row>
    <row r="7790" spans="1:12">
      <c r="A7790">
        <v>12714</v>
      </c>
      <c r="B7790">
        <v>46618</v>
      </c>
      <c r="C7790" t="s">
        <v>13</v>
      </c>
      <c r="D7790" t="s">
        <v>14</v>
      </c>
      <c r="E7790">
        <v>14125</v>
      </c>
      <c r="G7790" t="b">
        <v>0</v>
      </c>
      <c r="H7790" t="b">
        <v>1</v>
      </c>
      <c r="L7790">
        <v>0</v>
      </c>
    </row>
    <row r="7791" spans="1:12">
      <c r="A7791">
        <v>12714</v>
      </c>
      <c r="B7791">
        <v>46618</v>
      </c>
      <c r="C7791" t="s">
        <v>13</v>
      </c>
      <c r="D7791" t="s">
        <v>14</v>
      </c>
      <c r="E7791">
        <v>15226</v>
      </c>
      <c r="G7791" t="b">
        <v>0</v>
      </c>
      <c r="H7791" t="b">
        <v>1</v>
      </c>
      <c r="L7791">
        <v>0</v>
      </c>
    </row>
    <row r="7792" spans="1:12">
      <c r="A7792">
        <v>12714</v>
      </c>
      <c r="B7792">
        <v>46618</v>
      </c>
      <c r="C7792" t="s">
        <v>13</v>
      </c>
      <c r="D7792" t="s">
        <v>14</v>
      </c>
      <c r="E7792">
        <v>15590</v>
      </c>
      <c r="G7792" t="b">
        <v>0</v>
      </c>
      <c r="H7792" t="b">
        <v>1</v>
      </c>
      <c r="L7792">
        <v>0</v>
      </c>
    </row>
    <row r="7793" spans="1:12">
      <c r="A7793">
        <v>12714</v>
      </c>
      <c r="B7793">
        <v>46618</v>
      </c>
      <c r="C7793" t="s">
        <v>13</v>
      </c>
      <c r="D7793" t="s">
        <v>14</v>
      </c>
      <c r="E7793">
        <v>15486</v>
      </c>
      <c r="G7793" t="b">
        <v>0</v>
      </c>
      <c r="H7793" t="b">
        <v>1</v>
      </c>
      <c r="L7793">
        <v>0</v>
      </c>
    </row>
    <row r="7794" spans="1:12">
      <c r="A7794">
        <v>12714</v>
      </c>
      <c r="B7794">
        <v>46618</v>
      </c>
      <c r="C7794" t="s">
        <v>13</v>
      </c>
      <c r="D7794" t="s">
        <v>14</v>
      </c>
      <c r="E7794">
        <v>12396</v>
      </c>
      <c r="G7794" t="b">
        <v>0</v>
      </c>
      <c r="H7794" t="b">
        <v>1</v>
      </c>
      <c r="L7794">
        <v>0</v>
      </c>
    </row>
    <row r="7795" spans="1:12">
      <c r="A7795">
        <v>12714</v>
      </c>
      <c r="B7795">
        <v>46618</v>
      </c>
      <c r="C7795" t="s">
        <v>13</v>
      </c>
      <c r="D7795" t="s">
        <v>14</v>
      </c>
      <c r="E7795">
        <v>13538</v>
      </c>
      <c r="G7795" t="b">
        <v>0</v>
      </c>
      <c r="H7795" t="b">
        <v>1</v>
      </c>
      <c r="L7795">
        <v>0</v>
      </c>
    </row>
    <row r="7796" spans="1:12">
      <c r="A7796">
        <v>12714</v>
      </c>
      <c r="B7796">
        <v>46618</v>
      </c>
      <c r="C7796" t="s">
        <v>13</v>
      </c>
      <c r="D7796" t="s">
        <v>14</v>
      </c>
      <c r="E7796">
        <v>16824</v>
      </c>
      <c r="G7796" t="b">
        <v>0</v>
      </c>
      <c r="H7796" t="b">
        <v>1</v>
      </c>
      <c r="L7796">
        <v>0</v>
      </c>
    </row>
    <row r="7797" spans="1:12">
      <c r="A7797">
        <v>12714</v>
      </c>
      <c r="B7797">
        <v>46618</v>
      </c>
      <c r="C7797" t="s">
        <v>13</v>
      </c>
      <c r="D7797" t="s">
        <v>14</v>
      </c>
      <c r="E7797">
        <v>9412</v>
      </c>
      <c r="G7797" t="b">
        <v>0</v>
      </c>
      <c r="H7797" t="b">
        <v>1</v>
      </c>
      <c r="L7797">
        <v>0</v>
      </c>
    </row>
    <row r="7798" spans="1:12">
      <c r="A7798">
        <v>12714</v>
      </c>
      <c r="B7798">
        <v>46618</v>
      </c>
      <c r="C7798" t="s">
        <v>13</v>
      </c>
      <c r="D7798" t="s">
        <v>14</v>
      </c>
      <c r="E7798">
        <v>17566</v>
      </c>
      <c r="G7798" t="b">
        <v>0</v>
      </c>
      <c r="H7798" t="b">
        <v>1</v>
      </c>
      <c r="L7798">
        <v>0</v>
      </c>
    </row>
    <row r="7799" spans="1:12">
      <c r="A7799">
        <v>12714</v>
      </c>
      <c r="B7799">
        <v>46618</v>
      </c>
      <c r="C7799" t="s">
        <v>13</v>
      </c>
      <c r="D7799" t="s">
        <v>14</v>
      </c>
      <c r="E7799">
        <v>15460</v>
      </c>
      <c r="G7799" t="b">
        <v>0</v>
      </c>
      <c r="H7799" t="b">
        <v>1</v>
      </c>
      <c r="L7799">
        <v>0</v>
      </c>
    </row>
    <row r="7800" spans="1:12">
      <c r="A7800">
        <v>12714</v>
      </c>
      <c r="B7800">
        <v>46618</v>
      </c>
      <c r="C7800" t="s">
        <v>13</v>
      </c>
      <c r="D7800" t="s">
        <v>14</v>
      </c>
      <c r="E7800">
        <v>13175</v>
      </c>
      <c r="G7800" t="b">
        <v>0</v>
      </c>
      <c r="H7800" t="b">
        <v>1</v>
      </c>
      <c r="L7800">
        <v>0</v>
      </c>
    </row>
    <row r="7801" spans="1:12">
      <c r="A7801">
        <v>12714</v>
      </c>
      <c r="B7801">
        <v>46618</v>
      </c>
      <c r="C7801" t="s">
        <v>13</v>
      </c>
      <c r="D7801" t="s">
        <v>14</v>
      </c>
      <c r="E7801">
        <v>12044</v>
      </c>
      <c r="G7801" t="b">
        <v>0</v>
      </c>
      <c r="H7801" t="b">
        <v>1</v>
      </c>
      <c r="L7801">
        <v>0</v>
      </c>
    </row>
    <row r="7802" spans="1:12">
      <c r="A7802">
        <v>12714</v>
      </c>
      <c r="B7802">
        <v>46618</v>
      </c>
      <c r="C7802" t="s">
        <v>13</v>
      </c>
      <c r="D7802" t="s">
        <v>14</v>
      </c>
      <c r="E7802">
        <v>5864</v>
      </c>
      <c r="G7802" t="b">
        <v>0</v>
      </c>
      <c r="H7802" t="b">
        <v>1</v>
      </c>
      <c r="L7802">
        <v>0</v>
      </c>
    </row>
    <row r="7803" spans="1:12">
      <c r="A7803">
        <v>12714</v>
      </c>
      <c r="B7803">
        <v>46618</v>
      </c>
      <c r="C7803" t="s">
        <v>13</v>
      </c>
      <c r="D7803" t="s">
        <v>14</v>
      </c>
      <c r="E7803">
        <v>15143</v>
      </c>
      <c r="G7803" t="b">
        <v>0</v>
      </c>
      <c r="H7803" t="b">
        <v>1</v>
      </c>
      <c r="L7803">
        <v>0</v>
      </c>
    </row>
    <row r="7804" spans="1:12">
      <c r="A7804">
        <v>12714</v>
      </c>
      <c r="B7804">
        <v>46610</v>
      </c>
      <c r="C7804" t="s">
        <v>13</v>
      </c>
      <c r="D7804" t="s">
        <v>8</v>
      </c>
      <c r="E7804">
        <v>11942</v>
      </c>
      <c r="G7804" t="b">
        <v>1</v>
      </c>
      <c r="H7804" t="b">
        <v>0</v>
      </c>
      <c r="I7804">
        <v>10</v>
      </c>
    </row>
    <row r="7805" spans="1:12">
      <c r="A7805">
        <v>12714</v>
      </c>
      <c r="B7805">
        <v>46610</v>
      </c>
      <c r="C7805" t="s">
        <v>13</v>
      </c>
      <c r="D7805" t="s">
        <v>8</v>
      </c>
      <c r="E7805">
        <v>12044</v>
      </c>
      <c r="G7805" t="b">
        <v>0</v>
      </c>
      <c r="H7805" t="b">
        <v>1</v>
      </c>
      <c r="I7805">
        <v>0</v>
      </c>
    </row>
    <row r="7806" spans="1:12">
      <c r="A7806">
        <v>12714</v>
      </c>
      <c r="B7806">
        <v>46610</v>
      </c>
      <c r="C7806" t="s">
        <v>13</v>
      </c>
      <c r="D7806" t="s">
        <v>8</v>
      </c>
      <c r="E7806">
        <v>15362</v>
      </c>
      <c r="G7806" t="b">
        <v>0</v>
      </c>
      <c r="H7806" t="b">
        <v>1</v>
      </c>
      <c r="I7806">
        <v>0</v>
      </c>
    </row>
    <row r="7807" spans="1:12">
      <c r="A7807">
        <v>12714</v>
      </c>
      <c r="B7807">
        <v>46610</v>
      </c>
      <c r="C7807" t="s">
        <v>13</v>
      </c>
      <c r="D7807" t="s">
        <v>8</v>
      </c>
      <c r="E7807">
        <v>12827</v>
      </c>
      <c r="G7807" t="b">
        <v>0</v>
      </c>
      <c r="H7807" t="b">
        <v>1</v>
      </c>
      <c r="I7807">
        <v>0</v>
      </c>
    </row>
    <row r="7808" spans="1:12">
      <c r="A7808">
        <v>12714</v>
      </c>
      <c r="B7808">
        <v>46610</v>
      </c>
      <c r="C7808" t="s">
        <v>13</v>
      </c>
      <c r="D7808" t="s">
        <v>8</v>
      </c>
      <c r="E7808">
        <v>15839</v>
      </c>
      <c r="G7808" t="b">
        <v>0</v>
      </c>
      <c r="H7808" t="b">
        <v>1</v>
      </c>
      <c r="I7808">
        <v>0</v>
      </c>
    </row>
    <row r="7809" spans="1:12">
      <c r="A7809">
        <v>12714</v>
      </c>
      <c r="B7809">
        <v>46610</v>
      </c>
      <c r="C7809" t="s">
        <v>13</v>
      </c>
      <c r="D7809" t="s">
        <v>8</v>
      </c>
      <c r="E7809">
        <v>11656</v>
      </c>
      <c r="G7809" t="b">
        <v>0</v>
      </c>
      <c r="H7809" t="b">
        <v>1</v>
      </c>
      <c r="I7809">
        <v>0</v>
      </c>
    </row>
    <row r="7810" spans="1:12">
      <c r="A7810">
        <v>12714</v>
      </c>
      <c r="B7810">
        <v>46610</v>
      </c>
      <c r="C7810" t="s">
        <v>13</v>
      </c>
      <c r="D7810" t="s">
        <v>8</v>
      </c>
      <c r="E7810">
        <v>9819</v>
      </c>
      <c r="G7810" t="b">
        <v>0</v>
      </c>
      <c r="H7810" t="b">
        <v>1</v>
      </c>
      <c r="I7810">
        <v>0</v>
      </c>
    </row>
    <row r="7811" spans="1:12">
      <c r="A7811">
        <v>12714</v>
      </c>
      <c r="B7811">
        <v>46610</v>
      </c>
      <c r="C7811" t="s">
        <v>13</v>
      </c>
      <c r="D7811" t="s">
        <v>8</v>
      </c>
      <c r="E7811">
        <v>11775</v>
      </c>
      <c r="G7811" t="b">
        <v>0</v>
      </c>
      <c r="H7811" t="b">
        <v>1</v>
      </c>
      <c r="I7811">
        <v>0</v>
      </c>
    </row>
    <row r="7812" spans="1:12">
      <c r="A7812">
        <v>12714</v>
      </c>
      <c r="B7812">
        <v>46610</v>
      </c>
      <c r="C7812" t="s">
        <v>13</v>
      </c>
      <c r="D7812" t="s">
        <v>8</v>
      </c>
      <c r="E7812">
        <v>13027</v>
      </c>
      <c r="G7812" t="b">
        <v>0</v>
      </c>
      <c r="H7812" t="b">
        <v>1</v>
      </c>
      <c r="I7812">
        <v>0</v>
      </c>
    </row>
    <row r="7813" spans="1:12">
      <c r="A7813">
        <v>12714</v>
      </c>
      <c r="B7813">
        <v>46610</v>
      </c>
      <c r="C7813" t="s">
        <v>13</v>
      </c>
      <c r="D7813" t="s">
        <v>8</v>
      </c>
      <c r="E7813">
        <v>15011</v>
      </c>
      <c r="G7813" t="b">
        <v>0</v>
      </c>
      <c r="H7813" t="b">
        <v>1</v>
      </c>
      <c r="I7813">
        <v>0</v>
      </c>
    </row>
    <row r="7814" spans="1:12">
      <c r="A7814">
        <v>12714</v>
      </c>
      <c r="B7814">
        <v>46610</v>
      </c>
      <c r="C7814" t="s">
        <v>13</v>
      </c>
      <c r="D7814" t="s">
        <v>8</v>
      </c>
      <c r="E7814">
        <v>17635</v>
      </c>
      <c r="G7814" t="b">
        <v>0</v>
      </c>
      <c r="H7814" t="b">
        <v>1</v>
      </c>
      <c r="I7814">
        <v>0</v>
      </c>
    </row>
    <row r="7815" spans="1:12">
      <c r="A7815">
        <v>12714</v>
      </c>
      <c r="B7815">
        <v>46610</v>
      </c>
      <c r="C7815" t="s">
        <v>13</v>
      </c>
      <c r="D7815" t="s">
        <v>8</v>
      </c>
      <c r="E7815">
        <v>15675</v>
      </c>
      <c r="G7815" t="b">
        <v>0</v>
      </c>
      <c r="H7815" t="b">
        <v>1</v>
      </c>
      <c r="I7815">
        <v>0</v>
      </c>
    </row>
    <row r="7816" spans="1:12">
      <c r="A7816">
        <v>12714</v>
      </c>
      <c r="B7816">
        <v>46610</v>
      </c>
      <c r="C7816" t="s">
        <v>13</v>
      </c>
      <c r="D7816" t="s">
        <v>8</v>
      </c>
      <c r="E7816">
        <v>16781</v>
      </c>
      <c r="G7816" t="b">
        <v>0</v>
      </c>
      <c r="H7816" t="b">
        <v>1</v>
      </c>
      <c r="I7816">
        <v>0</v>
      </c>
    </row>
    <row r="7817" spans="1:12">
      <c r="A7817">
        <v>12714</v>
      </c>
      <c r="B7817">
        <v>46610</v>
      </c>
      <c r="C7817" t="s">
        <v>13</v>
      </c>
      <c r="D7817" t="s">
        <v>8</v>
      </c>
      <c r="E7817">
        <v>10130</v>
      </c>
      <c r="G7817" t="b">
        <v>0</v>
      </c>
      <c r="H7817" t="b">
        <v>1</v>
      </c>
      <c r="I7817">
        <v>0</v>
      </c>
    </row>
    <row r="7818" spans="1:12">
      <c r="A7818">
        <v>12714</v>
      </c>
      <c r="B7818">
        <v>46610</v>
      </c>
      <c r="C7818" t="s">
        <v>13</v>
      </c>
      <c r="D7818" t="s">
        <v>8</v>
      </c>
      <c r="E7818">
        <v>11734</v>
      </c>
      <c r="G7818" t="b">
        <v>0</v>
      </c>
      <c r="H7818" t="b">
        <v>1</v>
      </c>
      <c r="I7818">
        <v>0</v>
      </c>
    </row>
    <row r="7819" spans="1:12">
      <c r="A7819">
        <v>12714</v>
      </c>
      <c r="B7819">
        <v>46610</v>
      </c>
      <c r="C7819" t="s">
        <v>13</v>
      </c>
      <c r="D7819" t="s">
        <v>8</v>
      </c>
      <c r="E7819">
        <v>5864</v>
      </c>
      <c r="G7819" t="b">
        <v>0</v>
      </c>
      <c r="H7819" t="b">
        <v>1</v>
      </c>
      <c r="I7819">
        <v>0</v>
      </c>
    </row>
    <row r="7820" spans="1:12">
      <c r="A7820">
        <v>12714</v>
      </c>
      <c r="B7820">
        <v>46610</v>
      </c>
      <c r="C7820" t="s">
        <v>13</v>
      </c>
      <c r="D7820" t="s">
        <v>8</v>
      </c>
      <c r="E7820">
        <v>11766</v>
      </c>
      <c r="G7820" t="b">
        <v>0</v>
      </c>
      <c r="H7820" t="b">
        <v>1</v>
      </c>
      <c r="I7820">
        <v>0</v>
      </c>
    </row>
    <row r="7821" spans="1:12">
      <c r="A7821">
        <v>12714</v>
      </c>
      <c r="B7821">
        <v>46610</v>
      </c>
      <c r="C7821" t="s">
        <v>13</v>
      </c>
      <c r="D7821" t="s">
        <v>14</v>
      </c>
      <c r="E7821">
        <v>11942</v>
      </c>
      <c r="G7821" t="b">
        <v>0</v>
      </c>
      <c r="H7821" t="b">
        <v>0</v>
      </c>
      <c r="L7821">
        <v>0</v>
      </c>
    </row>
    <row r="7822" spans="1:12">
      <c r="A7822">
        <v>12714</v>
      </c>
      <c r="B7822">
        <v>46610</v>
      </c>
      <c r="C7822" t="s">
        <v>13</v>
      </c>
      <c r="D7822" t="s">
        <v>14</v>
      </c>
      <c r="E7822">
        <v>12044</v>
      </c>
      <c r="G7822" t="b">
        <v>0</v>
      </c>
      <c r="H7822" t="b">
        <v>1</v>
      </c>
      <c r="L7822">
        <v>0</v>
      </c>
    </row>
    <row r="7823" spans="1:12">
      <c r="A7823">
        <v>12714</v>
      </c>
      <c r="B7823">
        <v>46610</v>
      </c>
      <c r="C7823" t="s">
        <v>13</v>
      </c>
      <c r="D7823" t="s">
        <v>14</v>
      </c>
      <c r="E7823">
        <v>15362</v>
      </c>
      <c r="G7823" t="b">
        <v>0</v>
      </c>
      <c r="H7823" t="b">
        <v>1</v>
      </c>
      <c r="L7823">
        <v>0</v>
      </c>
    </row>
    <row r="7824" spans="1:12">
      <c r="A7824">
        <v>12714</v>
      </c>
      <c r="B7824">
        <v>46610</v>
      </c>
      <c r="C7824" t="s">
        <v>13</v>
      </c>
      <c r="D7824" t="s">
        <v>14</v>
      </c>
      <c r="E7824">
        <v>12827</v>
      </c>
      <c r="G7824" t="b">
        <v>0</v>
      </c>
      <c r="H7824" t="b">
        <v>1</v>
      </c>
      <c r="L7824">
        <v>0</v>
      </c>
    </row>
    <row r="7825" spans="1:12">
      <c r="A7825">
        <v>12714</v>
      </c>
      <c r="B7825">
        <v>46610</v>
      </c>
      <c r="C7825" t="s">
        <v>13</v>
      </c>
      <c r="D7825" t="s">
        <v>14</v>
      </c>
      <c r="E7825">
        <v>15839</v>
      </c>
      <c r="G7825" t="b">
        <v>0</v>
      </c>
      <c r="H7825" t="b">
        <v>1</v>
      </c>
      <c r="L7825">
        <v>0</v>
      </c>
    </row>
    <row r="7826" spans="1:12">
      <c r="A7826">
        <v>12714</v>
      </c>
      <c r="B7826">
        <v>46610</v>
      </c>
      <c r="C7826" t="s">
        <v>13</v>
      </c>
      <c r="D7826" t="s">
        <v>14</v>
      </c>
      <c r="E7826">
        <v>11656</v>
      </c>
      <c r="G7826" t="b">
        <v>0</v>
      </c>
      <c r="H7826" t="b">
        <v>1</v>
      </c>
      <c r="L7826">
        <v>0</v>
      </c>
    </row>
    <row r="7827" spans="1:12">
      <c r="A7827">
        <v>12714</v>
      </c>
      <c r="B7827">
        <v>46610</v>
      </c>
      <c r="C7827" t="s">
        <v>13</v>
      </c>
      <c r="D7827" t="s">
        <v>14</v>
      </c>
      <c r="E7827">
        <v>9819</v>
      </c>
      <c r="G7827" t="b">
        <v>0</v>
      </c>
      <c r="H7827" t="b">
        <v>1</v>
      </c>
      <c r="L7827">
        <v>0</v>
      </c>
    </row>
    <row r="7828" spans="1:12">
      <c r="A7828">
        <v>12714</v>
      </c>
      <c r="B7828">
        <v>46610</v>
      </c>
      <c r="C7828" t="s">
        <v>13</v>
      </c>
      <c r="D7828" t="s">
        <v>14</v>
      </c>
      <c r="E7828">
        <v>11775</v>
      </c>
      <c r="G7828" t="b">
        <v>0</v>
      </c>
      <c r="H7828" t="b">
        <v>1</v>
      </c>
      <c r="L7828">
        <v>0</v>
      </c>
    </row>
    <row r="7829" spans="1:12">
      <c r="A7829">
        <v>12714</v>
      </c>
      <c r="B7829">
        <v>46610</v>
      </c>
      <c r="C7829" t="s">
        <v>13</v>
      </c>
      <c r="D7829" t="s">
        <v>14</v>
      </c>
      <c r="E7829">
        <v>13027</v>
      </c>
      <c r="G7829" t="b">
        <v>0</v>
      </c>
      <c r="H7829" t="b">
        <v>1</v>
      </c>
      <c r="L7829">
        <v>0</v>
      </c>
    </row>
    <row r="7830" spans="1:12">
      <c r="A7830">
        <v>12714</v>
      </c>
      <c r="B7830">
        <v>46610</v>
      </c>
      <c r="C7830" t="s">
        <v>13</v>
      </c>
      <c r="D7830" t="s">
        <v>14</v>
      </c>
      <c r="E7830">
        <v>15011</v>
      </c>
      <c r="G7830" t="b">
        <v>0</v>
      </c>
      <c r="H7830" t="b">
        <v>1</v>
      </c>
      <c r="L7830">
        <v>0</v>
      </c>
    </row>
    <row r="7831" spans="1:12">
      <c r="A7831">
        <v>12714</v>
      </c>
      <c r="B7831">
        <v>46610</v>
      </c>
      <c r="C7831" t="s">
        <v>13</v>
      </c>
      <c r="D7831" t="s">
        <v>14</v>
      </c>
      <c r="E7831">
        <v>17635</v>
      </c>
      <c r="G7831" t="b">
        <v>0</v>
      </c>
      <c r="H7831" t="b">
        <v>1</v>
      </c>
      <c r="L7831">
        <v>0</v>
      </c>
    </row>
    <row r="7832" spans="1:12">
      <c r="A7832">
        <v>12714</v>
      </c>
      <c r="B7832">
        <v>46610</v>
      </c>
      <c r="C7832" t="s">
        <v>13</v>
      </c>
      <c r="D7832" t="s">
        <v>14</v>
      </c>
      <c r="E7832">
        <v>15675</v>
      </c>
      <c r="G7832" t="b">
        <v>0</v>
      </c>
      <c r="H7832" t="b">
        <v>1</v>
      </c>
      <c r="L7832">
        <v>0</v>
      </c>
    </row>
    <row r="7833" spans="1:12">
      <c r="A7833">
        <v>12714</v>
      </c>
      <c r="B7833">
        <v>46610</v>
      </c>
      <c r="C7833" t="s">
        <v>13</v>
      </c>
      <c r="D7833" t="s">
        <v>14</v>
      </c>
      <c r="E7833">
        <v>16781</v>
      </c>
      <c r="G7833" t="b">
        <v>0</v>
      </c>
      <c r="H7833" t="b">
        <v>1</v>
      </c>
      <c r="L7833">
        <v>0</v>
      </c>
    </row>
    <row r="7834" spans="1:12">
      <c r="A7834">
        <v>12714</v>
      </c>
      <c r="B7834">
        <v>46610</v>
      </c>
      <c r="C7834" t="s">
        <v>13</v>
      </c>
      <c r="D7834" t="s">
        <v>14</v>
      </c>
      <c r="E7834">
        <v>10130</v>
      </c>
      <c r="G7834" t="b">
        <v>0</v>
      </c>
      <c r="H7834" t="b">
        <v>1</v>
      </c>
      <c r="L7834">
        <v>0</v>
      </c>
    </row>
    <row r="7835" spans="1:12">
      <c r="A7835">
        <v>12714</v>
      </c>
      <c r="B7835">
        <v>46610</v>
      </c>
      <c r="C7835" t="s">
        <v>13</v>
      </c>
      <c r="D7835" t="s">
        <v>14</v>
      </c>
      <c r="E7835">
        <v>11734</v>
      </c>
      <c r="G7835" t="b">
        <v>0</v>
      </c>
      <c r="H7835" t="b">
        <v>1</v>
      </c>
      <c r="L7835">
        <v>0</v>
      </c>
    </row>
    <row r="7836" spans="1:12">
      <c r="A7836">
        <v>12714</v>
      </c>
      <c r="B7836">
        <v>46610</v>
      </c>
      <c r="C7836" t="s">
        <v>13</v>
      </c>
      <c r="D7836" t="s">
        <v>14</v>
      </c>
      <c r="E7836">
        <v>5864</v>
      </c>
      <c r="G7836" t="b">
        <v>0</v>
      </c>
      <c r="H7836" t="b">
        <v>1</v>
      </c>
      <c r="L7836">
        <v>0</v>
      </c>
    </row>
    <row r="7837" spans="1:12">
      <c r="A7837">
        <v>12714</v>
      </c>
      <c r="B7837">
        <v>46610</v>
      </c>
      <c r="C7837" t="s">
        <v>13</v>
      </c>
      <c r="D7837" t="s">
        <v>14</v>
      </c>
      <c r="E7837">
        <v>11766</v>
      </c>
      <c r="G7837" t="b">
        <v>0</v>
      </c>
      <c r="H7837" t="b">
        <v>1</v>
      </c>
      <c r="L7837">
        <v>0</v>
      </c>
    </row>
    <row r="7838" spans="1:12">
      <c r="A7838">
        <v>12714</v>
      </c>
      <c r="B7838">
        <v>46622</v>
      </c>
      <c r="C7838" t="s">
        <v>13</v>
      </c>
      <c r="D7838" t="s">
        <v>8</v>
      </c>
      <c r="E7838">
        <v>11942</v>
      </c>
      <c r="G7838" t="b">
        <v>1</v>
      </c>
      <c r="H7838" t="b">
        <v>0</v>
      </c>
      <c r="I7838">
        <v>10</v>
      </c>
    </row>
    <row r="7839" spans="1:12">
      <c r="A7839">
        <v>12714</v>
      </c>
      <c r="B7839">
        <v>46622</v>
      </c>
      <c r="C7839" t="s">
        <v>13</v>
      </c>
      <c r="D7839" t="s">
        <v>8</v>
      </c>
      <c r="E7839">
        <v>12827</v>
      </c>
      <c r="G7839" t="b">
        <v>0</v>
      </c>
      <c r="H7839" t="b">
        <v>1</v>
      </c>
      <c r="I7839">
        <v>0</v>
      </c>
    </row>
    <row r="7840" spans="1:12">
      <c r="A7840">
        <v>12714</v>
      </c>
      <c r="B7840">
        <v>46622</v>
      </c>
      <c r="C7840" t="s">
        <v>13</v>
      </c>
      <c r="D7840" t="s">
        <v>14</v>
      </c>
      <c r="E7840">
        <v>11942</v>
      </c>
      <c r="G7840" t="b">
        <v>0</v>
      </c>
      <c r="H7840" t="b">
        <v>0</v>
      </c>
      <c r="L7840">
        <v>0</v>
      </c>
    </row>
    <row r="7841" spans="1:12">
      <c r="A7841">
        <v>12714</v>
      </c>
      <c r="B7841">
        <v>46622</v>
      </c>
      <c r="C7841" t="s">
        <v>13</v>
      </c>
      <c r="D7841" t="s">
        <v>14</v>
      </c>
      <c r="E7841">
        <v>12827</v>
      </c>
      <c r="G7841" t="b">
        <v>0</v>
      </c>
      <c r="H7841" t="b">
        <v>1</v>
      </c>
      <c r="L7841">
        <v>0</v>
      </c>
    </row>
    <row r="7842" spans="1:12">
      <c r="A7842">
        <v>12714</v>
      </c>
      <c r="B7842">
        <v>46615</v>
      </c>
      <c r="C7842" t="s">
        <v>13</v>
      </c>
      <c r="D7842" t="s">
        <v>8</v>
      </c>
      <c r="E7842">
        <v>11942</v>
      </c>
      <c r="G7842" t="b">
        <v>1</v>
      </c>
      <c r="H7842" t="b">
        <v>0</v>
      </c>
      <c r="I7842">
        <v>10</v>
      </c>
    </row>
    <row r="7843" spans="1:12">
      <c r="A7843">
        <v>12714</v>
      </c>
      <c r="B7843">
        <v>46615</v>
      </c>
      <c r="C7843" t="s">
        <v>13</v>
      </c>
      <c r="D7843" t="s">
        <v>14</v>
      </c>
      <c r="E7843">
        <v>11942</v>
      </c>
      <c r="G7843" t="b">
        <v>0</v>
      </c>
      <c r="H7843" t="b">
        <v>0</v>
      </c>
      <c r="L7843">
        <v>0</v>
      </c>
    </row>
    <row r="7844" spans="1:12">
      <c r="A7844">
        <v>12714</v>
      </c>
      <c r="B7844">
        <v>46616</v>
      </c>
      <c r="C7844" t="s">
        <v>13</v>
      </c>
      <c r="D7844" t="s">
        <v>8</v>
      </c>
      <c r="E7844">
        <v>11942</v>
      </c>
      <c r="G7844" t="b">
        <v>1</v>
      </c>
      <c r="H7844" t="b">
        <v>0</v>
      </c>
      <c r="I7844">
        <v>10</v>
      </c>
    </row>
    <row r="7845" spans="1:12">
      <c r="A7845">
        <v>12714</v>
      </c>
      <c r="B7845">
        <v>46616</v>
      </c>
      <c r="C7845" t="s">
        <v>13</v>
      </c>
      <c r="D7845" t="s">
        <v>14</v>
      </c>
      <c r="E7845">
        <v>11942</v>
      </c>
      <c r="G7845" t="b">
        <v>0</v>
      </c>
      <c r="H7845" t="b">
        <v>0</v>
      </c>
      <c r="L7845">
        <v>0</v>
      </c>
    </row>
    <row r="7846" spans="1:12">
      <c r="A7846">
        <v>12714</v>
      </c>
      <c r="B7846">
        <v>46627</v>
      </c>
      <c r="C7846" t="s">
        <v>13</v>
      </c>
      <c r="D7846" t="s">
        <v>8</v>
      </c>
      <c r="E7846">
        <v>12827</v>
      </c>
      <c r="G7846" t="b">
        <v>0</v>
      </c>
      <c r="H7846" t="b">
        <v>1</v>
      </c>
      <c r="I7846">
        <v>0</v>
      </c>
    </row>
    <row r="7847" spans="1:12">
      <c r="A7847">
        <v>12714</v>
      </c>
      <c r="B7847">
        <v>46627</v>
      </c>
      <c r="C7847" t="s">
        <v>13</v>
      </c>
      <c r="D7847" t="s">
        <v>8</v>
      </c>
      <c r="E7847">
        <v>12560</v>
      </c>
      <c r="G7847" t="b">
        <v>0</v>
      </c>
      <c r="H7847" t="b">
        <v>1</v>
      </c>
      <c r="I7847">
        <v>0</v>
      </c>
    </row>
    <row r="7848" spans="1:12">
      <c r="A7848">
        <v>12714</v>
      </c>
      <c r="B7848">
        <v>46627</v>
      </c>
      <c r="C7848" t="s">
        <v>13</v>
      </c>
      <c r="D7848" t="s">
        <v>8</v>
      </c>
      <c r="E7848">
        <v>15049</v>
      </c>
      <c r="G7848" t="b">
        <v>0</v>
      </c>
      <c r="H7848" t="b">
        <v>1</v>
      </c>
      <c r="I7848">
        <v>0</v>
      </c>
    </row>
    <row r="7849" spans="1:12">
      <c r="A7849">
        <v>12714</v>
      </c>
      <c r="B7849">
        <v>46627</v>
      </c>
      <c r="C7849" t="s">
        <v>13</v>
      </c>
      <c r="D7849" t="s">
        <v>8</v>
      </c>
      <c r="E7849">
        <v>17710</v>
      </c>
      <c r="G7849" t="b">
        <v>0</v>
      </c>
      <c r="H7849" t="b">
        <v>1</v>
      </c>
      <c r="I7849">
        <v>0</v>
      </c>
    </row>
    <row r="7850" spans="1:12">
      <c r="A7850">
        <v>12714</v>
      </c>
      <c r="B7850">
        <v>46627</v>
      </c>
      <c r="C7850" t="s">
        <v>13</v>
      </c>
      <c r="D7850" t="s">
        <v>8</v>
      </c>
      <c r="E7850">
        <v>14898</v>
      </c>
      <c r="G7850" t="b">
        <v>0</v>
      </c>
      <c r="H7850" t="b">
        <v>1</v>
      </c>
      <c r="I7850">
        <v>0</v>
      </c>
    </row>
    <row r="7851" spans="1:12">
      <c r="A7851">
        <v>12714</v>
      </c>
      <c r="B7851">
        <v>46627</v>
      </c>
      <c r="C7851" t="s">
        <v>13</v>
      </c>
      <c r="D7851" t="s">
        <v>8</v>
      </c>
      <c r="E7851">
        <v>17529</v>
      </c>
      <c r="G7851" t="b">
        <v>0</v>
      </c>
      <c r="H7851" t="b">
        <v>1</v>
      </c>
      <c r="I7851">
        <v>0</v>
      </c>
    </row>
    <row r="7852" spans="1:12">
      <c r="A7852">
        <v>12714</v>
      </c>
      <c r="B7852">
        <v>46627</v>
      </c>
      <c r="C7852" t="s">
        <v>13</v>
      </c>
      <c r="D7852" t="s">
        <v>8</v>
      </c>
      <c r="E7852">
        <v>15362</v>
      </c>
      <c r="G7852" t="b">
        <v>0</v>
      </c>
      <c r="H7852" t="b">
        <v>1</v>
      </c>
      <c r="I7852">
        <v>0</v>
      </c>
    </row>
    <row r="7853" spans="1:12">
      <c r="A7853">
        <v>12714</v>
      </c>
      <c r="B7853">
        <v>46627</v>
      </c>
      <c r="C7853" t="s">
        <v>13</v>
      </c>
      <c r="D7853" t="s">
        <v>8</v>
      </c>
      <c r="E7853">
        <v>16781</v>
      </c>
      <c r="G7853" t="b">
        <v>0</v>
      </c>
      <c r="H7853" t="b">
        <v>1</v>
      </c>
      <c r="I7853">
        <v>0</v>
      </c>
    </row>
    <row r="7854" spans="1:12">
      <c r="A7854">
        <v>12714</v>
      </c>
      <c r="B7854">
        <v>46627</v>
      </c>
      <c r="C7854" t="s">
        <v>13</v>
      </c>
      <c r="D7854" t="s">
        <v>8</v>
      </c>
      <c r="E7854">
        <v>17523</v>
      </c>
      <c r="G7854" t="b">
        <v>0</v>
      </c>
      <c r="H7854" t="b">
        <v>1</v>
      </c>
      <c r="I7854">
        <v>0</v>
      </c>
    </row>
    <row r="7855" spans="1:12">
      <c r="A7855">
        <v>12714</v>
      </c>
      <c r="B7855">
        <v>46627</v>
      </c>
      <c r="C7855" t="s">
        <v>13</v>
      </c>
      <c r="D7855" t="s">
        <v>8</v>
      </c>
      <c r="E7855">
        <v>9231</v>
      </c>
      <c r="G7855" t="b">
        <v>0</v>
      </c>
      <c r="H7855" t="b">
        <v>1</v>
      </c>
      <c r="I7855">
        <v>0</v>
      </c>
    </row>
    <row r="7856" spans="1:12">
      <c r="A7856">
        <v>12714</v>
      </c>
      <c r="B7856">
        <v>46627</v>
      </c>
      <c r="C7856" t="s">
        <v>13</v>
      </c>
      <c r="D7856" t="s">
        <v>8</v>
      </c>
      <c r="E7856">
        <v>14422</v>
      </c>
      <c r="G7856" t="b">
        <v>0</v>
      </c>
      <c r="H7856" t="b">
        <v>1</v>
      </c>
      <c r="I7856">
        <v>0</v>
      </c>
    </row>
    <row r="7857" spans="1:9">
      <c r="A7857">
        <v>12714</v>
      </c>
      <c r="B7857">
        <v>46627</v>
      </c>
      <c r="C7857" t="s">
        <v>13</v>
      </c>
      <c r="D7857" t="s">
        <v>8</v>
      </c>
      <c r="E7857">
        <v>17375</v>
      </c>
      <c r="G7857" t="b">
        <v>0</v>
      </c>
      <c r="H7857" t="b">
        <v>1</v>
      </c>
      <c r="I7857">
        <v>0</v>
      </c>
    </row>
    <row r="7858" spans="1:9">
      <c r="A7858">
        <v>12714</v>
      </c>
      <c r="B7858">
        <v>46627</v>
      </c>
      <c r="C7858" t="s">
        <v>13</v>
      </c>
      <c r="D7858" t="s">
        <v>8</v>
      </c>
      <c r="E7858">
        <v>15460</v>
      </c>
      <c r="G7858" t="b">
        <v>0</v>
      </c>
      <c r="H7858" t="b">
        <v>1</v>
      </c>
      <c r="I7858">
        <v>0</v>
      </c>
    </row>
    <row r="7859" spans="1:9">
      <c r="A7859">
        <v>12714</v>
      </c>
      <c r="B7859">
        <v>46627</v>
      </c>
      <c r="C7859" t="s">
        <v>13</v>
      </c>
      <c r="D7859" t="s">
        <v>8</v>
      </c>
      <c r="E7859">
        <v>15839</v>
      </c>
      <c r="G7859" t="b">
        <v>0</v>
      </c>
      <c r="H7859" t="b">
        <v>1</v>
      </c>
      <c r="I7859">
        <v>0</v>
      </c>
    </row>
    <row r="7860" spans="1:9">
      <c r="A7860">
        <v>12714</v>
      </c>
      <c r="B7860">
        <v>46627</v>
      </c>
      <c r="C7860" t="s">
        <v>13</v>
      </c>
      <c r="D7860" t="s">
        <v>8</v>
      </c>
      <c r="E7860">
        <v>9819</v>
      </c>
      <c r="G7860" t="b">
        <v>0</v>
      </c>
      <c r="H7860" t="b">
        <v>1</v>
      </c>
      <c r="I7860">
        <v>0</v>
      </c>
    </row>
    <row r="7861" spans="1:9">
      <c r="A7861">
        <v>12714</v>
      </c>
      <c r="B7861">
        <v>46627</v>
      </c>
      <c r="C7861" t="s">
        <v>13</v>
      </c>
      <c r="D7861" t="s">
        <v>8</v>
      </c>
      <c r="E7861">
        <v>15011</v>
      </c>
      <c r="G7861" t="b">
        <v>0</v>
      </c>
      <c r="H7861" t="b">
        <v>1</v>
      </c>
      <c r="I7861">
        <v>0</v>
      </c>
    </row>
    <row r="7862" spans="1:9">
      <c r="A7862">
        <v>12714</v>
      </c>
      <c r="B7862">
        <v>46627</v>
      </c>
      <c r="C7862" t="s">
        <v>13</v>
      </c>
      <c r="D7862" t="s">
        <v>8</v>
      </c>
      <c r="E7862">
        <v>11775</v>
      </c>
      <c r="G7862" t="b">
        <v>0</v>
      </c>
      <c r="H7862" t="b">
        <v>1</v>
      </c>
      <c r="I7862">
        <v>0</v>
      </c>
    </row>
    <row r="7863" spans="1:9">
      <c r="A7863">
        <v>12714</v>
      </c>
      <c r="B7863">
        <v>46627</v>
      </c>
      <c r="C7863" t="s">
        <v>13</v>
      </c>
      <c r="D7863" t="s">
        <v>8</v>
      </c>
      <c r="E7863">
        <v>11734</v>
      </c>
      <c r="G7863" t="b">
        <v>0</v>
      </c>
      <c r="H7863" t="b">
        <v>1</v>
      </c>
      <c r="I7863">
        <v>0</v>
      </c>
    </row>
    <row r="7864" spans="1:9">
      <c r="A7864">
        <v>12714</v>
      </c>
      <c r="B7864">
        <v>46627</v>
      </c>
      <c r="C7864" t="s">
        <v>13</v>
      </c>
      <c r="D7864" t="s">
        <v>8</v>
      </c>
      <c r="E7864">
        <v>11656</v>
      </c>
      <c r="G7864" t="b">
        <v>0</v>
      </c>
      <c r="H7864" t="b">
        <v>1</v>
      </c>
      <c r="I7864">
        <v>0</v>
      </c>
    </row>
    <row r="7865" spans="1:9">
      <c r="A7865">
        <v>12714</v>
      </c>
      <c r="B7865">
        <v>46627</v>
      </c>
      <c r="C7865" t="s">
        <v>13</v>
      </c>
      <c r="D7865" t="s">
        <v>8</v>
      </c>
      <c r="E7865">
        <v>1330</v>
      </c>
      <c r="G7865" t="b">
        <v>0</v>
      </c>
      <c r="H7865" t="b">
        <v>1</v>
      </c>
      <c r="I7865">
        <v>0</v>
      </c>
    </row>
    <row r="7866" spans="1:9">
      <c r="A7866">
        <v>12714</v>
      </c>
      <c r="B7866">
        <v>46627</v>
      </c>
      <c r="C7866" t="s">
        <v>13</v>
      </c>
      <c r="D7866" t="s">
        <v>8</v>
      </c>
      <c r="E7866">
        <v>15590</v>
      </c>
      <c r="G7866" t="b">
        <v>0</v>
      </c>
      <c r="H7866" t="b">
        <v>1</v>
      </c>
      <c r="I7866">
        <v>0</v>
      </c>
    </row>
    <row r="7867" spans="1:9">
      <c r="A7867">
        <v>12714</v>
      </c>
      <c r="B7867">
        <v>46627</v>
      </c>
      <c r="C7867" t="s">
        <v>13</v>
      </c>
      <c r="D7867" t="s">
        <v>8</v>
      </c>
      <c r="E7867">
        <v>9094</v>
      </c>
      <c r="G7867" t="b">
        <v>0</v>
      </c>
      <c r="H7867" t="b">
        <v>1</v>
      </c>
      <c r="I7867">
        <v>0</v>
      </c>
    </row>
    <row r="7868" spans="1:9">
      <c r="A7868">
        <v>12714</v>
      </c>
      <c r="B7868">
        <v>46627</v>
      </c>
      <c r="C7868" t="s">
        <v>13</v>
      </c>
      <c r="D7868" t="s">
        <v>8</v>
      </c>
      <c r="E7868">
        <v>16142</v>
      </c>
      <c r="G7868" t="b">
        <v>0</v>
      </c>
      <c r="H7868" t="b">
        <v>1</v>
      </c>
      <c r="I7868">
        <v>0</v>
      </c>
    </row>
    <row r="7869" spans="1:9">
      <c r="A7869">
        <v>12714</v>
      </c>
      <c r="B7869">
        <v>46627</v>
      </c>
      <c r="C7869" t="s">
        <v>13</v>
      </c>
      <c r="D7869" t="s">
        <v>8</v>
      </c>
      <c r="E7869">
        <v>13175</v>
      </c>
      <c r="G7869" t="b">
        <v>0</v>
      </c>
      <c r="H7869" t="b">
        <v>1</v>
      </c>
      <c r="I7869">
        <v>0</v>
      </c>
    </row>
    <row r="7870" spans="1:9">
      <c r="A7870">
        <v>12714</v>
      </c>
      <c r="B7870">
        <v>46627</v>
      </c>
      <c r="C7870" t="s">
        <v>13</v>
      </c>
      <c r="D7870" t="s">
        <v>8</v>
      </c>
      <c r="E7870">
        <v>15392</v>
      </c>
      <c r="G7870" t="b">
        <v>0</v>
      </c>
      <c r="H7870" t="b">
        <v>1</v>
      </c>
      <c r="I7870">
        <v>0</v>
      </c>
    </row>
    <row r="7871" spans="1:9">
      <c r="A7871">
        <v>12714</v>
      </c>
      <c r="B7871">
        <v>46627</v>
      </c>
      <c r="C7871" t="s">
        <v>13</v>
      </c>
      <c r="D7871" t="s">
        <v>8</v>
      </c>
      <c r="E7871">
        <v>17697</v>
      </c>
      <c r="G7871" t="b">
        <v>0</v>
      </c>
      <c r="H7871" t="b">
        <v>1</v>
      </c>
      <c r="I7871">
        <v>0</v>
      </c>
    </row>
    <row r="7872" spans="1:9">
      <c r="A7872">
        <v>12714</v>
      </c>
      <c r="B7872">
        <v>46627</v>
      </c>
      <c r="C7872" t="s">
        <v>13</v>
      </c>
      <c r="D7872" t="s">
        <v>8</v>
      </c>
      <c r="E7872">
        <v>13538</v>
      </c>
      <c r="G7872" t="b">
        <v>0</v>
      </c>
      <c r="H7872" t="b">
        <v>1</v>
      </c>
      <c r="I7872">
        <v>0</v>
      </c>
    </row>
    <row r="7873" spans="1:9">
      <c r="A7873">
        <v>12714</v>
      </c>
      <c r="B7873">
        <v>46627</v>
      </c>
      <c r="C7873" t="s">
        <v>13</v>
      </c>
      <c r="D7873" t="s">
        <v>8</v>
      </c>
      <c r="E7873">
        <v>10130</v>
      </c>
      <c r="G7873" t="b">
        <v>0</v>
      </c>
      <c r="H7873" t="b">
        <v>1</v>
      </c>
      <c r="I7873">
        <v>0</v>
      </c>
    </row>
    <row r="7874" spans="1:9">
      <c r="A7874">
        <v>12714</v>
      </c>
      <c r="B7874">
        <v>46627</v>
      </c>
      <c r="C7874" t="s">
        <v>13</v>
      </c>
      <c r="D7874" t="s">
        <v>8</v>
      </c>
      <c r="E7874">
        <v>11861</v>
      </c>
      <c r="G7874" t="b">
        <v>0</v>
      </c>
      <c r="H7874" t="b">
        <v>1</v>
      </c>
      <c r="I7874">
        <v>0</v>
      </c>
    </row>
    <row r="7875" spans="1:9">
      <c r="A7875">
        <v>12714</v>
      </c>
      <c r="B7875">
        <v>46627</v>
      </c>
      <c r="C7875" t="s">
        <v>13</v>
      </c>
      <c r="D7875" t="s">
        <v>8</v>
      </c>
      <c r="E7875">
        <v>11918</v>
      </c>
      <c r="G7875" t="b">
        <v>0</v>
      </c>
      <c r="H7875" t="b">
        <v>1</v>
      </c>
      <c r="I7875">
        <v>0</v>
      </c>
    </row>
    <row r="7876" spans="1:9">
      <c r="A7876">
        <v>12714</v>
      </c>
      <c r="B7876">
        <v>46627</v>
      </c>
      <c r="C7876" t="s">
        <v>13</v>
      </c>
      <c r="D7876" t="s">
        <v>8</v>
      </c>
      <c r="E7876">
        <v>15675</v>
      </c>
      <c r="G7876" t="b">
        <v>0</v>
      </c>
      <c r="H7876" t="b">
        <v>1</v>
      </c>
      <c r="I7876">
        <v>0</v>
      </c>
    </row>
    <row r="7877" spans="1:9">
      <c r="A7877">
        <v>12714</v>
      </c>
      <c r="B7877">
        <v>46627</v>
      </c>
      <c r="C7877" t="s">
        <v>13</v>
      </c>
      <c r="D7877" t="s">
        <v>8</v>
      </c>
      <c r="E7877">
        <v>16317</v>
      </c>
      <c r="G7877" t="b">
        <v>0</v>
      </c>
      <c r="H7877" t="b">
        <v>1</v>
      </c>
      <c r="I7877">
        <v>0</v>
      </c>
    </row>
    <row r="7878" spans="1:9">
      <c r="A7878">
        <v>12714</v>
      </c>
      <c r="B7878">
        <v>46627</v>
      </c>
      <c r="C7878" t="s">
        <v>13</v>
      </c>
      <c r="D7878" t="s">
        <v>8</v>
      </c>
      <c r="E7878">
        <v>15143</v>
      </c>
      <c r="G7878" t="b">
        <v>0</v>
      </c>
      <c r="H7878" t="b">
        <v>1</v>
      </c>
      <c r="I7878">
        <v>0</v>
      </c>
    </row>
    <row r="7879" spans="1:9">
      <c r="A7879">
        <v>12714</v>
      </c>
      <c r="B7879">
        <v>46627</v>
      </c>
      <c r="C7879" t="s">
        <v>13</v>
      </c>
      <c r="D7879" t="s">
        <v>8</v>
      </c>
      <c r="E7879">
        <v>17623</v>
      </c>
      <c r="G7879" t="b">
        <v>0</v>
      </c>
      <c r="H7879" t="b">
        <v>1</v>
      </c>
      <c r="I7879">
        <v>0</v>
      </c>
    </row>
    <row r="7880" spans="1:9">
      <c r="A7880">
        <v>12714</v>
      </c>
      <c r="B7880">
        <v>46627</v>
      </c>
      <c r="C7880" t="s">
        <v>13</v>
      </c>
      <c r="D7880" t="s">
        <v>8</v>
      </c>
      <c r="E7880">
        <v>17478</v>
      </c>
      <c r="G7880" t="b">
        <v>0</v>
      </c>
      <c r="H7880" t="b">
        <v>1</v>
      </c>
      <c r="I7880">
        <v>0</v>
      </c>
    </row>
    <row r="7881" spans="1:9">
      <c r="A7881">
        <v>12714</v>
      </c>
      <c r="B7881">
        <v>46627</v>
      </c>
      <c r="C7881" t="s">
        <v>13</v>
      </c>
      <c r="D7881" t="s">
        <v>8</v>
      </c>
      <c r="E7881">
        <v>16824</v>
      </c>
      <c r="G7881" t="b">
        <v>0</v>
      </c>
      <c r="H7881" t="b">
        <v>1</v>
      </c>
      <c r="I7881">
        <v>0</v>
      </c>
    </row>
    <row r="7882" spans="1:9">
      <c r="A7882">
        <v>12714</v>
      </c>
      <c r="B7882">
        <v>46627</v>
      </c>
      <c r="C7882" t="s">
        <v>13</v>
      </c>
      <c r="D7882" t="s">
        <v>8</v>
      </c>
      <c r="E7882">
        <v>14996</v>
      </c>
      <c r="G7882" t="b">
        <v>0</v>
      </c>
      <c r="H7882" t="b">
        <v>1</v>
      </c>
      <c r="I7882">
        <v>0</v>
      </c>
    </row>
    <row r="7883" spans="1:9">
      <c r="A7883">
        <v>12714</v>
      </c>
      <c r="B7883">
        <v>46627</v>
      </c>
      <c r="C7883" t="s">
        <v>13</v>
      </c>
      <c r="D7883" t="s">
        <v>8</v>
      </c>
      <c r="E7883">
        <v>15771</v>
      </c>
      <c r="G7883" t="b">
        <v>0</v>
      </c>
      <c r="H7883" t="b">
        <v>1</v>
      </c>
      <c r="I7883">
        <v>0</v>
      </c>
    </row>
    <row r="7884" spans="1:9">
      <c r="A7884">
        <v>12714</v>
      </c>
      <c r="B7884">
        <v>46627</v>
      </c>
      <c r="C7884" t="s">
        <v>13</v>
      </c>
      <c r="D7884" t="s">
        <v>8</v>
      </c>
      <c r="E7884">
        <v>17635</v>
      </c>
      <c r="G7884" t="b">
        <v>0</v>
      </c>
      <c r="H7884" t="b">
        <v>1</v>
      </c>
      <c r="I7884">
        <v>0</v>
      </c>
    </row>
    <row r="7885" spans="1:9">
      <c r="A7885">
        <v>12714</v>
      </c>
      <c r="B7885">
        <v>46627</v>
      </c>
      <c r="C7885" t="s">
        <v>13</v>
      </c>
      <c r="D7885" t="s">
        <v>8</v>
      </c>
      <c r="E7885">
        <v>17330</v>
      </c>
      <c r="G7885" t="b">
        <v>0</v>
      </c>
      <c r="H7885" t="b">
        <v>1</v>
      </c>
      <c r="I7885">
        <v>0</v>
      </c>
    </row>
    <row r="7886" spans="1:9">
      <c r="A7886">
        <v>12714</v>
      </c>
      <c r="B7886">
        <v>46627</v>
      </c>
      <c r="C7886" t="s">
        <v>13</v>
      </c>
      <c r="D7886" t="s">
        <v>8</v>
      </c>
      <c r="E7886">
        <v>13709</v>
      </c>
      <c r="G7886" t="b">
        <v>0</v>
      </c>
      <c r="H7886" t="b">
        <v>1</v>
      </c>
      <c r="I7886">
        <v>0</v>
      </c>
    </row>
    <row r="7887" spans="1:9">
      <c r="A7887">
        <v>12714</v>
      </c>
      <c r="B7887">
        <v>46627</v>
      </c>
      <c r="C7887" t="s">
        <v>13</v>
      </c>
      <c r="D7887" t="s">
        <v>8</v>
      </c>
      <c r="E7887">
        <v>15789</v>
      </c>
      <c r="G7887" t="b">
        <v>0</v>
      </c>
      <c r="H7887" t="b">
        <v>1</v>
      </c>
      <c r="I7887">
        <v>0</v>
      </c>
    </row>
    <row r="7888" spans="1:9">
      <c r="A7888">
        <v>12714</v>
      </c>
      <c r="B7888">
        <v>46627</v>
      </c>
      <c r="C7888" t="s">
        <v>13</v>
      </c>
      <c r="D7888" t="s">
        <v>8</v>
      </c>
      <c r="E7888">
        <v>15568</v>
      </c>
      <c r="G7888" t="b">
        <v>0</v>
      </c>
      <c r="H7888" t="b">
        <v>1</v>
      </c>
      <c r="I7888">
        <v>0</v>
      </c>
    </row>
    <row r="7889" spans="1:9">
      <c r="A7889">
        <v>12714</v>
      </c>
      <c r="B7889">
        <v>46627</v>
      </c>
      <c r="C7889" t="s">
        <v>13</v>
      </c>
      <c r="D7889" t="s">
        <v>8</v>
      </c>
      <c r="E7889">
        <v>13027</v>
      </c>
      <c r="G7889" t="b">
        <v>0</v>
      </c>
      <c r="H7889" t="b">
        <v>1</v>
      </c>
      <c r="I7889">
        <v>0</v>
      </c>
    </row>
    <row r="7890" spans="1:9">
      <c r="A7890">
        <v>12714</v>
      </c>
      <c r="B7890">
        <v>46627</v>
      </c>
      <c r="C7890" t="s">
        <v>13</v>
      </c>
      <c r="D7890" t="s">
        <v>8</v>
      </c>
      <c r="E7890">
        <v>12544</v>
      </c>
      <c r="G7890" t="b">
        <v>0</v>
      </c>
      <c r="H7890" t="b">
        <v>1</v>
      </c>
      <c r="I7890">
        <v>0</v>
      </c>
    </row>
    <row r="7891" spans="1:9">
      <c r="A7891">
        <v>12714</v>
      </c>
      <c r="B7891">
        <v>46627</v>
      </c>
      <c r="C7891" t="s">
        <v>13</v>
      </c>
      <c r="D7891" t="s">
        <v>8</v>
      </c>
      <c r="E7891">
        <v>15226</v>
      </c>
      <c r="G7891" t="b">
        <v>0</v>
      </c>
      <c r="H7891" t="b">
        <v>1</v>
      </c>
      <c r="I7891">
        <v>0</v>
      </c>
    </row>
    <row r="7892" spans="1:9">
      <c r="A7892">
        <v>12714</v>
      </c>
      <c r="B7892">
        <v>46627</v>
      </c>
      <c r="C7892" t="s">
        <v>13</v>
      </c>
      <c r="D7892" t="s">
        <v>8</v>
      </c>
      <c r="E7892">
        <v>17739</v>
      </c>
      <c r="G7892" t="b">
        <v>0</v>
      </c>
      <c r="H7892" t="b">
        <v>1</v>
      </c>
      <c r="I7892">
        <v>0</v>
      </c>
    </row>
    <row r="7893" spans="1:9">
      <c r="A7893">
        <v>12714</v>
      </c>
      <c r="B7893">
        <v>46627</v>
      </c>
      <c r="C7893" t="s">
        <v>13</v>
      </c>
      <c r="D7893" t="s">
        <v>8</v>
      </c>
      <c r="E7893">
        <v>12396</v>
      </c>
      <c r="G7893" t="b">
        <v>0</v>
      </c>
      <c r="H7893" t="b">
        <v>1</v>
      </c>
      <c r="I7893">
        <v>0</v>
      </c>
    </row>
    <row r="7894" spans="1:9">
      <c r="A7894">
        <v>12714</v>
      </c>
      <c r="B7894">
        <v>46627</v>
      </c>
      <c r="C7894" t="s">
        <v>13</v>
      </c>
      <c r="D7894" t="s">
        <v>8</v>
      </c>
      <c r="E7894">
        <v>17566</v>
      </c>
      <c r="G7894" t="b">
        <v>0</v>
      </c>
      <c r="H7894" t="b">
        <v>1</v>
      </c>
      <c r="I7894">
        <v>0</v>
      </c>
    </row>
    <row r="7895" spans="1:9">
      <c r="A7895">
        <v>12714</v>
      </c>
      <c r="B7895">
        <v>46627</v>
      </c>
      <c r="C7895" t="s">
        <v>13</v>
      </c>
      <c r="D7895" t="s">
        <v>8</v>
      </c>
      <c r="E7895">
        <v>11772</v>
      </c>
      <c r="G7895" t="b">
        <v>0</v>
      </c>
      <c r="H7895" t="b">
        <v>1</v>
      </c>
      <c r="I7895">
        <v>0</v>
      </c>
    </row>
    <row r="7896" spans="1:9">
      <c r="A7896">
        <v>12714</v>
      </c>
      <c r="B7896">
        <v>46627</v>
      </c>
      <c r="C7896" t="s">
        <v>13</v>
      </c>
      <c r="D7896" t="s">
        <v>8</v>
      </c>
      <c r="E7896">
        <v>11925</v>
      </c>
      <c r="G7896" t="b">
        <v>0</v>
      </c>
      <c r="H7896" t="b">
        <v>1</v>
      </c>
      <c r="I7896">
        <v>0</v>
      </c>
    </row>
    <row r="7897" spans="1:9">
      <c r="A7897">
        <v>12714</v>
      </c>
      <c r="B7897">
        <v>46627</v>
      </c>
      <c r="C7897" t="s">
        <v>13</v>
      </c>
      <c r="D7897" t="s">
        <v>8</v>
      </c>
      <c r="E7897">
        <v>5864</v>
      </c>
      <c r="G7897" t="b">
        <v>0</v>
      </c>
      <c r="H7897" t="b">
        <v>1</v>
      </c>
      <c r="I7897">
        <v>0</v>
      </c>
    </row>
    <row r="7898" spans="1:9">
      <c r="A7898">
        <v>12714</v>
      </c>
      <c r="B7898">
        <v>46627</v>
      </c>
      <c r="C7898" t="s">
        <v>13</v>
      </c>
      <c r="D7898" t="s">
        <v>8</v>
      </c>
      <c r="E7898">
        <v>14125</v>
      </c>
      <c r="G7898" t="b">
        <v>0</v>
      </c>
      <c r="H7898" t="b">
        <v>1</v>
      </c>
      <c r="I7898">
        <v>0</v>
      </c>
    </row>
    <row r="7899" spans="1:9">
      <c r="A7899">
        <v>12714</v>
      </c>
      <c r="B7899">
        <v>46627</v>
      </c>
      <c r="C7899" t="s">
        <v>13</v>
      </c>
      <c r="D7899" t="s">
        <v>8</v>
      </c>
      <c r="E7899">
        <v>11766</v>
      </c>
      <c r="G7899" t="b">
        <v>0</v>
      </c>
      <c r="H7899" t="b">
        <v>1</v>
      </c>
      <c r="I7899">
        <v>0</v>
      </c>
    </row>
    <row r="7900" spans="1:9">
      <c r="A7900">
        <v>12714</v>
      </c>
      <c r="B7900">
        <v>46627</v>
      </c>
      <c r="C7900" t="s">
        <v>13</v>
      </c>
      <c r="D7900" t="s">
        <v>8</v>
      </c>
      <c r="E7900">
        <v>16491</v>
      </c>
      <c r="G7900" t="b">
        <v>0</v>
      </c>
      <c r="H7900" t="b">
        <v>1</v>
      </c>
      <c r="I7900">
        <v>0</v>
      </c>
    </row>
    <row r="7901" spans="1:9">
      <c r="A7901">
        <v>12714</v>
      </c>
      <c r="B7901">
        <v>46627</v>
      </c>
      <c r="C7901" t="s">
        <v>13</v>
      </c>
      <c r="D7901" t="s">
        <v>8</v>
      </c>
      <c r="E7901">
        <v>12044</v>
      </c>
      <c r="G7901" t="b">
        <v>0</v>
      </c>
      <c r="H7901" t="b">
        <v>1</v>
      </c>
      <c r="I7901">
        <v>0</v>
      </c>
    </row>
    <row r="7902" spans="1:9">
      <c r="A7902">
        <v>12714</v>
      </c>
      <c r="B7902">
        <v>46627</v>
      </c>
      <c r="C7902" t="s">
        <v>13</v>
      </c>
      <c r="D7902" t="s">
        <v>8</v>
      </c>
      <c r="E7902">
        <v>9412</v>
      </c>
      <c r="G7902" t="b">
        <v>0</v>
      </c>
      <c r="H7902" t="b">
        <v>1</v>
      </c>
      <c r="I7902">
        <v>0</v>
      </c>
    </row>
    <row r="7903" spans="1:9">
      <c r="A7903">
        <v>12714</v>
      </c>
      <c r="B7903">
        <v>46627</v>
      </c>
      <c r="C7903" t="s">
        <v>13</v>
      </c>
      <c r="D7903" t="s">
        <v>8</v>
      </c>
      <c r="E7903">
        <v>15486</v>
      </c>
      <c r="G7903" t="b">
        <v>0</v>
      </c>
      <c r="H7903" t="b">
        <v>1</v>
      </c>
      <c r="I7903">
        <v>0</v>
      </c>
    </row>
    <row r="7904" spans="1:9">
      <c r="A7904">
        <v>12714</v>
      </c>
      <c r="B7904">
        <v>46627</v>
      </c>
      <c r="C7904" t="s">
        <v>13</v>
      </c>
      <c r="D7904" t="s">
        <v>8</v>
      </c>
      <c r="E7904">
        <v>15471</v>
      </c>
      <c r="G7904" t="b">
        <v>0</v>
      </c>
      <c r="H7904" t="b">
        <v>1</v>
      </c>
      <c r="I7904">
        <v>0</v>
      </c>
    </row>
    <row r="7905" spans="1:12">
      <c r="A7905">
        <v>12714</v>
      </c>
      <c r="B7905">
        <v>46627</v>
      </c>
      <c r="C7905" t="s">
        <v>13</v>
      </c>
      <c r="D7905" t="s">
        <v>8</v>
      </c>
      <c r="E7905">
        <v>12774</v>
      </c>
      <c r="G7905" t="b">
        <v>0</v>
      </c>
      <c r="H7905" t="b">
        <v>1</v>
      </c>
      <c r="I7905">
        <v>0</v>
      </c>
    </row>
    <row r="7906" spans="1:12">
      <c r="A7906">
        <v>12714</v>
      </c>
      <c r="B7906">
        <v>46627</v>
      </c>
      <c r="C7906" t="s">
        <v>13</v>
      </c>
      <c r="D7906" t="s">
        <v>8</v>
      </c>
      <c r="E7906">
        <v>11942</v>
      </c>
      <c r="G7906" t="b">
        <v>0</v>
      </c>
      <c r="H7906" t="b">
        <v>1</v>
      </c>
      <c r="I7906">
        <v>0</v>
      </c>
    </row>
    <row r="7907" spans="1:12">
      <c r="A7907">
        <v>12714</v>
      </c>
      <c r="B7907">
        <v>46627</v>
      </c>
      <c r="C7907" t="s">
        <v>13</v>
      </c>
      <c r="D7907" t="s">
        <v>14</v>
      </c>
      <c r="E7907">
        <v>12827</v>
      </c>
      <c r="G7907" t="b">
        <v>0</v>
      </c>
      <c r="H7907" t="b">
        <v>1</v>
      </c>
      <c r="L7907">
        <v>0</v>
      </c>
    </row>
    <row r="7908" spans="1:12">
      <c r="A7908">
        <v>12714</v>
      </c>
      <c r="B7908">
        <v>46627</v>
      </c>
      <c r="C7908" t="s">
        <v>13</v>
      </c>
      <c r="D7908" t="s">
        <v>14</v>
      </c>
      <c r="E7908">
        <v>12560</v>
      </c>
      <c r="G7908" t="b">
        <v>0</v>
      </c>
      <c r="H7908" t="b">
        <v>1</v>
      </c>
      <c r="L7908">
        <v>0</v>
      </c>
    </row>
    <row r="7909" spans="1:12">
      <c r="A7909">
        <v>12714</v>
      </c>
      <c r="B7909">
        <v>46627</v>
      </c>
      <c r="C7909" t="s">
        <v>13</v>
      </c>
      <c r="D7909" t="s">
        <v>14</v>
      </c>
      <c r="E7909">
        <v>15049</v>
      </c>
      <c r="G7909" t="b">
        <v>0</v>
      </c>
      <c r="H7909" t="b">
        <v>1</v>
      </c>
      <c r="L7909">
        <v>0</v>
      </c>
    </row>
    <row r="7910" spans="1:12">
      <c r="A7910">
        <v>12714</v>
      </c>
      <c r="B7910">
        <v>46627</v>
      </c>
      <c r="C7910" t="s">
        <v>13</v>
      </c>
      <c r="D7910" t="s">
        <v>14</v>
      </c>
      <c r="E7910">
        <v>17710</v>
      </c>
      <c r="G7910" t="b">
        <v>0</v>
      </c>
      <c r="H7910" t="b">
        <v>1</v>
      </c>
      <c r="L7910">
        <v>0</v>
      </c>
    </row>
    <row r="7911" spans="1:12">
      <c r="A7911">
        <v>12714</v>
      </c>
      <c r="B7911">
        <v>46627</v>
      </c>
      <c r="C7911" t="s">
        <v>13</v>
      </c>
      <c r="D7911" t="s">
        <v>14</v>
      </c>
      <c r="E7911">
        <v>14898</v>
      </c>
      <c r="G7911" t="b">
        <v>0</v>
      </c>
      <c r="H7911" t="b">
        <v>1</v>
      </c>
      <c r="L7911">
        <v>0</v>
      </c>
    </row>
    <row r="7912" spans="1:12">
      <c r="A7912">
        <v>12714</v>
      </c>
      <c r="B7912">
        <v>46627</v>
      </c>
      <c r="C7912" t="s">
        <v>13</v>
      </c>
      <c r="D7912" t="s">
        <v>14</v>
      </c>
      <c r="E7912">
        <v>17529</v>
      </c>
      <c r="G7912" t="b">
        <v>0</v>
      </c>
      <c r="H7912" t="b">
        <v>1</v>
      </c>
      <c r="L7912">
        <v>0</v>
      </c>
    </row>
    <row r="7913" spans="1:12">
      <c r="A7913">
        <v>12714</v>
      </c>
      <c r="B7913">
        <v>46627</v>
      </c>
      <c r="C7913" t="s">
        <v>13</v>
      </c>
      <c r="D7913" t="s">
        <v>14</v>
      </c>
      <c r="E7913">
        <v>15362</v>
      </c>
      <c r="G7913" t="b">
        <v>0</v>
      </c>
      <c r="H7913" t="b">
        <v>1</v>
      </c>
      <c r="L7913">
        <v>0</v>
      </c>
    </row>
    <row r="7914" spans="1:12">
      <c r="A7914">
        <v>12714</v>
      </c>
      <c r="B7914">
        <v>46627</v>
      </c>
      <c r="C7914" t="s">
        <v>13</v>
      </c>
      <c r="D7914" t="s">
        <v>14</v>
      </c>
      <c r="E7914">
        <v>16781</v>
      </c>
      <c r="G7914" t="b">
        <v>0</v>
      </c>
      <c r="H7914" t="b">
        <v>1</v>
      </c>
      <c r="L7914">
        <v>0</v>
      </c>
    </row>
    <row r="7915" spans="1:12">
      <c r="A7915">
        <v>12714</v>
      </c>
      <c r="B7915">
        <v>46627</v>
      </c>
      <c r="C7915" t="s">
        <v>13</v>
      </c>
      <c r="D7915" t="s">
        <v>14</v>
      </c>
      <c r="E7915">
        <v>17523</v>
      </c>
      <c r="G7915" t="b">
        <v>0</v>
      </c>
      <c r="H7915" t="b">
        <v>1</v>
      </c>
      <c r="L7915">
        <v>0</v>
      </c>
    </row>
    <row r="7916" spans="1:12">
      <c r="A7916">
        <v>12714</v>
      </c>
      <c r="B7916">
        <v>46627</v>
      </c>
      <c r="C7916" t="s">
        <v>13</v>
      </c>
      <c r="D7916" t="s">
        <v>14</v>
      </c>
      <c r="E7916">
        <v>9231</v>
      </c>
      <c r="G7916" t="b">
        <v>0</v>
      </c>
      <c r="H7916" t="b">
        <v>1</v>
      </c>
      <c r="L7916">
        <v>0</v>
      </c>
    </row>
    <row r="7917" spans="1:12">
      <c r="A7917">
        <v>12714</v>
      </c>
      <c r="B7917">
        <v>46627</v>
      </c>
      <c r="C7917" t="s">
        <v>13</v>
      </c>
      <c r="D7917" t="s">
        <v>14</v>
      </c>
      <c r="E7917">
        <v>14422</v>
      </c>
      <c r="G7917" t="b">
        <v>0</v>
      </c>
      <c r="H7917" t="b">
        <v>1</v>
      </c>
      <c r="L7917">
        <v>0</v>
      </c>
    </row>
    <row r="7918" spans="1:12">
      <c r="A7918">
        <v>12714</v>
      </c>
      <c r="B7918">
        <v>46627</v>
      </c>
      <c r="C7918" t="s">
        <v>13</v>
      </c>
      <c r="D7918" t="s">
        <v>14</v>
      </c>
      <c r="E7918">
        <v>17375</v>
      </c>
      <c r="G7918" t="b">
        <v>0</v>
      </c>
      <c r="H7918" t="b">
        <v>1</v>
      </c>
      <c r="L7918">
        <v>0</v>
      </c>
    </row>
    <row r="7919" spans="1:12">
      <c r="A7919">
        <v>12714</v>
      </c>
      <c r="B7919">
        <v>46627</v>
      </c>
      <c r="C7919" t="s">
        <v>13</v>
      </c>
      <c r="D7919" t="s">
        <v>14</v>
      </c>
      <c r="E7919">
        <v>15460</v>
      </c>
      <c r="G7919" t="b">
        <v>0</v>
      </c>
      <c r="H7919" t="b">
        <v>1</v>
      </c>
      <c r="L7919">
        <v>0</v>
      </c>
    </row>
    <row r="7920" spans="1:12">
      <c r="A7920">
        <v>12714</v>
      </c>
      <c r="B7920">
        <v>46627</v>
      </c>
      <c r="C7920" t="s">
        <v>13</v>
      </c>
      <c r="D7920" t="s">
        <v>14</v>
      </c>
      <c r="E7920">
        <v>15839</v>
      </c>
      <c r="G7920" t="b">
        <v>0</v>
      </c>
      <c r="H7920" t="b">
        <v>1</v>
      </c>
      <c r="L7920">
        <v>0</v>
      </c>
    </row>
    <row r="7921" spans="1:12">
      <c r="A7921">
        <v>12714</v>
      </c>
      <c r="B7921">
        <v>46627</v>
      </c>
      <c r="C7921" t="s">
        <v>13</v>
      </c>
      <c r="D7921" t="s">
        <v>14</v>
      </c>
      <c r="E7921">
        <v>9819</v>
      </c>
      <c r="G7921" t="b">
        <v>0</v>
      </c>
      <c r="H7921" t="b">
        <v>1</v>
      </c>
      <c r="L7921">
        <v>0</v>
      </c>
    </row>
    <row r="7922" spans="1:12">
      <c r="A7922">
        <v>12714</v>
      </c>
      <c r="B7922">
        <v>46627</v>
      </c>
      <c r="C7922" t="s">
        <v>13</v>
      </c>
      <c r="D7922" t="s">
        <v>14</v>
      </c>
      <c r="E7922">
        <v>15011</v>
      </c>
      <c r="G7922" t="b">
        <v>0</v>
      </c>
      <c r="H7922" t="b">
        <v>1</v>
      </c>
      <c r="L7922">
        <v>0</v>
      </c>
    </row>
    <row r="7923" spans="1:12">
      <c r="A7923">
        <v>12714</v>
      </c>
      <c r="B7923">
        <v>46627</v>
      </c>
      <c r="C7923" t="s">
        <v>13</v>
      </c>
      <c r="D7923" t="s">
        <v>14</v>
      </c>
      <c r="E7923">
        <v>11775</v>
      </c>
      <c r="G7923" t="b">
        <v>0</v>
      </c>
      <c r="H7923" t="b">
        <v>1</v>
      </c>
      <c r="L7923">
        <v>0</v>
      </c>
    </row>
    <row r="7924" spans="1:12">
      <c r="A7924">
        <v>12714</v>
      </c>
      <c r="B7924">
        <v>46627</v>
      </c>
      <c r="C7924" t="s">
        <v>13</v>
      </c>
      <c r="D7924" t="s">
        <v>14</v>
      </c>
      <c r="E7924">
        <v>11734</v>
      </c>
      <c r="G7924" t="b">
        <v>0</v>
      </c>
      <c r="H7924" t="b">
        <v>1</v>
      </c>
      <c r="L7924">
        <v>0</v>
      </c>
    </row>
    <row r="7925" spans="1:12">
      <c r="A7925">
        <v>12714</v>
      </c>
      <c r="B7925">
        <v>46627</v>
      </c>
      <c r="C7925" t="s">
        <v>13</v>
      </c>
      <c r="D7925" t="s">
        <v>14</v>
      </c>
      <c r="E7925">
        <v>11656</v>
      </c>
      <c r="G7925" t="b">
        <v>0</v>
      </c>
      <c r="H7925" t="b">
        <v>1</v>
      </c>
      <c r="L7925">
        <v>0</v>
      </c>
    </row>
    <row r="7926" spans="1:12">
      <c r="A7926">
        <v>12714</v>
      </c>
      <c r="B7926">
        <v>46627</v>
      </c>
      <c r="C7926" t="s">
        <v>13</v>
      </c>
      <c r="D7926" t="s">
        <v>14</v>
      </c>
      <c r="E7926">
        <v>1330</v>
      </c>
      <c r="G7926" t="b">
        <v>0</v>
      </c>
      <c r="H7926" t="b">
        <v>1</v>
      </c>
      <c r="L7926">
        <v>0</v>
      </c>
    </row>
    <row r="7927" spans="1:12">
      <c r="A7927">
        <v>12714</v>
      </c>
      <c r="B7927">
        <v>46627</v>
      </c>
      <c r="C7927" t="s">
        <v>13</v>
      </c>
      <c r="D7927" t="s">
        <v>14</v>
      </c>
      <c r="E7927">
        <v>15590</v>
      </c>
      <c r="G7927" t="b">
        <v>0</v>
      </c>
      <c r="H7927" t="b">
        <v>1</v>
      </c>
      <c r="L7927">
        <v>0</v>
      </c>
    </row>
    <row r="7928" spans="1:12">
      <c r="A7928">
        <v>12714</v>
      </c>
      <c r="B7928">
        <v>46627</v>
      </c>
      <c r="C7928" t="s">
        <v>13</v>
      </c>
      <c r="D7928" t="s">
        <v>14</v>
      </c>
      <c r="E7928">
        <v>9094</v>
      </c>
      <c r="G7928" t="b">
        <v>0</v>
      </c>
      <c r="H7928" t="b">
        <v>1</v>
      </c>
      <c r="L7928">
        <v>0</v>
      </c>
    </row>
    <row r="7929" spans="1:12">
      <c r="A7929">
        <v>12714</v>
      </c>
      <c r="B7929">
        <v>46627</v>
      </c>
      <c r="C7929" t="s">
        <v>13</v>
      </c>
      <c r="D7929" t="s">
        <v>14</v>
      </c>
      <c r="E7929">
        <v>16142</v>
      </c>
      <c r="G7929" t="b">
        <v>0</v>
      </c>
      <c r="H7929" t="b">
        <v>1</v>
      </c>
      <c r="L7929">
        <v>0</v>
      </c>
    </row>
    <row r="7930" spans="1:12">
      <c r="A7930">
        <v>12714</v>
      </c>
      <c r="B7930">
        <v>46627</v>
      </c>
      <c r="C7930" t="s">
        <v>13</v>
      </c>
      <c r="D7930" t="s">
        <v>14</v>
      </c>
      <c r="E7930">
        <v>13175</v>
      </c>
      <c r="G7930" t="b">
        <v>0</v>
      </c>
      <c r="H7930" t="b">
        <v>1</v>
      </c>
      <c r="L7930">
        <v>0</v>
      </c>
    </row>
    <row r="7931" spans="1:12">
      <c r="A7931">
        <v>12714</v>
      </c>
      <c r="B7931">
        <v>46627</v>
      </c>
      <c r="C7931" t="s">
        <v>13</v>
      </c>
      <c r="D7931" t="s">
        <v>14</v>
      </c>
      <c r="E7931">
        <v>15392</v>
      </c>
      <c r="G7931" t="b">
        <v>0</v>
      </c>
      <c r="H7931" t="b">
        <v>1</v>
      </c>
      <c r="L7931">
        <v>0</v>
      </c>
    </row>
    <row r="7932" spans="1:12">
      <c r="A7932">
        <v>12714</v>
      </c>
      <c r="B7932">
        <v>46627</v>
      </c>
      <c r="C7932" t="s">
        <v>13</v>
      </c>
      <c r="D7932" t="s">
        <v>14</v>
      </c>
      <c r="E7932">
        <v>17697</v>
      </c>
      <c r="G7932" t="b">
        <v>0</v>
      </c>
      <c r="H7932" t="b">
        <v>1</v>
      </c>
      <c r="L7932">
        <v>0</v>
      </c>
    </row>
    <row r="7933" spans="1:12">
      <c r="A7933">
        <v>12714</v>
      </c>
      <c r="B7933">
        <v>46627</v>
      </c>
      <c r="C7933" t="s">
        <v>13</v>
      </c>
      <c r="D7933" t="s">
        <v>14</v>
      </c>
      <c r="E7933">
        <v>13538</v>
      </c>
      <c r="G7933" t="b">
        <v>0</v>
      </c>
      <c r="H7933" t="b">
        <v>1</v>
      </c>
      <c r="L7933">
        <v>0</v>
      </c>
    </row>
    <row r="7934" spans="1:12">
      <c r="A7934">
        <v>12714</v>
      </c>
      <c r="B7934">
        <v>46627</v>
      </c>
      <c r="C7934" t="s">
        <v>13</v>
      </c>
      <c r="D7934" t="s">
        <v>14</v>
      </c>
      <c r="E7934">
        <v>10130</v>
      </c>
      <c r="G7934" t="b">
        <v>0</v>
      </c>
      <c r="H7934" t="b">
        <v>1</v>
      </c>
      <c r="L7934">
        <v>0</v>
      </c>
    </row>
    <row r="7935" spans="1:12">
      <c r="A7935">
        <v>12714</v>
      </c>
      <c r="B7935">
        <v>46627</v>
      </c>
      <c r="C7935" t="s">
        <v>13</v>
      </c>
      <c r="D7935" t="s">
        <v>14</v>
      </c>
      <c r="E7935">
        <v>11861</v>
      </c>
      <c r="G7935" t="b">
        <v>0</v>
      </c>
      <c r="H7935" t="b">
        <v>1</v>
      </c>
      <c r="L7935">
        <v>0</v>
      </c>
    </row>
    <row r="7936" spans="1:12">
      <c r="A7936">
        <v>12714</v>
      </c>
      <c r="B7936">
        <v>46627</v>
      </c>
      <c r="C7936" t="s">
        <v>13</v>
      </c>
      <c r="D7936" t="s">
        <v>14</v>
      </c>
      <c r="E7936">
        <v>11918</v>
      </c>
      <c r="G7936" t="b">
        <v>0</v>
      </c>
      <c r="H7936" t="b">
        <v>1</v>
      </c>
      <c r="L7936">
        <v>0</v>
      </c>
    </row>
    <row r="7937" spans="1:12">
      <c r="A7937">
        <v>12714</v>
      </c>
      <c r="B7937">
        <v>46627</v>
      </c>
      <c r="C7937" t="s">
        <v>13</v>
      </c>
      <c r="D7937" t="s">
        <v>14</v>
      </c>
      <c r="E7937">
        <v>15675</v>
      </c>
      <c r="G7937" t="b">
        <v>0</v>
      </c>
      <c r="H7937" t="b">
        <v>1</v>
      </c>
      <c r="L7937">
        <v>0</v>
      </c>
    </row>
    <row r="7938" spans="1:12">
      <c r="A7938">
        <v>12714</v>
      </c>
      <c r="B7938">
        <v>46627</v>
      </c>
      <c r="C7938" t="s">
        <v>13</v>
      </c>
      <c r="D7938" t="s">
        <v>14</v>
      </c>
      <c r="E7938">
        <v>16317</v>
      </c>
      <c r="G7938" t="b">
        <v>0</v>
      </c>
      <c r="H7938" t="b">
        <v>1</v>
      </c>
      <c r="L7938">
        <v>0</v>
      </c>
    </row>
    <row r="7939" spans="1:12">
      <c r="A7939">
        <v>12714</v>
      </c>
      <c r="B7939">
        <v>46627</v>
      </c>
      <c r="C7939" t="s">
        <v>13</v>
      </c>
      <c r="D7939" t="s">
        <v>14</v>
      </c>
      <c r="E7939">
        <v>15143</v>
      </c>
      <c r="G7939" t="b">
        <v>0</v>
      </c>
      <c r="H7939" t="b">
        <v>1</v>
      </c>
      <c r="L7939">
        <v>0</v>
      </c>
    </row>
    <row r="7940" spans="1:12">
      <c r="A7940">
        <v>12714</v>
      </c>
      <c r="B7940">
        <v>46627</v>
      </c>
      <c r="C7940" t="s">
        <v>13</v>
      </c>
      <c r="D7940" t="s">
        <v>14</v>
      </c>
      <c r="E7940">
        <v>17623</v>
      </c>
      <c r="G7940" t="b">
        <v>0</v>
      </c>
      <c r="H7940" t="b">
        <v>1</v>
      </c>
      <c r="L7940">
        <v>0</v>
      </c>
    </row>
    <row r="7941" spans="1:12">
      <c r="A7941">
        <v>12714</v>
      </c>
      <c r="B7941">
        <v>46627</v>
      </c>
      <c r="C7941" t="s">
        <v>13</v>
      </c>
      <c r="D7941" t="s">
        <v>14</v>
      </c>
      <c r="E7941">
        <v>17478</v>
      </c>
      <c r="G7941" t="b">
        <v>0</v>
      </c>
      <c r="H7941" t="b">
        <v>1</v>
      </c>
      <c r="L7941">
        <v>0</v>
      </c>
    </row>
    <row r="7942" spans="1:12">
      <c r="A7942">
        <v>12714</v>
      </c>
      <c r="B7942">
        <v>46627</v>
      </c>
      <c r="C7942" t="s">
        <v>13</v>
      </c>
      <c r="D7942" t="s">
        <v>14</v>
      </c>
      <c r="E7942">
        <v>16824</v>
      </c>
      <c r="G7942" t="b">
        <v>0</v>
      </c>
      <c r="H7942" t="b">
        <v>1</v>
      </c>
      <c r="L7942">
        <v>0</v>
      </c>
    </row>
    <row r="7943" spans="1:12">
      <c r="A7943">
        <v>12714</v>
      </c>
      <c r="B7943">
        <v>46627</v>
      </c>
      <c r="C7943" t="s">
        <v>13</v>
      </c>
      <c r="D7943" t="s">
        <v>14</v>
      </c>
      <c r="E7943">
        <v>14996</v>
      </c>
      <c r="G7943" t="b">
        <v>0</v>
      </c>
      <c r="H7943" t="b">
        <v>1</v>
      </c>
      <c r="L7943">
        <v>0</v>
      </c>
    </row>
    <row r="7944" spans="1:12">
      <c r="A7944">
        <v>12714</v>
      </c>
      <c r="B7944">
        <v>46627</v>
      </c>
      <c r="C7944" t="s">
        <v>13</v>
      </c>
      <c r="D7944" t="s">
        <v>14</v>
      </c>
      <c r="E7944">
        <v>15771</v>
      </c>
      <c r="G7944" t="b">
        <v>0</v>
      </c>
      <c r="H7944" t="b">
        <v>1</v>
      </c>
      <c r="L7944">
        <v>0</v>
      </c>
    </row>
    <row r="7945" spans="1:12">
      <c r="A7945">
        <v>12714</v>
      </c>
      <c r="B7945">
        <v>46627</v>
      </c>
      <c r="C7945" t="s">
        <v>13</v>
      </c>
      <c r="D7945" t="s">
        <v>14</v>
      </c>
      <c r="E7945">
        <v>17635</v>
      </c>
      <c r="G7945" t="b">
        <v>0</v>
      </c>
      <c r="H7945" t="b">
        <v>1</v>
      </c>
      <c r="L7945">
        <v>0</v>
      </c>
    </row>
    <row r="7946" spans="1:12">
      <c r="A7946">
        <v>12714</v>
      </c>
      <c r="B7946">
        <v>46627</v>
      </c>
      <c r="C7946" t="s">
        <v>13</v>
      </c>
      <c r="D7946" t="s">
        <v>14</v>
      </c>
      <c r="E7946">
        <v>17330</v>
      </c>
      <c r="G7946" t="b">
        <v>0</v>
      </c>
      <c r="H7946" t="b">
        <v>1</v>
      </c>
      <c r="L7946">
        <v>0</v>
      </c>
    </row>
    <row r="7947" spans="1:12">
      <c r="A7947">
        <v>12714</v>
      </c>
      <c r="B7947">
        <v>46627</v>
      </c>
      <c r="C7947" t="s">
        <v>13</v>
      </c>
      <c r="D7947" t="s">
        <v>14</v>
      </c>
      <c r="E7947">
        <v>13709</v>
      </c>
      <c r="G7947" t="b">
        <v>0</v>
      </c>
      <c r="H7947" t="b">
        <v>1</v>
      </c>
      <c r="L7947">
        <v>0</v>
      </c>
    </row>
    <row r="7948" spans="1:12">
      <c r="A7948">
        <v>12714</v>
      </c>
      <c r="B7948">
        <v>46627</v>
      </c>
      <c r="C7948" t="s">
        <v>13</v>
      </c>
      <c r="D7948" t="s">
        <v>14</v>
      </c>
      <c r="E7948">
        <v>15789</v>
      </c>
      <c r="G7948" t="b">
        <v>0</v>
      </c>
      <c r="H7948" t="b">
        <v>1</v>
      </c>
      <c r="L7948">
        <v>0</v>
      </c>
    </row>
    <row r="7949" spans="1:12">
      <c r="A7949">
        <v>12714</v>
      </c>
      <c r="B7949">
        <v>46627</v>
      </c>
      <c r="C7949" t="s">
        <v>13</v>
      </c>
      <c r="D7949" t="s">
        <v>14</v>
      </c>
      <c r="E7949">
        <v>15568</v>
      </c>
      <c r="G7949" t="b">
        <v>0</v>
      </c>
      <c r="H7949" t="b">
        <v>1</v>
      </c>
      <c r="L7949">
        <v>0</v>
      </c>
    </row>
    <row r="7950" spans="1:12">
      <c r="A7950">
        <v>12714</v>
      </c>
      <c r="B7950">
        <v>46627</v>
      </c>
      <c r="C7950" t="s">
        <v>13</v>
      </c>
      <c r="D7950" t="s">
        <v>14</v>
      </c>
      <c r="E7950">
        <v>13027</v>
      </c>
      <c r="G7950" t="b">
        <v>0</v>
      </c>
      <c r="H7950" t="b">
        <v>1</v>
      </c>
      <c r="L7950">
        <v>0</v>
      </c>
    </row>
    <row r="7951" spans="1:12">
      <c r="A7951">
        <v>12714</v>
      </c>
      <c r="B7951">
        <v>46627</v>
      </c>
      <c r="C7951" t="s">
        <v>13</v>
      </c>
      <c r="D7951" t="s">
        <v>14</v>
      </c>
      <c r="E7951">
        <v>12544</v>
      </c>
      <c r="G7951" t="b">
        <v>0</v>
      </c>
      <c r="H7951" t="b">
        <v>1</v>
      </c>
      <c r="L7951">
        <v>0</v>
      </c>
    </row>
    <row r="7952" spans="1:12">
      <c r="A7952">
        <v>12714</v>
      </c>
      <c r="B7952">
        <v>46627</v>
      </c>
      <c r="C7952" t="s">
        <v>13</v>
      </c>
      <c r="D7952" t="s">
        <v>14</v>
      </c>
      <c r="E7952">
        <v>15226</v>
      </c>
      <c r="G7952" t="b">
        <v>0</v>
      </c>
      <c r="H7952" t="b">
        <v>1</v>
      </c>
      <c r="L7952">
        <v>0</v>
      </c>
    </row>
    <row r="7953" spans="1:12">
      <c r="A7953">
        <v>12714</v>
      </c>
      <c r="B7953">
        <v>46627</v>
      </c>
      <c r="C7953" t="s">
        <v>13</v>
      </c>
      <c r="D7953" t="s">
        <v>14</v>
      </c>
      <c r="E7953">
        <v>17739</v>
      </c>
      <c r="G7953" t="b">
        <v>0</v>
      </c>
      <c r="H7953" t="b">
        <v>1</v>
      </c>
      <c r="L7953">
        <v>0</v>
      </c>
    </row>
    <row r="7954" spans="1:12">
      <c r="A7954">
        <v>12714</v>
      </c>
      <c r="B7954">
        <v>46627</v>
      </c>
      <c r="C7954" t="s">
        <v>13</v>
      </c>
      <c r="D7954" t="s">
        <v>14</v>
      </c>
      <c r="E7954">
        <v>12396</v>
      </c>
      <c r="G7954" t="b">
        <v>0</v>
      </c>
      <c r="H7954" t="b">
        <v>1</v>
      </c>
      <c r="L7954">
        <v>0</v>
      </c>
    </row>
    <row r="7955" spans="1:12">
      <c r="A7955">
        <v>12714</v>
      </c>
      <c r="B7955">
        <v>46627</v>
      </c>
      <c r="C7955" t="s">
        <v>13</v>
      </c>
      <c r="D7955" t="s">
        <v>14</v>
      </c>
      <c r="E7955">
        <v>17566</v>
      </c>
      <c r="G7955" t="b">
        <v>0</v>
      </c>
      <c r="H7955" t="b">
        <v>1</v>
      </c>
      <c r="L7955">
        <v>0</v>
      </c>
    </row>
    <row r="7956" spans="1:12">
      <c r="A7956">
        <v>12714</v>
      </c>
      <c r="B7956">
        <v>46627</v>
      </c>
      <c r="C7956" t="s">
        <v>13</v>
      </c>
      <c r="D7956" t="s">
        <v>14</v>
      </c>
      <c r="E7956">
        <v>11772</v>
      </c>
      <c r="G7956" t="b">
        <v>0</v>
      </c>
      <c r="H7956" t="b">
        <v>1</v>
      </c>
      <c r="L7956">
        <v>0</v>
      </c>
    </row>
    <row r="7957" spans="1:12">
      <c r="A7957">
        <v>12714</v>
      </c>
      <c r="B7957">
        <v>46627</v>
      </c>
      <c r="C7957" t="s">
        <v>13</v>
      </c>
      <c r="D7957" t="s">
        <v>14</v>
      </c>
      <c r="E7957">
        <v>11925</v>
      </c>
      <c r="G7957" t="b">
        <v>0</v>
      </c>
      <c r="H7957" t="b">
        <v>1</v>
      </c>
      <c r="L7957">
        <v>0</v>
      </c>
    </row>
    <row r="7958" spans="1:12">
      <c r="A7958">
        <v>12714</v>
      </c>
      <c r="B7958">
        <v>46627</v>
      </c>
      <c r="C7958" t="s">
        <v>13</v>
      </c>
      <c r="D7958" t="s">
        <v>14</v>
      </c>
      <c r="E7958">
        <v>5864</v>
      </c>
      <c r="G7958" t="b">
        <v>0</v>
      </c>
      <c r="H7958" t="b">
        <v>1</v>
      </c>
      <c r="L7958">
        <v>0</v>
      </c>
    </row>
    <row r="7959" spans="1:12">
      <c r="A7959">
        <v>12714</v>
      </c>
      <c r="B7959">
        <v>46627</v>
      </c>
      <c r="C7959" t="s">
        <v>13</v>
      </c>
      <c r="D7959" t="s">
        <v>14</v>
      </c>
      <c r="E7959">
        <v>14125</v>
      </c>
      <c r="G7959" t="b">
        <v>0</v>
      </c>
      <c r="H7959" t="b">
        <v>1</v>
      </c>
      <c r="L7959">
        <v>0</v>
      </c>
    </row>
    <row r="7960" spans="1:12">
      <c r="A7960">
        <v>12714</v>
      </c>
      <c r="B7960">
        <v>46627</v>
      </c>
      <c r="C7960" t="s">
        <v>13</v>
      </c>
      <c r="D7960" t="s">
        <v>14</v>
      </c>
      <c r="E7960">
        <v>11766</v>
      </c>
      <c r="G7960" t="b">
        <v>0</v>
      </c>
      <c r="H7960" t="b">
        <v>1</v>
      </c>
      <c r="L7960">
        <v>0</v>
      </c>
    </row>
    <row r="7961" spans="1:12">
      <c r="A7961">
        <v>12714</v>
      </c>
      <c r="B7961">
        <v>46627</v>
      </c>
      <c r="C7961" t="s">
        <v>13</v>
      </c>
      <c r="D7961" t="s">
        <v>14</v>
      </c>
      <c r="E7961">
        <v>16491</v>
      </c>
      <c r="G7961" t="b">
        <v>0</v>
      </c>
      <c r="H7961" t="b">
        <v>1</v>
      </c>
      <c r="L7961">
        <v>0</v>
      </c>
    </row>
    <row r="7962" spans="1:12">
      <c r="A7962">
        <v>12714</v>
      </c>
      <c r="B7962">
        <v>46627</v>
      </c>
      <c r="C7962" t="s">
        <v>13</v>
      </c>
      <c r="D7962" t="s">
        <v>14</v>
      </c>
      <c r="E7962">
        <v>12044</v>
      </c>
      <c r="G7962" t="b">
        <v>0</v>
      </c>
      <c r="H7962" t="b">
        <v>1</v>
      </c>
      <c r="L7962">
        <v>0</v>
      </c>
    </row>
    <row r="7963" spans="1:12">
      <c r="A7963">
        <v>12714</v>
      </c>
      <c r="B7963">
        <v>46627</v>
      </c>
      <c r="C7963" t="s">
        <v>13</v>
      </c>
      <c r="D7963" t="s">
        <v>14</v>
      </c>
      <c r="E7963">
        <v>9412</v>
      </c>
      <c r="G7963" t="b">
        <v>0</v>
      </c>
      <c r="H7963" t="b">
        <v>1</v>
      </c>
      <c r="L7963">
        <v>0</v>
      </c>
    </row>
    <row r="7964" spans="1:12">
      <c r="A7964">
        <v>12714</v>
      </c>
      <c r="B7964">
        <v>46627</v>
      </c>
      <c r="C7964" t="s">
        <v>13</v>
      </c>
      <c r="D7964" t="s">
        <v>14</v>
      </c>
      <c r="E7964">
        <v>15486</v>
      </c>
      <c r="G7964" t="b">
        <v>0</v>
      </c>
      <c r="H7964" t="b">
        <v>1</v>
      </c>
      <c r="L7964">
        <v>0</v>
      </c>
    </row>
    <row r="7965" spans="1:12">
      <c r="A7965">
        <v>12714</v>
      </c>
      <c r="B7965">
        <v>46627</v>
      </c>
      <c r="C7965" t="s">
        <v>13</v>
      </c>
      <c r="D7965" t="s">
        <v>14</v>
      </c>
      <c r="E7965">
        <v>15471</v>
      </c>
      <c r="G7965" t="b">
        <v>0</v>
      </c>
      <c r="H7965" t="b">
        <v>1</v>
      </c>
      <c r="L7965">
        <v>0</v>
      </c>
    </row>
    <row r="7966" spans="1:12">
      <c r="A7966">
        <v>12714</v>
      </c>
      <c r="B7966">
        <v>46627</v>
      </c>
      <c r="C7966" t="s">
        <v>13</v>
      </c>
      <c r="D7966" t="s">
        <v>14</v>
      </c>
      <c r="E7966">
        <v>12774</v>
      </c>
      <c r="G7966" t="b">
        <v>0</v>
      </c>
      <c r="H7966" t="b">
        <v>1</v>
      </c>
      <c r="L7966">
        <v>0</v>
      </c>
    </row>
    <row r="7967" spans="1:12">
      <c r="A7967">
        <v>12714</v>
      </c>
      <c r="B7967">
        <v>46627</v>
      </c>
      <c r="C7967" t="s">
        <v>13</v>
      </c>
      <c r="D7967" t="s">
        <v>14</v>
      </c>
      <c r="E7967">
        <v>11942</v>
      </c>
      <c r="G7967" t="b">
        <v>0</v>
      </c>
      <c r="H7967" t="b">
        <v>1</v>
      </c>
      <c r="L7967">
        <v>0</v>
      </c>
    </row>
    <row r="7968" spans="1:12">
      <c r="A7968">
        <v>12714</v>
      </c>
      <c r="B7968">
        <v>46624</v>
      </c>
      <c r="C7968" t="s">
        <v>13</v>
      </c>
      <c r="D7968" t="s">
        <v>8</v>
      </c>
      <c r="E7968">
        <v>12827</v>
      </c>
      <c r="G7968" t="b">
        <v>0</v>
      </c>
      <c r="H7968" t="b">
        <v>1</v>
      </c>
      <c r="I7968">
        <v>0</v>
      </c>
    </row>
    <row r="7969" spans="1:9">
      <c r="A7969">
        <v>12714</v>
      </c>
      <c r="B7969">
        <v>46624</v>
      </c>
      <c r="C7969" t="s">
        <v>13</v>
      </c>
      <c r="D7969" t="s">
        <v>8</v>
      </c>
      <c r="E7969">
        <v>15362</v>
      </c>
      <c r="G7969" t="b">
        <v>0</v>
      </c>
      <c r="H7969" t="b">
        <v>1</v>
      </c>
      <c r="I7969">
        <v>0</v>
      </c>
    </row>
    <row r="7970" spans="1:9">
      <c r="A7970">
        <v>12714</v>
      </c>
      <c r="B7970">
        <v>46624</v>
      </c>
      <c r="C7970" t="s">
        <v>13</v>
      </c>
      <c r="D7970" t="s">
        <v>8</v>
      </c>
      <c r="E7970">
        <v>15771</v>
      </c>
      <c r="G7970" t="b">
        <v>0</v>
      </c>
      <c r="H7970" t="b">
        <v>1</v>
      </c>
      <c r="I7970">
        <v>0</v>
      </c>
    </row>
    <row r="7971" spans="1:9">
      <c r="A7971">
        <v>12714</v>
      </c>
      <c r="B7971">
        <v>46624</v>
      </c>
      <c r="C7971" t="s">
        <v>13</v>
      </c>
      <c r="D7971" t="s">
        <v>8</v>
      </c>
      <c r="E7971">
        <v>15011</v>
      </c>
      <c r="G7971" t="b">
        <v>0</v>
      </c>
      <c r="H7971" t="b">
        <v>1</v>
      </c>
      <c r="I7971">
        <v>0</v>
      </c>
    </row>
    <row r="7972" spans="1:9">
      <c r="A7972">
        <v>12714</v>
      </c>
      <c r="B7972">
        <v>46624</v>
      </c>
      <c r="C7972" t="s">
        <v>13</v>
      </c>
      <c r="D7972" t="s">
        <v>8</v>
      </c>
      <c r="E7972">
        <v>16781</v>
      </c>
      <c r="G7972" t="b">
        <v>0</v>
      </c>
      <c r="H7972" t="b">
        <v>1</v>
      </c>
      <c r="I7972">
        <v>0</v>
      </c>
    </row>
    <row r="7973" spans="1:9">
      <c r="A7973">
        <v>12714</v>
      </c>
      <c r="B7973">
        <v>46624</v>
      </c>
      <c r="C7973" t="s">
        <v>13</v>
      </c>
      <c r="D7973" t="s">
        <v>8</v>
      </c>
      <c r="E7973">
        <v>17635</v>
      </c>
      <c r="G7973" t="b">
        <v>0</v>
      </c>
      <c r="H7973" t="b">
        <v>1</v>
      </c>
      <c r="I7973">
        <v>0</v>
      </c>
    </row>
    <row r="7974" spans="1:9">
      <c r="A7974">
        <v>12714</v>
      </c>
      <c r="B7974">
        <v>46624</v>
      </c>
      <c r="C7974" t="s">
        <v>13</v>
      </c>
      <c r="D7974" t="s">
        <v>8</v>
      </c>
      <c r="E7974">
        <v>14898</v>
      </c>
      <c r="G7974" t="b">
        <v>0</v>
      </c>
      <c r="H7974" t="b">
        <v>1</v>
      </c>
      <c r="I7974">
        <v>0</v>
      </c>
    </row>
    <row r="7975" spans="1:9">
      <c r="A7975">
        <v>12714</v>
      </c>
      <c r="B7975">
        <v>46624</v>
      </c>
      <c r="C7975" t="s">
        <v>13</v>
      </c>
      <c r="D7975" t="s">
        <v>8</v>
      </c>
      <c r="E7975">
        <v>17710</v>
      </c>
      <c r="G7975" t="b">
        <v>0</v>
      </c>
      <c r="H7975" t="b">
        <v>1</v>
      </c>
      <c r="I7975">
        <v>0</v>
      </c>
    </row>
    <row r="7976" spans="1:9">
      <c r="A7976">
        <v>12714</v>
      </c>
      <c r="B7976">
        <v>46624</v>
      </c>
      <c r="C7976" t="s">
        <v>13</v>
      </c>
      <c r="D7976" t="s">
        <v>8</v>
      </c>
      <c r="E7976">
        <v>11734</v>
      </c>
      <c r="G7976" t="b">
        <v>0</v>
      </c>
      <c r="H7976" t="b">
        <v>1</v>
      </c>
      <c r="I7976">
        <v>0</v>
      </c>
    </row>
    <row r="7977" spans="1:9">
      <c r="A7977">
        <v>12714</v>
      </c>
      <c r="B7977">
        <v>46624</v>
      </c>
      <c r="C7977" t="s">
        <v>13</v>
      </c>
      <c r="D7977" t="s">
        <v>8</v>
      </c>
      <c r="E7977">
        <v>9819</v>
      </c>
      <c r="G7977" t="b">
        <v>0</v>
      </c>
      <c r="H7977" t="b">
        <v>1</v>
      </c>
      <c r="I7977">
        <v>0</v>
      </c>
    </row>
    <row r="7978" spans="1:9">
      <c r="A7978">
        <v>12714</v>
      </c>
      <c r="B7978">
        <v>46624</v>
      </c>
      <c r="C7978" t="s">
        <v>13</v>
      </c>
      <c r="D7978" t="s">
        <v>8</v>
      </c>
      <c r="E7978">
        <v>17697</v>
      </c>
      <c r="G7978" t="b">
        <v>0</v>
      </c>
      <c r="H7978" t="b">
        <v>1</v>
      </c>
      <c r="I7978">
        <v>0</v>
      </c>
    </row>
    <row r="7979" spans="1:9">
      <c r="A7979">
        <v>12714</v>
      </c>
      <c r="B7979">
        <v>46624</v>
      </c>
      <c r="C7979" t="s">
        <v>13</v>
      </c>
      <c r="D7979" t="s">
        <v>8</v>
      </c>
      <c r="E7979">
        <v>15839</v>
      </c>
      <c r="G7979" t="b">
        <v>0</v>
      </c>
      <c r="H7979" t="b">
        <v>1</v>
      </c>
      <c r="I7979">
        <v>0</v>
      </c>
    </row>
    <row r="7980" spans="1:9">
      <c r="A7980">
        <v>12714</v>
      </c>
      <c r="B7980">
        <v>46624</v>
      </c>
      <c r="C7980" t="s">
        <v>13</v>
      </c>
      <c r="D7980" t="s">
        <v>8</v>
      </c>
      <c r="E7980">
        <v>17375</v>
      </c>
      <c r="G7980" t="b">
        <v>0</v>
      </c>
      <c r="H7980" t="b">
        <v>1</v>
      </c>
      <c r="I7980">
        <v>0</v>
      </c>
    </row>
    <row r="7981" spans="1:9">
      <c r="A7981">
        <v>12714</v>
      </c>
      <c r="B7981">
        <v>46624</v>
      </c>
      <c r="C7981" t="s">
        <v>13</v>
      </c>
      <c r="D7981" t="s">
        <v>8</v>
      </c>
      <c r="E7981">
        <v>17529</v>
      </c>
      <c r="G7981" t="b">
        <v>0</v>
      </c>
      <c r="H7981" t="b">
        <v>1</v>
      </c>
      <c r="I7981">
        <v>0</v>
      </c>
    </row>
    <row r="7982" spans="1:9">
      <c r="A7982">
        <v>12714</v>
      </c>
      <c r="B7982">
        <v>46624</v>
      </c>
      <c r="C7982" t="s">
        <v>13</v>
      </c>
      <c r="D7982" t="s">
        <v>8</v>
      </c>
      <c r="E7982">
        <v>15460</v>
      </c>
      <c r="G7982" t="b">
        <v>0</v>
      </c>
      <c r="H7982" t="b">
        <v>1</v>
      </c>
      <c r="I7982">
        <v>0</v>
      </c>
    </row>
    <row r="7983" spans="1:9">
      <c r="A7983">
        <v>12714</v>
      </c>
      <c r="B7983">
        <v>46624</v>
      </c>
      <c r="C7983" t="s">
        <v>13</v>
      </c>
      <c r="D7983" t="s">
        <v>8</v>
      </c>
      <c r="E7983">
        <v>11775</v>
      </c>
      <c r="G7983" t="b">
        <v>0</v>
      </c>
      <c r="H7983" t="b">
        <v>1</v>
      </c>
      <c r="I7983">
        <v>0</v>
      </c>
    </row>
    <row r="7984" spans="1:9">
      <c r="A7984">
        <v>12714</v>
      </c>
      <c r="B7984">
        <v>46624</v>
      </c>
      <c r="C7984" t="s">
        <v>13</v>
      </c>
      <c r="D7984" t="s">
        <v>8</v>
      </c>
      <c r="E7984">
        <v>16142</v>
      </c>
      <c r="G7984" t="b">
        <v>0</v>
      </c>
      <c r="H7984" t="b">
        <v>1</v>
      </c>
      <c r="I7984">
        <v>0</v>
      </c>
    </row>
    <row r="7985" spans="1:9">
      <c r="A7985">
        <v>12714</v>
      </c>
      <c r="B7985">
        <v>46624</v>
      </c>
      <c r="C7985" t="s">
        <v>13</v>
      </c>
      <c r="D7985" t="s">
        <v>8</v>
      </c>
      <c r="E7985">
        <v>9231</v>
      </c>
      <c r="G7985" t="b">
        <v>0</v>
      </c>
      <c r="H7985" t="b">
        <v>1</v>
      </c>
      <c r="I7985">
        <v>0</v>
      </c>
    </row>
    <row r="7986" spans="1:9">
      <c r="A7986">
        <v>12714</v>
      </c>
      <c r="B7986">
        <v>46624</v>
      </c>
      <c r="C7986" t="s">
        <v>13</v>
      </c>
      <c r="D7986" t="s">
        <v>8</v>
      </c>
      <c r="E7986">
        <v>15590</v>
      </c>
      <c r="G7986" t="b">
        <v>0</v>
      </c>
      <c r="H7986" t="b">
        <v>1</v>
      </c>
      <c r="I7986">
        <v>0</v>
      </c>
    </row>
    <row r="7987" spans="1:9">
      <c r="A7987">
        <v>12714</v>
      </c>
      <c r="B7987">
        <v>46624</v>
      </c>
      <c r="C7987" t="s">
        <v>13</v>
      </c>
      <c r="D7987" t="s">
        <v>8</v>
      </c>
      <c r="E7987">
        <v>1330</v>
      </c>
      <c r="G7987" t="b">
        <v>0</v>
      </c>
      <c r="H7987" t="b">
        <v>1</v>
      </c>
      <c r="I7987">
        <v>0</v>
      </c>
    </row>
    <row r="7988" spans="1:9">
      <c r="A7988">
        <v>12714</v>
      </c>
      <c r="B7988">
        <v>46624</v>
      </c>
      <c r="C7988" t="s">
        <v>13</v>
      </c>
      <c r="D7988" t="s">
        <v>8</v>
      </c>
      <c r="E7988">
        <v>11656</v>
      </c>
      <c r="G7988" t="b">
        <v>0</v>
      </c>
      <c r="H7988" t="b">
        <v>1</v>
      </c>
      <c r="I7988">
        <v>0</v>
      </c>
    </row>
    <row r="7989" spans="1:9">
      <c r="A7989">
        <v>12714</v>
      </c>
      <c r="B7989">
        <v>46624</v>
      </c>
      <c r="C7989" t="s">
        <v>13</v>
      </c>
      <c r="D7989" t="s">
        <v>8</v>
      </c>
      <c r="E7989">
        <v>9094</v>
      </c>
      <c r="G7989" t="b">
        <v>0</v>
      </c>
      <c r="H7989" t="b">
        <v>1</v>
      </c>
      <c r="I7989">
        <v>0</v>
      </c>
    </row>
    <row r="7990" spans="1:9">
      <c r="A7990">
        <v>12714</v>
      </c>
      <c r="B7990">
        <v>46624</v>
      </c>
      <c r="C7990" t="s">
        <v>13</v>
      </c>
      <c r="D7990" t="s">
        <v>8</v>
      </c>
      <c r="E7990">
        <v>5864</v>
      </c>
      <c r="G7990" t="b">
        <v>0</v>
      </c>
      <c r="H7990" t="b">
        <v>1</v>
      </c>
      <c r="I7990">
        <v>0</v>
      </c>
    </row>
    <row r="7991" spans="1:9">
      <c r="A7991">
        <v>12714</v>
      </c>
      <c r="B7991">
        <v>46624</v>
      </c>
      <c r="C7991" t="s">
        <v>13</v>
      </c>
      <c r="D7991" t="s">
        <v>8</v>
      </c>
      <c r="E7991">
        <v>17739</v>
      </c>
      <c r="G7991" t="b">
        <v>0</v>
      </c>
      <c r="H7991" t="b">
        <v>1</v>
      </c>
      <c r="I7991">
        <v>0</v>
      </c>
    </row>
    <row r="7992" spans="1:9">
      <c r="A7992">
        <v>12714</v>
      </c>
      <c r="B7992">
        <v>46624</v>
      </c>
      <c r="C7992" t="s">
        <v>13</v>
      </c>
      <c r="D7992" t="s">
        <v>8</v>
      </c>
      <c r="E7992">
        <v>15392</v>
      </c>
      <c r="G7992" t="b">
        <v>0</v>
      </c>
      <c r="H7992" t="b">
        <v>1</v>
      </c>
      <c r="I7992">
        <v>0</v>
      </c>
    </row>
    <row r="7993" spans="1:9">
      <c r="A7993">
        <v>12714</v>
      </c>
      <c r="B7993">
        <v>46624</v>
      </c>
      <c r="C7993" t="s">
        <v>13</v>
      </c>
      <c r="D7993" t="s">
        <v>8</v>
      </c>
      <c r="E7993">
        <v>12044</v>
      </c>
      <c r="G7993" t="b">
        <v>0</v>
      </c>
      <c r="H7993" t="b">
        <v>1</v>
      </c>
      <c r="I7993">
        <v>0</v>
      </c>
    </row>
    <row r="7994" spans="1:9">
      <c r="A7994">
        <v>12714</v>
      </c>
      <c r="B7994">
        <v>46624</v>
      </c>
      <c r="C7994" t="s">
        <v>13</v>
      </c>
      <c r="D7994" t="s">
        <v>8</v>
      </c>
      <c r="E7994">
        <v>17523</v>
      </c>
      <c r="G7994" t="b">
        <v>0</v>
      </c>
      <c r="H7994" t="b">
        <v>1</v>
      </c>
      <c r="I7994">
        <v>0</v>
      </c>
    </row>
    <row r="7995" spans="1:9">
      <c r="A7995">
        <v>12714</v>
      </c>
      <c r="B7995">
        <v>46624</v>
      </c>
      <c r="C7995" t="s">
        <v>13</v>
      </c>
      <c r="D7995" t="s">
        <v>8</v>
      </c>
      <c r="E7995">
        <v>10130</v>
      </c>
      <c r="G7995" t="b">
        <v>0</v>
      </c>
      <c r="H7995" t="b">
        <v>1</v>
      </c>
      <c r="I7995">
        <v>0</v>
      </c>
    </row>
    <row r="7996" spans="1:9">
      <c r="A7996">
        <v>12714</v>
      </c>
      <c r="B7996">
        <v>46624</v>
      </c>
      <c r="C7996" t="s">
        <v>13</v>
      </c>
      <c r="D7996" t="s">
        <v>8</v>
      </c>
      <c r="E7996">
        <v>12560</v>
      </c>
      <c r="G7996" t="b">
        <v>0</v>
      </c>
      <c r="H7996" t="b">
        <v>1</v>
      </c>
      <c r="I7996">
        <v>0</v>
      </c>
    </row>
    <row r="7997" spans="1:9">
      <c r="A7997">
        <v>12714</v>
      </c>
      <c r="B7997">
        <v>46624</v>
      </c>
      <c r="C7997" t="s">
        <v>13</v>
      </c>
      <c r="D7997" t="s">
        <v>8</v>
      </c>
      <c r="E7997">
        <v>11861</v>
      </c>
      <c r="G7997" t="b">
        <v>0</v>
      </c>
      <c r="H7997" t="b">
        <v>1</v>
      </c>
      <c r="I7997">
        <v>0</v>
      </c>
    </row>
    <row r="7998" spans="1:9">
      <c r="A7998">
        <v>12714</v>
      </c>
      <c r="B7998">
        <v>46624</v>
      </c>
      <c r="C7998" t="s">
        <v>13</v>
      </c>
      <c r="D7998" t="s">
        <v>8</v>
      </c>
      <c r="E7998">
        <v>11918</v>
      </c>
      <c r="G7998" t="b">
        <v>0</v>
      </c>
      <c r="H7998" t="b">
        <v>1</v>
      </c>
      <c r="I7998">
        <v>0</v>
      </c>
    </row>
    <row r="7999" spans="1:9">
      <c r="A7999">
        <v>12714</v>
      </c>
      <c r="B7999">
        <v>46624</v>
      </c>
      <c r="C7999" t="s">
        <v>13</v>
      </c>
      <c r="D7999" t="s">
        <v>8</v>
      </c>
      <c r="E7999">
        <v>14422</v>
      </c>
      <c r="G7999" t="b">
        <v>0</v>
      </c>
      <c r="H7999" t="b">
        <v>1</v>
      </c>
      <c r="I7999">
        <v>0</v>
      </c>
    </row>
    <row r="8000" spans="1:9">
      <c r="A8000">
        <v>12714</v>
      </c>
      <c r="B8000">
        <v>46624</v>
      </c>
      <c r="C8000" t="s">
        <v>13</v>
      </c>
      <c r="D8000" t="s">
        <v>8</v>
      </c>
      <c r="E8000">
        <v>15789</v>
      </c>
      <c r="G8000" t="b">
        <v>0</v>
      </c>
      <c r="H8000" t="b">
        <v>1</v>
      </c>
      <c r="I8000">
        <v>0</v>
      </c>
    </row>
    <row r="8001" spans="1:9">
      <c r="A8001">
        <v>12714</v>
      </c>
      <c r="B8001">
        <v>46624</v>
      </c>
      <c r="C8001" t="s">
        <v>13</v>
      </c>
      <c r="D8001" t="s">
        <v>8</v>
      </c>
      <c r="E8001">
        <v>13175</v>
      </c>
      <c r="G8001" t="b">
        <v>0</v>
      </c>
      <c r="H8001" t="b">
        <v>1</v>
      </c>
      <c r="I8001">
        <v>0</v>
      </c>
    </row>
    <row r="8002" spans="1:9">
      <c r="A8002">
        <v>12714</v>
      </c>
      <c r="B8002">
        <v>46624</v>
      </c>
      <c r="C8002" t="s">
        <v>13</v>
      </c>
      <c r="D8002" t="s">
        <v>8</v>
      </c>
      <c r="E8002">
        <v>17478</v>
      </c>
      <c r="G8002" t="b">
        <v>0</v>
      </c>
      <c r="H8002" t="b">
        <v>1</v>
      </c>
      <c r="I8002">
        <v>0</v>
      </c>
    </row>
    <row r="8003" spans="1:9">
      <c r="A8003">
        <v>12714</v>
      </c>
      <c r="B8003">
        <v>46624</v>
      </c>
      <c r="C8003" t="s">
        <v>13</v>
      </c>
      <c r="D8003" t="s">
        <v>8</v>
      </c>
      <c r="E8003">
        <v>15143</v>
      </c>
      <c r="G8003" t="b">
        <v>0</v>
      </c>
      <c r="H8003" t="b">
        <v>1</v>
      </c>
      <c r="I8003">
        <v>0</v>
      </c>
    </row>
    <row r="8004" spans="1:9">
      <c r="A8004">
        <v>12714</v>
      </c>
      <c r="B8004">
        <v>46624</v>
      </c>
      <c r="C8004" t="s">
        <v>13</v>
      </c>
      <c r="D8004" t="s">
        <v>8</v>
      </c>
      <c r="E8004">
        <v>16824</v>
      </c>
      <c r="G8004" t="b">
        <v>0</v>
      </c>
      <c r="H8004" t="b">
        <v>1</v>
      </c>
      <c r="I8004">
        <v>0</v>
      </c>
    </row>
    <row r="8005" spans="1:9">
      <c r="A8005">
        <v>12714</v>
      </c>
      <c r="B8005">
        <v>46624</v>
      </c>
      <c r="C8005" t="s">
        <v>13</v>
      </c>
      <c r="D8005" t="s">
        <v>8</v>
      </c>
      <c r="E8005">
        <v>9412</v>
      </c>
      <c r="G8005" t="b">
        <v>0</v>
      </c>
      <c r="H8005" t="b">
        <v>1</v>
      </c>
      <c r="I8005">
        <v>0</v>
      </c>
    </row>
    <row r="8006" spans="1:9">
      <c r="A8006">
        <v>12714</v>
      </c>
      <c r="B8006">
        <v>46624</v>
      </c>
      <c r="C8006" t="s">
        <v>13</v>
      </c>
      <c r="D8006" t="s">
        <v>8</v>
      </c>
      <c r="E8006">
        <v>11772</v>
      </c>
      <c r="G8006" t="b">
        <v>0</v>
      </c>
      <c r="H8006" t="b">
        <v>1</v>
      </c>
      <c r="I8006">
        <v>0</v>
      </c>
    </row>
    <row r="8007" spans="1:9">
      <c r="A8007">
        <v>12714</v>
      </c>
      <c r="B8007">
        <v>46624</v>
      </c>
      <c r="C8007" t="s">
        <v>13</v>
      </c>
      <c r="D8007" t="s">
        <v>8</v>
      </c>
      <c r="E8007">
        <v>17330</v>
      </c>
      <c r="G8007" t="b">
        <v>0</v>
      </c>
      <c r="H8007" t="b">
        <v>1</v>
      </c>
      <c r="I8007">
        <v>0</v>
      </c>
    </row>
    <row r="8008" spans="1:9">
      <c r="A8008">
        <v>12714</v>
      </c>
      <c r="B8008">
        <v>46624</v>
      </c>
      <c r="C8008" t="s">
        <v>13</v>
      </c>
      <c r="D8008" t="s">
        <v>8</v>
      </c>
      <c r="E8008">
        <v>11766</v>
      </c>
      <c r="G8008" t="b">
        <v>0</v>
      </c>
      <c r="H8008" t="b">
        <v>1</v>
      </c>
      <c r="I8008">
        <v>0</v>
      </c>
    </row>
    <row r="8009" spans="1:9">
      <c r="A8009">
        <v>12714</v>
      </c>
      <c r="B8009">
        <v>46624</v>
      </c>
      <c r="C8009" t="s">
        <v>13</v>
      </c>
      <c r="D8009" t="s">
        <v>8</v>
      </c>
      <c r="E8009">
        <v>17623</v>
      </c>
      <c r="G8009" t="b">
        <v>0</v>
      </c>
      <c r="H8009" t="b">
        <v>1</v>
      </c>
      <c r="I8009">
        <v>0</v>
      </c>
    </row>
    <row r="8010" spans="1:9">
      <c r="A8010">
        <v>12714</v>
      </c>
      <c r="B8010">
        <v>46624</v>
      </c>
      <c r="C8010" t="s">
        <v>13</v>
      </c>
      <c r="D8010" t="s">
        <v>8</v>
      </c>
      <c r="E8010">
        <v>15226</v>
      </c>
      <c r="G8010" t="b">
        <v>0</v>
      </c>
      <c r="H8010" t="b">
        <v>1</v>
      </c>
      <c r="I8010">
        <v>0</v>
      </c>
    </row>
    <row r="8011" spans="1:9">
      <c r="A8011">
        <v>12714</v>
      </c>
      <c r="B8011">
        <v>46624</v>
      </c>
      <c r="C8011" t="s">
        <v>13</v>
      </c>
      <c r="D8011" t="s">
        <v>8</v>
      </c>
      <c r="E8011">
        <v>14996</v>
      </c>
      <c r="G8011" t="b">
        <v>0</v>
      </c>
      <c r="H8011" t="b">
        <v>1</v>
      </c>
      <c r="I8011">
        <v>0</v>
      </c>
    </row>
    <row r="8012" spans="1:9">
      <c r="A8012">
        <v>12714</v>
      </c>
      <c r="B8012">
        <v>46624</v>
      </c>
      <c r="C8012" t="s">
        <v>13</v>
      </c>
      <c r="D8012" t="s">
        <v>8</v>
      </c>
      <c r="E8012">
        <v>13709</v>
      </c>
      <c r="G8012" t="b">
        <v>0</v>
      </c>
      <c r="H8012" t="b">
        <v>1</v>
      </c>
      <c r="I8012">
        <v>0</v>
      </c>
    </row>
    <row r="8013" spans="1:9">
      <c r="A8013">
        <v>12714</v>
      </c>
      <c r="B8013">
        <v>46624</v>
      </c>
      <c r="C8013" t="s">
        <v>13</v>
      </c>
      <c r="D8013" t="s">
        <v>8</v>
      </c>
      <c r="E8013">
        <v>15675</v>
      </c>
      <c r="G8013" t="b">
        <v>0</v>
      </c>
      <c r="H8013" t="b">
        <v>1</v>
      </c>
      <c r="I8013">
        <v>0</v>
      </c>
    </row>
    <row r="8014" spans="1:9">
      <c r="A8014">
        <v>12714</v>
      </c>
      <c r="B8014">
        <v>46624</v>
      </c>
      <c r="C8014" t="s">
        <v>13</v>
      </c>
      <c r="D8014" t="s">
        <v>8</v>
      </c>
      <c r="E8014">
        <v>15568</v>
      </c>
      <c r="G8014" t="b">
        <v>0</v>
      </c>
      <c r="H8014" t="b">
        <v>1</v>
      </c>
      <c r="I8014">
        <v>0</v>
      </c>
    </row>
    <row r="8015" spans="1:9">
      <c r="A8015">
        <v>12714</v>
      </c>
      <c r="B8015">
        <v>46624</v>
      </c>
      <c r="C8015" t="s">
        <v>13</v>
      </c>
      <c r="D8015" t="s">
        <v>8</v>
      </c>
      <c r="E8015">
        <v>14125</v>
      </c>
      <c r="G8015" t="b">
        <v>0</v>
      </c>
      <c r="H8015" t="b">
        <v>1</v>
      </c>
      <c r="I8015">
        <v>0</v>
      </c>
    </row>
    <row r="8016" spans="1:9">
      <c r="A8016">
        <v>12714</v>
      </c>
      <c r="B8016">
        <v>46624</v>
      </c>
      <c r="C8016" t="s">
        <v>13</v>
      </c>
      <c r="D8016" t="s">
        <v>8</v>
      </c>
      <c r="E8016">
        <v>16317</v>
      </c>
      <c r="G8016" t="b">
        <v>0</v>
      </c>
      <c r="H8016" t="b">
        <v>1</v>
      </c>
      <c r="I8016">
        <v>0</v>
      </c>
    </row>
    <row r="8017" spans="1:12">
      <c r="A8017">
        <v>12714</v>
      </c>
      <c r="B8017">
        <v>46624</v>
      </c>
      <c r="C8017" t="s">
        <v>13</v>
      </c>
      <c r="D8017" t="s">
        <v>8</v>
      </c>
      <c r="E8017">
        <v>13538</v>
      </c>
      <c r="G8017" t="b">
        <v>0</v>
      </c>
      <c r="H8017" t="b">
        <v>1</v>
      </c>
      <c r="I8017">
        <v>0</v>
      </c>
    </row>
    <row r="8018" spans="1:12">
      <c r="A8018">
        <v>12714</v>
      </c>
      <c r="B8018">
        <v>46624</v>
      </c>
      <c r="C8018" t="s">
        <v>13</v>
      </c>
      <c r="D8018" t="s">
        <v>8</v>
      </c>
      <c r="E8018">
        <v>13027</v>
      </c>
      <c r="G8018" t="b">
        <v>0</v>
      </c>
      <c r="H8018" t="b">
        <v>1</v>
      </c>
      <c r="I8018">
        <v>0</v>
      </c>
    </row>
    <row r="8019" spans="1:12">
      <c r="A8019">
        <v>12714</v>
      </c>
      <c r="B8019">
        <v>46624</v>
      </c>
      <c r="C8019" t="s">
        <v>13</v>
      </c>
      <c r="D8019" t="s">
        <v>8</v>
      </c>
      <c r="E8019">
        <v>17566</v>
      </c>
      <c r="G8019" t="b">
        <v>0</v>
      </c>
      <c r="H8019" t="b">
        <v>1</v>
      </c>
      <c r="I8019">
        <v>0</v>
      </c>
    </row>
    <row r="8020" spans="1:12">
      <c r="A8020">
        <v>12714</v>
      </c>
      <c r="B8020">
        <v>46624</v>
      </c>
      <c r="C8020" t="s">
        <v>13</v>
      </c>
      <c r="D8020" t="s">
        <v>8</v>
      </c>
      <c r="E8020">
        <v>16491</v>
      </c>
      <c r="G8020" t="b">
        <v>0</v>
      </c>
      <c r="H8020" t="b">
        <v>1</v>
      </c>
      <c r="I8020">
        <v>0</v>
      </c>
    </row>
    <row r="8021" spans="1:12">
      <c r="A8021">
        <v>12714</v>
      </c>
      <c r="B8021">
        <v>46624</v>
      </c>
      <c r="C8021" t="s">
        <v>13</v>
      </c>
      <c r="D8021" t="s">
        <v>8</v>
      </c>
      <c r="E8021">
        <v>11925</v>
      </c>
      <c r="G8021" t="b">
        <v>0</v>
      </c>
      <c r="H8021" t="b">
        <v>1</v>
      </c>
      <c r="I8021">
        <v>0</v>
      </c>
    </row>
    <row r="8022" spans="1:12">
      <c r="A8022">
        <v>12714</v>
      </c>
      <c r="B8022">
        <v>46624</v>
      </c>
      <c r="C8022" t="s">
        <v>13</v>
      </c>
      <c r="D8022" t="s">
        <v>8</v>
      </c>
      <c r="E8022">
        <v>11942</v>
      </c>
      <c r="G8022" t="b">
        <v>1</v>
      </c>
      <c r="H8022" t="b">
        <v>0</v>
      </c>
      <c r="I8022">
        <v>10</v>
      </c>
    </row>
    <row r="8023" spans="1:12">
      <c r="A8023">
        <v>12714</v>
      </c>
      <c r="B8023">
        <v>46624</v>
      </c>
      <c r="C8023" t="s">
        <v>13</v>
      </c>
      <c r="D8023" t="s">
        <v>8</v>
      </c>
      <c r="E8023">
        <v>12774</v>
      </c>
      <c r="G8023" t="b">
        <v>0</v>
      </c>
      <c r="H8023" t="b">
        <v>1</v>
      </c>
      <c r="I8023">
        <v>0</v>
      </c>
    </row>
    <row r="8024" spans="1:12">
      <c r="A8024">
        <v>12714</v>
      </c>
      <c r="B8024">
        <v>46624</v>
      </c>
      <c r="C8024" t="s">
        <v>13</v>
      </c>
      <c r="D8024" t="s">
        <v>8</v>
      </c>
      <c r="E8024">
        <v>15471</v>
      </c>
      <c r="G8024" t="b">
        <v>0</v>
      </c>
      <c r="H8024" t="b">
        <v>1</v>
      </c>
      <c r="I8024">
        <v>0</v>
      </c>
    </row>
    <row r="8025" spans="1:12">
      <c r="A8025">
        <v>12714</v>
      </c>
      <c r="B8025">
        <v>46624</v>
      </c>
      <c r="C8025" t="s">
        <v>13</v>
      </c>
      <c r="D8025" t="s">
        <v>8</v>
      </c>
      <c r="E8025">
        <v>15049</v>
      </c>
      <c r="G8025" t="b">
        <v>0</v>
      </c>
      <c r="H8025" t="b">
        <v>1</v>
      </c>
      <c r="I8025">
        <v>0</v>
      </c>
    </row>
    <row r="8026" spans="1:12">
      <c r="A8026">
        <v>12714</v>
      </c>
      <c r="B8026">
        <v>46624</v>
      </c>
      <c r="C8026" t="s">
        <v>13</v>
      </c>
      <c r="D8026" t="s">
        <v>8</v>
      </c>
      <c r="E8026">
        <v>12396</v>
      </c>
      <c r="G8026" t="b">
        <v>0</v>
      </c>
      <c r="H8026" t="b">
        <v>1</v>
      </c>
      <c r="I8026">
        <v>0</v>
      </c>
    </row>
    <row r="8027" spans="1:12">
      <c r="A8027">
        <v>12714</v>
      </c>
      <c r="B8027">
        <v>46624</v>
      </c>
      <c r="C8027" t="s">
        <v>13</v>
      </c>
      <c r="D8027" t="s">
        <v>8</v>
      </c>
      <c r="E8027">
        <v>12544</v>
      </c>
      <c r="G8027" t="b">
        <v>0</v>
      </c>
      <c r="H8027" t="b">
        <v>1</v>
      </c>
      <c r="I8027">
        <v>0</v>
      </c>
    </row>
    <row r="8028" spans="1:12">
      <c r="A8028">
        <v>12714</v>
      </c>
      <c r="B8028">
        <v>46624</v>
      </c>
      <c r="C8028" t="s">
        <v>13</v>
      </c>
      <c r="D8028" t="s">
        <v>8</v>
      </c>
      <c r="E8028">
        <v>15486</v>
      </c>
      <c r="G8028" t="b">
        <v>0</v>
      </c>
      <c r="H8028" t="b">
        <v>1</v>
      </c>
      <c r="I8028">
        <v>0</v>
      </c>
    </row>
    <row r="8029" spans="1:12">
      <c r="A8029">
        <v>12714</v>
      </c>
      <c r="B8029">
        <v>46624</v>
      </c>
      <c r="C8029" t="s">
        <v>13</v>
      </c>
      <c r="D8029" t="s">
        <v>14</v>
      </c>
      <c r="E8029">
        <v>12827</v>
      </c>
      <c r="G8029" t="b">
        <v>0</v>
      </c>
      <c r="H8029" t="b">
        <v>1</v>
      </c>
      <c r="L8029">
        <v>0</v>
      </c>
    </row>
    <row r="8030" spans="1:12">
      <c r="A8030">
        <v>12714</v>
      </c>
      <c r="B8030">
        <v>46624</v>
      </c>
      <c r="C8030" t="s">
        <v>13</v>
      </c>
      <c r="D8030" t="s">
        <v>14</v>
      </c>
      <c r="E8030">
        <v>15362</v>
      </c>
      <c r="G8030" t="b">
        <v>0</v>
      </c>
      <c r="H8030" t="b">
        <v>1</v>
      </c>
      <c r="L8030">
        <v>0</v>
      </c>
    </row>
    <row r="8031" spans="1:12">
      <c r="A8031">
        <v>12714</v>
      </c>
      <c r="B8031">
        <v>46624</v>
      </c>
      <c r="C8031" t="s">
        <v>13</v>
      </c>
      <c r="D8031" t="s">
        <v>14</v>
      </c>
      <c r="E8031">
        <v>15771</v>
      </c>
      <c r="G8031" t="b">
        <v>0</v>
      </c>
      <c r="H8031" t="b">
        <v>1</v>
      </c>
      <c r="L8031">
        <v>0</v>
      </c>
    </row>
    <row r="8032" spans="1:12">
      <c r="A8032">
        <v>12714</v>
      </c>
      <c r="B8032">
        <v>46624</v>
      </c>
      <c r="C8032" t="s">
        <v>13</v>
      </c>
      <c r="D8032" t="s">
        <v>14</v>
      </c>
      <c r="E8032">
        <v>15011</v>
      </c>
      <c r="G8032" t="b">
        <v>0</v>
      </c>
      <c r="H8032" t="b">
        <v>1</v>
      </c>
      <c r="L8032">
        <v>0</v>
      </c>
    </row>
    <row r="8033" spans="1:12">
      <c r="A8033">
        <v>12714</v>
      </c>
      <c r="B8033">
        <v>46624</v>
      </c>
      <c r="C8033" t="s">
        <v>13</v>
      </c>
      <c r="D8033" t="s">
        <v>14</v>
      </c>
      <c r="E8033">
        <v>16781</v>
      </c>
      <c r="G8033" t="b">
        <v>0</v>
      </c>
      <c r="H8033" t="b">
        <v>1</v>
      </c>
      <c r="L8033">
        <v>0</v>
      </c>
    </row>
    <row r="8034" spans="1:12">
      <c r="A8034">
        <v>12714</v>
      </c>
      <c r="B8034">
        <v>46624</v>
      </c>
      <c r="C8034" t="s">
        <v>13</v>
      </c>
      <c r="D8034" t="s">
        <v>14</v>
      </c>
      <c r="E8034">
        <v>17635</v>
      </c>
      <c r="G8034" t="b">
        <v>0</v>
      </c>
      <c r="H8034" t="b">
        <v>1</v>
      </c>
      <c r="L8034">
        <v>0</v>
      </c>
    </row>
    <row r="8035" spans="1:12">
      <c r="A8035">
        <v>12714</v>
      </c>
      <c r="B8035">
        <v>46624</v>
      </c>
      <c r="C8035" t="s">
        <v>13</v>
      </c>
      <c r="D8035" t="s">
        <v>14</v>
      </c>
      <c r="E8035">
        <v>14898</v>
      </c>
      <c r="G8035" t="b">
        <v>0</v>
      </c>
      <c r="H8035" t="b">
        <v>1</v>
      </c>
      <c r="L8035">
        <v>0</v>
      </c>
    </row>
    <row r="8036" spans="1:12">
      <c r="A8036">
        <v>12714</v>
      </c>
      <c r="B8036">
        <v>46624</v>
      </c>
      <c r="C8036" t="s">
        <v>13</v>
      </c>
      <c r="D8036" t="s">
        <v>14</v>
      </c>
      <c r="E8036">
        <v>17710</v>
      </c>
      <c r="G8036" t="b">
        <v>0</v>
      </c>
      <c r="H8036" t="b">
        <v>1</v>
      </c>
      <c r="L8036">
        <v>0</v>
      </c>
    </row>
    <row r="8037" spans="1:12">
      <c r="A8037">
        <v>12714</v>
      </c>
      <c r="B8037">
        <v>46624</v>
      </c>
      <c r="C8037" t="s">
        <v>13</v>
      </c>
      <c r="D8037" t="s">
        <v>14</v>
      </c>
      <c r="E8037">
        <v>11734</v>
      </c>
      <c r="G8037" t="b">
        <v>0</v>
      </c>
      <c r="H8037" t="b">
        <v>1</v>
      </c>
      <c r="L8037">
        <v>0</v>
      </c>
    </row>
    <row r="8038" spans="1:12">
      <c r="A8038">
        <v>12714</v>
      </c>
      <c r="B8038">
        <v>46624</v>
      </c>
      <c r="C8038" t="s">
        <v>13</v>
      </c>
      <c r="D8038" t="s">
        <v>14</v>
      </c>
      <c r="E8038">
        <v>9819</v>
      </c>
      <c r="G8038" t="b">
        <v>0</v>
      </c>
      <c r="H8038" t="b">
        <v>1</v>
      </c>
      <c r="L8038">
        <v>0</v>
      </c>
    </row>
    <row r="8039" spans="1:12">
      <c r="A8039">
        <v>12714</v>
      </c>
      <c r="B8039">
        <v>46624</v>
      </c>
      <c r="C8039" t="s">
        <v>13</v>
      </c>
      <c r="D8039" t="s">
        <v>14</v>
      </c>
      <c r="E8039">
        <v>17697</v>
      </c>
      <c r="G8039" t="b">
        <v>0</v>
      </c>
      <c r="H8039" t="b">
        <v>1</v>
      </c>
      <c r="L8039">
        <v>0</v>
      </c>
    </row>
    <row r="8040" spans="1:12">
      <c r="A8040">
        <v>12714</v>
      </c>
      <c r="B8040">
        <v>46624</v>
      </c>
      <c r="C8040" t="s">
        <v>13</v>
      </c>
      <c r="D8040" t="s">
        <v>14</v>
      </c>
      <c r="E8040">
        <v>15839</v>
      </c>
      <c r="G8040" t="b">
        <v>0</v>
      </c>
      <c r="H8040" t="b">
        <v>1</v>
      </c>
      <c r="L8040">
        <v>0</v>
      </c>
    </row>
    <row r="8041" spans="1:12">
      <c r="A8041">
        <v>12714</v>
      </c>
      <c r="B8041">
        <v>46624</v>
      </c>
      <c r="C8041" t="s">
        <v>13</v>
      </c>
      <c r="D8041" t="s">
        <v>14</v>
      </c>
      <c r="E8041">
        <v>17375</v>
      </c>
      <c r="G8041" t="b">
        <v>0</v>
      </c>
      <c r="H8041" t="b">
        <v>1</v>
      </c>
      <c r="L8041">
        <v>0</v>
      </c>
    </row>
    <row r="8042" spans="1:12">
      <c r="A8042">
        <v>12714</v>
      </c>
      <c r="B8042">
        <v>46624</v>
      </c>
      <c r="C8042" t="s">
        <v>13</v>
      </c>
      <c r="D8042" t="s">
        <v>14</v>
      </c>
      <c r="E8042">
        <v>17529</v>
      </c>
      <c r="G8042" t="b">
        <v>0</v>
      </c>
      <c r="H8042" t="b">
        <v>1</v>
      </c>
      <c r="L8042">
        <v>0</v>
      </c>
    </row>
    <row r="8043" spans="1:12">
      <c r="A8043">
        <v>12714</v>
      </c>
      <c r="B8043">
        <v>46624</v>
      </c>
      <c r="C8043" t="s">
        <v>13</v>
      </c>
      <c r="D8043" t="s">
        <v>14</v>
      </c>
      <c r="E8043">
        <v>15460</v>
      </c>
      <c r="G8043" t="b">
        <v>0</v>
      </c>
      <c r="H8043" t="b">
        <v>1</v>
      </c>
      <c r="L8043">
        <v>0</v>
      </c>
    </row>
    <row r="8044" spans="1:12">
      <c r="A8044">
        <v>12714</v>
      </c>
      <c r="B8044">
        <v>46624</v>
      </c>
      <c r="C8044" t="s">
        <v>13</v>
      </c>
      <c r="D8044" t="s">
        <v>14</v>
      </c>
      <c r="E8044">
        <v>11775</v>
      </c>
      <c r="G8044" t="b">
        <v>0</v>
      </c>
      <c r="H8044" t="b">
        <v>1</v>
      </c>
      <c r="L8044">
        <v>0</v>
      </c>
    </row>
    <row r="8045" spans="1:12">
      <c r="A8045">
        <v>12714</v>
      </c>
      <c r="B8045">
        <v>46624</v>
      </c>
      <c r="C8045" t="s">
        <v>13</v>
      </c>
      <c r="D8045" t="s">
        <v>14</v>
      </c>
      <c r="E8045">
        <v>16142</v>
      </c>
      <c r="G8045" t="b">
        <v>0</v>
      </c>
      <c r="H8045" t="b">
        <v>1</v>
      </c>
      <c r="L8045">
        <v>0</v>
      </c>
    </row>
    <row r="8046" spans="1:12">
      <c r="A8046">
        <v>12714</v>
      </c>
      <c r="B8046">
        <v>46624</v>
      </c>
      <c r="C8046" t="s">
        <v>13</v>
      </c>
      <c r="D8046" t="s">
        <v>14</v>
      </c>
      <c r="E8046">
        <v>9231</v>
      </c>
      <c r="G8046" t="b">
        <v>0</v>
      </c>
      <c r="H8046" t="b">
        <v>1</v>
      </c>
      <c r="L8046">
        <v>0</v>
      </c>
    </row>
    <row r="8047" spans="1:12">
      <c r="A8047">
        <v>12714</v>
      </c>
      <c r="B8047">
        <v>46624</v>
      </c>
      <c r="C8047" t="s">
        <v>13</v>
      </c>
      <c r="D8047" t="s">
        <v>14</v>
      </c>
      <c r="E8047">
        <v>15590</v>
      </c>
      <c r="G8047" t="b">
        <v>0</v>
      </c>
      <c r="H8047" t="b">
        <v>1</v>
      </c>
      <c r="L8047">
        <v>0</v>
      </c>
    </row>
    <row r="8048" spans="1:12">
      <c r="A8048">
        <v>12714</v>
      </c>
      <c r="B8048">
        <v>46624</v>
      </c>
      <c r="C8048" t="s">
        <v>13</v>
      </c>
      <c r="D8048" t="s">
        <v>14</v>
      </c>
      <c r="E8048">
        <v>1330</v>
      </c>
      <c r="G8048" t="b">
        <v>0</v>
      </c>
      <c r="H8048" t="b">
        <v>1</v>
      </c>
      <c r="L8048">
        <v>0</v>
      </c>
    </row>
    <row r="8049" spans="1:12">
      <c r="A8049">
        <v>12714</v>
      </c>
      <c r="B8049">
        <v>46624</v>
      </c>
      <c r="C8049" t="s">
        <v>13</v>
      </c>
      <c r="D8049" t="s">
        <v>14</v>
      </c>
      <c r="E8049">
        <v>11656</v>
      </c>
      <c r="G8049" t="b">
        <v>0</v>
      </c>
      <c r="H8049" t="b">
        <v>1</v>
      </c>
      <c r="L8049">
        <v>0</v>
      </c>
    </row>
    <row r="8050" spans="1:12">
      <c r="A8050">
        <v>12714</v>
      </c>
      <c r="B8050">
        <v>46624</v>
      </c>
      <c r="C8050" t="s">
        <v>13</v>
      </c>
      <c r="D8050" t="s">
        <v>14</v>
      </c>
      <c r="E8050">
        <v>9094</v>
      </c>
      <c r="G8050" t="b">
        <v>0</v>
      </c>
      <c r="H8050" t="b">
        <v>1</v>
      </c>
      <c r="L8050">
        <v>0</v>
      </c>
    </row>
    <row r="8051" spans="1:12">
      <c r="A8051">
        <v>12714</v>
      </c>
      <c r="B8051">
        <v>46624</v>
      </c>
      <c r="C8051" t="s">
        <v>13</v>
      </c>
      <c r="D8051" t="s">
        <v>14</v>
      </c>
      <c r="E8051">
        <v>5864</v>
      </c>
      <c r="G8051" t="b">
        <v>0</v>
      </c>
      <c r="H8051" t="b">
        <v>1</v>
      </c>
      <c r="L8051">
        <v>0</v>
      </c>
    </row>
    <row r="8052" spans="1:12">
      <c r="A8052">
        <v>12714</v>
      </c>
      <c r="B8052">
        <v>46624</v>
      </c>
      <c r="C8052" t="s">
        <v>13</v>
      </c>
      <c r="D8052" t="s">
        <v>14</v>
      </c>
      <c r="E8052">
        <v>17739</v>
      </c>
      <c r="G8052" t="b">
        <v>0</v>
      </c>
      <c r="H8052" t="b">
        <v>1</v>
      </c>
      <c r="L8052">
        <v>0</v>
      </c>
    </row>
    <row r="8053" spans="1:12">
      <c r="A8053">
        <v>12714</v>
      </c>
      <c r="B8053">
        <v>46624</v>
      </c>
      <c r="C8053" t="s">
        <v>13</v>
      </c>
      <c r="D8053" t="s">
        <v>14</v>
      </c>
      <c r="E8053">
        <v>15392</v>
      </c>
      <c r="G8053" t="b">
        <v>0</v>
      </c>
      <c r="H8053" t="b">
        <v>1</v>
      </c>
      <c r="L8053">
        <v>0</v>
      </c>
    </row>
    <row r="8054" spans="1:12">
      <c r="A8054">
        <v>12714</v>
      </c>
      <c r="B8054">
        <v>46624</v>
      </c>
      <c r="C8054" t="s">
        <v>13</v>
      </c>
      <c r="D8054" t="s">
        <v>14</v>
      </c>
      <c r="E8054">
        <v>12044</v>
      </c>
      <c r="G8054" t="b">
        <v>0</v>
      </c>
      <c r="H8054" t="b">
        <v>1</v>
      </c>
      <c r="L8054">
        <v>0</v>
      </c>
    </row>
    <row r="8055" spans="1:12">
      <c r="A8055">
        <v>12714</v>
      </c>
      <c r="B8055">
        <v>46624</v>
      </c>
      <c r="C8055" t="s">
        <v>13</v>
      </c>
      <c r="D8055" t="s">
        <v>14</v>
      </c>
      <c r="E8055">
        <v>17523</v>
      </c>
      <c r="G8055" t="b">
        <v>0</v>
      </c>
      <c r="H8055" t="b">
        <v>1</v>
      </c>
      <c r="L8055">
        <v>0</v>
      </c>
    </row>
    <row r="8056" spans="1:12">
      <c r="A8056">
        <v>12714</v>
      </c>
      <c r="B8056">
        <v>46624</v>
      </c>
      <c r="C8056" t="s">
        <v>13</v>
      </c>
      <c r="D8056" t="s">
        <v>14</v>
      </c>
      <c r="E8056">
        <v>10130</v>
      </c>
      <c r="G8056" t="b">
        <v>0</v>
      </c>
      <c r="H8056" t="b">
        <v>1</v>
      </c>
      <c r="L8056">
        <v>0</v>
      </c>
    </row>
    <row r="8057" spans="1:12">
      <c r="A8057">
        <v>12714</v>
      </c>
      <c r="B8057">
        <v>46624</v>
      </c>
      <c r="C8057" t="s">
        <v>13</v>
      </c>
      <c r="D8057" t="s">
        <v>14</v>
      </c>
      <c r="E8057">
        <v>12560</v>
      </c>
      <c r="G8057" t="b">
        <v>0</v>
      </c>
      <c r="H8057" t="b">
        <v>1</v>
      </c>
      <c r="L8057">
        <v>0</v>
      </c>
    </row>
    <row r="8058" spans="1:12">
      <c r="A8058">
        <v>12714</v>
      </c>
      <c r="B8058">
        <v>46624</v>
      </c>
      <c r="C8058" t="s">
        <v>13</v>
      </c>
      <c r="D8058" t="s">
        <v>14</v>
      </c>
      <c r="E8058">
        <v>11861</v>
      </c>
      <c r="G8058" t="b">
        <v>0</v>
      </c>
      <c r="H8058" t="b">
        <v>1</v>
      </c>
      <c r="L8058">
        <v>0</v>
      </c>
    </row>
    <row r="8059" spans="1:12">
      <c r="A8059">
        <v>12714</v>
      </c>
      <c r="B8059">
        <v>46624</v>
      </c>
      <c r="C8059" t="s">
        <v>13</v>
      </c>
      <c r="D8059" t="s">
        <v>14</v>
      </c>
      <c r="E8059">
        <v>11918</v>
      </c>
      <c r="G8059" t="b">
        <v>0</v>
      </c>
      <c r="H8059" t="b">
        <v>1</v>
      </c>
      <c r="L8059">
        <v>0</v>
      </c>
    </row>
    <row r="8060" spans="1:12">
      <c r="A8060">
        <v>12714</v>
      </c>
      <c r="B8060">
        <v>46624</v>
      </c>
      <c r="C8060" t="s">
        <v>13</v>
      </c>
      <c r="D8060" t="s">
        <v>14</v>
      </c>
      <c r="E8060">
        <v>14422</v>
      </c>
      <c r="G8060" t="b">
        <v>0</v>
      </c>
      <c r="H8060" t="b">
        <v>1</v>
      </c>
      <c r="L8060">
        <v>0</v>
      </c>
    </row>
    <row r="8061" spans="1:12">
      <c r="A8061">
        <v>12714</v>
      </c>
      <c r="B8061">
        <v>46624</v>
      </c>
      <c r="C8061" t="s">
        <v>13</v>
      </c>
      <c r="D8061" t="s">
        <v>14</v>
      </c>
      <c r="E8061">
        <v>15789</v>
      </c>
      <c r="G8061" t="b">
        <v>0</v>
      </c>
      <c r="H8061" t="b">
        <v>1</v>
      </c>
      <c r="L8061">
        <v>0</v>
      </c>
    </row>
    <row r="8062" spans="1:12">
      <c r="A8062">
        <v>12714</v>
      </c>
      <c r="B8062">
        <v>46624</v>
      </c>
      <c r="C8062" t="s">
        <v>13</v>
      </c>
      <c r="D8062" t="s">
        <v>14</v>
      </c>
      <c r="E8062">
        <v>13175</v>
      </c>
      <c r="G8062" t="b">
        <v>0</v>
      </c>
      <c r="H8062" t="b">
        <v>1</v>
      </c>
      <c r="L8062">
        <v>0</v>
      </c>
    </row>
    <row r="8063" spans="1:12">
      <c r="A8063">
        <v>12714</v>
      </c>
      <c r="B8063">
        <v>46624</v>
      </c>
      <c r="C8063" t="s">
        <v>13</v>
      </c>
      <c r="D8063" t="s">
        <v>14</v>
      </c>
      <c r="E8063">
        <v>17478</v>
      </c>
      <c r="G8063" t="b">
        <v>0</v>
      </c>
      <c r="H8063" t="b">
        <v>1</v>
      </c>
      <c r="L8063">
        <v>0</v>
      </c>
    </row>
    <row r="8064" spans="1:12">
      <c r="A8064">
        <v>12714</v>
      </c>
      <c r="B8064">
        <v>46624</v>
      </c>
      <c r="C8064" t="s">
        <v>13</v>
      </c>
      <c r="D8064" t="s">
        <v>14</v>
      </c>
      <c r="E8064">
        <v>15143</v>
      </c>
      <c r="G8064" t="b">
        <v>0</v>
      </c>
      <c r="H8064" t="b">
        <v>1</v>
      </c>
      <c r="L8064">
        <v>0</v>
      </c>
    </row>
    <row r="8065" spans="1:12">
      <c r="A8065">
        <v>12714</v>
      </c>
      <c r="B8065">
        <v>46624</v>
      </c>
      <c r="C8065" t="s">
        <v>13</v>
      </c>
      <c r="D8065" t="s">
        <v>14</v>
      </c>
      <c r="E8065">
        <v>16824</v>
      </c>
      <c r="G8065" t="b">
        <v>0</v>
      </c>
      <c r="H8065" t="b">
        <v>1</v>
      </c>
      <c r="L8065">
        <v>0</v>
      </c>
    </row>
    <row r="8066" spans="1:12">
      <c r="A8066">
        <v>12714</v>
      </c>
      <c r="B8066">
        <v>46624</v>
      </c>
      <c r="C8066" t="s">
        <v>13</v>
      </c>
      <c r="D8066" t="s">
        <v>14</v>
      </c>
      <c r="E8066">
        <v>9412</v>
      </c>
      <c r="G8066" t="b">
        <v>0</v>
      </c>
      <c r="H8066" t="b">
        <v>1</v>
      </c>
      <c r="L8066">
        <v>0</v>
      </c>
    </row>
    <row r="8067" spans="1:12">
      <c r="A8067">
        <v>12714</v>
      </c>
      <c r="B8067">
        <v>46624</v>
      </c>
      <c r="C8067" t="s">
        <v>13</v>
      </c>
      <c r="D8067" t="s">
        <v>14</v>
      </c>
      <c r="E8067">
        <v>11772</v>
      </c>
      <c r="G8067" t="b">
        <v>0</v>
      </c>
      <c r="H8067" t="b">
        <v>1</v>
      </c>
      <c r="L8067">
        <v>0</v>
      </c>
    </row>
    <row r="8068" spans="1:12">
      <c r="A8068">
        <v>12714</v>
      </c>
      <c r="B8068">
        <v>46624</v>
      </c>
      <c r="C8068" t="s">
        <v>13</v>
      </c>
      <c r="D8068" t="s">
        <v>14</v>
      </c>
      <c r="E8068">
        <v>17330</v>
      </c>
      <c r="G8068" t="b">
        <v>0</v>
      </c>
      <c r="H8068" t="b">
        <v>1</v>
      </c>
      <c r="L8068">
        <v>0</v>
      </c>
    </row>
    <row r="8069" spans="1:12">
      <c r="A8069">
        <v>12714</v>
      </c>
      <c r="B8069">
        <v>46624</v>
      </c>
      <c r="C8069" t="s">
        <v>13</v>
      </c>
      <c r="D8069" t="s">
        <v>14</v>
      </c>
      <c r="E8069">
        <v>11766</v>
      </c>
      <c r="G8069" t="b">
        <v>0</v>
      </c>
      <c r="H8069" t="b">
        <v>1</v>
      </c>
      <c r="L8069">
        <v>0</v>
      </c>
    </row>
    <row r="8070" spans="1:12">
      <c r="A8070">
        <v>12714</v>
      </c>
      <c r="B8070">
        <v>46624</v>
      </c>
      <c r="C8070" t="s">
        <v>13</v>
      </c>
      <c r="D8070" t="s">
        <v>14</v>
      </c>
      <c r="E8070">
        <v>17623</v>
      </c>
      <c r="G8070" t="b">
        <v>0</v>
      </c>
      <c r="H8070" t="b">
        <v>1</v>
      </c>
      <c r="L8070">
        <v>0</v>
      </c>
    </row>
    <row r="8071" spans="1:12">
      <c r="A8071">
        <v>12714</v>
      </c>
      <c r="B8071">
        <v>46624</v>
      </c>
      <c r="C8071" t="s">
        <v>13</v>
      </c>
      <c r="D8071" t="s">
        <v>14</v>
      </c>
      <c r="E8071">
        <v>15226</v>
      </c>
      <c r="G8071" t="b">
        <v>0</v>
      </c>
      <c r="H8071" t="b">
        <v>1</v>
      </c>
      <c r="L8071">
        <v>0</v>
      </c>
    </row>
    <row r="8072" spans="1:12">
      <c r="A8072">
        <v>12714</v>
      </c>
      <c r="B8072">
        <v>46624</v>
      </c>
      <c r="C8072" t="s">
        <v>13</v>
      </c>
      <c r="D8072" t="s">
        <v>14</v>
      </c>
      <c r="E8072">
        <v>14996</v>
      </c>
      <c r="G8072" t="b">
        <v>0</v>
      </c>
      <c r="H8072" t="b">
        <v>1</v>
      </c>
      <c r="L8072">
        <v>0</v>
      </c>
    </row>
    <row r="8073" spans="1:12">
      <c r="A8073">
        <v>12714</v>
      </c>
      <c r="B8073">
        <v>46624</v>
      </c>
      <c r="C8073" t="s">
        <v>13</v>
      </c>
      <c r="D8073" t="s">
        <v>14</v>
      </c>
      <c r="E8073">
        <v>13709</v>
      </c>
      <c r="G8073" t="b">
        <v>0</v>
      </c>
      <c r="H8073" t="b">
        <v>1</v>
      </c>
      <c r="L8073">
        <v>0</v>
      </c>
    </row>
    <row r="8074" spans="1:12">
      <c r="A8074">
        <v>12714</v>
      </c>
      <c r="B8074">
        <v>46624</v>
      </c>
      <c r="C8074" t="s">
        <v>13</v>
      </c>
      <c r="D8074" t="s">
        <v>14</v>
      </c>
      <c r="E8074">
        <v>15675</v>
      </c>
      <c r="G8074" t="b">
        <v>0</v>
      </c>
      <c r="H8074" t="b">
        <v>1</v>
      </c>
      <c r="L8074">
        <v>0</v>
      </c>
    </row>
    <row r="8075" spans="1:12">
      <c r="A8075">
        <v>12714</v>
      </c>
      <c r="B8075">
        <v>46624</v>
      </c>
      <c r="C8075" t="s">
        <v>13</v>
      </c>
      <c r="D8075" t="s">
        <v>14</v>
      </c>
      <c r="E8075">
        <v>15568</v>
      </c>
      <c r="G8075" t="b">
        <v>0</v>
      </c>
      <c r="H8075" t="b">
        <v>1</v>
      </c>
      <c r="L8075">
        <v>0</v>
      </c>
    </row>
    <row r="8076" spans="1:12">
      <c r="A8076">
        <v>12714</v>
      </c>
      <c r="B8076">
        <v>46624</v>
      </c>
      <c r="C8076" t="s">
        <v>13</v>
      </c>
      <c r="D8076" t="s">
        <v>14</v>
      </c>
      <c r="E8076">
        <v>14125</v>
      </c>
      <c r="G8076" t="b">
        <v>0</v>
      </c>
      <c r="H8076" t="b">
        <v>1</v>
      </c>
      <c r="L8076">
        <v>0</v>
      </c>
    </row>
    <row r="8077" spans="1:12">
      <c r="A8077">
        <v>12714</v>
      </c>
      <c r="B8077">
        <v>46624</v>
      </c>
      <c r="C8077" t="s">
        <v>13</v>
      </c>
      <c r="D8077" t="s">
        <v>14</v>
      </c>
      <c r="E8077">
        <v>16317</v>
      </c>
      <c r="G8077" t="b">
        <v>0</v>
      </c>
      <c r="H8077" t="b">
        <v>1</v>
      </c>
      <c r="L8077">
        <v>0</v>
      </c>
    </row>
    <row r="8078" spans="1:12">
      <c r="A8078">
        <v>12714</v>
      </c>
      <c r="B8078">
        <v>46624</v>
      </c>
      <c r="C8078" t="s">
        <v>13</v>
      </c>
      <c r="D8078" t="s">
        <v>14</v>
      </c>
      <c r="E8078">
        <v>13538</v>
      </c>
      <c r="G8078" t="b">
        <v>0</v>
      </c>
      <c r="H8078" t="b">
        <v>1</v>
      </c>
      <c r="L8078">
        <v>0</v>
      </c>
    </row>
    <row r="8079" spans="1:12">
      <c r="A8079">
        <v>12714</v>
      </c>
      <c r="B8079">
        <v>46624</v>
      </c>
      <c r="C8079" t="s">
        <v>13</v>
      </c>
      <c r="D8079" t="s">
        <v>14</v>
      </c>
      <c r="E8079">
        <v>13027</v>
      </c>
      <c r="G8079" t="b">
        <v>0</v>
      </c>
      <c r="H8079" t="b">
        <v>1</v>
      </c>
      <c r="L8079">
        <v>0</v>
      </c>
    </row>
    <row r="8080" spans="1:12">
      <c r="A8080">
        <v>12714</v>
      </c>
      <c r="B8080">
        <v>46624</v>
      </c>
      <c r="C8080" t="s">
        <v>13</v>
      </c>
      <c r="D8080" t="s">
        <v>14</v>
      </c>
      <c r="E8080">
        <v>17566</v>
      </c>
      <c r="G8080" t="b">
        <v>0</v>
      </c>
      <c r="H8080" t="b">
        <v>1</v>
      </c>
      <c r="L8080">
        <v>0</v>
      </c>
    </row>
    <row r="8081" spans="1:12">
      <c r="A8081">
        <v>12714</v>
      </c>
      <c r="B8081">
        <v>46624</v>
      </c>
      <c r="C8081" t="s">
        <v>13</v>
      </c>
      <c r="D8081" t="s">
        <v>14</v>
      </c>
      <c r="E8081">
        <v>16491</v>
      </c>
      <c r="G8081" t="b">
        <v>0</v>
      </c>
      <c r="H8081" t="b">
        <v>1</v>
      </c>
      <c r="L8081">
        <v>0</v>
      </c>
    </row>
    <row r="8082" spans="1:12">
      <c r="A8082">
        <v>12714</v>
      </c>
      <c r="B8082">
        <v>46624</v>
      </c>
      <c r="C8082" t="s">
        <v>13</v>
      </c>
      <c r="D8082" t="s">
        <v>14</v>
      </c>
      <c r="E8082">
        <v>11925</v>
      </c>
      <c r="G8082" t="b">
        <v>0</v>
      </c>
      <c r="H8082" t="b">
        <v>1</v>
      </c>
      <c r="L8082">
        <v>0</v>
      </c>
    </row>
    <row r="8083" spans="1:12">
      <c r="A8083">
        <v>12714</v>
      </c>
      <c r="B8083">
        <v>46624</v>
      </c>
      <c r="C8083" t="s">
        <v>13</v>
      </c>
      <c r="D8083" t="s">
        <v>14</v>
      </c>
      <c r="E8083">
        <v>11942</v>
      </c>
      <c r="G8083" t="b">
        <v>0</v>
      </c>
      <c r="H8083" t="b">
        <v>0</v>
      </c>
      <c r="L8083">
        <v>0</v>
      </c>
    </row>
    <row r="8084" spans="1:12">
      <c r="A8084">
        <v>12714</v>
      </c>
      <c r="B8084">
        <v>46624</v>
      </c>
      <c r="C8084" t="s">
        <v>13</v>
      </c>
      <c r="D8084" t="s">
        <v>14</v>
      </c>
      <c r="E8084">
        <v>12774</v>
      </c>
      <c r="G8084" t="b">
        <v>0</v>
      </c>
      <c r="H8084" t="b">
        <v>1</v>
      </c>
      <c r="L8084">
        <v>0</v>
      </c>
    </row>
    <row r="8085" spans="1:12">
      <c r="A8085">
        <v>12714</v>
      </c>
      <c r="B8085">
        <v>46624</v>
      </c>
      <c r="C8085" t="s">
        <v>13</v>
      </c>
      <c r="D8085" t="s">
        <v>14</v>
      </c>
      <c r="E8085">
        <v>15471</v>
      </c>
      <c r="G8085" t="b">
        <v>0</v>
      </c>
      <c r="H8085" t="b">
        <v>1</v>
      </c>
      <c r="L8085">
        <v>0</v>
      </c>
    </row>
    <row r="8086" spans="1:12">
      <c r="A8086">
        <v>12714</v>
      </c>
      <c r="B8086">
        <v>46624</v>
      </c>
      <c r="C8086" t="s">
        <v>13</v>
      </c>
      <c r="D8086" t="s">
        <v>14</v>
      </c>
      <c r="E8086">
        <v>15049</v>
      </c>
      <c r="G8086" t="b">
        <v>0</v>
      </c>
      <c r="H8086" t="b">
        <v>1</v>
      </c>
      <c r="L8086">
        <v>0</v>
      </c>
    </row>
    <row r="8087" spans="1:12">
      <c r="A8087">
        <v>12714</v>
      </c>
      <c r="B8087">
        <v>46624</v>
      </c>
      <c r="C8087" t="s">
        <v>13</v>
      </c>
      <c r="D8087" t="s">
        <v>14</v>
      </c>
      <c r="E8087">
        <v>12396</v>
      </c>
      <c r="G8087" t="b">
        <v>0</v>
      </c>
      <c r="H8087" t="b">
        <v>1</v>
      </c>
      <c r="L8087">
        <v>0</v>
      </c>
    </row>
    <row r="8088" spans="1:12">
      <c r="A8088">
        <v>12714</v>
      </c>
      <c r="B8088">
        <v>46624</v>
      </c>
      <c r="C8088" t="s">
        <v>13</v>
      </c>
      <c r="D8088" t="s">
        <v>14</v>
      </c>
      <c r="E8088">
        <v>12544</v>
      </c>
      <c r="G8088" t="b">
        <v>0</v>
      </c>
      <c r="H8088" t="b">
        <v>1</v>
      </c>
      <c r="L8088">
        <v>0</v>
      </c>
    </row>
    <row r="8089" spans="1:12">
      <c r="A8089">
        <v>12714</v>
      </c>
      <c r="B8089">
        <v>46624</v>
      </c>
      <c r="C8089" t="s">
        <v>13</v>
      </c>
      <c r="D8089" t="s">
        <v>14</v>
      </c>
      <c r="E8089">
        <v>15486</v>
      </c>
      <c r="G8089" t="b">
        <v>0</v>
      </c>
      <c r="H8089" t="b">
        <v>1</v>
      </c>
      <c r="L8089">
        <v>0</v>
      </c>
    </row>
    <row r="8090" spans="1:12">
      <c r="A8090">
        <v>12714</v>
      </c>
      <c r="B8090">
        <v>46621</v>
      </c>
      <c r="C8090" t="s">
        <v>13</v>
      </c>
      <c r="D8090" t="s">
        <v>8</v>
      </c>
      <c r="E8090">
        <v>12827</v>
      </c>
      <c r="G8090" t="b">
        <v>0</v>
      </c>
      <c r="H8090" t="b">
        <v>1</v>
      </c>
      <c r="I8090">
        <v>0</v>
      </c>
    </row>
    <row r="8091" spans="1:12">
      <c r="A8091">
        <v>12714</v>
      </c>
      <c r="B8091">
        <v>46621</v>
      </c>
      <c r="C8091" t="s">
        <v>13</v>
      </c>
      <c r="D8091" t="s">
        <v>8</v>
      </c>
      <c r="E8091">
        <v>11942</v>
      </c>
      <c r="G8091" t="b">
        <v>1</v>
      </c>
      <c r="H8091" t="b">
        <v>0</v>
      </c>
      <c r="I8091">
        <v>10</v>
      </c>
    </row>
    <row r="8092" spans="1:12">
      <c r="A8092">
        <v>12714</v>
      </c>
      <c r="B8092">
        <v>46621</v>
      </c>
      <c r="C8092" t="s">
        <v>13</v>
      </c>
      <c r="D8092" t="s">
        <v>8</v>
      </c>
      <c r="E8092">
        <v>15362</v>
      </c>
      <c r="G8092" t="b">
        <v>0</v>
      </c>
      <c r="H8092" t="b">
        <v>1</v>
      </c>
      <c r="I8092">
        <v>0</v>
      </c>
    </row>
    <row r="8093" spans="1:12">
      <c r="A8093">
        <v>12714</v>
      </c>
      <c r="B8093">
        <v>46621</v>
      </c>
      <c r="C8093" t="s">
        <v>13</v>
      </c>
      <c r="D8093" t="s">
        <v>8</v>
      </c>
      <c r="E8093">
        <v>9094</v>
      </c>
      <c r="G8093" t="b">
        <v>0</v>
      </c>
      <c r="H8093" t="b">
        <v>1</v>
      </c>
      <c r="I8093">
        <v>0</v>
      </c>
    </row>
    <row r="8094" spans="1:12">
      <c r="A8094">
        <v>12714</v>
      </c>
      <c r="B8094">
        <v>46621</v>
      </c>
      <c r="C8094" t="s">
        <v>13</v>
      </c>
      <c r="D8094" t="s">
        <v>8</v>
      </c>
      <c r="E8094">
        <v>17375</v>
      </c>
      <c r="G8094" t="b">
        <v>0</v>
      </c>
      <c r="H8094" t="b">
        <v>1</v>
      </c>
      <c r="I8094">
        <v>0</v>
      </c>
    </row>
    <row r="8095" spans="1:12">
      <c r="A8095">
        <v>12714</v>
      </c>
      <c r="B8095">
        <v>46621</v>
      </c>
      <c r="C8095" t="s">
        <v>13</v>
      </c>
      <c r="D8095" t="s">
        <v>8</v>
      </c>
      <c r="E8095">
        <v>11766</v>
      </c>
      <c r="G8095" t="b">
        <v>0</v>
      </c>
      <c r="H8095" t="b">
        <v>1</v>
      </c>
      <c r="I8095">
        <v>0</v>
      </c>
    </row>
    <row r="8096" spans="1:12">
      <c r="A8096">
        <v>12714</v>
      </c>
      <c r="B8096">
        <v>46621</v>
      </c>
      <c r="C8096" t="s">
        <v>13</v>
      </c>
      <c r="D8096" t="s">
        <v>8</v>
      </c>
      <c r="E8096">
        <v>17697</v>
      </c>
      <c r="G8096" t="b">
        <v>0</v>
      </c>
      <c r="H8096" t="b">
        <v>1</v>
      </c>
      <c r="I8096">
        <v>0</v>
      </c>
    </row>
    <row r="8097" spans="1:9">
      <c r="A8097">
        <v>12714</v>
      </c>
      <c r="B8097">
        <v>46621</v>
      </c>
      <c r="C8097" t="s">
        <v>13</v>
      </c>
      <c r="D8097" t="s">
        <v>8</v>
      </c>
      <c r="E8097">
        <v>9819</v>
      </c>
      <c r="G8097" t="b">
        <v>0</v>
      </c>
      <c r="H8097" t="b">
        <v>1</v>
      </c>
      <c r="I8097">
        <v>0</v>
      </c>
    </row>
    <row r="8098" spans="1:9">
      <c r="A8098">
        <v>12714</v>
      </c>
      <c r="B8098">
        <v>46621</v>
      </c>
      <c r="C8098" t="s">
        <v>13</v>
      </c>
      <c r="D8098" t="s">
        <v>8</v>
      </c>
      <c r="E8098">
        <v>9412</v>
      </c>
      <c r="G8098" t="b">
        <v>0</v>
      </c>
      <c r="H8098" t="b">
        <v>1</v>
      </c>
      <c r="I8098">
        <v>0</v>
      </c>
    </row>
    <row r="8099" spans="1:9">
      <c r="A8099">
        <v>12714</v>
      </c>
      <c r="B8099">
        <v>46621</v>
      </c>
      <c r="C8099" t="s">
        <v>13</v>
      </c>
      <c r="D8099" t="s">
        <v>8</v>
      </c>
      <c r="E8099">
        <v>14898</v>
      </c>
      <c r="G8099" t="b">
        <v>0</v>
      </c>
      <c r="H8099" t="b">
        <v>1</v>
      </c>
      <c r="I8099">
        <v>0</v>
      </c>
    </row>
    <row r="8100" spans="1:9">
      <c r="A8100">
        <v>12714</v>
      </c>
      <c r="B8100">
        <v>46621</v>
      </c>
      <c r="C8100" t="s">
        <v>13</v>
      </c>
      <c r="D8100" t="s">
        <v>8</v>
      </c>
      <c r="E8100">
        <v>10130</v>
      </c>
      <c r="G8100" t="b">
        <v>0</v>
      </c>
      <c r="H8100" t="b">
        <v>1</v>
      </c>
      <c r="I8100">
        <v>0</v>
      </c>
    </row>
    <row r="8101" spans="1:9">
      <c r="A8101">
        <v>12714</v>
      </c>
      <c r="B8101">
        <v>46621</v>
      </c>
      <c r="C8101" t="s">
        <v>13</v>
      </c>
      <c r="D8101" t="s">
        <v>8</v>
      </c>
      <c r="E8101">
        <v>16781</v>
      </c>
      <c r="G8101" t="b">
        <v>0</v>
      </c>
      <c r="H8101" t="b">
        <v>1</v>
      </c>
      <c r="I8101">
        <v>0</v>
      </c>
    </row>
    <row r="8102" spans="1:9">
      <c r="A8102">
        <v>12714</v>
      </c>
      <c r="B8102">
        <v>46621</v>
      </c>
      <c r="C8102" t="s">
        <v>13</v>
      </c>
      <c r="D8102" t="s">
        <v>8</v>
      </c>
      <c r="E8102">
        <v>9231</v>
      </c>
      <c r="G8102" t="b">
        <v>0</v>
      </c>
      <c r="H8102" t="b">
        <v>1</v>
      </c>
      <c r="I8102">
        <v>0</v>
      </c>
    </row>
    <row r="8103" spans="1:9">
      <c r="A8103">
        <v>12714</v>
      </c>
      <c r="B8103">
        <v>46621</v>
      </c>
      <c r="C8103" t="s">
        <v>13</v>
      </c>
      <c r="D8103" t="s">
        <v>8</v>
      </c>
      <c r="E8103">
        <v>15839</v>
      </c>
      <c r="G8103" t="b">
        <v>0</v>
      </c>
      <c r="H8103" t="b">
        <v>1</v>
      </c>
      <c r="I8103">
        <v>0</v>
      </c>
    </row>
    <row r="8104" spans="1:9">
      <c r="A8104">
        <v>12714</v>
      </c>
      <c r="B8104">
        <v>46621</v>
      </c>
      <c r="C8104" t="s">
        <v>13</v>
      </c>
      <c r="D8104" t="s">
        <v>8</v>
      </c>
      <c r="E8104">
        <v>11861</v>
      </c>
      <c r="G8104" t="b">
        <v>0</v>
      </c>
      <c r="H8104" t="b">
        <v>1</v>
      </c>
      <c r="I8104">
        <v>0</v>
      </c>
    </row>
    <row r="8105" spans="1:9">
      <c r="A8105">
        <v>12714</v>
      </c>
      <c r="B8105">
        <v>46621</v>
      </c>
      <c r="C8105" t="s">
        <v>13</v>
      </c>
      <c r="D8105" t="s">
        <v>8</v>
      </c>
      <c r="E8105">
        <v>17523</v>
      </c>
      <c r="G8105" t="b">
        <v>0</v>
      </c>
      <c r="H8105" t="b">
        <v>1</v>
      </c>
      <c r="I8105">
        <v>0</v>
      </c>
    </row>
    <row r="8106" spans="1:9">
      <c r="A8106">
        <v>12714</v>
      </c>
      <c r="B8106">
        <v>46621</v>
      </c>
      <c r="C8106" t="s">
        <v>13</v>
      </c>
      <c r="D8106" t="s">
        <v>8</v>
      </c>
      <c r="E8106">
        <v>15590</v>
      </c>
      <c r="G8106" t="b">
        <v>0</v>
      </c>
      <c r="H8106" t="b">
        <v>1</v>
      </c>
      <c r="I8106">
        <v>0</v>
      </c>
    </row>
    <row r="8107" spans="1:9">
      <c r="A8107">
        <v>12714</v>
      </c>
      <c r="B8107">
        <v>46621</v>
      </c>
      <c r="C8107" t="s">
        <v>13</v>
      </c>
      <c r="D8107" t="s">
        <v>8</v>
      </c>
      <c r="E8107">
        <v>11734</v>
      </c>
      <c r="G8107" t="b">
        <v>0</v>
      </c>
      <c r="H8107" t="b">
        <v>1</v>
      </c>
      <c r="I8107">
        <v>0</v>
      </c>
    </row>
    <row r="8108" spans="1:9">
      <c r="A8108">
        <v>12714</v>
      </c>
      <c r="B8108">
        <v>46621</v>
      </c>
      <c r="C8108" t="s">
        <v>13</v>
      </c>
      <c r="D8108" t="s">
        <v>8</v>
      </c>
      <c r="E8108">
        <v>15011</v>
      </c>
      <c r="G8108" t="b">
        <v>0</v>
      </c>
      <c r="H8108" t="b">
        <v>1</v>
      </c>
      <c r="I8108">
        <v>0</v>
      </c>
    </row>
    <row r="8109" spans="1:9">
      <c r="A8109">
        <v>12714</v>
      </c>
      <c r="B8109">
        <v>46621</v>
      </c>
      <c r="C8109" t="s">
        <v>13</v>
      </c>
      <c r="D8109" t="s">
        <v>8</v>
      </c>
      <c r="E8109">
        <v>11925</v>
      </c>
      <c r="G8109" t="b">
        <v>0</v>
      </c>
      <c r="H8109" t="b">
        <v>1</v>
      </c>
      <c r="I8109">
        <v>0</v>
      </c>
    </row>
    <row r="8110" spans="1:9">
      <c r="A8110">
        <v>12714</v>
      </c>
      <c r="B8110">
        <v>46621</v>
      </c>
      <c r="C8110" t="s">
        <v>13</v>
      </c>
      <c r="D8110" t="s">
        <v>8</v>
      </c>
      <c r="E8110">
        <v>13175</v>
      </c>
      <c r="G8110" t="b">
        <v>0</v>
      </c>
      <c r="H8110" t="b">
        <v>1</v>
      </c>
      <c r="I8110">
        <v>0</v>
      </c>
    </row>
    <row r="8111" spans="1:9">
      <c r="A8111">
        <v>12714</v>
      </c>
      <c r="B8111">
        <v>46621</v>
      </c>
      <c r="C8111" t="s">
        <v>13</v>
      </c>
      <c r="D8111" t="s">
        <v>8</v>
      </c>
      <c r="E8111">
        <v>11656</v>
      </c>
      <c r="G8111" t="b">
        <v>0</v>
      </c>
      <c r="H8111" t="b">
        <v>1</v>
      </c>
      <c r="I8111">
        <v>0</v>
      </c>
    </row>
    <row r="8112" spans="1:9">
      <c r="A8112">
        <v>12714</v>
      </c>
      <c r="B8112">
        <v>46621</v>
      </c>
      <c r="C8112" t="s">
        <v>13</v>
      </c>
      <c r="D8112" t="s">
        <v>8</v>
      </c>
      <c r="E8112">
        <v>17623</v>
      </c>
      <c r="G8112" t="b">
        <v>0</v>
      </c>
      <c r="H8112" t="b">
        <v>1</v>
      </c>
      <c r="I8112">
        <v>0</v>
      </c>
    </row>
    <row r="8113" spans="1:9">
      <c r="A8113">
        <v>12714</v>
      </c>
      <c r="B8113">
        <v>46621</v>
      </c>
      <c r="C8113" t="s">
        <v>13</v>
      </c>
      <c r="D8113" t="s">
        <v>8</v>
      </c>
      <c r="E8113">
        <v>17739</v>
      </c>
      <c r="G8113" t="b">
        <v>0</v>
      </c>
      <c r="H8113" t="b">
        <v>1</v>
      </c>
      <c r="I8113">
        <v>0</v>
      </c>
    </row>
    <row r="8114" spans="1:9">
      <c r="A8114">
        <v>12714</v>
      </c>
      <c r="B8114">
        <v>46621</v>
      </c>
      <c r="C8114" t="s">
        <v>13</v>
      </c>
      <c r="D8114" t="s">
        <v>8</v>
      </c>
      <c r="E8114">
        <v>16142</v>
      </c>
      <c r="G8114" t="b">
        <v>0</v>
      </c>
      <c r="H8114" t="b">
        <v>1</v>
      </c>
      <c r="I8114">
        <v>0</v>
      </c>
    </row>
    <row r="8115" spans="1:9">
      <c r="A8115">
        <v>12714</v>
      </c>
      <c r="B8115">
        <v>46621</v>
      </c>
      <c r="C8115" t="s">
        <v>13</v>
      </c>
      <c r="D8115" t="s">
        <v>8</v>
      </c>
      <c r="E8115">
        <v>15568</v>
      </c>
      <c r="G8115" t="b">
        <v>0</v>
      </c>
      <c r="H8115" t="b">
        <v>1</v>
      </c>
      <c r="I8115">
        <v>0</v>
      </c>
    </row>
    <row r="8116" spans="1:9">
      <c r="A8116">
        <v>12714</v>
      </c>
      <c r="B8116">
        <v>46621</v>
      </c>
      <c r="C8116" t="s">
        <v>13</v>
      </c>
      <c r="D8116" t="s">
        <v>8</v>
      </c>
      <c r="E8116">
        <v>11775</v>
      </c>
      <c r="G8116" t="b">
        <v>0</v>
      </c>
      <c r="H8116" t="b">
        <v>1</v>
      </c>
      <c r="I8116">
        <v>0</v>
      </c>
    </row>
    <row r="8117" spans="1:9">
      <c r="A8117">
        <v>12714</v>
      </c>
      <c r="B8117">
        <v>46621</v>
      </c>
      <c r="C8117" t="s">
        <v>13</v>
      </c>
      <c r="D8117" t="s">
        <v>8</v>
      </c>
      <c r="E8117">
        <v>17635</v>
      </c>
      <c r="G8117" t="b">
        <v>0</v>
      </c>
      <c r="H8117" t="b">
        <v>1</v>
      </c>
      <c r="I8117">
        <v>0</v>
      </c>
    </row>
    <row r="8118" spans="1:9">
      <c r="A8118">
        <v>12714</v>
      </c>
      <c r="B8118">
        <v>46621</v>
      </c>
      <c r="C8118" t="s">
        <v>13</v>
      </c>
      <c r="D8118" t="s">
        <v>8</v>
      </c>
      <c r="E8118">
        <v>12560</v>
      </c>
      <c r="G8118" t="b">
        <v>0</v>
      </c>
      <c r="H8118" t="b">
        <v>1</v>
      </c>
      <c r="I8118">
        <v>0</v>
      </c>
    </row>
    <row r="8119" spans="1:9">
      <c r="A8119">
        <v>12714</v>
      </c>
      <c r="B8119">
        <v>46621</v>
      </c>
      <c r="C8119" t="s">
        <v>13</v>
      </c>
      <c r="D8119" t="s">
        <v>8</v>
      </c>
      <c r="E8119">
        <v>11918</v>
      </c>
      <c r="G8119" t="b">
        <v>0</v>
      </c>
      <c r="H8119" t="b">
        <v>1</v>
      </c>
      <c r="I8119">
        <v>0</v>
      </c>
    </row>
    <row r="8120" spans="1:9">
      <c r="A8120">
        <v>12714</v>
      </c>
      <c r="B8120">
        <v>46621</v>
      </c>
      <c r="C8120" t="s">
        <v>13</v>
      </c>
      <c r="D8120" t="s">
        <v>8</v>
      </c>
      <c r="E8120">
        <v>17710</v>
      </c>
      <c r="G8120" t="b">
        <v>0</v>
      </c>
      <c r="H8120" t="b">
        <v>1</v>
      </c>
      <c r="I8120">
        <v>0</v>
      </c>
    </row>
    <row r="8121" spans="1:9">
      <c r="A8121">
        <v>12714</v>
      </c>
      <c r="B8121">
        <v>46621</v>
      </c>
      <c r="C8121" t="s">
        <v>13</v>
      </c>
      <c r="D8121" t="s">
        <v>8</v>
      </c>
      <c r="E8121">
        <v>15143</v>
      </c>
      <c r="G8121" t="b">
        <v>0</v>
      </c>
      <c r="H8121" t="b">
        <v>1</v>
      </c>
      <c r="I8121">
        <v>0</v>
      </c>
    </row>
    <row r="8122" spans="1:9">
      <c r="A8122">
        <v>12714</v>
      </c>
      <c r="B8122">
        <v>46621</v>
      </c>
      <c r="C8122" t="s">
        <v>13</v>
      </c>
      <c r="D8122" t="s">
        <v>8</v>
      </c>
      <c r="E8122">
        <v>15471</v>
      </c>
      <c r="G8122" t="b">
        <v>0</v>
      </c>
      <c r="H8122" t="b">
        <v>1</v>
      </c>
      <c r="I8122">
        <v>0</v>
      </c>
    </row>
    <row r="8123" spans="1:9">
      <c r="A8123">
        <v>12714</v>
      </c>
      <c r="B8123">
        <v>46621</v>
      </c>
      <c r="C8123" t="s">
        <v>13</v>
      </c>
      <c r="D8123" t="s">
        <v>8</v>
      </c>
      <c r="E8123">
        <v>5864</v>
      </c>
      <c r="G8123" t="b">
        <v>0</v>
      </c>
      <c r="H8123" t="b">
        <v>1</v>
      </c>
      <c r="I8123">
        <v>0</v>
      </c>
    </row>
    <row r="8124" spans="1:9">
      <c r="A8124">
        <v>12714</v>
      </c>
      <c r="B8124">
        <v>46621</v>
      </c>
      <c r="C8124" t="s">
        <v>13</v>
      </c>
      <c r="D8124" t="s">
        <v>8</v>
      </c>
      <c r="E8124">
        <v>15460</v>
      </c>
      <c r="G8124" t="b">
        <v>0</v>
      </c>
      <c r="H8124" t="b">
        <v>1</v>
      </c>
      <c r="I8124">
        <v>0</v>
      </c>
    </row>
    <row r="8125" spans="1:9">
      <c r="A8125">
        <v>12714</v>
      </c>
      <c r="B8125">
        <v>46621</v>
      </c>
      <c r="C8125" t="s">
        <v>13</v>
      </c>
      <c r="D8125" t="s">
        <v>8</v>
      </c>
      <c r="E8125">
        <v>15392</v>
      </c>
      <c r="G8125" t="b">
        <v>0</v>
      </c>
      <c r="H8125" t="b">
        <v>1</v>
      </c>
      <c r="I8125">
        <v>0</v>
      </c>
    </row>
    <row r="8126" spans="1:9">
      <c r="A8126">
        <v>12714</v>
      </c>
      <c r="B8126">
        <v>46621</v>
      </c>
      <c r="C8126" t="s">
        <v>13</v>
      </c>
      <c r="D8126" t="s">
        <v>8</v>
      </c>
      <c r="E8126">
        <v>14422</v>
      </c>
      <c r="G8126" t="b">
        <v>0</v>
      </c>
      <c r="H8126" t="b">
        <v>1</v>
      </c>
      <c r="I8126">
        <v>0</v>
      </c>
    </row>
    <row r="8127" spans="1:9">
      <c r="A8127">
        <v>12714</v>
      </c>
      <c r="B8127">
        <v>46621</v>
      </c>
      <c r="C8127" t="s">
        <v>13</v>
      </c>
      <c r="D8127" t="s">
        <v>8</v>
      </c>
      <c r="E8127">
        <v>14996</v>
      </c>
      <c r="G8127" t="b">
        <v>0</v>
      </c>
      <c r="H8127" t="b">
        <v>1</v>
      </c>
      <c r="I8127">
        <v>0</v>
      </c>
    </row>
    <row r="8128" spans="1:9">
      <c r="A8128">
        <v>12714</v>
      </c>
      <c r="B8128">
        <v>46621</v>
      </c>
      <c r="C8128" t="s">
        <v>13</v>
      </c>
      <c r="D8128" t="s">
        <v>8</v>
      </c>
      <c r="E8128">
        <v>16317</v>
      </c>
      <c r="G8128" t="b">
        <v>0</v>
      </c>
      <c r="H8128" t="b">
        <v>1</v>
      </c>
      <c r="I8128">
        <v>0</v>
      </c>
    </row>
    <row r="8129" spans="1:9">
      <c r="A8129">
        <v>12714</v>
      </c>
      <c r="B8129">
        <v>46621</v>
      </c>
      <c r="C8129" t="s">
        <v>13</v>
      </c>
      <c r="D8129" t="s">
        <v>8</v>
      </c>
      <c r="E8129">
        <v>16824</v>
      </c>
      <c r="G8129" t="b">
        <v>0</v>
      </c>
      <c r="H8129" t="b">
        <v>1</v>
      </c>
      <c r="I8129">
        <v>0</v>
      </c>
    </row>
    <row r="8130" spans="1:9">
      <c r="A8130">
        <v>12714</v>
      </c>
      <c r="B8130">
        <v>46621</v>
      </c>
      <c r="C8130" t="s">
        <v>13</v>
      </c>
      <c r="D8130" t="s">
        <v>8</v>
      </c>
      <c r="E8130">
        <v>1330</v>
      </c>
      <c r="G8130" t="b">
        <v>0</v>
      </c>
      <c r="H8130" t="b">
        <v>1</v>
      </c>
      <c r="I8130">
        <v>0</v>
      </c>
    </row>
    <row r="8131" spans="1:9">
      <c r="A8131">
        <v>12714</v>
      </c>
      <c r="B8131">
        <v>46621</v>
      </c>
      <c r="C8131" t="s">
        <v>13</v>
      </c>
      <c r="D8131" t="s">
        <v>8</v>
      </c>
      <c r="E8131">
        <v>17478</v>
      </c>
      <c r="G8131" t="b">
        <v>0</v>
      </c>
      <c r="H8131" t="b">
        <v>1</v>
      </c>
      <c r="I8131">
        <v>0</v>
      </c>
    </row>
    <row r="8132" spans="1:9">
      <c r="A8132">
        <v>12714</v>
      </c>
      <c r="B8132">
        <v>46621</v>
      </c>
      <c r="C8132" t="s">
        <v>13</v>
      </c>
      <c r="D8132" t="s">
        <v>8</v>
      </c>
      <c r="E8132">
        <v>17330</v>
      </c>
      <c r="G8132" t="b">
        <v>0</v>
      </c>
      <c r="H8132" t="b">
        <v>1</v>
      </c>
      <c r="I8132">
        <v>0</v>
      </c>
    </row>
    <row r="8133" spans="1:9">
      <c r="A8133">
        <v>12714</v>
      </c>
      <c r="B8133">
        <v>46621</v>
      </c>
      <c r="C8133" t="s">
        <v>13</v>
      </c>
      <c r="D8133" t="s">
        <v>8</v>
      </c>
      <c r="E8133">
        <v>11772</v>
      </c>
      <c r="G8133" t="b">
        <v>0</v>
      </c>
      <c r="H8133" t="b">
        <v>1</v>
      </c>
      <c r="I8133">
        <v>0</v>
      </c>
    </row>
    <row r="8134" spans="1:9">
      <c r="A8134">
        <v>12714</v>
      </c>
      <c r="B8134">
        <v>46621</v>
      </c>
      <c r="C8134" t="s">
        <v>13</v>
      </c>
      <c r="D8134" t="s">
        <v>8</v>
      </c>
      <c r="E8134">
        <v>13709</v>
      </c>
      <c r="G8134" t="b">
        <v>0</v>
      </c>
      <c r="H8134" t="b">
        <v>1</v>
      </c>
      <c r="I8134">
        <v>0</v>
      </c>
    </row>
    <row r="8135" spans="1:9">
      <c r="A8135">
        <v>12714</v>
      </c>
      <c r="B8135">
        <v>46621</v>
      </c>
      <c r="C8135" t="s">
        <v>13</v>
      </c>
      <c r="D8135" t="s">
        <v>8</v>
      </c>
      <c r="E8135">
        <v>13538</v>
      </c>
      <c r="G8135" t="b">
        <v>0</v>
      </c>
      <c r="H8135" t="b">
        <v>1</v>
      </c>
      <c r="I8135">
        <v>0</v>
      </c>
    </row>
    <row r="8136" spans="1:9">
      <c r="A8136">
        <v>12714</v>
      </c>
      <c r="B8136">
        <v>46621</v>
      </c>
      <c r="C8136" t="s">
        <v>13</v>
      </c>
      <c r="D8136" t="s">
        <v>8</v>
      </c>
      <c r="E8136">
        <v>15771</v>
      </c>
      <c r="G8136" t="b">
        <v>0</v>
      </c>
      <c r="H8136" t="b">
        <v>1</v>
      </c>
      <c r="I8136">
        <v>0</v>
      </c>
    </row>
    <row r="8137" spans="1:9">
      <c r="A8137">
        <v>12714</v>
      </c>
      <c r="B8137">
        <v>46621</v>
      </c>
      <c r="C8137" t="s">
        <v>13</v>
      </c>
      <c r="D8137" t="s">
        <v>8</v>
      </c>
      <c r="E8137">
        <v>14125</v>
      </c>
      <c r="G8137" t="b">
        <v>0</v>
      </c>
      <c r="H8137" t="b">
        <v>1</v>
      </c>
      <c r="I8137">
        <v>0</v>
      </c>
    </row>
    <row r="8138" spans="1:9">
      <c r="A8138">
        <v>12714</v>
      </c>
      <c r="B8138">
        <v>46621</v>
      </c>
      <c r="C8138" t="s">
        <v>13</v>
      </c>
      <c r="D8138" t="s">
        <v>8</v>
      </c>
      <c r="E8138">
        <v>15226</v>
      </c>
      <c r="G8138" t="b">
        <v>0</v>
      </c>
      <c r="H8138" t="b">
        <v>1</v>
      </c>
      <c r="I8138">
        <v>0</v>
      </c>
    </row>
    <row r="8139" spans="1:9">
      <c r="A8139">
        <v>12714</v>
      </c>
      <c r="B8139">
        <v>46621</v>
      </c>
      <c r="C8139" t="s">
        <v>13</v>
      </c>
      <c r="D8139" t="s">
        <v>8</v>
      </c>
      <c r="E8139">
        <v>16491</v>
      </c>
      <c r="G8139" t="b">
        <v>0</v>
      </c>
      <c r="H8139" t="b">
        <v>1</v>
      </c>
      <c r="I8139">
        <v>0</v>
      </c>
    </row>
    <row r="8140" spans="1:9">
      <c r="A8140">
        <v>12714</v>
      </c>
      <c r="B8140">
        <v>46621</v>
      </c>
      <c r="C8140" t="s">
        <v>13</v>
      </c>
      <c r="D8140" t="s">
        <v>8</v>
      </c>
      <c r="E8140">
        <v>17529</v>
      </c>
      <c r="G8140" t="b">
        <v>0</v>
      </c>
      <c r="H8140" t="b">
        <v>1</v>
      </c>
      <c r="I8140">
        <v>0</v>
      </c>
    </row>
    <row r="8141" spans="1:9">
      <c r="A8141">
        <v>12714</v>
      </c>
      <c r="B8141">
        <v>46621</v>
      </c>
      <c r="C8141" t="s">
        <v>13</v>
      </c>
      <c r="D8141" t="s">
        <v>8</v>
      </c>
      <c r="E8141">
        <v>13027</v>
      </c>
      <c r="G8141" t="b">
        <v>0</v>
      </c>
      <c r="H8141" t="b">
        <v>1</v>
      </c>
      <c r="I8141">
        <v>0</v>
      </c>
    </row>
    <row r="8142" spans="1:9">
      <c r="A8142">
        <v>12714</v>
      </c>
      <c r="B8142">
        <v>46621</v>
      </c>
      <c r="C8142" t="s">
        <v>13</v>
      </c>
      <c r="D8142" t="s">
        <v>8</v>
      </c>
      <c r="E8142">
        <v>17566</v>
      </c>
      <c r="G8142" t="b">
        <v>0</v>
      </c>
      <c r="H8142" t="b">
        <v>1</v>
      </c>
      <c r="I8142">
        <v>0</v>
      </c>
    </row>
    <row r="8143" spans="1:9">
      <c r="A8143">
        <v>12714</v>
      </c>
      <c r="B8143">
        <v>46621</v>
      </c>
      <c r="C8143" t="s">
        <v>13</v>
      </c>
      <c r="D8143" t="s">
        <v>8</v>
      </c>
      <c r="E8143">
        <v>15675</v>
      </c>
      <c r="G8143" t="b">
        <v>0</v>
      </c>
      <c r="H8143" t="b">
        <v>1</v>
      </c>
      <c r="I8143">
        <v>0</v>
      </c>
    </row>
    <row r="8144" spans="1:9">
      <c r="A8144">
        <v>12714</v>
      </c>
      <c r="B8144">
        <v>46621</v>
      </c>
      <c r="C8144" t="s">
        <v>13</v>
      </c>
      <c r="D8144" t="s">
        <v>8</v>
      </c>
      <c r="E8144">
        <v>12774</v>
      </c>
      <c r="G8144" t="b">
        <v>0</v>
      </c>
      <c r="H8144" t="b">
        <v>1</v>
      </c>
      <c r="I8144">
        <v>0</v>
      </c>
    </row>
    <row r="8145" spans="1:12">
      <c r="A8145">
        <v>12714</v>
      </c>
      <c r="B8145">
        <v>46621</v>
      </c>
      <c r="C8145" t="s">
        <v>13</v>
      </c>
      <c r="D8145" t="s">
        <v>8</v>
      </c>
      <c r="E8145">
        <v>15789</v>
      </c>
      <c r="G8145" t="b">
        <v>0</v>
      </c>
      <c r="H8145" t="b">
        <v>1</v>
      </c>
      <c r="I8145">
        <v>0</v>
      </c>
    </row>
    <row r="8146" spans="1:12">
      <c r="A8146">
        <v>12714</v>
      </c>
      <c r="B8146">
        <v>46621</v>
      </c>
      <c r="C8146" t="s">
        <v>13</v>
      </c>
      <c r="D8146" t="s">
        <v>8</v>
      </c>
      <c r="E8146">
        <v>12044</v>
      </c>
      <c r="G8146" t="b">
        <v>0</v>
      </c>
      <c r="H8146" t="b">
        <v>1</v>
      </c>
      <c r="I8146">
        <v>0</v>
      </c>
    </row>
    <row r="8147" spans="1:12">
      <c r="A8147">
        <v>12714</v>
      </c>
      <c r="B8147">
        <v>46621</v>
      </c>
      <c r="C8147" t="s">
        <v>13</v>
      </c>
      <c r="D8147" t="s">
        <v>8</v>
      </c>
      <c r="E8147">
        <v>12544</v>
      </c>
      <c r="G8147" t="b">
        <v>0</v>
      </c>
      <c r="H8147" t="b">
        <v>1</v>
      </c>
      <c r="I8147">
        <v>0</v>
      </c>
    </row>
    <row r="8148" spans="1:12">
      <c r="A8148">
        <v>12714</v>
      </c>
      <c r="B8148">
        <v>46621</v>
      </c>
      <c r="C8148" t="s">
        <v>13</v>
      </c>
      <c r="D8148" t="s">
        <v>8</v>
      </c>
      <c r="E8148">
        <v>15486</v>
      </c>
      <c r="G8148" t="b">
        <v>0</v>
      </c>
      <c r="H8148" t="b">
        <v>1</v>
      </c>
      <c r="I8148">
        <v>0</v>
      </c>
    </row>
    <row r="8149" spans="1:12">
      <c r="A8149">
        <v>12714</v>
      </c>
      <c r="B8149">
        <v>46621</v>
      </c>
      <c r="C8149" t="s">
        <v>13</v>
      </c>
      <c r="D8149" t="s">
        <v>8</v>
      </c>
      <c r="E8149">
        <v>12396</v>
      </c>
      <c r="G8149" t="b">
        <v>0</v>
      </c>
      <c r="H8149" t="b">
        <v>1</v>
      </c>
      <c r="I8149">
        <v>0</v>
      </c>
    </row>
    <row r="8150" spans="1:12">
      <c r="A8150">
        <v>12714</v>
      </c>
      <c r="B8150">
        <v>46621</v>
      </c>
      <c r="C8150" t="s">
        <v>13</v>
      </c>
      <c r="D8150" t="s">
        <v>14</v>
      </c>
      <c r="E8150">
        <v>12827</v>
      </c>
      <c r="G8150" t="b">
        <v>0</v>
      </c>
      <c r="H8150" t="b">
        <v>1</v>
      </c>
      <c r="L8150">
        <v>0</v>
      </c>
    </row>
    <row r="8151" spans="1:12">
      <c r="A8151">
        <v>12714</v>
      </c>
      <c r="B8151">
        <v>46621</v>
      </c>
      <c r="C8151" t="s">
        <v>13</v>
      </c>
      <c r="D8151" t="s">
        <v>14</v>
      </c>
      <c r="E8151">
        <v>11942</v>
      </c>
      <c r="G8151" t="b">
        <v>0</v>
      </c>
      <c r="H8151" t="b">
        <v>0</v>
      </c>
      <c r="L8151">
        <v>0</v>
      </c>
    </row>
    <row r="8152" spans="1:12">
      <c r="A8152">
        <v>12714</v>
      </c>
      <c r="B8152">
        <v>46621</v>
      </c>
      <c r="C8152" t="s">
        <v>13</v>
      </c>
      <c r="D8152" t="s">
        <v>14</v>
      </c>
      <c r="E8152">
        <v>15362</v>
      </c>
      <c r="G8152" t="b">
        <v>0</v>
      </c>
      <c r="H8152" t="b">
        <v>1</v>
      </c>
      <c r="L8152">
        <v>0</v>
      </c>
    </row>
    <row r="8153" spans="1:12">
      <c r="A8153">
        <v>12714</v>
      </c>
      <c r="B8153">
        <v>46621</v>
      </c>
      <c r="C8153" t="s">
        <v>13</v>
      </c>
      <c r="D8153" t="s">
        <v>14</v>
      </c>
      <c r="E8153">
        <v>9094</v>
      </c>
      <c r="G8153" t="b">
        <v>0</v>
      </c>
      <c r="H8153" t="b">
        <v>1</v>
      </c>
      <c r="L8153">
        <v>0</v>
      </c>
    </row>
    <row r="8154" spans="1:12">
      <c r="A8154">
        <v>12714</v>
      </c>
      <c r="B8154">
        <v>46621</v>
      </c>
      <c r="C8154" t="s">
        <v>13</v>
      </c>
      <c r="D8154" t="s">
        <v>14</v>
      </c>
      <c r="E8154">
        <v>17375</v>
      </c>
      <c r="G8154" t="b">
        <v>0</v>
      </c>
      <c r="H8154" t="b">
        <v>1</v>
      </c>
      <c r="L8154">
        <v>0</v>
      </c>
    </row>
    <row r="8155" spans="1:12">
      <c r="A8155">
        <v>12714</v>
      </c>
      <c r="B8155">
        <v>46621</v>
      </c>
      <c r="C8155" t="s">
        <v>13</v>
      </c>
      <c r="D8155" t="s">
        <v>14</v>
      </c>
      <c r="E8155">
        <v>11766</v>
      </c>
      <c r="G8155" t="b">
        <v>0</v>
      </c>
      <c r="H8155" t="b">
        <v>1</v>
      </c>
      <c r="L8155">
        <v>0</v>
      </c>
    </row>
    <row r="8156" spans="1:12">
      <c r="A8156">
        <v>12714</v>
      </c>
      <c r="B8156">
        <v>46621</v>
      </c>
      <c r="C8156" t="s">
        <v>13</v>
      </c>
      <c r="D8156" t="s">
        <v>14</v>
      </c>
      <c r="E8156">
        <v>17697</v>
      </c>
      <c r="G8156" t="b">
        <v>0</v>
      </c>
      <c r="H8156" t="b">
        <v>1</v>
      </c>
      <c r="L8156">
        <v>0</v>
      </c>
    </row>
    <row r="8157" spans="1:12">
      <c r="A8157">
        <v>12714</v>
      </c>
      <c r="B8157">
        <v>46621</v>
      </c>
      <c r="C8157" t="s">
        <v>13</v>
      </c>
      <c r="D8157" t="s">
        <v>14</v>
      </c>
      <c r="E8157">
        <v>9819</v>
      </c>
      <c r="G8157" t="b">
        <v>0</v>
      </c>
      <c r="H8157" t="b">
        <v>1</v>
      </c>
      <c r="L8157">
        <v>0</v>
      </c>
    </row>
    <row r="8158" spans="1:12">
      <c r="A8158">
        <v>12714</v>
      </c>
      <c r="B8158">
        <v>46621</v>
      </c>
      <c r="C8158" t="s">
        <v>13</v>
      </c>
      <c r="D8158" t="s">
        <v>14</v>
      </c>
      <c r="E8158">
        <v>9412</v>
      </c>
      <c r="G8158" t="b">
        <v>0</v>
      </c>
      <c r="H8158" t="b">
        <v>1</v>
      </c>
      <c r="L8158">
        <v>0</v>
      </c>
    </row>
    <row r="8159" spans="1:12">
      <c r="A8159">
        <v>12714</v>
      </c>
      <c r="B8159">
        <v>46621</v>
      </c>
      <c r="C8159" t="s">
        <v>13</v>
      </c>
      <c r="D8159" t="s">
        <v>14</v>
      </c>
      <c r="E8159">
        <v>14898</v>
      </c>
      <c r="G8159" t="b">
        <v>0</v>
      </c>
      <c r="H8159" t="b">
        <v>1</v>
      </c>
      <c r="L8159">
        <v>0</v>
      </c>
    </row>
    <row r="8160" spans="1:12">
      <c r="A8160">
        <v>12714</v>
      </c>
      <c r="B8160">
        <v>46621</v>
      </c>
      <c r="C8160" t="s">
        <v>13</v>
      </c>
      <c r="D8160" t="s">
        <v>14</v>
      </c>
      <c r="E8160">
        <v>10130</v>
      </c>
      <c r="G8160" t="b">
        <v>0</v>
      </c>
      <c r="H8160" t="b">
        <v>1</v>
      </c>
      <c r="L8160">
        <v>0</v>
      </c>
    </row>
    <row r="8161" spans="1:12">
      <c r="A8161">
        <v>12714</v>
      </c>
      <c r="B8161">
        <v>46621</v>
      </c>
      <c r="C8161" t="s">
        <v>13</v>
      </c>
      <c r="D8161" t="s">
        <v>14</v>
      </c>
      <c r="E8161">
        <v>16781</v>
      </c>
      <c r="G8161" t="b">
        <v>0</v>
      </c>
      <c r="H8161" t="b">
        <v>1</v>
      </c>
      <c r="L8161">
        <v>0</v>
      </c>
    </row>
    <row r="8162" spans="1:12">
      <c r="A8162">
        <v>12714</v>
      </c>
      <c r="B8162">
        <v>46621</v>
      </c>
      <c r="C8162" t="s">
        <v>13</v>
      </c>
      <c r="D8162" t="s">
        <v>14</v>
      </c>
      <c r="E8162">
        <v>9231</v>
      </c>
      <c r="G8162" t="b">
        <v>0</v>
      </c>
      <c r="H8162" t="b">
        <v>1</v>
      </c>
      <c r="L8162">
        <v>0</v>
      </c>
    </row>
    <row r="8163" spans="1:12">
      <c r="A8163">
        <v>12714</v>
      </c>
      <c r="B8163">
        <v>46621</v>
      </c>
      <c r="C8163" t="s">
        <v>13</v>
      </c>
      <c r="D8163" t="s">
        <v>14</v>
      </c>
      <c r="E8163">
        <v>15839</v>
      </c>
      <c r="G8163" t="b">
        <v>0</v>
      </c>
      <c r="H8163" t="b">
        <v>1</v>
      </c>
      <c r="L8163">
        <v>0</v>
      </c>
    </row>
    <row r="8164" spans="1:12">
      <c r="A8164">
        <v>12714</v>
      </c>
      <c r="B8164">
        <v>46621</v>
      </c>
      <c r="C8164" t="s">
        <v>13</v>
      </c>
      <c r="D8164" t="s">
        <v>14</v>
      </c>
      <c r="E8164">
        <v>11861</v>
      </c>
      <c r="G8164" t="b">
        <v>0</v>
      </c>
      <c r="H8164" t="b">
        <v>1</v>
      </c>
      <c r="L8164">
        <v>0</v>
      </c>
    </row>
    <row r="8165" spans="1:12">
      <c r="A8165">
        <v>12714</v>
      </c>
      <c r="B8165">
        <v>46621</v>
      </c>
      <c r="C8165" t="s">
        <v>13</v>
      </c>
      <c r="D8165" t="s">
        <v>14</v>
      </c>
      <c r="E8165">
        <v>17523</v>
      </c>
      <c r="G8165" t="b">
        <v>0</v>
      </c>
      <c r="H8165" t="b">
        <v>1</v>
      </c>
      <c r="L8165">
        <v>0</v>
      </c>
    </row>
    <row r="8166" spans="1:12">
      <c r="A8166">
        <v>12714</v>
      </c>
      <c r="B8166">
        <v>46621</v>
      </c>
      <c r="C8166" t="s">
        <v>13</v>
      </c>
      <c r="D8166" t="s">
        <v>14</v>
      </c>
      <c r="E8166">
        <v>15590</v>
      </c>
      <c r="G8166" t="b">
        <v>0</v>
      </c>
      <c r="H8166" t="b">
        <v>1</v>
      </c>
      <c r="L8166">
        <v>0</v>
      </c>
    </row>
    <row r="8167" spans="1:12">
      <c r="A8167">
        <v>12714</v>
      </c>
      <c r="B8167">
        <v>46621</v>
      </c>
      <c r="C8167" t="s">
        <v>13</v>
      </c>
      <c r="D8167" t="s">
        <v>14</v>
      </c>
      <c r="E8167">
        <v>11734</v>
      </c>
      <c r="G8167" t="b">
        <v>0</v>
      </c>
      <c r="H8167" t="b">
        <v>1</v>
      </c>
      <c r="L8167">
        <v>0</v>
      </c>
    </row>
    <row r="8168" spans="1:12">
      <c r="A8168">
        <v>12714</v>
      </c>
      <c r="B8168">
        <v>46621</v>
      </c>
      <c r="C8168" t="s">
        <v>13</v>
      </c>
      <c r="D8168" t="s">
        <v>14</v>
      </c>
      <c r="E8168">
        <v>15011</v>
      </c>
      <c r="G8168" t="b">
        <v>0</v>
      </c>
      <c r="H8168" t="b">
        <v>1</v>
      </c>
      <c r="L8168">
        <v>0</v>
      </c>
    </row>
    <row r="8169" spans="1:12">
      <c r="A8169">
        <v>12714</v>
      </c>
      <c r="B8169">
        <v>46621</v>
      </c>
      <c r="C8169" t="s">
        <v>13</v>
      </c>
      <c r="D8169" t="s">
        <v>14</v>
      </c>
      <c r="E8169">
        <v>11925</v>
      </c>
      <c r="G8169" t="b">
        <v>0</v>
      </c>
      <c r="H8169" t="b">
        <v>1</v>
      </c>
      <c r="L8169">
        <v>0</v>
      </c>
    </row>
    <row r="8170" spans="1:12">
      <c r="A8170">
        <v>12714</v>
      </c>
      <c r="B8170">
        <v>46621</v>
      </c>
      <c r="C8170" t="s">
        <v>13</v>
      </c>
      <c r="D8170" t="s">
        <v>14</v>
      </c>
      <c r="E8170">
        <v>13175</v>
      </c>
      <c r="G8170" t="b">
        <v>0</v>
      </c>
      <c r="H8170" t="b">
        <v>1</v>
      </c>
      <c r="L8170">
        <v>0</v>
      </c>
    </row>
    <row r="8171" spans="1:12">
      <c r="A8171">
        <v>12714</v>
      </c>
      <c r="B8171">
        <v>46621</v>
      </c>
      <c r="C8171" t="s">
        <v>13</v>
      </c>
      <c r="D8171" t="s">
        <v>14</v>
      </c>
      <c r="E8171">
        <v>11656</v>
      </c>
      <c r="G8171" t="b">
        <v>0</v>
      </c>
      <c r="H8171" t="b">
        <v>1</v>
      </c>
      <c r="L8171">
        <v>0</v>
      </c>
    </row>
    <row r="8172" spans="1:12">
      <c r="A8172">
        <v>12714</v>
      </c>
      <c r="B8172">
        <v>46621</v>
      </c>
      <c r="C8172" t="s">
        <v>13</v>
      </c>
      <c r="D8172" t="s">
        <v>14</v>
      </c>
      <c r="E8172">
        <v>17623</v>
      </c>
      <c r="G8172" t="b">
        <v>0</v>
      </c>
      <c r="H8172" t="b">
        <v>1</v>
      </c>
      <c r="L8172">
        <v>0</v>
      </c>
    </row>
    <row r="8173" spans="1:12">
      <c r="A8173">
        <v>12714</v>
      </c>
      <c r="B8173">
        <v>46621</v>
      </c>
      <c r="C8173" t="s">
        <v>13</v>
      </c>
      <c r="D8173" t="s">
        <v>14</v>
      </c>
      <c r="E8173">
        <v>17739</v>
      </c>
      <c r="G8173" t="b">
        <v>0</v>
      </c>
      <c r="H8173" t="b">
        <v>1</v>
      </c>
      <c r="L8173">
        <v>0</v>
      </c>
    </row>
    <row r="8174" spans="1:12">
      <c r="A8174">
        <v>12714</v>
      </c>
      <c r="B8174">
        <v>46621</v>
      </c>
      <c r="C8174" t="s">
        <v>13</v>
      </c>
      <c r="D8174" t="s">
        <v>14</v>
      </c>
      <c r="E8174">
        <v>16142</v>
      </c>
      <c r="G8174" t="b">
        <v>0</v>
      </c>
      <c r="H8174" t="b">
        <v>1</v>
      </c>
      <c r="L8174">
        <v>0</v>
      </c>
    </row>
    <row r="8175" spans="1:12">
      <c r="A8175">
        <v>12714</v>
      </c>
      <c r="B8175">
        <v>46621</v>
      </c>
      <c r="C8175" t="s">
        <v>13</v>
      </c>
      <c r="D8175" t="s">
        <v>14</v>
      </c>
      <c r="E8175">
        <v>15568</v>
      </c>
      <c r="G8175" t="b">
        <v>0</v>
      </c>
      <c r="H8175" t="b">
        <v>1</v>
      </c>
      <c r="L8175">
        <v>0</v>
      </c>
    </row>
    <row r="8176" spans="1:12">
      <c r="A8176">
        <v>12714</v>
      </c>
      <c r="B8176">
        <v>46621</v>
      </c>
      <c r="C8176" t="s">
        <v>13</v>
      </c>
      <c r="D8176" t="s">
        <v>14</v>
      </c>
      <c r="E8176">
        <v>11775</v>
      </c>
      <c r="G8176" t="b">
        <v>0</v>
      </c>
      <c r="H8176" t="b">
        <v>1</v>
      </c>
      <c r="L8176">
        <v>0</v>
      </c>
    </row>
    <row r="8177" spans="1:12">
      <c r="A8177">
        <v>12714</v>
      </c>
      <c r="B8177">
        <v>46621</v>
      </c>
      <c r="C8177" t="s">
        <v>13</v>
      </c>
      <c r="D8177" t="s">
        <v>14</v>
      </c>
      <c r="E8177">
        <v>17635</v>
      </c>
      <c r="G8177" t="b">
        <v>0</v>
      </c>
      <c r="H8177" t="b">
        <v>1</v>
      </c>
      <c r="L8177">
        <v>0</v>
      </c>
    </row>
    <row r="8178" spans="1:12">
      <c r="A8178">
        <v>12714</v>
      </c>
      <c r="B8178">
        <v>46621</v>
      </c>
      <c r="C8178" t="s">
        <v>13</v>
      </c>
      <c r="D8178" t="s">
        <v>14</v>
      </c>
      <c r="E8178">
        <v>12560</v>
      </c>
      <c r="G8178" t="b">
        <v>0</v>
      </c>
      <c r="H8178" t="b">
        <v>1</v>
      </c>
      <c r="L8178">
        <v>0</v>
      </c>
    </row>
    <row r="8179" spans="1:12">
      <c r="A8179">
        <v>12714</v>
      </c>
      <c r="B8179">
        <v>46621</v>
      </c>
      <c r="C8179" t="s">
        <v>13</v>
      </c>
      <c r="D8179" t="s">
        <v>14</v>
      </c>
      <c r="E8179">
        <v>11918</v>
      </c>
      <c r="G8179" t="b">
        <v>0</v>
      </c>
      <c r="H8179" t="b">
        <v>1</v>
      </c>
      <c r="L8179">
        <v>0</v>
      </c>
    </row>
    <row r="8180" spans="1:12">
      <c r="A8180">
        <v>12714</v>
      </c>
      <c r="B8180">
        <v>46621</v>
      </c>
      <c r="C8180" t="s">
        <v>13</v>
      </c>
      <c r="D8180" t="s">
        <v>14</v>
      </c>
      <c r="E8180">
        <v>17710</v>
      </c>
      <c r="G8180" t="b">
        <v>0</v>
      </c>
      <c r="H8180" t="b">
        <v>1</v>
      </c>
      <c r="L8180">
        <v>0</v>
      </c>
    </row>
    <row r="8181" spans="1:12">
      <c r="A8181">
        <v>12714</v>
      </c>
      <c r="B8181">
        <v>46621</v>
      </c>
      <c r="C8181" t="s">
        <v>13</v>
      </c>
      <c r="D8181" t="s">
        <v>14</v>
      </c>
      <c r="E8181">
        <v>15143</v>
      </c>
      <c r="G8181" t="b">
        <v>0</v>
      </c>
      <c r="H8181" t="b">
        <v>1</v>
      </c>
      <c r="L8181">
        <v>0</v>
      </c>
    </row>
    <row r="8182" spans="1:12">
      <c r="A8182">
        <v>12714</v>
      </c>
      <c r="B8182">
        <v>46621</v>
      </c>
      <c r="C8182" t="s">
        <v>13</v>
      </c>
      <c r="D8182" t="s">
        <v>14</v>
      </c>
      <c r="E8182">
        <v>15471</v>
      </c>
      <c r="G8182" t="b">
        <v>0</v>
      </c>
      <c r="H8182" t="b">
        <v>1</v>
      </c>
      <c r="L8182">
        <v>0</v>
      </c>
    </row>
    <row r="8183" spans="1:12">
      <c r="A8183">
        <v>12714</v>
      </c>
      <c r="B8183">
        <v>46621</v>
      </c>
      <c r="C8183" t="s">
        <v>13</v>
      </c>
      <c r="D8183" t="s">
        <v>14</v>
      </c>
      <c r="E8183">
        <v>5864</v>
      </c>
      <c r="G8183" t="b">
        <v>0</v>
      </c>
      <c r="H8183" t="b">
        <v>1</v>
      </c>
      <c r="L8183">
        <v>0</v>
      </c>
    </row>
    <row r="8184" spans="1:12">
      <c r="A8184">
        <v>12714</v>
      </c>
      <c r="B8184">
        <v>46621</v>
      </c>
      <c r="C8184" t="s">
        <v>13</v>
      </c>
      <c r="D8184" t="s">
        <v>14</v>
      </c>
      <c r="E8184">
        <v>15460</v>
      </c>
      <c r="G8184" t="b">
        <v>0</v>
      </c>
      <c r="H8184" t="b">
        <v>1</v>
      </c>
      <c r="L8184">
        <v>0</v>
      </c>
    </row>
    <row r="8185" spans="1:12">
      <c r="A8185">
        <v>12714</v>
      </c>
      <c r="B8185">
        <v>46621</v>
      </c>
      <c r="C8185" t="s">
        <v>13</v>
      </c>
      <c r="D8185" t="s">
        <v>14</v>
      </c>
      <c r="E8185">
        <v>15392</v>
      </c>
      <c r="G8185" t="b">
        <v>0</v>
      </c>
      <c r="H8185" t="b">
        <v>1</v>
      </c>
      <c r="L8185">
        <v>0</v>
      </c>
    </row>
    <row r="8186" spans="1:12">
      <c r="A8186">
        <v>12714</v>
      </c>
      <c r="B8186">
        <v>46621</v>
      </c>
      <c r="C8186" t="s">
        <v>13</v>
      </c>
      <c r="D8186" t="s">
        <v>14</v>
      </c>
      <c r="E8186">
        <v>14422</v>
      </c>
      <c r="G8186" t="b">
        <v>0</v>
      </c>
      <c r="H8186" t="b">
        <v>1</v>
      </c>
      <c r="L8186">
        <v>0</v>
      </c>
    </row>
    <row r="8187" spans="1:12">
      <c r="A8187">
        <v>12714</v>
      </c>
      <c r="B8187">
        <v>46621</v>
      </c>
      <c r="C8187" t="s">
        <v>13</v>
      </c>
      <c r="D8187" t="s">
        <v>14</v>
      </c>
      <c r="E8187">
        <v>14996</v>
      </c>
      <c r="G8187" t="b">
        <v>0</v>
      </c>
      <c r="H8187" t="b">
        <v>1</v>
      </c>
      <c r="L8187">
        <v>0</v>
      </c>
    </row>
    <row r="8188" spans="1:12">
      <c r="A8188">
        <v>12714</v>
      </c>
      <c r="B8188">
        <v>46621</v>
      </c>
      <c r="C8188" t="s">
        <v>13</v>
      </c>
      <c r="D8188" t="s">
        <v>14</v>
      </c>
      <c r="E8188">
        <v>16317</v>
      </c>
      <c r="G8188" t="b">
        <v>0</v>
      </c>
      <c r="H8188" t="b">
        <v>1</v>
      </c>
      <c r="L8188">
        <v>0</v>
      </c>
    </row>
    <row r="8189" spans="1:12">
      <c r="A8189">
        <v>12714</v>
      </c>
      <c r="B8189">
        <v>46621</v>
      </c>
      <c r="C8189" t="s">
        <v>13</v>
      </c>
      <c r="D8189" t="s">
        <v>14</v>
      </c>
      <c r="E8189">
        <v>16824</v>
      </c>
      <c r="G8189" t="b">
        <v>0</v>
      </c>
      <c r="H8189" t="b">
        <v>1</v>
      </c>
      <c r="L8189">
        <v>0</v>
      </c>
    </row>
    <row r="8190" spans="1:12">
      <c r="A8190">
        <v>12714</v>
      </c>
      <c r="B8190">
        <v>46621</v>
      </c>
      <c r="C8190" t="s">
        <v>13</v>
      </c>
      <c r="D8190" t="s">
        <v>14</v>
      </c>
      <c r="E8190">
        <v>1330</v>
      </c>
      <c r="G8190" t="b">
        <v>0</v>
      </c>
      <c r="H8190" t="b">
        <v>1</v>
      </c>
      <c r="L8190">
        <v>0</v>
      </c>
    </row>
    <row r="8191" spans="1:12">
      <c r="A8191">
        <v>12714</v>
      </c>
      <c r="B8191">
        <v>46621</v>
      </c>
      <c r="C8191" t="s">
        <v>13</v>
      </c>
      <c r="D8191" t="s">
        <v>14</v>
      </c>
      <c r="E8191">
        <v>17478</v>
      </c>
      <c r="G8191" t="b">
        <v>0</v>
      </c>
      <c r="H8191" t="b">
        <v>1</v>
      </c>
      <c r="L8191">
        <v>0</v>
      </c>
    </row>
    <row r="8192" spans="1:12">
      <c r="A8192">
        <v>12714</v>
      </c>
      <c r="B8192">
        <v>46621</v>
      </c>
      <c r="C8192" t="s">
        <v>13</v>
      </c>
      <c r="D8192" t="s">
        <v>14</v>
      </c>
      <c r="E8192">
        <v>17330</v>
      </c>
      <c r="G8192" t="b">
        <v>0</v>
      </c>
      <c r="H8192" t="b">
        <v>1</v>
      </c>
      <c r="L8192">
        <v>0</v>
      </c>
    </row>
    <row r="8193" spans="1:12">
      <c r="A8193">
        <v>12714</v>
      </c>
      <c r="B8193">
        <v>46621</v>
      </c>
      <c r="C8193" t="s">
        <v>13</v>
      </c>
      <c r="D8193" t="s">
        <v>14</v>
      </c>
      <c r="E8193">
        <v>11772</v>
      </c>
      <c r="G8193" t="b">
        <v>0</v>
      </c>
      <c r="H8193" t="b">
        <v>1</v>
      </c>
      <c r="L8193">
        <v>0</v>
      </c>
    </row>
    <row r="8194" spans="1:12">
      <c r="A8194">
        <v>12714</v>
      </c>
      <c r="B8194">
        <v>46621</v>
      </c>
      <c r="C8194" t="s">
        <v>13</v>
      </c>
      <c r="D8194" t="s">
        <v>14</v>
      </c>
      <c r="E8194">
        <v>13709</v>
      </c>
      <c r="G8194" t="b">
        <v>0</v>
      </c>
      <c r="H8194" t="b">
        <v>1</v>
      </c>
      <c r="L8194">
        <v>0</v>
      </c>
    </row>
    <row r="8195" spans="1:12">
      <c r="A8195">
        <v>12714</v>
      </c>
      <c r="B8195">
        <v>46621</v>
      </c>
      <c r="C8195" t="s">
        <v>13</v>
      </c>
      <c r="D8195" t="s">
        <v>14</v>
      </c>
      <c r="E8195">
        <v>13538</v>
      </c>
      <c r="G8195" t="b">
        <v>0</v>
      </c>
      <c r="H8195" t="b">
        <v>1</v>
      </c>
      <c r="L8195">
        <v>0</v>
      </c>
    </row>
    <row r="8196" spans="1:12">
      <c r="A8196">
        <v>12714</v>
      </c>
      <c r="B8196">
        <v>46621</v>
      </c>
      <c r="C8196" t="s">
        <v>13</v>
      </c>
      <c r="D8196" t="s">
        <v>14</v>
      </c>
      <c r="E8196">
        <v>15771</v>
      </c>
      <c r="G8196" t="b">
        <v>0</v>
      </c>
      <c r="H8196" t="b">
        <v>1</v>
      </c>
      <c r="L8196">
        <v>0</v>
      </c>
    </row>
    <row r="8197" spans="1:12">
      <c r="A8197">
        <v>12714</v>
      </c>
      <c r="B8197">
        <v>46621</v>
      </c>
      <c r="C8197" t="s">
        <v>13</v>
      </c>
      <c r="D8197" t="s">
        <v>14</v>
      </c>
      <c r="E8197">
        <v>14125</v>
      </c>
      <c r="G8197" t="b">
        <v>0</v>
      </c>
      <c r="H8197" t="b">
        <v>1</v>
      </c>
      <c r="L8197">
        <v>0</v>
      </c>
    </row>
    <row r="8198" spans="1:12">
      <c r="A8198">
        <v>12714</v>
      </c>
      <c r="B8198">
        <v>46621</v>
      </c>
      <c r="C8198" t="s">
        <v>13</v>
      </c>
      <c r="D8198" t="s">
        <v>14</v>
      </c>
      <c r="E8198">
        <v>15226</v>
      </c>
      <c r="G8198" t="b">
        <v>0</v>
      </c>
      <c r="H8198" t="b">
        <v>1</v>
      </c>
      <c r="L8198">
        <v>0</v>
      </c>
    </row>
    <row r="8199" spans="1:12">
      <c r="A8199">
        <v>12714</v>
      </c>
      <c r="B8199">
        <v>46621</v>
      </c>
      <c r="C8199" t="s">
        <v>13</v>
      </c>
      <c r="D8199" t="s">
        <v>14</v>
      </c>
      <c r="E8199">
        <v>16491</v>
      </c>
      <c r="G8199" t="b">
        <v>0</v>
      </c>
      <c r="H8199" t="b">
        <v>1</v>
      </c>
      <c r="L8199">
        <v>0</v>
      </c>
    </row>
    <row r="8200" spans="1:12">
      <c r="A8200">
        <v>12714</v>
      </c>
      <c r="B8200">
        <v>46621</v>
      </c>
      <c r="C8200" t="s">
        <v>13</v>
      </c>
      <c r="D8200" t="s">
        <v>14</v>
      </c>
      <c r="E8200">
        <v>17529</v>
      </c>
      <c r="G8200" t="b">
        <v>0</v>
      </c>
      <c r="H8200" t="b">
        <v>1</v>
      </c>
      <c r="L8200">
        <v>0</v>
      </c>
    </row>
    <row r="8201" spans="1:12">
      <c r="A8201">
        <v>12714</v>
      </c>
      <c r="B8201">
        <v>46621</v>
      </c>
      <c r="C8201" t="s">
        <v>13</v>
      </c>
      <c r="D8201" t="s">
        <v>14</v>
      </c>
      <c r="E8201">
        <v>13027</v>
      </c>
      <c r="G8201" t="b">
        <v>0</v>
      </c>
      <c r="H8201" t="b">
        <v>1</v>
      </c>
      <c r="L8201">
        <v>0</v>
      </c>
    </row>
    <row r="8202" spans="1:12">
      <c r="A8202">
        <v>12714</v>
      </c>
      <c r="B8202">
        <v>46621</v>
      </c>
      <c r="C8202" t="s">
        <v>13</v>
      </c>
      <c r="D8202" t="s">
        <v>14</v>
      </c>
      <c r="E8202">
        <v>17566</v>
      </c>
      <c r="G8202" t="b">
        <v>0</v>
      </c>
      <c r="H8202" t="b">
        <v>1</v>
      </c>
      <c r="L8202">
        <v>0</v>
      </c>
    </row>
    <row r="8203" spans="1:12">
      <c r="A8203">
        <v>12714</v>
      </c>
      <c r="B8203">
        <v>46621</v>
      </c>
      <c r="C8203" t="s">
        <v>13</v>
      </c>
      <c r="D8203" t="s">
        <v>14</v>
      </c>
      <c r="E8203">
        <v>15675</v>
      </c>
      <c r="G8203" t="b">
        <v>0</v>
      </c>
      <c r="H8203" t="b">
        <v>1</v>
      </c>
      <c r="L8203">
        <v>0</v>
      </c>
    </row>
    <row r="8204" spans="1:12">
      <c r="A8204">
        <v>12714</v>
      </c>
      <c r="B8204">
        <v>46621</v>
      </c>
      <c r="C8204" t="s">
        <v>13</v>
      </c>
      <c r="D8204" t="s">
        <v>14</v>
      </c>
      <c r="E8204">
        <v>12774</v>
      </c>
      <c r="G8204" t="b">
        <v>0</v>
      </c>
      <c r="H8204" t="b">
        <v>1</v>
      </c>
      <c r="L8204">
        <v>0</v>
      </c>
    </row>
    <row r="8205" spans="1:12">
      <c r="A8205">
        <v>12714</v>
      </c>
      <c r="B8205">
        <v>46621</v>
      </c>
      <c r="C8205" t="s">
        <v>13</v>
      </c>
      <c r="D8205" t="s">
        <v>14</v>
      </c>
      <c r="E8205">
        <v>15789</v>
      </c>
      <c r="G8205" t="b">
        <v>0</v>
      </c>
      <c r="H8205" t="b">
        <v>1</v>
      </c>
      <c r="L8205">
        <v>0</v>
      </c>
    </row>
    <row r="8206" spans="1:12">
      <c r="A8206">
        <v>12714</v>
      </c>
      <c r="B8206">
        <v>46621</v>
      </c>
      <c r="C8206" t="s">
        <v>13</v>
      </c>
      <c r="D8206" t="s">
        <v>14</v>
      </c>
      <c r="E8206">
        <v>12044</v>
      </c>
      <c r="G8206" t="b">
        <v>0</v>
      </c>
      <c r="H8206" t="b">
        <v>1</v>
      </c>
      <c r="L8206">
        <v>0</v>
      </c>
    </row>
    <row r="8207" spans="1:12">
      <c r="A8207">
        <v>12714</v>
      </c>
      <c r="B8207">
        <v>46621</v>
      </c>
      <c r="C8207" t="s">
        <v>13</v>
      </c>
      <c r="D8207" t="s">
        <v>14</v>
      </c>
      <c r="E8207">
        <v>12544</v>
      </c>
      <c r="G8207" t="b">
        <v>0</v>
      </c>
      <c r="H8207" t="b">
        <v>1</v>
      </c>
      <c r="L8207">
        <v>0</v>
      </c>
    </row>
    <row r="8208" spans="1:12">
      <c r="A8208">
        <v>12714</v>
      </c>
      <c r="B8208">
        <v>46621</v>
      </c>
      <c r="C8208" t="s">
        <v>13</v>
      </c>
      <c r="D8208" t="s">
        <v>14</v>
      </c>
      <c r="E8208">
        <v>15486</v>
      </c>
      <c r="G8208" t="b">
        <v>0</v>
      </c>
      <c r="H8208" t="b">
        <v>1</v>
      </c>
      <c r="L8208">
        <v>0</v>
      </c>
    </row>
    <row r="8209" spans="1:12">
      <c r="A8209">
        <v>12714</v>
      </c>
      <c r="B8209">
        <v>46621</v>
      </c>
      <c r="C8209" t="s">
        <v>13</v>
      </c>
      <c r="D8209" t="s">
        <v>14</v>
      </c>
      <c r="E8209">
        <v>12396</v>
      </c>
      <c r="G8209" t="b">
        <v>0</v>
      </c>
      <c r="H8209" t="b">
        <v>1</v>
      </c>
      <c r="L8209">
        <v>0</v>
      </c>
    </row>
    <row r="8210" spans="1:12">
      <c r="A8210">
        <v>12714</v>
      </c>
      <c r="B8210">
        <v>46626</v>
      </c>
      <c r="C8210" t="s">
        <v>13</v>
      </c>
      <c r="D8210" t="s">
        <v>8</v>
      </c>
      <c r="E8210">
        <v>11942</v>
      </c>
      <c r="G8210" t="b">
        <v>1</v>
      </c>
      <c r="H8210" t="b">
        <v>0</v>
      </c>
      <c r="I8210">
        <v>10</v>
      </c>
    </row>
    <row r="8211" spans="1:12">
      <c r="A8211">
        <v>12714</v>
      </c>
      <c r="B8211">
        <v>46626</v>
      </c>
      <c r="C8211" t="s">
        <v>13</v>
      </c>
      <c r="D8211" t="s">
        <v>8</v>
      </c>
      <c r="E8211">
        <v>15362</v>
      </c>
      <c r="G8211" t="b">
        <v>0</v>
      </c>
      <c r="H8211" t="b">
        <v>1</v>
      </c>
      <c r="I8211">
        <v>0</v>
      </c>
    </row>
    <row r="8212" spans="1:12">
      <c r="A8212">
        <v>12714</v>
      </c>
      <c r="B8212">
        <v>46626</v>
      </c>
      <c r="C8212" t="s">
        <v>13</v>
      </c>
      <c r="D8212" t="s">
        <v>8</v>
      </c>
      <c r="E8212">
        <v>12827</v>
      </c>
      <c r="G8212" t="b">
        <v>0</v>
      </c>
      <c r="H8212" t="b">
        <v>1</v>
      </c>
      <c r="I8212">
        <v>0</v>
      </c>
    </row>
    <row r="8213" spans="1:12">
      <c r="A8213">
        <v>12714</v>
      </c>
      <c r="B8213">
        <v>46626</v>
      </c>
      <c r="C8213" t="s">
        <v>13</v>
      </c>
      <c r="D8213" t="s">
        <v>8</v>
      </c>
      <c r="E8213">
        <v>13027</v>
      </c>
      <c r="G8213" t="b">
        <v>0</v>
      </c>
      <c r="H8213" t="b">
        <v>1</v>
      </c>
      <c r="I8213">
        <v>0</v>
      </c>
    </row>
    <row r="8214" spans="1:12">
      <c r="A8214">
        <v>12714</v>
      </c>
      <c r="B8214">
        <v>46626</v>
      </c>
      <c r="C8214" t="s">
        <v>13</v>
      </c>
      <c r="D8214" t="s">
        <v>8</v>
      </c>
      <c r="E8214">
        <v>11766</v>
      </c>
      <c r="G8214" t="b">
        <v>0</v>
      </c>
      <c r="H8214" t="b">
        <v>1</v>
      </c>
      <c r="I8214">
        <v>0</v>
      </c>
    </row>
    <row r="8215" spans="1:12">
      <c r="A8215">
        <v>12714</v>
      </c>
      <c r="B8215">
        <v>46626</v>
      </c>
      <c r="C8215" t="s">
        <v>13</v>
      </c>
      <c r="D8215" t="s">
        <v>8</v>
      </c>
      <c r="E8215">
        <v>9094</v>
      </c>
      <c r="G8215" t="b">
        <v>0</v>
      </c>
      <c r="H8215" t="b">
        <v>1</v>
      </c>
      <c r="I8215">
        <v>0</v>
      </c>
    </row>
    <row r="8216" spans="1:12">
      <c r="A8216">
        <v>12714</v>
      </c>
      <c r="B8216">
        <v>46626</v>
      </c>
      <c r="C8216" t="s">
        <v>13</v>
      </c>
      <c r="D8216" t="s">
        <v>8</v>
      </c>
      <c r="E8216">
        <v>16781</v>
      </c>
      <c r="G8216" t="b">
        <v>0</v>
      </c>
      <c r="H8216" t="b">
        <v>1</v>
      </c>
      <c r="I8216">
        <v>0</v>
      </c>
    </row>
    <row r="8217" spans="1:12">
      <c r="A8217">
        <v>12714</v>
      </c>
      <c r="B8217">
        <v>46626</v>
      </c>
      <c r="C8217" t="s">
        <v>13</v>
      </c>
      <c r="D8217" t="s">
        <v>8</v>
      </c>
      <c r="E8217">
        <v>12044</v>
      </c>
      <c r="G8217" t="b">
        <v>0</v>
      </c>
      <c r="H8217" t="b">
        <v>1</v>
      </c>
      <c r="I8217">
        <v>0</v>
      </c>
    </row>
    <row r="8218" spans="1:12">
      <c r="A8218">
        <v>12714</v>
      </c>
      <c r="B8218">
        <v>46626</v>
      </c>
      <c r="C8218" t="s">
        <v>13</v>
      </c>
      <c r="D8218" t="s">
        <v>8</v>
      </c>
      <c r="E8218">
        <v>12560</v>
      </c>
      <c r="G8218" t="b">
        <v>0</v>
      </c>
      <c r="H8218" t="b">
        <v>1</v>
      </c>
      <c r="I8218">
        <v>0</v>
      </c>
    </row>
    <row r="8219" spans="1:12">
      <c r="A8219">
        <v>12714</v>
      </c>
      <c r="B8219">
        <v>46626</v>
      </c>
      <c r="C8219" t="s">
        <v>13</v>
      </c>
      <c r="D8219" t="s">
        <v>8</v>
      </c>
      <c r="E8219">
        <v>17710</v>
      </c>
      <c r="G8219" t="b">
        <v>0</v>
      </c>
      <c r="H8219" t="b">
        <v>1</v>
      </c>
      <c r="I8219">
        <v>0</v>
      </c>
    </row>
    <row r="8220" spans="1:12">
      <c r="A8220">
        <v>12714</v>
      </c>
      <c r="B8220">
        <v>46626</v>
      </c>
      <c r="C8220" t="s">
        <v>13</v>
      </c>
      <c r="D8220" t="s">
        <v>8</v>
      </c>
      <c r="E8220">
        <v>9231</v>
      </c>
      <c r="G8220" t="b">
        <v>0</v>
      </c>
      <c r="H8220" t="b">
        <v>1</v>
      </c>
      <c r="I8220">
        <v>0</v>
      </c>
    </row>
    <row r="8221" spans="1:12">
      <c r="A8221">
        <v>12714</v>
      </c>
      <c r="B8221">
        <v>46626</v>
      </c>
      <c r="C8221" t="s">
        <v>13</v>
      </c>
      <c r="D8221" t="s">
        <v>8</v>
      </c>
      <c r="E8221">
        <v>15590</v>
      </c>
      <c r="G8221" t="b">
        <v>0</v>
      </c>
      <c r="H8221" t="b">
        <v>1</v>
      </c>
      <c r="I8221">
        <v>0</v>
      </c>
    </row>
    <row r="8222" spans="1:12">
      <c r="A8222">
        <v>12714</v>
      </c>
      <c r="B8222">
        <v>46626</v>
      </c>
      <c r="C8222" t="s">
        <v>13</v>
      </c>
      <c r="D8222" t="s">
        <v>8</v>
      </c>
      <c r="E8222">
        <v>11775</v>
      </c>
      <c r="G8222" t="b">
        <v>0</v>
      </c>
      <c r="H8222" t="b">
        <v>1</v>
      </c>
      <c r="I8222">
        <v>0</v>
      </c>
    </row>
    <row r="8223" spans="1:12">
      <c r="A8223">
        <v>12714</v>
      </c>
      <c r="B8223">
        <v>46626</v>
      </c>
      <c r="C8223" t="s">
        <v>13</v>
      </c>
      <c r="D8223" t="s">
        <v>8</v>
      </c>
      <c r="E8223">
        <v>11861</v>
      </c>
      <c r="G8223" t="b">
        <v>0</v>
      </c>
      <c r="H8223" t="b">
        <v>1</v>
      </c>
      <c r="I8223">
        <v>0</v>
      </c>
    </row>
    <row r="8224" spans="1:12">
      <c r="A8224">
        <v>12714</v>
      </c>
      <c r="B8224">
        <v>46626</v>
      </c>
      <c r="C8224" t="s">
        <v>13</v>
      </c>
      <c r="D8224" t="s">
        <v>8</v>
      </c>
      <c r="E8224">
        <v>15839</v>
      </c>
      <c r="G8224" t="b">
        <v>0</v>
      </c>
      <c r="H8224" t="b">
        <v>1</v>
      </c>
      <c r="I8224">
        <v>0</v>
      </c>
    </row>
    <row r="8225" spans="1:9">
      <c r="A8225">
        <v>12714</v>
      </c>
      <c r="B8225">
        <v>46626</v>
      </c>
      <c r="C8225" t="s">
        <v>13</v>
      </c>
      <c r="D8225" t="s">
        <v>8</v>
      </c>
      <c r="E8225">
        <v>17529</v>
      </c>
      <c r="G8225" t="b">
        <v>0</v>
      </c>
      <c r="H8225" t="b">
        <v>1</v>
      </c>
      <c r="I8225">
        <v>0</v>
      </c>
    </row>
    <row r="8226" spans="1:9">
      <c r="A8226">
        <v>12714</v>
      </c>
      <c r="B8226">
        <v>46626</v>
      </c>
      <c r="C8226" t="s">
        <v>13</v>
      </c>
      <c r="D8226" t="s">
        <v>8</v>
      </c>
      <c r="E8226">
        <v>11734</v>
      </c>
      <c r="G8226" t="b">
        <v>0</v>
      </c>
      <c r="H8226" t="b">
        <v>1</v>
      </c>
      <c r="I8226">
        <v>0</v>
      </c>
    </row>
    <row r="8227" spans="1:9">
      <c r="A8227">
        <v>12714</v>
      </c>
      <c r="B8227">
        <v>46626</v>
      </c>
      <c r="C8227" t="s">
        <v>13</v>
      </c>
      <c r="D8227" t="s">
        <v>8</v>
      </c>
      <c r="E8227">
        <v>12396</v>
      </c>
      <c r="G8227" t="b">
        <v>0</v>
      </c>
      <c r="H8227" t="b">
        <v>1</v>
      </c>
      <c r="I8227">
        <v>0</v>
      </c>
    </row>
    <row r="8228" spans="1:9">
      <c r="A8228">
        <v>12714</v>
      </c>
      <c r="B8228">
        <v>46626</v>
      </c>
      <c r="C8228" t="s">
        <v>13</v>
      </c>
      <c r="D8228" t="s">
        <v>8</v>
      </c>
      <c r="E8228">
        <v>15675</v>
      </c>
      <c r="G8228" t="b">
        <v>0</v>
      </c>
      <c r="H8228" t="b">
        <v>1</v>
      </c>
      <c r="I8228">
        <v>0</v>
      </c>
    </row>
    <row r="8229" spans="1:9">
      <c r="A8229">
        <v>12714</v>
      </c>
      <c r="B8229">
        <v>46626</v>
      </c>
      <c r="C8229" t="s">
        <v>13</v>
      </c>
      <c r="D8229" t="s">
        <v>8</v>
      </c>
      <c r="E8229">
        <v>15011</v>
      </c>
      <c r="G8229" t="b">
        <v>0</v>
      </c>
      <c r="H8229" t="b">
        <v>1</v>
      </c>
      <c r="I8229">
        <v>0</v>
      </c>
    </row>
    <row r="8230" spans="1:9">
      <c r="A8230">
        <v>12714</v>
      </c>
      <c r="B8230">
        <v>46626</v>
      </c>
      <c r="C8230" t="s">
        <v>13</v>
      </c>
      <c r="D8230" t="s">
        <v>8</v>
      </c>
      <c r="E8230">
        <v>9819</v>
      </c>
      <c r="G8230" t="b">
        <v>0</v>
      </c>
      <c r="H8230" t="b">
        <v>1</v>
      </c>
      <c r="I8230">
        <v>0</v>
      </c>
    </row>
    <row r="8231" spans="1:9">
      <c r="A8231">
        <v>12714</v>
      </c>
      <c r="B8231">
        <v>46626</v>
      </c>
      <c r="C8231" t="s">
        <v>13</v>
      </c>
      <c r="D8231" t="s">
        <v>8</v>
      </c>
      <c r="E8231">
        <v>13175</v>
      </c>
      <c r="G8231" t="b">
        <v>0</v>
      </c>
      <c r="H8231" t="b">
        <v>1</v>
      </c>
      <c r="I8231">
        <v>0</v>
      </c>
    </row>
    <row r="8232" spans="1:9">
      <c r="A8232">
        <v>12714</v>
      </c>
      <c r="B8232">
        <v>46626</v>
      </c>
      <c r="C8232" t="s">
        <v>13</v>
      </c>
      <c r="D8232" t="s">
        <v>8</v>
      </c>
      <c r="E8232">
        <v>17697</v>
      </c>
      <c r="G8232" t="b">
        <v>0</v>
      </c>
      <c r="H8232" t="b">
        <v>1</v>
      </c>
      <c r="I8232">
        <v>0</v>
      </c>
    </row>
    <row r="8233" spans="1:9">
      <c r="A8233">
        <v>12714</v>
      </c>
      <c r="B8233">
        <v>46626</v>
      </c>
      <c r="C8233" t="s">
        <v>13</v>
      </c>
      <c r="D8233" t="s">
        <v>8</v>
      </c>
      <c r="E8233">
        <v>14422</v>
      </c>
      <c r="G8233" t="b">
        <v>0</v>
      </c>
      <c r="H8233" t="b">
        <v>1</v>
      </c>
      <c r="I8233">
        <v>0</v>
      </c>
    </row>
    <row r="8234" spans="1:9">
      <c r="A8234">
        <v>12714</v>
      </c>
      <c r="B8234">
        <v>46626</v>
      </c>
      <c r="C8234" t="s">
        <v>13</v>
      </c>
      <c r="D8234" t="s">
        <v>8</v>
      </c>
      <c r="E8234">
        <v>15771</v>
      </c>
      <c r="G8234" t="b">
        <v>0</v>
      </c>
      <c r="H8234" t="b">
        <v>1</v>
      </c>
      <c r="I8234">
        <v>0</v>
      </c>
    </row>
    <row r="8235" spans="1:9">
      <c r="A8235">
        <v>12714</v>
      </c>
      <c r="B8235">
        <v>46626</v>
      </c>
      <c r="C8235" t="s">
        <v>13</v>
      </c>
      <c r="D8235" t="s">
        <v>8</v>
      </c>
      <c r="E8235">
        <v>16142</v>
      </c>
      <c r="G8235" t="b">
        <v>0</v>
      </c>
      <c r="H8235" t="b">
        <v>1</v>
      </c>
      <c r="I8235">
        <v>0</v>
      </c>
    </row>
    <row r="8236" spans="1:9">
      <c r="A8236">
        <v>12714</v>
      </c>
      <c r="B8236">
        <v>46626</v>
      </c>
      <c r="C8236" t="s">
        <v>13</v>
      </c>
      <c r="D8236" t="s">
        <v>8</v>
      </c>
      <c r="E8236">
        <v>15143</v>
      </c>
      <c r="G8236" t="b">
        <v>0</v>
      </c>
      <c r="H8236" t="b">
        <v>1</v>
      </c>
      <c r="I8236">
        <v>0</v>
      </c>
    </row>
    <row r="8237" spans="1:9">
      <c r="A8237">
        <v>12714</v>
      </c>
      <c r="B8237">
        <v>46626</v>
      </c>
      <c r="C8237" t="s">
        <v>13</v>
      </c>
      <c r="D8237" t="s">
        <v>8</v>
      </c>
      <c r="E8237">
        <v>5864</v>
      </c>
      <c r="G8237" t="b">
        <v>0</v>
      </c>
      <c r="H8237" t="b">
        <v>1</v>
      </c>
      <c r="I8237">
        <v>0</v>
      </c>
    </row>
    <row r="8238" spans="1:9">
      <c r="A8238">
        <v>12714</v>
      </c>
      <c r="B8238">
        <v>46626</v>
      </c>
      <c r="C8238" t="s">
        <v>13</v>
      </c>
      <c r="D8238" t="s">
        <v>8</v>
      </c>
      <c r="E8238">
        <v>15392</v>
      </c>
      <c r="G8238" t="b">
        <v>0</v>
      </c>
      <c r="H8238" t="b">
        <v>1</v>
      </c>
      <c r="I8238">
        <v>0</v>
      </c>
    </row>
    <row r="8239" spans="1:9">
      <c r="A8239">
        <v>12714</v>
      </c>
      <c r="B8239">
        <v>46626</v>
      </c>
      <c r="C8239" t="s">
        <v>13</v>
      </c>
      <c r="D8239" t="s">
        <v>8</v>
      </c>
      <c r="E8239">
        <v>15789</v>
      </c>
      <c r="G8239" t="b">
        <v>0</v>
      </c>
      <c r="H8239" t="b">
        <v>1</v>
      </c>
      <c r="I8239">
        <v>0</v>
      </c>
    </row>
    <row r="8240" spans="1:9">
      <c r="A8240">
        <v>12714</v>
      </c>
      <c r="B8240">
        <v>46626</v>
      </c>
      <c r="C8240" t="s">
        <v>13</v>
      </c>
      <c r="D8240" t="s">
        <v>8</v>
      </c>
      <c r="E8240">
        <v>16824</v>
      </c>
      <c r="G8240" t="b">
        <v>0</v>
      </c>
      <c r="H8240" t="b">
        <v>1</v>
      </c>
      <c r="I8240">
        <v>0</v>
      </c>
    </row>
    <row r="8241" spans="1:9">
      <c r="A8241">
        <v>12714</v>
      </c>
      <c r="B8241">
        <v>46626</v>
      </c>
      <c r="C8241" t="s">
        <v>13</v>
      </c>
      <c r="D8241" t="s">
        <v>8</v>
      </c>
      <c r="E8241">
        <v>17635</v>
      </c>
      <c r="G8241" t="b">
        <v>0</v>
      </c>
      <c r="H8241" t="b">
        <v>1</v>
      </c>
      <c r="I8241">
        <v>0</v>
      </c>
    </row>
    <row r="8242" spans="1:9">
      <c r="A8242">
        <v>12714</v>
      </c>
      <c r="B8242">
        <v>46626</v>
      </c>
      <c r="C8242" t="s">
        <v>13</v>
      </c>
      <c r="D8242" t="s">
        <v>8</v>
      </c>
      <c r="E8242">
        <v>17739</v>
      </c>
      <c r="G8242" t="b">
        <v>0</v>
      </c>
      <c r="H8242" t="b">
        <v>1</v>
      </c>
      <c r="I8242">
        <v>0</v>
      </c>
    </row>
    <row r="8243" spans="1:9">
      <c r="A8243">
        <v>12714</v>
      </c>
      <c r="B8243">
        <v>46626</v>
      </c>
      <c r="C8243" t="s">
        <v>13</v>
      </c>
      <c r="D8243" t="s">
        <v>8</v>
      </c>
      <c r="E8243">
        <v>11656</v>
      </c>
      <c r="G8243" t="b">
        <v>0</v>
      </c>
      <c r="H8243" t="b">
        <v>1</v>
      </c>
      <c r="I8243">
        <v>0</v>
      </c>
    </row>
    <row r="8244" spans="1:9">
      <c r="A8244">
        <v>12714</v>
      </c>
      <c r="B8244">
        <v>46626</v>
      </c>
      <c r="C8244" t="s">
        <v>13</v>
      </c>
      <c r="D8244" t="s">
        <v>8</v>
      </c>
      <c r="E8244">
        <v>17478</v>
      </c>
      <c r="G8244" t="b">
        <v>0</v>
      </c>
      <c r="H8244" t="b">
        <v>1</v>
      </c>
      <c r="I8244">
        <v>0</v>
      </c>
    </row>
    <row r="8245" spans="1:9">
      <c r="A8245">
        <v>12714</v>
      </c>
      <c r="B8245">
        <v>46626</v>
      </c>
      <c r="C8245" t="s">
        <v>13</v>
      </c>
      <c r="D8245" t="s">
        <v>8</v>
      </c>
      <c r="E8245">
        <v>17330</v>
      </c>
      <c r="G8245" t="b">
        <v>0</v>
      </c>
      <c r="H8245" t="b">
        <v>1</v>
      </c>
      <c r="I8245">
        <v>0</v>
      </c>
    </row>
    <row r="8246" spans="1:9">
      <c r="A8246">
        <v>12714</v>
      </c>
      <c r="B8246">
        <v>46626</v>
      </c>
      <c r="C8246" t="s">
        <v>13</v>
      </c>
      <c r="D8246" t="s">
        <v>8</v>
      </c>
      <c r="E8246">
        <v>16317</v>
      </c>
      <c r="G8246" t="b">
        <v>0</v>
      </c>
      <c r="H8246" t="b">
        <v>1</v>
      </c>
      <c r="I8246">
        <v>0</v>
      </c>
    </row>
    <row r="8247" spans="1:9">
      <c r="A8247">
        <v>12714</v>
      </c>
      <c r="B8247">
        <v>46626</v>
      </c>
      <c r="C8247" t="s">
        <v>13</v>
      </c>
      <c r="D8247" t="s">
        <v>8</v>
      </c>
      <c r="E8247">
        <v>17375</v>
      </c>
      <c r="G8247" t="b">
        <v>0</v>
      </c>
      <c r="H8247" t="b">
        <v>1</v>
      </c>
      <c r="I8247">
        <v>0</v>
      </c>
    </row>
    <row r="8248" spans="1:9">
      <c r="A8248">
        <v>12714</v>
      </c>
      <c r="B8248">
        <v>46626</v>
      </c>
      <c r="C8248" t="s">
        <v>13</v>
      </c>
      <c r="D8248" t="s">
        <v>8</v>
      </c>
      <c r="E8248">
        <v>11925</v>
      </c>
      <c r="G8248" t="b">
        <v>0</v>
      </c>
      <c r="H8248" t="b">
        <v>1</v>
      </c>
      <c r="I8248">
        <v>0</v>
      </c>
    </row>
    <row r="8249" spans="1:9">
      <c r="A8249">
        <v>12714</v>
      </c>
      <c r="B8249">
        <v>46626</v>
      </c>
      <c r="C8249" t="s">
        <v>13</v>
      </c>
      <c r="D8249" t="s">
        <v>8</v>
      </c>
      <c r="E8249">
        <v>14125</v>
      </c>
      <c r="G8249" t="b">
        <v>0</v>
      </c>
      <c r="H8249" t="b">
        <v>1</v>
      </c>
      <c r="I8249">
        <v>0</v>
      </c>
    </row>
    <row r="8250" spans="1:9">
      <c r="A8250">
        <v>12714</v>
      </c>
      <c r="B8250">
        <v>46626</v>
      </c>
      <c r="C8250" t="s">
        <v>13</v>
      </c>
      <c r="D8250" t="s">
        <v>8</v>
      </c>
      <c r="E8250">
        <v>15568</v>
      </c>
      <c r="G8250" t="b">
        <v>0</v>
      </c>
      <c r="H8250" t="b">
        <v>1</v>
      </c>
      <c r="I8250">
        <v>0</v>
      </c>
    </row>
    <row r="8251" spans="1:9">
      <c r="A8251">
        <v>12714</v>
      </c>
      <c r="B8251">
        <v>46626</v>
      </c>
      <c r="C8251" t="s">
        <v>13</v>
      </c>
      <c r="D8251" t="s">
        <v>8</v>
      </c>
      <c r="E8251">
        <v>17623</v>
      </c>
      <c r="G8251" t="b">
        <v>0</v>
      </c>
      <c r="H8251" t="b">
        <v>1</v>
      </c>
      <c r="I8251">
        <v>0</v>
      </c>
    </row>
    <row r="8252" spans="1:9">
      <c r="A8252">
        <v>12714</v>
      </c>
      <c r="B8252">
        <v>46626</v>
      </c>
      <c r="C8252" t="s">
        <v>13</v>
      </c>
      <c r="D8252" t="s">
        <v>8</v>
      </c>
      <c r="E8252">
        <v>14996</v>
      </c>
      <c r="G8252" t="b">
        <v>0</v>
      </c>
      <c r="H8252" t="b">
        <v>1</v>
      </c>
      <c r="I8252">
        <v>0</v>
      </c>
    </row>
    <row r="8253" spans="1:9">
      <c r="A8253">
        <v>12714</v>
      </c>
      <c r="B8253">
        <v>46626</v>
      </c>
      <c r="C8253" t="s">
        <v>13</v>
      </c>
      <c r="D8253" t="s">
        <v>8</v>
      </c>
      <c r="E8253">
        <v>13709</v>
      </c>
      <c r="G8253" t="b">
        <v>0</v>
      </c>
      <c r="H8253" t="b">
        <v>1</v>
      </c>
      <c r="I8253">
        <v>0</v>
      </c>
    </row>
    <row r="8254" spans="1:9">
      <c r="A8254">
        <v>12714</v>
      </c>
      <c r="B8254">
        <v>46626</v>
      </c>
      <c r="C8254" t="s">
        <v>13</v>
      </c>
      <c r="D8254" t="s">
        <v>8</v>
      </c>
      <c r="E8254">
        <v>1330</v>
      </c>
      <c r="G8254" t="b">
        <v>0</v>
      </c>
      <c r="H8254" t="b">
        <v>1</v>
      </c>
      <c r="I8254">
        <v>0</v>
      </c>
    </row>
    <row r="8255" spans="1:9">
      <c r="A8255">
        <v>12714</v>
      </c>
      <c r="B8255">
        <v>46626</v>
      </c>
      <c r="C8255" t="s">
        <v>13</v>
      </c>
      <c r="D8255" t="s">
        <v>8</v>
      </c>
      <c r="E8255">
        <v>11772</v>
      </c>
      <c r="G8255" t="b">
        <v>0</v>
      </c>
      <c r="H8255" t="b">
        <v>1</v>
      </c>
      <c r="I8255">
        <v>0</v>
      </c>
    </row>
    <row r="8256" spans="1:9">
      <c r="A8256">
        <v>12714</v>
      </c>
      <c r="B8256">
        <v>46626</v>
      </c>
      <c r="C8256" t="s">
        <v>13</v>
      </c>
      <c r="D8256" t="s">
        <v>8</v>
      </c>
      <c r="E8256">
        <v>10130</v>
      </c>
      <c r="G8256" t="b">
        <v>0</v>
      </c>
      <c r="H8256" t="b">
        <v>1</v>
      </c>
      <c r="I8256">
        <v>0</v>
      </c>
    </row>
    <row r="8257" spans="1:12">
      <c r="A8257">
        <v>12714</v>
      </c>
      <c r="B8257">
        <v>46626</v>
      </c>
      <c r="C8257" t="s">
        <v>13</v>
      </c>
      <c r="D8257" t="s">
        <v>8</v>
      </c>
      <c r="E8257">
        <v>16491</v>
      </c>
      <c r="G8257" t="b">
        <v>0</v>
      </c>
      <c r="H8257" t="b">
        <v>1</v>
      </c>
      <c r="I8257">
        <v>0</v>
      </c>
    </row>
    <row r="8258" spans="1:12">
      <c r="A8258">
        <v>12714</v>
      </c>
      <c r="B8258">
        <v>46626</v>
      </c>
      <c r="C8258" t="s">
        <v>13</v>
      </c>
      <c r="D8258" t="s">
        <v>8</v>
      </c>
      <c r="E8258">
        <v>13538</v>
      </c>
      <c r="G8258" t="b">
        <v>0</v>
      </c>
      <c r="H8258" t="b">
        <v>1</v>
      </c>
      <c r="I8258">
        <v>0</v>
      </c>
    </row>
    <row r="8259" spans="1:12">
      <c r="A8259">
        <v>12714</v>
      </c>
      <c r="B8259">
        <v>46626</v>
      </c>
      <c r="C8259" t="s">
        <v>13</v>
      </c>
      <c r="D8259" t="s">
        <v>8</v>
      </c>
      <c r="E8259">
        <v>17523</v>
      </c>
      <c r="G8259" t="b">
        <v>0</v>
      </c>
      <c r="H8259" t="b">
        <v>1</v>
      </c>
      <c r="I8259">
        <v>0</v>
      </c>
    </row>
    <row r="8260" spans="1:12">
      <c r="A8260">
        <v>12714</v>
      </c>
      <c r="B8260">
        <v>46626</v>
      </c>
      <c r="C8260" t="s">
        <v>13</v>
      </c>
      <c r="D8260" t="s">
        <v>8</v>
      </c>
      <c r="E8260">
        <v>15226</v>
      </c>
      <c r="G8260" t="b">
        <v>0</v>
      </c>
      <c r="H8260" t="b">
        <v>1</v>
      </c>
      <c r="I8260">
        <v>0</v>
      </c>
    </row>
    <row r="8261" spans="1:12">
      <c r="A8261">
        <v>12714</v>
      </c>
      <c r="B8261">
        <v>46626</v>
      </c>
      <c r="C8261" t="s">
        <v>13</v>
      </c>
      <c r="D8261" t="s">
        <v>8</v>
      </c>
      <c r="E8261">
        <v>15486</v>
      </c>
      <c r="G8261" t="b">
        <v>0</v>
      </c>
      <c r="H8261" t="b">
        <v>1</v>
      </c>
      <c r="I8261">
        <v>0</v>
      </c>
    </row>
    <row r="8262" spans="1:12">
      <c r="A8262">
        <v>12714</v>
      </c>
      <c r="B8262">
        <v>46626</v>
      </c>
      <c r="C8262" t="s">
        <v>13</v>
      </c>
      <c r="D8262" t="s">
        <v>8</v>
      </c>
      <c r="E8262">
        <v>11918</v>
      </c>
      <c r="G8262" t="b">
        <v>0</v>
      </c>
      <c r="H8262" t="b">
        <v>1</v>
      </c>
      <c r="I8262">
        <v>0</v>
      </c>
    </row>
    <row r="8263" spans="1:12">
      <c r="A8263">
        <v>12714</v>
      </c>
      <c r="B8263">
        <v>46626</v>
      </c>
      <c r="C8263" t="s">
        <v>13</v>
      </c>
      <c r="D8263" t="s">
        <v>8</v>
      </c>
      <c r="E8263">
        <v>17566</v>
      </c>
      <c r="G8263" t="b">
        <v>0</v>
      </c>
      <c r="H8263" t="b">
        <v>1</v>
      </c>
      <c r="I8263">
        <v>0</v>
      </c>
    </row>
    <row r="8264" spans="1:12">
      <c r="A8264">
        <v>12714</v>
      </c>
      <c r="B8264">
        <v>46626</v>
      </c>
      <c r="C8264" t="s">
        <v>13</v>
      </c>
      <c r="D8264" t="s">
        <v>8</v>
      </c>
      <c r="E8264">
        <v>15460</v>
      </c>
      <c r="G8264" t="b">
        <v>0</v>
      </c>
      <c r="H8264" t="b">
        <v>1</v>
      </c>
      <c r="I8264">
        <v>0</v>
      </c>
    </row>
    <row r="8265" spans="1:12">
      <c r="A8265">
        <v>12714</v>
      </c>
      <c r="B8265">
        <v>46626</v>
      </c>
      <c r="C8265" t="s">
        <v>13</v>
      </c>
      <c r="D8265" t="s">
        <v>8</v>
      </c>
      <c r="E8265">
        <v>15471</v>
      </c>
      <c r="G8265" t="b">
        <v>0</v>
      </c>
      <c r="H8265" t="b">
        <v>1</v>
      </c>
      <c r="I8265">
        <v>0</v>
      </c>
    </row>
    <row r="8266" spans="1:12">
      <c r="A8266">
        <v>12714</v>
      </c>
      <c r="B8266">
        <v>46626</v>
      </c>
      <c r="C8266" t="s">
        <v>13</v>
      </c>
      <c r="D8266" t="s">
        <v>8</v>
      </c>
      <c r="E8266">
        <v>12544</v>
      </c>
      <c r="G8266" t="b">
        <v>0</v>
      </c>
      <c r="H8266" t="b">
        <v>1</v>
      </c>
      <c r="I8266">
        <v>0</v>
      </c>
    </row>
    <row r="8267" spans="1:12">
      <c r="A8267">
        <v>12714</v>
      </c>
      <c r="B8267">
        <v>46626</v>
      </c>
      <c r="C8267" t="s">
        <v>13</v>
      </c>
      <c r="D8267" t="s">
        <v>8</v>
      </c>
      <c r="E8267">
        <v>9412</v>
      </c>
      <c r="G8267" t="b">
        <v>0</v>
      </c>
      <c r="H8267" t="b">
        <v>1</v>
      </c>
      <c r="I8267">
        <v>0</v>
      </c>
    </row>
    <row r="8268" spans="1:12">
      <c r="A8268">
        <v>12714</v>
      </c>
      <c r="B8268">
        <v>46626</v>
      </c>
      <c r="C8268" t="s">
        <v>13</v>
      </c>
      <c r="D8268" t="s">
        <v>8</v>
      </c>
      <c r="E8268">
        <v>12774</v>
      </c>
      <c r="G8268" t="b">
        <v>0</v>
      </c>
      <c r="H8268" t="b">
        <v>1</v>
      </c>
      <c r="I8268">
        <v>0</v>
      </c>
    </row>
    <row r="8269" spans="1:12">
      <c r="A8269">
        <v>12714</v>
      </c>
      <c r="B8269">
        <v>46626</v>
      </c>
      <c r="C8269" t="s">
        <v>13</v>
      </c>
      <c r="D8269" t="s">
        <v>8</v>
      </c>
      <c r="E8269">
        <v>15049</v>
      </c>
      <c r="G8269" t="b">
        <v>0</v>
      </c>
      <c r="H8269" t="b">
        <v>1</v>
      </c>
      <c r="I8269">
        <v>0</v>
      </c>
    </row>
    <row r="8270" spans="1:12">
      <c r="A8270">
        <v>12714</v>
      </c>
      <c r="B8270">
        <v>46626</v>
      </c>
      <c r="C8270" t="s">
        <v>13</v>
      </c>
      <c r="D8270" t="s">
        <v>14</v>
      </c>
      <c r="E8270">
        <v>11942</v>
      </c>
      <c r="G8270" t="b">
        <v>0</v>
      </c>
      <c r="H8270" t="b">
        <v>0</v>
      </c>
      <c r="L8270">
        <v>0</v>
      </c>
    </row>
    <row r="8271" spans="1:12">
      <c r="A8271">
        <v>12714</v>
      </c>
      <c r="B8271">
        <v>46626</v>
      </c>
      <c r="C8271" t="s">
        <v>13</v>
      </c>
      <c r="D8271" t="s">
        <v>14</v>
      </c>
      <c r="E8271">
        <v>15362</v>
      </c>
      <c r="G8271" t="b">
        <v>0</v>
      </c>
      <c r="H8271" t="b">
        <v>1</v>
      </c>
      <c r="L8271">
        <v>0</v>
      </c>
    </row>
    <row r="8272" spans="1:12">
      <c r="A8272">
        <v>12714</v>
      </c>
      <c r="B8272">
        <v>46626</v>
      </c>
      <c r="C8272" t="s">
        <v>13</v>
      </c>
      <c r="D8272" t="s">
        <v>14</v>
      </c>
      <c r="E8272">
        <v>12827</v>
      </c>
      <c r="G8272" t="b">
        <v>0</v>
      </c>
      <c r="H8272" t="b">
        <v>1</v>
      </c>
      <c r="L8272">
        <v>0</v>
      </c>
    </row>
    <row r="8273" spans="1:12">
      <c r="A8273">
        <v>12714</v>
      </c>
      <c r="B8273">
        <v>46626</v>
      </c>
      <c r="C8273" t="s">
        <v>13</v>
      </c>
      <c r="D8273" t="s">
        <v>14</v>
      </c>
      <c r="E8273">
        <v>13027</v>
      </c>
      <c r="G8273" t="b">
        <v>0</v>
      </c>
      <c r="H8273" t="b">
        <v>1</v>
      </c>
      <c r="L8273">
        <v>0</v>
      </c>
    </row>
    <row r="8274" spans="1:12">
      <c r="A8274">
        <v>12714</v>
      </c>
      <c r="B8274">
        <v>46626</v>
      </c>
      <c r="C8274" t="s">
        <v>13</v>
      </c>
      <c r="D8274" t="s">
        <v>14</v>
      </c>
      <c r="E8274">
        <v>11766</v>
      </c>
      <c r="G8274" t="b">
        <v>0</v>
      </c>
      <c r="H8274" t="b">
        <v>1</v>
      </c>
      <c r="L8274">
        <v>0</v>
      </c>
    </row>
    <row r="8275" spans="1:12">
      <c r="A8275">
        <v>12714</v>
      </c>
      <c r="B8275">
        <v>46626</v>
      </c>
      <c r="C8275" t="s">
        <v>13</v>
      </c>
      <c r="D8275" t="s">
        <v>14</v>
      </c>
      <c r="E8275">
        <v>9094</v>
      </c>
      <c r="G8275" t="b">
        <v>0</v>
      </c>
      <c r="H8275" t="b">
        <v>1</v>
      </c>
      <c r="L8275">
        <v>0</v>
      </c>
    </row>
    <row r="8276" spans="1:12">
      <c r="A8276">
        <v>12714</v>
      </c>
      <c r="B8276">
        <v>46626</v>
      </c>
      <c r="C8276" t="s">
        <v>13</v>
      </c>
      <c r="D8276" t="s">
        <v>14</v>
      </c>
      <c r="E8276">
        <v>16781</v>
      </c>
      <c r="G8276" t="b">
        <v>0</v>
      </c>
      <c r="H8276" t="b">
        <v>1</v>
      </c>
      <c r="L8276">
        <v>0</v>
      </c>
    </row>
    <row r="8277" spans="1:12">
      <c r="A8277">
        <v>12714</v>
      </c>
      <c r="B8277">
        <v>46626</v>
      </c>
      <c r="C8277" t="s">
        <v>13</v>
      </c>
      <c r="D8277" t="s">
        <v>14</v>
      </c>
      <c r="E8277">
        <v>12044</v>
      </c>
      <c r="G8277" t="b">
        <v>0</v>
      </c>
      <c r="H8277" t="b">
        <v>1</v>
      </c>
      <c r="L8277">
        <v>0</v>
      </c>
    </row>
    <row r="8278" spans="1:12">
      <c r="A8278">
        <v>12714</v>
      </c>
      <c r="B8278">
        <v>46626</v>
      </c>
      <c r="C8278" t="s">
        <v>13</v>
      </c>
      <c r="D8278" t="s">
        <v>14</v>
      </c>
      <c r="E8278">
        <v>12560</v>
      </c>
      <c r="G8278" t="b">
        <v>0</v>
      </c>
      <c r="H8278" t="b">
        <v>1</v>
      </c>
      <c r="L8278">
        <v>0</v>
      </c>
    </row>
    <row r="8279" spans="1:12">
      <c r="A8279">
        <v>12714</v>
      </c>
      <c r="B8279">
        <v>46626</v>
      </c>
      <c r="C8279" t="s">
        <v>13</v>
      </c>
      <c r="D8279" t="s">
        <v>14</v>
      </c>
      <c r="E8279">
        <v>17710</v>
      </c>
      <c r="G8279" t="b">
        <v>0</v>
      </c>
      <c r="H8279" t="b">
        <v>1</v>
      </c>
      <c r="L8279">
        <v>0</v>
      </c>
    </row>
    <row r="8280" spans="1:12">
      <c r="A8280">
        <v>12714</v>
      </c>
      <c r="B8280">
        <v>46626</v>
      </c>
      <c r="C8280" t="s">
        <v>13</v>
      </c>
      <c r="D8280" t="s">
        <v>14</v>
      </c>
      <c r="E8280">
        <v>9231</v>
      </c>
      <c r="G8280" t="b">
        <v>0</v>
      </c>
      <c r="H8280" t="b">
        <v>1</v>
      </c>
      <c r="L8280">
        <v>0</v>
      </c>
    </row>
    <row r="8281" spans="1:12">
      <c r="A8281">
        <v>12714</v>
      </c>
      <c r="B8281">
        <v>46626</v>
      </c>
      <c r="C8281" t="s">
        <v>13</v>
      </c>
      <c r="D8281" t="s">
        <v>14</v>
      </c>
      <c r="E8281">
        <v>15590</v>
      </c>
      <c r="G8281" t="b">
        <v>0</v>
      </c>
      <c r="H8281" t="b">
        <v>1</v>
      </c>
      <c r="L8281">
        <v>0</v>
      </c>
    </row>
    <row r="8282" spans="1:12">
      <c r="A8282">
        <v>12714</v>
      </c>
      <c r="B8282">
        <v>46626</v>
      </c>
      <c r="C8282" t="s">
        <v>13</v>
      </c>
      <c r="D8282" t="s">
        <v>14</v>
      </c>
      <c r="E8282">
        <v>11775</v>
      </c>
      <c r="G8282" t="b">
        <v>0</v>
      </c>
      <c r="H8282" t="b">
        <v>1</v>
      </c>
      <c r="L8282">
        <v>0</v>
      </c>
    </row>
    <row r="8283" spans="1:12">
      <c r="A8283">
        <v>12714</v>
      </c>
      <c r="B8283">
        <v>46626</v>
      </c>
      <c r="C8283" t="s">
        <v>13</v>
      </c>
      <c r="D8283" t="s">
        <v>14</v>
      </c>
      <c r="E8283">
        <v>11861</v>
      </c>
      <c r="G8283" t="b">
        <v>0</v>
      </c>
      <c r="H8283" t="b">
        <v>1</v>
      </c>
      <c r="L8283">
        <v>0</v>
      </c>
    </row>
    <row r="8284" spans="1:12">
      <c r="A8284">
        <v>12714</v>
      </c>
      <c r="B8284">
        <v>46626</v>
      </c>
      <c r="C8284" t="s">
        <v>13</v>
      </c>
      <c r="D8284" t="s">
        <v>14</v>
      </c>
      <c r="E8284">
        <v>15839</v>
      </c>
      <c r="G8284" t="b">
        <v>0</v>
      </c>
      <c r="H8284" t="b">
        <v>1</v>
      </c>
      <c r="L8284">
        <v>0</v>
      </c>
    </row>
    <row r="8285" spans="1:12">
      <c r="A8285">
        <v>12714</v>
      </c>
      <c r="B8285">
        <v>46626</v>
      </c>
      <c r="C8285" t="s">
        <v>13</v>
      </c>
      <c r="D8285" t="s">
        <v>14</v>
      </c>
      <c r="E8285">
        <v>17529</v>
      </c>
      <c r="G8285" t="b">
        <v>0</v>
      </c>
      <c r="H8285" t="b">
        <v>1</v>
      </c>
      <c r="L8285">
        <v>0</v>
      </c>
    </row>
    <row r="8286" spans="1:12">
      <c r="A8286">
        <v>12714</v>
      </c>
      <c r="B8286">
        <v>46626</v>
      </c>
      <c r="C8286" t="s">
        <v>13</v>
      </c>
      <c r="D8286" t="s">
        <v>14</v>
      </c>
      <c r="E8286">
        <v>11734</v>
      </c>
      <c r="G8286" t="b">
        <v>0</v>
      </c>
      <c r="H8286" t="b">
        <v>1</v>
      </c>
      <c r="L8286">
        <v>0</v>
      </c>
    </row>
    <row r="8287" spans="1:12">
      <c r="A8287">
        <v>12714</v>
      </c>
      <c r="B8287">
        <v>46626</v>
      </c>
      <c r="C8287" t="s">
        <v>13</v>
      </c>
      <c r="D8287" t="s">
        <v>14</v>
      </c>
      <c r="E8287">
        <v>12396</v>
      </c>
      <c r="G8287" t="b">
        <v>0</v>
      </c>
      <c r="H8287" t="b">
        <v>1</v>
      </c>
      <c r="L8287">
        <v>0</v>
      </c>
    </row>
    <row r="8288" spans="1:12">
      <c r="A8288">
        <v>12714</v>
      </c>
      <c r="B8288">
        <v>46626</v>
      </c>
      <c r="C8288" t="s">
        <v>13</v>
      </c>
      <c r="D8288" t="s">
        <v>14</v>
      </c>
      <c r="E8288">
        <v>15675</v>
      </c>
      <c r="G8288" t="b">
        <v>0</v>
      </c>
      <c r="H8288" t="b">
        <v>1</v>
      </c>
      <c r="L8288">
        <v>0</v>
      </c>
    </row>
    <row r="8289" spans="1:12">
      <c r="A8289">
        <v>12714</v>
      </c>
      <c r="B8289">
        <v>46626</v>
      </c>
      <c r="C8289" t="s">
        <v>13</v>
      </c>
      <c r="D8289" t="s">
        <v>14</v>
      </c>
      <c r="E8289">
        <v>15011</v>
      </c>
      <c r="G8289" t="b">
        <v>0</v>
      </c>
      <c r="H8289" t="b">
        <v>1</v>
      </c>
      <c r="L8289">
        <v>0</v>
      </c>
    </row>
    <row r="8290" spans="1:12">
      <c r="A8290">
        <v>12714</v>
      </c>
      <c r="B8290">
        <v>46626</v>
      </c>
      <c r="C8290" t="s">
        <v>13</v>
      </c>
      <c r="D8290" t="s">
        <v>14</v>
      </c>
      <c r="E8290">
        <v>9819</v>
      </c>
      <c r="G8290" t="b">
        <v>0</v>
      </c>
      <c r="H8290" t="b">
        <v>1</v>
      </c>
      <c r="L8290">
        <v>0</v>
      </c>
    </row>
    <row r="8291" spans="1:12">
      <c r="A8291">
        <v>12714</v>
      </c>
      <c r="B8291">
        <v>46626</v>
      </c>
      <c r="C8291" t="s">
        <v>13</v>
      </c>
      <c r="D8291" t="s">
        <v>14</v>
      </c>
      <c r="E8291">
        <v>13175</v>
      </c>
      <c r="G8291" t="b">
        <v>0</v>
      </c>
      <c r="H8291" t="b">
        <v>1</v>
      </c>
      <c r="L8291">
        <v>0</v>
      </c>
    </row>
    <row r="8292" spans="1:12">
      <c r="A8292">
        <v>12714</v>
      </c>
      <c r="B8292">
        <v>46626</v>
      </c>
      <c r="C8292" t="s">
        <v>13</v>
      </c>
      <c r="D8292" t="s">
        <v>14</v>
      </c>
      <c r="E8292">
        <v>17697</v>
      </c>
      <c r="G8292" t="b">
        <v>0</v>
      </c>
      <c r="H8292" t="b">
        <v>1</v>
      </c>
      <c r="L8292">
        <v>0</v>
      </c>
    </row>
    <row r="8293" spans="1:12">
      <c r="A8293">
        <v>12714</v>
      </c>
      <c r="B8293">
        <v>46626</v>
      </c>
      <c r="C8293" t="s">
        <v>13</v>
      </c>
      <c r="D8293" t="s">
        <v>14</v>
      </c>
      <c r="E8293">
        <v>14422</v>
      </c>
      <c r="G8293" t="b">
        <v>0</v>
      </c>
      <c r="H8293" t="b">
        <v>1</v>
      </c>
      <c r="L8293">
        <v>0</v>
      </c>
    </row>
    <row r="8294" spans="1:12">
      <c r="A8294">
        <v>12714</v>
      </c>
      <c r="B8294">
        <v>46626</v>
      </c>
      <c r="C8294" t="s">
        <v>13</v>
      </c>
      <c r="D8294" t="s">
        <v>14</v>
      </c>
      <c r="E8294">
        <v>15771</v>
      </c>
      <c r="G8294" t="b">
        <v>0</v>
      </c>
      <c r="H8294" t="b">
        <v>1</v>
      </c>
      <c r="L8294">
        <v>0</v>
      </c>
    </row>
    <row r="8295" spans="1:12">
      <c r="A8295">
        <v>12714</v>
      </c>
      <c r="B8295">
        <v>46626</v>
      </c>
      <c r="C8295" t="s">
        <v>13</v>
      </c>
      <c r="D8295" t="s">
        <v>14</v>
      </c>
      <c r="E8295">
        <v>16142</v>
      </c>
      <c r="G8295" t="b">
        <v>0</v>
      </c>
      <c r="H8295" t="b">
        <v>1</v>
      </c>
      <c r="L8295">
        <v>0</v>
      </c>
    </row>
    <row r="8296" spans="1:12">
      <c r="A8296">
        <v>12714</v>
      </c>
      <c r="B8296">
        <v>46626</v>
      </c>
      <c r="C8296" t="s">
        <v>13</v>
      </c>
      <c r="D8296" t="s">
        <v>14</v>
      </c>
      <c r="E8296">
        <v>15143</v>
      </c>
      <c r="G8296" t="b">
        <v>0</v>
      </c>
      <c r="H8296" t="b">
        <v>1</v>
      </c>
      <c r="L8296">
        <v>0</v>
      </c>
    </row>
    <row r="8297" spans="1:12">
      <c r="A8297">
        <v>12714</v>
      </c>
      <c r="B8297">
        <v>46626</v>
      </c>
      <c r="C8297" t="s">
        <v>13</v>
      </c>
      <c r="D8297" t="s">
        <v>14</v>
      </c>
      <c r="E8297">
        <v>5864</v>
      </c>
      <c r="G8297" t="b">
        <v>0</v>
      </c>
      <c r="H8297" t="b">
        <v>1</v>
      </c>
      <c r="L8297">
        <v>0</v>
      </c>
    </row>
    <row r="8298" spans="1:12">
      <c r="A8298">
        <v>12714</v>
      </c>
      <c r="B8298">
        <v>46626</v>
      </c>
      <c r="C8298" t="s">
        <v>13</v>
      </c>
      <c r="D8298" t="s">
        <v>14</v>
      </c>
      <c r="E8298">
        <v>15392</v>
      </c>
      <c r="G8298" t="b">
        <v>0</v>
      </c>
      <c r="H8298" t="b">
        <v>1</v>
      </c>
      <c r="L8298">
        <v>0</v>
      </c>
    </row>
    <row r="8299" spans="1:12">
      <c r="A8299">
        <v>12714</v>
      </c>
      <c r="B8299">
        <v>46626</v>
      </c>
      <c r="C8299" t="s">
        <v>13</v>
      </c>
      <c r="D8299" t="s">
        <v>14</v>
      </c>
      <c r="E8299">
        <v>15789</v>
      </c>
      <c r="G8299" t="b">
        <v>0</v>
      </c>
      <c r="H8299" t="b">
        <v>1</v>
      </c>
      <c r="L8299">
        <v>0</v>
      </c>
    </row>
    <row r="8300" spans="1:12">
      <c r="A8300">
        <v>12714</v>
      </c>
      <c r="B8300">
        <v>46626</v>
      </c>
      <c r="C8300" t="s">
        <v>13</v>
      </c>
      <c r="D8300" t="s">
        <v>14</v>
      </c>
      <c r="E8300">
        <v>16824</v>
      </c>
      <c r="G8300" t="b">
        <v>0</v>
      </c>
      <c r="H8300" t="b">
        <v>1</v>
      </c>
      <c r="L8300">
        <v>0</v>
      </c>
    </row>
    <row r="8301" spans="1:12">
      <c r="A8301">
        <v>12714</v>
      </c>
      <c r="B8301">
        <v>46626</v>
      </c>
      <c r="C8301" t="s">
        <v>13</v>
      </c>
      <c r="D8301" t="s">
        <v>14</v>
      </c>
      <c r="E8301">
        <v>17635</v>
      </c>
      <c r="G8301" t="b">
        <v>0</v>
      </c>
      <c r="H8301" t="b">
        <v>1</v>
      </c>
      <c r="L8301">
        <v>0</v>
      </c>
    </row>
    <row r="8302" spans="1:12">
      <c r="A8302">
        <v>12714</v>
      </c>
      <c r="B8302">
        <v>46626</v>
      </c>
      <c r="C8302" t="s">
        <v>13</v>
      </c>
      <c r="D8302" t="s">
        <v>14</v>
      </c>
      <c r="E8302">
        <v>17739</v>
      </c>
      <c r="G8302" t="b">
        <v>0</v>
      </c>
      <c r="H8302" t="b">
        <v>1</v>
      </c>
      <c r="L8302">
        <v>0</v>
      </c>
    </row>
    <row r="8303" spans="1:12">
      <c r="A8303">
        <v>12714</v>
      </c>
      <c r="B8303">
        <v>46626</v>
      </c>
      <c r="C8303" t="s">
        <v>13</v>
      </c>
      <c r="D8303" t="s">
        <v>14</v>
      </c>
      <c r="E8303">
        <v>11656</v>
      </c>
      <c r="G8303" t="b">
        <v>0</v>
      </c>
      <c r="H8303" t="b">
        <v>1</v>
      </c>
      <c r="L8303">
        <v>0</v>
      </c>
    </row>
    <row r="8304" spans="1:12">
      <c r="A8304">
        <v>12714</v>
      </c>
      <c r="B8304">
        <v>46626</v>
      </c>
      <c r="C8304" t="s">
        <v>13</v>
      </c>
      <c r="D8304" t="s">
        <v>14</v>
      </c>
      <c r="E8304">
        <v>17478</v>
      </c>
      <c r="G8304" t="b">
        <v>0</v>
      </c>
      <c r="H8304" t="b">
        <v>1</v>
      </c>
      <c r="L8304">
        <v>0</v>
      </c>
    </row>
    <row r="8305" spans="1:12">
      <c r="A8305">
        <v>12714</v>
      </c>
      <c r="B8305">
        <v>46626</v>
      </c>
      <c r="C8305" t="s">
        <v>13</v>
      </c>
      <c r="D8305" t="s">
        <v>14</v>
      </c>
      <c r="E8305">
        <v>17330</v>
      </c>
      <c r="G8305" t="b">
        <v>0</v>
      </c>
      <c r="H8305" t="b">
        <v>1</v>
      </c>
      <c r="L8305">
        <v>0</v>
      </c>
    </row>
    <row r="8306" spans="1:12">
      <c r="A8306">
        <v>12714</v>
      </c>
      <c r="B8306">
        <v>46626</v>
      </c>
      <c r="C8306" t="s">
        <v>13</v>
      </c>
      <c r="D8306" t="s">
        <v>14</v>
      </c>
      <c r="E8306">
        <v>16317</v>
      </c>
      <c r="G8306" t="b">
        <v>0</v>
      </c>
      <c r="H8306" t="b">
        <v>1</v>
      </c>
      <c r="L8306">
        <v>0</v>
      </c>
    </row>
    <row r="8307" spans="1:12">
      <c r="A8307">
        <v>12714</v>
      </c>
      <c r="B8307">
        <v>46626</v>
      </c>
      <c r="C8307" t="s">
        <v>13</v>
      </c>
      <c r="D8307" t="s">
        <v>14</v>
      </c>
      <c r="E8307">
        <v>17375</v>
      </c>
      <c r="G8307" t="b">
        <v>0</v>
      </c>
      <c r="H8307" t="b">
        <v>1</v>
      </c>
      <c r="L8307">
        <v>0</v>
      </c>
    </row>
    <row r="8308" spans="1:12">
      <c r="A8308">
        <v>12714</v>
      </c>
      <c r="B8308">
        <v>46626</v>
      </c>
      <c r="C8308" t="s">
        <v>13</v>
      </c>
      <c r="D8308" t="s">
        <v>14</v>
      </c>
      <c r="E8308">
        <v>11925</v>
      </c>
      <c r="G8308" t="b">
        <v>0</v>
      </c>
      <c r="H8308" t="b">
        <v>1</v>
      </c>
      <c r="L8308">
        <v>0</v>
      </c>
    </row>
    <row r="8309" spans="1:12">
      <c r="A8309">
        <v>12714</v>
      </c>
      <c r="B8309">
        <v>46626</v>
      </c>
      <c r="C8309" t="s">
        <v>13</v>
      </c>
      <c r="D8309" t="s">
        <v>14</v>
      </c>
      <c r="E8309">
        <v>14125</v>
      </c>
      <c r="G8309" t="b">
        <v>0</v>
      </c>
      <c r="H8309" t="b">
        <v>1</v>
      </c>
      <c r="L8309">
        <v>0</v>
      </c>
    </row>
    <row r="8310" spans="1:12">
      <c r="A8310">
        <v>12714</v>
      </c>
      <c r="B8310">
        <v>46626</v>
      </c>
      <c r="C8310" t="s">
        <v>13</v>
      </c>
      <c r="D8310" t="s">
        <v>14</v>
      </c>
      <c r="E8310">
        <v>15568</v>
      </c>
      <c r="G8310" t="b">
        <v>0</v>
      </c>
      <c r="H8310" t="b">
        <v>1</v>
      </c>
      <c r="L8310">
        <v>0</v>
      </c>
    </row>
    <row r="8311" spans="1:12">
      <c r="A8311">
        <v>12714</v>
      </c>
      <c r="B8311">
        <v>46626</v>
      </c>
      <c r="C8311" t="s">
        <v>13</v>
      </c>
      <c r="D8311" t="s">
        <v>14</v>
      </c>
      <c r="E8311">
        <v>17623</v>
      </c>
      <c r="G8311" t="b">
        <v>0</v>
      </c>
      <c r="H8311" t="b">
        <v>1</v>
      </c>
      <c r="L8311">
        <v>0</v>
      </c>
    </row>
    <row r="8312" spans="1:12">
      <c r="A8312">
        <v>12714</v>
      </c>
      <c r="B8312">
        <v>46626</v>
      </c>
      <c r="C8312" t="s">
        <v>13</v>
      </c>
      <c r="D8312" t="s">
        <v>14</v>
      </c>
      <c r="E8312">
        <v>14996</v>
      </c>
      <c r="G8312" t="b">
        <v>0</v>
      </c>
      <c r="H8312" t="b">
        <v>1</v>
      </c>
      <c r="L8312">
        <v>0</v>
      </c>
    </row>
    <row r="8313" spans="1:12">
      <c r="A8313">
        <v>12714</v>
      </c>
      <c r="B8313">
        <v>46626</v>
      </c>
      <c r="C8313" t="s">
        <v>13</v>
      </c>
      <c r="D8313" t="s">
        <v>14</v>
      </c>
      <c r="E8313">
        <v>13709</v>
      </c>
      <c r="G8313" t="b">
        <v>0</v>
      </c>
      <c r="H8313" t="b">
        <v>1</v>
      </c>
      <c r="L8313">
        <v>0</v>
      </c>
    </row>
    <row r="8314" spans="1:12">
      <c r="A8314">
        <v>12714</v>
      </c>
      <c r="B8314">
        <v>46626</v>
      </c>
      <c r="C8314" t="s">
        <v>13</v>
      </c>
      <c r="D8314" t="s">
        <v>14</v>
      </c>
      <c r="E8314">
        <v>1330</v>
      </c>
      <c r="G8314" t="b">
        <v>0</v>
      </c>
      <c r="H8314" t="b">
        <v>1</v>
      </c>
      <c r="L8314">
        <v>0</v>
      </c>
    </row>
    <row r="8315" spans="1:12">
      <c r="A8315">
        <v>12714</v>
      </c>
      <c r="B8315">
        <v>46626</v>
      </c>
      <c r="C8315" t="s">
        <v>13</v>
      </c>
      <c r="D8315" t="s">
        <v>14</v>
      </c>
      <c r="E8315">
        <v>11772</v>
      </c>
      <c r="G8315" t="b">
        <v>0</v>
      </c>
      <c r="H8315" t="b">
        <v>1</v>
      </c>
      <c r="L8315">
        <v>0</v>
      </c>
    </row>
    <row r="8316" spans="1:12">
      <c r="A8316">
        <v>12714</v>
      </c>
      <c r="B8316">
        <v>46626</v>
      </c>
      <c r="C8316" t="s">
        <v>13</v>
      </c>
      <c r="D8316" t="s">
        <v>14</v>
      </c>
      <c r="E8316">
        <v>10130</v>
      </c>
      <c r="G8316" t="b">
        <v>0</v>
      </c>
      <c r="H8316" t="b">
        <v>1</v>
      </c>
      <c r="L8316">
        <v>0</v>
      </c>
    </row>
    <row r="8317" spans="1:12">
      <c r="A8317">
        <v>12714</v>
      </c>
      <c r="B8317">
        <v>46626</v>
      </c>
      <c r="C8317" t="s">
        <v>13</v>
      </c>
      <c r="D8317" t="s">
        <v>14</v>
      </c>
      <c r="E8317">
        <v>16491</v>
      </c>
      <c r="G8317" t="b">
        <v>0</v>
      </c>
      <c r="H8317" t="b">
        <v>1</v>
      </c>
      <c r="L8317">
        <v>0</v>
      </c>
    </row>
    <row r="8318" spans="1:12">
      <c r="A8318">
        <v>12714</v>
      </c>
      <c r="B8318">
        <v>46626</v>
      </c>
      <c r="C8318" t="s">
        <v>13</v>
      </c>
      <c r="D8318" t="s">
        <v>14</v>
      </c>
      <c r="E8318">
        <v>13538</v>
      </c>
      <c r="G8318" t="b">
        <v>0</v>
      </c>
      <c r="H8318" t="b">
        <v>1</v>
      </c>
      <c r="L8318">
        <v>0</v>
      </c>
    </row>
    <row r="8319" spans="1:12">
      <c r="A8319">
        <v>12714</v>
      </c>
      <c r="B8319">
        <v>46626</v>
      </c>
      <c r="C8319" t="s">
        <v>13</v>
      </c>
      <c r="D8319" t="s">
        <v>14</v>
      </c>
      <c r="E8319">
        <v>17523</v>
      </c>
      <c r="G8319" t="b">
        <v>0</v>
      </c>
      <c r="H8319" t="b">
        <v>1</v>
      </c>
      <c r="L8319">
        <v>0</v>
      </c>
    </row>
    <row r="8320" spans="1:12">
      <c r="A8320">
        <v>12714</v>
      </c>
      <c r="B8320">
        <v>46626</v>
      </c>
      <c r="C8320" t="s">
        <v>13</v>
      </c>
      <c r="D8320" t="s">
        <v>14</v>
      </c>
      <c r="E8320">
        <v>15226</v>
      </c>
      <c r="G8320" t="b">
        <v>0</v>
      </c>
      <c r="H8320" t="b">
        <v>1</v>
      </c>
      <c r="L8320">
        <v>0</v>
      </c>
    </row>
    <row r="8321" spans="1:12">
      <c r="A8321">
        <v>12714</v>
      </c>
      <c r="B8321">
        <v>46626</v>
      </c>
      <c r="C8321" t="s">
        <v>13</v>
      </c>
      <c r="D8321" t="s">
        <v>14</v>
      </c>
      <c r="E8321">
        <v>15486</v>
      </c>
      <c r="G8321" t="b">
        <v>0</v>
      </c>
      <c r="H8321" t="b">
        <v>1</v>
      </c>
      <c r="L8321">
        <v>0</v>
      </c>
    </row>
    <row r="8322" spans="1:12">
      <c r="A8322">
        <v>12714</v>
      </c>
      <c r="B8322">
        <v>46626</v>
      </c>
      <c r="C8322" t="s">
        <v>13</v>
      </c>
      <c r="D8322" t="s">
        <v>14</v>
      </c>
      <c r="E8322">
        <v>11918</v>
      </c>
      <c r="G8322" t="b">
        <v>0</v>
      </c>
      <c r="H8322" t="b">
        <v>1</v>
      </c>
      <c r="L8322">
        <v>0</v>
      </c>
    </row>
    <row r="8323" spans="1:12">
      <c r="A8323">
        <v>12714</v>
      </c>
      <c r="B8323">
        <v>46626</v>
      </c>
      <c r="C8323" t="s">
        <v>13</v>
      </c>
      <c r="D8323" t="s">
        <v>14</v>
      </c>
      <c r="E8323">
        <v>17566</v>
      </c>
      <c r="G8323" t="b">
        <v>0</v>
      </c>
      <c r="H8323" t="b">
        <v>1</v>
      </c>
      <c r="L8323">
        <v>0</v>
      </c>
    </row>
    <row r="8324" spans="1:12">
      <c r="A8324">
        <v>12714</v>
      </c>
      <c r="B8324">
        <v>46626</v>
      </c>
      <c r="C8324" t="s">
        <v>13</v>
      </c>
      <c r="D8324" t="s">
        <v>14</v>
      </c>
      <c r="E8324">
        <v>15460</v>
      </c>
      <c r="G8324" t="b">
        <v>0</v>
      </c>
      <c r="H8324" t="b">
        <v>1</v>
      </c>
      <c r="L8324">
        <v>0</v>
      </c>
    </row>
    <row r="8325" spans="1:12">
      <c r="A8325">
        <v>12714</v>
      </c>
      <c r="B8325">
        <v>46626</v>
      </c>
      <c r="C8325" t="s">
        <v>13</v>
      </c>
      <c r="D8325" t="s">
        <v>14</v>
      </c>
      <c r="E8325">
        <v>15471</v>
      </c>
      <c r="G8325" t="b">
        <v>0</v>
      </c>
      <c r="H8325" t="b">
        <v>1</v>
      </c>
      <c r="L8325">
        <v>0</v>
      </c>
    </row>
    <row r="8326" spans="1:12">
      <c r="A8326">
        <v>12714</v>
      </c>
      <c r="B8326">
        <v>46626</v>
      </c>
      <c r="C8326" t="s">
        <v>13</v>
      </c>
      <c r="D8326" t="s">
        <v>14</v>
      </c>
      <c r="E8326">
        <v>12544</v>
      </c>
      <c r="G8326" t="b">
        <v>0</v>
      </c>
      <c r="H8326" t="b">
        <v>1</v>
      </c>
      <c r="L8326">
        <v>0</v>
      </c>
    </row>
    <row r="8327" spans="1:12">
      <c r="A8327">
        <v>12714</v>
      </c>
      <c r="B8327">
        <v>46626</v>
      </c>
      <c r="C8327" t="s">
        <v>13</v>
      </c>
      <c r="D8327" t="s">
        <v>14</v>
      </c>
      <c r="E8327">
        <v>9412</v>
      </c>
      <c r="G8327" t="b">
        <v>0</v>
      </c>
      <c r="H8327" t="b">
        <v>1</v>
      </c>
      <c r="L8327">
        <v>0</v>
      </c>
    </row>
    <row r="8328" spans="1:12">
      <c r="A8328">
        <v>12714</v>
      </c>
      <c r="B8328">
        <v>46626</v>
      </c>
      <c r="C8328" t="s">
        <v>13</v>
      </c>
      <c r="D8328" t="s">
        <v>14</v>
      </c>
      <c r="E8328">
        <v>12774</v>
      </c>
      <c r="G8328" t="b">
        <v>0</v>
      </c>
      <c r="H8328" t="b">
        <v>1</v>
      </c>
      <c r="L8328">
        <v>0</v>
      </c>
    </row>
    <row r="8329" spans="1:12">
      <c r="A8329">
        <v>12714</v>
      </c>
      <c r="B8329">
        <v>46626</v>
      </c>
      <c r="C8329" t="s">
        <v>13</v>
      </c>
      <c r="D8329" t="s">
        <v>14</v>
      </c>
      <c r="E8329">
        <v>15049</v>
      </c>
      <c r="G8329" t="b">
        <v>0</v>
      </c>
      <c r="H8329" t="b">
        <v>1</v>
      </c>
      <c r="L8329">
        <v>0</v>
      </c>
    </row>
    <row r="8330" spans="1:12">
      <c r="A8330">
        <v>12714</v>
      </c>
      <c r="B8330">
        <v>46613</v>
      </c>
      <c r="C8330" t="s">
        <v>13</v>
      </c>
      <c r="D8330" t="s">
        <v>8</v>
      </c>
      <c r="E8330">
        <v>11942</v>
      </c>
      <c r="G8330" t="b">
        <v>1</v>
      </c>
      <c r="H8330" t="b">
        <v>0</v>
      </c>
      <c r="I8330">
        <v>10</v>
      </c>
    </row>
    <row r="8331" spans="1:12">
      <c r="A8331">
        <v>12714</v>
      </c>
      <c r="B8331">
        <v>46613</v>
      </c>
      <c r="C8331" t="s">
        <v>13</v>
      </c>
      <c r="D8331" t="s">
        <v>8</v>
      </c>
      <c r="E8331">
        <v>15362</v>
      </c>
      <c r="G8331" t="b">
        <v>0</v>
      </c>
      <c r="H8331" t="b">
        <v>1</v>
      </c>
      <c r="I8331">
        <v>0</v>
      </c>
    </row>
    <row r="8332" spans="1:12">
      <c r="A8332">
        <v>12714</v>
      </c>
      <c r="B8332">
        <v>46613</v>
      </c>
      <c r="C8332" t="s">
        <v>13</v>
      </c>
      <c r="D8332" t="s">
        <v>8</v>
      </c>
      <c r="E8332">
        <v>12827</v>
      </c>
      <c r="G8332" t="b">
        <v>0</v>
      </c>
      <c r="H8332" t="b">
        <v>1</v>
      </c>
      <c r="I8332">
        <v>0</v>
      </c>
    </row>
    <row r="8333" spans="1:12">
      <c r="A8333">
        <v>12714</v>
      </c>
      <c r="B8333">
        <v>46613</v>
      </c>
      <c r="C8333" t="s">
        <v>13</v>
      </c>
      <c r="D8333" t="s">
        <v>8</v>
      </c>
      <c r="E8333">
        <v>15590</v>
      </c>
      <c r="G8333" t="b">
        <v>0</v>
      </c>
      <c r="H8333" t="b">
        <v>1</v>
      </c>
      <c r="I8333">
        <v>0</v>
      </c>
    </row>
    <row r="8334" spans="1:12">
      <c r="A8334">
        <v>12714</v>
      </c>
      <c r="B8334">
        <v>46613</v>
      </c>
      <c r="C8334" t="s">
        <v>13</v>
      </c>
      <c r="D8334" t="s">
        <v>8</v>
      </c>
      <c r="E8334">
        <v>16781</v>
      </c>
      <c r="G8334" t="b">
        <v>0</v>
      </c>
      <c r="H8334" t="b">
        <v>1</v>
      </c>
      <c r="I8334">
        <v>0</v>
      </c>
    </row>
    <row r="8335" spans="1:12">
      <c r="A8335">
        <v>12714</v>
      </c>
      <c r="B8335">
        <v>46613</v>
      </c>
      <c r="C8335" t="s">
        <v>13</v>
      </c>
      <c r="D8335" t="s">
        <v>8</v>
      </c>
      <c r="E8335">
        <v>12560</v>
      </c>
      <c r="G8335" t="b">
        <v>0</v>
      </c>
      <c r="H8335" t="b">
        <v>1</v>
      </c>
      <c r="I8335">
        <v>0</v>
      </c>
    </row>
    <row r="8336" spans="1:12">
      <c r="A8336">
        <v>12714</v>
      </c>
      <c r="B8336">
        <v>46613</v>
      </c>
      <c r="C8336" t="s">
        <v>13</v>
      </c>
      <c r="D8336" t="s">
        <v>8</v>
      </c>
      <c r="E8336">
        <v>12396</v>
      </c>
      <c r="G8336" t="b">
        <v>0</v>
      </c>
      <c r="H8336" t="b">
        <v>1</v>
      </c>
      <c r="I8336">
        <v>0</v>
      </c>
    </row>
    <row r="8337" spans="1:9">
      <c r="A8337">
        <v>12714</v>
      </c>
      <c r="B8337">
        <v>46613</v>
      </c>
      <c r="C8337" t="s">
        <v>13</v>
      </c>
      <c r="D8337" t="s">
        <v>8</v>
      </c>
      <c r="E8337">
        <v>13175</v>
      </c>
      <c r="G8337" t="b">
        <v>0</v>
      </c>
      <c r="H8337" t="b">
        <v>1</v>
      </c>
      <c r="I8337">
        <v>0</v>
      </c>
    </row>
    <row r="8338" spans="1:9">
      <c r="A8338">
        <v>12714</v>
      </c>
      <c r="B8338">
        <v>46613</v>
      </c>
      <c r="C8338" t="s">
        <v>13</v>
      </c>
      <c r="D8338" t="s">
        <v>8</v>
      </c>
      <c r="E8338">
        <v>13027</v>
      </c>
      <c r="G8338" t="b">
        <v>0</v>
      </c>
      <c r="H8338" t="b">
        <v>1</v>
      </c>
      <c r="I8338">
        <v>0</v>
      </c>
    </row>
    <row r="8339" spans="1:9">
      <c r="A8339">
        <v>12714</v>
      </c>
      <c r="B8339">
        <v>46613</v>
      </c>
      <c r="C8339" t="s">
        <v>13</v>
      </c>
      <c r="D8339" t="s">
        <v>8</v>
      </c>
      <c r="E8339">
        <v>10130</v>
      </c>
      <c r="G8339" t="b">
        <v>0</v>
      </c>
      <c r="H8339" t="b">
        <v>1</v>
      </c>
      <c r="I8339">
        <v>0</v>
      </c>
    </row>
    <row r="8340" spans="1:9">
      <c r="A8340">
        <v>12714</v>
      </c>
      <c r="B8340">
        <v>46613</v>
      </c>
      <c r="C8340" t="s">
        <v>13</v>
      </c>
      <c r="D8340" t="s">
        <v>8</v>
      </c>
      <c r="E8340">
        <v>17697</v>
      </c>
      <c r="G8340" t="b">
        <v>0</v>
      </c>
      <c r="H8340" t="b">
        <v>1</v>
      </c>
      <c r="I8340">
        <v>0</v>
      </c>
    </row>
    <row r="8341" spans="1:9">
      <c r="A8341">
        <v>12714</v>
      </c>
      <c r="B8341">
        <v>46613</v>
      </c>
      <c r="C8341" t="s">
        <v>13</v>
      </c>
      <c r="D8341" t="s">
        <v>8</v>
      </c>
      <c r="E8341">
        <v>15675</v>
      </c>
      <c r="G8341" t="b">
        <v>0</v>
      </c>
      <c r="H8341" t="b">
        <v>1</v>
      </c>
      <c r="I8341">
        <v>0</v>
      </c>
    </row>
    <row r="8342" spans="1:9">
      <c r="A8342">
        <v>12714</v>
      </c>
      <c r="B8342">
        <v>46613</v>
      </c>
      <c r="C8342" t="s">
        <v>13</v>
      </c>
      <c r="D8342" t="s">
        <v>8</v>
      </c>
      <c r="E8342">
        <v>15839</v>
      </c>
      <c r="G8342" t="b">
        <v>0</v>
      </c>
      <c r="H8342" t="b">
        <v>1</v>
      </c>
      <c r="I8342">
        <v>0</v>
      </c>
    </row>
    <row r="8343" spans="1:9">
      <c r="A8343">
        <v>12714</v>
      </c>
      <c r="B8343">
        <v>46613</v>
      </c>
      <c r="C8343" t="s">
        <v>13</v>
      </c>
      <c r="D8343" t="s">
        <v>8</v>
      </c>
      <c r="E8343">
        <v>17529</v>
      </c>
      <c r="G8343" t="b">
        <v>0</v>
      </c>
      <c r="H8343" t="b">
        <v>1</v>
      </c>
      <c r="I8343">
        <v>0</v>
      </c>
    </row>
    <row r="8344" spans="1:9">
      <c r="A8344">
        <v>12714</v>
      </c>
      <c r="B8344">
        <v>46613</v>
      </c>
      <c r="C8344" t="s">
        <v>13</v>
      </c>
      <c r="D8344" t="s">
        <v>8</v>
      </c>
      <c r="E8344">
        <v>17375</v>
      </c>
      <c r="G8344" t="b">
        <v>0</v>
      </c>
      <c r="H8344" t="b">
        <v>1</v>
      </c>
      <c r="I8344">
        <v>0</v>
      </c>
    </row>
    <row r="8345" spans="1:9">
      <c r="A8345">
        <v>12714</v>
      </c>
      <c r="B8345">
        <v>46613</v>
      </c>
      <c r="C8345" t="s">
        <v>13</v>
      </c>
      <c r="D8345" t="s">
        <v>8</v>
      </c>
      <c r="E8345">
        <v>11775</v>
      </c>
      <c r="G8345" t="b">
        <v>0</v>
      </c>
      <c r="H8345" t="b">
        <v>1</v>
      </c>
      <c r="I8345">
        <v>0</v>
      </c>
    </row>
    <row r="8346" spans="1:9">
      <c r="A8346">
        <v>12714</v>
      </c>
      <c r="B8346">
        <v>46613</v>
      </c>
      <c r="C8346" t="s">
        <v>13</v>
      </c>
      <c r="D8346" t="s">
        <v>8</v>
      </c>
      <c r="E8346">
        <v>11766</v>
      </c>
      <c r="G8346" t="b">
        <v>0</v>
      </c>
      <c r="H8346" t="b">
        <v>1</v>
      </c>
      <c r="I8346">
        <v>0</v>
      </c>
    </row>
    <row r="8347" spans="1:9">
      <c r="A8347">
        <v>12714</v>
      </c>
      <c r="B8347">
        <v>46613</v>
      </c>
      <c r="C8347" t="s">
        <v>13</v>
      </c>
      <c r="D8347" t="s">
        <v>8</v>
      </c>
      <c r="E8347">
        <v>17739</v>
      </c>
      <c r="G8347" t="b">
        <v>0</v>
      </c>
      <c r="H8347" t="b">
        <v>1</v>
      </c>
      <c r="I8347">
        <v>0</v>
      </c>
    </row>
    <row r="8348" spans="1:9">
      <c r="A8348">
        <v>12714</v>
      </c>
      <c r="B8348">
        <v>46613</v>
      </c>
      <c r="C8348" t="s">
        <v>13</v>
      </c>
      <c r="D8348" t="s">
        <v>8</v>
      </c>
      <c r="E8348">
        <v>14422</v>
      </c>
      <c r="G8348" t="b">
        <v>0</v>
      </c>
      <c r="H8348" t="b">
        <v>1</v>
      </c>
      <c r="I8348">
        <v>0</v>
      </c>
    </row>
    <row r="8349" spans="1:9">
      <c r="A8349">
        <v>12714</v>
      </c>
      <c r="B8349">
        <v>46613</v>
      </c>
      <c r="C8349" t="s">
        <v>13</v>
      </c>
      <c r="D8349" t="s">
        <v>8</v>
      </c>
      <c r="E8349">
        <v>11734</v>
      </c>
      <c r="G8349" t="b">
        <v>0</v>
      </c>
      <c r="H8349" t="b">
        <v>1</v>
      </c>
      <c r="I8349">
        <v>0</v>
      </c>
    </row>
    <row r="8350" spans="1:9">
      <c r="A8350">
        <v>12714</v>
      </c>
      <c r="B8350">
        <v>46613</v>
      </c>
      <c r="C8350" t="s">
        <v>13</v>
      </c>
      <c r="D8350" t="s">
        <v>8</v>
      </c>
      <c r="E8350">
        <v>15471</v>
      </c>
      <c r="G8350" t="b">
        <v>0</v>
      </c>
      <c r="H8350" t="b">
        <v>1</v>
      </c>
      <c r="I8350">
        <v>0</v>
      </c>
    </row>
    <row r="8351" spans="1:9">
      <c r="A8351">
        <v>12714</v>
      </c>
      <c r="B8351">
        <v>46613</v>
      </c>
      <c r="C8351" t="s">
        <v>13</v>
      </c>
      <c r="D8351" t="s">
        <v>8</v>
      </c>
      <c r="E8351">
        <v>9819</v>
      </c>
      <c r="G8351" t="b">
        <v>0</v>
      </c>
      <c r="H8351" t="b">
        <v>1</v>
      </c>
      <c r="I8351">
        <v>0</v>
      </c>
    </row>
    <row r="8352" spans="1:9">
      <c r="A8352">
        <v>12714</v>
      </c>
      <c r="B8352">
        <v>46613</v>
      </c>
      <c r="C8352" t="s">
        <v>13</v>
      </c>
      <c r="D8352" t="s">
        <v>8</v>
      </c>
      <c r="E8352">
        <v>12044</v>
      </c>
      <c r="G8352" t="b">
        <v>0</v>
      </c>
      <c r="H8352" t="b">
        <v>1</v>
      </c>
      <c r="I8352">
        <v>0</v>
      </c>
    </row>
    <row r="8353" spans="1:9">
      <c r="A8353">
        <v>12714</v>
      </c>
      <c r="B8353">
        <v>46613</v>
      </c>
      <c r="C8353" t="s">
        <v>13</v>
      </c>
      <c r="D8353" t="s">
        <v>8</v>
      </c>
      <c r="E8353">
        <v>15392</v>
      </c>
      <c r="G8353" t="b">
        <v>0</v>
      </c>
      <c r="H8353" t="b">
        <v>1</v>
      </c>
      <c r="I8353">
        <v>0</v>
      </c>
    </row>
    <row r="8354" spans="1:9">
      <c r="A8354">
        <v>12714</v>
      </c>
      <c r="B8354">
        <v>46613</v>
      </c>
      <c r="C8354" t="s">
        <v>13</v>
      </c>
      <c r="D8354" t="s">
        <v>8</v>
      </c>
      <c r="E8354">
        <v>11861</v>
      </c>
      <c r="G8354" t="b">
        <v>0</v>
      </c>
      <c r="H8354" t="b">
        <v>1</v>
      </c>
      <c r="I8354">
        <v>0</v>
      </c>
    </row>
    <row r="8355" spans="1:9">
      <c r="A8355">
        <v>12714</v>
      </c>
      <c r="B8355">
        <v>46613</v>
      </c>
      <c r="C8355" t="s">
        <v>13</v>
      </c>
      <c r="D8355" t="s">
        <v>8</v>
      </c>
      <c r="E8355">
        <v>5864</v>
      </c>
      <c r="G8355" t="b">
        <v>0</v>
      </c>
      <c r="H8355" t="b">
        <v>1</v>
      </c>
      <c r="I8355">
        <v>0</v>
      </c>
    </row>
    <row r="8356" spans="1:9">
      <c r="A8356">
        <v>12714</v>
      </c>
      <c r="B8356">
        <v>46613</v>
      </c>
      <c r="C8356" t="s">
        <v>13</v>
      </c>
      <c r="D8356" t="s">
        <v>8</v>
      </c>
      <c r="E8356">
        <v>9412</v>
      </c>
      <c r="G8356" t="b">
        <v>0</v>
      </c>
      <c r="H8356" t="b">
        <v>1</v>
      </c>
      <c r="I8356">
        <v>0</v>
      </c>
    </row>
    <row r="8357" spans="1:9">
      <c r="A8357">
        <v>12714</v>
      </c>
      <c r="B8357">
        <v>46613</v>
      </c>
      <c r="C8357" t="s">
        <v>13</v>
      </c>
      <c r="D8357" t="s">
        <v>8</v>
      </c>
      <c r="E8357">
        <v>15486</v>
      </c>
      <c r="G8357" t="b">
        <v>0</v>
      </c>
      <c r="H8357" t="b">
        <v>1</v>
      </c>
      <c r="I8357">
        <v>0</v>
      </c>
    </row>
    <row r="8358" spans="1:9">
      <c r="A8358">
        <v>12714</v>
      </c>
      <c r="B8358">
        <v>46613</v>
      </c>
      <c r="C8358" t="s">
        <v>13</v>
      </c>
      <c r="D8358" t="s">
        <v>8</v>
      </c>
      <c r="E8358">
        <v>11918</v>
      </c>
      <c r="G8358" t="b">
        <v>0</v>
      </c>
      <c r="H8358" t="b">
        <v>1</v>
      </c>
      <c r="I8358">
        <v>0</v>
      </c>
    </row>
    <row r="8359" spans="1:9">
      <c r="A8359">
        <v>12714</v>
      </c>
      <c r="B8359">
        <v>46613</v>
      </c>
      <c r="C8359" t="s">
        <v>13</v>
      </c>
      <c r="D8359" t="s">
        <v>8</v>
      </c>
      <c r="E8359">
        <v>11656</v>
      </c>
      <c r="G8359" t="b">
        <v>0</v>
      </c>
      <c r="H8359" t="b">
        <v>1</v>
      </c>
      <c r="I8359">
        <v>0</v>
      </c>
    </row>
    <row r="8360" spans="1:9">
      <c r="A8360">
        <v>12714</v>
      </c>
      <c r="B8360">
        <v>46613</v>
      </c>
      <c r="C8360" t="s">
        <v>13</v>
      </c>
      <c r="D8360" t="s">
        <v>8</v>
      </c>
      <c r="E8360">
        <v>15143</v>
      </c>
      <c r="G8360" t="b">
        <v>0</v>
      </c>
      <c r="H8360" t="b">
        <v>1</v>
      </c>
      <c r="I8360">
        <v>0</v>
      </c>
    </row>
    <row r="8361" spans="1:9">
      <c r="A8361">
        <v>12714</v>
      </c>
      <c r="B8361">
        <v>46613</v>
      </c>
      <c r="C8361" t="s">
        <v>13</v>
      </c>
      <c r="D8361" t="s">
        <v>8</v>
      </c>
      <c r="E8361">
        <v>15789</v>
      </c>
      <c r="G8361" t="b">
        <v>0</v>
      </c>
      <c r="H8361" t="b">
        <v>1</v>
      </c>
      <c r="I8361">
        <v>0</v>
      </c>
    </row>
    <row r="8362" spans="1:9">
      <c r="A8362">
        <v>12714</v>
      </c>
      <c r="B8362">
        <v>46613</v>
      </c>
      <c r="C8362" t="s">
        <v>13</v>
      </c>
      <c r="D8362" t="s">
        <v>8</v>
      </c>
      <c r="E8362">
        <v>9231</v>
      </c>
      <c r="G8362" t="b">
        <v>0</v>
      </c>
      <c r="H8362" t="b">
        <v>1</v>
      </c>
      <c r="I8362">
        <v>0</v>
      </c>
    </row>
    <row r="8363" spans="1:9">
      <c r="A8363">
        <v>12714</v>
      </c>
      <c r="B8363">
        <v>46613</v>
      </c>
      <c r="C8363" t="s">
        <v>13</v>
      </c>
      <c r="D8363" t="s">
        <v>8</v>
      </c>
      <c r="E8363">
        <v>17478</v>
      </c>
      <c r="G8363" t="b">
        <v>0</v>
      </c>
      <c r="H8363" t="b">
        <v>1</v>
      </c>
      <c r="I8363">
        <v>0</v>
      </c>
    </row>
    <row r="8364" spans="1:9">
      <c r="A8364">
        <v>12714</v>
      </c>
      <c r="B8364">
        <v>46613</v>
      </c>
      <c r="C8364" t="s">
        <v>13</v>
      </c>
      <c r="D8364" t="s">
        <v>8</v>
      </c>
      <c r="E8364">
        <v>16142</v>
      </c>
      <c r="G8364" t="b">
        <v>0</v>
      </c>
      <c r="H8364" t="b">
        <v>1</v>
      </c>
      <c r="I8364">
        <v>0</v>
      </c>
    </row>
    <row r="8365" spans="1:9">
      <c r="A8365">
        <v>12714</v>
      </c>
      <c r="B8365">
        <v>46613</v>
      </c>
      <c r="C8365" t="s">
        <v>13</v>
      </c>
      <c r="D8365" t="s">
        <v>8</v>
      </c>
      <c r="E8365">
        <v>17623</v>
      </c>
      <c r="G8365" t="b">
        <v>0</v>
      </c>
      <c r="H8365" t="b">
        <v>1</v>
      </c>
      <c r="I8365">
        <v>0</v>
      </c>
    </row>
    <row r="8366" spans="1:9">
      <c r="A8366">
        <v>12714</v>
      </c>
      <c r="B8366">
        <v>46613</v>
      </c>
      <c r="C8366" t="s">
        <v>13</v>
      </c>
      <c r="D8366" t="s">
        <v>8</v>
      </c>
      <c r="E8366">
        <v>1330</v>
      </c>
      <c r="G8366" t="b">
        <v>0</v>
      </c>
      <c r="H8366" t="b">
        <v>1</v>
      </c>
      <c r="I8366">
        <v>0</v>
      </c>
    </row>
    <row r="8367" spans="1:9">
      <c r="A8367">
        <v>12714</v>
      </c>
      <c r="B8367">
        <v>46613</v>
      </c>
      <c r="C8367" t="s">
        <v>13</v>
      </c>
      <c r="D8367" t="s">
        <v>8</v>
      </c>
      <c r="E8367">
        <v>14996</v>
      </c>
      <c r="G8367" t="b">
        <v>0</v>
      </c>
      <c r="H8367" t="b">
        <v>1</v>
      </c>
      <c r="I8367">
        <v>0</v>
      </c>
    </row>
    <row r="8368" spans="1:9">
      <c r="A8368">
        <v>12714</v>
      </c>
      <c r="B8368">
        <v>46613</v>
      </c>
      <c r="C8368" t="s">
        <v>13</v>
      </c>
      <c r="D8368" t="s">
        <v>8</v>
      </c>
      <c r="E8368">
        <v>11772</v>
      </c>
      <c r="G8368" t="b">
        <v>0</v>
      </c>
      <c r="H8368" t="b">
        <v>1</v>
      </c>
      <c r="I8368">
        <v>0</v>
      </c>
    </row>
    <row r="8369" spans="1:9">
      <c r="A8369">
        <v>12714</v>
      </c>
      <c r="B8369">
        <v>46613</v>
      </c>
      <c r="C8369" t="s">
        <v>13</v>
      </c>
      <c r="D8369" t="s">
        <v>8</v>
      </c>
      <c r="E8369">
        <v>16824</v>
      </c>
      <c r="G8369" t="b">
        <v>0</v>
      </c>
      <c r="H8369" t="b">
        <v>1</v>
      </c>
      <c r="I8369">
        <v>0</v>
      </c>
    </row>
    <row r="8370" spans="1:9">
      <c r="A8370">
        <v>12714</v>
      </c>
      <c r="B8370">
        <v>46613</v>
      </c>
      <c r="C8370" t="s">
        <v>13</v>
      </c>
      <c r="D8370" t="s">
        <v>8</v>
      </c>
      <c r="E8370">
        <v>13709</v>
      </c>
      <c r="G8370" t="b">
        <v>0</v>
      </c>
      <c r="H8370" t="b">
        <v>1</v>
      </c>
      <c r="I8370">
        <v>0</v>
      </c>
    </row>
    <row r="8371" spans="1:9">
      <c r="A8371">
        <v>12714</v>
      </c>
      <c r="B8371">
        <v>46613</v>
      </c>
      <c r="C8371" t="s">
        <v>13</v>
      </c>
      <c r="D8371" t="s">
        <v>8</v>
      </c>
      <c r="E8371">
        <v>14125</v>
      </c>
      <c r="G8371" t="b">
        <v>0</v>
      </c>
      <c r="H8371" t="b">
        <v>1</v>
      </c>
      <c r="I8371">
        <v>0</v>
      </c>
    </row>
    <row r="8372" spans="1:9">
      <c r="A8372">
        <v>12714</v>
      </c>
      <c r="B8372">
        <v>46613</v>
      </c>
      <c r="C8372" t="s">
        <v>13</v>
      </c>
      <c r="D8372" t="s">
        <v>8</v>
      </c>
      <c r="E8372">
        <v>17330</v>
      </c>
      <c r="G8372" t="b">
        <v>0</v>
      </c>
      <c r="H8372" t="b">
        <v>1</v>
      </c>
      <c r="I8372">
        <v>0</v>
      </c>
    </row>
    <row r="8373" spans="1:9">
      <c r="A8373">
        <v>12714</v>
      </c>
      <c r="B8373">
        <v>46613</v>
      </c>
      <c r="C8373" t="s">
        <v>13</v>
      </c>
      <c r="D8373" t="s">
        <v>8</v>
      </c>
      <c r="E8373">
        <v>15771</v>
      </c>
      <c r="G8373" t="b">
        <v>0</v>
      </c>
      <c r="H8373" t="b">
        <v>1</v>
      </c>
      <c r="I8373">
        <v>0</v>
      </c>
    </row>
    <row r="8374" spans="1:9">
      <c r="A8374">
        <v>12714</v>
      </c>
      <c r="B8374">
        <v>46613</v>
      </c>
      <c r="C8374" t="s">
        <v>13</v>
      </c>
      <c r="D8374" t="s">
        <v>8</v>
      </c>
      <c r="E8374">
        <v>13538</v>
      </c>
      <c r="G8374" t="b">
        <v>0</v>
      </c>
      <c r="H8374" t="b">
        <v>1</v>
      </c>
      <c r="I8374">
        <v>0</v>
      </c>
    </row>
    <row r="8375" spans="1:9">
      <c r="A8375">
        <v>12714</v>
      </c>
      <c r="B8375">
        <v>46613</v>
      </c>
      <c r="C8375" t="s">
        <v>13</v>
      </c>
      <c r="D8375" t="s">
        <v>8</v>
      </c>
      <c r="E8375">
        <v>17523</v>
      </c>
      <c r="G8375" t="b">
        <v>0</v>
      </c>
      <c r="H8375" t="b">
        <v>1</v>
      </c>
      <c r="I8375">
        <v>0</v>
      </c>
    </row>
    <row r="8376" spans="1:9">
      <c r="A8376">
        <v>12714</v>
      </c>
      <c r="B8376">
        <v>46613</v>
      </c>
      <c r="C8376" t="s">
        <v>13</v>
      </c>
      <c r="D8376" t="s">
        <v>8</v>
      </c>
      <c r="E8376">
        <v>16491</v>
      </c>
      <c r="G8376" t="b">
        <v>0</v>
      </c>
      <c r="H8376" t="b">
        <v>1</v>
      </c>
      <c r="I8376">
        <v>0</v>
      </c>
    </row>
    <row r="8377" spans="1:9">
      <c r="A8377">
        <v>12714</v>
      </c>
      <c r="B8377">
        <v>46613</v>
      </c>
      <c r="C8377" t="s">
        <v>13</v>
      </c>
      <c r="D8377" t="s">
        <v>8</v>
      </c>
      <c r="E8377">
        <v>15568</v>
      </c>
      <c r="G8377" t="b">
        <v>0</v>
      </c>
      <c r="H8377" t="b">
        <v>1</v>
      </c>
      <c r="I8377">
        <v>0</v>
      </c>
    </row>
    <row r="8378" spans="1:9">
      <c r="A8378">
        <v>12714</v>
      </c>
      <c r="B8378">
        <v>46613</v>
      </c>
      <c r="C8378" t="s">
        <v>13</v>
      </c>
      <c r="D8378" t="s">
        <v>8</v>
      </c>
      <c r="E8378">
        <v>17710</v>
      </c>
      <c r="G8378" t="b">
        <v>0</v>
      </c>
      <c r="H8378" t="b">
        <v>1</v>
      </c>
      <c r="I8378">
        <v>0</v>
      </c>
    </row>
    <row r="8379" spans="1:9">
      <c r="A8379">
        <v>12714</v>
      </c>
      <c r="B8379">
        <v>46613</v>
      </c>
      <c r="C8379" t="s">
        <v>13</v>
      </c>
      <c r="D8379" t="s">
        <v>8</v>
      </c>
      <c r="E8379">
        <v>9094</v>
      </c>
      <c r="G8379" t="b">
        <v>0</v>
      </c>
      <c r="H8379" t="b">
        <v>1</v>
      </c>
      <c r="I8379">
        <v>0</v>
      </c>
    </row>
    <row r="8380" spans="1:9">
      <c r="A8380">
        <v>12714</v>
      </c>
      <c r="B8380">
        <v>46613</v>
      </c>
      <c r="C8380" t="s">
        <v>13</v>
      </c>
      <c r="D8380" t="s">
        <v>8</v>
      </c>
      <c r="E8380">
        <v>12544</v>
      </c>
      <c r="G8380" t="b">
        <v>0</v>
      </c>
      <c r="H8380" t="b">
        <v>1</v>
      </c>
      <c r="I8380">
        <v>0</v>
      </c>
    </row>
    <row r="8381" spans="1:9">
      <c r="A8381">
        <v>12714</v>
      </c>
      <c r="B8381">
        <v>46613</v>
      </c>
      <c r="C8381" t="s">
        <v>13</v>
      </c>
      <c r="D8381" t="s">
        <v>8</v>
      </c>
      <c r="E8381">
        <v>17635</v>
      </c>
      <c r="G8381" t="b">
        <v>0</v>
      </c>
      <c r="H8381" t="b">
        <v>1</v>
      </c>
      <c r="I8381">
        <v>0</v>
      </c>
    </row>
    <row r="8382" spans="1:9">
      <c r="A8382">
        <v>12714</v>
      </c>
      <c r="B8382">
        <v>46613</v>
      </c>
      <c r="C8382" t="s">
        <v>13</v>
      </c>
      <c r="D8382" t="s">
        <v>8</v>
      </c>
      <c r="E8382">
        <v>15011</v>
      </c>
      <c r="G8382" t="b">
        <v>0</v>
      </c>
      <c r="H8382" t="b">
        <v>1</v>
      </c>
      <c r="I8382">
        <v>0</v>
      </c>
    </row>
    <row r="8383" spans="1:9">
      <c r="A8383">
        <v>12714</v>
      </c>
      <c r="B8383">
        <v>46613</v>
      </c>
      <c r="C8383" t="s">
        <v>13</v>
      </c>
      <c r="D8383" t="s">
        <v>8</v>
      </c>
      <c r="E8383">
        <v>15460</v>
      </c>
      <c r="G8383" t="b">
        <v>0</v>
      </c>
      <c r="H8383" t="b">
        <v>1</v>
      </c>
      <c r="I8383">
        <v>0</v>
      </c>
    </row>
    <row r="8384" spans="1:9">
      <c r="A8384">
        <v>12714</v>
      </c>
      <c r="B8384">
        <v>46613</v>
      </c>
      <c r="C8384" t="s">
        <v>13</v>
      </c>
      <c r="D8384" t="s">
        <v>8</v>
      </c>
      <c r="E8384">
        <v>17566</v>
      </c>
      <c r="G8384" t="b">
        <v>0</v>
      </c>
      <c r="H8384" t="b">
        <v>1</v>
      </c>
      <c r="I8384">
        <v>0</v>
      </c>
    </row>
    <row r="8385" spans="1:12">
      <c r="A8385">
        <v>12714</v>
      </c>
      <c r="B8385">
        <v>46613</v>
      </c>
      <c r="C8385" t="s">
        <v>13</v>
      </c>
      <c r="D8385" t="s">
        <v>8</v>
      </c>
      <c r="E8385">
        <v>15226</v>
      </c>
      <c r="G8385" t="b">
        <v>0</v>
      </c>
      <c r="H8385" t="b">
        <v>1</v>
      </c>
      <c r="I8385">
        <v>0</v>
      </c>
    </row>
    <row r="8386" spans="1:12">
      <c r="A8386">
        <v>12714</v>
      </c>
      <c r="B8386">
        <v>46613</v>
      </c>
      <c r="C8386" t="s">
        <v>13</v>
      </c>
      <c r="D8386" t="s">
        <v>8</v>
      </c>
      <c r="E8386">
        <v>11925</v>
      </c>
      <c r="G8386" t="b">
        <v>0</v>
      </c>
      <c r="H8386" t="b">
        <v>1</v>
      </c>
      <c r="I8386">
        <v>0</v>
      </c>
    </row>
    <row r="8387" spans="1:12">
      <c r="A8387">
        <v>12714</v>
      </c>
      <c r="B8387">
        <v>46613</v>
      </c>
      <c r="C8387" t="s">
        <v>13</v>
      </c>
      <c r="D8387" t="s">
        <v>8</v>
      </c>
      <c r="E8387">
        <v>12774</v>
      </c>
      <c r="G8387" t="b">
        <v>0</v>
      </c>
      <c r="H8387" t="b">
        <v>1</v>
      </c>
      <c r="I8387">
        <v>0</v>
      </c>
    </row>
    <row r="8388" spans="1:12">
      <c r="A8388">
        <v>12714</v>
      </c>
      <c r="B8388">
        <v>46613</v>
      </c>
      <c r="C8388" t="s">
        <v>13</v>
      </c>
      <c r="D8388" t="s">
        <v>8</v>
      </c>
      <c r="E8388">
        <v>16317</v>
      </c>
      <c r="G8388" t="b">
        <v>0</v>
      </c>
      <c r="H8388" t="b">
        <v>1</v>
      </c>
      <c r="I8388">
        <v>0</v>
      </c>
    </row>
    <row r="8389" spans="1:12">
      <c r="A8389">
        <v>12714</v>
      </c>
      <c r="B8389">
        <v>46613</v>
      </c>
      <c r="C8389" t="s">
        <v>13</v>
      </c>
      <c r="D8389" t="s">
        <v>14</v>
      </c>
      <c r="E8389">
        <v>11942</v>
      </c>
      <c r="G8389" t="b">
        <v>0</v>
      </c>
      <c r="H8389" t="b">
        <v>0</v>
      </c>
      <c r="L8389">
        <v>0</v>
      </c>
    </row>
    <row r="8390" spans="1:12">
      <c r="A8390">
        <v>12714</v>
      </c>
      <c r="B8390">
        <v>46613</v>
      </c>
      <c r="C8390" t="s">
        <v>13</v>
      </c>
      <c r="D8390" t="s">
        <v>14</v>
      </c>
      <c r="E8390">
        <v>15362</v>
      </c>
      <c r="G8390" t="b">
        <v>0</v>
      </c>
      <c r="H8390" t="b">
        <v>1</v>
      </c>
      <c r="L8390">
        <v>0</v>
      </c>
    </row>
    <row r="8391" spans="1:12">
      <c r="A8391">
        <v>12714</v>
      </c>
      <c r="B8391">
        <v>46613</v>
      </c>
      <c r="C8391" t="s">
        <v>13</v>
      </c>
      <c r="D8391" t="s">
        <v>14</v>
      </c>
      <c r="E8391">
        <v>12827</v>
      </c>
      <c r="G8391" t="b">
        <v>0</v>
      </c>
      <c r="H8391" t="b">
        <v>1</v>
      </c>
      <c r="L8391">
        <v>0</v>
      </c>
    </row>
    <row r="8392" spans="1:12">
      <c r="A8392">
        <v>12714</v>
      </c>
      <c r="B8392">
        <v>46613</v>
      </c>
      <c r="C8392" t="s">
        <v>13</v>
      </c>
      <c r="D8392" t="s">
        <v>14</v>
      </c>
      <c r="E8392">
        <v>15590</v>
      </c>
      <c r="G8392" t="b">
        <v>0</v>
      </c>
      <c r="H8392" t="b">
        <v>1</v>
      </c>
      <c r="L8392">
        <v>0</v>
      </c>
    </row>
    <row r="8393" spans="1:12">
      <c r="A8393">
        <v>12714</v>
      </c>
      <c r="B8393">
        <v>46613</v>
      </c>
      <c r="C8393" t="s">
        <v>13</v>
      </c>
      <c r="D8393" t="s">
        <v>14</v>
      </c>
      <c r="E8393">
        <v>16781</v>
      </c>
      <c r="G8393" t="b">
        <v>0</v>
      </c>
      <c r="H8393" t="b">
        <v>1</v>
      </c>
      <c r="L8393">
        <v>0</v>
      </c>
    </row>
    <row r="8394" spans="1:12">
      <c r="A8394">
        <v>12714</v>
      </c>
      <c r="B8394">
        <v>46613</v>
      </c>
      <c r="C8394" t="s">
        <v>13</v>
      </c>
      <c r="D8394" t="s">
        <v>14</v>
      </c>
      <c r="E8394">
        <v>12560</v>
      </c>
      <c r="G8394" t="b">
        <v>0</v>
      </c>
      <c r="H8394" t="b">
        <v>1</v>
      </c>
      <c r="L8394">
        <v>0</v>
      </c>
    </row>
    <row r="8395" spans="1:12">
      <c r="A8395">
        <v>12714</v>
      </c>
      <c r="B8395">
        <v>46613</v>
      </c>
      <c r="C8395" t="s">
        <v>13</v>
      </c>
      <c r="D8395" t="s">
        <v>14</v>
      </c>
      <c r="E8395">
        <v>12396</v>
      </c>
      <c r="G8395" t="b">
        <v>0</v>
      </c>
      <c r="H8395" t="b">
        <v>1</v>
      </c>
      <c r="L8395">
        <v>0</v>
      </c>
    </row>
    <row r="8396" spans="1:12">
      <c r="A8396">
        <v>12714</v>
      </c>
      <c r="B8396">
        <v>46613</v>
      </c>
      <c r="C8396" t="s">
        <v>13</v>
      </c>
      <c r="D8396" t="s">
        <v>14</v>
      </c>
      <c r="E8396">
        <v>13175</v>
      </c>
      <c r="G8396" t="b">
        <v>0</v>
      </c>
      <c r="H8396" t="b">
        <v>1</v>
      </c>
      <c r="L8396">
        <v>0</v>
      </c>
    </row>
    <row r="8397" spans="1:12">
      <c r="A8397">
        <v>12714</v>
      </c>
      <c r="B8397">
        <v>46613</v>
      </c>
      <c r="C8397" t="s">
        <v>13</v>
      </c>
      <c r="D8397" t="s">
        <v>14</v>
      </c>
      <c r="E8397">
        <v>13027</v>
      </c>
      <c r="G8397" t="b">
        <v>0</v>
      </c>
      <c r="H8397" t="b">
        <v>1</v>
      </c>
      <c r="L8397">
        <v>0</v>
      </c>
    </row>
    <row r="8398" spans="1:12">
      <c r="A8398">
        <v>12714</v>
      </c>
      <c r="B8398">
        <v>46613</v>
      </c>
      <c r="C8398" t="s">
        <v>13</v>
      </c>
      <c r="D8398" t="s">
        <v>14</v>
      </c>
      <c r="E8398">
        <v>10130</v>
      </c>
      <c r="G8398" t="b">
        <v>0</v>
      </c>
      <c r="H8398" t="b">
        <v>1</v>
      </c>
      <c r="L8398">
        <v>0</v>
      </c>
    </row>
    <row r="8399" spans="1:12">
      <c r="A8399">
        <v>12714</v>
      </c>
      <c r="B8399">
        <v>46613</v>
      </c>
      <c r="C8399" t="s">
        <v>13</v>
      </c>
      <c r="D8399" t="s">
        <v>14</v>
      </c>
      <c r="E8399">
        <v>17697</v>
      </c>
      <c r="G8399" t="b">
        <v>0</v>
      </c>
      <c r="H8399" t="b">
        <v>1</v>
      </c>
      <c r="L8399">
        <v>0</v>
      </c>
    </row>
    <row r="8400" spans="1:12">
      <c r="A8400">
        <v>12714</v>
      </c>
      <c r="B8400">
        <v>46613</v>
      </c>
      <c r="C8400" t="s">
        <v>13</v>
      </c>
      <c r="D8400" t="s">
        <v>14</v>
      </c>
      <c r="E8400">
        <v>15675</v>
      </c>
      <c r="G8400" t="b">
        <v>0</v>
      </c>
      <c r="H8400" t="b">
        <v>1</v>
      </c>
      <c r="L8400">
        <v>0</v>
      </c>
    </row>
    <row r="8401" spans="1:12">
      <c r="A8401">
        <v>12714</v>
      </c>
      <c r="B8401">
        <v>46613</v>
      </c>
      <c r="C8401" t="s">
        <v>13</v>
      </c>
      <c r="D8401" t="s">
        <v>14</v>
      </c>
      <c r="E8401">
        <v>15839</v>
      </c>
      <c r="G8401" t="b">
        <v>0</v>
      </c>
      <c r="H8401" t="b">
        <v>1</v>
      </c>
      <c r="L8401">
        <v>0</v>
      </c>
    </row>
    <row r="8402" spans="1:12">
      <c r="A8402">
        <v>12714</v>
      </c>
      <c r="B8402">
        <v>46613</v>
      </c>
      <c r="C8402" t="s">
        <v>13</v>
      </c>
      <c r="D8402" t="s">
        <v>14</v>
      </c>
      <c r="E8402">
        <v>17529</v>
      </c>
      <c r="G8402" t="b">
        <v>0</v>
      </c>
      <c r="H8402" t="b">
        <v>1</v>
      </c>
      <c r="L8402">
        <v>0</v>
      </c>
    </row>
    <row r="8403" spans="1:12">
      <c r="A8403">
        <v>12714</v>
      </c>
      <c r="B8403">
        <v>46613</v>
      </c>
      <c r="C8403" t="s">
        <v>13</v>
      </c>
      <c r="D8403" t="s">
        <v>14</v>
      </c>
      <c r="E8403">
        <v>17375</v>
      </c>
      <c r="G8403" t="b">
        <v>0</v>
      </c>
      <c r="H8403" t="b">
        <v>1</v>
      </c>
      <c r="L8403">
        <v>0</v>
      </c>
    </row>
    <row r="8404" spans="1:12">
      <c r="A8404">
        <v>12714</v>
      </c>
      <c r="B8404">
        <v>46613</v>
      </c>
      <c r="C8404" t="s">
        <v>13</v>
      </c>
      <c r="D8404" t="s">
        <v>14</v>
      </c>
      <c r="E8404">
        <v>11775</v>
      </c>
      <c r="G8404" t="b">
        <v>0</v>
      </c>
      <c r="H8404" t="b">
        <v>1</v>
      </c>
      <c r="L8404">
        <v>0</v>
      </c>
    </row>
    <row r="8405" spans="1:12">
      <c r="A8405">
        <v>12714</v>
      </c>
      <c r="B8405">
        <v>46613</v>
      </c>
      <c r="C8405" t="s">
        <v>13</v>
      </c>
      <c r="D8405" t="s">
        <v>14</v>
      </c>
      <c r="E8405">
        <v>11766</v>
      </c>
      <c r="G8405" t="b">
        <v>0</v>
      </c>
      <c r="H8405" t="b">
        <v>1</v>
      </c>
      <c r="L8405">
        <v>0</v>
      </c>
    </row>
    <row r="8406" spans="1:12">
      <c r="A8406">
        <v>12714</v>
      </c>
      <c r="B8406">
        <v>46613</v>
      </c>
      <c r="C8406" t="s">
        <v>13</v>
      </c>
      <c r="D8406" t="s">
        <v>14</v>
      </c>
      <c r="E8406">
        <v>17739</v>
      </c>
      <c r="G8406" t="b">
        <v>0</v>
      </c>
      <c r="H8406" t="b">
        <v>1</v>
      </c>
      <c r="L8406">
        <v>0</v>
      </c>
    </row>
    <row r="8407" spans="1:12">
      <c r="A8407">
        <v>12714</v>
      </c>
      <c r="B8407">
        <v>46613</v>
      </c>
      <c r="C8407" t="s">
        <v>13</v>
      </c>
      <c r="D8407" t="s">
        <v>14</v>
      </c>
      <c r="E8407">
        <v>14422</v>
      </c>
      <c r="G8407" t="b">
        <v>0</v>
      </c>
      <c r="H8407" t="b">
        <v>1</v>
      </c>
      <c r="L8407">
        <v>0</v>
      </c>
    </row>
    <row r="8408" spans="1:12">
      <c r="A8408">
        <v>12714</v>
      </c>
      <c r="B8408">
        <v>46613</v>
      </c>
      <c r="C8408" t="s">
        <v>13</v>
      </c>
      <c r="D8408" t="s">
        <v>14</v>
      </c>
      <c r="E8408">
        <v>11734</v>
      </c>
      <c r="G8408" t="b">
        <v>0</v>
      </c>
      <c r="H8408" t="b">
        <v>1</v>
      </c>
      <c r="L8408">
        <v>0</v>
      </c>
    </row>
    <row r="8409" spans="1:12">
      <c r="A8409">
        <v>12714</v>
      </c>
      <c r="B8409">
        <v>46613</v>
      </c>
      <c r="C8409" t="s">
        <v>13</v>
      </c>
      <c r="D8409" t="s">
        <v>14</v>
      </c>
      <c r="E8409">
        <v>15471</v>
      </c>
      <c r="G8409" t="b">
        <v>0</v>
      </c>
      <c r="H8409" t="b">
        <v>1</v>
      </c>
      <c r="L8409">
        <v>0</v>
      </c>
    </row>
    <row r="8410" spans="1:12">
      <c r="A8410">
        <v>12714</v>
      </c>
      <c r="B8410">
        <v>46613</v>
      </c>
      <c r="C8410" t="s">
        <v>13</v>
      </c>
      <c r="D8410" t="s">
        <v>14</v>
      </c>
      <c r="E8410">
        <v>9819</v>
      </c>
      <c r="G8410" t="b">
        <v>0</v>
      </c>
      <c r="H8410" t="b">
        <v>1</v>
      </c>
      <c r="L8410">
        <v>0</v>
      </c>
    </row>
    <row r="8411" spans="1:12">
      <c r="A8411">
        <v>12714</v>
      </c>
      <c r="B8411">
        <v>46613</v>
      </c>
      <c r="C8411" t="s">
        <v>13</v>
      </c>
      <c r="D8411" t="s">
        <v>14</v>
      </c>
      <c r="E8411">
        <v>12044</v>
      </c>
      <c r="G8411" t="b">
        <v>0</v>
      </c>
      <c r="H8411" t="b">
        <v>1</v>
      </c>
      <c r="L8411">
        <v>0</v>
      </c>
    </row>
    <row r="8412" spans="1:12">
      <c r="A8412">
        <v>12714</v>
      </c>
      <c r="B8412">
        <v>46613</v>
      </c>
      <c r="C8412" t="s">
        <v>13</v>
      </c>
      <c r="D8412" t="s">
        <v>14</v>
      </c>
      <c r="E8412">
        <v>15392</v>
      </c>
      <c r="G8412" t="b">
        <v>0</v>
      </c>
      <c r="H8412" t="b">
        <v>1</v>
      </c>
      <c r="L8412">
        <v>0</v>
      </c>
    </row>
    <row r="8413" spans="1:12">
      <c r="A8413">
        <v>12714</v>
      </c>
      <c r="B8413">
        <v>46613</v>
      </c>
      <c r="C8413" t="s">
        <v>13</v>
      </c>
      <c r="D8413" t="s">
        <v>14</v>
      </c>
      <c r="E8413">
        <v>11861</v>
      </c>
      <c r="G8413" t="b">
        <v>0</v>
      </c>
      <c r="H8413" t="b">
        <v>1</v>
      </c>
      <c r="L8413">
        <v>0</v>
      </c>
    </row>
    <row r="8414" spans="1:12">
      <c r="A8414">
        <v>12714</v>
      </c>
      <c r="B8414">
        <v>46613</v>
      </c>
      <c r="C8414" t="s">
        <v>13</v>
      </c>
      <c r="D8414" t="s">
        <v>14</v>
      </c>
      <c r="E8414">
        <v>5864</v>
      </c>
      <c r="G8414" t="b">
        <v>0</v>
      </c>
      <c r="H8414" t="b">
        <v>1</v>
      </c>
      <c r="L8414">
        <v>0</v>
      </c>
    </row>
    <row r="8415" spans="1:12">
      <c r="A8415">
        <v>12714</v>
      </c>
      <c r="B8415">
        <v>46613</v>
      </c>
      <c r="C8415" t="s">
        <v>13</v>
      </c>
      <c r="D8415" t="s">
        <v>14</v>
      </c>
      <c r="E8415">
        <v>9412</v>
      </c>
      <c r="G8415" t="b">
        <v>0</v>
      </c>
      <c r="H8415" t="b">
        <v>1</v>
      </c>
      <c r="L8415">
        <v>0</v>
      </c>
    </row>
    <row r="8416" spans="1:12">
      <c r="A8416">
        <v>12714</v>
      </c>
      <c r="B8416">
        <v>46613</v>
      </c>
      <c r="C8416" t="s">
        <v>13</v>
      </c>
      <c r="D8416" t="s">
        <v>14</v>
      </c>
      <c r="E8416">
        <v>15486</v>
      </c>
      <c r="G8416" t="b">
        <v>0</v>
      </c>
      <c r="H8416" t="b">
        <v>1</v>
      </c>
      <c r="L8416">
        <v>0</v>
      </c>
    </row>
    <row r="8417" spans="1:12">
      <c r="A8417">
        <v>12714</v>
      </c>
      <c r="B8417">
        <v>46613</v>
      </c>
      <c r="C8417" t="s">
        <v>13</v>
      </c>
      <c r="D8417" t="s">
        <v>14</v>
      </c>
      <c r="E8417">
        <v>11918</v>
      </c>
      <c r="G8417" t="b">
        <v>0</v>
      </c>
      <c r="H8417" t="b">
        <v>1</v>
      </c>
      <c r="L8417">
        <v>0</v>
      </c>
    </row>
    <row r="8418" spans="1:12">
      <c r="A8418">
        <v>12714</v>
      </c>
      <c r="B8418">
        <v>46613</v>
      </c>
      <c r="C8418" t="s">
        <v>13</v>
      </c>
      <c r="D8418" t="s">
        <v>14</v>
      </c>
      <c r="E8418">
        <v>11656</v>
      </c>
      <c r="G8418" t="b">
        <v>0</v>
      </c>
      <c r="H8418" t="b">
        <v>1</v>
      </c>
      <c r="L8418">
        <v>0</v>
      </c>
    </row>
    <row r="8419" spans="1:12">
      <c r="A8419">
        <v>12714</v>
      </c>
      <c r="B8419">
        <v>46613</v>
      </c>
      <c r="C8419" t="s">
        <v>13</v>
      </c>
      <c r="D8419" t="s">
        <v>14</v>
      </c>
      <c r="E8419">
        <v>15143</v>
      </c>
      <c r="G8419" t="b">
        <v>0</v>
      </c>
      <c r="H8419" t="b">
        <v>1</v>
      </c>
      <c r="L8419">
        <v>0</v>
      </c>
    </row>
    <row r="8420" spans="1:12">
      <c r="A8420">
        <v>12714</v>
      </c>
      <c r="B8420">
        <v>46613</v>
      </c>
      <c r="C8420" t="s">
        <v>13</v>
      </c>
      <c r="D8420" t="s">
        <v>14</v>
      </c>
      <c r="E8420">
        <v>15789</v>
      </c>
      <c r="G8420" t="b">
        <v>0</v>
      </c>
      <c r="H8420" t="b">
        <v>1</v>
      </c>
      <c r="L8420">
        <v>0</v>
      </c>
    </row>
    <row r="8421" spans="1:12">
      <c r="A8421">
        <v>12714</v>
      </c>
      <c r="B8421">
        <v>46613</v>
      </c>
      <c r="C8421" t="s">
        <v>13</v>
      </c>
      <c r="D8421" t="s">
        <v>14</v>
      </c>
      <c r="E8421">
        <v>9231</v>
      </c>
      <c r="G8421" t="b">
        <v>0</v>
      </c>
      <c r="H8421" t="b">
        <v>1</v>
      </c>
      <c r="L8421">
        <v>0</v>
      </c>
    </row>
    <row r="8422" spans="1:12">
      <c r="A8422">
        <v>12714</v>
      </c>
      <c r="B8422">
        <v>46613</v>
      </c>
      <c r="C8422" t="s">
        <v>13</v>
      </c>
      <c r="D8422" t="s">
        <v>14</v>
      </c>
      <c r="E8422">
        <v>17478</v>
      </c>
      <c r="G8422" t="b">
        <v>0</v>
      </c>
      <c r="H8422" t="b">
        <v>1</v>
      </c>
      <c r="L8422">
        <v>0</v>
      </c>
    </row>
    <row r="8423" spans="1:12">
      <c r="A8423">
        <v>12714</v>
      </c>
      <c r="B8423">
        <v>46613</v>
      </c>
      <c r="C8423" t="s">
        <v>13</v>
      </c>
      <c r="D8423" t="s">
        <v>14</v>
      </c>
      <c r="E8423">
        <v>16142</v>
      </c>
      <c r="G8423" t="b">
        <v>0</v>
      </c>
      <c r="H8423" t="b">
        <v>1</v>
      </c>
      <c r="L8423">
        <v>0</v>
      </c>
    </row>
    <row r="8424" spans="1:12">
      <c r="A8424">
        <v>12714</v>
      </c>
      <c r="B8424">
        <v>46613</v>
      </c>
      <c r="C8424" t="s">
        <v>13</v>
      </c>
      <c r="D8424" t="s">
        <v>14</v>
      </c>
      <c r="E8424">
        <v>17623</v>
      </c>
      <c r="G8424" t="b">
        <v>0</v>
      </c>
      <c r="H8424" t="b">
        <v>1</v>
      </c>
      <c r="L8424">
        <v>0</v>
      </c>
    </row>
    <row r="8425" spans="1:12">
      <c r="A8425">
        <v>12714</v>
      </c>
      <c r="B8425">
        <v>46613</v>
      </c>
      <c r="C8425" t="s">
        <v>13</v>
      </c>
      <c r="D8425" t="s">
        <v>14</v>
      </c>
      <c r="E8425">
        <v>1330</v>
      </c>
      <c r="G8425" t="b">
        <v>0</v>
      </c>
      <c r="H8425" t="b">
        <v>1</v>
      </c>
      <c r="L8425">
        <v>0</v>
      </c>
    </row>
    <row r="8426" spans="1:12">
      <c r="A8426">
        <v>12714</v>
      </c>
      <c r="B8426">
        <v>46613</v>
      </c>
      <c r="C8426" t="s">
        <v>13</v>
      </c>
      <c r="D8426" t="s">
        <v>14</v>
      </c>
      <c r="E8426">
        <v>14996</v>
      </c>
      <c r="G8426" t="b">
        <v>0</v>
      </c>
      <c r="H8426" t="b">
        <v>1</v>
      </c>
      <c r="L8426">
        <v>0</v>
      </c>
    </row>
    <row r="8427" spans="1:12">
      <c r="A8427">
        <v>12714</v>
      </c>
      <c r="B8427">
        <v>46613</v>
      </c>
      <c r="C8427" t="s">
        <v>13</v>
      </c>
      <c r="D8427" t="s">
        <v>14</v>
      </c>
      <c r="E8427">
        <v>11772</v>
      </c>
      <c r="G8427" t="b">
        <v>0</v>
      </c>
      <c r="H8427" t="b">
        <v>1</v>
      </c>
      <c r="L8427">
        <v>0</v>
      </c>
    </row>
    <row r="8428" spans="1:12">
      <c r="A8428">
        <v>12714</v>
      </c>
      <c r="B8428">
        <v>46613</v>
      </c>
      <c r="C8428" t="s">
        <v>13</v>
      </c>
      <c r="D8428" t="s">
        <v>14</v>
      </c>
      <c r="E8428">
        <v>16824</v>
      </c>
      <c r="G8428" t="b">
        <v>0</v>
      </c>
      <c r="H8428" t="b">
        <v>1</v>
      </c>
      <c r="L8428">
        <v>0</v>
      </c>
    </row>
    <row r="8429" spans="1:12">
      <c r="A8429">
        <v>12714</v>
      </c>
      <c r="B8429">
        <v>46613</v>
      </c>
      <c r="C8429" t="s">
        <v>13</v>
      </c>
      <c r="D8429" t="s">
        <v>14</v>
      </c>
      <c r="E8429">
        <v>13709</v>
      </c>
      <c r="G8429" t="b">
        <v>0</v>
      </c>
      <c r="H8429" t="b">
        <v>1</v>
      </c>
      <c r="L8429">
        <v>0</v>
      </c>
    </row>
    <row r="8430" spans="1:12">
      <c r="A8430">
        <v>12714</v>
      </c>
      <c r="B8430">
        <v>46613</v>
      </c>
      <c r="C8430" t="s">
        <v>13</v>
      </c>
      <c r="D8430" t="s">
        <v>14</v>
      </c>
      <c r="E8430">
        <v>14125</v>
      </c>
      <c r="G8430" t="b">
        <v>0</v>
      </c>
      <c r="H8430" t="b">
        <v>1</v>
      </c>
      <c r="L8430">
        <v>0</v>
      </c>
    </row>
    <row r="8431" spans="1:12">
      <c r="A8431">
        <v>12714</v>
      </c>
      <c r="B8431">
        <v>46613</v>
      </c>
      <c r="C8431" t="s">
        <v>13</v>
      </c>
      <c r="D8431" t="s">
        <v>14</v>
      </c>
      <c r="E8431">
        <v>17330</v>
      </c>
      <c r="G8431" t="b">
        <v>0</v>
      </c>
      <c r="H8431" t="b">
        <v>1</v>
      </c>
      <c r="L8431">
        <v>0</v>
      </c>
    </row>
    <row r="8432" spans="1:12">
      <c r="A8432">
        <v>12714</v>
      </c>
      <c r="B8432">
        <v>46613</v>
      </c>
      <c r="C8432" t="s">
        <v>13</v>
      </c>
      <c r="D8432" t="s">
        <v>14</v>
      </c>
      <c r="E8432">
        <v>15771</v>
      </c>
      <c r="G8432" t="b">
        <v>0</v>
      </c>
      <c r="H8432" t="b">
        <v>1</v>
      </c>
      <c r="L8432">
        <v>0</v>
      </c>
    </row>
    <row r="8433" spans="1:12">
      <c r="A8433">
        <v>12714</v>
      </c>
      <c r="B8433">
        <v>46613</v>
      </c>
      <c r="C8433" t="s">
        <v>13</v>
      </c>
      <c r="D8433" t="s">
        <v>14</v>
      </c>
      <c r="E8433">
        <v>13538</v>
      </c>
      <c r="G8433" t="b">
        <v>0</v>
      </c>
      <c r="H8433" t="b">
        <v>1</v>
      </c>
      <c r="L8433">
        <v>0</v>
      </c>
    </row>
    <row r="8434" spans="1:12">
      <c r="A8434">
        <v>12714</v>
      </c>
      <c r="B8434">
        <v>46613</v>
      </c>
      <c r="C8434" t="s">
        <v>13</v>
      </c>
      <c r="D8434" t="s">
        <v>14</v>
      </c>
      <c r="E8434">
        <v>17523</v>
      </c>
      <c r="G8434" t="b">
        <v>0</v>
      </c>
      <c r="H8434" t="b">
        <v>1</v>
      </c>
      <c r="L8434">
        <v>0</v>
      </c>
    </row>
    <row r="8435" spans="1:12">
      <c r="A8435">
        <v>12714</v>
      </c>
      <c r="B8435">
        <v>46613</v>
      </c>
      <c r="C8435" t="s">
        <v>13</v>
      </c>
      <c r="D8435" t="s">
        <v>14</v>
      </c>
      <c r="E8435">
        <v>16491</v>
      </c>
      <c r="G8435" t="b">
        <v>0</v>
      </c>
      <c r="H8435" t="b">
        <v>1</v>
      </c>
      <c r="L8435">
        <v>0</v>
      </c>
    </row>
    <row r="8436" spans="1:12">
      <c r="A8436">
        <v>12714</v>
      </c>
      <c r="B8436">
        <v>46613</v>
      </c>
      <c r="C8436" t="s">
        <v>13</v>
      </c>
      <c r="D8436" t="s">
        <v>14</v>
      </c>
      <c r="E8436">
        <v>15568</v>
      </c>
      <c r="G8436" t="b">
        <v>0</v>
      </c>
      <c r="H8436" t="b">
        <v>1</v>
      </c>
      <c r="L8436">
        <v>0</v>
      </c>
    </row>
    <row r="8437" spans="1:12">
      <c r="A8437">
        <v>12714</v>
      </c>
      <c r="B8437">
        <v>46613</v>
      </c>
      <c r="C8437" t="s">
        <v>13</v>
      </c>
      <c r="D8437" t="s">
        <v>14</v>
      </c>
      <c r="E8437">
        <v>17710</v>
      </c>
      <c r="G8437" t="b">
        <v>0</v>
      </c>
      <c r="H8437" t="b">
        <v>1</v>
      </c>
      <c r="L8437">
        <v>0</v>
      </c>
    </row>
    <row r="8438" spans="1:12">
      <c r="A8438">
        <v>12714</v>
      </c>
      <c r="B8438">
        <v>46613</v>
      </c>
      <c r="C8438" t="s">
        <v>13</v>
      </c>
      <c r="D8438" t="s">
        <v>14</v>
      </c>
      <c r="E8438">
        <v>9094</v>
      </c>
      <c r="G8438" t="b">
        <v>0</v>
      </c>
      <c r="H8438" t="b">
        <v>1</v>
      </c>
      <c r="L8438">
        <v>0</v>
      </c>
    </row>
    <row r="8439" spans="1:12">
      <c r="A8439">
        <v>12714</v>
      </c>
      <c r="B8439">
        <v>46613</v>
      </c>
      <c r="C8439" t="s">
        <v>13</v>
      </c>
      <c r="D8439" t="s">
        <v>14</v>
      </c>
      <c r="E8439">
        <v>12544</v>
      </c>
      <c r="G8439" t="b">
        <v>0</v>
      </c>
      <c r="H8439" t="b">
        <v>1</v>
      </c>
      <c r="L8439">
        <v>0</v>
      </c>
    </row>
    <row r="8440" spans="1:12">
      <c r="A8440">
        <v>12714</v>
      </c>
      <c r="B8440">
        <v>46613</v>
      </c>
      <c r="C8440" t="s">
        <v>13</v>
      </c>
      <c r="D8440" t="s">
        <v>14</v>
      </c>
      <c r="E8440">
        <v>17635</v>
      </c>
      <c r="G8440" t="b">
        <v>0</v>
      </c>
      <c r="H8440" t="b">
        <v>1</v>
      </c>
      <c r="L8440">
        <v>0</v>
      </c>
    </row>
    <row r="8441" spans="1:12">
      <c r="A8441">
        <v>12714</v>
      </c>
      <c r="B8441">
        <v>46613</v>
      </c>
      <c r="C8441" t="s">
        <v>13</v>
      </c>
      <c r="D8441" t="s">
        <v>14</v>
      </c>
      <c r="E8441">
        <v>15011</v>
      </c>
      <c r="G8441" t="b">
        <v>0</v>
      </c>
      <c r="H8441" t="b">
        <v>1</v>
      </c>
      <c r="L8441">
        <v>0</v>
      </c>
    </row>
    <row r="8442" spans="1:12">
      <c r="A8442">
        <v>12714</v>
      </c>
      <c r="B8442">
        <v>46613</v>
      </c>
      <c r="C8442" t="s">
        <v>13</v>
      </c>
      <c r="D8442" t="s">
        <v>14</v>
      </c>
      <c r="E8442">
        <v>15460</v>
      </c>
      <c r="G8442" t="b">
        <v>0</v>
      </c>
      <c r="H8442" t="b">
        <v>1</v>
      </c>
      <c r="L8442">
        <v>0</v>
      </c>
    </row>
    <row r="8443" spans="1:12">
      <c r="A8443">
        <v>12714</v>
      </c>
      <c r="B8443">
        <v>46613</v>
      </c>
      <c r="C8443" t="s">
        <v>13</v>
      </c>
      <c r="D8443" t="s">
        <v>14</v>
      </c>
      <c r="E8443">
        <v>17566</v>
      </c>
      <c r="G8443" t="b">
        <v>0</v>
      </c>
      <c r="H8443" t="b">
        <v>1</v>
      </c>
      <c r="L8443">
        <v>0</v>
      </c>
    </row>
    <row r="8444" spans="1:12">
      <c r="A8444">
        <v>12714</v>
      </c>
      <c r="B8444">
        <v>46613</v>
      </c>
      <c r="C8444" t="s">
        <v>13</v>
      </c>
      <c r="D8444" t="s">
        <v>14</v>
      </c>
      <c r="E8444">
        <v>15226</v>
      </c>
      <c r="G8444" t="b">
        <v>0</v>
      </c>
      <c r="H8444" t="b">
        <v>1</v>
      </c>
      <c r="L8444">
        <v>0</v>
      </c>
    </row>
    <row r="8445" spans="1:12">
      <c r="A8445">
        <v>12714</v>
      </c>
      <c r="B8445">
        <v>46613</v>
      </c>
      <c r="C8445" t="s">
        <v>13</v>
      </c>
      <c r="D8445" t="s">
        <v>14</v>
      </c>
      <c r="E8445">
        <v>11925</v>
      </c>
      <c r="G8445" t="b">
        <v>0</v>
      </c>
      <c r="H8445" t="b">
        <v>1</v>
      </c>
      <c r="L8445">
        <v>0</v>
      </c>
    </row>
    <row r="8446" spans="1:12">
      <c r="A8446">
        <v>12714</v>
      </c>
      <c r="B8446">
        <v>46613</v>
      </c>
      <c r="C8446" t="s">
        <v>13</v>
      </c>
      <c r="D8446" t="s">
        <v>14</v>
      </c>
      <c r="E8446">
        <v>12774</v>
      </c>
      <c r="G8446" t="b">
        <v>0</v>
      </c>
      <c r="H8446" t="b">
        <v>1</v>
      </c>
      <c r="L8446">
        <v>0</v>
      </c>
    </row>
    <row r="8447" spans="1:12">
      <c r="A8447">
        <v>12714</v>
      </c>
      <c r="B8447">
        <v>46613</v>
      </c>
      <c r="C8447" t="s">
        <v>13</v>
      </c>
      <c r="D8447" t="s">
        <v>14</v>
      </c>
      <c r="E8447">
        <v>16317</v>
      </c>
      <c r="G8447" t="b">
        <v>0</v>
      </c>
      <c r="H8447" t="b">
        <v>1</v>
      </c>
      <c r="L8447">
        <v>0</v>
      </c>
    </row>
    <row r="8448" spans="1:12">
      <c r="A8448">
        <v>12714</v>
      </c>
      <c r="B8448">
        <v>46612</v>
      </c>
      <c r="C8448" t="s">
        <v>13</v>
      </c>
      <c r="D8448" t="s">
        <v>8</v>
      </c>
      <c r="E8448">
        <v>11942</v>
      </c>
      <c r="G8448" t="b">
        <v>1</v>
      </c>
      <c r="H8448" t="b">
        <v>0</v>
      </c>
      <c r="I8448">
        <v>10</v>
      </c>
    </row>
    <row r="8449" spans="1:9">
      <c r="A8449">
        <v>12714</v>
      </c>
      <c r="B8449">
        <v>46612</v>
      </c>
      <c r="C8449" t="s">
        <v>13</v>
      </c>
      <c r="D8449" t="s">
        <v>8</v>
      </c>
      <c r="E8449">
        <v>15362</v>
      </c>
      <c r="G8449" t="b">
        <v>0</v>
      </c>
      <c r="H8449" t="b">
        <v>1</v>
      </c>
      <c r="I8449">
        <v>0</v>
      </c>
    </row>
    <row r="8450" spans="1:9">
      <c r="A8450">
        <v>12714</v>
      </c>
      <c r="B8450">
        <v>46612</v>
      </c>
      <c r="C8450" t="s">
        <v>13</v>
      </c>
      <c r="D8450" t="s">
        <v>8</v>
      </c>
      <c r="E8450">
        <v>12560</v>
      </c>
      <c r="G8450" t="b">
        <v>0</v>
      </c>
      <c r="H8450" t="b">
        <v>1</v>
      </c>
      <c r="I8450">
        <v>0</v>
      </c>
    </row>
    <row r="8451" spans="1:9">
      <c r="A8451">
        <v>12714</v>
      </c>
      <c r="B8451">
        <v>46612</v>
      </c>
      <c r="C8451" t="s">
        <v>13</v>
      </c>
      <c r="D8451" t="s">
        <v>8</v>
      </c>
      <c r="E8451">
        <v>11656</v>
      </c>
      <c r="G8451" t="b">
        <v>0</v>
      </c>
      <c r="H8451" t="b">
        <v>1</v>
      </c>
      <c r="I8451">
        <v>0</v>
      </c>
    </row>
    <row r="8452" spans="1:9">
      <c r="A8452">
        <v>12714</v>
      </c>
      <c r="B8452">
        <v>46612</v>
      </c>
      <c r="C8452" t="s">
        <v>13</v>
      </c>
      <c r="D8452" t="s">
        <v>8</v>
      </c>
      <c r="E8452">
        <v>12827</v>
      </c>
      <c r="G8452" t="b">
        <v>0</v>
      </c>
      <c r="H8452" t="b">
        <v>1</v>
      </c>
      <c r="I8452">
        <v>0</v>
      </c>
    </row>
    <row r="8453" spans="1:9">
      <c r="A8453">
        <v>12714</v>
      </c>
      <c r="B8453">
        <v>46612</v>
      </c>
      <c r="C8453" t="s">
        <v>13</v>
      </c>
      <c r="D8453" t="s">
        <v>8</v>
      </c>
      <c r="E8453">
        <v>17710</v>
      </c>
      <c r="G8453" t="b">
        <v>0</v>
      </c>
      <c r="H8453" t="b">
        <v>1</v>
      </c>
      <c r="I8453">
        <v>0</v>
      </c>
    </row>
    <row r="8454" spans="1:9">
      <c r="A8454">
        <v>12714</v>
      </c>
      <c r="B8454">
        <v>46612</v>
      </c>
      <c r="C8454" t="s">
        <v>13</v>
      </c>
      <c r="D8454" t="s">
        <v>8</v>
      </c>
      <c r="E8454">
        <v>15011</v>
      </c>
      <c r="G8454" t="b">
        <v>0</v>
      </c>
      <c r="H8454" t="b">
        <v>1</v>
      </c>
      <c r="I8454">
        <v>0</v>
      </c>
    </row>
    <row r="8455" spans="1:9">
      <c r="A8455">
        <v>12714</v>
      </c>
      <c r="B8455">
        <v>46612</v>
      </c>
      <c r="C8455" t="s">
        <v>13</v>
      </c>
      <c r="D8455" t="s">
        <v>8</v>
      </c>
      <c r="E8455">
        <v>15675</v>
      </c>
      <c r="G8455" t="b">
        <v>0</v>
      </c>
      <c r="H8455" t="b">
        <v>1</v>
      </c>
      <c r="I8455">
        <v>0</v>
      </c>
    </row>
    <row r="8456" spans="1:9">
      <c r="A8456">
        <v>12714</v>
      </c>
      <c r="B8456">
        <v>46612</v>
      </c>
      <c r="C8456" t="s">
        <v>13</v>
      </c>
      <c r="D8456" t="s">
        <v>8</v>
      </c>
      <c r="E8456">
        <v>12544</v>
      </c>
      <c r="G8456" t="b">
        <v>0</v>
      </c>
      <c r="H8456" t="b">
        <v>1</v>
      </c>
      <c r="I8456">
        <v>0</v>
      </c>
    </row>
    <row r="8457" spans="1:9">
      <c r="A8457">
        <v>12714</v>
      </c>
      <c r="B8457">
        <v>46612</v>
      </c>
      <c r="C8457" t="s">
        <v>13</v>
      </c>
      <c r="D8457" t="s">
        <v>8</v>
      </c>
      <c r="E8457">
        <v>16781</v>
      </c>
      <c r="G8457" t="b">
        <v>0</v>
      </c>
      <c r="H8457" t="b">
        <v>1</v>
      </c>
      <c r="I8457">
        <v>0</v>
      </c>
    </row>
    <row r="8458" spans="1:9">
      <c r="A8458">
        <v>12714</v>
      </c>
      <c r="B8458">
        <v>46612</v>
      </c>
      <c r="C8458" t="s">
        <v>13</v>
      </c>
      <c r="D8458" t="s">
        <v>8</v>
      </c>
      <c r="E8458">
        <v>12396</v>
      </c>
      <c r="G8458" t="b">
        <v>0</v>
      </c>
      <c r="H8458" t="b">
        <v>1</v>
      </c>
      <c r="I8458">
        <v>0</v>
      </c>
    </row>
    <row r="8459" spans="1:9">
      <c r="A8459">
        <v>12714</v>
      </c>
      <c r="B8459">
        <v>46612</v>
      </c>
      <c r="C8459" t="s">
        <v>13</v>
      </c>
      <c r="D8459" t="s">
        <v>8</v>
      </c>
      <c r="E8459">
        <v>11734</v>
      </c>
      <c r="G8459" t="b">
        <v>0</v>
      </c>
      <c r="H8459" t="b">
        <v>1</v>
      </c>
      <c r="I8459">
        <v>0</v>
      </c>
    </row>
    <row r="8460" spans="1:9">
      <c r="A8460">
        <v>12714</v>
      </c>
      <c r="B8460">
        <v>46612</v>
      </c>
      <c r="C8460" t="s">
        <v>13</v>
      </c>
      <c r="D8460" t="s">
        <v>8</v>
      </c>
      <c r="E8460">
        <v>15590</v>
      </c>
      <c r="G8460" t="b">
        <v>0</v>
      </c>
      <c r="H8460" t="b">
        <v>1</v>
      </c>
      <c r="I8460">
        <v>0</v>
      </c>
    </row>
    <row r="8461" spans="1:9">
      <c r="A8461">
        <v>12714</v>
      </c>
      <c r="B8461">
        <v>46612</v>
      </c>
      <c r="C8461" t="s">
        <v>13</v>
      </c>
      <c r="D8461" t="s">
        <v>8</v>
      </c>
      <c r="E8461">
        <v>15839</v>
      </c>
      <c r="G8461" t="b">
        <v>0</v>
      </c>
      <c r="H8461" t="b">
        <v>1</v>
      </c>
      <c r="I8461">
        <v>0</v>
      </c>
    </row>
    <row r="8462" spans="1:9">
      <c r="A8462">
        <v>12714</v>
      </c>
      <c r="B8462">
        <v>46612</v>
      </c>
      <c r="C8462" t="s">
        <v>13</v>
      </c>
      <c r="D8462" t="s">
        <v>8</v>
      </c>
      <c r="E8462">
        <v>11918</v>
      </c>
      <c r="G8462" t="b">
        <v>0</v>
      </c>
      <c r="H8462" t="b">
        <v>1</v>
      </c>
      <c r="I8462">
        <v>0</v>
      </c>
    </row>
    <row r="8463" spans="1:9">
      <c r="A8463">
        <v>12714</v>
      </c>
      <c r="B8463">
        <v>46612</v>
      </c>
      <c r="C8463" t="s">
        <v>13</v>
      </c>
      <c r="D8463" t="s">
        <v>8</v>
      </c>
      <c r="E8463">
        <v>9231</v>
      </c>
      <c r="G8463" t="b">
        <v>0</v>
      </c>
      <c r="H8463" t="b">
        <v>1</v>
      </c>
      <c r="I8463">
        <v>0</v>
      </c>
    </row>
    <row r="8464" spans="1:9">
      <c r="A8464">
        <v>12714</v>
      </c>
      <c r="B8464">
        <v>46612</v>
      </c>
      <c r="C8464" t="s">
        <v>13</v>
      </c>
      <c r="D8464" t="s">
        <v>8</v>
      </c>
      <c r="E8464">
        <v>11766</v>
      </c>
      <c r="G8464" t="b">
        <v>0</v>
      </c>
      <c r="H8464" t="b">
        <v>1</v>
      </c>
      <c r="I8464">
        <v>0</v>
      </c>
    </row>
    <row r="8465" spans="1:9">
      <c r="A8465">
        <v>12714</v>
      </c>
      <c r="B8465">
        <v>46612</v>
      </c>
      <c r="C8465" t="s">
        <v>13</v>
      </c>
      <c r="D8465" t="s">
        <v>8</v>
      </c>
      <c r="E8465">
        <v>17529</v>
      </c>
      <c r="G8465" t="b">
        <v>0</v>
      </c>
      <c r="H8465" t="b">
        <v>1</v>
      </c>
      <c r="I8465">
        <v>0</v>
      </c>
    </row>
    <row r="8466" spans="1:9">
      <c r="A8466">
        <v>12714</v>
      </c>
      <c r="B8466">
        <v>46612</v>
      </c>
      <c r="C8466" t="s">
        <v>13</v>
      </c>
      <c r="D8466" t="s">
        <v>8</v>
      </c>
      <c r="E8466">
        <v>14422</v>
      </c>
      <c r="G8466" t="b">
        <v>0</v>
      </c>
      <c r="H8466" t="b">
        <v>1</v>
      </c>
      <c r="I8466">
        <v>0</v>
      </c>
    </row>
    <row r="8467" spans="1:9">
      <c r="A8467">
        <v>12714</v>
      </c>
      <c r="B8467">
        <v>46612</v>
      </c>
      <c r="C8467" t="s">
        <v>13</v>
      </c>
      <c r="D8467" t="s">
        <v>8</v>
      </c>
      <c r="E8467">
        <v>10130</v>
      </c>
      <c r="G8467" t="b">
        <v>0</v>
      </c>
      <c r="H8467" t="b">
        <v>1</v>
      </c>
      <c r="I8467">
        <v>0</v>
      </c>
    </row>
    <row r="8468" spans="1:9">
      <c r="A8468">
        <v>12714</v>
      </c>
      <c r="B8468">
        <v>46612</v>
      </c>
      <c r="C8468" t="s">
        <v>13</v>
      </c>
      <c r="D8468" t="s">
        <v>8</v>
      </c>
      <c r="E8468">
        <v>15471</v>
      </c>
      <c r="G8468" t="b">
        <v>0</v>
      </c>
      <c r="H8468" t="b">
        <v>1</v>
      </c>
      <c r="I8468">
        <v>0</v>
      </c>
    </row>
    <row r="8469" spans="1:9">
      <c r="A8469">
        <v>12714</v>
      </c>
      <c r="B8469">
        <v>46612</v>
      </c>
      <c r="C8469" t="s">
        <v>13</v>
      </c>
      <c r="D8469" t="s">
        <v>8</v>
      </c>
      <c r="E8469">
        <v>9094</v>
      </c>
      <c r="G8469" t="b">
        <v>0</v>
      </c>
      <c r="H8469" t="b">
        <v>1</v>
      </c>
      <c r="I8469">
        <v>0</v>
      </c>
    </row>
    <row r="8470" spans="1:9">
      <c r="A8470">
        <v>12714</v>
      </c>
      <c r="B8470">
        <v>46612</v>
      </c>
      <c r="C8470" t="s">
        <v>13</v>
      </c>
      <c r="D8470" t="s">
        <v>8</v>
      </c>
      <c r="E8470">
        <v>9819</v>
      </c>
      <c r="G8470" t="b">
        <v>0</v>
      </c>
      <c r="H8470" t="b">
        <v>1</v>
      </c>
      <c r="I8470">
        <v>0</v>
      </c>
    </row>
    <row r="8471" spans="1:9">
      <c r="A8471">
        <v>12714</v>
      </c>
      <c r="B8471">
        <v>46612</v>
      </c>
      <c r="C8471" t="s">
        <v>13</v>
      </c>
      <c r="D8471" t="s">
        <v>8</v>
      </c>
      <c r="E8471">
        <v>16824</v>
      </c>
      <c r="G8471" t="b">
        <v>0</v>
      </c>
      <c r="H8471" t="b">
        <v>1</v>
      </c>
      <c r="I8471">
        <v>0</v>
      </c>
    </row>
    <row r="8472" spans="1:9">
      <c r="A8472">
        <v>12714</v>
      </c>
      <c r="B8472">
        <v>46612</v>
      </c>
      <c r="C8472" t="s">
        <v>13</v>
      </c>
      <c r="D8472" t="s">
        <v>8</v>
      </c>
      <c r="E8472">
        <v>11861</v>
      </c>
      <c r="G8472" t="b">
        <v>0</v>
      </c>
      <c r="H8472" t="b">
        <v>1</v>
      </c>
      <c r="I8472">
        <v>0</v>
      </c>
    </row>
    <row r="8473" spans="1:9">
      <c r="A8473">
        <v>12714</v>
      </c>
      <c r="B8473">
        <v>46612</v>
      </c>
      <c r="C8473" t="s">
        <v>13</v>
      </c>
      <c r="D8473" t="s">
        <v>8</v>
      </c>
      <c r="E8473">
        <v>17375</v>
      </c>
      <c r="G8473" t="b">
        <v>0</v>
      </c>
      <c r="H8473" t="b">
        <v>1</v>
      </c>
      <c r="I8473">
        <v>0</v>
      </c>
    </row>
    <row r="8474" spans="1:9">
      <c r="A8474">
        <v>12714</v>
      </c>
      <c r="B8474">
        <v>46612</v>
      </c>
      <c r="C8474" t="s">
        <v>13</v>
      </c>
      <c r="D8474" t="s">
        <v>8</v>
      </c>
      <c r="E8474">
        <v>11772</v>
      </c>
      <c r="G8474" t="b">
        <v>0</v>
      </c>
      <c r="H8474" t="b">
        <v>1</v>
      </c>
      <c r="I8474">
        <v>0</v>
      </c>
    </row>
    <row r="8475" spans="1:9">
      <c r="A8475">
        <v>12714</v>
      </c>
      <c r="B8475">
        <v>46612</v>
      </c>
      <c r="C8475" t="s">
        <v>13</v>
      </c>
      <c r="D8475" t="s">
        <v>8</v>
      </c>
      <c r="E8475">
        <v>11775</v>
      </c>
      <c r="G8475" t="b">
        <v>0</v>
      </c>
      <c r="H8475" t="b">
        <v>1</v>
      </c>
      <c r="I8475">
        <v>0</v>
      </c>
    </row>
    <row r="8476" spans="1:9">
      <c r="A8476">
        <v>12714</v>
      </c>
      <c r="B8476">
        <v>46612</v>
      </c>
      <c r="C8476" t="s">
        <v>13</v>
      </c>
      <c r="D8476" t="s">
        <v>8</v>
      </c>
      <c r="E8476">
        <v>15143</v>
      </c>
      <c r="G8476" t="b">
        <v>0</v>
      </c>
      <c r="H8476" t="b">
        <v>1</v>
      </c>
      <c r="I8476">
        <v>0</v>
      </c>
    </row>
    <row r="8477" spans="1:9">
      <c r="A8477">
        <v>12714</v>
      </c>
      <c r="B8477">
        <v>46612</v>
      </c>
      <c r="C8477" t="s">
        <v>13</v>
      </c>
      <c r="D8477" t="s">
        <v>8</v>
      </c>
      <c r="E8477">
        <v>13709</v>
      </c>
      <c r="G8477" t="b">
        <v>0</v>
      </c>
      <c r="H8477" t="b">
        <v>1</v>
      </c>
      <c r="I8477">
        <v>0</v>
      </c>
    </row>
    <row r="8478" spans="1:9">
      <c r="A8478">
        <v>12714</v>
      </c>
      <c r="B8478">
        <v>46612</v>
      </c>
      <c r="C8478" t="s">
        <v>13</v>
      </c>
      <c r="D8478" t="s">
        <v>8</v>
      </c>
      <c r="E8478">
        <v>17697</v>
      </c>
      <c r="G8478" t="b">
        <v>0</v>
      </c>
      <c r="H8478" t="b">
        <v>1</v>
      </c>
      <c r="I8478">
        <v>0</v>
      </c>
    </row>
    <row r="8479" spans="1:9">
      <c r="A8479">
        <v>12714</v>
      </c>
      <c r="B8479">
        <v>46612</v>
      </c>
      <c r="C8479" t="s">
        <v>13</v>
      </c>
      <c r="D8479" t="s">
        <v>8</v>
      </c>
      <c r="E8479">
        <v>16317</v>
      </c>
      <c r="G8479" t="b">
        <v>0</v>
      </c>
      <c r="H8479" t="b">
        <v>1</v>
      </c>
      <c r="I8479">
        <v>0</v>
      </c>
    </row>
    <row r="8480" spans="1:9">
      <c r="A8480">
        <v>12714</v>
      </c>
      <c r="B8480">
        <v>46612</v>
      </c>
      <c r="C8480" t="s">
        <v>13</v>
      </c>
      <c r="D8480" t="s">
        <v>8</v>
      </c>
      <c r="E8480">
        <v>12044</v>
      </c>
      <c r="G8480" t="b">
        <v>0</v>
      </c>
      <c r="H8480" t="b">
        <v>1</v>
      </c>
      <c r="I8480">
        <v>0</v>
      </c>
    </row>
    <row r="8481" spans="1:9">
      <c r="A8481">
        <v>12714</v>
      </c>
      <c r="B8481">
        <v>46612</v>
      </c>
      <c r="C8481" t="s">
        <v>13</v>
      </c>
      <c r="D8481" t="s">
        <v>8</v>
      </c>
      <c r="E8481">
        <v>16142</v>
      </c>
      <c r="G8481" t="b">
        <v>0</v>
      </c>
      <c r="H8481" t="b">
        <v>1</v>
      </c>
      <c r="I8481">
        <v>0</v>
      </c>
    </row>
    <row r="8482" spans="1:9">
      <c r="A8482">
        <v>12714</v>
      </c>
      <c r="B8482">
        <v>46612</v>
      </c>
      <c r="C8482" t="s">
        <v>13</v>
      </c>
      <c r="D8482" t="s">
        <v>8</v>
      </c>
      <c r="E8482">
        <v>17478</v>
      </c>
      <c r="G8482" t="b">
        <v>0</v>
      </c>
      <c r="H8482" t="b">
        <v>1</v>
      </c>
      <c r="I8482">
        <v>0</v>
      </c>
    </row>
    <row r="8483" spans="1:9">
      <c r="A8483">
        <v>12714</v>
      </c>
      <c r="B8483">
        <v>46612</v>
      </c>
      <c r="C8483" t="s">
        <v>13</v>
      </c>
      <c r="D8483" t="s">
        <v>8</v>
      </c>
      <c r="E8483">
        <v>17739</v>
      </c>
      <c r="G8483" t="b">
        <v>0</v>
      </c>
      <c r="H8483" t="b">
        <v>1</v>
      </c>
      <c r="I8483">
        <v>0</v>
      </c>
    </row>
    <row r="8484" spans="1:9">
      <c r="A8484">
        <v>12714</v>
      </c>
      <c r="B8484">
        <v>46612</v>
      </c>
      <c r="C8484" t="s">
        <v>13</v>
      </c>
      <c r="D8484" t="s">
        <v>8</v>
      </c>
      <c r="E8484">
        <v>17623</v>
      </c>
      <c r="G8484" t="b">
        <v>0</v>
      </c>
      <c r="H8484" t="b">
        <v>1</v>
      </c>
      <c r="I8484">
        <v>0</v>
      </c>
    </row>
    <row r="8485" spans="1:9">
      <c r="A8485">
        <v>12714</v>
      </c>
      <c r="B8485">
        <v>46612</v>
      </c>
      <c r="C8485" t="s">
        <v>13</v>
      </c>
      <c r="D8485" t="s">
        <v>8</v>
      </c>
      <c r="E8485">
        <v>17635</v>
      </c>
      <c r="G8485" t="b">
        <v>0</v>
      </c>
      <c r="H8485" t="b">
        <v>1</v>
      </c>
      <c r="I8485">
        <v>0</v>
      </c>
    </row>
    <row r="8486" spans="1:9">
      <c r="A8486">
        <v>12714</v>
      </c>
      <c r="B8486">
        <v>46612</v>
      </c>
      <c r="C8486" t="s">
        <v>13</v>
      </c>
      <c r="D8486" t="s">
        <v>8</v>
      </c>
      <c r="E8486">
        <v>5864</v>
      </c>
      <c r="G8486" t="b">
        <v>0</v>
      </c>
      <c r="H8486" t="b">
        <v>1</v>
      </c>
      <c r="I8486">
        <v>0</v>
      </c>
    </row>
    <row r="8487" spans="1:9">
      <c r="A8487">
        <v>12714</v>
      </c>
      <c r="B8487">
        <v>46612</v>
      </c>
      <c r="C8487" t="s">
        <v>13</v>
      </c>
      <c r="D8487" t="s">
        <v>8</v>
      </c>
      <c r="E8487">
        <v>17523</v>
      </c>
      <c r="G8487" t="b">
        <v>0</v>
      </c>
      <c r="H8487" t="b">
        <v>1</v>
      </c>
      <c r="I8487">
        <v>0</v>
      </c>
    </row>
    <row r="8488" spans="1:9">
      <c r="A8488">
        <v>12714</v>
      </c>
      <c r="B8488">
        <v>46612</v>
      </c>
      <c r="C8488" t="s">
        <v>13</v>
      </c>
      <c r="D8488" t="s">
        <v>8</v>
      </c>
      <c r="E8488">
        <v>15789</v>
      </c>
      <c r="G8488" t="b">
        <v>0</v>
      </c>
      <c r="H8488" t="b">
        <v>1</v>
      </c>
      <c r="I8488">
        <v>0</v>
      </c>
    </row>
    <row r="8489" spans="1:9">
      <c r="A8489">
        <v>12714</v>
      </c>
      <c r="B8489">
        <v>46612</v>
      </c>
      <c r="C8489" t="s">
        <v>13</v>
      </c>
      <c r="D8489" t="s">
        <v>8</v>
      </c>
      <c r="E8489">
        <v>15568</v>
      </c>
      <c r="G8489" t="b">
        <v>0</v>
      </c>
      <c r="H8489" t="b">
        <v>1</v>
      </c>
      <c r="I8489">
        <v>0</v>
      </c>
    </row>
    <row r="8490" spans="1:9">
      <c r="A8490">
        <v>12714</v>
      </c>
      <c r="B8490">
        <v>46612</v>
      </c>
      <c r="C8490" t="s">
        <v>13</v>
      </c>
      <c r="D8490" t="s">
        <v>8</v>
      </c>
      <c r="E8490">
        <v>13175</v>
      </c>
      <c r="G8490" t="b">
        <v>0</v>
      </c>
      <c r="H8490" t="b">
        <v>1</v>
      </c>
      <c r="I8490">
        <v>0</v>
      </c>
    </row>
    <row r="8491" spans="1:9">
      <c r="A8491">
        <v>12714</v>
      </c>
      <c r="B8491">
        <v>46612</v>
      </c>
      <c r="C8491" t="s">
        <v>13</v>
      </c>
      <c r="D8491" t="s">
        <v>8</v>
      </c>
      <c r="E8491">
        <v>11925</v>
      </c>
      <c r="G8491" t="b">
        <v>0</v>
      </c>
      <c r="H8491" t="b">
        <v>1</v>
      </c>
      <c r="I8491">
        <v>0</v>
      </c>
    </row>
    <row r="8492" spans="1:9">
      <c r="A8492">
        <v>12714</v>
      </c>
      <c r="B8492">
        <v>46612</v>
      </c>
      <c r="C8492" t="s">
        <v>13</v>
      </c>
      <c r="D8492" t="s">
        <v>8</v>
      </c>
      <c r="E8492">
        <v>17330</v>
      </c>
      <c r="G8492" t="b">
        <v>0</v>
      </c>
      <c r="H8492" t="b">
        <v>1</v>
      </c>
      <c r="I8492">
        <v>0</v>
      </c>
    </row>
    <row r="8493" spans="1:9">
      <c r="A8493">
        <v>12714</v>
      </c>
      <c r="B8493">
        <v>46612</v>
      </c>
      <c r="C8493" t="s">
        <v>13</v>
      </c>
      <c r="D8493" t="s">
        <v>8</v>
      </c>
      <c r="E8493">
        <v>15771</v>
      </c>
      <c r="G8493" t="b">
        <v>0</v>
      </c>
      <c r="H8493" t="b">
        <v>1</v>
      </c>
      <c r="I8493">
        <v>0</v>
      </c>
    </row>
    <row r="8494" spans="1:9">
      <c r="A8494">
        <v>12714</v>
      </c>
      <c r="B8494">
        <v>46612</v>
      </c>
      <c r="C8494" t="s">
        <v>13</v>
      </c>
      <c r="D8494" t="s">
        <v>8</v>
      </c>
      <c r="E8494">
        <v>15226</v>
      </c>
      <c r="G8494" t="b">
        <v>0</v>
      </c>
      <c r="H8494" t="b">
        <v>1</v>
      </c>
      <c r="I8494">
        <v>0</v>
      </c>
    </row>
    <row r="8495" spans="1:9">
      <c r="A8495">
        <v>12714</v>
      </c>
      <c r="B8495">
        <v>46612</v>
      </c>
      <c r="C8495" t="s">
        <v>13</v>
      </c>
      <c r="D8495" t="s">
        <v>8</v>
      </c>
      <c r="E8495">
        <v>13027</v>
      </c>
      <c r="G8495" t="b">
        <v>0</v>
      </c>
      <c r="H8495" t="b">
        <v>1</v>
      </c>
      <c r="I8495">
        <v>0</v>
      </c>
    </row>
    <row r="8496" spans="1:9">
      <c r="A8496">
        <v>12714</v>
      </c>
      <c r="B8496">
        <v>46612</v>
      </c>
      <c r="C8496" t="s">
        <v>13</v>
      </c>
      <c r="D8496" t="s">
        <v>8</v>
      </c>
      <c r="E8496">
        <v>13538</v>
      </c>
      <c r="G8496" t="b">
        <v>0</v>
      </c>
      <c r="H8496" t="b">
        <v>1</v>
      </c>
      <c r="I8496">
        <v>0</v>
      </c>
    </row>
    <row r="8497" spans="1:12">
      <c r="A8497">
        <v>12714</v>
      </c>
      <c r="B8497">
        <v>46612</v>
      </c>
      <c r="C8497" t="s">
        <v>13</v>
      </c>
      <c r="D8497" t="s">
        <v>8</v>
      </c>
      <c r="E8497">
        <v>14125</v>
      </c>
      <c r="G8497" t="b">
        <v>0</v>
      </c>
      <c r="H8497" t="b">
        <v>1</v>
      </c>
      <c r="I8497">
        <v>0</v>
      </c>
    </row>
    <row r="8498" spans="1:12">
      <c r="A8498">
        <v>12714</v>
      </c>
      <c r="B8498">
        <v>46612</v>
      </c>
      <c r="C8498" t="s">
        <v>13</v>
      </c>
      <c r="D8498" t="s">
        <v>8</v>
      </c>
      <c r="E8498">
        <v>14996</v>
      </c>
      <c r="G8498" t="b">
        <v>0</v>
      </c>
      <c r="H8498" t="b">
        <v>1</v>
      </c>
      <c r="I8498">
        <v>0</v>
      </c>
    </row>
    <row r="8499" spans="1:12">
      <c r="A8499">
        <v>12714</v>
      </c>
      <c r="B8499">
        <v>46612</v>
      </c>
      <c r="C8499" t="s">
        <v>13</v>
      </c>
      <c r="D8499" t="s">
        <v>8</v>
      </c>
      <c r="E8499">
        <v>15392</v>
      </c>
      <c r="G8499" t="b">
        <v>0</v>
      </c>
      <c r="H8499" t="b">
        <v>1</v>
      </c>
      <c r="I8499">
        <v>0</v>
      </c>
    </row>
    <row r="8500" spans="1:12">
      <c r="A8500">
        <v>12714</v>
      </c>
      <c r="B8500">
        <v>46612</v>
      </c>
      <c r="C8500" t="s">
        <v>13</v>
      </c>
      <c r="D8500" t="s">
        <v>8</v>
      </c>
      <c r="E8500">
        <v>17566</v>
      </c>
      <c r="G8500" t="b">
        <v>0</v>
      </c>
      <c r="H8500" t="b">
        <v>1</v>
      </c>
      <c r="I8500">
        <v>0</v>
      </c>
    </row>
    <row r="8501" spans="1:12">
      <c r="A8501">
        <v>12714</v>
      </c>
      <c r="B8501">
        <v>46612</v>
      </c>
      <c r="C8501" t="s">
        <v>13</v>
      </c>
      <c r="D8501" t="s">
        <v>8</v>
      </c>
      <c r="E8501">
        <v>16491</v>
      </c>
      <c r="G8501" t="b">
        <v>0</v>
      </c>
      <c r="H8501" t="b">
        <v>1</v>
      </c>
      <c r="I8501">
        <v>0</v>
      </c>
    </row>
    <row r="8502" spans="1:12">
      <c r="A8502">
        <v>12714</v>
      </c>
      <c r="B8502">
        <v>46612</v>
      </c>
      <c r="C8502" t="s">
        <v>13</v>
      </c>
      <c r="D8502" t="s">
        <v>8</v>
      </c>
      <c r="E8502">
        <v>15486</v>
      </c>
      <c r="G8502" t="b">
        <v>0</v>
      </c>
      <c r="H8502" t="b">
        <v>1</v>
      </c>
      <c r="I8502">
        <v>0</v>
      </c>
    </row>
    <row r="8503" spans="1:12">
      <c r="A8503">
        <v>12714</v>
      </c>
      <c r="B8503">
        <v>46612</v>
      </c>
      <c r="C8503" t="s">
        <v>13</v>
      </c>
      <c r="D8503" t="s">
        <v>8</v>
      </c>
      <c r="E8503">
        <v>9412</v>
      </c>
      <c r="G8503" t="b">
        <v>0</v>
      </c>
      <c r="H8503" t="b">
        <v>1</v>
      </c>
      <c r="I8503">
        <v>0</v>
      </c>
    </row>
    <row r="8504" spans="1:12">
      <c r="A8504">
        <v>12714</v>
      </c>
      <c r="B8504">
        <v>46612</v>
      </c>
      <c r="C8504" t="s">
        <v>13</v>
      </c>
      <c r="D8504" t="s">
        <v>8</v>
      </c>
      <c r="E8504">
        <v>15460</v>
      </c>
      <c r="G8504" t="b">
        <v>0</v>
      </c>
      <c r="H8504" t="b">
        <v>1</v>
      </c>
      <c r="I8504">
        <v>0</v>
      </c>
    </row>
    <row r="8505" spans="1:12">
      <c r="A8505">
        <v>12714</v>
      </c>
      <c r="B8505">
        <v>46612</v>
      </c>
      <c r="C8505" t="s">
        <v>13</v>
      </c>
      <c r="D8505" t="s">
        <v>8</v>
      </c>
      <c r="E8505">
        <v>12774</v>
      </c>
      <c r="G8505" t="b">
        <v>0</v>
      </c>
      <c r="H8505" t="b">
        <v>1</v>
      </c>
      <c r="I8505">
        <v>0</v>
      </c>
    </row>
    <row r="8506" spans="1:12">
      <c r="A8506">
        <v>12714</v>
      </c>
      <c r="B8506">
        <v>46612</v>
      </c>
      <c r="C8506" t="s">
        <v>13</v>
      </c>
      <c r="D8506" t="s">
        <v>8</v>
      </c>
      <c r="E8506">
        <v>1330</v>
      </c>
      <c r="G8506" t="b">
        <v>0</v>
      </c>
      <c r="H8506" t="b">
        <v>1</v>
      </c>
      <c r="I8506">
        <v>0</v>
      </c>
    </row>
    <row r="8507" spans="1:12">
      <c r="A8507">
        <v>12714</v>
      </c>
      <c r="B8507">
        <v>46612</v>
      </c>
      <c r="C8507" t="s">
        <v>13</v>
      </c>
      <c r="D8507" t="s">
        <v>14</v>
      </c>
      <c r="E8507">
        <v>11942</v>
      </c>
      <c r="G8507" t="b">
        <v>0</v>
      </c>
      <c r="H8507" t="b">
        <v>0</v>
      </c>
      <c r="L8507">
        <v>0</v>
      </c>
    </row>
    <row r="8508" spans="1:12">
      <c r="A8508">
        <v>12714</v>
      </c>
      <c r="B8508">
        <v>46612</v>
      </c>
      <c r="C8508" t="s">
        <v>13</v>
      </c>
      <c r="D8508" t="s">
        <v>14</v>
      </c>
      <c r="E8508">
        <v>15362</v>
      </c>
      <c r="G8508" t="b">
        <v>0</v>
      </c>
      <c r="H8508" t="b">
        <v>1</v>
      </c>
      <c r="L8508">
        <v>0</v>
      </c>
    </row>
    <row r="8509" spans="1:12">
      <c r="A8509">
        <v>12714</v>
      </c>
      <c r="B8509">
        <v>46612</v>
      </c>
      <c r="C8509" t="s">
        <v>13</v>
      </c>
      <c r="D8509" t="s">
        <v>14</v>
      </c>
      <c r="E8509">
        <v>12560</v>
      </c>
      <c r="G8509" t="b">
        <v>0</v>
      </c>
      <c r="H8509" t="b">
        <v>1</v>
      </c>
      <c r="L8509">
        <v>0</v>
      </c>
    </row>
    <row r="8510" spans="1:12">
      <c r="A8510">
        <v>12714</v>
      </c>
      <c r="B8510">
        <v>46612</v>
      </c>
      <c r="C8510" t="s">
        <v>13</v>
      </c>
      <c r="D8510" t="s">
        <v>14</v>
      </c>
      <c r="E8510">
        <v>11656</v>
      </c>
      <c r="G8510" t="b">
        <v>0</v>
      </c>
      <c r="H8510" t="b">
        <v>1</v>
      </c>
      <c r="L8510">
        <v>0</v>
      </c>
    </row>
    <row r="8511" spans="1:12">
      <c r="A8511">
        <v>12714</v>
      </c>
      <c r="B8511">
        <v>46612</v>
      </c>
      <c r="C8511" t="s">
        <v>13</v>
      </c>
      <c r="D8511" t="s">
        <v>14</v>
      </c>
      <c r="E8511">
        <v>12827</v>
      </c>
      <c r="G8511" t="b">
        <v>0</v>
      </c>
      <c r="H8511" t="b">
        <v>1</v>
      </c>
      <c r="L8511">
        <v>0</v>
      </c>
    </row>
    <row r="8512" spans="1:12">
      <c r="A8512">
        <v>12714</v>
      </c>
      <c r="B8512">
        <v>46612</v>
      </c>
      <c r="C8512" t="s">
        <v>13</v>
      </c>
      <c r="D8512" t="s">
        <v>14</v>
      </c>
      <c r="E8512">
        <v>17710</v>
      </c>
      <c r="G8512" t="b">
        <v>0</v>
      </c>
      <c r="H8512" t="b">
        <v>1</v>
      </c>
      <c r="L8512">
        <v>0</v>
      </c>
    </row>
    <row r="8513" spans="1:12">
      <c r="A8513">
        <v>12714</v>
      </c>
      <c r="B8513">
        <v>46612</v>
      </c>
      <c r="C8513" t="s">
        <v>13</v>
      </c>
      <c r="D8513" t="s">
        <v>14</v>
      </c>
      <c r="E8513">
        <v>15011</v>
      </c>
      <c r="G8513" t="b">
        <v>0</v>
      </c>
      <c r="H8513" t="b">
        <v>1</v>
      </c>
      <c r="L8513">
        <v>0</v>
      </c>
    </row>
    <row r="8514" spans="1:12">
      <c r="A8514">
        <v>12714</v>
      </c>
      <c r="B8514">
        <v>46612</v>
      </c>
      <c r="C8514" t="s">
        <v>13</v>
      </c>
      <c r="D8514" t="s">
        <v>14</v>
      </c>
      <c r="E8514">
        <v>15675</v>
      </c>
      <c r="G8514" t="b">
        <v>0</v>
      </c>
      <c r="H8514" t="b">
        <v>1</v>
      </c>
      <c r="L8514">
        <v>0</v>
      </c>
    </row>
    <row r="8515" spans="1:12">
      <c r="A8515">
        <v>12714</v>
      </c>
      <c r="B8515">
        <v>46612</v>
      </c>
      <c r="C8515" t="s">
        <v>13</v>
      </c>
      <c r="D8515" t="s">
        <v>14</v>
      </c>
      <c r="E8515">
        <v>12544</v>
      </c>
      <c r="G8515" t="b">
        <v>0</v>
      </c>
      <c r="H8515" t="b">
        <v>1</v>
      </c>
      <c r="L8515">
        <v>0</v>
      </c>
    </row>
    <row r="8516" spans="1:12">
      <c r="A8516">
        <v>12714</v>
      </c>
      <c r="B8516">
        <v>46612</v>
      </c>
      <c r="C8516" t="s">
        <v>13</v>
      </c>
      <c r="D8516" t="s">
        <v>14</v>
      </c>
      <c r="E8516">
        <v>16781</v>
      </c>
      <c r="G8516" t="b">
        <v>0</v>
      </c>
      <c r="H8516" t="b">
        <v>1</v>
      </c>
      <c r="L8516">
        <v>0</v>
      </c>
    </row>
    <row r="8517" spans="1:12">
      <c r="A8517">
        <v>12714</v>
      </c>
      <c r="B8517">
        <v>46612</v>
      </c>
      <c r="C8517" t="s">
        <v>13</v>
      </c>
      <c r="D8517" t="s">
        <v>14</v>
      </c>
      <c r="E8517">
        <v>12396</v>
      </c>
      <c r="G8517" t="b">
        <v>0</v>
      </c>
      <c r="H8517" t="b">
        <v>1</v>
      </c>
      <c r="L8517">
        <v>0</v>
      </c>
    </row>
    <row r="8518" spans="1:12">
      <c r="A8518">
        <v>12714</v>
      </c>
      <c r="B8518">
        <v>46612</v>
      </c>
      <c r="C8518" t="s">
        <v>13</v>
      </c>
      <c r="D8518" t="s">
        <v>14</v>
      </c>
      <c r="E8518">
        <v>11734</v>
      </c>
      <c r="G8518" t="b">
        <v>0</v>
      </c>
      <c r="H8518" t="b">
        <v>1</v>
      </c>
      <c r="L8518">
        <v>0</v>
      </c>
    </row>
    <row r="8519" spans="1:12">
      <c r="A8519">
        <v>12714</v>
      </c>
      <c r="B8519">
        <v>46612</v>
      </c>
      <c r="C8519" t="s">
        <v>13</v>
      </c>
      <c r="D8519" t="s">
        <v>14</v>
      </c>
      <c r="E8519">
        <v>15590</v>
      </c>
      <c r="G8519" t="b">
        <v>0</v>
      </c>
      <c r="H8519" t="b">
        <v>1</v>
      </c>
      <c r="L8519">
        <v>0</v>
      </c>
    </row>
    <row r="8520" spans="1:12">
      <c r="A8520">
        <v>12714</v>
      </c>
      <c r="B8520">
        <v>46612</v>
      </c>
      <c r="C8520" t="s">
        <v>13</v>
      </c>
      <c r="D8520" t="s">
        <v>14</v>
      </c>
      <c r="E8520">
        <v>15839</v>
      </c>
      <c r="G8520" t="b">
        <v>0</v>
      </c>
      <c r="H8520" t="b">
        <v>1</v>
      </c>
      <c r="L8520">
        <v>0</v>
      </c>
    </row>
    <row r="8521" spans="1:12">
      <c r="A8521">
        <v>12714</v>
      </c>
      <c r="B8521">
        <v>46612</v>
      </c>
      <c r="C8521" t="s">
        <v>13</v>
      </c>
      <c r="D8521" t="s">
        <v>14</v>
      </c>
      <c r="E8521">
        <v>11918</v>
      </c>
      <c r="G8521" t="b">
        <v>0</v>
      </c>
      <c r="H8521" t="b">
        <v>1</v>
      </c>
      <c r="L8521">
        <v>0</v>
      </c>
    </row>
    <row r="8522" spans="1:12">
      <c r="A8522">
        <v>12714</v>
      </c>
      <c r="B8522">
        <v>46612</v>
      </c>
      <c r="C8522" t="s">
        <v>13</v>
      </c>
      <c r="D8522" t="s">
        <v>14</v>
      </c>
      <c r="E8522">
        <v>9231</v>
      </c>
      <c r="G8522" t="b">
        <v>0</v>
      </c>
      <c r="H8522" t="b">
        <v>1</v>
      </c>
      <c r="L8522">
        <v>0</v>
      </c>
    </row>
    <row r="8523" spans="1:12">
      <c r="A8523">
        <v>12714</v>
      </c>
      <c r="B8523">
        <v>46612</v>
      </c>
      <c r="C8523" t="s">
        <v>13</v>
      </c>
      <c r="D8523" t="s">
        <v>14</v>
      </c>
      <c r="E8523">
        <v>11766</v>
      </c>
      <c r="G8523" t="b">
        <v>0</v>
      </c>
      <c r="H8523" t="b">
        <v>1</v>
      </c>
      <c r="L8523">
        <v>0</v>
      </c>
    </row>
    <row r="8524" spans="1:12">
      <c r="A8524">
        <v>12714</v>
      </c>
      <c r="B8524">
        <v>46612</v>
      </c>
      <c r="C8524" t="s">
        <v>13</v>
      </c>
      <c r="D8524" t="s">
        <v>14</v>
      </c>
      <c r="E8524">
        <v>17529</v>
      </c>
      <c r="G8524" t="b">
        <v>0</v>
      </c>
      <c r="H8524" t="b">
        <v>1</v>
      </c>
      <c r="L8524">
        <v>0</v>
      </c>
    </row>
    <row r="8525" spans="1:12">
      <c r="A8525">
        <v>12714</v>
      </c>
      <c r="B8525">
        <v>46612</v>
      </c>
      <c r="C8525" t="s">
        <v>13</v>
      </c>
      <c r="D8525" t="s">
        <v>14</v>
      </c>
      <c r="E8525">
        <v>14422</v>
      </c>
      <c r="G8525" t="b">
        <v>0</v>
      </c>
      <c r="H8525" t="b">
        <v>1</v>
      </c>
      <c r="L8525">
        <v>0</v>
      </c>
    </row>
    <row r="8526" spans="1:12">
      <c r="A8526">
        <v>12714</v>
      </c>
      <c r="B8526">
        <v>46612</v>
      </c>
      <c r="C8526" t="s">
        <v>13</v>
      </c>
      <c r="D8526" t="s">
        <v>14</v>
      </c>
      <c r="E8526">
        <v>10130</v>
      </c>
      <c r="G8526" t="b">
        <v>0</v>
      </c>
      <c r="H8526" t="b">
        <v>1</v>
      </c>
      <c r="L8526">
        <v>0</v>
      </c>
    </row>
    <row r="8527" spans="1:12">
      <c r="A8527">
        <v>12714</v>
      </c>
      <c r="B8527">
        <v>46612</v>
      </c>
      <c r="C8527" t="s">
        <v>13</v>
      </c>
      <c r="D8527" t="s">
        <v>14</v>
      </c>
      <c r="E8527">
        <v>15471</v>
      </c>
      <c r="G8527" t="b">
        <v>0</v>
      </c>
      <c r="H8527" t="b">
        <v>1</v>
      </c>
      <c r="L8527">
        <v>0</v>
      </c>
    </row>
    <row r="8528" spans="1:12">
      <c r="A8528">
        <v>12714</v>
      </c>
      <c r="B8528">
        <v>46612</v>
      </c>
      <c r="C8528" t="s">
        <v>13</v>
      </c>
      <c r="D8528" t="s">
        <v>14</v>
      </c>
      <c r="E8528">
        <v>9094</v>
      </c>
      <c r="G8528" t="b">
        <v>0</v>
      </c>
      <c r="H8528" t="b">
        <v>1</v>
      </c>
      <c r="L8528">
        <v>0</v>
      </c>
    </row>
    <row r="8529" spans="1:12">
      <c r="A8529">
        <v>12714</v>
      </c>
      <c r="B8529">
        <v>46612</v>
      </c>
      <c r="C8529" t="s">
        <v>13</v>
      </c>
      <c r="D8529" t="s">
        <v>14</v>
      </c>
      <c r="E8529">
        <v>9819</v>
      </c>
      <c r="G8529" t="b">
        <v>0</v>
      </c>
      <c r="H8529" t="b">
        <v>1</v>
      </c>
      <c r="L8529">
        <v>0</v>
      </c>
    </row>
    <row r="8530" spans="1:12">
      <c r="A8530">
        <v>12714</v>
      </c>
      <c r="B8530">
        <v>46612</v>
      </c>
      <c r="C8530" t="s">
        <v>13</v>
      </c>
      <c r="D8530" t="s">
        <v>14</v>
      </c>
      <c r="E8530">
        <v>16824</v>
      </c>
      <c r="G8530" t="b">
        <v>0</v>
      </c>
      <c r="H8530" t="b">
        <v>1</v>
      </c>
      <c r="L8530">
        <v>0</v>
      </c>
    </row>
    <row r="8531" spans="1:12">
      <c r="A8531">
        <v>12714</v>
      </c>
      <c r="B8531">
        <v>46612</v>
      </c>
      <c r="C8531" t="s">
        <v>13</v>
      </c>
      <c r="D8531" t="s">
        <v>14</v>
      </c>
      <c r="E8531">
        <v>11861</v>
      </c>
      <c r="G8531" t="b">
        <v>0</v>
      </c>
      <c r="H8531" t="b">
        <v>1</v>
      </c>
      <c r="L8531">
        <v>0</v>
      </c>
    </row>
    <row r="8532" spans="1:12">
      <c r="A8532">
        <v>12714</v>
      </c>
      <c r="B8532">
        <v>46612</v>
      </c>
      <c r="C8532" t="s">
        <v>13</v>
      </c>
      <c r="D8532" t="s">
        <v>14</v>
      </c>
      <c r="E8532">
        <v>17375</v>
      </c>
      <c r="G8532" t="b">
        <v>0</v>
      </c>
      <c r="H8532" t="b">
        <v>1</v>
      </c>
      <c r="L8532">
        <v>0</v>
      </c>
    </row>
    <row r="8533" spans="1:12">
      <c r="A8533">
        <v>12714</v>
      </c>
      <c r="B8533">
        <v>46612</v>
      </c>
      <c r="C8533" t="s">
        <v>13</v>
      </c>
      <c r="D8533" t="s">
        <v>14</v>
      </c>
      <c r="E8533">
        <v>11772</v>
      </c>
      <c r="G8533" t="b">
        <v>0</v>
      </c>
      <c r="H8533" t="b">
        <v>1</v>
      </c>
      <c r="L8533">
        <v>0</v>
      </c>
    </row>
    <row r="8534" spans="1:12">
      <c r="A8534">
        <v>12714</v>
      </c>
      <c r="B8534">
        <v>46612</v>
      </c>
      <c r="C8534" t="s">
        <v>13</v>
      </c>
      <c r="D8534" t="s">
        <v>14</v>
      </c>
      <c r="E8534">
        <v>11775</v>
      </c>
      <c r="G8534" t="b">
        <v>0</v>
      </c>
      <c r="H8534" t="b">
        <v>1</v>
      </c>
      <c r="L8534">
        <v>0</v>
      </c>
    </row>
    <row r="8535" spans="1:12">
      <c r="A8535">
        <v>12714</v>
      </c>
      <c r="B8535">
        <v>46612</v>
      </c>
      <c r="C8535" t="s">
        <v>13</v>
      </c>
      <c r="D8535" t="s">
        <v>14</v>
      </c>
      <c r="E8535">
        <v>15143</v>
      </c>
      <c r="G8535" t="b">
        <v>0</v>
      </c>
      <c r="H8535" t="b">
        <v>1</v>
      </c>
      <c r="L8535">
        <v>0</v>
      </c>
    </row>
    <row r="8536" spans="1:12">
      <c r="A8536">
        <v>12714</v>
      </c>
      <c r="B8536">
        <v>46612</v>
      </c>
      <c r="C8536" t="s">
        <v>13</v>
      </c>
      <c r="D8536" t="s">
        <v>14</v>
      </c>
      <c r="E8536">
        <v>13709</v>
      </c>
      <c r="G8536" t="b">
        <v>0</v>
      </c>
      <c r="H8536" t="b">
        <v>1</v>
      </c>
      <c r="L8536">
        <v>0</v>
      </c>
    </row>
    <row r="8537" spans="1:12">
      <c r="A8537">
        <v>12714</v>
      </c>
      <c r="B8537">
        <v>46612</v>
      </c>
      <c r="C8537" t="s">
        <v>13</v>
      </c>
      <c r="D8537" t="s">
        <v>14</v>
      </c>
      <c r="E8537">
        <v>17697</v>
      </c>
      <c r="G8537" t="b">
        <v>0</v>
      </c>
      <c r="H8537" t="b">
        <v>1</v>
      </c>
      <c r="L8537">
        <v>0</v>
      </c>
    </row>
    <row r="8538" spans="1:12">
      <c r="A8538">
        <v>12714</v>
      </c>
      <c r="B8538">
        <v>46612</v>
      </c>
      <c r="C8538" t="s">
        <v>13</v>
      </c>
      <c r="D8538" t="s">
        <v>14</v>
      </c>
      <c r="E8538">
        <v>16317</v>
      </c>
      <c r="G8538" t="b">
        <v>0</v>
      </c>
      <c r="H8538" t="b">
        <v>1</v>
      </c>
      <c r="L8538">
        <v>0</v>
      </c>
    </row>
    <row r="8539" spans="1:12">
      <c r="A8539">
        <v>12714</v>
      </c>
      <c r="B8539">
        <v>46612</v>
      </c>
      <c r="C8539" t="s">
        <v>13</v>
      </c>
      <c r="D8539" t="s">
        <v>14</v>
      </c>
      <c r="E8539">
        <v>12044</v>
      </c>
      <c r="G8539" t="b">
        <v>0</v>
      </c>
      <c r="H8539" t="b">
        <v>1</v>
      </c>
      <c r="L8539">
        <v>0</v>
      </c>
    </row>
    <row r="8540" spans="1:12">
      <c r="A8540">
        <v>12714</v>
      </c>
      <c r="B8540">
        <v>46612</v>
      </c>
      <c r="C8540" t="s">
        <v>13</v>
      </c>
      <c r="D8540" t="s">
        <v>14</v>
      </c>
      <c r="E8540">
        <v>16142</v>
      </c>
      <c r="G8540" t="b">
        <v>0</v>
      </c>
      <c r="H8540" t="b">
        <v>1</v>
      </c>
      <c r="L8540">
        <v>0</v>
      </c>
    </row>
    <row r="8541" spans="1:12">
      <c r="A8541">
        <v>12714</v>
      </c>
      <c r="B8541">
        <v>46612</v>
      </c>
      <c r="C8541" t="s">
        <v>13</v>
      </c>
      <c r="D8541" t="s">
        <v>14</v>
      </c>
      <c r="E8541">
        <v>17478</v>
      </c>
      <c r="G8541" t="b">
        <v>0</v>
      </c>
      <c r="H8541" t="b">
        <v>1</v>
      </c>
      <c r="L8541">
        <v>0</v>
      </c>
    </row>
    <row r="8542" spans="1:12">
      <c r="A8542">
        <v>12714</v>
      </c>
      <c r="B8542">
        <v>46612</v>
      </c>
      <c r="C8542" t="s">
        <v>13</v>
      </c>
      <c r="D8542" t="s">
        <v>14</v>
      </c>
      <c r="E8542">
        <v>17739</v>
      </c>
      <c r="G8542" t="b">
        <v>0</v>
      </c>
      <c r="H8542" t="b">
        <v>1</v>
      </c>
      <c r="L8542">
        <v>0</v>
      </c>
    </row>
    <row r="8543" spans="1:12">
      <c r="A8543">
        <v>12714</v>
      </c>
      <c r="B8543">
        <v>46612</v>
      </c>
      <c r="C8543" t="s">
        <v>13</v>
      </c>
      <c r="D8543" t="s">
        <v>14</v>
      </c>
      <c r="E8543">
        <v>17623</v>
      </c>
      <c r="G8543" t="b">
        <v>0</v>
      </c>
      <c r="H8543" t="b">
        <v>1</v>
      </c>
      <c r="L8543">
        <v>0</v>
      </c>
    </row>
    <row r="8544" spans="1:12">
      <c r="A8544">
        <v>12714</v>
      </c>
      <c r="B8544">
        <v>46612</v>
      </c>
      <c r="C8544" t="s">
        <v>13</v>
      </c>
      <c r="D8544" t="s">
        <v>14</v>
      </c>
      <c r="E8544">
        <v>17635</v>
      </c>
      <c r="G8544" t="b">
        <v>0</v>
      </c>
      <c r="H8544" t="b">
        <v>1</v>
      </c>
      <c r="L8544">
        <v>0</v>
      </c>
    </row>
    <row r="8545" spans="1:12">
      <c r="A8545">
        <v>12714</v>
      </c>
      <c r="B8545">
        <v>46612</v>
      </c>
      <c r="C8545" t="s">
        <v>13</v>
      </c>
      <c r="D8545" t="s">
        <v>14</v>
      </c>
      <c r="E8545">
        <v>5864</v>
      </c>
      <c r="G8545" t="b">
        <v>0</v>
      </c>
      <c r="H8545" t="b">
        <v>1</v>
      </c>
      <c r="L8545">
        <v>0</v>
      </c>
    </row>
    <row r="8546" spans="1:12">
      <c r="A8546">
        <v>12714</v>
      </c>
      <c r="B8546">
        <v>46612</v>
      </c>
      <c r="C8546" t="s">
        <v>13</v>
      </c>
      <c r="D8546" t="s">
        <v>14</v>
      </c>
      <c r="E8546">
        <v>17523</v>
      </c>
      <c r="G8546" t="b">
        <v>0</v>
      </c>
      <c r="H8546" t="b">
        <v>1</v>
      </c>
      <c r="L8546">
        <v>0</v>
      </c>
    </row>
    <row r="8547" spans="1:12">
      <c r="A8547">
        <v>12714</v>
      </c>
      <c r="B8547">
        <v>46612</v>
      </c>
      <c r="C8547" t="s">
        <v>13</v>
      </c>
      <c r="D8547" t="s">
        <v>14</v>
      </c>
      <c r="E8547">
        <v>15789</v>
      </c>
      <c r="G8547" t="b">
        <v>0</v>
      </c>
      <c r="H8547" t="b">
        <v>1</v>
      </c>
      <c r="L8547">
        <v>0</v>
      </c>
    </row>
    <row r="8548" spans="1:12">
      <c r="A8548">
        <v>12714</v>
      </c>
      <c r="B8548">
        <v>46612</v>
      </c>
      <c r="C8548" t="s">
        <v>13</v>
      </c>
      <c r="D8548" t="s">
        <v>14</v>
      </c>
      <c r="E8548">
        <v>15568</v>
      </c>
      <c r="G8548" t="b">
        <v>0</v>
      </c>
      <c r="H8548" t="b">
        <v>1</v>
      </c>
      <c r="L8548">
        <v>0</v>
      </c>
    </row>
    <row r="8549" spans="1:12">
      <c r="A8549">
        <v>12714</v>
      </c>
      <c r="B8549">
        <v>46612</v>
      </c>
      <c r="C8549" t="s">
        <v>13</v>
      </c>
      <c r="D8549" t="s">
        <v>14</v>
      </c>
      <c r="E8549">
        <v>13175</v>
      </c>
      <c r="G8549" t="b">
        <v>0</v>
      </c>
      <c r="H8549" t="b">
        <v>1</v>
      </c>
      <c r="L8549">
        <v>0</v>
      </c>
    </row>
    <row r="8550" spans="1:12">
      <c r="A8550">
        <v>12714</v>
      </c>
      <c r="B8550">
        <v>46612</v>
      </c>
      <c r="C8550" t="s">
        <v>13</v>
      </c>
      <c r="D8550" t="s">
        <v>14</v>
      </c>
      <c r="E8550">
        <v>11925</v>
      </c>
      <c r="G8550" t="b">
        <v>0</v>
      </c>
      <c r="H8550" t="b">
        <v>1</v>
      </c>
      <c r="L8550">
        <v>0</v>
      </c>
    </row>
    <row r="8551" spans="1:12">
      <c r="A8551">
        <v>12714</v>
      </c>
      <c r="B8551">
        <v>46612</v>
      </c>
      <c r="C8551" t="s">
        <v>13</v>
      </c>
      <c r="D8551" t="s">
        <v>14</v>
      </c>
      <c r="E8551">
        <v>17330</v>
      </c>
      <c r="G8551" t="b">
        <v>0</v>
      </c>
      <c r="H8551" t="b">
        <v>1</v>
      </c>
      <c r="L8551">
        <v>0</v>
      </c>
    </row>
    <row r="8552" spans="1:12">
      <c r="A8552">
        <v>12714</v>
      </c>
      <c r="B8552">
        <v>46612</v>
      </c>
      <c r="C8552" t="s">
        <v>13</v>
      </c>
      <c r="D8552" t="s">
        <v>14</v>
      </c>
      <c r="E8552">
        <v>15771</v>
      </c>
      <c r="G8552" t="b">
        <v>0</v>
      </c>
      <c r="H8552" t="b">
        <v>1</v>
      </c>
      <c r="L8552">
        <v>0</v>
      </c>
    </row>
    <row r="8553" spans="1:12">
      <c r="A8553">
        <v>12714</v>
      </c>
      <c r="B8553">
        <v>46612</v>
      </c>
      <c r="C8553" t="s">
        <v>13</v>
      </c>
      <c r="D8553" t="s">
        <v>14</v>
      </c>
      <c r="E8553">
        <v>15226</v>
      </c>
      <c r="G8553" t="b">
        <v>0</v>
      </c>
      <c r="H8553" t="b">
        <v>1</v>
      </c>
      <c r="L8553">
        <v>0</v>
      </c>
    </row>
    <row r="8554" spans="1:12">
      <c r="A8554">
        <v>12714</v>
      </c>
      <c r="B8554">
        <v>46612</v>
      </c>
      <c r="C8554" t="s">
        <v>13</v>
      </c>
      <c r="D8554" t="s">
        <v>14</v>
      </c>
      <c r="E8554">
        <v>13027</v>
      </c>
      <c r="G8554" t="b">
        <v>0</v>
      </c>
      <c r="H8554" t="b">
        <v>1</v>
      </c>
      <c r="L8554">
        <v>0</v>
      </c>
    </row>
    <row r="8555" spans="1:12">
      <c r="A8555">
        <v>12714</v>
      </c>
      <c r="B8555">
        <v>46612</v>
      </c>
      <c r="C8555" t="s">
        <v>13</v>
      </c>
      <c r="D8555" t="s">
        <v>14</v>
      </c>
      <c r="E8555">
        <v>13538</v>
      </c>
      <c r="G8555" t="b">
        <v>0</v>
      </c>
      <c r="H8555" t="b">
        <v>1</v>
      </c>
      <c r="L8555">
        <v>0</v>
      </c>
    </row>
    <row r="8556" spans="1:12">
      <c r="A8556">
        <v>12714</v>
      </c>
      <c r="B8556">
        <v>46612</v>
      </c>
      <c r="C8556" t="s">
        <v>13</v>
      </c>
      <c r="D8556" t="s">
        <v>14</v>
      </c>
      <c r="E8556">
        <v>14125</v>
      </c>
      <c r="G8556" t="b">
        <v>0</v>
      </c>
      <c r="H8556" t="b">
        <v>1</v>
      </c>
      <c r="L8556">
        <v>0</v>
      </c>
    </row>
    <row r="8557" spans="1:12">
      <c r="A8557">
        <v>12714</v>
      </c>
      <c r="B8557">
        <v>46612</v>
      </c>
      <c r="C8557" t="s">
        <v>13</v>
      </c>
      <c r="D8557" t="s">
        <v>14</v>
      </c>
      <c r="E8557">
        <v>14996</v>
      </c>
      <c r="G8557" t="b">
        <v>0</v>
      </c>
      <c r="H8557" t="b">
        <v>1</v>
      </c>
      <c r="L8557">
        <v>0</v>
      </c>
    </row>
    <row r="8558" spans="1:12">
      <c r="A8558">
        <v>12714</v>
      </c>
      <c r="B8558">
        <v>46612</v>
      </c>
      <c r="C8558" t="s">
        <v>13</v>
      </c>
      <c r="D8558" t="s">
        <v>14</v>
      </c>
      <c r="E8558">
        <v>15392</v>
      </c>
      <c r="G8558" t="b">
        <v>0</v>
      </c>
      <c r="H8558" t="b">
        <v>1</v>
      </c>
      <c r="L8558">
        <v>0</v>
      </c>
    </row>
    <row r="8559" spans="1:12">
      <c r="A8559">
        <v>12714</v>
      </c>
      <c r="B8559">
        <v>46612</v>
      </c>
      <c r="C8559" t="s">
        <v>13</v>
      </c>
      <c r="D8559" t="s">
        <v>14</v>
      </c>
      <c r="E8559">
        <v>17566</v>
      </c>
      <c r="G8559" t="b">
        <v>0</v>
      </c>
      <c r="H8559" t="b">
        <v>1</v>
      </c>
      <c r="L8559">
        <v>0</v>
      </c>
    </row>
    <row r="8560" spans="1:12">
      <c r="A8560">
        <v>12714</v>
      </c>
      <c r="B8560">
        <v>46612</v>
      </c>
      <c r="C8560" t="s">
        <v>13</v>
      </c>
      <c r="D8560" t="s">
        <v>14</v>
      </c>
      <c r="E8560">
        <v>16491</v>
      </c>
      <c r="G8560" t="b">
        <v>0</v>
      </c>
      <c r="H8560" t="b">
        <v>1</v>
      </c>
      <c r="L8560">
        <v>0</v>
      </c>
    </row>
    <row r="8561" spans="1:12">
      <c r="A8561">
        <v>12714</v>
      </c>
      <c r="B8561">
        <v>46612</v>
      </c>
      <c r="C8561" t="s">
        <v>13</v>
      </c>
      <c r="D8561" t="s">
        <v>14</v>
      </c>
      <c r="E8561">
        <v>15486</v>
      </c>
      <c r="G8561" t="b">
        <v>0</v>
      </c>
      <c r="H8561" t="b">
        <v>1</v>
      </c>
      <c r="L8561">
        <v>0</v>
      </c>
    </row>
    <row r="8562" spans="1:12">
      <c r="A8562">
        <v>12714</v>
      </c>
      <c r="B8562">
        <v>46612</v>
      </c>
      <c r="C8562" t="s">
        <v>13</v>
      </c>
      <c r="D8562" t="s">
        <v>14</v>
      </c>
      <c r="E8562">
        <v>9412</v>
      </c>
      <c r="G8562" t="b">
        <v>0</v>
      </c>
      <c r="H8562" t="b">
        <v>1</v>
      </c>
      <c r="L8562">
        <v>0</v>
      </c>
    </row>
    <row r="8563" spans="1:12">
      <c r="A8563">
        <v>12714</v>
      </c>
      <c r="B8563">
        <v>46612</v>
      </c>
      <c r="C8563" t="s">
        <v>13</v>
      </c>
      <c r="D8563" t="s">
        <v>14</v>
      </c>
      <c r="E8563">
        <v>15460</v>
      </c>
      <c r="G8563" t="b">
        <v>0</v>
      </c>
      <c r="H8563" t="b">
        <v>1</v>
      </c>
      <c r="L8563">
        <v>0</v>
      </c>
    </row>
    <row r="8564" spans="1:12">
      <c r="A8564">
        <v>12714</v>
      </c>
      <c r="B8564">
        <v>46612</v>
      </c>
      <c r="C8564" t="s">
        <v>13</v>
      </c>
      <c r="D8564" t="s">
        <v>14</v>
      </c>
      <c r="E8564">
        <v>12774</v>
      </c>
      <c r="G8564" t="b">
        <v>0</v>
      </c>
      <c r="H8564" t="b">
        <v>1</v>
      </c>
      <c r="L8564">
        <v>0</v>
      </c>
    </row>
    <row r="8565" spans="1:12">
      <c r="A8565">
        <v>12714</v>
      </c>
      <c r="B8565">
        <v>46612</v>
      </c>
      <c r="C8565" t="s">
        <v>13</v>
      </c>
      <c r="D8565" t="s">
        <v>14</v>
      </c>
      <c r="E8565">
        <v>1330</v>
      </c>
      <c r="G8565" t="b">
        <v>0</v>
      </c>
      <c r="H8565" t="b">
        <v>1</v>
      </c>
      <c r="L8565">
        <v>0</v>
      </c>
    </row>
    <row r="8566" spans="1:12">
      <c r="A8566">
        <v>12714</v>
      </c>
      <c r="B8566">
        <v>46614</v>
      </c>
      <c r="C8566" t="s">
        <v>13</v>
      </c>
      <c r="D8566" t="s">
        <v>8</v>
      </c>
      <c r="E8566">
        <v>11942</v>
      </c>
      <c r="G8566" t="b">
        <v>1</v>
      </c>
      <c r="H8566" t="b">
        <v>0</v>
      </c>
      <c r="I8566">
        <v>10</v>
      </c>
    </row>
    <row r="8567" spans="1:12">
      <c r="A8567">
        <v>12714</v>
      </c>
      <c r="B8567">
        <v>46614</v>
      </c>
      <c r="C8567" t="s">
        <v>13</v>
      </c>
      <c r="D8567" t="s">
        <v>8</v>
      </c>
      <c r="E8567">
        <v>15362</v>
      </c>
      <c r="G8567" t="b">
        <v>0</v>
      </c>
      <c r="H8567" t="b">
        <v>1</v>
      </c>
      <c r="I8567">
        <v>0</v>
      </c>
    </row>
    <row r="8568" spans="1:12">
      <c r="A8568">
        <v>12714</v>
      </c>
      <c r="B8568">
        <v>46614</v>
      </c>
      <c r="C8568" t="s">
        <v>13</v>
      </c>
      <c r="D8568" t="s">
        <v>8</v>
      </c>
      <c r="E8568">
        <v>17739</v>
      </c>
      <c r="G8568" t="b">
        <v>0</v>
      </c>
      <c r="H8568" t="b">
        <v>1</v>
      </c>
      <c r="I8568">
        <v>0</v>
      </c>
    </row>
    <row r="8569" spans="1:12">
      <c r="A8569">
        <v>12714</v>
      </c>
      <c r="B8569">
        <v>46614</v>
      </c>
      <c r="C8569" t="s">
        <v>13</v>
      </c>
      <c r="D8569" t="s">
        <v>8</v>
      </c>
      <c r="E8569">
        <v>12827</v>
      </c>
      <c r="G8569" t="b">
        <v>0</v>
      </c>
      <c r="H8569" t="b">
        <v>1</v>
      </c>
      <c r="I8569">
        <v>0</v>
      </c>
    </row>
    <row r="8570" spans="1:12">
      <c r="A8570">
        <v>12714</v>
      </c>
      <c r="B8570">
        <v>46614</v>
      </c>
      <c r="C8570" t="s">
        <v>13</v>
      </c>
      <c r="D8570" t="s">
        <v>8</v>
      </c>
      <c r="E8570">
        <v>14422</v>
      </c>
      <c r="G8570" t="b">
        <v>0</v>
      </c>
      <c r="H8570" t="b">
        <v>1</v>
      </c>
      <c r="I8570">
        <v>0</v>
      </c>
    </row>
    <row r="8571" spans="1:12">
      <c r="A8571">
        <v>12714</v>
      </c>
      <c r="B8571">
        <v>46614</v>
      </c>
      <c r="C8571" t="s">
        <v>13</v>
      </c>
      <c r="D8571" t="s">
        <v>8</v>
      </c>
      <c r="E8571">
        <v>13709</v>
      </c>
      <c r="G8571" t="b">
        <v>0</v>
      </c>
      <c r="H8571" t="b">
        <v>1</v>
      </c>
      <c r="I8571">
        <v>0</v>
      </c>
    </row>
    <row r="8572" spans="1:12">
      <c r="A8572">
        <v>12714</v>
      </c>
      <c r="B8572">
        <v>46614</v>
      </c>
      <c r="C8572" t="s">
        <v>13</v>
      </c>
      <c r="D8572" t="s">
        <v>8</v>
      </c>
      <c r="E8572">
        <v>11656</v>
      </c>
      <c r="G8572" t="b">
        <v>0</v>
      </c>
      <c r="H8572" t="b">
        <v>1</v>
      </c>
      <c r="I8572">
        <v>0</v>
      </c>
    </row>
    <row r="8573" spans="1:12">
      <c r="A8573">
        <v>12714</v>
      </c>
      <c r="B8573">
        <v>46614</v>
      </c>
      <c r="C8573" t="s">
        <v>13</v>
      </c>
      <c r="D8573" t="s">
        <v>8</v>
      </c>
      <c r="E8573">
        <v>15839</v>
      </c>
      <c r="G8573" t="b">
        <v>0</v>
      </c>
      <c r="H8573" t="b">
        <v>1</v>
      </c>
      <c r="I8573">
        <v>0</v>
      </c>
    </row>
    <row r="8574" spans="1:12">
      <c r="A8574">
        <v>12714</v>
      </c>
      <c r="B8574">
        <v>46614</v>
      </c>
      <c r="C8574" t="s">
        <v>13</v>
      </c>
      <c r="D8574" t="s">
        <v>8</v>
      </c>
      <c r="E8574">
        <v>13027</v>
      </c>
      <c r="G8574" t="b">
        <v>0</v>
      </c>
      <c r="H8574" t="b">
        <v>1</v>
      </c>
      <c r="I8574">
        <v>0</v>
      </c>
    </row>
    <row r="8575" spans="1:12">
      <c r="A8575">
        <v>12714</v>
      </c>
      <c r="B8575">
        <v>46614</v>
      </c>
      <c r="C8575" t="s">
        <v>13</v>
      </c>
      <c r="D8575" t="s">
        <v>8</v>
      </c>
      <c r="E8575">
        <v>16781</v>
      </c>
      <c r="G8575" t="b">
        <v>0</v>
      </c>
      <c r="H8575" t="b">
        <v>1</v>
      </c>
      <c r="I8575">
        <v>0</v>
      </c>
    </row>
    <row r="8576" spans="1:12">
      <c r="A8576">
        <v>12714</v>
      </c>
      <c r="B8576">
        <v>46614</v>
      </c>
      <c r="C8576" t="s">
        <v>13</v>
      </c>
      <c r="D8576" t="s">
        <v>8</v>
      </c>
      <c r="E8576">
        <v>11775</v>
      </c>
      <c r="G8576" t="b">
        <v>0</v>
      </c>
      <c r="H8576" t="b">
        <v>1</v>
      </c>
      <c r="I8576">
        <v>0</v>
      </c>
    </row>
    <row r="8577" spans="1:9">
      <c r="A8577">
        <v>12714</v>
      </c>
      <c r="B8577">
        <v>46614</v>
      </c>
      <c r="C8577" t="s">
        <v>13</v>
      </c>
      <c r="D8577" t="s">
        <v>8</v>
      </c>
      <c r="E8577">
        <v>17697</v>
      </c>
      <c r="G8577" t="b">
        <v>0</v>
      </c>
      <c r="H8577" t="b">
        <v>1</v>
      </c>
      <c r="I8577">
        <v>0</v>
      </c>
    </row>
    <row r="8578" spans="1:9">
      <c r="A8578">
        <v>12714</v>
      </c>
      <c r="B8578">
        <v>46614</v>
      </c>
      <c r="C8578" t="s">
        <v>13</v>
      </c>
      <c r="D8578" t="s">
        <v>8</v>
      </c>
      <c r="E8578">
        <v>15011</v>
      </c>
      <c r="G8578" t="b">
        <v>0</v>
      </c>
      <c r="H8578" t="b">
        <v>1</v>
      </c>
      <c r="I8578">
        <v>0</v>
      </c>
    </row>
    <row r="8579" spans="1:9">
      <c r="A8579">
        <v>12714</v>
      </c>
      <c r="B8579">
        <v>46614</v>
      </c>
      <c r="C8579" t="s">
        <v>13</v>
      </c>
      <c r="D8579" t="s">
        <v>8</v>
      </c>
      <c r="E8579">
        <v>11734</v>
      </c>
      <c r="G8579" t="b">
        <v>0</v>
      </c>
      <c r="H8579" t="b">
        <v>1</v>
      </c>
      <c r="I8579">
        <v>0</v>
      </c>
    </row>
    <row r="8580" spans="1:9">
      <c r="A8580">
        <v>12714</v>
      </c>
      <c r="B8580">
        <v>46614</v>
      </c>
      <c r="C8580" t="s">
        <v>13</v>
      </c>
      <c r="D8580" t="s">
        <v>8</v>
      </c>
      <c r="E8580">
        <v>12560</v>
      </c>
      <c r="G8580" t="b">
        <v>0</v>
      </c>
      <c r="H8580" t="b">
        <v>1</v>
      </c>
      <c r="I8580">
        <v>0</v>
      </c>
    </row>
    <row r="8581" spans="1:9">
      <c r="A8581">
        <v>12714</v>
      </c>
      <c r="B8581">
        <v>46614</v>
      </c>
      <c r="C8581" t="s">
        <v>13</v>
      </c>
      <c r="D8581" t="s">
        <v>8</v>
      </c>
      <c r="E8581">
        <v>9231</v>
      </c>
      <c r="G8581" t="b">
        <v>0</v>
      </c>
      <c r="H8581" t="b">
        <v>1</v>
      </c>
      <c r="I8581">
        <v>0</v>
      </c>
    </row>
    <row r="8582" spans="1:9">
      <c r="A8582">
        <v>12714</v>
      </c>
      <c r="B8582">
        <v>46614</v>
      </c>
      <c r="C8582" t="s">
        <v>13</v>
      </c>
      <c r="D8582" t="s">
        <v>8</v>
      </c>
      <c r="E8582">
        <v>15675</v>
      </c>
      <c r="G8582" t="b">
        <v>0</v>
      </c>
      <c r="H8582" t="b">
        <v>1</v>
      </c>
      <c r="I8582">
        <v>0</v>
      </c>
    </row>
    <row r="8583" spans="1:9">
      <c r="A8583">
        <v>12714</v>
      </c>
      <c r="B8583">
        <v>46614</v>
      </c>
      <c r="C8583" t="s">
        <v>13</v>
      </c>
      <c r="D8583" t="s">
        <v>8</v>
      </c>
      <c r="E8583">
        <v>17375</v>
      </c>
      <c r="G8583" t="b">
        <v>0</v>
      </c>
      <c r="H8583" t="b">
        <v>1</v>
      </c>
      <c r="I8583">
        <v>0</v>
      </c>
    </row>
    <row r="8584" spans="1:9">
      <c r="A8584">
        <v>12714</v>
      </c>
      <c r="B8584">
        <v>46614</v>
      </c>
      <c r="C8584" t="s">
        <v>13</v>
      </c>
      <c r="D8584" t="s">
        <v>8</v>
      </c>
      <c r="E8584">
        <v>15486</v>
      </c>
      <c r="G8584" t="b">
        <v>0</v>
      </c>
      <c r="H8584" t="b">
        <v>1</v>
      </c>
      <c r="I8584">
        <v>0</v>
      </c>
    </row>
    <row r="8585" spans="1:9">
      <c r="A8585">
        <v>12714</v>
      </c>
      <c r="B8585">
        <v>46614</v>
      </c>
      <c r="C8585" t="s">
        <v>13</v>
      </c>
      <c r="D8585" t="s">
        <v>8</v>
      </c>
      <c r="E8585">
        <v>15471</v>
      </c>
      <c r="G8585" t="b">
        <v>0</v>
      </c>
      <c r="H8585" t="b">
        <v>1</v>
      </c>
      <c r="I8585">
        <v>0</v>
      </c>
    </row>
    <row r="8586" spans="1:9">
      <c r="A8586">
        <v>12714</v>
      </c>
      <c r="B8586">
        <v>46614</v>
      </c>
      <c r="C8586" t="s">
        <v>13</v>
      </c>
      <c r="D8586" t="s">
        <v>8</v>
      </c>
      <c r="E8586">
        <v>9819</v>
      </c>
      <c r="G8586" t="b">
        <v>0</v>
      </c>
      <c r="H8586" t="b">
        <v>1</v>
      </c>
      <c r="I8586">
        <v>0</v>
      </c>
    </row>
    <row r="8587" spans="1:9">
      <c r="A8587">
        <v>12714</v>
      </c>
      <c r="B8587">
        <v>46614</v>
      </c>
      <c r="C8587" t="s">
        <v>13</v>
      </c>
      <c r="D8587" t="s">
        <v>8</v>
      </c>
      <c r="E8587">
        <v>5864</v>
      </c>
      <c r="G8587" t="b">
        <v>0</v>
      </c>
      <c r="H8587" t="b">
        <v>1</v>
      </c>
      <c r="I8587">
        <v>0</v>
      </c>
    </row>
    <row r="8588" spans="1:9">
      <c r="A8588">
        <v>12714</v>
      </c>
      <c r="B8588">
        <v>46614</v>
      </c>
      <c r="C8588" t="s">
        <v>13</v>
      </c>
      <c r="D8588" t="s">
        <v>8</v>
      </c>
      <c r="E8588">
        <v>15590</v>
      </c>
      <c r="G8588" t="b">
        <v>0</v>
      </c>
      <c r="H8588" t="b">
        <v>1</v>
      </c>
      <c r="I8588">
        <v>0</v>
      </c>
    </row>
    <row r="8589" spans="1:9">
      <c r="A8589">
        <v>12714</v>
      </c>
      <c r="B8589">
        <v>46614</v>
      </c>
      <c r="C8589" t="s">
        <v>13</v>
      </c>
      <c r="D8589" t="s">
        <v>8</v>
      </c>
      <c r="E8589">
        <v>15771</v>
      </c>
      <c r="G8589" t="b">
        <v>0</v>
      </c>
      <c r="H8589" t="b">
        <v>1</v>
      </c>
      <c r="I8589">
        <v>0</v>
      </c>
    </row>
    <row r="8590" spans="1:9">
      <c r="A8590">
        <v>12714</v>
      </c>
      <c r="B8590">
        <v>46614</v>
      </c>
      <c r="C8590" t="s">
        <v>13</v>
      </c>
      <c r="D8590" t="s">
        <v>8</v>
      </c>
      <c r="E8590">
        <v>15789</v>
      </c>
      <c r="G8590" t="b">
        <v>0</v>
      </c>
      <c r="H8590" t="b">
        <v>1</v>
      </c>
      <c r="I8590">
        <v>0</v>
      </c>
    </row>
    <row r="8591" spans="1:9">
      <c r="A8591">
        <v>12714</v>
      </c>
      <c r="B8591">
        <v>46614</v>
      </c>
      <c r="C8591" t="s">
        <v>13</v>
      </c>
      <c r="D8591" t="s">
        <v>8</v>
      </c>
      <c r="E8591">
        <v>13538</v>
      </c>
      <c r="G8591" t="b">
        <v>0</v>
      </c>
      <c r="H8591" t="b">
        <v>1</v>
      </c>
      <c r="I8591">
        <v>0</v>
      </c>
    </row>
    <row r="8592" spans="1:9">
      <c r="A8592">
        <v>12714</v>
      </c>
      <c r="B8592">
        <v>46614</v>
      </c>
      <c r="C8592" t="s">
        <v>13</v>
      </c>
      <c r="D8592" t="s">
        <v>8</v>
      </c>
      <c r="E8592">
        <v>15143</v>
      </c>
      <c r="G8592" t="b">
        <v>0</v>
      </c>
      <c r="H8592" t="b">
        <v>1</v>
      </c>
      <c r="I8592">
        <v>0</v>
      </c>
    </row>
    <row r="8593" spans="1:9">
      <c r="A8593">
        <v>12714</v>
      </c>
      <c r="B8593">
        <v>46614</v>
      </c>
      <c r="C8593" t="s">
        <v>13</v>
      </c>
      <c r="D8593" t="s">
        <v>8</v>
      </c>
      <c r="E8593">
        <v>11766</v>
      </c>
      <c r="G8593" t="b">
        <v>0</v>
      </c>
      <c r="H8593" t="b">
        <v>1</v>
      </c>
      <c r="I8593">
        <v>0</v>
      </c>
    </row>
    <row r="8594" spans="1:9">
      <c r="A8594">
        <v>12714</v>
      </c>
      <c r="B8594">
        <v>46614</v>
      </c>
      <c r="C8594" t="s">
        <v>13</v>
      </c>
      <c r="D8594" t="s">
        <v>8</v>
      </c>
      <c r="E8594">
        <v>12396</v>
      </c>
      <c r="G8594" t="b">
        <v>0</v>
      </c>
      <c r="H8594" t="b">
        <v>1</v>
      </c>
      <c r="I8594">
        <v>0</v>
      </c>
    </row>
    <row r="8595" spans="1:9">
      <c r="A8595">
        <v>12714</v>
      </c>
      <c r="B8595">
        <v>46614</v>
      </c>
      <c r="C8595" t="s">
        <v>13</v>
      </c>
      <c r="D8595" t="s">
        <v>8</v>
      </c>
      <c r="E8595">
        <v>11861</v>
      </c>
      <c r="G8595" t="b">
        <v>0</v>
      </c>
      <c r="H8595" t="b">
        <v>1</v>
      </c>
      <c r="I8595">
        <v>0</v>
      </c>
    </row>
    <row r="8596" spans="1:9">
      <c r="A8596">
        <v>12714</v>
      </c>
      <c r="B8596">
        <v>46614</v>
      </c>
      <c r="C8596" t="s">
        <v>13</v>
      </c>
      <c r="D8596" t="s">
        <v>8</v>
      </c>
      <c r="E8596">
        <v>15392</v>
      </c>
      <c r="G8596" t="b">
        <v>0</v>
      </c>
      <c r="H8596" t="b">
        <v>1</v>
      </c>
      <c r="I8596">
        <v>0</v>
      </c>
    </row>
    <row r="8597" spans="1:9">
      <c r="A8597">
        <v>12714</v>
      </c>
      <c r="B8597">
        <v>46614</v>
      </c>
      <c r="C8597" t="s">
        <v>13</v>
      </c>
      <c r="D8597" t="s">
        <v>8</v>
      </c>
      <c r="E8597">
        <v>9094</v>
      </c>
      <c r="G8597" t="b">
        <v>0</v>
      </c>
      <c r="H8597" t="b">
        <v>1</v>
      </c>
      <c r="I8597">
        <v>0</v>
      </c>
    </row>
    <row r="8598" spans="1:9">
      <c r="A8598">
        <v>12714</v>
      </c>
      <c r="B8598">
        <v>46614</v>
      </c>
      <c r="C8598" t="s">
        <v>13</v>
      </c>
      <c r="D8598" t="s">
        <v>8</v>
      </c>
      <c r="E8598">
        <v>17478</v>
      </c>
      <c r="G8598" t="b">
        <v>0</v>
      </c>
      <c r="H8598" t="b">
        <v>1</v>
      </c>
      <c r="I8598">
        <v>0</v>
      </c>
    </row>
    <row r="8599" spans="1:9">
      <c r="A8599">
        <v>12714</v>
      </c>
      <c r="B8599">
        <v>46614</v>
      </c>
      <c r="C8599" t="s">
        <v>13</v>
      </c>
      <c r="D8599" t="s">
        <v>8</v>
      </c>
      <c r="E8599">
        <v>16142</v>
      </c>
      <c r="G8599" t="b">
        <v>0</v>
      </c>
      <c r="H8599" t="b">
        <v>1</v>
      </c>
      <c r="I8599">
        <v>0</v>
      </c>
    </row>
    <row r="8600" spans="1:9">
      <c r="A8600">
        <v>12714</v>
      </c>
      <c r="B8600">
        <v>46614</v>
      </c>
      <c r="C8600" t="s">
        <v>13</v>
      </c>
      <c r="D8600" t="s">
        <v>8</v>
      </c>
      <c r="E8600">
        <v>17623</v>
      </c>
      <c r="G8600" t="b">
        <v>0</v>
      </c>
      <c r="H8600" t="b">
        <v>1</v>
      </c>
      <c r="I8600">
        <v>0</v>
      </c>
    </row>
    <row r="8601" spans="1:9">
      <c r="A8601">
        <v>12714</v>
      </c>
      <c r="B8601">
        <v>46614</v>
      </c>
      <c r="C8601" t="s">
        <v>13</v>
      </c>
      <c r="D8601" t="s">
        <v>8</v>
      </c>
      <c r="E8601">
        <v>16824</v>
      </c>
      <c r="G8601" t="b">
        <v>0</v>
      </c>
      <c r="H8601" t="b">
        <v>1</v>
      </c>
      <c r="I8601">
        <v>0</v>
      </c>
    </row>
    <row r="8602" spans="1:9">
      <c r="A8602">
        <v>12714</v>
      </c>
      <c r="B8602">
        <v>46614</v>
      </c>
      <c r="C8602" t="s">
        <v>13</v>
      </c>
      <c r="D8602" t="s">
        <v>8</v>
      </c>
      <c r="E8602">
        <v>13175</v>
      </c>
      <c r="G8602" t="b">
        <v>0</v>
      </c>
      <c r="H8602" t="b">
        <v>1</v>
      </c>
      <c r="I8602">
        <v>0</v>
      </c>
    </row>
    <row r="8603" spans="1:9">
      <c r="A8603">
        <v>12714</v>
      </c>
      <c r="B8603">
        <v>46614</v>
      </c>
      <c r="C8603" t="s">
        <v>13</v>
      </c>
      <c r="D8603" t="s">
        <v>8</v>
      </c>
      <c r="E8603">
        <v>17710</v>
      </c>
      <c r="G8603" t="b">
        <v>0</v>
      </c>
      <c r="H8603" t="b">
        <v>1</v>
      </c>
      <c r="I8603">
        <v>0</v>
      </c>
    </row>
    <row r="8604" spans="1:9">
      <c r="A8604">
        <v>12714</v>
      </c>
      <c r="B8604">
        <v>46614</v>
      </c>
      <c r="C8604" t="s">
        <v>13</v>
      </c>
      <c r="D8604" t="s">
        <v>8</v>
      </c>
      <c r="E8604">
        <v>17635</v>
      </c>
      <c r="G8604" t="b">
        <v>0</v>
      </c>
      <c r="H8604" t="b">
        <v>1</v>
      </c>
      <c r="I8604">
        <v>0</v>
      </c>
    </row>
    <row r="8605" spans="1:9">
      <c r="A8605">
        <v>12714</v>
      </c>
      <c r="B8605">
        <v>46614</v>
      </c>
      <c r="C8605" t="s">
        <v>13</v>
      </c>
      <c r="D8605" t="s">
        <v>8</v>
      </c>
      <c r="E8605">
        <v>14125</v>
      </c>
      <c r="G8605" t="b">
        <v>0</v>
      </c>
      <c r="H8605" t="b">
        <v>1</v>
      </c>
      <c r="I8605">
        <v>0</v>
      </c>
    </row>
    <row r="8606" spans="1:9">
      <c r="A8606">
        <v>12714</v>
      </c>
      <c r="B8606">
        <v>46614</v>
      </c>
      <c r="C8606" t="s">
        <v>13</v>
      </c>
      <c r="D8606" t="s">
        <v>8</v>
      </c>
      <c r="E8606">
        <v>11918</v>
      </c>
      <c r="G8606" t="b">
        <v>0</v>
      </c>
      <c r="H8606" t="b">
        <v>1</v>
      </c>
      <c r="I8606">
        <v>0</v>
      </c>
    </row>
    <row r="8607" spans="1:9">
      <c r="A8607">
        <v>12714</v>
      </c>
      <c r="B8607">
        <v>46614</v>
      </c>
      <c r="C8607" t="s">
        <v>13</v>
      </c>
      <c r="D8607" t="s">
        <v>8</v>
      </c>
      <c r="E8607">
        <v>17529</v>
      </c>
      <c r="G8607" t="b">
        <v>0</v>
      </c>
      <c r="H8607" t="b">
        <v>1</v>
      </c>
      <c r="I8607">
        <v>0</v>
      </c>
    </row>
    <row r="8608" spans="1:9">
      <c r="A8608">
        <v>12714</v>
      </c>
      <c r="B8608">
        <v>46614</v>
      </c>
      <c r="C8608" t="s">
        <v>13</v>
      </c>
      <c r="D8608" t="s">
        <v>8</v>
      </c>
      <c r="E8608">
        <v>11772</v>
      </c>
      <c r="G8608" t="b">
        <v>0</v>
      </c>
      <c r="H8608" t="b">
        <v>1</v>
      </c>
      <c r="I8608">
        <v>0</v>
      </c>
    </row>
    <row r="8609" spans="1:12">
      <c r="A8609">
        <v>12714</v>
      </c>
      <c r="B8609">
        <v>46614</v>
      </c>
      <c r="C8609" t="s">
        <v>13</v>
      </c>
      <c r="D8609" t="s">
        <v>8</v>
      </c>
      <c r="E8609">
        <v>14996</v>
      </c>
      <c r="G8609" t="b">
        <v>0</v>
      </c>
      <c r="H8609" t="b">
        <v>1</v>
      </c>
      <c r="I8609">
        <v>0</v>
      </c>
    </row>
    <row r="8610" spans="1:12">
      <c r="A8610">
        <v>12714</v>
      </c>
      <c r="B8610">
        <v>46614</v>
      </c>
      <c r="C8610" t="s">
        <v>13</v>
      </c>
      <c r="D8610" t="s">
        <v>8</v>
      </c>
      <c r="E8610">
        <v>15568</v>
      </c>
      <c r="G8610" t="b">
        <v>0</v>
      </c>
      <c r="H8610" t="b">
        <v>1</v>
      </c>
      <c r="I8610">
        <v>0</v>
      </c>
    </row>
    <row r="8611" spans="1:12">
      <c r="A8611">
        <v>12714</v>
      </c>
      <c r="B8611">
        <v>46614</v>
      </c>
      <c r="C8611" t="s">
        <v>13</v>
      </c>
      <c r="D8611" t="s">
        <v>8</v>
      </c>
      <c r="E8611">
        <v>12544</v>
      </c>
      <c r="G8611" t="b">
        <v>0</v>
      </c>
      <c r="H8611" t="b">
        <v>1</v>
      </c>
      <c r="I8611">
        <v>0</v>
      </c>
    </row>
    <row r="8612" spans="1:12">
      <c r="A8612">
        <v>12714</v>
      </c>
      <c r="B8612">
        <v>46614</v>
      </c>
      <c r="C8612" t="s">
        <v>13</v>
      </c>
      <c r="D8612" t="s">
        <v>8</v>
      </c>
      <c r="E8612">
        <v>17330</v>
      </c>
      <c r="G8612" t="b">
        <v>0</v>
      </c>
      <c r="H8612" t="b">
        <v>1</v>
      </c>
      <c r="I8612">
        <v>0</v>
      </c>
    </row>
    <row r="8613" spans="1:12">
      <c r="A8613">
        <v>12714</v>
      </c>
      <c r="B8613">
        <v>46614</v>
      </c>
      <c r="C8613" t="s">
        <v>13</v>
      </c>
      <c r="D8613" t="s">
        <v>8</v>
      </c>
      <c r="E8613">
        <v>17523</v>
      </c>
      <c r="G8613" t="b">
        <v>0</v>
      </c>
      <c r="H8613" t="b">
        <v>1</v>
      </c>
      <c r="I8613">
        <v>0</v>
      </c>
    </row>
    <row r="8614" spans="1:12">
      <c r="A8614">
        <v>12714</v>
      </c>
      <c r="B8614">
        <v>46614</v>
      </c>
      <c r="C8614" t="s">
        <v>13</v>
      </c>
      <c r="D8614" t="s">
        <v>8</v>
      </c>
      <c r="E8614">
        <v>15226</v>
      </c>
      <c r="G8614" t="b">
        <v>0</v>
      </c>
      <c r="H8614" t="b">
        <v>1</v>
      </c>
      <c r="I8614">
        <v>0</v>
      </c>
    </row>
    <row r="8615" spans="1:12">
      <c r="A8615">
        <v>12714</v>
      </c>
      <c r="B8615">
        <v>46614</v>
      </c>
      <c r="C8615" t="s">
        <v>13</v>
      </c>
      <c r="D8615" t="s">
        <v>8</v>
      </c>
      <c r="E8615">
        <v>10130</v>
      </c>
      <c r="G8615" t="b">
        <v>0</v>
      </c>
      <c r="H8615" t="b">
        <v>1</v>
      </c>
      <c r="I8615">
        <v>0</v>
      </c>
    </row>
    <row r="8616" spans="1:12">
      <c r="A8616">
        <v>12714</v>
      </c>
      <c r="B8616">
        <v>46614</v>
      </c>
      <c r="C8616" t="s">
        <v>13</v>
      </c>
      <c r="D8616" t="s">
        <v>8</v>
      </c>
      <c r="E8616">
        <v>9412</v>
      </c>
      <c r="G8616" t="b">
        <v>0</v>
      </c>
      <c r="H8616" t="b">
        <v>1</v>
      </c>
      <c r="I8616">
        <v>0</v>
      </c>
    </row>
    <row r="8617" spans="1:12">
      <c r="A8617">
        <v>12714</v>
      </c>
      <c r="B8617">
        <v>46614</v>
      </c>
      <c r="C8617" t="s">
        <v>13</v>
      </c>
      <c r="D8617" t="s">
        <v>8</v>
      </c>
      <c r="E8617">
        <v>11925</v>
      </c>
      <c r="G8617" t="b">
        <v>0</v>
      </c>
      <c r="H8617" t="b">
        <v>1</v>
      </c>
      <c r="I8617">
        <v>0</v>
      </c>
    </row>
    <row r="8618" spans="1:12">
      <c r="A8618">
        <v>12714</v>
      </c>
      <c r="B8618">
        <v>46614</v>
      </c>
      <c r="C8618" t="s">
        <v>13</v>
      </c>
      <c r="D8618" t="s">
        <v>8</v>
      </c>
      <c r="E8618">
        <v>17566</v>
      </c>
      <c r="G8618" t="b">
        <v>0</v>
      </c>
      <c r="H8618" t="b">
        <v>1</v>
      </c>
      <c r="I8618">
        <v>0</v>
      </c>
    </row>
    <row r="8619" spans="1:12">
      <c r="A8619">
        <v>12714</v>
      </c>
      <c r="B8619">
        <v>46614</v>
      </c>
      <c r="C8619" t="s">
        <v>13</v>
      </c>
      <c r="D8619" t="s">
        <v>8</v>
      </c>
      <c r="E8619">
        <v>16491</v>
      </c>
      <c r="G8619" t="b">
        <v>0</v>
      </c>
      <c r="H8619" t="b">
        <v>1</v>
      </c>
      <c r="I8619">
        <v>0</v>
      </c>
    </row>
    <row r="8620" spans="1:12">
      <c r="A8620">
        <v>12714</v>
      </c>
      <c r="B8620">
        <v>46614</v>
      </c>
      <c r="C8620" t="s">
        <v>13</v>
      </c>
      <c r="D8620" t="s">
        <v>8</v>
      </c>
      <c r="E8620">
        <v>12044</v>
      </c>
      <c r="G8620" t="b">
        <v>0</v>
      </c>
      <c r="H8620" t="b">
        <v>1</v>
      </c>
      <c r="I8620">
        <v>0</v>
      </c>
    </row>
    <row r="8621" spans="1:12">
      <c r="A8621">
        <v>12714</v>
      </c>
      <c r="B8621">
        <v>46614</v>
      </c>
      <c r="C8621" t="s">
        <v>13</v>
      </c>
      <c r="D8621" t="s">
        <v>8</v>
      </c>
      <c r="E8621">
        <v>12774</v>
      </c>
      <c r="G8621" t="b">
        <v>0</v>
      </c>
      <c r="H8621" t="b">
        <v>1</v>
      </c>
      <c r="I8621">
        <v>0</v>
      </c>
    </row>
    <row r="8622" spans="1:12">
      <c r="A8622">
        <v>12714</v>
      </c>
      <c r="B8622">
        <v>46614</v>
      </c>
      <c r="C8622" t="s">
        <v>13</v>
      </c>
      <c r="D8622" t="s">
        <v>8</v>
      </c>
      <c r="E8622">
        <v>15460</v>
      </c>
      <c r="G8622" t="b">
        <v>0</v>
      </c>
      <c r="H8622" t="b">
        <v>1</v>
      </c>
      <c r="I8622">
        <v>0</v>
      </c>
    </row>
    <row r="8623" spans="1:12">
      <c r="A8623">
        <v>12714</v>
      </c>
      <c r="B8623">
        <v>46614</v>
      </c>
      <c r="C8623" t="s">
        <v>13</v>
      </c>
      <c r="D8623" t="s">
        <v>8</v>
      </c>
      <c r="E8623">
        <v>16317</v>
      </c>
      <c r="G8623" t="b">
        <v>0</v>
      </c>
      <c r="H8623" t="b">
        <v>1</v>
      </c>
      <c r="I8623">
        <v>0</v>
      </c>
    </row>
    <row r="8624" spans="1:12">
      <c r="A8624">
        <v>12714</v>
      </c>
      <c r="B8624">
        <v>46614</v>
      </c>
      <c r="C8624" t="s">
        <v>13</v>
      </c>
      <c r="D8624" t="s">
        <v>14</v>
      </c>
      <c r="E8624">
        <v>11942</v>
      </c>
      <c r="G8624" t="b">
        <v>0</v>
      </c>
      <c r="H8624" t="b">
        <v>0</v>
      </c>
      <c r="L8624">
        <v>0</v>
      </c>
    </row>
    <row r="8625" spans="1:12">
      <c r="A8625">
        <v>12714</v>
      </c>
      <c r="B8625">
        <v>46614</v>
      </c>
      <c r="C8625" t="s">
        <v>13</v>
      </c>
      <c r="D8625" t="s">
        <v>14</v>
      </c>
      <c r="E8625">
        <v>15362</v>
      </c>
      <c r="G8625" t="b">
        <v>0</v>
      </c>
      <c r="H8625" t="b">
        <v>1</v>
      </c>
      <c r="L8625">
        <v>0</v>
      </c>
    </row>
    <row r="8626" spans="1:12">
      <c r="A8626">
        <v>12714</v>
      </c>
      <c r="B8626">
        <v>46614</v>
      </c>
      <c r="C8626" t="s">
        <v>13</v>
      </c>
      <c r="D8626" t="s">
        <v>14</v>
      </c>
      <c r="E8626">
        <v>17739</v>
      </c>
      <c r="G8626" t="b">
        <v>0</v>
      </c>
      <c r="H8626" t="b">
        <v>1</v>
      </c>
      <c r="L8626">
        <v>0</v>
      </c>
    </row>
    <row r="8627" spans="1:12">
      <c r="A8627">
        <v>12714</v>
      </c>
      <c r="B8627">
        <v>46614</v>
      </c>
      <c r="C8627" t="s">
        <v>13</v>
      </c>
      <c r="D8627" t="s">
        <v>14</v>
      </c>
      <c r="E8627">
        <v>12827</v>
      </c>
      <c r="G8627" t="b">
        <v>0</v>
      </c>
      <c r="H8627" t="b">
        <v>1</v>
      </c>
      <c r="L8627">
        <v>0</v>
      </c>
    </row>
    <row r="8628" spans="1:12">
      <c r="A8628">
        <v>12714</v>
      </c>
      <c r="B8628">
        <v>46614</v>
      </c>
      <c r="C8628" t="s">
        <v>13</v>
      </c>
      <c r="D8628" t="s">
        <v>14</v>
      </c>
      <c r="E8628">
        <v>14422</v>
      </c>
      <c r="G8628" t="b">
        <v>0</v>
      </c>
      <c r="H8628" t="b">
        <v>1</v>
      </c>
      <c r="L8628">
        <v>0</v>
      </c>
    </row>
    <row r="8629" spans="1:12">
      <c r="A8629">
        <v>12714</v>
      </c>
      <c r="B8629">
        <v>46614</v>
      </c>
      <c r="C8629" t="s">
        <v>13</v>
      </c>
      <c r="D8629" t="s">
        <v>14</v>
      </c>
      <c r="E8629">
        <v>13709</v>
      </c>
      <c r="G8629" t="b">
        <v>0</v>
      </c>
      <c r="H8629" t="b">
        <v>1</v>
      </c>
      <c r="L8629">
        <v>0</v>
      </c>
    </row>
    <row r="8630" spans="1:12">
      <c r="A8630">
        <v>12714</v>
      </c>
      <c r="B8630">
        <v>46614</v>
      </c>
      <c r="C8630" t="s">
        <v>13</v>
      </c>
      <c r="D8630" t="s">
        <v>14</v>
      </c>
      <c r="E8630">
        <v>11656</v>
      </c>
      <c r="G8630" t="b">
        <v>0</v>
      </c>
      <c r="H8630" t="b">
        <v>1</v>
      </c>
      <c r="L8630">
        <v>0</v>
      </c>
    </row>
    <row r="8631" spans="1:12">
      <c r="A8631">
        <v>12714</v>
      </c>
      <c r="B8631">
        <v>46614</v>
      </c>
      <c r="C8631" t="s">
        <v>13</v>
      </c>
      <c r="D8631" t="s">
        <v>14</v>
      </c>
      <c r="E8631">
        <v>15839</v>
      </c>
      <c r="G8631" t="b">
        <v>0</v>
      </c>
      <c r="H8631" t="b">
        <v>1</v>
      </c>
      <c r="L8631">
        <v>0</v>
      </c>
    </row>
    <row r="8632" spans="1:12">
      <c r="A8632">
        <v>12714</v>
      </c>
      <c r="B8632">
        <v>46614</v>
      </c>
      <c r="C8632" t="s">
        <v>13</v>
      </c>
      <c r="D8632" t="s">
        <v>14</v>
      </c>
      <c r="E8632">
        <v>13027</v>
      </c>
      <c r="G8632" t="b">
        <v>0</v>
      </c>
      <c r="H8632" t="b">
        <v>1</v>
      </c>
      <c r="L8632">
        <v>0</v>
      </c>
    </row>
    <row r="8633" spans="1:12">
      <c r="A8633">
        <v>12714</v>
      </c>
      <c r="B8633">
        <v>46614</v>
      </c>
      <c r="C8633" t="s">
        <v>13</v>
      </c>
      <c r="D8633" t="s">
        <v>14</v>
      </c>
      <c r="E8633">
        <v>16781</v>
      </c>
      <c r="G8633" t="b">
        <v>0</v>
      </c>
      <c r="H8633" t="b">
        <v>1</v>
      </c>
      <c r="L8633">
        <v>0</v>
      </c>
    </row>
    <row r="8634" spans="1:12">
      <c r="A8634">
        <v>12714</v>
      </c>
      <c r="B8634">
        <v>46614</v>
      </c>
      <c r="C8634" t="s">
        <v>13</v>
      </c>
      <c r="D8634" t="s">
        <v>14</v>
      </c>
      <c r="E8634">
        <v>11775</v>
      </c>
      <c r="G8634" t="b">
        <v>0</v>
      </c>
      <c r="H8634" t="b">
        <v>1</v>
      </c>
      <c r="L8634">
        <v>0</v>
      </c>
    </row>
    <row r="8635" spans="1:12">
      <c r="A8635">
        <v>12714</v>
      </c>
      <c r="B8635">
        <v>46614</v>
      </c>
      <c r="C8635" t="s">
        <v>13</v>
      </c>
      <c r="D8635" t="s">
        <v>14</v>
      </c>
      <c r="E8635">
        <v>17697</v>
      </c>
      <c r="G8635" t="b">
        <v>0</v>
      </c>
      <c r="H8635" t="b">
        <v>1</v>
      </c>
      <c r="L8635">
        <v>0</v>
      </c>
    </row>
    <row r="8636" spans="1:12">
      <c r="A8636">
        <v>12714</v>
      </c>
      <c r="B8636">
        <v>46614</v>
      </c>
      <c r="C8636" t="s">
        <v>13</v>
      </c>
      <c r="D8636" t="s">
        <v>14</v>
      </c>
      <c r="E8636">
        <v>15011</v>
      </c>
      <c r="G8636" t="b">
        <v>0</v>
      </c>
      <c r="H8636" t="b">
        <v>1</v>
      </c>
      <c r="L8636">
        <v>0</v>
      </c>
    </row>
    <row r="8637" spans="1:12">
      <c r="A8637">
        <v>12714</v>
      </c>
      <c r="B8637">
        <v>46614</v>
      </c>
      <c r="C8637" t="s">
        <v>13</v>
      </c>
      <c r="D8637" t="s">
        <v>14</v>
      </c>
      <c r="E8637">
        <v>11734</v>
      </c>
      <c r="G8637" t="b">
        <v>0</v>
      </c>
      <c r="H8637" t="b">
        <v>1</v>
      </c>
      <c r="L8637">
        <v>0</v>
      </c>
    </row>
    <row r="8638" spans="1:12">
      <c r="A8638">
        <v>12714</v>
      </c>
      <c r="B8638">
        <v>46614</v>
      </c>
      <c r="C8638" t="s">
        <v>13</v>
      </c>
      <c r="D8638" t="s">
        <v>14</v>
      </c>
      <c r="E8638">
        <v>12560</v>
      </c>
      <c r="G8638" t="b">
        <v>0</v>
      </c>
      <c r="H8638" t="b">
        <v>1</v>
      </c>
      <c r="L8638">
        <v>0</v>
      </c>
    </row>
    <row r="8639" spans="1:12">
      <c r="A8639">
        <v>12714</v>
      </c>
      <c r="B8639">
        <v>46614</v>
      </c>
      <c r="C8639" t="s">
        <v>13</v>
      </c>
      <c r="D8639" t="s">
        <v>14</v>
      </c>
      <c r="E8639">
        <v>9231</v>
      </c>
      <c r="G8639" t="b">
        <v>0</v>
      </c>
      <c r="H8639" t="b">
        <v>1</v>
      </c>
      <c r="L8639">
        <v>0</v>
      </c>
    </row>
    <row r="8640" spans="1:12">
      <c r="A8640">
        <v>12714</v>
      </c>
      <c r="B8640">
        <v>46614</v>
      </c>
      <c r="C8640" t="s">
        <v>13</v>
      </c>
      <c r="D8640" t="s">
        <v>14</v>
      </c>
      <c r="E8640">
        <v>15675</v>
      </c>
      <c r="G8640" t="b">
        <v>0</v>
      </c>
      <c r="H8640" t="b">
        <v>1</v>
      </c>
      <c r="L8640">
        <v>0</v>
      </c>
    </row>
    <row r="8641" spans="1:12">
      <c r="A8641">
        <v>12714</v>
      </c>
      <c r="B8641">
        <v>46614</v>
      </c>
      <c r="C8641" t="s">
        <v>13</v>
      </c>
      <c r="D8641" t="s">
        <v>14</v>
      </c>
      <c r="E8641">
        <v>17375</v>
      </c>
      <c r="G8641" t="b">
        <v>0</v>
      </c>
      <c r="H8641" t="b">
        <v>1</v>
      </c>
      <c r="L8641">
        <v>0</v>
      </c>
    </row>
    <row r="8642" spans="1:12">
      <c r="A8642">
        <v>12714</v>
      </c>
      <c r="B8642">
        <v>46614</v>
      </c>
      <c r="C8642" t="s">
        <v>13</v>
      </c>
      <c r="D8642" t="s">
        <v>14</v>
      </c>
      <c r="E8642">
        <v>15486</v>
      </c>
      <c r="G8642" t="b">
        <v>0</v>
      </c>
      <c r="H8642" t="b">
        <v>1</v>
      </c>
      <c r="L8642">
        <v>0</v>
      </c>
    </row>
    <row r="8643" spans="1:12">
      <c r="A8643">
        <v>12714</v>
      </c>
      <c r="B8643">
        <v>46614</v>
      </c>
      <c r="C8643" t="s">
        <v>13</v>
      </c>
      <c r="D8643" t="s">
        <v>14</v>
      </c>
      <c r="E8643">
        <v>15471</v>
      </c>
      <c r="G8643" t="b">
        <v>0</v>
      </c>
      <c r="H8643" t="b">
        <v>1</v>
      </c>
      <c r="L8643">
        <v>0</v>
      </c>
    </row>
    <row r="8644" spans="1:12">
      <c r="A8644">
        <v>12714</v>
      </c>
      <c r="B8644">
        <v>46614</v>
      </c>
      <c r="C8644" t="s">
        <v>13</v>
      </c>
      <c r="D8644" t="s">
        <v>14</v>
      </c>
      <c r="E8644">
        <v>9819</v>
      </c>
      <c r="G8644" t="b">
        <v>0</v>
      </c>
      <c r="H8644" t="b">
        <v>1</v>
      </c>
      <c r="L8644">
        <v>0</v>
      </c>
    </row>
    <row r="8645" spans="1:12">
      <c r="A8645">
        <v>12714</v>
      </c>
      <c r="B8645">
        <v>46614</v>
      </c>
      <c r="C8645" t="s">
        <v>13</v>
      </c>
      <c r="D8645" t="s">
        <v>14</v>
      </c>
      <c r="E8645">
        <v>5864</v>
      </c>
      <c r="G8645" t="b">
        <v>0</v>
      </c>
      <c r="H8645" t="b">
        <v>1</v>
      </c>
      <c r="L8645">
        <v>0</v>
      </c>
    </row>
    <row r="8646" spans="1:12">
      <c r="A8646">
        <v>12714</v>
      </c>
      <c r="B8646">
        <v>46614</v>
      </c>
      <c r="C8646" t="s">
        <v>13</v>
      </c>
      <c r="D8646" t="s">
        <v>14</v>
      </c>
      <c r="E8646">
        <v>15590</v>
      </c>
      <c r="G8646" t="b">
        <v>0</v>
      </c>
      <c r="H8646" t="b">
        <v>1</v>
      </c>
      <c r="L8646">
        <v>0</v>
      </c>
    </row>
    <row r="8647" spans="1:12">
      <c r="A8647">
        <v>12714</v>
      </c>
      <c r="B8647">
        <v>46614</v>
      </c>
      <c r="C8647" t="s">
        <v>13</v>
      </c>
      <c r="D8647" t="s">
        <v>14</v>
      </c>
      <c r="E8647">
        <v>15771</v>
      </c>
      <c r="G8647" t="b">
        <v>0</v>
      </c>
      <c r="H8647" t="b">
        <v>1</v>
      </c>
      <c r="L8647">
        <v>0</v>
      </c>
    </row>
    <row r="8648" spans="1:12">
      <c r="A8648">
        <v>12714</v>
      </c>
      <c r="B8648">
        <v>46614</v>
      </c>
      <c r="C8648" t="s">
        <v>13</v>
      </c>
      <c r="D8648" t="s">
        <v>14</v>
      </c>
      <c r="E8648">
        <v>15789</v>
      </c>
      <c r="G8648" t="b">
        <v>0</v>
      </c>
      <c r="H8648" t="b">
        <v>1</v>
      </c>
      <c r="L8648">
        <v>0</v>
      </c>
    </row>
    <row r="8649" spans="1:12">
      <c r="A8649">
        <v>12714</v>
      </c>
      <c r="B8649">
        <v>46614</v>
      </c>
      <c r="C8649" t="s">
        <v>13</v>
      </c>
      <c r="D8649" t="s">
        <v>14</v>
      </c>
      <c r="E8649">
        <v>13538</v>
      </c>
      <c r="G8649" t="b">
        <v>0</v>
      </c>
      <c r="H8649" t="b">
        <v>1</v>
      </c>
      <c r="L8649">
        <v>0</v>
      </c>
    </row>
    <row r="8650" spans="1:12">
      <c r="A8650">
        <v>12714</v>
      </c>
      <c r="B8650">
        <v>46614</v>
      </c>
      <c r="C8650" t="s">
        <v>13</v>
      </c>
      <c r="D8650" t="s">
        <v>14</v>
      </c>
      <c r="E8650">
        <v>15143</v>
      </c>
      <c r="G8650" t="b">
        <v>0</v>
      </c>
      <c r="H8650" t="b">
        <v>1</v>
      </c>
      <c r="L8650">
        <v>0</v>
      </c>
    </row>
    <row r="8651" spans="1:12">
      <c r="A8651">
        <v>12714</v>
      </c>
      <c r="B8651">
        <v>46614</v>
      </c>
      <c r="C8651" t="s">
        <v>13</v>
      </c>
      <c r="D8651" t="s">
        <v>14</v>
      </c>
      <c r="E8651">
        <v>11766</v>
      </c>
      <c r="G8651" t="b">
        <v>0</v>
      </c>
      <c r="H8651" t="b">
        <v>1</v>
      </c>
      <c r="L8651">
        <v>0</v>
      </c>
    </row>
    <row r="8652" spans="1:12">
      <c r="A8652">
        <v>12714</v>
      </c>
      <c r="B8652">
        <v>46614</v>
      </c>
      <c r="C8652" t="s">
        <v>13</v>
      </c>
      <c r="D8652" t="s">
        <v>14</v>
      </c>
      <c r="E8652">
        <v>12396</v>
      </c>
      <c r="G8652" t="b">
        <v>0</v>
      </c>
      <c r="H8652" t="b">
        <v>1</v>
      </c>
      <c r="L8652">
        <v>0</v>
      </c>
    </row>
    <row r="8653" spans="1:12">
      <c r="A8653">
        <v>12714</v>
      </c>
      <c r="B8653">
        <v>46614</v>
      </c>
      <c r="C8653" t="s">
        <v>13</v>
      </c>
      <c r="D8653" t="s">
        <v>14</v>
      </c>
      <c r="E8653">
        <v>11861</v>
      </c>
      <c r="G8653" t="b">
        <v>0</v>
      </c>
      <c r="H8653" t="b">
        <v>1</v>
      </c>
      <c r="L8653">
        <v>0</v>
      </c>
    </row>
    <row r="8654" spans="1:12">
      <c r="A8654">
        <v>12714</v>
      </c>
      <c r="B8654">
        <v>46614</v>
      </c>
      <c r="C8654" t="s">
        <v>13</v>
      </c>
      <c r="D8654" t="s">
        <v>14</v>
      </c>
      <c r="E8654">
        <v>15392</v>
      </c>
      <c r="G8654" t="b">
        <v>0</v>
      </c>
      <c r="H8654" t="b">
        <v>1</v>
      </c>
      <c r="L8654">
        <v>0</v>
      </c>
    </row>
    <row r="8655" spans="1:12">
      <c r="A8655">
        <v>12714</v>
      </c>
      <c r="B8655">
        <v>46614</v>
      </c>
      <c r="C8655" t="s">
        <v>13</v>
      </c>
      <c r="D8655" t="s">
        <v>14</v>
      </c>
      <c r="E8655">
        <v>9094</v>
      </c>
      <c r="G8655" t="b">
        <v>0</v>
      </c>
      <c r="H8655" t="b">
        <v>1</v>
      </c>
      <c r="L8655">
        <v>0</v>
      </c>
    </row>
    <row r="8656" spans="1:12">
      <c r="A8656">
        <v>12714</v>
      </c>
      <c r="B8656">
        <v>46614</v>
      </c>
      <c r="C8656" t="s">
        <v>13</v>
      </c>
      <c r="D8656" t="s">
        <v>14</v>
      </c>
      <c r="E8656">
        <v>17478</v>
      </c>
      <c r="G8656" t="b">
        <v>0</v>
      </c>
      <c r="H8656" t="b">
        <v>1</v>
      </c>
      <c r="L8656">
        <v>0</v>
      </c>
    </row>
    <row r="8657" spans="1:12">
      <c r="A8657">
        <v>12714</v>
      </c>
      <c r="B8657">
        <v>46614</v>
      </c>
      <c r="C8657" t="s">
        <v>13</v>
      </c>
      <c r="D8657" t="s">
        <v>14</v>
      </c>
      <c r="E8657">
        <v>16142</v>
      </c>
      <c r="G8657" t="b">
        <v>0</v>
      </c>
      <c r="H8657" t="b">
        <v>1</v>
      </c>
      <c r="L8657">
        <v>0</v>
      </c>
    </row>
    <row r="8658" spans="1:12">
      <c r="A8658">
        <v>12714</v>
      </c>
      <c r="B8658">
        <v>46614</v>
      </c>
      <c r="C8658" t="s">
        <v>13</v>
      </c>
      <c r="D8658" t="s">
        <v>14</v>
      </c>
      <c r="E8658">
        <v>17623</v>
      </c>
      <c r="G8658" t="b">
        <v>0</v>
      </c>
      <c r="H8658" t="b">
        <v>1</v>
      </c>
      <c r="L8658">
        <v>0</v>
      </c>
    </row>
    <row r="8659" spans="1:12">
      <c r="A8659">
        <v>12714</v>
      </c>
      <c r="B8659">
        <v>46614</v>
      </c>
      <c r="C8659" t="s">
        <v>13</v>
      </c>
      <c r="D8659" t="s">
        <v>14</v>
      </c>
      <c r="E8659">
        <v>16824</v>
      </c>
      <c r="G8659" t="b">
        <v>0</v>
      </c>
      <c r="H8659" t="b">
        <v>1</v>
      </c>
      <c r="L8659">
        <v>0</v>
      </c>
    </row>
    <row r="8660" spans="1:12">
      <c r="A8660">
        <v>12714</v>
      </c>
      <c r="B8660">
        <v>46614</v>
      </c>
      <c r="C8660" t="s">
        <v>13</v>
      </c>
      <c r="D8660" t="s">
        <v>14</v>
      </c>
      <c r="E8660">
        <v>13175</v>
      </c>
      <c r="G8660" t="b">
        <v>0</v>
      </c>
      <c r="H8660" t="b">
        <v>1</v>
      </c>
      <c r="L8660">
        <v>0</v>
      </c>
    </row>
    <row r="8661" spans="1:12">
      <c r="A8661">
        <v>12714</v>
      </c>
      <c r="B8661">
        <v>46614</v>
      </c>
      <c r="C8661" t="s">
        <v>13</v>
      </c>
      <c r="D8661" t="s">
        <v>14</v>
      </c>
      <c r="E8661">
        <v>17710</v>
      </c>
      <c r="G8661" t="b">
        <v>0</v>
      </c>
      <c r="H8661" t="b">
        <v>1</v>
      </c>
      <c r="L8661">
        <v>0</v>
      </c>
    </row>
    <row r="8662" spans="1:12">
      <c r="A8662">
        <v>12714</v>
      </c>
      <c r="B8662">
        <v>46614</v>
      </c>
      <c r="C8662" t="s">
        <v>13</v>
      </c>
      <c r="D8662" t="s">
        <v>14</v>
      </c>
      <c r="E8662">
        <v>17635</v>
      </c>
      <c r="G8662" t="b">
        <v>0</v>
      </c>
      <c r="H8662" t="b">
        <v>1</v>
      </c>
      <c r="L8662">
        <v>0</v>
      </c>
    </row>
    <row r="8663" spans="1:12">
      <c r="A8663">
        <v>12714</v>
      </c>
      <c r="B8663">
        <v>46614</v>
      </c>
      <c r="C8663" t="s">
        <v>13</v>
      </c>
      <c r="D8663" t="s">
        <v>14</v>
      </c>
      <c r="E8663">
        <v>14125</v>
      </c>
      <c r="G8663" t="b">
        <v>0</v>
      </c>
      <c r="H8663" t="b">
        <v>1</v>
      </c>
      <c r="L8663">
        <v>0</v>
      </c>
    </row>
    <row r="8664" spans="1:12">
      <c r="A8664">
        <v>12714</v>
      </c>
      <c r="B8664">
        <v>46614</v>
      </c>
      <c r="C8664" t="s">
        <v>13</v>
      </c>
      <c r="D8664" t="s">
        <v>14</v>
      </c>
      <c r="E8664">
        <v>11918</v>
      </c>
      <c r="G8664" t="b">
        <v>0</v>
      </c>
      <c r="H8664" t="b">
        <v>1</v>
      </c>
      <c r="L8664">
        <v>0</v>
      </c>
    </row>
    <row r="8665" spans="1:12">
      <c r="A8665">
        <v>12714</v>
      </c>
      <c r="B8665">
        <v>46614</v>
      </c>
      <c r="C8665" t="s">
        <v>13</v>
      </c>
      <c r="D8665" t="s">
        <v>14</v>
      </c>
      <c r="E8665">
        <v>17529</v>
      </c>
      <c r="G8665" t="b">
        <v>0</v>
      </c>
      <c r="H8665" t="b">
        <v>1</v>
      </c>
      <c r="L8665">
        <v>0</v>
      </c>
    </row>
    <row r="8666" spans="1:12">
      <c r="A8666">
        <v>12714</v>
      </c>
      <c r="B8666">
        <v>46614</v>
      </c>
      <c r="C8666" t="s">
        <v>13</v>
      </c>
      <c r="D8666" t="s">
        <v>14</v>
      </c>
      <c r="E8666">
        <v>11772</v>
      </c>
      <c r="G8666" t="b">
        <v>0</v>
      </c>
      <c r="H8666" t="b">
        <v>1</v>
      </c>
      <c r="L8666">
        <v>0</v>
      </c>
    </row>
    <row r="8667" spans="1:12">
      <c r="A8667">
        <v>12714</v>
      </c>
      <c r="B8667">
        <v>46614</v>
      </c>
      <c r="C8667" t="s">
        <v>13</v>
      </c>
      <c r="D8667" t="s">
        <v>14</v>
      </c>
      <c r="E8667">
        <v>14996</v>
      </c>
      <c r="G8667" t="b">
        <v>0</v>
      </c>
      <c r="H8667" t="b">
        <v>1</v>
      </c>
      <c r="L8667">
        <v>0</v>
      </c>
    </row>
    <row r="8668" spans="1:12">
      <c r="A8668">
        <v>12714</v>
      </c>
      <c r="B8668">
        <v>46614</v>
      </c>
      <c r="C8668" t="s">
        <v>13</v>
      </c>
      <c r="D8668" t="s">
        <v>14</v>
      </c>
      <c r="E8668">
        <v>15568</v>
      </c>
      <c r="G8668" t="b">
        <v>0</v>
      </c>
      <c r="H8668" t="b">
        <v>1</v>
      </c>
      <c r="L8668">
        <v>0</v>
      </c>
    </row>
    <row r="8669" spans="1:12">
      <c r="A8669">
        <v>12714</v>
      </c>
      <c r="B8669">
        <v>46614</v>
      </c>
      <c r="C8669" t="s">
        <v>13</v>
      </c>
      <c r="D8669" t="s">
        <v>14</v>
      </c>
      <c r="E8669">
        <v>12544</v>
      </c>
      <c r="G8669" t="b">
        <v>0</v>
      </c>
      <c r="H8669" t="b">
        <v>1</v>
      </c>
      <c r="L8669">
        <v>0</v>
      </c>
    </row>
    <row r="8670" spans="1:12">
      <c r="A8670">
        <v>12714</v>
      </c>
      <c r="B8670">
        <v>46614</v>
      </c>
      <c r="C8670" t="s">
        <v>13</v>
      </c>
      <c r="D8670" t="s">
        <v>14</v>
      </c>
      <c r="E8670">
        <v>17330</v>
      </c>
      <c r="G8670" t="b">
        <v>0</v>
      </c>
      <c r="H8670" t="b">
        <v>1</v>
      </c>
      <c r="L8670">
        <v>0</v>
      </c>
    </row>
    <row r="8671" spans="1:12">
      <c r="A8671">
        <v>12714</v>
      </c>
      <c r="B8671">
        <v>46614</v>
      </c>
      <c r="C8671" t="s">
        <v>13</v>
      </c>
      <c r="D8671" t="s">
        <v>14</v>
      </c>
      <c r="E8671">
        <v>17523</v>
      </c>
      <c r="G8671" t="b">
        <v>0</v>
      </c>
      <c r="H8671" t="b">
        <v>1</v>
      </c>
      <c r="L8671">
        <v>0</v>
      </c>
    </row>
    <row r="8672" spans="1:12">
      <c r="A8672">
        <v>12714</v>
      </c>
      <c r="B8672">
        <v>46614</v>
      </c>
      <c r="C8672" t="s">
        <v>13</v>
      </c>
      <c r="D8672" t="s">
        <v>14</v>
      </c>
      <c r="E8672">
        <v>15226</v>
      </c>
      <c r="G8672" t="b">
        <v>0</v>
      </c>
      <c r="H8672" t="b">
        <v>1</v>
      </c>
      <c r="L8672">
        <v>0</v>
      </c>
    </row>
    <row r="8673" spans="1:12">
      <c r="A8673">
        <v>12714</v>
      </c>
      <c r="B8673">
        <v>46614</v>
      </c>
      <c r="C8673" t="s">
        <v>13</v>
      </c>
      <c r="D8673" t="s">
        <v>14</v>
      </c>
      <c r="E8673">
        <v>10130</v>
      </c>
      <c r="G8673" t="b">
        <v>0</v>
      </c>
      <c r="H8673" t="b">
        <v>1</v>
      </c>
      <c r="L8673">
        <v>0</v>
      </c>
    </row>
    <row r="8674" spans="1:12">
      <c r="A8674">
        <v>12714</v>
      </c>
      <c r="B8674">
        <v>46614</v>
      </c>
      <c r="C8674" t="s">
        <v>13</v>
      </c>
      <c r="D8674" t="s">
        <v>14</v>
      </c>
      <c r="E8674">
        <v>9412</v>
      </c>
      <c r="G8674" t="b">
        <v>0</v>
      </c>
      <c r="H8674" t="b">
        <v>1</v>
      </c>
      <c r="L8674">
        <v>0</v>
      </c>
    </row>
    <row r="8675" spans="1:12">
      <c r="A8675">
        <v>12714</v>
      </c>
      <c r="B8675">
        <v>46614</v>
      </c>
      <c r="C8675" t="s">
        <v>13</v>
      </c>
      <c r="D8675" t="s">
        <v>14</v>
      </c>
      <c r="E8675">
        <v>11925</v>
      </c>
      <c r="G8675" t="b">
        <v>0</v>
      </c>
      <c r="H8675" t="b">
        <v>1</v>
      </c>
      <c r="L8675">
        <v>0</v>
      </c>
    </row>
    <row r="8676" spans="1:12">
      <c r="A8676">
        <v>12714</v>
      </c>
      <c r="B8676">
        <v>46614</v>
      </c>
      <c r="C8676" t="s">
        <v>13</v>
      </c>
      <c r="D8676" t="s">
        <v>14</v>
      </c>
      <c r="E8676">
        <v>17566</v>
      </c>
      <c r="G8676" t="b">
        <v>0</v>
      </c>
      <c r="H8676" t="b">
        <v>1</v>
      </c>
      <c r="L8676">
        <v>0</v>
      </c>
    </row>
    <row r="8677" spans="1:12">
      <c r="A8677">
        <v>12714</v>
      </c>
      <c r="B8677">
        <v>46614</v>
      </c>
      <c r="C8677" t="s">
        <v>13</v>
      </c>
      <c r="D8677" t="s">
        <v>14</v>
      </c>
      <c r="E8677">
        <v>16491</v>
      </c>
      <c r="G8677" t="b">
        <v>0</v>
      </c>
      <c r="H8677" t="b">
        <v>1</v>
      </c>
      <c r="L8677">
        <v>0</v>
      </c>
    </row>
    <row r="8678" spans="1:12">
      <c r="A8678">
        <v>12714</v>
      </c>
      <c r="B8678">
        <v>46614</v>
      </c>
      <c r="C8678" t="s">
        <v>13</v>
      </c>
      <c r="D8678" t="s">
        <v>14</v>
      </c>
      <c r="E8678">
        <v>12044</v>
      </c>
      <c r="G8678" t="b">
        <v>0</v>
      </c>
      <c r="H8678" t="b">
        <v>1</v>
      </c>
      <c r="L8678">
        <v>0</v>
      </c>
    </row>
    <row r="8679" spans="1:12">
      <c r="A8679">
        <v>12714</v>
      </c>
      <c r="B8679">
        <v>46614</v>
      </c>
      <c r="C8679" t="s">
        <v>13</v>
      </c>
      <c r="D8679" t="s">
        <v>14</v>
      </c>
      <c r="E8679">
        <v>12774</v>
      </c>
      <c r="G8679" t="b">
        <v>0</v>
      </c>
      <c r="H8679" t="b">
        <v>1</v>
      </c>
      <c r="L8679">
        <v>0</v>
      </c>
    </row>
    <row r="8680" spans="1:12">
      <c r="A8680">
        <v>12714</v>
      </c>
      <c r="B8680">
        <v>46614</v>
      </c>
      <c r="C8680" t="s">
        <v>13</v>
      </c>
      <c r="D8680" t="s">
        <v>14</v>
      </c>
      <c r="E8680">
        <v>15460</v>
      </c>
      <c r="G8680" t="b">
        <v>0</v>
      </c>
      <c r="H8680" t="b">
        <v>1</v>
      </c>
      <c r="L8680">
        <v>0</v>
      </c>
    </row>
    <row r="8681" spans="1:12">
      <c r="A8681">
        <v>12714</v>
      </c>
      <c r="B8681">
        <v>46614</v>
      </c>
      <c r="C8681" t="s">
        <v>13</v>
      </c>
      <c r="D8681" t="s">
        <v>14</v>
      </c>
      <c r="E8681">
        <v>16317</v>
      </c>
      <c r="G8681" t="b">
        <v>0</v>
      </c>
      <c r="H8681" t="b">
        <v>1</v>
      </c>
      <c r="L8681">
        <v>0</v>
      </c>
    </row>
    <row r="8682" spans="1:12">
      <c r="A8682">
        <v>12714</v>
      </c>
      <c r="B8682">
        <v>46611</v>
      </c>
      <c r="C8682" t="s">
        <v>13</v>
      </c>
      <c r="D8682" t="s">
        <v>8</v>
      </c>
      <c r="E8682">
        <v>17710</v>
      </c>
      <c r="G8682" t="b">
        <v>0</v>
      </c>
      <c r="H8682" t="b">
        <v>1</v>
      </c>
      <c r="I8682">
        <v>0</v>
      </c>
    </row>
    <row r="8683" spans="1:12">
      <c r="A8683">
        <v>12714</v>
      </c>
      <c r="B8683">
        <v>46611</v>
      </c>
      <c r="C8683" t="s">
        <v>13</v>
      </c>
      <c r="D8683" t="s">
        <v>8</v>
      </c>
      <c r="E8683">
        <v>15362</v>
      </c>
      <c r="G8683" t="b">
        <v>0</v>
      </c>
      <c r="H8683" t="b">
        <v>1</v>
      </c>
      <c r="I8683">
        <v>0</v>
      </c>
    </row>
    <row r="8684" spans="1:12">
      <c r="A8684">
        <v>12714</v>
      </c>
      <c r="B8684">
        <v>46611</v>
      </c>
      <c r="C8684" t="s">
        <v>13</v>
      </c>
      <c r="D8684" t="s">
        <v>8</v>
      </c>
      <c r="E8684">
        <v>12827</v>
      </c>
      <c r="G8684" t="b">
        <v>0</v>
      </c>
      <c r="H8684" t="b">
        <v>1</v>
      </c>
      <c r="I8684">
        <v>0</v>
      </c>
    </row>
    <row r="8685" spans="1:12">
      <c r="A8685">
        <v>12714</v>
      </c>
      <c r="B8685">
        <v>46611</v>
      </c>
      <c r="C8685" t="s">
        <v>13</v>
      </c>
      <c r="D8685" t="s">
        <v>8</v>
      </c>
      <c r="E8685">
        <v>17523</v>
      </c>
      <c r="G8685" t="b">
        <v>0</v>
      </c>
      <c r="H8685" t="b">
        <v>1</v>
      </c>
      <c r="I8685">
        <v>0</v>
      </c>
    </row>
    <row r="8686" spans="1:12">
      <c r="A8686">
        <v>12714</v>
      </c>
      <c r="B8686">
        <v>46611</v>
      </c>
      <c r="C8686" t="s">
        <v>13</v>
      </c>
      <c r="D8686" t="s">
        <v>8</v>
      </c>
      <c r="E8686">
        <v>11918</v>
      </c>
      <c r="G8686" t="b">
        <v>0</v>
      </c>
      <c r="H8686" t="b">
        <v>1</v>
      </c>
      <c r="I8686">
        <v>0</v>
      </c>
    </row>
    <row r="8687" spans="1:12">
      <c r="A8687">
        <v>12714</v>
      </c>
      <c r="B8687">
        <v>46611</v>
      </c>
      <c r="C8687" t="s">
        <v>13</v>
      </c>
      <c r="D8687" t="s">
        <v>8</v>
      </c>
      <c r="E8687">
        <v>11772</v>
      </c>
      <c r="G8687" t="b">
        <v>0</v>
      </c>
      <c r="H8687" t="b">
        <v>1</v>
      </c>
      <c r="I8687">
        <v>0</v>
      </c>
    </row>
    <row r="8688" spans="1:12">
      <c r="A8688">
        <v>12714</v>
      </c>
      <c r="B8688">
        <v>46611</v>
      </c>
      <c r="C8688" t="s">
        <v>13</v>
      </c>
      <c r="D8688" t="s">
        <v>8</v>
      </c>
      <c r="E8688">
        <v>15675</v>
      </c>
      <c r="G8688" t="b">
        <v>0</v>
      </c>
      <c r="H8688" t="b">
        <v>1</v>
      </c>
      <c r="I8688">
        <v>0</v>
      </c>
    </row>
    <row r="8689" spans="1:9">
      <c r="A8689">
        <v>12714</v>
      </c>
      <c r="B8689">
        <v>46611</v>
      </c>
      <c r="C8689" t="s">
        <v>13</v>
      </c>
      <c r="D8689" t="s">
        <v>8</v>
      </c>
      <c r="E8689">
        <v>15011</v>
      </c>
      <c r="G8689" t="b">
        <v>0</v>
      </c>
      <c r="H8689" t="b">
        <v>1</v>
      </c>
      <c r="I8689">
        <v>0</v>
      </c>
    </row>
    <row r="8690" spans="1:9">
      <c r="A8690">
        <v>12714</v>
      </c>
      <c r="B8690">
        <v>46611</v>
      </c>
      <c r="C8690" t="s">
        <v>13</v>
      </c>
      <c r="D8690" t="s">
        <v>8</v>
      </c>
      <c r="E8690">
        <v>15590</v>
      </c>
      <c r="G8690" t="b">
        <v>0</v>
      </c>
      <c r="H8690" t="b">
        <v>1</v>
      </c>
      <c r="I8690">
        <v>0</v>
      </c>
    </row>
    <row r="8691" spans="1:9">
      <c r="A8691">
        <v>12714</v>
      </c>
      <c r="B8691">
        <v>46611</v>
      </c>
      <c r="C8691" t="s">
        <v>13</v>
      </c>
      <c r="D8691" t="s">
        <v>8</v>
      </c>
      <c r="E8691">
        <v>11656</v>
      </c>
      <c r="G8691" t="b">
        <v>0</v>
      </c>
      <c r="H8691" t="b">
        <v>1</v>
      </c>
      <c r="I8691">
        <v>0</v>
      </c>
    </row>
    <row r="8692" spans="1:9">
      <c r="A8692">
        <v>12714</v>
      </c>
      <c r="B8692">
        <v>46611</v>
      </c>
      <c r="C8692" t="s">
        <v>13</v>
      </c>
      <c r="D8692" t="s">
        <v>8</v>
      </c>
      <c r="E8692">
        <v>10130</v>
      </c>
      <c r="G8692" t="b">
        <v>0</v>
      </c>
      <c r="H8692" t="b">
        <v>1</v>
      </c>
      <c r="I8692">
        <v>0</v>
      </c>
    </row>
    <row r="8693" spans="1:9">
      <c r="A8693">
        <v>12714</v>
      </c>
      <c r="B8693">
        <v>46611</v>
      </c>
      <c r="C8693" t="s">
        <v>13</v>
      </c>
      <c r="D8693" t="s">
        <v>8</v>
      </c>
      <c r="E8693">
        <v>11734</v>
      </c>
      <c r="G8693" t="b">
        <v>0</v>
      </c>
      <c r="H8693" t="b">
        <v>1</v>
      </c>
      <c r="I8693">
        <v>0</v>
      </c>
    </row>
    <row r="8694" spans="1:9">
      <c r="A8694">
        <v>12714</v>
      </c>
      <c r="B8694">
        <v>46611</v>
      </c>
      <c r="C8694" t="s">
        <v>13</v>
      </c>
      <c r="D8694" t="s">
        <v>8</v>
      </c>
      <c r="E8694">
        <v>17697</v>
      </c>
      <c r="G8694" t="b">
        <v>0</v>
      </c>
      <c r="H8694" t="b">
        <v>1</v>
      </c>
      <c r="I8694">
        <v>0</v>
      </c>
    </row>
    <row r="8695" spans="1:9">
      <c r="A8695">
        <v>12714</v>
      </c>
      <c r="B8695">
        <v>46611</v>
      </c>
      <c r="C8695" t="s">
        <v>13</v>
      </c>
      <c r="D8695" t="s">
        <v>8</v>
      </c>
      <c r="E8695">
        <v>17623</v>
      </c>
      <c r="G8695" t="b">
        <v>0</v>
      </c>
      <c r="H8695" t="b">
        <v>1</v>
      </c>
      <c r="I8695">
        <v>0</v>
      </c>
    </row>
    <row r="8696" spans="1:9">
      <c r="A8696">
        <v>12714</v>
      </c>
      <c r="B8696">
        <v>46611</v>
      </c>
      <c r="C8696" t="s">
        <v>13</v>
      </c>
      <c r="D8696" t="s">
        <v>8</v>
      </c>
      <c r="E8696">
        <v>16781</v>
      </c>
      <c r="G8696" t="b">
        <v>0</v>
      </c>
      <c r="H8696" t="b">
        <v>1</v>
      </c>
      <c r="I8696">
        <v>0</v>
      </c>
    </row>
    <row r="8697" spans="1:9">
      <c r="A8697">
        <v>12714</v>
      </c>
      <c r="B8697">
        <v>46611</v>
      </c>
      <c r="C8697" t="s">
        <v>13</v>
      </c>
      <c r="D8697" t="s">
        <v>8</v>
      </c>
      <c r="E8697">
        <v>15839</v>
      </c>
      <c r="G8697" t="b">
        <v>0</v>
      </c>
      <c r="H8697" t="b">
        <v>1</v>
      </c>
      <c r="I8697">
        <v>0</v>
      </c>
    </row>
    <row r="8698" spans="1:9">
      <c r="A8698">
        <v>12714</v>
      </c>
      <c r="B8698">
        <v>46611</v>
      </c>
      <c r="C8698" t="s">
        <v>13</v>
      </c>
      <c r="D8698" t="s">
        <v>8</v>
      </c>
      <c r="E8698">
        <v>17529</v>
      </c>
      <c r="G8698" t="b">
        <v>0</v>
      </c>
      <c r="H8698" t="b">
        <v>1</v>
      </c>
      <c r="I8698">
        <v>0</v>
      </c>
    </row>
    <row r="8699" spans="1:9">
      <c r="A8699">
        <v>12714</v>
      </c>
      <c r="B8699">
        <v>46611</v>
      </c>
      <c r="C8699" t="s">
        <v>13</v>
      </c>
      <c r="D8699" t="s">
        <v>8</v>
      </c>
      <c r="E8699">
        <v>14996</v>
      </c>
      <c r="G8699" t="b">
        <v>0</v>
      </c>
      <c r="H8699" t="b">
        <v>1</v>
      </c>
      <c r="I8699">
        <v>0</v>
      </c>
    </row>
    <row r="8700" spans="1:9">
      <c r="A8700">
        <v>12714</v>
      </c>
      <c r="B8700">
        <v>46611</v>
      </c>
      <c r="C8700" t="s">
        <v>13</v>
      </c>
      <c r="D8700" t="s">
        <v>8</v>
      </c>
      <c r="E8700">
        <v>17330</v>
      </c>
      <c r="G8700" t="b">
        <v>0</v>
      </c>
      <c r="H8700" t="b">
        <v>1</v>
      </c>
      <c r="I8700">
        <v>0</v>
      </c>
    </row>
    <row r="8701" spans="1:9">
      <c r="A8701">
        <v>12714</v>
      </c>
      <c r="B8701">
        <v>46611</v>
      </c>
      <c r="C8701" t="s">
        <v>13</v>
      </c>
      <c r="D8701" t="s">
        <v>8</v>
      </c>
      <c r="E8701">
        <v>15771</v>
      </c>
      <c r="G8701" t="b">
        <v>0</v>
      </c>
      <c r="H8701" t="b">
        <v>1</v>
      </c>
      <c r="I8701">
        <v>0</v>
      </c>
    </row>
    <row r="8702" spans="1:9">
      <c r="A8702">
        <v>12714</v>
      </c>
      <c r="B8702">
        <v>46611</v>
      </c>
      <c r="C8702" t="s">
        <v>13</v>
      </c>
      <c r="D8702" t="s">
        <v>8</v>
      </c>
      <c r="E8702">
        <v>11775</v>
      </c>
      <c r="G8702" t="b">
        <v>0</v>
      </c>
      <c r="H8702" t="b">
        <v>1</v>
      </c>
      <c r="I8702">
        <v>0</v>
      </c>
    </row>
    <row r="8703" spans="1:9">
      <c r="A8703">
        <v>12714</v>
      </c>
      <c r="B8703">
        <v>46611</v>
      </c>
      <c r="C8703" t="s">
        <v>13</v>
      </c>
      <c r="D8703" t="s">
        <v>8</v>
      </c>
      <c r="E8703">
        <v>13709</v>
      </c>
      <c r="G8703" t="b">
        <v>0</v>
      </c>
      <c r="H8703" t="b">
        <v>1</v>
      </c>
      <c r="I8703">
        <v>0</v>
      </c>
    </row>
    <row r="8704" spans="1:9">
      <c r="A8704">
        <v>12714</v>
      </c>
      <c r="B8704">
        <v>46611</v>
      </c>
      <c r="C8704" t="s">
        <v>13</v>
      </c>
      <c r="D8704" t="s">
        <v>8</v>
      </c>
      <c r="E8704">
        <v>14422</v>
      </c>
      <c r="G8704" t="b">
        <v>0</v>
      </c>
      <c r="H8704" t="b">
        <v>1</v>
      </c>
      <c r="I8704">
        <v>0</v>
      </c>
    </row>
    <row r="8705" spans="1:9">
      <c r="A8705">
        <v>12714</v>
      </c>
      <c r="B8705">
        <v>46611</v>
      </c>
      <c r="C8705" t="s">
        <v>13</v>
      </c>
      <c r="D8705" t="s">
        <v>8</v>
      </c>
      <c r="E8705">
        <v>17375</v>
      </c>
      <c r="G8705" t="b">
        <v>0</v>
      </c>
      <c r="H8705" t="b">
        <v>1</v>
      </c>
      <c r="I8705">
        <v>0</v>
      </c>
    </row>
    <row r="8706" spans="1:9">
      <c r="A8706">
        <v>12714</v>
      </c>
      <c r="B8706">
        <v>46611</v>
      </c>
      <c r="C8706" t="s">
        <v>13</v>
      </c>
      <c r="D8706" t="s">
        <v>8</v>
      </c>
      <c r="E8706">
        <v>15789</v>
      </c>
      <c r="G8706" t="b">
        <v>0</v>
      </c>
      <c r="H8706" t="b">
        <v>1</v>
      </c>
      <c r="I8706">
        <v>0</v>
      </c>
    </row>
    <row r="8707" spans="1:9">
      <c r="A8707">
        <v>12714</v>
      </c>
      <c r="B8707">
        <v>46611</v>
      </c>
      <c r="C8707" t="s">
        <v>13</v>
      </c>
      <c r="D8707" t="s">
        <v>8</v>
      </c>
      <c r="E8707">
        <v>1330</v>
      </c>
      <c r="G8707" t="b">
        <v>0</v>
      </c>
      <c r="H8707" t="b">
        <v>1</v>
      </c>
      <c r="I8707">
        <v>0</v>
      </c>
    </row>
    <row r="8708" spans="1:9">
      <c r="A8708">
        <v>12714</v>
      </c>
      <c r="B8708">
        <v>46611</v>
      </c>
      <c r="C8708" t="s">
        <v>13</v>
      </c>
      <c r="D8708" t="s">
        <v>8</v>
      </c>
      <c r="E8708">
        <v>12044</v>
      </c>
      <c r="G8708" t="b">
        <v>0</v>
      </c>
      <c r="H8708" t="b">
        <v>1</v>
      </c>
      <c r="I8708">
        <v>0</v>
      </c>
    </row>
    <row r="8709" spans="1:9">
      <c r="A8709">
        <v>12714</v>
      </c>
      <c r="B8709">
        <v>46611</v>
      </c>
      <c r="C8709" t="s">
        <v>13</v>
      </c>
      <c r="D8709" t="s">
        <v>8</v>
      </c>
      <c r="E8709">
        <v>9231</v>
      </c>
      <c r="G8709" t="b">
        <v>0</v>
      </c>
      <c r="H8709" t="b">
        <v>1</v>
      </c>
      <c r="I8709">
        <v>0</v>
      </c>
    </row>
    <row r="8710" spans="1:9">
      <c r="A8710">
        <v>12714</v>
      </c>
      <c r="B8710">
        <v>46611</v>
      </c>
      <c r="C8710" t="s">
        <v>13</v>
      </c>
      <c r="D8710" t="s">
        <v>8</v>
      </c>
      <c r="E8710">
        <v>15049</v>
      </c>
      <c r="G8710" t="b">
        <v>0</v>
      </c>
      <c r="H8710" t="b">
        <v>1</v>
      </c>
      <c r="I8710">
        <v>0</v>
      </c>
    </row>
    <row r="8711" spans="1:9">
      <c r="A8711">
        <v>12714</v>
      </c>
      <c r="B8711">
        <v>46611</v>
      </c>
      <c r="C8711" t="s">
        <v>13</v>
      </c>
      <c r="D8711" t="s">
        <v>8</v>
      </c>
      <c r="E8711">
        <v>16824</v>
      </c>
      <c r="G8711" t="b">
        <v>0</v>
      </c>
      <c r="H8711" t="b">
        <v>1</v>
      </c>
      <c r="I8711">
        <v>0</v>
      </c>
    </row>
    <row r="8712" spans="1:9">
      <c r="A8712">
        <v>12714</v>
      </c>
      <c r="B8712">
        <v>46611</v>
      </c>
      <c r="C8712" t="s">
        <v>13</v>
      </c>
      <c r="D8712" t="s">
        <v>8</v>
      </c>
      <c r="E8712">
        <v>12560</v>
      </c>
      <c r="G8712" t="b">
        <v>0</v>
      </c>
      <c r="H8712" t="b">
        <v>1</v>
      </c>
      <c r="I8712">
        <v>0</v>
      </c>
    </row>
    <row r="8713" spans="1:9">
      <c r="A8713">
        <v>12714</v>
      </c>
      <c r="B8713">
        <v>46611</v>
      </c>
      <c r="C8713" t="s">
        <v>13</v>
      </c>
      <c r="D8713" t="s">
        <v>8</v>
      </c>
      <c r="E8713">
        <v>15392</v>
      </c>
      <c r="G8713" t="b">
        <v>0</v>
      </c>
      <c r="H8713" t="b">
        <v>1</v>
      </c>
      <c r="I8713">
        <v>0</v>
      </c>
    </row>
    <row r="8714" spans="1:9">
      <c r="A8714">
        <v>12714</v>
      </c>
      <c r="B8714">
        <v>46611</v>
      </c>
      <c r="C8714" t="s">
        <v>13</v>
      </c>
      <c r="D8714" t="s">
        <v>8</v>
      </c>
      <c r="E8714">
        <v>17566</v>
      </c>
      <c r="G8714" t="b">
        <v>0</v>
      </c>
      <c r="H8714" t="b">
        <v>1</v>
      </c>
      <c r="I8714">
        <v>0</v>
      </c>
    </row>
    <row r="8715" spans="1:9">
      <c r="A8715">
        <v>12714</v>
      </c>
      <c r="B8715">
        <v>46611</v>
      </c>
      <c r="C8715" t="s">
        <v>13</v>
      </c>
      <c r="D8715" t="s">
        <v>8</v>
      </c>
      <c r="E8715">
        <v>16142</v>
      </c>
      <c r="G8715" t="b">
        <v>0</v>
      </c>
      <c r="H8715" t="b">
        <v>1</v>
      </c>
      <c r="I8715">
        <v>0</v>
      </c>
    </row>
    <row r="8716" spans="1:9">
      <c r="A8716">
        <v>12714</v>
      </c>
      <c r="B8716">
        <v>46611</v>
      </c>
      <c r="C8716" t="s">
        <v>13</v>
      </c>
      <c r="D8716" t="s">
        <v>8</v>
      </c>
      <c r="E8716">
        <v>16317</v>
      </c>
      <c r="G8716" t="b">
        <v>0</v>
      </c>
      <c r="H8716" t="b">
        <v>1</v>
      </c>
      <c r="I8716">
        <v>0</v>
      </c>
    </row>
    <row r="8717" spans="1:9">
      <c r="A8717">
        <v>12714</v>
      </c>
      <c r="B8717">
        <v>46611</v>
      </c>
      <c r="C8717" t="s">
        <v>13</v>
      </c>
      <c r="D8717" t="s">
        <v>8</v>
      </c>
      <c r="E8717">
        <v>17478</v>
      </c>
      <c r="G8717" t="b">
        <v>0</v>
      </c>
      <c r="H8717" t="b">
        <v>1</v>
      </c>
      <c r="I8717">
        <v>0</v>
      </c>
    </row>
    <row r="8718" spans="1:9">
      <c r="A8718">
        <v>12714</v>
      </c>
      <c r="B8718">
        <v>46611</v>
      </c>
      <c r="C8718" t="s">
        <v>13</v>
      </c>
      <c r="D8718" t="s">
        <v>8</v>
      </c>
      <c r="E8718">
        <v>9094</v>
      </c>
      <c r="G8718" t="b">
        <v>0</v>
      </c>
      <c r="H8718" t="b">
        <v>1</v>
      </c>
      <c r="I8718">
        <v>0</v>
      </c>
    </row>
    <row r="8719" spans="1:9">
      <c r="A8719">
        <v>12714</v>
      </c>
      <c r="B8719">
        <v>46611</v>
      </c>
      <c r="C8719" t="s">
        <v>13</v>
      </c>
      <c r="D8719" t="s">
        <v>8</v>
      </c>
      <c r="E8719">
        <v>17739</v>
      </c>
      <c r="G8719" t="b">
        <v>0</v>
      </c>
      <c r="H8719" t="b">
        <v>1</v>
      </c>
      <c r="I8719">
        <v>0</v>
      </c>
    </row>
    <row r="8720" spans="1:9">
      <c r="A8720">
        <v>12714</v>
      </c>
      <c r="B8720">
        <v>46611</v>
      </c>
      <c r="C8720" t="s">
        <v>13</v>
      </c>
      <c r="D8720" t="s">
        <v>8</v>
      </c>
      <c r="E8720">
        <v>15143</v>
      </c>
      <c r="G8720" t="b">
        <v>0</v>
      </c>
      <c r="H8720" t="b">
        <v>1</v>
      </c>
      <c r="I8720">
        <v>0</v>
      </c>
    </row>
    <row r="8721" spans="1:9">
      <c r="A8721">
        <v>12714</v>
      </c>
      <c r="B8721">
        <v>46611</v>
      </c>
      <c r="C8721" t="s">
        <v>13</v>
      </c>
      <c r="D8721" t="s">
        <v>8</v>
      </c>
      <c r="E8721">
        <v>11861</v>
      </c>
      <c r="G8721" t="b">
        <v>0</v>
      </c>
      <c r="H8721" t="b">
        <v>1</v>
      </c>
      <c r="I8721">
        <v>0</v>
      </c>
    </row>
    <row r="8722" spans="1:9">
      <c r="A8722">
        <v>12714</v>
      </c>
      <c r="B8722">
        <v>46611</v>
      </c>
      <c r="C8722" t="s">
        <v>13</v>
      </c>
      <c r="D8722" t="s">
        <v>8</v>
      </c>
      <c r="E8722">
        <v>15568</v>
      </c>
      <c r="G8722" t="b">
        <v>0</v>
      </c>
      <c r="H8722" t="b">
        <v>1</v>
      </c>
      <c r="I8722">
        <v>0</v>
      </c>
    </row>
    <row r="8723" spans="1:9">
      <c r="A8723">
        <v>12714</v>
      </c>
      <c r="B8723">
        <v>46611</v>
      </c>
      <c r="C8723" t="s">
        <v>13</v>
      </c>
      <c r="D8723" t="s">
        <v>8</v>
      </c>
      <c r="E8723">
        <v>14125</v>
      </c>
      <c r="G8723" t="b">
        <v>0</v>
      </c>
      <c r="H8723" t="b">
        <v>1</v>
      </c>
      <c r="I8723">
        <v>0</v>
      </c>
    </row>
    <row r="8724" spans="1:9">
      <c r="A8724">
        <v>12714</v>
      </c>
      <c r="B8724">
        <v>46611</v>
      </c>
      <c r="C8724" t="s">
        <v>13</v>
      </c>
      <c r="D8724" t="s">
        <v>8</v>
      </c>
      <c r="E8724">
        <v>13027</v>
      </c>
      <c r="G8724" t="b">
        <v>0</v>
      </c>
      <c r="H8724" t="b">
        <v>1</v>
      </c>
      <c r="I8724">
        <v>0</v>
      </c>
    </row>
    <row r="8725" spans="1:9">
      <c r="A8725">
        <v>12714</v>
      </c>
      <c r="B8725">
        <v>46611</v>
      </c>
      <c r="C8725" t="s">
        <v>13</v>
      </c>
      <c r="D8725" t="s">
        <v>8</v>
      </c>
      <c r="E8725">
        <v>14898</v>
      </c>
      <c r="G8725" t="b">
        <v>0</v>
      </c>
      <c r="H8725" t="b">
        <v>1</v>
      </c>
      <c r="I8725">
        <v>0</v>
      </c>
    </row>
    <row r="8726" spans="1:9">
      <c r="A8726">
        <v>12714</v>
      </c>
      <c r="B8726">
        <v>46611</v>
      </c>
      <c r="C8726" t="s">
        <v>13</v>
      </c>
      <c r="D8726" t="s">
        <v>8</v>
      </c>
      <c r="E8726">
        <v>15226</v>
      </c>
      <c r="G8726" t="b">
        <v>0</v>
      </c>
      <c r="H8726" t="b">
        <v>1</v>
      </c>
      <c r="I8726">
        <v>0</v>
      </c>
    </row>
    <row r="8727" spans="1:9">
      <c r="A8727">
        <v>12714</v>
      </c>
      <c r="B8727">
        <v>46611</v>
      </c>
      <c r="C8727" t="s">
        <v>13</v>
      </c>
      <c r="D8727" t="s">
        <v>8</v>
      </c>
      <c r="E8727">
        <v>13175</v>
      </c>
      <c r="G8727" t="b">
        <v>0</v>
      </c>
      <c r="H8727" t="b">
        <v>1</v>
      </c>
      <c r="I8727">
        <v>0</v>
      </c>
    </row>
    <row r="8728" spans="1:9">
      <c r="A8728">
        <v>12714</v>
      </c>
      <c r="B8728">
        <v>46611</v>
      </c>
      <c r="C8728" t="s">
        <v>13</v>
      </c>
      <c r="D8728" t="s">
        <v>8</v>
      </c>
      <c r="E8728">
        <v>12544</v>
      </c>
      <c r="G8728" t="b">
        <v>0</v>
      </c>
      <c r="H8728" t="b">
        <v>1</v>
      </c>
      <c r="I8728">
        <v>0</v>
      </c>
    </row>
    <row r="8729" spans="1:9">
      <c r="A8729">
        <v>12714</v>
      </c>
      <c r="B8729">
        <v>46611</v>
      </c>
      <c r="C8729" t="s">
        <v>13</v>
      </c>
      <c r="D8729" t="s">
        <v>8</v>
      </c>
      <c r="E8729">
        <v>15486</v>
      </c>
      <c r="G8729" t="b">
        <v>0</v>
      </c>
      <c r="H8729" t="b">
        <v>1</v>
      </c>
      <c r="I8729">
        <v>0</v>
      </c>
    </row>
    <row r="8730" spans="1:9">
      <c r="A8730">
        <v>12714</v>
      </c>
      <c r="B8730">
        <v>46611</v>
      </c>
      <c r="C8730" t="s">
        <v>13</v>
      </c>
      <c r="D8730" t="s">
        <v>8</v>
      </c>
      <c r="E8730">
        <v>11766</v>
      </c>
      <c r="G8730" t="b">
        <v>0</v>
      </c>
      <c r="H8730" t="b">
        <v>1</v>
      </c>
      <c r="I8730">
        <v>0</v>
      </c>
    </row>
    <row r="8731" spans="1:9">
      <c r="A8731">
        <v>12714</v>
      </c>
      <c r="B8731">
        <v>46611</v>
      </c>
      <c r="C8731" t="s">
        <v>13</v>
      </c>
      <c r="D8731" t="s">
        <v>8</v>
      </c>
      <c r="E8731">
        <v>16491</v>
      </c>
      <c r="G8731" t="b">
        <v>0</v>
      </c>
      <c r="H8731" t="b">
        <v>1</v>
      </c>
      <c r="I8731">
        <v>0</v>
      </c>
    </row>
    <row r="8732" spans="1:9">
      <c r="A8732">
        <v>12714</v>
      </c>
      <c r="B8732">
        <v>46611</v>
      </c>
      <c r="C8732" t="s">
        <v>13</v>
      </c>
      <c r="D8732" t="s">
        <v>8</v>
      </c>
      <c r="E8732">
        <v>15471</v>
      </c>
      <c r="G8732" t="b">
        <v>0</v>
      </c>
      <c r="H8732" t="b">
        <v>1</v>
      </c>
      <c r="I8732">
        <v>0</v>
      </c>
    </row>
    <row r="8733" spans="1:9">
      <c r="A8733">
        <v>12714</v>
      </c>
      <c r="B8733">
        <v>46611</v>
      </c>
      <c r="C8733" t="s">
        <v>13</v>
      </c>
      <c r="D8733" t="s">
        <v>8</v>
      </c>
      <c r="E8733">
        <v>15460</v>
      </c>
      <c r="G8733" t="b">
        <v>0</v>
      </c>
      <c r="H8733" t="b">
        <v>1</v>
      </c>
      <c r="I8733">
        <v>0</v>
      </c>
    </row>
    <row r="8734" spans="1:9">
      <c r="A8734">
        <v>12714</v>
      </c>
      <c r="B8734">
        <v>46611</v>
      </c>
      <c r="C8734" t="s">
        <v>13</v>
      </c>
      <c r="D8734" t="s">
        <v>8</v>
      </c>
      <c r="E8734">
        <v>9819</v>
      </c>
      <c r="G8734" t="b">
        <v>0</v>
      </c>
      <c r="H8734" t="b">
        <v>1</v>
      </c>
      <c r="I8734">
        <v>0</v>
      </c>
    </row>
    <row r="8735" spans="1:9">
      <c r="A8735">
        <v>12714</v>
      </c>
      <c r="B8735">
        <v>46611</v>
      </c>
      <c r="C8735" t="s">
        <v>13</v>
      </c>
      <c r="D8735" t="s">
        <v>8</v>
      </c>
      <c r="E8735">
        <v>5864</v>
      </c>
      <c r="G8735" t="b">
        <v>0</v>
      </c>
      <c r="H8735" t="b">
        <v>1</v>
      </c>
      <c r="I8735">
        <v>0</v>
      </c>
    </row>
    <row r="8736" spans="1:9">
      <c r="A8736">
        <v>12714</v>
      </c>
      <c r="B8736">
        <v>46611</v>
      </c>
      <c r="C8736" t="s">
        <v>13</v>
      </c>
      <c r="D8736" t="s">
        <v>8</v>
      </c>
      <c r="E8736">
        <v>13538</v>
      </c>
      <c r="G8736" t="b">
        <v>0</v>
      </c>
      <c r="H8736" t="b">
        <v>1</v>
      </c>
      <c r="I8736">
        <v>0</v>
      </c>
    </row>
    <row r="8737" spans="1:12">
      <c r="A8737">
        <v>12714</v>
      </c>
      <c r="B8737">
        <v>46611</v>
      </c>
      <c r="C8737" t="s">
        <v>13</v>
      </c>
      <c r="D8737" t="s">
        <v>8</v>
      </c>
      <c r="E8737">
        <v>12396</v>
      </c>
      <c r="G8737" t="b">
        <v>0</v>
      </c>
      <c r="H8737" t="b">
        <v>1</v>
      </c>
      <c r="I8737">
        <v>0</v>
      </c>
    </row>
    <row r="8738" spans="1:12">
      <c r="A8738">
        <v>12714</v>
      </c>
      <c r="B8738">
        <v>46611</v>
      </c>
      <c r="C8738" t="s">
        <v>13</v>
      </c>
      <c r="D8738" t="s">
        <v>8</v>
      </c>
      <c r="E8738">
        <v>11925</v>
      </c>
      <c r="G8738" t="b">
        <v>0</v>
      </c>
      <c r="H8738" t="b">
        <v>1</v>
      </c>
      <c r="I8738">
        <v>0</v>
      </c>
    </row>
    <row r="8739" spans="1:12">
      <c r="A8739">
        <v>12714</v>
      </c>
      <c r="B8739">
        <v>46611</v>
      </c>
      <c r="C8739" t="s">
        <v>13</v>
      </c>
      <c r="D8739" t="s">
        <v>8</v>
      </c>
      <c r="E8739">
        <v>12774</v>
      </c>
      <c r="G8739" t="b">
        <v>0</v>
      </c>
      <c r="H8739" t="b">
        <v>1</v>
      </c>
      <c r="I8739">
        <v>0</v>
      </c>
    </row>
    <row r="8740" spans="1:12">
      <c r="A8740">
        <v>12714</v>
      </c>
      <c r="B8740">
        <v>46611</v>
      </c>
      <c r="C8740" t="s">
        <v>13</v>
      </c>
      <c r="D8740" t="s">
        <v>8</v>
      </c>
      <c r="E8740">
        <v>9412</v>
      </c>
      <c r="G8740" t="b">
        <v>0</v>
      </c>
      <c r="H8740" t="b">
        <v>1</v>
      </c>
      <c r="I8740">
        <v>0</v>
      </c>
    </row>
    <row r="8741" spans="1:12">
      <c r="A8741">
        <v>12714</v>
      </c>
      <c r="B8741">
        <v>46611</v>
      </c>
      <c r="C8741" t="s">
        <v>13</v>
      </c>
      <c r="D8741" t="s">
        <v>8</v>
      </c>
      <c r="E8741">
        <v>11942</v>
      </c>
      <c r="G8741" t="b">
        <v>0</v>
      </c>
      <c r="H8741" t="b">
        <v>1</v>
      </c>
      <c r="I8741">
        <v>0</v>
      </c>
    </row>
    <row r="8742" spans="1:12">
      <c r="A8742">
        <v>12714</v>
      </c>
      <c r="B8742">
        <v>46611</v>
      </c>
      <c r="C8742" t="s">
        <v>13</v>
      </c>
      <c r="D8742" t="s">
        <v>8</v>
      </c>
      <c r="E8742">
        <v>17635</v>
      </c>
      <c r="G8742" t="b">
        <v>0</v>
      </c>
      <c r="H8742" t="b">
        <v>1</v>
      </c>
      <c r="I8742">
        <v>0</v>
      </c>
    </row>
    <row r="8743" spans="1:12">
      <c r="A8743">
        <v>12714</v>
      </c>
      <c r="B8743">
        <v>46611</v>
      </c>
      <c r="C8743" t="s">
        <v>13</v>
      </c>
      <c r="D8743" t="s">
        <v>14</v>
      </c>
      <c r="E8743">
        <v>17710</v>
      </c>
      <c r="G8743" t="b">
        <v>0</v>
      </c>
      <c r="H8743" t="b">
        <v>1</v>
      </c>
      <c r="L8743">
        <v>0</v>
      </c>
    </row>
    <row r="8744" spans="1:12">
      <c r="A8744">
        <v>12714</v>
      </c>
      <c r="B8744">
        <v>46611</v>
      </c>
      <c r="C8744" t="s">
        <v>13</v>
      </c>
      <c r="D8744" t="s">
        <v>14</v>
      </c>
      <c r="E8744">
        <v>15362</v>
      </c>
      <c r="G8744" t="b">
        <v>0</v>
      </c>
      <c r="H8744" t="b">
        <v>1</v>
      </c>
      <c r="L8744">
        <v>0</v>
      </c>
    </row>
    <row r="8745" spans="1:12">
      <c r="A8745">
        <v>12714</v>
      </c>
      <c r="B8745">
        <v>46611</v>
      </c>
      <c r="C8745" t="s">
        <v>13</v>
      </c>
      <c r="D8745" t="s">
        <v>14</v>
      </c>
      <c r="E8745">
        <v>12827</v>
      </c>
      <c r="G8745" t="b">
        <v>0</v>
      </c>
      <c r="H8745" t="b">
        <v>1</v>
      </c>
      <c r="L8745">
        <v>0</v>
      </c>
    </row>
    <row r="8746" spans="1:12">
      <c r="A8746">
        <v>12714</v>
      </c>
      <c r="B8746">
        <v>46611</v>
      </c>
      <c r="C8746" t="s">
        <v>13</v>
      </c>
      <c r="D8746" t="s">
        <v>14</v>
      </c>
      <c r="E8746">
        <v>17523</v>
      </c>
      <c r="G8746" t="b">
        <v>0</v>
      </c>
      <c r="H8746" t="b">
        <v>1</v>
      </c>
      <c r="L8746">
        <v>0</v>
      </c>
    </row>
    <row r="8747" spans="1:12">
      <c r="A8747">
        <v>12714</v>
      </c>
      <c r="B8747">
        <v>46611</v>
      </c>
      <c r="C8747" t="s">
        <v>13</v>
      </c>
      <c r="D8747" t="s">
        <v>14</v>
      </c>
      <c r="E8747">
        <v>11918</v>
      </c>
      <c r="G8747" t="b">
        <v>0</v>
      </c>
      <c r="H8747" t="b">
        <v>1</v>
      </c>
      <c r="L8747">
        <v>0</v>
      </c>
    </row>
    <row r="8748" spans="1:12">
      <c r="A8748">
        <v>12714</v>
      </c>
      <c r="B8748">
        <v>46611</v>
      </c>
      <c r="C8748" t="s">
        <v>13</v>
      </c>
      <c r="D8748" t="s">
        <v>14</v>
      </c>
      <c r="E8748">
        <v>11772</v>
      </c>
      <c r="G8748" t="b">
        <v>0</v>
      </c>
      <c r="H8748" t="b">
        <v>1</v>
      </c>
      <c r="L8748">
        <v>0</v>
      </c>
    </row>
    <row r="8749" spans="1:12">
      <c r="A8749">
        <v>12714</v>
      </c>
      <c r="B8749">
        <v>46611</v>
      </c>
      <c r="C8749" t="s">
        <v>13</v>
      </c>
      <c r="D8749" t="s">
        <v>14</v>
      </c>
      <c r="E8749">
        <v>15675</v>
      </c>
      <c r="G8749" t="b">
        <v>0</v>
      </c>
      <c r="H8749" t="b">
        <v>1</v>
      </c>
      <c r="L8749">
        <v>0</v>
      </c>
    </row>
    <row r="8750" spans="1:12">
      <c r="A8750">
        <v>12714</v>
      </c>
      <c r="B8750">
        <v>46611</v>
      </c>
      <c r="C8750" t="s">
        <v>13</v>
      </c>
      <c r="D8750" t="s">
        <v>14</v>
      </c>
      <c r="E8750">
        <v>15011</v>
      </c>
      <c r="G8750" t="b">
        <v>0</v>
      </c>
      <c r="H8750" t="b">
        <v>1</v>
      </c>
      <c r="L8750">
        <v>0</v>
      </c>
    </row>
    <row r="8751" spans="1:12">
      <c r="A8751">
        <v>12714</v>
      </c>
      <c r="B8751">
        <v>46611</v>
      </c>
      <c r="C8751" t="s">
        <v>13</v>
      </c>
      <c r="D8751" t="s">
        <v>14</v>
      </c>
      <c r="E8751">
        <v>15590</v>
      </c>
      <c r="G8751" t="b">
        <v>0</v>
      </c>
      <c r="H8751" t="b">
        <v>1</v>
      </c>
      <c r="L8751">
        <v>0</v>
      </c>
    </row>
    <row r="8752" spans="1:12">
      <c r="A8752">
        <v>12714</v>
      </c>
      <c r="B8752">
        <v>46611</v>
      </c>
      <c r="C8752" t="s">
        <v>13</v>
      </c>
      <c r="D8752" t="s">
        <v>14</v>
      </c>
      <c r="E8752">
        <v>11656</v>
      </c>
      <c r="G8752" t="b">
        <v>0</v>
      </c>
      <c r="H8752" t="b">
        <v>1</v>
      </c>
      <c r="L8752">
        <v>0</v>
      </c>
    </row>
    <row r="8753" spans="1:12">
      <c r="A8753">
        <v>12714</v>
      </c>
      <c r="B8753">
        <v>46611</v>
      </c>
      <c r="C8753" t="s">
        <v>13</v>
      </c>
      <c r="D8753" t="s">
        <v>14</v>
      </c>
      <c r="E8753">
        <v>10130</v>
      </c>
      <c r="G8753" t="b">
        <v>0</v>
      </c>
      <c r="H8753" t="b">
        <v>1</v>
      </c>
      <c r="L8753">
        <v>0</v>
      </c>
    </row>
    <row r="8754" spans="1:12">
      <c r="A8754">
        <v>12714</v>
      </c>
      <c r="B8754">
        <v>46611</v>
      </c>
      <c r="C8754" t="s">
        <v>13</v>
      </c>
      <c r="D8754" t="s">
        <v>14</v>
      </c>
      <c r="E8754">
        <v>11734</v>
      </c>
      <c r="G8754" t="b">
        <v>0</v>
      </c>
      <c r="H8754" t="b">
        <v>1</v>
      </c>
      <c r="L8754">
        <v>0</v>
      </c>
    </row>
    <row r="8755" spans="1:12">
      <c r="A8755">
        <v>12714</v>
      </c>
      <c r="B8755">
        <v>46611</v>
      </c>
      <c r="C8755" t="s">
        <v>13</v>
      </c>
      <c r="D8755" t="s">
        <v>14</v>
      </c>
      <c r="E8755">
        <v>17697</v>
      </c>
      <c r="G8755" t="b">
        <v>0</v>
      </c>
      <c r="H8755" t="b">
        <v>1</v>
      </c>
      <c r="L8755">
        <v>0</v>
      </c>
    </row>
    <row r="8756" spans="1:12">
      <c r="A8756">
        <v>12714</v>
      </c>
      <c r="B8756">
        <v>46611</v>
      </c>
      <c r="C8756" t="s">
        <v>13</v>
      </c>
      <c r="D8756" t="s">
        <v>14</v>
      </c>
      <c r="E8756">
        <v>17623</v>
      </c>
      <c r="G8756" t="b">
        <v>0</v>
      </c>
      <c r="H8756" t="b">
        <v>1</v>
      </c>
      <c r="L8756">
        <v>0</v>
      </c>
    </row>
    <row r="8757" spans="1:12">
      <c r="A8757">
        <v>12714</v>
      </c>
      <c r="B8757">
        <v>46611</v>
      </c>
      <c r="C8757" t="s">
        <v>13</v>
      </c>
      <c r="D8757" t="s">
        <v>14</v>
      </c>
      <c r="E8757">
        <v>16781</v>
      </c>
      <c r="G8757" t="b">
        <v>0</v>
      </c>
      <c r="H8757" t="b">
        <v>1</v>
      </c>
      <c r="L8757">
        <v>0</v>
      </c>
    </row>
    <row r="8758" spans="1:12">
      <c r="A8758">
        <v>12714</v>
      </c>
      <c r="B8758">
        <v>46611</v>
      </c>
      <c r="C8758" t="s">
        <v>13</v>
      </c>
      <c r="D8758" t="s">
        <v>14</v>
      </c>
      <c r="E8758">
        <v>15839</v>
      </c>
      <c r="G8758" t="b">
        <v>0</v>
      </c>
      <c r="H8758" t="b">
        <v>1</v>
      </c>
      <c r="L8758">
        <v>0</v>
      </c>
    </row>
    <row r="8759" spans="1:12">
      <c r="A8759">
        <v>12714</v>
      </c>
      <c r="B8759">
        <v>46611</v>
      </c>
      <c r="C8759" t="s">
        <v>13</v>
      </c>
      <c r="D8759" t="s">
        <v>14</v>
      </c>
      <c r="E8759">
        <v>17529</v>
      </c>
      <c r="G8759" t="b">
        <v>0</v>
      </c>
      <c r="H8759" t="b">
        <v>1</v>
      </c>
      <c r="L8759">
        <v>0</v>
      </c>
    </row>
    <row r="8760" spans="1:12">
      <c r="A8760">
        <v>12714</v>
      </c>
      <c r="B8760">
        <v>46611</v>
      </c>
      <c r="C8760" t="s">
        <v>13</v>
      </c>
      <c r="D8760" t="s">
        <v>14</v>
      </c>
      <c r="E8760">
        <v>14996</v>
      </c>
      <c r="G8760" t="b">
        <v>0</v>
      </c>
      <c r="H8760" t="b">
        <v>1</v>
      </c>
      <c r="L8760">
        <v>0</v>
      </c>
    </row>
    <row r="8761" spans="1:12">
      <c r="A8761">
        <v>12714</v>
      </c>
      <c r="B8761">
        <v>46611</v>
      </c>
      <c r="C8761" t="s">
        <v>13</v>
      </c>
      <c r="D8761" t="s">
        <v>14</v>
      </c>
      <c r="E8761">
        <v>17330</v>
      </c>
      <c r="G8761" t="b">
        <v>0</v>
      </c>
      <c r="H8761" t="b">
        <v>1</v>
      </c>
      <c r="L8761">
        <v>0</v>
      </c>
    </row>
    <row r="8762" spans="1:12">
      <c r="A8762">
        <v>12714</v>
      </c>
      <c r="B8762">
        <v>46611</v>
      </c>
      <c r="C8762" t="s">
        <v>13</v>
      </c>
      <c r="D8762" t="s">
        <v>14</v>
      </c>
      <c r="E8762">
        <v>15771</v>
      </c>
      <c r="G8762" t="b">
        <v>0</v>
      </c>
      <c r="H8762" t="b">
        <v>1</v>
      </c>
      <c r="L8762">
        <v>0</v>
      </c>
    </row>
    <row r="8763" spans="1:12">
      <c r="A8763">
        <v>12714</v>
      </c>
      <c r="B8763">
        <v>46611</v>
      </c>
      <c r="C8763" t="s">
        <v>13</v>
      </c>
      <c r="D8763" t="s">
        <v>14</v>
      </c>
      <c r="E8763">
        <v>11775</v>
      </c>
      <c r="G8763" t="b">
        <v>0</v>
      </c>
      <c r="H8763" t="b">
        <v>1</v>
      </c>
      <c r="L8763">
        <v>0</v>
      </c>
    </row>
    <row r="8764" spans="1:12">
      <c r="A8764">
        <v>12714</v>
      </c>
      <c r="B8764">
        <v>46611</v>
      </c>
      <c r="C8764" t="s">
        <v>13</v>
      </c>
      <c r="D8764" t="s">
        <v>14</v>
      </c>
      <c r="E8764">
        <v>13709</v>
      </c>
      <c r="G8764" t="b">
        <v>0</v>
      </c>
      <c r="H8764" t="b">
        <v>1</v>
      </c>
      <c r="L8764">
        <v>0</v>
      </c>
    </row>
    <row r="8765" spans="1:12">
      <c r="A8765">
        <v>12714</v>
      </c>
      <c r="B8765">
        <v>46611</v>
      </c>
      <c r="C8765" t="s">
        <v>13</v>
      </c>
      <c r="D8765" t="s">
        <v>14</v>
      </c>
      <c r="E8765">
        <v>14422</v>
      </c>
      <c r="G8765" t="b">
        <v>0</v>
      </c>
      <c r="H8765" t="b">
        <v>1</v>
      </c>
      <c r="L8765">
        <v>0</v>
      </c>
    </row>
    <row r="8766" spans="1:12">
      <c r="A8766">
        <v>12714</v>
      </c>
      <c r="B8766">
        <v>46611</v>
      </c>
      <c r="C8766" t="s">
        <v>13</v>
      </c>
      <c r="D8766" t="s">
        <v>14</v>
      </c>
      <c r="E8766">
        <v>17375</v>
      </c>
      <c r="G8766" t="b">
        <v>0</v>
      </c>
      <c r="H8766" t="b">
        <v>1</v>
      </c>
      <c r="L8766">
        <v>0</v>
      </c>
    </row>
    <row r="8767" spans="1:12">
      <c r="A8767">
        <v>12714</v>
      </c>
      <c r="B8767">
        <v>46611</v>
      </c>
      <c r="C8767" t="s">
        <v>13</v>
      </c>
      <c r="D8767" t="s">
        <v>14</v>
      </c>
      <c r="E8767">
        <v>15789</v>
      </c>
      <c r="G8767" t="b">
        <v>0</v>
      </c>
      <c r="H8767" t="b">
        <v>1</v>
      </c>
      <c r="L8767">
        <v>0</v>
      </c>
    </row>
    <row r="8768" spans="1:12">
      <c r="A8768">
        <v>12714</v>
      </c>
      <c r="B8768">
        <v>46611</v>
      </c>
      <c r="C8768" t="s">
        <v>13</v>
      </c>
      <c r="D8768" t="s">
        <v>14</v>
      </c>
      <c r="E8768">
        <v>1330</v>
      </c>
      <c r="G8768" t="b">
        <v>0</v>
      </c>
      <c r="H8768" t="b">
        <v>1</v>
      </c>
      <c r="L8768">
        <v>0</v>
      </c>
    </row>
    <row r="8769" spans="1:12">
      <c r="A8769">
        <v>12714</v>
      </c>
      <c r="B8769">
        <v>46611</v>
      </c>
      <c r="C8769" t="s">
        <v>13</v>
      </c>
      <c r="D8769" t="s">
        <v>14</v>
      </c>
      <c r="E8769">
        <v>12044</v>
      </c>
      <c r="G8769" t="b">
        <v>0</v>
      </c>
      <c r="H8769" t="b">
        <v>1</v>
      </c>
      <c r="L8769">
        <v>0</v>
      </c>
    </row>
    <row r="8770" spans="1:12">
      <c r="A8770">
        <v>12714</v>
      </c>
      <c r="B8770">
        <v>46611</v>
      </c>
      <c r="C8770" t="s">
        <v>13</v>
      </c>
      <c r="D8770" t="s">
        <v>14</v>
      </c>
      <c r="E8770">
        <v>9231</v>
      </c>
      <c r="G8770" t="b">
        <v>0</v>
      </c>
      <c r="H8770" t="b">
        <v>1</v>
      </c>
      <c r="L8770">
        <v>0</v>
      </c>
    </row>
    <row r="8771" spans="1:12">
      <c r="A8771">
        <v>12714</v>
      </c>
      <c r="B8771">
        <v>46611</v>
      </c>
      <c r="C8771" t="s">
        <v>13</v>
      </c>
      <c r="D8771" t="s">
        <v>14</v>
      </c>
      <c r="E8771">
        <v>15049</v>
      </c>
      <c r="G8771" t="b">
        <v>0</v>
      </c>
      <c r="H8771" t="b">
        <v>1</v>
      </c>
      <c r="L8771">
        <v>0</v>
      </c>
    </row>
    <row r="8772" spans="1:12">
      <c r="A8772">
        <v>12714</v>
      </c>
      <c r="B8772">
        <v>46611</v>
      </c>
      <c r="C8772" t="s">
        <v>13</v>
      </c>
      <c r="D8772" t="s">
        <v>14</v>
      </c>
      <c r="E8772">
        <v>16824</v>
      </c>
      <c r="G8772" t="b">
        <v>0</v>
      </c>
      <c r="H8772" t="b">
        <v>1</v>
      </c>
      <c r="L8772">
        <v>0</v>
      </c>
    </row>
    <row r="8773" spans="1:12">
      <c r="A8773">
        <v>12714</v>
      </c>
      <c r="B8773">
        <v>46611</v>
      </c>
      <c r="C8773" t="s">
        <v>13</v>
      </c>
      <c r="D8773" t="s">
        <v>14</v>
      </c>
      <c r="E8773">
        <v>12560</v>
      </c>
      <c r="G8773" t="b">
        <v>0</v>
      </c>
      <c r="H8773" t="b">
        <v>1</v>
      </c>
      <c r="L8773">
        <v>0</v>
      </c>
    </row>
    <row r="8774" spans="1:12">
      <c r="A8774">
        <v>12714</v>
      </c>
      <c r="B8774">
        <v>46611</v>
      </c>
      <c r="C8774" t="s">
        <v>13</v>
      </c>
      <c r="D8774" t="s">
        <v>14</v>
      </c>
      <c r="E8774">
        <v>15392</v>
      </c>
      <c r="G8774" t="b">
        <v>0</v>
      </c>
      <c r="H8774" t="b">
        <v>1</v>
      </c>
      <c r="L8774">
        <v>0</v>
      </c>
    </row>
    <row r="8775" spans="1:12">
      <c r="A8775">
        <v>12714</v>
      </c>
      <c r="B8775">
        <v>46611</v>
      </c>
      <c r="C8775" t="s">
        <v>13</v>
      </c>
      <c r="D8775" t="s">
        <v>14</v>
      </c>
      <c r="E8775">
        <v>17566</v>
      </c>
      <c r="G8775" t="b">
        <v>0</v>
      </c>
      <c r="H8775" t="b">
        <v>1</v>
      </c>
      <c r="L8775">
        <v>0</v>
      </c>
    </row>
    <row r="8776" spans="1:12">
      <c r="A8776">
        <v>12714</v>
      </c>
      <c r="B8776">
        <v>46611</v>
      </c>
      <c r="C8776" t="s">
        <v>13</v>
      </c>
      <c r="D8776" t="s">
        <v>14</v>
      </c>
      <c r="E8776">
        <v>16142</v>
      </c>
      <c r="G8776" t="b">
        <v>0</v>
      </c>
      <c r="H8776" t="b">
        <v>1</v>
      </c>
      <c r="L8776">
        <v>0</v>
      </c>
    </row>
    <row r="8777" spans="1:12">
      <c r="A8777">
        <v>12714</v>
      </c>
      <c r="B8777">
        <v>46611</v>
      </c>
      <c r="C8777" t="s">
        <v>13</v>
      </c>
      <c r="D8777" t="s">
        <v>14</v>
      </c>
      <c r="E8777">
        <v>16317</v>
      </c>
      <c r="G8777" t="b">
        <v>0</v>
      </c>
      <c r="H8777" t="b">
        <v>1</v>
      </c>
      <c r="L8777">
        <v>0</v>
      </c>
    </row>
    <row r="8778" spans="1:12">
      <c r="A8778">
        <v>12714</v>
      </c>
      <c r="B8778">
        <v>46611</v>
      </c>
      <c r="C8778" t="s">
        <v>13</v>
      </c>
      <c r="D8778" t="s">
        <v>14</v>
      </c>
      <c r="E8778">
        <v>17478</v>
      </c>
      <c r="G8778" t="b">
        <v>0</v>
      </c>
      <c r="H8778" t="b">
        <v>1</v>
      </c>
      <c r="L8778">
        <v>0</v>
      </c>
    </row>
    <row r="8779" spans="1:12">
      <c r="A8779">
        <v>12714</v>
      </c>
      <c r="B8779">
        <v>46611</v>
      </c>
      <c r="C8779" t="s">
        <v>13</v>
      </c>
      <c r="D8779" t="s">
        <v>14</v>
      </c>
      <c r="E8779">
        <v>9094</v>
      </c>
      <c r="G8779" t="b">
        <v>0</v>
      </c>
      <c r="H8779" t="b">
        <v>1</v>
      </c>
      <c r="L8779">
        <v>0</v>
      </c>
    </row>
    <row r="8780" spans="1:12">
      <c r="A8780">
        <v>12714</v>
      </c>
      <c r="B8780">
        <v>46611</v>
      </c>
      <c r="C8780" t="s">
        <v>13</v>
      </c>
      <c r="D8780" t="s">
        <v>14</v>
      </c>
      <c r="E8780">
        <v>17739</v>
      </c>
      <c r="G8780" t="b">
        <v>0</v>
      </c>
      <c r="H8780" t="b">
        <v>1</v>
      </c>
      <c r="L8780">
        <v>0</v>
      </c>
    </row>
    <row r="8781" spans="1:12">
      <c r="A8781">
        <v>12714</v>
      </c>
      <c r="B8781">
        <v>46611</v>
      </c>
      <c r="C8781" t="s">
        <v>13</v>
      </c>
      <c r="D8781" t="s">
        <v>14</v>
      </c>
      <c r="E8781">
        <v>15143</v>
      </c>
      <c r="G8781" t="b">
        <v>0</v>
      </c>
      <c r="H8781" t="b">
        <v>1</v>
      </c>
      <c r="L8781">
        <v>0</v>
      </c>
    </row>
    <row r="8782" spans="1:12">
      <c r="A8782">
        <v>12714</v>
      </c>
      <c r="B8782">
        <v>46611</v>
      </c>
      <c r="C8782" t="s">
        <v>13</v>
      </c>
      <c r="D8782" t="s">
        <v>14</v>
      </c>
      <c r="E8782">
        <v>11861</v>
      </c>
      <c r="G8782" t="b">
        <v>0</v>
      </c>
      <c r="H8782" t="b">
        <v>1</v>
      </c>
      <c r="L8782">
        <v>0</v>
      </c>
    </row>
    <row r="8783" spans="1:12">
      <c r="A8783">
        <v>12714</v>
      </c>
      <c r="B8783">
        <v>46611</v>
      </c>
      <c r="C8783" t="s">
        <v>13</v>
      </c>
      <c r="D8783" t="s">
        <v>14</v>
      </c>
      <c r="E8783">
        <v>15568</v>
      </c>
      <c r="G8783" t="b">
        <v>0</v>
      </c>
      <c r="H8783" t="b">
        <v>1</v>
      </c>
      <c r="L8783">
        <v>0</v>
      </c>
    </row>
    <row r="8784" spans="1:12">
      <c r="A8784">
        <v>12714</v>
      </c>
      <c r="B8784">
        <v>46611</v>
      </c>
      <c r="C8784" t="s">
        <v>13</v>
      </c>
      <c r="D8784" t="s">
        <v>14</v>
      </c>
      <c r="E8784">
        <v>14125</v>
      </c>
      <c r="G8784" t="b">
        <v>0</v>
      </c>
      <c r="H8784" t="b">
        <v>1</v>
      </c>
      <c r="L8784">
        <v>0</v>
      </c>
    </row>
    <row r="8785" spans="1:12">
      <c r="A8785">
        <v>12714</v>
      </c>
      <c r="B8785">
        <v>46611</v>
      </c>
      <c r="C8785" t="s">
        <v>13</v>
      </c>
      <c r="D8785" t="s">
        <v>14</v>
      </c>
      <c r="E8785">
        <v>13027</v>
      </c>
      <c r="G8785" t="b">
        <v>0</v>
      </c>
      <c r="H8785" t="b">
        <v>1</v>
      </c>
      <c r="L8785">
        <v>0</v>
      </c>
    </row>
    <row r="8786" spans="1:12">
      <c r="A8786">
        <v>12714</v>
      </c>
      <c r="B8786">
        <v>46611</v>
      </c>
      <c r="C8786" t="s">
        <v>13</v>
      </c>
      <c r="D8786" t="s">
        <v>14</v>
      </c>
      <c r="E8786">
        <v>14898</v>
      </c>
      <c r="G8786" t="b">
        <v>0</v>
      </c>
      <c r="H8786" t="b">
        <v>1</v>
      </c>
      <c r="L8786">
        <v>0</v>
      </c>
    </row>
    <row r="8787" spans="1:12">
      <c r="A8787">
        <v>12714</v>
      </c>
      <c r="B8787">
        <v>46611</v>
      </c>
      <c r="C8787" t="s">
        <v>13</v>
      </c>
      <c r="D8787" t="s">
        <v>14</v>
      </c>
      <c r="E8787">
        <v>15226</v>
      </c>
      <c r="G8787" t="b">
        <v>0</v>
      </c>
      <c r="H8787" t="b">
        <v>1</v>
      </c>
      <c r="L8787">
        <v>0</v>
      </c>
    </row>
    <row r="8788" spans="1:12">
      <c r="A8788">
        <v>12714</v>
      </c>
      <c r="B8788">
        <v>46611</v>
      </c>
      <c r="C8788" t="s">
        <v>13</v>
      </c>
      <c r="D8788" t="s">
        <v>14</v>
      </c>
      <c r="E8788">
        <v>13175</v>
      </c>
      <c r="G8788" t="b">
        <v>0</v>
      </c>
      <c r="H8788" t="b">
        <v>1</v>
      </c>
      <c r="L8788">
        <v>0</v>
      </c>
    </row>
    <row r="8789" spans="1:12">
      <c r="A8789">
        <v>12714</v>
      </c>
      <c r="B8789">
        <v>46611</v>
      </c>
      <c r="C8789" t="s">
        <v>13</v>
      </c>
      <c r="D8789" t="s">
        <v>14</v>
      </c>
      <c r="E8789">
        <v>12544</v>
      </c>
      <c r="G8789" t="b">
        <v>0</v>
      </c>
      <c r="H8789" t="b">
        <v>1</v>
      </c>
      <c r="L8789">
        <v>0</v>
      </c>
    </row>
    <row r="8790" spans="1:12">
      <c r="A8790">
        <v>12714</v>
      </c>
      <c r="B8790">
        <v>46611</v>
      </c>
      <c r="C8790" t="s">
        <v>13</v>
      </c>
      <c r="D8790" t="s">
        <v>14</v>
      </c>
      <c r="E8790">
        <v>15486</v>
      </c>
      <c r="G8790" t="b">
        <v>0</v>
      </c>
      <c r="H8790" t="b">
        <v>1</v>
      </c>
      <c r="L8790">
        <v>0</v>
      </c>
    </row>
    <row r="8791" spans="1:12">
      <c r="A8791">
        <v>12714</v>
      </c>
      <c r="B8791">
        <v>46611</v>
      </c>
      <c r="C8791" t="s">
        <v>13</v>
      </c>
      <c r="D8791" t="s">
        <v>14</v>
      </c>
      <c r="E8791">
        <v>11766</v>
      </c>
      <c r="G8791" t="b">
        <v>0</v>
      </c>
      <c r="H8791" t="b">
        <v>1</v>
      </c>
      <c r="L8791">
        <v>0</v>
      </c>
    </row>
    <row r="8792" spans="1:12">
      <c r="A8792">
        <v>12714</v>
      </c>
      <c r="B8792">
        <v>46611</v>
      </c>
      <c r="C8792" t="s">
        <v>13</v>
      </c>
      <c r="D8792" t="s">
        <v>14</v>
      </c>
      <c r="E8792">
        <v>16491</v>
      </c>
      <c r="G8792" t="b">
        <v>0</v>
      </c>
      <c r="H8792" t="b">
        <v>1</v>
      </c>
      <c r="L8792">
        <v>0</v>
      </c>
    </row>
    <row r="8793" spans="1:12">
      <c r="A8793">
        <v>12714</v>
      </c>
      <c r="B8793">
        <v>46611</v>
      </c>
      <c r="C8793" t="s">
        <v>13</v>
      </c>
      <c r="D8793" t="s">
        <v>14</v>
      </c>
      <c r="E8793">
        <v>15471</v>
      </c>
      <c r="G8793" t="b">
        <v>0</v>
      </c>
      <c r="H8793" t="b">
        <v>1</v>
      </c>
      <c r="L8793">
        <v>0</v>
      </c>
    </row>
    <row r="8794" spans="1:12">
      <c r="A8794">
        <v>12714</v>
      </c>
      <c r="B8794">
        <v>46611</v>
      </c>
      <c r="C8794" t="s">
        <v>13</v>
      </c>
      <c r="D8794" t="s">
        <v>14</v>
      </c>
      <c r="E8794">
        <v>15460</v>
      </c>
      <c r="G8794" t="b">
        <v>0</v>
      </c>
      <c r="H8794" t="b">
        <v>1</v>
      </c>
      <c r="L8794">
        <v>0</v>
      </c>
    </row>
    <row r="8795" spans="1:12">
      <c r="A8795">
        <v>12714</v>
      </c>
      <c r="B8795">
        <v>46611</v>
      </c>
      <c r="C8795" t="s">
        <v>13</v>
      </c>
      <c r="D8795" t="s">
        <v>14</v>
      </c>
      <c r="E8795">
        <v>9819</v>
      </c>
      <c r="G8795" t="b">
        <v>0</v>
      </c>
      <c r="H8795" t="b">
        <v>1</v>
      </c>
      <c r="L8795">
        <v>0</v>
      </c>
    </row>
    <row r="8796" spans="1:12">
      <c r="A8796">
        <v>12714</v>
      </c>
      <c r="B8796">
        <v>46611</v>
      </c>
      <c r="C8796" t="s">
        <v>13</v>
      </c>
      <c r="D8796" t="s">
        <v>14</v>
      </c>
      <c r="E8796">
        <v>5864</v>
      </c>
      <c r="G8796" t="b">
        <v>0</v>
      </c>
      <c r="H8796" t="b">
        <v>1</v>
      </c>
      <c r="L8796">
        <v>0</v>
      </c>
    </row>
    <row r="8797" spans="1:12">
      <c r="A8797">
        <v>12714</v>
      </c>
      <c r="B8797">
        <v>46611</v>
      </c>
      <c r="C8797" t="s">
        <v>13</v>
      </c>
      <c r="D8797" t="s">
        <v>14</v>
      </c>
      <c r="E8797">
        <v>13538</v>
      </c>
      <c r="G8797" t="b">
        <v>0</v>
      </c>
      <c r="H8797" t="b">
        <v>1</v>
      </c>
      <c r="L8797">
        <v>0</v>
      </c>
    </row>
    <row r="8798" spans="1:12">
      <c r="A8798">
        <v>12714</v>
      </c>
      <c r="B8798">
        <v>46611</v>
      </c>
      <c r="C8798" t="s">
        <v>13</v>
      </c>
      <c r="D8798" t="s">
        <v>14</v>
      </c>
      <c r="E8798">
        <v>12396</v>
      </c>
      <c r="G8798" t="b">
        <v>0</v>
      </c>
      <c r="H8798" t="b">
        <v>1</v>
      </c>
      <c r="L8798">
        <v>0</v>
      </c>
    </row>
    <row r="8799" spans="1:12">
      <c r="A8799">
        <v>12714</v>
      </c>
      <c r="B8799">
        <v>46611</v>
      </c>
      <c r="C8799" t="s">
        <v>13</v>
      </c>
      <c r="D8799" t="s">
        <v>14</v>
      </c>
      <c r="E8799">
        <v>11925</v>
      </c>
      <c r="G8799" t="b">
        <v>0</v>
      </c>
      <c r="H8799" t="b">
        <v>1</v>
      </c>
      <c r="L8799">
        <v>0</v>
      </c>
    </row>
    <row r="8800" spans="1:12">
      <c r="A8800">
        <v>12714</v>
      </c>
      <c r="B8800">
        <v>46611</v>
      </c>
      <c r="C8800" t="s">
        <v>13</v>
      </c>
      <c r="D8800" t="s">
        <v>14</v>
      </c>
      <c r="E8800">
        <v>12774</v>
      </c>
      <c r="G8800" t="b">
        <v>0</v>
      </c>
      <c r="H8800" t="b">
        <v>1</v>
      </c>
      <c r="L8800">
        <v>0</v>
      </c>
    </row>
    <row r="8801" spans="1:12">
      <c r="A8801">
        <v>12714</v>
      </c>
      <c r="B8801">
        <v>46611</v>
      </c>
      <c r="C8801" t="s">
        <v>13</v>
      </c>
      <c r="D8801" t="s">
        <v>14</v>
      </c>
      <c r="E8801">
        <v>9412</v>
      </c>
      <c r="G8801" t="b">
        <v>0</v>
      </c>
      <c r="H8801" t="b">
        <v>1</v>
      </c>
      <c r="L8801">
        <v>0</v>
      </c>
    </row>
    <row r="8802" spans="1:12">
      <c r="A8802">
        <v>12714</v>
      </c>
      <c r="B8802">
        <v>46611</v>
      </c>
      <c r="C8802" t="s">
        <v>13</v>
      </c>
      <c r="D8802" t="s">
        <v>14</v>
      </c>
      <c r="E8802">
        <v>11942</v>
      </c>
      <c r="G8802" t="b">
        <v>0</v>
      </c>
      <c r="H8802" t="b">
        <v>1</v>
      </c>
      <c r="L8802">
        <v>0</v>
      </c>
    </row>
    <row r="8803" spans="1:12">
      <c r="A8803">
        <v>12714</v>
      </c>
      <c r="B8803">
        <v>46611</v>
      </c>
      <c r="C8803" t="s">
        <v>13</v>
      </c>
      <c r="D8803" t="s">
        <v>14</v>
      </c>
      <c r="E8803">
        <v>17635</v>
      </c>
      <c r="G8803" t="b">
        <v>0</v>
      </c>
      <c r="H8803" t="b">
        <v>1</v>
      </c>
      <c r="L8803">
        <v>0</v>
      </c>
    </row>
    <row r="8804" spans="1:12">
      <c r="A8804">
        <v>12714</v>
      </c>
      <c r="B8804">
        <v>51134</v>
      </c>
      <c r="C8804" t="s">
        <v>13</v>
      </c>
      <c r="D8804" t="s">
        <v>8</v>
      </c>
      <c r="E8804">
        <v>17623</v>
      </c>
      <c r="G8804" t="b">
        <v>0</v>
      </c>
      <c r="H8804" t="b">
        <v>1</v>
      </c>
      <c r="I8804">
        <v>0</v>
      </c>
    </row>
    <row r="8805" spans="1:12">
      <c r="A8805">
        <v>12714</v>
      </c>
      <c r="B8805">
        <v>51134</v>
      </c>
      <c r="C8805" t="s">
        <v>13</v>
      </c>
      <c r="D8805" t="s">
        <v>8</v>
      </c>
      <c r="E8805">
        <v>17566</v>
      </c>
      <c r="G8805" t="b">
        <v>0</v>
      </c>
      <c r="H8805" t="b">
        <v>1</v>
      </c>
      <c r="I8805">
        <v>0</v>
      </c>
    </row>
    <row r="8806" spans="1:12">
      <c r="A8806">
        <v>12714</v>
      </c>
      <c r="B8806">
        <v>51134</v>
      </c>
      <c r="C8806" t="s">
        <v>13</v>
      </c>
      <c r="D8806" t="s">
        <v>8</v>
      </c>
      <c r="E8806">
        <v>12560</v>
      </c>
      <c r="G8806" t="b">
        <v>0</v>
      </c>
      <c r="H8806" t="b">
        <v>1</v>
      </c>
      <c r="I8806">
        <v>0</v>
      </c>
    </row>
    <row r="8807" spans="1:12">
      <c r="A8807">
        <v>12714</v>
      </c>
      <c r="B8807">
        <v>51134</v>
      </c>
      <c r="C8807" t="s">
        <v>13</v>
      </c>
      <c r="D8807" t="s">
        <v>8</v>
      </c>
      <c r="E8807">
        <v>16142</v>
      </c>
      <c r="G8807" t="b">
        <v>0</v>
      </c>
      <c r="H8807" t="b">
        <v>1</v>
      </c>
      <c r="I8807">
        <v>0</v>
      </c>
    </row>
    <row r="8808" spans="1:12">
      <c r="A8808">
        <v>12714</v>
      </c>
      <c r="B8808">
        <v>51134</v>
      </c>
      <c r="C8808" t="s">
        <v>13</v>
      </c>
      <c r="D8808" t="s">
        <v>8</v>
      </c>
      <c r="E8808">
        <v>17375</v>
      </c>
      <c r="G8808" t="b">
        <v>0</v>
      </c>
      <c r="H8808" t="b">
        <v>1</v>
      </c>
      <c r="I8808">
        <v>0</v>
      </c>
    </row>
    <row r="8809" spans="1:12">
      <c r="A8809">
        <v>12714</v>
      </c>
      <c r="B8809">
        <v>51134</v>
      </c>
      <c r="C8809" t="s">
        <v>13</v>
      </c>
      <c r="D8809" t="s">
        <v>8</v>
      </c>
      <c r="E8809">
        <v>11918</v>
      </c>
      <c r="G8809" t="b">
        <v>0</v>
      </c>
      <c r="H8809" t="b">
        <v>1</v>
      </c>
      <c r="I8809">
        <v>0</v>
      </c>
    </row>
    <row r="8810" spans="1:12">
      <c r="A8810">
        <v>12714</v>
      </c>
      <c r="B8810">
        <v>51134</v>
      </c>
      <c r="C8810" t="s">
        <v>13</v>
      </c>
      <c r="D8810" t="s">
        <v>8</v>
      </c>
      <c r="E8810">
        <v>1330</v>
      </c>
      <c r="G8810" t="b">
        <v>0</v>
      </c>
      <c r="H8810" t="b">
        <v>1</v>
      </c>
      <c r="I8810">
        <v>0</v>
      </c>
    </row>
    <row r="8811" spans="1:12">
      <c r="A8811">
        <v>12714</v>
      </c>
      <c r="B8811">
        <v>51134</v>
      </c>
      <c r="C8811" t="s">
        <v>13</v>
      </c>
      <c r="D8811" t="s">
        <v>14</v>
      </c>
      <c r="E8811">
        <v>17623</v>
      </c>
      <c r="G8811" t="b">
        <v>0</v>
      </c>
      <c r="H8811" t="b">
        <v>1</v>
      </c>
      <c r="L8811">
        <v>0</v>
      </c>
    </row>
    <row r="8812" spans="1:12">
      <c r="A8812">
        <v>12714</v>
      </c>
      <c r="B8812">
        <v>51134</v>
      </c>
      <c r="C8812" t="s">
        <v>13</v>
      </c>
      <c r="D8812" t="s">
        <v>14</v>
      </c>
      <c r="E8812">
        <v>17566</v>
      </c>
      <c r="G8812" t="b">
        <v>0</v>
      </c>
      <c r="H8812" t="b">
        <v>1</v>
      </c>
      <c r="L8812">
        <v>0</v>
      </c>
    </row>
    <row r="8813" spans="1:12">
      <c r="A8813">
        <v>12714</v>
      </c>
      <c r="B8813">
        <v>51134</v>
      </c>
      <c r="C8813" t="s">
        <v>13</v>
      </c>
      <c r="D8813" t="s">
        <v>14</v>
      </c>
      <c r="E8813">
        <v>12560</v>
      </c>
      <c r="G8813" t="b">
        <v>0</v>
      </c>
      <c r="H8813" t="b">
        <v>1</v>
      </c>
      <c r="L8813">
        <v>0</v>
      </c>
    </row>
    <row r="8814" spans="1:12">
      <c r="A8814">
        <v>12714</v>
      </c>
      <c r="B8814">
        <v>51134</v>
      </c>
      <c r="C8814" t="s">
        <v>13</v>
      </c>
      <c r="D8814" t="s">
        <v>14</v>
      </c>
      <c r="E8814">
        <v>16142</v>
      </c>
      <c r="G8814" t="b">
        <v>0</v>
      </c>
      <c r="H8814" t="b">
        <v>1</v>
      </c>
      <c r="L8814">
        <v>0</v>
      </c>
    </row>
    <row r="8815" spans="1:12">
      <c r="A8815">
        <v>12714</v>
      </c>
      <c r="B8815">
        <v>51134</v>
      </c>
      <c r="C8815" t="s">
        <v>13</v>
      </c>
      <c r="D8815" t="s">
        <v>14</v>
      </c>
      <c r="E8815">
        <v>17375</v>
      </c>
      <c r="G8815" t="b">
        <v>0</v>
      </c>
      <c r="H8815" t="b">
        <v>1</v>
      </c>
      <c r="L8815">
        <v>0</v>
      </c>
    </row>
    <row r="8816" spans="1:12">
      <c r="A8816">
        <v>12714</v>
      </c>
      <c r="B8816">
        <v>51134</v>
      </c>
      <c r="C8816" t="s">
        <v>13</v>
      </c>
      <c r="D8816" t="s">
        <v>14</v>
      </c>
      <c r="E8816">
        <v>11918</v>
      </c>
      <c r="G8816" t="b">
        <v>0</v>
      </c>
      <c r="H8816" t="b">
        <v>1</v>
      </c>
      <c r="L8816">
        <v>0</v>
      </c>
    </row>
    <row r="8817" spans="1:12">
      <c r="A8817">
        <v>12714</v>
      </c>
      <c r="B8817">
        <v>51134</v>
      </c>
      <c r="C8817" t="s">
        <v>13</v>
      </c>
      <c r="D8817" t="s">
        <v>14</v>
      </c>
      <c r="E8817">
        <v>1330</v>
      </c>
      <c r="G8817" t="b">
        <v>0</v>
      </c>
      <c r="H8817" t="b">
        <v>1</v>
      </c>
      <c r="L8817">
        <v>0</v>
      </c>
    </row>
    <row r="8818" spans="1:12">
      <c r="A8818">
        <v>12741</v>
      </c>
      <c r="B8818">
        <v>50163</v>
      </c>
      <c r="C8818" t="s">
        <v>13</v>
      </c>
      <c r="D8818" t="s">
        <v>8</v>
      </c>
      <c r="E8818">
        <v>9262</v>
      </c>
      <c r="G8818" t="b">
        <v>0</v>
      </c>
      <c r="H8818" t="b">
        <v>1</v>
      </c>
      <c r="I8818">
        <v>0</v>
      </c>
    </row>
    <row r="8819" spans="1:12">
      <c r="A8819">
        <v>12741</v>
      </c>
      <c r="B8819">
        <v>50163</v>
      </c>
      <c r="C8819" t="s">
        <v>13</v>
      </c>
      <c r="D8819" t="s">
        <v>8</v>
      </c>
      <c r="E8819">
        <v>4366</v>
      </c>
      <c r="G8819" t="b">
        <v>0</v>
      </c>
      <c r="H8819" t="b">
        <v>1</v>
      </c>
      <c r="I8819">
        <v>0</v>
      </c>
    </row>
    <row r="8820" spans="1:12">
      <c r="A8820">
        <v>12741</v>
      </c>
      <c r="B8820">
        <v>50163</v>
      </c>
      <c r="C8820" t="s">
        <v>13</v>
      </c>
      <c r="D8820" t="s">
        <v>8</v>
      </c>
      <c r="E8820">
        <v>8904</v>
      </c>
      <c r="G8820" t="b">
        <v>0</v>
      </c>
      <c r="H8820" t="b">
        <v>1</v>
      </c>
      <c r="I8820">
        <v>0</v>
      </c>
    </row>
    <row r="8821" spans="1:12">
      <c r="A8821">
        <v>12741</v>
      </c>
      <c r="B8821">
        <v>50163</v>
      </c>
      <c r="C8821" t="s">
        <v>13</v>
      </c>
      <c r="D8821" t="s">
        <v>8</v>
      </c>
      <c r="E8821">
        <v>9234</v>
      </c>
      <c r="G8821" t="b">
        <v>0</v>
      </c>
      <c r="H8821" t="b">
        <v>1</v>
      </c>
      <c r="I8821">
        <v>0</v>
      </c>
    </row>
    <row r="8822" spans="1:12">
      <c r="A8822">
        <v>12741</v>
      </c>
      <c r="B8822">
        <v>50163</v>
      </c>
      <c r="C8822" t="s">
        <v>13</v>
      </c>
      <c r="D8822" t="s">
        <v>8</v>
      </c>
      <c r="E8822">
        <v>6753</v>
      </c>
      <c r="G8822" t="b">
        <v>0</v>
      </c>
      <c r="H8822" t="b">
        <v>1</v>
      </c>
      <c r="I8822">
        <v>0</v>
      </c>
    </row>
    <row r="8823" spans="1:12">
      <c r="A8823">
        <v>12741</v>
      </c>
      <c r="B8823">
        <v>50163</v>
      </c>
      <c r="C8823" t="s">
        <v>13</v>
      </c>
      <c r="D8823" t="s">
        <v>8</v>
      </c>
      <c r="E8823">
        <v>8774</v>
      </c>
      <c r="G8823" t="b">
        <v>0</v>
      </c>
      <c r="H8823" t="b">
        <v>1</v>
      </c>
      <c r="I8823">
        <v>0</v>
      </c>
    </row>
    <row r="8824" spans="1:12">
      <c r="A8824">
        <v>12741</v>
      </c>
      <c r="B8824">
        <v>50163</v>
      </c>
      <c r="C8824" t="s">
        <v>13</v>
      </c>
      <c r="D8824" t="s">
        <v>8</v>
      </c>
      <c r="E8824">
        <v>9228</v>
      </c>
      <c r="G8824" t="b">
        <v>0</v>
      </c>
      <c r="H8824" t="b">
        <v>1</v>
      </c>
      <c r="I8824">
        <v>0</v>
      </c>
    </row>
    <row r="8825" spans="1:12">
      <c r="A8825">
        <v>12741</v>
      </c>
      <c r="B8825">
        <v>50163</v>
      </c>
      <c r="C8825" t="s">
        <v>13</v>
      </c>
      <c r="D8825" t="s">
        <v>8</v>
      </c>
      <c r="E8825">
        <v>5676</v>
      </c>
      <c r="G8825" t="b">
        <v>0</v>
      </c>
      <c r="H8825" t="b">
        <v>1</v>
      </c>
      <c r="I8825">
        <v>0</v>
      </c>
    </row>
    <row r="8826" spans="1:12">
      <c r="A8826">
        <v>12741</v>
      </c>
      <c r="B8826">
        <v>50163</v>
      </c>
      <c r="C8826" t="s">
        <v>13</v>
      </c>
      <c r="D8826" t="s">
        <v>8</v>
      </c>
      <c r="E8826">
        <v>8029</v>
      </c>
      <c r="G8826" t="b">
        <v>0</v>
      </c>
      <c r="H8826" t="b">
        <v>1</v>
      </c>
      <c r="I8826">
        <v>0</v>
      </c>
    </row>
    <row r="8827" spans="1:12">
      <c r="A8827">
        <v>12741</v>
      </c>
      <c r="B8827">
        <v>50163</v>
      </c>
      <c r="C8827" t="s">
        <v>13</v>
      </c>
      <c r="D8827" t="s">
        <v>8</v>
      </c>
      <c r="E8827">
        <v>2087</v>
      </c>
      <c r="G8827" t="b">
        <v>0</v>
      </c>
      <c r="H8827" t="b">
        <v>1</v>
      </c>
      <c r="I8827">
        <v>0</v>
      </c>
    </row>
    <row r="8828" spans="1:12">
      <c r="A8828">
        <v>12741</v>
      </c>
      <c r="B8828">
        <v>50163</v>
      </c>
      <c r="C8828" t="s">
        <v>13</v>
      </c>
      <c r="D8828" t="s">
        <v>8</v>
      </c>
      <c r="E8828">
        <v>8786</v>
      </c>
      <c r="G8828" t="b">
        <v>0</v>
      </c>
      <c r="H8828" t="b">
        <v>1</v>
      </c>
      <c r="I8828">
        <v>0</v>
      </c>
    </row>
    <row r="8829" spans="1:12">
      <c r="A8829">
        <v>12741</v>
      </c>
      <c r="B8829">
        <v>50163</v>
      </c>
      <c r="C8829" t="s">
        <v>13</v>
      </c>
      <c r="D8829" t="s">
        <v>8</v>
      </c>
      <c r="E8829">
        <v>8856</v>
      </c>
      <c r="G8829" t="b">
        <v>0</v>
      </c>
      <c r="H8829" t="b">
        <v>1</v>
      </c>
      <c r="I8829">
        <v>0</v>
      </c>
    </row>
    <row r="8830" spans="1:12">
      <c r="A8830">
        <v>12741</v>
      </c>
      <c r="B8830">
        <v>50163</v>
      </c>
      <c r="C8830" t="s">
        <v>13</v>
      </c>
      <c r="D8830" t="s">
        <v>8</v>
      </c>
      <c r="E8830">
        <v>9247</v>
      </c>
      <c r="G8830" t="b">
        <v>0</v>
      </c>
      <c r="H8830" t="b">
        <v>1</v>
      </c>
      <c r="I8830">
        <v>0</v>
      </c>
    </row>
    <row r="8831" spans="1:12">
      <c r="A8831">
        <v>12741</v>
      </c>
      <c r="B8831">
        <v>50163</v>
      </c>
      <c r="C8831" t="s">
        <v>13</v>
      </c>
      <c r="D8831" t="s">
        <v>8</v>
      </c>
      <c r="E8831">
        <v>5782</v>
      </c>
      <c r="G8831" t="b">
        <v>0</v>
      </c>
      <c r="H8831" t="b">
        <v>1</v>
      </c>
      <c r="I8831">
        <v>0</v>
      </c>
    </row>
    <row r="8832" spans="1:12">
      <c r="A8832">
        <v>12741</v>
      </c>
      <c r="B8832">
        <v>50163</v>
      </c>
      <c r="C8832" t="s">
        <v>13</v>
      </c>
      <c r="D8832" t="s">
        <v>8</v>
      </c>
      <c r="E8832">
        <v>9224</v>
      </c>
      <c r="G8832" t="b">
        <v>0</v>
      </c>
      <c r="H8832" t="b">
        <v>1</v>
      </c>
      <c r="I8832">
        <v>0</v>
      </c>
    </row>
    <row r="8833" spans="1:12">
      <c r="A8833">
        <v>12741</v>
      </c>
      <c r="B8833">
        <v>50163</v>
      </c>
      <c r="C8833" t="s">
        <v>13</v>
      </c>
      <c r="D8833" t="s">
        <v>8</v>
      </c>
      <c r="E8833">
        <v>8884</v>
      </c>
      <c r="G8833" t="b">
        <v>0</v>
      </c>
      <c r="H8833" t="b">
        <v>1</v>
      </c>
      <c r="I8833">
        <v>0</v>
      </c>
    </row>
    <row r="8834" spans="1:12">
      <c r="A8834">
        <v>12741</v>
      </c>
      <c r="B8834">
        <v>50163</v>
      </c>
      <c r="C8834" t="s">
        <v>13</v>
      </c>
      <c r="D8834" t="s">
        <v>8</v>
      </c>
      <c r="E8834">
        <v>9241</v>
      </c>
      <c r="G8834" t="b">
        <v>0</v>
      </c>
      <c r="H8834" t="b">
        <v>1</v>
      </c>
      <c r="I8834">
        <v>0</v>
      </c>
    </row>
    <row r="8835" spans="1:12">
      <c r="A8835">
        <v>12741</v>
      </c>
      <c r="B8835">
        <v>50163</v>
      </c>
      <c r="C8835" t="s">
        <v>13</v>
      </c>
      <c r="D8835" t="s">
        <v>8</v>
      </c>
      <c r="E8835">
        <v>9304</v>
      </c>
      <c r="G8835" t="b">
        <v>0</v>
      </c>
      <c r="H8835" t="b">
        <v>1</v>
      </c>
      <c r="I8835">
        <v>0</v>
      </c>
    </row>
    <row r="8836" spans="1:12">
      <c r="A8836">
        <v>12741</v>
      </c>
      <c r="B8836">
        <v>50163</v>
      </c>
      <c r="C8836" t="s">
        <v>13</v>
      </c>
      <c r="D8836" t="s">
        <v>8</v>
      </c>
      <c r="E8836">
        <v>6172</v>
      </c>
      <c r="G8836" t="b">
        <v>0</v>
      </c>
      <c r="H8836" t="b">
        <v>1</v>
      </c>
      <c r="I8836">
        <v>0</v>
      </c>
    </row>
    <row r="8837" spans="1:12">
      <c r="A8837">
        <v>12741</v>
      </c>
      <c r="B8837">
        <v>50163</v>
      </c>
      <c r="C8837" t="s">
        <v>13</v>
      </c>
      <c r="D8837" t="s">
        <v>8</v>
      </c>
      <c r="E8837">
        <v>6362</v>
      </c>
      <c r="G8837" t="b">
        <v>0</v>
      </c>
      <c r="H8837" t="b">
        <v>1</v>
      </c>
      <c r="I8837">
        <v>0</v>
      </c>
    </row>
    <row r="8838" spans="1:12">
      <c r="A8838">
        <v>12741</v>
      </c>
      <c r="B8838">
        <v>50163</v>
      </c>
      <c r="C8838" t="s">
        <v>13</v>
      </c>
      <c r="D8838" t="s">
        <v>8</v>
      </c>
      <c r="E8838">
        <v>8812</v>
      </c>
      <c r="G8838" t="b">
        <v>0</v>
      </c>
      <c r="H8838" t="b">
        <v>1</v>
      </c>
      <c r="I8838">
        <v>0</v>
      </c>
    </row>
    <row r="8839" spans="1:12">
      <c r="A8839">
        <v>12741</v>
      </c>
      <c r="B8839">
        <v>50163</v>
      </c>
      <c r="C8839" t="s">
        <v>13</v>
      </c>
      <c r="D8839" t="s">
        <v>8</v>
      </c>
      <c r="E8839">
        <v>9603</v>
      </c>
      <c r="G8839" t="b">
        <v>0</v>
      </c>
      <c r="H8839" t="b">
        <v>1</v>
      </c>
      <c r="I8839">
        <v>0</v>
      </c>
    </row>
    <row r="8840" spans="1:12">
      <c r="A8840">
        <v>12741</v>
      </c>
      <c r="B8840">
        <v>50163</v>
      </c>
      <c r="C8840" t="s">
        <v>13</v>
      </c>
      <c r="D8840" t="s">
        <v>8</v>
      </c>
      <c r="E8840">
        <v>5366</v>
      </c>
      <c r="G8840" t="b">
        <v>0</v>
      </c>
      <c r="H8840" t="b">
        <v>1</v>
      </c>
      <c r="I8840">
        <v>0</v>
      </c>
    </row>
    <row r="8841" spans="1:12">
      <c r="A8841">
        <v>12741</v>
      </c>
      <c r="B8841">
        <v>50163</v>
      </c>
      <c r="C8841" t="s">
        <v>13</v>
      </c>
      <c r="D8841" t="s">
        <v>8</v>
      </c>
      <c r="E8841">
        <v>8867</v>
      </c>
      <c r="G8841" t="b">
        <v>0</v>
      </c>
      <c r="H8841" t="b">
        <v>1</v>
      </c>
      <c r="I8841">
        <v>0</v>
      </c>
    </row>
    <row r="8842" spans="1:12">
      <c r="A8842">
        <v>12741</v>
      </c>
      <c r="B8842">
        <v>50163</v>
      </c>
      <c r="C8842" t="s">
        <v>13</v>
      </c>
      <c r="D8842" t="s">
        <v>14</v>
      </c>
      <c r="E8842">
        <v>9262</v>
      </c>
      <c r="G8842" t="b">
        <v>0</v>
      </c>
      <c r="H8842" t="b">
        <v>1</v>
      </c>
      <c r="L8842">
        <v>0</v>
      </c>
    </row>
    <row r="8843" spans="1:12">
      <c r="A8843">
        <v>12741</v>
      </c>
      <c r="B8843">
        <v>50163</v>
      </c>
      <c r="C8843" t="s">
        <v>13</v>
      </c>
      <c r="D8843" t="s">
        <v>14</v>
      </c>
      <c r="E8843">
        <v>4366</v>
      </c>
      <c r="G8843" t="b">
        <v>0</v>
      </c>
      <c r="H8843" t="b">
        <v>1</v>
      </c>
      <c r="L8843">
        <v>0</v>
      </c>
    </row>
    <row r="8844" spans="1:12">
      <c r="A8844">
        <v>12741</v>
      </c>
      <c r="B8844">
        <v>50163</v>
      </c>
      <c r="C8844" t="s">
        <v>13</v>
      </c>
      <c r="D8844" t="s">
        <v>14</v>
      </c>
      <c r="E8844">
        <v>8904</v>
      </c>
      <c r="G8844" t="b">
        <v>0</v>
      </c>
      <c r="H8844" t="b">
        <v>1</v>
      </c>
      <c r="L8844">
        <v>0</v>
      </c>
    </row>
    <row r="8845" spans="1:12">
      <c r="A8845">
        <v>12741</v>
      </c>
      <c r="B8845">
        <v>50163</v>
      </c>
      <c r="C8845" t="s">
        <v>13</v>
      </c>
      <c r="D8845" t="s">
        <v>14</v>
      </c>
      <c r="E8845">
        <v>9234</v>
      </c>
      <c r="G8845" t="b">
        <v>0</v>
      </c>
      <c r="H8845" t="b">
        <v>1</v>
      </c>
      <c r="L8845">
        <v>0</v>
      </c>
    </row>
    <row r="8846" spans="1:12">
      <c r="A8846">
        <v>12741</v>
      </c>
      <c r="B8846">
        <v>50163</v>
      </c>
      <c r="C8846" t="s">
        <v>13</v>
      </c>
      <c r="D8846" t="s">
        <v>14</v>
      </c>
      <c r="E8846">
        <v>6753</v>
      </c>
      <c r="G8846" t="b">
        <v>0</v>
      </c>
      <c r="H8846" t="b">
        <v>1</v>
      </c>
      <c r="L8846">
        <v>0</v>
      </c>
    </row>
    <row r="8847" spans="1:12">
      <c r="A8847">
        <v>12741</v>
      </c>
      <c r="B8847">
        <v>50163</v>
      </c>
      <c r="C8847" t="s">
        <v>13</v>
      </c>
      <c r="D8847" t="s">
        <v>14</v>
      </c>
      <c r="E8847">
        <v>8774</v>
      </c>
      <c r="G8847" t="b">
        <v>0</v>
      </c>
      <c r="H8847" t="b">
        <v>1</v>
      </c>
      <c r="L8847">
        <v>0</v>
      </c>
    </row>
    <row r="8848" spans="1:12">
      <c r="A8848">
        <v>12741</v>
      </c>
      <c r="B8848">
        <v>50163</v>
      </c>
      <c r="C8848" t="s">
        <v>13</v>
      </c>
      <c r="D8848" t="s">
        <v>14</v>
      </c>
      <c r="E8848">
        <v>9228</v>
      </c>
      <c r="G8848" t="b">
        <v>0</v>
      </c>
      <c r="H8848" t="b">
        <v>1</v>
      </c>
      <c r="L8848">
        <v>0</v>
      </c>
    </row>
    <row r="8849" spans="1:12">
      <c r="A8849">
        <v>12741</v>
      </c>
      <c r="B8849">
        <v>50163</v>
      </c>
      <c r="C8849" t="s">
        <v>13</v>
      </c>
      <c r="D8849" t="s">
        <v>14</v>
      </c>
      <c r="E8849">
        <v>5676</v>
      </c>
      <c r="G8849" t="b">
        <v>0</v>
      </c>
      <c r="H8849" t="b">
        <v>1</v>
      </c>
      <c r="L8849">
        <v>0</v>
      </c>
    </row>
    <row r="8850" spans="1:12">
      <c r="A8850">
        <v>12741</v>
      </c>
      <c r="B8850">
        <v>50163</v>
      </c>
      <c r="C8850" t="s">
        <v>13</v>
      </c>
      <c r="D8850" t="s">
        <v>14</v>
      </c>
      <c r="E8850">
        <v>8029</v>
      </c>
      <c r="G8850" t="b">
        <v>0</v>
      </c>
      <c r="H8850" t="b">
        <v>1</v>
      </c>
      <c r="L8850">
        <v>0</v>
      </c>
    </row>
    <row r="8851" spans="1:12">
      <c r="A8851">
        <v>12741</v>
      </c>
      <c r="B8851">
        <v>50163</v>
      </c>
      <c r="C8851" t="s">
        <v>13</v>
      </c>
      <c r="D8851" t="s">
        <v>14</v>
      </c>
      <c r="E8851">
        <v>2087</v>
      </c>
      <c r="G8851" t="b">
        <v>0</v>
      </c>
      <c r="H8851" t="b">
        <v>1</v>
      </c>
      <c r="L8851">
        <v>0</v>
      </c>
    </row>
    <row r="8852" spans="1:12">
      <c r="A8852">
        <v>12741</v>
      </c>
      <c r="B8852">
        <v>50163</v>
      </c>
      <c r="C8852" t="s">
        <v>13</v>
      </c>
      <c r="D8852" t="s">
        <v>14</v>
      </c>
      <c r="E8852">
        <v>8786</v>
      </c>
      <c r="G8852" t="b">
        <v>0</v>
      </c>
      <c r="H8852" t="b">
        <v>1</v>
      </c>
      <c r="L8852">
        <v>0</v>
      </c>
    </row>
    <row r="8853" spans="1:12">
      <c r="A8853">
        <v>12741</v>
      </c>
      <c r="B8853">
        <v>50163</v>
      </c>
      <c r="C8853" t="s">
        <v>13</v>
      </c>
      <c r="D8853" t="s">
        <v>14</v>
      </c>
      <c r="E8853">
        <v>8856</v>
      </c>
      <c r="G8853" t="b">
        <v>0</v>
      </c>
      <c r="H8853" t="b">
        <v>1</v>
      </c>
      <c r="L8853">
        <v>0</v>
      </c>
    </row>
    <row r="8854" spans="1:12">
      <c r="A8854">
        <v>12741</v>
      </c>
      <c r="B8854">
        <v>50163</v>
      </c>
      <c r="C8854" t="s">
        <v>13</v>
      </c>
      <c r="D8854" t="s">
        <v>14</v>
      </c>
      <c r="E8854">
        <v>9247</v>
      </c>
      <c r="G8854" t="b">
        <v>0</v>
      </c>
      <c r="H8854" t="b">
        <v>1</v>
      </c>
      <c r="L8854">
        <v>0</v>
      </c>
    </row>
    <row r="8855" spans="1:12">
      <c r="A8855">
        <v>12741</v>
      </c>
      <c r="B8855">
        <v>50163</v>
      </c>
      <c r="C8855" t="s">
        <v>13</v>
      </c>
      <c r="D8855" t="s">
        <v>14</v>
      </c>
      <c r="E8855">
        <v>5782</v>
      </c>
      <c r="G8855" t="b">
        <v>0</v>
      </c>
      <c r="H8855" t="b">
        <v>1</v>
      </c>
      <c r="L8855">
        <v>0</v>
      </c>
    </row>
    <row r="8856" spans="1:12">
      <c r="A8856">
        <v>12741</v>
      </c>
      <c r="B8856">
        <v>50163</v>
      </c>
      <c r="C8856" t="s">
        <v>13</v>
      </c>
      <c r="D8856" t="s">
        <v>14</v>
      </c>
      <c r="E8856">
        <v>9224</v>
      </c>
      <c r="G8856" t="b">
        <v>0</v>
      </c>
      <c r="H8856" t="b">
        <v>1</v>
      </c>
      <c r="L8856">
        <v>0</v>
      </c>
    </row>
    <row r="8857" spans="1:12">
      <c r="A8857">
        <v>12741</v>
      </c>
      <c r="B8857">
        <v>50163</v>
      </c>
      <c r="C8857" t="s">
        <v>13</v>
      </c>
      <c r="D8857" t="s">
        <v>14</v>
      </c>
      <c r="E8857">
        <v>8884</v>
      </c>
      <c r="G8857" t="b">
        <v>0</v>
      </c>
      <c r="H8857" t="b">
        <v>1</v>
      </c>
      <c r="L8857">
        <v>0</v>
      </c>
    </row>
    <row r="8858" spans="1:12">
      <c r="A8858">
        <v>12741</v>
      </c>
      <c r="B8858">
        <v>50163</v>
      </c>
      <c r="C8858" t="s">
        <v>13</v>
      </c>
      <c r="D8858" t="s">
        <v>14</v>
      </c>
      <c r="E8858">
        <v>9241</v>
      </c>
      <c r="G8858" t="b">
        <v>0</v>
      </c>
      <c r="H8858" t="b">
        <v>1</v>
      </c>
      <c r="L8858">
        <v>0</v>
      </c>
    </row>
    <row r="8859" spans="1:12">
      <c r="A8859">
        <v>12741</v>
      </c>
      <c r="B8859">
        <v>50163</v>
      </c>
      <c r="C8859" t="s">
        <v>13</v>
      </c>
      <c r="D8859" t="s">
        <v>14</v>
      </c>
      <c r="E8859">
        <v>9304</v>
      </c>
      <c r="G8859" t="b">
        <v>0</v>
      </c>
      <c r="H8859" t="b">
        <v>1</v>
      </c>
      <c r="L8859">
        <v>0</v>
      </c>
    </row>
    <row r="8860" spans="1:12">
      <c r="A8860">
        <v>12741</v>
      </c>
      <c r="B8860">
        <v>50163</v>
      </c>
      <c r="C8860" t="s">
        <v>13</v>
      </c>
      <c r="D8860" t="s">
        <v>14</v>
      </c>
      <c r="E8860">
        <v>6172</v>
      </c>
      <c r="G8860" t="b">
        <v>0</v>
      </c>
      <c r="H8860" t="b">
        <v>1</v>
      </c>
      <c r="L8860">
        <v>0</v>
      </c>
    </row>
    <row r="8861" spans="1:12">
      <c r="A8861">
        <v>12741</v>
      </c>
      <c r="B8861">
        <v>50163</v>
      </c>
      <c r="C8861" t="s">
        <v>13</v>
      </c>
      <c r="D8861" t="s">
        <v>14</v>
      </c>
      <c r="E8861">
        <v>6362</v>
      </c>
      <c r="G8861" t="b">
        <v>0</v>
      </c>
      <c r="H8861" t="b">
        <v>1</v>
      </c>
      <c r="L8861">
        <v>0</v>
      </c>
    </row>
    <row r="8862" spans="1:12">
      <c r="A8862">
        <v>12741</v>
      </c>
      <c r="B8862">
        <v>50163</v>
      </c>
      <c r="C8862" t="s">
        <v>13</v>
      </c>
      <c r="D8862" t="s">
        <v>14</v>
      </c>
      <c r="E8862">
        <v>8812</v>
      </c>
      <c r="G8862" t="b">
        <v>0</v>
      </c>
      <c r="H8862" t="b">
        <v>1</v>
      </c>
      <c r="L8862">
        <v>0</v>
      </c>
    </row>
    <row r="8863" spans="1:12">
      <c r="A8863">
        <v>12741</v>
      </c>
      <c r="B8863">
        <v>50163</v>
      </c>
      <c r="C8863" t="s">
        <v>13</v>
      </c>
      <c r="D8863" t="s">
        <v>14</v>
      </c>
      <c r="E8863">
        <v>9603</v>
      </c>
      <c r="G8863" t="b">
        <v>0</v>
      </c>
      <c r="H8863" t="b">
        <v>1</v>
      </c>
      <c r="L8863">
        <v>0</v>
      </c>
    </row>
    <row r="8864" spans="1:12">
      <c r="A8864">
        <v>12741</v>
      </c>
      <c r="B8864">
        <v>50163</v>
      </c>
      <c r="C8864" t="s">
        <v>13</v>
      </c>
      <c r="D8864" t="s">
        <v>14</v>
      </c>
      <c r="E8864">
        <v>5366</v>
      </c>
      <c r="G8864" t="b">
        <v>0</v>
      </c>
      <c r="H8864" t="b">
        <v>1</v>
      </c>
      <c r="L8864">
        <v>0</v>
      </c>
    </row>
    <row r="8865" spans="1:12">
      <c r="A8865">
        <v>12741</v>
      </c>
      <c r="B8865">
        <v>50163</v>
      </c>
      <c r="C8865" t="s">
        <v>13</v>
      </c>
      <c r="D8865" t="s">
        <v>14</v>
      </c>
      <c r="E8865">
        <v>8867</v>
      </c>
      <c r="G8865" t="b">
        <v>0</v>
      </c>
      <c r="H8865" t="b">
        <v>1</v>
      </c>
      <c r="L8865">
        <v>0</v>
      </c>
    </row>
    <row r="8866" spans="1:12">
      <c r="A8866">
        <v>12741</v>
      </c>
      <c r="B8866">
        <v>50164</v>
      </c>
      <c r="C8866" t="s">
        <v>13</v>
      </c>
      <c r="D8866" t="s">
        <v>8</v>
      </c>
      <c r="E8866">
        <v>9262</v>
      </c>
      <c r="G8866" t="b">
        <v>1</v>
      </c>
      <c r="H8866" t="b">
        <v>1</v>
      </c>
      <c r="I8866">
        <v>30</v>
      </c>
    </row>
    <row r="8867" spans="1:12">
      <c r="A8867">
        <v>12741</v>
      </c>
      <c r="B8867">
        <v>50164</v>
      </c>
      <c r="C8867" t="s">
        <v>13</v>
      </c>
      <c r="D8867" t="s">
        <v>8</v>
      </c>
      <c r="E8867">
        <v>5366</v>
      </c>
      <c r="G8867" t="b">
        <v>0</v>
      </c>
      <c r="H8867" t="b">
        <v>1</v>
      </c>
      <c r="I8867">
        <v>0</v>
      </c>
    </row>
    <row r="8868" spans="1:12">
      <c r="A8868">
        <v>12741</v>
      </c>
      <c r="B8868">
        <v>50164</v>
      </c>
      <c r="C8868" t="s">
        <v>13</v>
      </c>
      <c r="D8868" t="s">
        <v>8</v>
      </c>
      <c r="E8868">
        <v>8029</v>
      </c>
      <c r="G8868" t="b">
        <v>0</v>
      </c>
      <c r="H8868" t="b">
        <v>1</v>
      </c>
      <c r="I8868">
        <v>0</v>
      </c>
    </row>
    <row r="8869" spans="1:12">
      <c r="A8869">
        <v>12741</v>
      </c>
      <c r="B8869">
        <v>50164</v>
      </c>
      <c r="C8869" t="s">
        <v>13</v>
      </c>
      <c r="D8869" t="s">
        <v>8</v>
      </c>
      <c r="E8869">
        <v>9224</v>
      </c>
      <c r="G8869" t="b">
        <v>0</v>
      </c>
      <c r="H8869" t="b">
        <v>1</v>
      </c>
      <c r="I8869">
        <v>0</v>
      </c>
    </row>
    <row r="8870" spans="1:12">
      <c r="A8870">
        <v>12741</v>
      </c>
      <c r="B8870">
        <v>50164</v>
      </c>
      <c r="C8870" t="s">
        <v>13</v>
      </c>
      <c r="D8870" t="s">
        <v>8</v>
      </c>
      <c r="E8870">
        <v>8867</v>
      </c>
      <c r="G8870" t="b">
        <v>0</v>
      </c>
      <c r="H8870" t="b">
        <v>1</v>
      </c>
      <c r="I8870">
        <v>0</v>
      </c>
    </row>
    <row r="8871" spans="1:12">
      <c r="A8871">
        <v>12741</v>
      </c>
      <c r="B8871">
        <v>50164</v>
      </c>
      <c r="C8871" t="s">
        <v>13</v>
      </c>
      <c r="D8871" t="s">
        <v>8</v>
      </c>
      <c r="E8871">
        <v>8774</v>
      </c>
      <c r="G8871" t="b">
        <v>0</v>
      </c>
      <c r="H8871" t="b">
        <v>1</v>
      </c>
      <c r="I8871">
        <v>0</v>
      </c>
    </row>
    <row r="8872" spans="1:12">
      <c r="A8872">
        <v>12741</v>
      </c>
      <c r="B8872">
        <v>50164</v>
      </c>
      <c r="C8872" t="s">
        <v>13</v>
      </c>
      <c r="D8872" t="s">
        <v>8</v>
      </c>
      <c r="E8872">
        <v>9603</v>
      </c>
      <c r="G8872" t="b">
        <v>0</v>
      </c>
      <c r="H8872" t="b">
        <v>1</v>
      </c>
      <c r="I8872">
        <v>0</v>
      </c>
    </row>
    <row r="8873" spans="1:12">
      <c r="A8873">
        <v>12741</v>
      </c>
      <c r="B8873">
        <v>50164</v>
      </c>
      <c r="C8873" t="s">
        <v>13</v>
      </c>
      <c r="D8873" t="s">
        <v>8</v>
      </c>
      <c r="E8873">
        <v>8812</v>
      </c>
      <c r="G8873" t="b">
        <v>0</v>
      </c>
      <c r="H8873" t="b">
        <v>1</v>
      </c>
      <c r="I8873">
        <v>0</v>
      </c>
    </row>
    <row r="8874" spans="1:12">
      <c r="A8874">
        <v>12741</v>
      </c>
      <c r="B8874">
        <v>50164</v>
      </c>
      <c r="C8874" t="s">
        <v>13</v>
      </c>
      <c r="D8874" t="s">
        <v>8</v>
      </c>
      <c r="E8874">
        <v>8904</v>
      </c>
      <c r="G8874" t="b">
        <v>0</v>
      </c>
      <c r="H8874" t="b">
        <v>1</v>
      </c>
      <c r="I8874">
        <v>0</v>
      </c>
    </row>
    <row r="8875" spans="1:12">
      <c r="A8875">
        <v>12741</v>
      </c>
      <c r="B8875">
        <v>50164</v>
      </c>
      <c r="C8875" t="s">
        <v>13</v>
      </c>
      <c r="D8875" t="s">
        <v>8</v>
      </c>
      <c r="E8875">
        <v>4366</v>
      </c>
      <c r="G8875" t="b">
        <v>0</v>
      </c>
      <c r="H8875" t="b">
        <v>1</v>
      </c>
      <c r="I8875">
        <v>0</v>
      </c>
    </row>
    <row r="8876" spans="1:12">
      <c r="A8876">
        <v>12741</v>
      </c>
      <c r="B8876">
        <v>50164</v>
      </c>
      <c r="C8876" t="s">
        <v>13</v>
      </c>
      <c r="D8876" t="s">
        <v>8</v>
      </c>
      <c r="E8876">
        <v>9234</v>
      </c>
      <c r="G8876" t="b">
        <v>0</v>
      </c>
      <c r="H8876" t="b">
        <v>1</v>
      </c>
      <c r="I8876">
        <v>0</v>
      </c>
    </row>
    <row r="8877" spans="1:12">
      <c r="A8877">
        <v>12741</v>
      </c>
      <c r="B8877">
        <v>50164</v>
      </c>
      <c r="C8877" t="s">
        <v>13</v>
      </c>
      <c r="D8877" t="s">
        <v>8</v>
      </c>
      <c r="E8877">
        <v>5676</v>
      </c>
      <c r="G8877" t="b">
        <v>0</v>
      </c>
      <c r="H8877" t="b">
        <v>1</v>
      </c>
      <c r="I8877">
        <v>0</v>
      </c>
    </row>
    <row r="8878" spans="1:12">
      <c r="A8878">
        <v>12741</v>
      </c>
      <c r="B8878">
        <v>50164</v>
      </c>
      <c r="C8878" t="s">
        <v>13</v>
      </c>
      <c r="D8878" t="s">
        <v>8</v>
      </c>
      <c r="E8878">
        <v>8786</v>
      </c>
      <c r="G8878" t="b">
        <v>0</v>
      </c>
      <c r="H8878" t="b">
        <v>1</v>
      </c>
      <c r="I8878">
        <v>0</v>
      </c>
    </row>
    <row r="8879" spans="1:12">
      <c r="A8879">
        <v>12741</v>
      </c>
      <c r="B8879">
        <v>50164</v>
      </c>
      <c r="C8879" t="s">
        <v>13</v>
      </c>
      <c r="D8879" t="s">
        <v>8</v>
      </c>
      <c r="E8879">
        <v>2087</v>
      </c>
      <c r="G8879" t="b">
        <v>0</v>
      </c>
      <c r="H8879" t="b">
        <v>1</v>
      </c>
      <c r="I8879">
        <v>0</v>
      </c>
    </row>
    <row r="8880" spans="1:12">
      <c r="A8880">
        <v>12741</v>
      </c>
      <c r="B8880">
        <v>50164</v>
      </c>
      <c r="C8880" t="s">
        <v>13</v>
      </c>
      <c r="D8880" t="s">
        <v>8</v>
      </c>
      <c r="E8880">
        <v>8856</v>
      </c>
      <c r="G8880" t="b">
        <v>0</v>
      </c>
      <c r="H8880" t="b">
        <v>1</v>
      </c>
      <c r="I8880">
        <v>0</v>
      </c>
    </row>
    <row r="8881" spans="1:12">
      <c r="A8881">
        <v>12741</v>
      </c>
      <c r="B8881">
        <v>50164</v>
      </c>
      <c r="C8881" t="s">
        <v>13</v>
      </c>
      <c r="D8881" t="s">
        <v>8</v>
      </c>
      <c r="E8881">
        <v>9228</v>
      </c>
      <c r="G8881" t="b">
        <v>0</v>
      </c>
      <c r="H8881" t="b">
        <v>1</v>
      </c>
      <c r="I8881">
        <v>0</v>
      </c>
    </row>
    <row r="8882" spans="1:12">
      <c r="A8882">
        <v>12741</v>
      </c>
      <c r="B8882">
        <v>50164</v>
      </c>
      <c r="C8882" t="s">
        <v>13</v>
      </c>
      <c r="D8882" t="s">
        <v>8</v>
      </c>
      <c r="E8882">
        <v>6172</v>
      </c>
      <c r="G8882" t="b">
        <v>0</v>
      </c>
      <c r="H8882" t="b">
        <v>1</v>
      </c>
      <c r="I8882">
        <v>0</v>
      </c>
    </row>
    <row r="8883" spans="1:12">
      <c r="A8883">
        <v>12741</v>
      </c>
      <c r="B8883">
        <v>50164</v>
      </c>
      <c r="C8883" t="s">
        <v>13</v>
      </c>
      <c r="D8883" t="s">
        <v>8</v>
      </c>
      <c r="E8883">
        <v>6362</v>
      </c>
      <c r="G8883" t="b">
        <v>0</v>
      </c>
      <c r="H8883" t="b">
        <v>1</v>
      </c>
      <c r="I8883">
        <v>0</v>
      </c>
    </row>
    <row r="8884" spans="1:12">
      <c r="A8884">
        <v>12741</v>
      </c>
      <c r="B8884">
        <v>50164</v>
      </c>
      <c r="C8884" t="s">
        <v>13</v>
      </c>
      <c r="D8884" t="s">
        <v>8</v>
      </c>
      <c r="E8884">
        <v>6753</v>
      </c>
      <c r="G8884" t="b">
        <v>0</v>
      </c>
      <c r="H8884" t="b">
        <v>1</v>
      </c>
      <c r="I8884">
        <v>0</v>
      </c>
    </row>
    <row r="8885" spans="1:12">
      <c r="A8885">
        <v>12741</v>
      </c>
      <c r="B8885">
        <v>50164</v>
      </c>
      <c r="C8885" t="s">
        <v>13</v>
      </c>
      <c r="D8885" t="s">
        <v>8</v>
      </c>
      <c r="E8885">
        <v>9304</v>
      </c>
      <c r="G8885" t="b">
        <v>0</v>
      </c>
      <c r="H8885" t="b">
        <v>1</v>
      </c>
      <c r="I8885">
        <v>0</v>
      </c>
    </row>
    <row r="8886" spans="1:12">
      <c r="A8886">
        <v>12741</v>
      </c>
      <c r="B8886">
        <v>50164</v>
      </c>
      <c r="C8886" t="s">
        <v>13</v>
      </c>
      <c r="D8886" t="s">
        <v>8</v>
      </c>
      <c r="E8886">
        <v>9247</v>
      </c>
      <c r="G8886" t="b">
        <v>0</v>
      </c>
      <c r="H8886" t="b">
        <v>1</v>
      </c>
      <c r="I8886">
        <v>0</v>
      </c>
    </row>
    <row r="8887" spans="1:12">
      <c r="A8887">
        <v>12741</v>
      </c>
      <c r="B8887">
        <v>50164</v>
      </c>
      <c r="C8887" t="s">
        <v>13</v>
      </c>
      <c r="D8887" t="s">
        <v>8</v>
      </c>
      <c r="E8887">
        <v>8884</v>
      </c>
      <c r="G8887" t="b">
        <v>0</v>
      </c>
      <c r="H8887" t="b">
        <v>1</v>
      </c>
      <c r="I8887">
        <v>0</v>
      </c>
    </row>
    <row r="8888" spans="1:12">
      <c r="A8888">
        <v>12741</v>
      </c>
      <c r="B8888">
        <v>50164</v>
      </c>
      <c r="C8888" t="s">
        <v>13</v>
      </c>
      <c r="D8888" t="s">
        <v>8</v>
      </c>
      <c r="E8888">
        <v>5782</v>
      </c>
      <c r="G8888" t="b">
        <v>0</v>
      </c>
      <c r="H8888" t="b">
        <v>1</v>
      </c>
      <c r="I8888">
        <v>0</v>
      </c>
    </row>
    <row r="8889" spans="1:12">
      <c r="A8889">
        <v>12741</v>
      </c>
      <c r="B8889">
        <v>50164</v>
      </c>
      <c r="C8889" t="s">
        <v>13</v>
      </c>
      <c r="D8889" t="s">
        <v>8</v>
      </c>
      <c r="E8889">
        <v>9241</v>
      </c>
      <c r="G8889" t="b">
        <v>0</v>
      </c>
      <c r="H8889" t="b">
        <v>1</v>
      </c>
      <c r="I8889">
        <v>0</v>
      </c>
    </row>
    <row r="8890" spans="1:12">
      <c r="A8890">
        <v>12741</v>
      </c>
      <c r="B8890">
        <v>50164</v>
      </c>
      <c r="C8890" t="s">
        <v>13</v>
      </c>
      <c r="D8890" t="s">
        <v>14</v>
      </c>
      <c r="E8890">
        <v>9262</v>
      </c>
      <c r="G8890" t="b">
        <v>0</v>
      </c>
      <c r="H8890" t="b">
        <v>1</v>
      </c>
      <c r="L8890">
        <v>0</v>
      </c>
    </row>
    <row r="8891" spans="1:12">
      <c r="A8891">
        <v>12741</v>
      </c>
      <c r="B8891">
        <v>50164</v>
      </c>
      <c r="C8891" t="s">
        <v>13</v>
      </c>
      <c r="D8891" t="s">
        <v>14</v>
      </c>
      <c r="E8891">
        <v>5366</v>
      </c>
      <c r="G8891" t="b">
        <v>0</v>
      </c>
      <c r="H8891" t="b">
        <v>1</v>
      </c>
      <c r="L8891">
        <v>0</v>
      </c>
    </row>
    <row r="8892" spans="1:12">
      <c r="A8892">
        <v>12741</v>
      </c>
      <c r="B8892">
        <v>50164</v>
      </c>
      <c r="C8892" t="s">
        <v>13</v>
      </c>
      <c r="D8892" t="s">
        <v>14</v>
      </c>
      <c r="E8892">
        <v>8029</v>
      </c>
      <c r="G8892" t="b">
        <v>0</v>
      </c>
      <c r="H8892" t="b">
        <v>1</v>
      </c>
      <c r="L8892">
        <v>0</v>
      </c>
    </row>
    <row r="8893" spans="1:12">
      <c r="A8893">
        <v>12741</v>
      </c>
      <c r="B8893">
        <v>50164</v>
      </c>
      <c r="C8893" t="s">
        <v>13</v>
      </c>
      <c r="D8893" t="s">
        <v>14</v>
      </c>
      <c r="E8893">
        <v>9224</v>
      </c>
      <c r="G8893" t="b">
        <v>0</v>
      </c>
      <c r="H8893" t="b">
        <v>1</v>
      </c>
      <c r="L8893">
        <v>0</v>
      </c>
    </row>
    <row r="8894" spans="1:12">
      <c r="A8894">
        <v>12741</v>
      </c>
      <c r="B8894">
        <v>50164</v>
      </c>
      <c r="C8894" t="s">
        <v>13</v>
      </c>
      <c r="D8894" t="s">
        <v>14</v>
      </c>
      <c r="E8894">
        <v>8867</v>
      </c>
      <c r="G8894" t="b">
        <v>0</v>
      </c>
      <c r="H8894" t="b">
        <v>1</v>
      </c>
      <c r="L8894">
        <v>0</v>
      </c>
    </row>
    <row r="8895" spans="1:12">
      <c r="A8895">
        <v>12741</v>
      </c>
      <c r="B8895">
        <v>50164</v>
      </c>
      <c r="C8895" t="s">
        <v>13</v>
      </c>
      <c r="D8895" t="s">
        <v>14</v>
      </c>
      <c r="E8895">
        <v>8774</v>
      </c>
      <c r="G8895" t="b">
        <v>0</v>
      </c>
      <c r="H8895" t="b">
        <v>1</v>
      </c>
      <c r="L8895">
        <v>0</v>
      </c>
    </row>
    <row r="8896" spans="1:12">
      <c r="A8896">
        <v>12741</v>
      </c>
      <c r="B8896">
        <v>50164</v>
      </c>
      <c r="C8896" t="s">
        <v>13</v>
      </c>
      <c r="D8896" t="s">
        <v>14</v>
      </c>
      <c r="E8896">
        <v>9603</v>
      </c>
      <c r="G8896" t="b">
        <v>0</v>
      </c>
      <c r="H8896" t="b">
        <v>1</v>
      </c>
      <c r="L8896">
        <v>0</v>
      </c>
    </row>
    <row r="8897" spans="1:12">
      <c r="A8897">
        <v>12741</v>
      </c>
      <c r="B8897">
        <v>50164</v>
      </c>
      <c r="C8897" t="s">
        <v>13</v>
      </c>
      <c r="D8897" t="s">
        <v>14</v>
      </c>
      <c r="E8897">
        <v>8812</v>
      </c>
      <c r="G8897" t="b">
        <v>0</v>
      </c>
      <c r="H8897" t="b">
        <v>1</v>
      </c>
      <c r="L8897">
        <v>0</v>
      </c>
    </row>
    <row r="8898" spans="1:12">
      <c r="A8898">
        <v>12741</v>
      </c>
      <c r="B8898">
        <v>50164</v>
      </c>
      <c r="C8898" t="s">
        <v>13</v>
      </c>
      <c r="D8898" t="s">
        <v>14</v>
      </c>
      <c r="E8898">
        <v>8904</v>
      </c>
      <c r="G8898" t="b">
        <v>0</v>
      </c>
      <c r="H8898" t="b">
        <v>1</v>
      </c>
      <c r="L8898">
        <v>0</v>
      </c>
    </row>
    <row r="8899" spans="1:12">
      <c r="A8899">
        <v>12741</v>
      </c>
      <c r="B8899">
        <v>50164</v>
      </c>
      <c r="C8899" t="s">
        <v>13</v>
      </c>
      <c r="D8899" t="s">
        <v>14</v>
      </c>
      <c r="E8899">
        <v>4366</v>
      </c>
      <c r="G8899" t="b">
        <v>0</v>
      </c>
      <c r="H8899" t="b">
        <v>1</v>
      </c>
      <c r="L8899">
        <v>0</v>
      </c>
    </row>
    <row r="8900" spans="1:12">
      <c r="A8900">
        <v>12741</v>
      </c>
      <c r="B8900">
        <v>50164</v>
      </c>
      <c r="C8900" t="s">
        <v>13</v>
      </c>
      <c r="D8900" t="s">
        <v>14</v>
      </c>
      <c r="E8900">
        <v>9234</v>
      </c>
      <c r="G8900" t="b">
        <v>0</v>
      </c>
      <c r="H8900" t="b">
        <v>1</v>
      </c>
      <c r="L8900">
        <v>0</v>
      </c>
    </row>
    <row r="8901" spans="1:12">
      <c r="A8901">
        <v>12741</v>
      </c>
      <c r="B8901">
        <v>50164</v>
      </c>
      <c r="C8901" t="s">
        <v>13</v>
      </c>
      <c r="D8901" t="s">
        <v>14</v>
      </c>
      <c r="E8901">
        <v>5676</v>
      </c>
      <c r="G8901" t="b">
        <v>0</v>
      </c>
      <c r="H8901" t="b">
        <v>1</v>
      </c>
      <c r="L8901">
        <v>0</v>
      </c>
    </row>
    <row r="8902" spans="1:12">
      <c r="A8902">
        <v>12741</v>
      </c>
      <c r="B8902">
        <v>50164</v>
      </c>
      <c r="C8902" t="s">
        <v>13</v>
      </c>
      <c r="D8902" t="s">
        <v>14</v>
      </c>
      <c r="E8902">
        <v>8786</v>
      </c>
      <c r="G8902" t="b">
        <v>0</v>
      </c>
      <c r="H8902" t="b">
        <v>1</v>
      </c>
      <c r="L8902">
        <v>0</v>
      </c>
    </row>
    <row r="8903" spans="1:12">
      <c r="A8903">
        <v>12741</v>
      </c>
      <c r="B8903">
        <v>50164</v>
      </c>
      <c r="C8903" t="s">
        <v>13</v>
      </c>
      <c r="D8903" t="s">
        <v>14</v>
      </c>
      <c r="E8903">
        <v>2087</v>
      </c>
      <c r="G8903" t="b">
        <v>0</v>
      </c>
      <c r="H8903" t="b">
        <v>1</v>
      </c>
      <c r="L8903">
        <v>0</v>
      </c>
    </row>
    <row r="8904" spans="1:12">
      <c r="A8904">
        <v>12741</v>
      </c>
      <c r="B8904">
        <v>50164</v>
      </c>
      <c r="C8904" t="s">
        <v>13</v>
      </c>
      <c r="D8904" t="s">
        <v>14</v>
      </c>
      <c r="E8904">
        <v>8856</v>
      </c>
      <c r="G8904" t="b">
        <v>0</v>
      </c>
      <c r="H8904" t="b">
        <v>1</v>
      </c>
      <c r="L8904">
        <v>0</v>
      </c>
    </row>
    <row r="8905" spans="1:12">
      <c r="A8905">
        <v>12741</v>
      </c>
      <c r="B8905">
        <v>50164</v>
      </c>
      <c r="C8905" t="s">
        <v>13</v>
      </c>
      <c r="D8905" t="s">
        <v>14</v>
      </c>
      <c r="E8905">
        <v>9228</v>
      </c>
      <c r="G8905" t="b">
        <v>0</v>
      </c>
      <c r="H8905" t="b">
        <v>1</v>
      </c>
      <c r="L8905">
        <v>0</v>
      </c>
    </row>
    <row r="8906" spans="1:12">
      <c r="A8906">
        <v>12741</v>
      </c>
      <c r="B8906">
        <v>50164</v>
      </c>
      <c r="C8906" t="s">
        <v>13</v>
      </c>
      <c r="D8906" t="s">
        <v>14</v>
      </c>
      <c r="E8906">
        <v>6172</v>
      </c>
      <c r="G8906" t="b">
        <v>0</v>
      </c>
      <c r="H8906" t="b">
        <v>1</v>
      </c>
      <c r="L8906">
        <v>0</v>
      </c>
    </row>
    <row r="8907" spans="1:12">
      <c r="A8907">
        <v>12741</v>
      </c>
      <c r="B8907">
        <v>50164</v>
      </c>
      <c r="C8907" t="s">
        <v>13</v>
      </c>
      <c r="D8907" t="s">
        <v>14</v>
      </c>
      <c r="E8907">
        <v>6362</v>
      </c>
      <c r="G8907" t="b">
        <v>0</v>
      </c>
      <c r="H8907" t="b">
        <v>1</v>
      </c>
      <c r="L8907">
        <v>0</v>
      </c>
    </row>
    <row r="8908" spans="1:12">
      <c r="A8908">
        <v>12741</v>
      </c>
      <c r="B8908">
        <v>50164</v>
      </c>
      <c r="C8908" t="s">
        <v>13</v>
      </c>
      <c r="D8908" t="s">
        <v>14</v>
      </c>
      <c r="E8908">
        <v>6753</v>
      </c>
      <c r="G8908" t="b">
        <v>0</v>
      </c>
      <c r="H8908" t="b">
        <v>1</v>
      </c>
      <c r="L8908">
        <v>0</v>
      </c>
    </row>
    <row r="8909" spans="1:12">
      <c r="A8909">
        <v>12741</v>
      </c>
      <c r="B8909">
        <v>50164</v>
      </c>
      <c r="C8909" t="s">
        <v>13</v>
      </c>
      <c r="D8909" t="s">
        <v>14</v>
      </c>
      <c r="E8909">
        <v>9304</v>
      </c>
      <c r="G8909" t="b">
        <v>0</v>
      </c>
      <c r="H8909" t="b">
        <v>1</v>
      </c>
      <c r="L8909">
        <v>0</v>
      </c>
    </row>
    <row r="8910" spans="1:12">
      <c r="A8910">
        <v>12741</v>
      </c>
      <c r="B8910">
        <v>50164</v>
      </c>
      <c r="C8910" t="s">
        <v>13</v>
      </c>
      <c r="D8910" t="s">
        <v>14</v>
      </c>
      <c r="E8910">
        <v>9247</v>
      </c>
      <c r="G8910" t="b">
        <v>0</v>
      </c>
      <c r="H8910" t="b">
        <v>1</v>
      </c>
      <c r="L8910">
        <v>0</v>
      </c>
    </row>
    <row r="8911" spans="1:12">
      <c r="A8911">
        <v>12741</v>
      </c>
      <c r="B8911">
        <v>50164</v>
      </c>
      <c r="C8911" t="s">
        <v>13</v>
      </c>
      <c r="D8911" t="s">
        <v>14</v>
      </c>
      <c r="E8911">
        <v>8884</v>
      </c>
      <c r="G8911" t="b">
        <v>0</v>
      </c>
      <c r="H8911" t="b">
        <v>1</v>
      </c>
      <c r="L8911">
        <v>0</v>
      </c>
    </row>
    <row r="8912" spans="1:12">
      <c r="A8912">
        <v>12741</v>
      </c>
      <c r="B8912">
        <v>50164</v>
      </c>
      <c r="C8912" t="s">
        <v>13</v>
      </c>
      <c r="D8912" t="s">
        <v>14</v>
      </c>
      <c r="E8912">
        <v>5782</v>
      </c>
      <c r="G8912" t="b">
        <v>0</v>
      </c>
      <c r="H8912" t="b">
        <v>1</v>
      </c>
      <c r="L8912">
        <v>0</v>
      </c>
    </row>
    <row r="8913" spans="1:12">
      <c r="A8913">
        <v>12741</v>
      </c>
      <c r="B8913">
        <v>50164</v>
      </c>
      <c r="C8913" t="s">
        <v>13</v>
      </c>
      <c r="D8913" t="s">
        <v>14</v>
      </c>
      <c r="E8913">
        <v>9241</v>
      </c>
      <c r="G8913" t="b">
        <v>0</v>
      </c>
      <c r="H8913" t="b">
        <v>1</v>
      </c>
      <c r="L8913">
        <v>0</v>
      </c>
    </row>
    <row r="8914" spans="1:12">
      <c r="A8914">
        <v>12756</v>
      </c>
      <c r="B8914">
        <v>50805</v>
      </c>
      <c r="C8914" t="s">
        <v>13</v>
      </c>
      <c r="D8914" t="s">
        <v>8</v>
      </c>
      <c r="E8914">
        <v>12429</v>
      </c>
      <c r="G8914" t="b">
        <v>0</v>
      </c>
      <c r="H8914" t="b">
        <v>1</v>
      </c>
      <c r="I8914">
        <v>0</v>
      </c>
    </row>
    <row r="8915" spans="1:12">
      <c r="A8915">
        <v>12756</v>
      </c>
      <c r="B8915">
        <v>50805</v>
      </c>
      <c r="C8915" t="s">
        <v>13</v>
      </c>
      <c r="D8915" t="s">
        <v>8</v>
      </c>
      <c r="E8915">
        <v>13070</v>
      </c>
      <c r="G8915" t="b">
        <v>0</v>
      </c>
      <c r="H8915" t="b">
        <v>1</v>
      </c>
      <c r="I8915">
        <v>0</v>
      </c>
    </row>
    <row r="8916" spans="1:12">
      <c r="A8916">
        <v>12756</v>
      </c>
      <c r="B8916">
        <v>50805</v>
      </c>
      <c r="C8916" t="s">
        <v>13</v>
      </c>
      <c r="D8916" t="s">
        <v>8</v>
      </c>
      <c r="E8916">
        <v>9657</v>
      </c>
      <c r="G8916" t="b">
        <v>0</v>
      </c>
      <c r="H8916" t="b">
        <v>1</v>
      </c>
      <c r="I8916">
        <v>0</v>
      </c>
    </row>
    <row r="8917" spans="1:12">
      <c r="A8917">
        <v>12756</v>
      </c>
      <c r="B8917">
        <v>50805</v>
      </c>
      <c r="C8917" t="s">
        <v>13</v>
      </c>
      <c r="D8917" t="s">
        <v>8</v>
      </c>
      <c r="E8917">
        <v>13263</v>
      </c>
      <c r="G8917" t="b">
        <v>0</v>
      </c>
      <c r="H8917" t="b">
        <v>1</v>
      </c>
      <c r="I8917">
        <v>0</v>
      </c>
    </row>
    <row r="8918" spans="1:12">
      <c r="A8918">
        <v>12756</v>
      </c>
      <c r="B8918">
        <v>50805</v>
      </c>
      <c r="C8918" t="s">
        <v>13</v>
      </c>
      <c r="D8918" t="s">
        <v>8</v>
      </c>
      <c r="E8918">
        <v>3251</v>
      </c>
      <c r="G8918" t="b">
        <v>0</v>
      </c>
      <c r="H8918" t="b">
        <v>1</v>
      </c>
      <c r="I8918">
        <v>0</v>
      </c>
    </row>
    <row r="8919" spans="1:12">
      <c r="A8919">
        <v>12756</v>
      </c>
      <c r="B8919">
        <v>50805</v>
      </c>
      <c r="C8919" t="s">
        <v>13</v>
      </c>
      <c r="D8919" t="s">
        <v>8</v>
      </c>
      <c r="E8919">
        <v>13537</v>
      </c>
      <c r="G8919" t="b">
        <v>0</v>
      </c>
      <c r="H8919" t="b">
        <v>1</v>
      </c>
      <c r="I8919">
        <v>0</v>
      </c>
    </row>
    <row r="8920" spans="1:12">
      <c r="A8920">
        <v>12756</v>
      </c>
      <c r="B8920">
        <v>50805</v>
      </c>
      <c r="C8920" t="s">
        <v>13</v>
      </c>
      <c r="D8920" t="s">
        <v>8</v>
      </c>
      <c r="E8920">
        <v>12386</v>
      </c>
      <c r="G8920" t="b">
        <v>0</v>
      </c>
      <c r="H8920" t="b">
        <v>1</v>
      </c>
      <c r="I8920">
        <v>0</v>
      </c>
    </row>
    <row r="8921" spans="1:12">
      <c r="A8921">
        <v>12756</v>
      </c>
      <c r="B8921">
        <v>50805</v>
      </c>
      <c r="C8921" t="s">
        <v>13</v>
      </c>
      <c r="D8921" t="s">
        <v>8</v>
      </c>
      <c r="E8921">
        <v>1587</v>
      </c>
      <c r="G8921" t="b">
        <v>0</v>
      </c>
      <c r="H8921" t="b">
        <v>1</v>
      </c>
      <c r="I8921">
        <v>0</v>
      </c>
    </row>
    <row r="8922" spans="1:12">
      <c r="A8922">
        <v>12756</v>
      </c>
      <c r="B8922">
        <v>50805</v>
      </c>
      <c r="C8922" t="s">
        <v>13</v>
      </c>
      <c r="D8922" t="s">
        <v>8</v>
      </c>
      <c r="E8922">
        <v>11741</v>
      </c>
      <c r="G8922" t="b">
        <v>0</v>
      </c>
      <c r="H8922" t="b">
        <v>1</v>
      </c>
      <c r="I8922">
        <v>0</v>
      </c>
    </row>
    <row r="8923" spans="1:12">
      <c r="A8923">
        <v>12756</v>
      </c>
      <c r="B8923">
        <v>50805</v>
      </c>
      <c r="C8923" t="s">
        <v>13</v>
      </c>
      <c r="D8923" t="s">
        <v>8</v>
      </c>
      <c r="E8923">
        <v>11714</v>
      </c>
      <c r="G8923" t="b">
        <v>0</v>
      </c>
      <c r="H8923" t="b">
        <v>1</v>
      </c>
      <c r="I8923">
        <v>0</v>
      </c>
    </row>
    <row r="8924" spans="1:12">
      <c r="A8924">
        <v>12756</v>
      </c>
      <c r="B8924">
        <v>50805</v>
      </c>
      <c r="C8924" t="s">
        <v>13</v>
      </c>
      <c r="D8924" t="s">
        <v>8</v>
      </c>
      <c r="E8924">
        <v>11700</v>
      </c>
      <c r="G8924" t="b">
        <v>0</v>
      </c>
      <c r="H8924" t="b">
        <v>1</v>
      </c>
      <c r="I8924">
        <v>0</v>
      </c>
    </row>
    <row r="8925" spans="1:12">
      <c r="A8925">
        <v>12756</v>
      </c>
      <c r="B8925">
        <v>50805</v>
      </c>
      <c r="C8925" t="s">
        <v>13</v>
      </c>
      <c r="D8925" t="s">
        <v>14</v>
      </c>
      <c r="E8925">
        <v>12429</v>
      </c>
      <c r="G8925" t="b">
        <v>0</v>
      </c>
      <c r="H8925" t="b">
        <v>1</v>
      </c>
      <c r="L8925">
        <v>0</v>
      </c>
    </row>
    <row r="8926" spans="1:12">
      <c r="A8926">
        <v>12756</v>
      </c>
      <c r="B8926">
        <v>50805</v>
      </c>
      <c r="C8926" t="s">
        <v>13</v>
      </c>
      <c r="D8926" t="s">
        <v>14</v>
      </c>
      <c r="E8926">
        <v>13070</v>
      </c>
      <c r="G8926" t="b">
        <v>0</v>
      </c>
      <c r="H8926" t="b">
        <v>1</v>
      </c>
      <c r="L8926">
        <v>0</v>
      </c>
    </row>
    <row r="8927" spans="1:12">
      <c r="A8927">
        <v>12756</v>
      </c>
      <c r="B8927">
        <v>50805</v>
      </c>
      <c r="C8927" t="s">
        <v>13</v>
      </c>
      <c r="D8927" t="s">
        <v>14</v>
      </c>
      <c r="E8927">
        <v>9657</v>
      </c>
      <c r="G8927" t="b">
        <v>0</v>
      </c>
      <c r="H8927" t="b">
        <v>1</v>
      </c>
      <c r="L8927">
        <v>0</v>
      </c>
    </row>
    <row r="8928" spans="1:12">
      <c r="A8928">
        <v>12756</v>
      </c>
      <c r="B8928">
        <v>50805</v>
      </c>
      <c r="C8928" t="s">
        <v>13</v>
      </c>
      <c r="D8928" t="s">
        <v>14</v>
      </c>
      <c r="E8928">
        <v>13263</v>
      </c>
      <c r="G8928" t="b">
        <v>0</v>
      </c>
      <c r="H8928" t="b">
        <v>1</v>
      </c>
      <c r="L8928">
        <v>0</v>
      </c>
    </row>
    <row r="8929" spans="1:12">
      <c r="A8929">
        <v>12756</v>
      </c>
      <c r="B8929">
        <v>50805</v>
      </c>
      <c r="C8929" t="s">
        <v>13</v>
      </c>
      <c r="D8929" t="s">
        <v>14</v>
      </c>
      <c r="E8929">
        <v>3251</v>
      </c>
      <c r="G8929" t="b">
        <v>0</v>
      </c>
      <c r="H8929" t="b">
        <v>1</v>
      </c>
      <c r="L8929">
        <v>0</v>
      </c>
    </row>
    <row r="8930" spans="1:12">
      <c r="A8930">
        <v>12756</v>
      </c>
      <c r="B8930">
        <v>50805</v>
      </c>
      <c r="C8930" t="s">
        <v>13</v>
      </c>
      <c r="D8930" t="s">
        <v>14</v>
      </c>
      <c r="E8930">
        <v>13537</v>
      </c>
      <c r="G8930" t="b">
        <v>0</v>
      </c>
      <c r="H8930" t="b">
        <v>1</v>
      </c>
      <c r="L8930">
        <v>0</v>
      </c>
    </row>
    <row r="8931" spans="1:12">
      <c r="A8931">
        <v>12756</v>
      </c>
      <c r="B8931">
        <v>50805</v>
      </c>
      <c r="C8931" t="s">
        <v>13</v>
      </c>
      <c r="D8931" t="s">
        <v>14</v>
      </c>
      <c r="E8931">
        <v>12386</v>
      </c>
      <c r="G8931" t="b">
        <v>0</v>
      </c>
      <c r="H8931" t="b">
        <v>1</v>
      </c>
      <c r="L8931">
        <v>0</v>
      </c>
    </row>
    <row r="8932" spans="1:12">
      <c r="A8932">
        <v>12756</v>
      </c>
      <c r="B8932">
        <v>50805</v>
      </c>
      <c r="C8932" t="s">
        <v>13</v>
      </c>
      <c r="D8932" t="s">
        <v>14</v>
      </c>
      <c r="E8932">
        <v>1587</v>
      </c>
      <c r="G8932" t="b">
        <v>0</v>
      </c>
      <c r="H8932" t="b">
        <v>1</v>
      </c>
      <c r="L8932">
        <v>0</v>
      </c>
    </row>
    <row r="8933" spans="1:12">
      <c r="A8933">
        <v>12756</v>
      </c>
      <c r="B8933">
        <v>50805</v>
      </c>
      <c r="C8933" t="s">
        <v>13</v>
      </c>
      <c r="D8933" t="s">
        <v>14</v>
      </c>
      <c r="E8933">
        <v>11741</v>
      </c>
      <c r="G8933" t="b">
        <v>0</v>
      </c>
      <c r="H8933" t="b">
        <v>1</v>
      </c>
      <c r="L8933">
        <v>0</v>
      </c>
    </row>
    <row r="8934" spans="1:12">
      <c r="A8934">
        <v>12756</v>
      </c>
      <c r="B8934">
        <v>50805</v>
      </c>
      <c r="C8934" t="s">
        <v>13</v>
      </c>
      <c r="D8934" t="s">
        <v>14</v>
      </c>
      <c r="E8934">
        <v>11714</v>
      </c>
      <c r="G8934" t="b">
        <v>0</v>
      </c>
      <c r="H8934" t="b">
        <v>1</v>
      </c>
      <c r="L8934">
        <v>0</v>
      </c>
    </row>
    <row r="8935" spans="1:12">
      <c r="A8935">
        <v>12756</v>
      </c>
      <c r="B8935">
        <v>50805</v>
      </c>
      <c r="C8935" t="s">
        <v>13</v>
      </c>
      <c r="D8935" t="s">
        <v>14</v>
      </c>
      <c r="E8935">
        <v>11700</v>
      </c>
      <c r="G8935" t="b">
        <v>0</v>
      </c>
      <c r="H8935" t="b">
        <v>1</v>
      </c>
      <c r="L8935">
        <v>0</v>
      </c>
    </row>
    <row r="8936" spans="1:12">
      <c r="A8936">
        <v>12756</v>
      </c>
      <c r="B8936">
        <v>48407</v>
      </c>
      <c r="C8936" t="s">
        <v>13</v>
      </c>
      <c r="D8936" t="s">
        <v>8</v>
      </c>
      <c r="E8936">
        <v>13070</v>
      </c>
      <c r="G8936" t="b">
        <v>0</v>
      </c>
      <c r="H8936" t="b">
        <v>1</v>
      </c>
      <c r="I8936">
        <v>0</v>
      </c>
    </row>
    <row r="8937" spans="1:12">
      <c r="A8937">
        <v>12756</v>
      </c>
      <c r="B8937">
        <v>48407</v>
      </c>
      <c r="C8937" t="s">
        <v>13</v>
      </c>
      <c r="D8937" t="s">
        <v>8</v>
      </c>
      <c r="E8937">
        <v>3251</v>
      </c>
      <c r="G8937" t="b">
        <v>0</v>
      </c>
      <c r="H8937" t="b">
        <v>1</v>
      </c>
      <c r="I8937">
        <v>0</v>
      </c>
    </row>
    <row r="8938" spans="1:12">
      <c r="A8938">
        <v>12756</v>
      </c>
      <c r="B8938">
        <v>48407</v>
      </c>
      <c r="C8938" t="s">
        <v>13</v>
      </c>
      <c r="D8938" t="s">
        <v>8</v>
      </c>
      <c r="E8938">
        <v>12429</v>
      </c>
      <c r="G8938" t="b">
        <v>0</v>
      </c>
      <c r="H8938" t="b">
        <v>1</v>
      </c>
      <c r="I8938">
        <v>0</v>
      </c>
    </row>
    <row r="8939" spans="1:12">
      <c r="A8939">
        <v>12756</v>
      </c>
      <c r="B8939">
        <v>48407</v>
      </c>
      <c r="C8939" t="s">
        <v>13</v>
      </c>
      <c r="D8939" t="s">
        <v>14</v>
      </c>
      <c r="E8939">
        <v>13070</v>
      </c>
      <c r="G8939" t="b">
        <v>0</v>
      </c>
      <c r="H8939" t="b">
        <v>1</v>
      </c>
      <c r="L8939">
        <v>0</v>
      </c>
    </row>
    <row r="8940" spans="1:12">
      <c r="A8940">
        <v>12756</v>
      </c>
      <c r="B8940">
        <v>48407</v>
      </c>
      <c r="C8940" t="s">
        <v>13</v>
      </c>
      <c r="D8940" t="s">
        <v>14</v>
      </c>
      <c r="E8940">
        <v>3251</v>
      </c>
      <c r="G8940" t="b">
        <v>0</v>
      </c>
      <c r="H8940" t="b">
        <v>1</v>
      </c>
      <c r="L8940">
        <v>0</v>
      </c>
    </row>
    <row r="8941" spans="1:12">
      <c r="A8941">
        <v>12756</v>
      </c>
      <c r="B8941">
        <v>48407</v>
      </c>
      <c r="C8941" t="s">
        <v>13</v>
      </c>
      <c r="D8941" t="s">
        <v>14</v>
      </c>
      <c r="E8941">
        <v>12429</v>
      </c>
      <c r="G8941" t="b">
        <v>0</v>
      </c>
      <c r="H8941" t="b">
        <v>1</v>
      </c>
      <c r="L8941">
        <v>0</v>
      </c>
    </row>
    <row r="8942" spans="1:12">
      <c r="A8942">
        <v>12756</v>
      </c>
      <c r="B8942">
        <v>48442</v>
      </c>
      <c r="C8942" t="s">
        <v>13</v>
      </c>
      <c r="D8942" t="s">
        <v>8</v>
      </c>
      <c r="E8942">
        <v>13070</v>
      </c>
      <c r="G8942" t="b">
        <v>0</v>
      </c>
      <c r="H8942" t="b">
        <v>1</v>
      </c>
      <c r="I8942">
        <v>0</v>
      </c>
    </row>
    <row r="8943" spans="1:12">
      <c r="A8943">
        <v>12756</v>
      </c>
      <c r="B8943">
        <v>48442</v>
      </c>
      <c r="C8943" t="s">
        <v>13</v>
      </c>
      <c r="D8943" t="s">
        <v>8</v>
      </c>
      <c r="E8943">
        <v>12429</v>
      </c>
      <c r="G8943" t="b">
        <v>0</v>
      </c>
      <c r="H8943" t="b">
        <v>1</v>
      </c>
      <c r="I8943">
        <v>0</v>
      </c>
    </row>
    <row r="8944" spans="1:12">
      <c r="A8944">
        <v>12756</v>
      </c>
      <c r="B8944">
        <v>48442</v>
      </c>
      <c r="C8944" t="s">
        <v>13</v>
      </c>
      <c r="D8944" t="s">
        <v>14</v>
      </c>
      <c r="E8944">
        <v>13070</v>
      </c>
      <c r="G8944" t="b">
        <v>0</v>
      </c>
      <c r="H8944" t="b">
        <v>1</v>
      </c>
      <c r="L8944">
        <v>0</v>
      </c>
    </row>
    <row r="8945" spans="1:12">
      <c r="A8945">
        <v>12756</v>
      </c>
      <c r="B8945">
        <v>48442</v>
      </c>
      <c r="C8945" t="s">
        <v>13</v>
      </c>
      <c r="D8945" t="s">
        <v>14</v>
      </c>
      <c r="E8945">
        <v>12429</v>
      </c>
      <c r="G8945" t="b">
        <v>0</v>
      </c>
      <c r="H8945" t="b">
        <v>1</v>
      </c>
      <c r="L8945">
        <v>0</v>
      </c>
    </row>
    <row r="8946" spans="1:12">
      <c r="A8946">
        <v>12756</v>
      </c>
      <c r="B8946">
        <v>48433</v>
      </c>
      <c r="C8946" t="s">
        <v>13</v>
      </c>
      <c r="D8946" t="s">
        <v>8</v>
      </c>
      <c r="E8946">
        <v>13070</v>
      </c>
      <c r="G8946" t="b">
        <v>0</v>
      </c>
      <c r="H8946" t="b">
        <v>1</v>
      </c>
      <c r="I8946">
        <v>0</v>
      </c>
    </row>
    <row r="8947" spans="1:12">
      <c r="A8947">
        <v>12756</v>
      </c>
      <c r="B8947">
        <v>48433</v>
      </c>
      <c r="C8947" t="s">
        <v>13</v>
      </c>
      <c r="D8947" t="s">
        <v>8</v>
      </c>
      <c r="E8947">
        <v>12429</v>
      </c>
      <c r="G8947" t="b">
        <v>0</v>
      </c>
      <c r="H8947" t="b">
        <v>1</v>
      </c>
      <c r="I8947">
        <v>0</v>
      </c>
    </row>
    <row r="8948" spans="1:12">
      <c r="A8948">
        <v>12756</v>
      </c>
      <c r="B8948">
        <v>48433</v>
      </c>
      <c r="C8948" t="s">
        <v>13</v>
      </c>
      <c r="D8948" t="s">
        <v>14</v>
      </c>
      <c r="E8948">
        <v>13070</v>
      </c>
      <c r="G8948" t="b">
        <v>0</v>
      </c>
      <c r="H8948" t="b">
        <v>1</v>
      </c>
      <c r="L8948">
        <v>0</v>
      </c>
    </row>
    <row r="8949" spans="1:12">
      <c r="A8949">
        <v>12756</v>
      </c>
      <c r="B8949">
        <v>48433</v>
      </c>
      <c r="C8949" t="s">
        <v>13</v>
      </c>
      <c r="D8949" t="s">
        <v>14</v>
      </c>
      <c r="E8949">
        <v>12429</v>
      </c>
      <c r="G8949" t="b">
        <v>0</v>
      </c>
      <c r="H8949" t="b">
        <v>1</v>
      </c>
      <c r="L8949">
        <v>0</v>
      </c>
    </row>
    <row r="8950" spans="1:12">
      <c r="A8950">
        <v>12756</v>
      </c>
      <c r="B8950">
        <v>48427</v>
      </c>
      <c r="C8950" t="s">
        <v>13</v>
      </c>
      <c r="D8950" t="s">
        <v>8</v>
      </c>
      <c r="E8950">
        <v>13070</v>
      </c>
      <c r="G8950" t="b">
        <v>0</v>
      </c>
      <c r="H8950" t="b">
        <v>1</v>
      </c>
      <c r="I8950">
        <v>0</v>
      </c>
    </row>
    <row r="8951" spans="1:12">
      <c r="A8951">
        <v>12756</v>
      </c>
      <c r="B8951">
        <v>48427</v>
      </c>
      <c r="C8951" t="s">
        <v>13</v>
      </c>
      <c r="D8951" t="s">
        <v>8</v>
      </c>
      <c r="E8951">
        <v>3251</v>
      </c>
      <c r="G8951" t="b">
        <v>0</v>
      </c>
      <c r="H8951" t="b">
        <v>1</v>
      </c>
      <c r="I8951">
        <v>0</v>
      </c>
    </row>
    <row r="8952" spans="1:12">
      <c r="A8952">
        <v>12756</v>
      </c>
      <c r="B8952">
        <v>48427</v>
      </c>
      <c r="C8952" t="s">
        <v>13</v>
      </c>
      <c r="D8952" t="s">
        <v>8</v>
      </c>
      <c r="E8952">
        <v>13263</v>
      </c>
      <c r="G8952" t="b">
        <v>0</v>
      </c>
      <c r="H8952" t="b">
        <v>1</v>
      </c>
      <c r="I8952">
        <v>0</v>
      </c>
    </row>
    <row r="8953" spans="1:12">
      <c r="A8953">
        <v>12756</v>
      </c>
      <c r="B8953">
        <v>48427</v>
      </c>
      <c r="C8953" t="s">
        <v>13</v>
      </c>
      <c r="D8953" t="s">
        <v>8</v>
      </c>
      <c r="E8953">
        <v>12386</v>
      </c>
      <c r="G8953" t="b">
        <v>0</v>
      </c>
      <c r="H8953" t="b">
        <v>1</v>
      </c>
      <c r="I8953">
        <v>0</v>
      </c>
    </row>
    <row r="8954" spans="1:12">
      <c r="A8954">
        <v>12756</v>
      </c>
      <c r="B8954">
        <v>48427</v>
      </c>
      <c r="C8954" t="s">
        <v>13</v>
      </c>
      <c r="D8954" t="s">
        <v>8</v>
      </c>
      <c r="E8954">
        <v>12429</v>
      </c>
      <c r="G8954" t="b">
        <v>0</v>
      </c>
      <c r="H8954" t="b">
        <v>1</v>
      </c>
      <c r="I8954">
        <v>0</v>
      </c>
    </row>
    <row r="8955" spans="1:12">
      <c r="A8955">
        <v>12756</v>
      </c>
      <c r="B8955">
        <v>48427</v>
      </c>
      <c r="C8955" t="s">
        <v>13</v>
      </c>
      <c r="D8955" t="s">
        <v>8</v>
      </c>
      <c r="E8955">
        <v>1587</v>
      </c>
      <c r="G8955" t="b">
        <v>0</v>
      </c>
      <c r="H8955" t="b">
        <v>1</v>
      </c>
      <c r="I8955">
        <v>0</v>
      </c>
    </row>
    <row r="8956" spans="1:12">
      <c r="A8956">
        <v>12756</v>
      </c>
      <c r="B8956">
        <v>48427</v>
      </c>
      <c r="C8956" t="s">
        <v>13</v>
      </c>
      <c r="D8956" t="s">
        <v>8</v>
      </c>
      <c r="E8956">
        <v>11714</v>
      </c>
      <c r="G8956" t="b">
        <v>0</v>
      </c>
      <c r="H8956" t="b">
        <v>1</v>
      </c>
      <c r="I8956">
        <v>0</v>
      </c>
    </row>
    <row r="8957" spans="1:12">
      <c r="A8957">
        <v>12756</v>
      </c>
      <c r="B8957">
        <v>48427</v>
      </c>
      <c r="C8957" t="s">
        <v>13</v>
      </c>
      <c r="D8957" t="s">
        <v>8</v>
      </c>
      <c r="E8957">
        <v>9657</v>
      </c>
      <c r="G8957" t="b">
        <v>0</v>
      </c>
      <c r="H8957" t="b">
        <v>1</v>
      </c>
      <c r="I8957">
        <v>0</v>
      </c>
    </row>
    <row r="8958" spans="1:12">
      <c r="A8958">
        <v>12756</v>
      </c>
      <c r="B8958">
        <v>48427</v>
      </c>
      <c r="C8958" t="s">
        <v>13</v>
      </c>
      <c r="D8958" t="s">
        <v>8</v>
      </c>
      <c r="E8958">
        <v>13537</v>
      </c>
      <c r="G8958" t="b">
        <v>0</v>
      </c>
      <c r="H8958" t="b">
        <v>1</v>
      </c>
      <c r="I8958">
        <v>0</v>
      </c>
    </row>
    <row r="8959" spans="1:12">
      <c r="A8959">
        <v>12756</v>
      </c>
      <c r="B8959">
        <v>48427</v>
      </c>
      <c r="C8959" t="s">
        <v>13</v>
      </c>
      <c r="D8959" t="s">
        <v>8</v>
      </c>
      <c r="E8959">
        <v>11741</v>
      </c>
      <c r="G8959" t="b">
        <v>0</v>
      </c>
      <c r="H8959" t="b">
        <v>1</v>
      </c>
      <c r="I8959">
        <v>0</v>
      </c>
    </row>
    <row r="8960" spans="1:12">
      <c r="A8960">
        <v>12756</v>
      </c>
      <c r="B8960">
        <v>48427</v>
      </c>
      <c r="C8960" t="s">
        <v>13</v>
      </c>
      <c r="D8960" t="s">
        <v>8</v>
      </c>
      <c r="E8960">
        <v>11700</v>
      </c>
      <c r="G8960" t="b">
        <v>0</v>
      </c>
      <c r="H8960" t="b">
        <v>1</v>
      </c>
      <c r="I8960">
        <v>0</v>
      </c>
    </row>
    <row r="8961" spans="1:12">
      <c r="A8961">
        <v>12756</v>
      </c>
      <c r="B8961">
        <v>48427</v>
      </c>
      <c r="C8961" t="s">
        <v>13</v>
      </c>
      <c r="D8961" t="s">
        <v>14</v>
      </c>
      <c r="E8961">
        <v>13070</v>
      </c>
      <c r="G8961" t="b">
        <v>0</v>
      </c>
      <c r="H8961" t="b">
        <v>1</v>
      </c>
      <c r="L8961">
        <v>0</v>
      </c>
    </row>
    <row r="8962" spans="1:12">
      <c r="A8962">
        <v>12756</v>
      </c>
      <c r="B8962">
        <v>48427</v>
      </c>
      <c r="C8962" t="s">
        <v>13</v>
      </c>
      <c r="D8962" t="s">
        <v>14</v>
      </c>
      <c r="E8962">
        <v>3251</v>
      </c>
      <c r="G8962" t="b">
        <v>0</v>
      </c>
      <c r="H8962" t="b">
        <v>1</v>
      </c>
      <c r="L8962">
        <v>0</v>
      </c>
    </row>
    <row r="8963" spans="1:12">
      <c r="A8963">
        <v>12756</v>
      </c>
      <c r="B8963">
        <v>48427</v>
      </c>
      <c r="C8963" t="s">
        <v>13</v>
      </c>
      <c r="D8963" t="s">
        <v>14</v>
      </c>
      <c r="E8963">
        <v>13263</v>
      </c>
      <c r="G8963" t="b">
        <v>0</v>
      </c>
      <c r="H8963" t="b">
        <v>1</v>
      </c>
      <c r="L8963">
        <v>0</v>
      </c>
    </row>
    <row r="8964" spans="1:12">
      <c r="A8964">
        <v>12756</v>
      </c>
      <c r="B8964">
        <v>48427</v>
      </c>
      <c r="C8964" t="s">
        <v>13</v>
      </c>
      <c r="D8964" t="s">
        <v>14</v>
      </c>
      <c r="E8964">
        <v>12386</v>
      </c>
      <c r="G8964" t="b">
        <v>0</v>
      </c>
      <c r="H8964" t="b">
        <v>1</v>
      </c>
      <c r="L8964">
        <v>0</v>
      </c>
    </row>
    <row r="8965" spans="1:12">
      <c r="A8965">
        <v>12756</v>
      </c>
      <c r="B8965">
        <v>48427</v>
      </c>
      <c r="C8965" t="s">
        <v>13</v>
      </c>
      <c r="D8965" t="s">
        <v>14</v>
      </c>
      <c r="E8965">
        <v>12429</v>
      </c>
      <c r="G8965" t="b">
        <v>0</v>
      </c>
      <c r="H8965" t="b">
        <v>1</v>
      </c>
      <c r="L8965">
        <v>0</v>
      </c>
    </row>
    <row r="8966" spans="1:12">
      <c r="A8966">
        <v>12756</v>
      </c>
      <c r="B8966">
        <v>48427</v>
      </c>
      <c r="C8966" t="s">
        <v>13</v>
      </c>
      <c r="D8966" t="s">
        <v>14</v>
      </c>
      <c r="E8966">
        <v>1587</v>
      </c>
      <c r="G8966" t="b">
        <v>0</v>
      </c>
      <c r="H8966" t="b">
        <v>1</v>
      </c>
      <c r="L8966">
        <v>0</v>
      </c>
    </row>
    <row r="8967" spans="1:12">
      <c r="A8967">
        <v>12756</v>
      </c>
      <c r="B8967">
        <v>48427</v>
      </c>
      <c r="C8967" t="s">
        <v>13</v>
      </c>
      <c r="D8967" t="s">
        <v>14</v>
      </c>
      <c r="E8967">
        <v>11714</v>
      </c>
      <c r="G8967" t="b">
        <v>0</v>
      </c>
      <c r="H8967" t="b">
        <v>1</v>
      </c>
      <c r="L8967">
        <v>0</v>
      </c>
    </row>
    <row r="8968" spans="1:12">
      <c r="A8968">
        <v>12756</v>
      </c>
      <c r="B8968">
        <v>48427</v>
      </c>
      <c r="C8968" t="s">
        <v>13</v>
      </c>
      <c r="D8968" t="s">
        <v>14</v>
      </c>
      <c r="E8968">
        <v>9657</v>
      </c>
      <c r="G8968" t="b">
        <v>0</v>
      </c>
      <c r="H8968" t="b">
        <v>1</v>
      </c>
      <c r="L8968">
        <v>0</v>
      </c>
    </row>
    <row r="8969" spans="1:12">
      <c r="A8969">
        <v>12756</v>
      </c>
      <c r="B8969">
        <v>48427</v>
      </c>
      <c r="C8969" t="s">
        <v>13</v>
      </c>
      <c r="D8969" t="s">
        <v>14</v>
      </c>
      <c r="E8969">
        <v>13537</v>
      </c>
      <c r="G8969" t="b">
        <v>0</v>
      </c>
      <c r="H8969" t="b">
        <v>1</v>
      </c>
      <c r="L8969">
        <v>0</v>
      </c>
    </row>
    <row r="8970" spans="1:12">
      <c r="A8970">
        <v>12756</v>
      </c>
      <c r="B8970">
        <v>48427</v>
      </c>
      <c r="C8970" t="s">
        <v>13</v>
      </c>
      <c r="D8970" t="s">
        <v>14</v>
      </c>
      <c r="E8970">
        <v>11741</v>
      </c>
      <c r="G8970" t="b">
        <v>0</v>
      </c>
      <c r="H8970" t="b">
        <v>1</v>
      </c>
      <c r="L8970">
        <v>0</v>
      </c>
    </row>
    <row r="8971" spans="1:12">
      <c r="A8971">
        <v>12756</v>
      </c>
      <c r="B8971">
        <v>48427</v>
      </c>
      <c r="C8971" t="s">
        <v>13</v>
      </c>
      <c r="D8971" t="s">
        <v>14</v>
      </c>
      <c r="E8971">
        <v>11700</v>
      </c>
      <c r="G8971" t="b">
        <v>0</v>
      </c>
      <c r="H8971" t="b">
        <v>1</v>
      </c>
      <c r="L8971">
        <v>0</v>
      </c>
    </row>
    <row r="8972" spans="1:12">
      <c r="A8972">
        <v>12756</v>
      </c>
      <c r="B8972">
        <v>48418</v>
      </c>
      <c r="C8972" t="s">
        <v>13</v>
      </c>
      <c r="D8972" t="s">
        <v>8</v>
      </c>
      <c r="E8972">
        <v>13070</v>
      </c>
      <c r="G8972" t="b">
        <v>0</v>
      </c>
      <c r="H8972" t="b">
        <v>1</v>
      </c>
      <c r="I8972">
        <v>0</v>
      </c>
    </row>
    <row r="8973" spans="1:12">
      <c r="A8973">
        <v>12756</v>
      </c>
      <c r="B8973">
        <v>48418</v>
      </c>
      <c r="C8973" t="s">
        <v>13</v>
      </c>
      <c r="D8973" t="s">
        <v>8</v>
      </c>
      <c r="E8973">
        <v>3251</v>
      </c>
      <c r="G8973" t="b">
        <v>0</v>
      </c>
      <c r="H8973" t="b">
        <v>1</v>
      </c>
      <c r="I8973">
        <v>0</v>
      </c>
    </row>
    <row r="8974" spans="1:12">
      <c r="A8974">
        <v>12756</v>
      </c>
      <c r="B8974">
        <v>48418</v>
      </c>
      <c r="C8974" t="s">
        <v>13</v>
      </c>
      <c r="D8974" t="s">
        <v>8</v>
      </c>
      <c r="E8974">
        <v>13263</v>
      </c>
      <c r="G8974" t="b">
        <v>0</v>
      </c>
      <c r="H8974" t="b">
        <v>1</v>
      </c>
      <c r="I8974">
        <v>0</v>
      </c>
    </row>
    <row r="8975" spans="1:12">
      <c r="A8975">
        <v>12756</v>
      </c>
      <c r="B8975">
        <v>48418</v>
      </c>
      <c r="C8975" t="s">
        <v>13</v>
      </c>
      <c r="D8975" t="s">
        <v>8</v>
      </c>
      <c r="E8975">
        <v>12386</v>
      </c>
      <c r="G8975" t="b">
        <v>0</v>
      </c>
      <c r="H8975" t="b">
        <v>1</v>
      </c>
      <c r="I8975">
        <v>0</v>
      </c>
    </row>
    <row r="8976" spans="1:12">
      <c r="A8976">
        <v>12756</v>
      </c>
      <c r="B8976">
        <v>48418</v>
      </c>
      <c r="C8976" t="s">
        <v>13</v>
      </c>
      <c r="D8976" t="s">
        <v>8</v>
      </c>
      <c r="E8976">
        <v>12429</v>
      </c>
      <c r="G8976" t="b">
        <v>0</v>
      </c>
      <c r="H8976" t="b">
        <v>1</v>
      </c>
      <c r="I8976">
        <v>0</v>
      </c>
    </row>
    <row r="8977" spans="1:12">
      <c r="A8977">
        <v>12756</v>
      </c>
      <c r="B8977">
        <v>48418</v>
      </c>
      <c r="C8977" t="s">
        <v>13</v>
      </c>
      <c r="D8977" t="s">
        <v>8</v>
      </c>
      <c r="E8977">
        <v>1587</v>
      </c>
      <c r="G8977" t="b">
        <v>0</v>
      </c>
      <c r="H8977" t="b">
        <v>1</v>
      </c>
      <c r="I8977">
        <v>0</v>
      </c>
    </row>
    <row r="8978" spans="1:12">
      <c r="A8978">
        <v>12756</v>
      </c>
      <c r="B8978">
        <v>48418</v>
      </c>
      <c r="C8978" t="s">
        <v>13</v>
      </c>
      <c r="D8978" t="s">
        <v>8</v>
      </c>
      <c r="E8978">
        <v>9657</v>
      </c>
      <c r="G8978" t="b">
        <v>0</v>
      </c>
      <c r="H8978" t="b">
        <v>1</v>
      </c>
      <c r="I8978">
        <v>0</v>
      </c>
    </row>
    <row r="8979" spans="1:12">
      <c r="A8979">
        <v>12756</v>
      </c>
      <c r="B8979">
        <v>48418</v>
      </c>
      <c r="C8979" t="s">
        <v>13</v>
      </c>
      <c r="D8979" t="s">
        <v>8</v>
      </c>
      <c r="E8979">
        <v>13537</v>
      </c>
      <c r="G8979" t="b">
        <v>0</v>
      </c>
      <c r="H8979" t="b">
        <v>1</v>
      </c>
      <c r="I8979">
        <v>0</v>
      </c>
    </row>
    <row r="8980" spans="1:12">
      <c r="A8980">
        <v>12756</v>
      </c>
      <c r="B8980">
        <v>48418</v>
      </c>
      <c r="C8980" t="s">
        <v>13</v>
      </c>
      <c r="D8980" t="s">
        <v>8</v>
      </c>
      <c r="E8980">
        <v>11741</v>
      </c>
      <c r="G8980" t="b">
        <v>0</v>
      </c>
      <c r="H8980" t="b">
        <v>1</v>
      </c>
      <c r="I8980">
        <v>0</v>
      </c>
    </row>
    <row r="8981" spans="1:12">
      <c r="A8981">
        <v>12756</v>
      </c>
      <c r="B8981">
        <v>48418</v>
      </c>
      <c r="C8981" t="s">
        <v>13</v>
      </c>
      <c r="D8981" t="s">
        <v>8</v>
      </c>
      <c r="E8981">
        <v>11714</v>
      </c>
      <c r="G8981" t="b">
        <v>0</v>
      </c>
      <c r="H8981" t="b">
        <v>1</v>
      </c>
      <c r="I8981">
        <v>0</v>
      </c>
    </row>
    <row r="8982" spans="1:12">
      <c r="A8982">
        <v>12756</v>
      </c>
      <c r="B8982">
        <v>48418</v>
      </c>
      <c r="C8982" t="s">
        <v>13</v>
      </c>
      <c r="D8982" t="s">
        <v>8</v>
      </c>
      <c r="E8982">
        <v>11700</v>
      </c>
      <c r="G8982" t="b">
        <v>0</v>
      </c>
      <c r="H8982" t="b">
        <v>1</v>
      </c>
      <c r="I8982">
        <v>0</v>
      </c>
    </row>
    <row r="8983" spans="1:12">
      <c r="A8983">
        <v>12756</v>
      </c>
      <c r="B8983">
        <v>48418</v>
      </c>
      <c r="C8983" t="s">
        <v>13</v>
      </c>
      <c r="D8983" t="s">
        <v>14</v>
      </c>
      <c r="E8983">
        <v>13070</v>
      </c>
      <c r="G8983" t="b">
        <v>0</v>
      </c>
      <c r="H8983" t="b">
        <v>1</v>
      </c>
      <c r="L8983">
        <v>0</v>
      </c>
    </row>
    <row r="8984" spans="1:12">
      <c r="A8984">
        <v>12756</v>
      </c>
      <c r="B8984">
        <v>48418</v>
      </c>
      <c r="C8984" t="s">
        <v>13</v>
      </c>
      <c r="D8984" t="s">
        <v>14</v>
      </c>
      <c r="E8984">
        <v>3251</v>
      </c>
      <c r="G8984" t="b">
        <v>0</v>
      </c>
      <c r="H8984" t="b">
        <v>1</v>
      </c>
      <c r="L8984">
        <v>0</v>
      </c>
    </row>
    <row r="8985" spans="1:12">
      <c r="A8985">
        <v>12756</v>
      </c>
      <c r="B8985">
        <v>48418</v>
      </c>
      <c r="C8985" t="s">
        <v>13</v>
      </c>
      <c r="D8985" t="s">
        <v>14</v>
      </c>
      <c r="E8985">
        <v>13263</v>
      </c>
      <c r="G8985" t="b">
        <v>0</v>
      </c>
      <c r="H8985" t="b">
        <v>1</v>
      </c>
      <c r="L8985">
        <v>0</v>
      </c>
    </row>
    <row r="8986" spans="1:12">
      <c r="A8986">
        <v>12756</v>
      </c>
      <c r="B8986">
        <v>48418</v>
      </c>
      <c r="C8986" t="s">
        <v>13</v>
      </c>
      <c r="D8986" t="s">
        <v>14</v>
      </c>
      <c r="E8986">
        <v>12386</v>
      </c>
      <c r="G8986" t="b">
        <v>0</v>
      </c>
      <c r="H8986" t="b">
        <v>1</v>
      </c>
      <c r="L8986">
        <v>0</v>
      </c>
    </row>
    <row r="8987" spans="1:12">
      <c r="A8987">
        <v>12756</v>
      </c>
      <c r="B8987">
        <v>48418</v>
      </c>
      <c r="C8987" t="s">
        <v>13</v>
      </c>
      <c r="D8987" t="s">
        <v>14</v>
      </c>
      <c r="E8987">
        <v>12429</v>
      </c>
      <c r="G8987" t="b">
        <v>0</v>
      </c>
      <c r="H8987" t="b">
        <v>1</v>
      </c>
      <c r="L8987">
        <v>0</v>
      </c>
    </row>
    <row r="8988" spans="1:12">
      <c r="A8988">
        <v>12756</v>
      </c>
      <c r="B8988">
        <v>48418</v>
      </c>
      <c r="C8988" t="s">
        <v>13</v>
      </c>
      <c r="D8988" t="s">
        <v>14</v>
      </c>
      <c r="E8988">
        <v>1587</v>
      </c>
      <c r="G8988" t="b">
        <v>0</v>
      </c>
      <c r="H8988" t="b">
        <v>1</v>
      </c>
      <c r="L8988">
        <v>0</v>
      </c>
    </row>
    <row r="8989" spans="1:12">
      <c r="A8989">
        <v>12756</v>
      </c>
      <c r="B8989">
        <v>48418</v>
      </c>
      <c r="C8989" t="s">
        <v>13</v>
      </c>
      <c r="D8989" t="s">
        <v>14</v>
      </c>
      <c r="E8989">
        <v>9657</v>
      </c>
      <c r="G8989" t="b">
        <v>0</v>
      </c>
      <c r="H8989" t="b">
        <v>1</v>
      </c>
      <c r="L8989">
        <v>0</v>
      </c>
    </row>
    <row r="8990" spans="1:12">
      <c r="A8990">
        <v>12756</v>
      </c>
      <c r="B8990">
        <v>48418</v>
      </c>
      <c r="C8990" t="s">
        <v>13</v>
      </c>
      <c r="D8990" t="s">
        <v>14</v>
      </c>
      <c r="E8990">
        <v>13537</v>
      </c>
      <c r="G8990" t="b">
        <v>0</v>
      </c>
      <c r="H8990" t="b">
        <v>1</v>
      </c>
      <c r="L8990">
        <v>0</v>
      </c>
    </row>
    <row r="8991" spans="1:12">
      <c r="A8991">
        <v>12756</v>
      </c>
      <c r="B8991">
        <v>48418</v>
      </c>
      <c r="C8991" t="s">
        <v>13</v>
      </c>
      <c r="D8991" t="s">
        <v>14</v>
      </c>
      <c r="E8991">
        <v>11741</v>
      </c>
      <c r="G8991" t="b">
        <v>0</v>
      </c>
      <c r="H8991" t="b">
        <v>1</v>
      </c>
      <c r="L8991">
        <v>0</v>
      </c>
    </row>
    <row r="8992" spans="1:12">
      <c r="A8992">
        <v>12756</v>
      </c>
      <c r="B8992">
        <v>48418</v>
      </c>
      <c r="C8992" t="s">
        <v>13</v>
      </c>
      <c r="D8992" t="s">
        <v>14</v>
      </c>
      <c r="E8992">
        <v>11714</v>
      </c>
      <c r="G8992" t="b">
        <v>0</v>
      </c>
      <c r="H8992" t="b">
        <v>1</v>
      </c>
      <c r="L8992">
        <v>0</v>
      </c>
    </row>
    <row r="8993" spans="1:12">
      <c r="A8993">
        <v>12756</v>
      </c>
      <c r="B8993">
        <v>48418</v>
      </c>
      <c r="C8993" t="s">
        <v>13</v>
      </c>
      <c r="D8993" t="s">
        <v>14</v>
      </c>
      <c r="E8993">
        <v>11700</v>
      </c>
      <c r="G8993" t="b">
        <v>0</v>
      </c>
      <c r="H8993" t="b">
        <v>1</v>
      </c>
      <c r="L8993">
        <v>0</v>
      </c>
    </row>
    <row r="8994" spans="1:12">
      <c r="A8994">
        <v>12757</v>
      </c>
      <c r="B8994">
        <v>51251</v>
      </c>
      <c r="C8994" t="s">
        <v>13</v>
      </c>
      <c r="D8994" t="s">
        <v>8</v>
      </c>
      <c r="E8994">
        <v>13537</v>
      </c>
      <c r="G8994" t="b">
        <v>0</v>
      </c>
      <c r="H8994" t="b">
        <v>1</v>
      </c>
      <c r="I8994">
        <v>0</v>
      </c>
    </row>
    <row r="8995" spans="1:12">
      <c r="A8995">
        <v>12757</v>
      </c>
      <c r="B8995">
        <v>51251</v>
      </c>
      <c r="C8995" t="s">
        <v>13</v>
      </c>
      <c r="D8995" t="s">
        <v>8</v>
      </c>
      <c r="E8995">
        <v>13070</v>
      </c>
      <c r="G8995" t="b">
        <v>0</v>
      </c>
      <c r="H8995" t="b">
        <v>1</v>
      </c>
      <c r="I8995">
        <v>0</v>
      </c>
    </row>
    <row r="8996" spans="1:12">
      <c r="A8996">
        <v>12757</v>
      </c>
      <c r="B8996">
        <v>51251</v>
      </c>
      <c r="C8996" t="s">
        <v>13</v>
      </c>
      <c r="D8996" t="s">
        <v>8</v>
      </c>
      <c r="E8996">
        <v>3251</v>
      </c>
      <c r="G8996" t="b">
        <v>0</v>
      </c>
      <c r="H8996" t="b">
        <v>1</v>
      </c>
      <c r="I8996">
        <v>0</v>
      </c>
    </row>
    <row r="8997" spans="1:12">
      <c r="A8997">
        <v>12757</v>
      </c>
      <c r="B8997">
        <v>51251</v>
      </c>
      <c r="C8997" t="s">
        <v>13</v>
      </c>
      <c r="D8997" t="s">
        <v>8</v>
      </c>
      <c r="E8997">
        <v>12386</v>
      </c>
      <c r="G8997" t="b">
        <v>0</v>
      </c>
      <c r="H8997" t="b">
        <v>1</v>
      </c>
      <c r="I8997">
        <v>0</v>
      </c>
    </row>
    <row r="8998" spans="1:12">
      <c r="A8998">
        <v>12757</v>
      </c>
      <c r="B8998">
        <v>51251</v>
      </c>
      <c r="C8998" t="s">
        <v>13</v>
      </c>
      <c r="D8998" t="s">
        <v>8</v>
      </c>
      <c r="E8998">
        <v>12429</v>
      </c>
      <c r="G8998" t="b">
        <v>0</v>
      </c>
      <c r="H8998" t="b">
        <v>1</v>
      </c>
      <c r="I8998">
        <v>0</v>
      </c>
    </row>
    <row r="8999" spans="1:12">
      <c r="A8999">
        <v>12757</v>
      </c>
      <c r="B8999">
        <v>51251</v>
      </c>
      <c r="C8999" t="s">
        <v>13</v>
      </c>
      <c r="D8999" t="s">
        <v>8</v>
      </c>
      <c r="E8999">
        <v>11714</v>
      </c>
      <c r="G8999" t="b">
        <v>0</v>
      </c>
      <c r="H8999" t="b">
        <v>1</v>
      </c>
      <c r="I8999">
        <v>0</v>
      </c>
    </row>
    <row r="9000" spans="1:12">
      <c r="A9000">
        <v>12757</v>
      </c>
      <c r="B9000">
        <v>51251</v>
      </c>
      <c r="C9000" t="s">
        <v>13</v>
      </c>
      <c r="D9000" t="s">
        <v>8</v>
      </c>
      <c r="E9000">
        <v>9657</v>
      </c>
      <c r="G9000" t="b">
        <v>0</v>
      </c>
      <c r="H9000" t="b">
        <v>1</v>
      </c>
      <c r="I9000">
        <v>0</v>
      </c>
    </row>
    <row r="9001" spans="1:12">
      <c r="A9001">
        <v>12757</v>
      </c>
      <c r="B9001">
        <v>51251</v>
      </c>
      <c r="C9001" t="s">
        <v>13</v>
      </c>
      <c r="D9001" t="s">
        <v>8</v>
      </c>
      <c r="E9001">
        <v>1587</v>
      </c>
      <c r="G9001" t="b">
        <v>0</v>
      </c>
      <c r="H9001" t="b">
        <v>1</v>
      </c>
      <c r="I9001">
        <v>0</v>
      </c>
    </row>
    <row r="9002" spans="1:12">
      <c r="A9002">
        <v>12757</v>
      </c>
      <c r="B9002">
        <v>51251</v>
      </c>
      <c r="C9002" t="s">
        <v>13</v>
      </c>
      <c r="D9002" t="s">
        <v>8</v>
      </c>
      <c r="E9002">
        <v>11700</v>
      </c>
      <c r="G9002" t="b">
        <v>0</v>
      </c>
      <c r="H9002" t="b">
        <v>1</v>
      </c>
      <c r="I9002">
        <v>0</v>
      </c>
    </row>
    <row r="9003" spans="1:12">
      <c r="A9003">
        <v>12757</v>
      </c>
      <c r="B9003">
        <v>51251</v>
      </c>
      <c r="C9003" t="s">
        <v>13</v>
      </c>
      <c r="D9003" t="s">
        <v>8</v>
      </c>
      <c r="E9003">
        <v>11741</v>
      </c>
      <c r="G9003" t="b">
        <v>0</v>
      </c>
      <c r="H9003" t="b">
        <v>1</v>
      </c>
      <c r="I9003">
        <v>0</v>
      </c>
    </row>
    <row r="9004" spans="1:12">
      <c r="A9004">
        <v>12757</v>
      </c>
      <c r="B9004">
        <v>51251</v>
      </c>
      <c r="C9004" t="s">
        <v>13</v>
      </c>
      <c r="D9004" t="s">
        <v>8</v>
      </c>
      <c r="E9004">
        <v>13263</v>
      </c>
      <c r="G9004" t="b">
        <v>0</v>
      </c>
      <c r="H9004" t="b">
        <v>1</v>
      </c>
      <c r="I9004">
        <v>0</v>
      </c>
    </row>
    <row r="9005" spans="1:12">
      <c r="A9005">
        <v>12757</v>
      </c>
      <c r="B9005">
        <v>51251</v>
      </c>
      <c r="C9005" t="s">
        <v>13</v>
      </c>
      <c r="D9005" t="s">
        <v>8</v>
      </c>
      <c r="E9005">
        <v>18032</v>
      </c>
      <c r="G9005" t="b">
        <v>0</v>
      </c>
      <c r="H9005" t="b">
        <v>1</v>
      </c>
      <c r="I9005">
        <v>0</v>
      </c>
    </row>
    <row r="9006" spans="1:12">
      <c r="A9006">
        <v>12757</v>
      </c>
      <c r="B9006">
        <v>51251</v>
      </c>
      <c r="C9006" t="s">
        <v>13</v>
      </c>
      <c r="D9006" t="s">
        <v>14</v>
      </c>
      <c r="E9006">
        <v>13537</v>
      </c>
      <c r="G9006" t="b">
        <v>0</v>
      </c>
      <c r="H9006" t="b">
        <v>1</v>
      </c>
      <c r="L9006">
        <v>0</v>
      </c>
    </row>
    <row r="9007" spans="1:12">
      <c r="A9007">
        <v>12757</v>
      </c>
      <c r="B9007">
        <v>51251</v>
      </c>
      <c r="C9007" t="s">
        <v>13</v>
      </c>
      <c r="D9007" t="s">
        <v>14</v>
      </c>
      <c r="E9007">
        <v>13070</v>
      </c>
      <c r="G9007" t="b">
        <v>0</v>
      </c>
      <c r="H9007" t="b">
        <v>1</v>
      </c>
      <c r="L9007">
        <v>0</v>
      </c>
    </row>
    <row r="9008" spans="1:12">
      <c r="A9008">
        <v>12757</v>
      </c>
      <c r="B9008">
        <v>51251</v>
      </c>
      <c r="C9008" t="s">
        <v>13</v>
      </c>
      <c r="D9008" t="s">
        <v>14</v>
      </c>
      <c r="E9008">
        <v>3251</v>
      </c>
      <c r="G9008" t="b">
        <v>0</v>
      </c>
      <c r="H9008" t="b">
        <v>1</v>
      </c>
      <c r="L9008">
        <v>0</v>
      </c>
    </row>
    <row r="9009" spans="1:12">
      <c r="A9009">
        <v>12757</v>
      </c>
      <c r="B9009">
        <v>51251</v>
      </c>
      <c r="C9009" t="s">
        <v>13</v>
      </c>
      <c r="D9009" t="s">
        <v>14</v>
      </c>
      <c r="E9009">
        <v>12386</v>
      </c>
      <c r="G9009" t="b">
        <v>0</v>
      </c>
      <c r="H9009" t="b">
        <v>1</v>
      </c>
      <c r="L9009">
        <v>0</v>
      </c>
    </row>
    <row r="9010" spans="1:12">
      <c r="A9010">
        <v>12757</v>
      </c>
      <c r="B9010">
        <v>51251</v>
      </c>
      <c r="C9010" t="s">
        <v>13</v>
      </c>
      <c r="D9010" t="s">
        <v>14</v>
      </c>
      <c r="E9010">
        <v>12429</v>
      </c>
      <c r="G9010" t="b">
        <v>0</v>
      </c>
      <c r="H9010" t="b">
        <v>1</v>
      </c>
      <c r="L9010">
        <v>0</v>
      </c>
    </row>
    <row r="9011" spans="1:12">
      <c r="A9011">
        <v>12757</v>
      </c>
      <c r="B9011">
        <v>51251</v>
      </c>
      <c r="C9011" t="s">
        <v>13</v>
      </c>
      <c r="D9011" t="s">
        <v>14</v>
      </c>
      <c r="E9011">
        <v>11714</v>
      </c>
      <c r="G9011" t="b">
        <v>0</v>
      </c>
      <c r="H9011" t="b">
        <v>1</v>
      </c>
      <c r="L9011">
        <v>0</v>
      </c>
    </row>
    <row r="9012" spans="1:12">
      <c r="A9012">
        <v>12757</v>
      </c>
      <c r="B9012">
        <v>51251</v>
      </c>
      <c r="C9012" t="s">
        <v>13</v>
      </c>
      <c r="D9012" t="s">
        <v>14</v>
      </c>
      <c r="E9012">
        <v>9657</v>
      </c>
      <c r="G9012" t="b">
        <v>0</v>
      </c>
      <c r="H9012" t="b">
        <v>1</v>
      </c>
      <c r="L9012">
        <v>0</v>
      </c>
    </row>
    <row r="9013" spans="1:12">
      <c r="A9013">
        <v>12757</v>
      </c>
      <c r="B9013">
        <v>51251</v>
      </c>
      <c r="C9013" t="s">
        <v>13</v>
      </c>
      <c r="D9013" t="s">
        <v>14</v>
      </c>
      <c r="E9013">
        <v>1587</v>
      </c>
      <c r="G9013" t="b">
        <v>0</v>
      </c>
      <c r="H9013" t="b">
        <v>1</v>
      </c>
      <c r="L9013">
        <v>0</v>
      </c>
    </row>
    <row r="9014" spans="1:12">
      <c r="A9014">
        <v>12757</v>
      </c>
      <c r="B9014">
        <v>51251</v>
      </c>
      <c r="C9014" t="s">
        <v>13</v>
      </c>
      <c r="D9014" t="s">
        <v>14</v>
      </c>
      <c r="E9014">
        <v>11700</v>
      </c>
      <c r="G9014" t="b">
        <v>0</v>
      </c>
      <c r="H9014" t="b">
        <v>1</v>
      </c>
      <c r="L9014">
        <v>0</v>
      </c>
    </row>
    <row r="9015" spans="1:12">
      <c r="A9015">
        <v>12757</v>
      </c>
      <c r="B9015">
        <v>51251</v>
      </c>
      <c r="C9015" t="s">
        <v>13</v>
      </c>
      <c r="D9015" t="s">
        <v>14</v>
      </c>
      <c r="E9015">
        <v>11741</v>
      </c>
      <c r="G9015" t="b">
        <v>0</v>
      </c>
      <c r="H9015" t="b">
        <v>1</v>
      </c>
      <c r="L9015">
        <v>0</v>
      </c>
    </row>
    <row r="9016" spans="1:12">
      <c r="A9016">
        <v>12757</v>
      </c>
      <c r="B9016">
        <v>51251</v>
      </c>
      <c r="C9016" t="s">
        <v>13</v>
      </c>
      <c r="D9016" t="s">
        <v>14</v>
      </c>
      <c r="E9016">
        <v>13263</v>
      </c>
      <c r="G9016" t="b">
        <v>0</v>
      </c>
      <c r="H9016" t="b">
        <v>1</v>
      </c>
      <c r="L9016">
        <v>0</v>
      </c>
    </row>
    <row r="9017" spans="1:12">
      <c r="A9017">
        <v>12757</v>
      </c>
      <c r="B9017">
        <v>51251</v>
      </c>
      <c r="C9017" t="s">
        <v>13</v>
      </c>
      <c r="D9017" t="s">
        <v>14</v>
      </c>
      <c r="E9017">
        <v>18032</v>
      </c>
      <c r="G9017" t="b">
        <v>0</v>
      </c>
      <c r="H9017" t="b">
        <v>1</v>
      </c>
      <c r="L9017">
        <v>0</v>
      </c>
    </row>
    <row r="9018" spans="1:12">
      <c r="A9018">
        <v>12799</v>
      </c>
      <c r="B9018">
        <v>50166</v>
      </c>
      <c r="C9018" t="s">
        <v>13</v>
      </c>
      <c r="D9018" t="s">
        <v>8</v>
      </c>
      <c r="E9018">
        <v>17674</v>
      </c>
      <c r="G9018" t="b">
        <v>0</v>
      </c>
      <c r="H9018" t="b">
        <v>1</v>
      </c>
      <c r="I9018">
        <v>0</v>
      </c>
    </row>
    <row r="9019" spans="1:12">
      <c r="A9019">
        <v>12799</v>
      </c>
      <c r="B9019">
        <v>50166</v>
      </c>
      <c r="C9019" t="s">
        <v>13</v>
      </c>
      <c r="D9019" t="s">
        <v>8</v>
      </c>
      <c r="E9019">
        <v>15216</v>
      </c>
      <c r="G9019" t="b">
        <v>0</v>
      </c>
      <c r="H9019" t="b">
        <v>1</v>
      </c>
      <c r="I9019">
        <v>0</v>
      </c>
    </row>
    <row r="9020" spans="1:12">
      <c r="A9020">
        <v>12799</v>
      </c>
      <c r="B9020">
        <v>50166</v>
      </c>
      <c r="C9020" t="s">
        <v>13</v>
      </c>
      <c r="D9020" t="s">
        <v>8</v>
      </c>
      <c r="E9020">
        <v>9666</v>
      </c>
      <c r="G9020" t="b">
        <v>0</v>
      </c>
      <c r="H9020" t="b">
        <v>1</v>
      </c>
      <c r="I9020">
        <v>0</v>
      </c>
    </row>
    <row r="9021" spans="1:12">
      <c r="A9021">
        <v>12799</v>
      </c>
      <c r="B9021">
        <v>50166</v>
      </c>
      <c r="C9021" t="s">
        <v>13</v>
      </c>
      <c r="D9021" t="s">
        <v>8</v>
      </c>
      <c r="E9021">
        <v>15560</v>
      </c>
      <c r="G9021" t="b">
        <v>0</v>
      </c>
      <c r="H9021" t="b">
        <v>1</v>
      </c>
      <c r="I9021">
        <v>0</v>
      </c>
    </row>
    <row r="9022" spans="1:12">
      <c r="A9022">
        <v>12799</v>
      </c>
      <c r="B9022">
        <v>50166</v>
      </c>
      <c r="C9022" t="s">
        <v>13</v>
      </c>
      <c r="D9022" t="s">
        <v>8</v>
      </c>
      <c r="E9022">
        <v>15647</v>
      </c>
      <c r="G9022" t="b">
        <v>0</v>
      </c>
      <c r="H9022" t="b">
        <v>1</v>
      </c>
      <c r="I9022">
        <v>0</v>
      </c>
    </row>
    <row r="9023" spans="1:12">
      <c r="A9023">
        <v>12799</v>
      </c>
      <c r="B9023">
        <v>50166</v>
      </c>
      <c r="C9023" t="s">
        <v>13</v>
      </c>
      <c r="D9023" t="s">
        <v>8</v>
      </c>
      <c r="E9023">
        <v>12550</v>
      </c>
      <c r="G9023" t="b">
        <v>0</v>
      </c>
      <c r="H9023" t="b">
        <v>1</v>
      </c>
      <c r="I9023">
        <v>0</v>
      </c>
    </row>
    <row r="9024" spans="1:12">
      <c r="A9024">
        <v>12799</v>
      </c>
      <c r="B9024">
        <v>50166</v>
      </c>
      <c r="C9024" t="s">
        <v>13</v>
      </c>
      <c r="D9024" t="s">
        <v>8</v>
      </c>
      <c r="E9024">
        <v>15684</v>
      </c>
      <c r="G9024" t="b">
        <v>0</v>
      </c>
      <c r="H9024" t="b">
        <v>1</v>
      </c>
      <c r="I9024">
        <v>0</v>
      </c>
    </row>
    <row r="9025" spans="1:9">
      <c r="A9025">
        <v>12799</v>
      </c>
      <c r="B9025">
        <v>50166</v>
      </c>
      <c r="C9025" t="s">
        <v>13</v>
      </c>
      <c r="D9025" t="s">
        <v>8</v>
      </c>
      <c r="E9025">
        <v>15524</v>
      </c>
      <c r="G9025" t="b">
        <v>0</v>
      </c>
      <c r="H9025" t="b">
        <v>1</v>
      </c>
      <c r="I9025">
        <v>0</v>
      </c>
    </row>
    <row r="9026" spans="1:9">
      <c r="A9026">
        <v>12799</v>
      </c>
      <c r="B9026">
        <v>50166</v>
      </c>
      <c r="C9026" t="s">
        <v>13</v>
      </c>
      <c r="D9026" t="s">
        <v>8</v>
      </c>
      <c r="E9026">
        <v>12844</v>
      </c>
      <c r="G9026" t="b">
        <v>0</v>
      </c>
      <c r="H9026" t="b">
        <v>1</v>
      </c>
      <c r="I9026">
        <v>0</v>
      </c>
    </row>
    <row r="9027" spans="1:9">
      <c r="A9027">
        <v>12799</v>
      </c>
      <c r="B9027">
        <v>50166</v>
      </c>
      <c r="C9027" t="s">
        <v>13</v>
      </c>
      <c r="D9027" t="s">
        <v>8</v>
      </c>
      <c r="E9027">
        <v>9472</v>
      </c>
      <c r="G9027" t="b">
        <v>0</v>
      </c>
      <c r="H9027" t="b">
        <v>1</v>
      </c>
      <c r="I9027">
        <v>0</v>
      </c>
    </row>
    <row r="9028" spans="1:9">
      <c r="A9028">
        <v>12799</v>
      </c>
      <c r="B9028">
        <v>50166</v>
      </c>
      <c r="C9028" t="s">
        <v>13</v>
      </c>
      <c r="D9028" t="s">
        <v>8</v>
      </c>
      <c r="E9028">
        <v>14033</v>
      </c>
      <c r="G9028" t="b">
        <v>0</v>
      </c>
      <c r="H9028" t="b">
        <v>1</v>
      </c>
      <c r="I9028">
        <v>0</v>
      </c>
    </row>
    <row r="9029" spans="1:9">
      <c r="A9029">
        <v>12799</v>
      </c>
      <c r="B9029">
        <v>50166</v>
      </c>
      <c r="C9029" t="s">
        <v>13</v>
      </c>
      <c r="D9029" t="s">
        <v>8</v>
      </c>
      <c r="E9029">
        <v>12127</v>
      </c>
      <c r="G9029" t="b">
        <v>0</v>
      </c>
      <c r="H9029" t="b">
        <v>1</v>
      </c>
      <c r="I9029">
        <v>0</v>
      </c>
    </row>
    <row r="9030" spans="1:9">
      <c r="A9030">
        <v>12799</v>
      </c>
      <c r="B9030">
        <v>50166</v>
      </c>
      <c r="C9030" t="s">
        <v>13</v>
      </c>
      <c r="D9030" t="s">
        <v>8</v>
      </c>
      <c r="E9030">
        <v>11792</v>
      </c>
      <c r="G9030" t="b">
        <v>0</v>
      </c>
      <c r="H9030" t="b">
        <v>1</v>
      </c>
      <c r="I9030">
        <v>0</v>
      </c>
    </row>
    <row r="9031" spans="1:9">
      <c r="A9031">
        <v>12799</v>
      </c>
      <c r="B9031">
        <v>50166</v>
      </c>
      <c r="C9031" t="s">
        <v>13</v>
      </c>
      <c r="D9031" t="s">
        <v>8</v>
      </c>
      <c r="E9031">
        <v>11896</v>
      </c>
      <c r="G9031" t="b">
        <v>0</v>
      </c>
      <c r="H9031" t="b">
        <v>1</v>
      </c>
      <c r="I9031">
        <v>0</v>
      </c>
    </row>
    <row r="9032" spans="1:9">
      <c r="A9032">
        <v>12799</v>
      </c>
      <c r="B9032">
        <v>50166</v>
      </c>
      <c r="C9032" t="s">
        <v>13</v>
      </c>
      <c r="D9032" t="s">
        <v>8</v>
      </c>
      <c r="E9032">
        <v>15125</v>
      </c>
      <c r="G9032" t="b">
        <v>0</v>
      </c>
      <c r="H9032" t="b">
        <v>1</v>
      </c>
      <c r="I9032">
        <v>0</v>
      </c>
    </row>
    <row r="9033" spans="1:9">
      <c r="A9033">
        <v>12799</v>
      </c>
      <c r="B9033">
        <v>50166</v>
      </c>
      <c r="C9033" t="s">
        <v>13</v>
      </c>
      <c r="D9033" t="s">
        <v>8</v>
      </c>
      <c r="E9033">
        <v>15616</v>
      </c>
      <c r="G9033" t="b">
        <v>0</v>
      </c>
      <c r="H9033" t="b">
        <v>1</v>
      </c>
      <c r="I9033">
        <v>0</v>
      </c>
    </row>
    <row r="9034" spans="1:9">
      <c r="A9034">
        <v>12799</v>
      </c>
      <c r="B9034">
        <v>50166</v>
      </c>
      <c r="C9034" t="s">
        <v>13</v>
      </c>
      <c r="D9034" t="s">
        <v>8</v>
      </c>
      <c r="E9034">
        <v>15619</v>
      </c>
      <c r="G9034" t="b">
        <v>0</v>
      </c>
      <c r="H9034" t="b">
        <v>1</v>
      </c>
      <c r="I9034">
        <v>0</v>
      </c>
    </row>
    <row r="9035" spans="1:9">
      <c r="A9035">
        <v>12799</v>
      </c>
      <c r="B9035">
        <v>50166</v>
      </c>
      <c r="C9035" t="s">
        <v>13</v>
      </c>
      <c r="D9035" t="s">
        <v>8</v>
      </c>
      <c r="E9035">
        <v>16001</v>
      </c>
      <c r="G9035" t="b">
        <v>0</v>
      </c>
      <c r="H9035" t="b">
        <v>1</v>
      </c>
      <c r="I9035">
        <v>0</v>
      </c>
    </row>
    <row r="9036" spans="1:9">
      <c r="A9036">
        <v>12799</v>
      </c>
      <c r="B9036">
        <v>50166</v>
      </c>
      <c r="C9036" t="s">
        <v>13</v>
      </c>
      <c r="D9036" t="s">
        <v>8</v>
      </c>
      <c r="E9036">
        <v>15769</v>
      </c>
      <c r="G9036" t="b">
        <v>0</v>
      </c>
      <c r="H9036" t="b">
        <v>1</v>
      </c>
      <c r="I9036">
        <v>0</v>
      </c>
    </row>
    <row r="9037" spans="1:9">
      <c r="A9037">
        <v>12799</v>
      </c>
      <c r="B9037">
        <v>50166</v>
      </c>
      <c r="C9037" t="s">
        <v>13</v>
      </c>
      <c r="D9037" t="s">
        <v>8</v>
      </c>
      <c r="E9037">
        <v>15802</v>
      </c>
      <c r="G9037" t="b">
        <v>0</v>
      </c>
      <c r="H9037" t="b">
        <v>1</v>
      </c>
      <c r="I9037">
        <v>0</v>
      </c>
    </row>
    <row r="9038" spans="1:9">
      <c r="A9038">
        <v>12799</v>
      </c>
      <c r="B9038">
        <v>50166</v>
      </c>
      <c r="C9038" t="s">
        <v>13</v>
      </c>
      <c r="D9038" t="s">
        <v>8</v>
      </c>
      <c r="E9038">
        <v>12018</v>
      </c>
      <c r="G9038" t="b">
        <v>0</v>
      </c>
      <c r="H9038" t="b">
        <v>1</v>
      </c>
      <c r="I9038">
        <v>0</v>
      </c>
    </row>
    <row r="9039" spans="1:9">
      <c r="A9039">
        <v>12799</v>
      </c>
      <c r="B9039">
        <v>50166</v>
      </c>
      <c r="C9039" t="s">
        <v>13</v>
      </c>
      <c r="D9039" t="s">
        <v>8</v>
      </c>
      <c r="E9039">
        <v>15532</v>
      </c>
      <c r="G9039" t="b">
        <v>0</v>
      </c>
      <c r="H9039" t="b">
        <v>1</v>
      </c>
      <c r="I9039">
        <v>0</v>
      </c>
    </row>
    <row r="9040" spans="1:9">
      <c r="A9040">
        <v>12799</v>
      </c>
      <c r="B9040">
        <v>50166</v>
      </c>
      <c r="C9040" t="s">
        <v>13</v>
      </c>
      <c r="D9040" t="s">
        <v>8</v>
      </c>
      <c r="E9040">
        <v>9631</v>
      </c>
      <c r="G9040" t="b">
        <v>0</v>
      </c>
      <c r="H9040" t="b">
        <v>1</v>
      </c>
      <c r="I9040">
        <v>0</v>
      </c>
    </row>
    <row r="9041" spans="1:12">
      <c r="A9041">
        <v>12799</v>
      </c>
      <c r="B9041">
        <v>50166</v>
      </c>
      <c r="C9041" t="s">
        <v>13</v>
      </c>
      <c r="D9041" t="s">
        <v>8</v>
      </c>
      <c r="E9041">
        <v>15522</v>
      </c>
      <c r="G9041" t="b">
        <v>0</v>
      </c>
      <c r="H9041" t="b">
        <v>1</v>
      </c>
      <c r="I9041">
        <v>0</v>
      </c>
    </row>
    <row r="9042" spans="1:12">
      <c r="A9042">
        <v>12799</v>
      </c>
      <c r="B9042">
        <v>50166</v>
      </c>
      <c r="C9042" t="s">
        <v>13</v>
      </c>
      <c r="D9042" t="s">
        <v>8</v>
      </c>
      <c r="E9042">
        <v>15291</v>
      </c>
      <c r="G9042" t="b">
        <v>0</v>
      </c>
      <c r="H9042" t="b">
        <v>1</v>
      </c>
      <c r="I9042">
        <v>0</v>
      </c>
    </row>
    <row r="9043" spans="1:12">
      <c r="A9043">
        <v>12799</v>
      </c>
      <c r="B9043">
        <v>50166</v>
      </c>
      <c r="C9043" t="s">
        <v>13</v>
      </c>
      <c r="D9043" t="s">
        <v>8</v>
      </c>
      <c r="E9043">
        <v>15037</v>
      </c>
      <c r="G9043" t="b">
        <v>0</v>
      </c>
      <c r="H9043" t="b">
        <v>1</v>
      </c>
      <c r="I9043">
        <v>0</v>
      </c>
    </row>
    <row r="9044" spans="1:12">
      <c r="A9044">
        <v>12799</v>
      </c>
      <c r="B9044">
        <v>50166</v>
      </c>
      <c r="C9044" t="s">
        <v>13</v>
      </c>
      <c r="D9044" t="s">
        <v>14</v>
      </c>
      <c r="E9044">
        <v>17674</v>
      </c>
      <c r="G9044" t="b">
        <v>0</v>
      </c>
      <c r="H9044" t="b">
        <v>1</v>
      </c>
      <c r="L9044">
        <v>0</v>
      </c>
    </row>
    <row r="9045" spans="1:12">
      <c r="A9045">
        <v>12799</v>
      </c>
      <c r="B9045">
        <v>50166</v>
      </c>
      <c r="C9045" t="s">
        <v>13</v>
      </c>
      <c r="D9045" t="s">
        <v>14</v>
      </c>
      <c r="E9045">
        <v>15216</v>
      </c>
      <c r="G9045" t="b">
        <v>0</v>
      </c>
      <c r="H9045" t="b">
        <v>1</v>
      </c>
      <c r="L9045">
        <v>0</v>
      </c>
    </row>
    <row r="9046" spans="1:12">
      <c r="A9046">
        <v>12799</v>
      </c>
      <c r="B9046">
        <v>50166</v>
      </c>
      <c r="C9046" t="s">
        <v>13</v>
      </c>
      <c r="D9046" t="s">
        <v>14</v>
      </c>
      <c r="E9046">
        <v>9666</v>
      </c>
      <c r="G9046" t="b">
        <v>0</v>
      </c>
      <c r="H9046" t="b">
        <v>1</v>
      </c>
      <c r="L9046">
        <v>0</v>
      </c>
    </row>
    <row r="9047" spans="1:12">
      <c r="A9047">
        <v>12799</v>
      </c>
      <c r="B9047">
        <v>50166</v>
      </c>
      <c r="C9047" t="s">
        <v>13</v>
      </c>
      <c r="D9047" t="s">
        <v>14</v>
      </c>
      <c r="E9047">
        <v>15560</v>
      </c>
      <c r="G9047" t="b">
        <v>0</v>
      </c>
      <c r="H9047" t="b">
        <v>1</v>
      </c>
      <c r="L9047">
        <v>0</v>
      </c>
    </row>
    <row r="9048" spans="1:12">
      <c r="A9048">
        <v>12799</v>
      </c>
      <c r="B9048">
        <v>50166</v>
      </c>
      <c r="C9048" t="s">
        <v>13</v>
      </c>
      <c r="D9048" t="s">
        <v>14</v>
      </c>
      <c r="E9048">
        <v>15647</v>
      </c>
      <c r="G9048" t="b">
        <v>0</v>
      </c>
      <c r="H9048" t="b">
        <v>1</v>
      </c>
      <c r="L9048">
        <v>0</v>
      </c>
    </row>
    <row r="9049" spans="1:12">
      <c r="A9049">
        <v>12799</v>
      </c>
      <c r="B9049">
        <v>50166</v>
      </c>
      <c r="C9049" t="s">
        <v>13</v>
      </c>
      <c r="D9049" t="s">
        <v>14</v>
      </c>
      <c r="E9049">
        <v>12550</v>
      </c>
      <c r="G9049" t="b">
        <v>0</v>
      </c>
      <c r="H9049" t="b">
        <v>1</v>
      </c>
      <c r="L9049">
        <v>0</v>
      </c>
    </row>
    <row r="9050" spans="1:12">
      <c r="A9050">
        <v>12799</v>
      </c>
      <c r="B9050">
        <v>50166</v>
      </c>
      <c r="C9050" t="s">
        <v>13</v>
      </c>
      <c r="D9050" t="s">
        <v>14</v>
      </c>
      <c r="E9050">
        <v>15684</v>
      </c>
      <c r="G9050" t="b">
        <v>0</v>
      </c>
      <c r="H9050" t="b">
        <v>1</v>
      </c>
      <c r="L9050">
        <v>0</v>
      </c>
    </row>
    <row r="9051" spans="1:12">
      <c r="A9051">
        <v>12799</v>
      </c>
      <c r="B9051">
        <v>50166</v>
      </c>
      <c r="C9051" t="s">
        <v>13</v>
      </c>
      <c r="D9051" t="s">
        <v>14</v>
      </c>
      <c r="E9051">
        <v>15524</v>
      </c>
      <c r="G9051" t="b">
        <v>0</v>
      </c>
      <c r="H9051" t="b">
        <v>1</v>
      </c>
      <c r="L9051">
        <v>0</v>
      </c>
    </row>
    <row r="9052" spans="1:12">
      <c r="A9052">
        <v>12799</v>
      </c>
      <c r="B9052">
        <v>50166</v>
      </c>
      <c r="C9052" t="s">
        <v>13</v>
      </c>
      <c r="D9052" t="s">
        <v>14</v>
      </c>
      <c r="E9052">
        <v>12844</v>
      </c>
      <c r="G9052" t="b">
        <v>0</v>
      </c>
      <c r="H9052" t="b">
        <v>1</v>
      </c>
      <c r="L9052">
        <v>0</v>
      </c>
    </row>
    <row r="9053" spans="1:12">
      <c r="A9053">
        <v>12799</v>
      </c>
      <c r="B9053">
        <v>50166</v>
      </c>
      <c r="C9053" t="s">
        <v>13</v>
      </c>
      <c r="D9053" t="s">
        <v>14</v>
      </c>
      <c r="E9053">
        <v>9472</v>
      </c>
      <c r="G9053" t="b">
        <v>0</v>
      </c>
      <c r="H9053" t="b">
        <v>1</v>
      </c>
      <c r="L9053">
        <v>0</v>
      </c>
    </row>
    <row r="9054" spans="1:12">
      <c r="A9054">
        <v>12799</v>
      </c>
      <c r="B9054">
        <v>50166</v>
      </c>
      <c r="C9054" t="s">
        <v>13</v>
      </c>
      <c r="D9054" t="s">
        <v>14</v>
      </c>
      <c r="E9054">
        <v>14033</v>
      </c>
      <c r="G9054" t="b">
        <v>0</v>
      </c>
      <c r="H9054" t="b">
        <v>1</v>
      </c>
      <c r="L9054">
        <v>0</v>
      </c>
    </row>
    <row r="9055" spans="1:12">
      <c r="A9055">
        <v>12799</v>
      </c>
      <c r="B9055">
        <v>50166</v>
      </c>
      <c r="C9055" t="s">
        <v>13</v>
      </c>
      <c r="D9055" t="s">
        <v>14</v>
      </c>
      <c r="E9055">
        <v>12127</v>
      </c>
      <c r="G9055" t="b">
        <v>0</v>
      </c>
      <c r="H9055" t="b">
        <v>1</v>
      </c>
      <c r="L9055">
        <v>0</v>
      </c>
    </row>
    <row r="9056" spans="1:12">
      <c r="A9056">
        <v>12799</v>
      </c>
      <c r="B9056">
        <v>50166</v>
      </c>
      <c r="C9056" t="s">
        <v>13</v>
      </c>
      <c r="D9056" t="s">
        <v>14</v>
      </c>
      <c r="E9056">
        <v>11792</v>
      </c>
      <c r="G9056" t="b">
        <v>0</v>
      </c>
      <c r="H9056" t="b">
        <v>1</v>
      </c>
      <c r="L9056">
        <v>0</v>
      </c>
    </row>
    <row r="9057" spans="1:12">
      <c r="A9057">
        <v>12799</v>
      </c>
      <c r="B9057">
        <v>50166</v>
      </c>
      <c r="C9057" t="s">
        <v>13</v>
      </c>
      <c r="D9057" t="s">
        <v>14</v>
      </c>
      <c r="E9057">
        <v>11896</v>
      </c>
      <c r="G9057" t="b">
        <v>0</v>
      </c>
      <c r="H9057" t="b">
        <v>1</v>
      </c>
      <c r="L9057">
        <v>0</v>
      </c>
    </row>
    <row r="9058" spans="1:12">
      <c r="A9058">
        <v>12799</v>
      </c>
      <c r="B9058">
        <v>50166</v>
      </c>
      <c r="C9058" t="s">
        <v>13</v>
      </c>
      <c r="D9058" t="s">
        <v>14</v>
      </c>
      <c r="E9058">
        <v>15125</v>
      </c>
      <c r="G9058" t="b">
        <v>0</v>
      </c>
      <c r="H9058" t="b">
        <v>1</v>
      </c>
      <c r="L9058">
        <v>0</v>
      </c>
    </row>
    <row r="9059" spans="1:12">
      <c r="A9059">
        <v>12799</v>
      </c>
      <c r="B9059">
        <v>50166</v>
      </c>
      <c r="C9059" t="s">
        <v>13</v>
      </c>
      <c r="D9059" t="s">
        <v>14</v>
      </c>
      <c r="E9059">
        <v>15616</v>
      </c>
      <c r="G9059" t="b">
        <v>0</v>
      </c>
      <c r="H9059" t="b">
        <v>1</v>
      </c>
      <c r="L9059">
        <v>0</v>
      </c>
    </row>
    <row r="9060" spans="1:12">
      <c r="A9060">
        <v>12799</v>
      </c>
      <c r="B9060">
        <v>50166</v>
      </c>
      <c r="C9060" t="s">
        <v>13</v>
      </c>
      <c r="D9060" t="s">
        <v>14</v>
      </c>
      <c r="E9060">
        <v>15619</v>
      </c>
      <c r="G9060" t="b">
        <v>0</v>
      </c>
      <c r="H9060" t="b">
        <v>1</v>
      </c>
      <c r="L9060">
        <v>0</v>
      </c>
    </row>
    <row r="9061" spans="1:12">
      <c r="A9061">
        <v>12799</v>
      </c>
      <c r="B9061">
        <v>50166</v>
      </c>
      <c r="C9061" t="s">
        <v>13</v>
      </c>
      <c r="D9061" t="s">
        <v>14</v>
      </c>
      <c r="E9061">
        <v>16001</v>
      </c>
      <c r="G9061" t="b">
        <v>0</v>
      </c>
      <c r="H9061" t="b">
        <v>1</v>
      </c>
      <c r="L9061">
        <v>0</v>
      </c>
    </row>
    <row r="9062" spans="1:12">
      <c r="A9062">
        <v>12799</v>
      </c>
      <c r="B9062">
        <v>50166</v>
      </c>
      <c r="C9062" t="s">
        <v>13</v>
      </c>
      <c r="D9062" t="s">
        <v>14</v>
      </c>
      <c r="E9062">
        <v>15769</v>
      </c>
      <c r="G9062" t="b">
        <v>0</v>
      </c>
      <c r="H9062" t="b">
        <v>1</v>
      </c>
      <c r="L9062">
        <v>0</v>
      </c>
    </row>
    <row r="9063" spans="1:12">
      <c r="A9063">
        <v>12799</v>
      </c>
      <c r="B9063">
        <v>50166</v>
      </c>
      <c r="C9063" t="s">
        <v>13</v>
      </c>
      <c r="D9063" t="s">
        <v>14</v>
      </c>
      <c r="E9063">
        <v>15802</v>
      </c>
      <c r="G9063" t="b">
        <v>0</v>
      </c>
      <c r="H9063" t="b">
        <v>1</v>
      </c>
      <c r="L9063">
        <v>0</v>
      </c>
    </row>
    <row r="9064" spans="1:12">
      <c r="A9064">
        <v>12799</v>
      </c>
      <c r="B9064">
        <v>50166</v>
      </c>
      <c r="C9064" t="s">
        <v>13</v>
      </c>
      <c r="D9064" t="s">
        <v>14</v>
      </c>
      <c r="E9064">
        <v>12018</v>
      </c>
      <c r="G9064" t="b">
        <v>0</v>
      </c>
      <c r="H9064" t="b">
        <v>1</v>
      </c>
      <c r="L9064">
        <v>0</v>
      </c>
    </row>
    <row r="9065" spans="1:12">
      <c r="A9065">
        <v>12799</v>
      </c>
      <c r="B9065">
        <v>50166</v>
      </c>
      <c r="C9065" t="s">
        <v>13</v>
      </c>
      <c r="D9065" t="s">
        <v>14</v>
      </c>
      <c r="E9065">
        <v>15532</v>
      </c>
      <c r="G9065" t="b">
        <v>0</v>
      </c>
      <c r="H9065" t="b">
        <v>1</v>
      </c>
      <c r="L9065">
        <v>0</v>
      </c>
    </row>
    <row r="9066" spans="1:12">
      <c r="A9066">
        <v>12799</v>
      </c>
      <c r="B9066">
        <v>50166</v>
      </c>
      <c r="C9066" t="s">
        <v>13</v>
      </c>
      <c r="D9066" t="s">
        <v>14</v>
      </c>
      <c r="E9066">
        <v>9631</v>
      </c>
      <c r="G9066" t="b">
        <v>0</v>
      </c>
      <c r="H9066" t="b">
        <v>1</v>
      </c>
      <c r="L9066">
        <v>0</v>
      </c>
    </row>
    <row r="9067" spans="1:12">
      <c r="A9067">
        <v>12799</v>
      </c>
      <c r="B9067">
        <v>50166</v>
      </c>
      <c r="C9067" t="s">
        <v>13</v>
      </c>
      <c r="D9067" t="s">
        <v>14</v>
      </c>
      <c r="E9067">
        <v>15522</v>
      </c>
      <c r="G9067" t="b">
        <v>0</v>
      </c>
      <c r="H9067" t="b">
        <v>1</v>
      </c>
      <c r="L9067">
        <v>0</v>
      </c>
    </row>
    <row r="9068" spans="1:12">
      <c r="A9068">
        <v>12799</v>
      </c>
      <c r="B9068">
        <v>50166</v>
      </c>
      <c r="C9068" t="s">
        <v>13</v>
      </c>
      <c r="D9068" t="s">
        <v>14</v>
      </c>
      <c r="E9068">
        <v>15291</v>
      </c>
      <c r="G9068" t="b">
        <v>0</v>
      </c>
      <c r="H9068" t="b">
        <v>1</v>
      </c>
      <c r="L9068">
        <v>0</v>
      </c>
    </row>
    <row r="9069" spans="1:12">
      <c r="A9069">
        <v>12799</v>
      </c>
      <c r="B9069">
        <v>50166</v>
      </c>
      <c r="C9069" t="s">
        <v>13</v>
      </c>
      <c r="D9069" t="s">
        <v>14</v>
      </c>
      <c r="E9069">
        <v>15037</v>
      </c>
      <c r="G9069" t="b">
        <v>0</v>
      </c>
      <c r="H9069" t="b">
        <v>1</v>
      </c>
      <c r="L9069">
        <v>0</v>
      </c>
    </row>
    <row r="9070" spans="1:12">
      <c r="A9070">
        <v>12799</v>
      </c>
      <c r="B9070">
        <v>51061</v>
      </c>
      <c r="C9070" t="s">
        <v>13</v>
      </c>
      <c r="D9070" t="s">
        <v>8</v>
      </c>
      <c r="E9070">
        <v>15524</v>
      </c>
      <c r="G9070" t="b">
        <v>0</v>
      </c>
      <c r="H9070" t="b">
        <v>1</v>
      </c>
      <c r="I9070">
        <v>0</v>
      </c>
    </row>
    <row r="9071" spans="1:12">
      <c r="A9071">
        <v>12799</v>
      </c>
      <c r="B9071">
        <v>51061</v>
      </c>
      <c r="C9071" t="s">
        <v>13</v>
      </c>
      <c r="D9071" t="s">
        <v>8</v>
      </c>
      <c r="E9071">
        <v>15684</v>
      </c>
      <c r="G9071" t="b">
        <v>0</v>
      </c>
      <c r="H9071" t="b">
        <v>1</v>
      </c>
      <c r="I9071">
        <v>0</v>
      </c>
    </row>
    <row r="9072" spans="1:12">
      <c r="A9072">
        <v>12799</v>
      </c>
      <c r="B9072">
        <v>51061</v>
      </c>
      <c r="C9072" t="s">
        <v>13</v>
      </c>
      <c r="D9072" t="s">
        <v>8</v>
      </c>
      <c r="E9072">
        <v>15647</v>
      </c>
      <c r="G9072" t="b">
        <v>0</v>
      </c>
      <c r="H9072" t="b">
        <v>1</v>
      </c>
      <c r="I9072">
        <v>0</v>
      </c>
    </row>
    <row r="9073" spans="1:9">
      <c r="A9073">
        <v>12799</v>
      </c>
      <c r="B9073">
        <v>51061</v>
      </c>
      <c r="C9073" t="s">
        <v>13</v>
      </c>
      <c r="D9073" t="s">
        <v>8</v>
      </c>
      <c r="E9073">
        <v>11792</v>
      </c>
      <c r="G9073" t="b">
        <v>0</v>
      </c>
      <c r="H9073" t="b">
        <v>1</v>
      </c>
      <c r="I9073">
        <v>0</v>
      </c>
    </row>
    <row r="9074" spans="1:9">
      <c r="A9074">
        <v>12799</v>
      </c>
      <c r="B9074">
        <v>51061</v>
      </c>
      <c r="C9074" t="s">
        <v>13</v>
      </c>
      <c r="D9074" t="s">
        <v>8</v>
      </c>
      <c r="E9074">
        <v>15769</v>
      </c>
      <c r="G9074" t="b">
        <v>0</v>
      </c>
      <c r="H9074" t="b">
        <v>1</v>
      </c>
      <c r="I9074">
        <v>0</v>
      </c>
    </row>
    <row r="9075" spans="1:9">
      <c r="A9075">
        <v>12799</v>
      </c>
      <c r="B9075">
        <v>51061</v>
      </c>
      <c r="C9075" t="s">
        <v>13</v>
      </c>
      <c r="D9075" t="s">
        <v>8</v>
      </c>
      <c r="E9075">
        <v>14033</v>
      </c>
      <c r="G9075" t="b">
        <v>0</v>
      </c>
      <c r="H9075" t="b">
        <v>1</v>
      </c>
      <c r="I9075">
        <v>0</v>
      </c>
    </row>
    <row r="9076" spans="1:9">
      <c r="A9076">
        <v>12799</v>
      </c>
      <c r="B9076">
        <v>51061</v>
      </c>
      <c r="C9076" t="s">
        <v>13</v>
      </c>
      <c r="D9076" t="s">
        <v>8</v>
      </c>
      <c r="E9076">
        <v>17674</v>
      </c>
      <c r="G9076" t="b">
        <v>0</v>
      </c>
      <c r="H9076" t="b">
        <v>1</v>
      </c>
      <c r="I9076">
        <v>0</v>
      </c>
    </row>
    <row r="9077" spans="1:9">
      <c r="A9077">
        <v>12799</v>
      </c>
      <c r="B9077">
        <v>51061</v>
      </c>
      <c r="C9077" t="s">
        <v>13</v>
      </c>
      <c r="D9077" t="s">
        <v>8</v>
      </c>
      <c r="E9077">
        <v>9472</v>
      </c>
      <c r="G9077" t="b">
        <v>0</v>
      </c>
      <c r="H9077" t="b">
        <v>1</v>
      </c>
      <c r="I9077">
        <v>0</v>
      </c>
    </row>
    <row r="9078" spans="1:9">
      <c r="A9078">
        <v>12799</v>
      </c>
      <c r="B9078">
        <v>51061</v>
      </c>
      <c r="C9078" t="s">
        <v>13</v>
      </c>
      <c r="D9078" t="s">
        <v>8</v>
      </c>
      <c r="E9078">
        <v>15125</v>
      </c>
      <c r="G9078" t="b">
        <v>0</v>
      </c>
      <c r="H9078" t="b">
        <v>1</v>
      </c>
      <c r="I9078">
        <v>0</v>
      </c>
    </row>
    <row r="9079" spans="1:9">
      <c r="A9079">
        <v>12799</v>
      </c>
      <c r="B9079">
        <v>51061</v>
      </c>
      <c r="C9079" t="s">
        <v>13</v>
      </c>
      <c r="D9079" t="s">
        <v>8</v>
      </c>
      <c r="E9079">
        <v>9666</v>
      </c>
      <c r="G9079" t="b">
        <v>0</v>
      </c>
      <c r="H9079" t="b">
        <v>1</v>
      </c>
      <c r="I9079">
        <v>0</v>
      </c>
    </row>
    <row r="9080" spans="1:9">
      <c r="A9080">
        <v>12799</v>
      </c>
      <c r="B9080">
        <v>51061</v>
      </c>
      <c r="C9080" t="s">
        <v>13</v>
      </c>
      <c r="D9080" t="s">
        <v>8</v>
      </c>
      <c r="E9080">
        <v>12550</v>
      </c>
      <c r="G9080" t="b">
        <v>0</v>
      </c>
      <c r="H9080" t="b">
        <v>1</v>
      </c>
      <c r="I9080">
        <v>0</v>
      </c>
    </row>
    <row r="9081" spans="1:9">
      <c r="A9081">
        <v>12799</v>
      </c>
      <c r="B9081">
        <v>51061</v>
      </c>
      <c r="C9081" t="s">
        <v>13</v>
      </c>
      <c r="D9081" t="s">
        <v>8</v>
      </c>
      <c r="E9081">
        <v>15802</v>
      </c>
      <c r="G9081" t="b">
        <v>0</v>
      </c>
      <c r="H9081" t="b">
        <v>1</v>
      </c>
      <c r="I9081">
        <v>0</v>
      </c>
    </row>
    <row r="9082" spans="1:9">
      <c r="A9082">
        <v>12799</v>
      </c>
      <c r="B9082">
        <v>51061</v>
      </c>
      <c r="C9082" t="s">
        <v>13</v>
      </c>
      <c r="D9082" t="s">
        <v>8</v>
      </c>
      <c r="E9082">
        <v>15216</v>
      </c>
      <c r="G9082" t="b">
        <v>0</v>
      </c>
      <c r="H9082" t="b">
        <v>1</v>
      </c>
      <c r="I9082">
        <v>0</v>
      </c>
    </row>
    <row r="9083" spans="1:9">
      <c r="A9083">
        <v>12799</v>
      </c>
      <c r="B9083">
        <v>51061</v>
      </c>
      <c r="C9083" t="s">
        <v>13</v>
      </c>
      <c r="D9083" t="s">
        <v>8</v>
      </c>
      <c r="E9083">
        <v>11896</v>
      </c>
      <c r="G9083" t="b">
        <v>0</v>
      </c>
      <c r="H9083" t="b">
        <v>1</v>
      </c>
      <c r="I9083">
        <v>0</v>
      </c>
    </row>
    <row r="9084" spans="1:9">
      <c r="A9084">
        <v>12799</v>
      </c>
      <c r="B9084">
        <v>51061</v>
      </c>
      <c r="C9084" t="s">
        <v>13</v>
      </c>
      <c r="D9084" t="s">
        <v>8</v>
      </c>
      <c r="E9084">
        <v>15291</v>
      </c>
      <c r="G9084" t="b">
        <v>0</v>
      </c>
      <c r="H9084" t="b">
        <v>1</v>
      </c>
      <c r="I9084">
        <v>0</v>
      </c>
    </row>
    <row r="9085" spans="1:9">
      <c r="A9085">
        <v>12799</v>
      </c>
      <c r="B9085">
        <v>51061</v>
      </c>
      <c r="C9085" t="s">
        <v>13</v>
      </c>
      <c r="D9085" t="s">
        <v>8</v>
      </c>
      <c r="E9085">
        <v>15560</v>
      </c>
      <c r="G9085" t="b">
        <v>0</v>
      </c>
      <c r="H9085" t="b">
        <v>1</v>
      </c>
      <c r="I9085">
        <v>0</v>
      </c>
    </row>
    <row r="9086" spans="1:9">
      <c r="A9086">
        <v>12799</v>
      </c>
      <c r="B9086">
        <v>51061</v>
      </c>
      <c r="C9086" t="s">
        <v>13</v>
      </c>
      <c r="D9086" t="s">
        <v>8</v>
      </c>
      <c r="E9086">
        <v>12127</v>
      </c>
      <c r="G9086" t="b">
        <v>0</v>
      </c>
      <c r="H9086" t="b">
        <v>1</v>
      </c>
      <c r="I9086">
        <v>0</v>
      </c>
    </row>
    <row r="9087" spans="1:9">
      <c r="A9087">
        <v>12799</v>
      </c>
      <c r="B9087">
        <v>51061</v>
      </c>
      <c r="C9087" t="s">
        <v>13</v>
      </c>
      <c r="D9087" t="s">
        <v>8</v>
      </c>
      <c r="E9087">
        <v>15619</v>
      </c>
      <c r="G9087" t="b">
        <v>0</v>
      </c>
      <c r="H9087" t="b">
        <v>1</v>
      </c>
      <c r="I9087">
        <v>0</v>
      </c>
    </row>
    <row r="9088" spans="1:9">
      <c r="A9088">
        <v>12799</v>
      </c>
      <c r="B9088">
        <v>51061</v>
      </c>
      <c r="C9088" t="s">
        <v>13</v>
      </c>
      <c r="D9088" t="s">
        <v>8</v>
      </c>
      <c r="E9088">
        <v>16001</v>
      </c>
      <c r="G9088" t="b">
        <v>0</v>
      </c>
      <c r="H9088" t="b">
        <v>1</v>
      </c>
      <c r="I9088">
        <v>0</v>
      </c>
    </row>
    <row r="9089" spans="1:12">
      <c r="A9089">
        <v>12799</v>
      </c>
      <c r="B9089">
        <v>51061</v>
      </c>
      <c r="C9089" t="s">
        <v>13</v>
      </c>
      <c r="D9089" t="s">
        <v>8</v>
      </c>
      <c r="E9089">
        <v>12018</v>
      </c>
      <c r="G9089" t="b">
        <v>0</v>
      </c>
      <c r="H9089" t="b">
        <v>1</v>
      </c>
      <c r="I9089">
        <v>0</v>
      </c>
    </row>
    <row r="9090" spans="1:12">
      <c r="A9090">
        <v>12799</v>
      </c>
      <c r="B9090">
        <v>51061</v>
      </c>
      <c r="C9090" t="s">
        <v>13</v>
      </c>
      <c r="D9090" t="s">
        <v>8</v>
      </c>
      <c r="E9090">
        <v>15532</v>
      </c>
      <c r="G9090" t="b">
        <v>0</v>
      </c>
      <c r="H9090" t="b">
        <v>1</v>
      </c>
      <c r="I9090">
        <v>0</v>
      </c>
    </row>
    <row r="9091" spans="1:12">
      <c r="A9091">
        <v>12799</v>
      </c>
      <c r="B9091">
        <v>51061</v>
      </c>
      <c r="C9091" t="s">
        <v>13</v>
      </c>
      <c r="D9091" t="s">
        <v>8</v>
      </c>
      <c r="E9091">
        <v>15522</v>
      </c>
      <c r="G9091" t="b">
        <v>0</v>
      </c>
      <c r="H9091" t="b">
        <v>1</v>
      </c>
      <c r="I9091">
        <v>0</v>
      </c>
    </row>
    <row r="9092" spans="1:12">
      <c r="A9092">
        <v>12799</v>
      </c>
      <c r="B9092">
        <v>51061</v>
      </c>
      <c r="C9092" t="s">
        <v>13</v>
      </c>
      <c r="D9092" t="s">
        <v>8</v>
      </c>
      <c r="E9092">
        <v>9631</v>
      </c>
      <c r="G9092" t="b">
        <v>0</v>
      </c>
      <c r="H9092" t="b">
        <v>1</v>
      </c>
      <c r="I9092">
        <v>0</v>
      </c>
    </row>
    <row r="9093" spans="1:12">
      <c r="A9093">
        <v>12799</v>
      </c>
      <c r="B9093">
        <v>51061</v>
      </c>
      <c r="C9093" t="s">
        <v>13</v>
      </c>
      <c r="D9093" t="s">
        <v>8</v>
      </c>
      <c r="E9093">
        <v>15616</v>
      </c>
      <c r="G9093" t="b">
        <v>0</v>
      </c>
      <c r="H9093" t="b">
        <v>0</v>
      </c>
      <c r="I9093">
        <v>0</v>
      </c>
    </row>
    <row r="9094" spans="1:12">
      <c r="A9094">
        <v>12799</v>
      </c>
      <c r="B9094">
        <v>51061</v>
      </c>
      <c r="C9094" t="s">
        <v>13</v>
      </c>
      <c r="D9094" t="s">
        <v>8</v>
      </c>
      <c r="E9094">
        <v>15037</v>
      </c>
      <c r="G9094" t="b">
        <v>0</v>
      </c>
      <c r="H9094" t="b">
        <v>1</v>
      </c>
      <c r="I9094">
        <v>0</v>
      </c>
    </row>
    <row r="9095" spans="1:12">
      <c r="A9095">
        <v>12799</v>
      </c>
      <c r="B9095">
        <v>51061</v>
      </c>
      <c r="C9095" t="s">
        <v>13</v>
      </c>
      <c r="D9095" t="s">
        <v>14</v>
      </c>
      <c r="E9095">
        <v>15524</v>
      </c>
      <c r="G9095" t="b">
        <v>0</v>
      </c>
      <c r="H9095" t="b">
        <v>1</v>
      </c>
      <c r="L9095">
        <v>0</v>
      </c>
    </row>
    <row r="9096" spans="1:12">
      <c r="A9096">
        <v>12799</v>
      </c>
      <c r="B9096">
        <v>51061</v>
      </c>
      <c r="C9096" t="s">
        <v>13</v>
      </c>
      <c r="D9096" t="s">
        <v>14</v>
      </c>
      <c r="E9096">
        <v>15684</v>
      </c>
      <c r="G9096" t="b">
        <v>0</v>
      </c>
      <c r="H9096" t="b">
        <v>1</v>
      </c>
      <c r="L9096">
        <v>0</v>
      </c>
    </row>
    <row r="9097" spans="1:12">
      <c r="A9097">
        <v>12799</v>
      </c>
      <c r="B9097">
        <v>51061</v>
      </c>
      <c r="C9097" t="s">
        <v>13</v>
      </c>
      <c r="D9097" t="s">
        <v>14</v>
      </c>
      <c r="E9097">
        <v>15647</v>
      </c>
      <c r="G9097" t="b">
        <v>0</v>
      </c>
      <c r="H9097" t="b">
        <v>1</v>
      </c>
      <c r="L9097">
        <v>0</v>
      </c>
    </row>
    <row r="9098" spans="1:12">
      <c r="A9098">
        <v>12799</v>
      </c>
      <c r="B9098">
        <v>51061</v>
      </c>
      <c r="C9098" t="s">
        <v>13</v>
      </c>
      <c r="D9098" t="s">
        <v>14</v>
      </c>
      <c r="E9098">
        <v>11792</v>
      </c>
      <c r="G9098" t="b">
        <v>0</v>
      </c>
      <c r="H9098" t="b">
        <v>1</v>
      </c>
      <c r="L9098">
        <v>0</v>
      </c>
    </row>
    <row r="9099" spans="1:12">
      <c r="A9099">
        <v>12799</v>
      </c>
      <c r="B9099">
        <v>51061</v>
      </c>
      <c r="C9099" t="s">
        <v>13</v>
      </c>
      <c r="D9099" t="s">
        <v>14</v>
      </c>
      <c r="E9099">
        <v>15769</v>
      </c>
      <c r="G9099" t="b">
        <v>0</v>
      </c>
      <c r="H9099" t="b">
        <v>1</v>
      </c>
      <c r="L9099">
        <v>0</v>
      </c>
    </row>
    <row r="9100" spans="1:12">
      <c r="A9100">
        <v>12799</v>
      </c>
      <c r="B9100">
        <v>51061</v>
      </c>
      <c r="C9100" t="s">
        <v>13</v>
      </c>
      <c r="D9100" t="s">
        <v>14</v>
      </c>
      <c r="E9100">
        <v>14033</v>
      </c>
      <c r="G9100" t="b">
        <v>0</v>
      </c>
      <c r="H9100" t="b">
        <v>1</v>
      </c>
      <c r="L9100">
        <v>0</v>
      </c>
    </row>
    <row r="9101" spans="1:12">
      <c r="A9101">
        <v>12799</v>
      </c>
      <c r="B9101">
        <v>51061</v>
      </c>
      <c r="C9101" t="s">
        <v>13</v>
      </c>
      <c r="D9101" t="s">
        <v>14</v>
      </c>
      <c r="E9101">
        <v>17674</v>
      </c>
      <c r="G9101" t="b">
        <v>0</v>
      </c>
      <c r="H9101" t="b">
        <v>1</v>
      </c>
      <c r="L9101">
        <v>0</v>
      </c>
    </row>
    <row r="9102" spans="1:12">
      <c r="A9102">
        <v>12799</v>
      </c>
      <c r="B9102">
        <v>51061</v>
      </c>
      <c r="C9102" t="s">
        <v>13</v>
      </c>
      <c r="D9102" t="s">
        <v>14</v>
      </c>
      <c r="E9102">
        <v>9472</v>
      </c>
      <c r="G9102" t="b">
        <v>0</v>
      </c>
      <c r="H9102" t="b">
        <v>1</v>
      </c>
      <c r="L9102">
        <v>0</v>
      </c>
    </row>
    <row r="9103" spans="1:12">
      <c r="A9103">
        <v>12799</v>
      </c>
      <c r="B9103">
        <v>51061</v>
      </c>
      <c r="C9103" t="s">
        <v>13</v>
      </c>
      <c r="D9103" t="s">
        <v>14</v>
      </c>
      <c r="E9103">
        <v>15125</v>
      </c>
      <c r="G9103" t="b">
        <v>0</v>
      </c>
      <c r="H9103" t="b">
        <v>1</v>
      </c>
      <c r="L9103">
        <v>0</v>
      </c>
    </row>
    <row r="9104" spans="1:12">
      <c r="A9104">
        <v>12799</v>
      </c>
      <c r="B9104">
        <v>51061</v>
      </c>
      <c r="C9104" t="s">
        <v>13</v>
      </c>
      <c r="D9104" t="s">
        <v>14</v>
      </c>
      <c r="E9104">
        <v>9666</v>
      </c>
      <c r="G9104" t="b">
        <v>0</v>
      </c>
      <c r="H9104" t="b">
        <v>1</v>
      </c>
      <c r="L9104">
        <v>0</v>
      </c>
    </row>
    <row r="9105" spans="1:12">
      <c r="A9105">
        <v>12799</v>
      </c>
      <c r="B9105">
        <v>51061</v>
      </c>
      <c r="C9105" t="s">
        <v>13</v>
      </c>
      <c r="D9105" t="s">
        <v>14</v>
      </c>
      <c r="E9105">
        <v>12550</v>
      </c>
      <c r="G9105" t="b">
        <v>0</v>
      </c>
      <c r="H9105" t="b">
        <v>1</v>
      </c>
      <c r="L9105">
        <v>0</v>
      </c>
    </row>
    <row r="9106" spans="1:12">
      <c r="A9106">
        <v>12799</v>
      </c>
      <c r="B9106">
        <v>51061</v>
      </c>
      <c r="C9106" t="s">
        <v>13</v>
      </c>
      <c r="D9106" t="s">
        <v>14</v>
      </c>
      <c r="E9106">
        <v>15802</v>
      </c>
      <c r="G9106" t="b">
        <v>0</v>
      </c>
      <c r="H9106" t="b">
        <v>1</v>
      </c>
      <c r="L9106">
        <v>0</v>
      </c>
    </row>
    <row r="9107" spans="1:12">
      <c r="A9107">
        <v>12799</v>
      </c>
      <c r="B9107">
        <v>51061</v>
      </c>
      <c r="C9107" t="s">
        <v>13</v>
      </c>
      <c r="D9107" t="s">
        <v>14</v>
      </c>
      <c r="E9107">
        <v>15216</v>
      </c>
      <c r="G9107" t="b">
        <v>0</v>
      </c>
      <c r="H9107" t="b">
        <v>1</v>
      </c>
      <c r="L9107">
        <v>0</v>
      </c>
    </row>
    <row r="9108" spans="1:12">
      <c r="A9108">
        <v>12799</v>
      </c>
      <c r="B9108">
        <v>51061</v>
      </c>
      <c r="C9108" t="s">
        <v>13</v>
      </c>
      <c r="D9108" t="s">
        <v>14</v>
      </c>
      <c r="E9108">
        <v>11896</v>
      </c>
      <c r="G9108" t="b">
        <v>0</v>
      </c>
      <c r="H9108" t="b">
        <v>1</v>
      </c>
      <c r="L9108">
        <v>0</v>
      </c>
    </row>
    <row r="9109" spans="1:12">
      <c r="A9109">
        <v>12799</v>
      </c>
      <c r="B9109">
        <v>51061</v>
      </c>
      <c r="C9109" t="s">
        <v>13</v>
      </c>
      <c r="D9109" t="s">
        <v>14</v>
      </c>
      <c r="E9109">
        <v>15291</v>
      </c>
      <c r="G9109" t="b">
        <v>0</v>
      </c>
      <c r="H9109" t="b">
        <v>1</v>
      </c>
      <c r="L9109">
        <v>0</v>
      </c>
    </row>
    <row r="9110" spans="1:12">
      <c r="A9110">
        <v>12799</v>
      </c>
      <c r="B9110">
        <v>51061</v>
      </c>
      <c r="C9110" t="s">
        <v>13</v>
      </c>
      <c r="D9110" t="s">
        <v>14</v>
      </c>
      <c r="E9110">
        <v>15560</v>
      </c>
      <c r="G9110" t="b">
        <v>0</v>
      </c>
      <c r="H9110" t="b">
        <v>1</v>
      </c>
      <c r="L9110">
        <v>0</v>
      </c>
    </row>
    <row r="9111" spans="1:12">
      <c r="A9111">
        <v>12799</v>
      </c>
      <c r="B9111">
        <v>51061</v>
      </c>
      <c r="C9111" t="s">
        <v>13</v>
      </c>
      <c r="D9111" t="s">
        <v>14</v>
      </c>
      <c r="E9111">
        <v>12127</v>
      </c>
      <c r="G9111" t="b">
        <v>0</v>
      </c>
      <c r="H9111" t="b">
        <v>1</v>
      </c>
      <c r="L9111">
        <v>0</v>
      </c>
    </row>
    <row r="9112" spans="1:12">
      <c r="A9112">
        <v>12799</v>
      </c>
      <c r="B9112">
        <v>51061</v>
      </c>
      <c r="C9112" t="s">
        <v>13</v>
      </c>
      <c r="D9112" t="s">
        <v>14</v>
      </c>
      <c r="E9112">
        <v>15619</v>
      </c>
      <c r="G9112" t="b">
        <v>0</v>
      </c>
      <c r="H9112" t="b">
        <v>1</v>
      </c>
      <c r="L9112">
        <v>0</v>
      </c>
    </row>
    <row r="9113" spans="1:12">
      <c r="A9113">
        <v>12799</v>
      </c>
      <c r="B9113">
        <v>51061</v>
      </c>
      <c r="C9113" t="s">
        <v>13</v>
      </c>
      <c r="D9113" t="s">
        <v>14</v>
      </c>
      <c r="E9113">
        <v>16001</v>
      </c>
      <c r="G9113" t="b">
        <v>0</v>
      </c>
      <c r="H9113" t="b">
        <v>1</v>
      </c>
      <c r="L9113">
        <v>0</v>
      </c>
    </row>
    <row r="9114" spans="1:12">
      <c r="A9114">
        <v>12799</v>
      </c>
      <c r="B9114">
        <v>51061</v>
      </c>
      <c r="C9114" t="s">
        <v>13</v>
      </c>
      <c r="D9114" t="s">
        <v>14</v>
      </c>
      <c r="E9114">
        <v>12018</v>
      </c>
      <c r="G9114" t="b">
        <v>0</v>
      </c>
      <c r="H9114" t="b">
        <v>1</v>
      </c>
      <c r="L9114">
        <v>0</v>
      </c>
    </row>
    <row r="9115" spans="1:12">
      <c r="A9115">
        <v>12799</v>
      </c>
      <c r="B9115">
        <v>51061</v>
      </c>
      <c r="C9115" t="s">
        <v>13</v>
      </c>
      <c r="D9115" t="s">
        <v>14</v>
      </c>
      <c r="E9115">
        <v>15532</v>
      </c>
      <c r="G9115" t="b">
        <v>0</v>
      </c>
      <c r="H9115" t="b">
        <v>1</v>
      </c>
      <c r="L9115">
        <v>0</v>
      </c>
    </row>
    <row r="9116" spans="1:12">
      <c r="A9116">
        <v>12799</v>
      </c>
      <c r="B9116">
        <v>51061</v>
      </c>
      <c r="C9116" t="s">
        <v>13</v>
      </c>
      <c r="D9116" t="s">
        <v>14</v>
      </c>
      <c r="E9116">
        <v>15522</v>
      </c>
      <c r="G9116" t="b">
        <v>0</v>
      </c>
      <c r="H9116" t="b">
        <v>1</v>
      </c>
      <c r="L9116">
        <v>0</v>
      </c>
    </row>
    <row r="9117" spans="1:12">
      <c r="A9117">
        <v>12799</v>
      </c>
      <c r="B9117">
        <v>51061</v>
      </c>
      <c r="C9117" t="s">
        <v>13</v>
      </c>
      <c r="D9117" t="s">
        <v>14</v>
      </c>
      <c r="E9117">
        <v>9631</v>
      </c>
      <c r="G9117" t="b">
        <v>0</v>
      </c>
      <c r="H9117" t="b">
        <v>1</v>
      </c>
      <c r="L9117">
        <v>0</v>
      </c>
    </row>
    <row r="9118" spans="1:12">
      <c r="A9118">
        <v>12799</v>
      </c>
      <c r="B9118">
        <v>51061</v>
      </c>
      <c r="C9118" t="s">
        <v>13</v>
      </c>
      <c r="D9118" t="s">
        <v>14</v>
      </c>
      <c r="E9118">
        <v>15616</v>
      </c>
      <c r="G9118" t="b">
        <v>0</v>
      </c>
      <c r="H9118" t="b">
        <v>0</v>
      </c>
      <c r="L9118">
        <v>0</v>
      </c>
    </row>
    <row r="9119" spans="1:12">
      <c r="A9119">
        <v>12799</v>
      </c>
      <c r="B9119">
        <v>51061</v>
      </c>
      <c r="C9119" t="s">
        <v>13</v>
      </c>
      <c r="D9119" t="s">
        <v>14</v>
      </c>
      <c r="E9119">
        <v>15037</v>
      </c>
      <c r="G9119" t="b">
        <v>0</v>
      </c>
      <c r="H9119" t="b">
        <v>1</v>
      </c>
      <c r="L9119">
        <v>0</v>
      </c>
    </row>
    <row r="9120" spans="1:12">
      <c r="A9120">
        <v>12799</v>
      </c>
      <c r="B9120">
        <v>51732</v>
      </c>
      <c r="C9120" t="s">
        <v>13</v>
      </c>
      <c r="D9120" t="s">
        <v>8</v>
      </c>
      <c r="E9120">
        <v>15524</v>
      </c>
      <c r="G9120" t="b">
        <v>0</v>
      </c>
      <c r="H9120" t="b">
        <v>1</v>
      </c>
      <c r="I9120">
        <v>0</v>
      </c>
    </row>
    <row r="9121" spans="1:9">
      <c r="A9121">
        <v>12799</v>
      </c>
      <c r="B9121">
        <v>51732</v>
      </c>
      <c r="C9121" t="s">
        <v>13</v>
      </c>
      <c r="D9121" t="s">
        <v>8</v>
      </c>
      <c r="E9121">
        <v>12550</v>
      </c>
      <c r="G9121" t="b">
        <v>0</v>
      </c>
      <c r="H9121" t="b">
        <v>1</v>
      </c>
      <c r="I9121">
        <v>0</v>
      </c>
    </row>
    <row r="9122" spans="1:9">
      <c r="A9122">
        <v>12799</v>
      </c>
      <c r="B9122">
        <v>51732</v>
      </c>
      <c r="C9122" t="s">
        <v>13</v>
      </c>
      <c r="D9122" t="s">
        <v>8</v>
      </c>
      <c r="E9122">
        <v>11896</v>
      </c>
      <c r="G9122" t="b">
        <v>0</v>
      </c>
      <c r="H9122" t="b">
        <v>1</v>
      </c>
      <c r="I9122">
        <v>0</v>
      </c>
    </row>
    <row r="9123" spans="1:9">
      <c r="A9123">
        <v>12799</v>
      </c>
      <c r="B9123">
        <v>51732</v>
      </c>
      <c r="C9123" t="s">
        <v>13</v>
      </c>
      <c r="D9123" t="s">
        <v>8</v>
      </c>
      <c r="E9123">
        <v>15560</v>
      </c>
      <c r="G9123" t="b">
        <v>0</v>
      </c>
      <c r="H9123" t="b">
        <v>1</v>
      </c>
      <c r="I9123">
        <v>0</v>
      </c>
    </row>
    <row r="9124" spans="1:9">
      <c r="A9124">
        <v>12799</v>
      </c>
      <c r="B9124">
        <v>51732</v>
      </c>
      <c r="C9124" t="s">
        <v>13</v>
      </c>
      <c r="D9124" t="s">
        <v>8</v>
      </c>
      <c r="E9124">
        <v>15647</v>
      </c>
      <c r="G9124" t="b">
        <v>0</v>
      </c>
      <c r="H9124" t="b">
        <v>1</v>
      </c>
      <c r="I9124">
        <v>0</v>
      </c>
    </row>
    <row r="9125" spans="1:9">
      <c r="A9125">
        <v>12799</v>
      </c>
      <c r="B9125">
        <v>51732</v>
      </c>
      <c r="C9125" t="s">
        <v>13</v>
      </c>
      <c r="D9125" t="s">
        <v>8</v>
      </c>
      <c r="E9125">
        <v>17674</v>
      </c>
      <c r="G9125" t="b">
        <v>0</v>
      </c>
      <c r="H9125" t="b">
        <v>1</v>
      </c>
      <c r="I9125">
        <v>0</v>
      </c>
    </row>
    <row r="9126" spans="1:9">
      <c r="A9126">
        <v>12799</v>
      </c>
      <c r="B9126">
        <v>51732</v>
      </c>
      <c r="C9126" t="s">
        <v>13</v>
      </c>
      <c r="D9126" t="s">
        <v>8</v>
      </c>
      <c r="E9126">
        <v>14033</v>
      </c>
      <c r="G9126" t="b">
        <v>0</v>
      </c>
      <c r="H9126" t="b">
        <v>1</v>
      </c>
      <c r="I9126">
        <v>0</v>
      </c>
    </row>
    <row r="9127" spans="1:9">
      <c r="A9127">
        <v>12799</v>
      </c>
      <c r="B9127">
        <v>51732</v>
      </c>
      <c r="C9127" t="s">
        <v>13</v>
      </c>
      <c r="D9127" t="s">
        <v>8</v>
      </c>
      <c r="E9127">
        <v>9666</v>
      </c>
      <c r="G9127" t="b">
        <v>0</v>
      </c>
      <c r="H9127" t="b">
        <v>1</v>
      </c>
      <c r="I9127">
        <v>0</v>
      </c>
    </row>
    <row r="9128" spans="1:9">
      <c r="A9128">
        <v>12799</v>
      </c>
      <c r="B9128">
        <v>51732</v>
      </c>
      <c r="C9128" t="s">
        <v>13</v>
      </c>
      <c r="D9128" t="s">
        <v>8</v>
      </c>
      <c r="E9128">
        <v>15291</v>
      </c>
      <c r="G9128" t="b">
        <v>0</v>
      </c>
      <c r="H9128" t="b">
        <v>1</v>
      </c>
      <c r="I9128">
        <v>0</v>
      </c>
    </row>
    <row r="9129" spans="1:9">
      <c r="A9129">
        <v>12799</v>
      </c>
      <c r="B9129">
        <v>51732</v>
      </c>
      <c r="C9129" t="s">
        <v>13</v>
      </c>
      <c r="D9129" t="s">
        <v>8</v>
      </c>
      <c r="E9129">
        <v>16001</v>
      </c>
      <c r="G9129" t="b">
        <v>0</v>
      </c>
      <c r="H9129" t="b">
        <v>1</v>
      </c>
      <c r="I9129">
        <v>0</v>
      </c>
    </row>
    <row r="9130" spans="1:9">
      <c r="A9130">
        <v>12799</v>
      </c>
      <c r="B9130">
        <v>51732</v>
      </c>
      <c r="C9130" t="s">
        <v>13</v>
      </c>
      <c r="D9130" t="s">
        <v>8</v>
      </c>
      <c r="E9130">
        <v>9472</v>
      </c>
      <c r="G9130" t="b">
        <v>0</v>
      </c>
      <c r="H9130" t="b">
        <v>1</v>
      </c>
      <c r="I9130">
        <v>0</v>
      </c>
    </row>
    <row r="9131" spans="1:9">
      <c r="A9131">
        <v>12799</v>
      </c>
      <c r="B9131">
        <v>51732</v>
      </c>
      <c r="C9131" t="s">
        <v>13</v>
      </c>
      <c r="D9131" t="s">
        <v>8</v>
      </c>
      <c r="E9131">
        <v>15216</v>
      </c>
      <c r="G9131" t="b">
        <v>0</v>
      </c>
      <c r="H9131" t="b">
        <v>1</v>
      </c>
      <c r="I9131">
        <v>0</v>
      </c>
    </row>
    <row r="9132" spans="1:9">
      <c r="A9132">
        <v>12799</v>
      </c>
      <c r="B9132">
        <v>51732</v>
      </c>
      <c r="C9132" t="s">
        <v>13</v>
      </c>
      <c r="D9132" t="s">
        <v>8</v>
      </c>
      <c r="E9132">
        <v>12018</v>
      </c>
      <c r="G9132" t="b">
        <v>0</v>
      </c>
      <c r="H9132" t="b">
        <v>1</v>
      </c>
      <c r="I9132">
        <v>0</v>
      </c>
    </row>
    <row r="9133" spans="1:9">
      <c r="A9133">
        <v>12799</v>
      </c>
      <c r="B9133">
        <v>51732</v>
      </c>
      <c r="C9133" t="s">
        <v>13</v>
      </c>
      <c r="D9133" t="s">
        <v>8</v>
      </c>
      <c r="E9133">
        <v>15522</v>
      </c>
      <c r="G9133" t="b">
        <v>0</v>
      </c>
      <c r="H9133" t="b">
        <v>1</v>
      </c>
      <c r="I9133">
        <v>0</v>
      </c>
    </row>
    <row r="9134" spans="1:9">
      <c r="A9134">
        <v>12799</v>
      </c>
      <c r="B9134">
        <v>51732</v>
      </c>
      <c r="C9134" t="s">
        <v>13</v>
      </c>
      <c r="D9134" t="s">
        <v>8</v>
      </c>
      <c r="E9134">
        <v>15532</v>
      </c>
      <c r="G9134" t="b">
        <v>0</v>
      </c>
      <c r="H9134" t="b">
        <v>1</v>
      </c>
      <c r="I9134">
        <v>0</v>
      </c>
    </row>
    <row r="9135" spans="1:9">
      <c r="A9135">
        <v>12799</v>
      </c>
      <c r="B9135">
        <v>51732</v>
      </c>
      <c r="C9135" t="s">
        <v>13</v>
      </c>
      <c r="D9135" t="s">
        <v>8</v>
      </c>
      <c r="E9135">
        <v>12127</v>
      </c>
      <c r="G9135" t="b">
        <v>0</v>
      </c>
      <c r="H9135" t="b">
        <v>1</v>
      </c>
      <c r="I9135">
        <v>0</v>
      </c>
    </row>
    <row r="9136" spans="1:9">
      <c r="A9136">
        <v>12799</v>
      </c>
      <c r="B9136">
        <v>51732</v>
      </c>
      <c r="C9136" t="s">
        <v>13</v>
      </c>
      <c r="D9136" t="s">
        <v>8</v>
      </c>
      <c r="E9136">
        <v>15802</v>
      </c>
      <c r="G9136" t="b">
        <v>0</v>
      </c>
      <c r="H9136" t="b">
        <v>1</v>
      </c>
      <c r="I9136">
        <v>0</v>
      </c>
    </row>
    <row r="9137" spans="1:12">
      <c r="A9137">
        <v>12799</v>
      </c>
      <c r="B9137">
        <v>51732</v>
      </c>
      <c r="C9137" t="s">
        <v>13</v>
      </c>
      <c r="D9137" t="s">
        <v>8</v>
      </c>
      <c r="E9137">
        <v>15125</v>
      </c>
      <c r="G9137" t="b">
        <v>0</v>
      </c>
      <c r="H9137" t="b">
        <v>1</v>
      </c>
      <c r="I9137">
        <v>0</v>
      </c>
    </row>
    <row r="9138" spans="1:12">
      <c r="A9138">
        <v>12799</v>
      </c>
      <c r="B9138">
        <v>51732</v>
      </c>
      <c r="C9138" t="s">
        <v>13</v>
      </c>
      <c r="D9138" t="s">
        <v>8</v>
      </c>
      <c r="E9138">
        <v>15616</v>
      </c>
      <c r="G9138" t="b">
        <v>0</v>
      </c>
      <c r="H9138" t="b">
        <v>1</v>
      </c>
      <c r="I9138">
        <v>0</v>
      </c>
    </row>
    <row r="9139" spans="1:12">
      <c r="A9139">
        <v>12799</v>
      </c>
      <c r="B9139">
        <v>51732</v>
      </c>
      <c r="C9139" t="s">
        <v>13</v>
      </c>
      <c r="D9139" t="s">
        <v>8</v>
      </c>
      <c r="E9139">
        <v>15684</v>
      </c>
      <c r="G9139" t="b">
        <v>0</v>
      </c>
      <c r="H9139" t="b">
        <v>1</v>
      </c>
      <c r="I9139">
        <v>0</v>
      </c>
    </row>
    <row r="9140" spans="1:12">
      <c r="A9140">
        <v>12799</v>
      </c>
      <c r="B9140">
        <v>51732</v>
      </c>
      <c r="C9140" t="s">
        <v>13</v>
      </c>
      <c r="D9140" t="s">
        <v>8</v>
      </c>
      <c r="E9140">
        <v>9631</v>
      </c>
      <c r="G9140" t="b">
        <v>0</v>
      </c>
      <c r="H9140" t="b">
        <v>1</v>
      </c>
      <c r="I9140">
        <v>0</v>
      </c>
    </row>
    <row r="9141" spans="1:12">
      <c r="A9141">
        <v>12799</v>
      </c>
      <c r="B9141">
        <v>51732</v>
      </c>
      <c r="C9141" t="s">
        <v>13</v>
      </c>
      <c r="D9141" t="s">
        <v>8</v>
      </c>
      <c r="E9141">
        <v>16269</v>
      </c>
      <c r="G9141" t="b">
        <v>0</v>
      </c>
      <c r="H9141" t="b">
        <v>1</v>
      </c>
      <c r="I9141">
        <v>0</v>
      </c>
    </row>
    <row r="9142" spans="1:12">
      <c r="A9142">
        <v>12799</v>
      </c>
      <c r="B9142">
        <v>51732</v>
      </c>
      <c r="C9142" t="s">
        <v>13</v>
      </c>
      <c r="D9142" t="s">
        <v>14</v>
      </c>
      <c r="E9142">
        <v>15524</v>
      </c>
      <c r="G9142" t="b">
        <v>0</v>
      </c>
      <c r="H9142" t="b">
        <v>1</v>
      </c>
      <c r="L9142">
        <v>0</v>
      </c>
    </row>
    <row r="9143" spans="1:12">
      <c r="A9143">
        <v>12799</v>
      </c>
      <c r="B9143">
        <v>51732</v>
      </c>
      <c r="C9143" t="s">
        <v>13</v>
      </c>
      <c r="D9143" t="s">
        <v>14</v>
      </c>
      <c r="E9143">
        <v>12550</v>
      </c>
      <c r="G9143" t="b">
        <v>0</v>
      </c>
      <c r="H9143" t="b">
        <v>1</v>
      </c>
      <c r="L9143">
        <v>0</v>
      </c>
    </row>
    <row r="9144" spans="1:12">
      <c r="A9144">
        <v>12799</v>
      </c>
      <c r="B9144">
        <v>51732</v>
      </c>
      <c r="C9144" t="s">
        <v>13</v>
      </c>
      <c r="D9144" t="s">
        <v>14</v>
      </c>
      <c r="E9144">
        <v>11896</v>
      </c>
      <c r="G9144" t="b">
        <v>0</v>
      </c>
      <c r="H9144" t="b">
        <v>1</v>
      </c>
      <c r="L9144">
        <v>0</v>
      </c>
    </row>
    <row r="9145" spans="1:12">
      <c r="A9145">
        <v>12799</v>
      </c>
      <c r="B9145">
        <v>51732</v>
      </c>
      <c r="C9145" t="s">
        <v>13</v>
      </c>
      <c r="D9145" t="s">
        <v>14</v>
      </c>
      <c r="E9145">
        <v>15560</v>
      </c>
      <c r="G9145" t="b">
        <v>0</v>
      </c>
      <c r="H9145" t="b">
        <v>1</v>
      </c>
      <c r="L9145">
        <v>0</v>
      </c>
    </row>
    <row r="9146" spans="1:12">
      <c r="A9146">
        <v>12799</v>
      </c>
      <c r="B9146">
        <v>51732</v>
      </c>
      <c r="C9146" t="s">
        <v>13</v>
      </c>
      <c r="D9146" t="s">
        <v>14</v>
      </c>
      <c r="E9146">
        <v>15647</v>
      </c>
      <c r="G9146" t="b">
        <v>0</v>
      </c>
      <c r="H9146" t="b">
        <v>1</v>
      </c>
      <c r="L9146">
        <v>0</v>
      </c>
    </row>
    <row r="9147" spans="1:12">
      <c r="A9147">
        <v>12799</v>
      </c>
      <c r="B9147">
        <v>51732</v>
      </c>
      <c r="C9147" t="s">
        <v>13</v>
      </c>
      <c r="D9147" t="s">
        <v>14</v>
      </c>
      <c r="E9147">
        <v>17674</v>
      </c>
      <c r="G9147" t="b">
        <v>0</v>
      </c>
      <c r="H9147" t="b">
        <v>1</v>
      </c>
      <c r="L9147">
        <v>0</v>
      </c>
    </row>
    <row r="9148" spans="1:12">
      <c r="A9148">
        <v>12799</v>
      </c>
      <c r="B9148">
        <v>51732</v>
      </c>
      <c r="C9148" t="s">
        <v>13</v>
      </c>
      <c r="D9148" t="s">
        <v>14</v>
      </c>
      <c r="E9148">
        <v>14033</v>
      </c>
      <c r="G9148" t="b">
        <v>0</v>
      </c>
      <c r="H9148" t="b">
        <v>1</v>
      </c>
      <c r="L9148">
        <v>0</v>
      </c>
    </row>
    <row r="9149" spans="1:12">
      <c r="A9149">
        <v>12799</v>
      </c>
      <c r="B9149">
        <v>51732</v>
      </c>
      <c r="C9149" t="s">
        <v>13</v>
      </c>
      <c r="D9149" t="s">
        <v>14</v>
      </c>
      <c r="E9149">
        <v>9666</v>
      </c>
      <c r="G9149" t="b">
        <v>0</v>
      </c>
      <c r="H9149" t="b">
        <v>1</v>
      </c>
      <c r="L9149">
        <v>0</v>
      </c>
    </row>
    <row r="9150" spans="1:12">
      <c r="A9150">
        <v>12799</v>
      </c>
      <c r="B9150">
        <v>51732</v>
      </c>
      <c r="C9150" t="s">
        <v>13</v>
      </c>
      <c r="D9150" t="s">
        <v>14</v>
      </c>
      <c r="E9150">
        <v>15291</v>
      </c>
      <c r="G9150" t="b">
        <v>0</v>
      </c>
      <c r="H9150" t="b">
        <v>1</v>
      </c>
      <c r="L9150">
        <v>0</v>
      </c>
    </row>
    <row r="9151" spans="1:12">
      <c r="A9151">
        <v>12799</v>
      </c>
      <c r="B9151">
        <v>51732</v>
      </c>
      <c r="C9151" t="s">
        <v>13</v>
      </c>
      <c r="D9151" t="s">
        <v>14</v>
      </c>
      <c r="E9151">
        <v>16001</v>
      </c>
      <c r="G9151" t="b">
        <v>0</v>
      </c>
      <c r="H9151" t="b">
        <v>1</v>
      </c>
      <c r="L9151">
        <v>0</v>
      </c>
    </row>
    <row r="9152" spans="1:12">
      <c r="A9152">
        <v>12799</v>
      </c>
      <c r="B9152">
        <v>51732</v>
      </c>
      <c r="C9152" t="s">
        <v>13</v>
      </c>
      <c r="D9152" t="s">
        <v>14</v>
      </c>
      <c r="E9152">
        <v>9472</v>
      </c>
      <c r="G9152" t="b">
        <v>0</v>
      </c>
      <c r="H9152" t="b">
        <v>1</v>
      </c>
      <c r="L9152">
        <v>0</v>
      </c>
    </row>
    <row r="9153" spans="1:12">
      <c r="A9153">
        <v>12799</v>
      </c>
      <c r="B9153">
        <v>51732</v>
      </c>
      <c r="C9153" t="s">
        <v>13</v>
      </c>
      <c r="D9153" t="s">
        <v>14</v>
      </c>
      <c r="E9153">
        <v>15216</v>
      </c>
      <c r="G9153" t="b">
        <v>0</v>
      </c>
      <c r="H9153" t="b">
        <v>1</v>
      </c>
      <c r="L9153">
        <v>0</v>
      </c>
    </row>
    <row r="9154" spans="1:12">
      <c r="A9154">
        <v>12799</v>
      </c>
      <c r="B9154">
        <v>51732</v>
      </c>
      <c r="C9154" t="s">
        <v>13</v>
      </c>
      <c r="D9154" t="s">
        <v>14</v>
      </c>
      <c r="E9154">
        <v>12018</v>
      </c>
      <c r="G9154" t="b">
        <v>0</v>
      </c>
      <c r="H9154" t="b">
        <v>1</v>
      </c>
      <c r="L9154">
        <v>0</v>
      </c>
    </row>
    <row r="9155" spans="1:12">
      <c r="A9155">
        <v>12799</v>
      </c>
      <c r="B9155">
        <v>51732</v>
      </c>
      <c r="C9155" t="s">
        <v>13</v>
      </c>
      <c r="D9155" t="s">
        <v>14</v>
      </c>
      <c r="E9155">
        <v>15522</v>
      </c>
      <c r="G9155" t="b">
        <v>0</v>
      </c>
      <c r="H9155" t="b">
        <v>1</v>
      </c>
      <c r="L9155">
        <v>0</v>
      </c>
    </row>
    <row r="9156" spans="1:12">
      <c r="A9156">
        <v>12799</v>
      </c>
      <c r="B9156">
        <v>51732</v>
      </c>
      <c r="C9156" t="s">
        <v>13</v>
      </c>
      <c r="D9156" t="s">
        <v>14</v>
      </c>
      <c r="E9156">
        <v>15532</v>
      </c>
      <c r="G9156" t="b">
        <v>0</v>
      </c>
      <c r="H9156" t="b">
        <v>1</v>
      </c>
      <c r="L9156">
        <v>0</v>
      </c>
    </row>
    <row r="9157" spans="1:12">
      <c r="A9157">
        <v>12799</v>
      </c>
      <c r="B9157">
        <v>51732</v>
      </c>
      <c r="C9157" t="s">
        <v>13</v>
      </c>
      <c r="D9157" t="s">
        <v>14</v>
      </c>
      <c r="E9157">
        <v>12127</v>
      </c>
      <c r="G9157" t="b">
        <v>0</v>
      </c>
      <c r="H9157" t="b">
        <v>1</v>
      </c>
      <c r="L9157">
        <v>0</v>
      </c>
    </row>
    <row r="9158" spans="1:12">
      <c r="A9158">
        <v>12799</v>
      </c>
      <c r="B9158">
        <v>51732</v>
      </c>
      <c r="C9158" t="s">
        <v>13</v>
      </c>
      <c r="D9158" t="s">
        <v>14</v>
      </c>
      <c r="E9158">
        <v>15802</v>
      </c>
      <c r="G9158" t="b">
        <v>0</v>
      </c>
      <c r="H9158" t="b">
        <v>1</v>
      </c>
      <c r="L9158">
        <v>0</v>
      </c>
    </row>
    <row r="9159" spans="1:12">
      <c r="A9159">
        <v>12799</v>
      </c>
      <c r="B9159">
        <v>51732</v>
      </c>
      <c r="C9159" t="s">
        <v>13</v>
      </c>
      <c r="D9159" t="s">
        <v>14</v>
      </c>
      <c r="E9159">
        <v>15125</v>
      </c>
      <c r="G9159" t="b">
        <v>0</v>
      </c>
      <c r="H9159" t="b">
        <v>1</v>
      </c>
      <c r="L9159">
        <v>0</v>
      </c>
    </row>
    <row r="9160" spans="1:12">
      <c r="A9160">
        <v>12799</v>
      </c>
      <c r="B9160">
        <v>51732</v>
      </c>
      <c r="C9160" t="s">
        <v>13</v>
      </c>
      <c r="D9160" t="s">
        <v>14</v>
      </c>
      <c r="E9160">
        <v>15616</v>
      </c>
      <c r="G9160" t="b">
        <v>0</v>
      </c>
      <c r="H9160" t="b">
        <v>1</v>
      </c>
      <c r="L9160">
        <v>0</v>
      </c>
    </row>
    <row r="9161" spans="1:12">
      <c r="A9161">
        <v>12799</v>
      </c>
      <c r="B9161">
        <v>51732</v>
      </c>
      <c r="C9161" t="s">
        <v>13</v>
      </c>
      <c r="D9161" t="s">
        <v>14</v>
      </c>
      <c r="E9161">
        <v>15684</v>
      </c>
      <c r="G9161" t="b">
        <v>0</v>
      </c>
      <c r="H9161" t="b">
        <v>1</v>
      </c>
      <c r="L9161">
        <v>0</v>
      </c>
    </row>
    <row r="9162" spans="1:12">
      <c r="A9162">
        <v>12799</v>
      </c>
      <c r="B9162">
        <v>51732</v>
      </c>
      <c r="C9162" t="s">
        <v>13</v>
      </c>
      <c r="D9162" t="s">
        <v>14</v>
      </c>
      <c r="E9162">
        <v>9631</v>
      </c>
      <c r="G9162" t="b">
        <v>0</v>
      </c>
      <c r="H9162" t="b">
        <v>1</v>
      </c>
      <c r="L9162">
        <v>0</v>
      </c>
    </row>
    <row r="9163" spans="1:12">
      <c r="A9163">
        <v>12799</v>
      </c>
      <c r="B9163">
        <v>51732</v>
      </c>
      <c r="C9163" t="s">
        <v>13</v>
      </c>
      <c r="D9163" t="s">
        <v>14</v>
      </c>
      <c r="E9163">
        <v>16269</v>
      </c>
      <c r="G9163" t="b">
        <v>0</v>
      </c>
      <c r="H9163" t="b">
        <v>1</v>
      </c>
      <c r="L9163">
        <v>0</v>
      </c>
    </row>
    <row r="9164" spans="1:12">
      <c r="A9164">
        <v>12799</v>
      </c>
      <c r="B9164">
        <v>50095</v>
      </c>
      <c r="C9164" t="s">
        <v>13</v>
      </c>
      <c r="D9164" t="s">
        <v>8</v>
      </c>
      <c r="E9164">
        <v>18003</v>
      </c>
      <c r="G9164" t="b">
        <v>0</v>
      </c>
      <c r="H9164" t="b">
        <v>0</v>
      </c>
      <c r="I9164">
        <v>0</v>
      </c>
    </row>
    <row r="9165" spans="1:12">
      <c r="A9165">
        <v>12799</v>
      </c>
      <c r="B9165">
        <v>50095</v>
      </c>
      <c r="C9165" t="s">
        <v>13</v>
      </c>
      <c r="D9165" t="s">
        <v>8</v>
      </c>
      <c r="E9165">
        <v>15560</v>
      </c>
      <c r="G9165" t="b">
        <v>0</v>
      </c>
      <c r="H9165" t="b">
        <v>0</v>
      </c>
      <c r="I9165">
        <v>0</v>
      </c>
    </row>
    <row r="9166" spans="1:12">
      <c r="A9166">
        <v>12799</v>
      </c>
      <c r="B9166">
        <v>50095</v>
      </c>
      <c r="C9166" t="s">
        <v>13</v>
      </c>
      <c r="D9166" t="s">
        <v>8</v>
      </c>
      <c r="E9166">
        <v>15619</v>
      </c>
      <c r="G9166" t="b">
        <v>0</v>
      </c>
      <c r="H9166" t="b">
        <v>0</v>
      </c>
      <c r="I9166">
        <v>0</v>
      </c>
    </row>
    <row r="9167" spans="1:12">
      <c r="A9167">
        <v>12799</v>
      </c>
      <c r="B9167">
        <v>50095</v>
      </c>
      <c r="C9167" t="s">
        <v>13</v>
      </c>
      <c r="D9167" t="s">
        <v>8</v>
      </c>
      <c r="E9167">
        <v>15125</v>
      </c>
      <c r="G9167" t="b">
        <v>0</v>
      </c>
      <c r="H9167" t="b">
        <v>0</v>
      </c>
      <c r="I9167">
        <v>0</v>
      </c>
    </row>
    <row r="9168" spans="1:12">
      <c r="A9168">
        <v>12799</v>
      </c>
      <c r="B9168">
        <v>50095</v>
      </c>
      <c r="C9168" t="s">
        <v>13</v>
      </c>
      <c r="D9168" t="s">
        <v>8</v>
      </c>
      <c r="E9168">
        <v>15216</v>
      </c>
      <c r="G9168" t="b">
        <v>0</v>
      </c>
      <c r="H9168" t="b">
        <v>0</v>
      </c>
      <c r="I9168">
        <v>0</v>
      </c>
    </row>
    <row r="9169" spans="1:9">
      <c r="A9169">
        <v>12799</v>
      </c>
      <c r="B9169">
        <v>50095</v>
      </c>
      <c r="C9169" t="s">
        <v>13</v>
      </c>
      <c r="D9169" t="s">
        <v>8</v>
      </c>
      <c r="E9169">
        <v>17674</v>
      </c>
      <c r="G9169" t="b">
        <v>0</v>
      </c>
      <c r="H9169" t="b">
        <v>0</v>
      </c>
      <c r="I9169">
        <v>0</v>
      </c>
    </row>
    <row r="9170" spans="1:9">
      <c r="A9170">
        <v>12799</v>
      </c>
      <c r="B9170">
        <v>50095</v>
      </c>
      <c r="C9170" t="s">
        <v>13</v>
      </c>
      <c r="D9170" t="s">
        <v>8</v>
      </c>
      <c r="E9170">
        <v>9631</v>
      </c>
      <c r="G9170" t="b">
        <v>0</v>
      </c>
      <c r="H9170" t="b">
        <v>0</v>
      </c>
      <c r="I9170">
        <v>0</v>
      </c>
    </row>
    <row r="9171" spans="1:9">
      <c r="A9171">
        <v>12799</v>
      </c>
      <c r="B9171">
        <v>50095</v>
      </c>
      <c r="C9171" t="s">
        <v>13</v>
      </c>
      <c r="D9171" t="s">
        <v>8</v>
      </c>
      <c r="E9171">
        <v>9666</v>
      </c>
      <c r="G9171" t="b">
        <v>0</v>
      </c>
      <c r="H9171" t="b">
        <v>0</v>
      </c>
      <c r="I9171">
        <v>0</v>
      </c>
    </row>
    <row r="9172" spans="1:9">
      <c r="A9172">
        <v>12799</v>
      </c>
      <c r="B9172">
        <v>50095</v>
      </c>
      <c r="C9172" t="s">
        <v>13</v>
      </c>
      <c r="D9172" t="s">
        <v>8</v>
      </c>
      <c r="E9172">
        <v>11792</v>
      </c>
      <c r="G9172" t="b">
        <v>0</v>
      </c>
      <c r="H9172" t="b">
        <v>0</v>
      </c>
      <c r="I9172">
        <v>0</v>
      </c>
    </row>
    <row r="9173" spans="1:9">
      <c r="A9173">
        <v>12799</v>
      </c>
      <c r="B9173">
        <v>50095</v>
      </c>
      <c r="C9173" t="s">
        <v>13</v>
      </c>
      <c r="D9173" t="s">
        <v>8</v>
      </c>
      <c r="E9173">
        <v>12127</v>
      </c>
      <c r="G9173" t="b">
        <v>0</v>
      </c>
      <c r="H9173" t="b">
        <v>0</v>
      </c>
      <c r="I9173">
        <v>0</v>
      </c>
    </row>
    <row r="9174" spans="1:9">
      <c r="A9174">
        <v>12799</v>
      </c>
      <c r="B9174">
        <v>50095</v>
      </c>
      <c r="C9174" t="s">
        <v>13</v>
      </c>
      <c r="D9174" t="s">
        <v>8</v>
      </c>
      <c r="E9174">
        <v>11896</v>
      </c>
      <c r="G9174" t="b">
        <v>0</v>
      </c>
      <c r="H9174" t="b">
        <v>0</v>
      </c>
      <c r="I9174">
        <v>0</v>
      </c>
    </row>
    <row r="9175" spans="1:9">
      <c r="A9175">
        <v>12799</v>
      </c>
      <c r="B9175">
        <v>50095</v>
      </c>
      <c r="C9175" t="s">
        <v>13</v>
      </c>
      <c r="D9175" t="s">
        <v>8</v>
      </c>
      <c r="E9175">
        <v>15802</v>
      </c>
      <c r="G9175" t="b">
        <v>0</v>
      </c>
      <c r="H9175" t="b">
        <v>0</v>
      </c>
      <c r="I9175">
        <v>0</v>
      </c>
    </row>
    <row r="9176" spans="1:9">
      <c r="A9176">
        <v>12799</v>
      </c>
      <c r="B9176">
        <v>50095</v>
      </c>
      <c r="C9176" t="s">
        <v>13</v>
      </c>
      <c r="D9176" t="s">
        <v>8</v>
      </c>
      <c r="E9176">
        <v>12018</v>
      </c>
      <c r="G9176" t="b">
        <v>0</v>
      </c>
      <c r="H9176" t="b">
        <v>0</v>
      </c>
      <c r="I9176">
        <v>0</v>
      </c>
    </row>
    <row r="9177" spans="1:9">
      <c r="A9177">
        <v>12799</v>
      </c>
      <c r="B9177">
        <v>50095</v>
      </c>
      <c r="C9177" t="s">
        <v>13</v>
      </c>
      <c r="D9177" t="s">
        <v>8</v>
      </c>
      <c r="E9177">
        <v>15532</v>
      </c>
      <c r="G9177" t="b">
        <v>0</v>
      </c>
      <c r="H9177" t="b">
        <v>0</v>
      </c>
      <c r="I9177">
        <v>0</v>
      </c>
    </row>
    <row r="9178" spans="1:9">
      <c r="A9178">
        <v>12799</v>
      </c>
      <c r="B9178">
        <v>50095</v>
      </c>
      <c r="C9178" t="s">
        <v>13</v>
      </c>
      <c r="D9178" t="s">
        <v>8</v>
      </c>
      <c r="E9178">
        <v>12550</v>
      </c>
      <c r="G9178" t="b">
        <v>0</v>
      </c>
      <c r="H9178" t="b">
        <v>0</v>
      </c>
      <c r="I9178">
        <v>0</v>
      </c>
    </row>
    <row r="9179" spans="1:9">
      <c r="A9179">
        <v>12799</v>
      </c>
      <c r="B9179">
        <v>50095</v>
      </c>
      <c r="C9179" t="s">
        <v>13</v>
      </c>
      <c r="D9179" t="s">
        <v>8</v>
      </c>
      <c r="E9179">
        <v>14033</v>
      </c>
      <c r="G9179" t="b">
        <v>0</v>
      </c>
      <c r="H9179" t="b">
        <v>0</v>
      </c>
      <c r="I9179">
        <v>0</v>
      </c>
    </row>
    <row r="9180" spans="1:9">
      <c r="A9180">
        <v>12799</v>
      </c>
      <c r="B9180">
        <v>50095</v>
      </c>
      <c r="C9180" t="s">
        <v>13</v>
      </c>
      <c r="D9180" t="s">
        <v>8</v>
      </c>
      <c r="E9180">
        <v>9472</v>
      </c>
      <c r="G9180" t="b">
        <v>0</v>
      </c>
      <c r="H9180" t="b">
        <v>0</v>
      </c>
      <c r="I9180">
        <v>0</v>
      </c>
    </row>
    <row r="9181" spans="1:9">
      <c r="A9181">
        <v>12799</v>
      </c>
      <c r="B9181">
        <v>50095</v>
      </c>
      <c r="C9181" t="s">
        <v>13</v>
      </c>
      <c r="D9181" t="s">
        <v>8</v>
      </c>
      <c r="E9181">
        <v>15616</v>
      </c>
      <c r="G9181" t="b">
        <v>0</v>
      </c>
      <c r="H9181" t="b">
        <v>0</v>
      </c>
      <c r="I9181">
        <v>0</v>
      </c>
    </row>
    <row r="9182" spans="1:9">
      <c r="A9182">
        <v>12799</v>
      </c>
      <c r="B9182">
        <v>50095</v>
      </c>
      <c r="C9182" t="s">
        <v>13</v>
      </c>
      <c r="D9182" t="s">
        <v>8</v>
      </c>
      <c r="E9182">
        <v>12844</v>
      </c>
      <c r="G9182" t="b">
        <v>0</v>
      </c>
      <c r="H9182" t="b">
        <v>0</v>
      </c>
      <c r="I9182">
        <v>0</v>
      </c>
    </row>
    <row r="9183" spans="1:9">
      <c r="A9183">
        <v>12799</v>
      </c>
      <c r="B9183">
        <v>50095</v>
      </c>
      <c r="C9183" t="s">
        <v>13</v>
      </c>
      <c r="D9183" t="s">
        <v>8</v>
      </c>
      <c r="E9183">
        <v>15684</v>
      </c>
      <c r="G9183" t="b">
        <v>0</v>
      </c>
      <c r="H9183" t="b">
        <v>0</v>
      </c>
      <c r="I9183">
        <v>0</v>
      </c>
    </row>
    <row r="9184" spans="1:9">
      <c r="A9184">
        <v>12799</v>
      </c>
      <c r="B9184">
        <v>50095</v>
      </c>
      <c r="C9184" t="s">
        <v>13</v>
      </c>
      <c r="D9184" t="s">
        <v>8</v>
      </c>
      <c r="E9184">
        <v>15291</v>
      </c>
      <c r="G9184" t="b">
        <v>0</v>
      </c>
      <c r="H9184" t="b">
        <v>0</v>
      </c>
      <c r="I9184">
        <v>0</v>
      </c>
    </row>
    <row r="9185" spans="1:12">
      <c r="A9185">
        <v>12799</v>
      </c>
      <c r="B9185">
        <v>50095</v>
      </c>
      <c r="C9185" t="s">
        <v>13</v>
      </c>
      <c r="D9185" t="s">
        <v>8</v>
      </c>
      <c r="E9185">
        <v>15769</v>
      </c>
      <c r="G9185" t="b">
        <v>0</v>
      </c>
      <c r="H9185" t="b">
        <v>0</v>
      </c>
      <c r="I9185">
        <v>0</v>
      </c>
    </row>
    <row r="9186" spans="1:12">
      <c r="A9186">
        <v>12799</v>
      </c>
      <c r="B9186">
        <v>50095</v>
      </c>
      <c r="C9186" t="s">
        <v>13</v>
      </c>
      <c r="D9186" t="s">
        <v>8</v>
      </c>
      <c r="E9186">
        <v>15647</v>
      </c>
      <c r="G9186" t="b">
        <v>0</v>
      </c>
      <c r="H9186" t="b">
        <v>0</v>
      </c>
      <c r="I9186">
        <v>0</v>
      </c>
    </row>
    <row r="9187" spans="1:12">
      <c r="A9187">
        <v>12799</v>
      </c>
      <c r="B9187">
        <v>50095</v>
      </c>
      <c r="C9187" t="s">
        <v>13</v>
      </c>
      <c r="D9187" t="s">
        <v>8</v>
      </c>
      <c r="E9187">
        <v>15037</v>
      </c>
      <c r="G9187" t="b">
        <v>0</v>
      </c>
      <c r="H9187" t="b">
        <v>0</v>
      </c>
      <c r="I9187">
        <v>0</v>
      </c>
    </row>
    <row r="9188" spans="1:12">
      <c r="A9188">
        <v>12799</v>
      </c>
      <c r="B9188">
        <v>50095</v>
      </c>
      <c r="C9188" t="s">
        <v>13</v>
      </c>
      <c r="D9188" t="s">
        <v>8</v>
      </c>
      <c r="E9188">
        <v>15522</v>
      </c>
      <c r="G9188" t="b">
        <v>0</v>
      </c>
      <c r="H9188" t="b">
        <v>0</v>
      </c>
      <c r="I9188">
        <v>0</v>
      </c>
    </row>
    <row r="9189" spans="1:12">
      <c r="A9189">
        <v>12799</v>
      </c>
      <c r="B9189">
        <v>50095</v>
      </c>
      <c r="C9189" t="s">
        <v>13</v>
      </c>
      <c r="D9189" t="s">
        <v>8</v>
      </c>
      <c r="E9189">
        <v>15524</v>
      </c>
      <c r="G9189" t="b">
        <v>0</v>
      </c>
      <c r="H9189" t="b">
        <v>0</v>
      </c>
      <c r="I9189">
        <v>0</v>
      </c>
    </row>
    <row r="9190" spans="1:12">
      <c r="A9190">
        <v>12799</v>
      </c>
      <c r="B9190">
        <v>50095</v>
      </c>
      <c r="C9190" t="s">
        <v>13</v>
      </c>
      <c r="D9190" t="s">
        <v>8</v>
      </c>
      <c r="E9190">
        <v>16779</v>
      </c>
      <c r="G9190" t="b">
        <v>0</v>
      </c>
      <c r="H9190" t="b">
        <v>0</v>
      </c>
      <c r="I9190">
        <v>0</v>
      </c>
    </row>
    <row r="9191" spans="1:12">
      <c r="A9191">
        <v>12799</v>
      </c>
      <c r="B9191">
        <v>50095</v>
      </c>
      <c r="C9191" t="s">
        <v>13</v>
      </c>
      <c r="D9191" t="s">
        <v>14</v>
      </c>
      <c r="E9191">
        <v>18003</v>
      </c>
      <c r="G9191" t="b">
        <v>0</v>
      </c>
      <c r="H9191" t="b">
        <v>0</v>
      </c>
      <c r="L9191">
        <v>0</v>
      </c>
    </row>
    <row r="9192" spans="1:12">
      <c r="A9192">
        <v>12799</v>
      </c>
      <c r="B9192">
        <v>50095</v>
      </c>
      <c r="C9192" t="s">
        <v>13</v>
      </c>
      <c r="D9192" t="s">
        <v>14</v>
      </c>
      <c r="E9192">
        <v>15560</v>
      </c>
      <c r="G9192" t="b">
        <v>0</v>
      </c>
      <c r="H9192" t="b">
        <v>0</v>
      </c>
      <c r="L9192">
        <v>0</v>
      </c>
    </row>
    <row r="9193" spans="1:12">
      <c r="A9193">
        <v>12799</v>
      </c>
      <c r="B9193">
        <v>50095</v>
      </c>
      <c r="C9193" t="s">
        <v>13</v>
      </c>
      <c r="D9193" t="s">
        <v>14</v>
      </c>
      <c r="E9193">
        <v>15619</v>
      </c>
      <c r="G9193" t="b">
        <v>0</v>
      </c>
      <c r="H9193" t="b">
        <v>0</v>
      </c>
      <c r="L9193">
        <v>0</v>
      </c>
    </row>
    <row r="9194" spans="1:12">
      <c r="A9194">
        <v>12799</v>
      </c>
      <c r="B9194">
        <v>50095</v>
      </c>
      <c r="C9194" t="s">
        <v>13</v>
      </c>
      <c r="D9194" t="s">
        <v>14</v>
      </c>
      <c r="E9194">
        <v>15125</v>
      </c>
      <c r="G9194" t="b">
        <v>0</v>
      </c>
      <c r="H9194" t="b">
        <v>0</v>
      </c>
      <c r="L9194">
        <v>0</v>
      </c>
    </row>
    <row r="9195" spans="1:12">
      <c r="A9195">
        <v>12799</v>
      </c>
      <c r="B9195">
        <v>50095</v>
      </c>
      <c r="C9195" t="s">
        <v>13</v>
      </c>
      <c r="D9195" t="s">
        <v>14</v>
      </c>
      <c r="E9195">
        <v>15216</v>
      </c>
      <c r="G9195" t="b">
        <v>0</v>
      </c>
      <c r="H9195" t="b">
        <v>0</v>
      </c>
      <c r="L9195">
        <v>0</v>
      </c>
    </row>
    <row r="9196" spans="1:12">
      <c r="A9196">
        <v>12799</v>
      </c>
      <c r="B9196">
        <v>50095</v>
      </c>
      <c r="C9196" t="s">
        <v>13</v>
      </c>
      <c r="D9196" t="s">
        <v>14</v>
      </c>
      <c r="E9196">
        <v>17674</v>
      </c>
      <c r="G9196" t="b">
        <v>0</v>
      </c>
      <c r="H9196" t="b">
        <v>0</v>
      </c>
      <c r="L9196">
        <v>0</v>
      </c>
    </row>
    <row r="9197" spans="1:12">
      <c r="A9197">
        <v>12799</v>
      </c>
      <c r="B9197">
        <v>50095</v>
      </c>
      <c r="C9197" t="s">
        <v>13</v>
      </c>
      <c r="D9197" t="s">
        <v>14</v>
      </c>
      <c r="E9197">
        <v>9631</v>
      </c>
      <c r="G9197" t="b">
        <v>0</v>
      </c>
      <c r="H9197" t="b">
        <v>0</v>
      </c>
      <c r="L9197">
        <v>0</v>
      </c>
    </row>
    <row r="9198" spans="1:12">
      <c r="A9198">
        <v>12799</v>
      </c>
      <c r="B9198">
        <v>50095</v>
      </c>
      <c r="C9198" t="s">
        <v>13</v>
      </c>
      <c r="D9198" t="s">
        <v>14</v>
      </c>
      <c r="E9198">
        <v>9666</v>
      </c>
      <c r="G9198" t="b">
        <v>0</v>
      </c>
      <c r="H9198" t="b">
        <v>0</v>
      </c>
      <c r="L9198">
        <v>0</v>
      </c>
    </row>
    <row r="9199" spans="1:12">
      <c r="A9199">
        <v>12799</v>
      </c>
      <c r="B9199">
        <v>50095</v>
      </c>
      <c r="C9199" t="s">
        <v>13</v>
      </c>
      <c r="D9199" t="s">
        <v>14</v>
      </c>
      <c r="E9199">
        <v>11792</v>
      </c>
      <c r="G9199" t="b">
        <v>0</v>
      </c>
      <c r="H9199" t="b">
        <v>0</v>
      </c>
      <c r="L9199">
        <v>0</v>
      </c>
    </row>
    <row r="9200" spans="1:12">
      <c r="A9200">
        <v>12799</v>
      </c>
      <c r="B9200">
        <v>50095</v>
      </c>
      <c r="C9200" t="s">
        <v>13</v>
      </c>
      <c r="D9200" t="s">
        <v>14</v>
      </c>
      <c r="E9200">
        <v>12127</v>
      </c>
      <c r="G9200" t="b">
        <v>0</v>
      </c>
      <c r="H9200" t="b">
        <v>0</v>
      </c>
      <c r="L9200">
        <v>0</v>
      </c>
    </row>
    <row r="9201" spans="1:12">
      <c r="A9201">
        <v>12799</v>
      </c>
      <c r="B9201">
        <v>50095</v>
      </c>
      <c r="C9201" t="s">
        <v>13</v>
      </c>
      <c r="D9201" t="s">
        <v>14</v>
      </c>
      <c r="E9201">
        <v>11896</v>
      </c>
      <c r="G9201" t="b">
        <v>0</v>
      </c>
      <c r="H9201" t="b">
        <v>0</v>
      </c>
      <c r="L9201">
        <v>0</v>
      </c>
    </row>
    <row r="9202" spans="1:12">
      <c r="A9202">
        <v>12799</v>
      </c>
      <c r="B9202">
        <v>50095</v>
      </c>
      <c r="C9202" t="s">
        <v>13</v>
      </c>
      <c r="D9202" t="s">
        <v>14</v>
      </c>
      <c r="E9202">
        <v>15802</v>
      </c>
      <c r="G9202" t="b">
        <v>0</v>
      </c>
      <c r="H9202" t="b">
        <v>0</v>
      </c>
      <c r="L9202">
        <v>0</v>
      </c>
    </row>
    <row r="9203" spans="1:12">
      <c r="A9203">
        <v>12799</v>
      </c>
      <c r="B9203">
        <v>50095</v>
      </c>
      <c r="C9203" t="s">
        <v>13</v>
      </c>
      <c r="D9203" t="s">
        <v>14</v>
      </c>
      <c r="E9203">
        <v>12018</v>
      </c>
      <c r="G9203" t="b">
        <v>0</v>
      </c>
      <c r="H9203" t="b">
        <v>0</v>
      </c>
      <c r="L9203">
        <v>0</v>
      </c>
    </row>
    <row r="9204" spans="1:12">
      <c r="A9204">
        <v>12799</v>
      </c>
      <c r="B9204">
        <v>50095</v>
      </c>
      <c r="C9204" t="s">
        <v>13</v>
      </c>
      <c r="D9204" t="s">
        <v>14</v>
      </c>
      <c r="E9204">
        <v>15532</v>
      </c>
      <c r="G9204" t="b">
        <v>0</v>
      </c>
      <c r="H9204" t="b">
        <v>0</v>
      </c>
      <c r="L9204">
        <v>0</v>
      </c>
    </row>
    <row r="9205" spans="1:12">
      <c r="A9205">
        <v>12799</v>
      </c>
      <c r="B9205">
        <v>50095</v>
      </c>
      <c r="C9205" t="s">
        <v>13</v>
      </c>
      <c r="D9205" t="s">
        <v>14</v>
      </c>
      <c r="E9205">
        <v>12550</v>
      </c>
      <c r="G9205" t="b">
        <v>0</v>
      </c>
      <c r="H9205" t="b">
        <v>0</v>
      </c>
      <c r="L9205">
        <v>0</v>
      </c>
    </row>
    <row r="9206" spans="1:12">
      <c r="A9206">
        <v>12799</v>
      </c>
      <c r="B9206">
        <v>50095</v>
      </c>
      <c r="C9206" t="s">
        <v>13</v>
      </c>
      <c r="D9206" t="s">
        <v>14</v>
      </c>
      <c r="E9206">
        <v>14033</v>
      </c>
      <c r="G9206" t="b">
        <v>0</v>
      </c>
      <c r="H9206" t="b">
        <v>0</v>
      </c>
      <c r="L9206">
        <v>0</v>
      </c>
    </row>
    <row r="9207" spans="1:12">
      <c r="A9207">
        <v>12799</v>
      </c>
      <c r="B9207">
        <v>50095</v>
      </c>
      <c r="C9207" t="s">
        <v>13</v>
      </c>
      <c r="D9207" t="s">
        <v>14</v>
      </c>
      <c r="E9207">
        <v>9472</v>
      </c>
      <c r="G9207" t="b">
        <v>0</v>
      </c>
      <c r="H9207" t="b">
        <v>0</v>
      </c>
      <c r="L9207">
        <v>0</v>
      </c>
    </row>
    <row r="9208" spans="1:12">
      <c r="A9208">
        <v>12799</v>
      </c>
      <c r="B9208">
        <v>50095</v>
      </c>
      <c r="C9208" t="s">
        <v>13</v>
      </c>
      <c r="D9208" t="s">
        <v>14</v>
      </c>
      <c r="E9208">
        <v>15616</v>
      </c>
      <c r="G9208" t="b">
        <v>0</v>
      </c>
      <c r="H9208" t="b">
        <v>0</v>
      </c>
      <c r="L9208">
        <v>0</v>
      </c>
    </row>
    <row r="9209" spans="1:12">
      <c r="A9209">
        <v>12799</v>
      </c>
      <c r="B9209">
        <v>50095</v>
      </c>
      <c r="C9209" t="s">
        <v>13</v>
      </c>
      <c r="D9209" t="s">
        <v>14</v>
      </c>
      <c r="E9209">
        <v>12844</v>
      </c>
      <c r="G9209" t="b">
        <v>0</v>
      </c>
      <c r="H9209" t="b">
        <v>0</v>
      </c>
      <c r="L9209">
        <v>0</v>
      </c>
    </row>
    <row r="9210" spans="1:12">
      <c r="A9210">
        <v>12799</v>
      </c>
      <c r="B9210">
        <v>50095</v>
      </c>
      <c r="C9210" t="s">
        <v>13</v>
      </c>
      <c r="D9210" t="s">
        <v>14</v>
      </c>
      <c r="E9210">
        <v>15684</v>
      </c>
      <c r="G9210" t="b">
        <v>0</v>
      </c>
      <c r="H9210" t="b">
        <v>0</v>
      </c>
      <c r="L9210">
        <v>0</v>
      </c>
    </row>
    <row r="9211" spans="1:12">
      <c r="A9211">
        <v>12799</v>
      </c>
      <c r="B9211">
        <v>50095</v>
      </c>
      <c r="C9211" t="s">
        <v>13</v>
      </c>
      <c r="D9211" t="s">
        <v>14</v>
      </c>
      <c r="E9211">
        <v>15291</v>
      </c>
      <c r="G9211" t="b">
        <v>0</v>
      </c>
      <c r="H9211" t="b">
        <v>0</v>
      </c>
      <c r="L9211">
        <v>0</v>
      </c>
    </row>
    <row r="9212" spans="1:12">
      <c r="A9212">
        <v>12799</v>
      </c>
      <c r="B9212">
        <v>50095</v>
      </c>
      <c r="C9212" t="s">
        <v>13</v>
      </c>
      <c r="D9212" t="s">
        <v>14</v>
      </c>
      <c r="E9212">
        <v>15769</v>
      </c>
      <c r="G9212" t="b">
        <v>0</v>
      </c>
      <c r="H9212" t="b">
        <v>0</v>
      </c>
      <c r="L9212">
        <v>0</v>
      </c>
    </row>
    <row r="9213" spans="1:12">
      <c r="A9213">
        <v>12799</v>
      </c>
      <c r="B9213">
        <v>50095</v>
      </c>
      <c r="C9213" t="s">
        <v>13</v>
      </c>
      <c r="D9213" t="s">
        <v>14</v>
      </c>
      <c r="E9213">
        <v>15647</v>
      </c>
      <c r="G9213" t="b">
        <v>0</v>
      </c>
      <c r="H9213" t="b">
        <v>0</v>
      </c>
      <c r="L9213">
        <v>0</v>
      </c>
    </row>
    <row r="9214" spans="1:12">
      <c r="A9214">
        <v>12799</v>
      </c>
      <c r="B9214">
        <v>50095</v>
      </c>
      <c r="C9214" t="s">
        <v>13</v>
      </c>
      <c r="D9214" t="s">
        <v>14</v>
      </c>
      <c r="E9214">
        <v>15037</v>
      </c>
      <c r="G9214" t="b">
        <v>0</v>
      </c>
      <c r="H9214" t="b">
        <v>0</v>
      </c>
      <c r="L9214">
        <v>0</v>
      </c>
    </row>
    <row r="9215" spans="1:12">
      <c r="A9215">
        <v>12799</v>
      </c>
      <c r="B9215">
        <v>50095</v>
      </c>
      <c r="C9215" t="s">
        <v>13</v>
      </c>
      <c r="D9215" t="s">
        <v>14</v>
      </c>
      <c r="E9215">
        <v>15522</v>
      </c>
      <c r="G9215" t="b">
        <v>0</v>
      </c>
      <c r="H9215" t="b">
        <v>0</v>
      </c>
      <c r="L9215">
        <v>0</v>
      </c>
    </row>
    <row r="9216" spans="1:12">
      <c r="A9216">
        <v>12799</v>
      </c>
      <c r="B9216">
        <v>50095</v>
      </c>
      <c r="C9216" t="s">
        <v>13</v>
      </c>
      <c r="D9216" t="s">
        <v>14</v>
      </c>
      <c r="E9216">
        <v>15524</v>
      </c>
      <c r="G9216" t="b">
        <v>0</v>
      </c>
      <c r="H9216" t="b">
        <v>0</v>
      </c>
      <c r="L9216">
        <v>0</v>
      </c>
    </row>
    <row r="9217" spans="1:12">
      <c r="A9217">
        <v>12799</v>
      </c>
      <c r="B9217">
        <v>50095</v>
      </c>
      <c r="C9217" t="s">
        <v>13</v>
      </c>
      <c r="D9217" t="s">
        <v>14</v>
      </c>
      <c r="E9217">
        <v>16779</v>
      </c>
      <c r="G9217" t="b">
        <v>0</v>
      </c>
      <c r="H9217" t="b">
        <v>0</v>
      </c>
      <c r="L9217">
        <v>0</v>
      </c>
    </row>
    <row r="9218" spans="1:12">
      <c r="A9218">
        <v>12800</v>
      </c>
      <c r="B9218">
        <v>50165</v>
      </c>
      <c r="C9218" t="s">
        <v>13</v>
      </c>
      <c r="D9218" t="s">
        <v>8</v>
      </c>
      <c r="E9218">
        <v>15815</v>
      </c>
      <c r="G9218" t="b">
        <v>0</v>
      </c>
      <c r="H9218" t="b">
        <v>1</v>
      </c>
      <c r="I9218">
        <v>0</v>
      </c>
    </row>
    <row r="9219" spans="1:12">
      <c r="A9219">
        <v>12800</v>
      </c>
      <c r="B9219">
        <v>50165</v>
      </c>
      <c r="C9219" t="s">
        <v>13</v>
      </c>
      <c r="D9219" t="s">
        <v>8</v>
      </c>
      <c r="E9219">
        <v>15501</v>
      </c>
      <c r="G9219" t="b">
        <v>0</v>
      </c>
      <c r="H9219" t="b">
        <v>1</v>
      </c>
      <c r="I9219">
        <v>0</v>
      </c>
    </row>
    <row r="9220" spans="1:12">
      <c r="A9220">
        <v>12800</v>
      </c>
      <c r="B9220">
        <v>50165</v>
      </c>
      <c r="C9220" t="s">
        <v>13</v>
      </c>
      <c r="D9220" t="s">
        <v>8</v>
      </c>
      <c r="E9220">
        <v>15309</v>
      </c>
      <c r="G9220" t="b">
        <v>0</v>
      </c>
      <c r="H9220" t="b">
        <v>1</v>
      </c>
      <c r="I9220">
        <v>0</v>
      </c>
    </row>
    <row r="9221" spans="1:12">
      <c r="A9221">
        <v>12800</v>
      </c>
      <c r="B9221">
        <v>50165</v>
      </c>
      <c r="C9221" t="s">
        <v>13</v>
      </c>
      <c r="D9221" t="s">
        <v>8</v>
      </c>
      <c r="E9221">
        <v>17919</v>
      </c>
      <c r="G9221" t="b">
        <v>0</v>
      </c>
      <c r="H9221" t="b">
        <v>1</v>
      </c>
      <c r="I9221">
        <v>0</v>
      </c>
    </row>
    <row r="9222" spans="1:12">
      <c r="A9222">
        <v>12800</v>
      </c>
      <c r="B9222">
        <v>50165</v>
      </c>
      <c r="C9222" t="s">
        <v>13</v>
      </c>
      <c r="D9222" t="s">
        <v>8</v>
      </c>
      <c r="E9222">
        <v>12387</v>
      </c>
      <c r="G9222" t="b">
        <v>0</v>
      </c>
      <c r="H9222" t="b">
        <v>1</v>
      </c>
      <c r="I9222">
        <v>0</v>
      </c>
    </row>
    <row r="9223" spans="1:12">
      <c r="A9223">
        <v>12800</v>
      </c>
      <c r="B9223">
        <v>50165</v>
      </c>
      <c r="C9223" t="s">
        <v>13</v>
      </c>
      <c r="D9223" t="s">
        <v>8</v>
      </c>
      <c r="E9223">
        <v>15809</v>
      </c>
      <c r="G9223" t="b">
        <v>0</v>
      </c>
      <c r="H9223" t="b">
        <v>1</v>
      </c>
      <c r="I9223">
        <v>0</v>
      </c>
    </row>
    <row r="9224" spans="1:12">
      <c r="A9224">
        <v>12800</v>
      </c>
      <c r="B9224">
        <v>50165</v>
      </c>
      <c r="C9224" t="s">
        <v>13</v>
      </c>
      <c r="D9224" t="s">
        <v>8</v>
      </c>
      <c r="E9224">
        <v>15680</v>
      </c>
      <c r="G9224" t="b">
        <v>0</v>
      </c>
      <c r="H9224" t="b">
        <v>1</v>
      </c>
      <c r="I9224">
        <v>0</v>
      </c>
    </row>
    <row r="9225" spans="1:12">
      <c r="A9225">
        <v>12800</v>
      </c>
      <c r="B9225">
        <v>50165</v>
      </c>
      <c r="C9225" t="s">
        <v>13</v>
      </c>
      <c r="D9225" t="s">
        <v>8</v>
      </c>
      <c r="E9225">
        <v>15085</v>
      </c>
      <c r="G9225" t="b">
        <v>0</v>
      </c>
      <c r="H9225" t="b">
        <v>1</v>
      </c>
      <c r="I9225">
        <v>0</v>
      </c>
    </row>
    <row r="9226" spans="1:12">
      <c r="A9226">
        <v>12800</v>
      </c>
      <c r="B9226">
        <v>50165</v>
      </c>
      <c r="C9226" t="s">
        <v>13</v>
      </c>
      <c r="D9226" t="s">
        <v>8</v>
      </c>
      <c r="E9226">
        <v>12710</v>
      </c>
      <c r="G9226" t="b">
        <v>0</v>
      </c>
      <c r="H9226" t="b">
        <v>1</v>
      </c>
      <c r="I9226">
        <v>0</v>
      </c>
    </row>
    <row r="9227" spans="1:12">
      <c r="A9227">
        <v>12800</v>
      </c>
      <c r="B9227">
        <v>50165</v>
      </c>
      <c r="C9227" t="s">
        <v>13</v>
      </c>
      <c r="D9227" t="s">
        <v>8</v>
      </c>
      <c r="E9227">
        <v>14995</v>
      </c>
      <c r="G9227" t="b">
        <v>0</v>
      </c>
      <c r="H9227" t="b">
        <v>1</v>
      </c>
      <c r="I9227">
        <v>0</v>
      </c>
    </row>
    <row r="9228" spans="1:12">
      <c r="A9228">
        <v>12800</v>
      </c>
      <c r="B9228">
        <v>50165</v>
      </c>
      <c r="C9228" t="s">
        <v>13</v>
      </c>
      <c r="D9228" t="s">
        <v>8</v>
      </c>
      <c r="E9228">
        <v>16259</v>
      </c>
      <c r="G9228" t="b">
        <v>0</v>
      </c>
      <c r="H9228" t="b">
        <v>1</v>
      </c>
      <c r="I9228">
        <v>0</v>
      </c>
    </row>
    <row r="9229" spans="1:12">
      <c r="A9229">
        <v>12800</v>
      </c>
      <c r="B9229">
        <v>50165</v>
      </c>
      <c r="C9229" t="s">
        <v>13</v>
      </c>
      <c r="D9229" t="s">
        <v>8</v>
      </c>
      <c r="E9229">
        <v>14999</v>
      </c>
      <c r="G9229" t="b">
        <v>0</v>
      </c>
      <c r="H9229" t="b">
        <v>1</v>
      </c>
      <c r="I9229">
        <v>0</v>
      </c>
    </row>
    <row r="9230" spans="1:12">
      <c r="A9230">
        <v>12800</v>
      </c>
      <c r="B9230">
        <v>50165</v>
      </c>
      <c r="C9230" t="s">
        <v>13</v>
      </c>
      <c r="D9230" t="s">
        <v>8</v>
      </c>
      <c r="E9230">
        <v>15537</v>
      </c>
      <c r="G9230" t="b">
        <v>0</v>
      </c>
      <c r="H9230" t="b">
        <v>1</v>
      </c>
      <c r="I9230">
        <v>0</v>
      </c>
    </row>
    <row r="9231" spans="1:12">
      <c r="A9231">
        <v>12800</v>
      </c>
      <c r="B9231">
        <v>50165</v>
      </c>
      <c r="C9231" t="s">
        <v>13</v>
      </c>
      <c r="D9231" t="s">
        <v>8</v>
      </c>
      <c r="E9231">
        <v>9518</v>
      </c>
      <c r="G9231" t="b">
        <v>0</v>
      </c>
      <c r="H9231" t="b">
        <v>1</v>
      </c>
      <c r="I9231">
        <v>0</v>
      </c>
    </row>
    <row r="9232" spans="1:12">
      <c r="A9232">
        <v>12800</v>
      </c>
      <c r="B9232">
        <v>50165</v>
      </c>
      <c r="C9232" t="s">
        <v>13</v>
      </c>
      <c r="D9232" t="s">
        <v>8</v>
      </c>
      <c r="E9232">
        <v>11998</v>
      </c>
      <c r="G9232" t="b">
        <v>0</v>
      </c>
      <c r="H9232" t="b">
        <v>1</v>
      </c>
      <c r="I9232">
        <v>0</v>
      </c>
    </row>
    <row r="9233" spans="1:9">
      <c r="A9233">
        <v>12800</v>
      </c>
      <c r="B9233">
        <v>50165</v>
      </c>
      <c r="C9233" t="s">
        <v>13</v>
      </c>
      <c r="D9233" t="s">
        <v>8</v>
      </c>
      <c r="E9233">
        <v>15347</v>
      </c>
      <c r="G9233" t="b">
        <v>0</v>
      </c>
      <c r="H9233" t="b">
        <v>1</v>
      </c>
      <c r="I9233">
        <v>0</v>
      </c>
    </row>
    <row r="9234" spans="1:9">
      <c r="A9234">
        <v>12800</v>
      </c>
      <c r="B9234">
        <v>50165</v>
      </c>
      <c r="C9234" t="s">
        <v>13</v>
      </c>
      <c r="D9234" t="s">
        <v>8</v>
      </c>
      <c r="E9234">
        <v>15016</v>
      </c>
      <c r="G9234" t="b">
        <v>0</v>
      </c>
      <c r="H9234" t="b">
        <v>1</v>
      </c>
      <c r="I9234">
        <v>0</v>
      </c>
    </row>
    <row r="9235" spans="1:9">
      <c r="A9235">
        <v>12800</v>
      </c>
      <c r="B9235">
        <v>50165</v>
      </c>
      <c r="C9235" t="s">
        <v>13</v>
      </c>
      <c r="D9235" t="s">
        <v>8</v>
      </c>
      <c r="E9235">
        <v>15064</v>
      </c>
      <c r="G9235" t="b">
        <v>0</v>
      </c>
      <c r="H9235" t="b">
        <v>1</v>
      </c>
      <c r="I9235">
        <v>0</v>
      </c>
    </row>
    <row r="9236" spans="1:9">
      <c r="A9236">
        <v>12800</v>
      </c>
      <c r="B9236">
        <v>50165</v>
      </c>
      <c r="C9236" t="s">
        <v>13</v>
      </c>
      <c r="D9236" t="s">
        <v>8</v>
      </c>
      <c r="E9236">
        <v>15223</v>
      </c>
      <c r="G9236" t="b">
        <v>0</v>
      </c>
      <c r="H9236" t="b">
        <v>1</v>
      </c>
      <c r="I9236">
        <v>0</v>
      </c>
    </row>
    <row r="9237" spans="1:9">
      <c r="A9237">
        <v>12800</v>
      </c>
      <c r="B9237">
        <v>50165</v>
      </c>
      <c r="C9237" t="s">
        <v>13</v>
      </c>
      <c r="D9237" t="s">
        <v>8</v>
      </c>
      <c r="E9237">
        <v>15673</v>
      </c>
      <c r="G9237" t="b">
        <v>0</v>
      </c>
      <c r="H9237" t="b">
        <v>1</v>
      </c>
      <c r="I9237">
        <v>0</v>
      </c>
    </row>
    <row r="9238" spans="1:9">
      <c r="A9238">
        <v>12800</v>
      </c>
      <c r="B9238">
        <v>50165</v>
      </c>
      <c r="C9238" t="s">
        <v>13</v>
      </c>
      <c r="D9238" t="s">
        <v>8</v>
      </c>
      <c r="E9238">
        <v>16352</v>
      </c>
      <c r="G9238" t="b">
        <v>0</v>
      </c>
      <c r="H9238" t="b">
        <v>1</v>
      </c>
      <c r="I9238">
        <v>0</v>
      </c>
    </row>
    <row r="9239" spans="1:9">
      <c r="A9239">
        <v>12800</v>
      </c>
      <c r="B9239">
        <v>50165</v>
      </c>
      <c r="C9239" t="s">
        <v>13</v>
      </c>
      <c r="D9239" t="s">
        <v>8</v>
      </c>
      <c r="E9239">
        <v>9391</v>
      </c>
      <c r="G9239" t="b">
        <v>0</v>
      </c>
      <c r="H9239" t="b">
        <v>1</v>
      </c>
      <c r="I9239">
        <v>0</v>
      </c>
    </row>
    <row r="9240" spans="1:9">
      <c r="A9240">
        <v>12800</v>
      </c>
      <c r="B9240">
        <v>50165</v>
      </c>
      <c r="C9240" t="s">
        <v>13</v>
      </c>
      <c r="D9240" t="s">
        <v>8</v>
      </c>
      <c r="E9240">
        <v>12480</v>
      </c>
      <c r="G9240" t="b">
        <v>0</v>
      </c>
      <c r="H9240" t="b">
        <v>1</v>
      </c>
      <c r="I9240">
        <v>0</v>
      </c>
    </row>
    <row r="9241" spans="1:9">
      <c r="A9241">
        <v>12800</v>
      </c>
      <c r="B9241">
        <v>50165</v>
      </c>
      <c r="C9241" t="s">
        <v>13</v>
      </c>
      <c r="D9241" t="s">
        <v>8</v>
      </c>
      <c r="E9241">
        <v>17554</v>
      </c>
      <c r="G9241" t="b">
        <v>0</v>
      </c>
      <c r="H9241" t="b">
        <v>1</v>
      </c>
      <c r="I9241">
        <v>0</v>
      </c>
    </row>
    <row r="9242" spans="1:9">
      <c r="A9242">
        <v>12800</v>
      </c>
      <c r="B9242">
        <v>50165</v>
      </c>
      <c r="C9242" t="s">
        <v>13</v>
      </c>
      <c r="D9242" t="s">
        <v>8</v>
      </c>
      <c r="E9242">
        <v>11841</v>
      </c>
      <c r="G9242" t="b">
        <v>0</v>
      </c>
      <c r="H9242" t="b">
        <v>1</v>
      </c>
      <c r="I9242">
        <v>0</v>
      </c>
    </row>
    <row r="9243" spans="1:9">
      <c r="A9243">
        <v>12800</v>
      </c>
      <c r="B9243">
        <v>50165</v>
      </c>
      <c r="C9243" t="s">
        <v>13</v>
      </c>
      <c r="D9243" t="s">
        <v>8</v>
      </c>
      <c r="E9243">
        <v>15498</v>
      </c>
      <c r="G9243" t="b">
        <v>0</v>
      </c>
      <c r="H9243" t="b">
        <v>1</v>
      </c>
      <c r="I9243">
        <v>0</v>
      </c>
    </row>
    <row r="9244" spans="1:9">
      <c r="A9244">
        <v>12800</v>
      </c>
      <c r="B9244">
        <v>50165</v>
      </c>
      <c r="C9244" t="s">
        <v>13</v>
      </c>
      <c r="D9244" t="s">
        <v>8</v>
      </c>
      <c r="E9244">
        <v>12194</v>
      </c>
      <c r="G9244" t="b">
        <v>0</v>
      </c>
      <c r="H9244" t="b">
        <v>1</v>
      </c>
      <c r="I9244">
        <v>0</v>
      </c>
    </row>
    <row r="9245" spans="1:9">
      <c r="A9245">
        <v>12800</v>
      </c>
      <c r="B9245">
        <v>50165</v>
      </c>
      <c r="C9245" t="s">
        <v>13</v>
      </c>
      <c r="D9245" t="s">
        <v>8</v>
      </c>
      <c r="E9245">
        <v>15979</v>
      </c>
      <c r="G9245" t="b">
        <v>0</v>
      </c>
      <c r="H9245" t="b">
        <v>1</v>
      </c>
      <c r="I9245">
        <v>0</v>
      </c>
    </row>
    <row r="9246" spans="1:9">
      <c r="A9246">
        <v>12800</v>
      </c>
      <c r="B9246">
        <v>50165</v>
      </c>
      <c r="C9246" t="s">
        <v>13</v>
      </c>
      <c r="D9246" t="s">
        <v>8</v>
      </c>
      <c r="E9246">
        <v>11078</v>
      </c>
      <c r="G9246" t="b">
        <v>0</v>
      </c>
      <c r="H9246" t="b">
        <v>1</v>
      </c>
      <c r="I9246">
        <v>0</v>
      </c>
    </row>
    <row r="9247" spans="1:9">
      <c r="A9247">
        <v>12800</v>
      </c>
      <c r="B9247">
        <v>50165</v>
      </c>
      <c r="C9247" t="s">
        <v>13</v>
      </c>
      <c r="D9247" t="s">
        <v>8</v>
      </c>
      <c r="E9247">
        <v>15494</v>
      </c>
      <c r="G9247" t="b">
        <v>0</v>
      </c>
      <c r="H9247" t="b">
        <v>1</v>
      </c>
      <c r="I9247">
        <v>0</v>
      </c>
    </row>
    <row r="9248" spans="1:9">
      <c r="A9248">
        <v>12800</v>
      </c>
      <c r="B9248">
        <v>50165</v>
      </c>
      <c r="C9248" t="s">
        <v>13</v>
      </c>
      <c r="D9248" t="s">
        <v>8</v>
      </c>
      <c r="E9248">
        <v>17389</v>
      </c>
      <c r="G9248" t="b">
        <v>0</v>
      </c>
      <c r="H9248" t="b">
        <v>1</v>
      </c>
      <c r="I9248">
        <v>0</v>
      </c>
    </row>
    <row r="9249" spans="1:12">
      <c r="A9249">
        <v>12800</v>
      </c>
      <c r="B9249">
        <v>50165</v>
      </c>
      <c r="C9249" t="s">
        <v>13</v>
      </c>
      <c r="D9249" t="s">
        <v>8</v>
      </c>
      <c r="E9249">
        <v>6227</v>
      </c>
      <c r="G9249" t="b">
        <v>0</v>
      </c>
      <c r="H9249" t="b">
        <v>1</v>
      </c>
      <c r="I9249">
        <v>0</v>
      </c>
    </row>
    <row r="9250" spans="1:12">
      <c r="A9250">
        <v>12800</v>
      </c>
      <c r="B9250">
        <v>50165</v>
      </c>
      <c r="C9250" t="s">
        <v>13</v>
      </c>
      <c r="D9250" t="s">
        <v>8</v>
      </c>
      <c r="E9250">
        <v>12408</v>
      </c>
      <c r="G9250" t="b">
        <v>0</v>
      </c>
      <c r="H9250" t="b">
        <v>1</v>
      </c>
      <c r="I9250">
        <v>0</v>
      </c>
    </row>
    <row r="9251" spans="1:12">
      <c r="A9251">
        <v>12800</v>
      </c>
      <c r="B9251">
        <v>50165</v>
      </c>
      <c r="C9251" t="s">
        <v>13</v>
      </c>
      <c r="D9251" t="s">
        <v>8</v>
      </c>
      <c r="E9251">
        <v>11982</v>
      </c>
      <c r="G9251" t="b">
        <v>0</v>
      </c>
      <c r="H9251" t="b">
        <v>1</v>
      </c>
      <c r="I9251">
        <v>0</v>
      </c>
    </row>
    <row r="9252" spans="1:12">
      <c r="A9252">
        <v>12800</v>
      </c>
      <c r="B9252">
        <v>50165</v>
      </c>
      <c r="C9252" t="s">
        <v>13</v>
      </c>
      <c r="D9252" t="s">
        <v>8</v>
      </c>
      <c r="E9252">
        <v>17630</v>
      </c>
      <c r="G9252" t="b">
        <v>0</v>
      </c>
      <c r="H9252" t="b">
        <v>1</v>
      </c>
      <c r="I9252">
        <v>0</v>
      </c>
    </row>
    <row r="9253" spans="1:12">
      <c r="A9253">
        <v>12800</v>
      </c>
      <c r="B9253">
        <v>50165</v>
      </c>
      <c r="C9253" t="s">
        <v>13</v>
      </c>
      <c r="D9253" t="s">
        <v>8</v>
      </c>
      <c r="E9253">
        <v>15070</v>
      </c>
      <c r="G9253" t="b">
        <v>0</v>
      </c>
      <c r="H9253" t="b">
        <v>1</v>
      </c>
      <c r="I9253">
        <v>0</v>
      </c>
    </row>
    <row r="9254" spans="1:12">
      <c r="A9254">
        <v>12800</v>
      </c>
      <c r="B9254">
        <v>50165</v>
      </c>
      <c r="C9254" t="s">
        <v>13</v>
      </c>
      <c r="D9254" t="s">
        <v>8</v>
      </c>
      <c r="E9254">
        <v>15153</v>
      </c>
      <c r="G9254" t="b">
        <v>0</v>
      </c>
      <c r="H9254" t="b">
        <v>1</v>
      </c>
      <c r="I9254">
        <v>0</v>
      </c>
    </row>
    <row r="9255" spans="1:12">
      <c r="A9255">
        <v>12800</v>
      </c>
      <c r="B9255">
        <v>50165</v>
      </c>
      <c r="C9255" t="s">
        <v>13</v>
      </c>
      <c r="D9255" t="s">
        <v>14</v>
      </c>
      <c r="E9255">
        <v>15815</v>
      </c>
      <c r="G9255" t="b">
        <v>0</v>
      </c>
      <c r="H9255" t="b">
        <v>1</v>
      </c>
      <c r="L9255">
        <v>0</v>
      </c>
    </row>
    <row r="9256" spans="1:12">
      <c r="A9256">
        <v>12800</v>
      </c>
      <c r="B9256">
        <v>50165</v>
      </c>
      <c r="C9256" t="s">
        <v>13</v>
      </c>
      <c r="D9256" t="s">
        <v>14</v>
      </c>
      <c r="E9256">
        <v>15501</v>
      </c>
      <c r="G9256" t="b">
        <v>0</v>
      </c>
      <c r="H9256" t="b">
        <v>1</v>
      </c>
      <c r="L9256">
        <v>0</v>
      </c>
    </row>
    <row r="9257" spans="1:12">
      <c r="A9257">
        <v>12800</v>
      </c>
      <c r="B9257">
        <v>50165</v>
      </c>
      <c r="C9257" t="s">
        <v>13</v>
      </c>
      <c r="D9257" t="s">
        <v>14</v>
      </c>
      <c r="E9257">
        <v>15309</v>
      </c>
      <c r="G9257" t="b">
        <v>0</v>
      </c>
      <c r="H9257" t="b">
        <v>1</v>
      </c>
      <c r="L9257">
        <v>0</v>
      </c>
    </row>
    <row r="9258" spans="1:12">
      <c r="A9258">
        <v>12800</v>
      </c>
      <c r="B9258">
        <v>50165</v>
      </c>
      <c r="C9258" t="s">
        <v>13</v>
      </c>
      <c r="D9258" t="s">
        <v>14</v>
      </c>
      <c r="E9258">
        <v>17919</v>
      </c>
      <c r="G9258" t="b">
        <v>0</v>
      </c>
      <c r="H9258" t="b">
        <v>1</v>
      </c>
      <c r="L9258">
        <v>0</v>
      </c>
    </row>
    <row r="9259" spans="1:12">
      <c r="A9259">
        <v>12800</v>
      </c>
      <c r="B9259">
        <v>50165</v>
      </c>
      <c r="C9259" t="s">
        <v>13</v>
      </c>
      <c r="D9259" t="s">
        <v>14</v>
      </c>
      <c r="E9259">
        <v>12387</v>
      </c>
      <c r="G9259" t="b">
        <v>0</v>
      </c>
      <c r="H9259" t="b">
        <v>1</v>
      </c>
      <c r="L9259">
        <v>0</v>
      </c>
    </row>
    <row r="9260" spans="1:12">
      <c r="A9260">
        <v>12800</v>
      </c>
      <c r="B9260">
        <v>50165</v>
      </c>
      <c r="C9260" t="s">
        <v>13</v>
      </c>
      <c r="D9260" t="s">
        <v>14</v>
      </c>
      <c r="E9260">
        <v>15809</v>
      </c>
      <c r="G9260" t="b">
        <v>0</v>
      </c>
      <c r="H9260" t="b">
        <v>1</v>
      </c>
      <c r="L9260">
        <v>0</v>
      </c>
    </row>
    <row r="9261" spans="1:12">
      <c r="A9261">
        <v>12800</v>
      </c>
      <c r="B9261">
        <v>50165</v>
      </c>
      <c r="C9261" t="s">
        <v>13</v>
      </c>
      <c r="D9261" t="s">
        <v>14</v>
      </c>
      <c r="E9261">
        <v>15680</v>
      </c>
      <c r="G9261" t="b">
        <v>0</v>
      </c>
      <c r="H9261" t="b">
        <v>1</v>
      </c>
      <c r="L9261">
        <v>0</v>
      </c>
    </row>
    <row r="9262" spans="1:12">
      <c r="A9262">
        <v>12800</v>
      </c>
      <c r="B9262">
        <v>50165</v>
      </c>
      <c r="C9262" t="s">
        <v>13</v>
      </c>
      <c r="D9262" t="s">
        <v>14</v>
      </c>
      <c r="E9262">
        <v>15085</v>
      </c>
      <c r="G9262" t="b">
        <v>0</v>
      </c>
      <c r="H9262" t="b">
        <v>1</v>
      </c>
      <c r="L9262">
        <v>0</v>
      </c>
    </row>
    <row r="9263" spans="1:12">
      <c r="A9263">
        <v>12800</v>
      </c>
      <c r="B9263">
        <v>50165</v>
      </c>
      <c r="C9263" t="s">
        <v>13</v>
      </c>
      <c r="D9263" t="s">
        <v>14</v>
      </c>
      <c r="E9263">
        <v>12710</v>
      </c>
      <c r="G9263" t="b">
        <v>0</v>
      </c>
      <c r="H9263" t="b">
        <v>1</v>
      </c>
      <c r="L9263">
        <v>0</v>
      </c>
    </row>
    <row r="9264" spans="1:12">
      <c r="A9264">
        <v>12800</v>
      </c>
      <c r="B9264">
        <v>50165</v>
      </c>
      <c r="C9264" t="s">
        <v>13</v>
      </c>
      <c r="D9264" t="s">
        <v>14</v>
      </c>
      <c r="E9264">
        <v>14995</v>
      </c>
      <c r="G9264" t="b">
        <v>0</v>
      </c>
      <c r="H9264" t="b">
        <v>1</v>
      </c>
      <c r="L9264">
        <v>0</v>
      </c>
    </row>
    <row r="9265" spans="1:12">
      <c r="A9265">
        <v>12800</v>
      </c>
      <c r="B9265">
        <v>50165</v>
      </c>
      <c r="C9265" t="s">
        <v>13</v>
      </c>
      <c r="D9265" t="s">
        <v>14</v>
      </c>
      <c r="E9265">
        <v>16259</v>
      </c>
      <c r="G9265" t="b">
        <v>0</v>
      </c>
      <c r="H9265" t="b">
        <v>1</v>
      </c>
      <c r="L9265">
        <v>0</v>
      </c>
    </row>
    <row r="9266" spans="1:12">
      <c r="A9266">
        <v>12800</v>
      </c>
      <c r="B9266">
        <v>50165</v>
      </c>
      <c r="C9266" t="s">
        <v>13</v>
      </c>
      <c r="D9266" t="s">
        <v>14</v>
      </c>
      <c r="E9266">
        <v>14999</v>
      </c>
      <c r="G9266" t="b">
        <v>0</v>
      </c>
      <c r="H9266" t="b">
        <v>1</v>
      </c>
      <c r="L9266">
        <v>0</v>
      </c>
    </row>
    <row r="9267" spans="1:12">
      <c r="A9267">
        <v>12800</v>
      </c>
      <c r="B9267">
        <v>50165</v>
      </c>
      <c r="C9267" t="s">
        <v>13</v>
      </c>
      <c r="D9267" t="s">
        <v>14</v>
      </c>
      <c r="E9267">
        <v>15537</v>
      </c>
      <c r="G9267" t="b">
        <v>0</v>
      </c>
      <c r="H9267" t="b">
        <v>1</v>
      </c>
      <c r="L9267">
        <v>0</v>
      </c>
    </row>
    <row r="9268" spans="1:12">
      <c r="A9268">
        <v>12800</v>
      </c>
      <c r="B9268">
        <v>50165</v>
      </c>
      <c r="C9268" t="s">
        <v>13</v>
      </c>
      <c r="D9268" t="s">
        <v>14</v>
      </c>
      <c r="E9268">
        <v>9518</v>
      </c>
      <c r="G9268" t="b">
        <v>0</v>
      </c>
      <c r="H9268" t="b">
        <v>1</v>
      </c>
      <c r="L9268">
        <v>0</v>
      </c>
    </row>
    <row r="9269" spans="1:12">
      <c r="A9269">
        <v>12800</v>
      </c>
      <c r="B9269">
        <v>50165</v>
      </c>
      <c r="C9269" t="s">
        <v>13</v>
      </c>
      <c r="D9269" t="s">
        <v>14</v>
      </c>
      <c r="E9269">
        <v>11998</v>
      </c>
      <c r="G9269" t="b">
        <v>0</v>
      </c>
      <c r="H9269" t="b">
        <v>1</v>
      </c>
      <c r="L9269">
        <v>0</v>
      </c>
    </row>
    <row r="9270" spans="1:12">
      <c r="A9270">
        <v>12800</v>
      </c>
      <c r="B9270">
        <v>50165</v>
      </c>
      <c r="C9270" t="s">
        <v>13</v>
      </c>
      <c r="D9270" t="s">
        <v>14</v>
      </c>
      <c r="E9270">
        <v>15347</v>
      </c>
      <c r="G9270" t="b">
        <v>0</v>
      </c>
      <c r="H9270" t="b">
        <v>1</v>
      </c>
      <c r="L9270">
        <v>0</v>
      </c>
    </row>
    <row r="9271" spans="1:12">
      <c r="A9271">
        <v>12800</v>
      </c>
      <c r="B9271">
        <v>50165</v>
      </c>
      <c r="C9271" t="s">
        <v>13</v>
      </c>
      <c r="D9271" t="s">
        <v>14</v>
      </c>
      <c r="E9271">
        <v>15016</v>
      </c>
      <c r="G9271" t="b">
        <v>0</v>
      </c>
      <c r="H9271" t="b">
        <v>1</v>
      </c>
      <c r="L9271">
        <v>0</v>
      </c>
    </row>
    <row r="9272" spans="1:12">
      <c r="A9272">
        <v>12800</v>
      </c>
      <c r="B9272">
        <v>50165</v>
      </c>
      <c r="C9272" t="s">
        <v>13</v>
      </c>
      <c r="D9272" t="s">
        <v>14</v>
      </c>
      <c r="E9272">
        <v>15064</v>
      </c>
      <c r="G9272" t="b">
        <v>0</v>
      </c>
      <c r="H9272" t="b">
        <v>1</v>
      </c>
      <c r="L9272">
        <v>0</v>
      </c>
    </row>
    <row r="9273" spans="1:12">
      <c r="A9273">
        <v>12800</v>
      </c>
      <c r="B9273">
        <v>50165</v>
      </c>
      <c r="C9273" t="s">
        <v>13</v>
      </c>
      <c r="D9273" t="s">
        <v>14</v>
      </c>
      <c r="E9273">
        <v>15223</v>
      </c>
      <c r="G9273" t="b">
        <v>0</v>
      </c>
      <c r="H9273" t="b">
        <v>1</v>
      </c>
      <c r="L9273">
        <v>0</v>
      </c>
    </row>
    <row r="9274" spans="1:12">
      <c r="A9274">
        <v>12800</v>
      </c>
      <c r="B9274">
        <v>50165</v>
      </c>
      <c r="C9274" t="s">
        <v>13</v>
      </c>
      <c r="D9274" t="s">
        <v>14</v>
      </c>
      <c r="E9274">
        <v>15673</v>
      </c>
      <c r="G9274" t="b">
        <v>0</v>
      </c>
      <c r="H9274" t="b">
        <v>1</v>
      </c>
      <c r="L9274">
        <v>0</v>
      </c>
    </row>
    <row r="9275" spans="1:12">
      <c r="A9275">
        <v>12800</v>
      </c>
      <c r="B9275">
        <v>50165</v>
      </c>
      <c r="C9275" t="s">
        <v>13</v>
      </c>
      <c r="D9275" t="s">
        <v>14</v>
      </c>
      <c r="E9275">
        <v>16352</v>
      </c>
      <c r="G9275" t="b">
        <v>0</v>
      </c>
      <c r="H9275" t="b">
        <v>1</v>
      </c>
      <c r="L9275">
        <v>0</v>
      </c>
    </row>
    <row r="9276" spans="1:12">
      <c r="A9276">
        <v>12800</v>
      </c>
      <c r="B9276">
        <v>50165</v>
      </c>
      <c r="C9276" t="s">
        <v>13</v>
      </c>
      <c r="D9276" t="s">
        <v>14</v>
      </c>
      <c r="E9276">
        <v>9391</v>
      </c>
      <c r="G9276" t="b">
        <v>0</v>
      </c>
      <c r="H9276" t="b">
        <v>1</v>
      </c>
      <c r="L9276">
        <v>0</v>
      </c>
    </row>
    <row r="9277" spans="1:12">
      <c r="A9277">
        <v>12800</v>
      </c>
      <c r="B9277">
        <v>50165</v>
      </c>
      <c r="C9277" t="s">
        <v>13</v>
      </c>
      <c r="D9277" t="s">
        <v>14</v>
      </c>
      <c r="E9277">
        <v>12480</v>
      </c>
      <c r="G9277" t="b">
        <v>0</v>
      </c>
      <c r="H9277" t="b">
        <v>1</v>
      </c>
      <c r="L9277">
        <v>0</v>
      </c>
    </row>
    <row r="9278" spans="1:12">
      <c r="A9278">
        <v>12800</v>
      </c>
      <c r="B9278">
        <v>50165</v>
      </c>
      <c r="C9278" t="s">
        <v>13</v>
      </c>
      <c r="D9278" t="s">
        <v>14</v>
      </c>
      <c r="E9278">
        <v>17554</v>
      </c>
      <c r="G9278" t="b">
        <v>0</v>
      </c>
      <c r="H9278" t="b">
        <v>1</v>
      </c>
      <c r="L9278">
        <v>0</v>
      </c>
    </row>
    <row r="9279" spans="1:12">
      <c r="A9279">
        <v>12800</v>
      </c>
      <c r="B9279">
        <v>50165</v>
      </c>
      <c r="C9279" t="s">
        <v>13</v>
      </c>
      <c r="D9279" t="s">
        <v>14</v>
      </c>
      <c r="E9279">
        <v>11841</v>
      </c>
      <c r="G9279" t="b">
        <v>0</v>
      </c>
      <c r="H9279" t="b">
        <v>1</v>
      </c>
      <c r="L9279">
        <v>0</v>
      </c>
    </row>
    <row r="9280" spans="1:12">
      <c r="A9280">
        <v>12800</v>
      </c>
      <c r="B9280">
        <v>50165</v>
      </c>
      <c r="C9280" t="s">
        <v>13</v>
      </c>
      <c r="D9280" t="s">
        <v>14</v>
      </c>
      <c r="E9280">
        <v>15498</v>
      </c>
      <c r="G9280" t="b">
        <v>0</v>
      </c>
      <c r="H9280" t="b">
        <v>1</v>
      </c>
      <c r="L9280">
        <v>0</v>
      </c>
    </row>
    <row r="9281" spans="1:12">
      <c r="A9281">
        <v>12800</v>
      </c>
      <c r="B9281">
        <v>50165</v>
      </c>
      <c r="C9281" t="s">
        <v>13</v>
      </c>
      <c r="D9281" t="s">
        <v>14</v>
      </c>
      <c r="E9281">
        <v>12194</v>
      </c>
      <c r="G9281" t="b">
        <v>0</v>
      </c>
      <c r="H9281" t="b">
        <v>1</v>
      </c>
      <c r="L9281">
        <v>0</v>
      </c>
    </row>
    <row r="9282" spans="1:12">
      <c r="A9282">
        <v>12800</v>
      </c>
      <c r="B9282">
        <v>50165</v>
      </c>
      <c r="C9282" t="s">
        <v>13</v>
      </c>
      <c r="D9282" t="s">
        <v>14</v>
      </c>
      <c r="E9282">
        <v>15979</v>
      </c>
      <c r="G9282" t="b">
        <v>0</v>
      </c>
      <c r="H9282" t="b">
        <v>1</v>
      </c>
      <c r="L9282">
        <v>0</v>
      </c>
    </row>
    <row r="9283" spans="1:12">
      <c r="A9283">
        <v>12800</v>
      </c>
      <c r="B9283">
        <v>50165</v>
      </c>
      <c r="C9283" t="s">
        <v>13</v>
      </c>
      <c r="D9283" t="s">
        <v>14</v>
      </c>
      <c r="E9283">
        <v>11078</v>
      </c>
      <c r="G9283" t="b">
        <v>0</v>
      </c>
      <c r="H9283" t="b">
        <v>1</v>
      </c>
      <c r="L9283">
        <v>0</v>
      </c>
    </row>
    <row r="9284" spans="1:12">
      <c r="A9284">
        <v>12800</v>
      </c>
      <c r="B9284">
        <v>50165</v>
      </c>
      <c r="C9284" t="s">
        <v>13</v>
      </c>
      <c r="D9284" t="s">
        <v>14</v>
      </c>
      <c r="E9284">
        <v>15494</v>
      </c>
      <c r="G9284" t="b">
        <v>0</v>
      </c>
      <c r="H9284" t="b">
        <v>1</v>
      </c>
      <c r="L9284">
        <v>0</v>
      </c>
    </row>
    <row r="9285" spans="1:12">
      <c r="A9285">
        <v>12800</v>
      </c>
      <c r="B9285">
        <v>50165</v>
      </c>
      <c r="C9285" t="s">
        <v>13</v>
      </c>
      <c r="D9285" t="s">
        <v>14</v>
      </c>
      <c r="E9285">
        <v>17389</v>
      </c>
      <c r="G9285" t="b">
        <v>0</v>
      </c>
      <c r="H9285" t="b">
        <v>1</v>
      </c>
      <c r="L9285">
        <v>0</v>
      </c>
    </row>
    <row r="9286" spans="1:12">
      <c r="A9286">
        <v>12800</v>
      </c>
      <c r="B9286">
        <v>50165</v>
      </c>
      <c r="C9286" t="s">
        <v>13</v>
      </c>
      <c r="D9286" t="s">
        <v>14</v>
      </c>
      <c r="E9286">
        <v>6227</v>
      </c>
      <c r="G9286" t="b">
        <v>0</v>
      </c>
      <c r="H9286" t="b">
        <v>1</v>
      </c>
      <c r="L9286">
        <v>0</v>
      </c>
    </row>
    <row r="9287" spans="1:12">
      <c r="A9287">
        <v>12800</v>
      </c>
      <c r="B9287">
        <v>50165</v>
      </c>
      <c r="C9287" t="s">
        <v>13</v>
      </c>
      <c r="D9287" t="s">
        <v>14</v>
      </c>
      <c r="E9287">
        <v>12408</v>
      </c>
      <c r="G9287" t="b">
        <v>0</v>
      </c>
      <c r="H9287" t="b">
        <v>1</v>
      </c>
      <c r="L9287">
        <v>0</v>
      </c>
    </row>
    <row r="9288" spans="1:12">
      <c r="A9288">
        <v>12800</v>
      </c>
      <c r="B9288">
        <v>50165</v>
      </c>
      <c r="C9288" t="s">
        <v>13</v>
      </c>
      <c r="D9288" t="s">
        <v>14</v>
      </c>
      <c r="E9288">
        <v>11982</v>
      </c>
      <c r="G9288" t="b">
        <v>0</v>
      </c>
      <c r="H9288" t="b">
        <v>1</v>
      </c>
      <c r="L9288">
        <v>0</v>
      </c>
    </row>
    <row r="9289" spans="1:12">
      <c r="A9289">
        <v>12800</v>
      </c>
      <c r="B9289">
        <v>50165</v>
      </c>
      <c r="C9289" t="s">
        <v>13</v>
      </c>
      <c r="D9289" t="s">
        <v>14</v>
      </c>
      <c r="E9289">
        <v>17630</v>
      </c>
      <c r="G9289" t="b">
        <v>0</v>
      </c>
      <c r="H9289" t="b">
        <v>1</v>
      </c>
      <c r="L9289">
        <v>0</v>
      </c>
    </row>
    <row r="9290" spans="1:12">
      <c r="A9290">
        <v>12800</v>
      </c>
      <c r="B9290">
        <v>50165</v>
      </c>
      <c r="C9290" t="s">
        <v>13</v>
      </c>
      <c r="D9290" t="s">
        <v>14</v>
      </c>
      <c r="E9290">
        <v>15070</v>
      </c>
      <c r="G9290" t="b">
        <v>0</v>
      </c>
      <c r="H9290" t="b">
        <v>1</v>
      </c>
      <c r="L9290">
        <v>0</v>
      </c>
    </row>
    <row r="9291" spans="1:12">
      <c r="A9291">
        <v>12800</v>
      </c>
      <c r="B9291">
        <v>50165</v>
      </c>
      <c r="C9291" t="s">
        <v>13</v>
      </c>
      <c r="D9291" t="s">
        <v>14</v>
      </c>
      <c r="E9291">
        <v>15153</v>
      </c>
      <c r="G9291" t="b">
        <v>0</v>
      </c>
      <c r="H9291" t="b">
        <v>1</v>
      </c>
      <c r="L9291">
        <v>0</v>
      </c>
    </row>
    <row r="9292" spans="1:12">
      <c r="A9292">
        <v>12800</v>
      </c>
      <c r="B9292">
        <v>51058</v>
      </c>
      <c r="C9292" t="s">
        <v>13</v>
      </c>
      <c r="D9292" t="s">
        <v>8</v>
      </c>
      <c r="E9292">
        <v>15680</v>
      </c>
      <c r="G9292" t="b">
        <v>0</v>
      </c>
      <c r="H9292" t="b">
        <v>1</v>
      </c>
      <c r="I9292">
        <v>0</v>
      </c>
    </row>
    <row r="9293" spans="1:12">
      <c r="A9293">
        <v>12800</v>
      </c>
      <c r="B9293">
        <v>51058</v>
      </c>
      <c r="C9293" t="s">
        <v>13</v>
      </c>
      <c r="D9293" t="s">
        <v>8</v>
      </c>
      <c r="E9293">
        <v>12480</v>
      </c>
      <c r="G9293" t="b">
        <v>0</v>
      </c>
      <c r="H9293" t="b">
        <v>1</v>
      </c>
      <c r="I9293">
        <v>0</v>
      </c>
    </row>
    <row r="9294" spans="1:12">
      <c r="A9294">
        <v>12800</v>
      </c>
      <c r="B9294">
        <v>51058</v>
      </c>
      <c r="C9294" t="s">
        <v>13</v>
      </c>
      <c r="D9294" t="s">
        <v>8</v>
      </c>
      <c r="E9294">
        <v>17630</v>
      </c>
      <c r="G9294" t="b">
        <v>0</v>
      </c>
      <c r="H9294" t="b">
        <v>1</v>
      </c>
      <c r="I9294">
        <v>0</v>
      </c>
    </row>
    <row r="9295" spans="1:12">
      <c r="A9295">
        <v>12800</v>
      </c>
      <c r="B9295">
        <v>51058</v>
      </c>
      <c r="C9295" t="s">
        <v>13</v>
      </c>
      <c r="D9295" t="s">
        <v>8</v>
      </c>
      <c r="E9295">
        <v>12408</v>
      </c>
      <c r="G9295" t="b">
        <v>0</v>
      </c>
      <c r="H9295" t="b">
        <v>1</v>
      </c>
      <c r="I9295">
        <v>0</v>
      </c>
    </row>
    <row r="9296" spans="1:12">
      <c r="A9296">
        <v>12800</v>
      </c>
      <c r="B9296">
        <v>51058</v>
      </c>
      <c r="C9296" t="s">
        <v>13</v>
      </c>
      <c r="D9296" t="s">
        <v>8</v>
      </c>
      <c r="E9296">
        <v>15626</v>
      </c>
      <c r="G9296" t="b">
        <v>0</v>
      </c>
      <c r="H9296" t="b">
        <v>1</v>
      </c>
      <c r="I9296">
        <v>0</v>
      </c>
    </row>
    <row r="9297" spans="1:9">
      <c r="A9297">
        <v>12800</v>
      </c>
      <c r="B9297">
        <v>51058</v>
      </c>
      <c r="C9297" t="s">
        <v>13</v>
      </c>
      <c r="D9297" t="s">
        <v>8</v>
      </c>
      <c r="E9297">
        <v>15223</v>
      </c>
      <c r="G9297" t="b">
        <v>0</v>
      </c>
      <c r="H9297" t="b">
        <v>1</v>
      </c>
      <c r="I9297">
        <v>0</v>
      </c>
    </row>
    <row r="9298" spans="1:9">
      <c r="A9298">
        <v>12800</v>
      </c>
      <c r="B9298">
        <v>51058</v>
      </c>
      <c r="C9298" t="s">
        <v>13</v>
      </c>
      <c r="D9298" t="s">
        <v>8</v>
      </c>
      <c r="E9298">
        <v>15498</v>
      </c>
      <c r="G9298" t="b">
        <v>0</v>
      </c>
      <c r="H9298" t="b">
        <v>1</v>
      </c>
      <c r="I9298">
        <v>0</v>
      </c>
    </row>
    <row r="9299" spans="1:9">
      <c r="A9299">
        <v>12800</v>
      </c>
      <c r="B9299">
        <v>51058</v>
      </c>
      <c r="C9299" t="s">
        <v>13</v>
      </c>
      <c r="D9299" t="s">
        <v>8</v>
      </c>
      <c r="E9299">
        <v>11078</v>
      </c>
      <c r="G9299" t="b">
        <v>0</v>
      </c>
      <c r="H9299" t="b">
        <v>1</v>
      </c>
      <c r="I9299">
        <v>0</v>
      </c>
    </row>
    <row r="9300" spans="1:9">
      <c r="A9300">
        <v>12800</v>
      </c>
      <c r="B9300">
        <v>51058</v>
      </c>
      <c r="C9300" t="s">
        <v>13</v>
      </c>
      <c r="D9300" t="s">
        <v>8</v>
      </c>
      <c r="E9300">
        <v>15537</v>
      </c>
      <c r="G9300" t="b">
        <v>0</v>
      </c>
      <c r="H9300" t="b">
        <v>1</v>
      </c>
      <c r="I9300">
        <v>0</v>
      </c>
    </row>
    <row r="9301" spans="1:9">
      <c r="A9301">
        <v>12800</v>
      </c>
      <c r="B9301">
        <v>51058</v>
      </c>
      <c r="C9301" t="s">
        <v>13</v>
      </c>
      <c r="D9301" t="s">
        <v>8</v>
      </c>
      <c r="E9301">
        <v>11982</v>
      </c>
      <c r="G9301" t="b">
        <v>0</v>
      </c>
      <c r="H9301" t="b">
        <v>1</v>
      </c>
      <c r="I9301">
        <v>0</v>
      </c>
    </row>
    <row r="9302" spans="1:9">
      <c r="A9302">
        <v>12800</v>
      </c>
      <c r="B9302">
        <v>51058</v>
      </c>
      <c r="C9302" t="s">
        <v>13</v>
      </c>
      <c r="D9302" t="s">
        <v>8</v>
      </c>
      <c r="E9302">
        <v>12194</v>
      </c>
      <c r="G9302" t="b">
        <v>0</v>
      </c>
      <c r="H9302" t="b">
        <v>1</v>
      </c>
      <c r="I9302">
        <v>0</v>
      </c>
    </row>
    <row r="9303" spans="1:9">
      <c r="A9303">
        <v>12800</v>
      </c>
      <c r="B9303">
        <v>51058</v>
      </c>
      <c r="C9303" t="s">
        <v>13</v>
      </c>
      <c r="D9303" t="s">
        <v>8</v>
      </c>
      <c r="E9303">
        <v>12710</v>
      </c>
      <c r="G9303" t="b">
        <v>0</v>
      </c>
      <c r="H9303" t="b">
        <v>1</v>
      </c>
      <c r="I9303">
        <v>0</v>
      </c>
    </row>
    <row r="9304" spans="1:9">
      <c r="A9304">
        <v>12800</v>
      </c>
      <c r="B9304">
        <v>51058</v>
      </c>
      <c r="C9304" t="s">
        <v>13</v>
      </c>
      <c r="D9304" t="s">
        <v>8</v>
      </c>
      <c r="E9304">
        <v>15064</v>
      </c>
      <c r="G9304" t="b">
        <v>0</v>
      </c>
      <c r="H9304" t="b">
        <v>1</v>
      </c>
      <c r="I9304">
        <v>0</v>
      </c>
    </row>
    <row r="9305" spans="1:9">
      <c r="A9305">
        <v>12800</v>
      </c>
      <c r="B9305">
        <v>51058</v>
      </c>
      <c r="C9305" t="s">
        <v>13</v>
      </c>
      <c r="D9305" t="s">
        <v>8</v>
      </c>
      <c r="E9305">
        <v>9391</v>
      </c>
      <c r="G9305" t="b">
        <v>0</v>
      </c>
      <c r="H9305" t="b">
        <v>1</v>
      </c>
      <c r="I9305">
        <v>0</v>
      </c>
    </row>
    <row r="9306" spans="1:9">
      <c r="A9306">
        <v>12800</v>
      </c>
      <c r="B9306">
        <v>51058</v>
      </c>
      <c r="C9306" t="s">
        <v>13</v>
      </c>
      <c r="D9306" t="s">
        <v>8</v>
      </c>
      <c r="E9306">
        <v>16352</v>
      </c>
      <c r="G9306" t="b">
        <v>0</v>
      </c>
      <c r="H9306" t="b">
        <v>1</v>
      </c>
      <c r="I9306">
        <v>0</v>
      </c>
    </row>
    <row r="9307" spans="1:9">
      <c r="A9307">
        <v>12800</v>
      </c>
      <c r="B9307">
        <v>51058</v>
      </c>
      <c r="C9307" t="s">
        <v>13</v>
      </c>
      <c r="D9307" t="s">
        <v>8</v>
      </c>
      <c r="E9307">
        <v>11998</v>
      </c>
      <c r="G9307" t="b">
        <v>0</v>
      </c>
      <c r="H9307" t="b">
        <v>1</v>
      </c>
      <c r="I9307">
        <v>0</v>
      </c>
    </row>
    <row r="9308" spans="1:9">
      <c r="A9308">
        <v>12800</v>
      </c>
      <c r="B9308">
        <v>51058</v>
      </c>
      <c r="C9308" t="s">
        <v>13</v>
      </c>
      <c r="D9308" t="s">
        <v>8</v>
      </c>
      <c r="E9308">
        <v>17919</v>
      </c>
      <c r="G9308" t="b">
        <v>0</v>
      </c>
      <c r="H9308" t="b">
        <v>1</v>
      </c>
      <c r="I9308">
        <v>0</v>
      </c>
    </row>
    <row r="9309" spans="1:9">
      <c r="A9309">
        <v>12800</v>
      </c>
      <c r="B9309">
        <v>51058</v>
      </c>
      <c r="C9309" t="s">
        <v>13</v>
      </c>
      <c r="D9309" t="s">
        <v>8</v>
      </c>
      <c r="E9309">
        <v>15815</v>
      </c>
      <c r="G9309" t="b">
        <v>0</v>
      </c>
      <c r="H9309" t="b">
        <v>1</v>
      </c>
      <c r="I9309">
        <v>0</v>
      </c>
    </row>
    <row r="9310" spans="1:9">
      <c r="A9310">
        <v>12800</v>
      </c>
      <c r="B9310">
        <v>51058</v>
      </c>
      <c r="C9310" t="s">
        <v>13</v>
      </c>
      <c r="D9310" t="s">
        <v>8</v>
      </c>
      <c r="E9310">
        <v>17554</v>
      </c>
      <c r="G9310" t="b">
        <v>0</v>
      </c>
      <c r="H9310" t="b">
        <v>1</v>
      </c>
      <c r="I9310">
        <v>0</v>
      </c>
    </row>
    <row r="9311" spans="1:9">
      <c r="A9311">
        <v>12800</v>
      </c>
      <c r="B9311">
        <v>51058</v>
      </c>
      <c r="C9311" t="s">
        <v>13</v>
      </c>
      <c r="D9311" t="s">
        <v>8</v>
      </c>
      <c r="E9311">
        <v>17389</v>
      </c>
      <c r="G9311" t="b">
        <v>0</v>
      </c>
      <c r="H9311" t="b">
        <v>1</v>
      </c>
      <c r="I9311">
        <v>0</v>
      </c>
    </row>
    <row r="9312" spans="1:9">
      <c r="A9312">
        <v>12800</v>
      </c>
      <c r="B9312">
        <v>51058</v>
      </c>
      <c r="C9312" t="s">
        <v>13</v>
      </c>
      <c r="D9312" t="s">
        <v>8</v>
      </c>
      <c r="E9312">
        <v>14995</v>
      </c>
      <c r="G9312" t="b">
        <v>0</v>
      </c>
      <c r="H9312" t="b">
        <v>1</v>
      </c>
      <c r="I9312">
        <v>0</v>
      </c>
    </row>
    <row r="9313" spans="1:9">
      <c r="A9313">
        <v>12800</v>
      </c>
      <c r="B9313">
        <v>51058</v>
      </c>
      <c r="C9313" t="s">
        <v>13</v>
      </c>
      <c r="D9313" t="s">
        <v>8</v>
      </c>
      <c r="E9313">
        <v>15809</v>
      </c>
      <c r="G9313" t="b">
        <v>0</v>
      </c>
      <c r="H9313" t="b">
        <v>1</v>
      </c>
      <c r="I9313">
        <v>0</v>
      </c>
    </row>
    <row r="9314" spans="1:9">
      <c r="A9314">
        <v>12800</v>
      </c>
      <c r="B9314">
        <v>51058</v>
      </c>
      <c r="C9314" t="s">
        <v>13</v>
      </c>
      <c r="D9314" t="s">
        <v>8</v>
      </c>
      <c r="E9314">
        <v>15153</v>
      </c>
      <c r="G9314" t="b">
        <v>0</v>
      </c>
      <c r="H9314" t="b">
        <v>1</v>
      </c>
      <c r="I9314">
        <v>0</v>
      </c>
    </row>
    <row r="9315" spans="1:9">
      <c r="A9315">
        <v>12800</v>
      </c>
      <c r="B9315">
        <v>51058</v>
      </c>
      <c r="C9315" t="s">
        <v>13</v>
      </c>
      <c r="D9315" t="s">
        <v>8</v>
      </c>
      <c r="E9315">
        <v>15673</v>
      </c>
      <c r="G9315" t="b">
        <v>0</v>
      </c>
      <c r="H9315" t="b">
        <v>1</v>
      </c>
      <c r="I9315">
        <v>0</v>
      </c>
    </row>
    <row r="9316" spans="1:9">
      <c r="A9316">
        <v>12800</v>
      </c>
      <c r="B9316">
        <v>51058</v>
      </c>
      <c r="C9316" t="s">
        <v>13</v>
      </c>
      <c r="D9316" t="s">
        <v>8</v>
      </c>
      <c r="E9316">
        <v>15016</v>
      </c>
      <c r="G9316" t="b">
        <v>0</v>
      </c>
      <c r="H9316" t="b">
        <v>1</v>
      </c>
      <c r="I9316">
        <v>0</v>
      </c>
    </row>
    <row r="9317" spans="1:9">
      <c r="A9317">
        <v>12800</v>
      </c>
      <c r="B9317">
        <v>51058</v>
      </c>
      <c r="C9317" t="s">
        <v>13</v>
      </c>
      <c r="D9317" t="s">
        <v>8</v>
      </c>
      <c r="E9317">
        <v>15070</v>
      </c>
      <c r="G9317" t="b">
        <v>0</v>
      </c>
      <c r="H9317" t="b">
        <v>1</v>
      </c>
      <c r="I9317">
        <v>0</v>
      </c>
    </row>
    <row r="9318" spans="1:9">
      <c r="A9318">
        <v>12800</v>
      </c>
      <c r="B9318">
        <v>51058</v>
      </c>
      <c r="C9318" t="s">
        <v>13</v>
      </c>
      <c r="D9318" t="s">
        <v>8</v>
      </c>
      <c r="E9318">
        <v>6227</v>
      </c>
      <c r="G9318" t="b">
        <v>0</v>
      </c>
      <c r="H9318" t="b">
        <v>1</v>
      </c>
      <c r="I9318">
        <v>0</v>
      </c>
    </row>
    <row r="9319" spans="1:9">
      <c r="A9319">
        <v>12800</v>
      </c>
      <c r="B9319">
        <v>51058</v>
      </c>
      <c r="C9319" t="s">
        <v>13</v>
      </c>
      <c r="D9319" t="s">
        <v>8</v>
      </c>
      <c r="E9319">
        <v>14999</v>
      </c>
      <c r="G9319" t="b">
        <v>0</v>
      </c>
      <c r="H9319" t="b">
        <v>1</v>
      </c>
      <c r="I9319">
        <v>0</v>
      </c>
    </row>
    <row r="9320" spans="1:9">
      <c r="A9320">
        <v>12800</v>
      </c>
      <c r="B9320">
        <v>51058</v>
      </c>
      <c r="C9320" t="s">
        <v>13</v>
      </c>
      <c r="D9320" t="s">
        <v>8</v>
      </c>
      <c r="E9320">
        <v>15085</v>
      </c>
      <c r="G9320" t="b">
        <v>0</v>
      </c>
      <c r="H9320" t="b">
        <v>1</v>
      </c>
      <c r="I9320">
        <v>0</v>
      </c>
    </row>
    <row r="9321" spans="1:9">
      <c r="A9321">
        <v>12800</v>
      </c>
      <c r="B9321">
        <v>51058</v>
      </c>
      <c r="C9321" t="s">
        <v>13</v>
      </c>
      <c r="D9321" t="s">
        <v>8</v>
      </c>
      <c r="E9321">
        <v>15309</v>
      </c>
      <c r="G9321" t="b">
        <v>0</v>
      </c>
      <c r="H9321" t="b">
        <v>1</v>
      </c>
      <c r="I9321">
        <v>0</v>
      </c>
    </row>
    <row r="9322" spans="1:9">
      <c r="A9322">
        <v>12800</v>
      </c>
      <c r="B9322">
        <v>51058</v>
      </c>
      <c r="C9322" t="s">
        <v>13</v>
      </c>
      <c r="D9322" t="s">
        <v>8</v>
      </c>
      <c r="E9322">
        <v>9518</v>
      </c>
      <c r="G9322" t="b">
        <v>0</v>
      </c>
      <c r="H9322" t="b">
        <v>1</v>
      </c>
      <c r="I9322">
        <v>0</v>
      </c>
    </row>
    <row r="9323" spans="1:9">
      <c r="A9323">
        <v>12800</v>
      </c>
      <c r="B9323">
        <v>51058</v>
      </c>
      <c r="C9323" t="s">
        <v>13</v>
      </c>
      <c r="D9323" t="s">
        <v>8</v>
      </c>
      <c r="E9323">
        <v>15501</v>
      </c>
      <c r="G9323" t="b">
        <v>0</v>
      </c>
      <c r="H9323" t="b">
        <v>1</v>
      </c>
      <c r="I9323">
        <v>0</v>
      </c>
    </row>
    <row r="9324" spans="1:9">
      <c r="A9324">
        <v>12800</v>
      </c>
      <c r="B9324">
        <v>51058</v>
      </c>
      <c r="C9324" t="s">
        <v>13</v>
      </c>
      <c r="D9324" t="s">
        <v>8</v>
      </c>
      <c r="E9324">
        <v>12387</v>
      </c>
      <c r="G9324" t="b">
        <v>0</v>
      </c>
      <c r="H9324" t="b">
        <v>1</v>
      </c>
      <c r="I9324">
        <v>0</v>
      </c>
    </row>
    <row r="9325" spans="1:9">
      <c r="A9325">
        <v>12800</v>
      </c>
      <c r="B9325">
        <v>51058</v>
      </c>
      <c r="C9325" t="s">
        <v>13</v>
      </c>
      <c r="D9325" t="s">
        <v>8</v>
      </c>
      <c r="E9325">
        <v>15979</v>
      </c>
      <c r="G9325" t="b">
        <v>0</v>
      </c>
      <c r="H9325" t="b">
        <v>1</v>
      </c>
      <c r="I9325">
        <v>0</v>
      </c>
    </row>
    <row r="9326" spans="1:9">
      <c r="A9326">
        <v>12800</v>
      </c>
      <c r="B9326">
        <v>51058</v>
      </c>
      <c r="C9326" t="s">
        <v>13</v>
      </c>
      <c r="D9326" t="s">
        <v>8</v>
      </c>
      <c r="E9326">
        <v>15494</v>
      </c>
      <c r="G9326" t="b">
        <v>0</v>
      </c>
      <c r="H9326" t="b">
        <v>1</v>
      </c>
      <c r="I9326">
        <v>0</v>
      </c>
    </row>
    <row r="9327" spans="1:9">
      <c r="A9327">
        <v>12800</v>
      </c>
      <c r="B9327">
        <v>51058</v>
      </c>
      <c r="C9327" t="s">
        <v>13</v>
      </c>
      <c r="D9327" t="s">
        <v>8</v>
      </c>
      <c r="E9327">
        <v>16259</v>
      </c>
      <c r="G9327" t="b">
        <v>0</v>
      </c>
      <c r="H9327" t="b">
        <v>1</v>
      </c>
      <c r="I9327">
        <v>0</v>
      </c>
    </row>
    <row r="9328" spans="1:9">
      <c r="A9328">
        <v>12800</v>
      </c>
      <c r="B9328">
        <v>51058</v>
      </c>
      <c r="C9328" t="s">
        <v>13</v>
      </c>
      <c r="D9328" t="s">
        <v>8</v>
      </c>
      <c r="E9328">
        <v>11841</v>
      </c>
      <c r="G9328" t="b">
        <v>0</v>
      </c>
      <c r="H9328" t="b">
        <v>1</v>
      </c>
      <c r="I9328">
        <v>0</v>
      </c>
    </row>
    <row r="9329" spans="1:12">
      <c r="A9329">
        <v>12800</v>
      </c>
      <c r="B9329">
        <v>51058</v>
      </c>
      <c r="C9329" t="s">
        <v>13</v>
      </c>
      <c r="D9329" t="s">
        <v>8</v>
      </c>
      <c r="E9329">
        <v>15347</v>
      </c>
      <c r="G9329" t="b">
        <v>0</v>
      </c>
      <c r="H9329" t="b">
        <v>1</v>
      </c>
      <c r="I9329">
        <v>0</v>
      </c>
    </row>
    <row r="9330" spans="1:12">
      <c r="A9330">
        <v>12800</v>
      </c>
      <c r="B9330">
        <v>51058</v>
      </c>
      <c r="C9330" t="s">
        <v>13</v>
      </c>
      <c r="D9330" t="s">
        <v>14</v>
      </c>
      <c r="E9330">
        <v>15680</v>
      </c>
      <c r="G9330" t="b">
        <v>0</v>
      </c>
      <c r="H9330" t="b">
        <v>1</v>
      </c>
      <c r="L9330">
        <v>0</v>
      </c>
    </row>
    <row r="9331" spans="1:12">
      <c r="A9331">
        <v>12800</v>
      </c>
      <c r="B9331">
        <v>51058</v>
      </c>
      <c r="C9331" t="s">
        <v>13</v>
      </c>
      <c r="D9331" t="s">
        <v>14</v>
      </c>
      <c r="E9331">
        <v>12480</v>
      </c>
      <c r="G9331" t="b">
        <v>0</v>
      </c>
      <c r="H9331" t="b">
        <v>1</v>
      </c>
      <c r="L9331">
        <v>0</v>
      </c>
    </row>
    <row r="9332" spans="1:12">
      <c r="A9332">
        <v>12800</v>
      </c>
      <c r="B9332">
        <v>51058</v>
      </c>
      <c r="C9332" t="s">
        <v>13</v>
      </c>
      <c r="D9332" t="s">
        <v>14</v>
      </c>
      <c r="E9332">
        <v>17630</v>
      </c>
      <c r="G9332" t="b">
        <v>0</v>
      </c>
      <c r="H9332" t="b">
        <v>1</v>
      </c>
      <c r="L9332">
        <v>0</v>
      </c>
    </row>
    <row r="9333" spans="1:12">
      <c r="A9333">
        <v>12800</v>
      </c>
      <c r="B9333">
        <v>51058</v>
      </c>
      <c r="C9333" t="s">
        <v>13</v>
      </c>
      <c r="D9333" t="s">
        <v>14</v>
      </c>
      <c r="E9333">
        <v>12408</v>
      </c>
      <c r="G9333" t="b">
        <v>0</v>
      </c>
      <c r="H9333" t="b">
        <v>1</v>
      </c>
      <c r="L9333">
        <v>0</v>
      </c>
    </row>
    <row r="9334" spans="1:12">
      <c r="A9334">
        <v>12800</v>
      </c>
      <c r="B9334">
        <v>51058</v>
      </c>
      <c r="C9334" t="s">
        <v>13</v>
      </c>
      <c r="D9334" t="s">
        <v>14</v>
      </c>
      <c r="E9334">
        <v>15626</v>
      </c>
      <c r="G9334" t="b">
        <v>0</v>
      </c>
      <c r="H9334" t="b">
        <v>1</v>
      </c>
      <c r="L9334">
        <v>0</v>
      </c>
    </row>
    <row r="9335" spans="1:12">
      <c r="A9335">
        <v>12800</v>
      </c>
      <c r="B9335">
        <v>51058</v>
      </c>
      <c r="C9335" t="s">
        <v>13</v>
      </c>
      <c r="D9335" t="s">
        <v>14</v>
      </c>
      <c r="E9335">
        <v>15223</v>
      </c>
      <c r="G9335" t="b">
        <v>0</v>
      </c>
      <c r="H9335" t="b">
        <v>1</v>
      </c>
      <c r="L9335">
        <v>0</v>
      </c>
    </row>
    <row r="9336" spans="1:12">
      <c r="A9336">
        <v>12800</v>
      </c>
      <c r="B9336">
        <v>51058</v>
      </c>
      <c r="C9336" t="s">
        <v>13</v>
      </c>
      <c r="D9336" t="s">
        <v>14</v>
      </c>
      <c r="E9336">
        <v>15498</v>
      </c>
      <c r="G9336" t="b">
        <v>0</v>
      </c>
      <c r="H9336" t="b">
        <v>1</v>
      </c>
      <c r="L9336">
        <v>0</v>
      </c>
    </row>
    <row r="9337" spans="1:12">
      <c r="A9337">
        <v>12800</v>
      </c>
      <c r="B9337">
        <v>51058</v>
      </c>
      <c r="C9337" t="s">
        <v>13</v>
      </c>
      <c r="D9337" t="s">
        <v>14</v>
      </c>
      <c r="E9337">
        <v>11078</v>
      </c>
      <c r="G9337" t="b">
        <v>0</v>
      </c>
      <c r="H9337" t="b">
        <v>1</v>
      </c>
      <c r="L9337">
        <v>0</v>
      </c>
    </row>
    <row r="9338" spans="1:12">
      <c r="A9338">
        <v>12800</v>
      </c>
      <c r="B9338">
        <v>51058</v>
      </c>
      <c r="C9338" t="s">
        <v>13</v>
      </c>
      <c r="D9338" t="s">
        <v>14</v>
      </c>
      <c r="E9338">
        <v>15537</v>
      </c>
      <c r="G9338" t="b">
        <v>0</v>
      </c>
      <c r="H9338" t="b">
        <v>1</v>
      </c>
      <c r="L9338">
        <v>0</v>
      </c>
    </row>
    <row r="9339" spans="1:12">
      <c r="A9339">
        <v>12800</v>
      </c>
      <c r="B9339">
        <v>51058</v>
      </c>
      <c r="C9339" t="s">
        <v>13</v>
      </c>
      <c r="D9339" t="s">
        <v>14</v>
      </c>
      <c r="E9339">
        <v>11982</v>
      </c>
      <c r="G9339" t="b">
        <v>0</v>
      </c>
      <c r="H9339" t="b">
        <v>1</v>
      </c>
      <c r="L9339">
        <v>0</v>
      </c>
    </row>
    <row r="9340" spans="1:12">
      <c r="A9340">
        <v>12800</v>
      </c>
      <c r="B9340">
        <v>51058</v>
      </c>
      <c r="C9340" t="s">
        <v>13</v>
      </c>
      <c r="D9340" t="s">
        <v>14</v>
      </c>
      <c r="E9340">
        <v>12194</v>
      </c>
      <c r="G9340" t="b">
        <v>0</v>
      </c>
      <c r="H9340" t="b">
        <v>1</v>
      </c>
      <c r="L9340">
        <v>0</v>
      </c>
    </row>
    <row r="9341" spans="1:12">
      <c r="A9341">
        <v>12800</v>
      </c>
      <c r="B9341">
        <v>51058</v>
      </c>
      <c r="C9341" t="s">
        <v>13</v>
      </c>
      <c r="D9341" t="s">
        <v>14</v>
      </c>
      <c r="E9341">
        <v>12710</v>
      </c>
      <c r="G9341" t="b">
        <v>0</v>
      </c>
      <c r="H9341" t="b">
        <v>1</v>
      </c>
      <c r="L9341">
        <v>0</v>
      </c>
    </row>
    <row r="9342" spans="1:12">
      <c r="A9342">
        <v>12800</v>
      </c>
      <c r="B9342">
        <v>51058</v>
      </c>
      <c r="C9342" t="s">
        <v>13</v>
      </c>
      <c r="D9342" t="s">
        <v>14</v>
      </c>
      <c r="E9342">
        <v>15064</v>
      </c>
      <c r="G9342" t="b">
        <v>0</v>
      </c>
      <c r="H9342" t="b">
        <v>1</v>
      </c>
      <c r="L9342">
        <v>0</v>
      </c>
    </row>
    <row r="9343" spans="1:12">
      <c r="A9343">
        <v>12800</v>
      </c>
      <c r="B9343">
        <v>51058</v>
      </c>
      <c r="C9343" t="s">
        <v>13</v>
      </c>
      <c r="D9343" t="s">
        <v>14</v>
      </c>
      <c r="E9343">
        <v>9391</v>
      </c>
      <c r="G9343" t="b">
        <v>0</v>
      </c>
      <c r="H9343" t="b">
        <v>1</v>
      </c>
      <c r="L9343">
        <v>0</v>
      </c>
    </row>
    <row r="9344" spans="1:12">
      <c r="A9344">
        <v>12800</v>
      </c>
      <c r="B9344">
        <v>51058</v>
      </c>
      <c r="C9344" t="s">
        <v>13</v>
      </c>
      <c r="D9344" t="s">
        <v>14</v>
      </c>
      <c r="E9344">
        <v>16352</v>
      </c>
      <c r="G9344" t="b">
        <v>0</v>
      </c>
      <c r="H9344" t="b">
        <v>1</v>
      </c>
      <c r="L9344">
        <v>0</v>
      </c>
    </row>
    <row r="9345" spans="1:12">
      <c r="A9345">
        <v>12800</v>
      </c>
      <c r="B9345">
        <v>51058</v>
      </c>
      <c r="C9345" t="s">
        <v>13</v>
      </c>
      <c r="D9345" t="s">
        <v>14</v>
      </c>
      <c r="E9345">
        <v>11998</v>
      </c>
      <c r="G9345" t="b">
        <v>0</v>
      </c>
      <c r="H9345" t="b">
        <v>1</v>
      </c>
      <c r="L9345">
        <v>0</v>
      </c>
    </row>
    <row r="9346" spans="1:12">
      <c r="A9346">
        <v>12800</v>
      </c>
      <c r="B9346">
        <v>51058</v>
      </c>
      <c r="C9346" t="s">
        <v>13</v>
      </c>
      <c r="D9346" t="s">
        <v>14</v>
      </c>
      <c r="E9346">
        <v>17919</v>
      </c>
      <c r="G9346" t="b">
        <v>0</v>
      </c>
      <c r="H9346" t="b">
        <v>1</v>
      </c>
      <c r="L9346">
        <v>0</v>
      </c>
    </row>
    <row r="9347" spans="1:12">
      <c r="A9347">
        <v>12800</v>
      </c>
      <c r="B9347">
        <v>51058</v>
      </c>
      <c r="C9347" t="s">
        <v>13</v>
      </c>
      <c r="D9347" t="s">
        <v>14</v>
      </c>
      <c r="E9347">
        <v>15815</v>
      </c>
      <c r="G9347" t="b">
        <v>0</v>
      </c>
      <c r="H9347" t="b">
        <v>1</v>
      </c>
      <c r="L9347">
        <v>0</v>
      </c>
    </row>
    <row r="9348" spans="1:12">
      <c r="A9348">
        <v>12800</v>
      </c>
      <c r="B9348">
        <v>51058</v>
      </c>
      <c r="C9348" t="s">
        <v>13</v>
      </c>
      <c r="D9348" t="s">
        <v>14</v>
      </c>
      <c r="E9348">
        <v>17554</v>
      </c>
      <c r="G9348" t="b">
        <v>0</v>
      </c>
      <c r="H9348" t="b">
        <v>1</v>
      </c>
      <c r="L9348">
        <v>0</v>
      </c>
    </row>
    <row r="9349" spans="1:12">
      <c r="A9349">
        <v>12800</v>
      </c>
      <c r="B9349">
        <v>51058</v>
      </c>
      <c r="C9349" t="s">
        <v>13</v>
      </c>
      <c r="D9349" t="s">
        <v>14</v>
      </c>
      <c r="E9349">
        <v>17389</v>
      </c>
      <c r="G9349" t="b">
        <v>0</v>
      </c>
      <c r="H9349" t="b">
        <v>1</v>
      </c>
      <c r="L9349">
        <v>0</v>
      </c>
    </row>
    <row r="9350" spans="1:12">
      <c r="A9350">
        <v>12800</v>
      </c>
      <c r="B9350">
        <v>51058</v>
      </c>
      <c r="C9350" t="s">
        <v>13</v>
      </c>
      <c r="D9350" t="s">
        <v>14</v>
      </c>
      <c r="E9350">
        <v>14995</v>
      </c>
      <c r="G9350" t="b">
        <v>0</v>
      </c>
      <c r="H9350" t="b">
        <v>1</v>
      </c>
      <c r="L9350">
        <v>0</v>
      </c>
    </row>
    <row r="9351" spans="1:12">
      <c r="A9351">
        <v>12800</v>
      </c>
      <c r="B9351">
        <v>51058</v>
      </c>
      <c r="C9351" t="s">
        <v>13</v>
      </c>
      <c r="D9351" t="s">
        <v>14</v>
      </c>
      <c r="E9351">
        <v>15809</v>
      </c>
      <c r="G9351" t="b">
        <v>0</v>
      </c>
      <c r="H9351" t="b">
        <v>1</v>
      </c>
      <c r="L9351">
        <v>0</v>
      </c>
    </row>
    <row r="9352" spans="1:12">
      <c r="A9352">
        <v>12800</v>
      </c>
      <c r="B9352">
        <v>51058</v>
      </c>
      <c r="C9352" t="s">
        <v>13</v>
      </c>
      <c r="D9352" t="s">
        <v>14</v>
      </c>
      <c r="E9352">
        <v>15153</v>
      </c>
      <c r="G9352" t="b">
        <v>0</v>
      </c>
      <c r="H9352" t="b">
        <v>1</v>
      </c>
      <c r="L9352">
        <v>0</v>
      </c>
    </row>
    <row r="9353" spans="1:12">
      <c r="A9353">
        <v>12800</v>
      </c>
      <c r="B9353">
        <v>51058</v>
      </c>
      <c r="C9353" t="s">
        <v>13</v>
      </c>
      <c r="D9353" t="s">
        <v>14</v>
      </c>
      <c r="E9353">
        <v>15673</v>
      </c>
      <c r="G9353" t="b">
        <v>0</v>
      </c>
      <c r="H9353" t="b">
        <v>1</v>
      </c>
      <c r="L9353">
        <v>0</v>
      </c>
    </row>
    <row r="9354" spans="1:12">
      <c r="A9354">
        <v>12800</v>
      </c>
      <c r="B9354">
        <v>51058</v>
      </c>
      <c r="C9354" t="s">
        <v>13</v>
      </c>
      <c r="D9354" t="s">
        <v>14</v>
      </c>
      <c r="E9354">
        <v>15016</v>
      </c>
      <c r="G9354" t="b">
        <v>0</v>
      </c>
      <c r="H9354" t="b">
        <v>1</v>
      </c>
      <c r="L9354">
        <v>0</v>
      </c>
    </row>
    <row r="9355" spans="1:12">
      <c r="A9355">
        <v>12800</v>
      </c>
      <c r="B9355">
        <v>51058</v>
      </c>
      <c r="C9355" t="s">
        <v>13</v>
      </c>
      <c r="D9355" t="s">
        <v>14</v>
      </c>
      <c r="E9355">
        <v>15070</v>
      </c>
      <c r="G9355" t="b">
        <v>0</v>
      </c>
      <c r="H9355" t="b">
        <v>1</v>
      </c>
      <c r="L9355">
        <v>0</v>
      </c>
    </row>
    <row r="9356" spans="1:12">
      <c r="A9356">
        <v>12800</v>
      </c>
      <c r="B9356">
        <v>51058</v>
      </c>
      <c r="C9356" t="s">
        <v>13</v>
      </c>
      <c r="D9356" t="s">
        <v>14</v>
      </c>
      <c r="E9356">
        <v>6227</v>
      </c>
      <c r="G9356" t="b">
        <v>0</v>
      </c>
      <c r="H9356" t="b">
        <v>1</v>
      </c>
      <c r="L9356">
        <v>0</v>
      </c>
    </row>
    <row r="9357" spans="1:12">
      <c r="A9357">
        <v>12800</v>
      </c>
      <c r="B9357">
        <v>51058</v>
      </c>
      <c r="C9357" t="s">
        <v>13</v>
      </c>
      <c r="D9357" t="s">
        <v>14</v>
      </c>
      <c r="E9357">
        <v>14999</v>
      </c>
      <c r="G9357" t="b">
        <v>0</v>
      </c>
      <c r="H9357" t="b">
        <v>1</v>
      </c>
      <c r="L9357">
        <v>0</v>
      </c>
    </row>
    <row r="9358" spans="1:12">
      <c r="A9358">
        <v>12800</v>
      </c>
      <c r="B9358">
        <v>51058</v>
      </c>
      <c r="C9358" t="s">
        <v>13</v>
      </c>
      <c r="D9358" t="s">
        <v>14</v>
      </c>
      <c r="E9358">
        <v>15085</v>
      </c>
      <c r="G9358" t="b">
        <v>0</v>
      </c>
      <c r="H9358" t="b">
        <v>1</v>
      </c>
      <c r="L9358">
        <v>0</v>
      </c>
    </row>
    <row r="9359" spans="1:12">
      <c r="A9359">
        <v>12800</v>
      </c>
      <c r="B9359">
        <v>51058</v>
      </c>
      <c r="C9359" t="s">
        <v>13</v>
      </c>
      <c r="D9359" t="s">
        <v>14</v>
      </c>
      <c r="E9359">
        <v>15309</v>
      </c>
      <c r="G9359" t="b">
        <v>0</v>
      </c>
      <c r="H9359" t="b">
        <v>1</v>
      </c>
      <c r="L9359">
        <v>0</v>
      </c>
    </row>
    <row r="9360" spans="1:12">
      <c r="A9360">
        <v>12800</v>
      </c>
      <c r="B9360">
        <v>51058</v>
      </c>
      <c r="C9360" t="s">
        <v>13</v>
      </c>
      <c r="D9360" t="s">
        <v>14</v>
      </c>
      <c r="E9360">
        <v>9518</v>
      </c>
      <c r="G9360" t="b">
        <v>0</v>
      </c>
      <c r="H9360" t="b">
        <v>1</v>
      </c>
      <c r="L9360">
        <v>0</v>
      </c>
    </row>
    <row r="9361" spans="1:12">
      <c r="A9361">
        <v>12800</v>
      </c>
      <c r="B9361">
        <v>51058</v>
      </c>
      <c r="C9361" t="s">
        <v>13</v>
      </c>
      <c r="D9361" t="s">
        <v>14</v>
      </c>
      <c r="E9361">
        <v>15501</v>
      </c>
      <c r="G9361" t="b">
        <v>0</v>
      </c>
      <c r="H9361" t="b">
        <v>1</v>
      </c>
      <c r="L9361">
        <v>0</v>
      </c>
    </row>
    <row r="9362" spans="1:12">
      <c r="A9362">
        <v>12800</v>
      </c>
      <c r="B9362">
        <v>51058</v>
      </c>
      <c r="C9362" t="s">
        <v>13</v>
      </c>
      <c r="D9362" t="s">
        <v>14</v>
      </c>
      <c r="E9362">
        <v>12387</v>
      </c>
      <c r="G9362" t="b">
        <v>0</v>
      </c>
      <c r="H9362" t="b">
        <v>1</v>
      </c>
      <c r="L9362">
        <v>0</v>
      </c>
    </row>
    <row r="9363" spans="1:12">
      <c r="A9363">
        <v>12800</v>
      </c>
      <c r="B9363">
        <v>51058</v>
      </c>
      <c r="C9363" t="s">
        <v>13</v>
      </c>
      <c r="D9363" t="s">
        <v>14</v>
      </c>
      <c r="E9363">
        <v>15979</v>
      </c>
      <c r="G9363" t="b">
        <v>0</v>
      </c>
      <c r="H9363" t="b">
        <v>1</v>
      </c>
      <c r="L9363">
        <v>0</v>
      </c>
    </row>
    <row r="9364" spans="1:12">
      <c r="A9364">
        <v>12800</v>
      </c>
      <c r="B9364">
        <v>51058</v>
      </c>
      <c r="C9364" t="s">
        <v>13</v>
      </c>
      <c r="D9364" t="s">
        <v>14</v>
      </c>
      <c r="E9364">
        <v>15494</v>
      </c>
      <c r="G9364" t="b">
        <v>0</v>
      </c>
      <c r="H9364" t="b">
        <v>1</v>
      </c>
      <c r="L9364">
        <v>0</v>
      </c>
    </row>
    <row r="9365" spans="1:12">
      <c r="A9365">
        <v>12800</v>
      </c>
      <c r="B9365">
        <v>51058</v>
      </c>
      <c r="C9365" t="s">
        <v>13</v>
      </c>
      <c r="D9365" t="s">
        <v>14</v>
      </c>
      <c r="E9365">
        <v>16259</v>
      </c>
      <c r="G9365" t="b">
        <v>0</v>
      </c>
      <c r="H9365" t="b">
        <v>1</v>
      </c>
      <c r="L9365">
        <v>0</v>
      </c>
    </row>
    <row r="9366" spans="1:12">
      <c r="A9366">
        <v>12800</v>
      </c>
      <c r="B9366">
        <v>51058</v>
      </c>
      <c r="C9366" t="s">
        <v>13</v>
      </c>
      <c r="D9366" t="s">
        <v>14</v>
      </c>
      <c r="E9366">
        <v>11841</v>
      </c>
      <c r="G9366" t="b">
        <v>0</v>
      </c>
      <c r="H9366" t="b">
        <v>1</v>
      </c>
      <c r="L9366">
        <v>0</v>
      </c>
    </row>
    <row r="9367" spans="1:12">
      <c r="A9367">
        <v>12800</v>
      </c>
      <c r="B9367">
        <v>51058</v>
      </c>
      <c r="C9367" t="s">
        <v>13</v>
      </c>
      <c r="D9367" t="s">
        <v>14</v>
      </c>
      <c r="E9367">
        <v>15347</v>
      </c>
      <c r="G9367" t="b">
        <v>0</v>
      </c>
      <c r="H9367" t="b">
        <v>1</v>
      </c>
      <c r="L9367">
        <v>0</v>
      </c>
    </row>
    <row r="9368" spans="1:12">
      <c r="A9368">
        <v>12800</v>
      </c>
      <c r="B9368">
        <v>51733</v>
      </c>
      <c r="C9368" t="s">
        <v>13</v>
      </c>
      <c r="D9368" t="s">
        <v>8</v>
      </c>
      <c r="E9368">
        <v>15153</v>
      </c>
      <c r="G9368" t="b">
        <v>0</v>
      </c>
      <c r="H9368" t="b">
        <v>1</v>
      </c>
      <c r="I9368">
        <v>0</v>
      </c>
    </row>
    <row r="9369" spans="1:12">
      <c r="A9369">
        <v>12800</v>
      </c>
      <c r="B9369">
        <v>51733</v>
      </c>
      <c r="C9369" t="s">
        <v>13</v>
      </c>
      <c r="D9369" t="s">
        <v>8</v>
      </c>
      <c r="E9369">
        <v>15498</v>
      </c>
      <c r="G9369" t="b">
        <v>0</v>
      </c>
      <c r="H9369" t="b">
        <v>1</v>
      </c>
      <c r="I9369">
        <v>0</v>
      </c>
    </row>
    <row r="9370" spans="1:12">
      <c r="A9370">
        <v>12800</v>
      </c>
      <c r="B9370">
        <v>51733</v>
      </c>
      <c r="C9370" t="s">
        <v>13</v>
      </c>
      <c r="D9370" t="s">
        <v>8</v>
      </c>
      <c r="E9370">
        <v>12387</v>
      </c>
      <c r="G9370" t="b">
        <v>0</v>
      </c>
      <c r="H9370" t="b">
        <v>1</v>
      </c>
      <c r="I9370">
        <v>0</v>
      </c>
    </row>
    <row r="9371" spans="1:12">
      <c r="A9371">
        <v>12800</v>
      </c>
      <c r="B9371">
        <v>51733</v>
      </c>
      <c r="C9371" t="s">
        <v>13</v>
      </c>
      <c r="D9371" t="s">
        <v>8</v>
      </c>
      <c r="E9371">
        <v>12194</v>
      </c>
      <c r="G9371" t="b">
        <v>0</v>
      </c>
      <c r="H9371" t="b">
        <v>1</v>
      </c>
      <c r="I9371">
        <v>0</v>
      </c>
    </row>
    <row r="9372" spans="1:12">
      <c r="A9372">
        <v>12800</v>
      </c>
      <c r="B9372">
        <v>51733</v>
      </c>
      <c r="C9372" t="s">
        <v>13</v>
      </c>
      <c r="D9372" t="s">
        <v>8</v>
      </c>
      <c r="E9372">
        <v>12710</v>
      </c>
      <c r="G9372" t="b">
        <v>0</v>
      </c>
      <c r="H9372" t="b">
        <v>1</v>
      </c>
      <c r="I9372">
        <v>0</v>
      </c>
    </row>
    <row r="9373" spans="1:12">
      <c r="A9373">
        <v>12800</v>
      </c>
      <c r="B9373">
        <v>51733</v>
      </c>
      <c r="C9373" t="s">
        <v>13</v>
      </c>
      <c r="D9373" t="s">
        <v>8</v>
      </c>
      <c r="E9373">
        <v>11078</v>
      </c>
      <c r="G9373" t="b">
        <v>0</v>
      </c>
      <c r="H9373" t="b">
        <v>1</v>
      </c>
      <c r="I9373">
        <v>0</v>
      </c>
    </row>
    <row r="9374" spans="1:12">
      <c r="A9374">
        <v>12800</v>
      </c>
      <c r="B9374">
        <v>51733</v>
      </c>
      <c r="C9374" t="s">
        <v>13</v>
      </c>
      <c r="D9374" t="s">
        <v>8</v>
      </c>
      <c r="E9374">
        <v>14999</v>
      </c>
      <c r="G9374" t="b">
        <v>0</v>
      </c>
      <c r="H9374" t="b">
        <v>1</v>
      </c>
      <c r="I9374">
        <v>0</v>
      </c>
    </row>
    <row r="9375" spans="1:12">
      <c r="A9375">
        <v>12800</v>
      </c>
      <c r="B9375">
        <v>51733</v>
      </c>
      <c r="C9375" t="s">
        <v>13</v>
      </c>
      <c r="D9375" t="s">
        <v>8</v>
      </c>
      <c r="E9375">
        <v>17554</v>
      </c>
      <c r="G9375" t="b">
        <v>0</v>
      </c>
      <c r="H9375" t="b">
        <v>1</v>
      </c>
      <c r="I9375">
        <v>0</v>
      </c>
    </row>
    <row r="9376" spans="1:12">
      <c r="A9376">
        <v>12800</v>
      </c>
      <c r="B9376">
        <v>51733</v>
      </c>
      <c r="C9376" t="s">
        <v>13</v>
      </c>
      <c r="D9376" t="s">
        <v>8</v>
      </c>
      <c r="E9376">
        <v>14995</v>
      </c>
      <c r="G9376" t="b">
        <v>0</v>
      </c>
      <c r="H9376" t="b">
        <v>1</v>
      </c>
      <c r="I9376">
        <v>0</v>
      </c>
    </row>
    <row r="9377" spans="1:9">
      <c r="A9377">
        <v>12800</v>
      </c>
      <c r="B9377">
        <v>51733</v>
      </c>
      <c r="C9377" t="s">
        <v>13</v>
      </c>
      <c r="D9377" t="s">
        <v>8</v>
      </c>
      <c r="E9377">
        <v>15501</v>
      </c>
      <c r="G9377" t="b">
        <v>0</v>
      </c>
      <c r="H9377" t="b">
        <v>1</v>
      </c>
      <c r="I9377">
        <v>0</v>
      </c>
    </row>
    <row r="9378" spans="1:9">
      <c r="A9378">
        <v>12800</v>
      </c>
      <c r="B9378">
        <v>51733</v>
      </c>
      <c r="C9378" t="s">
        <v>13</v>
      </c>
      <c r="D9378" t="s">
        <v>8</v>
      </c>
      <c r="E9378">
        <v>15070</v>
      </c>
      <c r="G9378" t="b">
        <v>0</v>
      </c>
      <c r="H9378" t="b">
        <v>1</v>
      </c>
      <c r="I9378">
        <v>0</v>
      </c>
    </row>
    <row r="9379" spans="1:9">
      <c r="A9379">
        <v>12800</v>
      </c>
      <c r="B9379">
        <v>51733</v>
      </c>
      <c r="C9379" t="s">
        <v>13</v>
      </c>
      <c r="D9379" t="s">
        <v>8</v>
      </c>
      <c r="E9379">
        <v>15979</v>
      </c>
      <c r="G9379" t="b">
        <v>0</v>
      </c>
      <c r="H9379" t="b">
        <v>1</v>
      </c>
      <c r="I9379">
        <v>0</v>
      </c>
    </row>
    <row r="9380" spans="1:9">
      <c r="A9380">
        <v>12800</v>
      </c>
      <c r="B9380">
        <v>51733</v>
      </c>
      <c r="C9380" t="s">
        <v>13</v>
      </c>
      <c r="D9380" t="s">
        <v>8</v>
      </c>
      <c r="E9380">
        <v>15309</v>
      </c>
      <c r="G9380" t="b">
        <v>0</v>
      </c>
      <c r="H9380" t="b">
        <v>1</v>
      </c>
      <c r="I9380">
        <v>0</v>
      </c>
    </row>
    <row r="9381" spans="1:9">
      <c r="A9381">
        <v>12800</v>
      </c>
      <c r="B9381">
        <v>51733</v>
      </c>
      <c r="C9381" t="s">
        <v>13</v>
      </c>
      <c r="D9381" t="s">
        <v>8</v>
      </c>
      <c r="E9381">
        <v>16352</v>
      </c>
      <c r="G9381" t="b">
        <v>0</v>
      </c>
      <c r="H9381" t="b">
        <v>1</v>
      </c>
      <c r="I9381">
        <v>0</v>
      </c>
    </row>
    <row r="9382" spans="1:9">
      <c r="A9382">
        <v>12800</v>
      </c>
      <c r="B9382">
        <v>51733</v>
      </c>
      <c r="C9382" t="s">
        <v>13</v>
      </c>
      <c r="D9382" t="s">
        <v>8</v>
      </c>
      <c r="E9382">
        <v>12480</v>
      </c>
      <c r="G9382" t="b">
        <v>0</v>
      </c>
      <c r="H9382" t="b">
        <v>1</v>
      </c>
      <c r="I9382">
        <v>0</v>
      </c>
    </row>
    <row r="9383" spans="1:9">
      <c r="A9383">
        <v>12800</v>
      </c>
      <c r="B9383">
        <v>51733</v>
      </c>
      <c r="C9383" t="s">
        <v>13</v>
      </c>
      <c r="D9383" t="s">
        <v>8</v>
      </c>
      <c r="E9383">
        <v>15085</v>
      </c>
      <c r="G9383" t="b">
        <v>0</v>
      </c>
      <c r="H9383" t="b">
        <v>1</v>
      </c>
      <c r="I9383">
        <v>0</v>
      </c>
    </row>
    <row r="9384" spans="1:9">
      <c r="A9384">
        <v>12800</v>
      </c>
      <c r="B9384">
        <v>51733</v>
      </c>
      <c r="C9384" t="s">
        <v>13</v>
      </c>
      <c r="D9384" t="s">
        <v>8</v>
      </c>
      <c r="E9384">
        <v>15673</v>
      </c>
      <c r="G9384" t="b">
        <v>0</v>
      </c>
      <c r="H9384" t="b">
        <v>1</v>
      </c>
      <c r="I9384">
        <v>0</v>
      </c>
    </row>
    <row r="9385" spans="1:9">
      <c r="A9385">
        <v>12800</v>
      </c>
      <c r="B9385">
        <v>51733</v>
      </c>
      <c r="C9385" t="s">
        <v>13</v>
      </c>
      <c r="D9385" t="s">
        <v>8</v>
      </c>
      <c r="E9385">
        <v>15347</v>
      </c>
      <c r="G9385" t="b">
        <v>0</v>
      </c>
      <c r="H9385" t="b">
        <v>1</v>
      </c>
      <c r="I9385">
        <v>0</v>
      </c>
    </row>
    <row r="9386" spans="1:9">
      <c r="A9386">
        <v>12800</v>
      </c>
      <c r="B9386">
        <v>51733</v>
      </c>
      <c r="C9386" t="s">
        <v>13</v>
      </c>
      <c r="D9386" t="s">
        <v>8</v>
      </c>
      <c r="E9386">
        <v>16259</v>
      </c>
      <c r="G9386" t="b">
        <v>0</v>
      </c>
      <c r="H9386" t="b">
        <v>1</v>
      </c>
      <c r="I9386">
        <v>0</v>
      </c>
    </row>
    <row r="9387" spans="1:9">
      <c r="A9387">
        <v>12800</v>
      </c>
      <c r="B9387">
        <v>51733</v>
      </c>
      <c r="C9387" t="s">
        <v>13</v>
      </c>
      <c r="D9387" t="s">
        <v>8</v>
      </c>
      <c r="E9387">
        <v>15809</v>
      </c>
      <c r="G9387" t="b">
        <v>0</v>
      </c>
      <c r="H9387" t="b">
        <v>1</v>
      </c>
      <c r="I9387">
        <v>0</v>
      </c>
    </row>
    <row r="9388" spans="1:9">
      <c r="A9388">
        <v>12800</v>
      </c>
      <c r="B9388">
        <v>51733</v>
      </c>
      <c r="C9388" t="s">
        <v>13</v>
      </c>
      <c r="D9388" t="s">
        <v>8</v>
      </c>
      <c r="E9388">
        <v>15064</v>
      </c>
      <c r="G9388" t="b">
        <v>0</v>
      </c>
      <c r="H9388" t="b">
        <v>1</v>
      </c>
      <c r="I9388">
        <v>0</v>
      </c>
    </row>
    <row r="9389" spans="1:9">
      <c r="A9389">
        <v>12800</v>
      </c>
      <c r="B9389">
        <v>51733</v>
      </c>
      <c r="C9389" t="s">
        <v>13</v>
      </c>
      <c r="D9389" t="s">
        <v>8</v>
      </c>
      <c r="E9389">
        <v>15680</v>
      </c>
      <c r="G9389" t="b">
        <v>0</v>
      </c>
      <c r="H9389" t="b">
        <v>1</v>
      </c>
      <c r="I9389">
        <v>0</v>
      </c>
    </row>
    <row r="9390" spans="1:9">
      <c r="A9390">
        <v>12800</v>
      </c>
      <c r="B9390">
        <v>51733</v>
      </c>
      <c r="C9390" t="s">
        <v>13</v>
      </c>
      <c r="D9390" t="s">
        <v>8</v>
      </c>
      <c r="E9390">
        <v>9518</v>
      </c>
      <c r="G9390" t="b">
        <v>0</v>
      </c>
      <c r="H9390" t="b">
        <v>1</v>
      </c>
      <c r="I9390">
        <v>0</v>
      </c>
    </row>
    <row r="9391" spans="1:9">
      <c r="A9391">
        <v>12800</v>
      </c>
      <c r="B9391">
        <v>51733</v>
      </c>
      <c r="C9391" t="s">
        <v>13</v>
      </c>
      <c r="D9391" t="s">
        <v>8</v>
      </c>
      <c r="E9391">
        <v>15537</v>
      </c>
      <c r="G9391" t="b">
        <v>0</v>
      </c>
      <c r="H9391" t="b">
        <v>1</v>
      </c>
      <c r="I9391">
        <v>0</v>
      </c>
    </row>
    <row r="9392" spans="1:9">
      <c r="A9392">
        <v>12800</v>
      </c>
      <c r="B9392">
        <v>51733</v>
      </c>
      <c r="C9392" t="s">
        <v>13</v>
      </c>
      <c r="D9392" t="s">
        <v>8</v>
      </c>
      <c r="E9392">
        <v>15494</v>
      </c>
      <c r="G9392" t="b">
        <v>0</v>
      </c>
      <c r="H9392" t="b">
        <v>1</v>
      </c>
      <c r="I9392">
        <v>0</v>
      </c>
    </row>
    <row r="9393" spans="1:12">
      <c r="A9393">
        <v>12800</v>
      </c>
      <c r="B9393">
        <v>51733</v>
      </c>
      <c r="C9393" t="s">
        <v>13</v>
      </c>
      <c r="D9393" t="s">
        <v>8</v>
      </c>
      <c r="E9393">
        <v>15815</v>
      </c>
      <c r="G9393" t="b">
        <v>0</v>
      </c>
      <c r="H9393" t="b">
        <v>1</v>
      </c>
      <c r="I9393">
        <v>0</v>
      </c>
    </row>
    <row r="9394" spans="1:12">
      <c r="A9394">
        <v>12800</v>
      </c>
      <c r="B9394">
        <v>51733</v>
      </c>
      <c r="C9394" t="s">
        <v>13</v>
      </c>
      <c r="D9394" t="s">
        <v>8</v>
      </c>
      <c r="E9394">
        <v>6227</v>
      </c>
      <c r="G9394" t="b">
        <v>0</v>
      </c>
      <c r="H9394" t="b">
        <v>1</v>
      </c>
      <c r="I9394">
        <v>0</v>
      </c>
    </row>
    <row r="9395" spans="1:12">
      <c r="A9395">
        <v>12800</v>
      </c>
      <c r="B9395">
        <v>51733</v>
      </c>
      <c r="C9395" t="s">
        <v>13</v>
      </c>
      <c r="D9395" t="s">
        <v>8</v>
      </c>
      <c r="E9395">
        <v>11998</v>
      </c>
      <c r="G9395" t="b">
        <v>0</v>
      </c>
      <c r="H9395" t="b">
        <v>1</v>
      </c>
      <c r="I9395">
        <v>0</v>
      </c>
    </row>
    <row r="9396" spans="1:12">
      <c r="A9396">
        <v>12800</v>
      </c>
      <c r="B9396">
        <v>51733</v>
      </c>
      <c r="C9396" t="s">
        <v>13</v>
      </c>
      <c r="D9396" t="s">
        <v>8</v>
      </c>
      <c r="E9396">
        <v>17630</v>
      </c>
      <c r="G9396" t="b">
        <v>0</v>
      </c>
      <c r="H9396" t="b">
        <v>1</v>
      </c>
      <c r="I9396">
        <v>0</v>
      </c>
    </row>
    <row r="9397" spans="1:12">
      <c r="A9397">
        <v>12800</v>
      </c>
      <c r="B9397">
        <v>51733</v>
      </c>
      <c r="C9397" t="s">
        <v>13</v>
      </c>
      <c r="D9397" t="s">
        <v>8</v>
      </c>
      <c r="E9397">
        <v>17389</v>
      </c>
      <c r="G9397" t="b">
        <v>0</v>
      </c>
      <c r="H9397" t="b">
        <v>1</v>
      </c>
      <c r="I9397">
        <v>0</v>
      </c>
    </row>
    <row r="9398" spans="1:12">
      <c r="A9398">
        <v>12800</v>
      </c>
      <c r="B9398">
        <v>51733</v>
      </c>
      <c r="C9398" t="s">
        <v>13</v>
      </c>
      <c r="D9398" t="s">
        <v>8</v>
      </c>
      <c r="E9398">
        <v>17919</v>
      </c>
      <c r="G9398" t="b">
        <v>0</v>
      </c>
      <c r="H9398" t="b">
        <v>1</v>
      </c>
      <c r="I9398">
        <v>0</v>
      </c>
    </row>
    <row r="9399" spans="1:12">
      <c r="A9399">
        <v>12800</v>
      </c>
      <c r="B9399">
        <v>51733</v>
      </c>
      <c r="C9399" t="s">
        <v>13</v>
      </c>
      <c r="D9399" t="s">
        <v>8</v>
      </c>
      <c r="E9399">
        <v>15016</v>
      </c>
      <c r="G9399" t="b">
        <v>0</v>
      </c>
      <c r="H9399" t="b">
        <v>1</v>
      </c>
      <c r="I9399">
        <v>0</v>
      </c>
    </row>
    <row r="9400" spans="1:12">
      <c r="A9400">
        <v>12800</v>
      </c>
      <c r="B9400">
        <v>51733</v>
      </c>
      <c r="C9400" t="s">
        <v>13</v>
      </c>
      <c r="D9400" t="s">
        <v>8</v>
      </c>
      <c r="E9400">
        <v>9391</v>
      </c>
      <c r="G9400" t="b">
        <v>0</v>
      </c>
      <c r="H9400" t="b">
        <v>1</v>
      </c>
      <c r="I9400">
        <v>0</v>
      </c>
    </row>
    <row r="9401" spans="1:12">
      <c r="A9401">
        <v>12800</v>
      </c>
      <c r="B9401">
        <v>51733</v>
      </c>
      <c r="C9401" t="s">
        <v>13</v>
      </c>
      <c r="D9401" t="s">
        <v>8</v>
      </c>
      <c r="E9401">
        <v>15223</v>
      </c>
      <c r="G9401" t="b">
        <v>0</v>
      </c>
      <c r="H9401" t="b">
        <v>1</v>
      </c>
      <c r="I9401">
        <v>0</v>
      </c>
    </row>
    <row r="9402" spans="1:12">
      <c r="A9402">
        <v>12800</v>
      </c>
      <c r="B9402">
        <v>51733</v>
      </c>
      <c r="C9402" t="s">
        <v>13</v>
      </c>
      <c r="D9402" t="s">
        <v>8</v>
      </c>
      <c r="E9402">
        <v>12408</v>
      </c>
      <c r="G9402" t="b">
        <v>0</v>
      </c>
      <c r="H9402" t="b">
        <v>1</v>
      </c>
      <c r="I9402">
        <v>0</v>
      </c>
    </row>
    <row r="9403" spans="1:12">
      <c r="A9403">
        <v>12800</v>
      </c>
      <c r="B9403">
        <v>51733</v>
      </c>
      <c r="C9403" t="s">
        <v>13</v>
      </c>
      <c r="D9403" t="s">
        <v>8</v>
      </c>
      <c r="E9403">
        <v>11982</v>
      </c>
      <c r="G9403" t="b">
        <v>0</v>
      </c>
      <c r="H9403" t="b">
        <v>1</v>
      </c>
      <c r="I9403">
        <v>0</v>
      </c>
    </row>
    <row r="9404" spans="1:12">
      <c r="A9404">
        <v>12800</v>
      </c>
      <c r="B9404">
        <v>51733</v>
      </c>
      <c r="C9404" t="s">
        <v>13</v>
      </c>
      <c r="D9404" t="s">
        <v>14</v>
      </c>
      <c r="E9404">
        <v>15153</v>
      </c>
      <c r="G9404" t="b">
        <v>0</v>
      </c>
      <c r="H9404" t="b">
        <v>1</v>
      </c>
      <c r="L9404">
        <v>0</v>
      </c>
    </row>
    <row r="9405" spans="1:12">
      <c r="A9405">
        <v>12800</v>
      </c>
      <c r="B9405">
        <v>51733</v>
      </c>
      <c r="C9405" t="s">
        <v>13</v>
      </c>
      <c r="D9405" t="s">
        <v>14</v>
      </c>
      <c r="E9405">
        <v>15498</v>
      </c>
      <c r="G9405" t="b">
        <v>0</v>
      </c>
      <c r="H9405" t="b">
        <v>1</v>
      </c>
      <c r="L9405">
        <v>0</v>
      </c>
    </row>
    <row r="9406" spans="1:12">
      <c r="A9406">
        <v>12800</v>
      </c>
      <c r="B9406">
        <v>51733</v>
      </c>
      <c r="C9406" t="s">
        <v>13</v>
      </c>
      <c r="D9406" t="s">
        <v>14</v>
      </c>
      <c r="E9406">
        <v>12387</v>
      </c>
      <c r="G9406" t="b">
        <v>0</v>
      </c>
      <c r="H9406" t="b">
        <v>1</v>
      </c>
      <c r="L9406">
        <v>0</v>
      </c>
    </row>
    <row r="9407" spans="1:12">
      <c r="A9407">
        <v>12800</v>
      </c>
      <c r="B9407">
        <v>51733</v>
      </c>
      <c r="C9407" t="s">
        <v>13</v>
      </c>
      <c r="D9407" t="s">
        <v>14</v>
      </c>
      <c r="E9407">
        <v>12194</v>
      </c>
      <c r="G9407" t="b">
        <v>0</v>
      </c>
      <c r="H9407" t="b">
        <v>1</v>
      </c>
      <c r="L9407">
        <v>0</v>
      </c>
    </row>
    <row r="9408" spans="1:12">
      <c r="A9408">
        <v>12800</v>
      </c>
      <c r="B9408">
        <v>51733</v>
      </c>
      <c r="C9408" t="s">
        <v>13</v>
      </c>
      <c r="D9408" t="s">
        <v>14</v>
      </c>
      <c r="E9408">
        <v>12710</v>
      </c>
      <c r="G9408" t="b">
        <v>0</v>
      </c>
      <c r="H9408" t="b">
        <v>1</v>
      </c>
      <c r="L9408">
        <v>0</v>
      </c>
    </row>
    <row r="9409" spans="1:12">
      <c r="A9409">
        <v>12800</v>
      </c>
      <c r="B9409">
        <v>51733</v>
      </c>
      <c r="C9409" t="s">
        <v>13</v>
      </c>
      <c r="D9409" t="s">
        <v>14</v>
      </c>
      <c r="E9409">
        <v>11078</v>
      </c>
      <c r="G9409" t="b">
        <v>0</v>
      </c>
      <c r="H9409" t="b">
        <v>1</v>
      </c>
      <c r="L9409">
        <v>0</v>
      </c>
    </row>
    <row r="9410" spans="1:12">
      <c r="A9410">
        <v>12800</v>
      </c>
      <c r="B9410">
        <v>51733</v>
      </c>
      <c r="C9410" t="s">
        <v>13</v>
      </c>
      <c r="D9410" t="s">
        <v>14</v>
      </c>
      <c r="E9410">
        <v>14999</v>
      </c>
      <c r="G9410" t="b">
        <v>0</v>
      </c>
      <c r="H9410" t="b">
        <v>1</v>
      </c>
      <c r="L9410">
        <v>0</v>
      </c>
    </row>
    <row r="9411" spans="1:12">
      <c r="A9411">
        <v>12800</v>
      </c>
      <c r="B9411">
        <v>51733</v>
      </c>
      <c r="C9411" t="s">
        <v>13</v>
      </c>
      <c r="D9411" t="s">
        <v>14</v>
      </c>
      <c r="E9411">
        <v>17554</v>
      </c>
      <c r="G9411" t="b">
        <v>0</v>
      </c>
      <c r="H9411" t="b">
        <v>1</v>
      </c>
      <c r="L9411">
        <v>0</v>
      </c>
    </row>
    <row r="9412" spans="1:12">
      <c r="A9412">
        <v>12800</v>
      </c>
      <c r="B9412">
        <v>51733</v>
      </c>
      <c r="C9412" t="s">
        <v>13</v>
      </c>
      <c r="D9412" t="s">
        <v>14</v>
      </c>
      <c r="E9412">
        <v>14995</v>
      </c>
      <c r="G9412" t="b">
        <v>0</v>
      </c>
      <c r="H9412" t="b">
        <v>1</v>
      </c>
      <c r="L9412">
        <v>0</v>
      </c>
    </row>
    <row r="9413" spans="1:12">
      <c r="A9413">
        <v>12800</v>
      </c>
      <c r="B9413">
        <v>51733</v>
      </c>
      <c r="C9413" t="s">
        <v>13</v>
      </c>
      <c r="D9413" t="s">
        <v>14</v>
      </c>
      <c r="E9413">
        <v>15501</v>
      </c>
      <c r="G9413" t="b">
        <v>0</v>
      </c>
      <c r="H9413" t="b">
        <v>1</v>
      </c>
      <c r="L9413">
        <v>0</v>
      </c>
    </row>
    <row r="9414" spans="1:12">
      <c r="A9414">
        <v>12800</v>
      </c>
      <c r="B9414">
        <v>51733</v>
      </c>
      <c r="C9414" t="s">
        <v>13</v>
      </c>
      <c r="D9414" t="s">
        <v>14</v>
      </c>
      <c r="E9414">
        <v>15070</v>
      </c>
      <c r="G9414" t="b">
        <v>0</v>
      </c>
      <c r="H9414" t="b">
        <v>1</v>
      </c>
      <c r="L9414">
        <v>0</v>
      </c>
    </row>
    <row r="9415" spans="1:12">
      <c r="A9415">
        <v>12800</v>
      </c>
      <c r="B9415">
        <v>51733</v>
      </c>
      <c r="C9415" t="s">
        <v>13</v>
      </c>
      <c r="D9415" t="s">
        <v>14</v>
      </c>
      <c r="E9415">
        <v>15979</v>
      </c>
      <c r="G9415" t="b">
        <v>0</v>
      </c>
      <c r="H9415" t="b">
        <v>1</v>
      </c>
      <c r="L9415">
        <v>0</v>
      </c>
    </row>
    <row r="9416" spans="1:12">
      <c r="A9416">
        <v>12800</v>
      </c>
      <c r="B9416">
        <v>51733</v>
      </c>
      <c r="C9416" t="s">
        <v>13</v>
      </c>
      <c r="D9416" t="s">
        <v>14</v>
      </c>
      <c r="E9416">
        <v>15309</v>
      </c>
      <c r="G9416" t="b">
        <v>0</v>
      </c>
      <c r="H9416" t="b">
        <v>1</v>
      </c>
      <c r="L9416">
        <v>0</v>
      </c>
    </row>
    <row r="9417" spans="1:12">
      <c r="A9417">
        <v>12800</v>
      </c>
      <c r="B9417">
        <v>51733</v>
      </c>
      <c r="C9417" t="s">
        <v>13</v>
      </c>
      <c r="D9417" t="s">
        <v>14</v>
      </c>
      <c r="E9417">
        <v>16352</v>
      </c>
      <c r="G9417" t="b">
        <v>0</v>
      </c>
      <c r="H9417" t="b">
        <v>1</v>
      </c>
      <c r="L9417">
        <v>0</v>
      </c>
    </row>
    <row r="9418" spans="1:12">
      <c r="A9418">
        <v>12800</v>
      </c>
      <c r="B9418">
        <v>51733</v>
      </c>
      <c r="C9418" t="s">
        <v>13</v>
      </c>
      <c r="D9418" t="s">
        <v>14</v>
      </c>
      <c r="E9418">
        <v>12480</v>
      </c>
      <c r="G9418" t="b">
        <v>0</v>
      </c>
      <c r="H9418" t="b">
        <v>1</v>
      </c>
      <c r="L9418">
        <v>0</v>
      </c>
    </row>
    <row r="9419" spans="1:12">
      <c r="A9419">
        <v>12800</v>
      </c>
      <c r="B9419">
        <v>51733</v>
      </c>
      <c r="C9419" t="s">
        <v>13</v>
      </c>
      <c r="D9419" t="s">
        <v>14</v>
      </c>
      <c r="E9419">
        <v>15085</v>
      </c>
      <c r="G9419" t="b">
        <v>0</v>
      </c>
      <c r="H9419" t="b">
        <v>1</v>
      </c>
      <c r="L9419">
        <v>0</v>
      </c>
    </row>
    <row r="9420" spans="1:12">
      <c r="A9420">
        <v>12800</v>
      </c>
      <c r="B9420">
        <v>51733</v>
      </c>
      <c r="C9420" t="s">
        <v>13</v>
      </c>
      <c r="D9420" t="s">
        <v>14</v>
      </c>
      <c r="E9420">
        <v>15673</v>
      </c>
      <c r="G9420" t="b">
        <v>0</v>
      </c>
      <c r="H9420" t="b">
        <v>1</v>
      </c>
      <c r="L9420">
        <v>0</v>
      </c>
    </row>
    <row r="9421" spans="1:12">
      <c r="A9421">
        <v>12800</v>
      </c>
      <c r="B9421">
        <v>51733</v>
      </c>
      <c r="C9421" t="s">
        <v>13</v>
      </c>
      <c r="D9421" t="s">
        <v>14</v>
      </c>
      <c r="E9421">
        <v>15347</v>
      </c>
      <c r="G9421" t="b">
        <v>0</v>
      </c>
      <c r="H9421" t="b">
        <v>1</v>
      </c>
      <c r="L9421">
        <v>0</v>
      </c>
    </row>
    <row r="9422" spans="1:12">
      <c r="A9422">
        <v>12800</v>
      </c>
      <c r="B9422">
        <v>51733</v>
      </c>
      <c r="C9422" t="s">
        <v>13</v>
      </c>
      <c r="D9422" t="s">
        <v>14</v>
      </c>
      <c r="E9422">
        <v>16259</v>
      </c>
      <c r="G9422" t="b">
        <v>0</v>
      </c>
      <c r="H9422" t="b">
        <v>1</v>
      </c>
      <c r="L9422">
        <v>0</v>
      </c>
    </row>
    <row r="9423" spans="1:12">
      <c r="A9423">
        <v>12800</v>
      </c>
      <c r="B9423">
        <v>51733</v>
      </c>
      <c r="C9423" t="s">
        <v>13</v>
      </c>
      <c r="D9423" t="s">
        <v>14</v>
      </c>
      <c r="E9423">
        <v>15809</v>
      </c>
      <c r="G9423" t="b">
        <v>0</v>
      </c>
      <c r="H9423" t="b">
        <v>1</v>
      </c>
      <c r="L9423">
        <v>0</v>
      </c>
    </row>
    <row r="9424" spans="1:12">
      <c r="A9424">
        <v>12800</v>
      </c>
      <c r="B9424">
        <v>51733</v>
      </c>
      <c r="C9424" t="s">
        <v>13</v>
      </c>
      <c r="D9424" t="s">
        <v>14</v>
      </c>
      <c r="E9424">
        <v>15064</v>
      </c>
      <c r="G9424" t="b">
        <v>0</v>
      </c>
      <c r="H9424" t="b">
        <v>1</v>
      </c>
      <c r="L9424">
        <v>0</v>
      </c>
    </row>
    <row r="9425" spans="1:12">
      <c r="A9425">
        <v>12800</v>
      </c>
      <c r="B9425">
        <v>51733</v>
      </c>
      <c r="C9425" t="s">
        <v>13</v>
      </c>
      <c r="D9425" t="s">
        <v>14</v>
      </c>
      <c r="E9425">
        <v>15680</v>
      </c>
      <c r="G9425" t="b">
        <v>0</v>
      </c>
      <c r="H9425" t="b">
        <v>1</v>
      </c>
      <c r="L9425">
        <v>0</v>
      </c>
    </row>
    <row r="9426" spans="1:12">
      <c r="A9426">
        <v>12800</v>
      </c>
      <c r="B9426">
        <v>51733</v>
      </c>
      <c r="C9426" t="s">
        <v>13</v>
      </c>
      <c r="D9426" t="s">
        <v>14</v>
      </c>
      <c r="E9426">
        <v>9518</v>
      </c>
      <c r="G9426" t="b">
        <v>0</v>
      </c>
      <c r="H9426" t="b">
        <v>1</v>
      </c>
      <c r="L9426">
        <v>0</v>
      </c>
    </row>
    <row r="9427" spans="1:12">
      <c r="A9427">
        <v>12800</v>
      </c>
      <c r="B9427">
        <v>51733</v>
      </c>
      <c r="C9427" t="s">
        <v>13</v>
      </c>
      <c r="D9427" t="s">
        <v>14</v>
      </c>
      <c r="E9427">
        <v>15537</v>
      </c>
      <c r="G9427" t="b">
        <v>0</v>
      </c>
      <c r="H9427" t="b">
        <v>1</v>
      </c>
      <c r="L9427">
        <v>0</v>
      </c>
    </row>
    <row r="9428" spans="1:12">
      <c r="A9428">
        <v>12800</v>
      </c>
      <c r="B9428">
        <v>51733</v>
      </c>
      <c r="C9428" t="s">
        <v>13</v>
      </c>
      <c r="D9428" t="s">
        <v>14</v>
      </c>
      <c r="E9428">
        <v>15494</v>
      </c>
      <c r="G9428" t="b">
        <v>0</v>
      </c>
      <c r="H9428" t="b">
        <v>1</v>
      </c>
      <c r="L9428">
        <v>0</v>
      </c>
    </row>
    <row r="9429" spans="1:12">
      <c r="A9429">
        <v>12800</v>
      </c>
      <c r="B9429">
        <v>51733</v>
      </c>
      <c r="C9429" t="s">
        <v>13</v>
      </c>
      <c r="D9429" t="s">
        <v>14</v>
      </c>
      <c r="E9429">
        <v>15815</v>
      </c>
      <c r="G9429" t="b">
        <v>0</v>
      </c>
      <c r="H9429" t="b">
        <v>1</v>
      </c>
      <c r="L9429">
        <v>0</v>
      </c>
    </row>
    <row r="9430" spans="1:12">
      <c r="A9430">
        <v>12800</v>
      </c>
      <c r="B9430">
        <v>51733</v>
      </c>
      <c r="C9430" t="s">
        <v>13</v>
      </c>
      <c r="D9430" t="s">
        <v>14</v>
      </c>
      <c r="E9430">
        <v>6227</v>
      </c>
      <c r="G9430" t="b">
        <v>0</v>
      </c>
      <c r="H9430" t="b">
        <v>1</v>
      </c>
      <c r="L9430">
        <v>0</v>
      </c>
    </row>
    <row r="9431" spans="1:12">
      <c r="A9431">
        <v>12800</v>
      </c>
      <c r="B9431">
        <v>51733</v>
      </c>
      <c r="C9431" t="s">
        <v>13</v>
      </c>
      <c r="D9431" t="s">
        <v>14</v>
      </c>
      <c r="E9431">
        <v>11998</v>
      </c>
      <c r="G9431" t="b">
        <v>0</v>
      </c>
      <c r="H9431" t="b">
        <v>1</v>
      </c>
      <c r="L9431">
        <v>0</v>
      </c>
    </row>
    <row r="9432" spans="1:12">
      <c r="A9432">
        <v>12800</v>
      </c>
      <c r="B9432">
        <v>51733</v>
      </c>
      <c r="C9432" t="s">
        <v>13</v>
      </c>
      <c r="D9432" t="s">
        <v>14</v>
      </c>
      <c r="E9432">
        <v>17630</v>
      </c>
      <c r="G9432" t="b">
        <v>0</v>
      </c>
      <c r="H9432" t="b">
        <v>1</v>
      </c>
      <c r="L9432">
        <v>0</v>
      </c>
    </row>
    <row r="9433" spans="1:12">
      <c r="A9433">
        <v>12800</v>
      </c>
      <c r="B9433">
        <v>51733</v>
      </c>
      <c r="C9433" t="s">
        <v>13</v>
      </c>
      <c r="D9433" t="s">
        <v>14</v>
      </c>
      <c r="E9433">
        <v>17389</v>
      </c>
      <c r="G9433" t="b">
        <v>0</v>
      </c>
      <c r="H9433" t="b">
        <v>1</v>
      </c>
      <c r="L9433">
        <v>0</v>
      </c>
    </row>
    <row r="9434" spans="1:12">
      <c r="A9434">
        <v>12800</v>
      </c>
      <c r="B9434">
        <v>51733</v>
      </c>
      <c r="C9434" t="s">
        <v>13</v>
      </c>
      <c r="D9434" t="s">
        <v>14</v>
      </c>
      <c r="E9434">
        <v>17919</v>
      </c>
      <c r="G9434" t="b">
        <v>0</v>
      </c>
      <c r="H9434" t="b">
        <v>1</v>
      </c>
      <c r="L9434">
        <v>0</v>
      </c>
    </row>
    <row r="9435" spans="1:12">
      <c r="A9435">
        <v>12800</v>
      </c>
      <c r="B9435">
        <v>51733</v>
      </c>
      <c r="C9435" t="s">
        <v>13</v>
      </c>
      <c r="D9435" t="s">
        <v>14</v>
      </c>
      <c r="E9435">
        <v>15016</v>
      </c>
      <c r="G9435" t="b">
        <v>0</v>
      </c>
      <c r="H9435" t="b">
        <v>1</v>
      </c>
      <c r="L9435">
        <v>0</v>
      </c>
    </row>
    <row r="9436" spans="1:12">
      <c r="A9436">
        <v>12800</v>
      </c>
      <c r="B9436">
        <v>51733</v>
      </c>
      <c r="C9436" t="s">
        <v>13</v>
      </c>
      <c r="D9436" t="s">
        <v>14</v>
      </c>
      <c r="E9436">
        <v>9391</v>
      </c>
      <c r="G9436" t="b">
        <v>0</v>
      </c>
      <c r="H9436" t="b">
        <v>1</v>
      </c>
      <c r="L9436">
        <v>0</v>
      </c>
    </row>
    <row r="9437" spans="1:12">
      <c r="A9437">
        <v>12800</v>
      </c>
      <c r="B9437">
        <v>51733</v>
      </c>
      <c r="C9437" t="s">
        <v>13</v>
      </c>
      <c r="D9437" t="s">
        <v>14</v>
      </c>
      <c r="E9437">
        <v>15223</v>
      </c>
      <c r="G9437" t="b">
        <v>0</v>
      </c>
      <c r="H9437" t="b">
        <v>1</v>
      </c>
      <c r="L9437">
        <v>0</v>
      </c>
    </row>
    <row r="9438" spans="1:12">
      <c r="A9438">
        <v>12800</v>
      </c>
      <c r="B9438">
        <v>51733</v>
      </c>
      <c r="C9438" t="s">
        <v>13</v>
      </c>
      <c r="D9438" t="s">
        <v>14</v>
      </c>
      <c r="E9438">
        <v>12408</v>
      </c>
      <c r="G9438" t="b">
        <v>0</v>
      </c>
      <c r="H9438" t="b">
        <v>1</v>
      </c>
      <c r="L9438">
        <v>0</v>
      </c>
    </row>
    <row r="9439" spans="1:12">
      <c r="A9439">
        <v>12800</v>
      </c>
      <c r="B9439">
        <v>51733</v>
      </c>
      <c r="C9439" t="s">
        <v>13</v>
      </c>
      <c r="D9439" t="s">
        <v>14</v>
      </c>
      <c r="E9439">
        <v>11982</v>
      </c>
      <c r="G9439" t="b">
        <v>0</v>
      </c>
      <c r="H9439" t="b">
        <v>1</v>
      </c>
      <c r="L9439">
        <v>0</v>
      </c>
    </row>
    <row r="9440" spans="1:12">
      <c r="A9440">
        <v>12800</v>
      </c>
      <c r="B9440">
        <v>50097</v>
      </c>
      <c r="C9440" t="s">
        <v>13</v>
      </c>
      <c r="D9440" t="s">
        <v>8</v>
      </c>
      <c r="E9440">
        <v>12710</v>
      </c>
      <c r="G9440" t="b">
        <v>0</v>
      </c>
      <c r="H9440" t="b">
        <v>0</v>
      </c>
      <c r="I9440">
        <v>0</v>
      </c>
    </row>
    <row r="9441" spans="1:9">
      <c r="A9441">
        <v>12800</v>
      </c>
      <c r="B9441">
        <v>50097</v>
      </c>
      <c r="C9441" t="s">
        <v>13</v>
      </c>
      <c r="D9441" t="s">
        <v>8</v>
      </c>
      <c r="E9441">
        <v>11998</v>
      </c>
      <c r="G9441" t="b">
        <v>0</v>
      </c>
      <c r="H9441" t="b">
        <v>0</v>
      </c>
      <c r="I9441">
        <v>0</v>
      </c>
    </row>
    <row r="9442" spans="1:9">
      <c r="A9442">
        <v>12800</v>
      </c>
      <c r="B9442">
        <v>50097</v>
      </c>
      <c r="C9442" t="s">
        <v>13</v>
      </c>
      <c r="D9442" t="s">
        <v>8</v>
      </c>
      <c r="E9442">
        <v>12480</v>
      </c>
      <c r="G9442" t="b">
        <v>0</v>
      </c>
      <c r="H9442" t="b">
        <v>0</v>
      </c>
      <c r="I9442">
        <v>0</v>
      </c>
    </row>
    <row r="9443" spans="1:9">
      <c r="A9443">
        <v>12800</v>
      </c>
      <c r="B9443">
        <v>50097</v>
      </c>
      <c r="C9443" t="s">
        <v>13</v>
      </c>
      <c r="D9443" t="s">
        <v>8</v>
      </c>
      <c r="E9443">
        <v>14999</v>
      </c>
      <c r="G9443" t="b">
        <v>0</v>
      </c>
      <c r="H9443" t="b">
        <v>0</v>
      </c>
      <c r="I9443">
        <v>0</v>
      </c>
    </row>
    <row r="9444" spans="1:9">
      <c r="A9444">
        <v>12800</v>
      </c>
      <c r="B9444">
        <v>50097</v>
      </c>
      <c r="C9444" t="s">
        <v>13</v>
      </c>
      <c r="D9444" t="s">
        <v>8</v>
      </c>
      <c r="E9444">
        <v>15153</v>
      </c>
      <c r="G9444" t="b">
        <v>0</v>
      </c>
      <c r="H9444" t="b">
        <v>0</v>
      </c>
      <c r="I9444">
        <v>0</v>
      </c>
    </row>
    <row r="9445" spans="1:9">
      <c r="A9445">
        <v>12800</v>
      </c>
      <c r="B9445">
        <v>50097</v>
      </c>
      <c r="C9445" t="s">
        <v>13</v>
      </c>
      <c r="D9445" t="s">
        <v>8</v>
      </c>
      <c r="E9445">
        <v>12194</v>
      </c>
      <c r="G9445" t="b">
        <v>0</v>
      </c>
      <c r="H9445" t="b">
        <v>0</v>
      </c>
      <c r="I9445">
        <v>0</v>
      </c>
    </row>
    <row r="9446" spans="1:9">
      <c r="A9446">
        <v>12800</v>
      </c>
      <c r="B9446">
        <v>50097</v>
      </c>
      <c r="C9446" t="s">
        <v>13</v>
      </c>
      <c r="D9446" t="s">
        <v>8</v>
      </c>
      <c r="E9446">
        <v>15673</v>
      </c>
      <c r="G9446" t="b">
        <v>0</v>
      </c>
      <c r="H9446" t="b">
        <v>0</v>
      </c>
      <c r="I9446">
        <v>0</v>
      </c>
    </row>
    <row r="9447" spans="1:9">
      <c r="A9447">
        <v>12800</v>
      </c>
      <c r="B9447">
        <v>50097</v>
      </c>
      <c r="C9447" t="s">
        <v>13</v>
      </c>
      <c r="D9447" t="s">
        <v>8</v>
      </c>
      <c r="E9447">
        <v>15498</v>
      </c>
      <c r="G9447" t="b">
        <v>0</v>
      </c>
      <c r="H9447" t="b">
        <v>0</v>
      </c>
      <c r="I9447">
        <v>0</v>
      </c>
    </row>
    <row r="9448" spans="1:9">
      <c r="A9448">
        <v>12800</v>
      </c>
      <c r="B9448">
        <v>50097</v>
      </c>
      <c r="C9448" t="s">
        <v>13</v>
      </c>
      <c r="D9448" t="s">
        <v>8</v>
      </c>
      <c r="E9448">
        <v>12387</v>
      </c>
      <c r="G9448" t="b">
        <v>0</v>
      </c>
      <c r="H9448" t="b">
        <v>0</v>
      </c>
      <c r="I9448">
        <v>0</v>
      </c>
    </row>
    <row r="9449" spans="1:9">
      <c r="A9449">
        <v>12800</v>
      </c>
      <c r="B9449">
        <v>50097</v>
      </c>
      <c r="C9449" t="s">
        <v>13</v>
      </c>
      <c r="D9449" t="s">
        <v>8</v>
      </c>
      <c r="E9449">
        <v>15223</v>
      </c>
      <c r="G9449" t="b">
        <v>0</v>
      </c>
      <c r="H9449" t="b">
        <v>0</v>
      </c>
      <c r="I9449">
        <v>0</v>
      </c>
    </row>
    <row r="9450" spans="1:9">
      <c r="A9450">
        <v>12800</v>
      </c>
      <c r="B9450">
        <v>50097</v>
      </c>
      <c r="C9450" t="s">
        <v>13</v>
      </c>
      <c r="D9450" t="s">
        <v>8</v>
      </c>
      <c r="E9450">
        <v>15347</v>
      </c>
      <c r="G9450" t="b">
        <v>0</v>
      </c>
      <c r="H9450" t="b">
        <v>0</v>
      </c>
      <c r="I9450">
        <v>0</v>
      </c>
    </row>
    <row r="9451" spans="1:9">
      <c r="A9451">
        <v>12800</v>
      </c>
      <c r="B9451">
        <v>50097</v>
      </c>
      <c r="C9451" t="s">
        <v>13</v>
      </c>
      <c r="D9451" t="s">
        <v>8</v>
      </c>
      <c r="E9451">
        <v>11841</v>
      </c>
      <c r="G9451" t="b">
        <v>0</v>
      </c>
      <c r="H9451" t="b">
        <v>0</v>
      </c>
      <c r="I9451">
        <v>0</v>
      </c>
    </row>
    <row r="9452" spans="1:9">
      <c r="A9452">
        <v>12800</v>
      </c>
      <c r="B9452">
        <v>50097</v>
      </c>
      <c r="C9452" t="s">
        <v>13</v>
      </c>
      <c r="D9452" t="s">
        <v>8</v>
      </c>
      <c r="E9452">
        <v>15494</v>
      </c>
      <c r="G9452" t="b">
        <v>0</v>
      </c>
      <c r="H9452" t="b">
        <v>0</v>
      </c>
      <c r="I9452">
        <v>0</v>
      </c>
    </row>
    <row r="9453" spans="1:9">
      <c r="A9453">
        <v>12800</v>
      </c>
      <c r="B9453">
        <v>50097</v>
      </c>
      <c r="C9453" t="s">
        <v>13</v>
      </c>
      <c r="D9453" t="s">
        <v>8</v>
      </c>
      <c r="E9453">
        <v>15309</v>
      </c>
      <c r="G9453" t="b">
        <v>0</v>
      </c>
      <c r="H9453" t="b">
        <v>0</v>
      </c>
      <c r="I9453">
        <v>0</v>
      </c>
    </row>
    <row r="9454" spans="1:9">
      <c r="A9454">
        <v>12800</v>
      </c>
      <c r="B9454">
        <v>50097</v>
      </c>
      <c r="C9454" t="s">
        <v>13</v>
      </c>
      <c r="D9454" t="s">
        <v>8</v>
      </c>
      <c r="E9454">
        <v>14995</v>
      </c>
      <c r="G9454" t="b">
        <v>0</v>
      </c>
      <c r="H9454" t="b">
        <v>0</v>
      </c>
      <c r="I9454">
        <v>0</v>
      </c>
    </row>
    <row r="9455" spans="1:9">
      <c r="A9455">
        <v>12800</v>
      </c>
      <c r="B9455">
        <v>50097</v>
      </c>
      <c r="C9455" t="s">
        <v>13</v>
      </c>
      <c r="D9455" t="s">
        <v>8</v>
      </c>
      <c r="E9455">
        <v>15501</v>
      </c>
      <c r="G9455" t="b">
        <v>0</v>
      </c>
      <c r="H9455" t="b">
        <v>0</v>
      </c>
      <c r="I9455">
        <v>0</v>
      </c>
    </row>
    <row r="9456" spans="1:9">
      <c r="A9456">
        <v>12800</v>
      </c>
      <c r="B9456">
        <v>50097</v>
      </c>
      <c r="C9456" t="s">
        <v>13</v>
      </c>
      <c r="D9456" t="s">
        <v>8</v>
      </c>
      <c r="E9456">
        <v>11078</v>
      </c>
      <c r="G9456" t="b">
        <v>0</v>
      </c>
      <c r="H9456" t="b">
        <v>0</v>
      </c>
      <c r="I9456">
        <v>0</v>
      </c>
    </row>
    <row r="9457" spans="1:9">
      <c r="A9457">
        <v>12800</v>
      </c>
      <c r="B9457">
        <v>50097</v>
      </c>
      <c r="C9457" t="s">
        <v>13</v>
      </c>
      <c r="D9457" t="s">
        <v>8</v>
      </c>
      <c r="E9457">
        <v>9391</v>
      </c>
      <c r="G9457" t="b">
        <v>0</v>
      </c>
      <c r="H9457" t="b">
        <v>0</v>
      </c>
      <c r="I9457">
        <v>0</v>
      </c>
    </row>
    <row r="9458" spans="1:9">
      <c r="A9458">
        <v>12800</v>
      </c>
      <c r="B9458">
        <v>50097</v>
      </c>
      <c r="C9458" t="s">
        <v>13</v>
      </c>
      <c r="D9458" t="s">
        <v>8</v>
      </c>
      <c r="E9458">
        <v>16259</v>
      </c>
      <c r="G9458" t="b">
        <v>0</v>
      </c>
      <c r="H9458" t="b">
        <v>0</v>
      </c>
      <c r="I9458">
        <v>0</v>
      </c>
    </row>
    <row r="9459" spans="1:9">
      <c r="A9459">
        <v>12800</v>
      </c>
      <c r="B9459">
        <v>50097</v>
      </c>
      <c r="C9459" t="s">
        <v>13</v>
      </c>
      <c r="D9459" t="s">
        <v>8</v>
      </c>
      <c r="E9459">
        <v>15016</v>
      </c>
      <c r="G9459" t="b">
        <v>0</v>
      </c>
      <c r="H9459" t="b">
        <v>0</v>
      </c>
      <c r="I9459">
        <v>0</v>
      </c>
    </row>
    <row r="9460" spans="1:9">
      <c r="A9460">
        <v>12800</v>
      </c>
      <c r="B9460">
        <v>50097</v>
      </c>
      <c r="C9460" t="s">
        <v>13</v>
      </c>
      <c r="D9460" t="s">
        <v>8</v>
      </c>
      <c r="E9460">
        <v>17554</v>
      </c>
      <c r="G9460" t="b">
        <v>0</v>
      </c>
      <c r="H9460" t="b">
        <v>0</v>
      </c>
      <c r="I9460">
        <v>0</v>
      </c>
    </row>
    <row r="9461" spans="1:9">
      <c r="A9461">
        <v>12800</v>
      </c>
      <c r="B9461">
        <v>50097</v>
      </c>
      <c r="C9461" t="s">
        <v>13</v>
      </c>
      <c r="D9461" t="s">
        <v>8</v>
      </c>
      <c r="E9461">
        <v>11982</v>
      </c>
      <c r="G9461" t="b">
        <v>0</v>
      </c>
      <c r="H9461" t="b">
        <v>0</v>
      </c>
      <c r="I9461">
        <v>0</v>
      </c>
    </row>
    <row r="9462" spans="1:9">
      <c r="A9462">
        <v>12800</v>
      </c>
      <c r="B9462">
        <v>50097</v>
      </c>
      <c r="C9462" t="s">
        <v>13</v>
      </c>
      <c r="D9462" t="s">
        <v>8</v>
      </c>
      <c r="E9462">
        <v>15085</v>
      </c>
      <c r="G9462" t="b">
        <v>0</v>
      </c>
      <c r="H9462" t="b">
        <v>0</v>
      </c>
      <c r="I9462">
        <v>0</v>
      </c>
    </row>
    <row r="9463" spans="1:9">
      <c r="A9463">
        <v>12800</v>
      </c>
      <c r="B9463">
        <v>50097</v>
      </c>
      <c r="C9463" t="s">
        <v>13</v>
      </c>
      <c r="D9463" t="s">
        <v>8</v>
      </c>
      <c r="E9463">
        <v>15064</v>
      </c>
      <c r="G9463" t="b">
        <v>0</v>
      </c>
      <c r="H9463" t="b">
        <v>0</v>
      </c>
      <c r="I9463">
        <v>0</v>
      </c>
    </row>
    <row r="9464" spans="1:9">
      <c r="A9464">
        <v>12800</v>
      </c>
      <c r="B9464">
        <v>50097</v>
      </c>
      <c r="C9464" t="s">
        <v>13</v>
      </c>
      <c r="D9464" t="s">
        <v>8</v>
      </c>
      <c r="E9464">
        <v>15070</v>
      </c>
      <c r="G9464" t="b">
        <v>0</v>
      </c>
      <c r="H9464" t="b">
        <v>0</v>
      </c>
      <c r="I9464">
        <v>0</v>
      </c>
    </row>
    <row r="9465" spans="1:9">
      <c r="A9465">
        <v>12800</v>
      </c>
      <c r="B9465">
        <v>50097</v>
      </c>
      <c r="C9465" t="s">
        <v>13</v>
      </c>
      <c r="D9465" t="s">
        <v>8</v>
      </c>
      <c r="E9465">
        <v>15537</v>
      </c>
      <c r="G9465" t="b">
        <v>0</v>
      </c>
      <c r="H9465" t="b">
        <v>0</v>
      </c>
      <c r="I9465">
        <v>0</v>
      </c>
    </row>
    <row r="9466" spans="1:9">
      <c r="A9466">
        <v>12800</v>
      </c>
      <c r="B9466">
        <v>50097</v>
      </c>
      <c r="C9466" t="s">
        <v>13</v>
      </c>
      <c r="D9466" t="s">
        <v>8</v>
      </c>
      <c r="E9466">
        <v>17630</v>
      </c>
      <c r="G9466" t="b">
        <v>0</v>
      </c>
      <c r="H9466" t="b">
        <v>0</v>
      </c>
      <c r="I9466">
        <v>0</v>
      </c>
    </row>
    <row r="9467" spans="1:9">
      <c r="A9467">
        <v>12800</v>
      </c>
      <c r="B9467">
        <v>50097</v>
      </c>
      <c r="C9467" t="s">
        <v>13</v>
      </c>
      <c r="D9467" t="s">
        <v>8</v>
      </c>
      <c r="E9467">
        <v>16352</v>
      </c>
      <c r="G9467" t="b">
        <v>0</v>
      </c>
      <c r="H9467" t="b">
        <v>0</v>
      </c>
      <c r="I9467">
        <v>0</v>
      </c>
    </row>
    <row r="9468" spans="1:9">
      <c r="A9468">
        <v>12800</v>
      </c>
      <c r="B9468">
        <v>50097</v>
      </c>
      <c r="C9468" t="s">
        <v>13</v>
      </c>
      <c r="D9468" t="s">
        <v>8</v>
      </c>
      <c r="E9468">
        <v>17919</v>
      </c>
      <c r="G9468" t="b">
        <v>0</v>
      </c>
      <c r="H9468" t="b">
        <v>0</v>
      </c>
      <c r="I9468">
        <v>0</v>
      </c>
    </row>
    <row r="9469" spans="1:9">
      <c r="A9469">
        <v>12800</v>
      </c>
      <c r="B9469">
        <v>50097</v>
      </c>
      <c r="C9469" t="s">
        <v>13</v>
      </c>
      <c r="D9469" t="s">
        <v>8</v>
      </c>
      <c r="E9469">
        <v>15809</v>
      </c>
      <c r="G9469" t="b">
        <v>0</v>
      </c>
      <c r="H9469" t="b">
        <v>0</v>
      </c>
      <c r="I9469">
        <v>0</v>
      </c>
    </row>
    <row r="9470" spans="1:9">
      <c r="A9470">
        <v>12800</v>
      </c>
      <c r="B9470">
        <v>50097</v>
      </c>
      <c r="C9470" t="s">
        <v>13</v>
      </c>
      <c r="D9470" t="s">
        <v>8</v>
      </c>
      <c r="E9470">
        <v>6227</v>
      </c>
      <c r="G9470" t="b">
        <v>0</v>
      </c>
      <c r="H9470" t="b">
        <v>0</v>
      </c>
      <c r="I9470">
        <v>0</v>
      </c>
    </row>
    <row r="9471" spans="1:9">
      <c r="A9471">
        <v>12800</v>
      </c>
      <c r="B9471">
        <v>50097</v>
      </c>
      <c r="C9471" t="s">
        <v>13</v>
      </c>
      <c r="D9471" t="s">
        <v>8</v>
      </c>
      <c r="E9471">
        <v>9518</v>
      </c>
      <c r="G9471" t="b">
        <v>0</v>
      </c>
      <c r="H9471" t="b">
        <v>0</v>
      </c>
      <c r="I9471">
        <v>0</v>
      </c>
    </row>
    <row r="9472" spans="1:9">
      <c r="A9472">
        <v>12800</v>
      </c>
      <c r="B9472">
        <v>50097</v>
      </c>
      <c r="C9472" t="s">
        <v>13</v>
      </c>
      <c r="D9472" t="s">
        <v>8</v>
      </c>
      <c r="E9472">
        <v>15680</v>
      </c>
      <c r="G9472" t="b">
        <v>0</v>
      </c>
      <c r="H9472" t="b">
        <v>0</v>
      </c>
      <c r="I9472">
        <v>0</v>
      </c>
    </row>
    <row r="9473" spans="1:12">
      <c r="A9473">
        <v>12800</v>
      </c>
      <c r="B9473">
        <v>50097</v>
      </c>
      <c r="C9473" t="s">
        <v>13</v>
      </c>
      <c r="D9473" t="s">
        <v>14</v>
      </c>
      <c r="E9473">
        <v>12710</v>
      </c>
      <c r="G9473" t="b">
        <v>0</v>
      </c>
      <c r="H9473" t="b">
        <v>0</v>
      </c>
      <c r="L9473">
        <v>0</v>
      </c>
    </row>
    <row r="9474" spans="1:12">
      <c r="A9474">
        <v>12800</v>
      </c>
      <c r="B9474">
        <v>50097</v>
      </c>
      <c r="C9474" t="s">
        <v>13</v>
      </c>
      <c r="D9474" t="s">
        <v>14</v>
      </c>
      <c r="E9474">
        <v>11998</v>
      </c>
      <c r="G9474" t="b">
        <v>0</v>
      </c>
      <c r="H9474" t="b">
        <v>0</v>
      </c>
      <c r="L9474">
        <v>0</v>
      </c>
    </row>
    <row r="9475" spans="1:12">
      <c r="A9475">
        <v>12800</v>
      </c>
      <c r="B9475">
        <v>50097</v>
      </c>
      <c r="C9475" t="s">
        <v>13</v>
      </c>
      <c r="D9475" t="s">
        <v>14</v>
      </c>
      <c r="E9475">
        <v>12480</v>
      </c>
      <c r="G9475" t="b">
        <v>0</v>
      </c>
      <c r="H9475" t="b">
        <v>0</v>
      </c>
      <c r="L9475">
        <v>0</v>
      </c>
    </row>
    <row r="9476" spans="1:12">
      <c r="A9476">
        <v>12800</v>
      </c>
      <c r="B9476">
        <v>50097</v>
      </c>
      <c r="C9476" t="s">
        <v>13</v>
      </c>
      <c r="D9476" t="s">
        <v>14</v>
      </c>
      <c r="E9476">
        <v>14999</v>
      </c>
      <c r="G9476" t="b">
        <v>0</v>
      </c>
      <c r="H9476" t="b">
        <v>0</v>
      </c>
      <c r="L9476">
        <v>0</v>
      </c>
    </row>
    <row r="9477" spans="1:12">
      <c r="A9477">
        <v>12800</v>
      </c>
      <c r="B9477">
        <v>50097</v>
      </c>
      <c r="C9477" t="s">
        <v>13</v>
      </c>
      <c r="D9477" t="s">
        <v>14</v>
      </c>
      <c r="E9477">
        <v>15153</v>
      </c>
      <c r="G9477" t="b">
        <v>0</v>
      </c>
      <c r="H9477" t="b">
        <v>0</v>
      </c>
      <c r="L9477">
        <v>0</v>
      </c>
    </row>
    <row r="9478" spans="1:12">
      <c r="A9478">
        <v>12800</v>
      </c>
      <c r="B9478">
        <v>50097</v>
      </c>
      <c r="C9478" t="s">
        <v>13</v>
      </c>
      <c r="D9478" t="s">
        <v>14</v>
      </c>
      <c r="E9478">
        <v>12194</v>
      </c>
      <c r="G9478" t="b">
        <v>0</v>
      </c>
      <c r="H9478" t="b">
        <v>0</v>
      </c>
      <c r="L9478">
        <v>0</v>
      </c>
    </row>
    <row r="9479" spans="1:12">
      <c r="A9479">
        <v>12800</v>
      </c>
      <c r="B9479">
        <v>50097</v>
      </c>
      <c r="C9479" t="s">
        <v>13</v>
      </c>
      <c r="D9479" t="s">
        <v>14</v>
      </c>
      <c r="E9479">
        <v>15673</v>
      </c>
      <c r="G9479" t="b">
        <v>0</v>
      </c>
      <c r="H9479" t="b">
        <v>0</v>
      </c>
      <c r="L9479">
        <v>0</v>
      </c>
    </row>
    <row r="9480" spans="1:12">
      <c r="A9480">
        <v>12800</v>
      </c>
      <c r="B9480">
        <v>50097</v>
      </c>
      <c r="C9480" t="s">
        <v>13</v>
      </c>
      <c r="D9480" t="s">
        <v>14</v>
      </c>
      <c r="E9480">
        <v>15498</v>
      </c>
      <c r="G9480" t="b">
        <v>0</v>
      </c>
      <c r="H9480" t="b">
        <v>0</v>
      </c>
      <c r="L9480">
        <v>0</v>
      </c>
    </row>
    <row r="9481" spans="1:12">
      <c r="A9481">
        <v>12800</v>
      </c>
      <c r="B9481">
        <v>50097</v>
      </c>
      <c r="C9481" t="s">
        <v>13</v>
      </c>
      <c r="D9481" t="s">
        <v>14</v>
      </c>
      <c r="E9481">
        <v>12387</v>
      </c>
      <c r="G9481" t="b">
        <v>0</v>
      </c>
      <c r="H9481" t="b">
        <v>0</v>
      </c>
      <c r="L9481">
        <v>0</v>
      </c>
    </row>
    <row r="9482" spans="1:12">
      <c r="A9482">
        <v>12800</v>
      </c>
      <c r="B9482">
        <v>50097</v>
      </c>
      <c r="C9482" t="s">
        <v>13</v>
      </c>
      <c r="D9482" t="s">
        <v>14</v>
      </c>
      <c r="E9482">
        <v>15223</v>
      </c>
      <c r="G9482" t="b">
        <v>0</v>
      </c>
      <c r="H9482" t="b">
        <v>0</v>
      </c>
      <c r="L9482">
        <v>0</v>
      </c>
    </row>
    <row r="9483" spans="1:12">
      <c r="A9483">
        <v>12800</v>
      </c>
      <c r="B9483">
        <v>50097</v>
      </c>
      <c r="C9483" t="s">
        <v>13</v>
      </c>
      <c r="D9483" t="s">
        <v>14</v>
      </c>
      <c r="E9483">
        <v>15347</v>
      </c>
      <c r="G9483" t="b">
        <v>0</v>
      </c>
      <c r="H9483" t="b">
        <v>0</v>
      </c>
      <c r="L9483">
        <v>0</v>
      </c>
    </row>
    <row r="9484" spans="1:12">
      <c r="A9484">
        <v>12800</v>
      </c>
      <c r="B9484">
        <v>50097</v>
      </c>
      <c r="C9484" t="s">
        <v>13</v>
      </c>
      <c r="D9484" t="s">
        <v>14</v>
      </c>
      <c r="E9484">
        <v>11841</v>
      </c>
      <c r="G9484" t="b">
        <v>0</v>
      </c>
      <c r="H9484" t="b">
        <v>0</v>
      </c>
      <c r="L9484">
        <v>0</v>
      </c>
    </row>
    <row r="9485" spans="1:12">
      <c r="A9485">
        <v>12800</v>
      </c>
      <c r="B9485">
        <v>50097</v>
      </c>
      <c r="C9485" t="s">
        <v>13</v>
      </c>
      <c r="D9485" t="s">
        <v>14</v>
      </c>
      <c r="E9485">
        <v>15494</v>
      </c>
      <c r="G9485" t="b">
        <v>0</v>
      </c>
      <c r="H9485" t="b">
        <v>0</v>
      </c>
      <c r="L9485">
        <v>0</v>
      </c>
    </row>
    <row r="9486" spans="1:12">
      <c r="A9486">
        <v>12800</v>
      </c>
      <c r="B9486">
        <v>50097</v>
      </c>
      <c r="C9486" t="s">
        <v>13</v>
      </c>
      <c r="D9486" t="s">
        <v>14</v>
      </c>
      <c r="E9486">
        <v>15309</v>
      </c>
      <c r="G9486" t="b">
        <v>0</v>
      </c>
      <c r="H9486" t="b">
        <v>0</v>
      </c>
      <c r="L9486">
        <v>0</v>
      </c>
    </row>
    <row r="9487" spans="1:12">
      <c r="A9487">
        <v>12800</v>
      </c>
      <c r="B9487">
        <v>50097</v>
      </c>
      <c r="C9487" t="s">
        <v>13</v>
      </c>
      <c r="D9487" t="s">
        <v>14</v>
      </c>
      <c r="E9487">
        <v>14995</v>
      </c>
      <c r="G9487" t="b">
        <v>0</v>
      </c>
      <c r="H9487" t="b">
        <v>0</v>
      </c>
      <c r="L9487">
        <v>0</v>
      </c>
    </row>
    <row r="9488" spans="1:12">
      <c r="A9488">
        <v>12800</v>
      </c>
      <c r="B9488">
        <v>50097</v>
      </c>
      <c r="C9488" t="s">
        <v>13</v>
      </c>
      <c r="D9488" t="s">
        <v>14</v>
      </c>
      <c r="E9488">
        <v>15501</v>
      </c>
      <c r="G9488" t="b">
        <v>0</v>
      </c>
      <c r="H9488" t="b">
        <v>0</v>
      </c>
      <c r="L9488">
        <v>0</v>
      </c>
    </row>
    <row r="9489" spans="1:12">
      <c r="A9489">
        <v>12800</v>
      </c>
      <c r="B9489">
        <v>50097</v>
      </c>
      <c r="C9489" t="s">
        <v>13</v>
      </c>
      <c r="D9489" t="s">
        <v>14</v>
      </c>
      <c r="E9489">
        <v>11078</v>
      </c>
      <c r="G9489" t="b">
        <v>0</v>
      </c>
      <c r="H9489" t="b">
        <v>0</v>
      </c>
      <c r="L9489">
        <v>0</v>
      </c>
    </row>
    <row r="9490" spans="1:12">
      <c r="A9490">
        <v>12800</v>
      </c>
      <c r="B9490">
        <v>50097</v>
      </c>
      <c r="C9490" t="s">
        <v>13</v>
      </c>
      <c r="D9490" t="s">
        <v>14</v>
      </c>
      <c r="E9490">
        <v>9391</v>
      </c>
      <c r="G9490" t="b">
        <v>0</v>
      </c>
      <c r="H9490" t="b">
        <v>0</v>
      </c>
      <c r="L9490">
        <v>0</v>
      </c>
    </row>
    <row r="9491" spans="1:12">
      <c r="A9491">
        <v>12800</v>
      </c>
      <c r="B9491">
        <v>50097</v>
      </c>
      <c r="C9491" t="s">
        <v>13</v>
      </c>
      <c r="D9491" t="s">
        <v>14</v>
      </c>
      <c r="E9491">
        <v>16259</v>
      </c>
      <c r="G9491" t="b">
        <v>0</v>
      </c>
      <c r="H9491" t="b">
        <v>0</v>
      </c>
      <c r="L9491">
        <v>0</v>
      </c>
    </row>
    <row r="9492" spans="1:12">
      <c r="A9492">
        <v>12800</v>
      </c>
      <c r="B9492">
        <v>50097</v>
      </c>
      <c r="C9492" t="s">
        <v>13</v>
      </c>
      <c r="D9492" t="s">
        <v>14</v>
      </c>
      <c r="E9492">
        <v>15016</v>
      </c>
      <c r="G9492" t="b">
        <v>0</v>
      </c>
      <c r="H9492" t="b">
        <v>0</v>
      </c>
      <c r="L9492">
        <v>0</v>
      </c>
    </row>
    <row r="9493" spans="1:12">
      <c r="A9493">
        <v>12800</v>
      </c>
      <c r="B9493">
        <v>50097</v>
      </c>
      <c r="C9493" t="s">
        <v>13</v>
      </c>
      <c r="D9493" t="s">
        <v>14</v>
      </c>
      <c r="E9493">
        <v>17554</v>
      </c>
      <c r="G9493" t="b">
        <v>0</v>
      </c>
      <c r="H9493" t="b">
        <v>0</v>
      </c>
      <c r="L9493">
        <v>0</v>
      </c>
    </row>
    <row r="9494" spans="1:12">
      <c r="A9494">
        <v>12800</v>
      </c>
      <c r="B9494">
        <v>50097</v>
      </c>
      <c r="C9494" t="s">
        <v>13</v>
      </c>
      <c r="D9494" t="s">
        <v>14</v>
      </c>
      <c r="E9494">
        <v>11982</v>
      </c>
      <c r="G9494" t="b">
        <v>0</v>
      </c>
      <c r="H9494" t="b">
        <v>0</v>
      </c>
      <c r="L9494">
        <v>0</v>
      </c>
    </row>
    <row r="9495" spans="1:12">
      <c r="A9495">
        <v>12800</v>
      </c>
      <c r="B9495">
        <v>50097</v>
      </c>
      <c r="C9495" t="s">
        <v>13</v>
      </c>
      <c r="D9495" t="s">
        <v>14</v>
      </c>
      <c r="E9495">
        <v>15085</v>
      </c>
      <c r="G9495" t="b">
        <v>0</v>
      </c>
      <c r="H9495" t="b">
        <v>0</v>
      </c>
      <c r="L9495">
        <v>0</v>
      </c>
    </row>
    <row r="9496" spans="1:12">
      <c r="A9496">
        <v>12800</v>
      </c>
      <c r="B9496">
        <v>50097</v>
      </c>
      <c r="C9496" t="s">
        <v>13</v>
      </c>
      <c r="D9496" t="s">
        <v>14</v>
      </c>
      <c r="E9496">
        <v>15064</v>
      </c>
      <c r="G9496" t="b">
        <v>0</v>
      </c>
      <c r="H9496" t="b">
        <v>0</v>
      </c>
      <c r="L9496">
        <v>0</v>
      </c>
    </row>
    <row r="9497" spans="1:12">
      <c r="A9497">
        <v>12800</v>
      </c>
      <c r="B9497">
        <v>50097</v>
      </c>
      <c r="C9497" t="s">
        <v>13</v>
      </c>
      <c r="D9497" t="s">
        <v>14</v>
      </c>
      <c r="E9497">
        <v>15070</v>
      </c>
      <c r="G9497" t="b">
        <v>0</v>
      </c>
      <c r="H9497" t="b">
        <v>0</v>
      </c>
      <c r="L9497">
        <v>0</v>
      </c>
    </row>
    <row r="9498" spans="1:12">
      <c r="A9498">
        <v>12800</v>
      </c>
      <c r="B9498">
        <v>50097</v>
      </c>
      <c r="C9498" t="s">
        <v>13</v>
      </c>
      <c r="D9498" t="s">
        <v>14</v>
      </c>
      <c r="E9498">
        <v>15537</v>
      </c>
      <c r="G9498" t="b">
        <v>0</v>
      </c>
      <c r="H9498" t="b">
        <v>0</v>
      </c>
      <c r="L9498">
        <v>0</v>
      </c>
    </row>
    <row r="9499" spans="1:12">
      <c r="A9499">
        <v>12800</v>
      </c>
      <c r="B9499">
        <v>50097</v>
      </c>
      <c r="C9499" t="s">
        <v>13</v>
      </c>
      <c r="D9499" t="s">
        <v>14</v>
      </c>
      <c r="E9499">
        <v>17630</v>
      </c>
      <c r="G9499" t="b">
        <v>0</v>
      </c>
      <c r="H9499" t="b">
        <v>0</v>
      </c>
      <c r="L9499">
        <v>0</v>
      </c>
    </row>
    <row r="9500" spans="1:12">
      <c r="A9500">
        <v>12800</v>
      </c>
      <c r="B9500">
        <v>50097</v>
      </c>
      <c r="C9500" t="s">
        <v>13</v>
      </c>
      <c r="D9500" t="s">
        <v>14</v>
      </c>
      <c r="E9500">
        <v>16352</v>
      </c>
      <c r="G9500" t="b">
        <v>0</v>
      </c>
      <c r="H9500" t="b">
        <v>0</v>
      </c>
      <c r="L9500">
        <v>0</v>
      </c>
    </row>
    <row r="9501" spans="1:12">
      <c r="A9501">
        <v>12800</v>
      </c>
      <c r="B9501">
        <v>50097</v>
      </c>
      <c r="C9501" t="s">
        <v>13</v>
      </c>
      <c r="D9501" t="s">
        <v>14</v>
      </c>
      <c r="E9501">
        <v>17919</v>
      </c>
      <c r="G9501" t="b">
        <v>0</v>
      </c>
      <c r="H9501" t="b">
        <v>0</v>
      </c>
      <c r="L9501">
        <v>0</v>
      </c>
    </row>
    <row r="9502" spans="1:12">
      <c r="A9502">
        <v>12800</v>
      </c>
      <c r="B9502">
        <v>50097</v>
      </c>
      <c r="C9502" t="s">
        <v>13</v>
      </c>
      <c r="D9502" t="s">
        <v>14</v>
      </c>
      <c r="E9502">
        <v>15809</v>
      </c>
      <c r="G9502" t="b">
        <v>0</v>
      </c>
      <c r="H9502" t="b">
        <v>0</v>
      </c>
      <c r="L9502">
        <v>0</v>
      </c>
    </row>
    <row r="9503" spans="1:12">
      <c r="A9503">
        <v>12800</v>
      </c>
      <c r="B9503">
        <v>50097</v>
      </c>
      <c r="C9503" t="s">
        <v>13</v>
      </c>
      <c r="D9503" t="s">
        <v>14</v>
      </c>
      <c r="E9503">
        <v>6227</v>
      </c>
      <c r="G9503" t="b">
        <v>0</v>
      </c>
      <c r="H9503" t="b">
        <v>0</v>
      </c>
      <c r="L9503">
        <v>0</v>
      </c>
    </row>
    <row r="9504" spans="1:12">
      <c r="A9504">
        <v>12800</v>
      </c>
      <c r="B9504">
        <v>50097</v>
      </c>
      <c r="C9504" t="s">
        <v>13</v>
      </c>
      <c r="D9504" t="s">
        <v>14</v>
      </c>
      <c r="E9504">
        <v>9518</v>
      </c>
      <c r="G9504" t="b">
        <v>0</v>
      </c>
      <c r="H9504" t="b">
        <v>0</v>
      </c>
      <c r="L9504">
        <v>0</v>
      </c>
    </row>
    <row r="9505" spans="1:12">
      <c r="A9505">
        <v>12800</v>
      </c>
      <c r="B9505">
        <v>50097</v>
      </c>
      <c r="C9505" t="s">
        <v>13</v>
      </c>
      <c r="D9505" t="s">
        <v>14</v>
      </c>
      <c r="E9505">
        <v>15680</v>
      </c>
      <c r="G9505" t="b">
        <v>0</v>
      </c>
      <c r="H9505" t="b">
        <v>0</v>
      </c>
      <c r="L9505">
        <v>0</v>
      </c>
    </row>
    <row r="9506" spans="1:12">
      <c r="A9506">
        <v>12801</v>
      </c>
      <c r="B9506">
        <v>47174</v>
      </c>
      <c r="C9506" t="s">
        <v>13</v>
      </c>
      <c r="D9506" t="s">
        <v>8</v>
      </c>
      <c r="E9506">
        <v>17449</v>
      </c>
      <c r="G9506" t="b">
        <v>0</v>
      </c>
      <c r="H9506" t="b">
        <v>1</v>
      </c>
      <c r="I9506">
        <v>0</v>
      </c>
    </row>
    <row r="9507" spans="1:12">
      <c r="A9507">
        <v>12801</v>
      </c>
      <c r="B9507">
        <v>47174</v>
      </c>
      <c r="C9507" t="s">
        <v>13</v>
      </c>
      <c r="D9507" t="s">
        <v>8</v>
      </c>
      <c r="E9507">
        <v>8496</v>
      </c>
      <c r="G9507" t="b">
        <v>1</v>
      </c>
      <c r="H9507" t="b">
        <v>0</v>
      </c>
      <c r="I9507">
        <v>30</v>
      </c>
    </row>
    <row r="9508" spans="1:12">
      <c r="A9508">
        <v>12801</v>
      </c>
      <c r="B9508">
        <v>47174</v>
      </c>
      <c r="C9508" t="s">
        <v>13</v>
      </c>
      <c r="D9508" t="s">
        <v>14</v>
      </c>
      <c r="E9508">
        <v>17449</v>
      </c>
      <c r="G9508" t="b">
        <v>0</v>
      </c>
      <c r="H9508" t="b">
        <v>1</v>
      </c>
      <c r="L9508">
        <v>0</v>
      </c>
    </row>
    <row r="9509" spans="1:12">
      <c r="A9509">
        <v>12801</v>
      </c>
      <c r="B9509">
        <v>47174</v>
      </c>
      <c r="C9509" t="s">
        <v>13</v>
      </c>
      <c r="D9509" t="s">
        <v>14</v>
      </c>
      <c r="E9509">
        <v>8496</v>
      </c>
      <c r="G9509" t="b">
        <v>0</v>
      </c>
      <c r="H9509" t="b">
        <v>0</v>
      </c>
      <c r="L9509">
        <v>0</v>
      </c>
    </row>
    <row r="9510" spans="1:12">
      <c r="A9510">
        <v>12801</v>
      </c>
      <c r="B9510">
        <v>47171</v>
      </c>
      <c r="C9510" t="s">
        <v>13</v>
      </c>
      <c r="D9510" t="s">
        <v>8</v>
      </c>
      <c r="E9510">
        <v>8496</v>
      </c>
      <c r="G9510" t="b">
        <v>1</v>
      </c>
      <c r="H9510" t="b">
        <v>0</v>
      </c>
      <c r="I9510">
        <v>3</v>
      </c>
    </row>
    <row r="9511" spans="1:12">
      <c r="A9511">
        <v>12801</v>
      </c>
      <c r="B9511">
        <v>47171</v>
      </c>
      <c r="C9511" t="s">
        <v>13</v>
      </c>
      <c r="D9511" t="s">
        <v>8</v>
      </c>
      <c r="E9511">
        <v>14941</v>
      </c>
      <c r="G9511" t="b">
        <v>0</v>
      </c>
      <c r="H9511" t="b">
        <v>1</v>
      </c>
      <c r="I9511">
        <v>0</v>
      </c>
    </row>
    <row r="9512" spans="1:12">
      <c r="A9512">
        <v>12801</v>
      </c>
      <c r="B9512">
        <v>47171</v>
      </c>
      <c r="C9512" t="s">
        <v>13</v>
      </c>
      <c r="D9512" t="s">
        <v>8</v>
      </c>
      <c r="E9512">
        <v>5900</v>
      </c>
      <c r="G9512" t="b">
        <v>0</v>
      </c>
      <c r="H9512" t="b">
        <v>1</v>
      </c>
      <c r="I9512">
        <v>0</v>
      </c>
    </row>
    <row r="9513" spans="1:12">
      <c r="A9513">
        <v>12801</v>
      </c>
      <c r="B9513">
        <v>47171</v>
      </c>
      <c r="C9513" t="s">
        <v>13</v>
      </c>
      <c r="D9513" t="s">
        <v>8</v>
      </c>
      <c r="E9513">
        <v>15316</v>
      </c>
      <c r="G9513" t="b">
        <v>0</v>
      </c>
      <c r="H9513" t="b">
        <v>1</v>
      </c>
      <c r="I9513">
        <v>0</v>
      </c>
    </row>
    <row r="9514" spans="1:12">
      <c r="A9514">
        <v>12801</v>
      </c>
      <c r="B9514">
        <v>47171</v>
      </c>
      <c r="C9514" t="s">
        <v>13</v>
      </c>
      <c r="D9514" t="s">
        <v>8</v>
      </c>
      <c r="E9514">
        <v>10857</v>
      </c>
      <c r="G9514" t="b">
        <v>0</v>
      </c>
      <c r="H9514" t="b">
        <v>1</v>
      </c>
      <c r="I9514">
        <v>0</v>
      </c>
    </row>
    <row r="9515" spans="1:12">
      <c r="A9515">
        <v>12801</v>
      </c>
      <c r="B9515">
        <v>47171</v>
      </c>
      <c r="C9515" t="s">
        <v>13</v>
      </c>
      <c r="D9515" t="s">
        <v>8</v>
      </c>
      <c r="E9515">
        <v>16603</v>
      </c>
      <c r="G9515" t="b">
        <v>0</v>
      </c>
      <c r="H9515" t="b">
        <v>1</v>
      </c>
      <c r="I9515">
        <v>0</v>
      </c>
    </row>
    <row r="9516" spans="1:12">
      <c r="A9516">
        <v>12801</v>
      </c>
      <c r="B9516">
        <v>47171</v>
      </c>
      <c r="C9516" t="s">
        <v>13</v>
      </c>
      <c r="D9516" t="s">
        <v>8</v>
      </c>
      <c r="E9516">
        <v>15091</v>
      </c>
      <c r="G9516" t="b">
        <v>0</v>
      </c>
      <c r="H9516" t="b">
        <v>1</v>
      </c>
      <c r="I9516">
        <v>0</v>
      </c>
    </row>
    <row r="9517" spans="1:12">
      <c r="A9517">
        <v>12801</v>
      </c>
      <c r="B9517">
        <v>47171</v>
      </c>
      <c r="C9517" t="s">
        <v>13</v>
      </c>
      <c r="D9517" t="s">
        <v>8</v>
      </c>
      <c r="E9517">
        <v>9446</v>
      </c>
      <c r="G9517" t="b">
        <v>0</v>
      </c>
      <c r="H9517" t="b">
        <v>1</v>
      </c>
      <c r="I9517">
        <v>0</v>
      </c>
    </row>
    <row r="9518" spans="1:12">
      <c r="A9518">
        <v>12801</v>
      </c>
      <c r="B9518">
        <v>47171</v>
      </c>
      <c r="C9518" t="s">
        <v>13</v>
      </c>
      <c r="D9518" t="s">
        <v>8</v>
      </c>
      <c r="E9518">
        <v>12783</v>
      </c>
      <c r="G9518" t="b">
        <v>0</v>
      </c>
      <c r="H9518" t="b">
        <v>1</v>
      </c>
      <c r="I9518">
        <v>0</v>
      </c>
    </row>
    <row r="9519" spans="1:12">
      <c r="A9519">
        <v>12801</v>
      </c>
      <c r="B9519">
        <v>47171</v>
      </c>
      <c r="C9519" t="s">
        <v>13</v>
      </c>
      <c r="D9519" t="s">
        <v>8</v>
      </c>
      <c r="E9519">
        <v>16460</v>
      </c>
      <c r="G9519" t="b">
        <v>0</v>
      </c>
      <c r="H9519" t="b">
        <v>1</v>
      </c>
      <c r="I9519">
        <v>0</v>
      </c>
    </row>
    <row r="9520" spans="1:12">
      <c r="A9520">
        <v>12801</v>
      </c>
      <c r="B9520">
        <v>47171</v>
      </c>
      <c r="C9520" t="s">
        <v>13</v>
      </c>
      <c r="D9520" t="s">
        <v>8</v>
      </c>
      <c r="E9520">
        <v>17466</v>
      </c>
      <c r="G9520" t="b">
        <v>0</v>
      </c>
      <c r="H9520" t="b">
        <v>1</v>
      </c>
      <c r="I9520">
        <v>0</v>
      </c>
    </row>
    <row r="9521" spans="1:9">
      <c r="A9521">
        <v>12801</v>
      </c>
      <c r="B9521">
        <v>47171</v>
      </c>
      <c r="C9521" t="s">
        <v>13</v>
      </c>
      <c r="D9521" t="s">
        <v>8</v>
      </c>
      <c r="E9521">
        <v>17424</v>
      </c>
      <c r="G9521" t="b">
        <v>0</v>
      </c>
      <c r="H9521" t="b">
        <v>1</v>
      </c>
      <c r="I9521">
        <v>0</v>
      </c>
    </row>
    <row r="9522" spans="1:9">
      <c r="A9522">
        <v>12801</v>
      </c>
      <c r="B9522">
        <v>47171</v>
      </c>
      <c r="C9522" t="s">
        <v>13</v>
      </c>
      <c r="D9522" t="s">
        <v>8</v>
      </c>
      <c r="E9522">
        <v>15011</v>
      </c>
      <c r="G9522" t="b">
        <v>0</v>
      </c>
      <c r="H9522" t="b">
        <v>1</v>
      </c>
      <c r="I9522">
        <v>0</v>
      </c>
    </row>
    <row r="9523" spans="1:9">
      <c r="A9523">
        <v>12801</v>
      </c>
      <c r="B9523">
        <v>47171</v>
      </c>
      <c r="C9523" t="s">
        <v>13</v>
      </c>
      <c r="D9523" t="s">
        <v>8</v>
      </c>
      <c r="E9523">
        <v>15129</v>
      </c>
      <c r="G9523" t="b">
        <v>0</v>
      </c>
      <c r="H9523" t="b">
        <v>1</v>
      </c>
      <c r="I9523">
        <v>0</v>
      </c>
    </row>
    <row r="9524" spans="1:9">
      <c r="A9524">
        <v>12801</v>
      </c>
      <c r="B9524">
        <v>47171</v>
      </c>
      <c r="C9524" t="s">
        <v>13</v>
      </c>
      <c r="D9524" t="s">
        <v>8</v>
      </c>
      <c r="E9524">
        <v>15928</v>
      </c>
      <c r="G9524" t="b">
        <v>0</v>
      </c>
      <c r="H9524" t="b">
        <v>1</v>
      </c>
      <c r="I9524">
        <v>0</v>
      </c>
    </row>
    <row r="9525" spans="1:9">
      <c r="A9525">
        <v>12801</v>
      </c>
      <c r="B9525">
        <v>47171</v>
      </c>
      <c r="C9525" t="s">
        <v>13</v>
      </c>
      <c r="D9525" t="s">
        <v>8</v>
      </c>
      <c r="E9525">
        <v>16145</v>
      </c>
      <c r="G9525" t="b">
        <v>0</v>
      </c>
      <c r="H9525" t="b">
        <v>1</v>
      </c>
      <c r="I9525">
        <v>0</v>
      </c>
    </row>
    <row r="9526" spans="1:9">
      <c r="A9526">
        <v>12801</v>
      </c>
      <c r="B9526">
        <v>47171</v>
      </c>
      <c r="C9526" t="s">
        <v>13</v>
      </c>
      <c r="D9526" t="s">
        <v>8</v>
      </c>
      <c r="E9526">
        <v>12866</v>
      </c>
      <c r="G9526" t="b">
        <v>0</v>
      </c>
      <c r="H9526" t="b">
        <v>1</v>
      </c>
      <c r="I9526">
        <v>0</v>
      </c>
    </row>
    <row r="9527" spans="1:9">
      <c r="A9527">
        <v>12801</v>
      </c>
      <c r="B9527">
        <v>47171</v>
      </c>
      <c r="C9527" t="s">
        <v>13</v>
      </c>
      <c r="D9527" t="s">
        <v>8</v>
      </c>
      <c r="E9527">
        <v>16612</v>
      </c>
      <c r="G9527" t="b">
        <v>0</v>
      </c>
      <c r="H9527" t="b">
        <v>1</v>
      </c>
      <c r="I9527">
        <v>0</v>
      </c>
    </row>
    <row r="9528" spans="1:9">
      <c r="A9528">
        <v>12801</v>
      </c>
      <c r="B9528">
        <v>47171</v>
      </c>
      <c r="C9528" t="s">
        <v>13</v>
      </c>
      <c r="D9528" t="s">
        <v>8</v>
      </c>
      <c r="E9528">
        <v>17473</v>
      </c>
      <c r="G9528" t="b">
        <v>0</v>
      </c>
      <c r="H9528" t="b">
        <v>1</v>
      </c>
      <c r="I9528">
        <v>0</v>
      </c>
    </row>
    <row r="9529" spans="1:9">
      <c r="A9529">
        <v>12801</v>
      </c>
      <c r="B9529">
        <v>47171</v>
      </c>
      <c r="C9529" t="s">
        <v>13</v>
      </c>
      <c r="D9529" t="s">
        <v>8</v>
      </c>
      <c r="E9529">
        <v>11733</v>
      </c>
      <c r="G9529" t="b">
        <v>0</v>
      </c>
      <c r="H9529" t="b">
        <v>1</v>
      </c>
      <c r="I9529">
        <v>0</v>
      </c>
    </row>
    <row r="9530" spans="1:9">
      <c r="A9530">
        <v>12801</v>
      </c>
      <c r="B9530">
        <v>47171</v>
      </c>
      <c r="C9530" t="s">
        <v>13</v>
      </c>
      <c r="D9530" t="s">
        <v>8</v>
      </c>
      <c r="E9530">
        <v>14116</v>
      </c>
      <c r="G9530" t="b">
        <v>0</v>
      </c>
      <c r="H9530" t="b">
        <v>1</v>
      </c>
      <c r="I9530">
        <v>0</v>
      </c>
    </row>
    <row r="9531" spans="1:9">
      <c r="A9531">
        <v>12801</v>
      </c>
      <c r="B9531">
        <v>47171</v>
      </c>
      <c r="C9531" t="s">
        <v>13</v>
      </c>
      <c r="D9531" t="s">
        <v>8</v>
      </c>
      <c r="E9531">
        <v>12198</v>
      </c>
      <c r="G9531" t="b">
        <v>0</v>
      </c>
      <c r="H9531" t="b">
        <v>1</v>
      </c>
      <c r="I9531">
        <v>0</v>
      </c>
    </row>
    <row r="9532" spans="1:9">
      <c r="A9532">
        <v>12801</v>
      </c>
      <c r="B9532">
        <v>47171</v>
      </c>
      <c r="C9532" t="s">
        <v>13</v>
      </c>
      <c r="D9532" t="s">
        <v>8</v>
      </c>
      <c r="E9532">
        <v>16327</v>
      </c>
      <c r="G9532" t="b">
        <v>0</v>
      </c>
      <c r="H9532" t="b">
        <v>1</v>
      </c>
      <c r="I9532">
        <v>0</v>
      </c>
    </row>
    <row r="9533" spans="1:9">
      <c r="A9533">
        <v>12801</v>
      </c>
      <c r="B9533">
        <v>47171</v>
      </c>
      <c r="C9533" t="s">
        <v>13</v>
      </c>
      <c r="D9533" t="s">
        <v>8</v>
      </c>
      <c r="E9533">
        <v>15985</v>
      </c>
      <c r="G9533" t="b">
        <v>0</v>
      </c>
      <c r="H9533" t="b">
        <v>1</v>
      </c>
      <c r="I9533">
        <v>0</v>
      </c>
    </row>
    <row r="9534" spans="1:9">
      <c r="A9534">
        <v>12801</v>
      </c>
      <c r="B9534">
        <v>47171</v>
      </c>
      <c r="C9534" t="s">
        <v>13</v>
      </c>
      <c r="D9534" t="s">
        <v>8</v>
      </c>
      <c r="E9534">
        <v>16471</v>
      </c>
      <c r="G9534" t="b">
        <v>0</v>
      </c>
      <c r="H9534" t="b">
        <v>1</v>
      </c>
      <c r="I9534">
        <v>0</v>
      </c>
    </row>
    <row r="9535" spans="1:9">
      <c r="A9535">
        <v>12801</v>
      </c>
      <c r="B9535">
        <v>47171</v>
      </c>
      <c r="C9535" t="s">
        <v>13</v>
      </c>
      <c r="D9535" t="s">
        <v>8</v>
      </c>
      <c r="E9535">
        <v>15273</v>
      </c>
      <c r="G9535" t="b">
        <v>0</v>
      </c>
      <c r="H9535" t="b">
        <v>1</v>
      </c>
      <c r="I9535">
        <v>0</v>
      </c>
    </row>
    <row r="9536" spans="1:9">
      <c r="A9536">
        <v>12801</v>
      </c>
      <c r="B9536">
        <v>47171</v>
      </c>
      <c r="C9536" t="s">
        <v>13</v>
      </c>
      <c r="D9536" t="s">
        <v>8</v>
      </c>
      <c r="E9536">
        <v>15314</v>
      </c>
      <c r="G9536" t="b">
        <v>0</v>
      </c>
      <c r="H9536" t="b">
        <v>1</v>
      </c>
      <c r="I9536">
        <v>0</v>
      </c>
    </row>
    <row r="9537" spans="1:9">
      <c r="A9537">
        <v>12801</v>
      </c>
      <c r="B9537">
        <v>47171</v>
      </c>
      <c r="C9537" t="s">
        <v>13</v>
      </c>
      <c r="D9537" t="s">
        <v>8</v>
      </c>
      <c r="E9537">
        <v>14953</v>
      </c>
      <c r="G9537" t="b">
        <v>0</v>
      </c>
      <c r="H9537" t="b">
        <v>1</v>
      </c>
      <c r="I9537">
        <v>0</v>
      </c>
    </row>
    <row r="9538" spans="1:9">
      <c r="A9538">
        <v>12801</v>
      </c>
      <c r="B9538">
        <v>47171</v>
      </c>
      <c r="C9538" t="s">
        <v>13</v>
      </c>
      <c r="D9538" t="s">
        <v>8</v>
      </c>
      <c r="E9538">
        <v>16242</v>
      </c>
      <c r="G9538" t="b">
        <v>0</v>
      </c>
      <c r="H9538" t="b">
        <v>1</v>
      </c>
      <c r="I9538">
        <v>0</v>
      </c>
    </row>
    <row r="9539" spans="1:9">
      <c r="A9539">
        <v>12801</v>
      </c>
      <c r="B9539">
        <v>47171</v>
      </c>
      <c r="C9539" t="s">
        <v>13</v>
      </c>
      <c r="D9539" t="s">
        <v>8</v>
      </c>
      <c r="E9539">
        <v>16549</v>
      </c>
      <c r="G9539" t="b">
        <v>0</v>
      </c>
      <c r="H9539" t="b">
        <v>1</v>
      </c>
      <c r="I9539">
        <v>0</v>
      </c>
    </row>
    <row r="9540" spans="1:9">
      <c r="A9540">
        <v>12801</v>
      </c>
      <c r="B9540">
        <v>47171</v>
      </c>
      <c r="C9540" t="s">
        <v>13</v>
      </c>
      <c r="D9540" t="s">
        <v>8</v>
      </c>
      <c r="E9540">
        <v>9396</v>
      </c>
      <c r="G9540" t="b">
        <v>0</v>
      </c>
      <c r="H9540" t="b">
        <v>1</v>
      </c>
      <c r="I9540">
        <v>0</v>
      </c>
    </row>
    <row r="9541" spans="1:9">
      <c r="A9541">
        <v>12801</v>
      </c>
      <c r="B9541">
        <v>47171</v>
      </c>
      <c r="C9541" t="s">
        <v>13</v>
      </c>
      <c r="D9541" t="s">
        <v>8</v>
      </c>
      <c r="E9541">
        <v>12062</v>
      </c>
      <c r="G9541" t="b">
        <v>0</v>
      </c>
      <c r="H9541" t="b">
        <v>1</v>
      </c>
      <c r="I9541">
        <v>0</v>
      </c>
    </row>
    <row r="9542" spans="1:9">
      <c r="A9542">
        <v>12801</v>
      </c>
      <c r="B9542">
        <v>47171</v>
      </c>
      <c r="C9542" t="s">
        <v>13</v>
      </c>
      <c r="D9542" t="s">
        <v>8</v>
      </c>
      <c r="E9542">
        <v>17483</v>
      </c>
      <c r="G9542" t="b">
        <v>0</v>
      </c>
      <c r="H9542" t="b">
        <v>1</v>
      </c>
      <c r="I9542">
        <v>0</v>
      </c>
    </row>
    <row r="9543" spans="1:9">
      <c r="A9543">
        <v>12801</v>
      </c>
      <c r="B9543">
        <v>47171</v>
      </c>
      <c r="C9543" t="s">
        <v>13</v>
      </c>
      <c r="D9543" t="s">
        <v>8</v>
      </c>
      <c r="E9543">
        <v>17422</v>
      </c>
      <c r="G9543" t="b">
        <v>0</v>
      </c>
      <c r="H9543" t="b">
        <v>1</v>
      </c>
      <c r="I9543">
        <v>0</v>
      </c>
    </row>
    <row r="9544" spans="1:9">
      <c r="A9544">
        <v>12801</v>
      </c>
      <c r="B9544">
        <v>47171</v>
      </c>
      <c r="C9544" t="s">
        <v>13</v>
      </c>
      <c r="D9544" t="s">
        <v>8</v>
      </c>
      <c r="E9544">
        <v>16745</v>
      </c>
      <c r="G9544" t="b">
        <v>0</v>
      </c>
      <c r="H9544" t="b">
        <v>1</v>
      </c>
      <c r="I9544">
        <v>0</v>
      </c>
    </row>
    <row r="9545" spans="1:9">
      <c r="A9545">
        <v>12801</v>
      </c>
      <c r="B9545">
        <v>47171</v>
      </c>
      <c r="C9545" t="s">
        <v>13</v>
      </c>
      <c r="D9545" t="s">
        <v>8</v>
      </c>
      <c r="E9545">
        <v>15820</v>
      </c>
      <c r="G9545" t="b">
        <v>0</v>
      </c>
      <c r="H9545" t="b">
        <v>1</v>
      </c>
      <c r="I9545">
        <v>0</v>
      </c>
    </row>
    <row r="9546" spans="1:9">
      <c r="A9546">
        <v>12801</v>
      </c>
      <c r="B9546">
        <v>47171</v>
      </c>
      <c r="C9546" t="s">
        <v>13</v>
      </c>
      <c r="D9546" t="s">
        <v>8</v>
      </c>
      <c r="E9546">
        <v>17631</v>
      </c>
      <c r="G9546" t="b">
        <v>0</v>
      </c>
      <c r="H9546" t="b">
        <v>1</v>
      </c>
      <c r="I9546">
        <v>0</v>
      </c>
    </row>
    <row r="9547" spans="1:9">
      <c r="A9547">
        <v>12801</v>
      </c>
      <c r="B9547">
        <v>47171</v>
      </c>
      <c r="C9547" t="s">
        <v>13</v>
      </c>
      <c r="D9547" t="s">
        <v>8</v>
      </c>
      <c r="E9547">
        <v>12111</v>
      </c>
      <c r="G9547" t="b">
        <v>0</v>
      </c>
      <c r="H9547" t="b">
        <v>1</v>
      </c>
      <c r="I9547">
        <v>0</v>
      </c>
    </row>
    <row r="9548" spans="1:9">
      <c r="A9548">
        <v>12801</v>
      </c>
      <c r="B9548">
        <v>47171</v>
      </c>
      <c r="C9548" t="s">
        <v>13</v>
      </c>
      <c r="D9548" t="s">
        <v>8</v>
      </c>
      <c r="E9548">
        <v>7854</v>
      </c>
      <c r="G9548" t="b">
        <v>0</v>
      </c>
      <c r="H9548" t="b">
        <v>1</v>
      </c>
      <c r="I9548">
        <v>0</v>
      </c>
    </row>
    <row r="9549" spans="1:9">
      <c r="A9549">
        <v>12801</v>
      </c>
      <c r="B9549">
        <v>47171</v>
      </c>
      <c r="C9549" t="s">
        <v>13</v>
      </c>
      <c r="D9549" t="s">
        <v>8</v>
      </c>
      <c r="E9549">
        <v>14335</v>
      </c>
      <c r="G9549" t="b">
        <v>0</v>
      </c>
      <c r="H9549" t="b">
        <v>1</v>
      </c>
      <c r="I9549">
        <v>0</v>
      </c>
    </row>
    <row r="9550" spans="1:9">
      <c r="A9550">
        <v>12801</v>
      </c>
      <c r="B9550">
        <v>47171</v>
      </c>
      <c r="C9550" t="s">
        <v>13</v>
      </c>
      <c r="D9550" t="s">
        <v>8</v>
      </c>
      <c r="E9550">
        <v>11033</v>
      </c>
      <c r="G9550" t="b">
        <v>0</v>
      </c>
      <c r="H9550" t="b">
        <v>1</v>
      </c>
      <c r="I9550">
        <v>0</v>
      </c>
    </row>
    <row r="9551" spans="1:9">
      <c r="A9551">
        <v>12801</v>
      </c>
      <c r="B9551">
        <v>47171</v>
      </c>
      <c r="C9551" t="s">
        <v>13</v>
      </c>
      <c r="D9551" t="s">
        <v>8</v>
      </c>
      <c r="E9551">
        <v>17703</v>
      </c>
      <c r="G9551" t="b">
        <v>0</v>
      </c>
      <c r="H9551" t="b">
        <v>1</v>
      </c>
      <c r="I9551">
        <v>0</v>
      </c>
    </row>
    <row r="9552" spans="1:9">
      <c r="A9552">
        <v>12801</v>
      </c>
      <c r="B9552">
        <v>47171</v>
      </c>
      <c r="C9552" t="s">
        <v>13</v>
      </c>
      <c r="D9552" t="s">
        <v>8</v>
      </c>
      <c r="E9552">
        <v>15519</v>
      </c>
      <c r="G9552" t="b">
        <v>0</v>
      </c>
      <c r="H9552" t="b">
        <v>1</v>
      </c>
      <c r="I9552">
        <v>0</v>
      </c>
    </row>
    <row r="9553" spans="1:9">
      <c r="A9553">
        <v>12801</v>
      </c>
      <c r="B9553">
        <v>47171</v>
      </c>
      <c r="C9553" t="s">
        <v>13</v>
      </c>
      <c r="D9553" t="s">
        <v>8</v>
      </c>
      <c r="E9553">
        <v>9389</v>
      </c>
      <c r="G9553" t="b">
        <v>0</v>
      </c>
      <c r="H9553" t="b">
        <v>1</v>
      </c>
      <c r="I9553">
        <v>0</v>
      </c>
    </row>
    <row r="9554" spans="1:9">
      <c r="A9554">
        <v>12801</v>
      </c>
      <c r="B9554">
        <v>47171</v>
      </c>
      <c r="C9554" t="s">
        <v>13</v>
      </c>
      <c r="D9554" t="s">
        <v>8</v>
      </c>
      <c r="E9554">
        <v>16325</v>
      </c>
      <c r="G9554" t="b">
        <v>0</v>
      </c>
      <c r="H9554" t="b">
        <v>1</v>
      </c>
      <c r="I9554">
        <v>0</v>
      </c>
    </row>
    <row r="9555" spans="1:9">
      <c r="A9555">
        <v>12801</v>
      </c>
      <c r="B9555">
        <v>47171</v>
      </c>
      <c r="C9555" t="s">
        <v>13</v>
      </c>
      <c r="D9555" t="s">
        <v>8</v>
      </c>
      <c r="E9555">
        <v>15417</v>
      </c>
      <c r="G9555" t="b">
        <v>0</v>
      </c>
      <c r="H9555" t="b">
        <v>1</v>
      </c>
      <c r="I9555">
        <v>0</v>
      </c>
    </row>
    <row r="9556" spans="1:9">
      <c r="A9556">
        <v>12801</v>
      </c>
      <c r="B9556">
        <v>47171</v>
      </c>
      <c r="C9556" t="s">
        <v>13</v>
      </c>
      <c r="D9556" t="s">
        <v>8</v>
      </c>
      <c r="E9556">
        <v>15709</v>
      </c>
      <c r="G9556" t="b">
        <v>0</v>
      </c>
      <c r="H9556" t="b">
        <v>1</v>
      </c>
      <c r="I9556">
        <v>0</v>
      </c>
    </row>
    <row r="9557" spans="1:9">
      <c r="A9557">
        <v>12801</v>
      </c>
      <c r="B9557">
        <v>47171</v>
      </c>
      <c r="C9557" t="s">
        <v>13</v>
      </c>
      <c r="D9557" t="s">
        <v>8</v>
      </c>
      <c r="E9557">
        <v>17796</v>
      </c>
      <c r="G9557" t="b">
        <v>0</v>
      </c>
      <c r="H9557" t="b">
        <v>1</v>
      </c>
      <c r="I9557">
        <v>0</v>
      </c>
    </row>
    <row r="9558" spans="1:9">
      <c r="A9558">
        <v>12801</v>
      </c>
      <c r="B9558">
        <v>47171</v>
      </c>
      <c r="C9558" t="s">
        <v>13</v>
      </c>
      <c r="D9558" t="s">
        <v>8</v>
      </c>
      <c r="E9558">
        <v>9638</v>
      </c>
      <c r="G9558" t="b">
        <v>0</v>
      </c>
      <c r="H9558" t="b">
        <v>1</v>
      </c>
      <c r="I9558">
        <v>0</v>
      </c>
    </row>
    <row r="9559" spans="1:9">
      <c r="A9559">
        <v>12801</v>
      </c>
      <c r="B9559">
        <v>47171</v>
      </c>
      <c r="C9559" t="s">
        <v>13</v>
      </c>
      <c r="D9559" t="s">
        <v>8</v>
      </c>
      <c r="E9559">
        <v>15105</v>
      </c>
      <c r="G9559" t="b">
        <v>0</v>
      </c>
      <c r="H9559" t="b">
        <v>1</v>
      </c>
      <c r="I9559">
        <v>0</v>
      </c>
    </row>
    <row r="9560" spans="1:9">
      <c r="A9560">
        <v>12801</v>
      </c>
      <c r="B9560">
        <v>47171</v>
      </c>
      <c r="C9560" t="s">
        <v>13</v>
      </c>
      <c r="D9560" t="s">
        <v>8</v>
      </c>
      <c r="E9560">
        <v>15779</v>
      </c>
      <c r="G9560" t="b">
        <v>0</v>
      </c>
      <c r="H9560" t="b">
        <v>1</v>
      </c>
      <c r="I9560">
        <v>0</v>
      </c>
    </row>
    <row r="9561" spans="1:9">
      <c r="A9561">
        <v>12801</v>
      </c>
      <c r="B9561">
        <v>47171</v>
      </c>
      <c r="C9561" t="s">
        <v>13</v>
      </c>
      <c r="D9561" t="s">
        <v>8</v>
      </c>
      <c r="E9561">
        <v>17566</v>
      </c>
      <c r="G9561" t="b">
        <v>0</v>
      </c>
      <c r="H9561" t="b">
        <v>1</v>
      </c>
      <c r="I9561">
        <v>0</v>
      </c>
    </row>
    <row r="9562" spans="1:9">
      <c r="A9562">
        <v>12801</v>
      </c>
      <c r="B9562">
        <v>47171</v>
      </c>
      <c r="C9562" t="s">
        <v>13</v>
      </c>
      <c r="D9562" t="s">
        <v>8</v>
      </c>
      <c r="E9562">
        <v>6675</v>
      </c>
      <c r="G9562" t="b">
        <v>0</v>
      </c>
      <c r="H9562" t="b">
        <v>1</v>
      </c>
      <c r="I9562">
        <v>0</v>
      </c>
    </row>
    <row r="9563" spans="1:9">
      <c r="A9563">
        <v>12801</v>
      </c>
      <c r="B9563">
        <v>47171</v>
      </c>
      <c r="C9563" t="s">
        <v>13</v>
      </c>
      <c r="D9563" t="s">
        <v>8</v>
      </c>
      <c r="E9563">
        <v>12539</v>
      </c>
      <c r="G9563" t="b">
        <v>0</v>
      </c>
      <c r="H9563" t="b">
        <v>1</v>
      </c>
      <c r="I9563">
        <v>0</v>
      </c>
    </row>
    <row r="9564" spans="1:9">
      <c r="A9564">
        <v>12801</v>
      </c>
      <c r="B9564">
        <v>47171</v>
      </c>
      <c r="C9564" t="s">
        <v>13</v>
      </c>
      <c r="D9564" t="s">
        <v>8</v>
      </c>
      <c r="E9564">
        <v>16470</v>
      </c>
      <c r="G9564" t="b">
        <v>0</v>
      </c>
      <c r="H9564" t="b">
        <v>1</v>
      </c>
      <c r="I9564">
        <v>0</v>
      </c>
    </row>
    <row r="9565" spans="1:9">
      <c r="A9565">
        <v>12801</v>
      </c>
      <c r="B9565">
        <v>47171</v>
      </c>
      <c r="C9565" t="s">
        <v>13</v>
      </c>
      <c r="D9565" t="s">
        <v>8</v>
      </c>
      <c r="E9565">
        <v>16247</v>
      </c>
      <c r="G9565" t="b">
        <v>0</v>
      </c>
      <c r="H9565" t="b">
        <v>1</v>
      </c>
      <c r="I9565">
        <v>0</v>
      </c>
    </row>
    <row r="9566" spans="1:9">
      <c r="A9566">
        <v>12801</v>
      </c>
      <c r="B9566">
        <v>47171</v>
      </c>
      <c r="C9566" t="s">
        <v>13</v>
      </c>
      <c r="D9566" t="s">
        <v>8</v>
      </c>
      <c r="E9566">
        <v>17490</v>
      </c>
      <c r="G9566" t="b">
        <v>0</v>
      </c>
      <c r="H9566" t="b">
        <v>1</v>
      </c>
      <c r="I9566">
        <v>0</v>
      </c>
    </row>
    <row r="9567" spans="1:9">
      <c r="A9567">
        <v>12801</v>
      </c>
      <c r="B9567">
        <v>47171</v>
      </c>
      <c r="C9567" t="s">
        <v>13</v>
      </c>
      <c r="D9567" t="s">
        <v>8</v>
      </c>
      <c r="E9567">
        <v>16527</v>
      </c>
      <c r="G9567" t="b">
        <v>0</v>
      </c>
      <c r="H9567" t="b">
        <v>1</v>
      </c>
      <c r="I9567">
        <v>0</v>
      </c>
    </row>
    <row r="9568" spans="1:9">
      <c r="A9568">
        <v>12801</v>
      </c>
      <c r="B9568">
        <v>47171</v>
      </c>
      <c r="C9568" t="s">
        <v>13</v>
      </c>
      <c r="D9568" t="s">
        <v>8</v>
      </c>
      <c r="E9568">
        <v>17698</v>
      </c>
      <c r="G9568" t="b">
        <v>0</v>
      </c>
      <c r="H9568" t="b">
        <v>1</v>
      </c>
      <c r="I9568">
        <v>0</v>
      </c>
    </row>
    <row r="9569" spans="1:12">
      <c r="A9569">
        <v>12801</v>
      </c>
      <c r="B9569">
        <v>47171</v>
      </c>
      <c r="C9569" t="s">
        <v>13</v>
      </c>
      <c r="D9569" t="s">
        <v>8</v>
      </c>
      <c r="E9569">
        <v>13205</v>
      </c>
      <c r="G9569" t="b">
        <v>0</v>
      </c>
      <c r="H9569" t="b">
        <v>1</v>
      </c>
      <c r="I9569">
        <v>0</v>
      </c>
    </row>
    <row r="9570" spans="1:12">
      <c r="A9570">
        <v>12801</v>
      </c>
      <c r="B9570">
        <v>47171</v>
      </c>
      <c r="C9570" t="s">
        <v>13</v>
      </c>
      <c r="D9570" t="s">
        <v>8</v>
      </c>
      <c r="E9570">
        <v>16448</v>
      </c>
      <c r="G9570" t="b">
        <v>0</v>
      </c>
      <c r="H9570" t="b">
        <v>1</v>
      </c>
      <c r="I9570">
        <v>0</v>
      </c>
    </row>
    <row r="9571" spans="1:12">
      <c r="A9571">
        <v>12801</v>
      </c>
      <c r="B9571">
        <v>47171</v>
      </c>
      <c r="C9571" t="s">
        <v>13</v>
      </c>
      <c r="D9571" t="s">
        <v>8</v>
      </c>
      <c r="E9571">
        <v>12628</v>
      </c>
      <c r="G9571" t="b">
        <v>0</v>
      </c>
      <c r="H9571" t="b">
        <v>1</v>
      </c>
      <c r="I9571">
        <v>0</v>
      </c>
    </row>
    <row r="9572" spans="1:12">
      <c r="A9572">
        <v>12801</v>
      </c>
      <c r="B9572">
        <v>47171</v>
      </c>
      <c r="C9572" t="s">
        <v>13</v>
      </c>
      <c r="D9572" t="s">
        <v>8</v>
      </c>
      <c r="E9572">
        <v>12327</v>
      </c>
      <c r="G9572" t="b">
        <v>0</v>
      </c>
      <c r="H9572" t="b">
        <v>1</v>
      </c>
      <c r="I9572">
        <v>0</v>
      </c>
    </row>
    <row r="9573" spans="1:12">
      <c r="A9573">
        <v>12801</v>
      </c>
      <c r="B9573">
        <v>47171</v>
      </c>
      <c r="C9573" t="s">
        <v>13</v>
      </c>
      <c r="D9573" t="s">
        <v>8</v>
      </c>
      <c r="E9573">
        <v>12331</v>
      </c>
      <c r="G9573" t="b">
        <v>0</v>
      </c>
      <c r="H9573" t="b">
        <v>1</v>
      </c>
      <c r="I9573">
        <v>0</v>
      </c>
    </row>
    <row r="9574" spans="1:12">
      <c r="A9574">
        <v>12801</v>
      </c>
      <c r="B9574">
        <v>47171</v>
      </c>
      <c r="C9574" t="s">
        <v>13</v>
      </c>
      <c r="D9574" t="s">
        <v>8</v>
      </c>
      <c r="E9574">
        <v>16205</v>
      </c>
      <c r="G9574" t="b">
        <v>0</v>
      </c>
      <c r="H9574" t="b">
        <v>1</v>
      </c>
      <c r="I9574">
        <v>0</v>
      </c>
    </row>
    <row r="9575" spans="1:12">
      <c r="A9575">
        <v>12801</v>
      </c>
      <c r="B9575">
        <v>47171</v>
      </c>
      <c r="C9575" t="s">
        <v>13</v>
      </c>
      <c r="D9575" t="s">
        <v>8</v>
      </c>
      <c r="E9575">
        <v>11803</v>
      </c>
      <c r="G9575" t="b">
        <v>0</v>
      </c>
      <c r="H9575" t="b">
        <v>1</v>
      </c>
      <c r="I9575">
        <v>0</v>
      </c>
    </row>
    <row r="9576" spans="1:12">
      <c r="A9576">
        <v>12801</v>
      </c>
      <c r="B9576">
        <v>47171</v>
      </c>
      <c r="C9576" t="s">
        <v>13</v>
      </c>
      <c r="D9576" t="s">
        <v>8</v>
      </c>
      <c r="E9576">
        <v>15933</v>
      </c>
      <c r="G9576" t="b">
        <v>0</v>
      </c>
      <c r="H9576" t="b">
        <v>1</v>
      </c>
      <c r="I9576">
        <v>0</v>
      </c>
    </row>
    <row r="9577" spans="1:12">
      <c r="A9577">
        <v>12801</v>
      </c>
      <c r="B9577">
        <v>47171</v>
      </c>
      <c r="C9577" t="s">
        <v>13</v>
      </c>
      <c r="D9577" t="s">
        <v>8</v>
      </c>
      <c r="E9577">
        <v>15282</v>
      </c>
      <c r="G9577" t="b">
        <v>0</v>
      </c>
      <c r="H9577" t="b">
        <v>1</v>
      </c>
      <c r="I9577">
        <v>0</v>
      </c>
    </row>
    <row r="9578" spans="1:12">
      <c r="A9578">
        <v>12801</v>
      </c>
      <c r="B9578">
        <v>47171</v>
      </c>
      <c r="C9578" t="s">
        <v>13</v>
      </c>
      <c r="D9578" t="s">
        <v>8</v>
      </c>
      <c r="E9578">
        <v>3454</v>
      </c>
      <c r="G9578" t="b">
        <v>0</v>
      </c>
      <c r="H9578" t="b">
        <v>1</v>
      </c>
      <c r="I9578">
        <v>0</v>
      </c>
    </row>
    <row r="9579" spans="1:12">
      <c r="A9579">
        <v>12801</v>
      </c>
      <c r="B9579">
        <v>47171</v>
      </c>
      <c r="C9579" t="s">
        <v>13</v>
      </c>
      <c r="D9579" t="s">
        <v>8</v>
      </c>
      <c r="E9579">
        <v>17632</v>
      </c>
      <c r="G9579" t="b">
        <v>0</v>
      </c>
      <c r="H9579" t="b">
        <v>1</v>
      </c>
      <c r="I9579">
        <v>0</v>
      </c>
    </row>
    <row r="9580" spans="1:12">
      <c r="A9580">
        <v>12801</v>
      </c>
      <c r="B9580">
        <v>47171</v>
      </c>
      <c r="C9580" t="s">
        <v>13</v>
      </c>
      <c r="D9580" t="s">
        <v>14</v>
      </c>
      <c r="E9580">
        <v>8496</v>
      </c>
      <c r="G9580" t="b">
        <v>0</v>
      </c>
      <c r="H9580" t="b">
        <v>0</v>
      </c>
      <c r="L9580">
        <v>0</v>
      </c>
    </row>
    <row r="9581" spans="1:12">
      <c r="A9581">
        <v>12801</v>
      </c>
      <c r="B9581">
        <v>47171</v>
      </c>
      <c r="C9581" t="s">
        <v>13</v>
      </c>
      <c r="D9581" t="s">
        <v>14</v>
      </c>
      <c r="E9581">
        <v>14941</v>
      </c>
      <c r="G9581" t="b">
        <v>0</v>
      </c>
      <c r="H9581" t="b">
        <v>1</v>
      </c>
      <c r="L9581">
        <v>0</v>
      </c>
    </row>
    <row r="9582" spans="1:12">
      <c r="A9582">
        <v>12801</v>
      </c>
      <c r="B9582">
        <v>47171</v>
      </c>
      <c r="C9582" t="s">
        <v>13</v>
      </c>
      <c r="D9582" t="s">
        <v>14</v>
      </c>
      <c r="E9582">
        <v>5900</v>
      </c>
      <c r="G9582" t="b">
        <v>0</v>
      </c>
      <c r="H9582" t="b">
        <v>1</v>
      </c>
      <c r="L9582">
        <v>0</v>
      </c>
    </row>
    <row r="9583" spans="1:12">
      <c r="A9583">
        <v>12801</v>
      </c>
      <c r="B9583">
        <v>47171</v>
      </c>
      <c r="C9583" t="s">
        <v>13</v>
      </c>
      <c r="D9583" t="s">
        <v>14</v>
      </c>
      <c r="E9583">
        <v>15316</v>
      </c>
      <c r="G9583" t="b">
        <v>0</v>
      </c>
      <c r="H9583" t="b">
        <v>1</v>
      </c>
      <c r="L9583">
        <v>0</v>
      </c>
    </row>
    <row r="9584" spans="1:12">
      <c r="A9584">
        <v>12801</v>
      </c>
      <c r="B9584">
        <v>47171</v>
      </c>
      <c r="C9584" t="s">
        <v>13</v>
      </c>
      <c r="D9584" t="s">
        <v>14</v>
      </c>
      <c r="E9584">
        <v>10857</v>
      </c>
      <c r="G9584" t="b">
        <v>0</v>
      </c>
      <c r="H9584" t="b">
        <v>1</v>
      </c>
      <c r="L9584">
        <v>0</v>
      </c>
    </row>
    <row r="9585" spans="1:12">
      <c r="A9585">
        <v>12801</v>
      </c>
      <c r="B9585">
        <v>47171</v>
      </c>
      <c r="C9585" t="s">
        <v>13</v>
      </c>
      <c r="D9585" t="s">
        <v>14</v>
      </c>
      <c r="E9585">
        <v>16603</v>
      </c>
      <c r="G9585" t="b">
        <v>0</v>
      </c>
      <c r="H9585" t="b">
        <v>1</v>
      </c>
      <c r="L9585">
        <v>0</v>
      </c>
    </row>
    <row r="9586" spans="1:12">
      <c r="A9586">
        <v>12801</v>
      </c>
      <c r="B9586">
        <v>47171</v>
      </c>
      <c r="C9586" t="s">
        <v>13</v>
      </c>
      <c r="D9586" t="s">
        <v>14</v>
      </c>
      <c r="E9586">
        <v>15091</v>
      </c>
      <c r="G9586" t="b">
        <v>0</v>
      </c>
      <c r="H9586" t="b">
        <v>1</v>
      </c>
      <c r="L9586">
        <v>0</v>
      </c>
    </row>
    <row r="9587" spans="1:12">
      <c r="A9587">
        <v>12801</v>
      </c>
      <c r="B9587">
        <v>47171</v>
      </c>
      <c r="C9587" t="s">
        <v>13</v>
      </c>
      <c r="D9587" t="s">
        <v>14</v>
      </c>
      <c r="E9587">
        <v>9446</v>
      </c>
      <c r="G9587" t="b">
        <v>0</v>
      </c>
      <c r="H9587" t="b">
        <v>1</v>
      </c>
      <c r="L9587">
        <v>0</v>
      </c>
    </row>
    <row r="9588" spans="1:12">
      <c r="A9588">
        <v>12801</v>
      </c>
      <c r="B9588">
        <v>47171</v>
      </c>
      <c r="C9588" t="s">
        <v>13</v>
      </c>
      <c r="D9588" t="s">
        <v>14</v>
      </c>
      <c r="E9588">
        <v>12783</v>
      </c>
      <c r="G9588" t="b">
        <v>0</v>
      </c>
      <c r="H9588" t="b">
        <v>1</v>
      </c>
      <c r="L9588">
        <v>0</v>
      </c>
    </row>
    <row r="9589" spans="1:12">
      <c r="A9589">
        <v>12801</v>
      </c>
      <c r="B9589">
        <v>47171</v>
      </c>
      <c r="C9589" t="s">
        <v>13</v>
      </c>
      <c r="D9589" t="s">
        <v>14</v>
      </c>
      <c r="E9589">
        <v>16460</v>
      </c>
      <c r="G9589" t="b">
        <v>0</v>
      </c>
      <c r="H9589" t="b">
        <v>1</v>
      </c>
      <c r="L9589">
        <v>0</v>
      </c>
    </row>
    <row r="9590" spans="1:12">
      <c r="A9590">
        <v>12801</v>
      </c>
      <c r="B9590">
        <v>47171</v>
      </c>
      <c r="C9590" t="s">
        <v>13</v>
      </c>
      <c r="D9590" t="s">
        <v>14</v>
      </c>
      <c r="E9590">
        <v>17466</v>
      </c>
      <c r="G9590" t="b">
        <v>0</v>
      </c>
      <c r="H9590" t="b">
        <v>1</v>
      </c>
      <c r="L9590">
        <v>0</v>
      </c>
    </row>
    <row r="9591" spans="1:12">
      <c r="A9591">
        <v>12801</v>
      </c>
      <c r="B9591">
        <v>47171</v>
      </c>
      <c r="C9591" t="s">
        <v>13</v>
      </c>
      <c r="D9591" t="s">
        <v>14</v>
      </c>
      <c r="E9591">
        <v>17424</v>
      </c>
      <c r="G9591" t="b">
        <v>0</v>
      </c>
      <c r="H9591" t="b">
        <v>1</v>
      </c>
      <c r="L9591">
        <v>0</v>
      </c>
    </row>
    <row r="9592" spans="1:12">
      <c r="A9592">
        <v>12801</v>
      </c>
      <c r="B9592">
        <v>47171</v>
      </c>
      <c r="C9592" t="s">
        <v>13</v>
      </c>
      <c r="D9592" t="s">
        <v>14</v>
      </c>
      <c r="E9592">
        <v>15011</v>
      </c>
      <c r="G9592" t="b">
        <v>0</v>
      </c>
      <c r="H9592" t="b">
        <v>1</v>
      </c>
      <c r="L9592">
        <v>0</v>
      </c>
    </row>
    <row r="9593" spans="1:12">
      <c r="A9593">
        <v>12801</v>
      </c>
      <c r="B9593">
        <v>47171</v>
      </c>
      <c r="C9593" t="s">
        <v>13</v>
      </c>
      <c r="D9593" t="s">
        <v>14</v>
      </c>
      <c r="E9593">
        <v>15129</v>
      </c>
      <c r="G9593" t="b">
        <v>0</v>
      </c>
      <c r="H9593" t="b">
        <v>1</v>
      </c>
      <c r="L9593">
        <v>0</v>
      </c>
    </row>
    <row r="9594" spans="1:12">
      <c r="A9594">
        <v>12801</v>
      </c>
      <c r="B9594">
        <v>47171</v>
      </c>
      <c r="C9594" t="s">
        <v>13</v>
      </c>
      <c r="D9594" t="s">
        <v>14</v>
      </c>
      <c r="E9594">
        <v>15928</v>
      </c>
      <c r="G9594" t="b">
        <v>0</v>
      </c>
      <c r="H9594" t="b">
        <v>1</v>
      </c>
      <c r="L9594">
        <v>0</v>
      </c>
    </row>
    <row r="9595" spans="1:12">
      <c r="A9595">
        <v>12801</v>
      </c>
      <c r="B9595">
        <v>47171</v>
      </c>
      <c r="C9595" t="s">
        <v>13</v>
      </c>
      <c r="D9595" t="s">
        <v>14</v>
      </c>
      <c r="E9595">
        <v>16145</v>
      </c>
      <c r="G9595" t="b">
        <v>0</v>
      </c>
      <c r="H9595" t="b">
        <v>1</v>
      </c>
      <c r="L9595">
        <v>0</v>
      </c>
    </row>
    <row r="9596" spans="1:12">
      <c r="A9596">
        <v>12801</v>
      </c>
      <c r="B9596">
        <v>47171</v>
      </c>
      <c r="C9596" t="s">
        <v>13</v>
      </c>
      <c r="D9596" t="s">
        <v>14</v>
      </c>
      <c r="E9596">
        <v>12866</v>
      </c>
      <c r="G9596" t="b">
        <v>0</v>
      </c>
      <c r="H9596" t="b">
        <v>1</v>
      </c>
      <c r="L9596">
        <v>0</v>
      </c>
    </row>
    <row r="9597" spans="1:12">
      <c r="A9597">
        <v>12801</v>
      </c>
      <c r="B9597">
        <v>47171</v>
      </c>
      <c r="C9597" t="s">
        <v>13</v>
      </c>
      <c r="D9597" t="s">
        <v>14</v>
      </c>
      <c r="E9597">
        <v>16612</v>
      </c>
      <c r="G9597" t="b">
        <v>0</v>
      </c>
      <c r="H9597" t="b">
        <v>1</v>
      </c>
      <c r="L9597">
        <v>0</v>
      </c>
    </row>
    <row r="9598" spans="1:12">
      <c r="A9598">
        <v>12801</v>
      </c>
      <c r="B9598">
        <v>47171</v>
      </c>
      <c r="C9598" t="s">
        <v>13</v>
      </c>
      <c r="D9598" t="s">
        <v>14</v>
      </c>
      <c r="E9598">
        <v>17473</v>
      </c>
      <c r="G9598" t="b">
        <v>0</v>
      </c>
      <c r="H9598" t="b">
        <v>1</v>
      </c>
      <c r="L9598">
        <v>0</v>
      </c>
    </row>
    <row r="9599" spans="1:12">
      <c r="A9599">
        <v>12801</v>
      </c>
      <c r="B9599">
        <v>47171</v>
      </c>
      <c r="C9599" t="s">
        <v>13</v>
      </c>
      <c r="D9599" t="s">
        <v>14</v>
      </c>
      <c r="E9599">
        <v>11733</v>
      </c>
      <c r="G9599" t="b">
        <v>0</v>
      </c>
      <c r="H9599" t="b">
        <v>1</v>
      </c>
      <c r="L9599">
        <v>0</v>
      </c>
    </row>
    <row r="9600" spans="1:12">
      <c r="A9600">
        <v>12801</v>
      </c>
      <c r="B9600">
        <v>47171</v>
      </c>
      <c r="C9600" t="s">
        <v>13</v>
      </c>
      <c r="D9600" t="s">
        <v>14</v>
      </c>
      <c r="E9600">
        <v>14116</v>
      </c>
      <c r="G9600" t="b">
        <v>0</v>
      </c>
      <c r="H9600" t="b">
        <v>1</v>
      </c>
      <c r="L9600">
        <v>0</v>
      </c>
    </row>
    <row r="9601" spans="1:12">
      <c r="A9601">
        <v>12801</v>
      </c>
      <c r="B9601">
        <v>47171</v>
      </c>
      <c r="C9601" t="s">
        <v>13</v>
      </c>
      <c r="D9601" t="s">
        <v>14</v>
      </c>
      <c r="E9601">
        <v>12198</v>
      </c>
      <c r="G9601" t="b">
        <v>0</v>
      </c>
      <c r="H9601" t="b">
        <v>1</v>
      </c>
      <c r="L9601">
        <v>0</v>
      </c>
    </row>
    <row r="9602" spans="1:12">
      <c r="A9602">
        <v>12801</v>
      </c>
      <c r="B9602">
        <v>47171</v>
      </c>
      <c r="C9602" t="s">
        <v>13</v>
      </c>
      <c r="D9602" t="s">
        <v>14</v>
      </c>
      <c r="E9602">
        <v>16327</v>
      </c>
      <c r="G9602" t="b">
        <v>0</v>
      </c>
      <c r="H9602" t="b">
        <v>1</v>
      </c>
      <c r="L9602">
        <v>0</v>
      </c>
    </row>
    <row r="9603" spans="1:12">
      <c r="A9603">
        <v>12801</v>
      </c>
      <c r="B9603">
        <v>47171</v>
      </c>
      <c r="C9603" t="s">
        <v>13</v>
      </c>
      <c r="D9603" t="s">
        <v>14</v>
      </c>
      <c r="E9603">
        <v>15985</v>
      </c>
      <c r="G9603" t="b">
        <v>0</v>
      </c>
      <c r="H9603" t="b">
        <v>1</v>
      </c>
      <c r="L9603">
        <v>0</v>
      </c>
    </row>
    <row r="9604" spans="1:12">
      <c r="A9604">
        <v>12801</v>
      </c>
      <c r="B9604">
        <v>47171</v>
      </c>
      <c r="C9604" t="s">
        <v>13</v>
      </c>
      <c r="D9604" t="s">
        <v>14</v>
      </c>
      <c r="E9604">
        <v>16471</v>
      </c>
      <c r="G9604" t="b">
        <v>0</v>
      </c>
      <c r="H9604" t="b">
        <v>1</v>
      </c>
      <c r="L9604">
        <v>0</v>
      </c>
    </row>
    <row r="9605" spans="1:12">
      <c r="A9605">
        <v>12801</v>
      </c>
      <c r="B9605">
        <v>47171</v>
      </c>
      <c r="C9605" t="s">
        <v>13</v>
      </c>
      <c r="D9605" t="s">
        <v>14</v>
      </c>
      <c r="E9605">
        <v>15273</v>
      </c>
      <c r="G9605" t="b">
        <v>0</v>
      </c>
      <c r="H9605" t="b">
        <v>1</v>
      </c>
      <c r="L9605">
        <v>0</v>
      </c>
    </row>
    <row r="9606" spans="1:12">
      <c r="A9606">
        <v>12801</v>
      </c>
      <c r="B9606">
        <v>47171</v>
      </c>
      <c r="C9606" t="s">
        <v>13</v>
      </c>
      <c r="D9606" t="s">
        <v>14</v>
      </c>
      <c r="E9606">
        <v>15314</v>
      </c>
      <c r="G9606" t="b">
        <v>0</v>
      </c>
      <c r="H9606" t="b">
        <v>1</v>
      </c>
      <c r="L9606">
        <v>0</v>
      </c>
    </row>
    <row r="9607" spans="1:12">
      <c r="A9607">
        <v>12801</v>
      </c>
      <c r="B9607">
        <v>47171</v>
      </c>
      <c r="C9607" t="s">
        <v>13</v>
      </c>
      <c r="D9607" t="s">
        <v>14</v>
      </c>
      <c r="E9607">
        <v>14953</v>
      </c>
      <c r="G9607" t="b">
        <v>0</v>
      </c>
      <c r="H9607" t="b">
        <v>1</v>
      </c>
      <c r="L9607">
        <v>0</v>
      </c>
    </row>
    <row r="9608" spans="1:12">
      <c r="A9608">
        <v>12801</v>
      </c>
      <c r="B9608">
        <v>47171</v>
      </c>
      <c r="C9608" t="s">
        <v>13</v>
      </c>
      <c r="D9608" t="s">
        <v>14</v>
      </c>
      <c r="E9608">
        <v>16242</v>
      </c>
      <c r="G9608" t="b">
        <v>0</v>
      </c>
      <c r="H9608" t="b">
        <v>1</v>
      </c>
      <c r="L9608">
        <v>0</v>
      </c>
    </row>
    <row r="9609" spans="1:12">
      <c r="A9609">
        <v>12801</v>
      </c>
      <c r="B9609">
        <v>47171</v>
      </c>
      <c r="C9609" t="s">
        <v>13</v>
      </c>
      <c r="D9609" t="s">
        <v>14</v>
      </c>
      <c r="E9609">
        <v>16549</v>
      </c>
      <c r="G9609" t="b">
        <v>0</v>
      </c>
      <c r="H9609" t="b">
        <v>1</v>
      </c>
      <c r="L9609">
        <v>0</v>
      </c>
    </row>
    <row r="9610" spans="1:12">
      <c r="A9610">
        <v>12801</v>
      </c>
      <c r="B9610">
        <v>47171</v>
      </c>
      <c r="C9610" t="s">
        <v>13</v>
      </c>
      <c r="D9610" t="s">
        <v>14</v>
      </c>
      <c r="E9610">
        <v>9396</v>
      </c>
      <c r="G9610" t="b">
        <v>0</v>
      </c>
      <c r="H9610" t="b">
        <v>1</v>
      </c>
      <c r="L9610">
        <v>0</v>
      </c>
    </row>
    <row r="9611" spans="1:12">
      <c r="A9611">
        <v>12801</v>
      </c>
      <c r="B9611">
        <v>47171</v>
      </c>
      <c r="C9611" t="s">
        <v>13</v>
      </c>
      <c r="D9611" t="s">
        <v>14</v>
      </c>
      <c r="E9611">
        <v>12062</v>
      </c>
      <c r="G9611" t="b">
        <v>0</v>
      </c>
      <c r="H9611" t="b">
        <v>1</v>
      </c>
      <c r="L9611">
        <v>0</v>
      </c>
    </row>
    <row r="9612" spans="1:12">
      <c r="A9612">
        <v>12801</v>
      </c>
      <c r="B9612">
        <v>47171</v>
      </c>
      <c r="C9612" t="s">
        <v>13</v>
      </c>
      <c r="D9612" t="s">
        <v>14</v>
      </c>
      <c r="E9612">
        <v>17483</v>
      </c>
      <c r="G9612" t="b">
        <v>0</v>
      </c>
      <c r="H9612" t="b">
        <v>1</v>
      </c>
      <c r="L9612">
        <v>0</v>
      </c>
    </row>
    <row r="9613" spans="1:12">
      <c r="A9613">
        <v>12801</v>
      </c>
      <c r="B9613">
        <v>47171</v>
      </c>
      <c r="C9613" t="s">
        <v>13</v>
      </c>
      <c r="D9613" t="s">
        <v>14</v>
      </c>
      <c r="E9613">
        <v>17422</v>
      </c>
      <c r="G9613" t="b">
        <v>0</v>
      </c>
      <c r="H9613" t="b">
        <v>1</v>
      </c>
      <c r="L9613">
        <v>0</v>
      </c>
    </row>
    <row r="9614" spans="1:12">
      <c r="A9614">
        <v>12801</v>
      </c>
      <c r="B9614">
        <v>47171</v>
      </c>
      <c r="C9614" t="s">
        <v>13</v>
      </c>
      <c r="D9614" t="s">
        <v>14</v>
      </c>
      <c r="E9614">
        <v>16745</v>
      </c>
      <c r="G9614" t="b">
        <v>0</v>
      </c>
      <c r="H9614" t="b">
        <v>1</v>
      </c>
      <c r="L9614">
        <v>0</v>
      </c>
    </row>
    <row r="9615" spans="1:12">
      <c r="A9615">
        <v>12801</v>
      </c>
      <c r="B9615">
        <v>47171</v>
      </c>
      <c r="C9615" t="s">
        <v>13</v>
      </c>
      <c r="D9615" t="s">
        <v>14</v>
      </c>
      <c r="E9615">
        <v>15820</v>
      </c>
      <c r="G9615" t="b">
        <v>0</v>
      </c>
      <c r="H9615" t="b">
        <v>1</v>
      </c>
      <c r="L9615">
        <v>0</v>
      </c>
    </row>
    <row r="9616" spans="1:12">
      <c r="A9616">
        <v>12801</v>
      </c>
      <c r="B9616">
        <v>47171</v>
      </c>
      <c r="C9616" t="s">
        <v>13</v>
      </c>
      <c r="D9616" t="s">
        <v>14</v>
      </c>
      <c r="E9616">
        <v>17631</v>
      </c>
      <c r="G9616" t="b">
        <v>0</v>
      </c>
      <c r="H9616" t="b">
        <v>1</v>
      </c>
      <c r="L9616">
        <v>0</v>
      </c>
    </row>
    <row r="9617" spans="1:12">
      <c r="A9617">
        <v>12801</v>
      </c>
      <c r="B9617">
        <v>47171</v>
      </c>
      <c r="C9617" t="s">
        <v>13</v>
      </c>
      <c r="D9617" t="s">
        <v>14</v>
      </c>
      <c r="E9617">
        <v>12111</v>
      </c>
      <c r="G9617" t="b">
        <v>0</v>
      </c>
      <c r="H9617" t="b">
        <v>1</v>
      </c>
      <c r="L9617">
        <v>0</v>
      </c>
    </row>
    <row r="9618" spans="1:12">
      <c r="A9618">
        <v>12801</v>
      </c>
      <c r="B9618">
        <v>47171</v>
      </c>
      <c r="C9618" t="s">
        <v>13</v>
      </c>
      <c r="D9618" t="s">
        <v>14</v>
      </c>
      <c r="E9618">
        <v>7854</v>
      </c>
      <c r="G9618" t="b">
        <v>0</v>
      </c>
      <c r="H9618" t="b">
        <v>1</v>
      </c>
      <c r="L9618">
        <v>0</v>
      </c>
    </row>
    <row r="9619" spans="1:12">
      <c r="A9619">
        <v>12801</v>
      </c>
      <c r="B9619">
        <v>47171</v>
      </c>
      <c r="C9619" t="s">
        <v>13</v>
      </c>
      <c r="D9619" t="s">
        <v>14</v>
      </c>
      <c r="E9619">
        <v>14335</v>
      </c>
      <c r="G9619" t="b">
        <v>0</v>
      </c>
      <c r="H9619" t="b">
        <v>1</v>
      </c>
      <c r="L9619">
        <v>0</v>
      </c>
    </row>
    <row r="9620" spans="1:12">
      <c r="A9620">
        <v>12801</v>
      </c>
      <c r="B9620">
        <v>47171</v>
      </c>
      <c r="C9620" t="s">
        <v>13</v>
      </c>
      <c r="D9620" t="s">
        <v>14</v>
      </c>
      <c r="E9620">
        <v>11033</v>
      </c>
      <c r="G9620" t="b">
        <v>0</v>
      </c>
      <c r="H9620" t="b">
        <v>1</v>
      </c>
      <c r="L9620">
        <v>0</v>
      </c>
    </row>
    <row r="9621" spans="1:12">
      <c r="A9621">
        <v>12801</v>
      </c>
      <c r="B9621">
        <v>47171</v>
      </c>
      <c r="C9621" t="s">
        <v>13</v>
      </c>
      <c r="D9621" t="s">
        <v>14</v>
      </c>
      <c r="E9621">
        <v>17703</v>
      </c>
      <c r="G9621" t="b">
        <v>0</v>
      </c>
      <c r="H9621" t="b">
        <v>1</v>
      </c>
      <c r="L9621">
        <v>0</v>
      </c>
    </row>
    <row r="9622" spans="1:12">
      <c r="A9622">
        <v>12801</v>
      </c>
      <c r="B9622">
        <v>47171</v>
      </c>
      <c r="C9622" t="s">
        <v>13</v>
      </c>
      <c r="D9622" t="s">
        <v>14</v>
      </c>
      <c r="E9622">
        <v>15519</v>
      </c>
      <c r="G9622" t="b">
        <v>0</v>
      </c>
      <c r="H9622" t="b">
        <v>1</v>
      </c>
      <c r="L9622">
        <v>0</v>
      </c>
    </row>
    <row r="9623" spans="1:12">
      <c r="A9623">
        <v>12801</v>
      </c>
      <c r="B9623">
        <v>47171</v>
      </c>
      <c r="C9623" t="s">
        <v>13</v>
      </c>
      <c r="D9623" t="s">
        <v>14</v>
      </c>
      <c r="E9623">
        <v>9389</v>
      </c>
      <c r="G9623" t="b">
        <v>0</v>
      </c>
      <c r="H9623" t="b">
        <v>1</v>
      </c>
      <c r="L9623">
        <v>0</v>
      </c>
    </row>
    <row r="9624" spans="1:12">
      <c r="A9624">
        <v>12801</v>
      </c>
      <c r="B9624">
        <v>47171</v>
      </c>
      <c r="C9624" t="s">
        <v>13</v>
      </c>
      <c r="D9624" t="s">
        <v>14</v>
      </c>
      <c r="E9624">
        <v>16325</v>
      </c>
      <c r="G9624" t="b">
        <v>0</v>
      </c>
      <c r="H9624" t="b">
        <v>1</v>
      </c>
      <c r="L9624">
        <v>0</v>
      </c>
    </row>
    <row r="9625" spans="1:12">
      <c r="A9625">
        <v>12801</v>
      </c>
      <c r="B9625">
        <v>47171</v>
      </c>
      <c r="C9625" t="s">
        <v>13</v>
      </c>
      <c r="D9625" t="s">
        <v>14</v>
      </c>
      <c r="E9625">
        <v>15417</v>
      </c>
      <c r="G9625" t="b">
        <v>0</v>
      </c>
      <c r="H9625" t="b">
        <v>1</v>
      </c>
      <c r="L9625">
        <v>0</v>
      </c>
    </row>
    <row r="9626" spans="1:12">
      <c r="A9626">
        <v>12801</v>
      </c>
      <c r="B9626">
        <v>47171</v>
      </c>
      <c r="C9626" t="s">
        <v>13</v>
      </c>
      <c r="D9626" t="s">
        <v>14</v>
      </c>
      <c r="E9626">
        <v>15709</v>
      </c>
      <c r="G9626" t="b">
        <v>0</v>
      </c>
      <c r="H9626" t="b">
        <v>1</v>
      </c>
      <c r="L9626">
        <v>0</v>
      </c>
    </row>
    <row r="9627" spans="1:12">
      <c r="A9627">
        <v>12801</v>
      </c>
      <c r="B9627">
        <v>47171</v>
      </c>
      <c r="C9627" t="s">
        <v>13</v>
      </c>
      <c r="D9627" t="s">
        <v>14</v>
      </c>
      <c r="E9627">
        <v>17796</v>
      </c>
      <c r="G9627" t="b">
        <v>0</v>
      </c>
      <c r="H9627" t="b">
        <v>1</v>
      </c>
      <c r="L9627">
        <v>0</v>
      </c>
    </row>
    <row r="9628" spans="1:12">
      <c r="A9628">
        <v>12801</v>
      </c>
      <c r="B9628">
        <v>47171</v>
      </c>
      <c r="C9628" t="s">
        <v>13</v>
      </c>
      <c r="D9628" t="s">
        <v>14</v>
      </c>
      <c r="E9628">
        <v>9638</v>
      </c>
      <c r="G9628" t="b">
        <v>0</v>
      </c>
      <c r="H9628" t="b">
        <v>1</v>
      </c>
      <c r="L9628">
        <v>0</v>
      </c>
    </row>
    <row r="9629" spans="1:12">
      <c r="A9629">
        <v>12801</v>
      </c>
      <c r="B9629">
        <v>47171</v>
      </c>
      <c r="C9629" t="s">
        <v>13</v>
      </c>
      <c r="D9629" t="s">
        <v>14</v>
      </c>
      <c r="E9629">
        <v>15105</v>
      </c>
      <c r="G9629" t="b">
        <v>0</v>
      </c>
      <c r="H9629" t="b">
        <v>1</v>
      </c>
      <c r="L9629">
        <v>0</v>
      </c>
    </row>
    <row r="9630" spans="1:12">
      <c r="A9630">
        <v>12801</v>
      </c>
      <c r="B9630">
        <v>47171</v>
      </c>
      <c r="C9630" t="s">
        <v>13</v>
      </c>
      <c r="D9630" t="s">
        <v>14</v>
      </c>
      <c r="E9630">
        <v>15779</v>
      </c>
      <c r="G9630" t="b">
        <v>0</v>
      </c>
      <c r="H9630" t="b">
        <v>1</v>
      </c>
      <c r="L9630">
        <v>0</v>
      </c>
    </row>
    <row r="9631" spans="1:12">
      <c r="A9631">
        <v>12801</v>
      </c>
      <c r="B9631">
        <v>47171</v>
      </c>
      <c r="C9631" t="s">
        <v>13</v>
      </c>
      <c r="D9631" t="s">
        <v>14</v>
      </c>
      <c r="E9631">
        <v>17566</v>
      </c>
      <c r="G9631" t="b">
        <v>0</v>
      </c>
      <c r="H9631" t="b">
        <v>1</v>
      </c>
      <c r="L9631">
        <v>0</v>
      </c>
    </row>
    <row r="9632" spans="1:12">
      <c r="A9632">
        <v>12801</v>
      </c>
      <c r="B9632">
        <v>47171</v>
      </c>
      <c r="C9632" t="s">
        <v>13</v>
      </c>
      <c r="D9632" t="s">
        <v>14</v>
      </c>
      <c r="E9632">
        <v>6675</v>
      </c>
      <c r="G9632" t="b">
        <v>0</v>
      </c>
      <c r="H9632" t="b">
        <v>1</v>
      </c>
      <c r="L9632">
        <v>0</v>
      </c>
    </row>
    <row r="9633" spans="1:12">
      <c r="A9633">
        <v>12801</v>
      </c>
      <c r="B9633">
        <v>47171</v>
      </c>
      <c r="C9633" t="s">
        <v>13</v>
      </c>
      <c r="D9633" t="s">
        <v>14</v>
      </c>
      <c r="E9633">
        <v>12539</v>
      </c>
      <c r="G9633" t="b">
        <v>0</v>
      </c>
      <c r="H9633" t="b">
        <v>1</v>
      </c>
      <c r="L9633">
        <v>0</v>
      </c>
    </row>
    <row r="9634" spans="1:12">
      <c r="A9634">
        <v>12801</v>
      </c>
      <c r="B9634">
        <v>47171</v>
      </c>
      <c r="C9634" t="s">
        <v>13</v>
      </c>
      <c r="D9634" t="s">
        <v>14</v>
      </c>
      <c r="E9634">
        <v>16470</v>
      </c>
      <c r="G9634" t="b">
        <v>0</v>
      </c>
      <c r="H9634" t="b">
        <v>1</v>
      </c>
      <c r="L9634">
        <v>0</v>
      </c>
    </row>
    <row r="9635" spans="1:12">
      <c r="A9635">
        <v>12801</v>
      </c>
      <c r="B9635">
        <v>47171</v>
      </c>
      <c r="C9635" t="s">
        <v>13</v>
      </c>
      <c r="D9635" t="s">
        <v>14</v>
      </c>
      <c r="E9635">
        <v>16247</v>
      </c>
      <c r="G9635" t="b">
        <v>0</v>
      </c>
      <c r="H9635" t="b">
        <v>1</v>
      </c>
      <c r="L9635">
        <v>0</v>
      </c>
    </row>
    <row r="9636" spans="1:12">
      <c r="A9636">
        <v>12801</v>
      </c>
      <c r="B9636">
        <v>47171</v>
      </c>
      <c r="C9636" t="s">
        <v>13</v>
      </c>
      <c r="D9636" t="s">
        <v>14</v>
      </c>
      <c r="E9636">
        <v>17490</v>
      </c>
      <c r="G9636" t="b">
        <v>0</v>
      </c>
      <c r="H9636" t="b">
        <v>1</v>
      </c>
      <c r="L9636">
        <v>0</v>
      </c>
    </row>
    <row r="9637" spans="1:12">
      <c r="A9637">
        <v>12801</v>
      </c>
      <c r="B9637">
        <v>47171</v>
      </c>
      <c r="C9637" t="s">
        <v>13</v>
      </c>
      <c r="D9637" t="s">
        <v>14</v>
      </c>
      <c r="E9637">
        <v>16527</v>
      </c>
      <c r="G9637" t="b">
        <v>0</v>
      </c>
      <c r="H9637" t="b">
        <v>1</v>
      </c>
      <c r="L9637">
        <v>0</v>
      </c>
    </row>
    <row r="9638" spans="1:12">
      <c r="A9638">
        <v>12801</v>
      </c>
      <c r="B9638">
        <v>47171</v>
      </c>
      <c r="C9638" t="s">
        <v>13</v>
      </c>
      <c r="D9638" t="s">
        <v>14</v>
      </c>
      <c r="E9638">
        <v>17698</v>
      </c>
      <c r="G9638" t="b">
        <v>0</v>
      </c>
      <c r="H9638" t="b">
        <v>1</v>
      </c>
      <c r="L9638">
        <v>0</v>
      </c>
    </row>
    <row r="9639" spans="1:12">
      <c r="A9639">
        <v>12801</v>
      </c>
      <c r="B9639">
        <v>47171</v>
      </c>
      <c r="C9639" t="s">
        <v>13</v>
      </c>
      <c r="D9639" t="s">
        <v>14</v>
      </c>
      <c r="E9639">
        <v>13205</v>
      </c>
      <c r="G9639" t="b">
        <v>0</v>
      </c>
      <c r="H9639" t="b">
        <v>1</v>
      </c>
      <c r="L9639">
        <v>0</v>
      </c>
    </row>
    <row r="9640" spans="1:12">
      <c r="A9640">
        <v>12801</v>
      </c>
      <c r="B9640">
        <v>47171</v>
      </c>
      <c r="C9640" t="s">
        <v>13</v>
      </c>
      <c r="D9640" t="s">
        <v>14</v>
      </c>
      <c r="E9640">
        <v>16448</v>
      </c>
      <c r="G9640" t="b">
        <v>0</v>
      </c>
      <c r="H9640" t="b">
        <v>1</v>
      </c>
      <c r="L9640">
        <v>0</v>
      </c>
    </row>
    <row r="9641" spans="1:12">
      <c r="A9641">
        <v>12801</v>
      </c>
      <c r="B9641">
        <v>47171</v>
      </c>
      <c r="C9641" t="s">
        <v>13</v>
      </c>
      <c r="D9641" t="s">
        <v>14</v>
      </c>
      <c r="E9641">
        <v>12628</v>
      </c>
      <c r="G9641" t="b">
        <v>0</v>
      </c>
      <c r="H9641" t="b">
        <v>1</v>
      </c>
      <c r="L9641">
        <v>0</v>
      </c>
    </row>
    <row r="9642" spans="1:12">
      <c r="A9642">
        <v>12801</v>
      </c>
      <c r="B9642">
        <v>47171</v>
      </c>
      <c r="C9642" t="s">
        <v>13</v>
      </c>
      <c r="D9642" t="s">
        <v>14</v>
      </c>
      <c r="E9642">
        <v>12327</v>
      </c>
      <c r="G9642" t="b">
        <v>0</v>
      </c>
      <c r="H9642" t="b">
        <v>1</v>
      </c>
      <c r="L9642">
        <v>0</v>
      </c>
    </row>
    <row r="9643" spans="1:12">
      <c r="A9643">
        <v>12801</v>
      </c>
      <c r="B9643">
        <v>47171</v>
      </c>
      <c r="C9643" t="s">
        <v>13</v>
      </c>
      <c r="D9643" t="s">
        <v>14</v>
      </c>
      <c r="E9643">
        <v>12331</v>
      </c>
      <c r="G9643" t="b">
        <v>0</v>
      </c>
      <c r="H9643" t="b">
        <v>1</v>
      </c>
      <c r="L9643">
        <v>0</v>
      </c>
    </row>
    <row r="9644" spans="1:12">
      <c r="A9644">
        <v>12801</v>
      </c>
      <c r="B9644">
        <v>47171</v>
      </c>
      <c r="C9644" t="s">
        <v>13</v>
      </c>
      <c r="D9644" t="s">
        <v>14</v>
      </c>
      <c r="E9644">
        <v>16205</v>
      </c>
      <c r="G9644" t="b">
        <v>0</v>
      </c>
      <c r="H9644" t="b">
        <v>1</v>
      </c>
      <c r="L9644">
        <v>0</v>
      </c>
    </row>
    <row r="9645" spans="1:12">
      <c r="A9645">
        <v>12801</v>
      </c>
      <c r="B9645">
        <v>47171</v>
      </c>
      <c r="C9645" t="s">
        <v>13</v>
      </c>
      <c r="D9645" t="s">
        <v>14</v>
      </c>
      <c r="E9645">
        <v>11803</v>
      </c>
      <c r="G9645" t="b">
        <v>0</v>
      </c>
      <c r="H9645" t="b">
        <v>1</v>
      </c>
      <c r="L9645">
        <v>0</v>
      </c>
    </row>
    <row r="9646" spans="1:12">
      <c r="A9646">
        <v>12801</v>
      </c>
      <c r="B9646">
        <v>47171</v>
      </c>
      <c r="C9646" t="s">
        <v>13</v>
      </c>
      <c r="D9646" t="s">
        <v>14</v>
      </c>
      <c r="E9646">
        <v>15933</v>
      </c>
      <c r="G9646" t="b">
        <v>0</v>
      </c>
      <c r="H9646" t="b">
        <v>1</v>
      </c>
      <c r="L9646">
        <v>0</v>
      </c>
    </row>
    <row r="9647" spans="1:12">
      <c r="A9647">
        <v>12801</v>
      </c>
      <c r="B9647">
        <v>47171</v>
      </c>
      <c r="C9647" t="s">
        <v>13</v>
      </c>
      <c r="D9647" t="s">
        <v>14</v>
      </c>
      <c r="E9647">
        <v>15282</v>
      </c>
      <c r="G9647" t="b">
        <v>0</v>
      </c>
      <c r="H9647" t="b">
        <v>1</v>
      </c>
      <c r="L9647">
        <v>0</v>
      </c>
    </row>
    <row r="9648" spans="1:12">
      <c r="A9648">
        <v>12801</v>
      </c>
      <c r="B9648">
        <v>47171</v>
      </c>
      <c r="C9648" t="s">
        <v>13</v>
      </c>
      <c r="D9648" t="s">
        <v>14</v>
      </c>
      <c r="E9648">
        <v>3454</v>
      </c>
      <c r="G9648" t="b">
        <v>0</v>
      </c>
      <c r="H9648" t="b">
        <v>1</v>
      </c>
      <c r="L9648">
        <v>0</v>
      </c>
    </row>
    <row r="9649" spans="1:12">
      <c r="A9649">
        <v>12801</v>
      </c>
      <c r="B9649">
        <v>47171</v>
      </c>
      <c r="C9649" t="s">
        <v>13</v>
      </c>
      <c r="D9649" t="s">
        <v>14</v>
      </c>
      <c r="E9649">
        <v>17632</v>
      </c>
      <c r="G9649" t="b">
        <v>0</v>
      </c>
      <c r="H9649" t="b">
        <v>1</v>
      </c>
      <c r="L9649">
        <v>0</v>
      </c>
    </row>
    <row r="9650" spans="1:12">
      <c r="A9650">
        <v>12801</v>
      </c>
      <c r="B9650">
        <v>47183</v>
      </c>
      <c r="C9650" t="s">
        <v>13</v>
      </c>
      <c r="D9650" t="s">
        <v>8</v>
      </c>
      <c r="E9650">
        <v>8496</v>
      </c>
      <c r="G9650" t="b">
        <v>1</v>
      </c>
      <c r="H9650" t="b">
        <v>0</v>
      </c>
      <c r="I9650">
        <v>3</v>
      </c>
    </row>
    <row r="9651" spans="1:12">
      <c r="A9651">
        <v>12801</v>
      </c>
      <c r="B9651">
        <v>47183</v>
      </c>
      <c r="C9651" t="s">
        <v>13</v>
      </c>
      <c r="D9651" t="s">
        <v>8</v>
      </c>
      <c r="E9651">
        <v>15091</v>
      </c>
      <c r="G9651" t="b">
        <v>0</v>
      </c>
      <c r="H9651" t="b">
        <v>1</v>
      </c>
      <c r="I9651">
        <v>0</v>
      </c>
    </row>
    <row r="9652" spans="1:12">
      <c r="A9652">
        <v>12801</v>
      </c>
      <c r="B9652">
        <v>47183</v>
      </c>
      <c r="C9652" t="s">
        <v>13</v>
      </c>
      <c r="D9652" t="s">
        <v>8</v>
      </c>
      <c r="E9652">
        <v>15316</v>
      </c>
      <c r="G9652" t="b">
        <v>0</v>
      </c>
      <c r="H9652" t="b">
        <v>1</v>
      </c>
      <c r="I9652">
        <v>0</v>
      </c>
    </row>
    <row r="9653" spans="1:12">
      <c r="A9653">
        <v>12801</v>
      </c>
      <c r="B9653">
        <v>47183</v>
      </c>
      <c r="C9653" t="s">
        <v>13</v>
      </c>
      <c r="D9653" t="s">
        <v>8</v>
      </c>
      <c r="E9653">
        <v>14941</v>
      </c>
      <c r="G9653" t="b">
        <v>0</v>
      </c>
      <c r="H9653" t="b">
        <v>1</v>
      </c>
      <c r="I9653">
        <v>0</v>
      </c>
    </row>
    <row r="9654" spans="1:12">
      <c r="A9654">
        <v>12801</v>
      </c>
      <c r="B9654">
        <v>47183</v>
      </c>
      <c r="C9654" t="s">
        <v>13</v>
      </c>
      <c r="D9654" t="s">
        <v>8</v>
      </c>
      <c r="E9654">
        <v>12783</v>
      </c>
      <c r="G9654" t="b">
        <v>0</v>
      </c>
      <c r="H9654" t="b">
        <v>1</v>
      </c>
      <c r="I9654">
        <v>0</v>
      </c>
    </row>
    <row r="9655" spans="1:12">
      <c r="A9655">
        <v>12801</v>
      </c>
      <c r="B9655">
        <v>47183</v>
      </c>
      <c r="C9655" t="s">
        <v>13</v>
      </c>
      <c r="D9655" t="s">
        <v>8</v>
      </c>
      <c r="E9655">
        <v>17424</v>
      </c>
      <c r="G9655" t="b">
        <v>0</v>
      </c>
      <c r="H9655" t="b">
        <v>1</v>
      </c>
      <c r="I9655">
        <v>0</v>
      </c>
    </row>
    <row r="9656" spans="1:12">
      <c r="A9656">
        <v>12801</v>
      </c>
      <c r="B9656">
        <v>47183</v>
      </c>
      <c r="C9656" t="s">
        <v>13</v>
      </c>
      <c r="D9656" t="s">
        <v>8</v>
      </c>
      <c r="E9656">
        <v>10857</v>
      </c>
      <c r="G9656" t="b">
        <v>0</v>
      </c>
      <c r="H9656" t="b">
        <v>1</v>
      </c>
      <c r="I9656">
        <v>0</v>
      </c>
    </row>
    <row r="9657" spans="1:12">
      <c r="A9657">
        <v>12801</v>
      </c>
      <c r="B9657">
        <v>47183</v>
      </c>
      <c r="C9657" t="s">
        <v>13</v>
      </c>
      <c r="D9657" t="s">
        <v>8</v>
      </c>
      <c r="E9657">
        <v>16145</v>
      </c>
      <c r="G9657" t="b">
        <v>0</v>
      </c>
      <c r="H9657" t="b">
        <v>1</v>
      </c>
      <c r="I9657">
        <v>0</v>
      </c>
    </row>
    <row r="9658" spans="1:12">
      <c r="A9658">
        <v>12801</v>
      </c>
      <c r="B9658">
        <v>47183</v>
      </c>
      <c r="C9658" t="s">
        <v>13</v>
      </c>
      <c r="D9658" t="s">
        <v>8</v>
      </c>
      <c r="E9658">
        <v>12866</v>
      </c>
      <c r="G9658" t="b">
        <v>0</v>
      </c>
      <c r="H9658" t="b">
        <v>1</v>
      </c>
      <c r="I9658">
        <v>0</v>
      </c>
    </row>
    <row r="9659" spans="1:12">
      <c r="A9659">
        <v>12801</v>
      </c>
      <c r="B9659">
        <v>47183</v>
      </c>
      <c r="C9659" t="s">
        <v>13</v>
      </c>
      <c r="D9659" t="s">
        <v>8</v>
      </c>
      <c r="E9659">
        <v>15011</v>
      </c>
      <c r="G9659" t="b">
        <v>0</v>
      </c>
      <c r="H9659" t="b">
        <v>1</v>
      </c>
      <c r="I9659">
        <v>0</v>
      </c>
    </row>
    <row r="9660" spans="1:12">
      <c r="A9660">
        <v>12801</v>
      </c>
      <c r="B9660">
        <v>47183</v>
      </c>
      <c r="C9660" t="s">
        <v>13</v>
      </c>
      <c r="D9660" t="s">
        <v>8</v>
      </c>
      <c r="E9660">
        <v>17473</v>
      </c>
      <c r="G9660" t="b">
        <v>0</v>
      </c>
      <c r="H9660" t="b">
        <v>1</v>
      </c>
      <c r="I9660">
        <v>0</v>
      </c>
    </row>
    <row r="9661" spans="1:12">
      <c r="A9661">
        <v>12801</v>
      </c>
      <c r="B9661">
        <v>47183</v>
      </c>
      <c r="C9661" t="s">
        <v>13</v>
      </c>
      <c r="D9661" t="s">
        <v>8</v>
      </c>
      <c r="E9661">
        <v>15928</v>
      </c>
      <c r="G9661" t="b">
        <v>0</v>
      </c>
      <c r="H9661" t="b">
        <v>1</v>
      </c>
      <c r="I9661">
        <v>0</v>
      </c>
    </row>
    <row r="9662" spans="1:12">
      <c r="A9662">
        <v>12801</v>
      </c>
      <c r="B9662">
        <v>47183</v>
      </c>
      <c r="C9662" t="s">
        <v>13</v>
      </c>
      <c r="D9662" t="s">
        <v>8</v>
      </c>
      <c r="E9662">
        <v>13205</v>
      </c>
      <c r="G9662" t="b">
        <v>0</v>
      </c>
      <c r="H9662" t="b">
        <v>1</v>
      </c>
      <c r="I9662">
        <v>0</v>
      </c>
    </row>
    <row r="9663" spans="1:12">
      <c r="A9663">
        <v>12801</v>
      </c>
      <c r="B9663">
        <v>47183</v>
      </c>
      <c r="C9663" t="s">
        <v>13</v>
      </c>
      <c r="D9663" t="s">
        <v>8</v>
      </c>
      <c r="E9663">
        <v>17466</v>
      </c>
      <c r="G9663" t="b">
        <v>0</v>
      </c>
      <c r="H9663" t="b">
        <v>1</v>
      </c>
      <c r="I9663">
        <v>0</v>
      </c>
    </row>
    <row r="9664" spans="1:12">
      <c r="A9664">
        <v>12801</v>
      </c>
      <c r="B9664">
        <v>47183</v>
      </c>
      <c r="C9664" t="s">
        <v>13</v>
      </c>
      <c r="D9664" t="s">
        <v>8</v>
      </c>
      <c r="E9664">
        <v>16325</v>
      </c>
      <c r="G9664" t="b">
        <v>0</v>
      </c>
      <c r="H9664" t="b">
        <v>1</v>
      </c>
      <c r="I9664">
        <v>0</v>
      </c>
    </row>
    <row r="9665" spans="1:9">
      <c r="A9665">
        <v>12801</v>
      </c>
      <c r="B9665">
        <v>47183</v>
      </c>
      <c r="C9665" t="s">
        <v>13</v>
      </c>
      <c r="D9665" t="s">
        <v>8</v>
      </c>
      <c r="E9665">
        <v>12539</v>
      </c>
      <c r="G9665" t="b">
        <v>0</v>
      </c>
      <c r="H9665" t="b">
        <v>1</v>
      </c>
      <c r="I9665">
        <v>0</v>
      </c>
    </row>
    <row r="9666" spans="1:9">
      <c r="A9666">
        <v>12801</v>
      </c>
      <c r="B9666">
        <v>47183</v>
      </c>
      <c r="C9666" t="s">
        <v>13</v>
      </c>
      <c r="D9666" t="s">
        <v>8</v>
      </c>
      <c r="E9666">
        <v>15129</v>
      </c>
      <c r="G9666" t="b">
        <v>0</v>
      </c>
      <c r="H9666" t="b">
        <v>1</v>
      </c>
      <c r="I9666">
        <v>0</v>
      </c>
    </row>
    <row r="9667" spans="1:9">
      <c r="A9667">
        <v>12801</v>
      </c>
      <c r="B9667">
        <v>47183</v>
      </c>
      <c r="C9667" t="s">
        <v>13</v>
      </c>
      <c r="D9667" t="s">
        <v>8</v>
      </c>
      <c r="E9667">
        <v>16460</v>
      </c>
      <c r="G9667" t="b">
        <v>0</v>
      </c>
      <c r="H9667" t="b">
        <v>1</v>
      </c>
      <c r="I9667">
        <v>0</v>
      </c>
    </row>
    <row r="9668" spans="1:9">
      <c r="A9668">
        <v>12801</v>
      </c>
      <c r="B9668">
        <v>47183</v>
      </c>
      <c r="C9668" t="s">
        <v>13</v>
      </c>
      <c r="D9668" t="s">
        <v>8</v>
      </c>
      <c r="E9668">
        <v>16612</v>
      </c>
      <c r="G9668" t="b">
        <v>0</v>
      </c>
      <c r="H9668" t="b">
        <v>1</v>
      </c>
      <c r="I9668">
        <v>0</v>
      </c>
    </row>
    <row r="9669" spans="1:9">
      <c r="A9669">
        <v>12801</v>
      </c>
      <c r="B9669">
        <v>47183</v>
      </c>
      <c r="C9669" t="s">
        <v>13</v>
      </c>
      <c r="D9669" t="s">
        <v>8</v>
      </c>
      <c r="E9669">
        <v>16242</v>
      </c>
      <c r="G9669" t="b">
        <v>0</v>
      </c>
      <c r="H9669" t="b">
        <v>1</v>
      </c>
      <c r="I9669">
        <v>0</v>
      </c>
    </row>
    <row r="9670" spans="1:9">
      <c r="A9670">
        <v>12801</v>
      </c>
      <c r="B9670">
        <v>47183</v>
      </c>
      <c r="C9670" t="s">
        <v>13</v>
      </c>
      <c r="D9670" t="s">
        <v>8</v>
      </c>
      <c r="E9670">
        <v>14116</v>
      </c>
      <c r="G9670" t="b">
        <v>0</v>
      </c>
      <c r="H9670" t="b">
        <v>1</v>
      </c>
      <c r="I9670">
        <v>0</v>
      </c>
    </row>
    <row r="9671" spans="1:9">
      <c r="A9671">
        <v>12801</v>
      </c>
      <c r="B9671">
        <v>47183</v>
      </c>
      <c r="C9671" t="s">
        <v>13</v>
      </c>
      <c r="D9671" t="s">
        <v>8</v>
      </c>
      <c r="E9671">
        <v>16549</v>
      </c>
      <c r="G9671" t="b">
        <v>0</v>
      </c>
      <c r="H9671" t="b">
        <v>1</v>
      </c>
      <c r="I9671">
        <v>0</v>
      </c>
    </row>
    <row r="9672" spans="1:9">
      <c r="A9672">
        <v>12801</v>
      </c>
      <c r="B9672">
        <v>47183</v>
      </c>
      <c r="C9672" t="s">
        <v>13</v>
      </c>
      <c r="D9672" t="s">
        <v>8</v>
      </c>
      <c r="E9672">
        <v>7854</v>
      </c>
      <c r="G9672" t="b">
        <v>0</v>
      </c>
      <c r="H9672" t="b">
        <v>1</v>
      </c>
      <c r="I9672">
        <v>0</v>
      </c>
    </row>
    <row r="9673" spans="1:9">
      <c r="A9673">
        <v>12801</v>
      </c>
      <c r="B9673">
        <v>47183</v>
      </c>
      <c r="C9673" t="s">
        <v>13</v>
      </c>
      <c r="D9673" t="s">
        <v>8</v>
      </c>
      <c r="E9673">
        <v>12111</v>
      </c>
      <c r="G9673" t="b">
        <v>0</v>
      </c>
      <c r="H9673" t="b">
        <v>1</v>
      </c>
      <c r="I9673">
        <v>0</v>
      </c>
    </row>
    <row r="9674" spans="1:9">
      <c r="A9674">
        <v>12801</v>
      </c>
      <c r="B9674">
        <v>47183</v>
      </c>
      <c r="C9674" t="s">
        <v>13</v>
      </c>
      <c r="D9674" t="s">
        <v>8</v>
      </c>
      <c r="E9674">
        <v>14335</v>
      </c>
      <c r="G9674" t="b">
        <v>0</v>
      </c>
      <c r="H9674" t="b">
        <v>1</v>
      </c>
      <c r="I9674">
        <v>0</v>
      </c>
    </row>
    <row r="9675" spans="1:9">
      <c r="A9675">
        <v>12801</v>
      </c>
      <c r="B9675">
        <v>47183</v>
      </c>
      <c r="C9675" t="s">
        <v>13</v>
      </c>
      <c r="D9675" t="s">
        <v>8</v>
      </c>
      <c r="E9675">
        <v>15105</v>
      </c>
      <c r="G9675" t="b">
        <v>0</v>
      </c>
      <c r="H9675" t="b">
        <v>1</v>
      </c>
      <c r="I9675">
        <v>0</v>
      </c>
    </row>
    <row r="9676" spans="1:9">
      <c r="A9676">
        <v>12801</v>
      </c>
      <c r="B9676">
        <v>47183</v>
      </c>
      <c r="C9676" t="s">
        <v>13</v>
      </c>
      <c r="D9676" t="s">
        <v>8</v>
      </c>
      <c r="E9676">
        <v>11033</v>
      </c>
      <c r="G9676" t="b">
        <v>0</v>
      </c>
      <c r="H9676" t="b">
        <v>1</v>
      </c>
      <c r="I9676">
        <v>0</v>
      </c>
    </row>
    <row r="9677" spans="1:9">
      <c r="A9677">
        <v>12801</v>
      </c>
      <c r="B9677">
        <v>47183</v>
      </c>
      <c r="C9677" t="s">
        <v>13</v>
      </c>
      <c r="D9677" t="s">
        <v>8</v>
      </c>
      <c r="E9677">
        <v>15282</v>
      </c>
      <c r="G9677" t="b">
        <v>0</v>
      </c>
      <c r="H9677" t="b">
        <v>1</v>
      </c>
      <c r="I9677">
        <v>0</v>
      </c>
    </row>
    <row r="9678" spans="1:9">
      <c r="A9678">
        <v>12801</v>
      </c>
      <c r="B9678">
        <v>47183</v>
      </c>
      <c r="C9678" t="s">
        <v>13</v>
      </c>
      <c r="D9678" t="s">
        <v>8</v>
      </c>
      <c r="E9678">
        <v>17483</v>
      </c>
      <c r="G9678" t="b">
        <v>0</v>
      </c>
      <c r="H9678" t="b">
        <v>1</v>
      </c>
      <c r="I9678">
        <v>0</v>
      </c>
    </row>
    <row r="9679" spans="1:9">
      <c r="A9679">
        <v>12801</v>
      </c>
      <c r="B9679">
        <v>47183</v>
      </c>
      <c r="C9679" t="s">
        <v>13</v>
      </c>
      <c r="D9679" t="s">
        <v>8</v>
      </c>
      <c r="E9679">
        <v>15417</v>
      </c>
      <c r="G9679" t="b">
        <v>0</v>
      </c>
      <c r="H9679" t="b">
        <v>1</v>
      </c>
      <c r="I9679">
        <v>0</v>
      </c>
    </row>
    <row r="9680" spans="1:9">
      <c r="A9680">
        <v>12801</v>
      </c>
      <c r="B9680">
        <v>47183</v>
      </c>
      <c r="C9680" t="s">
        <v>13</v>
      </c>
      <c r="D9680" t="s">
        <v>8</v>
      </c>
      <c r="E9680">
        <v>16603</v>
      </c>
      <c r="G9680" t="b">
        <v>0</v>
      </c>
      <c r="H9680" t="b">
        <v>1</v>
      </c>
      <c r="I9680">
        <v>0</v>
      </c>
    </row>
    <row r="9681" spans="1:9">
      <c r="A9681">
        <v>12801</v>
      </c>
      <c r="B9681">
        <v>47183</v>
      </c>
      <c r="C9681" t="s">
        <v>13</v>
      </c>
      <c r="D9681" t="s">
        <v>8</v>
      </c>
      <c r="E9681">
        <v>16327</v>
      </c>
      <c r="G9681" t="b">
        <v>0</v>
      </c>
      <c r="H9681" t="b">
        <v>1</v>
      </c>
      <c r="I9681">
        <v>0</v>
      </c>
    </row>
    <row r="9682" spans="1:9">
      <c r="A9682">
        <v>12801</v>
      </c>
      <c r="B9682">
        <v>47183</v>
      </c>
      <c r="C9682" t="s">
        <v>13</v>
      </c>
      <c r="D9682" t="s">
        <v>8</v>
      </c>
      <c r="E9682">
        <v>16745</v>
      </c>
      <c r="G9682" t="b">
        <v>0</v>
      </c>
      <c r="H9682" t="b">
        <v>1</v>
      </c>
      <c r="I9682">
        <v>0</v>
      </c>
    </row>
    <row r="9683" spans="1:9">
      <c r="A9683">
        <v>12801</v>
      </c>
      <c r="B9683">
        <v>47183</v>
      </c>
      <c r="C9683" t="s">
        <v>13</v>
      </c>
      <c r="D9683" t="s">
        <v>8</v>
      </c>
      <c r="E9683">
        <v>15820</v>
      </c>
      <c r="G9683" t="b">
        <v>0</v>
      </c>
      <c r="H9683" t="b">
        <v>1</v>
      </c>
      <c r="I9683">
        <v>0</v>
      </c>
    </row>
    <row r="9684" spans="1:9">
      <c r="A9684">
        <v>12801</v>
      </c>
      <c r="B9684">
        <v>47183</v>
      </c>
      <c r="C9684" t="s">
        <v>13</v>
      </c>
      <c r="D9684" t="s">
        <v>8</v>
      </c>
      <c r="E9684">
        <v>15985</v>
      </c>
      <c r="G9684" t="b">
        <v>0</v>
      </c>
      <c r="H9684" t="b">
        <v>1</v>
      </c>
      <c r="I9684">
        <v>0</v>
      </c>
    </row>
    <row r="9685" spans="1:9">
      <c r="A9685">
        <v>12801</v>
      </c>
      <c r="B9685">
        <v>47183</v>
      </c>
      <c r="C9685" t="s">
        <v>13</v>
      </c>
      <c r="D9685" t="s">
        <v>8</v>
      </c>
      <c r="E9685">
        <v>16205</v>
      </c>
      <c r="G9685" t="b">
        <v>0</v>
      </c>
      <c r="H9685" t="b">
        <v>1</v>
      </c>
      <c r="I9685">
        <v>0</v>
      </c>
    </row>
    <row r="9686" spans="1:9">
      <c r="A9686">
        <v>12801</v>
      </c>
      <c r="B9686">
        <v>47183</v>
      </c>
      <c r="C9686" t="s">
        <v>13</v>
      </c>
      <c r="D9686" t="s">
        <v>8</v>
      </c>
      <c r="E9686">
        <v>16470</v>
      </c>
      <c r="G9686" t="b">
        <v>0</v>
      </c>
      <c r="H9686" t="b">
        <v>1</v>
      </c>
      <c r="I9686">
        <v>0</v>
      </c>
    </row>
    <row r="9687" spans="1:9">
      <c r="A9687">
        <v>12801</v>
      </c>
      <c r="B9687">
        <v>47183</v>
      </c>
      <c r="C9687" t="s">
        <v>13</v>
      </c>
      <c r="D9687" t="s">
        <v>8</v>
      </c>
      <c r="E9687">
        <v>11733</v>
      </c>
      <c r="G9687" t="b">
        <v>0</v>
      </c>
      <c r="H9687" t="b">
        <v>1</v>
      </c>
      <c r="I9687">
        <v>0</v>
      </c>
    </row>
    <row r="9688" spans="1:9">
      <c r="A9688">
        <v>12801</v>
      </c>
      <c r="B9688">
        <v>47183</v>
      </c>
      <c r="C9688" t="s">
        <v>13</v>
      </c>
      <c r="D9688" t="s">
        <v>8</v>
      </c>
      <c r="E9688">
        <v>15273</v>
      </c>
      <c r="G9688" t="b">
        <v>0</v>
      </c>
      <c r="H9688" t="b">
        <v>1</v>
      </c>
      <c r="I9688">
        <v>0</v>
      </c>
    </row>
    <row r="9689" spans="1:9">
      <c r="A9689">
        <v>12801</v>
      </c>
      <c r="B9689">
        <v>47183</v>
      </c>
      <c r="C9689" t="s">
        <v>13</v>
      </c>
      <c r="D9689" t="s">
        <v>8</v>
      </c>
      <c r="E9689">
        <v>9396</v>
      </c>
      <c r="G9689" t="b">
        <v>0</v>
      </c>
      <c r="H9689" t="b">
        <v>1</v>
      </c>
      <c r="I9689">
        <v>0</v>
      </c>
    </row>
    <row r="9690" spans="1:9">
      <c r="A9690">
        <v>12801</v>
      </c>
      <c r="B9690">
        <v>47183</v>
      </c>
      <c r="C9690" t="s">
        <v>13</v>
      </c>
      <c r="D9690" t="s">
        <v>8</v>
      </c>
      <c r="E9690">
        <v>16471</v>
      </c>
      <c r="G9690" t="b">
        <v>0</v>
      </c>
      <c r="H9690" t="b">
        <v>1</v>
      </c>
      <c r="I9690">
        <v>0</v>
      </c>
    </row>
    <row r="9691" spans="1:9">
      <c r="A9691">
        <v>12801</v>
      </c>
      <c r="B9691">
        <v>47183</v>
      </c>
      <c r="C9691" t="s">
        <v>13</v>
      </c>
      <c r="D9691" t="s">
        <v>8</v>
      </c>
      <c r="E9691">
        <v>9446</v>
      </c>
      <c r="G9691" t="b">
        <v>0</v>
      </c>
      <c r="H9691" t="b">
        <v>1</v>
      </c>
      <c r="I9691">
        <v>0</v>
      </c>
    </row>
    <row r="9692" spans="1:9">
      <c r="A9692">
        <v>12801</v>
      </c>
      <c r="B9692">
        <v>47183</v>
      </c>
      <c r="C9692" t="s">
        <v>13</v>
      </c>
      <c r="D9692" t="s">
        <v>8</v>
      </c>
      <c r="E9692">
        <v>14953</v>
      </c>
      <c r="G9692" t="b">
        <v>0</v>
      </c>
      <c r="H9692" t="b">
        <v>1</v>
      </c>
      <c r="I9692">
        <v>0</v>
      </c>
    </row>
    <row r="9693" spans="1:9">
      <c r="A9693">
        <v>12801</v>
      </c>
      <c r="B9693">
        <v>47183</v>
      </c>
      <c r="C9693" t="s">
        <v>13</v>
      </c>
      <c r="D9693" t="s">
        <v>8</v>
      </c>
      <c r="E9693">
        <v>17490</v>
      </c>
      <c r="G9693" t="b">
        <v>0</v>
      </c>
      <c r="H9693" t="b">
        <v>1</v>
      </c>
      <c r="I9693">
        <v>0</v>
      </c>
    </row>
    <row r="9694" spans="1:9">
      <c r="A9694">
        <v>12801</v>
      </c>
      <c r="B9694">
        <v>47183</v>
      </c>
      <c r="C9694" t="s">
        <v>13</v>
      </c>
      <c r="D9694" t="s">
        <v>8</v>
      </c>
      <c r="E9694">
        <v>12327</v>
      </c>
      <c r="G9694" t="b">
        <v>0</v>
      </c>
      <c r="H9694" t="b">
        <v>1</v>
      </c>
      <c r="I9694">
        <v>0</v>
      </c>
    </row>
    <row r="9695" spans="1:9">
      <c r="A9695">
        <v>12801</v>
      </c>
      <c r="B9695">
        <v>47183</v>
      </c>
      <c r="C9695" t="s">
        <v>13</v>
      </c>
      <c r="D9695" t="s">
        <v>8</v>
      </c>
      <c r="E9695">
        <v>15779</v>
      </c>
      <c r="G9695" t="b">
        <v>0</v>
      </c>
      <c r="H9695" t="b">
        <v>1</v>
      </c>
      <c r="I9695">
        <v>0</v>
      </c>
    </row>
    <row r="9696" spans="1:9">
      <c r="A9696">
        <v>12801</v>
      </c>
      <c r="B9696">
        <v>47183</v>
      </c>
      <c r="C9696" t="s">
        <v>13</v>
      </c>
      <c r="D9696" t="s">
        <v>8</v>
      </c>
      <c r="E9696">
        <v>9389</v>
      </c>
      <c r="G9696" t="b">
        <v>0</v>
      </c>
      <c r="H9696" t="b">
        <v>1</v>
      </c>
      <c r="I9696">
        <v>0</v>
      </c>
    </row>
    <row r="9697" spans="1:9">
      <c r="A9697">
        <v>12801</v>
      </c>
      <c r="B9697">
        <v>47183</v>
      </c>
      <c r="C9697" t="s">
        <v>13</v>
      </c>
      <c r="D9697" t="s">
        <v>8</v>
      </c>
      <c r="E9697">
        <v>16448</v>
      </c>
      <c r="G9697" t="b">
        <v>0</v>
      </c>
      <c r="H9697" t="b">
        <v>1</v>
      </c>
      <c r="I9697">
        <v>0</v>
      </c>
    </row>
    <row r="9698" spans="1:9">
      <c r="A9698">
        <v>12801</v>
      </c>
      <c r="B9698">
        <v>47183</v>
      </c>
      <c r="C9698" t="s">
        <v>13</v>
      </c>
      <c r="D9698" t="s">
        <v>8</v>
      </c>
      <c r="E9698">
        <v>17422</v>
      </c>
      <c r="G9698" t="b">
        <v>0</v>
      </c>
      <c r="H9698" t="b">
        <v>1</v>
      </c>
      <c r="I9698">
        <v>0</v>
      </c>
    </row>
    <row r="9699" spans="1:9">
      <c r="A9699">
        <v>12801</v>
      </c>
      <c r="B9699">
        <v>47183</v>
      </c>
      <c r="C9699" t="s">
        <v>13</v>
      </c>
      <c r="D9699" t="s">
        <v>8</v>
      </c>
      <c r="E9699">
        <v>9338</v>
      </c>
      <c r="G9699" t="b">
        <v>0</v>
      </c>
      <c r="H9699" t="b">
        <v>1</v>
      </c>
      <c r="I9699">
        <v>0</v>
      </c>
    </row>
    <row r="9700" spans="1:9">
      <c r="A9700">
        <v>12801</v>
      </c>
      <c r="B9700">
        <v>47183</v>
      </c>
      <c r="C9700" t="s">
        <v>13</v>
      </c>
      <c r="D9700" t="s">
        <v>8</v>
      </c>
      <c r="E9700">
        <v>15314</v>
      </c>
      <c r="G9700" t="b">
        <v>0</v>
      </c>
      <c r="H9700" t="b">
        <v>1</v>
      </c>
      <c r="I9700">
        <v>0</v>
      </c>
    </row>
    <row r="9701" spans="1:9">
      <c r="A9701">
        <v>12801</v>
      </c>
      <c r="B9701">
        <v>47183</v>
      </c>
      <c r="C9701" t="s">
        <v>13</v>
      </c>
      <c r="D9701" t="s">
        <v>8</v>
      </c>
      <c r="E9701">
        <v>15709</v>
      </c>
      <c r="G9701" t="b">
        <v>0</v>
      </c>
      <c r="H9701" t="b">
        <v>1</v>
      </c>
      <c r="I9701">
        <v>0</v>
      </c>
    </row>
    <row r="9702" spans="1:9">
      <c r="A9702">
        <v>12801</v>
      </c>
      <c r="B9702">
        <v>47183</v>
      </c>
      <c r="C9702" t="s">
        <v>13</v>
      </c>
      <c r="D9702" t="s">
        <v>8</v>
      </c>
      <c r="E9702">
        <v>17703</v>
      </c>
      <c r="G9702" t="b">
        <v>0</v>
      </c>
      <c r="H9702" t="b">
        <v>1</v>
      </c>
      <c r="I9702">
        <v>0</v>
      </c>
    </row>
    <row r="9703" spans="1:9">
      <c r="A9703">
        <v>12801</v>
      </c>
      <c r="B9703">
        <v>47183</v>
      </c>
      <c r="C9703" t="s">
        <v>13</v>
      </c>
      <c r="D9703" t="s">
        <v>8</v>
      </c>
      <c r="E9703">
        <v>6675</v>
      </c>
      <c r="G9703" t="b">
        <v>0</v>
      </c>
      <c r="H9703" t="b">
        <v>1</v>
      </c>
      <c r="I9703">
        <v>0</v>
      </c>
    </row>
    <row r="9704" spans="1:9">
      <c r="A9704">
        <v>12801</v>
      </c>
      <c r="B9704">
        <v>47183</v>
      </c>
      <c r="C9704" t="s">
        <v>13</v>
      </c>
      <c r="D9704" t="s">
        <v>8</v>
      </c>
      <c r="E9704">
        <v>12198</v>
      </c>
      <c r="G9704" t="b">
        <v>0</v>
      </c>
      <c r="H9704" t="b">
        <v>1</v>
      </c>
      <c r="I9704">
        <v>0</v>
      </c>
    </row>
    <row r="9705" spans="1:9">
      <c r="A9705">
        <v>12801</v>
      </c>
      <c r="B9705">
        <v>47183</v>
      </c>
      <c r="C9705" t="s">
        <v>13</v>
      </c>
      <c r="D9705" t="s">
        <v>8</v>
      </c>
      <c r="E9705">
        <v>12062</v>
      </c>
      <c r="G9705" t="b">
        <v>0</v>
      </c>
      <c r="H9705" t="b">
        <v>1</v>
      </c>
      <c r="I9705">
        <v>0</v>
      </c>
    </row>
    <row r="9706" spans="1:9">
      <c r="A9706">
        <v>12801</v>
      </c>
      <c r="B9706">
        <v>47183</v>
      </c>
      <c r="C9706" t="s">
        <v>13</v>
      </c>
      <c r="D9706" t="s">
        <v>8</v>
      </c>
      <c r="E9706">
        <v>16527</v>
      </c>
      <c r="G9706" t="b">
        <v>0</v>
      </c>
      <c r="H9706" t="b">
        <v>1</v>
      </c>
      <c r="I9706">
        <v>0</v>
      </c>
    </row>
    <row r="9707" spans="1:9">
      <c r="A9707">
        <v>12801</v>
      </c>
      <c r="B9707">
        <v>47183</v>
      </c>
      <c r="C9707" t="s">
        <v>13</v>
      </c>
      <c r="D9707" t="s">
        <v>8</v>
      </c>
      <c r="E9707">
        <v>9638</v>
      </c>
      <c r="G9707" t="b">
        <v>0</v>
      </c>
      <c r="H9707" t="b">
        <v>1</v>
      </c>
      <c r="I9707">
        <v>0</v>
      </c>
    </row>
    <row r="9708" spans="1:9">
      <c r="A9708">
        <v>12801</v>
      </c>
      <c r="B9708">
        <v>47183</v>
      </c>
      <c r="C9708" t="s">
        <v>13</v>
      </c>
      <c r="D9708" t="s">
        <v>8</v>
      </c>
      <c r="E9708">
        <v>17631</v>
      </c>
      <c r="G9708" t="b">
        <v>0</v>
      </c>
      <c r="H9708" t="b">
        <v>1</v>
      </c>
      <c r="I9708">
        <v>0</v>
      </c>
    </row>
    <row r="9709" spans="1:9">
      <c r="A9709">
        <v>12801</v>
      </c>
      <c r="B9709">
        <v>47183</v>
      </c>
      <c r="C9709" t="s">
        <v>13</v>
      </c>
      <c r="D9709" t="s">
        <v>8</v>
      </c>
      <c r="E9709">
        <v>12628</v>
      </c>
      <c r="G9709" t="b">
        <v>0</v>
      </c>
      <c r="H9709" t="b">
        <v>1</v>
      </c>
      <c r="I9709">
        <v>0</v>
      </c>
    </row>
    <row r="9710" spans="1:9">
      <c r="A9710">
        <v>12801</v>
      </c>
      <c r="B9710">
        <v>47183</v>
      </c>
      <c r="C9710" t="s">
        <v>13</v>
      </c>
      <c r="D9710" t="s">
        <v>8</v>
      </c>
      <c r="E9710">
        <v>12331</v>
      </c>
      <c r="G9710" t="b">
        <v>0</v>
      </c>
      <c r="H9710" t="b">
        <v>1</v>
      </c>
      <c r="I9710">
        <v>0</v>
      </c>
    </row>
    <row r="9711" spans="1:9">
      <c r="A9711">
        <v>12801</v>
      </c>
      <c r="B9711">
        <v>47183</v>
      </c>
      <c r="C9711" t="s">
        <v>13</v>
      </c>
      <c r="D9711" t="s">
        <v>8</v>
      </c>
      <c r="E9711">
        <v>5900</v>
      </c>
      <c r="G9711" t="b">
        <v>0</v>
      </c>
      <c r="H9711" t="b">
        <v>1</v>
      </c>
      <c r="I9711">
        <v>0</v>
      </c>
    </row>
    <row r="9712" spans="1:9">
      <c r="A9712">
        <v>12801</v>
      </c>
      <c r="B9712">
        <v>47183</v>
      </c>
      <c r="C9712" t="s">
        <v>13</v>
      </c>
      <c r="D9712" t="s">
        <v>8</v>
      </c>
      <c r="E9712">
        <v>16247</v>
      </c>
      <c r="G9712" t="b">
        <v>0</v>
      </c>
      <c r="H9712" t="b">
        <v>1</v>
      </c>
      <c r="I9712">
        <v>0</v>
      </c>
    </row>
    <row r="9713" spans="1:12">
      <c r="A9713">
        <v>12801</v>
      </c>
      <c r="B9713">
        <v>47183</v>
      </c>
      <c r="C9713" t="s">
        <v>13</v>
      </c>
      <c r="D9713" t="s">
        <v>8</v>
      </c>
      <c r="E9713">
        <v>17796</v>
      </c>
      <c r="G9713" t="b">
        <v>0</v>
      </c>
      <c r="H9713" t="b">
        <v>1</v>
      </c>
      <c r="I9713">
        <v>0</v>
      </c>
    </row>
    <row r="9714" spans="1:12">
      <c r="A9714">
        <v>12801</v>
      </c>
      <c r="B9714">
        <v>47183</v>
      </c>
      <c r="C9714" t="s">
        <v>13</v>
      </c>
      <c r="D9714" t="s">
        <v>8</v>
      </c>
      <c r="E9714">
        <v>17632</v>
      </c>
      <c r="G9714" t="b">
        <v>0</v>
      </c>
      <c r="H9714" t="b">
        <v>1</v>
      </c>
      <c r="I9714">
        <v>0</v>
      </c>
    </row>
    <row r="9715" spans="1:12">
      <c r="A9715">
        <v>12801</v>
      </c>
      <c r="B9715">
        <v>47183</v>
      </c>
      <c r="C9715" t="s">
        <v>13</v>
      </c>
      <c r="D9715" t="s">
        <v>8</v>
      </c>
      <c r="E9715">
        <v>17698</v>
      </c>
      <c r="G9715" t="b">
        <v>0</v>
      </c>
      <c r="H9715" t="b">
        <v>1</v>
      </c>
      <c r="I9715">
        <v>0</v>
      </c>
    </row>
    <row r="9716" spans="1:12">
      <c r="A9716">
        <v>12801</v>
      </c>
      <c r="B9716">
        <v>47183</v>
      </c>
      <c r="C9716" t="s">
        <v>13</v>
      </c>
      <c r="D9716" t="s">
        <v>8</v>
      </c>
      <c r="E9716">
        <v>17566</v>
      </c>
      <c r="G9716" t="b">
        <v>0</v>
      </c>
      <c r="H9716" t="b">
        <v>1</v>
      </c>
      <c r="I9716">
        <v>0</v>
      </c>
    </row>
    <row r="9717" spans="1:12">
      <c r="A9717">
        <v>12801</v>
      </c>
      <c r="B9717">
        <v>47183</v>
      </c>
      <c r="C9717" t="s">
        <v>13</v>
      </c>
      <c r="D9717" t="s">
        <v>8</v>
      </c>
      <c r="E9717">
        <v>15519</v>
      </c>
      <c r="G9717" t="b">
        <v>0</v>
      </c>
      <c r="H9717" t="b">
        <v>1</v>
      </c>
      <c r="I9717">
        <v>0</v>
      </c>
    </row>
    <row r="9718" spans="1:12">
      <c r="A9718">
        <v>12801</v>
      </c>
      <c r="B9718">
        <v>47183</v>
      </c>
      <c r="C9718" t="s">
        <v>13</v>
      </c>
      <c r="D9718" t="s">
        <v>8</v>
      </c>
      <c r="E9718">
        <v>11803</v>
      </c>
      <c r="G9718" t="b">
        <v>0</v>
      </c>
      <c r="H9718" t="b">
        <v>1</v>
      </c>
      <c r="I9718">
        <v>0</v>
      </c>
    </row>
    <row r="9719" spans="1:12">
      <c r="A9719">
        <v>12801</v>
      </c>
      <c r="B9719">
        <v>47183</v>
      </c>
      <c r="C9719" t="s">
        <v>13</v>
      </c>
      <c r="D9719" t="s">
        <v>8</v>
      </c>
      <c r="E9719">
        <v>15933</v>
      </c>
      <c r="G9719" t="b">
        <v>0</v>
      </c>
      <c r="H9719" t="b">
        <v>1</v>
      </c>
      <c r="I9719">
        <v>0</v>
      </c>
    </row>
    <row r="9720" spans="1:12">
      <c r="A9720">
        <v>12801</v>
      </c>
      <c r="B9720">
        <v>47183</v>
      </c>
      <c r="C9720" t="s">
        <v>13</v>
      </c>
      <c r="D9720" t="s">
        <v>8</v>
      </c>
      <c r="E9720">
        <v>3454</v>
      </c>
      <c r="G9720" t="b">
        <v>0</v>
      </c>
      <c r="H9720" t="b">
        <v>1</v>
      </c>
      <c r="I9720">
        <v>0</v>
      </c>
    </row>
    <row r="9721" spans="1:12">
      <c r="A9721">
        <v>12801</v>
      </c>
      <c r="B9721">
        <v>47183</v>
      </c>
      <c r="C9721" t="s">
        <v>13</v>
      </c>
      <c r="D9721" t="s">
        <v>14</v>
      </c>
      <c r="E9721">
        <v>8496</v>
      </c>
      <c r="G9721" t="b">
        <v>0</v>
      </c>
      <c r="H9721" t="b">
        <v>0</v>
      </c>
      <c r="L9721">
        <v>0</v>
      </c>
    </row>
    <row r="9722" spans="1:12">
      <c r="A9722">
        <v>12801</v>
      </c>
      <c r="B9722">
        <v>47183</v>
      </c>
      <c r="C9722" t="s">
        <v>13</v>
      </c>
      <c r="D9722" t="s">
        <v>14</v>
      </c>
      <c r="E9722">
        <v>15091</v>
      </c>
      <c r="G9722" t="b">
        <v>0</v>
      </c>
      <c r="H9722" t="b">
        <v>1</v>
      </c>
      <c r="L9722">
        <v>0</v>
      </c>
    </row>
    <row r="9723" spans="1:12">
      <c r="A9723">
        <v>12801</v>
      </c>
      <c r="B9723">
        <v>47183</v>
      </c>
      <c r="C9723" t="s">
        <v>13</v>
      </c>
      <c r="D9723" t="s">
        <v>14</v>
      </c>
      <c r="E9723">
        <v>15316</v>
      </c>
      <c r="G9723" t="b">
        <v>0</v>
      </c>
      <c r="H9723" t="b">
        <v>1</v>
      </c>
      <c r="L9723">
        <v>0</v>
      </c>
    </row>
    <row r="9724" spans="1:12">
      <c r="A9724">
        <v>12801</v>
      </c>
      <c r="B9724">
        <v>47183</v>
      </c>
      <c r="C9724" t="s">
        <v>13</v>
      </c>
      <c r="D9724" t="s">
        <v>14</v>
      </c>
      <c r="E9724">
        <v>14941</v>
      </c>
      <c r="G9724" t="b">
        <v>0</v>
      </c>
      <c r="H9724" t="b">
        <v>1</v>
      </c>
      <c r="L9724">
        <v>0</v>
      </c>
    </row>
    <row r="9725" spans="1:12">
      <c r="A9725">
        <v>12801</v>
      </c>
      <c r="B9725">
        <v>47183</v>
      </c>
      <c r="C9725" t="s">
        <v>13</v>
      </c>
      <c r="D9725" t="s">
        <v>14</v>
      </c>
      <c r="E9725">
        <v>12783</v>
      </c>
      <c r="G9725" t="b">
        <v>0</v>
      </c>
      <c r="H9725" t="b">
        <v>1</v>
      </c>
      <c r="L9725">
        <v>0</v>
      </c>
    </row>
    <row r="9726" spans="1:12">
      <c r="A9726">
        <v>12801</v>
      </c>
      <c r="B9726">
        <v>47183</v>
      </c>
      <c r="C9726" t="s">
        <v>13</v>
      </c>
      <c r="D9726" t="s">
        <v>14</v>
      </c>
      <c r="E9726">
        <v>17424</v>
      </c>
      <c r="G9726" t="b">
        <v>0</v>
      </c>
      <c r="H9726" t="b">
        <v>1</v>
      </c>
      <c r="L9726">
        <v>0</v>
      </c>
    </row>
    <row r="9727" spans="1:12">
      <c r="A9727">
        <v>12801</v>
      </c>
      <c r="B9727">
        <v>47183</v>
      </c>
      <c r="C9727" t="s">
        <v>13</v>
      </c>
      <c r="D9727" t="s">
        <v>14</v>
      </c>
      <c r="E9727">
        <v>10857</v>
      </c>
      <c r="G9727" t="b">
        <v>0</v>
      </c>
      <c r="H9727" t="b">
        <v>1</v>
      </c>
      <c r="L9727">
        <v>0</v>
      </c>
    </row>
    <row r="9728" spans="1:12">
      <c r="A9728">
        <v>12801</v>
      </c>
      <c r="B9728">
        <v>47183</v>
      </c>
      <c r="C9728" t="s">
        <v>13</v>
      </c>
      <c r="D9728" t="s">
        <v>14</v>
      </c>
      <c r="E9728">
        <v>16145</v>
      </c>
      <c r="G9728" t="b">
        <v>0</v>
      </c>
      <c r="H9728" t="b">
        <v>1</v>
      </c>
      <c r="L9728">
        <v>0</v>
      </c>
    </row>
    <row r="9729" spans="1:12">
      <c r="A9729">
        <v>12801</v>
      </c>
      <c r="B9729">
        <v>47183</v>
      </c>
      <c r="C9729" t="s">
        <v>13</v>
      </c>
      <c r="D9729" t="s">
        <v>14</v>
      </c>
      <c r="E9729">
        <v>12866</v>
      </c>
      <c r="G9729" t="b">
        <v>0</v>
      </c>
      <c r="H9729" t="b">
        <v>1</v>
      </c>
      <c r="L9729">
        <v>0</v>
      </c>
    </row>
    <row r="9730" spans="1:12">
      <c r="A9730">
        <v>12801</v>
      </c>
      <c r="B9730">
        <v>47183</v>
      </c>
      <c r="C9730" t="s">
        <v>13</v>
      </c>
      <c r="D9730" t="s">
        <v>14</v>
      </c>
      <c r="E9730">
        <v>15011</v>
      </c>
      <c r="G9730" t="b">
        <v>0</v>
      </c>
      <c r="H9730" t="b">
        <v>1</v>
      </c>
      <c r="L9730">
        <v>0</v>
      </c>
    </row>
    <row r="9731" spans="1:12">
      <c r="A9731">
        <v>12801</v>
      </c>
      <c r="B9731">
        <v>47183</v>
      </c>
      <c r="C9731" t="s">
        <v>13</v>
      </c>
      <c r="D9731" t="s">
        <v>14</v>
      </c>
      <c r="E9731">
        <v>17473</v>
      </c>
      <c r="G9731" t="b">
        <v>0</v>
      </c>
      <c r="H9731" t="b">
        <v>1</v>
      </c>
      <c r="L9731">
        <v>0</v>
      </c>
    </row>
    <row r="9732" spans="1:12">
      <c r="A9732">
        <v>12801</v>
      </c>
      <c r="B9732">
        <v>47183</v>
      </c>
      <c r="C9732" t="s">
        <v>13</v>
      </c>
      <c r="D9732" t="s">
        <v>14</v>
      </c>
      <c r="E9732">
        <v>15928</v>
      </c>
      <c r="G9732" t="b">
        <v>0</v>
      </c>
      <c r="H9732" t="b">
        <v>1</v>
      </c>
      <c r="L9732">
        <v>0</v>
      </c>
    </row>
    <row r="9733" spans="1:12">
      <c r="A9733">
        <v>12801</v>
      </c>
      <c r="B9733">
        <v>47183</v>
      </c>
      <c r="C9733" t="s">
        <v>13</v>
      </c>
      <c r="D9733" t="s">
        <v>14</v>
      </c>
      <c r="E9733">
        <v>13205</v>
      </c>
      <c r="G9733" t="b">
        <v>0</v>
      </c>
      <c r="H9733" t="b">
        <v>1</v>
      </c>
      <c r="L9733">
        <v>0</v>
      </c>
    </row>
    <row r="9734" spans="1:12">
      <c r="A9734">
        <v>12801</v>
      </c>
      <c r="B9734">
        <v>47183</v>
      </c>
      <c r="C9734" t="s">
        <v>13</v>
      </c>
      <c r="D9734" t="s">
        <v>14</v>
      </c>
      <c r="E9734">
        <v>17466</v>
      </c>
      <c r="G9734" t="b">
        <v>0</v>
      </c>
      <c r="H9734" t="b">
        <v>1</v>
      </c>
      <c r="L9734">
        <v>0</v>
      </c>
    </row>
    <row r="9735" spans="1:12">
      <c r="A9735">
        <v>12801</v>
      </c>
      <c r="B9735">
        <v>47183</v>
      </c>
      <c r="C9735" t="s">
        <v>13</v>
      </c>
      <c r="D9735" t="s">
        <v>14</v>
      </c>
      <c r="E9735">
        <v>16325</v>
      </c>
      <c r="G9735" t="b">
        <v>0</v>
      </c>
      <c r="H9735" t="b">
        <v>1</v>
      </c>
      <c r="L9735">
        <v>0</v>
      </c>
    </row>
    <row r="9736" spans="1:12">
      <c r="A9736">
        <v>12801</v>
      </c>
      <c r="B9736">
        <v>47183</v>
      </c>
      <c r="C9736" t="s">
        <v>13</v>
      </c>
      <c r="D9736" t="s">
        <v>14</v>
      </c>
      <c r="E9736">
        <v>12539</v>
      </c>
      <c r="G9736" t="b">
        <v>0</v>
      </c>
      <c r="H9736" t="b">
        <v>1</v>
      </c>
      <c r="L9736">
        <v>0</v>
      </c>
    </row>
    <row r="9737" spans="1:12">
      <c r="A9737">
        <v>12801</v>
      </c>
      <c r="B9737">
        <v>47183</v>
      </c>
      <c r="C9737" t="s">
        <v>13</v>
      </c>
      <c r="D9737" t="s">
        <v>14</v>
      </c>
      <c r="E9737">
        <v>15129</v>
      </c>
      <c r="G9737" t="b">
        <v>0</v>
      </c>
      <c r="H9737" t="b">
        <v>1</v>
      </c>
      <c r="L9737">
        <v>0</v>
      </c>
    </row>
    <row r="9738" spans="1:12">
      <c r="A9738">
        <v>12801</v>
      </c>
      <c r="B9738">
        <v>47183</v>
      </c>
      <c r="C9738" t="s">
        <v>13</v>
      </c>
      <c r="D9738" t="s">
        <v>14</v>
      </c>
      <c r="E9738">
        <v>16460</v>
      </c>
      <c r="G9738" t="b">
        <v>0</v>
      </c>
      <c r="H9738" t="b">
        <v>1</v>
      </c>
      <c r="L9738">
        <v>0</v>
      </c>
    </row>
    <row r="9739" spans="1:12">
      <c r="A9739">
        <v>12801</v>
      </c>
      <c r="B9739">
        <v>47183</v>
      </c>
      <c r="C9739" t="s">
        <v>13</v>
      </c>
      <c r="D9739" t="s">
        <v>14</v>
      </c>
      <c r="E9739">
        <v>16612</v>
      </c>
      <c r="G9739" t="b">
        <v>0</v>
      </c>
      <c r="H9739" t="b">
        <v>1</v>
      </c>
      <c r="L9739">
        <v>0</v>
      </c>
    </row>
    <row r="9740" spans="1:12">
      <c r="A9740">
        <v>12801</v>
      </c>
      <c r="B9740">
        <v>47183</v>
      </c>
      <c r="C9740" t="s">
        <v>13</v>
      </c>
      <c r="D9740" t="s">
        <v>14</v>
      </c>
      <c r="E9740">
        <v>16242</v>
      </c>
      <c r="G9740" t="b">
        <v>0</v>
      </c>
      <c r="H9740" t="b">
        <v>1</v>
      </c>
      <c r="L9740">
        <v>0</v>
      </c>
    </row>
    <row r="9741" spans="1:12">
      <c r="A9741">
        <v>12801</v>
      </c>
      <c r="B9741">
        <v>47183</v>
      </c>
      <c r="C9741" t="s">
        <v>13</v>
      </c>
      <c r="D9741" t="s">
        <v>14</v>
      </c>
      <c r="E9741">
        <v>14116</v>
      </c>
      <c r="G9741" t="b">
        <v>0</v>
      </c>
      <c r="H9741" t="b">
        <v>1</v>
      </c>
      <c r="L9741">
        <v>0</v>
      </c>
    </row>
    <row r="9742" spans="1:12">
      <c r="A9742">
        <v>12801</v>
      </c>
      <c r="B9742">
        <v>47183</v>
      </c>
      <c r="C9742" t="s">
        <v>13</v>
      </c>
      <c r="D9742" t="s">
        <v>14</v>
      </c>
      <c r="E9742">
        <v>16549</v>
      </c>
      <c r="G9742" t="b">
        <v>0</v>
      </c>
      <c r="H9742" t="b">
        <v>1</v>
      </c>
      <c r="L9742">
        <v>0</v>
      </c>
    </row>
    <row r="9743" spans="1:12">
      <c r="A9743">
        <v>12801</v>
      </c>
      <c r="B9743">
        <v>47183</v>
      </c>
      <c r="C9743" t="s">
        <v>13</v>
      </c>
      <c r="D9743" t="s">
        <v>14</v>
      </c>
      <c r="E9743">
        <v>7854</v>
      </c>
      <c r="G9743" t="b">
        <v>0</v>
      </c>
      <c r="H9743" t="b">
        <v>1</v>
      </c>
      <c r="L9743">
        <v>0</v>
      </c>
    </row>
    <row r="9744" spans="1:12">
      <c r="A9744">
        <v>12801</v>
      </c>
      <c r="B9744">
        <v>47183</v>
      </c>
      <c r="C9744" t="s">
        <v>13</v>
      </c>
      <c r="D9744" t="s">
        <v>14</v>
      </c>
      <c r="E9744">
        <v>12111</v>
      </c>
      <c r="G9744" t="b">
        <v>0</v>
      </c>
      <c r="H9744" t="b">
        <v>1</v>
      </c>
      <c r="L9744">
        <v>0</v>
      </c>
    </row>
    <row r="9745" spans="1:12">
      <c r="A9745">
        <v>12801</v>
      </c>
      <c r="B9745">
        <v>47183</v>
      </c>
      <c r="C9745" t="s">
        <v>13</v>
      </c>
      <c r="D9745" t="s">
        <v>14</v>
      </c>
      <c r="E9745">
        <v>14335</v>
      </c>
      <c r="G9745" t="b">
        <v>0</v>
      </c>
      <c r="H9745" t="b">
        <v>1</v>
      </c>
      <c r="L9745">
        <v>0</v>
      </c>
    </row>
    <row r="9746" spans="1:12">
      <c r="A9746">
        <v>12801</v>
      </c>
      <c r="B9746">
        <v>47183</v>
      </c>
      <c r="C9746" t="s">
        <v>13</v>
      </c>
      <c r="D9746" t="s">
        <v>14</v>
      </c>
      <c r="E9746">
        <v>15105</v>
      </c>
      <c r="G9746" t="b">
        <v>0</v>
      </c>
      <c r="H9746" t="b">
        <v>1</v>
      </c>
      <c r="L9746">
        <v>0</v>
      </c>
    </row>
    <row r="9747" spans="1:12">
      <c r="A9747">
        <v>12801</v>
      </c>
      <c r="B9747">
        <v>47183</v>
      </c>
      <c r="C9747" t="s">
        <v>13</v>
      </c>
      <c r="D9747" t="s">
        <v>14</v>
      </c>
      <c r="E9747">
        <v>11033</v>
      </c>
      <c r="G9747" t="b">
        <v>0</v>
      </c>
      <c r="H9747" t="b">
        <v>1</v>
      </c>
      <c r="L9747">
        <v>0</v>
      </c>
    </row>
    <row r="9748" spans="1:12">
      <c r="A9748">
        <v>12801</v>
      </c>
      <c r="B9748">
        <v>47183</v>
      </c>
      <c r="C9748" t="s">
        <v>13</v>
      </c>
      <c r="D9748" t="s">
        <v>14</v>
      </c>
      <c r="E9748">
        <v>15282</v>
      </c>
      <c r="G9748" t="b">
        <v>0</v>
      </c>
      <c r="H9748" t="b">
        <v>1</v>
      </c>
      <c r="L9748">
        <v>0</v>
      </c>
    </row>
    <row r="9749" spans="1:12">
      <c r="A9749">
        <v>12801</v>
      </c>
      <c r="B9749">
        <v>47183</v>
      </c>
      <c r="C9749" t="s">
        <v>13</v>
      </c>
      <c r="D9749" t="s">
        <v>14</v>
      </c>
      <c r="E9749">
        <v>17483</v>
      </c>
      <c r="G9749" t="b">
        <v>0</v>
      </c>
      <c r="H9749" t="b">
        <v>1</v>
      </c>
      <c r="L9749">
        <v>0</v>
      </c>
    </row>
    <row r="9750" spans="1:12">
      <c r="A9750">
        <v>12801</v>
      </c>
      <c r="B9750">
        <v>47183</v>
      </c>
      <c r="C9750" t="s">
        <v>13</v>
      </c>
      <c r="D9750" t="s">
        <v>14</v>
      </c>
      <c r="E9750">
        <v>15417</v>
      </c>
      <c r="G9750" t="b">
        <v>0</v>
      </c>
      <c r="H9750" t="b">
        <v>1</v>
      </c>
      <c r="L9750">
        <v>0</v>
      </c>
    </row>
    <row r="9751" spans="1:12">
      <c r="A9751">
        <v>12801</v>
      </c>
      <c r="B9751">
        <v>47183</v>
      </c>
      <c r="C9751" t="s">
        <v>13</v>
      </c>
      <c r="D9751" t="s">
        <v>14</v>
      </c>
      <c r="E9751">
        <v>16603</v>
      </c>
      <c r="G9751" t="b">
        <v>0</v>
      </c>
      <c r="H9751" t="b">
        <v>1</v>
      </c>
      <c r="L9751">
        <v>0</v>
      </c>
    </row>
    <row r="9752" spans="1:12">
      <c r="A9752">
        <v>12801</v>
      </c>
      <c r="B9752">
        <v>47183</v>
      </c>
      <c r="C9752" t="s">
        <v>13</v>
      </c>
      <c r="D9752" t="s">
        <v>14</v>
      </c>
      <c r="E9752">
        <v>16327</v>
      </c>
      <c r="G9752" t="b">
        <v>0</v>
      </c>
      <c r="H9752" t="b">
        <v>1</v>
      </c>
      <c r="L9752">
        <v>0</v>
      </c>
    </row>
    <row r="9753" spans="1:12">
      <c r="A9753">
        <v>12801</v>
      </c>
      <c r="B9753">
        <v>47183</v>
      </c>
      <c r="C9753" t="s">
        <v>13</v>
      </c>
      <c r="D9753" t="s">
        <v>14</v>
      </c>
      <c r="E9753">
        <v>16745</v>
      </c>
      <c r="G9753" t="b">
        <v>0</v>
      </c>
      <c r="H9753" t="b">
        <v>1</v>
      </c>
      <c r="L9753">
        <v>0</v>
      </c>
    </row>
    <row r="9754" spans="1:12">
      <c r="A9754">
        <v>12801</v>
      </c>
      <c r="B9754">
        <v>47183</v>
      </c>
      <c r="C9754" t="s">
        <v>13</v>
      </c>
      <c r="D9754" t="s">
        <v>14</v>
      </c>
      <c r="E9754">
        <v>15820</v>
      </c>
      <c r="G9754" t="b">
        <v>0</v>
      </c>
      <c r="H9754" t="b">
        <v>1</v>
      </c>
      <c r="L9754">
        <v>0</v>
      </c>
    </row>
    <row r="9755" spans="1:12">
      <c r="A9755">
        <v>12801</v>
      </c>
      <c r="B9755">
        <v>47183</v>
      </c>
      <c r="C9755" t="s">
        <v>13</v>
      </c>
      <c r="D9755" t="s">
        <v>14</v>
      </c>
      <c r="E9755">
        <v>15985</v>
      </c>
      <c r="G9755" t="b">
        <v>0</v>
      </c>
      <c r="H9755" t="b">
        <v>1</v>
      </c>
      <c r="L9755">
        <v>0</v>
      </c>
    </row>
    <row r="9756" spans="1:12">
      <c r="A9756">
        <v>12801</v>
      </c>
      <c r="B9756">
        <v>47183</v>
      </c>
      <c r="C9756" t="s">
        <v>13</v>
      </c>
      <c r="D9756" t="s">
        <v>14</v>
      </c>
      <c r="E9756">
        <v>16205</v>
      </c>
      <c r="G9756" t="b">
        <v>0</v>
      </c>
      <c r="H9756" t="b">
        <v>1</v>
      </c>
      <c r="L9756">
        <v>0</v>
      </c>
    </row>
    <row r="9757" spans="1:12">
      <c r="A9757">
        <v>12801</v>
      </c>
      <c r="B9757">
        <v>47183</v>
      </c>
      <c r="C9757" t="s">
        <v>13</v>
      </c>
      <c r="D9757" t="s">
        <v>14</v>
      </c>
      <c r="E9757">
        <v>16470</v>
      </c>
      <c r="G9757" t="b">
        <v>0</v>
      </c>
      <c r="H9757" t="b">
        <v>1</v>
      </c>
      <c r="L9757">
        <v>0</v>
      </c>
    </row>
    <row r="9758" spans="1:12">
      <c r="A9758">
        <v>12801</v>
      </c>
      <c r="B9758">
        <v>47183</v>
      </c>
      <c r="C9758" t="s">
        <v>13</v>
      </c>
      <c r="D9758" t="s">
        <v>14</v>
      </c>
      <c r="E9758">
        <v>11733</v>
      </c>
      <c r="G9758" t="b">
        <v>0</v>
      </c>
      <c r="H9758" t="b">
        <v>1</v>
      </c>
      <c r="L9758">
        <v>0</v>
      </c>
    </row>
    <row r="9759" spans="1:12">
      <c r="A9759">
        <v>12801</v>
      </c>
      <c r="B9759">
        <v>47183</v>
      </c>
      <c r="C9759" t="s">
        <v>13</v>
      </c>
      <c r="D9759" t="s">
        <v>14</v>
      </c>
      <c r="E9759">
        <v>15273</v>
      </c>
      <c r="G9759" t="b">
        <v>0</v>
      </c>
      <c r="H9759" t="b">
        <v>1</v>
      </c>
      <c r="L9759">
        <v>0</v>
      </c>
    </row>
    <row r="9760" spans="1:12">
      <c r="A9760">
        <v>12801</v>
      </c>
      <c r="B9760">
        <v>47183</v>
      </c>
      <c r="C9760" t="s">
        <v>13</v>
      </c>
      <c r="D9760" t="s">
        <v>14</v>
      </c>
      <c r="E9760">
        <v>9396</v>
      </c>
      <c r="G9760" t="b">
        <v>0</v>
      </c>
      <c r="H9760" t="b">
        <v>1</v>
      </c>
      <c r="L9760">
        <v>0</v>
      </c>
    </row>
    <row r="9761" spans="1:12">
      <c r="A9761">
        <v>12801</v>
      </c>
      <c r="B9761">
        <v>47183</v>
      </c>
      <c r="C9761" t="s">
        <v>13</v>
      </c>
      <c r="D9761" t="s">
        <v>14</v>
      </c>
      <c r="E9761">
        <v>16471</v>
      </c>
      <c r="G9761" t="b">
        <v>0</v>
      </c>
      <c r="H9761" t="b">
        <v>1</v>
      </c>
      <c r="L9761">
        <v>0</v>
      </c>
    </row>
    <row r="9762" spans="1:12">
      <c r="A9762">
        <v>12801</v>
      </c>
      <c r="B9762">
        <v>47183</v>
      </c>
      <c r="C9762" t="s">
        <v>13</v>
      </c>
      <c r="D9762" t="s">
        <v>14</v>
      </c>
      <c r="E9762">
        <v>9446</v>
      </c>
      <c r="G9762" t="b">
        <v>0</v>
      </c>
      <c r="H9762" t="b">
        <v>1</v>
      </c>
      <c r="L9762">
        <v>0</v>
      </c>
    </row>
    <row r="9763" spans="1:12">
      <c r="A9763">
        <v>12801</v>
      </c>
      <c r="B9763">
        <v>47183</v>
      </c>
      <c r="C9763" t="s">
        <v>13</v>
      </c>
      <c r="D9763" t="s">
        <v>14</v>
      </c>
      <c r="E9763">
        <v>14953</v>
      </c>
      <c r="G9763" t="b">
        <v>0</v>
      </c>
      <c r="H9763" t="b">
        <v>1</v>
      </c>
      <c r="L9763">
        <v>0</v>
      </c>
    </row>
    <row r="9764" spans="1:12">
      <c r="A9764">
        <v>12801</v>
      </c>
      <c r="B9764">
        <v>47183</v>
      </c>
      <c r="C9764" t="s">
        <v>13</v>
      </c>
      <c r="D9764" t="s">
        <v>14</v>
      </c>
      <c r="E9764">
        <v>17490</v>
      </c>
      <c r="G9764" t="b">
        <v>0</v>
      </c>
      <c r="H9764" t="b">
        <v>1</v>
      </c>
      <c r="L9764">
        <v>0</v>
      </c>
    </row>
    <row r="9765" spans="1:12">
      <c r="A9765">
        <v>12801</v>
      </c>
      <c r="B9765">
        <v>47183</v>
      </c>
      <c r="C9765" t="s">
        <v>13</v>
      </c>
      <c r="D9765" t="s">
        <v>14</v>
      </c>
      <c r="E9765">
        <v>12327</v>
      </c>
      <c r="G9765" t="b">
        <v>0</v>
      </c>
      <c r="H9765" t="b">
        <v>1</v>
      </c>
      <c r="L9765">
        <v>0</v>
      </c>
    </row>
    <row r="9766" spans="1:12">
      <c r="A9766">
        <v>12801</v>
      </c>
      <c r="B9766">
        <v>47183</v>
      </c>
      <c r="C9766" t="s">
        <v>13</v>
      </c>
      <c r="D9766" t="s">
        <v>14</v>
      </c>
      <c r="E9766">
        <v>15779</v>
      </c>
      <c r="G9766" t="b">
        <v>0</v>
      </c>
      <c r="H9766" t="b">
        <v>1</v>
      </c>
      <c r="L9766">
        <v>0</v>
      </c>
    </row>
    <row r="9767" spans="1:12">
      <c r="A9767">
        <v>12801</v>
      </c>
      <c r="B9767">
        <v>47183</v>
      </c>
      <c r="C9767" t="s">
        <v>13</v>
      </c>
      <c r="D9767" t="s">
        <v>14</v>
      </c>
      <c r="E9767">
        <v>9389</v>
      </c>
      <c r="G9767" t="b">
        <v>0</v>
      </c>
      <c r="H9767" t="b">
        <v>1</v>
      </c>
      <c r="L9767">
        <v>0</v>
      </c>
    </row>
    <row r="9768" spans="1:12">
      <c r="A9768">
        <v>12801</v>
      </c>
      <c r="B9768">
        <v>47183</v>
      </c>
      <c r="C9768" t="s">
        <v>13</v>
      </c>
      <c r="D9768" t="s">
        <v>14</v>
      </c>
      <c r="E9768">
        <v>16448</v>
      </c>
      <c r="G9768" t="b">
        <v>0</v>
      </c>
      <c r="H9768" t="b">
        <v>1</v>
      </c>
      <c r="L9768">
        <v>0</v>
      </c>
    </row>
    <row r="9769" spans="1:12">
      <c r="A9769">
        <v>12801</v>
      </c>
      <c r="B9769">
        <v>47183</v>
      </c>
      <c r="C9769" t="s">
        <v>13</v>
      </c>
      <c r="D9769" t="s">
        <v>14</v>
      </c>
      <c r="E9769">
        <v>17422</v>
      </c>
      <c r="G9769" t="b">
        <v>0</v>
      </c>
      <c r="H9769" t="b">
        <v>1</v>
      </c>
      <c r="L9769">
        <v>0</v>
      </c>
    </row>
    <row r="9770" spans="1:12">
      <c r="A9770">
        <v>12801</v>
      </c>
      <c r="B9770">
        <v>47183</v>
      </c>
      <c r="C9770" t="s">
        <v>13</v>
      </c>
      <c r="D9770" t="s">
        <v>14</v>
      </c>
      <c r="E9770">
        <v>9338</v>
      </c>
      <c r="G9770" t="b">
        <v>0</v>
      </c>
      <c r="H9770" t="b">
        <v>1</v>
      </c>
      <c r="L9770">
        <v>0</v>
      </c>
    </row>
    <row r="9771" spans="1:12">
      <c r="A9771">
        <v>12801</v>
      </c>
      <c r="B9771">
        <v>47183</v>
      </c>
      <c r="C9771" t="s">
        <v>13</v>
      </c>
      <c r="D9771" t="s">
        <v>14</v>
      </c>
      <c r="E9771">
        <v>15314</v>
      </c>
      <c r="G9771" t="b">
        <v>0</v>
      </c>
      <c r="H9771" t="b">
        <v>1</v>
      </c>
      <c r="L9771">
        <v>0</v>
      </c>
    </row>
    <row r="9772" spans="1:12">
      <c r="A9772">
        <v>12801</v>
      </c>
      <c r="B9772">
        <v>47183</v>
      </c>
      <c r="C9772" t="s">
        <v>13</v>
      </c>
      <c r="D9772" t="s">
        <v>14</v>
      </c>
      <c r="E9772">
        <v>15709</v>
      </c>
      <c r="G9772" t="b">
        <v>0</v>
      </c>
      <c r="H9772" t="b">
        <v>1</v>
      </c>
      <c r="L9772">
        <v>0</v>
      </c>
    </row>
    <row r="9773" spans="1:12">
      <c r="A9773">
        <v>12801</v>
      </c>
      <c r="B9773">
        <v>47183</v>
      </c>
      <c r="C9773" t="s">
        <v>13</v>
      </c>
      <c r="D9773" t="s">
        <v>14</v>
      </c>
      <c r="E9773">
        <v>17703</v>
      </c>
      <c r="G9773" t="b">
        <v>0</v>
      </c>
      <c r="H9773" t="b">
        <v>1</v>
      </c>
      <c r="L9773">
        <v>0</v>
      </c>
    </row>
    <row r="9774" spans="1:12">
      <c r="A9774">
        <v>12801</v>
      </c>
      <c r="B9774">
        <v>47183</v>
      </c>
      <c r="C9774" t="s">
        <v>13</v>
      </c>
      <c r="D9774" t="s">
        <v>14</v>
      </c>
      <c r="E9774">
        <v>6675</v>
      </c>
      <c r="G9774" t="b">
        <v>0</v>
      </c>
      <c r="H9774" t="b">
        <v>1</v>
      </c>
      <c r="L9774">
        <v>0</v>
      </c>
    </row>
    <row r="9775" spans="1:12">
      <c r="A9775">
        <v>12801</v>
      </c>
      <c r="B9775">
        <v>47183</v>
      </c>
      <c r="C9775" t="s">
        <v>13</v>
      </c>
      <c r="D9775" t="s">
        <v>14</v>
      </c>
      <c r="E9775">
        <v>12198</v>
      </c>
      <c r="G9775" t="b">
        <v>0</v>
      </c>
      <c r="H9775" t="b">
        <v>1</v>
      </c>
      <c r="L9775">
        <v>0</v>
      </c>
    </row>
    <row r="9776" spans="1:12">
      <c r="A9776">
        <v>12801</v>
      </c>
      <c r="B9776">
        <v>47183</v>
      </c>
      <c r="C9776" t="s">
        <v>13</v>
      </c>
      <c r="D9776" t="s">
        <v>14</v>
      </c>
      <c r="E9776">
        <v>12062</v>
      </c>
      <c r="G9776" t="b">
        <v>0</v>
      </c>
      <c r="H9776" t="b">
        <v>1</v>
      </c>
      <c r="L9776">
        <v>0</v>
      </c>
    </row>
    <row r="9777" spans="1:12">
      <c r="A9777">
        <v>12801</v>
      </c>
      <c r="B9777">
        <v>47183</v>
      </c>
      <c r="C9777" t="s">
        <v>13</v>
      </c>
      <c r="D9777" t="s">
        <v>14</v>
      </c>
      <c r="E9777">
        <v>16527</v>
      </c>
      <c r="G9777" t="b">
        <v>0</v>
      </c>
      <c r="H9777" t="b">
        <v>1</v>
      </c>
      <c r="L9777">
        <v>0</v>
      </c>
    </row>
    <row r="9778" spans="1:12">
      <c r="A9778">
        <v>12801</v>
      </c>
      <c r="B9778">
        <v>47183</v>
      </c>
      <c r="C9778" t="s">
        <v>13</v>
      </c>
      <c r="D9778" t="s">
        <v>14</v>
      </c>
      <c r="E9778">
        <v>9638</v>
      </c>
      <c r="G9778" t="b">
        <v>0</v>
      </c>
      <c r="H9778" t="b">
        <v>1</v>
      </c>
      <c r="L9778">
        <v>0</v>
      </c>
    </row>
    <row r="9779" spans="1:12">
      <c r="A9779">
        <v>12801</v>
      </c>
      <c r="B9779">
        <v>47183</v>
      </c>
      <c r="C9779" t="s">
        <v>13</v>
      </c>
      <c r="D9779" t="s">
        <v>14</v>
      </c>
      <c r="E9779">
        <v>17631</v>
      </c>
      <c r="G9779" t="b">
        <v>0</v>
      </c>
      <c r="H9779" t="b">
        <v>1</v>
      </c>
      <c r="L9779">
        <v>0</v>
      </c>
    </row>
    <row r="9780" spans="1:12">
      <c r="A9780">
        <v>12801</v>
      </c>
      <c r="B9780">
        <v>47183</v>
      </c>
      <c r="C9780" t="s">
        <v>13</v>
      </c>
      <c r="D9780" t="s">
        <v>14</v>
      </c>
      <c r="E9780">
        <v>12628</v>
      </c>
      <c r="G9780" t="b">
        <v>0</v>
      </c>
      <c r="H9780" t="b">
        <v>1</v>
      </c>
      <c r="L9780">
        <v>0</v>
      </c>
    </row>
    <row r="9781" spans="1:12">
      <c r="A9781">
        <v>12801</v>
      </c>
      <c r="B9781">
        <v>47183</v>
      </c>
      <c r="C9781" t="s">
        <v>13</v>
      </c>
      <c r="D9781" t="s">
        <v>14</v>
      </c>
      <c r="E9781">
        <v>12331</v>
      </c>
      <c r="G9781" t="b">
        <v>0</v>
      </c>
      <c r="H9781" t="b">
        <v>1</v>
      </c>
      <c r="L9781">
        <v>0</v>
      </c>
    </row>
    <row r="9782" spans="1:12">
      <c r="A9782">
        <v>12801</v>
      </c>
      <c r="B9782">
        <v>47183</v>
      </c>
      <c r="C9782" t="s">
        <v>13</v>
      </c>
      <c r="D9782" t="s">
        <v>14</v>
      </c>
      <c r="E9782">
        <v>5900</v>
      </c>
      <c r="G9782" t="b">
        <v>0</v>
      </c>
      <c r="H9782" t="b">
        <v>1</v>
      </c>
      <c r="L9782">
        <v>0</v>
      </c>
    </row>
    <row r="9783" spans="1:12">
      <c r="A9783">
        <v>12801</v>
      </c>
      <c r="B9783">
        <v>47183</v>
      </c>
      <c r="C9783" t="s">
        <v>13</v>
      </c>
      <c r="D9783" t="s">
        <v>14</v>
      </c>
      <c r="E9783">
        <v>16247</v>
      </c>
      <c r="G9783" t="b">
        <v>0</v>
      </c>
      <c r="H9783" t="b">
        <v>1</v>
      </c>
      <c r="L9783">
        <v>0</v>
      </c>
    </row>
    <row r="9784" spans="1:12">
      <c r="A9784">
        <v>12801</v>
      </c>
      <c r="B9784">
        <v>47183</v>
      </c>
      <c r="C9784" t="s">
        <v>13</v>
      </c>
      <c r="D9784" t="s">
        <v>14</v>
      </c>
      <c r="E9784">
        <v>17796</v>
      </c>
      <c r="G9784" t="b">
        <v>0</v>
      </c>
      <c r="H9784" t="b">
        <v>1</v>
      </c>
      <c r="L9784">
        <v>0</v>
      </c>
    </row>
    <row r="9785" spans="1:12">
      <c r="A9785">
        <v>12801</v>
      </c>
      <c r="B9785">
        <v>47183</v>
      </c>
      <c r="C9785" t="s">
        <v>13</v>
      </c>
      <c r="D9785" t="s">
        <v>14</v>
      </c>
      <c r="E9785">
        <v>17632</v>
      </c>
      <c r="G9785" t="b">
        <v>0</v>
      </c>
      <c r="H9785" t="b">
        <v>1</v>
      </c>
      <c r="L9785">
        <v>0</v>
      </c>
    </row>
    <row r="9786" spans="1:12">
      <c r="A9786">
        <v>12801</v>
      </c>
      <c r="B9786">
        <v>47183</v>
      </c>
      <c r="C9786" t="s">
        <v>13</v>
      </c>
      <c r="D9786" t="s">
        <v>14</v>
      </c>
      <c r="E9786">
        <v>17698</v>
      </c>
      <c r="G9786" t="b">
        <v>0</v>
      </c>
      <c r="H9786" t="b">
        <v>1</v>
      </c>
      <c r="L9786">
        <v>0</v>
      </c>
    </row>
    <row r="9787" spans="1:12">
      <c r="A9787">
        <v>12801</v>
      </c>
      <c r="B9787">
        <v>47183</v>
      </c>
      <c r="C9787" t="s">
        <v>13</v>
      </c>
      <c r="D9787" t="s">
        <v>14</v>
      </c>
      <c r="E9787">
        <v>17566</v>
      </c>
      <c r="G9787" t="b">
        <v>0</v>
      </c>
      <c r="H9787" t="b">
        <v>1</v>
      </c>
      <c r="L9787">
        <v>0</v>
      </c>
    </row>
    <row r="9788" spans="1:12">
      <c r="A9788">
        <v>12801</v>
      </c>
      <c r="B9788">
        <v>47183</v>
      </c>
      <c r="C9788" t="s">
        <v>13</v>
      </c>
      <c r="D9788" t="s">
        <v>14</v>
      </c>
      <c r="E9788">
        <v>15519</v>
      </c>
      <c r="G9788" t="b">
        <v>0</v>
      </c>
      <c r="H9788" t="b">
        <v>1</v>
      </c>
      <c r="L9788">
        <v>0</v>
      </c>
    </row>
    <row r="9789" spans="1:12">
      <c r="A9789">
        <v>12801</v>
      </c>
      <c r="B9789">
        <v>47183</v>
      </c>
      <c r="C9789" t="s">
        <v>13</v>
      </c>
      <c r="D9789" t="s">
        <v>14</v>
      </c>
      <c r="E9789">
        <v>11803</v>
      </c>
      <c r="G9789" t="b">
        <v>0</v>
      </c>
      <c r="H9789" t="b">
        <v>1</v>
      </c>
      <c r="L9789">
        <v>0</v>
      </c>
    </row>
    <row r="9790" spans="1:12">
      <c r="A9790">
        <v>12801</v>
      </c>
      <c r="B9790">
        <v>47183</v>
      </c>
      <c r="C9790" t="s">
        <v>13</v>
      </c>
      <c r="D9790" t="s">
        <v>14</v>
      </c>
      <c r="E9790">
        <v>15933</v>
      </c>
      <c r="G9790" t="b">
        <v>0</v>
      </c>
      <c r="H9790" t="b">
        <v>1</v>
      </c>
      <c r="L9790">
        <v>0</v>
      </c>
    </row>
    <row r="9791" spans="1:12">
      <c r="A9791">
        <v>12801</v>
      </c>
      <c r="B9791">
        <v>47183</v>
      </c>
      <c r="C9791" t="s">
        <v>13</v>
      </c>
      <c r="D9791" t="s">
        <v>14</v>
      </c>
      <c r="E9791">
        <v>3454</v>
      </c>
      <c r="G9791" t="b">
        <v>0</v>
      </c>
      <c r="H9791" t="b">
        <v>1</v>
      </c>
      <c r="L9791">
        <v>0</v>
      </c>
    </row>
    <row r="9792" spans="1:12">
      <c r="A9792">
        <v>12801</v>
      </c>
      <c r="B9792">
        <v>47181</v>
      </c>
      <c r="C9792" t="s">
        <v>13</v>
      </c>
      <c r="D9792" t="s">
        <v>8</v>
      </c>
      <c r="E9792">
        <v>8496</v>
      </c>
      <c r="G9792" t="b">
        <v>1</v>
      </c>
      <c r="H9792" t="b">
        <v>0</v>
      </c>
      <c r="I9792">
        <v>3</v>
      </c>
    </row>
    <row r="9793" spans="1:9">
      <c r="A9793">
        <v>12801</v>
      </c>
      <c r="B9793">
        <v>47181</v>
      </c>
      <c r="C9793" t="s">
        <v>13</v>
      </c>
      <c r="D9793" t="s">
        <v>8</v>
      </c>
      <c r="E9793">
        <v>15091</v>
      </c>
      <c r="G9793" t="b">
        <v>0</v>
      </c>
      <c r="H9793" t="b">
        <v>1</v>
      </c>
      <c r="I9793">
        <v>0</v>
      </c>
    </row>
    <row r="9794" spans="1:9">
      <c r="A9794">
        <v>12801</v>
      </c>
      <c r="B9794">
        <v>47181</v>
      </c>
      <c r="C9794" t="s">
        <v>13</v>
      </c>
      <c r="D9794" t="s">
        <v>8</v>
      </c>
      <c r="E9794">
        <v>15316</v>
      </c>
      <c r="G9794" t="b">
        <v>0</v>
      </c>
      <c r="H9794" t="b">
        <v>1</v>
      </c>
      <c r="I9794">
        <v>0</v>
      </c>
    </row>
    <row r="9795" spans="1:9">
      <c r="A9795">
        <v>12801</v>
      </c>
      <c r="B9795">
        <v>47181</v>
      </c>
      <c r="C9795" t="s">
        <v>13</v>
      </c>
      <c r="D9795" t="s">
        <v>8</v>
      </c>
      <c r="E9795">
        <v>14941</v>
      </c>
      <c r="G9795" t="b">
        <v>0</v>
      </c>
      <c r="H9795" t="b">
        <v>1</v>
      </c>
      <c r="I9795">
        <v>0</v>
      </c>
    </row>
    <row r="9796" spans="1:9">
      <c r="A9796">
        <v>12801</v>
      </c>
      <c r="B9796">
        <v>47181</v>
      </c>
      <c r="C9796" t="s">
        <v>13</v>
      </c>
      <c r="D9796" t="s">
        <v>8</v>
      </c>
      <c r="E9796">
        <v>17424</v>
      </c>
      <c r="G9796" t="b">
        <v>0</v>
      </c>
      <c r="H9796" t="b">
        <v>1</v>
      </c>
      <c r="I9796">
        <v>0</v>
      </c>
    </row>
    <row r="9797" spans="1:9">
      <c r="A9797">
        <v>12801</v>
      </c>
      <c r="B9797">
        <v>47181</v>
      </c>
      <c r="C9797" t="s">
        <v>13</v>
      </c>
      <c r="D9797" t="s">
        <v>8</v>
      </c>
      <c r="E9797">
        <v>12783</v>
      </c>
      <c r="G9797" t="b">
        <v>0</v>
      </c>
      <c r="H9797" t="b">
        <v>1</v>
      </c>
      <c r="I9797">
        <v>0</v>
      </c>
    </row>
    <row r="9798" spans="1:9">
      <c r="A9798">
        <v>12801</v>
      </c>
      <c r="B9798">
        <v>47181</v>
      </c>
      <c r="C9798" t="s">
        <v>13</v>
      </c>
      <c r="D9798" t="s">
        <v>8</v>
      </c>
      <c r="E9798">
        <v>10857</v>
      </c>
      <c r="G9798" t="b">
        <v>0</v>
      </c>
      <c r="H9798" t="b">
        <v>1</v>
      </c>
      <c r="I9798">
        <v>0</v>
      </c>
    </row>
    <row r="9799" spans="1:9">
      <c r="A9799">
        <v>12801</v>
      </c>
      <c r="B9799">
        <v>47181</v>
      </c>
      <c r="C9799" t="s">
        <v>13</v>
      </c>
      <c r="D9799" t="s">
        <v>8</v>
      </c>
      <c r="E9799">
        <v>16145</v>
      </c>
      <c r="G9799" t="b">
        <v>0</v>
      </c>
      <c r="H9799" t="b">
        <v>1</v>
      </c>
      <c r="I9799">
        <v>0</v>
      </c>
    </row>
    <row r="9800" spans="1:9">
      <c r="A9800">
        <v>12801</v>
      </c>
      <c r="B9800">
        <v>47181</v>
      </c>
      <c r="C9800" t="s">
        <v>13</v>
      </c>
      <c r="D9800" t="s">
        <v>8</v>
      </c>
      <c r="E9800">
        <v>17473</v>
      </c>
      <c r="G9800" t="b">
        <v>0</v>
      </c>
      <c r="H9800" t="b">
        <v>1</v>
      </c>
      <c r="I9800">
        <v>0</v>
      </c>
    </row>
    <row r="9801" spans="1:9">
      <c r="A9801">
        <v>12801</v>
      </c>
      <c r="B9801">
        <v>47181</v>
      </c>
      <c r="C9801" t="s">
        <v>13</v>
      </c>
      <c r="D9801" t="s">
        <v>8</v>
      </c>
      <c r="E9801">
        <v>13205</v>
      </c>
      <c r="G9801" t="b">
        <v>0</v>
      </c>
      <c r="H9801" t="b">
        <v>1</v>
      </c>
      <c r="I9801">
        <v>0</v>
      </c>
    </row>
    <row r="9802" spans="1:9">
      <c r="A9802">
        <v>12801</v>
      </c>
      <c r="B9802">
        <v>47181</v>
      </c>
      <c r="C9802" t="s">
        <v>13</v>
      </c>
      <c r="D9802" t="s">
        <v>8</v>
      </c>
      <c r="E9802">
        <v>15129</v>
      </c>
      <c r="G9802" t="b">
        <v>0</v>
      </c>
      <c r="H9802" t="b">
        <v>1</v>
      </c>
      <c r="I9802">
        <v>0</v>
      </c>
    </row>
    <row r="9803" spans="1:9">
      <c r="A9803">
        <v>12801</v>
      </c>
      <c r="B9803">
        <v>47181</v>
      </c>
      <c r="C9803" t="s">
        <v>13</v>
      </c>
      <c r="D9803" t="s">
        <v>8</v>
      </c>
      <c r="E9803">
        <v>16460</v>
      </c>
      <c r="G9803" t="b">
        <v>0</v>
      </c>
      <c r="H9803" t="b">
        <v>1</v>
      </c>
      <c r="I9803">
        <v>0</v>
      </c>
    </row>
    <row r="9804" spans="1:9">
      <c r="A9804">
        <v>12801</v>
      </c>
      <c r="B9804">
        <v>47181</v>
      </c>
      <c r="C9804" t="s">
        <v>13</v>
      </c>
      <c r="D9804" t="s">
        <v>8</v>
      </c>
      <c r="E9804">
        <v>16612</v>
      </c>
      <c r="G9804" t="b">
        <v>0</v>
      </c>
      <c r="H9804" t="b">
        <v>1</v>
      </c>
      <c r="I9804">
        <v>0</v>
      </c>
    </row>
    <row r="9805" spans="1:9">
      <c r="A9805">
        <v>12801</v>
      </c>
      <c r="B9805">
        <v>47181</v>
      </c>
      <c r="C9805" t="s">
        <v>13</v>
      </c>
      <c r="D9805" t="s">
        <v>8</v>
      </c>
      <c r="E9805">
        <v>14116</v>
      </c>
      <c r="G9805" t="b">
        <v>0</v>
      </c>
      <c r="H9805" t="b">
        <v>1</v>
      </c>
      <c r="I9805">
        <v>0</v>
      </c>
    </row>
    <row r="9806" spans="1:9">
      <c r="A9806">
        <v>12801</v>
      </c>
      <c r="B9806">
        <v>47181</v>
      </c>
      <c r="C9806" t="s">
        <v>13</v>
      </c>
      <c r="D9806" t="s">
        <v>8</v>
      </c>
      <c r="E9806">
        <v>7854</v>
      </c>
      <c r="G9806" t="b">
        <v>0</v>
      </c>
      <c r="H9806" t="b">
        <v>1</v>
      </c>
      <c r="I9806">
        <v>0</v>
      </c>
    </row>
    <row r="9807" spans="1:9">
      <c r="A9807">
        <v>12801</v>
      </c>
      <c r="B9807">
        <v>47181</v>
      </c>
      <c r="C9807" t="s">
        <v>13</v>
      </c>
      <c r="D9807" t="s">
        <v>8</v>
      </c>
      <c r="E9807">
        <v>12111</v>
      </c>
      <c r="G9807" t="b">
        <v>0</v>
      </c>
      <c r="H9807" t="b">
        <v>1</v>
      </c>
      <c r="I9807">
        <v>0</v>
      </c>
    </row>
    <row r="9808" spans="1:9">
      <c r="A9808">
        <v>12801</v>
      </c>
      <c r="B9808">
        <v>47181</v>
      </c>
      <c r="C9808" t="s">
        <v>13</v>
      </c>
      <c r="D9808" t="s">
        <v>8</v>
      </c>
      <c r="E9808">
        <v>15011</v>
      </c>
      <c r="G9808" t="b">
        <v>0</v>
      </c>
      <c r="H9808" t="b">
        <v>1</v>
      </c>
      <c r="I9808">
        <v>0</v>
      </c>
    </row>
    <row r="9809" spans="1:9">
      <c r="A9809">
        <v>12801</v>
      </c>
      <c r="B9809">
        <v>47181</v>
      </c>
      <c r="C9809" t="s">
        <v>13</v>
      </c>
      <c r="D9809" t="s">
        <v>8</v>
      </c>
      <c r="E9809">
        <v>12866</v>
      </c>
      <c r="G9809" t="b">
        <v>0</v>
      </c>
      <c r="H9809" t="b">
        <v>1</v>
      </c>
      <c r="I9809">
        <v>0</v>
      </c>
    </row>
    <row r="9810" spans="1:9">
      <c r="A9810">
        <v>12801</v>
      </c>
      <c r="B9810">
        <v>47181</v>
      </c>
      <c r="C9810" t="s">
        <v>13</v>
      </c>
      <c r="D9810" t="s">
        <v>8</v>
      </c>
      <c r="E9810">
        <v>15928</v>
      </c>
      <c r="G9810" t="b">
        <v>0</v>
      </c>
      <c r="H9810" t="b">
        <v>1</v>
      </c>
      <c r="I9810">
        <v>0</v>
      </c>
    </row>
    <row r="9811" spans="1:9">
      <c r="A9811">
        <v>12801</v>
      </c>
      <c r="B9811">
        <v>47181</v>
      </c>
      <c r="C9811" t="s">
        <v>13</v>
      </c>
      <c r="D9811" t="s">
        <v>8</v>
      </c>
      <c r="E9811">
        <v>15282</v>
      </c>
      <c r="G9811" t="b">
        <v>0</v>
      </c>
      <c r="H9811" t="b">
        <v>1</v>
      </c>
      <c r="I9811">
        <v>0</v>
      </c>
    </row>
    <row r="9812" spans="1:9">
      <c r="A9812">
        <v>12801</v>
      </c>
      <c r="B9812">
        <v>47181</v>
      </c>
      <c r="C9812" t="s">
        <v>13</v>
      </c>
      <c r="D9812" t="s">
        <v>8</v>
      </c>
      <c r="E9812">
        <v>17466</v>
      </c>
      <c r="G9812" t="b">
        <v>0</v>
      </c>
      <c r="H9812" t="b">
        <v>1</v>
      </c>
      <c r="I9812">
        <v>0</v>
      </c>
    </row>
    <row r="9813" spans="1:9">
      <c r="A9813">
        <v>12801</v>
      </c>
      <c r="B9813">
        <v>47181</v>
      </c>
      <c r="C9813" t="s">
        <v>13</v>
      </c>
      <c r="D9813" t="s">
        <v>8</v>
      </c>
      <c r="E9813">
        <v>16603</v>
      </c>
      <c r="G9813" t="b">
        <v>0</v>
      </c>
      <c r="H9813" t="b">
        <v>1</v>
      </c>
      <c r="I9813">
        <v>0</v>
      </c>
    </row>
    <row r="9814" spans="1:9">
      <c r="A9814">
        <v>12801</v>
      </c>
      <c r="B9814">
        <v>47181</v>
      </c>
      <c r="C9814" t="s">
        <v>13</v>
      </c>
      <c r="D9814" t="s">
        <v>8</v>
      </c>
      <c r="E9814">
        <v>15417</v>
      </c>
      <c r="G9814" t="b">
        <v>0</v>
      </c>
      <c r="H9814" t="b">
        <v>1</v>
      </c>
      <c r="I9814">
        <v>0</v>
      </c>
    </row>
    <row r="9815" spans="1:9">
      <c r="A9815">
        <v>12801</v>
      </c>
      <c r="B9815">
        <v>47181</v>
      </c>
      <c r="C9815" t="s">
        <v>13</v>
      </c>
      <c r="D9815" t="s">
        <v>8</v>
      </c>
      <c r="E9815">
        <v>16325</v>
      </c>
      <c r="G9815" t="b">
        <v>0</v>
      </c>
      <c r="H9815" t="b">
        <v>1</v>
      </c>
      <c r="I9815">
        <v>0</v>
      </c>
    </row>
    <row r="9816" spans="1:9">
      <c r="A9816">
        <v>12801</v>
      </c>
      <c r="B9816">
        <v>47181</v>
      </c>
      <c r="C9816" t="s">
        <v>13</v>
      </c>
      <c r="D9816" t="s">
        <v>8</v>
      </c>
      <c r="E9816">
        <v>14335</v>
      </c>
      <c r="G9816" t="b">
        <v>0</v>
      </c>
      <c r="H9816" t="b">
        <v>1</v>
      </c>
      <c r="I9816">
        <v>0</v>
      </c>
    </row>
    <row r="9817" spans="1:9">
      <c r="A9817">
        <v>12801</v>
      </c>
      <c r="B9817">
        <v>47181</v>
      </c>
      <c r="C9817" t="s">
        <v>13</v>
      </c>
      <c r="D9817" t="s">
        <v>8</v>
      </c>
      <c r="E9817">
        <v>15985</v>
      </c>
      <c r="G9817" t="b">
        <v>0</v>
      </c>
      <c r="H9817" t="b">
        <v>1</v>
      </c>
      <c r="I9817">
        <v>0</v>
      </c>
    </row>
    <row r="9818" spans="1:9">
      <c r="A9818">
        <v>12801</v>
      </c>
      <c r="B9818">
        <v>47181</v>
      </c>
      <c r="C9818" t="s">
        <v>13</v>
      </c>
      <c r="D9818" t="s">
        <v>8</v>
      </c>
      <c r="E9818">
        <v>15820</v>
      </c>
      <c r="G9818" t="b">
        <v>0</v>
      </c>
      <c r="H9818" t="b">
        <v>1</v>
      </c>
      <c r="I9818">
        <v>0</v>
      </c>
    </row>
    <row r="9819" spans="1:9">
      <c r="A9819">
        <v>12801</v>
      </c>
      <c r="B9819">
        <v>47181</v>
      </c>
      <c r="C9819" t="s">
        <v>13</v>
      </c>
      <c r="D9819" t="s">
        <v>8</v>
      </c>
      <c r="E9819">
        <v>15273</v>
      </c>
      <c r="G9819" t="b">
        <v>0</v>
      </c>
      <c r="H9819" t="b">
        <v>1</v>
      </c>
      <c r="I9819">
        <v>0</v>
      </c>
    </row>
    <row r="9820" spans="1:9">
      <c r="A9820">
        <v>12801</v>
      </c>
      <c r="B9820">
        <v>47181</v>
      </c>
      <c r="C9820" t="s">
        <v>13</v>
      </c>
      <c r="D9820" t="s">
        <v>8</v>
      </c>
      <c r="E9820">
        <v>12539</v>
      </c>
      <c r="G9820" t="b">
        <v>0</v>
      </c>
      <c r="H9820" t="b">
        <v>1</v>
      </c>
      <c r="I9820">
        <v>0</v>
      </c>
    </row>
    <row r="9821" spans="1:9">
      <c r="A9821">
        <v>12801</v>
      </c>
      <c r="B9821">
        <v>47181</v>
      </c>
      <c r="C9821" t="s">
        <v>13</v>
      </c>
      <c r="D9821" t="s">
        <v>8</v>
      </c>
      <c r="E9821">
        <v>9446</v>
      </c>
      <c r="G9821" t="b">
        <v>0</v>
      </c>
      <c r="H9821" t="b">
        <v>1</v>
      </c>
      <c r="I9821">
        <v>0</v>
      </c>
    </row>
    <row r="9822" spans="1:9">
      <c r="A9822">
        <v>12801</v>
      </c>
      <c r="B9822">
        <v>47181</v>
      </c>
      <c r="C9822" t="s">
        <v>13</v>
      </c>
      <c r="D9822" t="s">
        <v>8</v>
      </c>
      <c r="E9822">
        <v>16471</v>
      </c>
      <c r="G9822" t="b">
        <v>0</v>
      </c>
      <c r="H9822" t="b">
        <v>1</v>
      </c>
      <c r="I9822">
        <v>0</v>
      </c>
    </row>
    <row r="9823" spans="1:9">
      <c r="A9823">
        <v>12801</v>
      </c>
      <c r="B9823">
        <v>47181</v>
      </c>
      <c r="C9823" t="s">
        <v>13</v>
      </c>
      <c r="D9823" t="s">
        <v>8</v>
      </c>
      <c r="E9823">
        <v>15105</v>
      </c>
      <c r="G9823" t="b">
        <v>0</v>
      </c>
      <c r="H9823" t="b">
        <v>1</v>
      </c>
      <c r="I9823">
        <v>0</v>
      </c>
    </row>
    <row r="9824" spans="1:9">
      <c r="A9824">
        <v>12801</v>
      </c>
      <c r="B9824">
        <v>47181</v>
      </c>
      <c r="C9824" t="s">
        <v>13</v>
      </c>
      <c r="D9824" t="s">
        <v>8</v>
      </c>
      <c r="E9824">
        <v>11733</v>
      </c>
      <c r="G9824" t="b">
        <v>0</v>
      </c>
      <c r="H9824" t="b">
        <v>1</v>
      </c>
      <c r="I9824">
        <v>0</v>
      </c>
    </row>
    <row r="9825" spans="1:9">
      <c r="A9825">
        <v>12801</v>
      </c>
      <c r="B9825">
        <v>47181</v>
      </c>
      <c r="C9825" t="s">
        <v>13</v>
      </c>
      <c r="D9825" t="s">
        <v>8</v>
      </c>
      <c r="E9825">
        <v>16549</v>
      </c>
      <c r="G9825" t="b">
        <v>0</v>
      </c>
      <c r="H9825" t="b">
        <v>1</v>
      </c>
      <c r="I9825">
        <v>0</v>
      </c>
    </row>
    <row r="9826" spans="1:9">
      <c r="A9826">
        <v>12801</v>
      </c>
      <c r="B9826">
        <v>47181</v>
      </c>
      <c r="C9826" t="s">
        <v>13</v>
      </c>
      <c r="D9826" t="s">
        <v>8</v>
      </c>
      <c r="E9826">
        <v>9396</v>
      </c>
      <c r="G9826" t="b">
        <v>0</v>
      </c>
      <c r="H9826" t="b">
        <v>1</v>
      </c>
      <c r="I9826">
        <v>0</v>
      </c>
    </row>
    <row r="9827" spans="1:9">
      <c r="A9827">
        <v>12801</v>
      </c>
      <c r="B9827">
        <v>47181</v>
      </c>
      <c r="C9827" t="s">
        <v>13</v>
      </c>
      <c r="D9827" t="s">
        <v>8</v>
      </c>
      <c r="E9827">
        <v>12327</v>
      </c>
      <c r="G9827" t="b">
        <v>0</v>
      </c>
      <c r="H9827" t="b">
        <v>1</v>
      </c>
      <c r="I9827">
        <v>0</v>
      </c>
    </row>
    <row r="9828" spans="1:9">
      <c r="A9828">
        <v>12801</v>
      </c>
      <c r="B9828">
        <v>47181</v>
      </c>
      <c r="C9828" t="s">
        <v>13</v>
      </c>
      <c r="D9828" t="s">
        <v>8</v>
      </c>
      <c r="E9828">
        <v>16327</v>
      </c>
      <c r="G9828" t="b">
        <v>0</v>
      </c>
      <c r="H9828" t="b">
        <v>1</v>
      </c>
      <c r="I9828">
        <v>0</v>
      </c>
    </row>
    <row r="9829" spans="1:9">
      <c r="A9829">
        <v>12801</v>
      </c>
      <c r="B9829">
        <v>47181</v>
      </c>
      <c r="C9829" t="s">
        <v>13</v>
      </c>
      <c r="D9829" t="s">
        <v>8</v>
      </c>
      <c r="E9829">
        <v>11033</v>
      </c>
      <c r="G9829" t="b">
        <v>0</v>
      </c>
      <c r="H9829" t="b">
        <v>1</v>
      </c>
      <c r="I9829">
        <v>0</v>
      </c>
    </row>
    <row r="9830" spans="1:9">
      <c r="A9830">
        <v>12801</v>
      </c>
      <c r="B9830">
        <v>47181</v>
      </c>
      <c r="C9830" t="s">
        <v>13</v>
      </c>
      <c r="D9830" t="s">
        <v>8</v>
      </c>
      <c r="E9830">
        <v>9389</v>
      </c>
      <c r="G9830" t="b">
        <v>0</v>
      </c>
      <c r="H9830" t="b">
        <v>1</v>
      </c>
      <c r="I9830">
        <v>0</v>
      </c>
    </row>
    <row r="9831" spans="1:9">
      <c r="A9831">
        <v>12801</v>
      </c>
      <c r="B9831">
        <v>47181</v>
      </c>
      <c r="C9831" t="s">
        <v>13</v>
      </c>
      <c r="D9831" t="s">
        <v>8</v>
      </c>
      <c r="E9831">
        <v>9338</v>
      </c>
      <c r="G9831" t="b">
        <v>0</v>
      </c>
      <c r="H9831" t="b">
        <v>1</v>
      </c>
      <c r="I9831">
        <v>0</v>
      </c>
    </row>
    <row r="9832" spans="1:9">
      <c r="A9832">
        <v>12801</v>
      </c>
      <c r="B9832">
        <v>47181</v>
      </c>
      <c r="C9832" t="s">
        <v>13</v>
      </c>
      <c r="D9832" t="s">
        <v>8</v>
      </c>
      <c r="E9832">
        <v>17490</v>
      </c>
      <c r="G9832" t="b">
        <v>0</v>
      </c>
      <c r="H9832" t="b">
        <v>1</v>
      </c>
      <c r="I9832">
        <v>0</v>
      </c>
    </row>
    <row r="9833" spans="1:9">
      <c r="A9833">
        <v>12801</v>
      </c>
      <c r="B9833">
        <v>47181</v>
      </c>
      <c r="C9833" t="s">
        <v>13</v>
      </c>
      <c r="D9833" t="s">
        <v>8</v>
      </c>
      <c r="E9833">
        <v>17422</v>
      </c>
      <c r="G9833" t="b">
        <v>0</v>
      </c>
      <c r="H9833" t="b">
        <v>1</v>
      </c>
      <c r="I9833">
        <v>0</v>
      </c>
    </row>
    <row r="9834" spans="1:9">
      <c r="A9834">
        <v>12801</v>
      </c>
      <c r="B9834">
        <v>47181</v>
      </c>
      <c r="C9834" t="s">
        <v>13</v>
      </c>
      <c r="D9834" t="s">
        <v>8</v>
      </c>
      <c r="E9834">
        <v>15709</v>
      </c>
      <c r="G9834" t="b">
        <v>0</v>
      </c>
      <c r="H9834" t="b">
        <v>1</v>
      </c>
      <c r="I9834">
        <v>0</v>
      </c>
    </row>
    <row r="9835" spans="1:9">
      <c r="A9835">
        <v>12801</v>
      </c>
      <c r="B9835">
        <v>47181</v>
      </c>
      <c r="C9835" t="s">
        <v>13</v>
      </c>
      <c r="D9835" t="s">
        <v>8</v>
      </c>
      <c r="E9835">
        <v>16205</v>
      </c>
      <c r="G9835" t="b">
        <v>0</v>
      </c>
      <c r="H9835" t="b">
        <v>1</v>
      </c>
      <c r="I9835">
        <v>0</v>
      </c>
    </row>
    <row r="9836" spans="1:9">
      <c r="A9836">
        <v>12801</v>
      </c>
      <c r="B9836">
        <v>47181</v>
      </c>
      <c r="C9836" t="s">
        <v>13</v>
      </c>
      <c r="D9836" t="s">
        <v>8</v>
      </c>
      <c r="E9836">
        <v>17703</v>
      </c>
      <c r="G9836" t="b">
        <v>0</v>
      </c>
      <c r="H9836" t="b">
        <v>1</v>
      </c>
      <c r="I9836">
        <v>0</v>
      </c>
    </row>
    <row r="9837" spans="1:9">
      <c r="A9837">
        <v>12801</v>
      </c>
      <c r="B9837">
        <v>47181</v>
      </c>
      <c r="C9837" t="s">
        <v>13</v>
      </c>
      <c r="D9837" t="s">
        <v>8</v>
      </c>
      <c r="E9837">
        <v>16745</v>
      </c>
      <c r="G9837" t="b">
        <v>0</v>
      </c>
      <c r="H9837" t="b">
        <v>1</v>
      </c>
      <c r="I9837">
        <v>0</v>
      </c>
    </row>
    <row r="9838" spans="1:9">
      <c r="A9838">
        <v>12801</v>
      </c>
      <c r="B9838">
        <v>47181</v>
      </c>
      <c r="C9838" t="s">
        <v>13</v>
      </c>
      <c r="D9838" t="s">
        <v>8</v>
      </c>
      <c r="E9838">
        <v>6675</v>
      </c>
      <c r="G9838" t="b">
        <v>0</v>
      </c>
      <c r="H9838" t="b">
        <v>1</v>
      </c>
      <c r="I9838">
        <v>0</v>
      </c>
    </row>
    <row r="9839" spans="1:9">
      <c r="A9839">
        <v>12801</v>
      </c>
      <c r="B9839">
        <v>47181</v>
      </c>
      <c r="C9839" t="s">
        <v>13</v>
      </c>
      <c r="D9839" t="s">
        <v>8</v>
      </c>
      <c r="E9839">
        <v>12198</v>
      </c>
      <c r="G9839" t="b">
        <v>0</v>
      </c>
      <c r="H9839" t="b">
        <v>1</v>
      </c>
      <c r="I9839">
        <v>0</v>
      </c>
    </row>
    <row r="9840" spans="1:9">
      <c r="A9840">
        <v>12801</v>
      </c>
      <c r="B9840">
        <v>47181</v>
      </c>
      <c r="C9840" t="s">
        <v>13</v>
      </c>
      <c r="D9840" t="s">
        <v>8</v>
      </c>
      <c r="E9840">
        <v>12062</v>
      </c>
      <c r="G9840" t="b">
        <v>0</v>
      </c>
      <c r="H9840" t="b">
        <v>1</v>
      </c>
      <c r="I9840">
        <v>0</v>
      </c>
    </row>
    <row r="9841" spans="1:9">
      <c r="A9841">
        <v>12801</v>
      </c>
      <c r="B9841">
        <v>47181</v>
      </c>
      <c r="C9841" t="s">
        <v>13</v>
      </c>
      <c r="D9841" t="s">
        <v>8</v>
      </c>
      <c r="E9841">
        <v>9638</v>
      </c>
      <c r="G9841" t="b">
        <v>0</v>
      </c>
      <c r="H9841" t="b">
        <v>1</v>
      </c>
      <c r="I9841">
        <v>0</v>
      </c>
    </row>
    <row r="9842" spans="1:9">
      <c r="A9842">
        <v>12801</v>
      </c>
      <c r="B9842">
        <v>47181</v>
      </c>
      <c r="C9842" t="s">
        <v>13</v>
      </c>
      <c r="D9842" t="s">
        <v>8</v>
      </c>
      <c r="E9842">
        <v>17631</v>
      </c>
      <c r="G9842" t="b">
        <v>0</v>
      </c>
      <c r="H9842" t="b">
        <v>1</v>
      </c>
      <c r="I9842">
        <v>0</v>
      </c>
    </row>
    <row r="9843" spans="1:9">
      <c r="A9843">
        <v>12801</v>
      </c>
      <c r="B9843">
        <v>47181</v>
      </c>
      <c r="C9843" t="s">
        <v>13</v>
      </c>
      <c r="D9843" t="s">
        <v>8</v>
      </c>
      <c r="E9843">
        <v>16470</v>
      </c>
      <c r="G9843" t="b">
        <v>0</v>
      </c>
      <c r="H9843" t="b">
        <v>1</v>
      </c>
      <c r="I9843">
        <v>0</v>
      </c>
    </row>
    <row r="9844" spans="1:9">
      <c r="A9844">
        <v>12801</v>
      </c>
      <c r="B9844">
        <v>47181</v>
      </c>
      <c r="C9844" t="s">
        <v>13</v>
      </c>
      <c r="D9844" t="s">
        <v>8</v>
      </c>
      <c r="E9844">
        <v>16527</v>
      </c>
      <c r="G9844" t="b">
        <v>0</v>
      </c>
      <c r="H9844" t="b">
        <v>1</v>
      </c>
      <c r="I9844">
        <v>0</v>
      </c>
    </row>
    <row r="9845" spans="1:9">
      <c r="A9845">
        <v>12801</v>
      </c>
      <c r="B9845">
        <v>47181</v>
      </c>
      <c r="C9845" t="s">
        <v>13</v>
      </c>
      <c r="D9845" t="s">
        <v>8</v>
      </c>
      <c r="E9845">
        <v>12628</v>
      </c>
      <c r="G9845" t="b">
        <v>0</v>
      </c>
      <c r="H9845" t="b">
        <v>1</v>
      </c>
      <c r="I9845">
        <v>0</v>
      </c>
    </row>
    <row r="9846" spans="1:9">
      <c r="A9846">
        <v>12801</v>
      </c>
      <c r="B9846">
        <v>47181</v>
      </c>
      <c r="C9846" t="s">
        <v>13</v>
      </c>
      <c r="D9846" t="s">
        <v>8</v>
      </c>
      <c r="E9846">
        <v>12331</v>
      </c>
      <c r="G9846" t="b">
        <v>0</v>
      </c>
      <c r="H9846" t="b">
        <v>1</v>
      </c>
      <c r="I9846">
        <v>0</v>
      </c>
    </row>
    <row r="9847" spans="1:9">
      <c r="A9847">
        <v>12801</v>
      </c>
      <c r="B9847">
        <v>47181</v>
      </c>
      <c r="C9847" t="s">
        <v>13</v>
      </c>
      <c r="D9847" t="s">
        <v>8</v>
      </c>
      <c r="E9847">
        <v>5900</v>
      </c>
      <c r="G9847" t="b">
        <v>0</v>
      </c>
      <c r="H9847" t="b">
        <v>1</v>
      </c>
      <c r="I9847">
        <v>0</v>
      </c>
    </row>
    <row r="9848" spans="1:9">
      <c r="A9848">
        <v>12801</v>
      </c>
      <c r="B9848">
        <v>47181</v>
      </c>
      <c r="C9848" t="s">
        <v>13</v>
      </c>
      <c r="D9848" t="s">
        <v>8</v>
      </c>
      <c r="E9848">
        <v>16242</v>
      </c>
      <c r="G9848" t="b">
        <v>0</v>
      </c>
      <c r="H9848" t="b">
        <v>1</v>
      </c>
      <c r="I9848">
        <v>0</v>
      </c>
    </row>
    <row r="9849" spans="1:9">
      <c r="A9849">
        <v>12801</v>
      </c>
      <c r="B9849">
        <v>47181</v>
      </c>
      <c r="C9849" t="s">
        <v>13</v>
      </c>
      <c r="D9849" t="s">
        <v>8</v>
      </c>
      <c r="E9849">
        <v>17483</v>
      </c>
      <c r="G9849" t="b">
        <v>0</v>
      </c>
      <c r="H9849" t="b">
        <v>1</v>
      </c>
      <c r="I9849">
        <v>0</v>
      </c>
    </row>
    <row r="9850" spans="1:9">
      <c r="A9850">
        <v>12801</v>
      </c>
      <c r="B9850">
        <v>47181</v>
      </c>
      <c r="C9850" t="s">
        <v>13</v>
      </c>
      <c r="D9850" t="s">
        <v>8</v>
      </c>
      <c r="E9850">
        <v>16448</v>
      </c>
      <c r="G9850" t="b">
        <v>0</v>
      </c>
      <c r="H9850" t="b">
        <v>1</v>
      </c>
      <c r="I9850">
        <v>0</v>
      </c>
    </row>
    <row r="9851" spans="1:9">
      <c r="A9851">
        <v>12801</v>
      </c>
      <c r="B9851">
        <v>47181</v>
      </c>
      <c r="C9851" t="s">
        <v>13</v>
      </c>
      <c r="D9851" t="s">
        <v>8</v>
      </c>
      <c r="E9851">
        <v>15519</v>
      </c>
      <c r="G9851" t="b">
        <v>0</v>
      </c>
      <c r="H9851" t="b">
        <v>1</v>
      </c>
      <c r="I9851">
        <v>0</v>
      </c>
    </row>
    <row r="9852" spans="1:9">
      <c r="A9852">
        <v>12801</v>
      </c>
      <c r="B9852">
        <v>47181</v>
      </c>
      <c r="C9852" t="s">
        <v>13</v>
      </c>
      <c r="D9852" t="s">
        <v>8</v>
      </c>
      <c r="E9852">
        <v>17566</v>
      </c>
      <c r="G9852" t="b">
        <v>0</v>
      </c>
      <c r="H9852" t="b">
        <v>1</v>
      </c>
      <c r="I9852">
        <v>0</v>
      </c>
    </row>
    <row r="9853" spans="1:9">
      <c r="A9853">
        <v>12801</v>
      </c>
      <c r="B9853">
        <v>47181</v>
      </c>
      <c r="C9853" t="s">
        <v>13</v>
      </c>
      <c r="D9853" t="s">
        <v>8</v>
      </c>
      <c r="E9853">
        <v>16247</v>
      </c>
      <c r="G9853" t="b">
        <v>0</v>
      </c>
      <c r="H9853" t="b">
        <v>1</v>
      </c>
      <c r="I9853">
        <v>0</v>
      </c>
    </row>
    <row r="9854" spans="1:9">
      <c r="A9854">
        <v>12801</v>
      </c>
      <c r="B9854">
        <v>47181</v>
      </c>
      <c r="C9854" t="s">
        <v>13</v>
      </c>
      <c r="D9854" t="s">
        <v>8</v>
      </c>
      <c r="E9854">
        <v>17698</v>
      </c>
      <c r="G9854" t="b">
        <v>0</v>
      </c>
      <c r="H9854" t="b">
        <v>1</v>
      </c>
      <c r="I9854">
        <v>0</v>
      </c>
    </row>
    <row r="9855" spans="1:9">
      <c r="A9855">
        <v>12801</v>
      </c>
      <c r="B9855">
        <v>47181</v>
      </c>
      <c r="C9855" t="s">
        <v>13</v>
      </c>
      <c r="D9855" t="s">
        <v>8</v>
      </c>
      <c r="E9855">
        <v>11803</v>
      </c>
      <c r="G9855" t="b">
        <v>0</v>
      </c>
      <c r="H9855" t="b">
        <v>1</v>
      </c>
      <c r="I9855">
        <v>0</v>
      </c>
    </row>
    <row r="9856" spans="1:9">
      <c r="A9856">
        <v>12801</v>
      </c>
      <c r="B9856">
        <v>47181</v>
      </c>
      <c r="C9856" t="s">
        <v>13</v>
      </c>
      <c r="D9856" t="s">
        <v>8</v>
      </c>
      <c r="E9856">
        <v>17632</v>
      </c>
      <c r="G9856" t="b">
        <v>0</v>
      </c>
      <c r="H9856" t="b">
        <v>1</v>
      </c>
      <c r="I9856">
        <v>0</v>
      </c>
    </row>
    <row r="9857" spans="1:12">
      <c r="A9857">
        <v>12801</v>
      </c>
      <c r="B9857">
        <v>47181</v>
      </c>
      <c r="C9857" t="s">
        <v>13</v>
      </c>
      <c r="D9857" t="s">
        <v>8</v>
      </c>
      <c r="E9857">
        <v>15779</v>
      </c>
      <c r="G9857" t="b">
        <v>0</v>
      </c>
      <c r="H9857" t="b">
        <v>1</v>
      </c>
      <c r="I9857">
        <v>0</v>
      </c>
    </row>
    <row r="9858" spans="1:12">
      <c r="A9858">
        <v>12801</v>
      </c>
      <c r="B9858">
        <v>47181</v>
      </c>
      <c r="C9858" t="s">
        <v>13</v>
      </c>
      <c r="D9858" t="s">
        <v>8</v>
      </c>
      <c r="E9858">
        <v>15933</v>
      </c>
      <c r="G9858" t="b">
        <v>0</v>
      </c>
      <c r="H9858" t="b">
        <v>1</v>
      </c>
      <c r="I9858">
        <v>0</v>
      </c>
    </row>
    <row r="9859" spans="1:12">
      <c r="A9859">
        <v>12801</v>
      </c>
      <c r="B9859">
        <v>47181</v>
      </c>
      <c r="C9859" t="s">
        <v>13</v>
      </c>
      <c r="D9859" t="s">
        <v>8</v>
      </c>
      <c r="E9859">
        <v>17796</v>
      </c>
      <c r="G9859" t="b">
        <v>0</v>
      </c>
      <c r="H9859" t="b">
        <v>1</v>
      </c>
      <c r="I9859">
        <v>0</v>
      </c>
    </row>
    <row r="9860" spans="1:12">
      <c r="A9860">
        <v>12801</v>
      </c>
      <c r="B9860">
        <v>47181</v>
      </c>
      <c r="C9860" t="s">
        <v>13</v>
      </c>
      <c r="D9860" t="s">
        <v>8</v>
      </c>
      <c r="E9860">
        <v>15314</v>
      </c>
      <c r="G9860" t="b">
        <v>0</v>
      </c>
      <c r="H9860" t="b">
        <v>1</v>
      </c>
      <c r="I9860">
        <v>0</v>
      </c>
    </row>
    <row r="9861" spans="1:12">
      <c r="A9861">
        <v>12801</v>
      </c>
      <c r="B9861">
        <v>47181</v>
      </c>
      <c r="C9861" t="s">
        <v>13</v>
      </c>
      <c r="D9861" t="s">
        <v>8</v>
      </c>
      <c r="E9861">
        <v>3454</v>
      </c>
      <c r="G9861" t="b">
        <v>0</v>
      </c>
      <c r="H9861" t="b">
        <v>1</v>
      </c>
      <c r="I9861">
        <v>0</v>
      </c>
    </row>
    <row r="9862" spans="1:12">
      <c r="A9862">
        <v>12801</v>
      </c>
      <c r="B9862">
        <v>47181</v>
      </c>
      <c r="C9862" t="s">
        <v>13</v>
      </c>
      <c r="D9862" t="s">
        <v>14</v>
      </c>
      <c r="E9862">
        <v>8496</v>
      </c>
      <c r="G9862" t="b">
        <v>0</v>
      </c>
      <c r="H9862" t="b">
        <v>0</v>
      </c>
      <c r="L9862">
        <v>0</v>
      </c>
    </row>
    <row r="9863" spans="1:12">
      <c r="A9863">
        <v>12801</v>
      </c>
      <c r="B9863">
        <v>47181</v>
      </c>
      <c r="C9863" t="s">
        <v>13</v>
      </c>
      <c r="D9863" t="s">
        <v>14</v>
      </c>
      <c r="E9863">
        <v>15091</v>
      </c>
      <c r="G9863" t="b">
        <v>0</v>
      </c>
      <c r="H9863" t="b">
        <v>1</v>
      </c>
      <c r="L9863">
        <v>0</v>
      </c>
    </row>
    <row r="9864" spans="1:12">
      <c r="A9864">
        <v>12801</v>
      </c>
      <c r="B9864">
        <v>47181</v>
      </c>
      <c r="C9864" t="s">
        <v>13</v>
      </c>
      <c r="D9864" t="s">
        <v>14</v>
      </c>
      <c r="E9864">
        <v>15316</v>
      </c>
      <c r="G9864" t="b">
        <v>0</v>
      </c>
      <c r="H9864" t="b">
        <v>1</v>
      </c>
      <c r="L9864">
        <v>0</v>
      </c>
    </row>
    <row r="9865" spans="1:12">
      <c r="A9865">
        <v>12801</v>
      </c>
      <c r="B9865">
        <v>47181</v>
      </c>
      <c r="C9865" t="s">
        <v>13</v>
      </c>
      <c r="D9865" t="s">
        <v>14</v>
      </c>
      <c r="E9865">
        <v>14941</v>
      </c>
      <c r="G9865" t="b">
        <v>0</v>
      </c>
      <c r="H9865" t="b">
        <v>1</v>
      </c>
      <c r="L9865">
        <v>0</v>
      </c>
    </row>
    <row r="9866" spans="1:12">
      <c r="A9866">
        <v>12801</v>
      </c>
      <c r="B9866">
        <v>47181</v>
      </c>
      <c r="C9866" t="s">
        <v>13</v>
      </c>
      <c r="D9866" t="s">
        <v>14</v>
      </c>
      <c r="E9866">
        <v>17424</v>
      </c>
      <c r="G9866" t="b">
        <v>0</v>
      </c>
      <c r="H9866" t="b">
        <v>1</v>
      </c>
      <c r="L9866">
        <v>0</v>
      </c>
    </row>
    <row r="9867" spans="1:12">
      <c r="A9867">
        <v>12801</v>
      </c>
      <c r="B9867">
        <v>47181</v>
      </c>
      <c r="C9867" t="s">
        <v>13</v>
      </c>
      <c r="D9867" t="s">
        <v>14</v>
      </c>
      <c r="E9867">
        <v>12783</v>
      </c>
      <c r="G9867" t="b">
        <v>0</v>
      </c>
      <c r="H9867" t="b">
        <v>1</v>
      </c>
      <c r="L9867">
        <v>0</v>
      </c>
    </row>
    <row r="9868" spans="1:12">
      <c r="A9868">
        <v>12801</v>
      </c>
      <c r="B9868">
        <v>47181</v>
      </c>
      <c r="C9868" t="s">
        <v>13</v>
      </c>
      <c r="D9868" t="s">
        <v>14</v>
      </c>
      <c r="E9868">
        <v>10857</v>
      </c>
      <c r="G9868" t="b">
        <v>0</v>
      </c>
      <c r="H9868" t="b">
        <v>1</v>
      </c>
      <c r="L9868">
        <v>0</v>
      </c>
    </row>
    <row r="9869" spans="1:12">
      <c r="A9869">
        <v>12801</v>
      </c>
      <c r="B9869">
        <v>47181</v>
      </c>
      <c r="C9869" t="s">
        <v>13</v>
      </c>
      <c r="D9869" t="s">
        <v>14</v>
      </c>
      <c r="E9869">
        <v>16145</v>
      </c>
      <c r="G9869" t="b">
        <v>0</v>
      </c>
      <c r="H9869" t="b">
        <v>1</v>
      </c>
      <c r="L9869">
        <v>0</v>
      </c>
    </row>
    <row r="9870" spans="1:12">
      <c r="A9870">
        <v>12801</v>
      </c>
      <c r="B9870">
        <v>47181</v>
      </c>
      <c r="C9870" t="s">
        <v>13</v>
      </c>
      <c r="D9870" t="s">
        <v>14</v>
      </c>
      <c r="E9870">
        <v>17473</v>
      </c>
      <c r="G9870" t="b">
        <v>0</v>
      </c>
      <c r="H9870" t="b">
        <v>1</v>
      </c>
      <c r="L9870">
        <v>0</v>
      </c>
    </row>
    <row r="9871" spans="1:12">
      <c r="A9871">
        <v>12801</v>
      </c>
      <c r="B9871">
        <v>47181</v>
      </c>
      <c r="C9871" t="s">
        <v>13</v>
      </c>
      <c r="D9871" t="s">
        <v>14</v>
      </c>
      <c r="E9871">
        <v>13205</v>
      </c>
      <c r="G9871" t="b">
        <v>0</v>
      </c>
      <c r="H9871" t="b">
        <v>1</v>
      </c>
      <c r="L9871">
        <v>0</v>
      </c>
    </row>
    <row r="9872" spans="1:12">
      <c r="A9872">
        <v>12801</v>
      </c>
      <c r="B9872">
        <v>47181</v>
      </c>
      <c r="C9872" t="s">
        <v>13</v>
      </c>
      <c r="D9872" t="s">
        <v>14</v>
      </c>
      <c r="E9872">
        <v>15129</v>
      </c>
      <c r="G9872" t="b">
        <v>0</v>
      </c>
      <c r="H9872" t="b">
        <v>1</v>
      </c>
      <c r="L9872">
        <v>0</v>
      </c>
    </row>
    <row r="9873" spans="1:12">
      <c r="A9873">
        <v>12801</v>
      </c>
      <c r="B9873">
        <v>47181</v>
      </c>
      <c r="C9873" t="s">
        <v>13</v>
      </c>
      <c r="D9873" t="s">
        <v>14</v>
      </c>
      <c r="E9873">
        <v>16460</v>
      </c>
      <c r="G9873" t="b">
        <v>0</v>
      </c>
      <c r="H9873" t="b">
        <v>1</v>
      </c>
      <c r="L9873">
        <v>0</v>
      </c>
    </row>
    <row r="9874" spans="1:12">
      <c r="A9874">
        <v>12801</v>
      </c>
      <c r="B9874">
        <v>47181</v>
      </c>
      <c r="C9874" t="s">
        <v>13</v>
      </c>
      <c r="D9874" t="s">
        <v>14</v>
      </c>
      <c r="E9874">
        <v>16612</v>
      </c>
      <c r="G9874" t="b">
        <v>0</v>
      </c>
      <c r="H9874" t="b">
        <v>1</v>
      </c>
      <c r="L9874">
        <v>0</v>
      </c>
    </row>
    <row r="9875" spans="1:12">
      <c r="A9875">
        <v>12801</v>
      </c>
      <c r="B9875">
        <v>47181</v>
      </c>
      <c r="C9875" t="s">
        <v>13</v>
      </c>
      <c r="D9875" t="s">
        <v>14</v>
      </c>
      <c r="E9875">
        <v>14116</v>
      </c>
      <c r="G9875" t="b">
        <v>0</v>
      </c>
      <c r="H9875" t="b">
        <v>1</v>
      </c>
      <c r="L9875">
        <v>0</v>
      </c>
    </row>
    <row r="9876" spans="1:12">
      <c r="A9876">
        <v>12801</v>
      </c>
      <c r="B9876">
        <v>47181</v>
      </c>
      <c r="C9876" t="s">
        <v>13</v>
      </c>
      <c r="D9876" t="s">
        <v>14</v>
      </c>
      <c r="E9876">
        <v>7854</v>
      </c>
      <c r="G9876" t="b">
        <v>0</v>
      </c>
      <c r="H9876" t="b">
        <v>1</v>
      </c>
      <c r="L9876">
        <v>0</v>
      </c>
    </row>
    <row r="9877" spans="1:12">
      <c r="A9877">
        <v>12801</v>
      </c>
      <c r="B9877">
        <v>47181</v>
      </c>
      <c r="C9877" t="s">
        <v>13</v>
      </c>
      <c r="D9877" t="s">
        <v>14</v>
      </c>
      <c r="E9877">
        <v>12111</v>
      </c>
      <c r="G9877" t="b">
        <v>0</v>
      </c>
      <c r="H9877" t="b">
        <v>1</v>
      </c>
      <c r="L9877">
        <v>0</v>
      </c>
    </row>
    <row r="9878" spans="1:12">
      <c r="A9878">
        <v>12801</v>
      </c>
      <c r="B9878">
        <v>47181</v>
      </c>
      <c r="C9878" t="s">
        <v>13</v>
      </c>
      <c r="D9878" t="s">
        <v>14</v>
      </c>
      <c r="E9878">
        <v>15011</v>
      </c>
      <c r="G9878" t="b">
        <v>0</v>
      </c>
      <c r="H9878" t="b">
        <v>1</v>
      </c>
      <c r="L9878">
        <v>0</v>
      </c>
    </row>
    <row r="9879" spans="1:12">
      <c r="A9879">
        <v>12801</v>
      </c>
      <c r="B9879">
        <v>47181</v>
      </c>
      <c r="C9879" t="s">
        <v>13</v>
      </c>
      <c r="D9879" t="s">
        <v>14</v>
      </c>
      <c r="E9879">
        <v>12866</v>
      </c>
      <c r="G9879" t="b">
        <v>0</v>
      </c>
      <c r="H9879" t="b">
        <v>1</v>
      </c>
      <c r="L9879">
        <v>0</v>
      </c>
    </row>
    <row r="9880" spans="1:12">
      <c r="A9880">
        <v>12801</v>
      </c>
      <c r="B9880">
        <v>47181</v>
      </c>
      <c r="C9880" t="s">
        <v>13</v>
      </c>
      <c r="D9880" t="s">
        <v>14</v>
      </c>
      <c r="E9880">
        <v>15928</v>
      </c>
      <c r="G9880" t="b">
        <v>0</v>
      </c>
      <c r="H9880" t="b">
        <v>1</v>
      </c>
      <c r="L9880">
        <v>0</v>
      </c>
    </row>
    <row r="9881" spans="1:12">
      <c r="A9881">
        <v>12801</v>
      </c>
      <c r="B9881">
        <v>47181</v>
      </c>
      <c r="C9881" t="s">
        <v>13</v>
      </c>
      <c r="D9881" t="s">
        <v>14</v>
      </c>
      <c r="E9881">
        <v>15282</v>
      </c>
      <c r="G9881" t="b">
        <v>0</v>
      </c>
      <c r="H9881" t="b">
        <v>1</v>
      </c>
      <c r="L9881">
        <v>0</v>
      </c>
    </row>
    <row r="9882" spans="1:12">
      <c r="A9882">
        <v>12801</v>
      </c>
      <c r="B9882">
        <v>47181</v>
      </c>
      <c r="C9882" t="s">
        <v>13</v>
      </c>
      <c r="D9882" t="s">
        <v>14</v>
      </c>
      <c r="E9882">
        <v>17466</v>
      </c>
      <c r="G9882" t="b">
        <v>0</v>
      </c>
      <c r="H9882" t="b">
        <v>1</v>
      </c>
      <c r="L9882">
        <v>0</v>
      </c>
    </row>
    <row r="9883" spans="1:12">
      <c r="A9883">
        <v>12801</v>
      </c>
      <c r="B9883">
        <v>47181</v>
      </c>
      <c r="C9883" t="s">
        <v>13</v>
      </c>
      <c r="D9883" t="s">
        <v>14</v>
      </c>
      <c r="E9883">
        <v>16603</v>
      </c>
      <c r="G9883" t="b">
        <v>0</v>
      </c>
      <c r="H9883" t="b">
        <v>1</v>
      </c>
      <c r="L9883">
        <v>0</v>
      </c>
    </row>
    <row r="9884" spans="1:12">
      <c r="A9884">
        <v>12801</v>
      </c>
      <c r="B9884">
        <v>47181</v>
      </c>
      <c r="C9884" t="s">
        <v>13</v>
      </c>
      <c r="D9884" t="s">
        <v>14</v>
      </c>
      <c r="E9884">
        <v>15417</v>
      </c>
      <c r="G9884" t="b">
        <v>0</v>
      </c>
      <c r="H9884" t="b">
        <v>1</v>
      </c>
      <c r="L9884">
        <v>0</v>
      </c>
    </row>
    <row r="9885" spans="1:12">
      <c r="A9885">
        <v>12801</v>
      </c>
      <c r="B9885">
        <v>47181</v>
      </c>
      <c r="C9885" t="s">
        <v>13</v>
      </c>
      <c r="D9885" t="s">
        <v>14</v>
      </c>
      <c r="E9885">
        <v>16325</v>
      </c>
      <c r="G9885" t="b">
        <v>0</v>
      </c>
      <c r="H9885" t="b">
        <v>1</v>
      </c>
      <c r="L9885">
        <v>0</v>
      </c>
    </row>
    <row r="9886" spans="1:12">
      <c r="A9886">
        <v>12801</v>
      </c>
      <c r="B9886">
        <v>47181</v>
      </c>
      <c r="C9886" t="s">
        <v>13</v>
      </c>
      <c r="D9886" t="s">
        <v>14</v>
      </c>
      <c r="E9886">
        <v>14335</v>
      </c>
      <c r="G9886" t="b">
        <v>0</v>
      </c>
      <c r="H9886" t="b">
        <v>1</v>
      </c>
      <c r="L9886">
        <v>0</v>
      </c>
    </row>
    <row r="9887" spans="1:12">
      <c r="A9887">
        <v>12801</v>
      </c>
      <c r="B9887">
        <v>47181</v>
      </c>
      <c r="C9887" t="s">
        <v>13</v>
      </c>
      <c r="D9887" t="s">
        <v>14</v>
      </c>
      <c r="E9887">
        <v>15985</v>
      </c>
      <c r="G9887" t="b">
        <v>0</v>
      </c>
      <c r="H9887" t="b">
        <v>1</v>
      </c>
      <c r="L9887">
        <v>0</v>
      </c>
    </row>
    <row r="9888" spans="1:12">
      <c r="A9888">
        <v>12801</v>
      </c>
      <c r="B9888">
        <v>47181</v>
      </c>
      <c r="C9888" t="s">
        <v>13</v>
      </c>
      <c r="D9888" t="s">
        <v>14</v>
      </c>
      <c r="E9888">
        <v>15820</v>
      </c>
      <c r="G9888" t="b">
        <v>0</v>
      </c>
      <c r="H9888" t="b">
        <v>1</v>
      </c>
      <c r="L9888">
        <v>0</v>
      </c>
    </row>
    <row r="9889" spans="1:12">
      <c r="A9889">
        <v>12801</v>
      </c>
      <c r="B9889">
        <v>47181</v>
      </c>
      <c r="C9889" t="s">
        <v>13</v>
      </c>
      <c r="D9889" t="s">
        <v>14</v>
      </c>
      <c r="E9889">
        <v>15273</v>
      </c>
      <c r="G9889" t="b">
        <v>0</v>
      </c>
      <c r="H9889" t="b">
        <v>1</v>
      </c>
      <c r="L9889">
        <v>0</v>
      </c>
    </row>
    <row r="9890" spans="1:12">
      <c r="A9890">
        <v>12801</v>
      </c>
      <c r="B9890">
        <v>47181</v>
      </c>
      <c r="C9890" t="s">
        <v>13</v>
      </c>
      <c r="D9890" t="s">
        <v>14</v>
      </c>
      <c r="E9890">
        <v>12539</v>
      </c>
      <c r="G9890" t="b">
        <v>0</v>
      </c>
      <c r="H9890" t="b">
        <v>1</v>
      </c>
      <c r="L9890">
        <v>0</v>
      </c>
    </row>
    <row r="9891" spans="1:12">
      <c r="A9891">
        <v>12801</v>
      </c>
      <c r="B9891">
        <v>47181</v>
      </c>
      <c r="C9891" t="s">
        <v>13</v>
      </c>
      <c r="D9891" t="s">
        <v>14</v>
      </c>
      <c r="E9891">
        <v>9446</v>
      </c>
      <c r="G9891" t="b">
        <v>0</v>
      </c>
      <c r="H9891" t="b">
        <v>1</v>
      </c>
      <c r="L9891">
        <v>0</v>
      </c>
    </row>
    <row r="9892" spans="1:12">
      <c r="A9892">
        <v>12801</v>
      </c>
      <c r="B9892">
        <v>47181</v>
      </c>
      <c r="C9892" t="s">
        <v>13</v>
      </c>
      <c r="D9892" t="s">
        <v>14</v>
      </c>
      <c r="E9892">
        <v>16471</v>
      </c>
      <c r="G9892" t="b">
        <v>0</v>
      </c>
      <c r="H9892" t="b">
        <v>1</v>
      </c>
      <c r="L9892">
        <v>0</v>
      </c>
    </row>
    <row r="9893" spans="1:12">
      <c r="A9893">
        <v>12801</v>
      </c>
      <c r="B9893">
        <v>47181</v>
      </c>
      <c r="C9893" t="s">
        <v>13</v>
      </c>
      <c r="D9893" t="s">
        <v>14</v>
      </c>
      <c r="E9893">
        <v>15105</v>
      </c>
      <c r="G9893" t="b">
        <v>0</v>
      </c>
      <c r="H9893" t="b">
        <v>1</v>
      </c>
      <c r="L9893">
        <v>0</v>
      </c>
    </row>
    <row r="9894" spans="1:12">
      <c r="A9894">
        <v>12801</v>
      </c>
      <c r="B9894">
        <v>47181</v>
      </c>
      <c r="C9894" t="s">
        <v>13</v>
      </c>
      <c r="D9894" t="s">
        <v>14</v>
      </c>
      <c r="E9894">
        <v>11733</v>
      </c>
      <c r="G9894" t="b">
        <v>0</v>
      </c>
      <c r="H9894" t="b">
        <v>1</v>
      </c>
      <c r="L9894">
        <v>0</v>
      </c>
    </row>
    <row r="9895" spans="1:12">
      <c r="A9895">
        <v>12801</v>
      </c>
      <c r="B9895">
        <v>47181</v>
      </c>
      <c r="C9895" t="s">
        <v>13</v>
      </c>
      <c r="D9895" t="s">
        <v>14</v>
      </c>
      <c r="E9895">
        <v>16549</v>
      </c>
      <c r="G9895" t="b">
        <v>0</v>
      </c>
      <c r="H9895" t="b">
        <v>1</v>
      </c>
      <c r="L9895">
        <v>0</v>
      </c>
    </row>
    <row r="9896" spans="1:12">
      <c r="A9896">
        <v>12801</v>
      </c>
      <c r="B9896">
        <v>47181</v>
      </c>
      <c r="C9896" t="s">
        <v>13</v>
      </c>
      <c r="D9896" t="s">
        <v>14</v>
      </c>
      <c r="E9896">
        <v>9396</v>
      </c>
      <c r="G9896" t="b">
        <v>0</v>
      </c>
      <c r="H9896" t="b">
        <v>1</v>
      </c>
      <c r="L9896">
        <v>0</v>
      </c>
    </row>
    <row r="9897" spans="1:12">
      <c r="A9897">
        <v>12801</v>
      </c>
      <c r="B9897">
        <v>47181</v>
      </c>
      <c r="C9897" t="s">
        <v>13</v>
      </c>
      <c r="D9897" t="s">
        <v>14</v>
      </c>
      <c r="E9897">
        <v>12327</v>
      </c>
      <c r="G9897" t="b">
        <v>0</v>
      </c>
      <c r="H9897" t="b">
        <v>1</v>
      </c>
      <c r="L9897">
        <v>0</v>
      </c>
    </row>
    <row r="9898" spans="1:12">
      <c r="A9898">
        <v>12801</v>
      </c>
      <c r="B9898">
        <v>47181</v>
      </c>
      <c r="C9898" t="s">
        <v>13</v>
      </c>
      <c r="D9898" t="s">
        <v>14</v>
      </c>
      <c r="E9898">
        <v>16327</v>
      </c>
      <c r="G9898" t="b">
        <v>0</v>
      </c>
      <c r="H9898" t="b">
        <v>1</v>
      </c>
      <c r="L9898">
        <v>0</v>
      </c>
    </row>
    <row r="9899" spans="1:12">
      <c r="A9899">
        <v>12801</v>
      </c>
      <c r="B9899">
        <v>47181</v>
      </c>
      <c r="C9899" t="s">
        <v>13</v>
      </c>
      <c r="D9899" t="s">
        <v>14</v>
      </c>
      <c r="E9899">
        <v>11033</v>
      </c>
      <c r="G9899" t="b">
        <v>0</v>
      </c>
      <c r="H9899" t="b">
        <v>1</v>
      </c>
      <c r="L9899">
        <v>0</v>
      </c>
    </row>
    <row r="9900" spans="1:12">
      <c r="A9900">
        <v>12801</v>
      </c>
      <c r="B9900">
        <v>47181</v>
      </c>
      <c r="C9900" t="s">
        <v>13</v>
      </c>
      <c r="D9900" t="s">
        <v>14</v>
      </c>
      <c r="E9900">
        <v>9389</v>
      </c>
      <c r="G9900" t="b">
        <v>0</v>
      </c>
      <c r="H9900" t="b">
        <v>1</v>
      </c>
      <c r="L9900">
        <v>0</v>
      </c>
    </row>
    <row r="9901" spans="1:12">
      <c r="A9901">
        <v>12801</v>
      </c>
      <c r="B9901">
        <v>47181</v>
      </c>
      <c r="C9901" t="s">
        <v>13</v>
      </c>
      <c r="D9901" t="s">
        <v>14</v>
      </c>
      <c r="E9901">
        <v>9338</v>
      </c>
      <c r="G9901" t="b">
        <v>0</v>
      </c>
      <c r="H9901" t="b">
        <v>1</v>
      </c>
      <c r="L9901">
        <v>0</v>
      </c>
    </row>
    <row r="9902" spans="1:12">
      <c r="A9902">
        <v>12801</v>
      </c>
      <c r="B9902">
        <v>47181</v>
      </c>
      <c r="C9902" t="s">
        <v>13</v>
      </c>
      <c r="D9902" t="s">
        <v>14</v>
      </c>
      <c r="E9902">
        <v>17490</v>
      </c>
      <c r="G9902" t="b">
        <v>0</v>
      </c>
      <c r="H9902" t="b">
        <v>1</v>
      </c>
      <c r="L9902">
        <v>0</v>
      </c>
    </row>
    <row r="9903" spans="1:12">
      <c r="A9903">
        <v>12801</v>
      </c>
      <c r="B9903">
        <v>47181</v>
      </c>
      <c r="C9903" t="s">
        <v>13</v>
      </c>
      <c r="D9903" t="s">
        <v>14</v>
      </c>
      <c r="E9903">
        <v>17422</v>
      </c>
      <c r="G9903" t="b">
        <v>0</v>
      </c>
      <c r="H9903" t="b">
        <v>1</v>
      </c>
      <c r="L9903">
        <v>0</v>
      </c>
    </row>
    <row r="9904" spans="1:12">
      <c r="A9904">
        <v>12801</v>
      </c>
      <c r="B9904">
        <v>47181</v>
      </c>
      <c r="C9904" t="s">
        <v>13</v>
      </c>
      <c r="D9904" t="s">
        <v>14</v>
      </c>
      <c r="E9904">
        <v>15709</v>
      </c>
      <c r="G9904" t="b">
        <v>0</v>
      </c>
      <c r="H9904" t="b">
        <v>1</v>
      </c>
      <c r="L9904">
        <v>0</v>
      </c>
    </row>
    <row r="9905" spans="1:12">
      <c r="A9905">
        <v>12801</v>
      </c>
      <c r="B9905">
        <v>47181</v>
      </c>
      <c r="C9905" t="s">
        <v>13</v>
      </c>
      <c r="D9905" t="s">
        <v>14</v>
      </c>
      <c r="E9905">
        <v>16205</v>
      </c>
      <c r="G9905" t="b">
        <v>0</v>
      </c>
      <c r="H9905" t="b">
        <v>1</v>
      </c>
      <c r="L9905">
        <v>0</v>
      </c>
    </row>
    <row r="9906" spans="1:12">
      <c r="A9906">
        <v>12801</v>
      </c>
      <c r="B9906">
        <v>47181</v>
      </c>
      <c r="C9906" t="s">
        <v>13</v>
      </c>
      <c r="D9906" t="s">
        <v>14</v>
      </c>
      <c r="E9906">
        <v>17703</v>
      </c>
      <c r="G9906" t="b">
        <v>0</v>
      </c>
      <c r="H9906" t="b">
        <v>1</v>
      </c>
      <c r="L9906">
        <v>0</v>
      </c>
    </row>
    <row r="9907" spans="1:12">
      <c r="A9907">
        <v>12801</v>
      </c>
      <c r="B9907">
        <v>47181</v>
      </c>
      <c r="C9907" t="s">
        <v>13</v>
      </c>
      <c r="D9907" t="s">
        <v>14</v>
      </c>
      <c r="E9907">
        <v>16745</v>
      </c>
      <c r="G9907" t="b">
        <v>0</v>
      </c>
      <c r="H9907" t="b">
        <v>1</v>
      </c>
      <c r="L9907">
        <v>0</v>
      </c>
    </row>
    <row r="9908" spans="1:12">
      <c r="A9908">
        <v>12801</v>
      </c>
      <c r="B9908">
        <v>47181</v>
      </c>
      <c r="C9908" t="s">
        <v>13</v>
      </c>
      <c r="D9908" t="s">
        <v>14</v>
      </c>
      <c r="E9908">
        <v>6675</v>
      </c>
      <c r="G9908" t="b">
        <v>0</v>
      </c>
      <c r="H9908" t="b">
        <v>1</v>
      </c>
      <c r="L9908">
        <v>0</v>
      </c>
    </row>
    <row r="9909" spans="1:12">
      <c r="A9909">
        <v>12801</v>
      </c>
      <c r="B9909">
        <v>47181</v>
      </c>
      <c r="C9909" t="s">
        <v>13</v>
      </c>
      <c r="D9909" t="s">
        <v>14</v>
      </c>
      <c r="E9909">
        <v>12198</v>
      </c>
      <c r="G9909" t="b">
        <v>0</v>
      </c>
      <c r="H9909" t="b">
        <v>1</v>
      </c>
      <c r="L9909">
        <v>0</v>
      </c>
    </row>
    <row r="9910" spans="1:12">
      <c r="A9910">
        <v>12801</v>
      </c>
      <c r="B9910">
        <v>47181</v>
      </c>
      <c r="C9910" t="s">
        <v>13</v>
      </c>
      <c r="D9910" t="s">
        <v>14</v>
      </c>
      <c r="E9910">
        <v>12062</v>
      </c>
      <c r="G9910" t="b">
        <v>0</v>
      </c>
      <c r="H9910" t="b">
        <v>1</v>
      </c>
      <c r="L9910">
        <v>0</v>
      </c>
    </row>
    <row r="9911" spans="1:12">
      <c r="A9911">
        <v>12801</v>
      </c>
      <c r="B9911">
        <v>47181</v>
      </c>
      <c r="C9911" t="s">
        <v>13</v>
      </c>
      <c r="D9911" t="s">
        <v>14</v>
      </c>
      <c r="E9911">
        <v>9638</v>
      </c>
      <c r="G9911" t="b">
        <v>0</v>
      </c>
      <c r="H9911" t="b">
        <v>1</v>
      </c>
      <c r="L9911">
        <v>0</v>
      </c>
    </row>
    <row r="9912" spans="1:12">
      <c r="A9912">
        <v>12801</v>
      </c>
      <c r="B9912">
        <v>47181</v>
      </c>
      <c r="C9912" t="s">
        <v>13</v>
      </c>
      <c r="D9912" t="s">
        <v>14</v>
      </c>
      <c r="E9912">
        <v>17631</v>
      </c>
      <c r="G9912" t="b">
        <v>0</v>
      </c>
      <c r="H9912" t="b">
        <v>1</v>
      </c>
      <c r="L9912">
        <v>0</v>
      </c>
    </row>
    <row r="9913" spans="1:12">
      <c r="A9913">
        <v>12801</v>
      </c>
      <c r="B9913">
        <v>47181</v>
      </c>
      <c r="C9913" t="s">
        <v>13</v>
      </c>
      <c r="D9913" t="s">
        <v>14</v>
      </c>
      <c r="E9913">
        <v>16470</v>
      </c>
      <c r="G9913" t="b">
        <v>0</v>
      </c>
      <c r="H9913" t="b">
        <v>1</v>
      </c>
      <c r="L9913">
        <v>0</v>
      </c>
    </row>
    <row r="9914" spans="1:12">
      <c r="A9914">
        <v>12801</v>
      </c>
      <c r="B9914">
        <v>47181</v>
      </c>
      <c r="C9914" t="s">
        <v>13</v>
      </c>
      <c r="D9914" t="s">
        <v>14</v>
      </c>
      <c r="E9914">
        <v>16527</v>
      </c>
      <c r="G9914" t="b">
        <v>0</v>
      </c>
      <c r="H9914" t="b">
        <v>1</v>
      </c>
      <c r="L9914">
        <v>0</v>
      </c>
    </row>
    <row r="9915" spans="1:12">
      <c r="A9915">
        <v>12801</v>
      </c>
      <c r="B9915">
        <v>47181</v>
      </c>
      <c r="C9915" t="s">
        <v>13</v>
      </c>
      <c r="D9915" t="s">
        <v>14</v>
      </c>
      <c r="E9915">
        <v>12628</v>
      </c>
      <c r="G9915" t="b">
        <v>0</v>
      </c>
      <c r="H9915" t="b">
        <v>1</v>
      </c>
      <c r="L9915">
        <v>0</v>
      </c>
    </row>
    <row r="9916" spans="1:12">
      <c r="A9916">
        <v>12801</v>
      </c>
      <c r="B9916">
        <v>47181</v>
      </c>
      <c r="C9916" t="s">
        <v>13</v>
      </c>
      <c r="D9916" t="s">
        <v>14</v>
      </c>
      <c r="E9916">
        <v>12331</v>
      </c>
      <c r="G9916" t="b">
        <v>0</v>
      </c>
      <c r="H9916" t="b">
        <v>1</v>
      </c>
      <c r="L9916">
        <v>0</v>
      </c>
    </row>
    <row r="9917" spans="1:12">
      <c r="A9917">
        <v>12801</v>
      </c>
      <c r="B9917">
        <v>47181</v>
      </c>
      <c r="C9917" t="s">
        <v>13</v>
      </c>
      <c r="D9917" t="s">
        <v>14</v>
      </c>
      <c r="E9917">
        <v>5900</v>
      </c>
      <c r="G9917" t="b">
        <v>0</v>
      </c>
      <c r="H9917" t="b">
        <v>1</v>
      </c>
      <c r="L9917">
        <v>0</v>
      </c>
    </row>
    <row r="9918" spans="1:12">
      <c r="A9918">
        <v>12801</v>
      </c>
      <c r="B9918">
        <v>47181</v>
      </c>
      <c r="C9918" t="s">
        <v>13</v>
      </c>
      <c r="D9918" t="s">
        <v>14</v>
      </c>
      <c r="E9918">
        <v>16242</v>
      </c>
      <c r="G9918" t="b">
        <v>0</v>
      </c>
      <c r="H9918" t="b">
        <v>1</v>
      </c>
      <c r="L9918">
        <v>0</v>
      </c>
    </row>
    <row r="9919" spans="1:12">
      <c r="A9919">
        <v>12801</v>
      </c>
      <c r="B9919">
        <v>47181</v>
      </c>
      <c r="C9919" t="s">
        <v>13</v>
      </c>
      <c r="D9919" t="s">
        <v>14</v>
      </c>
      <c r="E9919">
        <v>17483</v>
      </c>
      <c r="G9919" t="b">
        <v>0</v>
      </c>
      <c r="H9919" t="b">
        <v>1</v>
      </c>
      <c r="L9919">
        <v>0</v>
      </c>
    </row>
    <row r="9920" spans="1:12">
      <c r="A9920">
        <v>12801</v>
      </c>
      <c r="B9920">
        <v>47181</v>
      </c>
      <c r="C9920" t="s">
        <v>13</v>
      </c>
      <c r="D9920" t="s">
        <v>14</v>
      </c>
      <c r="E9920">
        <v>16448</v>
      </c>
      <c r="G9920" t="b">
        <v>0</v>
      </c>
      <c r="H9920" t="b">
        <v>1</v>
      </c>
      <c r="L9920">
        <v>0</v>
      </c>
    </row>
    <row r="9921" spans="1:12">
      <c r="A9921">
        <v>12801</v>
      </c>
      <c r="B9921">
        <v>47181</v>
      </c>
      <c r="C9921" t="s">
        <v>13</v>
      </c>
      <c r="D9921" t="s">
        <v>14</v>
      </c>
      <c r="E9921">
        <v>15519</v>
      </c>
      <c r="G9921" t="b">
        <v>0</v>
      </c>
      <c r="H9921" t="b">
        <v>1</v>
      </c>
      <c r="L9921">
        <v>0</v>
      </c>
    </row>
    <row r="9922" spans="1:12">
      <c r="A9922">
        <v>12801</v>
      </c>
      <c r="B9922">
        <v>47181</v>
      </c>
      <c r="C9922" t="s">
        <v>13</v>
      </c>
      <c r="D9922" t="s">
        <v>14</v>
      </c>
      <c r="E9922">
        <v>17566</v>
      </c>
      <c r="G9922" t="b">
        <v>0</v>
      </c>
      <c r="H9922" t="b">
        <v>1</v>
      </c>
      <c r="L9922">
        <v>0</v>
      </c>
    </row>
    <row r="9923" spans="1:12">
      <c r="A9923">
        <v>12801</v>
      </c>
      <c r="B9923">
        <v>47181</v>
      </c>
      <c r="C9923" t="s">
        <v>13</v>
      </c>
      <c r="D9923" t="s">
        <v>14</v>
      </c>
      <c r="E9923">
        <v>16247</v>
      </c>
      <c r="G9923" t="b">
        <v>0</v>
      </c>
      <c r="H9923" t="b">
        <v>1</v>
      </c>
      <c r="L9923">
        <v>0</v>
      </c>
    </row>
    <row r="9924" spans="1:12">
      <c r="A9924">
        <v>12801</v>
      </c>
      <c r="B9924">
        <v>47181</v>
      </c>
      <c r="C9924" t="s">
        <v>13</v>
      </c>
      <c r="D9924" t="s">
        <v>14</v>
      </c>
      <c r="E9924">
        <v>17698</v>
      </c>
      <c r="G9924" t="b">
        <v>0</v>
      </c>
      <c r="H9924" t="b">
        <v>1</v>
      </c>
      <c r="L9924">
        <v>0</v>
      </c>
    </row>
    <row r="9925" spans="1:12">
      <c r="A9925">
        <v>12801</v>
      </c>
      <c r="B9925">
        <v>47181</v>
      </c>
      <c r="C9925" t="s">
        <v>13</v>
      </c>
      <c r="D9925" t="s">
        <v>14</v>
      </c>
      <c r="E9925">
        <v>11803</v>
      </c>
      <c r="G9925" t="b">
        <v>0</v>
      </c>
      <c r="H9925" t="b">
        <v>1</v>
      </c>
      <c r="L9925">
        <v>0</v>
      </c>
    </row>
    <row r="9926" spans="1:12">
      <c r="A9926">
        <v>12801</v>
      </c>
      <c r="B9926">
        <v>47181</v>
      </c>
      <c r="C9926" t="s">
        <v>13</v>
      </c>
      <c r="D9926" t="s">
        <v>14</v>
      </c>
      <c r="E9926">
        <v>17632</v>
      </c>
      <c r="G9926" t="b">
        <v>0</v>
      </c>
      <c r="H9926" t="b">
        <v>1</v>
      </c>
      <c r="L9926">
        <v>0</v>
      </c>
    </row>
    <row r="9927" spans="1:12">
      <c r="A9927">
        <v>12801</v>
      </c>
      <c r="B9927">
        <v>47181</v>
      </c>
      <c r="C9927" t="s">
        <v>13</v>
      </c>
      <c r="D9927" t="s">
        <v>14</v>
      </c>
      <c r="E9927">
        <v>15779</v>
      </c>
      <c r="G9927" t="b">
        <v>0</v>
      </c>
      <c r="H9927" t="b">
        <v>1</v>
      </c>
      <c r="L9927">
        <v>0</v>
      </c>
    </row>
    <row r="9928" spans="1:12">
      <c r="A9928">
        <v>12801</v>
      </c>
      <c r="B9928">
        <v>47181</v>
      </c>
      <c r="C9928" t="s">
        <v>13</v>
      </c>
      <c r="D9928" t="s">
        <v>14</v>
      </c>
      <c r="E9928">
        <v>15933</v>
      </c>
      <c r="G9928" t="b">
        <v>0</v>
      </c>
      <c r="H9928" t="b">
        <v>1</v>
      </c>
      <c r="L9928">
        <v>0</v>
      </c>
    </row>
    <row r="9929" spans="1:12">
      <c r="A9929">
        <v>12801</v>
      </c>
      <c r="B9929">
        <v>47181</v>
      </c>
      <c r="C9929" t="s">
        <v>13</v>
      </c>
      <c r="D9929" t="s">
        <v>14</v>
      </c>
      <c r="E9929">
        <v>17796</v>
      </c>
      <c r="G9929" t="b">
        <v>0</v>
      </c>
      <c r="H9929" t="b">
        <v>1</v>
      </c>
      <c r="L9929">
        <v>0</v>
      </c>
    </row>
    <row r="9930" spans="1:12">
      <c r="A9930">
        <v>12801</v>
      </c>
      <c r="B9930">
        <v>47181</v>
      </c>
      <c r="C9930" t="s">
        <v>13</v>
      </c>
      <c r="D9930" t="s">
        <v>14</v>
      </c>
      <c r="E9930">
        <v>15314</v>
      </c>
      <c r="G9930" t="b">
        <v>0</v>
      </c>
      <c r="H9930" t="b">
        <v>1</v>
      </c>
      <c r="L9930">
        <v>0</v>
      </c>
    </row>
    <row r="9931" spans="1:12">
      <c r="A9931">
        <v>12801</v>
      </c>
      <c r="B9931">
        <v>47181</v>
      </c>
      <c r="C9931" t="s">
        <v>13</v>
      </c>
      <c r="D9931" t="s">
        <v>14</v>
      </c>
      <c r="E9931">
        <v>3454</v>
      </c>
      <c r="G9931" t="b">
        <v>0</v>
      </c>
      <c r="H9931" t="b">
        <v>1</v>
      </c>
      <c r="L9931">
        <v>0</v>
      </c>
    </row>
    <row r="9932" spans="1:12">
      <c r="A9932">
        <v>12801</v>
      </c>
      <c r="B9932">
        <v>47166</v>
      </c>
      <c r="C9932" t="s">
        <v>13</v>
      </c>
      <c r="D9932" t="s">
        <v>8</v>
      </c>
      <c r="E9932">
        <v>8496</v>
      </c>
      <c r="G9932" t="b">
        <v>1</v>
      </c>
      <c r="H9932" t="b">
        <v>0</v>
      </c>
      <c r="I9932">
        <v>3</v>
      </c>
    </row>
    <row r="9933" spans="1:12">
      <c r="A9933">
        <v>12801</v>
      </c>
      <c r="B9933">
        <v>47166</v>
      </c>
      <c r="C9933" t="s">
        <v>13</v>
      </c>
      <c r="D9933" t="s">
        <v>8</v>
      </c>
      <c r="E9933">
        <v>15316</v>
      </c>
      <c r="G9933" t="b">
        <v>0</v>
      </c>
      <c r="H9933" t="b">
        <v>1</v>
      </c>
      <c r="I9933">
        <v>0</v>
      </c>
    </row>
    <row r="9934" spans="1:12">
      <c r="A9934">
        <v>12801</v>
      </c>
      <c r="B9934">
        <v>47166</v>
      </c>
      <c r="C9934" t="s">
        <v>13</v>
      </c>
      <c r="D9934" t="s">
        <v>8</v>
      </c>
      <c r="E9934">
        <v>12783</v>
      </c>
      <c r="G9934" t="b">
        <v>0</v>
      </c>
      <c r="H9934" t="b">
        <v>1</v>
      </c>
      <c r="I9934">
        <v>0</v>
      </c>
    </row>
    <row r="9935" spans="1:12">
      <c r="A9935">
        <v>12801</v>
      </c>
      <c r="B9935">
        <v>47166</v>
      </c>
      <c r="C9935" t="s">
        <v>13</v>
      </c>
      <c r="D9935" t="s">
        <v>8</v>
      </c>
      <c r="E9935">
        <v>14941</v>
      </c>
      <c r="G9935" t="b">
        <v>0</v>
      </c>
      <c r="H9935" t="b">
        <v>1</v>
      </c>
      <c r="I9935">
        <v>0</v>
      </c>
    </row>
    <row r="9936" spans="1:12">
      <c r="A9936">
        <v>12801</v>
      </c>
      <c r="B9936">
        <v>47166</v>
      </c>
      <c r="C9936" t="s">
        <v>13</v>
      </c>
      <c r="D9936" t="s">
        <v>8</v>
      </c>
      <c r="E9936">
        <v>17473</v>
      </c>
      <c r="G9936" t="b">
        <v>0</v>
      </c>
      <c r="H9936" t="b">
        <v>1</v>
      </c>
      <c r="I9936">
        <v>0</v>
      </c>
    </row>
    <row r="9937" spans="1:9">
      <c r="A9937">
        <v>12801</v>
      </c>
      <c r="B9937">
        <v>47166</v>
      </c>
      <c r="C9937" t="s">
        <v>13</v>
      </c>
      <c r="D9937" t="s">
        <v>8</v>
      </c>
      <c r="E9937">
        <v>10857</v>
      </c>
      <c r="G9937" t="b">
        <v>0</v>
      </c>
      <c r="H9937" t="b">
        <v>1</v>
      </c>
      <c r="I9937">
        <v>0</v>
      </c>
    </row>
    <row r="9938" spans="1:9">
      <c r="A9938">
        <v>12801</v>
      </c>
      <c r="B9938">
        <v>47166</v>
      </c>
      <c r="C9938" t="s">
        <v>13</v>
      </c>
      <c r="D9938" t="s">
        <v>8</v>
      </c>
      <c r="E9938">
        <v>16325</v>
      </c>
      <c r="G9938" t="b">
        <v>0</v>
      </c>
      <c r="H9938" t="b">
        <v>1</v>
      </c>
      <c r="I9938">
        <v>0</v>
      </c>
    </row>
    <row r="9939" spans="1:9">
      <c r="A9939">
        <v>12801</v>
      </c>
      <c r="B9939">
        <v>47166</v>
      </c>
      <c r="C9939" t="s">
        <v>13</v>
      </c>
      <c r="D9939" t="s">
        <v>8</v>
      </c>
      <c r="E9939">
        <v>16460</v>
      </c>
      <c r="G9939" t="b">
        <v>0</v>
      </c>
      <c r="H9939" t="b">
        <v>1</v>
      </c>
      <c r="I9939">
        <v>0</v>
      </c>
    </row>
    <row r="9940" spans="1:9">
      <c r="A9940">
        <v>12801</v>
      </c>
      <c r="B9940">
        <v>47166</v>
      </c>
      <c r="C9940" t="s">
        <v>13</v>
      </c>
      <c r="D9940" t="s">
        <v>8</v>
      </c>
      <c r="E9940">
        <v>17424</v>
      </c>
      <c r="G9940" t="b">
        <v>0</v>
      </c>
      <c r="H9940" t="b">
        <v>1</v>
      </c>
      <c r="I9940">
        <v>0</v>
      </c>
    </row>
    <row r="9941" spans="1:9">
      <c r="A9941">
        <v>12801</v>
      </c>
      <c r="B9941">
        <v>47166</v>
      </c>
      <c r="C9941" t="s">
        <v>13</v>
      </c>
      <c r="D9941" t="s">
        <v>8</v>
      </c>
      <c r="E9941">
        <v>14116</v>
      </c>
      <c r="G9941" t="b">
        <v>0</v>
      </c>
      <c r="H9941" t="b">
        <v>1</v>
      </c>
      <c r="I9941">
        <v>0</v>
      </c>
    </row>
    <row r="9942" spans="1:9">
      <c r="A9942">
        <v>12801</v>
      </c>
      <c r="B9942">
        <v>47166</v>
      </c>
      <c r="C9942" t="s">
        <v>13</v>
      </c>
      <c r="D9942" t="s">
        <v>8</v>
      </c>
      <c r="E9942">
        <v>12866</v>
      </c>
      <c r="G9942" t="b">
        <v>0</v>
      </c>
      <c r="H9942" t="b">
        <v>1</v>
      </c>
      <c r="I9942">
        <v>0</v>
      </c>
    </row>
    <row r="9943" spans="1:9">
      <c r="A9943">
        <v>12801</v>
      </c>
      <c r="B9943">
        <v>47166</v>
      </c>
      <c r="C9943" t="s">
        <v>13</v>
      </c>
      <c r="D9943" t="s">
        <v>8</v>
      </c>
      <c r="E9943">
        <v>15011</v>
      </c>
      <c r="G9943" t="b">
        <v>0</v>
      </c>
      <c r="H9943" t="b">
        <v>1</v>
      </c>
      <c r="I9943">
        <v>0</v>
      </c>
    </row>
    <row r="9944" spans="1:9">
      <c r="A9944">
        <v>12801</v>
      </c>
      <c r="B9944">
        <v>47166</v>
      </c>
      <c r="C9944" t="s">
        <v>13</v>
      </c>
      <c r="D9944" t="s">
        <v>8</v>
      </c>
      <c r="E9944">
        <v>15928</v>
      </c>
      <c r="G9944" t="b">
        <v>0</v>
      </c>
      <c r="H9944" t="b">
        <v>1</v>
      </c>
      <c r="I9944">
        <v>0</v>
      </c>
    </row>
    <row r="9945" spans="1:9">
      <c r="A9945">
        <v>12801</v>
      </c>
      <c r="B9945">
        <v>47166</v>
      </c>
      <c r="C9945" t="s">
        <v>13</v>
      </c>
      <c r="D9945" t="s">
        <v>8</v>
      </c>
      <c r="E9945">
        <v>16470</v>
      </c>
      <c r="G9945" t="b">
        <v>0</v>
      </c>
      <c r="H9945" t="b">
        <v>1</v>
      </c>
      <c r="I9945">
        <v>0</v>
      </c>
    </row>
    <row r="9946" spans="1:9">
      <c r="A9946">
        <v>12801</v>
      </c>
      <c r="B9946">
        <v>47166</v>
      </c>
      <c r="C9946" t="s">
        <v>13</v>
      </c>
      <c r="D9946" t="s">
        <v>8</v>
      </c>
      <c r="E9946">
        <v>16612</v>
      </c>
      <c r="G9946" t="b">
        <v>0</v>
      </c>
      <c r="H9946" t="b">
        <v>1</v>
      </c>
      <c r="I9946">
        <v>0</v>
      </c>
    </row>
    <row r="9947" spans="1:9">
      <c r="A9947">
        <v>12801</v>
      </c>
      <c r="B9947">
        <v>47166</v>
      </c>
      <c r="C9947" t="s">
        <v>13</v>
      </c>
      <c r="D9947" t="s">
        <v>8</v>
      </c>
      <c r="E9947">
        <v>15282</v>
      </c>
      <c r="G9947" t="b">
        <v>0</v>
      </c>
      <c r="H9947" t="b">
        <v>1</v>
      </c>
      <c r="I9947">
        <v>0</v>
      </c>
    </row>
    <row r="9948" spans="1:9">
      <c r="A9948">
        <v>12801</v>
      </c>
      <c r="B9948">
        <v>47166</v>
      </c>
      <c r="C9948" t="s">
        <v>13</v>
      </c>
      <c r="D9948" t="s">
        <v>8</v>
      </c>
      <c r="E9948">
        <v>17466</v>
      </c>
      <c r="G9948" t="b">
        <v>0</v>
      </c>
      <c r="H9948" t="b">
        <v>1</v>
      </c>
      <c r="I9948">
        <v>0</v>
      </c>
    </row>
    <row r="9949" spans="1:9">
      <c r="A9949">
        <v>12801</v>
      </c>
      <c r="B9949">
        <v>47166</v>
      </c>
      <c r="C9949" t="s">
        <v>13</v>
      </c>
      <c r="D9949" t="s">
        <v>8</v>
      </c>
      <c r="E9949">
        <v>7854</v>
      </c>
      <c r="G9949" t="b">
        <v>0</v>
      </c>
      <c r="H9949" t="b">
        <v>1</v>
      </c>
      <c r="I9949">
        <v>0</v>
      </c>
    </row>
    <row r="9950" spans="1:9">
      <c r="A9950">
        <v>12801</v>
      </c>
      <c r="B9950">
        <v>47166</v>
      </c>
      <c r="C9950" t="s">
        <v>13</v>
      </c>
      <c r="D9950" t="s">
        <v>8</v>
      </c>
      <c r="E9950">
        <v>15091</v>
      </c>
      <c r="G9950" t="b">
        <v>0</v>
      </c>
      <c r="H9950" t="b">
        <v>1</v>
      </c>
      <c r="I9950">
        <v>0</v>
      </c>
    </row>
    <row r="9951" spans="1:9">
      <c r="A9951">
        <v>12801</v>
      </c>
      <c r="B9951">
        <v>47166</v>
      </c>
      <c r="C9951" t="s">
        <v>13</v>
      </c>
      <c r="D9951" t="s">
        <v>8</v>
      </c>
      <c r="E9951">
        <v>9446</v>
      </c>
      <c r="G9951" t="b">
        <v>0</v>
      </c>
      <c r="H9951" t="b">
        <v>1</v>
      </c>
      <c r="I9951">
        <v>0</v>
      </c>
    </row>
    <row r="9952" spans="1:9">
      <c r="A9952">
        <v>12801</v>
      </c>
      <c r="B9952">
        <v>47166</v>
      </c>
      <c r="C9952" t="s">
        <v>13</v>
      </c>
      <c r="D9952" t="s">
        <v>8</v>
      </c>
      <c r="E9952">
        <v>9396</v>
      </c>
      <c r="G9952" t="b">
        <v>0</v>
      </c>
      <c r="H9952" t="b">
        <v>1</v>
      </c>
      <c r="I9952">
        <v>0</v>
      </c>
    </row>
    <row r="9953" spans="1:9">
      <c r="A9953">
        <v>12801</v>
      </c>
      <c r="B9953">
        <v>47166</v>
      </c>
      <c r="C9953" t="s">
        <v>13</v>
      </c>
      <c r="D9953" t="s">
        <v>8</v>
      </c>
      <c r="E9953">
        <v>16549</v>
      </c>
      <c r="G9953" t="b">
        <v>0</v>
      </c>
      <c r="H9953" t="b">
        <v>1</v>
      </c>
      <c r="I9953">
        <v>0</v>
      </c>
    </row>
    <row r="9954" spans="1:9">
      <c r="A9954">
        <v>12801</v>
      </c>
      <c r="B9954">
        <v>47166</v>
      </c>
      <c r="C9954" t="s">
        <v>13</v>
      </c>
      <c r="D9954" t="s">
        <v>8</v>
      </c>
      <c r="E9954">
        <v>17422</v>
      </c>
      <c r="G9954" t="b">
        <v>0</v>
      </c>
      <c r="H9954" t="b">
        <v>1</v>
      </c>
      <c r="I9954">
        <v>0</v>
      </c>
    </row>
    <row r="9955" spans="1:9">
      <c r="A9955">
        <v>12801</v>
      </c>
      <c r="B9955">
        <v>47166</v>
      </c>
      <c r="C9955" t="s">
        <v>13</v>
      </c>
      <c r="D9955" t="s">
        <v>8</v>
      </c>
      <c r="E9955">
        <v>15273</v>
      </c>
      <c r="G9955" t="b">
        <v>0</v>
      </c>
      <c r="H9955" t="b">
        <v>1</v>
      </c>
      <c r="I9955">
        <v>0</v>
      </c>
    </row>
    <row r="9956" spans="1:9">
      <c r="A9956">
        <v>12801</v>
      </c>
      <c r="B9956">
        <v>47166</v>
      </c>
      <c r="C9956" t="s">
        <v>13</v>
      </c>
      <c r="D9956" t="s">
        <v>8</v>
      </c>
      <c r="E9956">
        <v>11733</v>
      </c>
      <c r="G9956" t="b">
        <v>0</v>
      </c>
      <c r="H9956" t="b">
        <v>1</v>
      </c>
      <c r="I9956">
        <v>0</v>
      </c>
    </row>
    <row r="9957" spans="1:9">
      <c r="A9957">
        <v>12801</v>
      </c>
      <c r="B9957">
        <v>47166</v>
      </c>
      <c r="C9957" t="s">
        <v>13</v>
      </c>
      <c r="D9957" t="s">
        <v>8</v>
      </c>
      <c r="E9957">
        <v>14335</v>
      </c>
      <c r="G9957" t="b">
        <v>0</v>
      </c>
      <c r="H9957" t="b">
        <v>1</v>
      </c>
      <c r="I9957">
        <v>0</v>
      </c>
    </row>
    <row r="9958" spans="1:9">
      <c r="A9958">
        <v>12801</v>
      </c>
      <c r="B9958">
        <v>47166</v>
      </c>
      <c r="C9958" t="s">
        <v>13</v>
      </c>
      <c r="D9958" t="s">
        <v>8</v>
      </c>
      <c r="E9958">
        <v>16603</v>
      </c>
      <c r="G9958" t="b">
        <v>0</v>
      </c>
      <c r="H9958" t="b">
        <v>1</v>
      </c>
      <c r="I9958">
        <v>0</v>
      </c>
    </row>
    <row r="9959" spans="1:9">
      <c r="A9959">
        <v>12801</v>
      </c>
      <c r="B9959">
        <v>47166</v>
      </c>
      <c r="C9959" t="s">
        <v>13</v>
      </c>
      <c r="D9959" t="s">
        <v>8</v>
      </c>
      <c r="E9959">
        <v>13205</v>
      </c>
      <c r="G9959" t="b">
        <v>0</v>
      </c>
      <c r="H9959" t="b">
        <v>1</v>
      </c>
      <c r="I9959">
        <v>0</v>
      </c>
    </row>
    <row r="9960" spans="1:9">
      <c r="A9960">
        <v>12801</v>
      </c>
      <c r="B9960">
        <v>47166</v>
      </c>
      <c r="C9960" t="s">
        <v>13</v>
      </c>
      <c r="D9960" t="s">
        <v>8</v>
      </c>
      <c r="E9960">
        <v>11033</v>
      </c>
      <c r="G9960" t="b">
        <v>0</v>
      </c>
      <c r="H9960" t="b">
        <v>1</v>
      </c>
      <c r="I9960">
        <v>0</v>
      </c>
    </row>
    <row r="9961" spans="1:9">
      <c r="A9961">
        <v>12801</v>
      </c>
      <c r="B9961">
        <v>47166</v>
      </c>
      <c r="C9961" t="s">
        <v>13</v>
      </c>
      <c r="D9961" t="s">
        <v>8</v>
      </c>
      <c r="E9961">
        <v>15105</v>
      </c>
      <c r="G9961" t="b">
        <v>0</v>
      </c>
      <c r="H9961" t="b">
        <v>1</v>
      </c>
      <c r="I9961">
        <v>0</v>
      </c>
    </row>
    <row r="9962" spans="1:9">
      <c r="A9962">
        <v>12801</v>
      </c>
      <c r="B9962">
        <v>47166</v>
      </c>
      <c r="C9962" t="s">
        <v>13</v>
      </c>
      <c r="D9962" t="s">
        <v>8</v>
      </c>
      <c r="E9962">
        <v>14953</v>
      </c>
      <c r="G9962" t="b">
        <v>0</v>
      </c>
      <c r="H9962" t="b">
        <v>1</v>
      </c>
      <c r="I9962">
        <v>0</v>
      </c>
    </row>
    <row r="9963" spans="1:9">
      <c r="A9963">
        <v>12801</v>
      </c>
      <c r="B9963">
        <v>47166</v>
      </c>
      <c r="C9963" t="s">
        <v>13</v>
      </c>
      <c r="D9963" t="s">
        <v>8</v>
      </c>
      <c r="E9963">
        <v>16242</v>
      </c>
      <c r="G9963" t="b">
        <v>0</v>
      </c>
      <c r="H9963" t="b">
        <v>1</v>
      </c>
      <c r="I9963">
        <v>0</v>
      </c>
    </row>
    <row r="9964" spans="1:9">
      <c r="A9964">
        <v>12801</v>
      </c>
      <c r="B9964">
        <v>47166</v>
      </c>
      <c r="C9964" t="s">
        <v>13</v>
      </c>
      <c r="D9964" t="s">
        <v>8</v>
      </c>
      <c r="E9964">
        <v>16471</v>
      </c>
      <c r="G9964" t="b">
        <v>0</v>
      </c>
      <c r="H9964" t="b">
        <v>1</v>
      </c>
      <c r="I9964">
        <v>0</v>
      </c>
    </row>
    <row r="9965" spans="1:9">
      <c r="A9965">
        <v>12801</v>
      </c>
      <c r="B9965">
        <v>47166</v>
      </c>
      <c r="C9965" t="s">
        <v>13</v>
      </c>
      <c r="D9965" t="s">
        <v>8</v>
      </c>
      <c r="E9965">
        <v>16145</v>
      </c>
      <c r="G9965" t="b">
        <v>0</v>
      </c>
      <c r="H9965" t="b">
        <v>1</v>
      </c>
      <c r="I9965">
        <v>0</v>
      </c>
    </row>
    <row r="9966" spans="1:9">
      <c r="A9966">
        <v>12801</v>
      </c>
      <c r="B9966">
        <v>47166</v>
      </c>
      <c r="C9966" t="s">
        <v>13</v>
      </c>
      <c r="D9966" t="s">
        <v>8</v>
      </c>
      <c r="E9966">
        <v>16327</v>
      </c>
      <c r="G9966" t="b">
        <v>0</v>
      </c>
      <c r="H9966" t="b">
        <v>1</v>
      </c>
      <c r="I9966">
        <v>0</v>
      </c>
    </row>
    <row r="9967" spans="1:9">
      <c r="A9967">
        <v>12801</v>
      </c>
      <c r="B9967">
        <v>47166</v>
      </c>
      <c r="C9967" t="s">
        <v>13</v>
      </c>
      <c r="D9967" t="s">
        <v>8</v>
      </c>
      <c r="E9967">
        <v>15129</v>
      </c>
      <c r="G9967" t="b">
        <v>0</v>
      </c>
      <c r="H9967" t="b">
        <v>1</v>
      </c>
      <c r="I9967">
        <v>0</v>
      </c>
    </row>
    <row r="9968" spans="1:9">
      <c r="A9968">
        <v>12801</v>
      </c>
      <c r="B9968">
        <v>47166</v>
      </c>
      <c r="C9968" t="s">
        <v>13</v>
      </c>
      <c r="D9968" t="s">
        <v>8</v>
      </c>
      <c r="E9968">
        <v>16745</v>
      </c>
      <c r="G9968" t="b">
        <v>0</v>
      </c>
      <c r="H9968" t="b">
        <v>1</v>
      </c>
      <c r="I9968">
        <v>0</v>
      </c>
    </row>
    <row r="9969" spans="1:9">
      <c r="A9969">
        <v>12801</v>
      </c>
      <c r="B9969">
        <v>47166</v>
      </c>
      <c r="C9969" t="s">
        <v>13</v>
      </c>
      <c r="D9969" t="s">
        <v>8</v>
      </c>
      <c r="E9969">
        <v>15314</v>
      </c>
      <c r="G9969" t="b">
        <v>0</v>
      </c>
      <c r="H9969" t="b">
        <v>1</v>
      </c>
      <c r="I9969">
        <v>0</v>
      </c>
    </row>
    <row r="9970" spans="1:9">
      <c r="A9970">
        <v>12801</v>
      </c>
      <c r="B9970">
        <v>47166</v>
      </c>
      <c r="C9970" t="s">
        <v>13</v>
      </c>
      <c r="D9970" t="s">
        <v>8</v>
      </c>
      <c r="E9970">
        <v>15985</v>
      </c>
      <c r="G9970" t="b">
        <v>0</v>
      </c>
      <c r="H9970" t="b">
        <v>1</v>
      </c>
      <c r="I9970">
        <v>0</v>
      </c>
    </row>
    <row r="9971" spans="1:9">
      <c r="A9971">
        <v>12801</v>
      </c>
      <c r="B9971">
        <v>47166</v>
      </c>
      <c r="C9971" t="s">
        <v>13</v>
      </c>
      <c r="D9971" t="s">
        <v>8</v>
      </c>
      <c r="E9971">
        <v>17490</v>
      </c>
      <c r="G9971" t="b">
        <v>0</v>
      </c>
      <c r="H9971" t="b">
        <v>1</v>
      </c>
      <c r="I9971">
        <v>0</v>
      </c>
    </row>
    <row r="9972" spans="1:9">
      <c r="A9972">
        <v>12801</v>
      </c>
      <c r="B9972">
        <v>47166</v>
      </c>
      <c r="C9972" t="s">
        <v>13</v>
      </c>
      <c r="D9972" t="s">
        <v>8</v>
      </c>
      <c r="E9972">
        <v>16205</v>
      </c>
      <c r="G9972" t="b">
        <v>0</v>
      </c>
      <c r="H9972" t="b">
        <v>1</v>
      </c>
      <c r="I9972">
        <v>0</v>
      </c>
    </row>
    <row r="9973" spans="1:9">
      <c r="A9973">
        <v>12801</v>
      </c>
      <c r="B9973">
        <v>47166</v>
      </c>
      <c r="C9973" t="s">
        <v>13</v>
      </c>
      <c r="D9973" t="s">
        <v>8</v>
      </c>
      <c r="E9973">
        <v>17703</v>
      </c>
      <c r="G9973" t="b">
        <v>0</v>
      </c>
      <c r="H9973" t="b">
        <v>1</v>
      </c>
      <c r="I9973">
        <v>0</v>
      </c>
    </row>
    <row r="9974" spans="1:9">
      <c r="A9974">
        <v>12801</v>
      </c>
      <c r="B9974">
        <v>47166</v>
      </c>
      <c r="C9974" t="s">
        <v>13</v>
      </c>
      <c r="D9974" t="s">
        <v>8</v>
      </c>
      <c r="E9974">
        <v>6675</v>
      </c>
      <c r="G9974" t="b">
        <v>0</v>
      </c>
      <c r="H9974" t="b">
        <v>1</v>
      </c>
      <c r="I9974">
        <v>0</v>
      </c>
    </row>
    <row r="9975" spans="1:9">
      <c r="A9975">
        <v>12801</v>
      </c>
      <c r="B9975">
        <v>47166</v>
      </c>
      <c r="C9975" t="s">
        <v>13</v>
      </c>
      <c r="D9975" t="s">
        <v>8</v>
      </c>
      <c r="E9975">
        <v>15933</v>
      </c>
      <c r="G9975" t="b">
        <v>0</v>
      </c>
      <c r="H9975" t="b">
        <v>1</v>
      </c>
      <c r="I9975">
        <v>0</v>
      </c>
    </row>
    <row r="9976" spans="1:9">
      <c r="A9976">
        <v>12801</v>
      </c>
      <c r="B9976">
        <v>47166</v>
      </c>
      <c r="C9976" t="s">
        <v>13</v>
      </c>
      <c r="D9976" t="s">
        <v>8</v>
      </c>
      <c r="E9976">
        <v>17483</v>
      </c>
      <c r="G9976" t="b">
        <v>0</v>
      </c>
      <c r="H9976" t="b">
        <v>1</v>
      </c>
      <c r="I9976">
        <v>0</v>
      </c>
    </row>
    <row r="9977" spans="1:9">
      <c r="A9977">
        <v>12801</v>
      </c>
      <c r="B9977">
        <v>47166</v>
      </c>
      <c r="C9977" t="s">
        <v>13</v>
      </c>
      <c r="D9977" t="s">
        <v>8</v>
      </c>
      <c r="E9977">
        <v>16448</v>
      </c>
      <c r="G9977" t="b">
        <v>0</v>
      </c>
      <c r="H9977" t="b">
        <v>1</v>
      </c>
      <c r="I9977">
        <v>0</v>
      </c>
    </row>
    <row r="9978" spans="1:9">
      <c r="A9978">
        <v>12801</v>
      </c>
      <c r="B9978">
        <v>47166</v>
      </c>
      <c r="C9978" t="s">
        <v>13</v>
      </c>
      <c r="D9978" t="s">
        <v>8</v>
      </c>
      <c r="E9978">
        <v>15519</v>
      </c>
      <c r="G9978" t="b">
        <v>0</v>
      </c>
      <c r="H9978" t="b">
        <v>1</v>
      </c>
      <c r="I9978">
        <v>0</v>
      </c>
    </row>
    <row r="9979" spans="1:9">
      <c r="A9979">
        <v>12801</v>
      </c>
      <c r="B9979">
        <v>47166</v>
      </c>
      <c r="C9979" t="s">
        <v>13</v>
      </c>
      <c r="D9979" t="s">
        <v>8</v>
      </c>
      <c r="E9979">
        <v>12539</v>
      </c>
      <c r="G9979" t="b">
        <v>0</v>
      </c>
      <c r="H9979" t="b">
        <v>1</v>
      </c>
      <c r="I9979">
        <v>0</v>
      </c>
    </row>
    <row r="9980" spans="1:9">
      <c r="A9980">
        <v>12801</v>
      </c>
      <c r="B9980">
        <v>47166</v>
      </c>
      <c r="C9980" t="s">
        <v>13</v>
      </c>
      <c r="D9980" t="s">
        <v>8</v>
      </c>
      <c r="E9980">
        <v>17796</v>
      </c>
      <c r="G9980" t="b">
        <v>0</v>
      </c>
      <c r="H9980" t="b">
        <v>1</v>
      </c>
      <c r="I9980">
        <v>0</v>
      </c>
    </row>
    <row r="9981" spans="1:9">
      <c r="A9981">
        <v>12801</v>
      </c>
      <c r="B9981">
        <v>47166</v>
      </c>
      <c r="C9981" t="s">
        <v>13</v>
      </c>
      <c r="D9981" t="s">
        <v>8</v>
      </c>
      <c r="E9981">
        <v>17566</v>
      </c>
      <c r="G9981" t="b">
        <v>0</v>
      </c>
      <c r="H9981" t="b">
        <v>1</v>
      </c>
      <c r="I9981">
        <v>0</v>
      </c>
    </row>
    <row r="9982" spans="1:9">
      <c r="A9982">
        <v>12801</v>
      </c>
      <c r="B9982">
        <v>47166</v>
      </c>
      <c r="C9982" t="s">
        <v>13</v>
      </c>
      <c r="D9982" t="s">
        <v>8</v>
      </c>
      <c r="E9982">
        <v>9638</v>
      </c>
      <c r="G9982" t="b">
        <v>0</v>
      </c>
      <c r="H9982" t="b">
        <v>1</v>
      </c>
      <c r="I9982">
        <v>0</v>
      </c>
    </row>
    <row r="9983" spans="1:9">
      <c r="A9983">
        <v>12801</v>
      </c>
      <c r="B9983">
        <v>47166</v>
      </c>
      <c r="C9983" t="s">
        <v>13</v>
      </c>
      <c r="D9983" t="s">
        <v>8</v>
      </c>
      <c r="E9983">
        <v>5900</v>
      </c>
      <c r="G9983" t="b">
        <v>0</v>
      </c>
      <c r="H9983" t="b">
        <v>1</v>
      </c>
      <c r="I9983">
        <v>0</v>
      </c>
    </row>
    <row r="9984" spans="1:9">
      <c r="A9984">
        <v>12801</v>
      </c>
      <c r="B9984">
        <v>47166</v>
      </c>
      <c r="C9984" t="s">
        <v>13</v>
      </c>
      <c r="D9984" t="s">
        <v>8</v>
      </c>
      <c r="E9984">
        <v>12327</v>
      </c>
      <c r="G9984" t="b">
        <v>0</v>
      </c>
      <c r="H9984" t="b">
        <v>1</v>
      </c>
      <c r="I9984">
        <v>0</v>
      </c>
    </row>
    <row r="9985" spans="1:9">
      <c r="A9985">
        <v>12801</v>
      </c>
      <c r="B9985">
        <v>47166</v>
      </c>
      <c r="C9985" t="s">
        <v>13</v>
      </c>
      <c r="D9985" t="s">
        <v>8</v>
      </c>
      <c r="E9985">
        <v>15709</v>
      </c>
      <c r="G9985" t="b">
        <v>0</v>
      </c>
      <c r="H9985" t="b">
        <v>1</v>
      </c>
      <c r="I9985">
        <v>0</v>
      </c>
    </row>
    <row r="9986" spans="1:9">
      <c r="A9986">
        <v>12801</v>
      </c>
      <c r="B9986">
        <v>47166</v>
      </c>
      <c r="C9986" t="s">
        <v>13</v>
      </c>
      <c r="D9986" t="s">
        <v>8</v>
      </c>
      <c r="E9986">
        <v>9389</v>
      </c>
      <c r="G9986" t="b">
        <v>0</v>
      </c>
      <c r="H9986" t="b">
        <v>1</v>
      </c>
      <c r="I9986">
        <v>0</v>
      </c>
    </row>
    <row r="9987" spans="1:9">
      <c r="A9987">
        <v>12801</v>
      </c>
      <c r="B9987">
        <v>47166</v>
      </c>
      <c r="C9987" t="s">
        <v>13</v>
      </c>
      <c r="D9987" t="s">
        <v>8</v>
      </c>
      <c r="E9987">
        <v>17698</v>
      </c>
      <c r="G9987" t="b">
        <v>0</v>
      </c>
      <c r="H9987" t="b">
        <v>1</v>
      </c>
      <c r="I9987">
        <v>0</v>
      </c>
    </row>
    <row r="9988" spans="1:9">
      <c r="A9988">
        <v>12801</v>
      </c>
      <c r="B9988">
        <v>47166</v>
      </c>
      <c r="C9988" t="s">
        <v>13</v>
      </c>
      <c r="D9988" t="s">
        <v>8</v>
      </c>
      <c r="E9988">
        <v>12111</v>
      </c>
      <c r="G9988" t="b">
        <v>0</v>
      </c>
      <c r="H9988" t="b">
        <v>1</v>
      </c>
      <c r="I9988">
        <v>0</v>
      </c>
    </row>
    <row r="9989" spans="1:9">
      <c r="A9989">
        <v>12801</v>
      </c>
      <c r="B9989">
        <v>47166</v>
      </c>
      <c r="C9989" t="s">
        <v>13</v>
      </c>
      <c r="D9989" t="s">
        <v>8</v>
      </c>
      <c r="E9989">
        <v>12062</v>
      </c>
      <c r="G9989" t="b">
        <v>0</v>
      </c>
      <c r="H9989" t="b">
        <v>1</v>
      </c>
      <c r="I9989">
        <v>0</v>
      </c>
    </row>
    <row r="9990" spans="1:9">
      <c r="A9990">
        <v>12801</v>
      </c>
      <c r="B9990">
        <v>47166</v>
      </c>
      <c r="C9990" t="s">
        <v>13</v>
      </c>
      <c r="D9990" t="s">
        <v>8</v>
      </c>
      <c r="E9990">
        <v>15417</v>
      </c>
      <c r="G9990" t="b">
        <v>0</v>
      </c>
      <c r="H9990" t="b">
        <v>1</v>
      </c>
      <c r="I9990">
        <v>0</v>
      </c>
    </row>
    <row r="9991" spans="1:9">
      <c r="A9991">
        <v>12801</v>
      </c>
      <c r="B9991">
        <v>47166</v>
      </c>
      <c r="C9991" t="s">
        <v>13</v>
      </c>
      <c r="D9991" t="s">
        <v>8</v>
      </c>
      <c r="E9991">
        <v>16527</v>
      </c>
      <c r="G9991" t="b">
        <v>0</v>
      </c>
      <c r="H9991" t="b">
        <v>1</v>
      </c>
      <c r="I9991">
        <v>0</v>
      </c>
    </row>
    <row r="9992" spans="1:9">
      <c r="A9992">
        <v>12801</v>
      </c>
      <c r="B9992">
        <v>47166</v>
      </c>
      <c r="C9992" t="s">
        <v>13</v>
      </c>
      <c r="D9992" t="s">
        <v>8</v>
      </c>
      <c r="E9992">
        <v>12198</v>
      </c>
      <c r="G9992" t="b">
        <v>0</v>
      </c>
      <c r="H9992" t="b">
        <v>1</v>
      </c>
      <c r="I9992">
        <v>0</v>
      </c>
    </row>
    <row r="9993" spans="1:9">
      <c r="A9993">
        <v>12801</v>
      </c>
      <c r="B9993">
        <v>47166</v>
      </c>
      <c r="C9993" t="s">
        <v>13</v>
      </c>
      <c r="D9993" t="s">
        <v>8</v>
      </c>
      <c r="E9993">
        <v>12628</v>
      </c>
      <c r="G9993" t="b">
        <v>0</v>
      </c>
      <c r="H9993" t="b">
        <v>1</v>
      </c>
      <c r="I9993">
        <v>0</v>
      </c>
    </row>
    <row r="9994" spans="1:9">
      <c r="A9994">
        <v>12801</v>
      </c>
      <c r="B9994">
        <v>47166</v>
      </c>
      <c r="C9994" t="s">
        <v>13</v>
      </c>
      <c r="D9994" t="s">
        <v>8</v>
      </c>
      <c r="E9994">
        <v>17631</v>
      </c>
      <c r="G9994" t="b">
        <v>0</v>
      </c>
      <c r="H9994" t="b">
        <v>1</v>
      </c>
      <c r="I9994">
        <v>0</v>
      </c>
    </row>
    <row r="9995" spans="1:9">
      <c r="A9995">
        <v>12801</v>
      </c>
      <c r="B9995">
        <v>47166</v>
      </c>
      <c r="C9995" t="s">
        <v>13</v>
      </c>
      <c r="D9995" t="s">
        <v>8</v>
      </c>
      <c r="E9995">
        <v>15820</v>
      </c>
      <c r="G9995" t="b">
        <v>0</v>
      </c>
      <c r="H9995" t="b">
        <v>1</v>
      </c>
      <c r="I9995">
        <v>0</v>
      </c>
    </row>
    <row r="9996" spans="1:9">
      <c r="A9996">
        <v>12801</v>
      </c>
      <c r="B9996">
        <v>47166</v>
      </c>
      <c r="C9996" t="s">
        <v>13</v>
      </c>
      <c r="D9996" t="s">
        <v>8</v>
      </c>
      <c r="E9996">
        <v>17632</v>
      </c>
      <c r="G9996" t="b">
        <v>0</v>
      </c>
      <c r="H9996" t="b">
        <v>1</v>
      </c>
      <c r="I9996">
        <v>0</v>
      </c>
    </row>
    <row r="9997" spans="1:9">
      <c r="A9997">
        <v>12801</v>
      </c>
      <c r="B9997">
        <v>47166</v>
      </c>
      <c r="C9997" t="s">
        <v>13</v>
      </c>
      <c r="D9997" t="s">
        <v>8</v>
      </c>
      <c r="E9997">
        <v>16247</v>
      </c>
      <c r="G9997" t="b">
        <v>0</v>
      </c>
      <c r="H9997" t="b">
        <v>1</v>
      </c>
      <c r="I9997">
        <v>0</v>
      </c>
    </row>
    <row r="9998" spans="1:9">
      <c r="A9998">
        <v>12801</v>
      </c>
      <c r="B9998">
        <v>47166</v>
      </c>
      <c r="C9998" t="s">
        <v>13</v>
      </c>
      <c r="D9998" t="s">
        <v>8</v>
      </c>
      <c r="E9998">
        <v>11803</v>
      </c>
      <c r="G9998" t="b">
        <v>0</v>
      </c>
      <c r="H9998" t="b">
        <v>1</v>
      </c>
      <c r="I9998">
        <v>0</v>
      </c>
    </row>
    <row r="9999" spans="1:9">
      <c r="A9999">
        <v>12801</v>
      </c>
      <c r="B9999">
        <v>47166</v>
      </c>
      <c r="C9999" t="s">
        <v>13</v>
      </c>
      <c r="D9999" t="s">
        <v>8</v>
      </c>
      <c r="E9999">
        <v>12331</v>
      </c>
      <c r="G9999" t="b">
        <v>0</v>
      </c>
      <c r="H9999" t="b">
        <v>1</v>
      </c>
      <c r="I9999">
        <v>0</v>
      </c>
    </row>
    <row r="10000" spans="1:9">
      <c r="A10000">
        <v>12801</v>
      </c>
      <c r="B10000">
        <v>47166</v>
      </c>
      <c r="C10000" t="s">
        <v>13</v>
      </c>
      <c r="D10000" t="s">
        <v>8</v>
      </c>
      <c r="E10000">
        <v>15779</v>
      </c>
      <c r="G10000" t="b">
        <v>0</v>
      </c>
      <c r="H10000" t="b">
        <v>1</v>
      </c>
      <c r="I10000">
        <v>0</v>
      </c>
    </row>
    <row r="10001" spans="1:12">
      <c r="A10001">
        <v>12801</v>
      </c>
      <c r="B10001">
        <v>47166</v>
      </c>
      <c r="C10001" t="s">
        <v>13</v>
      </c>
      <c r="D10001" t="s">
        <v>14</v>
      </c>
      <c r="E10001">
        <v>8496</v>
      </c>
      <c r="G10001" t="b">
        <v>0</v>
      </c>
      <c r="H10001" t="b">
        <v>0</v>
      </c>
      <c r="L10001">
        <v>0</v>
      </c>
    </row>
    <row r="10002" spans="1:12">
      <c r="A10002">
        <v>12801</v>
      </c>
      <c r="B10002">
        <v>47166</v>
      </c>
      <c r="C10002" t="s">
        <v>13</v>
      </c>
      <c r="D10002" t="s">
        <v>14</v>
      </c>
      <c r="E10002">
        <v>15316</v>
      </c>
      <c r="G10002" t="b">
        <v>0</v>
      </c>
      <c r="H10002" t="b">
        <v>1</v>
      </c>
      <c r="L10002">
        <v>0</v>
      </c>
    </row>
    <row r="10003" spans="1:12">
      <c r="A10003">
        <v>12801</v>
      </c>
      <c r="B10003">
        <v>47166</v>
      </c>
      <c r="C10003" t="s">
        <v>13</v>
      </c>
      <c r="D10003" t="s">
        <v>14</v>
      </c>
      <c r="E10003">
        <v>12783</v>
      </c>
      <c r="G10003" t="b">
        <v>0</v>
      </c>
      <c r="H10003" t="b">
        <v>1</v>
      </c>
      <c r="L10003">
        <v>0</v>
      </c>
    </row>
    <row r="10004" spans="1:12">
      <c r="A10004">
        <v>12801</v>
      </c>
      <c r="B10004">
        <v>47166</v>
      </c>
      <c r="C10004" t="s">
        <v>13</v>
      </c>
      <c r="D10004" t="s">
        <v>14</v>
      </c>
      <c r="E10004">
        <v>14941</v>
      </c>
      <c r="G10004" t="b">
        <v>0</v>
      </c>
      <c r="H10004" t="b">
        <v>1</v>
      </c>
      <c r="L10004">
        <v>0</v>
      </c>
    </row>
    <row r="10005" spans="1:12">
      <c r="A10005">
        <v>12801</v>
      </c>
      <c r="B10005">
        <v>47166</v>
      </c>
      <c r="C10005" t="s">
        <v>13</v>
      </c>
      <c r="D10005" t="s">
        <v>14</v>
      </c>
      <c r="E10005">
        <v>17473</v>
      </c>
      <c r="G10005" t="b">
        <v>0</v>
      </c>
      <c r="H10005" t="b">
        <v>1</v>
      </c>
      <c r="L10005">
        <v>0</v>
      </c>
    </row>
    <row r="10006" spans="1:12">
      <c r="A10006">
        <v>12801</v>
      </c>
      <c r="B10006">
        <v>47166</v>
      </c>
      <c r="C10006" t="s">
        <v>13</v>
      </c>
      <c r="D10006" t="s">
        <v>14</v>
      </c>
      <c r="E10006">
        <v>10857</v>
      </c>
      <c r="G10006" t="b">
        <v>0</v>
      </c>
      <c r="H10006" t="b">
        <v>1</v>
      </c>
      <c r="L10006">
        <v>0</v>
      </c>
    </row>
    <row r="10007" spans="1:12">
      <c r="A10007">
        <v>12801</v>
      </c>
      <c r="B10007">
        <v>47166</v>
      </c>
      <c r="C10007" t="s">
        <v>13</v>
      </c>
      <c r="D10007" t="s">
        <v>14</v>
      </c>
      <c r="E10007">
        <v>16325</v>
      </c>
      <c r="G10007" t="b">
        <v>0</v>
      </c>
      <c r="H10007" t="b">
        <v>1</v>
      </c>
      <c r="L10007">
        <v>0</v>
      </c>
    </row>
    <row r="10008" spans="1:12">
      <c r="A10008">
        <v>12801</v>
      </c>
      <c r="B10008">
        <v>47166</v>
      </c>
      <c r="C10008" t="s">
        <v>13</v>
      </c>
      <c r="D10008" t="s">
        <v>14</v>
      </c>
      <c r="E10008">
        <v>16460</v>
      </c>
      <c r="G10008" t="b">
        <v>0</v>
      </c>
      <c r="H10008" t="b">
        <v>1</v>
      </c>
      <c r="L10008">
        <v>0</v>
      </c>
    </row>
    <row r="10009" spans="1:12">
      <c r="A10009">
        <v>12801</v>
      </c>
      <c r="B10009">
        <v>47166</v>
      </c>
      <c r="C10009" t="s">
        <v>13</v>
      </c>
      <c r="D10009" t="s">
        <v>14</v>
      </c>
      <c r="E10009">
        <v>17424</v>
      </c>
      <c r="G10009" t="b">
        <v>0</v>
      </c>
      <c r="H10009" t="b">
        <v>1</v>
      </c>
      <c r="L10009">
        <v>0</v>
      </c>
    </row>
    <row r="10010" spans="1:12">
      <c r="A10010">
        <v>12801</v>
      </c>
      <c r="B10010">
        <v>47166</v>
      </c>
      <c r="C10010" t="s">
        <v>13</v>
      </c>
      <c r="D10010" t="s">
        <v>14</v>
      </c>
      <c r="E10010">
        <v>14116</v>
      </c>
      <c r="G10010" t="b">
        <v>0</v>
      </c>
      <c r="H10010" t="b">
        <v>1</v>
      </c>
      <c r="L10010">
        <v>0</v>
      </c>
    </row>
    <row r="10011" spans="1:12">
      <c r="A10011">
        <v>12801</v>
      </c>
      <c r="B10011">
        <v>47166</v>
      </c>
      <c r="C10011" t="s">
        <v>13</v>
      </c>
      <c r="D10011" t="s">
        <v>14</v>
      </c>
      <c r="E10011">
        <v>12866</v>
      </c>
      <c r="G10011" t="b">
        <v>0</v>
      </c>
      <c r="H10011" t="b">
        <v>1</v>
      </c>
      <c r="L10011">
        <v>0</v>
      </c>
    </row>
    <row r="10012" spans="1:12">
      <c r="A10012">
        <v>12801</v>
      </c>
      <c r="B10012">
        <v>47166</v>
      </c>
      <c r="C10012" t="s">
        <v>13</v>
      </c>
      <c r="D10012" t="s">
        <v>14</v>
      </c>
      <c r="E10012">
        <v>15011</v>
      </c>
      <c r="G10012" t="b">
        <v>0</v>
      </c>
      <c r="H10012" t="b">
        <v>1</v>
      </c>
      <c r="L10012">
        <v>0</v>
      </c>
    </row>
    <row r="10013" spans="1:12">
      <c r="A10013">
        <v>12801</v>
      </c>
      <c r="B10013">
        <v>47166</v>
      </c>
      <c r="C10013" t="s">
        <v>13</v>
      </c>
      <c r="D10013" t="s">
        <v>14</v>
      </c>
      <c r="E10013">
        <v>15928</v>
      </c>
      <c r="G10013" t="b">
        <v>0</v>
      </c>
      <c r="H10013" t="b">
        <v>1</v>
      </c>
      <c r="L10013">
        <v>0</v>
      </c>
    </row>
    <row r="10014" spans="1:12">
      <c r="A10014">
        <v>12801</v>
      </c>
      <c r="B10014">
        <v>47166</v>
      </c>
      <c r="C10014" t="s">
        <v>13</v>
      </c>
      <c r="D10014" t="s">
        <v>14</v>
      </c>
      <c r="E10014">
        <v>16470</v>
      </c>
      <c r="G10014" t="b">
        <v>0</v>
      </c>
      <c r="H10014" t="b">
        <v>1</v>
      </c>
      <c r="L10014">
        <v>0</v>
      </c>
    </row>
    <row r="10015" spans="1:12">
      <c r="A10015">
        <v>12801</v>
      </c>
      <c r="B10015">
        <v>47166</v>
      </c>
      <c r="C10015" t="s">
        <v>13</v>
      </c>
      <c r="D10015" t="s">
        <v>14</v>
      </c>
      <c r="E10015">
        <v>16612</v>
      </c>
      <c r="G10015" t="b">
        <v>0</v>
      </c>
      <c r="H10015" t="b">
        <v>1</v>
      </c>
      <c r="L10015">
        <v>0</v>
      </c>
    </row>
    <row r="10016" spans="1:12">
      <c r="A10016">
        <v>12801</v>
      </c>
      <c r="B10016">
        <v>47166</v>
      </c>
      <c r="C10016" t="s">
        <v>13</v>
      </c>
      <c r="D10016" t="s">
        <v>14</v>
      </c>
      <c r="E10016">
        <v>15282</v>
      </c>
      <c r="G10016" t="b">
        <v>0</v>
      </c>
      <c r="H10016" t="b">
        <v>1</v>
      </c>
      <c r="L10016">
        <v>0</v>
      </c>
    </row>
    <row r="10017" spans="1:12">
      <c r="A10017">
        <v>12801</v>
      </c>
      <c r="B10017">
        <v>47166</v>
      </c>
      <c r="C10017" t="s">
        <v>13</v>
      </c>
      <c r="D10017" t="s">
        <v>14</v>
      </c>
      <c r="E10017">
        <v>17466</v>
      </c>
      <c r="G10017" t="b">
        <v>0</v>
      </c>
      <c r="H10017" t="b">
        <v>1</v>
      </c>
      <c r="L10017">
        <v>0</v>
      </c>
    </row>
    <row r="10018" spans="1:12">
      <c r="A10018">
        <v>12801</v>
      </c>
      <c r="B10018">
        <v>47166</v>
      </c>
      <c r="C10018" t="s">
        <v>13</v>
      </c>
      <c r="D10018" t="s">
        <v>14</v>
      </c>
      <c r="E10018">
        <v>7854</v>
      </c>
      <c r="G10018" t="b">
        <v>0</v>
      </c>
      <c r="H10018" t="b">
        <v>1</v>
      </c>
      <c r="L10018">
        <v>0</v>
      </c>
    </row>
    <row r="10019" spans="1:12">
      <c r="A10019">
        <v>12801</v>
      </c>
      <c r="B10019">
        <v>47166</v>
      </c>
      <c r="C10019" t="s">
        <v>13</v>
      </c>
      <c r="D10019" t="s">
        <v>14</v>
      </c>
      <c r="E10019">
        <v>15091</v>
      </c>
      <c r="G10019" t="b">
        <v>0</v>
      </c>
      <c r="H10019" t="b">
        <v>1</v>
      </c>
      <c r="L10019">
        <v>0</v>
      </c>
    </row>
    <row r="10020" spans="1:12">
      <c r="A10020">
        <v>12801</v>
      </c>
      <c r="B10020">
        <v>47166</v>
      </c>
      <c r="C10020" t="s">
        <v>13</v>
      </c>
      <c r="D10020" t="s">
        <v>14</v>
      </c>
      <c r="E10020">
        <v>9446</v>
      </c>
      <c r="G10020" t="b">
        <v>0</v>
      </c>
      <c r="H10020" t="b">
        <v>1</v>
      </c>
      <c r="L10020">
        <v>0</v>
      </c>
    </row>
    <row r="10021" spans="1:12">
      <c r="A10021">
        <v>12801</v>
      </c>
      <c r="B10021">
        <v>47166</v>
      </c>
      <c r="C10021" t="s">
        <v>13</v>
      </c>
      <c r="D10021" t="s">
        <v>14</v>
      </c>
      <c r="E10021">
        <v>9396</v>
      </c>
      <c r="G10021" t="b">
        <v>0</v>
      </c>
      <c r="H10021" t="b">
        <v>1</v>
      </c>
      <c r="L10021">
        <v>0</v>
      </c>
    </row>
    <row r="10022" spans="1:12">
      <c r="A10022">
        <v>12801</v>
      </c>
      <c r="B10022">
        <v>47166</v>
      </c>
      <c r="C10022" t="s">
        <v>13</v>
      </c>
      <c r="D10022" t="s">
        <v>14</v>
      </c>
      <c r="E10022">
        <v>16549</v>
      </c>
      <c r="G10022" t="b">
        <v>0</v>
      </c>
      <c r="H10022" t="b">
        <v>1</v>
      </c>
      <c r="L10022">
        <v>0</v>
      </c>
    </row>
    <row r="10023" spans="1:12">
      <c r="A10023">
        <v>12801</v>
      </c>
      <c r="B10023">
        <v>47166</v>
      </c>
      <c r="C10023" t="s">
        <v>13</v>
      </c>
      <c r="D10023" t="s">
        <v>14</v>
      </c>
      <c r="E10023">
        <v>17422</v>
      </c>
      <c r="G10023" t="b">
        <v>0</v>
      </c>
      <c r="H10023" t="b">
        <v>1</v>
      </c>
      <c r="L10023">
        <v>0</v>
      </c>
    </row>
    <row r="10024" spans="1:12">
      <c r="A10024">
        <v>12801</v>
      </c>
      <c r="B10024">
        <v>47166</v>
      </c>
      <c r="C10024" t="s">
        <v>13</v>
      </c>
      <c r="D10024" t="s">
        <v>14</v>
      </c>
      <c r="E10024">
        <v>15273</v>
      </c>
      <c r="G10024" t="b">
        <v>0</v>
      </c>
      <c r="H10024" t="b">
        <v>1</v>
      </c>
      <c r="L10024">
        <v>0</v>
      </c>
    </row>
    <row r="10025" spans="1:12">
      <c r="A10025">
        <v>12801</v>
      </c>
      <c r="B10025">
        <v>47166</v>
      </c>
      <c r="C10025" t="s">
        <v>13</v>
      </c>
      <c r="D10025" t="s">
        <v>14</v>
      </c>
      <c r="E10025">
        <v>11733</v>
      </c>
      <c r="G10025" t="b">
        <v>0</v>
      </c>
      <c r="H10025" t="b">
        <v>1</v>
      </c>
      <c r="L10025">
        <v>0</v>
      </c>
    </row>
    <row r="10026" spans="1:12">
      <c r="A10026">
        <v>12801</v>
      </c>
      <c r="B10026">
        <v>47166</v>
      </c>
      <c r="C10026" t="s">
        <v>13</v>
      </c>
      <c r="D10026" t="s">
        <v>14</v>
      </c>
      <c r="E10026">
        <v>14335</v>
      </c>
      <c r="G10026" t="b">
        <v>0</v>
      </c>
      <c r="H10026" t="b">
        <v>1</v>
      </c>
      <c r="L10026">
        <v>0</v>
      </c>
    </row>
    <row r="10027" spans="1:12">
      <c r="A10027">
        <v>12801</v>
      </c>
      <c r="B10027">
        <v>47166</v>
      </c>
      <c r="C10027" t="s">
        <v>13</v>
      </c>
      <c r="D10027" t="s">
        <v>14</v>
      </c>
      <c r="E10027">
        <v>16603</v>
      </c>
      <c r="G10027" t="b">
        <v>0</v>
      </c>
      <c r="H10027" t="b">
        <v>1</v>
      </c>
      <c r="L10027">
        <v>0</v>
      </c>
    </row>
    <row r="10028" spans="1:12">
      <c r="A10028">
        <v>12801</v>
      </c>
      <c r="B10028">
        <v>47166</v>
      </c>
      <c r="C10028" t="s">
        <v>13</v>
      </c>
      <c r="D10028" t="s">
        <v>14</v>
      </c>
      <c r="E10028">
        <v>13205</v>
      </c>
      <c r="G10028" t="b">
        <v>0</v>
      </c>
      <c r="H10028" t="b">
        <v>1</v>
      </c>
      <c r="L10028">
        <v>0</v>
      </c>
    </row>
    <row r="10029" spans="1:12">
      <c r="A10029">
        <v>12801</v>
      </c>
      <c r="B10029">
        <v>47166</v>
      </c>
      <c r="C10029" t="s">
        <v>13</v>
      </c>
      <c r="D10029" t="s">
        <v>14</v>
      </c>
      <c r="E10029">
        <v>11033</v>
      </c>
      <c r="G10029" t="b">
        <v>0</v>
      </c>
      <c r="H10029" t="b">
        <v>1</v>
      </c>
      <c r="L10029">
        <v>0</v>
      </c>
    </row>
    <row r="10030" spans="1:12">
      <c r="A10030">
        <v>12801</v>
      </c>
      <c r="B10030">
        <v>47166</v>
      </c>
      <c r="C10030" t="s">
        <v>13</v>
      </c>
      <c r="D10030" t="s">
        <v>14</v>
      </c>
      <c r="E10030">
        <v>15105</v>
      </c>
      <c r="G10030" t="b">
        <v>0</v>
      </c>
      <c r="H10030" t="b">
        <v>1</v>
      </c>
      <c r="L10030">
        <v>0</v>
      </c>
    </row>
    <row r="10031" spans="1:12">
      <c r="A10031">
        <v>12801</v>
      </c>
      <c r="B10031">
        <v>47166</v>
      </c>
      <c r="C10031" t="s">
        <v>13</v>
      </c>
      <c r="D10031" t="s">
        <v>14</v>
      </c>
      <c r="E10031">
        <v>14953</v>
      </c>
      <c r="G10031" t="b">
        <v>0</v>
      </c>
      <c r="H10031" t="b">
        <v>1</v>
      </c>
      <c r="L10031">
        <v>0</v>
      </c>
    </row>
    <row r="10032" spans="1:12">
      <c r="A10032">
        <v>12801</v>
      </c>
      <c r="B10032">
        <v>47166</v>
      </c>
      <c r="C10032" t="s">
        <v>13</v>
      </c>
      <c r="D10032" t="s">
        <v>14</v>
      </c>
      <c r="E10032">
        <v>16242</v>
      </c>
      <c r="G10032" t="b">
        <v>0</v>
      </c>
      <c r="H10032" t="b">
        <v>1</v>
      </c>
      <c r="L10032">
        <v>0</v>
      </c>
    </row>
    <row r="10033" spans="1:12">
      <c r="A10033">
        <v>12801</v>
      </c>
      <c r="B10033">
        <v>47166</v>
      </c>
      <c r="C10033" t="s">
        <v>13</v>
      </c>
      <c r="D10033" t="s">
        <v>14</v>
      </c>
      <c r="E10033">
        <v>16471</v>
      </c>
      <c r="G10033" t="b">
        <v>0</v>
      </c>
      <c r="H10033" t="b">
        <v>1</v>
      </c>
      <c r="L10033">
        <v>0</v>
      </c>
    </row>
    <row r="10034" spans="1:12">
      <c r="A10034">
        <v>12801</v>
      </c>
      <c r="B10034">
        <v>47166</v>
      </c>
      <c r="C10034" t="s">
        <v>13</v>
      </c>
      <c r="D10034" t="s">
        <v>14</v>
      </c>
      <c r="E10034">
        <v>16145</v>
      </c>
      <c r="G10034" t="b">
        <v>0</v>
      </c>
      <c r="H10034" t="b">
        <v>1</v>
      </c>
      <c r="L10034">
        <v>0</v>
      </c>
    </row>
    <row r="10035" spans="1:12">
      <c r="A10035">
        <v>12801</v>
      </c>
      <c r="B10035">
        <v>47166</v>
      </c>
      <c r="C10035" t="s">
        <v>13</v>
      </c>
      <c r="D10035" t="s">
        <v>14</v>
      </c>
      <c r="E10035">
        <v>16327</v>
      </c>
      <c r="G10035" t="b">
        <v>0</v>
      </c>
      <c r="H10035" t="b">
        <v>1</v>
      </c>
      <c r="L10035">
        <v>0</v>
      </c>
    </row>
    <row r="10036" spans="1:12">
      <c r="A10036">
        <v>12801</v>
      </c>
      <c r="B10036">
        <v>47166</v>
      </c>
      <c r="C10036" t="s">
        <v>13</v>
      </c>
      <c r="D10036" t="s">
        <v>14</v>
      </c>
      <c r="E10036">
        <v>15129</v>
      </c>
      <c r="G10036" t="b">
        <v>0</v>
      </c>
      <c r="H10036" t="b">
        <v>1</v>
      </c>
      <c r="L10036">
        <v>0</v>
      </c>
    </row>
    <row r="10037" spans="1:12">
      <c r="A10037">
        <v>12801</v>
      </c>
      <c r="B10037">
        <v>47166</v>
      </c>
      <c r="C10037" t="s">
        <v>13</v>
      </c>
      <c r="D10037" t="s">
        <v>14</v>
      </c>
      <c r="E10037">
        <v>16745</v>
      </c>
      <c r="G10037" t="b">
        <v>0</v>
      </c>
      <c r="H10037" t="b">
        <v>1</v>
      </c>
      <c r="L10037">
        <v>0</v>
      </c>
    </row>
    <row r="10038" spans="1:12">
      <c r="A10038">
        <v>12801</v>
      </c>
      <c r="B10038">
        <v>47166</v>
      </c>
      <c r="C10038" t="s">
        <v>13</v>
      </c>
      <c r="D10038" t="s">
        <v>14</v>
      </c>
      <c r="E10038">
        <v>15314</v>
      </c>
      <c r="G10038" t="b">
        <v>0</v>
      </c>
      <c r="H10038" t="b">
        <v>1</v>
      </c>
      <c r="L10038">
        <v>0</v>
      </c>
    </row>
    <row r="10039" spans="1:12">
      <c r="A10039">
        <v>12801</v>
      </c>
      <c r="B10039">
        <v>47166</v>
      </c>
      <c r="C10039" t="s">
        <v>13</v>
      </c>
      <c r="D10039" t="s">
        <v>14</v>
      </c>
      <c r="E10039">
        <v>15985</v>
      </c>
      <c r="G10039" t="b">
        <v>0</v>
      </c>
      <c r="H10039" t="b">
        <v>1</v>
      </c>
      <c r="L10039">
        <v>0</v>
      </c>
    </row>
    <row r="10040" spans="1:12">
      <c r="A10040">
        <v>12801</v>
      </c>
      <c r="B10040">
        <v>47166</v>
      </c>
      <c r="C10040" t="s">
        <v>13</v>
      </c>
      <c r="D10040" t="s">
        <v>14</v>
      </c>
      <c r="E10040">
        <v>17490</v>
      </c>
      <c r="G10040" t="b">
        <v>0</v>
      </c>
      <c r="H10040" t="b">
        <v>1</v>
      </c>
      <c r="L10040">
        <v>0</v>
      </c>
    </row>
    <row r="10041" spans="1:12">
      <c r="A10041">
        <v>12801</v>
      </c>
      <c r="B10041">
        <v>47166</v>
      </c>
      <c r="C10041" t="s">
        <v>13</v>
      </c>
      <c r="D10041" t="s">
        <v>14</v>
      </c>
      <c r="E10041">
        <v>16205</v>
      </c>
      <c r="G10041" t="b">
        <v>0</v>
      </c>
      <c r="H10041" t="b">
        <v>1</v>
      </c>
      <c r="L10041">
        <v>0</v>
      </c>
    </row>
    <row r="10042" spans="1:12">
      <c r="A10042">
        <v>12801</v>
      </c>
      <c r="B10042">
        <v>47166</v>
      </c>
      <c r="C10042" t="s">
        <v>13</v>
      </c>
      <c r="D10042" t="s">
        <v>14</v>
      </c>
      <c r="E10042">
        <v>17703</v>
      </c>
      <c r="G10042" t="b">
        <v>0</v>
      </c>
      <c r="H10042" t="b">
        <v>1</v>
      </c>
      <c r="L10042">
        <v>0</v>
      </c>
    </row>
    <row r="10043" spans="1:12">
      <c r="A10043">
        <v>12801</v>
      </c>
      <c r="B10043">
        <v>47166</v>
      </c>
      <c r="C10043" t="s">
        <v>13</v>
      </c>
      <c r="D10043" t="s">
        <v>14</v>
      </c>
      <c r="E10043">
        <v>6675</v>
      </c>
      <c r="G10043" t="b">
        <v>0</v>
      </c>
      <c r="H10043" t="b">
        <v>1</v>
      </c>
      <c r="L10043">
        <v>0</v>
      </c>
    </row>
    <row r="10044" spans="1:12">
      <c r="A10044">
        <v>12801</v>
      </c>
      <c r="B10044">
        <v>47166</v>
      </c>
      <c r="C10044" t="s">
        <v>13</v>
      </c>
      <c r="D10044" t="s">
        <v>14</v>
      </c>
      <c r="E10044">
        <v>15933</v>
      </c>
      <c r="G10044" t="b">
        <v>0</v>
      </c>
      <c r="H10044" t="b">
        <v>1</v>
      </c>
      <c r="L10044">
        <v>0</v>
      </c>
    </row>
    <row r="10045" spans="1:12">
      <c r="A10045">
        <v>12801</v>
      </c>
      <c r="B10045">
        <v>47166</v>
      </c>
      <c r="C10045" t="s">
        <v>13</v>
      </c>
      <c r="D10045" t="s">
        <v>14</v>
      </c>
      <c r="E10045">
        <v>17483</v>
      </c>
      <c r="G10045" t="b">
        <v>0</v>
      </c>
      <c r="H10045" t="b">
        <v>1</v>
      </c>
      <c r="L10045">
        <v>0</v>
      </c>
    </row>
    <row r="10046" spans="1:12">
      <c r="A10046">
        <v>12801</v>
      </c>
      <c r="B10046">
        <v>47166</v>
      </c>
      <c r="C10046" t="s">
        <v>13</v>
      </c>
      <c r="D10046" t="s">
        <v>14</v>
      </c>
      <c r="E10046">
        <v>16448</v>
      </c>
      <c r="G10046" t="b">
        <v>0</v>
      </c>
      <c r="H10046" t="b">
        <v>1</v>
      </c>
      <c r="L10046">
        <v>0</v>
      </c>
    </row>
    <row r="10047" spans="1:12">
      <c r="A10047">
        <v>12801</v>
      </c>
      <c r="B10047">
        <v>47166</v>
      </c>
      <c r="C10047" t="s">
        <v>13</v>
      </c>
      <c r="D10047" t="s">
        <v>14</v>
      </c>
      <c r="E10047">
        <v>15519</v>
      </c>
      <c r="G10047" t="b">
        <v>0</v>
      </c>
      <c r="H10047" t="b">
        <v>1</v>
      </c>
      <c r="L10047">
        <v>0</v>
      </c>
    </row>
    <row r="10048" spans="1:12">
      <c r="A10048">
        <v>12801</v>
      </c>
      <c r="B10048">
        <v>47166</v>
      </c>
      <c r="C10048" t="s">
        <v>13</v>
      </c>
      <c r="D10048" t="s">
        <v>14</v>
      </c>
      <c r="E10048">
        <v>12539</v>
      </c>
      <c r="G10048" t="b">
        <v>0</v>
      </c>
      <c r="H10048" t="b">
        <v>1</v>
      </c>
      <c r="L10048">
        <v>0</v>
      </c>
    </row>
    <row r="10049" spans="1:12">
      <c r="A10049">
        <v>12801</v>
      </c>
      <c r="B10049">
        <v>47166</v>
      </c>
      <c r="C10049" t="s">
        <v>13</v>
      </c>
      <c r="D10049" t="s">
        <v>14</v>
      </c>
      <c r="E10049">
        <v>17796</v>
      </c>
      <c r="G10049" t="b">
        <v>0</v>
      </c>
      <c r="H10049" t="b">
        <v>1</v>
      </c>
      <c r="L10049">
        <v>0</v>
      </c>
    </row>
    <row r="10050" spans="1:12">
      <c r="A10050">
        <v>12801</v>
      </c>
      <c r="B10050">
        <v>47166</v>
      </c>
      <c r="C10050" t="s">
        <v>13</v>
      </c>
      <c r="D10050" t="s">
        <v>14</v>
      </c>
      <c r="E10050">
        <v>17566</v>
      </c>
      <c r="G10050" t="b">
        <v>0</v>
      </c>
      <c r="H10050" t="b">
        <v>1</v>
      </c>
      <c r="L10050">
        <v>0</v>
      </c>
    </row>
    <row r="10051" spans="1:12">
      <c r="A10051">
        <v>12801</v>
      </c>
      <c r="B10051">
        <v>47166</v>
      </c>
      <c r="C10051" t="s">
        <v>13</v>
      </c>
      <c r="D10051" t="s">
        <v>14</v>
      </c>
      <c r="E10051">
        <v>9638</v>
      </c>
      <c r="G10051" t="b">
        <v>0</v>
      </c>
      <c r="H10051" t="b">
        <v>1</v>
      </c>
      <c r="L10051">
        <v>0</v>
      </c>
    </row>
    <row r="10052" spans="1:12">
      <c r="A10052">
        <v>12801</v>
      </c>
      <c r="B10052">
        <v>47166</v>
      </c>
      <c r="C10052" t="s">
        <v>13</v>
      </c>
      <c r="D10052" t="s">
        <v>14</v>
      </c>
      <c r="E10052">
        <v>5900</v>
      </c>
      <c r="G10052" t="b">
        <v>0</v>
      </c>
      <c r="H10052" t="b">
        <v>1</v>
      </c>
      <c r="L10052">
        <v>0</v>
      </c>
    </row>
    <row r="10053" spans="1:12">
      <c r="A10053">
        <v>12801</v>
      </c>
      <c r="B10053">
        <v>47166</v>
      </c>
      <c r="C10053" t="s">
        <v>13</v>
      </c>
      <c r="D10053" t="s">
        <v>14</v>
      </c>
      <c r="E10053">
        <v>12327</v>
      </c>
      <c r="G10053" t="b">
        <v>0</v>
      </c>
      <c r="H10053" t="b">
        <v>1</v>
      </c>
      <c r="L10053">
        <v>0</v>
      </c>
    </row>
    <row r="10054" spans="1:12">
      <c r="A10054">
        <v>12801</v>
      </c>
      <c r="B10054">
        <v>47166</v>
      </c>
      <c r="C10054" t="s">
        <v>13</v>
      </c>
      <c r="D10054" t="s">
        <v>14</v>
      </c>
      <c r="E10054">
        <v>15709</v>
      </c>
      <c r="G10054" t="b">
        <v>0</v>
      </c>
      <c r="H10054" t="b">
        <v>1</v>
      </c>
      <c r="L10054">
        <v>0</v>
      </c>
    </row>
    <row r="10055" spans="1:12">
      <c r="A10055">
        <v>12801</v>
      </c>
      <c r="B10055">
        <v>47166</v>
      </c>
      <c r="C10055" t="s">
        <v>13</v>
      </c>
      <c r="D10055" t="s">
        <v>14</v>
      </c>
      <c r="E10055">
        <v>9389</v>
      </c>
      <c r="G10055" t="b">
        <v>0</v>
      </c>
      <c r="H10055" t="b">
        <v>1</v>
      </c>
      <c r="L10055">
        <v>0</v>
      </c>
    </row>
    <row r="10056" spans="1:12">
      <c r="A10056">
        <v>12801</v>
      </c>
      <c r="B10056">
        <v>47166</v>
      </c>
      <c r="C10056" t="s">
        <v>13</v>
      </c>
      <c r="D10056" t="s">
        <v>14</v>
      </c>
      <c r="E10056">
        <v>17698</v>
      </c>
      <c r="G10056" t="b">
        <v>0</v>
      </c>
      <c r="H10056" t="b">
        <v>1</v>
      </c>
      <c r="L10056">
        <v>0</v>
      </c>
    </row>
    <row r="10057" spans="1:12">
      <c r="A10057">
        <v>12801</v>
      </c>
      <c r="B10057">
        <v>47166</v>
      </c>
      <c r="C10057" t="s">
        <v>13</v>
      </c>
      <c r="D10057" t="s">
        <v>14</v>
      </c>
      <c r="E10057">
        <v>12111</v>
      </c>
      <c r="G10057" t="b">
        <v>0</v>
      </c>
      <c r="H10057" t="b">
        <v>1</v>
      </c>
      <c r="L10057">
        <v>0</v>
      </c>
    </row>
    <row r="10058" spans="1:12">
      <c r="A10058">
        <v>12801</v>
      </c>
      <c r="B10058">
        <v>47166</v>
      </c>
      <c r="C10058" t="s">
        <v>13</v>
      </c>
      <c r="D10058" t="s">
        <v>14</v>
      </c>
      <c r="E10058">
        <v>12062</v>
      </c>
      <c r="G10058" t="b">
        <v>0</v>
      </c>
      <c r="H10058" t="b">
        <v>1</v>
      </c>
      <c r="L10058">
        <v>0</v>
      </c>
    </row>
    <row r="10059" spans="1:12">
      <c r="A10059">
        <v>12801</v>
      </c>
      <c r="B10059">
        <v>47166</v>
      </c>
      <c r="C10059" t="s">
        <v>13</v>
      </c>
      <c r="D10059" t="s">
        <v>14</v>
      </c>
      <c r="E10059">
        <v>15417</v>
      </c>
      <c r="G10059" t="b">
        <v>0</v>
      </c>
      <c r="H10059" t="b">
        <v>1</v>
      </c>
      <c r="L10059">
        <v>0</v>
      </c>
    </row>
    <row r="10060" spans="1:12">
      <c r="A10060">
        <v>12801</v>
      </c>
      <c r="B10060">
        <v>47166</v>
      </c>
      <c r="C10060" t="s">
        <v>13</v>
      </c>
      <c r="D10060" t="s">
        <v>14</v>
      </c>
      <c r="E10060">
        <v>16527</v>
      </c>
      <c r="G10060" t="b">
        <v>0</v>
      </c>
      <c r="H10060" t="b">
        <v>1</v>
      </c>
      <c r="L10060">
        <v>0</v>
      </c>
    </row>
    <row r="10061" spans="1:12">
      <c r="A10061">
        <v>12801</v>
      </c>
      <c r="B10061">
        <v>47166</v>
      </c>
      <c r="C10061" t="s">
        <v>13</v>
      </c>
      <c r="D10061" t="s">
        <v>14</v>
      </c>
      <c r="E10061">
        <v>12198</v>
      </c>
      <c r="G10061" t="b">
        <v>0</v>
      </c>
      <c r="H10061" t="b">
        <v>1</v>
      </c>
      <c r="L10061">
        <v>0</v>
      </c>
    </row>
    <row r="10062" spans="1:12">
      <c r="A10062">
        <v>12801</v>
      </c>
      <c r="B10062">
        <v>47166</v>
      </c>
      <c r="C10062" t="s">
        <v>13</v>
      </c>
      <c r="D10062" t="s">
        <v>14</v>
      </c>
      <c r="E10062">
        <v>12628</v>
      </c>
      <c r="G10062" t="b">
        <v>0</v>
      </c>
      <c r="H10062" t="b">
        <v>1</v>
      </c>
      <c r="L10062">
        <v>0</v>
      </c>
    </row>
    <row r="10063" spans="1:12">
      <c r="A10063">
        <v>12801</v>
      </c>
      <c r="B10063">
        <v>47166</v>
      </c>
      <c r="C10063" t="s">
        <v>13</v>
      </c>
      <c r="D10063" t="s">
        <v>14</v>
      </c>
      <c r="E10063">
        <v>17631</v>
      </c>
      <c r="G10063" t="b">
        <v>0</v>
      </c>
      <c r="H10063" t="b">
        <v>1</v>
      </c>
      <c r="L10063">
        <v>0</v>
      </c>
    </row>
    <row r="10064" spans="1:12">
      <c r="A10064">
        <v>12801</v>
      </c>
      <c r="B10064">
        <v>47166</v>
      </c>
      <c r="C10064" t="s">
        <v>13</v>
      </c>
      <c r="D10064" t="s">
        <v>14</v>
      </c>
      <c r="E10064">
        <v>15820</v>
      </c>
      <c r="G10064" t="b">
        <v>0</v>
      </c>
      <c r="H10064" t="b">
        <v>1</v>
      </c>
      <c r="L10064">
        <v>0</v>
      </c>
    </row>
    <row r="10065" spans="1:12">
      <c r="A10065">
        <v>12801</v>
      </c>
      <c r="B10065">
        <v>47166</v>
      </c>
      <c r="C10065" t="s">
        <v>13</v>
      </c>
      <c r="D10065" t="s">
        <v>14</v>
      </c>
      <c r="E10065">
        <v>17632</v>
      </c>
      <c r="G10065" t="b">
        <v>0</v>
      </c>
      <c r="H10065" t="b">
        <v>1</v>
      </c>
      <c r="L10065">
        <v>0</v>
      </c>
    </row>
    <row r="10066" spans="1:12">
      <c r="A10066">
        <v>12801</v>
      </c>
      <c r="B10066">
        <v>47166</v>
      </c>
      <c r="C10066" t="s">
        <v>13</v>
      </c>
      <c r="D10066" t="s">
        <v>14</v>
      </c>
      <c r="E10066">
        <v>16247</v>
      </c>
      <c r="G10066" t="b">
        <v>0</v>
      </c>
      <c r="H10066" t="b">
        <v>1</v>
      </c>
      <c r="L10066">
        <v>0</v>
      </c>
    </row>
    <row r="10067" spans="1:12">
      <c r="A10067">
        <v>12801</v>
      </c>
      <c r="B10067">
        <v>47166</v>
      </c>
      <c r="C10067" t="s">
        <v>13</v>
      </c>
      <c r="D10067" t="s">
        <v>14</v>
      </c>
      <c r="E10067">
        <v>11803</v>
      </c>
      <c r="G10067" t="b">
        <v>0</v>
      </c>
      <c r="H10067" t="b">
        <v>1</v>
      </c>
      <c r="L10067">
        <v>0</v>
      </c>
    </row>
    <row r="10068" spans="1:12">
      <c r="A10068">
        <v>12801</v>
      </c>
      <c r="B10068">
        <v>47166</v>
      </c>
      <c r="C10068" t="s">
        <v>13</v>
      </c>
      <c r="D10068" t="s">
        <v>14</v>
      </c>
      <c r="E10068">
        <v>12331</v>
      </c>
      <c r="G10068" t="b">
        <v>0</v>
      </c>
      <c r="H10068" t="b">
        <v>1</v>
      </c>
      <c r="L10068">
        <v>0</v>
      </c>
    </row>
    <row r="10069" spans="1:12">
      <c r="A10069">
        <v>12801</v>
      </c>
      <c r="B10069">
        <v>47166</v>
      </c>
      <c r="C10069" t="s">
        <v>13</v>
      </c>
      <c r="D10069" t="s">
        <v>14</v>
      </c>
      <c r="E10069">
        <v>15779</v>
      </c>
      <c r="G10069" t="b">
        <v>0</v>
      </c>
      <c r="H10069" t="b">
        <v>1</v>
      </c>
      <c r="L10069">
        <v>0</v>
      </c>
    </row>
    <row r="10070" spans="1:12">
      <c r="A10070">
        <v>12801</v>
      </c>
      <c r="B10070">
        <v>47189</v>
      </c>
      <c r="C10070" t="s">
        <v>13</v>
      </c>
      <c r="D10070" t="s">
        <v>8</v>
      </c>
      <c r="E10070">
        <v>8496</v>
      </c>
      <c r="G10070" t="b">
        <v>1</v>
      </c>
      <c r="H10070" t="b">
        <v>0</v>
      </c>
      <c r="I10070">
        <v>3</v>
      </c>
    </row>
    <row r="10071" spans="1:12">
      <c r="A10071">
        <v>12801</v>
      </c>
      <c r="B10071">
        <v>47189</v>
      </c>
      <c r="C10071" t="s">
        <v>13</v>
      </c>
      <c r="D10071" t="s">
        <v>8</v>
      </c>
      <c r="E10071">
        <v>15316</v>
      </c>
      <c r="G10071" t="b">
        <v>0</v>
      </c>
      <c r="H10071" t="b">
        <v>1</v>
      </c>
      <c r="I10071">
        <v>0</v>
      </c>
    </row>
    <row r="10072" spans="1:12">
      <c r="A10072">
        <v>12801</v>
      </c>
      <c r="B10072">
        <v>47189</v>
      </c>
      <c r="C10072" t="s">
        <v>13</v>
      </c>
      <c r="D10072" t="s">
        <v>8</v>
      </c>
      <c r="E10072">
        <v>14941</v>
      </c>
      <c r="G10072" t="b">
        <v>0</v>
      </c>
      <c r="H10072" t="b">
        <v>1</v>
      </c>
      <c r="I10072">
        <v>0</v>
      </c>
    </row>
    <row r="10073" spans="1:12">
      <c r="A10073">
        <v>12801</v>
      </c>
      <c r="B10073">
        <v>47189</v>
      </c>
      <c r="C10073" t="s">
        <v>13</v>
      </c>
      <c r="D10073" t="s">
        <v>8</v>
      </c>
      <c r="E10073">
        <v>12783</v>
      </c>
      <c r="G10073" t="b">
        <v>0</v>
      </c>
      <c r="H10073" t="b">
        <v>1</v>
      </c>
      <c r="I10073">
        <v>0</v>
      </c>
    </row>
    <row r="10074" spans="1:12">
      <c r="A10074">
        <v>12801</v>
      </c>
      <c r="B10074">
        <v>47189</v>
      </c>
      <c r="C10074" t="s">
        <v>13</v>
      </c>
      <c r="D10074" t="s">
        <v>8</v>
      </c>
      <c r="E10074">
        <v>10857</v>
      </c>
      <c r="G10074" t="b">
        <v>0</v>
      </c>
      <c r="H10074" t="b">
        <v>1</v>
      </c>
      <c r="I10074">
        <v>0</v>
      </c>
    </row>
    <row r="10075" spans="1:12">
      <c r="A10075">
        <v>12801</v>
      </c>
      <c r="B10075">
        <v>47189</v>
      </c>
      <c r="C10075" t="s">
        <v>13</v>
      </c>
      <c r="D10075" t="s">
        <v>8</v>
      </c>
      <c r="E10075">
        <v>14953</v>
      </c>
      <c r="G10075" t="b">
        <v>0</v>
      </c>
      <c r="H10075" t="b">
        <v>1</v>
      </c>
      <c r="I10075">
        <v>0</v>
      </c>
    </row>
    <row r="10076" spans="1:12">
      <c r="A10076">
        <v>12801</v>
      </c>
      <c r="B10076">
        <v>47189</v>
      </c>
      <c r="C10076" t="s">
        <v>13</v>
      </c>
      <c r="D10076" t="s">
        <v>8</v>
      </c>
      <c r="E10076">
        <v>17473</v>
      </c>
      <c r="G10076" t="b">
        <v>0</v>
      </c>
      <c r="H10076" t="b">
        <v>1</v>
      </c>
      <c r="I10076">
        <v>0</v>
      </c>
    </row>
    <row r="10077" spans="1:12">
      <c r="A10077">
        <v>12801</v>
      </c>
      <c r="B10077">
        <v>47189</v>
      </c>
      <c r="C10077" t="s">
        <v>13</v>
      </c>
      <c r="D10077" t="s">
        <v>8</v>
      </c>
      <c r="E10077">
        <v>16460</v>
      </c>
      <c r="G10077" t="b">
        <v>0</v>
      </c>
      <c r="H10077" t="b">
        <v>1</v>
      </c>
      <c r="I10077">
        <v>0</v>
      </c>
    </row>
    <row r="10078" spans="1:12">
      <c r="A10078">
        <v>12801</v>
      </c>
      <c r="B10078">
        <v>47189</v>
      </c>
      <c r="C10078" t="s">
        <v>13</v>
      </c>
      <c r="D10078" t="s">
        <v>8</v>
      </c>
      <c r="E10078">
        <v>14116</v>
      </c>
      <c r="G10078" t="b">
        <v>0</v>
      </c>
      <c r="H10078" t="b">
        <v>1</v>
      </c>
      <c r="I10078">
        <v>0</v>
      </c>
    </row>
    <row r="10079" spans="1:12">
      <c r="A10079">
        <v>12801</v>
      </c>
      <c r="B10079">
        <v>47189</v>
      </c>
      <c r="C10079" t="s">
        <v>13</v>
      </c>
      <c r="D10079" t="s">
        <v>8</v>
      </c>
      <c r="E10079">
        <v>15011</v>
      </c>
      <c r="G10079" t="b">
        <v>0</v>
      </c>
      <c r="H10079" t="b">
        <v>1</v>
      </c>
      <c r="I10079">
        <v>0</v>
      </c>
    </row>
    <row r="10080" spans="1:12">
      <c r="A10080">
        <v>12801</v>
      </c>
      <c r="B10080">
        <v>47189</v>
      </c>
      <c r="C10080" t="s">
        <v>13</v>
      </c>
      <c r="D10080" t="s">
        <v>8</v>
      </c>
      <c r="E10080">
        <v>16325</v>
      </c>
      <c r="G10080" t="b">
        <v>0</v>
      </c>
      <c r="H10080" t="b">
        <v>1</v>
      </c>
      <c r="I10080">
        <v>0</v>
      </c>
    </row>
    <row r="10081" spans="1:9">
      <c r="A10081">
        <v>12801</v>
      </c>
      <c r="B10081">
        <v>47189</v>
      </c>
      <c r="C10081" t="s">
        <v>13</v>
      </c>
      <c r="D10081" t="s">
        <v>8</v>
      </c>
      <c r="E10081">
        <v>15282</v>
      </c>
      <c r="G10081" t="b">
        <v>0</v>
      </c>
      <c r="H10081" t="b">
        <v>1</v>
      </c>
      <c r="I10081">
        <v>0</v>
      </c>
    </row>
    <row r="10082" spans="1:9">
      <c r="A10082">
        <v>12801</v>
      </c>
      <c r="B10082">
        <v>47189</v>
      </c>
      <c r="C10082" t="s">
        <v>13</v>
      </c>
      <c r="D10082" t="s">
        <v>8</v>
      </c>
      <c r="E10082">
        <v>17424</v>
      </c>
      <c r="G10082" t="b">
        <v>0</v>
      </c>
      <c r="H10082" t="b">
        <v>1</v>
      </c>
      <c r="I10082">
        <v>0</v>
      </c>
    </row>
    <row r="10083" spans="1:9">
      <c r="A10083">
        <v>12801</v>
      </c>
      <c r="B10083">
        <v>47189</v>
      </c>
      <c r="C10083" t="s">
        <v>13</v>
      </c>
      <c r="D10083" t="s">
        <v>8</v>
      </c>
      <c r="E10083">
        <v>15091</v>
      </c>
      <c r="G10083" t="b">
        <v>0</v>
      </c>
      <c r="H10083" t="b">
        <v>1</v>
      </c>
      <c r="I10083">
        <v>0</v>
      </c>
    </row>
    <row r="10084" spans="1:9">
      <c r="A10084">
        <v>12801</v>
      </c>
      <c r="B10084">
        <v>47189</v>
      </c>
      <c r="C10084" t="s">
        <v>13</v>
      </c>
      <c r="D10084" t="s">
        <v>8</v>
      </c>
      <c r="E10084">
        <v>15933</v>
      </c>
      <c r="G10084" t="b">
        <v>0</v>
      </c>
      <c r="H10084" t="b">
        <v>1</v>
      </c>
      <c r="I10084">
        <v>0</v>
      </c>
    </row>
    <row r="10085" spans="1:9">
      <c r="A10085">
        <v>12801</v>
      </c>
      <c r="B10085">
        <v>47189</v>
      </c>
      <c r="C10085" t="s">
        <v>13</v>
      </c>
      <c r="D10085" t="s">
        <v>8</v>
      </c>
      <c r="E10085">
        <v>9446</v>
      </c>
      <c r="G10085" t="b">
        <v>0</v>
      </c>
      <c r="H10085" t="b">
        <v>1</v>
      </c>
      <c r="I10085">
        <v>0</v>
      </c>
    </row>
    <row r="10086" spans="1:9">
      <c r="A10086">
        <v>12801</v>
      </c>
      <c r="B10086">
        <v>47189</v>
      </c>
      <c r="C10086" t="s">
        <v>13</v>
      </c>
      <c r="D10086" t="s">
        <v>8</v>
      </c>
      <c r="E10086">
        <v>12866</v>
      </c>
      <c r="G10086" t="b">
        <v>0</v>
      </c>
      <c r="H10086" t="b">
        <v>1</v>
      </c>
      <c r="I10086">
        <v>0</v>
      </c>
    </row>
    <row r="10087" spans="1:9">
      <c r="A10087">
        <v>12801</v>
      </c>
      <c r="B10087">
        <v>47189</v>
      </c>
      <c r="C10087" t="s">
        <v>13</v>
      </c>
      <c r="D10087" t="s">
        <v>8</v>
      </c>
      <c r="E10087">
        <v>16612</v>
      </c>
      <c r="G10087" t="b">
        <v>0</v>
      </c>
      <c r="H10087" t="b">
        <v>1</v>
      </c>
      <c r="I10087">
        <v>0</v>
      </c>
    </row>
    <row r="10088" spans="1:9">
      <c r="A10088">
        <v>12801</v>
      </c>
      <c r="B10088">
        <v>47189</v>
      </c>
      <c r="C10088" t="s">
        <v>13</v>
      </c>
      <c r="D10088" t="s">
        <v>8</v>
      </c>
      <c r="E10088">
        <v>17422</v>
      </c>
      <c r="G10088" t="b">
        <v>0</v>
      </c>
      <c r="H10088" t="b">
        <v>1</v>
      </c>
      <c r="I10088">
        <v>0</v>
      </c>
    </row>
    <row r="10089" spans="1:9">
      <c r="A10089">
        <v>12801</v>
      </c>
      <c r="B10089">
        <v>47189</v>
      </c>
      <c r="C10089" t="s">
        <v>13</v>
      </c>
      <c r="D10089" t="s">
        <v>8</v>
      </c>
      <c r="E10089">
        <v>15928</v>
      </c>
      <c r="G10089" t="b">
        <v>0</v>
      </c>
      <c r="H10089" t="b">
        <v>1</v>
      </c>
      <c r="I10089">
        <v>0</v>
      </c>
    </row>
    <row r="10090" spans="1:9">
      <c r="A10090">
        <v>12801</v>
      </c>
      <c r="B10090">
        <v>47189</v>
      </c>
      <c r="C10090" t="s">
        <v>13</v>
      </c>
      <c r="D10090" t="s">
        <v>8</v>
      </c>
      <c r="E10090">
        <v>15273</v>
      </c>
      <c r="G10090" t="b">
        <v>0</v>
      </c>
      <c r="H10090" t="b">
        <v>1</v>
      </c>
      <c r="I10090">
        <v>0</v>
      </c>
    </row>
    <row r="10091" spans="1:9">
      <c r="A10091">
        <v>12801</v>
      </c>
      <c r="B10091">
        <v>47189</v>
      </c>
      <c r="C10091" t="s">
        <v>13</v>
      </c>
      <c r="D10091" t="s">
        <v>8</v>
      </c>
      <c r="E10091">
        <v>17466</v>
      </c>
      <c r="G10091" t="b">
        <v>0</v>
      </c>
      <c r="H10091" t="b">
        <v>1</v>
      </c>
      <c r="I10091">
        <v>0</v>
      </c>
    </row>
    <row r="10092" spans="1:9">
      <c r="A10092">
        <v>12801</v>
      </c>
      <c r="B10092">
        <v>47189</v>
      </c>
      <c r="C10092" t="s">
        <v>13</v>
      </c>
      <c r="D10092" t="s">
        <v>8</v>
      </c>
      <c r="E10092">
        <v>7854</v>
      </c>
      <c r="G10092" t="b">
        <v>0</v>
      </c>
      <c r="H10092" t="b">
        <v>1</v>
      </c>
      <c r="I10092">
        <v>0</v>
      </c>
    </row>
    <row r="10093" spans="1:9">
      <c r="A10093">
        <v>12801</v>
      </c>
      <c r="B10093">
        <v>47189</v>
      </c>
      <c r="C10093" t="s">
        <v>13</v>
      </c>
      <c r="D10093" t="s">
        <v>8</v>
      </c>
      <c r="E10093">
        <v>16603</v>
      </c>
      <c r="G10093" t="b">
        <v>0</v>
      </c>
      <c r="H10093" t="b">
        <v>1</v>
      </c>
      <c r="I10093">
        <v>0</v>
      </c>
    </row>
    <row r="10094" spans="1:9">
      <c r="A10094">
        <v>12801</v>
      </c>
      <c r="B10094">
        <v>47189</v>
      </c>
      <c r="C10094" t="s">
        <v>13</v>
      </c>
      <c r="D10094" t="s">
        <v>8</v>
      </c>
      <c r="E10094">
        <v>13205</v>
      </c>
      <c r="G10094" t="b">
        <v>0</v>
      </c>
      <c r="H10094" t="b">
        <v>1</v>
      </c>
      <c r="I10094">
        <v>0</v>
      </c>
    </row>
    <row r="10095" spans="1:9">
      <c r="A10095">
        <v>12801</v>
      </c>
      <c r="B10095">
        <v>47189</v>
      </c>
      <c r="C10095" t="s">
        <v>13</v>
      </c>
      <c r="D10095" t="s">
        <v>8</v>
      </c>
      <c r="E10095">
        <v>11733</v>
      </c>
      <c r="G10095" t="b">
        <v>0</v>
      </c>
      <c r="H10095" t="b">
        <v>1</v>
      </c>
      <c r="I10095">
        <v>0</v>
      </c>
    </row>
    <row r="10096" spans="1:9">
      <c r="A10096">
        <v>12801</v>
      </c>
      <c r="B10096">
        <v>47189</v>
      </c>
      <c r="C10096" t="s">
        <v>13</v>
      </c>
      <c r="D10096" t="s">
        <v>8</v>
      </c>
      <c r="E10096">
        <v>16242</v>
      </c>
      <c r="G10096" t="b">
        <v>0</v>
      </c>
      <c r="H10096" t="b">
        <v>1</v>
      </c>
      <c r="I10096">
        <v>0</v>
      </c>
    </row>
    <row r="10097" spans="1:9">
      <c r="A10097">
        <v>12801</v>
      </c>
      <c r="B10097">
        <v>47189</v>
      </c>
      <c r="C10097" t="s">
        <v>13</v>
      </c>
      <c r="D10097" t="s">
        <v>8</v>
      </c>
      <c r="E10097">
        <v>16549</v>
      </c>
      <c r="G10097" t="b">
        <v>0</v>
      </c>
      <c r="H10097" t="b">
        <v>1</v>
      </c>
      <c r="I10097">
        <v>0</v>
      </c>
    </row>
    <row r="10098" spans="1:9">
      <c r="A10098">
        <v>12801</v>
      </c>
      <c r="B10098">
        <v>47189</v>
      </c>
      <c r="C10098" t="s">
        <v>13</v>
      </c>
      <c r="D10098" t="s">
        <v>8</v>
      </c>
      <c r="E10098">
        <v>15129</v>
      </c>
      <c r="G10098" t="b">
        <v>0</v>
      </c>
      <c r="H10098" t="b">
        <v>1</v>
      </c>
      <c r="I10098">
        <v>0</v>
      </c>
    </row>
    <row r="10099" spans="1:9">
      <c r="A10099">
        <v>12801</v>
      </c>
      <c r="B10099">
        <v>47189</v>
      </c>
      <c r="C10099" t="s">
        <v>13</v>
      </c>
      <c r="D10099" t="s">
        <v>8</v>
      </c>
      <c r="E10099">
        <v>9396</v>
      </c>
      <c r="G10099" t="b">
        <v>0</v>
      </c>
      <c r="H10099" t="b">
        <v>1</v>
      </c>
      <c r="I10099">
        <v>0</v>
      </c>
    </row>
    <row r="10100" spans="1:9">
      <c r="A10100">
        <v>12801</v>
      </c>
      <c r="B10100">
        <v>47189</v>
      </c>
      <c r="C10100" t="s">
        <v>13</v>
      </c>
      <c r="D10100" t="s">
        <v>8</v>
      </c>
      <c r="E10100">
        <v>14335</v>
      </c>
      <c r="G10100" t="b">
        <v>0</v>
      </c>
      <c r="H10100" t="b">
        <v>1</v>
      </c>
      <c r="I10100">
        <v>0</v>
      </c>
    </row>
    <row r="10101" spans="1:9">
      <c r="A10101">
        <v>12801</v>
      </c>
      <c r="B10101">
        <v>47189</v>
      </c>
      <c r="C10101" t="s">
        <v>13</v>
      </c>
      <c r="D10101" t="s">
        <v>8</v>
      </c>
      <c r="E10101">
        <v>16145</v>
      </c>
      <c r="G10101" t="b">
        <v>0</v>
      </c>
      <c r="H10101" t="b">
        <v>1</v>
      </c>
      <c r="I10101">
        <v>0</v>
      </c>
    </row>
    <row r="10102" spans="1:9">
      <c r="A10102">
        <v>12801</v>
      </c>
      <c r="B10102">
        <v>47189</v>
      </c>
      <c r="C10102" t="s">
        <v>13</v>
      </c>
      <c r="D10102" t="s">
        <v>8</v>
      </c>
      <c r="E10102">
        <v>15314</v>
      </c>
      <c r="G10102" t="b">
        <v>0</v>
      </c>
      <c r="H10102" t="b">
        <v>1</v>
      </c>
      <c r="I10102">
        <v>0</v>
      </c>
    </row>
    <row r="10103" spans="1:9">
      <c r="A10103">
        <v>12801</v>
      </c>
      <c r="B10103">
        <v>47189</v>
      </c>
      <c r="C10103" t="s">
        <v>13</v>
      </c>
      <c r="D10103" t="s">
        <v>8</v>
      </c>
      <c r="E10103">
        <v>15985</v>
      </c>
      <c r="G10103" t="b">
        <v>0</v>
      </c>
      <c r="H10103" t="b">
        <v>1</v>
      </c>
      <c r="I10103">
        <v>0</v>
      </c>
    </row>
    <row r="10104" spans="1:9">
      <c r="A10104">
        <v>12801</v>
      </c>
      <c r="B10104">
        <v>47189</v>
      </c>
      <c r="C10104" t="s">
        <v>13</v>
      </c>
      <c r="D10104" t="s">
        <v>8</v>
      </c>
      <c r="E10104">
        <v>15105</v>
      </c>
      <c r="G10104" t="b">
        <v>0</v>
      </c>
      <c r="H10104" t="b">
        <v>1</v>
      </c>
      <c r="I10104">
        <v>0</v>
      </c>
    </row>
    <row r="10105" spans="1:9">
      <c r="A10105">
        <v>12801</v>
      </c>
      <c r="B10105">
        <v>47189</v>
      </c>
      <c r="C10105" t="s">
        <v>13</v>
      </c>
      <c r="D10105" t="s">
        <v>8</v>
      </c>
      <c r="E10105">
        <v>16471</v>
      </c>
      <c r="G10105" t="b">
        <v>0</v>
      </c>
      <c r="H10105" t="b">
        <v>1</v>
      </c>
      <c r="I10105">
        <v>0</v>
      </c>
    </row>
    <row r="10106" spans="1:9">
      <c r="A10106">
        <v>12801</v>
      </c>
      <c r="B10106">
        <v>47189</v>
      </c>
      <c r="C10106" t="s">
        <v>13</v>
      </c>
      <c r="D10106" t="s">
        <v>8</v>
      </c>
      <c r="E10106">
        <v>11033</v>
      </c>
      <c r="G10106" t="b">
        <v>0</v>
      </c>
      <c r="H10106" t="b">
        <v>1</v>
      </c>
      <c r="I10106">
        <v>0</v>
      </c>
    </row>
    <row r="10107" spans="1:9">
      <c r="A10107">
        <v>12801</v>
      </c>
      <c r="B10107">
        <v>47189</v>
      </c>
      <c r="C10107" t="s">
        <v>13</v>
      </c>
      <c r="D10107" t="s">
        <v>8</v>
      </c>
      <c r="E10107">
        <v>17703</v>
      </c>
      <c r="G10107" t="b">
        <v>0</v>
      </c>
      <c r="H10107" t="b">
        <v>1</v>
      </c>
      <c r="I10107">
        <v>0</v>
      </c>
    </row>
    <row r="10108" spans="1:9">
      <c r="A10108">
        <v>12801</v>
      </c>
      <c r="B10108">
        <v>47189</v>
      </c>
      <c r="C10108" t="s">
        <v>13</v>
      </c>
      <c r="D10108" t="s">
        <v>8</v>
      </c>
      <c r="E10108">
        <v>6675</v>
      </c>
      <c r="G10108" t="b">
        <v>0</v>
      </c>
      <c r="H10108" t="b">
        <v>1</v>
      </c>
      <c r="I10108">
        <v>0</v>
      </c>
    </row>
    <row r="10109" spans="1:9">
      <c r="A10109">
        <v>12801</v>
      </c>
      <c r="B10109">
        <v>47189</v>
      </c>
      <c r="C10109" t="s">
        <v>13</v>
      </c>
      <c r="D10109" t="s">
        <v>8</v>
      </c>
      <c r="E10109">
        <v>15519</v>
      </c>
      <c r="G10109" t="b">
        <v>0</v>
      </c>
      <c r="H10109" t="b">
        <v>1</v>
      </c>
      <c r="I10109">
        <v>0</v>
      </c>
    </row>
    <row r="10110" spans="1:9">
      <c r="A10110">
        <v>12801</v>
      </c>
      <c r="B10110">
        <v>47189</v>
      </c>
      <c r="C10110" t="s">
        <v>13</v>
      </c>
      <c r="D10110" t="s">
        <v>8</v>
      </c>
      <c r="E10110">
        <v>16448</v>
      </c>
      <c r="G10110" t="b">
        <v>0</v>
      </c>
      <c r="H10110" t="b">
        <v>1</v>
      </c>
      <c r="I10110">
        <v>0</v>
      </c>
    </row>
    <row r="10111" spans="1:9">
      <c r="A10111">
        <v>12801</v>
      </c>
      <c r="B10111">
        <v>47189</v>
      </c>
      <c r="C10111" t="s">
        <v>13</v>
      </c>
      <c r="D10111" t="s">
        <v>8</v>
      </c>
      <c r="E10111">
        <v>16470</v>
      </c>
      <c r="G10111" t="b">
        <v>0</v>
      </c>
      <c r="H10111" t="b">
        <v>1</v>
      </c>
      <c r="I10111">
        <v>0</v>
      </c>
    </row>
    <row r="10112" spans="1:9">
      <c r="A10112">
        <v>12801</v>
      </c>
      <c r="B10112">
        <v>47189</v>
      </c>
      <c r="C10112" t="s">
        <v>13</v>
      </c>
      <c r="D10112" t="s">
        <v>8</v>
      </c>
      <c r="E10112">
        <v>17490</v>
      </c>
      <c r="G10112" t="b">
        <v>0</v>
      </c>
      <c r="H10112" t="b">
        <v>1</v>
      </c>
      <c r="I10112">
        <v>0</v>
      </c>
    </row>
    <row r="10113" spans="1:9">
      <c r="A10113">
        <v>12801</v>
      </c>
      <c r="B10113">
        <v>47189</v>
      </c>
      <c r="C10113" t="s">
        <v>13</v>
      </c>
      <c r="D10113" t="s">
        <v>8</v>
      </c>
      <c r="E10113">
        <v>16327</v>
      </c>
      <c r="G10113" t="b">
        <v>0</v>
      </c>
      <c r="H10113" t="b">
        <v>1</v>
      </c>
      <c r="I10113">
        <v>0</v>
      </c>
    </row>
    <row r="10114" spans="1:9">
      <c r="A10114">
        <v>12801</v>
      </c>
      <c r="B10114">
        <v>47189</v>
      </c>
      <c r="C10114" t="s">
        <v>13</v>
      </c>
      <c r="D10114" t="s">
        <v>8</v>
      </c>
      <c r="E10114">
        <v>5900</v>
      </c>
      <c r="G10114" t="b">
        <v>0</v>
      </c>
      <c r="H10114" t="b">
        <v>1</v>
      </c>
      <c r="I10114">
        <v>0</v>
      </c>
    </row>
    <row r="10115" spans="1:9">
      <c r="A10115">
        <v>12801</v>
      </c>
      <c r="B10115">
        <v>47189</v>
      </c>
      <c r="C10115" t="s">
        <v>13</v>
      </c>
      <c r="D10115" t="s">
        <v>8</v>
      </c>
      <c r="E10115">
        <v>9638</v>
      </c>
      <c r="G10115" t="b">
        <v>0</v>
      </c>
      <c r="H10115" t="b">
        <v>1</v>
      </c>
      <c r="I10115">
        <v>0</v>
      </c>
    </row>
    <row r="10116" spans="1:9">
      <c r="A10116">
        <v>12801</v>
      </c>
      <c r="B10116">
        <v>47189</v>
      </c>
      <c r="C10116" t="s">
        <v>13</v>
      </c>
      <c r="D10116" t="s">
        <v>8</v>
      </c>
      <c r="E10116">
        <v>12327</v>
      </c>
      <c r="G10116" t="b">
        <v>0</v>
      </c>
      <c r="H10116" t="b">
        <v>1</v>
      </c>
      <c r="I10116">
        <v>0</v>
      </c>
    </row>
    <row r="10117" spans="1:9">
      <c r="A10117">
        <v>12801</v>
      </c>
      <c r="B10117">
        <v>47189</v>
      </c>
      <c r="C10117" t="s">
        <v>13</v>
      </c>
      <c r="D10117" t="s">
        <v>8</v>
      </c>
      <c r="E10117">
        <v>15709</v>
      </c>
      <c r="G10117" t="b">
        <v>0</v>
      </c>
      <c r="H10117" t="b">
        <v>1</v>
      </c>
      <c r="I10117">
        <v>0</v>
      </c>
    </row>
    <row r="10118" spans="1:9">
      <c r="A10118">
        <v>12801</v>
      </c>
      <c r="B10118">
        <v>47189</v>
      </c>
      <c r="C10118" t="s">
        <v>13</v>
      </c>
      <c r="D10118" t="s">
        <v>8</v>
      </c>
      <c r="E10118">
        <v>15779</v>
      </c>
      <c r="G10118" t="b">
        <v>0</v>
      </c>
      <c r="H10118" t="b">
        <v>1</v>
      </c>
      <c r="I10118">
        <v>0</v>
      </c>
    </row>
    <row r="10119" spans="1:9">
      <c r="A10119">
        <v>12801</v>
      </c>
      <c r="B10119">
        <v>47189</v>
      </c>
      <c r="C10119" t="s">
        <v>13</v>
      </c>
      <c r="D10119" t="s">
        <v>8</v>
      </c>
      <c r="E10119">
        <v>9389</v>
      </c>
      <c r="G10119" t="b">
        <v>0</v>
      </c>
      <c r="H10119" t="b">
        <v>1</v>
      </c>
      <c r="I10119">
        <v>0</v>
      </c>
    </row>
    <row r="10120" spans="1:9">
      <c r="A10120">
        <v>12801</v>
      </c>
      <c r="B10120">
        <v>47189</v>
      </c>
      <c r="C10120" t="s">
        <v>13</v>
      </c>
      <c r="D10120" t="s">
        <v>8</v>
      </c>
      <c r="E10120">
        <v>12539</v>
      </c>
      <c r="G10120" t="b">
        <v>0</v>
      </c>
      <c r="H10120" t="b">
        <v>1</v>
      </c>
      <c r="I10120">
        <v>0</v>
      </c>
    </row>
    <row r="10121" spans="1:9">
      <c r="A10121">
        <v>12801</v>
      </c>
      <c r="B10121">
        <v>47189</v>
      </c>
      <c r="C10121" t="s">
        <v>13</v>
      </c>
      <c r="D10121" t="s">
        <v>8</v>
      </c>
      <c r="E10121">
        <v>17566</v>
      </c>
      <c r="G10121" t="b">
        <v>0</v>
      </c>
      <c r="H10121" t="b">
        <v>1</v>
      </c>
      <c r="I10121">
        <v>0</v>
      </c>
    </row>
    <row r="10122" spans="1:9">
      <c r="A10122">
        <v>12801</v>
      </c>
      <c r="B10122">
        <v>47189</v>
      </c>
      <c r="C10122" t="s">
        <v>13</v>
      </c>
      <c r="D10122" t="s">
        <v>8</v>
      </c>
      <c r="E10122">
        <v>12062</v>
      </c>
      <c r="G10122" t="b">
        <v>0</v>
      </c>
      <c r="H10122" t="b">
        <v>1</v>
      </c>
      <c r="I10122">
        <v>0</v>
      </c>
    </row>
    <row r="10123" spans="1:9">
      <c r="A10123">
        <v>12801</v>
      </c>
      <c r="B10123">
        <v>47189</v>
      </c>
      <c r="C10123" t="s">
        <v>13</v>
      </c>
      <c r="D10123" t="s">
        <v>8</v>
      </c>
      <c r="E10123">
        <v>12111</v>
      </c>
      <c r="G10123" t="b">
        <v>0</v>
      </c>
      <c r="H10123" t="b">
        <v>1</v>
      </c>
      <c r="I10123">
        <v>0</v>
      </c>
    </row>
    <row r="10124" spans="1:9">
      <c r="A10124">
        <v>12801</v>
      </c>
      <c r="B10124">
        <v>47189</v>
      </c>
      <c r="C10124" t="s">
        <v>13</v>
      </c>
      <c r="D10124" t="s">
        <v>8</v>
      </c>
      <c r="E10124">
        <v>17698</v>
      </c>
      <c r="G10124" t="b">
        <v>0</v>
      </c>
      <c r="H10124" t="b">
        <v>1</v>
      </c>
      <c r="I10124">
        <v>0</v>
      </c>
    </row>
    <row r="10125" spans="1:9">
      <c r="A10125">
        <v>12801</v>
      </c>
      <c r="B10125">
        <v>47189</v>
      </c>
      <c r="C10125" t="s">
        <v>13</v>
      </c>
      <c r="D10125" t="s">
        <v>8</v>
      </c>
      <c r="E10125">
        <v>15417</v>
      </c>
      <c r="G10125" t="b">
        <v>0</v>
      </c>
      <c r="H10125" t="b">
        <v>1</v>
      </c>
      <c r="I10125">
        <v>0</v>
      </c>
    </row>
    <row r="10126" spans="1:9">
      <c r="A10126">
        <v>12801</v>
      </c>
      <c r="B10126">
        <v>47189</v>
      </c>
      <c r="C10126" t="s">
        <v>13</v>
      </c>
      <c r="D10126" t="s">
        <v>8</v>
      </c>
      <c r="E10126">
        <v>17796</v>
      </c>
      <c r="G10126" t="b">
        <v>0</v>
      </c>
      <c r="H10126" t="b">
        <v>1</v>
      </c>
      <c r="I10126">
        <v>0</v>
      </c>
    </row>
    <row r="10127" spans="1:9">
      <c r="A10127">
        <v>12801</v>
      </c>
      <c r="B10127">
        <v>47189</v>
      </c>
      <c r="C10127" t="s">
        <v>13</v>
      </c>
      <c r="D10127" t="s">
        <v>8</v>
      </c>
      <c r="E10127">
        <v>12198</v>
      </c>
      <c r="G10127" t="b">
        <v>0</v>
      </c>
      <c r="H10127" t="b">
        <v>1</v>
      </c>
      <c r="I10127">
        <v>0</v>
      </c>
    </row>
    <row r="10128" spans="1:9">
      <c r="A10128">
        <v>12801</v>
      </c>
      <c r="B10128">
        <v>47189</v>
      </c>
      <c r="C10128" t="s">
        <v>13</v>
      </c>
      <c r="D10128" t="s">
        <v>8</v>
      </c>
      <c r="E10128">
        <v>12628</v>
      </c>
      <c r="G10128" t="b">
        <v>0</v>
      </c>
      <c r="H10128" t="b">
        <v>1</v>
      </c>
      <c r="I10128">
        <v>0</v>
      </c>
    </row>
    <row r="10129" spans="1:12">
      <c r="A10129">
        <v>12801</v>
      </c>
      <c r="B10129">
        <v>47189</v>
      </c>
      <c r="C10129" t="s">
        <v>13</v>
      </c>
      <c r="D10129" t="s">
        <v>8</v>
      </c>
      <c r="E10129">
        <v>17631</v>
      </c>
      <c r="G10129" t="b">
        <v>0</v>
      </c>
      <c r="H10129" t="b">
        <v>1</v>
      </c>
      <c r="I10129">
        <v>0</v>
      </c>
    </row>
    <row r="10130" spans="1:12">
      <c r="A10130">
        <v>12801</v>
      </c>
      <c r="B10130">
        <v>47189</v>
      </c>
      <c r="C10130" t="s">
        <v>13</v>
      </c>
      <c r="D10130" t="s">
        <v>8</v>
      </c>
      <c r="E10130">
        <v>17632</v>
      </c>
      <c r="G10130" t="b">
        <v>0</v>
      </c>
      <c r="H10130" t="b">
        <v>1</v>
      </c>
      <c r="I10130">
        <v>0</v>
      </c>
    </row>
    <row r="10131" spans="1:12">
      <c r="A10131">
        <v>12801</v>
      </c>
      <c r="B10131">
        <v>47189</v>
      </c>
      <c r="C10131" t="s">
        <v>13</v>
      </c>
      <c r="D10131" t="s">
        <v>8</v>
      </c>
      <c r="E10131">
        <v>16527</v>
      </c>
      <c r="G10131" t="b">
        <v>0</v>
      </c>
      <c r="H10131" t="b">
        <v>1</v>
      </c>
      <c r="I10131">
        <v>0</v>
      </c>
    </row>
    <row r="10132" spans="1:12">
      <c r="A10132">
        <v>12801</v>
      </c>
      <c r="B10132">
        <v>47189</v>
      </c>
      <c r="C10132" t="s">
        <v>13</v>
      </c>
      <c r="D10132" t="s">
        <v>8</v>
      </c>
      <c r="E10132">
        <v>16205</v>
      </c>
      <c r="G10132" t="b">
        <v>0</v>
      </c>
      <c r="H10132" t="b">
        <v>1</v>
      </c>
      <c r="I10132">
        <v>0</v>
      </c>
    </row>
    <row r="10133" spans="1:12">
      <c r="A10133">
        <v>12801</v>
      </c>
      <c r="B10133">
        <v>47189</v>
      </c>
      <c r="C10133" t="s">
        <v>13</v>
      </c>
      <c r="D10133" t="s">
        <v>8</v>
      </c>
      <c r="E10133">
        <v>15820</v>
      </c>
      <c r="G10133" t="b">
        <v>0</v>
      </c>
      <c r="H10133" t="b">
        <v>1</v>
      </c>
      <c r="I10133">
        <v>0</v>
      </c>
    </row>
    <row r="10134" spans="1:12">
      <c r="A10134">
        <v>12801</v>
      </c>
      <c r="B10134">
        <v>47189</v>
      </c>
      <c r="C10134" t="s">
        <v>13</v>
      </c>
      <c r="D10134" t="s">
        <v>8</v>
      </c>
      <c r="E10134">
        <v>17483</v>
      </c>
      <c r="G10134" t="b">
        <v>0</v>
      </c>
      <c r="H10134" t="b">
        <v>1</v>
      </c>
      <c r="I10134">
        <v>0</v>
      </c>
    </row>
    <row r="10135" spans="1:12">
      <c r="A10135">
        <v>12801</v>
      </c>
      <c r="B10135">
        <v>47189</v>
      </c>
      <c r="C10135" t="s">
        <v>13</v>
      </c>
      <c r="D10135" t="s">
        <v>8</v>
      </c>
      <c r="E10135">
        <v>16745</v>
      </c>
      <c r="G10135" t="b">
        <v>0</v>
      </c>
      <c r="H10135" t="b">
        <v>1</v>
      </c>
      <c r="I10135">
        <v>0</v>
      </c>
    </row>
    <row r="10136" spans="1:12">
      <c r="A10136">
        <v>12801</v>
      </c>
      <c r="B10136">
        <v>47189</v>
      </c>
      <c r="C10136" t="s">
        <v>13</v>
      </c>
      <c r="D10136" t="s">
        <v>8</v>
      </c>
      <c r="E10136">
        <v>16247</v>
      </c>
      <c r="G10136" t="b">
        <v>0</v>
      </c>
      <c r="H10136" t="b">
        <v>1</v>
      </c>
      <c r="I10136">
        <v>0</v>
      </c>
    </row>
    <row r="10137" spans="1:12">
      <c r="A10137">
        <v>12801</v>
      </c>
      <c r="B10137">
        <v>47189</v>
      </c>
      <c r="C10137" t="s">
        <v>13</v>
      </c>
      <c r="D10137" t="s">
        <v>8</v>
      </c>
      <c r="E10137">
        <v>11803</v>
      </c>
      <c r="G10137" t="b">
        <v>0</v>
      </c>
      <c r="H10137" t="b">
        <v>1</v>
      </c>
      <c r="I10137">
        <v>0</v>
      </c>
    </row>
    <row r="10138" spans="1:12">
      <c r="A10138">
        <v>12801</v>
      </c>
      <c r="B10138">
        <v>47189</v>
      </c>
      <c r="C10138" t="s">
        <v>13</v>
      </c>
      <c r="D10138" t="s">
        <v>8</v>
      </c>
      <c r="E10138">
        <v>12331</v>
      </c>
      <c r="G10138" t="b">
        <v>0</v>
      </c>
      <c r="H10138" t="b">
        <v>1</v>
      </c>
      <c r="I10138">
        <v>0</v>
      </c>
    </row>
    <row r="10139" spans="1:12">
      <c r="A10139">
        <v>12801</v>
      </c>
      <c r="B10139">
        <v>47189</v>
      </c>
      <c r="C10139" t="s">
        <v>13</v>
      </c>
      <c r="D10139" t="s">
        <v>14</v>
      </c>
      <c r="E10139">
        <v>8496</v>
      </c>
      <c r="G10139" t="b">
        <v>0</v>
      </c>
      <c r="H10139" t="b">
        <v>0</v>
      </c>
      <c r="L10139">
        <v>0</v>
      </c>
    </row>
    <row r="10140" spans="1:12">
      <c r="A10140">
        <v>12801</v>
      </c>
      <c r="B10140">
        <v>47189</v>
      </c>
      <c r="C10140" t="s">
        <v>13</v>
      </c>
      <c r="D10140" t="s">
        <v>14</v>
      </c>
      <c r="E10140">
        <v>15316</v>
      </c>
      <c r="G10140" t="b">
        <v>0</v>
      </c>
      <c r="H10140" t="b">
        <v>1</v>
      </c>
      <c r="L10140">
        <v>0</v>
      </c>
    </row>
    <row r="10141" spans="1:12">
      <c r="A10141">
        <v>12801</v>
      </c>
      <c r="B10141">
        <v>47189</v>
      </c>
      <c r="C10141" t="s">
        <v>13</v>
      </c>
      <c r="D10141" t="s">
        <v>14</v>
      </c>
      <c r="E10141">
        <v>14941</v>
      </c>
      <c r="G10141" t="b">
        <v>0</v>
      </c>
      <c r="H10141" t="b">
        <v>1</v>
      </c>
      <c r="L10141">
        <v>0</v>
      </c>
    </row>
    <row r="10142" spans="1:12">
      <c r="A10142">
        <v>12801</v>
      </c>
      <c r="B10142">
        <v>47189</v>
      </c>
      <c r="C10142" t="s">
        <v>13</v>
      </c>
      <c r="D10142" t="s">
        <v>14</v>
      </c>
      <c r="E10142">
        <v>12783</v>
      </c>
      <c r="G10142" t="b">
        <v>0</v>
      </c>
      <c r="H10142" t="b">
        <v>1</v>
      </c>
      <c r="L10142">
        <v>0</v>
      </c>
    </row>
    <row r="10143" spans="1:12">
      <c r="A10143">
        <v>12801</v>
      </c>
      <c r="B10143">
        <v>47189</v>
      </c>
      <c r="C10143" t="s">
        <v>13</v>
      </c>
      <c r="D10143" t="s">
        <v>14</v>
      </c>
      <c r="E10143">
        <v>10857</v>
      </c>
      <c r="G10143" t="b">
        <v>0</v>
      </c>
      <c r="H10143" t="b">
        <v>1</v>
      </c>
      <c r="L10143">
        <v>0</v>
      </c>
    </row>
    <row r="10144" spans="1:12">
      <c r="A10144">
        <v>12801</v>
      </c>
      <c r="B10144">
        <v>47189</v>
      </c>
      <c r="C10144" t="s">
        <v>13</v>
      </c>
      <c r="D10144" t="s">
        <v>14</v>
      </c>
      <c r="E10144">
        <v>14953</v>
      </c>
      <c r="G10144" t="b">
        <v>0</v>
      </c>
      <c r="H10144" t="b">
        <v>1</v>
      </c>
      <c r="L10144">
        <v>0</v>
      </c>
    </row>
    <row r="10145" spans="1:12">
      <c r="A10145">
        <v>12801</v>
      </c>
      <c r="B10145">
        <v>47189</v>
      </c>
      <c r="C10145" t="s">
        <v>13</v>
      </c>
      <c r="D10145" t="s">
        <v>14</v>
      </c>
      <c r="E10145">
        <v>17473</v>
      </c>
      <c r="G10145" t="b">
        <v>0</v>
      </c>
      <c r="H10145" t="b">
        <v>1</v>
      </c>
      <c r="L10145">
        <v>0</v>
      </c>
    </row>
    <row r="10146" spans="1:12">
      <c r="A10146">
        <v>12801</v>
      </c>
      <c r="B10146">
        <v>47189</v>
      </c>
      <c r="C10146" t="s">
        <v>13</v>
      </c>
      <c r="D10146" t="s">
        <v>14</v>
      </c>
      <c r="E10146">
        <v>16460</v>
      </c>
      <c r="G10146" t="b">
        <v>0</v>
      </c>
      <c r="H10146" t="b">
        <v>1</v>
      </c>
      <c r="L10146">
        <v>0</v>
      </c>
    </row>
    <row r="10147" spans="1:12">
      <c r="A10147">
        <v>12801</v>
      </c>
      <c r="B10147">
        <v>47189</v>
      </c>
      <c r="C10147" t="s">
        <v>13</v>
      </c>
      <c r="D10147" t="s">
        <v>14</v>
      </c>
      <c r="E10147">
        <v>14116</v>
      </c>
      <c r="G10147" t="b">
        <v>0</v>
      </c>
      <c r="H10147" t="b">
        <v>1</v>
      </c>
      <c r="L10147">
        <v>0</v>
      </c>
    </row>
    <row r="10148" spans="1:12">
      <c r="A10148">
        <v>12801</v>
      </c>
      <c r="B10148">
        <v>47189</v>
      </c>
      <c r="C10148" t="s">
        <v>13</v>
      </c>
      <c r="D10148" t="s">
        <v>14</v>
      </c>
      <c r="E10148">
        <v>15011</v>
      </c>
      <c r="G10148" t="b">
        <v>0</v>
      </c>
      <c r="H10148" t="b">
        <v>1</v>
      </c>
      <c r="L10148">
        <v>0</v>
      </c>
    </row>
    <row r="10149" spans="1:12">
      <c r="A10149">
        <v>12801</v>
      </c>
      <c r="B10149">
        <v>47189</v>
      </c>
      <c r="C10149" t="s">
        <v>13</v>
      </c>
      <c r="D10149" t="s">
        <v>14</v>
      </c>
      <c r="E10149">
        <v>16325</v>
      </c>
      <c r="G10149" t="b">
        <v>0</v>
      </c>
      <c r="H10149" t="b">
        <v>1</v>
      </c>
      <c r="L10149">
        <v>0</v>
      </c>
    </row>
    <row r="10150" spans="1:12">
      <c r="A10150">
        <v>12801</v>
      </c>
      <c r="B10150">
        <v>47189</v>
      </c>
      <c r="C10150" t="s">
        <v>13</v>
      </c>
      <c r="D10150" t="s">
        <v>14</v>
      </c>
      <c r="E10150">
        <v>15282</v>
      </c>
      <c r="G10150" t="b">
        <v>0</v>
      </c>
      <c r="H10150" t="b">
        <v>1</v>
      </c>
      <c r="L10150">
        <v>0</v>
      </c>
    </row>
    <row r="10151" spans="1:12">
      <c r="A10151">
        <v>12801</v>
      </c>
      <c r="B10151">
        <v>47189</v>
      </c>
      <c r="C10151" t="s">
        <v>13</v>
      </c>
      <c r="D10151" t="s">
        <v>14</v>
      </c>
      <c r="E10151">
        <v>17424</v>
      </c>
      <c r="G10151" t="b">
        <v>0</v>
      </c>
      <c r="H10151" t="b">
        <v>1</v>
      </c>
      <c r="L10151">
        <v>0</v>
      </c>
    </row>
    <row r="10152" spans="1:12">
      <c r="A10152">
        <v>12801</v>
      </c>
      <c r="B10152">
        <v>47189</v>
      </c>
      <c r="C10152" t="s">
        <v>13</v>
      </c>
      <c r="D10152" t="s">
        <v>14</v>
      </c>
      <c r="E10152">
        <v>15091</v>
      </c>
      <c r="G10152" t="b">
        <v>0</v>
      </c>
      <c r="H10152" t="b">
        <v>1</v>
      </c>
      <c r="L10152">
        <v>0</v>
      </c>
    </row>
    <row r="10153" spans="1:12">
      <c r="A10153">
        <v>12801</v>
      </c>
      <c r="B10153">
        <v>47189</v>
      </c>
      <c r="C10153" t="s">
        <v>13</v>
      </c>
      <c r="D10153" t="s">
        <v>14</v>
      </c>
      <c r="E10153">
        <v>15933</v>
      </c>
      <c r="G10153" t="b">
        <v>0</v>
      </c>
      <c r="H10153" t="b">
        <v>1</v>
      </c>
      <c r="L10153">
        <v>0</v>
      </c>
    </row>
    <row r="10154" spans="1:12">
      <c r="A10154">
        <v>12801</v>
      </c>
      <c r="B10154">
        <v>47189</v>
      </c>
      <c r="C10154" t="s">
        <v>13</v>
      </c>
      <c r="D10154" t="s">
        <v>14</v>
      </c>
      <c r="E10154">
        <v>9446</v>
      </c>
      <c r="G10154" t="b">
        <v>0</v>
      </c>
      <c r="H10154" t="b">
        <v>1</v>
      </c>
      <c r="L10154">
        <v>0</v>
      </c>
    </row>
    <row r="10155" spans="1:12">
      <c r="A10155">
        <v>12801</v>
      </c>
      <c r="B10155">
        <v>47189</v>
      </c>
      <c r="C10155" t="s">
        <v>13</v>
      </c>
      <c r="D10155" t="s">
        <v>14</v>
      </c>
      <c r="E10155">
        <v>12866</v>
      </c>
      <c r="G10155" t="b">
        <v>0</v>
      </c>
      <c r="H10155" t="b">
        <v>1</v>
      </c>
      <c r="L10155">
        <v>0</v>
      </c>
    </row>
    <row r="10156" spans="1:12">
      <c r="A10156">
        <v>12801</v>
      </c>
      <c r="B10156">
        <v>47189</v>
      </c>
      <c r="C10156" t="s">
        <v>13</v>
      </c>
      <c r="D10156" t="s">
        <v>14</v>
      </c>
      <c r="E10156">
        <v>16612</v>
      </c>
      <c r="G10156" t="b">
        <v>0</v>
      </c>
      <c r="H10156" t="b">
        <v>1</v>
      </c>
      <c r="L10156">
        <v>0</v>
      </c>
    </row>
    <row r="10157" spans="1:12">
      <c r="A10157">
        <v>12801</v>
      </c>
      <c r="B10157">
        <v>47189</v>
      </c>
      <c r="C10157" t="s">
        <v>13</v>
      </c>
      <c r="D10157" t="s">
        <v>14</v>
      </c>
      <c r="E10157">
        <v>17422</v>
      </c>
      <c r="G10157" t="b">
        <v>0</v>
      </c>
      <c r="H10157" t="b">
        <v>1</v>
      </c>
      <c r="L10157">
        <v>0</v>
      </c>
    </row>
    <row r="10158" spans="1:12">
      <c r="A10158">
        <v>12801</v>
      </c>
      <c r="B10158">
        <v>47189</v>
      </c>
      <c r="C10158" t="s">
        <v>13</v>
      </c>
      <c r="D10158" t="s">
        <v>14</v>
      </c>
      <c r="E10158">
        <v>15928</v>
      </c>
      <c r="G10158" t="b">
        <v>0</v>
      </c>
      <c r="H10158" t="b">
        <v>1</v>
      </c>
      <c r="L10158">
        <v>0</v>
      </c>
    </row>
    <row r="10159" spans="1:12">
      <c r="A10159">
        <v>12801</v>
      </c>
      <c r="B10159">
        <v>47189</v>
      </c>
      <c r="C10159" t="s">
        <v>13</v>
      </c>
      <c r="D10159" t="s">
        <v>14</v>
      </c>
      <c r="E10159">
        <v>15273</v>
      </c>
      <c r="G10159" t="b">
        <v>0</v>
      </c>
      <c r="H10159" t="b">
        <v>1</v>
      </c>
      <c r="L10159">
        <v>0</v>
      </c>
    </row>
    <row r="10160" spans="1:12">
      <c r="A10160">
        <v>12801</v>
      </c>
      <c r="B10160">
        <v>47189</v>
      </c>
      <c r="C10160" t="s">
        <v>13</v>
      </c>
      <c r="D10160" t="s">
        <v>14</v>
      </c>
      <c r="E10160">
        <v>17466</v>
      </c>
      <c r="G10160" t="b">
        <v>0</v>
      </c>
      <c r="H10160" t="b">
        <v>1</v>
      </c>
      <c r="L10160">
        <v>0</v>
      </c>
    </row>
    <row r="10161" spans="1:12">
      <c r="A10161">
        <v>12801</v>
      </c>
      <c r="B10161">
        <v>47189</v>
      </c>
      <c r="C10161" t="s">
        <v>13</v>
      </c>
      <c r="D10161" t="s">
        <v>14</v>
      </c>
      <c r="E10161">
        <v>7854</v>
      </c>
      <c r="G10161" t="b">
        <v>0</v>
      </c>
      <c r="H10161" t="b">
        <v>1</v>
      </c>
      <c r="L10161">
        <v>0</v>
      </c>
    </row>
    <row r="10162" spans="1:12">
      <c r="A10162">
        <v>12801</v>
      </c>
      <c r="B10162">
        <v>47189</v>
      </c>
      <c r="C10162" t="s">
        <v>13</v>
      </c>
      <c r="D10162" t="s">
        <v>14</v>
      </c>
      <c r="E10162">
        <v>16603</v>
      </c>
      <c r="G10162" t="b">
        <v>0</v>
      </c>
      <c r="H10162" t="b">
        <v>1</v>
      </c>
      <c r="L10162">
        <v>0</v>
      </c>
    </row>
    <row r="10163" spans="1:12">
      <c r="A10163">
        <v>12801</v>
      </c>
      <c r="B10163">
        <v>47189</v>
      </c>
      <c r="C10163" t="s">
        <v>13</v>
      </c>
      <c r="D10163" t="s">
        <v>14</v>
      </c>
      <c r="E10163">
        <v>13205</v>
      </c>
      <c r="G10163" t="b">
        <v>0</v>
      </c>
      <c r="H10163" t="b">
        <v>1</v>
      </c>
      <c r="L10163">
        <v>0</v>
      </c>
    </row>
    <row r="10164" spans="1:12">
      <c r="A10164">
        <v>12801</v>
      </c>
      <c r="B10164">
        <v>47189</v>
      </c>
      <c r="C10164" t="s">
        <v>13</v>
      </c>
      <c r="D10164" t="s">
        <v>14</v>
      </c>
      <c r="E10164">
        <v>11733</v>
      </c>
      <c r="G10164" t="b">
        <v>0</v>
      </c>
      <c r="H10164" t="b">
        <v>1</v>
      </c>
      <c r="L10164">
        <v>0</v>
      </c>
    </row>
    <row r="10165" spans="1:12">
      <c r="A10165">
        <v>12801</v>
      </c>
      <c r="B10165">
        <v>47189</v>
      </c>
      <c r="C10165" t="s">
        <v>13</v>
      </c>
      <c r="D10165" t="s">
        <v>14</v>
      </c>
      <c r="E10165">
        <v>16242</v>
      </c>
      <c r="G10165" t="b">
        <v>0</v>
      </c>
      <c r="H10165" t="b">
        <v>1</v>
      </c>
      <c r="L10165">
        <v>0</v>
      </c>
    </row>
    <row r="10166" spans="1:12">
      <c r="A10166">
        <v>12801</v>
      </c>
      <c r="B10166">
        <v>47189</v>
      </c>
      <c r="C10166" t="s">
        <v>13</v>
      </c>
      <c r="D10166" t="s">
        <v>14</v>
      </c>
      <c r="E10166">
        <v>16549</v>
      </c>
      <c r="G10166" t="b">
        <v>0</v>
      </c>
      <c r="H10166" t="b">
        <v>1</v>
      </c>
      <c r="L10166">
        <v>0</v>
      </c>
    </row>
    <row r="10167" spans="1:12">
      <c r="A10167">
        <v>12801</v>
      </c>
      <c r="B10167">
        <v>47189</v>
      </c>
      <c r="C10167" t="s">
        <v>13</v>
      </c>
      <c r="D10167" t="s">
        <v>14</v>
      </c>
      <c r="E10167">
        <v>15129</v>
      </c>
      <c r="G10167" t="b">
        <v>0</v>
      </c>
      <c r="H10167" t="b">
        <v>1</v>
      </c>
      <c r="L10167">
        <v>0</v>
      </c>
    </row>
    <row r="10168" spans="1:12">
      <c r="A10168">
        <v>12801</v>
      </c>
      <c r="B10168">
        <v>47189</v>
      </c>
      <c r="C10168" t="s">
        <v>13</v>
      </c>
      <c r="D10168" t="s">
        <v>14</v>
      </c>
      <c r="E10168">
        <v>9396</v>
      </c>
      <c r="G10168" t="b">
        <v>0</v>
      </c>
      <c r="H10168" t="b">
        <v>1</v>
      </c>
      <c r="L10168">
        <v>0</v>
      </c>
    </row>
    <row r="10169" spans="1:12">
      <c r="A10169">
        <v>12801</v>
      </c>
      <c r="B10169">
        <v>47189</v>
      </c>
      <c r="C10169" t="s">
        <v>13</v>
      </c>
      <c r="D10169" t="s">
        <v>14</v>
      </c>
      <c r="E10169">
        <v>14335</v>
      </c>
      <c r="G10169" t="b">
        <v>0</v>
      </c>
      <c r="H10169" t="b">
        <v>1</v>
      </c>
      <c r="L10169">
        <v>0</v>
      </c>
    </row>
    <row r="10170" spans="1:12">
      <c r="A10170">
        <v>12801</v>
      </c>
      <c r="B10170">
        <v>47189</v>
      </c>
      <c r="C10170" t="s">
        <v>13</v>
      </c>
      <c r="D10170" t="s">
        <v>14</v>
      </c>
      <c r="E10170">
        <v>16145</v>
      </c>
      <c r="G10170" t="b">
        <v>0</v>
      </c>
      <c r="H10170" t="b">
        <v>1</v>
      </c>
      <c r="L10170">
        <v>0</v>
      </c>
    </row>
    <row r="10171" spans="1:12">
      <c r="A10171">
        <v>12801</v>
      </c>
      <c r="B10171">
        <v>47189</v>
      </c>
      <c r="C10171" t="s">
        <v>13</v>
      </c>
      <c r="D10171" t="s">
        <v>14</v>
      </c>
      <c r="E10171">
        <v>15314</v>
      </c>
      <c r="G10171" t="b">
        <v>0</v>
      </c>
      <c r="H10171" t="b">
        <v>1</v>
      </c>
      <c r="L10171">
        <v>0</v>
      </c>
    </row>
    <row r="10172" spans="1:12">
      <c r="A10172">
        <v>12801</v>
      </c>
      <c r="B10172">
        <v>47189</v>
      </c>
      <c r="C10172" t="s">
        <v>13</v>
      </c>
      <c r="D10172" t="s">
        <v>14</v>
      </c>
      <c r="E10172">
        <v>15985</v>
      </c>
      <c r="G10172" t="b">
        <v>0</v>
      </c>
      <c r="H10172" t="b">
        <v>1</v>
      </c>
      <c r="L10172">
        <v>0</v>
      </c>
    </row>
    <row r="10173" spans="1:12">
      <c r="A10173">
        <v>12801</v>
      </c>
      <c r="B10173">
        <v>47189</v>
      </c>
      <c r="C10173" t="s">
        <v>13</v>
      </c>
      <c r="D10173" t="s">
        <v>14</v>
      </c>
      <c r="E10173">
        <v>15105</v>
      </c>
      <c r="G10173" t="b">
        <v>0</v>
      </c>
      <c r="H10173" t="b">
        <v>1</v>
      </c>
      <c r="L10173">
        <v>0</v>
      </c>
    </row>
    <row r="10174" spans="1:12">
      <c r="A10174">
        <v>12801</v>
      </c>
      <c r="B10174">
        <v>47189</v>
      </c>
      <c r="C10174" t="s">
        <v>13</v>
      </c>
      <c r="D10174" t="s">
        <v>14</v>
      </c>
      <c r="E10174">
        <v>16471</v>
      </c>
      <c r="G10174" t="b">
        <v>0</v>
      </c>
      <c r="H10174" t="b">
        <v>1</v>
      </c>
      <c r="L10174">
        <v>0</v>
      </c>
    </row>
    <row r="10175" spans="1:12">
      <c r="A10175">
        <v>12801</v>
      </c>
      <c r="B10175">
        <v>47189</v>
      </c>
      <c r="C10175" t="s">
        <v>13</v>
      </c>
      <c r="D10175" t="s">
        <v>14</v>
      </c>
      <c r="E10175">
        <v>11033</v>
      </c>
      <c r="G10175" t="b">
        <v>0</v>
      </c>
      <c r="H10175" t="b">
        <v>1</v>
      </c>
      <c r="L10175">
        <v>0</v>
      </c>
    </row>
    <row r="10176" spans="1:12">
      <c r="A10176">
        <v>12801</v>
      </c>
      <c r="B10176">
        <v>47189</v>
      </c>
      <c r="C10176" t="s">
        <v>13</v>
      </c>
      <c r="D10176" t="s">
        <v>14</v>
      </c>
      <c r="E10176">
        <v>17703</v>
      </c>
      <c r="G10176" t="b">
        <v>0</v>
      </c>
      <c r="H10176" t="b">
        <v>1</v>
      </c>
      <c r="L10176">
        <v>0</v>
      </c>
    </row>
    <row r="10177" spans="1:12">
      <c r="A10177">
        <v>12801</v>
      </c>
      <c r="B10177">
        <v>47189</v>
      </c>
      <c r="C10177" t="s">
        <v>13</v>
      </c>
      <c r="D10177" t="s">
        <v>14</v>
      </c>
      <c r="E10177">
        <v>6675</v>
      </c>
      <c r="G10177" t="b">
        <v>0</v>
      </c>
      <c r="H10177" t="b">
        <v>1</v>
      </c>
      <c r="L10177">
        <v>0</v>
      </c>
    </row>
    <row r="10178" spans="1:12">
      <c r="A10178">
        <v>12801</v>
      </c>
      <c r="B10178">
        <v>47189</v>
      </c>
      <c r="C10178" t="s">
        <v>13</v>
      </c>
      <c r="D10178" t="s">
        <v>14</v>
      </c>
      <c r="E10178">
        <v>15519</v>
      </c>
      <c r="G10178" t="b">
        <v>0</v>
      </c>
      <c r="H10178" t="b">
        <v>1</v>
      </c>
      <c r="L10178">
        <v>0</v>
      </c>
    </row>
    <row r="10179" spans="1:12">
      <c r="A10179">
        <v>12801</v>
      </c>
      <c r="B10179">
        <v>47189</v>
      </c>
      <c r="C10179" t="s">
        <v>13</v>
      </c>
      <c r="D10179" t="s">
        <v>14</v>
      </c>
      <c r="E10179">
        <v>16448</v>
      </c>
      <c r="G10179" t="b">
        <v>0</v>
      </c>
      <c r="H10179" t="b">
        <v>1</v>
      </c>
      <c r="L10179">
        <v>0</v>
      </c>
    </row>
    <row r="10180" spans="1:12">
      <c r="A10180">
        <v>12801</v>
      </c>
      <c r="B10180">
        <v>47189</v>
      </c>
      <c r="C10180" t="s">
        <v>13</v>
      </c>
      <c r="D10180" t="s">
        <v>14</v>
      </c>
      <c r="E10180">
        <v>16470</v>
      </c>
      <c r="G10180" t="b">
        <v>0</v>
      </c>
      <c r="H10180" t="b">
        <v>1</v>
      </c>
      <c r="L10180">
        <v>0</v>
      </c>
    </row>
    <row r="10181" spans="1:12">
      <c r="A10181">
        <v>12801</v>
      </c>
      <c r="B10181">
        <v>47189</v>
      </c>
      <c r="C10181" t="s">
        <v>13</v>
      </c>
      <c r="D10181" t="s">
        <v>14</v>
      </c>
      <c r="E10181">
        <v>17490</v>
      </c>
      <c r="G10181" t="b">
        <v>0</v>
      </c>
      <c r="H10181" t="b">
        <v>1</v>
      </c>
      <c r="L10181">
        <v>0</v>
      </c>
    </row>
    <row r="10182" spans="1:12">
      <c r="A10182">
        <v>12801</v>
      </c>
      <c r="B10182">
        <v>47189</v>
      </c>
      <c r="C10182" t="s">
        <v>13</v>
      </c>
      <c r="D10182" t="s">
        <v>14</v>
      </c>
      <c r="E10182">
        <v>16327</v>
      </c>
      <c r="G10182" t="b">
        <v>0</v>
      </c>
      <c r="H10182" t="b">
        <v>1</v>
      </c>
      <c r="L10182">
        <v>0</v>
      </c>
    </row>
    <row r="10183" spans="1:12">
      <c r="A10183">
        <v>12801</v>
      </c>
      <c r="B10183">
        <v>47189</v>
      </c>
      <c r="C10183" t="s">
        <v>13</v>
      </c>
      <c r="D10183" t="s">
        <v>14</v>
      </c>
      <c r="E10183">
        <v>5900</v>
      </c>
      <c r="G10183" t="b">
        <v>0</v>
      </c>
      <c r="H10183" t="b">
        <v>1</v>
      </c>
      <c r="L10183">
        <v>0</v>
      </c>
    </row>
    <row r="10184" spans="1:12">
      <c r="A10184">
        <v>12801</v>
      </c>
      <c r="B10184">
        <v>47189</v>
      </c>
      <c r="C10184" t="s">
        <v>13</v>
      </c>
      <c r="D10184" t="s">
        <v>14</v>
      </c>
      <c r="E10184">
        <v>9638</v>
      </c>
      <c r="G10184" t="b">
        <v>0</v>
      </c>
      <c r="H10184" t="b">
        <v>1</v>
      </c>
      <c r="L10184">
        <v>0</v>
      </c>
    </row>
    <row r="10185" spans="1:12">
      <c r="A10185">
        <v>12801</v>
      </c>
      <c r="B10185">
        <v>47189</v>
      </c>
      <c r="C10185" t="s">
        <v>13</v>
      </c>
      <c r="D10185" t="s">
        <v>14</v>
      </c>
      <c r="E10185">
        <v>12327</v>
      </c>
      <c r="G10185" t="b">
        <v>0</v>
      </c>
      <c r="H10185" t="b">
        <v>1</v>
      </c>
      <c r="L10185">
        <v>0</v>
      </c>
    </row>
    <row r="10186" spans="1:12">
      <c r="A10186">
        <v>12801</v>
      </c>
      <c r="B10186">
        <v>47189</v>
      </c>
      <c r="C10186" t="s">
        <v>13</v>
      </c>
      <c r="D10186" t="s">
        <v>14</v>
      </c>
      <c r="E10186">
        <v>15709</v>
      </c>
      <c r="G10186" t="b">
        <v>0</v>
      </c>
      <c r="H10186" t="b">
        <v>1</v>
      </c>
      <c r="L10186">
        <v>0</v>
      </c>
    </row>
    <row r="10187" spans="1:12">
      <c r="A10187">
        <v>12801</v>
      </c>
      <c r="B10187">
        <v>47189</v>
      </c>
      <c r="C10187" t="s">
        <v>13</v>
      </c>
      <c r="D10187" t="s">
        <v>14</v>
      </c>
      <c r="E10187">
        <v>15779</v>
      </c>
      <c r="G10187" t="b">
        <v>0</v>
      </c>
      <c r="H10187" t="b">
        <v>1</v>
      </c>
      <c r="L10187">
        <v>0</v>
      </c>
    </row>
    <row r="10188" spans="1:12">
      <c r="A10188">
        <v>12801</v>
      </c>
      <c r="B10188">
        <v>47189</v>
      </c>
      <c r="C10188" t="s">
        <v>13</v>
      </c>
      <c r="D10188" t="s">
        <v>14</v>
      </c>
      <c r="E10188">
        <v>9389</v>
      </c>
      <c r="G10188" t="b">
        <v>0</v>
      </c>
      <c r="H10188" t="b">
        <v>1</v>
      </c>
      <c r="L10188">
        <v>0</v>
      </c>
    </row>
    <row r="10189" spans="1:12">
      <c r="A10189">
        <v>12801</v>
      </c>
      <c r="B10189">
        <v>47189</v>
      </c>
      <c r="C10189" t="s">
        <v>13</v>
      </c>
      <c r="D10189" t="s">
        <v>14</v>
      </c>
      <c r="E10189">
        <v>12539</v>
      </c>
      <c r="G10189" t="b">
        <v>0</v>
      </c>
      <c r="H10189" t="b">
        <v>1</v>
      </c>
      <c r="L10189">
        <v>0</v>
      </c>
    </row>
    <row r="10190" spans="1:12">
      <c r="A10190">
        <v>12801</v>
      </c>
      <c r="B10190">
        <v>47189</v>
      </c>
      <c r="C10190" t="s">
        <v>13</v>
      </c>
      <c r="D10190" t="s">
        <v>14</v>
      </c>
      <c r="E10190">
        <v>17566</v>
      </c>
      <c r="G10190" t="b">
        <v>0</v>
      </c>
      <c r="H10190" t="b">
        <v>1</v>
      </c>
      <c r="L10190">
        <v>0</v>
      </c>
    </row>
    <row r="10191" spans="1:12">
      <c r="A10191">
        <v>12801</v>
      </c>
      <c r="B10191">
        <v>47189</v>
      </c>
      <c r="C10191" t="s">
        <v>13</v>
      </c>
      <c r="D10191" t="s">
        <v>14</v>
      </c>
      <c r="E10191">
        <v>12062</v>
      </c>
      <c r="G10191" t="b">
        <v>0</v>
      </c>
      <c r="H10191" t="b">
        <v>1</v>
      </c>
      <c r="L10191">
        <v>0</v>
      </c>
    </row>
    <row r="10192" spans="1:12">
      <c r="A10192">
        <v>12801</v>
      </c>
      <c r="B10192">
        <v>47189</v>
      </c>
      <c r="C10192" t="s">
        <v>13</v>
      </c>
      <c r="D10192" t="s">
        <v>14</v>
      </c>
      <c r="E10192">
        <v>12111</v>
      </c>
      <c r="G10192" t="b">
        <v>0</v>
      </c>
      <c r="H10192" t="b">
        <v>1</v>
      </c>
      <c r="L10192">
        <v>0</v>
      </c>
    </row>
    <row r="10193" spans="1:12">
      <c r="A10193">
        <v>12801</v>
      </c>
      <c r="B10193">
        <v>47189</v>
      </c>
      <c r="C10193" t="s">
        <v>13</v>
      </c>
      <c r="D10193" t="s">
        <v>14</v>
      </c>
      <c r="E10193">
        <v>17698</v>
      </c>
      <c r="G10193" t="b">
        <v>0</v>
      </c>
      <c r="H10193" t="b">
        <v>1</v>
      </c>
      <c r="L10193">
        <v>0</v>
      </c>
    </row>
    <row r="10194" spans="1:12">
      <c r="A10194">
        <v>12801</v>
      </c>
      <c r="B10194">
        <v>47189</v>
      </c>
      <c r="C10194" t="s">
        <v>13</v>
      </c>
      <c r="D10194" t="s">
        <v>14</v>
      </c>
      <c r="E10194">
        <v>15417</v>
      </c>
      <c r="G10194" t="b">
        <v>0</v>
      </c>
      <c r="H10194" t="b">
        <v>1</v>
      </c>
      <c r="L10194">
        <v>0</v>
      </c>
    </row>
    <row r="10195" spans="1:12">
      <c r="A10195">
        <v>12801</v>
      </c>
      <c r="B10195">
        <v>47189</v>
      </c>
      <c r="C10195" t="s">
        <v>13</v>
      </c>
      <c r="D10195" t="s">
        <v>14</v>
      </c>
      <c r="E10195">
        <v>17796</v>
      </c>
      <c r="G10195" t="b">
        <v>0</v>
      </c>
      <c r="H10195" t="b">
        <v>1</v>
      </c>
      <c r="L10195">
        <v>0</v>
      </c>
    </row>
    <row r="10196" spans="1:12">
      <c r="A10196">
        <v>12801</v>
      </c>
      <c r="B10196">
        <v>47189</v>
      </c>
      <c r="C10196" t="s">
        <v>13</v>
      </c>
      <c r="D10196" t="s">
        <v>14</v>
      </c>
      <c r="E10196">
        <v>12198</v>
      </c>
      <c r="G10196" t="b">
        <v>0</v>
      </c>
      <c r="H10196" t="b">
        <v>1</v>
      </c>
      <c r="L10196">
        <v>0</v>
      </c>
    </row>
    <row r="10197" spans="1:12">
      <c r="A10197">
        <v>12801</v>
      </c>
      <c r="B10197">
        <v>47189</v>
      </c>
      <c r="C10197" t="s">
        <v>13</v>
      </c>
      <c r="D10197" t="s">
        <v>14</v>
      </c>
      <c r="E10197">
        <v>12628</v>
      </c>
      <c r="G10197" t="b">
        <v>0</v>
      </c>
      <c r="H10197" t="b">
        <v>1</v>
      </c>
      <c r="L10197">
        <v>0</v>
      </c>
    </row>
    <row r="10198" spans="1:12">
      <c r="A10198">
        <v>12801</v>
      </c>
      <c r="B10198">
        <v>47189</v>
      </c>
      <c r="C10198" t="s">
        <v>13</v>
      </c>
      <c r="D10198" t="s">
        <v>14</v>
      </c>
      <c r="E10198">
        <v>17631</v>
      </c>
      <c r="G10198" t="b">
        <v>0</v>
      </c>
      <c r="H10198" t="b">
        <v>1</v>
      </c>
      <c r="L10198">
        <v>0</v>
      </c>
    </row>
    <row r="10199" spans="1:12">
      <c r="A10199">
        <v>12801</v>
      </c>
      <c r="B10199">
        <v>47189</v>
      </c>
      <c r="C10199" t="s">
        <v>13</v>
      </c>
      <c r="D10199" t="s">
        <v>14</v>
      </c>
      <c r="E10199">
        <v>17632</v>
      </c>
      <c r="G10199" t="b">
        <v>0</v>
      </c>
      <c r="H10199" t="b">
        <v>1</v>
      </c>
      <c r="L10199">
        <v>0</v>
      </c>
    </row>
    <row r="10200" spans="1:12">
      <c r="A10200">
        <v>12801</v>
      </c>
      <c r="B10200">
        <v>47189</v>
      </c>
      <c r="C10200" t="s">
        <v>13</v>
      </c>
      <c r="D10200" t="s">
        <v>14</v>
      </c>
      <c r="E10200">
        <v>16527</v>
      </c>
      <c r="G10200" t="b">
        <v>0</v>
      </c>
      <c r="H10200" t="b">
        <v>1</v>
      </c>
      <c r="L10200">
        <v>0</v>
      </c>
    </row>
    <row r="10201" spans="1:12">
      <c r="A10201">
        <v>12801</v>
      </c>
      <c r="B10201">
        <v>47189</v>
      </c>
      <c r="C10201" t="s">
        <v>13</v>
      </c>
      <c r="D10201" t="s">
        <v>14</v>
      </c>
      <c r="E10201">
        <v>16205</v>
      </c>
      <c r="G10201" t="b">
        <v>0</v>
      </c>
      <c r="H10201" t="b">
        <v>1</v>
      </c>
      <c r="L10201">
        <v>0</v>
      </c>
    </row>
    <row r="10202" spans="1:12">
      <c r="A10202">
        <v>12801</v>
      </c>
      <c r="B10202">
        <v>47189</v>
      </c>
      <c r="C10202" t="s">
        <v>13</v>
      </c>
      <c r="D10202" t="s">
        <v>14</v>
      </c>
      <c r="E10202">
        <v>15820</v>
      </c>
      <c r="G10202" t="b">
        <v>0</v>
      </c>
      <c r="H10202" t="b">
        <v>1</v>
      </c>
      <c r="L10202">
        <v>0</v>
      </c>
    </row>
    <row r="10203" spans="1:12">
      <c r="A10203">
        <v>12801</v>
      </c>
      <c r="B10203">
        <v>47189</v>
      </c>
      <c r="C10203" t="s">
        <v>13</v>
      </c>
      <c r="D10203" t="s">
        <v>14</v>
      </c>
      <c r="E10203">
        <v>17483</v>
      </c>
      <c r="G10203" t="b">
        <v>0</v>
      </c>
      <c r="H10203" t="b">
        <v>1</v>
      </c>
      <c r="L10203">
        <v>0</v>
      </c>
    </row>
    <row r="10204" spans="1:12">
      <c r="A10204">
        <v>12801</v>
      </c>
      <c r="B10204">
        <v>47189</v>
      </c>
      <c r="C10204" t="s">
        <v>13</v>
      </c>
      <c r="D10204" t="s">
        <v>14</v>
      </c>
      <c r="E10204">
        <v>16745</v>
      </c>
      <c r="G10204" t="b">
        <v>0</v>
      </c>
      <c r="H10204" t="b">
        <v>1</v>
      </c>
      <c r="L10204">
        <v>0</v>
      </c>
    </row>
    <row r="10205" spans="1:12">
      <c r="A10205">
        <v>12801</v>
      </c>
      <c r="B10205">
        <v>47189</v>
      </c>
      <c r="C10205" t="s">
        <v>13</v>
      </c>
      <c r="D10205" t="s">
        <v>14</v>
      </c>
      <c r="E10205">
        <v>16247</v>
      </c>
      <c r="G10205" t="b">
        <v>0</v>
      </c>
      <c r="H10205" t="b">
        <v>1</v>
      </c>
      <c r="L10205">
        <v>0</v>
      </c>
    </row>
    <row r="10206" spans="1:12">
      <c r="A10206">
        <v>12801</v>
      </c>
      <c r="B10206">
        <v>47189</v>
      </c>
      <c r="C10206" t="s">
        <v>13</v>
      </c>
      <c r="D10206" t="s">
        <v>14</v>
      </c>
      <c r="E10206">
        <v>11803</v>
      </c>
      <c r="G10206" t="b">
        <v>0</v>
      </c>
      <c r="H10206" t="b">
        <v>1</v>
      </c>
      <c r="L10206">
        <v>0</v>
      </c>
    </row>
    <row r="10207" spans="1:12">
      <c r="A10207">
        <v>12801</v>
      </c>
      <c r="B10207">
        <v>47189</v>
      </c>
      <c r="C10207" t="s">
        <v>13</v>
      </c>
      <c r="D10207" t="s">
        <v>14</v>
      </c>
      <c r="E10207">
        <v>12331</v>
      </c>
      <c r="G10207" t="b">
        <v>0</v>
      </c>
      <c r="H10207" t="b">
        <v>1</v>
      </c>
      <c r="L10207">
        <v>0</v>
      </c>
    </row>
    <row r="10208" spans="1:12">
      <c r="A10208">
        <v>12801</v>
      </c>
      <c r="B10208">
        <v>47175</v>
      </c>
      <c r="C10208" t="s">
        <v>13</v>
      </c>
      <c r="D10208" t="s">
        <v>8</v>
      </c>
      <c r="E10208">
        <v>8496</v>
      </c>
      <c r="G10208" t="b">
        <v>1</v>
      </c>
      <c r="H10208" t="b">
        <v>0</v>
      </c>
      <c r="I10208">
        <v>3</v>
      </c>
    </row>
    <row r="10209" spans="1:9">
      <c r="A10209">
        <v>12801</v>
      </c>
      <c r="B10209">
        <v>47175</v>
      </c>
      <c r="C10209" t="s">
        <v>13</v>
      </c>
      <c r="D10209" t="s">
        <v>8</v>
      </c>
      <c r="E10209">
        <v>15316</v>
      </c>
      <c r="G10209" t="b">
        <v>0</v>
      </c>
      <c r="H10209" t="b">
        <v>1</v>
      </c>
      <c r="I10209">
        <v>0</v>
      </c>
    </row>
    <row r="10210" spans="1:9">
      <c r="A10210">
        <v>12801</v>
      </c>
      <c r="B10210">
        <v>47175</v>
      </c>
      <c r="C10210" t="s">
        <v>13</v>
      </c>
      <c r="D10210" t="s">
        <v>8</v>
      </c>
      <c r="E10210">
        <v>12783</v>
      </c>
      <c r="G10210" t="b">
        <v>0</v>
      </c>
      <c r="H10210" t="b">
        <v>1</v>
      </c>
      <c r="I10210">
        <v>0</v>
      </c>
    </row>
    <row r="10211" spans="1:9">
      <c r="A10211">
        <v>12801</v>
      </c>
      <c r="B10211">
        <v>47175</v>
      </c>
      <c r="C10211" t="s">
        <v>13</v>
      </c>
      <c r="D10211" t="s">
        <v>8</v>
      </c>
      <c r="E10211">
        <v>14941</v>
      </c>
      <c r="G10211" t="b">
        <v>0</v>
      </c>
      <c r="H10211" t="b">
        <v>1</v>
      </c>
      <c r="I10211">
        <v>0</v>
      </c>
    </row>
    <row r="10212" spans="1:9">
      <c r="A10212">
        <v>12801</v>
      </c>
      <c r="B10212">
        <v>47175</v>
      </c>
      <c r="C10212" t="s">
        <v>13</v>
      </c>
      <c r="D10212" t="s">
        <v>8</v>
      </c>
      <c r="E10212">
        <v>17473</v>
      </c>
      <c r="G10212" t="b">
        <v>0</v>
      </c>
      <c r="H10212" t="b">
        <v>1</v>
      </c>
      <c r="I10212">
        <v>0</v>
      </c>
    </row>
    <row r="10213" spans="1:9">
      <c r="A10213">
        <v>12801</v>
      </c>
      <c r="B10213">
        <v>47175</v>
      </c>
      <c r="C10213" t="s">
        <v>13</v>
      </c>
      <c r="D10213" t="s">
        <v>8</v>
      </c>
      <c r="E10213">
        <v>10857</v>
      </c>
      <c r="G10213" t="b">
        <v>0</v>
      </c>
      <c r="H10213" t="b">
        <v>1</v>
      </c>
      <c r="I10213">
        <v>0</v>
      </c>
    </row>
    <row r="10214" spans="1:9">
      <c r="A10214">
        <v>12801</v>
      </c>
      <c r="B10214">
        <v>47175</v>
      </c>
      <c r="C10214" t="s">
        <v>13</v>
      </c>
      <c r="D10214" t="s">
        <v>8</v>
      </c>
      <c r="E10214">
        <v>9446</v>
      </c>
      <c r="G10214" t="b">
        <v>0</v>
      </c>
      <c r="H10214" t="b">
        <v>1</v>
      </c>
      <c r="I10214">
        <v>0</v>
      </c>
    </row>
    <row r="10215" spans="1:9">
      <c r="A10215">
        <v>12801</v>
      </c>
      <c r="B10215">
        <v>47175</v>
      </c>
      <c r="C10215" t="s">
        <v>13</v>
      </c>
      <c r="D10215" t="s">
        <v>8</v>
      </c>
      <c r="E10215">
        <v>12111</v>
      </c>
      <c r="G10215" t="b">
        <v>0</v>
      </c>
      <c r="H10215" t="b">
        <v>1</v>
      </c>
      <c r="I10215">
        <v>0</v>
      </c>
    </row>
    <row r="10216" spans="1:9">
      <c r="A10216">
        <v>12801</v>
      </c>
      <c r="B10216">
        <v>47175</v>
      </c>
      <c r="C10216" t="s">
        <v>13</v>
      </c>
      <c r="D10216" t="s">
        <v>8</v>
      </c>
      <c r="E10216">
        <v>15928</v>
      </c>
      <c r="G10216" t="b">
        <v>0</v>
      </c>
      <c r="H10216" t="b">
        <v>1</v>
      </c>
      <c r="I10216">
        <v>0</v>
      </c>
    </row>
    <row r="10217" spans="1:9">
      <c r="A10217">
        <v>12801</v>
      </c>
      <c r="B10217">
        <v>47175</v>
      </c>
      <c r="C10217" t="s">
        <v>13</v>
      </c>
      <c r="D10217" t="s">
        <v>8</v>
      </c>
      <c r="E10217">
        <v>12866</v>
      </c>
      <c r="G10217" t="b">
        <v>0</v>
      </c>
      <c r="H10217" t="b">
        <v>1</v>
      </c>
      <c r="I10217">
        <v>0</v>
      </c>
    </row>
    <row r="10218" spans="1:9">
      <c r="A10218">
        <v>12801</v>
      </c>
      <c r="B10218">
        <v>47175</v>
      </c>
      <c r="C10218" t="s">
        <v>13</v>
      </c>
      <c r="D10218" t="s">
        <v>8</v>
      </c>
      <c r="E10218">
        <v>16460</v>
      </c>
      <c r="G10218" t="b">
        <v>0</v>
      </c>
      <c r="H10218" t="b">
        <v>1</v>
      </c>
      <c r="I10218">
        <v>0</v>
      </c>
    </row>
    <row r="10219" spans="1:9">
      <c r="A10219">
        <v>12801</v>
      </c>
      <c r="B10219">
        <v>47175</v>
      </c>
      <c r="C10219" t="s">
        <v>13</v>
      </c>
      <c r="D10219" t="s">
        <v>8</v>
      </c>
      <c r="E10219">
        <v>15091</v>
      </c>
      <c r="G10219" t="b">
        <v>0</v>
      </c>
      <c r="H10219" t="b">
        <v>1</v>
      </c>
      <c r="I10219">
        <v>0</v>
      </c>
    </row>
    <row r="10220" spans="1:9">
      <c r="A10220">
        <v>12801</v>
      </c>
      <c r="B10220">
        <v>47175</v>
      </c>
      <c r="C10220" t="s">
        <v>13</v>
      </c>
      <c r="D10220" t="s">
        <v>8</v>
      </c>
      <c r="E10220">
        <v>16470</v>
      </c>
      <c r="G10220" t="b">
        <v>0</v>
      </c>
      <c r="H10220" t="b">
        <v>1</v>
      </c>
      <c r="I10220">
        <v>0</v>
      </c>
    </row>
    <row r="10221" spans="1:9">
      <c r="A10221">
        <v>12801</v>
      </c>
      <c r="B10221">
        <v>47175</v>
      </c>
      <c r="C10221" t="s">
        <v>13</v>
      </c>
      <c r="D10221" t="s">
        <v>8</v>
      </c>
      <c r="E10221">
        <v>15273</v>
      </c>
      <c r="G10221" t="b">
        <v>0</v>
      </c>
      <c r="H10221" t="b">
        <v>1</v>
      </c>
      <c r="I10221">
        <v>0</v>
      </c>
    </row>
    <row r="10222" spans="1:9">
      <c r="A10222">
        <v>12801</v>
      </c>
      <c r="B10222">
        <v>47175</v>
      </c>
      <c r="C10222" t="s">
        <v>13</v>
      </c>
      <c r="D10222" t="s">
        <v>8</v>
      </c>
      <c r="E10222">
        <v>11733</v>
      </c>
      <c r="G10222" t="b">
        <v>0</v>
      </c>
      <c r="H10222" t="b">
        <v>1</v>
      </c>
      <c r="I10222">
        <v>0</v>
      </c>
    </row>
    <row r="10223" spans="1:9">
      <c r="A10223">
        <v>12801</v>
      </c>
      <c r="B10223">
        <v>47175</v>
      </c>
      <c r="C10223" t="s">
        <v>13</v>
      </c>
      <c r="D10223" t="s">
        <v>8</v>
      </c>
      <c r="E10223">
        <v>15282</v>
      </c>
      <c r="G10223" t="b">
        <v>0</v>
      </c>
      <c r="H10223" t="b">
        <v>1</v>
      </c>
      <c r="I10223">
        <v>0</v>
      </c>
    </row>
    <row r="10224" spans="1:9">
      <c r="A10224">
        <v>12801</v>
      </c>
      <c r="B10224">
        <v>47175</v>
      </c>
      <c r="C10224" t="s">
        <v>13</v>
      </c>
      <c r="D10224" t="s">
        <v>8</v>
      </c>
      <c r="E10224">
        <v>16549</v>
      </c>
      <c r="G10224" t="b">
        <v>0</v>
      </c>
      <c r="H10224" t="b">
        <v>1</v>
      </c>
      <c r="I10224">
        <v>0</v>
      </c>
    </row>
    <row r="10225" spans="1:9">
      <c r="A10225">
        <v>12801</v>
      </c>
      <c r="B10225">
        <v>47175</v>
      </c>
      <c r="C10225" t="s">
        <v>13</v>
      </c>
      <c r="D10225" t="s">
        <v>8</v>
      </c>
      <c r="E10225">
        <v>17466</v>
      </c>
      <c r="G10225" t="b">
        <v>0</v>
      </c>
      <c r="H10225" t="b">
        <v>1</v>
      </c>
      <c r="I10225">
        <v>0</v>
      </c>
    </row>
    <row r="10226" spans="1:9">
      <c r="A10226">
        <v>12801</v>
      </c>
      <c r="B10226">
        <v>47175</v>
      </c>
      <c r="C10226" t="s">
        <v>13</v>
      </c>
      <c r="D10226" t="s">
        <v>8</v>
      </c>
      <c r="E10226">
        <v>15011</v>
      </c>
      <c r="G10226" t="b">
        <v>0</v>
      </c>
      <c r="H10226" t="b">
        <v>1</v>
      </c>
      <c r="I10226">
        <v>0</v>
      </c>
    </row>
    <row r="10227" spans="1:9">
      <c r="A10227">
        <v>12801</v>
      </c>
      <c r="B10227">
        <v>47175</v>
      </c>
      <c r="C10227" t="s">
        <v>13</v>
      </c>
      <c r="D10227" t="s">
        <v>8</v>
      </c>
      <c r="E10227">
        <v>16145</v>
      </c>
      <c r="G10227" t="b">
        <v>0</v>
      </c>
      <c r="H10227" t="b">
        <v>1</v>
      </c>
      <c r="I10227">
        <v>0</v>
      </c>
    </row>
    <row r="10228" spans="1:9">
      <c r="A10228">
        <v>12801</v>
      </c>
      <c r="B10228">
        <v>47175</v>
      </c>
      <c r="C10228" t="s">
        <v>13</v>
      </c>
      <c r="D10228" t="s">
        <v>8</v>
      </c>
      <c r="E10228">
        <v>14335</v>
      </c>
      <c r="G10228" t="b">
        <v>0</v>
      </c>
      <c r="H10228" t="b">
        <v>1</v>
      </c>
      <c r="I10228">
        <v>0</v>
      </c>
    </row>
    <row r="10229" spans="1:9">
      <c r="A10229">
        <v>12801</v>
      </c>
      <c r="B10229">
        <v>47175</v>
      </c>
      <c r="C10229" t="s">
        <v>13</v>
      </c>
      <c r="D10229" t="s">
        <v>8</v>
      </c>
      <c r="E10229">
        <v>16612</v>
      </c>
      <c r="G10229" t="b">
        <v>0</v>
      </c>
      <c r="H10229" t="b">
        <v>1</v>
      </c>
      <c r="I10229">
        <v>0</v>
      </c>
    </row>
    <row r="10230" spans="1:9">
      <c r="A10230">
        <v>12801</v>
      </c>
      <c r="B10230">
        <v>47175</v>
      </c>
      <c r="C10230" t="s">
        <v>13</v>
      </c>
      <c r="D10230" t="s">
        <v>8</v>
      </c>
      <c r="E10230">
        <v>12327</v>
      </c>
      <c r="G10230" t="b">
        <v>0</v>
      </c>
      <c r="H10230" t="b">
        <v>1</v>
      </c>
      <c r="I10230">
        <v>0</v>
      </c>
    </row>
    <row r="10231" spans="1:9">
      <c r="A10231">
        <v>12801</v>
      </c>
      <c r="B10231">
        <v>47175</v>
      </c>
      <c r="C10231" t="s">
        <v>13</v>
      </c>
      <c r="D10231" t="s">
        <v>8</v>
      </c>
      <c r="E10231">
        <v>15105</v>
      </c>
      <c r="G10231" t="b">
        <v>0</v>
      </c>
      <c r="H10231" t="b">
        <v>1</v>
      </c>
      <c r="I10231">
        <v>0</v>
      </c>
    </row>
    <row r="10232" spans="1:9">
      <c r="A10232">
        <v>12801</v>
      </c>
      <c r="B10232">
        <v>47175</v>
      </c>
      <c r="C10232" t="s">
        <v>13</v>
      </c>
      <c r="D10232" t="s">
        <v>8</v>
      </c>
      <c r="E10232">
        <v>14953</v>
      </c>
      <c r="G10232" t="b">
        <v>0</v>
      </c>
      <c r="H10232" t="b">
        <v>1</v>
      </c>
      <c r="I10232">
        <v>0</v>
      </c>
    </row>
    <row r="10233" spans="1:9">
      <c r="A10233">
        <v>12801</v>
      </c>
      <c r="B10233">
        <v>47175</v>
      </c>
      <c r="C10233" t="s">
        <v>13</v>
      </c>
      <c r="D10233" t="s">
        <v>8</v>
      </c>
      <c r="E10233">
        <v>11033</v>
      </c>
      <c r="G10233" t="b">
        <v>0</v>
      </c>
      <c r="H10233" t="b">
        <v>1</v>
      </c>
      <c r="I10233">
        <v>0</v>
      </c>
    </row>
    <row r="10234" spans="1:9">
      <c r="A10234">
        <v>12801</v>
      </c>
      <c r="B10234">
        <v>47175</v>
      </c>
      <c r="C10234" t="s">
        <v>13</v>
      </c>
      <c r="D10234" t="s">
        <v>8</v>
      </c>
      <c r="E10234">
        <v>16242</v>
      </c>
      <c r="G10234" t="b">
        <v>0</v>
      </c>
      <c r="H10234" t="b">
        <v>1</v>
      </c>
      <c r="I10234">
        <v>0</v>
      </c>
    </row>
    <row r="10235" spans="1:9">
      <c r="A10235">
        <v>12801</v>
      </c>
      <c r="B10235">
        <v>47175</v>
      </c>
      <c r="C10235" t="s">
        <v>13</v>
      </c>
      <c r="D10235" t="s">
        <v>8</v>
      </c>
      <c r="E10235">
        <v>14116</v>
      </c>
      <c r="G10235" t="b">
        <v>0</v>
      </c>
      <c r="H10235" t="b">
        <v>1</v>
      </c>
      <c r="I10235">
        <v>0</v>
      </c>
    </row>
    <row r="10236" spans="1:9">
      <c r="A10236">
        <v>12801</v>
      </c>
      <c r="B10236">
        <v>47175</v>
      </c>
      <c r="C10236" t="s">
        <v>13</v>
      </c>
      <c r="D10236" t="s">
        <v>8</v>
      </c>
      <c r="E10236">
        <v>16327</v>
      </c>
      <c r="G10236" t="b">
        <v>0</v>
      </c>
      <c r="H10236" t="b">
        <v>1</v>
      </c>
      <c r="I10236">
        <v>0</v>
      </c>
    </row>
    <row r="10237" spans="1:9">
      <c r="A10237">
        <v>12801</v>
      </c>
      <c r="B10237">
        <v>47175</v>
      </c>
      <c r="C10237" t="s">
        <v>13</v>
      </c>
      <c r="D10237" t="s">
        <v>8</v>
      </c>
      <c r="E10237">
        <v>15314</v>
      </c>
      <c r="G10237" t="b">
        <v>0</v>
      </c>
      <c r="H10237" t="b">
        <v>1</v>
      </c>
      <c r="I10237">
        <v>0</v>
      </c>
    </row>
    <row r="10238" spans="1:9">
      <c r="A10238">
        <v>12801</v>
      </c>
      <c r="B10238">
        <v>47175</v>
      </c>
      <c r="C10238" t="s">
        <v>13</v>
      </c>
      <c r="D10238" t="s">
        <v>8</v>
      </c>
      <c r="E10238">
        <v>17424</v>
      </c>
      <c r="G10238" t="b">
        <v>0</v>
      </c>
      <c r="H10238" t="b">
        <v>1</v>
      </c>
      <c r="I10238">
        <v>0</v>
      </c>
    </row>
    <row r="10239" spans="1:9">
      <c r="A10239">
        <v>12801</v>
      </c>
      <c r="B10239">
        <v>47175</v>
      </c>
      <c r="C10239" t="s">
        <v>13</v>
      </c>
      <c r="D10239" t="s">
        <v>8</v>
      </c>
      <c r="E10239">
        <v>15985</v>
      </c>
      <c r="G10239" t="b">
        <v>0</v>
      </c>
      <c r="H10239" t="b">
        <v>1</v>
      </c>
      <c r="I10239">
        <v>0</v>
      </c>
    </row>
    <row r="10240" spans="1:9">
      <c r="A10240">
        <v>12801</v>
      </c>
      <c r="B10240">
        <v>47175</v>
      </c>
      <c r="C10240" t="s">
        <v>13</v>
      </c>
      <c r="D10240" t="s">
        <v>8</v>
      </c>
      <c r="E10240">
        <v>16325</v>
      </c>
      <c r="G10240" t="b">
        <v>0</v>
      </c>
      <c r="H10240" t="b">
        <v>1</v>
      </c>
      <c r="I10240">
        <v>0</v>
      </c>
    </row>
    <row r="10241" spans="1:9">
      <c r="A10241">
        <v>12801</v>
      </c>
      <c r="B10241">
        <v>47175</v>
      </c>
      <c r="C10241" t="s">
        <v>13</v>
      </c>
      <c r="D10241" t="s">
        <v>8</v>
      </c>
      <c r="E10241">
        <v>13205</v>
      </c>
      <c r="G10241" t="b">
        <v>0</v>
      </c>
      <c r="H10241" t="b">
        <v>1</v>
      </c>
      <c r="I10241">
        <v>0</v>
      </c>
    </row>
    <row r="10242" spans="1:9">
      <c r="A10242">
        <v>12801</v>
      </c>
      <c r="B10242">
        <v>47175</v>
      </c>
      <c r="C10242" t="s">
        <v>13</v>
      </c>
      <c r="D10242" t="s">
        <v>8</v>
      </c>
      <c r="E10242">
        <v>16745</v>
      </c>
      <c r="G10242" t="b">
        <v>0</v>
      </c>
      <c r="H10242" t="b">
        <v>1</v>
      </c>
      <c r="I10242">
        <v>0</v>
      </c>
    </row>
    <row r="10243" spans="1:9">
      <c r="A10243">
        <v>12801</v>
      </c>
      <c r="B10243">
        <v>47175</v>
      </c>
      <c r="C10243" t="s">
        <v>13</v>
      </c>
      <c r="D10243" t="s">
        <v>8</v>
      </c>
      <c r="E10243">
        <v>16471</v>
      </c>
      <c r="G10243" t="b">
        <v>0</v>
      </c>
      <c r="H10243" t="b">
        <v>1</v>
      </c>
      <c r="I10243">
        <v>0</v>
      </c>
    </row>
    <row r="10244" spans="1:9">
      <c r="A10244">
        <v>12801</v>
      </c>
      <c r="B10244">
        <v>47175</v>
      </c>
      <c r="C10244" t="s">
        <v>13</v>
      </c>
      <c r="D10244" t="s">
        <v>8</v>
      </c>
      <c r="E10244">
        <v>12198</v>
      </c>
      <c r="G10244" t="b">
        <v>0</v>
      </c>
      <c r="H10244" t="b">
        <v>1</v>
      </c>
      <c r="I10244">
        <v>0</v>
      </c>
    </row>
    <row r="10245" spans="1:9">
      <c r="A10245">
        <v>12801</v>
      </c>
      <c r="B10245">
        <v>47175</v>
      </c>
      <c r="C10245" t="s">
        <v>13</v>
      </c>
      <c r="D10245" t="s">
        <v>8</v>
      </c>
      <c r="E10245">
        <v>17422</v>
      </c>
      <c r="G10245" t="b">
        <v>0</v>
      </c>
      <c r="H10245" t="b">
        <v>1</v>
      </c>
      <c r="I10245">
        <v>0</v>
      </c>
    </row>
    <row r="10246" spans="1:9">
      <c r="A10246">
        <v>12801</v>
      </c>
      <c r="B10246">
        <v>47175</v>
      </c>
      <c r="C10246" t="s">
        <v>13</v>
      </c>
      <c r="D10246" t="s">
        <v>8</v>
      </c>
      <c r="E10246">
        <v>17703</v>
      </c>
      <c r="G10246" t="b">
        <v>0</v>
      </c>
      <c r="H10246" t="b">
        <v>1</v>
      </c>
      <c r="I10246">
        <v>0</v>
      </c>
    </row>
    <row r="10247" spans="1:9">
      <c r="A10247">
        <v>12801</v>
      </c>
      <c r="B10247">
        <v>47175</v>
      </c>
      <c r="C10247" t="s">
        <v>13</v>
      </c>
      <c r="D10247" t="s">
        <v>8</v>
      </c>
      <c r="E10247">
        <v>6675</v>
      </c>
      <c r="G10247" t="b">
        <v>0</v>
      </c>
      <c r="H10247" t="b">
        <v>1</v>
      </c>
      <c r="I10247">
        <v>0</v>
      </c>
    </row>
    <row r="10248" spans="1:9">
      <c r="A10248">
        <v>12801</v>
      </c>
      <c r="B10248">
        <v>47175</v>
      </c>
      <c r="C10248" t="s">
        <v>13</v>
      </c>
      <c r="D10248" t="s">
        <v>8</v>
      </c>
      <c r="E10248">
        <v>15129</v>
      </c>
      <c r="G10248" t="b">
        <v>0</v>
      </c>
      <c r="H10248" t="b">
        <v>1</v>
      </c>
      <c r="I10248">
        <v>0</v>
      </c>
    </row>
    <row r="10249" spans="1:9">
      <c r="A10249">
        <v>12801</v>
      </c>
      <c r="B10249">
        <v>47175</v>
      </c>
      <c r="C10249" t="s">
        <v>13</v>
      </c>
      <c r="D10249" t="s">
        <v>8</v>
      </c>
      <c r="E10249">
        <v>17490</v>
      </c>
      <c r="G10249" t="b">
        <v>0</v>
      </c>
      <c r="H10249" t="b">
        <v>1</v>
      </c>
      <c r="I10249">
        <v>0</v>
      </c>
    </row>
    <row r="10250" spans="1:9">
      <c r="A10250">
        <v>12801</v>
      </c>
      <c r="B10250">
        <v>47175</v>
      </c>
      <c r="C10250" t="s">
        <v>13</v>
      </c>
      <c r="D10250" t="s">
        <v>8</v>
      </c>
      <c r="E10250">
        <v>12539</v>
      </c>
      <c r="G10250" t="b">
        <v>0</v>
      </c>
      <c r="H10250" t="b">
        <v>1</v>
      </c>
      <c r="I10250">
        <v>0</v>
      </c>
    </row>
    <row r="10251" spans="1:9">
      <c r="A10251">
        <v>12801</v>
      </c>
      <c r="B10251">
        <v>47175</v>
      </c>
      <c r="C10251" t="s">
        <v>13</v>
      </c>
      <c r="D10251" t="s">
        <v>8</v>
      </c>
      <c r="E10251">
        <v>16603</v>
      </c>
      <c r="G10251" t="b">
        <v>0</v>
      </c>
      <c r="H10251" t="b">
        <v>1</v>
      </c>
      <c r="I10251">
        <v>0</v>
      </c>
    </row>
    <row r="10252" spans="1:9">
      <c r="A10252">
        <v>12801</v>
      </c>
      <c r="B10252">
        <v>47175</v>
      </c>
      <c r="C10252" t="s">
        <v>13</v>
      </c>
      <c r="D10252" t="s">
        <v>8</v>
      </c>
      <c r="E10252">
        <v>9389</v>
      </c>
      <c r="G10252" t="b">
        <v>0</v>
      </c>
      <c r="H10252" t="b">
        <v>1</v>
      </c>
      <c r="I10252">
        <v>0</v>
      </c>
    </row>
    <row r="10253" spans="1:9">
      <c r="A10253">
        <v>12801</v>
      </c>
      <c r="B10253">
        <v>47175</v>
      </c>
      <c r="C10253" t="s">
        <v>13</v>
      </c>
      <c r="D10253" t="s">
        <v>8</v>
      </c>
      <c r="E10253">
        <v>15933</v>
      </c>
      <c r="G10253" t="b">
        <v>0</v>
      </c>
      <c r="H10253" t="b">
        <v>1</v>
      </c>
      <c r="I10253">
        <v>0</v>
      </c>
    </row>
    <row r="10254" spans="1:9">
      <c r="A10254">
        <v>12801</v>
      </c>
      <c r="B10254">
        <v>47175</v>
      </c>
      <c r="C10254" t="s">
        <v>13</v>
      </c>
      <c r="D10254" t="s">
        <v>8</v>
      </c>
      <c r="E10254">
        <v>17796</v>
      </c>
      <c r="G10254" t="b">
        <v>0</v>
      </c>
      <c r="H10254" t="b">
        <v>1</v>
      </c>
      <c r="I10254">
        <v>0</v>
      </c>
    </row>
    <row r="10255" spans="1:9">
      <c r="A10255">
        <v>12801</v>
      </c>
      <c r="B10255">
        <v>47175</v>
      </c>
      <c r="C10255" t="s">
        <v>13</v>
      </c>
      <c r="D10255" t="s">
        <v>8</v>
      </c>
      <c r="E10255">
        <v>15519</v>
      </c>
      <c r="G10255" t="b">
        <v>0</v>
      </c>
      <c r="H10255" t="b">
        <v>1</v>
      </c>
      <c r="I10255">
        <v>0</v>
      </c>
    </row>
    <row r="10256" spans="1:9">
      <c r="A10256">
        <v>12801</v>
      </c>
      <c r="B10256">
        <v>47175</v>
      </c>
      <c r="C10256" t="s">
        <v>13</v>
      </c>
      <c r="D10256" t="s">
        <v>8</v>
      </c>
      <c r="E10256">
        <v>17483</v>
      </c>
      <c r="G10256" t="b">
        <v>0</v>
      </c>
      <c r="H10256" t="b">
        <v>1</v>
      </c>
      <c r="I10256">
        <v>0</v>
      </c>
    </row>
    <row r="10257" spans="1:9">
      <c r="A10257">
        <v>12801</v>
      </c>
      <c r="B10257">
        <v>47175</v>
      </c>
      <c r="C10257" t="s">
        <v>13</v>
      </c>
      <c r="D10257" t="s">
        <v>8</v>
      </c>
      <c r="E10257">
        <v>5900</v>
      </c>
      <c r="G10257" t="b">
        <v>0</v>
      </c>
      <c r="H10257" t="b">
        <v>1</v>
      </c>
      <c r="I10257">
        <v>0</v>
      </c>
    </row>
    <row r="10258" spans="1:9">
      <c r="A10258">
        <v>12801</v>
      </c>
      <c r="B10258">
        <v>47175</v>
      </c>
      <c r="C10258" t="s">
        <v>13</v>
      </c>
      <c r="D10258" t="s">
        <v>8</v>
      </c>
      <c r="E10258">
        <v>16205</v>
      </c>
      <c r="G10258" t="b">
        <v>0</v>
      </c>
      <c r="H10258" t="b">
        <v>1</v>
      </c>
      <c r="I10258">
        <v>0</v>
      </c>
    </row>
    <row r="10259" spans="1:9">
      <c r="A10259">
        <v>12801</v>
      </c>
      <c r="B10259">
        <v>47175</v>
      </c>
      <c r="C10259" t="s">
        <v>13</v>
      </c>
      <c r="D10259" t="s">
        <v>8</v>
      </c>
      <c r="E10259">
        <v>15417</v>
      </c>
      <c r="G10259" t="b">
        <v>0</v>
      </c>
      <c r="H10259" t="b">
        <v>1</v>
      </c>
      <c r="I10259">
        <v>0</v>
      </c>
    </row>
    <row r="10260" spans="1:9">
      <c r="A10260">
        <v>12801</v>
      </c>
      <c r="B10260">
        <v>47175</v>
      </c>
      <c r="C10260" t="s">
        <v>13</v>
      </c>
      <c r="D10260" t="s">
        <v>8</v>
      </c>
      <c r="E10260">
        <v>9396</v>
      </c>
      <c r="G10260" t="b">
        <v>0</v>
      </c>
      <c r="H10260" t="b">
        <v>1</v>
      </c>
      <c r="I10260">
        <v>0</v>
      </c>
    </row>
    <row r="10261" spans="1:9">
      <c r="A10261">
        <v>12801</v>
      </c>
      <c r="B10261">
        <v>47175</v>
      </c>
      <c r="C10261" t="s">
        <v>13</v>
      </c>
      <c r="D10261" t="s">
        <v>8</v>
      </c>
      <c r="E10261">
        <v>17631</v>
      </c>
      <c r="G10261" t="b">
        <v>0</v>
      </c>
      <c r="H10261" t="b">
        <v>1</v>
      </c>
      <c r="I10261">
        <v>0</v>
      </c>
    </row>
    <row r="10262" spans="1:9">
      <c r="A10262">
        <v>12801</v>
      </c>
      <c r="B10262">
        <v>47175</v>
      </c>
      <c r="C10262" t="s">
        <v>13</v>
      </c>
      <c r="D10262" t="s">
        <v>8</v>
      </c>
      <c r="E10262">
        <v>17566</v>
      </c>
      <c r="G10262" t="b">
        <v>0</v>
      </c>
      <c r="H10262" t="b">
        <v>1</v>
      </c>
      <c r="I10262">
        <v>0</v>
      </c>
    </row>
    <row r="10263" spans="1:9">
      <c r="A10263">
        <v>12801</v>
      </c>
      <c r="B10263">
        <v>47175</v>
      </c>
      <c r="C10263" t="s">
        <v>13</v>
      </c>
      <c r="D10263" t="s">
        <v>8</v>
      </c>
      <c r="E10263">
        <v>12628</v>
      </c>
      <c r="G10263" t="b">
        <v>0</v>
      </c>
      <c r="H10263" t="b">
        <v>1</v>
      </c>
      <c r="I10263">
        <v>0</v>
      </c>
    </row>
    <row r="10264" spans="1:9">
      <c r="A10264">
        <v>12801</v>
      </c>
      <c r="B10264">
        <v>47175</v>
      </c>
      <c r="C10264" t="s">
        <v>13</v>
      </c>
      <c r="D10264" t="s">
        <v>8</v>
      </c>
      <c r="E10264">
        <v>16247</v>
      </c>
      <c r="G10264" t="b">
        <v>0</v>
      </c>
      <c r="H10264" t="b">
        <v>1</v>
      </c>
      <c r="I10264">
        <v>0</v>
      </c>
    </row>
    <row r="10265" spans="1:9">
      <c r="A10265">
        <v>12801</v>
      </c>
      <c r="B10265">
        <v>47175</v>
      </c>
      <c r="C10265" t="s">
        <v>13</v>
      </c>
      <c r="D10265" t="s">
        <v>8</v>
      </c>
      <c r="E10265">
        <v>12331</v>
      </c>
      <c r="G10265" t="b">
        <v>0</v>
      </c>
      <c r="H10265" t="b">
        <v>1</v>
      </c>
      <c r="I10265">
        <v>0</v>
      </c>
    </row>
    <row r="10266" spans="1:9">
      <c r="A10266">
        <v>12801</v>
      </c>
      <c r="B10266">
        <v>47175</v>
      </c>
      <c r="C10266" t="s">
        <v>13</v>
      </c>
      <c r="D10266" t="s">
        <v>8</v>
      </c>
      <c r="E10266">
        <v>15820</v>
      </c>
      <c r="G10266" t="b">
        <v>0</v>
      </c>
      <c r="H10266" t="b">
        <v>1</v>
      </c>
      <c r="I10266">
        <v>0</v>
      </c>
    </row>
    <row r="10267" spans="1:9">
      <c r="A10267">
        <v>12801</v>
      </c>
      <c r="B10267">
        <v>47175</v>
      </c>
      <c r="C10267" t="s">
        <v>13</v>
      </c>
      <c r="D10267" t="s">
        <v>8</v>
      </c>
      <c r="E10267">
        <v>17698</v>
      </c>
      <c r="G10267" t="b">
        <v>0</v>
      </c>
      <c r="H10267" t="b">
        <v>1</v>
      </c>
      <c r="I10267">
        <v>0</v>
      </c>
    </row>
    <row r="10268" spans="1:9">
      <c r="A10268">
        <v>12801</v>
      </c>
      <c r="B10268">
        <v>47175</v>
      </c>
      <c r="C10268" t="s">
        <v>13</v>
      </c>
      <c r="D10268" t="s">
        <v>8</v>
      </c>
      <c r="E10268">
        <v>15709</v>
      </c>
      <c r="G10268" t="b">
        <v>0</v>
      </c>
      <c r="H10268" t="b">
        <v>1</v>
      </c>
      <c r="I10268">
        <v>0</v>
      </c>
    </row>
    <row r="10269" spans="1:9">
      <c r="A10269">
        <v>12801</v>
      </c>
      <c r="B10269">
        <v>47175</v>
      </c>
      <c r="C10269" t="s">
        <v>13</v>
      </c>
      <c r="D10269" t="s">
        <v>8</v>
      </c>
      <c r="E10269">
        <v>9638</v>
      </c>
      <c r="G10269" t="b">
        <v>0</v>
      </c>
      <c r="H10269" t="b">
        <v>1</v>
      </c>
      <c r="I10269">
        <v>0</v>
      </c>
    </row>
    <row r="10270" spans="1:9">
      <c r="A10270">
        <v>12801</v>
      </c>
      <c r="B10270">
        <v>47175</v>
      </c>
      <c r="C10270" t="s">
        <v>13</v>
      </c>
      <c r="D10270" t="s">
        <v>8</v>
      </c>
      <c r="E10270">
        <v>16448</v>
      </c>
      <c r="G10270" t="b">
        <v>0</v>
      </c>
      <c r="H10270" t="b">
        <v>1</v>
      </c>
      <c r="I10270">
        <v>0</v>
      </c>
    </row>
    <row r="10271" spans="1:9">
      <c r="A10271">
        <v>12801</v>
      </c>
      <c r="B10271">
        <v>47175</v>
      </c>
      <c r="C10271" t="s">
        <v>13</v>
      </c>
      <c r="D10271" t="s">
        <v>8</v>
      </c>
      <c r="E10271">
        <v>16527</v>
      </c>
      <c r="G10271" t="b">
        <v>0</v>
      </c>
      <c r="H10271" t="b">
        <v>1</v>
      </c>
      <c r="I10271">
        <v>0</v>
      </c>
    </row>
    <row r="10272" spans="1:9">
      <c r="A10272">
        <v>12801</v>
      </c>
      <c r="B10272">
        <v>47175</v>
      </c>
      <c r="C10272" t="s">
        <v>13</v>
      </c>
      <c r="D10272" t="s">
        <v>8</v>
      </c>
      <c r="E10272">
        <v>11803</v>
      </c>
      <c r="G10272" t="b">
        <v>0</v>
      </c>
      <c r="H10272" t="b">
        <v>1</v>
      </c>
      <c r="I10272">
        <v>0</v>
      </c>
    </row>
    <row r="10273" spans="1:12">
      <c r="A10273">
        <v>12801</v>
      </c>
      <c r="B10273">
        <v>47175</v>
      </c>
      <c r="C10273" t="s">
        <v>13</v>
      </c>
      <c r="D10273" t="s">
        <v>8</v>
      </c>
      <c r="E10273">
        <v>15779</v>
      </c>
      <c r="G10273" t="b">
        <v>0</v>
      </c>
      <c r="H10273" t="b">
        <v>1</v>
      </c>
      <c r="I10273">
        <v>0</v>
      </c>
    </row>
    <row r="10274" spans="1:12">
      <c r="A10274">
        <v>12801</v>
      </c>
      <c r="B10274">
        <v>47175</v>
      </c>
      <c r="C10274" t="s">
        <v>13</v>
      </c>
      <c r="D10274" t="s">
        <v>8</v>
      </c>
      <c r="E10274">
        <v>7854</v>
      </c>
      <c r="G10274" t="b">
        <v>0</v>
      </c>
      <c r="H10274" t="b">
        <v>1</v>
      </c>
      <c r="I10274">
        <v>0</v>
      </c>
    </row>
    <row r="10275" spans="1:12">
      <c r="A10275">
        <v>12801</v>
      </c>
      <c r="B10275">
        <v>47175</v>
      </c>
      <c r="C10275" t="s">
        <v>13</v>
      </c>
      <c r="D10275" t="s">
        <v>14</v>
      </c>
      <c r="E10275">
        <v>8496</v>
      </c>
      <c r="G10275" t="b">
        <v>0</v>
      </c>
      <c r="H10275" t="b">
        <v>0</v>
      </c>
      <c r="L10275">
        <v>0</v>
      </c>
    </row>
    <row r="10276" spans="1:12">
      <c r="A10276">
        <v>12801</v>
      </c>
      <c r="B10276">
        <v>47175</v>
      </c>
      <c r="C10276" t="s">
        <v>13</v>
      </c>
      <c r="D10276" t="s">
        <v>14</v>
      </c>
      <c r="E10276">
        <v>15316</v>
      </c>
      <c r="G10276" t="b">
        <v>0</v>
      </c>
      <c r="H10276" t="b">
        <v>1</v>
      </c>
      <c r="L10276">
        <v>0</v>
      </c>
    </row>
    <row r="10277" spans="1:12">
      <c r="A10277">
        <v>12801</v>
      </c>
      <c r="B10277">
        <v>47175</v>
      </c>
      <c r="C10277" t="s">
        <v>13</v>
      </c>
      <c r="D10277" t="s">
        <v>14</v>
      </c>
      <c r="E10277">
        <v>12783</v>
      </c>
      <c r="G10277" t="b">
        <v>0</v>
      </c>
      <c r="H10277" t="b">
        <v>1</v>
      </c>
      <c r="L10277">
        <v>0</v>
      </c>
    </row>
    <row r="10278" spans="1:12">
      <c r="A10278">
        <v>12801</v>
      </c>
      <c r="B10278">
        <v>47175</v>
      </c>
      <c r="C10278" t="s">
        <v>13</v>
      </c>
      <c r="D10278" t="s">
        <v>14</v>
      </c>
      <c r="E10278">
        <v>14941</v>
      </c>
      <c r="G10278" t="b">
        <v>0</v>
      </c>
      <c r="H10278" t="b">
        <v>1</v>
      </c>
      <c r="L10278">
        <v>0</v>
      </c>
    </row>
    <row r="10279" spans="1:12">
      <c r="A10279">
        <v>12801</v>
      </c>
      <c r="B10279">
        <v>47175</v>
      </c>
      <c r="C10279" t="s">
        <v>13</v>
      </c>
      <c r="D10279" t="s">
        <v>14</v>
      </c>
      <c r="E10279">
        <v>17473</v>
      </c>
      <c r="G10279" t="b">
        <v>0</v>
      </c>
      <c r="H10279" t="b">
        <v>1</v>
      </c>
      <c r="L10279">
        <v>0</v>
      </c>
    </row>
    <row r="10280" spans="1:12">
      <c r="A10280">
        <v>12801</v>
      </c>
      <c r="B10280">
        <v>47175</v>
      </c>
      <c r="C10280" t="s">
        <v>13</v>
      </c>
      <c r="D10280" t="s">
        <v>14</v>
      </c>
      <c r="E10280">
        <v>10857</v>
      </c>
      <c r="G10280" t="b">
        <v>0</v>
      </c>
      <c r="H10280" t="b">
        <v>1</v>
      </c>
      <c r="L10280">
        <v>0</v>
      </c>
    </row>
    <row r="10281" spans="1:12">
      <c r="A10281">
        <v>12801</v>
      </c>
      <c r="B10281">
        <v>47175</v>
      </c>
      <c r="C10281" t="s">
        <v>13</v>
      </c>
      <c r="D10281" t="s">
        <v>14</v>
      </c>
      <c r="E10281">
        <v>9446</v>
      </c>
      <c r="G10281" t="b">
        <v>0</v>
      </c>
      <c r="H10281" t="b">
        <v>1</v>
      </c>
      <c r="L10281">
        <v>0</v>
      </c>
    </row>
    <row r="10282" spans="1:12">
      <c r="A10282">
        <v>12801</v>
      </c>
      <c r="B10282">
        <v>47175</v>
      </c>
      <c r="C10282" t="s">
        <v>13</v>
      </c>
      <c r="D10282" t="s">
        <v>14</v>
      </c>
      <c r="E10282">
        <v>12111</v>
      </c>
      <c r="G10282" t="b">
        <v>0</v>
      </c>
      <c r="H10282" t="b">
        <v>1</v>
      </c>
      <c r="L10282">
        <v>0</v>
      </c>
    </row>
    <row r="10283" spans="1:12">
      <c r="A10283">
        <v>12801</v>
      </c>
      <c r="B10283">
        <v>47175</v>
      </c>
      <c r="C10283" t="s">
        <v>13</v>
      </c>
      <c r="D10283" t="s">
        <v>14</v>
      </c>
      <c r="E10283">
        <v>15928</v>
      </c>
      <c r="G10283" t="b">
        <v>0</v>
      </c>
      <c r="H10283" t="b">
        <v>1</v>
      </c>
      <c r="L10283">
        <v>0</v>
      </c>
    </row>
    <row r="10284" spans="1:12">
      <c r="A10284">
        <v>12801</v>
      </c>
      <c r="B10284">
        <v>47175</v>
      </c>
      <c r="C10284" t="s">
        <v>13</v>
      </c>
      <c r="D10284" t="s">
        <v>14</v>
      </c>
      <c r="E10284">
        <v>12866</v>
      </c>
      <c r="G10284" t="b">
        <v>0</v>
      </c>
      <c r="H10284" t="b">
        <v>1</v>
      </c>
      <c r="L10284">
        <v>0</v>
      </c>
    </row>
    <row r="10285" spans="1:12">
      <c r="A10285">
        <v>12801</v>
      </c>
      <c r="B10285">
        <v>47175</v>
      </c>
      <c r="C10285" t="s">
        <v>13</v>
      </c>
      <c r="D10285" t="s">
        <v>14</v>
      </c>
      <c r="E10285">
        <v>16460</v>
      </c>
      <c r="G10285" t="b">
        <v>0</v>
      </c>
      <c r="H10285" t="b">
        <v>1</v>
      </c>
      <c r="L10285">
        <v>0</v>
      </c>
    </row>
    <row r="10286" spans="1:12">
      <c r="A10286">
        <v>12801</v>
      </c>
      <c r="B10286">
        <v>47175</v>
      </c>
      <c r="C10286" t="s">
        <v>13</v>
      </c>
      <c r="D10286" t="s">
        <v>14</v>
      </c>
      <c r="E10286">
        <v>15091</v>
      </c>
      <c r="G10286" t="b">
        <v>0</v>
      </c>
      <c r="H10286" t="b">
        <v>1</v>
      </c>
      <c r="L10286">
        <v>0</v>
      </c>
    </row>
    <row r="10287" spans="1:12">
      <c r="A10287">
        <v>12801</v>
      </c>
      <c r="B10287">
        <v>47175</v>
      </c>
      <c r="C10287" t="s">
        <v>13</v>
      </c>
      <c r="D10287" t="s">
        <v>14</v>
      </c>
      <c r="E10287">
        <v>16470</v>
      </c>
      <c r="G10287" t="b">
        <v>0</v>
      </c>
      <c r="H10287" t="b">
        <v>1</v>
      </c>
      <c r="L10287">
        <v>0</v>
      </c>
    </row>
    <row r="10288" spans="1:12">
      <c r="A10288">
        <v>12801</v>
      </c>
      <c r="B10288">
        <v>47175</v>
      </c>
      <c r="C10288" t="s">
        <v>13</v>
      </c>
      <c r="D10288" t="s">
        <v>14</v>
      </c>
      <c r="E10288">
        <v>15273</v>
      </c>
      <c r="G10288" t="b">
        <v>0</v>
      </c>
      <c r="H10288" t="b">
        <v>1</v>
      </c>
      <c r="L10288">
        <v>0</v>
      </c>
    </row>
    <row r="10289" spans="1:12">
      <c r="A10289">
        <v>12801</v>
      </c>
      <c r="B10289">
        <v>47175</v>
      </c>
      <c r="C10289" t="s">
        <v>13</v>
      </c>
      <c r="D10289" t="s">
        <v>14</v>
      </c>
      <c r="E10289">
        <v>11733</v>
      </c>
      <c r="G10289" t="b">
        <v>0</v>
      </c>
      <c r="H10289" t="b">
        <v>1</v>
      </c>
      <c r="L10289">
        <v>0</v>
      </c>
    </row>
    <row r="10290" spans="1:12">
      <c r="A10290">
        <v>12801</v>
      </c>
      <c r="B10290">
        <v>47175</v>
      </c>
      <c r="C10290" t="s">
        <v>13</v>
      </c>
      <c r="D10290" t="s">
        <v>14</v>
      </c>
      <c r="E10290">
        <v>15282</v>
      </c>
      <c r="G10290" t="b">
        <v>0</v>
      </c>
      <c r="H10290" t="b">
        <v>1</v>
      </c>
      <c r="L10290">
        <v>0</v>
      </c>
    </row>
    <row r="10291" spans="1:12">
      <c r="A10291">
        <v>12801</v>
      </c>
      <c r="B10291">
        <v>47175</v>
      </c>
      <c r="C10291" t="s">
        <v>13</v>
      </c>
      <c r="D10291" t="s">
        <v>14</v>
      </c>
      <c r="E10291">
        <v>16549</v>
      </c>
      <c r="G10291" t="b">
        <v>0</v>
      </c>
      <c r="H10291" t="b">
        <v>1</v>
      </c>
      <c r="L10291">
        <v>0</v>
      </c>
    </row>
    <row r="10292" spans="1:12">
      <c r="A10292">
        <v>12801</v>
      </c>
      <c r="B10292">
        <v>47175</v>
      </c>
      <c r="C10292" t="s">
        <v>13</v>
      </c>
      <c r="D10292" t="s">
        <v>14</v>
      </c>
      <c r="E10292">
        <v>17466</v>
      </c>
      <c r="G10292" t="b">
        <v>0</v>
      </c>
      <c r="H10292" t="b">
        <v>1</v>
      </c>
      <c r="L10292">
        <v>0</v>
      </c>
    </row>
    <row r="10293" spans="1:12">
      <c r="A10293">
        <v>12801</v>
      </c>
      <c r="B10293">
        <v>47175</v>
      </c>
      <c r="C10293" t="s">
        <v>13</v>
      </c>
      <c r="D10293" t="s">
        <v>14</v>
      </c>
      <c r="E10293">
        <v>15011</v>
      </c>
      <c r="G10293" t="b">
        <v>0</v>
      </c>
      <c r="H10293" t="b">
        <v>1</v>
      </c>
      <c r="L10293">
        <v>0</v>
      </c>
    </row>
    <row r="10294" spans="1:12">
      <c r="A10294">
        <v>12801</v>
      </c>
      <c r="B10294">
        <v>47175</v>
      </c>
      <c r="C10294" t="s">
        <v>13</v>
      </c>
      <c r="D10294" t="s">
        <v>14</v>
      </c>
      <c r="E10294">
        <v>16145</v>
      </c>
      <c r="G10294" t="b">
        <v>0</v>
      </c>
      <c r="H10294" t="b">
        <v>1</v>
      </c>
      <c r="L10294">
        <v>0</v>
      </c>
    </row>
    <row r="10295" spans="1:12">
      <c r="A10295">
        <v>12801</v>
      </c>
      <c r="B10295">
        <v>47175</v>
      </c>
      <c r="C10295" t="s">
        <v>13</v>
      </c>
      <c r="D10295" t="s">
        <v>14</v>
      </c>
      <c r="E10295">
        <v>14335</v>
      </c>
      <c r="G10295" t="b">
        <v>0</v>
      </c>
      <c r="H10295" t="b">
        <v>1</v>
      </c>
      <c r="L10295">
        <v>0</v>
      </c>
    </row>
    <row r="10296" spans="1:12">
      <c r="A10296">
        <v>12801</v>
      </c>
      <c r="B10296">
        <v>47175</v>
      </c>
      <c r="C10296" t="s">
        <v>13</v>
      </c>
      <c r="D10296" t="s">
        <v>14</v>
      </c>
      <c r="E10296">
        <v>16612</v>
      </c>
      <c r="G10296" t="b">
        <v>0</v>
      </c>
      <c r="H10296" t="b">
        <v>1</v>
      </c>
      <c r="L10296">
        <v>0</v>
      </c>
    </row>
    <row r="10297" spans="1:12">
      <c r="A10297">
        <v>12801</v>
      </c>
      <c r="B10297">
        <v>47175</v>
      </c>
      <c r="C10297" t="s">
        <v>13</v>
      </c>
      <c r="D10297" t="s">
        <v>14</v>
      </c>
      <c r="E10297">
        <v>12327</v>
      </c>
      <c r="G10297" t="b">
        <v>0</v>
      </c>
      <c r="H10297" t="b">
        <v>1</v>
      </c>
      <c r="L10297">
        <v>0</v>
      </c>
    </row>
    <row r="10298" spans="1:12">
      <c r="A10298">
        <v>12801</v>
      </c>
      <c r="B10298">
        <v>47175</v>
      </c>
      <c r="C10298" t="s">
        <v>13</v>
      </c>
      <c r="D10298" t="s">
        <v>14</v>
      </c>
      <c r="E10298">
        <v>15105</v>
      </c>
      <c r="G10298" t="b">
        <v>0</v>
      </c>
      <c r="H10298" t="b">
        <v>1</v>
      </c>
      <c r="L10298">
        <v>0</v>
      </c>
    </row>
    <row r="10299" spans="1:12">
      <c r="A10299">
        <v>12801</v>
      </c>
      <c r="B10299">
        <v>47175</v>
      </c>
      <c r="C10299" t="s">
        <v>13</v>
      </c>
      <c r="D10299" t="s">
        <v>14</v>
      </c>
      <c r="E10299">
        <v>14953</v>
      </c>
      <c r="G10299" t="b">
        <v>0</v>
      </c>
      <c r="H10299" t="b">
        <v>1</v>
      </c>
      <c r="L10299">
        <v>0</v>
      </c>
    </row>
    <row r="10300" spans="1:12">
      <c r="A10300">
        <v>12801</v>
      </c>
      <c r="B10300">
        <v>47175</v>
      </c>
      <c r="C10300" t="s">
        <v>13</v>
      </c>
      <c r="D10300" t="s">
        <v>14</v>
      </c>
      <c r="E10300">
        <v>11033</v>
      </c>
      <c r="G10300" t="b">
        <v>0</v>
      </c>
      <c r="H10300" t="b">
        <v>1</v>
      </c>
      <c r="L10300">
        <v>0</v>
      </c>
    </row>
    <row r="10301" spans="1:12">
      <c r="A10301">
        <v>12801</v>
      </c>
      <c r="B10301">
        <v>47175</v>
      </c>
      <c r="C10301" t="s">
        <v>13</v>
      </c>
      <c r="D10301" t="s">
        <v>14</v>
      </c>
      <c r="E10301">
        <v>16242</v>
      </c>
      <c r="G10301" t="b">
        <v>0</v>
      </c>
      <c r="H10301" t="b">
        <v>1</v>
      </c>
      <c r="L10301">
        <v>0</v>
      </c>
    </row>
    <row r="10302" spans="1:12">
      <c r="A10302">
        <v>12801</v>
      </c>
      <c r="B10302">
        <v>47175</v>
      </c>
      <c r="C10302" t="s">
        <v>13</v>
      </c>
      <c r="D10302" t="s">
        <v>14</v>
      </c>
      <c r="E10302">
        <v>14116</v>
      </c>
      <c r="G10302" t="b">
        <v>0</v>
      </c>
      <c r="H10302" t="b">
        <v>1</v>
      </c>
      <c r="L10302">
        <v>0</v>
      </c>
    </row>
    <row r="10303" spans="1:12">
      <c r="A10303">
        <v>12801</v>
      </c>
      <c r="B10303">
        <v>47175</v>
      </c>
      <c r="C10303" t="s">
        <v>13</v>
      </c>
      <c r="D10303" t="s">
        <v>14</v>
      </c>
      <c r="E10303">
        <v>16327</v>
      </c>
      <c r="G10303" t="b">
        <v>0</v>
      </c>
      <c r="H10303" t="b">
        <v>1</v>
      </c>
      <c r="L10303">
        <v>0</v>
      </c>
    </row>
    <row r="10304" spans="1:12">
      <c r="A10304">
        <v>12801</v>
      </c>
      <c r="B10304">
        <v>47175</v>
      </c>
      <c r="C10304" t="s">
        <v>13</v>
      </c>
      <c r="D10304" t="s">
        <v>14</v>
      </c>
      <c r="E10304">
        <v>15314</v>
      </c>
      <c r="G10304" t="b">
        <v>0</v>
      </c>
      <c r="H10304" t="b">
        <v>1</v>
      </c>
      <c r="L10304">
        <v>0</v>
      </c>
    </row>
    <row r="10305" spans="1:12">
      <c r="A10305">
        <v>12801</v>
      </c>
      <c r="B10305">
        <v>47175</v>
      </c>
      <c r="C10305" t="s">
        <v>13</v>
      </c>
      <c r="D10305" t="s">
        <v>14</v>
      </c>
      <c r="E10305">
        <v>17424</v>
      </c>
      <c r="G10305" t="b">
        <v>0</v>
      </c>
      <c r="H10305" t="b">
        <v>1</v>
      </c>
      <c r="L10305">
        <v>0</v>
      </c>
    </row>
    <row r="10306" spans="1:12">
      <c r="A10306">
        <v>12801</v>
      </c>
      <c r="B10306">
        <v>47175</v>
      </c>
      <c r="C10306" t="s">
        <v>13</v>
      </c>
      <c r="D10306" t="s">
        <v>14</v>
      </c>
      <c r="E10306">
        <v>15985</v>
      </c>
      <c r="G10306" t="b">
        <v>0</v>
      </c>
      <c r="H10306" t="b">
        <v>1</v>
      </c>
      <c r="L10306">
        <v>0</v>
      </c>
    </row>
    <row r="10307" spans="1:12">
      <c r="A10307">
        <v>12801</v>
      </c>
      <c r="B10307">
        <v>47175</v>
      </c>
      <c r="C10307" t="s">
        <v>13</v>
      </c>
      <c r="D10307" t="s">
        <v>14</v>
      </c>
      <c r="E10307">
        <v>16325</v>
      </c>
      <c r="G10307" t="b">
        <v>0</v>
      </c>
      <c r="H10307" t="b">
        <v>1</v>
      </c>
      <c r="L10307">
        <v>0</v>
      </c>
    </row>
    <row r="10308" spans="1:12">
      <c r="A10308">
        <v>12801</v>
      </c>
      <c r="B10308">
        <v>47175</v>
      </c>
      <c r="C10308" t="s">
        <v>13</v>
      </c>
      <c r="D10308" t="s">
        <v>14</v>
      </c>
      <c r="E10308">
        <v>13205</v>
      </c>
      <c r="G10308" t="b">
        <v>0</v>
      </c>
      <c r="H10308" t="b">
        <v>1</v>
      </c>
      <c r="L10308">
        <v>0</v>
      </c>
    </row>
    <row r="10309" spans="1:12">
      <c r="A10309">
        <v>12801</v>
      </c>
      <c r="B10309">
        <v>47175</v>
      </c>
      <c r="C10309" t="s">
        <v>13</v>
      </c>
      <c r="D10309" t="s">
        <v>14</v>
      </c>
      <c r="E10309">
        <v>16745</v>
      </c>
      <c r="G10309" t="b">
        <v>0</v>
      </c>
      <c r="H10309" t="b">
        <v>1</v>
      </c>
      <c r="L10309">
        <v>0</v>
      </c>
    </row>
    <row r="10310" spans="1:12">
      <c r="A10310">
        <v>12801</v>
      </c>
      <c r="B10310">
        <v>47175</v>
      </c>
      <c r="C10310" t="s">
        <v>13</v>
      </c>
      <c r="D10310" t="s">
        <v>14</v>
      </c>
      <c r="E10310">
        <v>16471</v>
      </c>
      <c r="G10310" t="b">
        <v>0</v>
      </c>
      <c r="H10310" t="b">
        <v>1</v>
      </c>
      <c r="L10310">
        <v>0</v>
      </c>
    </row>
    <row r="10311" spans="1:12">
      <c r="A10311">
        <v>12801</v>
      </c>
      <c r="B10311">
        <v>47175</v>
      </c>
      <c r="C10311" t="s">
        <v>13</v>
      </c>
      <c r="D10311" t="s">
        <v>14</v>
      </c>
      <c r="E10311">
        <v>12198</v>
      </c>
      <c r="G10311" t="b">
        <v>0</v>
      </c>
      <c r="H10311" t="b">
        <v>1</v>
      </c>
      <c r="L10311">
        <v>0</v>
      </c>
    </row>
    <row r="10312" spans="1:12">
      <c r="A10312">
        <v>12801</v>
      </c>
      <c r="B10312">
        <v>47175</v>
      </c>
      <c r="C10312" t="s">
        <v>13</v>
      </c>
      <c r="D10312" t="s">
        <v>14</v>
      </c>
      <c r="E10312">
        <v>17422</v>
      </c>
      <c r="G10312" t="b">
        <v>0</v>
      </c>
      <c r="H10312" t="b">
        <v>1</v>
      </c>
      <c r="L10312">
        <v>0</v>
      </c>
    </row>
    <row r="10313" spans="1:12">
      <c r="A10313">
        <v>12801</v>
      </c>
      <c r="B10313">
        <v>47175</v>
      </c>
      <c r="C10313" t="s">
        <v>13</v>
      </c>
      <c r="D10313" t="s">
        <v>14</v>
      </c>
      <c r="E10313">
        <v>17703</v>
      </c>
      <c r="G10313" t="b">
        <v>0</v>
      </c>
      <c r="H10313" t="b">
        <v>1</v>
      </c>
      <c r="L10313">
        <v>0</v>
      </c>
    </row>
    <row r="10314" spans="1:12">
      <c r="A10314">
        <v>12801</v>
      </c>
      <c r="B10314">
        <v>47175</v>
      </c>
      <c r="C10314" t="s">
        <v>13</v>
      </c>
      <c r="D10314" t="s">
        <v>14</v>
      </c>
      <c r="E10314">
        <v>6675</v>
      </c>
      <c r="G10314" t="b">
        <v>0</v>
      </c>
      <c r="H10314" t="b">
        <v>1</v>
      </c>
      <c r="L10314">
        <v>0</v>
      </c>
    </row>
    <row r="10315" spans="1:12">
      <c r="A10315">
        <v>12801</v>
      </c>
      <c r="B10315">
        <v>47175</v>
      </c>
      <c r="C10315" t="s">
        <v>13</v>
      </c>
      <c r="D10315" t="s">
        <v>14</v>
      </c>
      <c r="E10315">
        <v>15129</v>
      </c>
      <c r="G10315" t="b">
        <v>0</v>
      </c>
      <c r="H10315" t="b">
        <v>1</v>
      </c>
      <c r="L10315">
        <v>0</v>
      </c>
    </row>
    <row r="10316" spans="1:12">
      <c r="A10316">
        <v>12801</v>
      </c>
      <c r="B10316">
        <v>47175</v>
      </c>
      <c r="C10316" t="s">
        <v>13</v>
      </c>
      <c r="D10316" t="s">
        <v>14</v>
      </c>
      <c r="E10316">
        <v>17490</v>
      </c>
      <c r="G10316" t="b">
        <v>0</v>
      </c>
      <c r="H10316" t="b">
        <v>1</v>
      </c>
      <c r="L10316">
        <v>0</v>
      </c>
    </row>
    <row r="10317" spans="1:12">
      <c r="A10317">
        <v>12801</v>
      </c>
      <c r="B10317">
        <v>47175</v>
      </c>
      <c r="C10317" t="s">
        <v>13</v>
      </c>
      <c r="D10317" t="s">
        <v>14</v>
      </c>
      <c r="E10317">
        <v>12539</v>
      </c>
      <c r="G10317" t="b">
        <v>0</v>
      </c>
      <c r="H10317" t="b">
        <v>1</v>
      </c>
      <c r="L10317">
        <v>0</v>
      </c>
    </row>
    <row r="10318" spans="1:12">
      <c r="A10318">
        <v>12801</v>
      </c>
      <c r="B10318">
        <v>47175</v>
      </c>
      <c r="C10318" t="s">
        <v>13</v>
      </c>
      <c r="D10318" t="s">
        <v>14</v>
      </c>
      <c r="E10318">
        <v>16603</v>
      </c>
      <c r="G10318" t="b">
        <v>0</v>
      </c>
      <c r="H10318" t="b">
        <v>1</v>
      </c>
      <c r="L10318">
        <v>0</v>
      </c>
    </row>
    <row r="10319" spans="1:12">
      <c r="A10319">
        <v>12801</v>
      </c>
      <c r="B10319">
        <v>47175</v>
      </c>
      <c r="C10319" t="s">
        <v>13</v>
      </c>
      <c r="D10319" t="s">
        <v>14</v>
      </c>
      <c r="E10319">
        <v>9389</v>
      </c>
      <c r="G10319" t="b">
        <v>0</v>
      </c>
      <c r="H10319" t="b">
        <v>1</v>
      </c>
      <c r="L10319">
        <v>0</v>
      </c>
    </row>
    <row r="10320" spans="1:12">
      <c r="A10320">
        <v>12801</v>
      </c>
      <c r="B10320">
        <v>47175</v>
      </c>
      <c r="C10320" t="s">
        <v>13</v>
      </c>
      <c r="D10320" t="s">
        <v>14</v>
      </c>
      <c r="E10320">
        <v>15933</v>
      </c>
      <c r="G10320" t="b">
        <v>0</v>
      </c>
      <c r="H10320" t="b">
        <v>1</v>
      </c>
      <c r="L10320">
        <v>0</v>
      </c>
    </row>
    <row r="10321" spans="1:12">
      <c r="A10321">
        <v>12801</v>
      </c>
      <c r="B10321">
        <v>47175</v>
      </c>
      <c r="C10321" t="s">
        <v>13</v>
      </c>
      <c r="D10321" t="s">
        <v>14</v>
      </c>
      <c r="E10321">
        <v>17796</v>
      </c>
      <c r="G10321" t="b">
        <v>0</v>
      </c>
      <c r="H10321" t="b">
        <v>1</v>
      </c>
      <c r="L10321">
        <v>0</v>
      </c>
    </row>
    <row r="10322" spans="1:12">
      <c r="A10322">
        <v>12801</v>
      </c>
      <c r="B10322">
        <v>47175</v>
      </c>
      <c r="C10322" t="s">
        <v>13</v>
      </c>
      <c r="D10322" t="s">
        <v>14</v>
      </c>
      <c r="E10322">
        <v>15519</v>
      </c>
      <c r="G10322" t="b">
        <v>0</v>
      </c>
      <c r="H10322" t="b">
        <v>1</v>
      </c>
      <c r="L10322">
        <v>0</v>
      </c>
    </row>
    <row r="10323" spans="1:12">
      <c r="A10323">
        <v>12801</v>
      </c>
      <c r="B10323">
        <v>47175</v>
      </c>
      <c r="C10323" t="s">
        <v>13</v>
      </c>
      <c r="D10323" t="s">
        <v>14</v>
      </c>
      <c r="E10323">
        <v>17483</v>
      </c>
      <c r="G10323" t="b">
        <v>0</v>
      </c>
      <c r="H10323" t="b">
        <v>1</v>
      </c>
      <c r="L10323">
        <v>0</v>
      </c>
    </row>
    <row r="10324" spans="1:12">
      <c r="A10324">
        <v>12801</v>
      </c>
      <c r="B10324">
        <v>47175</v>
      </c>
      <c r="C10324" t="s">
        <v>13</v>
      </c>
      <c r="D10324" t="s">
        <v>14</v>
      </c>
      <c r="E10324">
        <v>5900</v>
      </c>
      <c r="G10324" t="b">
        <v>0</v>
      </c>
      <c r="H10324" t="b">
        <v>1</v>
      </c>
      <c r="L10324">
        <v>0</v>
      </c>
    </row>
    <row r="10325" spans="1:12">
      <c r="A10325">
        <v>12801</v>
      </c>
      <c r="B10325">
        <v>47175</v>
      </c>
      <c r="C10325" t="s">
        <v>13</v>
      </c>
      <c r="D10325" t="s">
        <v>14</v>
      </c>
      <c r="E10325">
        <v>16205</v>
      </c>
      <c r="G10325" t="b">
        <v>0</v>
      </c>
      <c r="H10325" t="b">
        <v>1</v>
      </c>
      <c r="L10325">
        <v>0</v>
      </c>
    </row>
    <row r="10326" spans="1:12">
      <c r="A10326">
        <v>12801</v>
      </c>
      <c r="B10326">
        <v>47175</v>
      </c>
      <c r="C10326" t="s">
        <v>13</v>
      </c>
      <c r="D10326" t="s">
        <v>14</v>
      </c>
      <c r="E10326">
        <v>15417</v>
      </c>
      <c r="G10326" t="b">
        <v>0</v>
      </c>
      <c r="H10326" t="b">
        <v>1</v>
      </c>
      <c r="L10326">
        <v>0</v>
      </c>
    </row>
    <row r="10327" spans="1:12">
      <c r="A10327">
        <v>12801</v>
      </c>
      <c r="B10327">
        <v>47175</v>
      </c>
      <c r="C10327" t="s">
        <v>13</v>
      </c>
      <c r="D10327" t="s">
        <v>14</v>
      </c>
      <c r="E10327">
        <v>9396</v>
      </c>
      <c r="G10327" t="b">
        <v>0</v>
      </c>
      <c r="H10327" t="b">
        <v>1</v>
      </c>
      <c r="L10327">
        <v>0</v>
      </c>
    </row>
    <row r="10328" spans="1:12">
      <c r="A10328">
        <v>12801</v>
      </c>
      <c r="B10328">
        <v>47175</v>
      </c>
      <c r="C10328" t="s">
        <v>13</v>
      </c>
      <c r="D10328" t="s">
        <v>14</v>
      </c>
      <c r="E10328">
        <v>17631</v>
      </c>
      <c r="G10328" t="b">
        <v>0</v>
      </c>
      <c r="H10328" t="b">
        <v>1</v>
      </c>
      <c r="L10328">
        <v>0</v>
      </c>
    </row>
    <row r="10329" spans="1:12">
      <c r="A10329">
        <v>12801</v>
      </c>
      <c r="B10329">
        <v>47175</v>
      </c>
      <c r="C10329" t="s">
        <v>13</v>
      </c>
      <c r="D10329" t="s">
        <v>14</v>
      </c>
      <c r="E10329">
        <v>17566</v>
      </c>
      <c r="G10329" t="b">
        <v>0</v>
      </c>
      <c r="H10329" t="b">
        <v>1</v>
      </c>
      <c r="L10329">
        <v>0</v>
      </c>
    </row>
    <row r="10330" spans="1:12">
      <c r="A10330">
        <v>12801</v>
      </c>
      <c r="B10330">
        <v>47175</v>
      </c>
      <c r="C10330" t="s">
        <v>13</v>
      </c>
      <c r="D10330" t="s">
        <v>14</v>
      </c>
      <c r="E10330">
        <v>12628</v>
      </c>
      <c r="G10330" t="b">
        <v>0</v>
      </c>
      <c r="H10330" t="b">
        <v>1</v>
      </c>
      <c r="L10330">
        <v>0</v>
      </c>
    </row>
    <row r="10331" spans="1:12">
      <c r="A10331">
        <v>12801</v>
      </c>
      <c r="B10331">
        <v>47175</v>
      </c>
      <c r="C10331" t="s">
        <v>13</v>
      </c>
      <c r="D10331" t="s">
        <v>14</v>
      </c>
      <c r="E10331">
        <v>16247</v>
      </c>
      <c r="G10331" t="b">
        <v>0</v>
      </c>
      <c r="H10331" t="b">
        <v>1</v>
      </c>
      <c r="L10331">
        <v>0</v>
      </c>
    </row>
    <row r="10332" spans="1:12">
      <c r="A10332">
        <v>12801</v>
      </c>
      <c r="B10332">
        <v>47175</v>
      </c>
      <c r="C10332" t="s">
        <v>13</v>
      </c>
      <c r="D10332" t="s">
        <v>14</v>
      </c>
      <c r="E10332">
        <v>12331</v>
      </c>
      <c r="G10332" t="b">
        <v>0</v>
      </c>
      <c r="H10332" t="b">
        <v>1</v>
      </c>
      <c r="L10332">
        <v>0</v>
      </c>
    </row>
    <row r="10333" spans="1:12">
      <c r="A10333">
        <v>12801</v>
      </c>
      <c r="B10333">
        <v>47175</v>
      </c>
      <c r="C10333" t="s">
        <v>13</v>
      </c>
      <c r="D10333" t="s">
        <v>14</v>
      </c>
      <c r="E10333">
        <v>15820</v>
      </c>
      <c r="G10333" t="b">
        <v>0</v>
      </c>
      <c r="H10333" t="b">
        <v>1</v>
      </c>
      <c r="L10333">
        <v>0</v>
      </c>
    </row>
    <row r="10334" spans="1:12">
      <c r="A10334">
        <v>12801</v>
      </c>
      <c r="B10334">
        <v>47175</v>
      </c>
      <c r="C10334" t="s">
        <v>13</v>
      </c>
      <c r="D10334" t="s">
        <v>14</v>
      </c>
      <c r="E10334">
        <v>17698</v>
      </c>
      <c r="G10334" t="b">
        <v>0</v>
      </c>
      <c r="H10334" t="b">
        <v>1</v>
      </c>
      <c r="L10334">
        <v>0</v>
      </c>
    </row>
    <row r="10335" spans="1:12">
      <c r="A10335">
        <v>12801</v>
      </c>
      <c r="B10335">
        <v>47175</v>
      </c>
      <c r="C10335" t="s">
        <v>13</v>
      </c>
      <c r="D10335" t="s">
        <v>14</v>
      </c>
      <c r="E10335">
        <v>15709</v>
      </c>
      <c r="G10335" t="b">
        <v>0</v>
      </c>
      <c r="H10335" t="b">
        <v>1</v>
      </c>
      <c r="L10335">
        <v>0</v>
      </c>
    </row>
    <row r="10336" spans="1:12">
      <c r="A10336">
        <v>12801</v>
      </c>
      <c r="B10336">
        <v>47175</v>
      </c>
      <c r="C10336" t="s">
        <v>13</v>
      </c>
      <c r="D10336" t="s">
        <v>14</v>
      </c>
      <c r="E10336">
        <v>9638</v>
      </c>
      <c r="G10336" t="b">
        <v>0</v>
      </c>
      <c r="H10336" t="b">
        <v>1</v>
      </c>
      <c r="L10336">
        <v>0</v>
      </c>
    </row>
    <row r="10337" spans="1:12">
      <c r="A10337">
        <v>12801</v>
      </c>
      <c r="B10337">
        <v>47175</v>
      </c>
      <c r="C10337" t="s">
        <v>13</v>
      </c>
      <c r="D10337" t="s">
        <v>14</v>
      </c>
      <c r="E10337">
        <v>16448</v>
      </c>
      <c r="G10337" t="b">
        <v>0</v>
      </c>
      <c r="H10337" t="b">
        <v>1</v>
      </c>
      <c r="L10337">
        <v>0</v>
      </c>
    </row>
    <row r="10338" spans="1:12">
      <c r="A10338">
        <v>12801</v>
      </c>
      <c r="B10338">
        <v>47175</v>
      </c>
      <c r="C10338" t="s">
        <v>13</v>
      </c>
      <c r="D10338" t="s">
        <v>14</v>
      </c>
      <c r="E10338">
        <v>16527</v>
      </c>
      <c r="G10338" t="b">
        <v>0</v>
      </c>
      <c r="H10338" t="b">
        <v>1</v>
      </c>
      <c r="L10338">
        <v>0</v>
      </c>
    </row>
    <row r="10339" spans="1:12">
      <c r="A10339">
        <v>12801</v>
      </c>
      <c r="B10339">
        <v>47175</v>
      </c>
      <c r="C10339" t="s">
        <v>13</v>
      </c>
      <c r="D10339" t="s">
        <v>14</v>
      </c>
      <c r="E10339">
        <v>11803</v>
      </c>
      <c r="G10339" t="b">
        <v>0</v>
      </c>
      <c r="H10339" t="b">
        <v>1</v>
      </c>
      <c r="L10339">
        <v>0</v>
      </c>
    </row>
    <row r="10340" spans="1:12">
      <c r="A10340">
        <v>12801</v>
      </c>
      <c r="B10340">
        <v>47175</v>
      </c>
      <c r="C10340" t="s">
        <v>13</v>
      </c>
      <c r="D10340" t="s">
        <v>14</v>
      </c>
      <c r="E10340">
        <v>15779</v>
      </c>
      <c r="G10340" t="b">
        <v>0</v>
      </c>
      <c r="H10340" t="b">
        <v>1</v>
      </c>
      <c r="L10340">
        <v>0</v>
      </c>
    </row>
    <row r="10341" spans="1:12">
      <c r="A10341">
        <v>12801</v>
      </c>
      <c r="B10341">
        <v>47175</v>
      </c>
      <c r="C10341" t="s">
        <v>13</v>
      </c>
      <c r="D10341" t="s">
        <v>14</v>
      </c>
      <c r="E10341">
        <v>7854</v>
      </c>
      <c r="G10341" t="b">
        <v>0</v>
      </c>
      <c r="H10341" t="b">
        <v>1</v>
      </c>
      <c r="L10341">
        <v>0</v>
      </c>
    </row>
    <row r="10342" spans="1:12">
      <c r="A10342">
        <v>12801</v>
      </c>
      <c r="B10342">
        <v>47169</v>
      </c>
      <c r="C10342" t="s">
        <v>13</v>
      </c>
      <c r="D10342" t="s">
        <v>8</v>
      </c>
      <c r="E10342">
        <v>8496</v>
      </c>
      <c r="G10342" t="b">
        <v>1</v>
      </c>
      <c r="H10342" t="b">
        <v>0</v>
      </c>
      <c r="I10342">
        <v>3</v>
      </c>
    </row>
    <row r="10343" spans="1:12">
      <c r="A10343">
        <v>12801</v>
      </c>
      <c r="B10343">
        <v>47169</v>
      </c>
      <c r="C10343" t="s">
        <v>13</v>
      </c>
      <c r="D10343" t="s">
        <v>8</v>
      </c>
      <c r="E10343">
        <v>12783</v>
      </c>
      <c r="G10343" t="b">
        <v>0</v>
      </c>
      <c r="H10343" t="b">
        <v>1</v>
      </c>
      <c r="I10343">
        <v>0</v>
      </c>
    </row>
    <row r="10344" spans="1:12">
      <c r="A10344">
        <v>12801</v>
      </c>
      <c r="B10344">
        <v>47169</v>
      </c>
      <c r="C10344" t="s">
        <v>13</v>
      </c>
      <c r="D10344" t="s">
        <v>8</v>
      </c>
      <c r="E10344">
        <v>10857</v>
      </c>
      <c r="G10344" t="b">
        <v>0</v>
      </c>
      <c r="H10344" t="b">
        <v>1</v>
      </c>
      <c r="I10344">
        <v>0</v>
      </c>
    </row>
    <row r="10345" spans="1:12">
      <c r="A10345">
        <v>12801</v>
      </c>
      <c r="B10345">
        <v>47169</v>
      </c>
      <c r="C10345" t="s">
        <v>13</v>
      </c>
      <c r="D10345" t="s">
        <v>8</v>
      </c>
      <c r="E10345">
        <v>17473</v>
      </c>
      <c r="G10345" t="b">
        <v>0</v>
      </c>
      <c r="H10345" t="b">
        <v>1</v>
      </c>
      <c r="I10345">
        <v>0</v>
      </c>
    </row>
    <row r="10346" spans="1:12">
      <c r="A10346">
        <v>12801</v>
      </c>
      <c r="B10346">
        <v>47169</v>
      </c>
      <c r="C10346" t="s">
        <v>13</v>
      </c>
      <c r="D10346" t="s">
        <v>8</v>
      </c>
      <c r="E10346">
        <v>14941</v>
      </c>
      <c r="G10346" t="b">
        <v>0</v>
      </c>
      <c r="H10346" t="b">
        <v>1</v>
      </c>
      <c r="I10346">
        <v>0</v>
      </c>
    </row>
    <row r="10347" spans="1:12">
      <c r="A10347">
        <v>12801</v>
      </c>
      <c r="B10347">
        <v>47169</v>
      </c>
      <c r="C10347" t="s">
        <v>13</v>
      </c>
      <c r="D10347" t="s">
        <v>8</v>
      </c>
      <c r="E10347">
        <v>9446</v>
      </c>
      <c r="G10347" t="b">
        <v>0</v>
      </c>
      <c r="H10347" t="b">
        <v>1</v>
      </c>
      <c r="I10347">
        <v>0</v>
      </c>
    </row>
    <row r="10348" spans="1:12">
      <c r="A10348">
        <v>12801</v>
      </c>
      <c r="B10348">
        <v>47169</v>
      </c>
      <c r="C10348" t="s">
        <v>13</v>
      </c>
      <c r="D10348" t="s">
        <v>8</v>
      </c>
      <c r="E10348">
        <v>12111</v>
      </c>
      <c r="G10348" t="b">
        <v>0</v>
      </c>
      <c r="H10348" t="b">
        <v>1</v>
      </c>
      <c r="I10348">
        <v>0</v>
      </c>
    </row>
    <row r="10349" spans="1:12">
      <c r="A10349">
        <v>12801</v>
      </c>
      <c r="B10349">
        <v>47169</v>
      </c>
      <c r="C10349" t="s">
        <v>13</v>
      </c>
      <c r="D10349" t="s">
        <v>8</v>
      </c>
      <c r="E10349">
        <v>15316</v>
      </c>
      <c r="G10349" t="b">
        <v>0</v>
      </c>
      <c r="H10349" t="b">
        <v>1</v>
      </c>
      <c r="I10349">
        <v>0</v>
      </c>
    </row>
    <row r="10350" spans="1:12">
      <c r="A10350">
        <v>12801</v>
      </c>
      <c r="B10350">
        <v>47169</v>
      </c>
      <c r="C10350" t="s">
        <v>13</v>
      </c>
      <c r="D10350" t="s">
        <v>8</v>
      </c>
      <c r="E10350">
        <v>16460</v>
      </c>
      <c r="G10350" t="b">
        <v>0</v>
      </c>
      <c r="H10350" t="b">
        <v>1</v>
      </c>
      <c r="I10350">
        <v>0</v>
      </c>
    </row>
    <row r="10351" spans="1:12">
      <c r="A10351">
        <v>12801</v>
      </c>
      <c r="B10351">
        <v>47169</v>
      </c>
      <c r="C10351" t="s">
        <v>13</v>
      </c>
      <c r="D10351" t="s">
        <v>8</v>
      </c>
      <c r="E10351">
        <v>15091</v>
      </c>
      <c r="G10351" t="b">
        <v>0</v>
      </c>
      <c r="H10351" t="b">
        <v>1</v>
      </c>
      <c r="I10351">
        <v>0</v>
      </c>
    </row>
    <row r="10352" spans="1:12">
      <c r="A10352">
        <v>12801</v>
      </c>
      <c r="B10352">
        <v>47169</v>
      </c>
      <c r="C10352" t="s">
        <v>13</v>
      </c>
      <c r="D10352" t="s">
        <v>8</v>
      </c>
      <c r="E10352">
        <v>15273</v>
      </c>
      <c r="G10352" t="b">
        <v>0</v>
      </c>
      <c r="H10352" t="b">
        <v>1</v>
      </c>
      <c r="I10352">
        <v>0</v>
      </c>
    </row>
    <row r="10353" spans="1:9">
      <c r="A10353">
        <v>12801</v>
      </c>
      <c r="B10353">
        <v>47169</v>
      </c>
      <c r="C10353" t="s">
        <v>13</v>
      </c>
      <c r="D10353" t="s">
        <v>8</v>
      </c>
      <c r="E10353">
        <v>15282</v>
      </c>
      <c r="G10353" t="b">
        <v>0</v>
      </c>
      <c r="H10353" t="b">
        <v>1</v>
      </c>
      <c r="I10353">
        <v>0</v>
      </c>
    </row>
    <row r="10354" spans="1:9">
      <c r="A10354">
        <v>12801</v>
      </c>
      <c r="B10354">
        <v>47169</v>
      </c>
      <c r="C10354" t="s">
        <v>13</v>
      </c>
      <c r="D10354" t="s">
        <v>8</v>
      </c>
      <c r="E10354">
        <v>12866</v>
      </c>
      <c r="G10354" t="b">
        <v>0</v>
      </c>
      <c r="H10354" t="b">
        <v>1</v>
      </c>
      <c r="I10354">
        <v>0</v>
      </c>
    </row>
    <row r="10355" spans="1:9">
      <c r="A10355">
        <v>12801</v>
      </c>
      <c r="B10355">
        <v>47169</v>
      </c>
      <c r="C10355" t="s">
        <v>13</v>
      </c>
      <c r="D10355" t="s">
        <v>8</v>
      </c>
      <c r="E10355">
        <v>15928</v>
      </c>
      <c r="G10355" t="b">
        <v>0</v>
      </c>
      <c r="H10355" t="b">
        <v>1</v>
      </c>
      <c r="I10355">
        <v>0</v>
      </c>
    </row>
    <row r="10356" spans="1:9">
      <c r="A10356">
        <v>12801</v>
      </c>
      <c r="B10356">
        <v>47169</v>
      </c>
      <c r="C10356" t="s">
        <v>13</v>
      </c>
      <c r="D10356" t="s">
        <v>8</v>
      </c>
      <c r="E10356">
        <v>15011</v>
      </c>
      <c r="G10356" t="b">
        <v>0</v>
      </c>
      <c r="H10356" t="b">
        <v>1</v>
      </c>
      <c r="I10356">
        <v>0</v>
      </c>
    </row>
    <row r="10357" spans="1:9">
      <c r="A10357">
        <v>12801</v>
      </c>
      <c r="B10357">
        <v>47169</v>
      </c>
      <c r="C10357" t="s">
        <v>13</v>
      </c>
      <c r="D10357" t="s">
        <v>8</v>
      </c>
      <c r="E10357">
        <v>16145</v>
      </c>
      <c r="G10357" t="b">
        <v>0</v>
      </c>
      <c r="H10357" t="b">
        <v>1</v>
      </c>
      <c r="I10357">
        <v>0</v>
      </c>
    </row>
    <row r="10358" spans="1:9">
      <c r="A10358">
        <v>12801</v>
      </c>
      <c r="B10358">
        <v>47169</v>
      </c>
      <c r="C10358" t="s">
        <v>13</v>
      </c>
      <c r="D10358" t="s">
        <v>8</v>
      </c>
      <c r="E10358">
        <v>16612</v>
      </c>
      <c r="G10358" t="b">
        <v>0</v>
      </c>
      <c r="H10358" t="b">
        <v>1</v>
      </c>
      <c r="I10358">
        <v>0</v>
      </c>
    </row>
    <row r="10359" spans="1:9">
      <c r="A10359">
        <v>12801</v>
      </c>
      <c r="B10359">
        <v>47169</v>
      </c>
      <c r="C10359" t="s">
        <v>13</v>
      </c>
      <c r="D10359" t="s">
        <v>8</v>
      </c>
      <c r="E10359">
        <v>12327</v>
      </c>
      <c r="G10359" t="b">
        <v>0</v>
      </c>
      <c r="H10359" t="b">
        <v>1</v>
      </c>
      <c r="I10359">
        <v>0</v>
      </c>
    </row>
    <row r="10360" spans="1:9">
      <c r="A10360">
        <v>12801</v>
      </c>
      <c r="B10360">
        <v>47169</v>
      </c>
      <c r="C10360" t="s">
        <v>13</v>
      </c>
      <c r="D10360" t="s">
        <v>8</v>
      </c>
      <c r="E10360">
        <v>14953</v>
      </c>
      <c r="G10360" t="b">
        <v>0</v>
      </c>
      <c r="H10360" t="b">
        <v>1</v>
      </c>
      <c r="I10360">
        <v>0</v>
      </c>
    </row>
    <row r="10361" spans="1:9">
      <c r="A10361">
        <v>12801</v>
      </c>
      <c r="B10361">
        <v>47169</v>
      </c>
      <c r="C10361" t="s">
        <v>13</v>
      </c>
      <c r="D10361" t="s">
        <v>8</v>
      </c>
      <c r="E10361">
        <v>16470</v>
      </c>
      <c r="G10361" t="b">
        <v>0</v>
      </c>
      <c r="H10361" t="b">
        <v>1</v>
      </c>
      <c r="I10361">
        <v>0</v>
      </c>
    </row>
    <row r="10362" spans="1:9">
      <c r="A10362">
        <v>12801</v>
      </c>
      <c r="B10362">
        <v>47169</v>
      </c>
      <c r="C10362" t="s">
        <v>13</v>
      </c>
      <c r="D10362" t="s">
        <v>8</v>
      </c>
      <c r="E10362">
        <v>14116</v>
      </c>
      <c r="G10362" t="b">
        <v>0</v>
      </c>
      <c r="H10362" t="b">
        <v>1</v>
      </c>
      <c r="I10362">
        <v>0</v>
      </c>
    </row>
    <row r="10363" spans="1:9">
      <c r="A10363">
        <v>12801</v>
      </c>
      <c r="B10363">
        <v>47169</v>
      </c>
      <c r="C10363" t="s">
        <v>13</v>
      </c>
      <c r="D10363" t="s">
        <v>8</v>
      </c>
      <c r="E10363">
        <v>17466</v>
      </c>
      <c r="G10363" t="b">
        <v>0</v>
      </c>
      <c r="H10363" t="b">
        <v>1</v>
      </c>
      <c r="I10363">
        <v>0</v>
      </c>
    </row>
    <row r="10364" spans="1:9">
      <c r="A10364">
        <v>12801</v>
      </c>
      <c r="B10364">
        <v>47169</v>
      </c>
      <c r="C10364" t="s">
        <v>13</v>
      </c>
      <c r="D10364" t="s">
        <v>8</v>
      </c>
      <c r="E10364">
        <v>15314</v>
      </c>
      <c r="G10364" t="b">
        <v>0</v>
      </c>
      <c r="H10364" t="b">
        <v>1</v>
      </c>
      <c r="I10364">
        <v>0</v>
      </c>
    </row>
    <row r="10365" spans="1:9">
      <c r="A10365">
        <v>12801</v>
      </c>
      <c r="B10365">
        <v>47169</v>
      </c>
      <c r="C10365" t="s">
        <v>13</v>
      </c>
      <c r="D10365" t="s">
        <v>8</v>
      </c>
      <c r="E10365">
        <v>16327</v>
      </c>
      <c r="G10365" t="b">
        <v>0</v>
      </c>
      <c r="H10365" t="b">
        <v>1</v>
      </c>
      <c r="I10365">
        <v>0</v>
      </c>
    </row>
    <row r="10366" spans="1:9">
      <c r="A10366">
        <v>12801</v>
      </c>
      <c r="B10366">
        <v>47169</v>
      </c>
      <c r="C10366" t="s">
        <v>13</v>
      </c>
      <c r="D10366" t="s">
        <v>8</v>
      </c>
      <c r="E10366">
        <v>14335</v>
      </c>
      <c r="G10366" t="b">
        <v>0</v>
      </c>
      <c r="H10366" t="b">
        <v>1</v>
      </c>
      <c r="I10366">
        <v>0</v>
      </c>
    </row>
    <row r="10367" spans="1:9">
      <c r="A10367">
        <v>12801</v>
      </c>
      <c r="B10367">
        <v>47169</v>
      </c>
      <c r="C10367" t="s">
        <v>13</v>
      </c>
      <c r="D10367" t="s">
        <v>8</v>
      </c>
      <c r="E10367">
        <v>15985</v>
      </c>
      <c r="G10367" t="b">
        <v>0</v>
      </c>
      <c r="H10367" t="b">
        <v>1</v>
      </c>
      <c r="I10367">
        <v>0</v>
      </c>
    </row>
    <row r="10368" spans="1:9">
      <c r="A10368">
        <v>12801</v>
      </c>
      <c r="B10368">
        <v>47169</v>
      </c>
      <c r="C10368" t="s">
        <v>13</v>
      </c>
      <c r="D10368" t="s">
        <v>8</v>
      </c>
      <c r="E10368">
        <v>13205</v>
      </c>
      <c r="G10368" t="b">
        <v>0</v>
      </c>
      <c r="H10368" t="b">
        <v>1</v>
      </c>
      <c r="I10368">
        <v>0</v>
      </c>
    </row>
    <row r="10369" spans="1:9">
      <c r="A10369">
        <v>12801</v>
      </c>
      <c r="B10369">
        <v>47169</v>
      </c>
      <c r="C10369" t="s">
        <v>13</v>
      </c>
      <c r="D10369" t="s">
        <v>8</v>
      </c>
      <c r="E10369">
        <v>16242</v>
      </c>
      <c r="G10369" t="b">
        <v>0</v>
      </c>
      <c r="H10369" t="b">
        <v>1</v>
      </c>
      <c r="I10369">
        <v>0</v>
      </c>
    </row>
    <row r="10370" spans="1:9">
      <c r="A10370">
        <v>12801</v>
      </c>
      <c r="B10370">
        <v>47169</v>
      </c>
      <c r="C10370" t="s">
        <v>13</v>
      </c>
      <c r="D10370" t="s">
        <v>8</v>
      </c>
      <c r="E10370">
        <v>11733</v>
      </c>
      <c r="G10370" t="b">
        <v>0</v>
      </c>
      <c r="H10370" t="b">
        <v>1</v>
      </c>
      <c r="I10370">
        <v>0</v>
      </c>
    </row>
    <row r="10371" spans="1:9">
      <c r="A10371">
        <v>12801</v>
      </c>
      <c r="B10371">
        <v>47169</v>
      </c>
      <c r="C10371" t="s">
        <v>13</v>
      </c>
      <c r="D10371" t="s">
        <v>8</v>
      </c>
      <c r="E10371">
        <v>11033</v>
      </c>
      <c r="G10371" t="b">
        <v>0</v>
      </c>
      <c r="H10371" t="b">
        <v>1</v>
      </c>
      <c r="I10371">
        <v>0</v>
      </c>
    </row>
    <row r="10372" spans="1:9">
      <c r="A10372">
        <v>12801</v>
      </c>
      <c r="B10372">
        <v>47169</v>
      </c>
      <c r="C10372" t="s">
        <v>13</v>
      </c>
      <c r="D10372" t="s">
        <v>8</v>
      </c>
      <c r="E10372">
        <v>12198</v>
      </c>
      <c r="G10372" t="b">
        <v>0</v>
      </c>
      <c r="H10372" t="b">
        <v>1</v>
      </c>
      <c r="I10372">
        <v>0</v>
      </c>
    </row>
    <row r="10373" spans="1:9">
      <c r="A10373">
        <v>12801</v>
      </c>
      <c r="B10373">
        <v>47169</v>
      </c>
      <c r="C10373" t="s">
        <v>13</v>
      </c>
      <c r="D10373" t="s">
        <v>8</v>
      </c>
      <c r="E10373">
        <v>17703</v>
      </c>
      <c r="G10373" t="b">
        <v>0</v>
      </c>
      <c r="H10373" t="b">
        <v>1</v>
      </c>
      <c r="I10373">
        <v>0</v>
      </c>
    </row>
    <row r="10374" spans="1:9">
      <c r="A10374">
        <v>12801</v>
      </c>
      <c r="B10374">
        <v>47169</v>
      </c>
      <c r="C10374" t="s">
        <v>13</v>
      </c>
      <c r="D10374" t="s">
        <v>8</v>
      </c>
      <c r="E10374">
        <v>17422</v>
      </c>
      <c r="G10374" t="b">
        <v>0</v>
      </c>
      <c r="H10374" t="b">
        <v>1</v>
      </c>
      <c r="I10374">
        <v>0</v>
      </c>
    </row>
    <row r="10375" spans="1:9">
      <c r="A10375">
        <v>12801</v>
      </c>
      <c r="B10375">
        <v>47169</v>
      </c>
      <c r="C10375" t="s">
        <v>13</v>
      </c>
      <c r="D10375" t="s">
        <v>8</v>
      </c>
      <c r="E10375">
        <v>6675</v>
      </c>
      <c r="G10375" t="b">
        <v>0</v>
      </c>
      <c r="H10375" t="b">
        <v>1</v>
      </c>
      <c r="I10375">
        <v>0</v>
      </c>
    </row>
    <row r="10376" spans="1:9">
      <c r="A10376">
        <v>12801</v>
      </c>
      <c r="B10376">
        <v>47169</v>
      </c>
      <c r="C10376" t="s">
        <v>13</v>
      </c>
      <c r="D10376" t="s">
        <v>8</v>
      </c>
      <c r="E10376">
        <v>15129</v>
      </c>
      <c r="G10376" t="b">
        <v>0</v>
      </c>
      <c r="H10376" t="b">
        <v>1</v>
      </c>
      <c r="I10376">
        <v>0</v>
      </c>
    </row>
    <row r="10377" spans="1:9">
      <c r="A10377">
        <v>12801</v>
      </c>
      <c r="B10377">
        <v>47169</v>
      </c>
      <c r="C10377" t="s">
        <v>13</v>
      </c>
      <c r="D10377" t="s">
        <v>8</v>
      </c>
      <c r="E10377">
        <v>17424</v>
      </c>
      <c r="G10377" t="b">
        <v>0</v>
      </c>
      <c r="H10377" t="b">
        <v>1</v>
      </c>
      <c r="I10377">
        <v>0</v>
      </c>
    </row>
    <row r="10378" spans="1:9">
      <c r="A10378">
        <v>12801</v>
      </c>
      <c r="B10378">
        <v>47169</v>
      </c>
      <c r="C10378" t="s">
        <v>13</v>
      </c>
      <c r="D10378" t="s">
        <v>8</v>
      </c>
      <c r="E10378">
        <v>17490</v>
      </c>
      <c r="G10378" t="b">
        <v>0</v>
      </c>
      <c r="H10378" t="b">
        <v>1</v>
      </c>
      <c r="I10378">
        <v>0</v>
      </c>
    </row>
    <row r="10379" spans="1:9">
      <c r="A10379">
        <v>12801</v>
      </c>
      <c r="B10379">
        <v>47169</v>
      </c>
      <c r="C10379" t="s">
        <v>13</v>
      </c>
      <c r="D10379" t="s">
        <v>8</v>
      </c>
      <c r="E10379">
        <v>16471</v>
      </c>
      <c r="G10379" t="b">
        <v>0</v>
      </c>
      <c r="H10379" t="b">
        <v>1</v>
      </c>
      <c r="I10379">
        <v>0</v>
      </c>
    </row>
    <row r="10380" spans="1:9">
      <c r="A10380">
        <v>12801</v>
      </c>
      <c r="B10380">
        <v>47169</v>
      </c>
      <c r="C10380" t="s">
        <v>13</v>
      </c>
      <c r="D10380" t="s">
        <v>8</v>
      </c>
      <c r="E10380">
        <v>16603</v>
      </c>
      <c r="G10380" t="b">
        <v>0</v>
      </c>
      <c r="H10380" t="b">
        <v>1</v>
      </c>
      <c r="I10380">
        <v>0</v>
      </c>
    </row>
    <row r="10381" spans="1:9">
      <c r="A10381">
        <v>12801</v>
      </c>
      <c r="B10381">
        <v>47169</v>
      </c>
      <c r="C10381" t="s">
        <v>13</v>
      </c>
      <c r="D10381" t="s">
        <v>8</v>
      </c>
      <c r="E10381">
        <v>9389</v>
      </c>
      <c r="G10381" t="b">
        <v>0</v>
      </c>
      <c r="H10381" t="b">
        <v>1</v>
      </c>
      <c r="I10381">
        <v>0</v>
      </c>
    </row>
    <row r="10382" spans="1:9">
      <c r="A10382">
        <v>12801</v>
      </c>
      <c r="B10382">
        <v>47169</v>
      </c>
      <c r="C10382" t="s">
        <v>13</v>
      </c>
      <c r="D10382" t="s">
        <v>8</v>
      </c>
      <c r="E10382">
        <v>15105</v>
      </c>
      <c r="G10382" t="b">
        <v>0</v>
      </c>
      <c r="H10382" t="b">
        <v>1</v>
      </c>
      <c r="I10382">
        <v>0</v>
      </c>
    </row>
    <row r="10383" spans="1:9">
      <c r="A10383">
        <v>12801</v>
      </c>
      <c r="B10383">
        <v>47169</v>
      </c>
      <c r="C10383" t="s">
        <v>13</v>
      </c>
      <c r="D10383" t="s">
        <v>8</v>
      </c>
      <c r="E10383">
        <v>12539</v>
      </c>
      <c r="G10383" t="b">
        <v>0</v>
      </c>
      <c r="H10383" t="b">
        <v>1</v>
      </c>
      <c r="I10383">
        <v>0</v>
      </c>
    </row>
    <row r="10384" spans="1:9">
      <c r="A10384">
        <v>12801</v>
      </c>
      <c r="B10384">
        <v>47169</v>
      </c>
      <c r="C10384" t="s">
        <v>13</v>
      </c>
      <c r="D10384" t="s">
        <v>8</v>
      </c>
      <c r="E10384">
        <v>16549</v>
      </c>
      <c r="G10384" t="b">
        <v>0</v>
      </c>
      <c r="H10384" t="b">
        <v>1</v>
      </c>
      <c r="I10384">
        <v>0</v>
      </c>
    </row>
    <row r="10385" spans="1:9">
      <c r="A10385">
        <v>12801</v>
      </c>
      <c r="B10385">
        <v>47169</v>
      </c>
      <c r="C10385" t="s">
        <v>13</v>
      </c>
      <c r="D10385" t="s">
        <v>8</v>
      </c>
      <c r="E10385">
        <v>15519</v>
      </c>
      <c r="G10385" t="b">
        <v>0</v>
      </c>
      <c r="H10385" t="b">
        <v>1</v>
      </c>
      <c r="I10385">
        <v>0</v>
      </c>
    </row>
    <row r="10386" spans="1:9">
      <c r="A10386">
        <v>12801</v>
      </c>
      <c r="B10386">
        <v>47169</v>
      </c>
      <c r="C10386" t="s">
        <v>13</v>
      </c>
      <c r="D10386" t="s">
        <v>8</v>
      </c>
      <c r="E10386">
        <v>16325</v>
      </c>
      <c r="G10386" t="b">
        <v>0</v>
      </c>
      <c r="H10386" t="b">
        <v>1</v>
      </c>
      <c r="I10386">
        <v>0</v>
      </c>
    </row>
    <row r="10387" spans="1:9">
      <c r="A10387">
        <v>12801</v>
      </c>
      <c r="B10387">
        <v>47169</v>
      </c>
      <c r="C10387" t="s">
        <v>13</v>
      </c>
      <c r="D10387" t="s">
        <v>8</v>
      </c>
      <c r="E10387">
        <v>5900</v>
      </c>
      <c r="G10387" t="b">
        <v>0</v>
      </c>
      <c r="H10387" t="b">
        <v>1</v>
      </c>
      <c r="I10387">
        <v>0</v>
      </c>
    </row>
    <row r="10388" spans="1:9">
      <c r="A10388">
        <v>12801</v>
      </c>
      <c r="B10388">
        <v>47169</v>
      </c>
      <c r="C10388" t="s">
        <v>13</v>
      </c>
      <c r="D10388" t="s">
        <v>8</v>
      </c>
      <c r="E10388">
        <v>15417</v>
      </c>
      <c r="G10388" t="b">
        <v>0</v>
      </c>
      <c r="H10388" t="b">
        <v>1</v>
      </c>
      <c r="I10388">
        <v>0</v>
      </c>
    </row>
    <row r="10389" spans="1:9">
      <c r="A10389">
        <v>12801</v>
      </c>
      <c r="B10389">
        <v>47169</v>
      </c>
      <c r="C10389" t="s">
        <v>13</v>
      </c>
      <c r="D10389" t="s">
        <v>8</v>
      </c>
      <c r="E10389">
        <v>17483</v>
      </c>
      <c r="G10389" t="b">
        <v>0</v>
      </c>
      <c r="H10389" t="b">
        <v>1</v>
      </c>
      <c r="I10389">
        <v>0</v>
      </c>
    </row>
    <row r="10390" spans="1:9">
      <c r="A10390">
        <v>12801</v>
      </c>
      <c r="B10390">
        <v>47169</v>
      </c>
      <c r="C10390" t="s">
        <v>13</v>
      </c>
      <c r="D10390" t="s">
        <v>8</v>
      </c>
      <c r="E10390">
        <v>16205</v>
      </c>
      <c r="G10390" t="b">
        <v>0</v>
      </c>
      <c r="H10390" t="b">
        <v>1</v>
      </c>
      <c r="I10390">
        <v>0</v>
      </c>
    </row>
    <row r="10391" spans="1:9">
      <c r="A10391">
        <v>12801</v>
      </c>
      <c r="B10391">
        <v>47169</v>
      </c>
      <c r="C10391" t="s">
        <v>13</v>
      </c>
      <c r="D10391" t="s">
        <v>8</v>
      </c>
      <c r="E10391">
        <v>9396</v>
      </c>
      <c r="G10391" t="b">
        <v>0</v>
      </c>
      <c r="H10391" t="b">
        <v>1</v>
      </c>
      <c r="I10391">
        <v>0</v>
      </c>
    </row>
    <row r="10392" spans="1:9">
      <c r="A10392">
        <v>12801</v>
      </c>
      <c r="B10392">
        <v>47169</v>
      </c>
      <c r="C10392" t="s">
        <v>13</v>
      </c>
      <c r="D10392" t="s">
        <v>8</v>
      </c>
      <c r="E10392">
        <v>17631</v>
      </c>
      <c r="G10392" t="b">
        <v>0</v>
      </c>
      <c r="H10392" t="b">
        <v>1</v>
      </c>
      <c r="I10392">
        <v>0</v>
      </c>
    </row>
    <row r="10393" spans="1:9">
      <c r="A10393">
        <v>12801</v>
      </c>
      <c r="B10393">
        <v>47169</v>
      </c>
      <c r="C10393" t="s">
        <v>13</v>
      </c>
      <c r="D10393" t="s">
        <v>8</v>
      </c>
      <c r="E10393">
        <v>15933</v>
      </c>
      <c r="G10393" t="b">
        <v>0</v>
      </c>
      <c r="H10393" t="b">
        <v>1</v>
      </c>
      <c r="I10393">
        <v>0</v>
      </c>
    </row>
    <row r="10394" spans="1:9">
      <c r="A10394">
        <v>12801</v>
      </c>
      <c r="B10394">
        <v>47169</v>
      </c>
      <c r="C10394" t="s">
        <v>13</v>
      </c>
      <c r="D10394" t="s">
        <v>8</v>
      </c>
      <c r="E10394">
        <v>12628</v>
      </c>
      <c r="G10394" t="b">
        <v>0</v>
      </c>
      <c r="H10394" t="b">
        <v>1</v>
      </c>
      <c r="I10394">
        <v>0</v>
      </c>
    </row>
    <row r="10395" spans="1:9">
      <c r="A10395">
        <v>12801</v>
      </c>
      <c r="B10395">
        <v>47169</v>
      </c>
      <c r="C10395" t="s">
        <v>13</v>
      </c>
      <c r="D10395" t="s">
        <v>8</v>
      </c>
      <c r="E10395">
        <v>12331</v>
      </c>
      <c r="G10395" t="b">
        <v>0</v>
      </c>
      <c r="H10395" t="b">
        <v>1</v>
      </c>
      <c r="I10395">
        <v>0</v>
      </c>
    </row>
    <row r="10396" spans="1:9">
      <c r="A10396">
        <v>12801</v>
      </c>
      <c r="B10396">
        <v>47169</v>
      </c>
      <c r="C10396" t="s">
        <v>13</v>
      </c>
      <c r="D10396" t="s">
        <v>8</v>
      </c>
      <c r="E10396">
        <v>16745</v>
      </c>
      <c r="G10396" t="b">
        <v>0</v>
      </c>
      <c r="H10396" t="b">
        <v>1</v>
      </c>
      <c r="I10396">
        <v>0</v>
      </c>
    </row>
    <row r="10397" spans="1:9">
      <c r="A10397">
        <v>12801</v>
      </c>
      <c r="B10397">
        <v>47169</v>
      </c>
      <c r="C10397" t="s">
        <v>13</v>
      </c>
      <c r="D10397" t="s">
        <v>8</v>
      </c>
      <c r="E10397">
        <v>15709</v>
      </c>
      <c r="G10397" t="b">
        <v>0</v>
      </c>
      <c r="H10397" t="b">
        <v>1</v>
      </c>
      <c r="I10397">
        <v>0</v>
      </c>
    </row>
    <row r="10398" spans="1:9">
      <c r="A10398">
        <v>12801</v>
      </c>
      <c r="B10398">
        <v>47169</v>
      </c>
      <c r="C10398" t="s">
        <v>13</v>
      </c>
      <c r="D10398" t="s">
        <v>8</v>
      </c>
      <c r="E10398">
        <v>17698</v>
      </c>
      <c r="G10398" t="b">
        <v>0</v>
      </c>
      <c r="H10398" t="b">
        <v>1</v>
      </c>
      <c r="I10398">
        <v>0</v>
      </c>
    </row>
    <row r="10399" spans="1:9">
      <c r="A10399">
        <v>12801</v>
      </c>
      <c r="B10399">
        <v>47169</v>
      </c>
      <c r="C10399" t="s">
        <v>13</v>
      </c>
      <c r="D10399" t="s">
        <v>8</v>
      </c>
      <c r="E10399">
        <v>16247</v>
      </c>
      <c r="G10399" t="b">
        <v>0</v>
      </c>
      <c r="H10399" t="b">
        <v>1</v>
      </c>
      <c r="I10399">
        <v>0</v>
      </c>
    </row>
    <row r="10400" spans="1:9">
      <c r="A10400">
        <v>12801</v>
      </c>
      <c r="B10400">
        <v>47169</v>
      </c>
      <c r="C10400" t="s">
        <v>13</v>
      </c>
      <c r="D10400" t="s">
        <v>8</v>
      </c>
      <c r="E10400">
        <v>17796</v>
      </c>
      <c r="G10400" t="b">
        <v>0</v>
      </c>
      <c r="H10400" t="b">
        <v>1</v>
      </c>
      <c r="I10400">
        <v>0</v>
      </c>
    </row>
    <row r="10401" spans="1:12">
      <c r="A10401">
        <v>12801</v>
      </c>
      <c r="B10401">
        <v>47169</v>
      </c>
      <c r="C10401" t="s">
        <v>13</v>
      </c>
      <c r="D10401" t="s">
        <v>8</v>
      </c>
      <c r="E10401">
        <v>15820</v>
      </c>
      <c r="G10401" t="b">
        <v>0</v>
      </c>
      <c r="H10401" t="b">
        <v>1</v>
      </c>
      <c r="I10401">
        <v>0</v>
      </c>
    </row>
    <row r="10402" spans="1:12">
      <c r="A10402">
        <v>12801</v>
      </c>
      <c r="B10402">
        <v>47169</v>
      </c>
      <c r="C10402" t="s">
        <v>13</v>
      </c>
      <c r="D10402" t="s">
        <v>8</v>
      </c>
      <c r="E10402">
        <v>17566</v>
      </c>
      <c r="G10402" t="b">
        <v>0</v>
      </c>
      <c r="H10402" t="b">
        <v>1</v>
      </c>
      <c r="I10402">
        <v>0</v>
      </c>
    </row>
    <row r="10403" spans="1:12">
      <c r="A10403">
        <v>12801</v>
      </c>
      <c r="B10403">
        <v>47169</v>
      </c>
      <c r="C10403" t="s">
        <v>13</v>
      </c>
      <c r="D10403" t="s">
        <v>8</v>
      </c>
      <c r="E10403">
        <v>16448</v>
      </c>
      <c r="G10403" t="b">
        <v>0</v>
      </c>
      <c r="H10403" t="b">
        <v>1</v>
      </c>
      <c r="I10403">
        <v>0</v>
      </c>
    </row>
    <row r="10404" spans="1:12">
      <c r="A10404">
        <v>12801</v>
      </c>
      <c r="B10404">
        <v>47169</v>
      </c>
      <c r="C10404" t="s">
        <v>13</v>
      </c>
      <c r="D10404" t="s">
        <v>8</v>
      </c>
      <c r="E10404">
        <v>16527</v>
      </c>
      <c r="G10404" t="b">
        <v>0</v>
      </c>
      <c r="H10404" t="b">
        <v>1</v>
      </c>
      <c r="I10404">
        <v>0</v>
      </c>
    </row>
    <row r="10405" spans="1:12">
      <c r="A10405">
        <v>12801</v>
      </c>
      <c r="B10405">
        <v>47169</v>
      </c>
      <c r="C10405" t="s">
        <v>13</v>
      </c>
      <c r="D10405" t="s">
        <v>8</v>
      </c>
      <c r="E10405">
        <v>11803</v>
      </c>
      <c r="G10405" t="b">
        <v>0</v>
      </c>
      <c r="H10405" t="b">
        <v>1</v>
      </c>
      <c r="I10405">
        <v>0</v>
      </c>
    </row>
    <row r="10406" spans="1:12">
      <c r="A10406">
        <v>12801</v>
      </c>
      <c r="B10406">
        <v>47169</v>
      </c>
      <c r="C10406" t="s">
        <v>13</v>
      </c>
      <c r="D10406" t="s">
        <v>8</v>
      </c>
      <c r="E10406">
        <v>9638</v>
      </c>
      <c r="G10406" t="b">
        <v>0</v>
      </c>
      <c r="H10406" t="b">
        <v>1</v>
      </c>
      <c r="I10406">
        <v>0</v>
      </c>
    </row>
    <row r="10407" spans="1:12">
      <c r="A10407">
        <v>12801</v>
      </c>
      <c r="B10407">
        <v>47169</v>
      </c>
      <c r="C10407" t="s">
        <v>13</v>
      </c>
      <c r="D10407" t="s">
        <v>8</v>
      </c>
      <c r="E10407">
        <v>15779</v>
      </c>
      <c r="G10407" t="b">
        <v>0</v>
      </c>
      <c r="H10407" t="b">
        <v>1</v>
      </c>
      <c r="I10407">
        <v>0</v>
      </c>
    </row>
    <row r="10408" spans="1:12">
      <c r="A10408">
        <v>12801</v>
      </c>
      <c r="B10408">
        <v>47169</v>
      </c>
      <c r="C10408" t="s">
        <v>13</v>
      </c>
      <c r="D10408" t="s">
        <v>8</v>
      </c>
      <c r="E10408">
        <v>7854</v>
      </c>
      <c r="G10408" t="b">
        <v>0</v>
      </c>
      <c r="H10408" t="b">
        <v>1</v>
      </c>
      <c r="I10408">
        <v>0</v>
      </c>
    </row>
    <row r="10409" spans="1:12">
      <c r="A10409">
        <v>12801</v>
      </c>
      <c r="B10409">
        <v>47169</v>
      </c>
      <c r="C10409" t="s">
        <v>13</v>
      </c>
      <c r="D10409" t="s">
        <v>14</v>
      </c>
      <c r="E10409">
        <v>8496</v>
      </c>
      <c r="G10409" t="b">
        <v>0</v>
      </c>
      <c r="H10409" t="b">
        <v>0</v>
      </c>
      <c r="L10409">
        <v>0</v>
      </c>
    </row>
    <row r="10410" spans="1:12">
      <c r="A10410">
        <v>12801</v>
      </c>
      <c r="B10410">
        <v>47169</v>
      </c>
      <c r="C10410" t="s">
        <v>13</v>
      </c>
      <c r="D10410" t="s">
        <v>14</v>
      </c>
      <c r="E10410">
        <v>12783</v>
      </c>
      <c r="G10410" t="b">
        <v>0</v>
      </c>
      <c r="H10410" t="b">
        <v>1</v>
      </c>
      <c r="L10410">
        <v>0</v>
      </c>
    </row>
    <row r="10411" spans="1:12">
      <c r="A10411">
        <v>12801</v>
      </c>
      <c r="B10411">
        <v>47169</v>
      </c>
      <c r="C10411" t="s">
        <v>13</v>
      </c>
      <c r="D10411" t="s">
        <v>14</v>
      </c>
      <c r="E10411">
        <v>10857</v>
      </c>
      <c r="G10411" t="b">
        <v>0</v>
      </c>
      <c r="H10411" t="b">
        <v>1</v>
      </c>
      <c r="L10411">
        <v>0</v>
      </c>
    </row>
    <row r="10412" spans="1:12">
      <c r="A10412">
        <v>12801</v>
      </c>
      <c r="B10412">
        <v>47169</v>
      </c>
      <c r="C10412" t="s">
        <v>13</v>
      </c>
      <c r="D10412" t="s">
        <v>14</v>
      </c>
      <c r="E10412">
        <v>17473</v>
      </c>
      <c r="G10412" t="b">
        <v>0</v>
      </c>
      <c r="H10412" t="b">
        <v>1</v>
      </c>
      <c r="L10412">
        <v>0</v>
      </c>
    </row>
    <row r="10413" spans="1:12">
      <c r="A10413">
        <v>12801</v>
      </c>
      <c r="B10413">
        <v>47169</v>
      </c>
      <c r="C10413" t="s">
        <v>13</v>
      </c>
      <c r="D10413" t="s">
        <v>14</v>
      </c>
      <c r="E10413">
        <v>14941</v>
      </c>
      <c r="G10413" t="b">
        <v>0</v>
      </c>
      <c r="H10413" t="b">
        <v>1</v>
      </c>
      <c r="L10413">
        <v>0</v>
      </c>
    </row>
    <row r="10414" spans="1:12">
      <c r="A10414">
        <v>12801</v>
      </c>
      <c r="B10414">
        <v>47169</v>
      </c>
      <c r="C10414" t="s">
        <v>13</v>
      </c>
      <c r="D10414" t="s">
        <v>14</v>
      </c>
      <c r="E10414">
        <v>9446</v>
      </c>
      <c r="G10414" t="b">
        <v>0</v>
      </c>
      <c r="H10414" t="b">
        <v>1</v>
      </c>
      <c r="L10414">
        <v>0</v>
      </c>
    </row>
    <row r="10415" spans="1:12">
      <c r="A10415">
        <v>12801</v>
      </c>
      <c r="B10415">
        <v>47169</v>
      </c>
      <c r="C10415" t="s">
        <v>13</v>
      </c>
      <c r="D10415" t="s">
        <v>14</v>
      </c>
      <c r="E10415">
        <v>12111</v>
      </c>
      <c r="G10415" t="b">
        <v>0</v>
      </c>
      <c r="H10415" t="b">
        <v>1</v>
      </c>
      <c r="L10415">
        <v>0</v>
      </c>
    </row>
    <row r="10416" spans="1:12">
      <c r="A10416">
        <v>12801</v>
      </c>
      <c r="B10416">
        <v>47169</v>
      </c>
      <c r="C10416" t="s">
        <v>13</v>
      </c>
      <c r="D10416" t="s">
        <v>14</v>
      </c>
      <c r="E10416">
        <v>15316</v>
      </c>
      <c r="G10416" t="b">
        <v>0</v>
      </c>
      <c r="H10416" t="b">
        <v>1</v>
      </c>
      <c r="L10416">
        <v>0</v>
      </c>
    </row>
    <row r="10417" spans="1:12">
      <c r="A10417">
        <v>12801</v>
      </c>
      <c r="B10417">
        <v>47169</v>
      </c>
      <c r="C10417" t="s">
        <v>13</v>
      </c>
      <c r="D10417" t="s">
        <v>14</v>
      </c>
      <c r="E10417">
        <v>16460</v>
      </c>
      <c r="G10417" t="b">
        <v>0</v>
      </c>
      <c r="H10417" t="b">
        <v>1</v>
      </c>
      <c r="L10417">
        <v>0</v>
      </c>
    </row>
    <row r="10418" spans="1:12">
      <c r="A10418">
        <v>12801</v>
      </c>
      <c r="B10418">
        <v>47169</v>
      </c>
      <c r="C10418" t="s">
        <v>13</v>
      </c>
      <c r="D10418" t="s">
        <v>14</v>
      </c>
      <c r="E10418">
        <v>15091</v>
      </c>
      <c r="G10418" t="b">
        <v>0</v>
      </c>
      <c r="H10418" t="b">
        <v>1</v>
      </c>
      <c r="L10418">
        <v>0</v>
      </c>
    </row>
    <row r="10419" spans="1:12">
      <c r="A10419">
        <v>12801</v>
      </c>
      <c r="B10419">
        <v>47169</v>
      </c>
      <c r="C10419" t="s">
        <v>13</v>
      </c>
      <c r="D10419" t="s">
        <v>14</v>
      </c>
      <c r="E10419">
        <v>15273</v>
      </c>
      <c r="G10419" t="b">
        <v>0</v>
      </c>
      <c r="H10419" t="b">
        <v>1</v>
      </c>
      <c r="L10419">
        <v>0</v>
      </c>
    </row>
    <row r="10420" spans="1:12">
      <c r="A10420">
        <v>12801</v>
      </c>
      <c r="B10420">
        <v>47169</v>
      </c>
      <c r="C10420" t="s">
        <v>13</v>
      </c>
      <c r="D10420" t="s">
        <v>14</v>
      </c>
      <c r="E10420">
        <v>15282</v>
      </c>
      <c r="G10420" t="b">
        <v>0</v>
      </c>
      <c r="H10420" t="b">
        <v>1</v>
      </c>
      <c r="L10420">
        <v>0</v>
      </c>
    </row>
    <row r="10421" spans="1:12">
      <c r="A10421">
        <v>12801</v>
      </c>
      <c r="B10421">
        <v>47169</v>
      </c>
      <c r="C10421" t="s">
        <v>13</v>
      </c>
      <c r="D10421" t="s">
        <v>14</v>
      </c>
      <c r="E10421">
        <v>12866</v>
      </c>
      <c r="G10421" t="b">
        <v>0</v>
      </c>
      <c r="H10421" t="b">
        <v>1</v>
      </c>
      <c r="L10421">
        <v>0</v>
      </c>
    </row>
    <row r="10422" spans="1:12">
      <c r="A10422">
        <v>12801</v>
      </c>
      <c r="B10422">
        <v>47169</v>
      </c>
      <c r="C10422" t="s">
        <v>13</v>
      </c>
      <c r="D10422" t="s">
        <v>14</v>
      </c>
      <c r="E10422">
        <v>15928</v>
      </c>
      <c r="G10422" t="b">
        <v>0</v>
      </c>
      <c r="H10422" t="b">
        <v>1</v>
      </c>
      <c r="L10422">
        <v>0</v>
      </c>
    </row>
    <row r="10423" spans="1:12">
      <c r="A10423">
        <v>12801</v>
      </c>
      <c r="B10423">
        <v>47169</v>
      </c>
      <c r="C10423" t="s">
        <v>13</v>
      </c>
      <c r="D10423" t="s">
        <v>14</v>
      </c>
      <c r="E10423">
        <v>15011</v>
      </c>
      <c r="G10423" t="b">
        <v>0</v>
      </c>
      <c r="H10423" t="b">
        <v>1</v>
      </c>
      <c r="L10423">
        <v>0</v>
      </c>
    </row>
    <row r="10424" spans="1:12">
      <c r="A10424">
        <v>12801</v>
      </c>
      <c r="B10424">
        <v>47169</v>
      </c>
      <c r="C10424" t="s">
        <v>13</v>
      </c>
      <c r="D10424" t="s">
        <v>14</v>
      </c>
      <c r="E10424">
        <v>16145</v>
      </c>
      <c r="G10424" t="b">
        <v>0</v>
      </c>
      <c r="H10424" t="b">
        <v>1</v>
      </c>
      <c r="L10424">
        <v>0</v>
      </c>
    </row>
    <row r="10425" spans="1:12">
      <c r="A10425">
        <v>12801</v>
      </c>
      <c r="B10425">
        <v>47169</v>
      </c>
      <c r="C10425" t="s">
        <v>13</v>
      </c>
      <c r="D10425" t="s">
        <v>14</v>
      </c>
      <c r="E10425">
        <v>16612</v>
      </c>
      <c r="G10425" t="b">
        <v>0</v>
      </c>
      <c r="H10425" t="b">
        <v>1</v>
      </c>
      <c r="L10425">
        <v>0</v>
      </c>
    </row>
    <row r="10426" spans="1:12">
      <c r="A10426">
        <v>12801</v>
      </c>
      <c r="B10426">
        <v>47169</v>
      </c>
      <c r="C10426" t="s">
        <v>13</v>
      </c>
      <c r="D10426" t="s">
        <v>14</v>
      </c>
      <c r="E10426">
        <v>12327</v>
      </c>
      <c r="G10426" t="b">
        <v>0</v>
      </c>
      <c r="H10426" t="b">
        <v>1</v>
      </c>
      <c r="L10426">
        <v>0</v>
      </c>
    </row>
    <row r="10427" spans="1:12">
      <c r="A10427">
        <v>12801</v>
      </c>
      <c r="B10427">
        <v>47169</v>
      </c>
      <c r="C10427" t="s">
        <v>13</v>
      </c>
      <c r="D10427" t="s">
        <v>14</v>
      </c>
      <c r="E10427">
        <v>14953</v>
      </c>
      <c r="G10427" t="b">
        <v>0</v>
      </c>
      <c r="H10427" t="b">
        <v>1</v>
      </c>
      <c r="L10427">
        <v>0</v>
      </c>
    </row>
    <row r="10428" spans="1:12">
      <c r="A10428">
        <v>12801</v>
      </c>
      <c r="B10428">
        <v>47169</v>
      </c>
      <c r="C10428" t="s">
        <v>13</v>
      </c>
      <c r="D10428" t="s">
        <v>14</v>
      </c>
      <c r="E10428">
        <v>16470</v>
      </c>
      <c r="G10428" t="b">
        <v>0</v>
      </c>
      <c r="H10428" t="b">
        <v>1</v>
      </c>
      <c r="L10428">
        <v>0</v>
      </c>
    </row>
    <row r="10429" spans="1:12">
      <c r="A10429">
        <v>12801</v>
      </c>
      <c r="B10429">
        <v>47169</v>
      </c>
      <c r="C10429" t="s">
        <v>13</v>
      </c>
      <c r="D10429" t="s">
        <v>14</v>
      </c>
      <c r="E10429">
        <v>14116</v>
      </c>
      <c r="G10429" t="b">
        <v>0</v>
      </c>
      <c r="H10429" t="b">
        <v>1</v>
      </c>
      <c r="L10429">
        <v>0</v>
      </c>
    </row>
    <row r="10430" spans="1:12">
      <c r="A10430">
        <v>12801</v>
      </c>
      <c r="B10430">
        <v>47169</v>
      </c>
      <c r="C10430" t="s">
        <v>13</v>
      </c>
      <c r="D10430" t="s">
        <v>14</v>
      </c>
      <c r="E10430">
        <v>17466</v>
      </c>
      <c r="G10430" t="b">
        <v>0</v>
      </c>
      <c r="H10430" t="b">
        <v>1</v>
      </c>
      <c r="L10430">
        <v>0</v>
      </c>
    </row>
    <row r="10431" spans="1:12">
      <c r="A10431">
        <v>12801</v>
      </c>
      <c r="B10431">
        <v>47169</v>
      </c>
      <c r="C10431" t="s">
        <v>13</v>
      </c>
      <c r="D10431" t="s">
        <v>14</v>
      </c>
      <c r="E10431">
        <v>15314</v>
      </c>
      <c r="G10431" t="b">
        <v>0</v>
      </c>
      <c r="H10431" t="b">
        <v>1</v>
      </c>
      <c r="L10431">
        <v>0</v>
      </c>
    </row>
    <row r="10432" spans="1:12">
      <c r="A10432">
        <v>12801</v>
      </c>
      <c r="B10432">
        <v>47169</v>
      </c>
      <c r="C10432" t="s">
        <v>13</v>
      </c>
      <c r="D10432" t="s">
        <v>14</v>
      </c>
      <c r="E10432">
        <v>16327</v>
      </c>
      <c r="G10432" t="b">
        <v>0</v>
      </c>
      <c r="H10432" t="b">
        <v>1</v>
      </c>
      <c r="L10432">
        <v>0</v>
      </c>
    </row>
    <row r="10433" spans="1:12">
      <c r="A10433">
        <v>12801</v>
      </c>
      <c r="B10433">
        <v>47169</v>
      </c>
      <c r="C10433" t="s">
        <v>13</v>
      </c>
      <c r="D10433" t="s">
        <v>14</v>
      </c>
      <c r="E10433">
        <v>14335</v>
      </c>
      <c r="G10433" t="b">
        <v>0</v>
      </c>
      <c r="H10433" t="b">
        <v>1</v>
      </c>
      <c r="L10433">
        <v>0</v>
      </c>
    </row>
    <row r="10434" spans="1:12">
      <c r="A10434">
        <v>12801</v>
      </c>
      <c r="B10434">
        <v>47169</v>
      </c>
      <c r="C10434" t="s">
        <v>13</v>
      </c>
      <c r="D10434" t="s">
        <v>14</v>
      </c>
      <c r="E10434">
        <v>15985</v>
      </c>
      <c r="G10434" t="b">
        <v>0</v>
      </c>
      <c r="H10434" t="b">
        <v>1</v>
      </c>
      <c r="L10434">
        <v>0</v>
      </c>
    </row>
    <row r="10435" spans="1:12">
      <c r="A10435">
        <v>12801</v>
      </c>
      <c r="B10435">
        <v>47169</v>
      </c>
      <c r="C10435" t="s">
        <v>13</v>
      </c>
      <c r="D10435" t="s">
        <v>14</v>
      </c>
      <c r="E10435">
        <v>13205</v>
      </c>
      <c r="G10435" t="b">
        <v>0</v>
      </c>
      <c r="H10435" t="b">
        <v>1</v>
      </c>
      <c r="L10435">
        <v>0</v>
      </c>
    </row>
    <row r="10436" spans="1:12">
      <c r="A10436">
        <v>12801</v>
      </c>
      <c r="B10436">
        <v>47169</v>
      </c>
      <c r="C10436" t="s">
        <v>13</v>
      </c>
      <c r="D10436" t="s">
        <v>14</v>
      </c>
      <c r="E10436">
        <v>16242</v>
      </c>
      <c r="G10436" t="b">
        <v>0</v>
      </c>
      <c r="H10436" t="b">
        <v>1</v>
      </c>
      <c r="L10436">
        <v>0</v>
      </c>
    </row>
    <row r="10437" spans="1:12">
      <c r="A10437">
        <v>12801</v>
      </c>
      <c r="B10437">
        <v>47169</v>
      </c>
      <c r="C10437" t="s">
        <v>13</v>
      </c>
      <c r="D10437" t="s">
        <v>14</v>
      </c>
      <c r="E10437">
        <v>11733</v>
      </c>
      <c r="G10437" t="b">
        <v>0</v>
      </c>
      <c r="H10437" t="b">
        <v>1</v>
      </c>
      <c r="L10437">
        <v>0</v>
      </c>
    </row>
    <row r="10438" spans="1:12">
      <c r="A10438">
        <v>12801</v>
      </c>
      <c r="B10438">
        <v>47169</v>
      </c>
      <c r="C10438" t="s">
        <v>13</v>
      </c>
      <c r="D10438" t="s">
        <v>14</v>
      </c>
      <c r="E10438">
        <v>11033</v>
      </c>
      <c r="G10438" t="b">
        <v>0</v>
      </c>
      <c r="H10438" t="b">
        <v>1</v>
      </c>
      <c r="L10438">
        <v>0</v>
      </c>
    </row>
    <row r="10439" spans="1:12">
      <c r="A10439">
        <v>12801</v>
      </c>
      <c r="B10439">
        <v>47169</v>
      </c>
      <c r="C10439" t="s">
        <v>13</v>
      </c>
      <c r="D10439" t="s">
        <v>14</v>
      </c>
      <c r="E10439">
        <v>12198</v>
      </c>
      <c r="G10439" t="b">
        <v>0</v>
      </c>
      <c r="H10439" t="b">
        <v>1</v>
      </c>
      <c r="L10439">
        <v>0</v>
      </c>
    </row>
    <row r="10440" spans="1:12">
      <c r="A10440">
        <v>12801</v>
      </c>
      <c r="B10440">
        <v>47169</v>
      </c>
      <c r="C10440" t="s">
        <v>13</v>
      </c>
      <c r="D10440" t="s">
        <v>14</v>
      </c>
      <c r="E10440">
        <v>17703</v>
      </c>
      <c r="G10440" t="b">
        <v>0</v>
      </c>
      <c r="H10440" t="b">
        <v>1</v>
      </c>
      <c r="L10440">
        <v>0</v>
      </c>
    </row>
    <row r="10441" spans="1:12">
      <c r="A10441">
        <v>12801</v>
      </c>
      <c r="B10441">
        <v>47169</v>
      </c>
      <c r="C10441" t="s">
        <v>13</v>
      </c>
      <c r="D10441" t="s">
        <v>14</v>
      </c>
      <c r="E10441">
        <v>17422</v>
      </c>
      <c r="G10441" t="b">
        <v>0</v>
      </c>
      <c r="H10441" t="b">
        <v>1</v>
      </c>
      <c r="L10441">
        <v>0</v>
      </c>
    </row>
    <row r="10442" spans="1:12">
      <c r="A10442">
        <v>12801</v>
      </c>
      <c r="B10442">
        <v>47169</v>
      </c>
      <c r="C10442" t="s">
        <v>13</v>
      </c>
      <c r="D10442" t="s">
        <v>14</v>
      </c>
      <c r="E10442">
        <v>6675</v>
      </c>
      <c r="G10442" t="b">
        <v>0</v>
      </c>
      <c r="H10442" t="b">
        <v>1</v>
      </c>
      <c r="L10442">
        <v>0</v>
      </c>
    </row>
    <row r="10443" spans="1:12">
      <c r="A10443">
        <v>12801</v>
      </c>
      <c r="B10443">
        <v>47169</v>
      </c>
      <c r="C10443" t="s">
        <v>13</v>
      </c>
      <c r="D10443" t="s">
        <v>14</v>
      </c>
      <c r="E10443">
        <v>15129</v>
      </c>
      <c r="G10443" t="b">
        <v>0</v>
      </c>
      <c r="H10443" t="b">
        <v>1</v>
      </c>
      <c r="L10443">
        <v>0</v>
      </c>
    </row>
    <row r="10444" spans="1:12">
      <c r="A10444">
        <v>12801</v>
      </c>
      <c r="B10444">
        <v>47169</v>
      </c>
      <c r="C10444" t="s">
        <v>13</v>
      </c>
      <c r="D10444" t="s">
        <v>14</v>
      </c>
      <c r="E10444">
        <v>17424</v>
      </c>
      <c r="G10444" t="b">
        <v>0</v>
      </c>
      <c r="H10444" t="b">
        <v>1</v>
      </c>
      <c r="L10444">
        <v>0</v>
      </c>
    </row>
    <row r="10445" spans="1:12">
      <c r="A10445">
        <v>12801</v>
      </c>
      <c r="B10445">
        <v>47169</v>
      </c>
      <c r="C10445" t="s">
        <v>13</v>
      </c>
      <c r="D10445" t="s">
        <v>14</v>
      </c>
      <c r="E10445">
        <v>17490</v>
      </c>
      <c r="G10445" t="b">
        <v>0</v>
      </c>
      <c r="H10445" t="b">
        <v>1</v>
      </c>
      <c r="L10445">
        <v>0</v>
      </c>
    </row>
    <row r="10446" spans="1:12">
      <c r="A10446">
        <v>12801</v>
      </c>
      <c r="B10446">
        <v>47169</v>
      </c>
      <c r="C10446" t="s">
        <v>13</v>
      </c>
      <c r="D10446" t="s">
        <v>14</v>
      </c>
      <c r="E10446">
        <v>16471</v>
      </c>
      <c r="G10446" t="b">
        <v>0</v>
      </c>
      <c r="H10446" t="b">
        <v>1</v>
      </c>
      <c r="L10446">
        <v>0</v>
      </c>
    </row>
    <row r="10447" spans="1:12">
      <c r="A10447">
        <v>12801</v>
      </c>
      <c r="B10447">
        <v>47169</v>
      </c>
      <c r="C10447" t="s">
        <v>13</v>
      </c>
      <c r="D10447" t="s">
        <v>14</v>
      </c>
      <c r="E10447">
        <v>16603</v>
      </c>
      <c r="G10447" t="b">
        <v>0</v>
      </c>
      <c r="H10447" t="b">
        <v>1</v>
      </c>
      <c r="L10447">
        <v>0</v>
      </c>
    </row>
    <row r="10448" spans="1:12">
      <c r="A10448">
        <v>12801</v>
      </c>
      <c r="B10448">
        <v>47169</v>
      </c>
      <c r="C10448" t="s">
        <v>13</v>
      </c>
      <c r="D10448" t="s">
        <v>14</v>
      </c>
      <c r="E10448">
        <v>9389</v>
      </c>
      <c r="G10448" t="b">
        <v>0</v>
      </c>
      <c r="H10448" t="b">
        <v>1</v>
      </c>
      <c r="L10448">
        <v>0</v>
      </c>
    </row>
    <row r="10449" spans="1:12">
      <c r="A10449">
        <v>12801</v>
      </c>
      <c r="B10449">
        <v>47169</v>
      </c>
      <c r="C10449" t="s">
        <v>13</v>
      </c>
      <c r="D10449" t="s">
        <v>14</v>
      </c>
      <c r="E10449">
        <v>15105</v>
      </c>
      <c r="G10449" t="b">
        <v>0</v>
      </c>
      <c r="H10449" t="b">
        <v>1</v>
      </c>
      <c r="L10449">
        <v>0</v>
      </c>
    </row>
    <row r="10450" spans="1:12">
      <c r="A10450">
        <v>12801</v>
      </c>
      <c r="B10450">
        <v>47169</v>
      </c>
      <c r="C10450" t="s">
        <v>13</v>
      </c>
      <c r="D10450" t="s">
        <v>14</v>
      </c>
      <c r="E10450">
        <v>12539</v>
      </c>
      <c r="G10450" t="b">
        <v>0</v>
      </c>
      <c r="H10450" t="b">
        <v>1</v>
      </c>
      <c r="L10450">
        <v>0</v>
      </c>
    </row>
    <row r="10451" spans="1:12">
      <c r="A10451">
        <v>12801</v>
      </c>
      <c r="B10451">
        <v>47169</v>
      </c>
      <c r="C10451" t="s">
        <v>13</v>
      </c>
      <c r="D10451" t="s">
        <v>14</v>
      </c>
      <c r="E10451">
        <v>16549</v>
      </c>
      <c r="G10451" t="b">
        <v>0</v>
      </c>
      <c r="H10451" t="b">
        <v>1</v>
      </c>
      <c r="L10451">
        <v>0</v>
      </c>
    </row>
    <row r="10452" spans="1:12">
      <c r="A10452">
        <v>12801</v>
      </c>
      <c r="B10452">
        <v>47169</v>
      </c>
      <c r="C10452" t="s">
        <v>13</v>
      </c>
      <c r="D10452" t="s">
        <v>14</v>
      </c>
      <c r="E10452">
        <v>15519</v>
      </c>
      <c r="G10452" t="b">
        <v>0</v>
      </c>
      <c r="H10452" t="b">
        <v>1</v>
      </c>
      <c r="L10452">
        <v>0</v>
      </c>
    </row>
    <row r="10453" spans="1:12">
      <c r="A10453">
        <v>12801</v>
      </c>
      <c r="B10453">
        <v>47169</v>
      </c>
      <c r="C10453" t="s">
        <v>13</v>
      </c>
      <c r="D10453" t="s">
        <v>14</v>
      </c>
      <c r="E10453">
        <v>16325</v>
      </c>
      <c r="G10453" t="b">
        <v>0</v>
      </c>
      <c r="H10453" t="b">
        <v>1</v>
      </c>
      <c r="L10453">
        <v>0</v>
      </c>
    </row>
    <row r="10454" spans="1:12">
      <c r="A10454">
        <v>12801</v>
      </c>
      <c r="B10454">
        <v>47169</v>
      </c>
      <c r="C10454" t="s">
        <v>13</v>
      </c>
      <c r="D10454" t="s">
        <v>14</v>
      </c>
      <c r="E10454">
        <v>5900</v>
      </c>
      <c r="G10454" t="b">
        <v>0</v>
      </c>
      <c r="H10454" t="b">
        <v>1</v>
      </c>
      <c r="L10454">
        <v>0</v>
      </c>
    </row>
    <row r="10455" spans="1:12">
      <c r="A10455">
        <v>12801</v>
      </c>
      <c r="B10455">
        <v>47169</v>
      </c>
      <c r="C10455" t="s">
        <v>13</v>
      </c>
      <c r="D10455" t="s">
        <v>14</v>
      </c>
      <c r="E10455">
        <v>15417</v>
      </c>
      <c r="G10455" t="b">
        <v>0</v>
      </c>
      <c r="H10455" t="b">
        <v>1</v>
      </c>
      <c r="L10455">
        <v>0</v>
      </c>
    </row>
    <row r="10456" spans="1:12">
      <c r="A10456">
        <v>12801</v>
      </c>
      <c r="B10456">
        <v>47169</v>
      </c>
      <c r="C10456" t="s">
        <v>13</v>
      </c>
      <c r="D10456" t="s">
        <v>14</v>
      </c>
      <c r="E10456">
        <v>17483</v>
      </c>
      <c r="G10456" t="b">
        <v>0</v>
      </c>
      <c r="H10456" t="b">
        <v>1</v>
      </c>
      <c r="L10456">
        <v>0</v>
      </c>
    </row>
    <row r="10457" spans="1:12">
      <c r="A10457">
        <v>12801</v>
      </c>
      <c r="B10457">
        <v>47169</v>
      </c>
      <c r="C10457" t="s">
        <v>13</v>
      </c>
      <c r="D10457" t="s">
        <v>14</v>
      </c>
      <c r="E10457">
        <v>16205</v>
      </c>
      <c r="G10457" t="b">
        <v>0</v>
      </c>
      <c r="H10457" t="b">
        <v>1</v>
      </c>
      <c r="L10457">
        <v>0</v>
      </c>
    </row>
    <row r="10458" spans="1:12">
      <c r="A10458">
        <v>12801</v>
      </c>
      <c r="B10458">
        <v>47169</v>
      </c>
      <c r="C10458" t="s">
        <v>13</v>
      </c>
      <c r="D10458" t="s">
        <v>14</v>
      </c>
      <c r="E10458">
        <v>9396</v>
      </c>
      <c r="G10458" t="b">
        <v>0</v>
      </c>
      <c r="H10458" t="b">
        <v>1</v>
      </c>
      <c r="L10458">
        <v>0</v>
      </c>
    </row>
    <row r="10459" spans="1:12">
      <c r="A10459">
        <v>12801</v>
      </c>
      <c r="B10459">
        <v>47169</v>
      </c>
      <c r="C10459" t="s">
        <v>13</v>
      </c>
      <c r="D10459" t="s">
        <v>14</v>
      </c>
      <c r="E10459">
        <v>17631</v>
      </c>
      <c r="G10459" t="b">
        <v>0</v>
      </c>
      <c r="H10459" t="b">
        <v>1</v>
      </c>
      <c r="L10459">
        <v>0</v>
      </c>
    </row>
    <row r="10460" spans="1:12">
      <c r="A10460">
        <v>12801</v>
      </c>
      <c r="B10460">
        <v>47169</v>
      </c>
      <c r="C10460" t="s">
        <v>13</v>
      </c>
      <c r="D10460" t="s">
        <v>14</v>
      </c>
      <c r="E10460">
        <v>15933</v>
      </c>
      <c r="G10460" t="b">
        <v>0</v>
      </c>
      <c r="H10460" t="b">
        <v>1</v>
      </c>
      <c r="L10460">
        <v>0</v>
      </c>
    </row>
    <row r="10461" spans="1:12">
      <c r="A10461">
        <v>12801</v>
      </c>
      <c r="B10461">
        <v>47169</v>
      </c>
      <c r="C10461" t="s">
        <v>13</v>
      </c>
      <c r="D10461" t="s">
        <v>14</v>
      </c>
      <c r="E10461">
        <v>12628</v>
      </c>
      <c r="G10461" t="b">
        <v>0</v>
      </c>
      <c r="H10461" t="b">
        <v>1</v>
      </c>
      <c r="L10461">
        <v>0</v>
      </c>
    </row>
    <row r="10462" spans="1:12">
      <c r="A10462">
        <v>12801</v>
      </c>
      <c r="B10462">
        <v>47169</v>
      </c>
      <c r="C10462" t="s">
        <v>13</v>
      </c>
      <c r="D10462" t="s">
        <v>14</v>
      </c>
      <c r="E10462">
        <v>12331</v>
      </c>
      <c r="G10462" t="b">
        <v>0</v>
      </c>
      <c r="H10462" t="b">
        <v>1</v>
      </c>
      <c r="L10462">
        <v>0</v>
      </c>
    </row>
    <row r="10463" spans="1:12">
      <c r="A10463">
        <v>12801</v>
      </c>
      <c r="B10463">
        <v>47169</v>
      </c>
      <c r="C10463" t="s">
        <v>13</v>
      </c>
      <c r="D10463" t="s">
        <v>14</v>
      </c>
      <c r="E10463">
        <v>16745</v>
      </c>
      <c r="G10463" t="b">
        <v>0</v>
      </c>
      <c r="H10463" t="b">
        <v>1</v>
      </c>
      <c r="L10463">
        <v>0</v>
      </c>
    </row>
    <row r="10464" spans="1:12">
      <c r="A10464">
        <v>12801</v>
      </c>
      <c r="B10464">
        <v>47169</v>
      </c>
      <c r="C10464" t="s">
        <v>13</v>
      </c>
      <c r="D10464" t="s">
        <v>14</v>
      </c>
      <c r="E10464">
        <v>15709</v>
      </c>
      <c r="G10464" t="b">
        <v>0</v>
      </c>
      <c r="H10464" t="b">
        <v>1</v>
      </c>
      <c r="L10464">
        <v>0</v>
      </c>
    </row>
    <row r="10465" spans="1:12">
      <c r="A10465">
        <v>12801</v>
      </c>
      <c r="B10465">
        <v>47169</v>
      </c>
      <c r="C10465" t="s">
        <v>13</v>
      </c>
      <c r="D10465" t="s">
        <v>14</v>
      </c>
      <c r="E10465">
        <v>17698</v>
      </c>
      <c r="G10465" t="b">
        <v>0</v>
      </c>
      <c r="H10465" t="b">
        <v>1</v>
      </c>
      <c r="L10465">
        <v>0</v>
      </c>
    </row>
    <row r="10466" spans="1:12">
      <c r="A10466">
        <v>12801</v>
      </c>
      <c r="B10466">
        <v>47169</v>
      </c>
      <c r="C10466" t="s">
        <v>13</v>
      </c>
      <c r="D10466" t="s">
        <v>14</v>
      </c>
      <c r="E10466">
        <v>16247</v>
      </c>
      <c r="G10466" t="b">
        <v>0</v>
      </c>
      <c r="H10466" t="b">
        <v>1</v>
      </c>
      <c r="L10466">
        <v>0</v>
      </c>
    </row>
    <row r="10467" spans="1:12">
      <c r="A10467">
        <v>12801</v>
      </c>
      <c r="B10467">
        <v>47169</v>
      </c>
      <c r="C10467" t="s">
        <v>13</v>
      </c>
      <c r="D10467" t="s">
        <v>14</v>
      </c>
      <c r="E10467">
        <v>17796</v>
      </c>
      <c r="G10467" t="b">
        <v>0</v>
      </c>
      <c r="H10467" t="b">
        <v>1</v>
      </c>
      <c r="L10467">
        <v>0</v>
      </c>
    </row>
    <row r="10468" spans="1:12">
      <c r="A10468">
        <v>12801</v>
      </c>
      <c r="B10468">
        <v>47169</v>
      </c>
      <c r="C10468" t="s">
        <v>13</v>
      </c>
      <c r="D10468" t="s">
        <v>14</v>
      </c>
      <c r="E10468">
        <v>15820</v>
      </c>
      <c r="G10468" t="b">
        <v>0</v>
      </c>
      <c r="H10468" t="b">
        <v>1</v>
      </c>
      <c r="L10468">
        <v>0</v>
      </c>
    </row>
    <row r="10469" spans="1:12">
      <c r="A10469">
        <v>12801</v>
      </c>
      <c r="B10469">
        <v>47169</v>
      </c>
      <c r="C10469" t="s">
        <v>13</v>
      </c>
      <c r="D10469" t="s">
        <v>14</v>
      </c>
      <c r="E10469">
        <v>17566</v>
      </c>
      <c r="G10469" t="b">
        <v>0</v>
      </c>
      <c r="H10469" t="b">
        <v>1</v>
      </c>
      <c r="L10469">
        <v>0</v>
      </c>
    </row>
    <row r="10470" spans="1:12">
      <c r="A10470">
        <v>12801</v>
      </c>
      <c r="B10470">
        <v>47169</v>
      </c>
      <c r="C10470" t="s">
        <v>13</v>
      </c>
      <c r="D10470" t="s">
        <v>14</v>
      </c>
      <c r="E10470">
        <v>16448</v>
      </c>
      <c r="G10470" t="b">
        <v>0</v>
      </c>
      <c r="H10470" t="b">
        <v>1</v>
      </c>
      <c r="L10470">
        <v>0</v>
      </c>
    </row>
    <row r="10471" spans="1:12">
      <c r="A10471">
        <v>12801</v>
      </c>
      <c r="B10471">
        <v>47169</v>
      </c>
      <c r="C10471" t="s">
        <v>13</v>
      </c>
      <c r="D10471" t="s">
        <v>14</v>
      </c>
      <c r="E10471">
        <v>16527</v>
      </c>
      <c r="G10471" t="b">
        <v>0</v>
      </c>
      <c r="H10471" t="b">
        <v>1</v>
      </c>
      <c r="L10471">
        <v>0</v>
      </c>
    </row>
    <row r="10472" spans="1:12">
      <c r="A10472">
        <v>12801</v>
      </c>
      <c r="B10472">
        <v>47169</v>
      </c>
      <c r="C10472" t="s">
        <v>13</v>
      </c>
      <c r="D10472" t="s">
        <v>14</v>
      </c>
      <c r="E10472">
        <v>11803</v>
      </c>
      <c r="G10472" t="b">
        <v>0</v>
      </c>
      <c r="H10472" t="b">
        <v>1</v>
      </c>
      <c r="L10472">
        <v>0</v>
      </c>
    </row>
    <row r="10473" spans="1:12">
      <c r="A10473">
        <v>12801</v>
      </c>
      <c r="B10473">
        <v>47169</v>
      </c>
      <c r="C10473" t="s">
        <v>13</v>
      </c>
      <c r="D10473" t="s">
        <v>14</v>
      </c>
      <c r="E10473">
        <v>9638</v>
      </c>
      <c r="G10473" t="b">
        <v>0</v>
      </c>
      <c r="H10473" t="b">
        <v>1</v>
      </c>
      <c r="L10473">
        <v>0</v>
      </c>
    </row>
    <row r="10474" spans="1:12">
      <c r="A10474">
        <v>12801</v>
      </c>
      <c r="B10474">
        <v>47169</v>
      </c>
      <c r="C10474" t="s">
        <v>13</v>
      </c>
      <c r="D10474" t="s">
        <v>14</v>
      </c>
      <c r="E10474">
        <v>15779</v>
      </c>
      <c r="G10474" t="b">
        <v>0</v>
      </c>
      <c r="H10474" t="b">
        <v>1</v>
      </c>
      <c r="L10474">
        <v>0</v>
      </c>
    </row>
    <row r="10475" spans="1:12">
      <c r="A10475">
        <v>12801</v>
      </c>
      <c r="B10475">
        <v>47169</v>
      </c>
      <c r="C10475" t="s">
        <v>13</v>
      </c>
      <c r="D10475" t="s">
        <v>14</v>
      </c>
      <c r="E10475">
        <v>7854</v>
      </c>
      <c r="G10475" t="b">
        <v>0</v>
      </c>
      <c r="H10475" t="b">
        <v>1</v>
      </c>
      <c r="L10475">
        <v>0</v>
      </c>
    </row>
    <row r="10476" spans="1:12">
      <c r="A10476">
        <v>12801</v>
      </c>
      <c r="B10476">
        <v>47170</v>
      </c>
      <c r="C10476" t="s">
        <v>13</v>
      </c>
      <c r="D10476" t="s">
        <v>8</v>
      </c>
      <c r="E10476">
        <v>8496</v>
      </c>
      <c r="G10476" t="b">
        <v>1</v>
      </c>
      <c r="H10476" t="b">
        <v>0</v>
      </c>
      <c r="I10476">
        <v>3</v>
      </c>
    </row>
    <row r="10477" spans="1:12">
      <c r="A10477">
        <v>12801</v>
      </c>
      <c r="B10477">
        <v>47170</v>
      </c>
      <c r="C10477" t="s">
        <v>13</v>
      </c>
      <c r="D10477" t="s">
        <v>8</v>
      </c>
      <c r="E10477">
        <v>12783</v>
      </c>
      <c r="G10477" t="b">
        <v>0</v>
      </c>
      <c r="H10477" t="b">
        <v>1</v>
      </c>
      <c r="I10477">
        <v>0</v>
      </c>
    </row>
    <row r="10478" spans="1:12">
      <c r="A10478">
        <v>12801</v>
      </c>
      <c r="B10478">
        <v>47170</v>
      </c>
      <c r="C10478" t="s">
        <v>13</v>
      </c>
      <c r="D10478" t="s">
        <v>8</v>
      </c>
      <c r="E10478">
        <v>15316</v>
      </c>
      <c r="G10478" t="b">
        <v>0</v>
      </c>
      <c r="H10478" t="b">
        <v>1</v>
      </c>
      <c r="I10478">
        <v>0</v>
      </c>
    </row>
    <row r="10479" spans="1:12">
      <c r="A10479">
        <v>12801</v>
      </c>
      <c r="B10479">
        <v>47170</v>
      </c>
      <c r="C10479" t="s">
        <v>13</v>
      </c>
      <c r="D10479" t="s">
        <v>8</v>
      </c>
      <c r="E10479">
        <v>17473</v>
      </c>
      <c r="G10479" t="b">
        <v>0</v>
      </c>
      <c r="H10479" t="b">
        <v>1</v>
      </c>
      <c r="I10479">
        <v>0</v>
      </c>
    </row>
    <row r="10480" spans="1:12">
      <c r="A10480">
        <v>12801</v>
      </c>
      <c r="B10480">
        <v>47170</v>
      </c>
      <c r="C10480" t="s">
        <v>13</v>
      </c>
      <c r="D10480" t="s">
        <v>8</v>
      </c>
      <c r="E10480">
        <v>14941</v>
      </c>
      <c r="G10480" t="b">
        <v>0</v>
      </c>
      <c r="H10480" t="b">
        <v>1</v>
      </c>
      <c r="I10480">
        <v>0</v>
      </c>
    </row>
    <row r="10481" spans="1:9">
      <c r="A10481">
        <v>12801</v>
      </c>
      <c r="B10481">
        <v>47170</v>
      </c>
      <c r="C10481" t="s">
        <v>13</v>
      </c>
      <c r="D10481" t="s">
        <v>8</v>
      </c>
      <c r="E10481">
        <v>14953</v>
      </c>
      <c r="G10481" t="b">
        <v>0</v>
      </c>
      <c r="H10481" t="b">
        <v>1</v>
      </c>
      <c r="I10481">
        <v>0</v>
      </c>
    </row>
    <row r="10482" spans="1:9">
      <c r="A10482">
        <v>12801</v>
      </c>
      <c r="B10482">
        <v>47170</v>
      </c>
      <c r="C10482" t="s">
        <v>13</v>
      </c>
      <c r="D10482" t="s">
        <v>8</v>
      </c>
      <c r="E10482">
        <v>17466</v>
      </c>
      <c r="G10482" t="b">
        <v>0</v>
      </c>
      <c r="H10482" t="b">
        <v>1</v>
      </c>
      <c r="I10482">
        <v>0</v>
      </c>
    </row>
    <row r="10483" spans="1:9">
      <c r="A10483">
        <v>12801</v>
      </c>
      <c r="B10483">
        <v>47170</v>
      </c>
      <c r="C10483" t="s">
        <v>13</v>
      </c>
      <c r="D10483" t="s">
        <v>8</v>
      </c>
      <c r="E10483">
        <v>10857</v>
      </c>
      <c r="G10483" t="b">
        <v>0</v>
      </c>
      <c r="H10483" t="b">
        <v>1</v>
      </c>
      <c r="I10483">
        <v>0</v>
      </c>
    </row>
    <row r="10484" spans="1:9">
      <c r="A10484">
        <v>12801</v>
      </c>
      <c r="B10484">
        <v>47170</v>
      </c>
      <c r="C10484" t="s">
        <v>13</v>
      </c>
      <c r="D10484" t="s">
        <v>8</v>
      </c>
      <c r="E10484">
        <v>15820</v>
      </c>
      <c r="G10484" t="b">
        <v>0</v>
      </c>
      <c r="H10484" t="b">
        <v>1</v>
      </c>
      <c r="I10484">
        <v>0</v>
      </c>
    </row>
    <row r="10485" spans="1:9">
      <c r="A10485">
        <v>12801</v>
      </c>
      <c r="B10485">
        <v>47170</v>
      </c>
      <c r="C10485" t="s">
        <v>13</v>
      </c>
      <c r="D10485" t="s">
        <v>8</v>
      </c>
      <c r="E10485">
        <v>15709</v>
      </c>
      <c r="G10485" t="b">
        <v>0</v>
      </c>
      <c r="H10485" t="b">
        <v>1</v>
      </c>
      <c r="I10485">
        <v>0</v>
      </c>
    </row>
    <row r="10486" spans="1:9">
      <c r="A10486">
        <v>12801</v>
      </c>
      <c r="B10486">
        <v>47170</v>
      </c>
      <c r="C10486" t="s">
        <v>13</v>
      </c>
      <c r="D10486" t="s">
        <v>8</v>
      </c>
      <c r="E10486">
        <v>15928</v>
      </c>
      <c r="G10486" t="b">
        <v>0</v>
      </c>
      <c r="H10486" t="b">
        <v>1</v>
      </c>
      <c r="I10486">
        <v>0</v>
      </c>
    </row>
    <row r="10487" spans="1:9">
      <c r="A10487">
        <v>12801</v>
      </c>
      <c r="B10487">
        <v>47170</v>
      </c>
      <c r="C10487" t="s">
        <v>13</v>
      </c>
      <c r="D10487" t="s">
        <v>8</v>
      </c>
      <c r="E10487">
        <v>16612</v>
      </c>
      <c r="G10487" t="b">
        <v>0</v>
      </c>
      <c r="H10487" t="b">
        <v>1</v>
      </c>
      <c r="I10487">
        <v>0</v>
      </c>
    </row>
    <row r="10488" spans="1:9">
      <c r="A10488">
        <v>12801</v>
      </c>
      <c r="B10488">
        <v>47170</v>
      </c>
      <c r="C10488" t="s">
        <v>13</v>
      </c>
      <c r="D10488" t="s">
        <v>8</v>
      </c>
      <c r="E10488">
        <v>16327</v>
      </c>
      <c r="G10488" t="b">
        <v>0</v>
      </c>
      <c r="H10488" t="b">
        <v>1</v>
      </c>
      <c r="I10488">
        <v>0</v>
      </c>
    </row>
    <row r="10489" spans="1:9">
      <c r="A10489">
        <v>12801</v>
      </c>
      <c r="B10489">
        <v>47170</v>
      </c>
      <c r="C10489" t="s">
        <v>13</v>
      </c>
      <c r="D10489" t="s">
        <v>8</v>
      </c>
      <c r="E10489">
        <v>12866</v>
      </c>
      <c r="G10489" t="b">
        <v>0</v>
      </c>
      <c r="H10489" t="b">
        <v>1</v>
      </c>
      <c r="I10489">
        <v>0</v>
      </c>
    </row>
    <row r="10490" spans="1:9">
      <c r="A10490">
        <v>12801</v>
      </c>
      <c r="B10490">
        <v>47170</v>
      </c>
      <c r="C10490" t="s">
        <v>13</v>
      </c>
      <c r="D10490" t="s">
        <v>8</v>
      </c>
      <c r="E10490">
        <v>16145</v>
      </c>
      <c r="G10490" t="b">
        <v>0</v>
      </c>
      <c r="H10490" t="b">
        <v>1</v>
      </c>
      <c r="I10490">
        <v>0</v>
      </c>
    </row>
    <row r="10491" spans="1:9">
      <c r="A10491">
        <v>12801</v>
      </c>
      <c r="B10491">
        <v>47170</v>
      </c>
      <c r="C10491" t="s">
        <v>13</v>
      </c>
      <c r="D10491" t="s">
        <v>8</v>
      </c>
      <c r="E10491">
        <v>11733</v>
      </c>
      <c r="G10491" t="b">
        <v>0</v>
      </c>
      <c r="H10491" t="b">
        <v>1</v>
      </c>
      <c r="I10491">
        <v>0</v>
      </c>
    </row>
    <row r="10492" spans="1:9">
      <c r="A10492">
        <v>12801</v>
      </c>
      <c r="B10492">
        <v>47170</v>
      </c>
      <c r="C10492" t="s">
        <v>13</v>
      </c>
      <c r="D10492" t="s">
        <v>8</v>
      </c>
      <c r="E10492">
        <v>16471</v>
      </c>
      <c r="G10492" t="b">
        <v>0</v>
      </c>
      <c r="H10492" t="b">
        <v>1</v>
      </c>
      <c r="I10492">
        <v>0</v>
      </c>
    </row>
    <row r="10493" spans="1:9">
      <c r="A10493">
        <v>12801</v>
      </c>
      <c r="B10493">
        <v>47170</v>
      </c>
      <c r="C10493" t="s">
        <v>13</v>
      </c>
      <c r="D10493" t="s">
        <v>8</v>
      </c>
      <c r="E10493">
        <v>17703</v>
      </c>
      <c r="G10493" t="b">
        <v>0</v>
      </c>
      <c r="H10493" t="b">
        <v>1</v>
      </c>
      <c r="I10493">
        <v>0</v>
      </c>
    </row>
    <row r="10494" spans="1:9">
      <c r="A10494">
        <v>12801</v>
      </c>
      <c r="B10494">
        <v>47170</v>
      </c>
      <c r="C10494" t="s">
        <v>13</v>
      </c>
      <c r="D10494" t="s">
        <v>8</v>
      </c>
      <c r="E10494">
        <v>11033</v>
      </c>
      <c r="G10494" t="b">
        <v>0</v>
      </c>
      <c r="H10494" t="b">
        <v>1</v>
      </c>
      <c r="I10494">
        <v>0</v>
      </c>
    </row>
    <row r="10495" spans="1:9">
      <c r="A10495">
        <v>12801</v>
      </c>
      <c r="B10495">
        <v>47170</v>
      </c>
      <c r="C10495" t="s">
        <v>13</v>
      </c>
      <c r="D10495" t="s">
        <v>8</v>
      </c>
      <c r="E10495">
        <v>15011</v>
      </c>
      <c r="G10495" t="b">
        <v>0</v>
      </c>
      <c r="H10495" t="b">
        <v>1</v>
      </c>
      <c r="I10495">
        <v>0</v>
      </c>
    </row>
    <row r="10496" spans="1:9">
      <c r="A10496">
        <v>12801</v>
      </c>
      <c r="B10496">
        <v>47170</v>
      </c>
      <c r="C10496" t="s">
        <v>13</v>
      </c>
      <c r="D10496" t="s">
        <v>8</v>
      </c>
      <c r="E10496">
        <v>16460</v>
      </c>
      <c r="G10496" t="b">
        <v>0</v>
      </c>
      <c r="H10496" t="b">
        <v>1</v>
      </c>
      <c r="I10496">
        <v>0</v>
      </c>
    </row>
    <row r="10497" spans="1:9">
      <c r="A10497">
        <v>12801</v>
      </c>
      <c r="B10497">
        <v>47170</v>
      </c>
      <c r="C10497" t="s">
        <v>13</v>
      </c>
      <c r="D10497" t="s">
        <v>8</v>
      </c>
      <c r="E10497">
        <v>16470</v>
      </c>
      <c r="G10497" t="b">
        <v>0</v>
      </c>
      <c r="H10497" t="b">
        <v>1</v>
      </c>
      <c r="I10497">
        <v>0</v>
      </c>
    </row>
    <row r="10498" spans="1:9">
      <c r="A10498">
        <v>12801</v>
      </c>
      <c r="B10498">
        <v>47170</v>
      </c>
      <c r="C10498" t="s">
        <v>13</v>
      </c>
      <c r="D10498" t="s">
        <v>8</v>
      </c>
      <c r="E10498">
        <v>16603</v>
      </c>
      <c r="G10498" t="b">
        <v>0</v>
      </c>
      <c r="H10498" t="b">
        <v>1</v>
      </c>
      <c r="I10498">
        <v>0</v>
      </c>
    </row>
    <row r="10499" spans="1:9">
      <c r="A10499">
        <v>12801</v>
      </c>
      <c r="B10499">
        <v>47170</v>
      </c>
      <c r="C10499" t="s">
        <v>13</v>
      </c>
      <c r="D10499" t="s">
        <v>8</v>
      </c>
      <c r="E10499">
        <v>17424</v>
      </c>
      <c r="G10499" t="b">
        <v>0</v>
      </c>
      <c r="H10499" t="b">
        <v>1</v>
      </c>
      <c r="I10499">
        <v>0</v>
      </c>
    </row>
    <row r="10500" spans="1:9">
      <c r="A10500">
        <v>12801</v>
      </c>
      <c r="B10500">
        <v>47170</v>
      </c>
      <c r="C10500" t="s">
        <v>13</v>
      </c>
      <c r="D10500" t="s">
        <v>8</v>
      </c>
      <c r="E10500">
        <v>16325</v>
      </c>
      <c r="G10500" t="b">
        <v>0</v>
      </c>
      <c r="H10500" t="b">
        <v>1</v>
      </c>
      <c r="I10500">
        <v>0</v>
      </c>
    </row>
    <row r="10501" spans="1:9">
      <c r="A10501">
        <v>12801</v>
      </c>
      <c r="B10501">
        <v>47170</v>
      </c>
      <c r="C10501" t="s">
        <v>13</v>
      </c>
      <c r="D10501" t="s">
        <v>8</v>
      </c>
      <c r="E10501">
        <v>15091</v>
      </c>
      <c r="G10501" t="b">
        <v>0</v>
      </c>
      <c r="H10501" t="b">
        <v>1</v>
      </c>
      <c r="I10501">
        <v>0</v>
      </c>
    </row>
    <row r="10502" spans="1:9">
      <c r="A10502">
        <v>12801</v>
      </c>
      <c r="B10502">
        <v>47170</v>
      </c>
      <c r="C10502" t="s">
        <v>13</v>
      </c>
      <c r="D10502" t="s">
        <v>8</v>
      </c>
      <c r="E10502">
        <v>16205</v>
      </c>
      <c r="G10502" t="b">
        <v>0</v>
      </c>
      <c r="H10502" t="b">
        <v>1</v>
      </c>
      <c r="I10502">
        <v>0</v>
      </c>
    </row>
    <row r="10503" spans="1:9">
      <c r="A10503">
        <v>12801</v>
      </c>
      <c r="B10503">
        <v>47170</v>
      </c>
      <c r="C10503" t="s">
        <v>13</v>
      </c>
      <c r="D10503" t="s">
        <v>8</v>
      </c>
      <c r="E10503">
        <v>15129</v>
      </c>
      <c r="G10503" t="b">
        <v>0</v>
      </c>
      <c r="H10503" t="b">
        <v>1</v>
      </c>
      <c r="I10503">
        <v>0</v>
      </c>
    </row>
    <row r="10504" spans="1:9">
      <c r="A10504">
        <v>12801</v>
      </c>
      <c r="B10504">
        <v>47170</v>
      </c>
      <c r="C10504" t="s">
        <v>13</v>
      </c>
      <c r="D10504" t="s">
        <v>8</v>
      </c>
      <c r="E10504">
        <v>16549</v>
      </c>
      <c r="G10504" t="b">
        <v>0</v>
      </c>
      <c r="H10504" t="b">
        <v>1</v>
      </c>
      <c r="I10504">
        <v>0</v>
      </c>
    </row>
    <row r="10505" spans="1:9">
      <c r="A10505">
        <v>12801</v>
      </c>
      <c r="B10505">
        <v>47170</v>
      </c>
      <c r="C10505" t="s">
        <v>13</v>
      </c>
      <c r="D10505" t="s">
        <v>8</v>
      </c>
      <c r="E10505">
        <v>9396</v>
      </c>
      <c r="G10505" t="b">
        <v>0</v>
      </c>
      <c r="H10505" t="b">
        <v>1</v>
      </c>
      <c r="I10505">
        <v>0</v>
      </c>
    </row>
    <row r="10506" spans="1:9">
      <c r="A10506">
        <v>12801</v>
      </c>
      <c r="B10506">
        <v>47170</v>
      </c>
      <c r="C10506" t="s">
        <v>13</v>
      </c>
      <c r="D10506" t="s">
        <v>8</v>
      </c>
      <c r="E10506">
        <v>14116</v>
      </c>
      <c r="G10506" t="b">
        <v>0</v>
      </c>
      <c r="H10506" t="b">
        <v>1</v>
      </c>
      <c r="I10506">
        <v>0</v>
      </c>
    </row>
    <row r="10507" spans="1:9">
      <c r="A10507">
        <v>12801</v>
      </c>
      <c r="B10507">
        <v>47170</v>
      </c>
      <c r="C10507" t="s">
        <v>13</v>
      </c>
      <c r="D10507" t="s">
        <v>8</v>
      </c>
      <c r="E10507">
        <v>15105</v>
      </c>
      <c r="G10507" t="b">
        <v>0</v>
      </c>
      <c r="H10507" t="b">
        <v>1</v>
      </c>
      <c r="I10507">
        <v>0</v>
      </c>
    </row>
    <row r="10508" spans="1:9">
      <c r="A10508">
        <v>12801</v>
      </c>
      <c r="B10508">
        <v>47170</v>
      </c>
      <c r="C10508" t="s">
        <v>13</v>
      </c>
      <c r="D10508" t="s">
        <v>8</v>
      </c>
      <c r="E10508">
        <v>15282</v>
      </c>
      <c r="G10508" t="b">
        <v>0</v>
      </c>
      <c r="H10508" t="b">
        <v>1</v>
      </c>
      <c r="I10508">
        <v>0</v>
      </c>
    </row>
    <row r="10509" spans="1:9">
      <c r="A10509">
        <v>12801</v>
      </c>
      <c r="B10509">
        <v>47170</v>
      </c>
      <c r="C10509" t="s">
        <v>13</v>
      </c>
      <c r="D10509" t="s">
        <v>8</v>
      </c>
      <c r="E10509">
        <v>15273</v>
      </c>
      <c r="G10509" t="b">
        <v>0</v>
      </c>
      <c r="H10509" t="b">
        <v>1</v>
      </c>
      <c r="I10509">
        <v>0</v>
      </c>
    </row>
    <row r="10510" spans="1:9">
      <c r="A10510">
        <v>12801</v>
      </c>
      <c r="B10510">
        <v>47170</v>
      </c>
      <c r="C10510" t="s">
        <v>13</v>
      </c>
      <c r="D10510" t="s">
        <v>8</v>
      </c>
      <c r="E10510">
        <v>15314</v>
      </c>
      <c r="G10510" t="b">
        <v>0</v>
      </c>
      <c r="H10510" t="b">
        <v>1</v>
      </c>
      <c r="I10510">
        <v>0</v>
      </c>
    </row>
    <row r="10511" spans="1:9">
      <c r="A10511">
        <v>12801</v>
      </c>
      <c r="B10511">
        <v>47170</v>
      </c>
      <c r="C10511" t="s">
        <v>13</v>
      </c>
      <c r="D10511" t="s">
        <v>8</v>
      </c>
      <c r="E10511">
        <v>17483</v>
      </c>
      <c r="G10511" t="b">
        <v>0</v>
      </c>
      <c r="H10511" t="b">
        <v>1</v>
      </c>
      <c r="I10511">
        <v>0</v>
      </c>
    </row>
    <row r="10512" spans="1:9">
      <c r="A10512">
        <v>12801</v>
      </c>
      <c r="B10512">
        <v>47170</v>
      </c>
      <c r="C10512" t="s">
        <v>13</v>
      </c>
      <c r="D10512" t="s">
        <v>8</v>
      </c>
      <c r="E10512">
        <v>15985</v>
      </c>
      <c r="G10512" t="b">
        <v>0</v>
      </c>
      <c r="H10512" t="b">
        <v>1</v>
      </c>
      <c r="I10512">
        <v>0</v>
      </c>
    </row>
    <row r="10513" spans="1:9">
      <c r="A10513">
        <v>12801</v>
      </c>
      <c r="B10513">
        <v>47170</v>
      </c>
      <c r="C10513" t="s">
        <v>13</v>
      </c>
      <c r="D10513" t="s">
        <v>8</v>
      </c>
      <c r="E10513">
        <v>17796</v>
      </c>
      <c r="G10513" t="b">
        <v>0</v>
      </c>
      <c r="H10513" t="b">
        <v>1</v>
      </c>
      <c r="I10513">
        <v>0</v>
      </c>
    </row>
    <row r="10514" spans="1:9">
      <c r="A10514">
        <v>12801</v>
      </c>
      <c r="B10514">
        <v>47170</v>
      </c>
      <c r="C10514" t="s">
        <v>13</v>
      </c>
      <c r="D10514" t="s">
        <v>8</v>
      </c>
      <c r="E10514">
        <v>9446</v>
      </c>
      <c r="G10514" t="b">
        <v>0</v>
      </c>
      <c r="H10514" t="b">
        <v>1</v>
      </c>
      <c r="I10514">
        <v>0</v>
      </c>
    </row>
    <row r="10515" spans="1:9">
      <c r="A10515">
        <v>12801</v>
      </c>
      <c r="B10515">
        <v>47170</v>
      </c>
      <c r="C10515" t="s">
        <v>13</v>
      </c>
      <c r="D10515" t="s">
        <v>8</v>
      </c>
      <c r="E10515">
        <v>16242</v>
      </c>
      <c r="G10515" t="b">
        <v>0</v>
      </c>
      <c r="H10515" t="b">
        <v>1</v>
      </c>
      <c r="I10515">
        <v>0</v>
      </c>
    </row>
    <row r="10516" spans="1:9">
      <c r="A10516">
        <v>12801</v>
      </c>
      <c r="B10516">
        <v>47170</v>
      </c>
      <c r="C10516" t="s">
        <v>13</v>
      </c>
      <c r="D10516" t="s">
        <v>8</v>
      </c>
      <c r="E10516">
        <v>7854</v>
      </c>
      <c r="G10516" t="b">
        <v>0</v>
      </c>
      <c r="H10516" t="b">
        <v>1</v>
      </c>
      <c r="I10516">
        <v>0</v>
      </c>
    </row>
    <row r="10517" spans="1:9">
      <c r="A10517">
        <v>12801</v>
      </c>
      <c r="B10517">
        <v>47170</v>
      </c>
      <c r="C10517" t="s">
        <v>13</v>
      </c>
      <c r="D10517" t="s">
        <v>8</v>
      </c>
      <c r="E10517">
        <v>17422</v>
      </c>
      <c r="G10517" t="b">
        <v>0</v>
      </c>
      <c r="H10517" t="b">
        <v>1</v>
      </c>
      <c r="I10517">
        <v>0</v>
      </c>
    </row>
    <row r="10518" spans="1:9">
      <c r="A10518">
        <v>12801</v>
      </c>
      <c r="B10518">
        <v>47170</v>
      </c>
      <c r="C10518" t="s">
        <v>13</v>
      </c>
      <c r="D10518" t="s">
        <v>8</v>
      </c>
      <c r="E10518">
        <v>12327</v>
      </c>
      <c r="G10518" t="b">
        <v>0</v>
      </c>
      <c r="H10518" t="b">
        <v>1</v>
      </c>
      <c r="I10518">
        <v>0</v>
      </c>
    </row>
    <row r="10519" spans="1:9">
      <c r="A10519">
        <v>12801</v>
      </c>
      <c r="B10519">
        <v>47170</v>
      </c>
      <c r="C10519" t="s">
        <v>13</v>
      </c>
      <c r="D10519" t="s">
        <v>8</v>
      </c>
      <c r="E10519">
        <v>12539</v>
      </c>
      <c r="G10519" t="b">
        <v>0</v>
      </c>
      <c r="H10519" t="b">
        <v>1</v>
      </c>
      <c r="I10519">
        <v>0</v>
      </c>
    </row>
    <row r="10520" spans="1:9">
      <c r="A10520">
        <v>12801</v>
      </c>
      <c r="B10520">
        <v>47170</v>
      </c>
      <c r="C10520" t="s">
        <v>13</v>
      </c>
      <c r="D10520" t="s">
        <v>8</v>
      </c>
      <c r="E10520">
        <v>17490</v>
      </c>
      <c r="G10520" t="b">
        <v>0</v>
      </c>
      <c r="H10520" t="b">
        <v>1</v>
      </c>
      <c r="I10520">
        <v>0</v>
      </c>
    </row>
    <row r="10521" spans="1:9">
      <c r="A10521">
        <v>12801</v>
      </c>
      <c r="B10521">
        <v>47170</v>
      </c>
      <c r="C10521" t="s">
        <v>13</v>
      </c>
      <c r="D10521" t="s">
        <v>8</v>
      </c>
      <c r="E10521">
        <v>14335</v>
      </c>
      <c r="G10521" t="b">
        <v>0</v>
      </c>
      <c r="H10521" t="b">
        <v>1</v>
      </c>
      <c r="I10521">
        <v>0</v>
      </c>
    </row>
    <row r="10522" spans="1:9">
      <c r="A10522">
        <v>12801</v>
      </c>
      <c r="B10522">
        <v>47170</v>
      </c>
      <c r="C10522" t="s">
        <v>13</v>
      </c>
      <c r="D10522" t="s">
        <v>8</v>
      </c>
      <c r="E10522">
        <v>16745</v>
      </c>
      <c r="G10522" t="b">
        <v>0</v>
      </c>
      <c r="H10522" t="b">
        <v>1</v>
      </c>
      <c r="I10522">
        <v>0</v>
      </c>
    </row>
    <row r="10523" spans="1:9">
      <c r="A10523">
        <v>12801</v>
      </c>
      <c r="B10523">
        <v>47170</v>
      </c>
      <c r="C10523" t="s">
        <v>13</v>
      </c>
      <c r="D10523" t="s">
        <v>8</v>
      </c>
      <c r="E10523">
        <v>13205</v>
      </c>
      <c r="G10523" t="b">
        <v>0</v>
      </c>
      <c r="H10523" t="b">
        <v>1</v>
      </c>
      <c r="I10523">
        <v>0</v>
      </c>
    </row>
    <row r="10524" spans="1:9">
      <c r="A10524">
        <v>12801</v>
      </c>
      <c r="B10524">
        <v>47170</v>
      </c>
      <c r="C10524" t="s">
        <v>13</v>
      </c>
      <c r="D10524" t="s">
        <v>8</v>
      </c>
      <c r="E10524">
        <v>9389</v>
      </c>
      <c r="G10524" t="b">
        <v>0</v>
      </c>
      <c r="H10524" t="b">
        <v>1</v>
      </c>
      <c r="I10524">
        <v>0</v>
      </c>
    </row>
    <row r="10525" spans="1:9">
      <c r="A10525">
        <v>12801</v>
      </c>
      <c r="B10525">
        <v>47170</v>
      </c>
      <c r="C10525" t="s">
        <v>13</v>
      </c>
      <c r="D10525" t="s">
        <v>8</v>
      </c>
      <c r="E10525">
        <v>12198</v>
      </c>
      <c r="G10525" t="b">
        <v>0</v>
      </c>
      <c r="H10525" t="b">
        <v>1</v>
      </c>
      <c r="I10525">
        <v>0</v>
      </c>
    </row>
    <row r="10526" spans="1:9">
      <c r="A10526">
        <v>12801</v>
      </c>
      <c r="B10526">
        <v>47170</v>
      </c>
      <c r="C10526" t="s">
        <v>13</v>
      </c>
      <c r="D10526" t="s">
        <v>8</v>
      </c>
      <c r="E10526">
        <v>15417</v>
      </c>
      <c r="G10526" t="b">
        <v>0</v>
      </c>
      <c r="H10526" t="b">
        <v>1</v>
      </c>
      <c r="I10526">
        <v>0</v>
      </c>
    </row>
    <row r="10527" spans="1:9">
      <c r="A10527">
        <v>12801</v>
      </c>
      <c r="B10527">
        <v>47170</v>
      </c>
      <c r="C10527" t="s">
        <v>13</v>
      </c>
      <c r="D10527" t="s">
        <v>8</v>
      </c>
      <c r="E10527">
        <v>15779</v>
      </c>
      <c r="G10527" t="b">
        <v>0</v>
      </c>
      <c r="H10527" t="b">
        <v>1</v>
      </c>
      <c r="I10527">
        <v>0</v>
      </c>
    </row>
    <row r="10528" spans="1:9">
      <c r="A10528">
        <v>12801</v>
      </c>
      <c r="B10528">
        <v>47170</v>
      </c>
      <c r="C10528" t="s">
        <v>13</v>
      </c>
      <c r="D10528" t="s">
        <v>8</v>
      </c>
      <c r="E10528">
        <v>5900</v>
      </c>
      <c r="G10528" t="b">
        <v>0</v>
      </c>
      <c r="H10528" t="b">
        <v>1</v>
      </c>
      <c r="I10528">
        <v>0</v>
      </c>
    </row>
    <row r="10529" spans="1:12">
      <c r="A10529">
        <v>12801</v>
      </c>
      <c r="B10529">
        <v>47170</v>
      </c>
      <c r="C10529" t="s">
        <v>13</v>
      </c>
      <c r="D10529" t="s">
        <v>8</v>
      </c>
      <c r="E10529">
        <v>12111</v>
      </c>
      <c r="G10529" t="b">
        <v>0</v>
      </c>
      <c r="H10529" t="b">
        <v>1</v>
      </c>
      <c r="I10529">
        <v>0</v>
      </c>
    </row>
    <row r="10530" spans="1:12">
      <c r="A10530">
        <v>12801</v>
      </c>
      <c r="B10530">
        <v>47170</v>
      </c>
      <c r="C10530" t="s">
        <v>13</v>
      </c>
      <c r="D10530" t="s">
        <v>8</v>
      </c>
      <c r="E10530">
        <v>16247</v>
      </c>
      <c r="G10530" t="b">
        <v>0</v>
      </c>
      <c r="H10530" t="b">
        <v>1</v>
      </c>
      <c r="I10530">
        <v>0</v>
      </c>
    </row>
    <row r="10531" spans="1:12">
      <c r="A10531">
        <v>12801</v>
      </c>
      <c r="B10531">
        <v>47170</v>
      </c>
      <c r="C10531" t="s">
        <v>13</v>
      </c>
      <c r="D10531" t="s">
        <v>8</v>
      </c>
      <c r="E10531">
        <v>15519</v>
      </c>
      <c r="G10531" t="b">
        <v>0</v>
      </c>
      <c r="H10531" t="b">
        <v>1</v>
      </c>
      <c r="I10531">
        <v>0</v>
      </c>
    </row>
    <row r="10532" spans="1:12">
      <c r="A10532">
        <v>12801</v>
      </c>
      <c r="B10532">
        <v>47170</v>
      </c>
      <c r="C10532" t="s">
        <v>13</v>
      </c>
      <c r="D10532" t="s">
        <v>8</v>
      </c>
      <c r="E10532">
        <v>17631</v>
      </c>
      <c r="G10532" t="b">
        <v>0</v>
      </c>
      <c r="H10532" t="b">
        <v>1</v>
      </c>
      <c r="I10532">
        <v>0</v>
      </c>
    </row>
    <row r="10533" spans="1:12">
      <c r="A10533">
        <v>12801</v>
      </c>
      <c r="B10533">
        <v>47170</v>
      </c>
      <c r="C10533" t="s">
        <v>13</v>
      </c>
      <c r="D10533" t="s">
        <v>8</v>
      </c>
      <c r="E10533">
        <v>6675</v>
      </c>
      <c r="G10533" t="b">
        <v>0</v>
      </c>
      <c r="H10533" t="b">
        <v>1</v>
      </c>
      <c r="I10533">
        <v>0</v>
      </c>
    </row>
    <row r="10534" spans="1:12">
      <c r="A10534">
        <v>12801</v>
      </c>
      <c r="B10534">
        <v>47170</v>
      </c>
      <c r="C10534" t="s">
        <v>13</v>
      </c>
      <c r="D10534" t="s">
        <v>8</v>
      </c>
      <c r="E10534">
        <v>17698</v>
      </c>
      <c r="G10534" t="b">
        <v>0</v>
      </c>
      <c r="H10534" t="b">
        <v>1</v>
      </c>
      <c r="I10534">
        <v>0</v>
      </c>
    </row>
    <row r="10535" spans="1:12">
      <c r="A10535">
        <v>12801</v>
      </c>
      <c r="B10535">
        <v>47170</v>
      </c>
      <c r="C10535" t="s">
        <v>13</v>
      </c>
      <c r="D10535" t="s">
        <v>8</v>
      </c>
      <c r="E10535">
        <v>9638</v>
      </c>
      <c r="G10535" t="b">
        <v>0</v>
      </c>
      <c r="H10535" t="b">
        <v>1</v>
      </c>
      <c r="I10535">
        <v>0</v>
      </c>
    </row>
    <row r="10536" spans="1:12">
      <c r="A10536">
        <v>12801</v>
      </c>
      <c r="B10536">
        <v>47170</v>
      </c>
      <c r="C10536" t="s">
        <v>13</v>
      </c>
      <c r="D10536" t="s">
        <v>8</v>
      </c>
      <c r="E10536">
        <v>12628</v>
      </c>
      <c r="G10536" t="b">
        <v>0</v>
      </c>
      <c r="H10536" t="b">
        <v>1</v>
      </c>
      <c r="I10536">
        <v>0</v>
      </c>
    </row>
    <row r="10537" spans="1:12">
      <c r="A10537">
        <v>12801</v>
      </c>
      <c r="B10537">
        <v>47170</v>
      </c>
      <c r="C10537" t="s">
        <v>13</v>
      </c>
      <c r="D10537" t="s">
        <v>8</v>
      </c>
      <c r="E10537">
        <v>17566</v>
      </c>
      <c r="G10537" t="b">
        <v>0</v>
      </c>
      <c r="H10537" t="b">
        <v>1</v>
      </c>
      <c r="I10537">
        <v>0</v>
      </c>
    </row>
    <row r="10538" spans="1:12">
      <c r="A10538">
        <v>12801</v>
      </c>
      <c r="B10538">
        <v>47170</v>
      </c>
      <c r="C10538" t="s">
        <v>13</v>
      </c>
      <c r="D10538" t="s">
        <v>8</v>
      </c>
      <c r="E10538">
        <v>16448</v>
      </c>
      <c r="G10538" t="b">
        <v>0</v>
      </c>
      <c r="H10538" t="b">
        <v>1</v>
      </c>
      <c r="I10538">
        <v>0</v>
      </c>
    </row>
    <row r="10539" spans="1:12">
      <c r="A10539">
        <v>12801</v>
      </c>
      <c r="B10539">
        <v>47170</v>
      </c>
      <c r="C10539" t="s">
        <v>13</v>
      </c>
      <c r="D10539" t="s">
        <v>8</v>
      </c>
      <c r="E10539">
        <v>16527</v>
      </c>
      <c r="G10539" t="b">
        <v>0</v>
      </c>
      <c r="H10539" t="b">
        <v>1</v>
      </c>
      <c r="I10539">
        <v>0</v>
      </c>
    </row>
    <row r="10540" spans="1:12">
      <c r="A10540">
        <v>12801</v>
      </c>
      <c r="B10540">
        <v>47170</v>
      </c>
      <c r="C10540" t="s">
        <v>13</v>
      </c>
      <c r="D10540" t="s">
        <v>8</v>
      </c>
      <c r="E10540">
        <v>11803</v>
      </c>
      <c r="G10540" t="b">
        <v>0</v>
      </c>
      <c r="H10540" t="b">
        <v>1</v>
      </c>
      <c r="I10540">
        <v>0</v>
      </c>
    </row>
    <row r="10541" spans="1:12">
      <c r="A10541">
        <v>12801</v>
      </c>
      <c r="B10541">
        <v>47170</v>
      </c>
      <c r="C10541" t="s">
        <v>13</v>
      </c>
      <c r="D10541" t="s">
        <v>8</v>
      </c>
      <c r="E10541">
        <v>12062</v>
      </c>
      <c r="G10541" t="b">
        <v>0</v>
      </c>
      <c r="H10541" t="b">
        <v>1</v>
      </c>
      <c r="I10541">
        <v>0</v>
      </c>
    </row>
    <row r="10542" spans="1:12">
      <c r="A10542">
        <v>12801</v>
      </c>
      <c r="B10542">
        <v>47170</v>
      </c>
      <c r="C10542" t="s">
        <v>13</v>
      </c>
      <c r="D10542" t="s">
        <v>8</v>
      </c>
      <c r="E10542">
        <v>12331</v>
      </c>
      <c r="G10542" t="b">
        <v>0</v>
      </c>
      <c r="H10542" t="b">
        <v>1</v>
      </c>
      <c r="I10542">
        <v>0</v>
      </c>
    </row>
    <row r="10543" spans="1:12">
      <c r="A10543">
        <v>12801</v>
      </c>
      <c r="B10543">
        <v>47170</v>
      </c>
      <c r="C10543" t="s">
        <v>13</v>
      </c>
      <c r="D10543" t="s">
        <v>8</v>
      </c>
      <c r="E10543">
        <v>15933</v>
      </c>
      <c r="G10543" t="b">
        <v>0</v>
      </c>
      <c r="H10543" t="b">
        <v>1</v>
      </c>
      <c r="I10543">
        <v>0</v>
      </c>
    </row>
    <row r="10544" spans="1:12">
      <c r="A10544">
        <v>12801</v>
      </c>
      <c r="B10544">
        <v>47170</v>
      </c>
      <c r="C10544" t="s">
        <v>13</v>
      </c>
      <c r="D10544" t="s">
        <v>14</v>
      </c>
      <c r="E10544">
        <v>8496</v>
      </c>
      <c r="G10544" t="b">
        <v>0</v>
      </c>
      <c r="H10544" t="b">
        <v>0</v>
      </c>
      <c r="L10544">
        <v>0</v>
      </c>
    </row>
    <row r="10545" spans="1:12">
      <c r="A10545">
        <v>12801</v>
      </c>
      <c r="B10545">
        <v>47170</v>
      </c>
      <c r="C10545" t="s">
        <v>13</v>
      </c>
      <c r="D10545" t="s">
        <v>14</v>
      </c>
      <c r="E10545">
        <v>12783</v>
      </c>
      <c r="G10545" t="b">
        <v>0</v>
      </c>
      <c r="H10545" t="b">
        <v>1</v>
      </c>
      <c r="L10545">
        <v>0</v>
      </c>
    </row>
    <row r="10546" spans="1:12">
      <c r="A10546">
        <v>12801</v>
      </c>
      <c r="B10546">
        <v>47170</v>
      </c>
      <c r="C10546" t="s">
        <v>13</v>
      </c>
      <c r="D10546" t="s">
        <v>14</v>
      </c>
      <c r="E10546">
        <v>15316</v>
      </c>
      <c r="G10546" t="b">
        <v>0</v>
      </c>
      <c r="H10546" t="b">
        <v>1</v>
      </c>
      <c r="L10546">
        <v>0</v>
      </c>
    </row>
    <row r="10547" spans="1:12">
      <c r="A10547">
        <v>12801</v>
      </c>
      <c r="B10547">
        <v>47170</v>
      </c>
      <c r="C10547" t="s">
        <v>13</v>
      </c>
      <c r="D10547" t="s">
        <v>14</v>
      </c>
      <c r="E10547">
        <v>17473</v>
      </c>
      <c r="G10547" t="b">
        <v>0</v>
      </c>
      <c r="H10547" t="b">
        <v>1</v>
      </c>
      <c r="L10547">
        <v>0</v>
      </c>
    </row>
    <row r="10548" spans="1:12">
      <c r="A10548">
        <v>12801</v>
      </c>
      <c r="B10548">
        <v>47170</v>
      </c>
      <c r="C10548" t="s">
        <v>13</v>
      </c>
      <c r="D10548" t="s">
        <v>14</v>
      </c>
      <c r="E10548">
        <v>14941</v>
      </c>
      <c r="G10548" t="b">
        <v>0</v>
      </c>
      <c r="H10548" t="b">
        <v>1</v>
      </c>
      <c r="L10548">
        <v>0</v>
      </c>
    </row>
    <row r="10549" spans="1:12">
      <c r="A10549">
        <v>12801</v>
      </c>
      <c r="B10549">
        <v>47170</v>
      </c>
      <c r="C10549" t="s">
        <v>13</v>
      </c>
      <c r="D10549" t="s">
        <v>14</v>
      </c>
      <c r="E10549">
        <v>14953</v>
      </c>
      <c r="G10549" t="b">
        <v>0</v>
      </c>
      <c r="H10549" t="b">
        <v>1</v>
      </c>
      <c r="L10549">
        <v>0</v>
      </c>
    </row>
    <row r="10550" spans="1:12">
      <c r="A10550">
        <v>12801</v>
      </c>
      <c r="B10550">
        <v>47170</v>
      </c>
      <c r="C10550" t="s">
        <v>13</v>
      </c>
      <c r="D10550" t="s">
        <v>14</v>
      </c>
      <c r="E10550">
        <v>17466</v>
      </c>
      <c r="G10550" t="b">
        <v>0</v>
      </c>
      <c r="H10550" t="b">
        <v>1</v>
      </c>
      <c r="L10550">
        <v>0</v>
      </c>
    </row>
    <row r="10551" spans="1:12">
      <c r="A10551">
        <v>12801</v>
      </c>
      <c r="B10551">
        <v>47170</v>
      </c>
      <c r="C10551" t="s">
        <v>13</v>
      </c>
      <c r="D10551" t="s">
        <v>14</v>
      </c>
      <c r="E10551">
        <v>10857</v>
      </c>
      <c r="G10551" t="b">
        <v>0</v>
      </c>
      <c r="H10551" t="b">
        <v>1</v>
      </c>
      <c r="L10551">
        <v>0</v>
      </c>
    </row>
    <row r="10552" spans="1:12">
      <c r="A10552">
        <v>12801</v>
      </c>
      <c r="B10552">
        <v>47170</v>
      </c>
      <c r="C10552" t="s">
        <v>13</v>
      </c>
      <c r="D10552" t="s">
        <v>14</v>
      </c>
      <c r="E10552">
        <v>15820</v>
      </c>
      <c r="G10552" t="b">
        <v>0</v>
      </c>
      <c r="H10552" t="b">
        <v>1</v>
      </c>
      <c r="L10552">
        <v>0</v>
      </c>
    </row>
    <row r="10553" spans="1:12">
      <c r="A10553">
        <v>12801</v>
      </c>
      <c r="B10553">
        <v>47170</v>
      </c>
      <c r="C10553" t="s">
        <v>13</v>
      </c>
      <c r="D10553" t="s">
        <v>14</v>
      </c>
      <c r="E10553">
        <v>15709</v>
      </c>
      <c r="G10553" t="b">
        <v>0</v>
      </c>
      <c r="H10553" t="b">
        <v>1</v>
      </c>
      <c r="L10553">
        <v>0</v>
      </c>
    </row>
    <row r="10554" spans="1:12">
      <c r="A10554">
        <v>12801</v>
      </c>
      <c r="B10554">
        <v>47170</v>
      </c>
      <c r="C10554" t="s">
        <v>13</v>
      </c>
      <c r="D10554" t="s">
        <v>14</v>
      </c>
      <c r="E10554">
        <v>15928</v>
      </c>
      <c r="G10554" t="b">
        <v>0</v>
      </c>
      <c r="H10554" t="b">
        <v>1</v>
      </c>
      <c r="L10554">
        <v>0</v>
      </c>
    </row>
    <row r="10555" spans="1:12">
      <c r="A10555">
        <v>12801</v>
      </c>
      <c r="B10555">
        <v>47170</v>
      </c>
      <c r="C10555" t="s">
        <v>13</v>
      </c>
      <c r="D10555" t="s">
        <v>14</v>
      </c>
      <c r="E10555">
        <v>16612</v>
      </c>
      <c r="G10555" t="b">
        <v>0</v>
      </c>
      <c r="H10555" t="b">
        <v>1</v>
      </c>
      <c r="L10555">
        <v>0</v>
      </c>
    </row>
    <row r="10556" spans="1:12">
      <c r="A10556">
        <v>12801</v>
      </c>
      <c r="B10556">
        <v>47170</v>
      </c>
      <c r="C10556" t="s">
        <v>13</v>
      </c>
      <c r="D10556" t="s">
        <v>14</v>
      </c>
      <c r="E10556">
        <v>16327</v>
      </c>
      <c r="G10556" t="b">
        <v>0</v>
      </c>
      <c r="H10556" t="b">
        <v>1</v>
      </c>
      <c r="L10556">
        <v>0</v>
      </c>
    </row>
    <row r="10557" spans="1:12">
      <c r="A10557">
        <v>12801</v>
      </c>
      <c r="B10557">
        <v>47170</v>
      </c>
      <c r="C10557" t="s">
        <v>13</v>
      </c>
      <c r="D10557" t="s">
        <v>14</v>
      </c>
      <c r="E10557">
        <v>12866</v>
      </c>
      <c r="G10557" t="b">
        <v>0</v>
      </c>
      <c r="H10557" t="b">
        <v>1</v>
      </c>
      <c r="L10557">
        <v>0</v>
      </c>
    </row>
    <row r="10558" spans="1:12">
      <c r="A10558">
        <v>12801</v>
      </c>
      <c r="B10558">
        <v>47170</v>
      </c>
      <c r="C10558" t="s">
        <v>13</v>
      </c>
      <c r="D10558" t="s">
        <v>14</v>
      </c>
      <c r="E10558">
        <v>16145</v>
      </c>
      <c r="G10558" t="b">
        <v>0</v>
      </c>
      <c r="H10558" t="b">
        <v>1</v>
      </c>
      <c r="L10558">
        <v>0</v>
      </c>
    </row>
    <row r="10559" spans="1:12">
      <c r="A10559">
        <v>12801</v>
      </c>
      <c r="B10559">
        <v>47170</v>
      </c>
      <c r="C10559" t="s">
        <v>13</v>
      </c>
      <c r="D10559" t="s">
        <v>14</v>
      </c>
      <c r="E10559">
        <v>11733</v>
      </c>
      <c r="G10559" t="b">
        <v>0</v>
      </c>
      <c r="H10559" t="b">
        <v>1</v>
      </c>
      <c r="L10559">
        <v>0</v>
      </c>
    </row>
    <row r="10560" spans="1:12">
      <c r="A10560">
        <v>12801</v>
      </c>
      <c r="B10560">
        <v>47170</v>
      </c>
      <c r="C10560" t="s">
        <v>13</v>
      </c>
      <c r="D10560" t="s">
        <v>14</v>
      </c>
      <c r="E10560">
        <v>16471</v>
      </c>
      <c r="G10560" t="b">
        <v>0</v>
      </c>
      <c r="H10560" t="b">
        <v>1</v>
      </c>
      <c r="L10560">
        <v>0</v>
      </c>
    </row>
    <row r="10561" spans="1:12">
      <c r="A10561">
        <v>12801</v>
      </c>
      <c r="B10561">
        <v>47170</v>
      </c>
      <c r="C10561" t="s">
        <v>13</v>
      </c>
      <c r="D10561" t="s">
        <v>14</v>
      </c>
      <c r="E10561">
        <v>17703</v>
      </c>
      <c r="G10561" t="b">
        <v>0</v>
      </c>
      <c r="H10561" t="b">
        <v>1</v>
      </c>
      <c r="L10561">
        <v>0</v>
      </c>
    </row>
    <row r="10562" spans="1:12">
      <c r="A10562">
        <v>12801</v>
      </c>
      <c r="B10562">
        <v>47170</v>
      </c>
      <c r="C10562" t="s">
        <v>13</v>
      </c>
      <c r="D10562" t="s">
        <v>14</v>
      </c>
      <c r="E10562">
        <v>11033</v>
      </c>
      <c r="G10562" t="b">
        <v>0</v>
      </c>
      <c r="H10562" t="b">
        <v>1</v>
      </c>
      <c r="L10562">
        <v>0</v>
      </c>
    </row>
    <row r="10563" spans="1:12">
      <c r="A10563">
        <v>12801</v>
      </c>
      <c r="B10563">
        <v>47170</v>
      </c>
      <c r="C10563" t="s">
        <v>13</v>
      </c>
      <c r="D10563" t="s">
        <v>14</v>
      </c>
      <c r="E10563">
        <v>15011</v>
      </c>
      <c r="G10563" t="b">
        <v>0</v>
      </c>
      <c r="H10563" t="b">
        <v>1</v>
      </c>
      <c r="L10563">
        <v>0</v>
      </c>
    </row>
    <row r="10564" spans="1:12">
      <c r="A10564">
        <v>12801</v>
      </c>
      <c r="B10564">
        <v>47170</v>
      </c>
      <c r="C10564" t="s">
        <v>13</v>
      </c>
      <c r="D10564" t="s">
        <v>14</v>
      </c>
      <c r="E10564">
        <v>16460</v>
      </c>
      <c r="G10564" t="b">
        <v>0</v>
      </c>
      <c r="H10564" t="b">
        <v>1</v>
      </c>
      <c r="L10564">
        <v>0</v>
      </c>
    </row>
    <row r="10565" spans="1:12">
      <c r="A10565">
        <v>12801</v>
      </c>
      <c r="B10565">
        <v>47170</v>
      </c>
      <c r="C10565" t="s">
        <v>13</v>
      </c>
      <c r="D10565" t="s">
        <v>14</v>
      </c>
      <c r="E10565">
        <v>16470</v>
      </c>
      <c r="G10565" t="b">
        <v>0</v>
      </c>
      <c r="H10565" t="b">
        <v>1</v>
      </c>
      <c r="L10565">
        <v>0</v>
      </c>
    </row>
    <row r="10566" spans="1:12">
      <c r="A10566">
        <v>12801</v>
      </c>
      <c r="B10566">
        <v>47170</v>
      </c>
      <c r="C10566" t="s">
        <v>13</v>
      </c>
      <c r="D10566" t="s">
        <v>14</v>
      </c>
      <c r="E10566">
        <v>16603</v>
      </c>
      <c r="G10566" t="b">
        <v>0</v>
      </c>
      <c r="H10566" t="b">
        <v>1</v>
      </c>
      <c r="L10566">
        <v>0</v>
      </c>
    </row>
    <row r="10567" spans="1:12">
      <c r="A10567">
        <v>12801</v>
      </c>
      <c r="B10567">
        <v>47170</v>
      </c>
      <c r="C10567" t="s">
        <v>13</v>
      </c>
      <c r="D10567" t="s">
        <v>14</v>
      </c>
      <c r="E10567">
        <v>17424</v>
      </c>
      <c r="G10567" t="b">
        <v>0</v>
      </c>
      <c r="H10567" t="b">
        <v>1</v>
      </c>
      <c r="L10567">
        <v>0</v>
      </c>
    </row>
    <row r="10568" spans="1:12">
      <c r="A10568">
        <v>12801</v>
      </c>
      <c r="B10568">
        <v>47170</v>
      </c>
      <c r="C10568" t="s">
        <v>13</v>
      </c>
      <c r="D10568" t="s">
        <v>14</v>
      </c>
      <c r="E10568">
        <v>16325</v>
      </c>
      <c r="G10568" t="b">
        <v>0</v>
      </c>
      <c r="H10568" t="b">
        <v>1</v>
      </c>
      <c r="L10568">
        <v>0</v>
      </c>
    </row>
    <row r="10569" spans="1:12">
      <c r="A10569">
        <v>12801</v>
      </c>
      <c r="B10569">
        <v>47170</v>
      </c>
      <c r="C10569" t="s">
        <v>13</v>
      </c>
      <c r="D10569" t="s">
        <v>14</v>
      </c>
      <c r="E10569">
        <v>15091</v>
      </c>
      <c r="G10569" t="b">
        <v>0</v>
      </c>
      <c r="H10569" t="b">
        <v>1</v>
      </c>
      <c r="L10569">
        <v>0</v>
      </c>
    </row>
    <row r="10570" spans="1:12">
      <c r="A10570">
        <v>12801</v>
      </c>
      <c r="B10570">
        <v>47170</v>
      </c>
      <c r="C10570" t="s">
        <v>13</v>
      </c>
      <c r="D10570" t="s">
        <v>14</v>
      </c>
      <c r="E10570">
        <v>16205</v>
      </c>
      <c r="G10570" t="b">
        <v>0</v>
      </c>
      <c r="H10570" t="b">
        <v>1</v>
      </c>
      <c r="L10570">
        <v>0</v>
      </c>
    </row>
    <row r="10571" spans="1:12">
      <c r="A10571">
        <v>12801</v>
      </c>
      <c r="B10571">
        <v>47170</v>
      </c>
      <c r="C10571" t="s">
        <v>13</v>
      </c>
      <c r="D10571" t="s">
        <v>14</v>
      </c>
      <c r="E10571">
        <v>15129</v>
      </c>
      <c r="G10571" t="b">
        <v>0</v>
      </c>
      <c r="H10571" t="b">
        <v>1</v>
      </c>
      <c r="L10571">
        <v>0</v>
      </c>
    </row>
    <row r="10572" spans="1:12">
      <c r="A10572">
        <v>12801</v>
      </c>
      <c r="B10572">
        <v>47170</v>
      </c>
      <c r="C10572" t="s">
        <v>13</v>
      </c>
      <c r="D10572" t="s">
        <v>14</v>
      </c>
      <c r="E10572">
        <v>16549</v>
      </c>
      <c r="G10572" t="b">
        <v>0</v>
      </c>
      <c r="H10572" t="b">
        <v>1</v>
      </c>
      <c r="L10572">
        <v>0</v>
      </c>
    </row>
    <row r="10573" spans="1:12">
      <c r="A10573">
        <v>12801</v>
      </c>
      <c r="B10573">
        <v>47170</v>
      </c>
      <c r="C10573" t="s">
        <v>13</v>
      </c>
      <c r="D10573" t="s">
        <v>14</v>
      </c>
      <c r="E10573">
        <v>9396</v>
      </c>
      <c r="G10573" t="b">
        <v>0</v>
      </c>
      <c r="H10573" t="b">
        <v>1</v>
      </c>
      <c r="L10573">
        <v>0</v>
      </c>
    </row>
    <row r="10574" spans="1:12">
      <c r="A10574">
        <v>12801</v>
      </c>
      <c r="B10574">
        <v>47170</v>
      </c>
      <c r="C10574" t="s">
        <v>13</v>
      </c>
      <c r="D10574" t="s">
        <v>14</v>
      </c>
      <c r="E10574">
        <v>14116</v>
      </c>
      <c r="G10574" t="b">
        <v>0</v>
      </c>
      <c r="H10574" t="b">
        <v>1</v>
      </c>
      <c r="L10574">
        <v>0</v>
      </c>
    </row>
    <row r="10575" spans="1:12">
      <c r="A10575">
        <v>12801</v>
      </c>
      <c r="B10575">
        <v>47170</v>
      </c>
      <c r="C10575" t="s">
        <v>13</v>
      </c>
      <c r="D10575" t="s">
        <v>14</v>
      </c>
      <c r="E10575">
        <v>15105</v>
      </c>
      <c r="G10575" t="b">
        <v>0</v>
      </c>
      <c r="H10575" t="b">
        <v>1</v>
      </c>
      <c r="L10575">
        <v>0</v>
      </c>
    </row>
    <row r="10576" spans="1:12">
      <c r="A10576">
        <v>12801</v>
      </c>
      <c r="B10576">
        <v>47170</v>
      </c>
      <c r="C10576" t="s">
        <v>13</v>
      </c>
      <c r="D10576" t="s">
        <v>14</v>
      </c>
      <c r="E10576">
        <v>15282</v>
      </c>
      <c r="G10576" t="b">
        <v>0</v>
      </c>
      <c r="H10576" t="b">
        <v>1</v>
      </c>
      <c r="L10576">
        <v>0</v>
      </c>
    </row>
    <row r="10577" spans="1:12">
      <c r="A10577">
        <v>12801</v>
      </c>
      <c r="B10577">
        <v>47170</v>
      </c>
      <c r="C10577" t="s">
        <v>13</v>
      </c>
      <c r="D10577" t="s">
        <v>14</v>
      </c>
      <c r="E10577">
        <v>15273</v>
      </c>
      <c r="G10577" t="b">
        <v>0</v>
      </c>
      <c r="H10577" t="b">
        <v>1</v>
      </c>
      <c r="L10577">
        <v>0</v>
      </c>
    </row>
    <row r="10578" spans="1:12">
      <c r="A10578">
        <v>12801</v>
      </c>
      <c r="B10578">
        <v>47170</v>
      </c>
      <c r="C10578" t="s">
        <v>13</v>
      </c>
      <c r="D10578" t="s">
        <v>14</v>
      </c>
      <c r="E10578">
        <v>15314</v>
      </c>
      <c r="G10578" t="b">
        <v>0</v>
      </c>
      <c r="H10578" t="b">
        <v>1</v>
      </c>
      <c r="L10578">
        <v>0</v>
      </c>
    </row>
    <row r="10579" spans="1:12">
      <c r="A10579">
        <v>12801</v>
      </c>
      <c r="B10579">
        <v>47170</v>
      </c>
      <c r="C10579" t="s">
        <v>13</v>
      </c>
      <c r="D10579" t="s">
        <v>14</v>
      </c>
      <c r="E10579">
        <v>17483</v>
      </c>
      <c r="G10579" t="b">
        <v>0</v>
      </c>
      <c r="H10579" t="b">
        <v>1</v>
      </c>
      <c r="L10579">
        <v>0</v>
      </c>
    </row>
    <row r="10580" spans="1:12">
      <c r="A10580">
        <v>12801</v>
      </c>
      <c r="B10580">
        <v>47170</v>
      </c>
      <c r="C10580" t="s">
        <v>13</v>
      </c>
      <c r="D10580" t="s">
        <v>14</v>
      </c>
      <c r="E10580">
        <v>15985</v>
      </c>
      <c r="G10580" t="b">
        <v>0</v>
      </c>
      <c r="H10580" t="b">
        <v>1</v>
      </c>
      <c r="L10580">
        <v>0</v>
      </c>
    </row>
    <row r="10581" spans="1:12">
      <c r="A10581">
        <v>12801</v>
      </c>
      <c r="B10581">
        <v>47170</v>
      </c>
      <c r="C10581" t="s">
        <v>13</v>
      </c>
      <c r="D10581" t="s">
        <v>14</v>
      </c>
      <c r="E10581">
        <v>17796</v>
      </c>
      <c r="G10581" t="b">
        <v>0</v>
      </c>
      <c r="H10581" t="b">
        <v>1</v>
      </c>
      <c r="L10581">
        <v>0</v>
      </c>
    </row>
    <row r="10582" spans="1:12">
      <c r="A10582">
        <v>12801</v>
      </c>
      <c r="B10582">
        <v>47170</v>
      </c>
      <c r="C10582" t="s">
        <v>13</v>
      </c>
      <c r="D10582" t="s">
        <v>14</v>
      </c>
      <c r="E10582">
        <v>9446</v>
      </c>
      <c r="G10582" t="b">
        <v>0</v>
      </c>
      <c r="H10582" t="b">
        <v>1</v>
      </c>
      <c r="L10582">
        <v>0</v>
      </c>
    </row>
    <row r="10583" spans="1:12">
      <c r="A10583">
        <v>12801</v>
      </c>
      <c r="B10583">
        <v>47170</v>
      </c>
      <c r="C10583" t="s">
        <v>13</v>
      </c>
      <c r="D10583" t="s">
        <v>14</v>
      </c>
      <c r="E10583">
        <v>16242</v>
      </c>
      <c r="G10583" t="b">
        <v>0</v>
      </c>
      <c r="H10583" t="b">
        <v>1</v>
      </c>
      <c r="L10583">
        <v>0</v>
      </c>
    </row>
    <row r="10584" spans="1:12">
      <c r="A10584">
        <v>12801</v>
      </c>
      <c r="B10584">
        <v>47170</v>
      </c>
      <c r="C10584" t="s">
        <v>13</v>
      </c>
      <c r="D10584" t="s">
        <v>14</v>
      </c>
      <c r="E10584">
        <v>7854</v>
      </c>
      <c r="G10584" t="b">
        <v>0</v>
      </c>
      <c r="H10584" t="b">
        <v>1</v>
      </c>
      <c r="L10584">
        <v>0</v>
      </c>
    </row>
    <row r="10585" spans="1:12">
      <c r="A10585">
        <v>12801</v>
      </c>
      <c r="B10585">
        <v>47170</v>
      </c>
      <c r="C10585" t="s">
        <v>13</v>
      </c>
      <c r="D10585" t="s">
        <v>14</v>
      </c>
      <c r="E10585">
        <v>17422</v>
      </c>
      <c r="G10585" t="b">
        <v>0</v>
      </c>
      <c r="H10585" t="b">
        <v>1</v>
      </c>
      <c r="L10585">
        <v>0</v>
      </c>
    </row>
    <row r="10586" spans="1:12">
      <c r="A10586">
        <v>12801</v>
      </c>
      <c r="B10586">
        <v>47170</v>
      </c>
      <c r="C10586" t="s">
        <v>13</v>
      </c>
      <c r="D10586" t="s">
        <v>14</v>
      </c>
      <c r="E10586">
        <v>12327</v>
      </c>
      <c r="G10586" t="b">
        <v>0</v>
      </c>
      <c r="H10586" t="b">
        <v>1</v>
      </c>
      <c r="L10586">
        <v>0</v>
      </c>
    </row>
    <row r="10587" spans="1:12">
      <c r="A10587">
        <v>12801</v>
      </c>
      <c r="B10587">
        <v>47170</v>
      </c>
      <c r="C10587" t="s">
        <v>13</v>
      </c>
      <c r="D10587" t="s">
        <v>14</v>
      </c>
      <c r="E10587">
        <v>12539</v>
      </c>
      <c r="G10587" t="b">
        <v>0</v>
      </c>
      <c r="H10587" t="b">
        <v>1</v>
      </c>
      <c r="L10587">
        <v>0</v>
      </c>
    </row>
    <row r="10588" spans="1:12">
      <c r="A10588">
        <v>12801</v>
      </c>
      <c r="B10588">
        <v>47170</v>
      </c>
      <c r="C10588" t="s">
        <v>13</v>
      </c>
      <c r="D10588" t="s">
        <v>14</v>
      </c>
      <c r="E10588">
        <v>17490</v>
      </c>
      <c r="G10588" t="b">
        <v>0</v>
      </c>
      <c r="H10588" t="b">
        <v>1</v>
      </c>
      <c r="L10588">
        <v>0</v>
      </c>
    </row>
    <row r="10589" spans="1:12">
      <c r="A10589">
        <v>12801</v>
      </c>
      <c r="B10589">
        <v>47170</v>
      </c>
      <c r="C10589" t="s">
        <v>13</v>
      </c>
      <c r="D10589" t="s">
        <v>14</v>
      </c>
      <c r="E10589">
        <v>14335</v>
      </c>
      <c r="G10589" t="b">
        <v>0</v>
      </c>
      <c r="H10589" t="b">
        <v>1</v>
      </c>
      <c r="L10589">
        <v>0</v>
      </c>
    </row>
    <row r="10590" spans="1:12">
      <c r="A10590">
        <v>12801</v>
      </c>
      <c r="B10590">
        <v>47170</v>
      </c>
      <c r="C10590" t="s">
        <v>13</v>
      </c>
      <c r="D10590" t="s">
        <v>14</v>
      </c>
      <c r="E10590">
        <v>16745</v>
      </c>
      <c r="G10590" t="b">
        <v>0</v>
      </c>
      <c r="H10590" t="b">
        <v>1</v>
      </c>
      <c r="L10590">
        <v>0</v>
      </c>
    </row>
    <row r="10591" spans="1:12">
      <c r="A10591">
        <v>12801</v>
      </c>
      <c r="B10591">
        <v>47170</v>
      </c>
      <c r="C10591" t="s">
        <v>13</v>
      </c>
      <c r="D10591" t="s">
        <v>14</v>
      </c>
      <c r="E10591">
        <v>13205</v>
      </c>
      <c r="G10591" t="b">
        <v>0</v>
      </c>
      <c r="H10591" t="b">
        <v>1</v>
      </c>
      <c r="L10591">
        <v>0</v>
      </c>
    </row>
    <row r="10592" spans="1:12">
      <c r="A10592">
        <v>12801</v>
      </c>
      <c r="B10592">
        <v>47170</v>
      </c>
      <c r="C10592" t="s">
        <v>13</v>
      </c>
      <c r="D10592" t="s">
        <v>14</v>
      </c>
      <c r="E10592">
        <v>9389</v>
      </c>
      <c r="G10592" t="b">
        <v>0</v>
      </c>
      <c r="H10592" t="b">
        <v>1</v>
      </c>
      <c r="L10592">
        <v>0</v>
      </c>
    </row>
    <row r="10593" spans="1:12">
      <c r="A10593">
        <v>12801</v>
      </c>
      <c r="B10593">
        <v>47170</v>
      </c>
      <c r="C10593" t="s">
        <v>13</v>
      </c>
      <c r="D10593" t="s">
        <v>14</v>
      </c>
      <c r="E10593">
        <v>12198</v>
      </c>
      <c r="G10593" t="b">
        <v>0</v>
      </c>
      <c r="H10593" t="b">
        <v>1</v>
      </c>
      <c r="L10593">
        <v>0</v>
      </c>
    </row>
    <row r="10594" spans="1:12">
      <c r="A10594">
        <v>12801</v>
      </c>
      <c r="B10594">
        <v>47170</v>
      </c>
      <c r="C10594" t="s">
        <v>13</v>
      </c>
      <c r="D10594" t="s">
        <v>14</v>
      </c>
      <c r="E10594">
        <v>15417</v>
      </c>
      <c r="G10594" t="b">
        <v>0</v>
      </c>
      <c r="H10594" t="b">
        <v>1</v>
      </c>
      <c r="L10594">
        <v>0</v>
      </c>
    </row>
    <row r="10595" spans="1:12">
      <c r="A10595">
        <v>12801</v>
      </c>
      <c r="B10595">
        <v>47170</v>
      </c>
      <c r="C10595" t="s">
        <v>13</v>
      </c>
      <c r="D10595" t="s">
        <v>14</v>
      </c>
      <c r="E10595">
        <v>15779</v>
      </c>
      <c r="G10595" t="b">
        <v>0</v>
      </c>
      <c r="H10595" t="b">
        <v>1</v>
      </c>
      <c r="L10595">
        <v>0</v>
      </c>
    </row>
    <row r="10596" spans="1:12">
      <c r="A10596">
        <v>12801</v>
      </c>
      <c r="B10596">
        <v>47170</v>
      </c>
      <c r="C10596" t="s">
        <v>13</v>
      </c>
      <c r="D10596" t="s">
        <v>14</v>
      </c>
      <c r="E10596">
        <v>5900</v>
      </c>
      <c r="G10596" t="b">
        <v>0</v>
      </c>
      <c r="H10596" t="b">
        <v>1</v>
      </c>
      <c r="L10596">
        <v>0</v>
      </c>
    </row>
    <row r="10597" spans="1:12">
      <c r="A10597">
        <v>12801</v>
      </c>
      <c r="B10597">
        <v>47170</v>
      </c>
      <c r="C10597" t="s">
        <v>13</v>
      </c>
      <c r="D10597" t="s">
        <v>14</v>
      </c>
      <c r="E10597">
        <v>12111</v>
      </c>
      <c r="G10597" t="b">
        <v>0</v>
      </c>
      <c r="H10597" t="b">
        <v>1</v>
      </c>
      <c r="L10597">
        <v>0</v>
      </c>
    </row>
    <row r="10598" spans="1:12">
      <c r="A10598">
        <v>12801</v>
      </c>
      <c r="B10598">
        <v>47170</v>
      </c>
      <c r="C10598" t="s">
        <v>13</v>
      </c>
      <c r="D10598" t="s">
        <v>14</v>
      </c>
      <c r="E10598">
        <v>16247</v>
      </c>
      <c r="G10598" t="b">
        <v>0</v>
      </c>
      <c r="H10598" t="b">
        <v>1</v>
      </c>
      <c r="L10598">
        <v>0</v>
      </c>
    </row>
    <row r="10599" spans="1:12">
      <c r="A10599">
        <v>12801</v>
      </c>
      <c r="B10599">
        <v>47170</v>
      </c>
      <c r="C10599" t="s">
        <v>13</v>
      </c>
      <c r="D10599" t="s">
        <v>14</v>
      </c>
      <c r="E10599">
        <v>15519</v>
      </c>
      <c r="G10599" t="b">
        <v>0</v>
      </c>
      <c r="H10599" t="b">
        <v>1</v>
      </c>
      <c r="L10599">
        <v>0</v>
      </c>
    </row>
    <row r="10600" spans="1:12">
      <c r="A10600">
        <v>12801</v>
      </c>
      <c r="B10600">
        <v>47170</v>
      </c>
      <c r="C10600" t="s">
        <v>13</v>
      </c>
      <c r="D10600" t="s">
        <v>14</v>
      </c>
      <c r="E10600">
        <v>17631</v>
      </c>
      <c r="G10600" t="b">
        <v>0</v>
      </c>
      <c r="H10600" t="b">
        <v>1</v>
      </c>
      <c r="L10600">
        <v>0</v>
      </c>
    </row>
    <row r="10601" spans="1:12">
      <c r="A10601">
        <v>12801</v>
      </c>
      <c r="B10601">
        <v>47170</v>
      </c>
      <c r="C10601" t="s">
        <v>13</v>
      </c>
      <c r="D10601" t="s">
        <v>14</v>
      </c>
      <c r="E10601">
        <v>6675</v>
      </c>
      <c r="G10601" t="b">
        <v>0</v>
      </c>
      <c r="H10601" t="b">
        <v>1</v>
      </c>
      <c r="L10601">
        <v>0</v>
      </c>
    </row>
    <row r="10602" spans="1:12">
      <c r="A10602">
        <v>12801</v>
      </c>
      <c r="B10602">
        <v>47170</v>
      </c>
      <c r="C10602" t="s">
        <v>13</v>
      </c>
      <c r="D10602" t="s">
        <v>14</v>
      </c>
      <c r="E10602">
        <v>17698</v>
      </c>
      <c r="G10602" t="b">
        <v>0</v>
      </c>
      <c r="H10602" t="b">
        <v>1</v>
      </c>
      <c r="L10602">
        <v>0</v>
      </c>
    </row>
    <row r="10603" spans="1:12">
      <c r="A10603">
        <v>12801</v>
      </c>
      <c r="B10603">
        <v>47170</v>
      </c>
      <c r="C10603" t="s">
        <v>13</v>
      </c>
      <c r="D10603" t="s">
        <v>14</v>
      </c>
      <c r="E10603">
        <v>9638</v>
      </c>
      <c r="G10603" t="b">
        <v>0</v>
      </c>
      <c r="H10603" t="b">
        <v>1</v>
      </c>
      <c r="L10603">
        <v>0</v>
      </c>
    </row>
    <row r="10604" spans="1:12">
      <c r="A10604">
        <v>12801</v>
      </c>
      <c r="B10604">
        <v>47170</v>
      </c>
      <c r="C10604" t="s">
        <v>13</v>
      </c>
      <c r="D10604" t="s">
        <v>14</v>
      </c>
      <c r="E10604">
        <v>12628</v>
      </c>
      <c r="G10604" t="b">
        <v>0</v>
      </c>
      <c r="H10604" t="b">
        <v>1</v>
      </c>
      <c r="L10604">
        <v>0</v>
      </c>
    </row>
    <row r="10605" spans="1:12">
      <c r="A10605">
        <v>12801</v>
      </c>
      <c r="B10605">
        <v>47170</v>
      </c>
      <c r="C10605" t="s">
        <v>13</v>
      </c>
      <c r="D10605" t="s">
        <v>14</v>
      </c>
      <c r="E10605">
        <v>17566</v>
      </c>
      <c r="G10605" t="b">
        <v>0</v>
      </c>
      <c r="H10605" t="b">
        <v>1</v>
      </c>
      <c r="L10605">
        <v>0</v>
      </c>
    </row>
    <row r="10606" spans="1:12">
      <c r="A10606">
        <v>12801</v>
      </c>
      <c r="B10606">
        <v>47170</v>
      </c>
      <c r="C10606" t="s">
        <v>13</v>
      </c>
      <c r="D10606" t="s">
        <v>14</v>
      </c>
      <c r="E10606">
        <v>16448</v>
      </c>
      <c r="G10606" t="b">
        <v>0</v>
      </c>
      <c r="H10606" t="b">
        <v>1</v>
      </c>
      <c r="L10606">
        <v>0</v>
      </c>
    </row>
    <row r="10607" spans="1:12">
      <c r="A10607">
        <v>12801</v>
      </c>
      <c r="B10607">
        <v>47170</v>
      </c>
      <c r="C10607" t="s">
        <v>13</v>
      </c>
      <c r="D10607" t="s">
        <v>14</v>
      </c>
      <c r="E10607">
        <v>16527</v>
      </c>
      <c r="G10607" t="b">
        <v>0</v>
      </c>
      <c r="H10607" t="b">
        <v>1</v>
      </c>
      <c r="L10607">
        <v>0</v>
      </c>
    </row>
    <row r="10608" spans="1:12">
      <c r="A10608">
        <v>12801</v>
      </c>
      <c r="B10608">
        <v>47170</v>
      </c>
      <c r="C10608" t="s">
        <v>13</v>
      </c>
      <c r="D10608" t="s">
        <v>14</v>
      </c>
      <c r="E10608">
        <v>11803</v>
      </c>
      <c r="G10608" t="b">
        <v>0</v>
      </c>
      <c r="H10608" t="b">
        <v>1</v>
      </c>
      <c r="L10608">
        <v>0</v>
      </c>
    </row>
    <row r="10609" spans="1:12">
      <c r="A10609">
        <v>12801</v>
      </c>
      <c r="B10609">
        <v>47170</v>
      </c>
      <c r="C10609" t="s">
        <v>13</v>
      </c>
      <c r="D10609" t="s">
        <v>14</v>
      </c>
      <c r="E10609">
        <v>12062</v>
      </c>
      <c r="G10609" t="b">
        <v>0</v>
      </c>
      <c r="H10609" t="b">
        <v>1</v>
      </c>
      <c r="L10609">
        <v>0</v>
      </c>
    </row>
    <row r="10610" spans="1:12">
      <c r="A10610">
        <v>12801</v>
      </c>
      <c r="B10610">
        <v>47170</v>
      </c>
      <c r="C10610" t="s">
        <v>13</v>
      </c>
      <c r="D10610" t="s">
        <v>14</v>
      </c>
      <c r="E10610">
        <v>12331</v>
      </c>
      <c r="G10610" t="b">
        <v>0</v>
      </c>
      <c r="H10610" t="b">
        <v>1</v>
      </c>
      <c r="L10610">
        <v>0</v>
      </c>
    </row>
    <row r="10611" spans="1:12">
      <c r="A10611">
        <v>12801</v>
      </c>
      <c r="B10611">
        <v>47170</v>
      </c>
      <c r="C10611" t="s">
        <v>13</v>
      </c>
      <c r="D10611" t="s">
        <v>14</v>
      </c>
      <c r="E10611">
        <v>15933</v>
      </c>
      <c r="G10611" t="b">
        <v>0</v>
      </c>
      <c r="H10611" t="b">
        <v>1</v>
      </c>
      <c r="L10611">
        <v>0</v>
      </c>
    </row>
    <row r="10612" spans="1:12">
      <c r="A10612">
        <v>12801</v>
      </c>
      <c r="B10612">
        <v>47167</v>
      </c>
      <c r="C10612" t="s">
        <v>13</v>
      </c>
      <c r="D10612" t="s">
        <v>8</v>
      </c>
      <c r="E10612">
        <v>14941</v>
      </c>
      <c r="G10612" t="b">
        <v>0</v>
      </c>
      <c r="H10612" t="b">
        <v>1</v>
      </c>
      <c r="I10612">
        <v>0</v>
      </c>
    </row>
    <row r="10613" spans="1:12">
      <c r="A10613">
        <v>12801</v>
      </c>
      <c r="B10613">
        <v>47167</v>
      </c>
      <c r="C10613" t="s">
        <v>13</v>
      </c>
      <c r="D10613" t="s">
        <v>8</v>
      </c>
      <c r="E10613">
        <v>10857</v>
      </c>
      <c r="G10613" t="b">
        <v>0</v>
      </c>
      <c r="H10613" t="b">
        <v>1</v>
      </c>
      <c r="I10613">
        <v>0</v>
      </c>
    </row>
    <row r="10614" spans="1:12">
      <c r="A10614">
        <v>12801</v>
      </c>
      <c r="B10614">
        <v>47167</v>
      </c>
      <c r="C10614" t="s">
        <v>13</v>
      </c>
      <c r="D10614" t="s">
        <v>8</v>
      </c>
      <c r="E10614">
        <v>12327</v>
      </c>
      <c r="G10614" t="b">
        <v>0</v>
      </c>
      <c r="H10614" t="b">
        <v>1</v>
      </c>
      <c r="I10614">
        <v>0</v>
      </c>
    </row>
    <row r="10615" spans="1:12">
      <c r="A10615">
        <v>12801</v>
      </c>
      <c r="B10615">
        <v>47167</v>
      </c>
      <c r="C10615" t="s">
        <v>13</v>
      </c>
      <c r="D10615" t="s">
        <v>8</v>
      </c>
      <c r="E10615">
        <v>16327</v>
      </c>
      <c r="G10615" t="b">
        <v>0</v>
      </c>
      <c r="H10615" t="b">
        <v>1</v>
      </c>
      <c r="I10615">
        <v>0</v>
      </c>
    </row>
    <row r="10616" spans="1:12">
      <c r="A10616">
        <v>12801</v>
      </c>
      <c r="B10616">
        <v>47167</v>
      </c>
      <c r="C10616" t="s">
        <v>13</v>
      </c>
      <c r="D10616" t="s">
        <v>8</v>
      </c>
      <c r="E10616">
        <v>16460</v>
      </c>
      <c r="G10616" t="b">
        <v>0</v>
      </c>
      <c r="H10616" t="b">
        <v>1</v>
      </c>
      <c r="I10616">
        <v>0</v>
      </c>
    </row>
    <row r="10617" spans="1:12">
      <c r="A10617">
        <v>12801</v>
      </c>
      <c r="B10617">
        <v>47167</v>
      </c>
      <c r="C10617" t="s">
        <v>13</v>
      </c>
      <c r="D10617" t="s">
        <v>8</v>
      </c>
      <c r="E10617">
        <v>15316</v>
      </c>
      <c r="G10617" t="b">
        <v>0</v>
      </c>
      <c r="H10617" t="b">
        <v>1</v>
      </c>
      <c r="I10617">
        <v>0</v>
      </c>
    </row>
    <row r="10618" spans="1:12">
      <c r="A10618">
        <v>12801</v>
      </c>
      <c r="B10618">
        <v>47167</v>
      </c>
      <c r="C10618" t="s">
        <v>13</v>
      </c>
      <c r="D10618" t="s">
        <v>8</v>
      </c>
      <c r="E10618">
        <v>12866</v>
      </c>
      <c r="G10618" t="b">
        <v>0</v>
      </c>
      <c r="H10618" t="b">
        <v>1</v>
      </c>
      <c r="I10618">
        <v>0</v>
      </c>
    </row>
    <row r="10619" spans="1:12">
      <c r="A10619">
        <v>12801</v>
      </c>
      <c r="B10619">
        <v>47167</v>
      </c>
      <c r="C10619" t="s">
        <v>13</v>
      </c>
      <c r="D10619" t="s">
        <v>8</v>
      </c>
      <c r="E10619">
        <v>15820</v>
      </c>
      <c r="G10619" t="b">
        <v>0</v>
      </c>
      <c r="H10619" t="b">
        <v>1</v>
      </c>
      <c r="I10619">
        <v>0</v>
      </c>
    </row>
    <row r="10620" spans="1:12">
      <c r="A10620">
        <v>12801</v>
      </c>
      <c r="B10620">
        <v>47167</v>
      </c>
      <c r="C10620" t="s">
        <v>13</v>
      </c>
      <c r="D10620" t="s">
        <v>8</v>
      </c>
      <c r="E10620">
        <v>8496</v>
      </c>
      <c r="G10620" t="b">
        <v>1</v>
      </c>
      <c r="H10620" t="b">
        <v>1</v>
      </c>
      <c r="I10620">
        <v>3</v>
      </c>
    </row>
    <row r="10621" spans="1:12">
      <c r="A10621">
        <v>12801</v>
      </c>
      <c r="B10621">
        <v>47167</v>
      </c>
      <c r="C10621" t="s">
        <v>13</v>
      </c>
      <c r="D10621" t="s">
        <v>8</v>
      </c>
      <c r="E10621">
        <v>12783</v>
      </c>
      <c r="G10621" t="b">
        <v>0</v>
      </c>
      <c r="H10621" t="b">
        <v>1</v>
      </c>
      <c r="I10621">
        <v>0</v>
      </c>
    </row>
    <row r="10622" spans="1:12">
      <c r="A10622">
        <v>12801</v>
      </c>
      <c r="B10622">
        <v>47167</v>
      </c>
      <c r="C10622" t="s">
        <v>13</v>
      </c>
      <c r="D10622" t="s">
        <v>8</v>
      </c>
      <c r="E10622">
        <v>15417</v>
      </c>
      <c r="G10622" t="b">
        <v>0</v>
      </c>
      <c r="H10622" t="b">
        <v>1</v>
      </c>
      <c r="I10622">
        <v>0</v>
      </c>
    </row>
    <row r="10623" spans="1:12">
      <c r="A10623">
        <v>12801</v>
      </c>
      <c r="B10623">
        <v>47167</v>
      </c>
      <c r="C10623" t="s">
        <v>13</v>
      </c>
      <c r="D10623" t="s">
        <v>8</v>
      </c>
      <c r="E10623">
        <v>9446</v>
      </c>
      <c r="G10623" t="b">
        <v>0</v>
      </c>
      <c r="H10623" t="b">
        <v>1</v>
      </c>
      <c r="I10623">
        <v>0</v>
      </c>
    </row>
    <row r="10624" spans="1:12">
      <c r="A10624">
        <v>12801</v>
      </c>
      <c r="B10624">
        <v>47167</v>
      </c>
      <c r="C10624" t="s">
        <v>13</v>
      </c>
      <c r="D10624" t="s">
        <v>8</v>
      </c>
      <c r="E10624">
        <v>15273</v>
      </c>
      <c r="G10624" t="b">
        <v>0</v>
      </c>
      <c r="H10624" t="b">
        <v>1</v>
      </c>
      <c r="I10624">
        <v>0</v>
      </c>
    </row>
    <row r="10625" spans="1:9">
      <c r="A10625">
        <v>12801</v>
      </c>
      <c r="B10625">
        <v>47167</v>
      </c>
      <c r="C10625" t="s">
        <v>13</v>
      </c>
      <c r="D10625" t="s">
        <v>8</v>
      </c>
      <c r="E10625">
        <v>7854</v>
      </c>
      <c r="G10625" t="b">
        <v>0</v>
      </c>
      <c r="H10625" t="b">
        <v>1</v>
      </c>
      <c r="I10625">
        <v>0</v>
      </c>
    </row>
    <row r="10626" spans="1:9">
      <c r="A10626">
        <v>12801</v>
      </c>
      <c r="B10626">
        <v>47167</v>
      </c>
      <c r="C10626" t="s">
        <v>13</v>
      </c>
      <c r="D10626" t="s">
        <v>8</v>
      </c>
      <c r="E10626">
        <v>16603</v>
      </c>
      <c r="G10626" t="b">
        <v>0</v>
      </c>
      <c r="H10626" t="b">
        <v>1</v>
      </c>
      <c r="I10626">
        <v>0</v>
      </c>
    </row>
    <row r="10627" spans="1:9">
      <c r="A10627">
        <v>12801</v>
      </c>
      <c r="B10627">
        <v>47167</v>
      </c>
      <c r="C10627" t="s">
        <v>13</v>
      </c>
      <c r="D10627" t="s">
        <v>8</v>
      </c>
      <c r="E10627">
        <v>15129</v>
      </c>
      <c r="G10627" t="b">
        <v>0</v>
      </c>
      <c r="H10627" t="b">
        <v>1</v>
      </c>
      <c r="I10627">
        <v>0</v>
      </c>
    </row>
    <row r="10628" spans="1:9">
      <c r="A10628">
        <v>12801</v>
      </c>
      <c r="B10628">
        <v>47167</v>
      </c>
      <c r="C10628" t="s">
        <v>13</v>
      </c>
      <c r="D10628" t="s">
        <v>8</v>
      </c>
      <c r="E10628">
        <v>16549</v>
      </c>
      <c r="G10628" t="b">
        <v>0</v>
      </c>
      <c r="H10628" t="b">
        <v>1</v>
      </c>
      <c r="I10628">
        <v>0</v>
      </c>
    </row>
    <row r="10629" spans="1:9">
      <c r="A10629">
        <v>12801</v>
      </c>
      <c r="B10629">
        <v>47167</v>
      </c>
      <c r="C10629" t="s">
        <v>13</v>
      </c>
      <c r="D10629" t="s">
        <v>8</v>
      </c>
      <c r="E10629">
        <v>17424</v>
      </c>
      <c r="G10629" t="b">
        <v>0</v>
      </c>
      <c r="H10629" t="b">
        <v>1</v>
      </c>
      <c r="I10629">
        <v>0</v>
      </c>
    </row>
    <row r="10630" spans="1:9">
      <c r="A10630">
        <v>12801</v>
      </c>
      <c r="B10630">
        <v>47167</v>
      </c>
      <c r="C10630" t="s">
        <v>13</v>
      </c>
      <c r="D10630" t="s">
        <v>8</v>
      </c>
      <c r="E10630">
        <v>16612</v>
      </c>
      <c r="G10630" t="b">
        <v>0</v>
      </c>
      <c r="H10630" t="b">
        <v>1</v>
      </c>
      <c r="I10630">
        <v>0</v>
      </c>
    </row>
    <row r="10631" spans="1:9">
      <c r="A10631">
        <v>12801</v>
      </c>
      <c r="B10631">
        <v>47167</v>
      </c>
      <c r="C10631" t="s">
        <v>13</v>
      </c>
      <c r="D10631" t="s">
        <v>8</v>
      </c>
      <c r="E10631">
        <v>15282</v>
      </c>
      <c r="G10631" t="b">
        <v>0</v>
      </c>
      <c r="H10631" t="b">
        <v>1</v>
      </c>
      <c r="I10631">
        <v>0</v>
      </c>
    </row>
    <row r="10632" spans="1:9">
      <c r="A10632">
        <v>12801</v>
      </c>
      <c r="B10632">
        <v>47167</v>
      </c>
      <c r="C10632" t="s">
        <v>13</v>
      </c>
      <c r="D10632" t="s">
        <v>8</v>
      </c>
      <c r="E10632">
        <v>6675</v>
      </c>
      <c r="G10632" t="b">
        <v>0</v>
      </c>
      <c r="H10632" t="b">
        <v>1</v>
      </c>
      <c r="I10632">
        <v>0</v>
      </c>
    </row>
    <row r="10633" spans="1:9">
      <c r="A10633">
        <v>12801</v>
      </c>
      <c r="B10633">
        <v>47167</v>
      </c>
      <c r="C10633" t="s">
        <v>13</v>
      </c>
      <c r="D10633" t="s">
        <v>8</v>
      </c>
      <c r="E10633">
        <v>15985</v>
      </c>
      <c r="G10633" t="b">
        <v>0</v>
      </c>
      <c r="H10633" t="b">
        <v>1</v>
      </c>
      <c r="I10633">
        <v>0</v>
      </c>
    </row>
    <row r="10634" spans="1:9">
      <c r="A10634">
        <v>12801</v>
      </c>
      <c r="B10634">
        <v>47167</v>
      </c>
      <c r="C10634" t="s">
        <v>13</v>
      </c>
      <c r="D10634" t="s">
        <v>8</v>
      </c>
      <c r="E10634">
        <v>17490</v>
      </c>
      <c r="G10634" t="b">
        <v>0</v>
      </c>
      <c r="H10634" t="b">
        <v>1</v>
      </c>
      <c r="I10634">
        <v>0</v>
      </c>
    </row>
    <row r="10635" spans="1:9">
      <c r="A10635">
        <v>12801</v>
      </c>
      <c r="B10635">
        <v>47167</v>
      </c>
      <c r="C10635" t="s">
        <v>13</v>
      </c>
      <c r="D10635" t="s">
        <v>8</v>
      </c>
      <c r="E10635">
        <v>16471</v>
      </c>
      <c r="G10635" t="b">
        <v>0</v>
      </c>
      <c r="H10635" t="b">
        <v>1</v>
      </c>
      <c r="I10635">
        <v>0</v>
      </c>
    </row>
    <row r="10636" spans="1:9">
      <c r="A10636">
        <v>12801</v>
      </c>
      <c r="B10636">
        <v>47167</v>
      </c>
      <c r="C10636" t="s">
        <v>13</v>
      </c>
      <c r="D10636" t="s">
        <v>8</v>
      </c>
      <c r="E10636">
        <v>17632</v>
      </c>
      <c r="G10636" t="b">
        <v>0</v>
      </c>
      <c r="H10636" t="b">
        <v>1</v>
      </c>
      <c r="I10636">
        <v>0</v>
      </c>
    </row>
    <row r="10637" spans="1:9">
      <c r="A10637">
        <v>12801</v>
      </c>
      <c r="B10637">
        <v>47167</v>
      </c>
      <c r="C10637" t="s">
        <v>13</v>
      </c>
      <c r="D10637" t="s">
        <v>8</v>
      </c>
      <c r="E10637">
        <v>12198</v>
      </c>
      <c r="G10637" t="b">
        <v>0</v>
      </c>
      <c r="H10637" t="b">
        <v>1</v>
      </c>
      <c r="I10637">
        <v>0</v>
      </c>
    </row>
    <row r="10638" spans="1:9">
      <c r="A10638">
        <v>12801</v>
      </c>
      <c r="B10638">
        <v>47167</v>
      </c>
      <c r="C10638" t="s">
        <v>13</v>
      </c>
      <c r="D10638" t="s">
        <v>8</v>
      </c>
      <c r="E10638">
        <v>14116</v>
      </c>
      <c r="G10638" t="b">
        <v>0</v>
      </c>
      <c r="H10638" t="b">
        <v>1</v>
      </c>
      <c r="I10638">
        <v>0</v>
      </c>
    </row>
    <row r="10639" spans="1:9">
      <c r="A10639">
        <v>12801</v>
      </c>
      <c r="B10639">
        <v>47167</v>
      </c>
      <c r="C10639" t="s">
        <v>13</v>
      </c>
      <c r="D10639" t="s">
        <v>8</v>
      </c>
      <c r="E10639">
        <v>17796</v>
      </c>
      <c r="G10639" t="b">
        <v>0</v>
      </c>
      <c r="H10639" t="b">
        <v>1</v>
      </c>
      <c r="I10639">
        <v>0</v>
      </c>
    </row>
    <row r="10640" spans="1:9">
      <c r="A10640">
        <v>12801</v>
      </c>
      <c r="B10640">
        <v>47167</v>
      </c>
      <c r="C10640" t="s">
        <v>13</v>
      </c>
      <c r="D10640" t="s">
        <v>8</v>
      </c>
      <c r="E10640">
        <v>9396</v>
      </c>
      <c r="G10640" t="b">
        <v>0</v>
      </c>
      <c r="H10640" t="b">
        <v>1</v>
      </c>
      <c r="I10640">
        <v>0</v>
      </c>
    </row>
    <row r="10641" spans="1:9">
      <c r="A10641">
        <v>12801</v>
      </c>
      <c r="B10641">
        <v>47167</v>
      </c>
      <c r="C10641" t="s">
        <v>13</v>
      </c>
      <c r="D10641" t="s">
        <v>8</v>
      </c>
      <c r="E10641">
        <v>15314</v>
      </c>
      <c r="G10641" t="b">
        <v>0</v>
      </c>
      <c r="H10641" t="b">
        <v>1</v>
      </c>
      <c r="I10641">
        <v>0</v>
      </c>
    </row>
    <row r="10642" spans="1:9">
      <c r="A10642">
        <v>12801</v>
      </c>
      <c r="B10642">
        <v>47167</v>
      </c>
      <c r="C10642" t="s">
        <v>13</v>
      </c>
      <c r="D10642" t="s">
        <v>8</v>
      </c>
      <c r="E10642">
        <v>16470</v>
      </c>
      <c r="G10642" t="b">
        <v>0</v>
      </c>
      <c r="H10642" t="b">
        <v>1</v>
      </c>
      <c r="I10642">
        <v>0</v>
      </c>
    </row>
    <row r="10643" spans="1:9">
      <c r="A10643">
        <v>12801</v>
      </c>
      <c r="B10643">
        <v>47167</v>
      </c>
      <c r="C10643" t="s">
        <v>13</v>
      </c>
      <c r="D10643" t="s">
        <v>8</v>
      </c>
      <c r="E10643">
        <v>15709</v>
      </c>
      <c r="G10643" t="b">
        <v>0</v>
      </c>
      <c r="H10643" t="b">
        <v>1</v>
      </c>
      <c r="I10643">
        <v>0</v>
      </c>
    </row>
    <row r="10644" spans="1:9">
      <c r="A10644">
        <v>12801</v>
      </c>
      <c r="B10644">
        <v>47167</v>
      </c>
      <c r="C10644" t="s">
        <v>13</v>
      </c>
      <c r="D10644" t="s">
        <v>8</v>
      </c>
      <c r="E10644">
        <v>16242</v>
      </c>
      <c r="G10644" t="b">
        <v>0</v>
      </c>
      <c r="H10644" t="b">
        <v>1</v>
      </c>
      <c r="I10644">
        <v>0</v>
      </c>
    </row>
    <row r="10645" spans="1:9">
      <c r="A10645">
        <v>12801</v>
      </c>
      <c r="B10645">
        <v>47167</v>
      </c>
      <c r="C10645" t="s">
        <v>13</v>
      </c>
      <c r="D10645" t="s">
        <v>8</v>
      </c>
      <c r="E10645">
        <v>16247</v>
      </c>
      <c r="G10645" t="b">
        <v>0</v>
      </c>
      <c r="H10645" t="b">
        <v>1</v>
      </c>
      <c r="I10645">
        <v>0</v>
      </c>
    </row>
    <row r="10646" spans="1:9">
      <c r="A10646">
        <v>12801</v>
      </c>
      <c r="B10646">
        <v>47167</v>
      </c>
      <c r="C10646" t="s">
        <v>13</v>
      </c>
      <c r="D10646" t="s">
        <v>8</v>
      </c>
      <c r="E10646">
        <v>16448</v>
      </c>
      <c r="G10646" t="b">
        <v>0</v>
      </c>
      <c r="H10646" t="b">
        <v>1</v>
      </c>
      <c r="I10646">
        <v>0</v>
      </c>
    </row>
    <row r="10647" spans="1:9">
      <c r="A10647">
        <v>12801</v>
      </c>
      <c r="B10647">
        <v>47167</v>
      </c>
      <c r="C10647" t="s">
        <v>13</v>
      </c>
      <c r="D10647" t="s">
        <v>8</v>
      </c>
      <c r="E10647">
        <v>13205</v>
      </c>
      <c r="G10647" t="b">
        <v>0</v>
      </c>
      <c r="H10647" t="b">
        <v>1</v>
      </c>
      <c r="I10647">
        <v>0</v>
      </c>
    </row>
    <row r="10648" spans="1:9">
      <c r="A10648">
        <v>12801</v>
      </c>
      <c r="B10648">
        <v>47167</v>
      </c>
      <c r="C10648" t="s">
        <v>13</v>
      </c>
      <c r="D10648" t="s">
        <v>8</v>
      </c>
      <c r="E10648">
        <v>12111</v>
      </c>
      <c r="G10648" t="b">
        <v>0</v>
      </c>
      <c r="H10648" t="b">
        <v>1</v>
      </c>
      <c r="I10648">
        <v>0</v>
      </c>
    </row>
    <row r="10649" spans="1:9">
      <c r="A10649">
        <v>12801</v>
      </c>
      <c r="B10649">
        <v>47167</v>
      </c>
      <c r="C10649" t="s">
        <v>13</v>
      </c>
      <c r="D10649" t="s">
        <v>8</v>
      </c>
      <c r="E10649">
        <v>17631</v>
      </c>
      <c r="G10649" t="b">
        <v>0</v>
      </c>
      <c r="H10649" t="b">
        <v>1</v>
      </c>
      <c r="I10649">
        <v>0</v>
      </c>
    </row>
    <row r="10650" spans="1:9">
      <c r="A10650">
        <v>12801</v>
      </c>
      <c r="B10650">
        <v>47167</v>
      </c>
      <c r="C10650" t="s">
        <v>13</v>
      </c>
      <c r="D10650" t="s">
        <v>8</v>
      </c>
      <c r="E10650">
        <v>15928</v>
      </c>
      <c r="G10650" t="b">
        <v>0</v>
      </c>
      <c r="H10650" t="b">
        <v>1</v>
      </c>
      <c r="I10650">
        <v>0</v>
      </c>
    </row>
    <row r="10651" spans="1:9">
      <c r="A10651">
        <v>12801</v>
      </c>
      <c r="B10651">
        <v>47167</v>
      </c>
      <c r="C10651" t="s">
        <v>13</v>
      </c>
      <c r="D10651" t="s">
        <v>8</v>
      </c>
      <c r="E10651">
        <v>14335</v>
      </c>
      <c r="G10651" t="b">
        <v>0</v>
      </c>
      <c r="H10651" t="b">
        <v>1</v>
      </c>
      <c r="I10651">
        <v>0</v>
      </c>
    </row>
    <row r="10652" spans="1:9">
      <c r="A10652">
        <v>12801</v>
      </c>
      <c r="B10652">
        <v>47167</v>
      </c>
      <c r="C10652" t="s">
        <v>13</v>
      </c>
      <c r="D10652" t="s">
        <v>8</v>
      </c>
      <c r="E10652">
        <v>15091</v>
      </c>
      <c r="G10652" t="b">
        <v>0</v>
      </c>
      <c r="H10652" t="b">
        <v>1</v>
      </c>
      <c r="I10652">
        <v>0</v>
      </c>
    </row>
    <row r="10653" spans="1:9">
      <c r="A10653">
        <v>12801</v>
      </c>
      <c r="B10653">
        <v>47167</v>
      </c>
      <c r="C10653" t="s">
        <v>13</v>
      </c>
      <c r="D10653" t="s">
        <v>8</v>
      </c>
      <c r="E10653">
        <v>5900</v>
      </c>
      <c r="G10653" t="b">
        <v>0</v>
      </c>
      <c r="H10653" t="b">
        <v>1</v>
      </c>
      <c r="I10653">
        <v>0</v>
      </c>
    </row>
    <row r="10654" spans="1:9">
      <c r="A10654">
        <v>12801</v>
      </c>
      <c r="B10654">
        <v>47167</v>
      </c>
      <c r="C10654" t="s">
        <v>13</v>
      </c>
      <c r="D10654" t="s">
        <v>8</v>
      </c>
      <c r="E10654">
        <v>9389</v>
      </c>
      <c r="G10654" t="b">
        <v>0</v>
      </c>
      <c r="H10654" t="b">
        <v>1</v>
      </c>
      <c r="I10654">
        <v>0</v>
      </c>
    </row>
    <row r="10655" spans="1:9">
      <c r="A10655">
        <v>12801</v>
      </c>
      <c r="B10655">
        <v>47167</v>
      </c>
      <c r="C10655" t="s">
        <v>13</v>
      </c>
      <c r="D10655" t="s">
        <v>8</v>
      </c>
      <c r="E10655">
        <v>17422</v>
      </c>
      <c r="G10655" t="b">
        <v>0</v>
      </c>
      <c r="H10655" t="b">
        <v>1</v>
      </c>
      <c r="I10655">
        <v>0</v>
      </c>
    </row>
    <row r="10656" spans="1:9">
      <c r="A10656">
        <v>12801</v>
      </c>
      <c r="B10656">
        <v>47167</v>
      </c>
      <c r="C10656" t="s">
        <v>13</v>
      </c>
      <c r="D10656" t="s">
        <v>8</v>
      </c>
      <c r="E10656">
        <v>17473</v>
      </c>
      <c r="G10656" t="b">
        <v>0</v>
      </c>
      <c r="H10656" t="b">
        <v>1</v>
      </c>
      <c r="I10656">
        <v>0</v>
      </c>
    </row>
    <row r="10657" spans="1:9">
      <c r="A10657">
        <v>12801</v>
      </c>
      <c r="B10657">
        <v>47167</v>
      </c>
      <c r="C10657" t="s">
        <v>13</v>
      </c>
      <c r="D10657" t="s">
        <v>8</v>
      </c>
      <c r="E10657">
        <v>11733</v>
      </c>
      <c r="G10657" t="b">
        <v>0</v>
      </c>
      <c r="H10657" t="b">
        <v>1</v>
      </c>
      <c r="I10657">
        <v>0</v>
      </c>
    </row>
    <row r="10658" spans="1:9">
      <c r="A10658">
        <v>12801</v>
      </c>
      <c r="B10658">
        <v>47167</v>
      </c>
      <c r="C10658" t="s">
        <v>13</v>
      </c>
      <c r="D10658" t="s">
        <v>8</v>
      </c>
      <c r="E10658">
        <v>17698</v>
      </c>
      <c r="G10658" t="b">
        <v>0</v>
      </c>
      <c r="H10658" t="b">
        <v>1</v>
      </c>
      <c r="I10658">
        <v>0</v>
      </c>
    </row>
    <row r="10659" spans="1:9">
      <c r="A10659">
        <v>12801</v>
      </c>
      <c r="B10659">
        <v>47167</v>
      </c>
      <c r="C10659" t="s">
        <v>13</v>
      </c>
      <c r="D10659" t="s">
        <v>8</v>
      </c>
      <c r="E10659">
        <v>17466</v>
      </c>
      <c r="G10659" t="b">
        <v>0</v>
      </c>
      <c r="H10659" t="b">
        <v>1</v>
      </c>
      <c r="I10659">
        <v>0</v>
      </c>
    </row>
    <row r="10660" spans="1:9">
      <c r="A10660">
        <v>12801</v>
      </c>
      <c r="B10660">
        <v>47167</v>
      </c>
      <c r="C10660" t="s">
        <v>13</v>
      </c>
      <c r="D10660" t="s">
        <v>8</v>
      </c>
      <c r="E10660">
        <v>15105</v>
      </c>
      <c r="G10660" t="b">
        <v>0</v>
      </c>
      <c r="H10660" t="b">
        <v>1</v>
      </c>
      <c r="I10660">
        <v>0</v>
      </c>
    </row>
    <row r="10661" spans="1:9">
      <c r="A10661">
        <v>12801</v>
      </c>
      <c r="B10661">
        <v>47167</v>
      </c>
      <c r="C10661" t="s">
        <v>13</v>
      </c>
      <c r="D10661" t="s">
        <v>8</v>
      </c>
      <c r="E10661">
        <v>15519</v>
      </c>
      <c r="G10661" t="b">
        <v>0</v>
      </c>
      <c r="H10661" t="b">
        <v>1</v>
      </c>
      <c r="I10661">
        <v>0</v>
      </c>
    </row>
    <row r="10662" spans="1:9">
      <c r="A10662">
        <v>12801</v>
      </c>
      <c r="B10662">
        <v>47167</v>
      </c>
      <c r="C10662" t="s">
        <v>13</v>
      </c>
      <c r="D10662" t="s">
        <v>8</v>
      </c>
      <c r="E10662">
        <v>16325</v>
      </c>
      <c r="G10662" t="b">
        <v>0</v>
      </c>
      <c r="H10662" t="b">
        <v>1</v>
      </c>
      <c r="I10662">
        <v>0</v>
      </c>
    </row>
    <row r="10663" spans="1:9">
      <c r="A10663">
        <v>12801</v>
      </c>
      <c r="B10663">
        <v>47167</v>
      </c>
      <c r="C10663" t="s">
        <v>13</v>
      </c>
      <c r="D10663" t="s">
        <v>8</v>
      </c>
      <c r="E10663">
        <v>17703</v>
      </c>
      <c r="G10663" t="b">
        <v>0</v>
      </c>
      <c r="H10663" t="b">
        <v>1</v>
      </c>
      <c r="I10663">
        <v>0</v>
      </c>
    </row>
    <row r="10664" spans="1:9">
      <c r="A10664">
        <v>12801</v>
      </c>
      <c r="B10664">
        <v>47167</v>
      </c>
      <c r="C10664" t="s">
        <v>13</v>
      </c>
      <c r="D10664" t="s">
        <v>8</v>
      </c>
      <c r="E10664">
        <v>3454</v>
      </c>
      <c r="G10664" t="b">
        <v>0</v>
      </c>
      <c r="H10664" t="b">
        <v>1</v>
      </c>
      <c r="I10664">
        <v>0</v>
      </c>
    </row>
    <row r="10665" spans="1:9">
      <c r="A10665">
        <v>12801</v>
      </c>
      <c r="B10665">
        <v>47167</v>
      </c>
      <c r="C10665" t="s">
        <v>13</v>
      </c>
      <c r="D10665" t="s">
        <v>8</v>
      </c>
      <c r="E10665">
        <v>15933</v>
      </c>
      <c r="G10665" t="b">
        <v>0</v>
      </c>
      <c r="H10665" t="b">
        <v>1</v>
      </c>
      <c r="I10665">
        <v>0</v>
      </c>
    </row>
    <row r="10666" spans="1:9">
      <c r="A10666">
        <v>12801</v>
      </c>
      <c r="B10666">
        <v>47167</v>
      </c>
      <c r="C10666" t="s">
        <v>13</v>
      </c>
      <c r="D10666" t="s">
        <v>8</v>
      </c>
      <c r="E10666">
        <v>16145</v>
      </c>
      <c r="G10666" t="b">
        <v>0</v>
      </c>
      <c r="H10666" t="b">
        <v>1</v>
      </c>
      <c r="I10666">
        <v>0</v>
      </c>
    </row>
    <row r="10667" spans="1:9">
      <c r="A10667">
        <v>12801</v>
      </c>
      <c r="B10667">
        <v>47167</v>
      </c>
      <c r="C10667" t="s">
        <v>13</v>
      </c>
      <c r="D10667" t="s">
        <v>8</v>
      </c>
      <c r="E10667">
        <v>14953</v>
      </c>
      <c r="G10667" t="b">
        <v>0</v>
      </c>
      <c r="H10667" t="b">
        <v>1</v>
      </c>
      <c r="I10667">
        <v>0</v>
      </c>
    </row>
    <row r="10668" spans="1:9">
      <c r="A10668">
        <v>12801</v>
      </c>
      <c r="B10668">
        <v>47167</v>
      </c>
      <c r="C10668" t="s">
        <v>13</v>
      </c>
      <c r="D10668" t="s">
        <v>8</v>
      </c>
      <c r="E10668">
        <v>16745</v>
      </c>
      <c r="G10668" t="b">
        <v>0</v>
      </c>
      <c r="H10668" t="b">
        <v>1</v>
      </c>
      <c r="I10668">
        <v>0</v>
      </c>
    </row>
    <row r="10669" spans="1:9">
      <c r="A10669">
        <v>12801</v>
      </c>
      <c r="B10669">
        <v>47167</v>
      </c>
      <c r="C10669" t="s">
        <v>13</v>
      </c>
      <c r="D10669" t="s">
        <v>8</v>
      </c>
      <c r="E10669">
        <v>12628</v>
      </c>
      <c r="G10669" t="b">
        <v>0</v>
      </c>
      <c r="H10669" t="b">
        <v>1</v>
      </c>
      <c r="I10669">
        <v>0</v>
      </c>
    </row>
    <row r="10670" spans="1:9">
      <c r="A10670">
        <v>12801</v>
      </c>
      <c r="B10670">
        <v>47167</v>
      </c>
      <c r="C10670" t="s">
        <v>13</v>
      </c>
      <c r="D10670" t="s">
        <v>8</v>
      </c>
      <c r="E10670">
        <v>11033</v>
      </c>
      <c r="G10670" t="b">
        <v>0</v>
      </c>
      <c r="H10670" t="b">
        <v>1</v>
      </c>
      <c r="I10670">
        <v>0</v>
      </c>
    </row>
    <row r="10671" spans="1:9">
      <c r="A10671">
        <v>12801</v>
      </c>
      <c r="B10671">
        <v>47167</v>
      </c>
      <c r="C10671" t="s">
        <v>13</v>
      </c>
      <c r="D10671" t="s">
        <v>8</v>
      </c>
      <c r="E10671">
        <v>12331</v>
      </c>
      <c r="G10671" t="b">
        <v>0</v>
      </c>
      <c r="H10671" t="b">
        <v>1</v>
      </c>
      <c r="I10671">
        <v>0</v>
      </c>
    </row>
    <row r="10672" spans="1:9">
      <c r="A10672">
        <v>12801</v>
      </c>
      <c r="B10672">
        <v>47167</v>
      </c>
      <c r="C10672" t="s">
        <v>13</v>
      </c>
      <c r="D10672" t="s">
        <v>8</v>
      </c>
      <c r="E10672">
        <v>17566</v>
      </c>
      <c r="G10672" t="b">
        <v>0</v>
      </c>
      <c r="H10672" t="b">
        <v>1</v>
      </c>
      <c r="I10672">
        <v>0</v>
      </c>
    </row>
    <row r="10673" spans="1:12">
      <c r="A10673">
        <v>12801</v>
      </c>
      <c r="B10673">
        <v>47167</v>
      </c>
      <c r="C10673" t="s">
        <v>13</v>
      </c>
      <c r="D10673" t="s">
        <v>8</v>
      </c>
      <c r="E10673">
        <v>9638</v>
      </c>
      <c r="G10673" t="b">
        <v>0</v>
      </c>
      <c r="H10673" t="b">
        <v>1</v>
      </c>
      <c r="I10673">
        <v>0</v>
      </c>
    </row>
    <row r="10674" spans="1:12">
      <c r="A10674">
        <v>12801</v>
      </c>
      <c r="B10674">
        <v>47167</v>
      </c>
      <c r="C10674" t="s">
        <v>13</v>
      </c>
      <c r="D10674" t="s">
        <v>8</v>
      </c>
      <c r="E10674">
        <v>12062</v>
      </c>
      <c r="G10674" t="b">
        <v>0</v>
      </c>
      <c r="H10674" t="b">
        <v>1</v>
      </c>
      <c r="I10674">
        <v>0</v>
      </c>
    </row>
    <row r="10675" spans="1:12">
      <c r="A10675">
        <v>12801</v>
      </c>
      <c r="B10675">
        <v>47167</v>
      </c>
      <c r="C10675" t="s">
        <v>13</v>
      </c>
      <c r="D10675" t="s">
        <v>8</v>
      </c>
      <c r="E10675">
        <v>16205</v>
      </c>
      <c r="G10675" t="b">
        <v>0</v>
      </c>
      <c r="H10675" t="b">
        <v>1</v>
      </c>
      <c r="I10675">
        <v>0</v>
      </c>
    </row>
    <row r="10676" spans="1:12">
      <c r="A10676">
        <v>12801</v>
      </c>
      <c r="B10676">
        <v>47167</v>
      </c>
      <c r="C10676" t="s">
        <v>13</v>
      </c>
      <c r="D10676" t="s">
        <v>8</v>
      </c>
      <c r="E10676">
        <v>11803</v>
      </c>
      <c r="G10676" t="b">
        <v>0</v>
      </c>
      <c r="H10676" t="b">
        <v>1</v>
      </c>
      <c r="I10676">
        <v>0</v>
      </c>
    </row>
    <row r="10677" spans="1:12">
      <c r="A10677">
        <v>12801</v>
      </c>
      <c r="B10677">
        <v>47167</v>
      </c>
      <c r="C10677" t="s">
        <v>13</v>
      </c>
      <c r="D10677" t="s">
        <v>8</v>
      </c>
      <c r="E10677">
        <v>17483</v>
      </c>
      <c r="G10677" t="b">
        <v>0</v>
      </c>
      <c r="H10677" t="b">
        <v>1</v>
      </c>
      <c r="I10677">
        <v>0</v>
      </c>
    </row>
    <row r="10678" spans="1:12">
      <c r="A10678">
        <v>12801</v>
      </c>
      <c r="B10678">
        <v>47167</v>
      </c>
      <c r="C10678" t="s">
        <v>13</v>
      </c>
      <c r="D10678" t="s">
        <v>8</v>
      </c>
      <c r="E10678">
        <v>16527</v>
      </c>
      <c r="G10678" t="b">
        <v>0</v>
      </c>
      <c r="H10678" t="b">
        <v>1</v>
      </c>
      <c r="I10678">
        <v>0</v>
      </c>
    </row>
    <row r="10679" spans="1:12">
      <c r="A10679">
        <v>12801</v>
      </c>
      <c r="B10679">
        <v>47167</v>
      </c>
      <c r="C10679" t="s">
        <v>13</v>
      </c>
      <c r="D10679" t="s">
        <v>8</v>
      </c>
      <c r="E10679">
        <v>12539</v>
      </c>
      <c r="G10679" t="b">
        <v>0</v>
      </c>
      <c r="H10679" t="b">
        <v>1</v>
      </c>
      <c r="I10679">
        <v>0</v>
      </c>
    </row>
    <row r="10680" spans="1:12">
      <c r="A10680">
        <v>12801</v>
      </c>
      <c r="B10680">
        <v>47167</v>
      </c>
      <c r="C10680" t="s">
        <v>13</v>
      </c>
      <c r="D10680" t="s">
        <v>8</v>
      </c>
      <c r="E10680">
        <v>15011</v>
      </c>
      <c r="G10680" t="b">
        <v>0</v>
      </c>
      <c r="H10680" t="b">
        <v>1</v>
      </c>
      <c r="I10680">
        <v>0</v>
      </c>
    </row>
    <row r="10681" spans="1:12">
      <c r="A10681">
        <v>12801</v>
      </c>
      <c r="B10681">
        <v>47167</v>
      </c>
      <c r="C10681" t="s">
        <v>13</v>
      </c>
      <c r="D10681" t="s">
        <v>14</v>
      </c>
      <c r="E10681">
        <v>14941</v>
      </c>
      <c r="G10681" t="b">
        <v>0</v>
      </c>
      <c r="H10681" t="b">
        <v>1</v>
      </c>
      <c r="L10681">
        <v>0</v>
      </c>
    </row>
    <row r="10682" spans="1:12">
      <c r="A10682">
        <v>12801</v>
      </c>
      <c r="B10682">
        <v>47167</v>
      </c>
      <c r="C10682" t="s">
        <v>13</v>
      </c>
      <c r="D10682" t="s">
        <v>14</v>
      </c>
      <c r="E10682">
        <v>10857</v>
      </c>
      <c r="G10682" t="b">
        <v>0</v>
      </c>
      <c r="H10682" t="b">
        <v>1</v>
      </c>
      <c r="L10682">
        <v>0</v>
      </c>
    </row>
    <row r="10683" spans="1:12">
      <c r="A10683">
        <v>12801</v>
      </c>
      <c r="B10683">
        <v>47167</v>
      </c>
      <c r="C10683" t="s">
        <v>13</v>
      </c>
      <c r="D10683" t="s">
        <v>14</v>
      </c>
      <c r="E10683">
        <v>12327</v>
      </c>
      <c r="G10683" t="b">
        <v>0</v>
      </c>
      <c r="H10683" t="b">
        <v>1</v>
      </c>
      <c r="L10683">
        <v>0</v>
      </c>
    </row>
    <row r="10684" spans="1:12">
      <c r="A10684">
        <v>12801</v>
      </c>
      <c r="B10684">
        <v>47167</v>
      </c>
      <c r="C10684" t="s">
        <v>13</v>
      </c>
      <c r="D10684" t="s">
        <v>14</v>
      </c>
      <c r="E10684">
        <v>16327</v>
      </c>
      <c r="G10684" t="b">
        <v>0</v>
      </c>
      <c r="H10684" t="b">
        <v>1</v>
      </c>
      <c r="L10684">
        <v>0</v>
      </c>
    </row>
    <row r="10685" spans="1:12">
      <c r="A10685">
        <v>12801</v>
      </c>
      <c r="B10685">
        <v>47167</v>
      </c>
      <c r="C10685" t="s">
        <v>13</v>
      </c>
      <c r="D10685" t="s">
        <v>14</v>
      </c>
      <c r="E10685">
        <v>16460</v>
      </c>
      <c r="G10685" t="b">
        <v>0</v>
      </c>
      <c r="H10685" t="b">
        <v>1</v>
      </c>
      <c r="L10685">
        <v>0</v>
      </c>
    </row>
    <row r="10686" spans="1:12">
      <c r="A10686">
        <v>12801</v>
      </c>
      <c r="B10686">
        <v>47167</v>
      </c>
      <c r="C10686" t="s">
        <v>13</v>
      </c>
      <c r="D10686" t="s">
        <v>14</v>
      </c>
      <c r="E10686">
        <v>15316</v>
      </c>
      <c r="G10686" t="b">
        <v>0</v>
      </c>
      <c r="H10686" t="b">
        <v>1</v>
      </c>
      <c r="L10686">
        <v>0</v>
      </c>
    </row>
    <row r="10687" spans="1:12">
      <c r="A10687">
        <v>12801</v>
      </c>
      <c r="B10687">
        <v>47167</v>
      </c>
      <c r="C10687" t="s">
        <v>13</v>
      </c>
      <c r="D10687" t="s">
        <v>14</v>
      </c>
      <c r="E10687">
        <v>12866</v>
      </c>
      <c r="G10687" t="b">
        <v>0</v>
      </c>
      <c r="H10687" t="b">
        <v>1</v>
      </c>
      <c r="L10687">
        <v>0</v>
      </c>
    </row>
    <row r="10688" spans="1:12">
      <c r="A10688">
        <v>12801</v>
      </c>
      <c r="B10688">
        <v>47167</v>
      </c>
      <c r="C10688" t="s">
        <v>13</v>
      </c>
      <c r="D10688" t="s">
        <v>14</v>
      </c>
      <c r="E10688">
        <v>15820</v>
      </c>
      <c r="G10688" t="b">
        <v>0</v>
      </c>
      <c r="H10688" t="b">
        <v>1</v>
      </c>
      <c r="L10688">
        <v>0</v>
      </c>
    </row>
    <row r="10689" spans="1:12">
      <c r="A10689">
        <v>12801</v>
      </c>
      <c r="B10689">
        <v>47167</v>
      </c>
      <c r="C10689" t="s">
        <v>13</v>
      </c>
      <c r="D10689" t="s">
        <v>14</v>
      </c>
      <c r="E10689">
        <v>8496</v>
      </c>
      <c r="G10689" t="b">
        <v>0</v>
      </c>
      <c r="H10689" t="b">
        <v>1</v>
      </c>
      <c r="L10689">
        <v>0</v>
      </c>
    </row>
    <row r="10690" spans="1:12">
      <c r="A10690">
        <v>12801</v>
      </c>
      <c r="B10690">
        <v>47167</v>
      </c>
      <c r="C10690" t="s">
        <v>13</v>
      </c>
      <c r="D10690" t="s">
        <v>14</v>
      </c>
      <c r="E10690">
        <v>12783</v>
      </c>
      <c r="G10690" t="b">
        <v>0</v>
      </c>
      <c r="H10690" t="b">
        <v>1</v>
      </c>
      <c r="L10690">
        <v>0</v>
      </c>
    </row>
    <row r="10691" spans="1:12">
      <c r="A10691">
        <v>12801</v>
      </c>
      <c r="B10691">
        <v>47167</v>
      </c>
      <c r="C10691" t="s">
        <v>13</v>
      </c>
      <c r="D10691" t="s">
        <v>14</v>
      </c>
      <c r="E10691">
        <v>15417</v>
      </c>
      <c r="G10691" t="b">
        <v>0</v>
      </c>
      <c r="H10691" t="b">
        <v>1</v>
      </c>
      <c r="L10691">
        <v>0</v>
      </c>
    </row>
    <row r="10692" spans="1:12">
      <c r="A10692">
        <v>12801</v>
      </c>
      <c r="B10692">
        <v>47167</v>
      </c>
      <c r="C10692" t="s">
        <v>13</v>
      </c>
      <c r="D10692" t="s">
        <v>14</v>
      </c>
      <c r="E10692">
        <v>9446</v>
      </c>
      <c r="G10692" t="b">
        <v>0</v>
      </c>
      <c r="H10692" t="b">
        <v>1</v>
      </c>
      <c r="L10692">
        <v>0</v>
      </c>
    </row>
    <row r="10693" spans="1:12">
      <c r="A10693">
        <v>12801</v>
      </c>
      <c r="B10693">
        <v>47167</v>
      </c>
      <c r="C10693" t="s">
        <v>13</v>
      </c>
      <c r="D10693" t="s">
        <v>14</v>
      </c>
      <c r="E10693">
        <v>15273</v>
      </c>
      <c r="G10693" t="b">
        <v>0</v>
      </c>
      <c r="H10693" t="b">
        <v>1</v>
      </c>
      <c r="L10693">
        <v>0</v>
      </c>
    </row>
    <row r="10694" spans="1:12">
      <c r="A10694">
        <v>12801</v>
      </c>
      <c r="B10694">
        <v>47167</v>
      </c>
      <c r="C10694" t="s">
        <v>13</v>
      </c>
      <c r="D10694" t="s">
        <v>14</v>
      </c>
      <c r="E10694">
        <v>7854</v>
      </c>
      <c r="G10694" t="b">
        <v>0</v>
      </c>
      <c r="H10694" t="b">
        <v>1</v>
      </c>
      <c r="L10694">
        <v>0</v>
      </c>
    </row>
    <row r="10695" spans="1:12">
      <c r="A10695">
        <v>12801</v>
      </c>
      <c r="B10695">
        <v>47167</v>
      </c>
      <c r="C10695" t="s">
        <v>13</v>
      </c>
      <c r="D10695" t="s">
        <v>14</v>
      </c>
      <c r="E10695">
        <v>16603</v>
      </c>
      <c r="G10695" t="b">
        <v>0</v>
      </c>
      <c r="H10695" t="b">
        <v>1</v>
      </c>
      <c r="L10695">
        <v>0</v>
      </c>
    </row>
    <row r="10696" spans="1:12">
      <c r="A10696">
        <v>12801</v>
      </c>
      <c r="B10696">
        <v>47167</v>
      </c>
      <c r="C10696" t="s">
        <v>13</v>
      </c>
      <c r="D10696" t="s">
        <v>14</v>
      </c>
      <c r="E10696">
        <v>15129</v>
      </c>
      <c r="G10696" t="b">
        <v>0</v>
      </c>
      <c r="H10696" t="b">
        <v>1</v>
      </c>
      <c r="L10696">
        <v>0</v>
      </c>
    </row>
    <row r="10697" spans="1:12">
      <c r="A10697">
        <v>12801</v>
      </c>
      <c r="B10697">
        <v>47167</v>
      </c>
      <c r="C10697" t="s">
        <v>13</v>
      </c>
      <c r="D10697" t="s">
        <v>14</v>
      </c>
      <c r="E10697">
        <v>16549</v>
      </c>
      <c r="G10697" t="b">
        <v>0</v>
      </c>
      <c r="H10697" t="b">
        <v>1</v>
      </c>
      <c r="L10697">
        <v>0</v>
      </c>
    </row>
    <row r="10698" spans="1:12">
      <c r="A10698">
        <v>12801</v>
      </c>
      <c r="B10698">
        <v>47167</v>
      </c>
      <c r="C10698" t="s">
        <v>13</v>
      </c>
      <c r="D10698" t="s">
        <v>14</v>
      </c>
      <c r="E10698">
        <v>17424</v>
      </c>
      <c r="G10698" t="b">
        <v>0</v>
      </c>
      <c r="H10698" t="b">
        <v>1</v>
      </c>
      <c r="L10698">
        <v>0</v>
      </c>
    </row>
    <row r="10699" spans="1:12">
      <c r="A10699">
        <v>12801</v>
      </c>
      <c r="B10699">
        <v>47167</v>
      </c>
      <c r="C10699" t="s">
        <v>13</v>
      </c>
      <c r="D10699" t="s">
        <v>14</v>
      </c>
      <c r="E10699">
        <v>16612</v>
      </c>
      <c r="G10699" t="b">
        <v>0</v>
      </c>
      <c r="H10699" t="b">
        <v>1</v>
      </c>
      <c r="L10699">
        <v>0</v>
      </c>
    </row>
    <row r="10700" spans="1:12">
      <c r="A10700">
        <v>12801</v>
      </c>
      <c r="B10700">
        <v>47167</v>
      </c>
      <c r="C10700" t="s">
        <v>13</v>
      </c>
      <c r="D10700" t="s">
        <v>14</v>
      </c>
      <c r="E10700">
        <v>15282</v>
      </c>
      <c r="G10700" t="b">
        <v>0</v>
      </c>
      <c r="H10700" t="b">
        <v>1</v>
      </c>
      <c r="L10700">
        <v>0</v>
      </c>
    </row>
    <row r="10701" spans="1:12">
      <c r="A10701">
        <v>12801</v>
      </c>
      <c r="B10701">
        <v>47167</v>
      </c>
      <c r="C10701" t="s">
        <v>13</v>
      </c>
      <c r="D10701" t="s">
        <v>14</v>
      </c>
      <c r="E10701">
        <v>6675</v>
      </c>
      <c r="G10701" t="b">
        <v>0</v>
      </c>
      <c r="H10701" t="b">
        <v>1</v>
      </c>
      <c r="L10701">
        <v>0</v>
      </c>
    </row>
    <row r="10702" spans="1:12">
      <c r="A10702">
        <v>12801</v>
      </c>
      <c r="B10702">
        <v>47167</v>
      </c>
      <c r="C10702" t="s">
        <v>13</v>
      </c>
      <c r="D10702" t="s">
        <v>14</v>
      </c>
      <c r="E10702">
        <v>15985</v>
      </c>
      <c r="G10702" t="b">
        <v>0</v>
      </c>
      <c r="H10702" t="b">
        <v>1</v>
      </c>
      <c r="L10702">
        <v>0</v>
      </c>
    </row>
    <row r="10703" spans="1:12">
      <c r="A10703">
        <v>12801</v>
      </c>
      <c r="B10703">
        <v>47167</v>
      </c>
      <c r="C10703" t="s">
        <v>13</v>
      </c>
      <c r="D10703" t="s">
        <v>14</v>
      </c>
      <c r="E10703">
        <v>17490</v>
      </c>
      <c r="G10703" t="b">
        <v>0</v>
      </c>
      <c r="H10703" t="b">
        <v>1</v>
      </c>
      <c r="L10703">
        <v>0</v>
      </c>
    </row>
    <row r="10704" spans="1:12">
      <c r="A10704">
        <v>12801</v>
      </c>
      <c r="B10704">
        <v>47167</v>
      </c>
      <c r="C10704" t="s">
        <v>13</v>
      </c>
      <c r="D10704" t="s">
        <v>14</v>
      </c>
      <c r="E10704">
        <v>16471</v>
      </c>
      <c r="G10704" t="b">
        <v>0</v>
      </c>
      <c r="H10704" t="b">
        <v>1</v>
      </c>
      <c r="L10704">
        <v>0</v>
      </c>
    </row>
    <row r="10705" spans="1:12">
      <c r="A10705">
        <v>12801</v>
      </c>
      <c r="B10705">
        <v>47167</v>
      </c>
      <c r="C10705" t="s">
        <v>13</v>
      </c>
      <c r="D10705" t="s">
        <v>14</v>
      </c>
      <c r="E10705">
        <v>17632</v>
      </c>
      <c r="G10705" t="b">
        <v>0</v>
      </c>
      <c r="H10705" t="b">
        <v>1</v>
      </c>
      <c r="L10705">
        <v>0</v>
      </c>
    </row>
    <row r="10706" spans="1:12">
      <c r="A10706">
        <v>12801</v>
      </c>
      <c r="B10706">
        <v>47167</v>
      </c>
      <c r="C10706" t="s">
        <v>13</v>
      </c>
      <c r="D10706" t="s">
        <v>14</v>
      </c>
      <c r="E10706">
        <v>12198</v>
      </c>
      <c r="G10706" t="b">
        <v>0</v>
      </c>
      <c r="H10706" t="b">
        <v>1</v>
      </c>
      <c r="L10706">
        <v>0</v>
      </c>
    </row>
    <row r="10707" spans="1:12">
      <c r="A10707">
        <v>12801</v>
      </c>
      <c r="B10707">
        <v>47167</v>
      </c>
      <c r="C10707" t="s">
        <v>13</v>
      </c>
      <c r="D10707" t="s">
        <v>14</v>
      </c>
      <c r="E10707">
        <v>14116</v>
      </c>
      <c r="G10707" t="b">
        <v>0</v>
      </c>
      <c r="H10707" t="b">
        <v>1</v>
      </c>
      <c r="L10707">
        <v>0</v>
      </c>
    </row>
    <row r="10708" spans="1:12">
      <c r="A10708">
        <v>12801</v>
      </c>
      <c r="B10708">
        <v>47167</v>
      </c>
      <c r="C10708" t="s">
        <v>13</v>
      </c>
      <c r="D10708" t="s">
        <v>14</v>
      </c>
      <c r="E10708">
        <v>17796</v>
      </c>
      <c r="G10708" t="b">
        <v>0</v>
      </c>
      <c r="H10708" t="b">
        <v>1</v>
      </c>
      <c r="L10708">
        <v>0</v>
      </c>
    </row>
    <row r="10709" spans="1:12">
      <c r="A10709">
        <v>12801</v>
      </c>
      <c r="B10709">
        <v>47167</v>
      </c>
      <c r="C10709" t="s">
        <v>13</v>
      </c>
      <c r="D10709" t="s">
        <v>14</v>
      </c>
      <c r="E10709">
        <v>9396</v>
      </c>
      <c r="G10709" t="b">
        <v>0</v>
      </c>
      <c r="H10709" t="b">
        <v>1</v>
      </c>
      <c r="L10709">
        <v>0</v>
      </c>
    </row>
    <row r="10710" spans="1:12">
      <c r="A10710">
        <v>12801</v>
      </c>
      <c r="B10710">
        <v>47167</v>
      </c>
      <c r="C10710" t="s">
        <v>13</v>
      </c>
      <c r="D10710" t="s">
        <v>14</v>
      </c>
      <c r="E10710">
        <v>15314</v>
      </c>
      <c r="G10710" t="b">
        <v>0</v>
      </c>
      <c r="H10710" t="b">
        <v>1</v>
      </c>
      <c r="L10710">
        <v>0</v>
      </c>
    </row>
    <row r="10711" spans="1:12">
      <c r="A10711">
        <v>12801</v>
      </c>
      <c r="B10711">
        <v>47167</v>
      </c>
      <c r="C10711" t="s">
        <v>13</v>
      </c>
      <c r="D10711" t="s">
        <v>14</v>
      </c>
      <c r="E10711">
        <v>16470</v>
      </c>
      <c r="G10711" t="b">
        <v>0</v>
      </c>
      <c r="H10711" t="b">
        <v>1</v>
      </c>
      <c r="L10711">
        <v>0</v>
      </c>
    </row>
    <row r="10712" spans="1:12">
      <c r="A10712">
        <v>12801</v>
      </c>
      <c r="B10712">
        <v>47167</v>
      </c>
      <c r="C10712" t="s">
        <v>13</v>
      </c>
      <c r="D10712" t="s">
        <v>14</v>
      </c>
      <c r="E10712">
        <v>15709</v>
      </c>
      <c r="G10712" t="b">
        <v>0</v>
      </c>
      <c r="H10712" t="b">
        <v>1</v>
      </c>
      <c r="L10712">
        <v>0</v>
      </c>
    </row>
    <row r="10713" spans="1:12">
      <c r="A10713">
        <v>12801</v>
      </c>
      <c r="B10713">
        <v>47167</v>
      </c>
      <c r="C10713" t="s">
        <v>13</v>
      </c>
      <c r="D10713" t="s">
        <v>14</v>
      </c>
      <c r="E10713">
        <v>16242</v>
      </c>
      <c r="G10713" t="b">
        <v>0</v>
      </c>
      <c r="H10713" t="b">
        <v>1</v>
      </c>
      <c r="L10713">
        <v>0</v>
      </c>
    </row>
    <row r="10714" spans="1:12">
      <c r="A10714">
        <v>12801</v>
      </c>
      <c r="B10714">
        <v>47167</v>
      </c>
      <c r="C10714" t="s">
        <v>13</v>
      </c>
      <c r="D10714" t="s">
        <v>14</v>
      </c>
      <c r="E10714">
        <v>16247</v>
      </c>
      <c r="G10714" t="b">
        <v>0</v>
      </c>
      <c r="H10714" t="b">
        <v>1</v>
      </c>
      <c r="L10714">
        <v>0</v>
      </c>
    </row>
    <row r="10715" spans="1:12">
      <c r="A10715">
        <v>12801</v>
      </c>
      <c r="B10715">
        <v>47167</v>
      </c>
      <c r="C10715" t="s">
        <v>13</v>
      </c>
      <c r="D10715" t="s">
        <v>14</v>
      </c>
      <c r="E10715">
        <v>16448</v>
      </c>
      <c r="G10715" t="b">
        <v>0</v>
      </c>
      <c r="H10715" t="b">
        <v>1</v>
      </c>
      <c r="L10715">
        <v>0</v>
      </c>
    </row>
    <row r="10716" spans="1:12">
      <c r="A10716">
        <v>12801</v>
      </c>
      <c r="B10716">
        <v>47167</v>
      </c>
      <c r="C10716" t="s">
        <v>13</v>
      </c>
      <c r="D10716" t="s">
        <v>14</v>
      </c>
      <c r="E10716">
        <v>13205</v>
      </c>
      <c r="G10716" t="b">
        <v>0</v>
      </c>
      <c r="H10716" t="b">
        <v>1</v>
      </c>
      <c r="L10716">
        <v>0</v>
      </c>
    </row>
    <row r="10717" spans="1:12">
      <c r="A10717">
        <v>12801</v>
      </c>
      <c r="B10717">
        <v>47167</v>
      </c>
      <c r="C10717" t="s">
        <v>13</v>
      </c>
      <c r="D10717" t="s">
        <v>14</v>
      </c>
      <c r="E10717">
        <v>12111</v>
      </c>
      <c r="G10717" t="b">
        <v>0</v>
      </c>
      <c r="H10717" t="b">
        <v>1</v>
      </c>
      <c r="L10717">
        <v>0</v>
      </c>
    </row>
    <row r="10718" spans="1:12">
      <c r="A10718">
        <v>12801</v>
      </c>
      <c r="B10718">
        <v>47167</v>
      </c>
      <c r="C10718" t="s">
        <v>13</v>
      </c>
      <c r="D10718" t="s">
        <v>14</v>
      </c>
      <c r="E10718">
        <v>17631</v>
      </c>
      <c r="G10718" t="b">
        <v>0</v>
      </c>
      <c r="H10718" t="b">
        <v>1</v>
      </c>
      <c r="L10718">
        <v>0</v>
      </c>
    </row>
    <row r="10719" spans="1:12">
      <c r="A10719">
        <v>12801</v>
      </c>
      <c r="B10719">
        <v>47167</v>
      </c>
      <c r="C10719" t="s">
        <v>13</v>
      </c>
      <c r="D10719" t="s">
        <v>14</v>
      </c>
      <c r="E10719">
        <v>15928</v>
      </c>
      <c r="G10719" t="b">
        <v>0</v>
      </c>
      <c r="H10719" t="b">
        <v>1</v>
      </c>
      <c r="L10719">
        <v>0</v>
      </c>
    </row>
    <row r="10720" spans="1:12">
      <c r="A10720">
        <v>12801</v>
      </c>
      <c r="B10720">
        <v>47167</v>
      </c>
      <c r="C10720" t="s">
        <v>13</v>
      </c>
      <c r="D10720" t="s">
        <v>14</v>
      </c>
      <c r="E10720">
        <v>14335</v>
      </c>
      <c r="G10720" t="b">
        <v>0</v>
      </c>
      <c r="H10720" t="b">
        <v>1</v>
      </c>
      <c r="L10720">
        <v>0</v>
      </c>
    </row>
    <row r="10721" spans="1:12">
      <c r="A10721">
        <v>12801</v>
      </c>
      <c r="B10721">
        <v>47167</v>
      </c>
      <c r="C10721" t="s">
        <v>13</v>
      </c>
      <c r="D10721" t="s">
        <v>14</v>
      </c>
      <c r="E10721">
        <v>15091</v>
      </c>
      <c r="G10721" t="b">
        <v>0</v>
      </c>
      <c r="H10721" t="b">
        <v>1</v>
      </c>
      <c r="L10721">
        <v>0</v>
      </c>
    </row>
    <row r="10722" spans="1:12">
      <c r="A10722">
        <v>12801</v>
      </c>
      <c r="B10722">
        <v>47167</v>
      </c>
      <c r="C10722" t="s">
        <v>13</v>
      </c>
      <c r="D10722" t="s">
        <v>14</v>
      </c>
      <c r="E10722">
        <v>5900</v>
      </c>
      <c r="G10722" t="b">
        <v>0</v>
      </c>
      <c r="H10722" t="b">
        <v>1</v>
      </c>
      <c r="L10722">
        <v>0</v>
      </c>
    </row>
    <row r="10723" spans="1:12">
      <c r="A10723">
        <v>12801</v>
      </c>
      <c r="B10723">
        <v>47167</v>
      </c>
      <c r="C10723" t="s">
        <v>13</v>
      </c>
      <c r="D10723" t="s">
        <v>14</v>
      </c>
      <c r="E10723">
        <v>9389</v>
      </c>
      <c r="G10723" t="b">
        <v>0</v>
      </c>
      <c r="H10723" t="b">
        <v>1</v>
      </c>
      <c r="L10723">
        <v>0</v>
      </c>
    </row>
    <row r="10724" spans="1:12">
      <c r="A10724">
        <v>12801</v>
      </c>
      <c r="B10724">
        <v>47167</v>
      </c>
      <c r="C10724" t="s">
        <v>13</v>
      </c>
      <c r="D10724" t="s">
        <v>14</v>
      </c>
      <c r="E10724">
        <v>17422</v>
      </c>
      <c r="G10724" t="b">
        <v>0</v>
      </c>
      <c r="H10724" t="b">
        <v>1</v>
      </c>
      <c r="L10724">
        <v>0</v>
      </c>
    </row>
    <row r="10725" spans="1:12">
      <c r="A10725">
        <v>12801</v>
      </c>
      <c r="B10725">
        <v>47167</v>
      </c>
      <c r="C10725" t="s">
        <v>13</v>
      </c>
      <c r="D10725" t="s">
        <v>14</v>
      </c>
      <c r="E10725">
        <v>17473</v>
      </c>
      <c r="G10725" t="b">
        <v>0</v>
      </c>
      <c r="H10725" t="b">
        <v>1</v>
      </c>
      <c r="L10725">
        <v>0</v>
      </c>
    </row>
    <row r="10726" spans="1:12">
      <c r="A10726">
        <v>12801</v>
      </c>
      <c r="B10726">
        <v>47167</v>
      </c>
      <c r="C10726" t="s">
        <v>13</v>
      </c>
      <c r="D10726" t="s">
        <v>14</v>
      </c>
      <c r="E10726">
        <v>11733</v>
      </c>
      <c r="G10726" t="b">
        <v>0</v>
      </c>
      <c r="H10726" t="b">
        <v>1</v>
      </c>
      <c r="L10726">
        <v>0</v>
      </c>
    </row>
    <row r="10727" spans="1:12">
      <c r="A10727">
        <v>12801</v>
      </c>
      <c r="B10727">
        <v>47167</v>
      </c>
      <c r="C10727" t="s">
        <v>13</v>
      </c>
      <c r="D10727" t="s">
        <v>14</v>
      </c>
      <c r="E10727">
        <v>17698</v>
      </c>
      <c r="G10727" t="b">
        <v>0</v>
      </c>
      <c r="H10727" t="b">
        <v>1</v>
      </c>
      <c r="L10727">
        <v>0</v>
      </c>
    </row>
    <row r="10728" spans="1:12">
      <c r="A10728">
        <v>12801</v>
      </c>
      <c r="B10728">
        <v>47167</v>
      </c>
      <c r="C10728" t="s">
        <v>13</v>
      </c>
      <c r="D10728" t="s">
        <v>14</v>
      </c>
      <c r="E10728">
        <v>17466</v>
      </c>
      <c r="G10728" t="b">
        <v>0</v>
      </c>
      <c r="H10728" t="b">
        <v>1</v>
      </c>
      <c r="L10728">
        <v>0</v>
      </c>
    </row>
    <row r="10729" spans="1:12">
      <c r="A10729">
        <v>12801</v>
      </c>
      <c r="B10729">
        <v>47167</v>
      </c>
      <c r="C10729" t="s">
        <v>13</v>
      </c>
      <c r="D10729" t="s">
        <v>14</v>
      </c>
      <c r="E10729">
        <v>15105</v>
      </c>
      <c r="G10729" t="b">
        <v>0</v>
      </c>
      <c r="H10729" t="b">
        <v>1</v>
      </c>
      <c r="L10729">
        <v>0</v>
      </c>
    </row>
    <row r="10730" spans="1:12">
      <c r="A10730">
        <v>12801</v>
      </c>
      <c r="B10730">
        <v>47167</v>
      </c>
      <c r="C10730" t="s">
        <v>13</v>
      </c>
      <c r="D10730" t="s">
        <v>14</v>
      </c>
      <c r="E10730">
        <v>15519</v>
      </c>
      <c r="G10730" t="b">
        <v>0</v>
      </c>
      <c r="H10730" t="b">
        <v>1</v>
      </c>
      <c r="L10730">
        <v>0</v>
      </c>
    </row>
    <row r="10731" spans="1:12">
      <c r="A10731">
        <v>12801</v>
      </c>
      <c r="B10731">
        <v>47167</v>
      </c>
      <c r="C10731" t="s">
        <v>13</v>
      </c>
      <c r="D10731" t="s">
        <v>14</v>
      </c>
      <c r="E10731">
        <v>16325</v>
      </c>
      <c r="G10731" t="b">
        <v>0</v>
      </c>
      <c r="H10731" t="b">
        <v>1</v>
      </c>
      <c r="L10731">
        <v>0</v>
      </c>
    </row>
    <row r="10732" spans="1:12">
      <c r="A10732">
        <v>12801</v>
      </c>
      <c r="B10732">
        <v>47167</v>
      </c>
      <c r="C10732" t="s">
        <v>13</v>
      </c>
      <c r="D10732" t="s">
        <v>14</v>
      </c>
      <c r="E10732">
        <v>17703</v>
      </c>
      <c r="G10732" t="b">
        <v>0</v>
      </c>
      <c r="H10732" t="b">
        <v>1</v>
      </c>
      <c r="L10732">
        <v>0</v>
      </c>
    </row>
    <row r="10733" spans="1:12">
      <c r="A10733">
        <v>12801</v>
      </c>
      <c r="B10733">
        <v>47167</v>
      </c>
      <c r="C10733" t="s">
        <v>13</v>
      </c>
      <c r="D10733" t="s">
        <v>14</v>
      </c>
      <c r="E10733">
        <v>3454</v>
      </c>
      <c r="G10733" t="b">
        <v>0</v>
      </c>
      <c r="H10733" t="b">
        <v>1</v>
      </c>
      <c r="L10733">
        <v>0</v>
      </c>
    </row>
    <row r="10734" spans="1:12">
      <c r="A10734">
        <v>12801</v>
      </c>
      <c r="B10734">
        <v>47167</v>
      </c>
      <c r="C10734" t="s">
        <v>13</v>
      </c>
      <c r="D10734" t="s">
        <v>14</v>
      </c>
      <c r="E10734">
        <v>15933</v>
      </c>
      <c r="G10734" t="b">
        <v>0</v>
      </c>
      <c r="H10734" t="b">
        <v>1</v>
      </c>
      <c r="L10734">
        <v>0</v>
      </c>
    </row>
    <row r="10735" spans="1:12">
      <c r="A10735">
        <v>12801</v>
      </c>
      <c r="B10735">
        <v>47167</v>
      </c>
      <c r="C10735" t="s">
        <v>13</v>
      </c>
      <c r="D10735" t="s">
        <v>14</v>
      </c>
      <c r="E10735">
        <v>16145</v>
      </c>
      <c r="G10735" t="b">
        <v>0</v>
      </c>
      <c r="H10735" t="b">
        <v>1</v>
      </c>
      <c r="L10735">
        <v>0</v>
      </c>
    </row>
    <row r="10736" spans="1:12">
      <c r="A10736">
        <v>12801</v>
      </c>
      <c r="B10736">
        <v>47167</v>
      </c>
      <c r="C10736" t="s">
        <v>13</v>
      </c>
      <c r="D10736" t="s">
        <v>14</v>
      </c>
      <c r="E10736">
        <v>14953</v>
      </c>
      <c r="G10736" t="b">
        <v>0</v>
      </c>
      <c r="H10736" t="b">
        <v>1</v>
      </c>
      <c r="L10736">
        <v>0</v>
      </c>
    </row>
    <row r="10737" spans="1:12">
      <c r="A10737">
        <v>12801</v>
      </c>
      <c r="B10737">
        <v>47167</v>
      </c>
      <c r="C10737" t="s">
        <v>13</v>
      </c>
      <c r="D10737" t="s">
        <v>14</v>
      </c>
      <c r="E10737">
        <v>16745</v>
      </c>
      <c r="G10737" t="b">
        <v>0</v>
      </c>
      <c r="H10737" t="b">
        <v>1</v>
      </c>
      <c r="L10737">
        <v>0</v>
      </c>
    </row>
    <row r="10738" spans="1:12">
      <c r="A10738">
        <v>12801</v>
      </c>
      <c r="B10738">
        <v>47167</v>
      </c>
      <c r="C10738" t="s">
        <v>13</v>
      </c>
      <c r="D10738" t="s">
        <v>14</v>
      </c>
      <c r="E10738">
        <v>12628</v>
      </c>
      <c r="G10738" t="b">
        <v>0</v>
      </c>
      <c r="H10738" t="b">
        <v>1</v>
      </c>
      <c r="L10738">
        <v>0</v>
      </c>
    </row>
    <row r="10739" spans="1:12">
      <c r="A10739">
        <v>12801</v>
      </c>
      <c r="B10739">
        <v>47167</v>
      </c>
      <c r="C10739" t="s">
        <v>13</v>
      </c>
      <c r="D10739" t="s">
        <v>14</v>
      </c>
      <c r="E10739">
        <v>11033</v>
      </c>
      <c r="G10739" t="b">
        <v>0</v>
      </c>
      <c r="H10739" t="b">
        <v>1</v>
      </c>
      <c r="L10739">
        <v>0</v>
      </c>
    </row>
    <row r="10740" spans="1:12">
      <c r="A10740">
        <v>12801</v>
      </c>
      <c r="B10740">
        <v>47167</v>
      </c>
      <c r="C10740" t="s">
        <v>13</v>
      </c>
      <c r="D10740" t="s">
        <v>14</v>
      </c>
      <c r="E10740">
        <v>12331</v>
      </c>
      <c r="G10740" t="b">
        <v>0</v>
      </c>
      <c r="H10740" t="b">
        <v>1</v>
      </c>
      <c r="L10740">
        <v>0</v>
      </c>
    </row>
    <row r="10741" spans="1:12">
      <c r="A10741">
        <v>12801</v>
      </c>
      <c r="B10741">
        <v>47167</v>
      </c>
      <c r="C10741" t="s">
        <v>13</v>
      </c>
      <c r="D10741" t="s">
        <v>14</v>
      </c>
      <c r="E10741">
        <v>17566</v>
      </c>
      <c r="G10741" t="b">
        <v>0</v>
      </c>
      <c r="H10741" t="b">
        <v>1</v>
      </c>
      <c r="L10741">
        <v>0</v>
      </c>
    </row>
    <row r="10742" spans="1:12">
      <c r="A10742">
        <v>12801</v>
      </c>
      <c r="B10742">
        <v>47167</v>
      </c>
      <c r="C10742" t="s">
        <v>13</v>
      </c>
      <c r="D10742" t="s">
        <v>14</v>
      </c>
      <c r="E10742">
        <v>9638</v>
      </c>
      <c r="G10742" t="b">
        <v>0</v>
      </c>
      <c r="H10742" t="b">
        <v>1</v>
      </c>
      <c r="L10742">
        <v>0</v>
      </c>
    </row>
    <row r="10743" spans="1:12">
      <c r="A10743">
        <v>12801</v>
      </c>
      <c r="B10743">
        <v>47167</v>
      </c>
      <c r="C10743" t="s">
        <v>13</v>
      </c>
      <c r="D10743" t="s">
        <v>14</v>
      </c>
      <c r="E10743">
        <v>12062</v>
      </c>
      <c r="G10743" t="b">
        <v>0</v>
      </c>
      <c r="H10743" t="b">
        <v>1</v>
      </c>
      <c r="L10743">
        <v>0</v>
      </c>
    </row>
    <row r="10744" spans="1:12">
      <c r="A10744">
        <v>12801</v>
      </c>
      <c r="B10744">
        <v>47167</v>
      </c>
      <c r="C10744" t="s">
        <v>13</v>
      </c>
      <c r="D10744" t="s">
        <v>14</v>
      </c>
      <c r="E10744">
        <v>16205</v>
      </c>
      <c r="G10744" t="b">
        <v>0</v>
      </c>
      <c r="H10744" t="b">
        <v>1</v>
      </c>
      <c r="L10744">
        <v>0</v>
      </c>
    </row>
    <row r="10745" spans="1:12">
      <c r="A10745">
        <v>12801</v>
      </c>
      <c r="B10745">
        <v>47167</v>
      </c>
      <c r="C10745" t="s">
        <v>13</v>
      </c>
      <c r="D10745" t="s">
        <v>14</v>
      </c>
      <c r="E10745">
        <v>11803</v>
      </c>
      <c r="G10745" t="b">
        <v>0</v>
      </c>
      <c r="H10745" t="b">
        <v>1</v>
      </c>
      <c r="L10745">
        <v>0</v>
      </c>
    </row>
    <row r="10746" spans="1:12">
      <c r="A10746">
        <v>12801</v>
      </c>
      <c r="B10746">
        <v>47167</v>
      </c>
      <c r="C10746" t="s">
        <v>13</v>
      </c>
      <c r="D10746" t="s">
        <v>14</v>
      </c>
      <c r="E10746">
        <v>17483</v>
      </c>
      <c r="G10746" t="b">
        <v>0</v>
      </c>
      <c r="H10746" t="b">
        <v>1</v>
      </c>
      <c r="L10746">
        <v>0</v>
      </c>
    </row>
    <row r="10747" spans="1:12">
      <c r="A10747">
        <v>12801</v>
      </c>
      <c r="B10747">
        <v>47167</v>
      </c>
      <c r="C10747" t="s">
        <v>13</v>
      </c>
      <c r="D10747" t="s">
        <v>14</v>
      </c>
      <c r="E10747">
        <v>16527</v>
      </c>
      <c r="G10747" t="b">
        <v>0</v>
      </c>
      <c r="H10747" t="b">
        <v>1</v>
      </c>
      <c r="L10747">
        <v>0</v>
      </c>
    </row>
    <row r="10748" spans="1:12">
      <c r="A10748">
        <v>12801</v>
      </c>
      <c r="B10748">
        <v>47167</v>
      </c>
      <c r="C10748" t="s">
        <v>13</v>
      </c>
      <c r="D10748" t="s">
        <v>14</v>
      </c>
      <c r="E10748">
        <v>12539</v>
      </c>
      <c r="G10748" t="b">
        <v>0</v>
      </c>
      <c r="H10748" t="b">
        <v>1</v>
      </c>
      <c r="L10748">
        <v>0</v>
      </c>
    </row>
    <row r="10749" spans="1:12">
      <c r="A10749">
        <v>12801</v>
      </c>
      <c r="B10749">
        <v>47167</v>
      </c>
      <c r="C10749" t="s">
        <v>13</v>
      </c>
      <c r="D10749" t="s">
        <v>14</v>
      </c>
      <c r="E10749">
        <v>15011</v>
      </c>
      <c r="G10749" t="b">
        <v>0</v>
      </c>
      <c r="H10749" t="b">
        <v>1</v>
      </c>
      <c r="L10749">
        <v>0</v>
      </c>
    </row>
    <row r="10750" spans="1:12">
      <c r="A10750">
        <v>12801</v>
      </c>
      <c r="B10750">
        <v>47182</v>
      </c>
      <c r="C10750" t="s">
        <v>13</v>
      </c>
      <c r="D10750" t="s">
        <v>8</v>
      </c>
      <c r="E10750">
        <v>8496</v>
      </c>
      <c r="G10750" t="b">
        <v>1</v>
      </c>
      <c r="H10750" t="b">
        <v>1</v>
      </c>
      <c r="I10750">
        <v>3</v>
      </c>
    </row>
    <row r="10751" spans="1:12">
      <c r="A10751">
        <v>12801</v>
      </c>
      <c r="B10751">
        <v>47182</v>
      </c>
      <c r="C10751" t="s">
        <v>13</v>
      </c>
      <c r="D10751" t="s">
        <v>8</v>
      </c>
      <c r="E10751">
        <v>14941</v>
      </c>
      <c r="G10751" t="b">
        <v>0</v>
      </c>
      <c r="H10751" t="b">
        <v>1</v>
      </c>
      <c r="I10751">
        <v>0</v>
      </c>
    </row>
    <row r="10752" spans="1:12">
      <c r="A10752">
        <v>12801</v>
      </c>
      <c r="B10752">
        <v>47182</v>
      </c>
      <c r="C10752" t="s">
        <v>13</v>
      </c>
      <c r="D10752" t="s">
        <v>8</v>
      </c>
      <c r="E10752">
        <v>15129</v>
      </c>
      <c r="G10752" t="b">
        <v>0</v>
      </c>
      <c r="H10752" t="b">
        <v>1</v>
      </c>
      <c r="I10752">
        <v>0</v>
      </c>
    </row>
    <row r="10753" spans="1:9">
      <c r="A10753">
        <v>12801</v>
      </c>
      <c r="B10753">
        <v>47182</v>
      </c>
      <c r="C10753" t="s">
        <v>13</v>
      </c>
      <c r="D10753" t="s">
        <v>8</v>
      </c>
      <c r="E10753">
        <v>12783</v>
      </c>
      <c r="G10753" t="b">
        <v>0</v>
      </c>
      <c r="H10753" t="b">
        <v>1</v>
      </c>
      <c r="I10753">
        <v>0</v>
      </c>
    </row>
    <row r="10754" spans="1:9">
      <c r="A10754">
        <v>12801</v>
      </c>
      <c r="B10754">
        <v>47182</v>
      </c>
      <c r="C10754" t="s">
        <v>13</v>
      </c>
      <c r="D10754" t="s">
        <v>8</v>
      </c>
      <c r="E10754">
        <v>15316</v>
      </c>
      <c r="G10754" t="b">
        <v>0</v>
      </c>
      <c r="H10754" t="b">
        <v>1</v>
      </c>
      <c r="I10754">
        <v>0</v>
      </c>
    </row>
    <row r="10755" spans="1:9">
      <c r="A10755">
        <v>12801</v>
      </c>
      <c r="B10755">
        <v>47182</v>
      </c>
      <c r="C10755" t="s">
        <v>13</v>
      </c>
      <c r="D10755" t="s">
        <v>8</v>
      </c>
      <c r="E10755">
        <v>9389</v>
      </c>
      <c r="G10755" t="b">
        <v>0</v>
      </c>
      <c r="H10755" t="b">
        <v>1</v>
      </c>
      <c r="I10755">
        <v>0</v>
      </c>
    </row>
    <row r="10756" spans="1:9">
      <c r="A10756">
        <v>12801</v>
      </c>
      <c r="B10756">
        <v>47182</v>
      </c>
      <c r="C10756" t="s">
        <v>13</v>
      </c>
      <c r="D10756" t="s">
        <v>8</v>
      </c>
      <c r="E10756">
        <v>15273</v>
      </c>
      <c r="G10756" t="b">
        <v>0</v>
      </c>
      <c r="H10756" t="b">
        <v>1</v>
      </c>
      <c r="I10756">
        <v>0</v>
      </c>
    </row>
    <row r="10757" spans="1:9">
      <c r="A10757">
        <v>12801</v>
      </c>
      <c r="B10757">
        <v>47182</v>
      </c>
      <c r="C10757" t="s">
        <v>13</v>
      </c>
      <c r="D10757" t="s">
        <v>8</v>
      </c>
      <c r="E10757">
        <v>17483</v>
      </c>
      <c r="G10757" t="b">
        <v>0</v>
      </c>
      <c r="H10757" t="b">
        <v>1</v>
      </c>
      <c r="I10757">
        <v>0</v>
      </c>
    </row>
    <row r="10758" spans="1:9">
      <c r="A10758">
        <v>12801</v>
      </c>
      <c r="B10758">
        <v>47182</v>
      </c>
      <c r="C10758" t="s">
        <v>13</v>
      </c>
      <c r="D10758" t="s">
        <v>8</v>
      </c>
      <c r="E10758">
        <v>10857</v>
      </c>
      <c r="G10758" t="b">
        <v>0</v>
      </c>
      <c r="H10758" t="b">
        <v>1</v>
      </c>
      <c r="I10758">
        <v>0</v>
      </c>
    </row>
    <row r="10759" spans="1:9">
      <c r="A10759">
        <v>12801</v>
      </c>
      <c r="B10759">
        <v>47182</v>
      </c>
      <c r="C10759" t="s">
        <v>13</v>
      </c>
      <c r="D10759" t="s">
        <v>8</v>
      </c>
      <c r="E10759">
        <v>12866</v>
      </c>
      <c r="G10759" t="b">
        <v>0</v>
      </c>
      <c r="H10759" t="b">
        <v>1</v>
      </c>
      <c r="I10759">
        <v>0</v>
      </c>
    </row>
    <row r="10760" spans="1:9">
      <c r="A10760">
        <v>12801</v>
      </c>
      <c r="B10760">
        <v>47182</v>
      </c>
      <c r="C10760" t="s">
        <v>13</v>
      </c>
      <c r="D10760" t="s">
        <v>8</v>
      </c>
      <c r="E10760">
        <v>15091</v>
      </c>
      <c r="G10760" t="b">
        <v>0</v>
      </c>
      <c r="H10760" t="b">
        <v>1</v>
      </c>
      <c r="I10760">
        <v>0</v>
      </c>
    </row>
    <row r="10761" spans="1:9">
      <c r="A10761">
        <v>12801</v>
      </c>
      <c r="B10761">
        <v>47182</v>
      </c>
      <c r="C10761" t="s">
        <v>13</v>
      </c>
      <c r="D10761" t="s">
        <v>8</v>
      </c>
      <c r="E10761">
        <v>16460</v>
      </c>
      <c r="G10761" t="b">
        <v>0</v>
      </c>
      <c r="H10761" t="b">
        <v>1</v>
      </c>
      <c r="I10761">
        <v>0</v>
      </c>
    </row>
    <row r="10762" spans="1:9">
      <c r="A10762">
        <v>12801</v>
      </c>
      <c r="B10762">
        <v>47182</v>
      </c>
      <c r="C10762" t="s">
        <v>13</v>
      </c>
      <c r="D10762" t="s">
        <v>8</v>
      </c>
      <c r="E10762">
        <v>14116</v>
      </c>
      <c r="G10762" t="b">
        <v>0</v>
      </c>
      <c r="H10762" t="b">
        <v>1</v>
      </c>
      <c r="I10762">
        <v>0</v>
      </c>
    </row>
    <row r="10763" spans="1:9">
      <c r="A10763">
        <v>12801</v>
      </c>
      <c r="B10763">
        <v>47182</v>
      </c>
      <c r="C10763" t="s">
        <v>13</v>
      </c>
      <c r="D10763" t="s">
        <v>8</v>
      </c>
      <c r="E10763">
        <v>15820</v>
      </c>
      <c r="G10763" t="b">
        <v>0</v>
      </c>
      <c r="H10763" t="b">
        <v>1</v>
      </c>
      <c r="I10763">
        <v>0</v>
      </c>
    </row>
    <row r="10764" spans="1:9">
      <c r="A10764">
        <v>12801</v>
      </c>
      <c r="B10764">
        <v>47182</v>
      </c>
      <c r="C10764" t="s">
        <v>13</v>
      </c>
      <c r="D10764" t="s">
        <v>8</v>
      </c>
      <c r="E10764">
        <v>17473</v>
      </c>
      <c r="G10764" t="b">
        <v>0</v>
      </c>
      <c r="H10764" t="b">
        <v>1</v>
      </c>
      <c r="I10764">
        <v>0</v>
      </c>
    </row>
    <row r="10765" spans="1:9">
      <c r="A10765">
        <v>12801</v>
      </c>
      <c r="B10765">
        <v>47182</v>
      </c>
      <c r="C10765" t="s">
        <v>13</v>
      </c>
      <c r="D10765" t="s">
        <v>8</v>
      </c>
      <c r="E10765">
        <v>15011</v>
      </c>
      <c r="G10765" t="b">
        <v>0</v>
      </c>
      <c r="H10765" t="b">
        <v>1</v>
      </c>
      <c r="I10765">
        <v>0</v>
      </c>
    </row>
    <row r="10766" spans="1:9">
      <c r="A10766">
        <v>12801</v>
      </c>
      <c r="B10766">
        <v>47182</v>
      </c>
      <c r="C10766" t="s">
        <v>13</v>
      </c>
      <c r="D10766" t="s">
        <v>8</v>
      </c>
      <c r="E10766">
        <v>15928</v>
      </c>
      <c r="G10766" t="b">
        <v>0</v>
      </c>
      <c r="H10766" t="b">
        <v>1</v>
      </c>
      <c r="I10766">
        <v>0</v>
      </c>
    </row>
    <row r="10767" spans="1:9">
      <c r="A10767">
        <v>12801</v>
      </c>
      <c r="B10767">
        <v>47182</v>
      </c>
      <c r="C10767" t="s">
        <v>13</v>
      </c>
      <c r="D10767" t="s">
        <v>8</v>
      </c>
      <c r="E10767">
        <v>15417</v>
      </c>
      <c r="G10767" t="b">
        <v>0</v>
      </c>
      <c r="H10767" t="b">
        <v>1</v>
      </c>
      <c r="I10767">
        <v>0</v>
      </c>
    </row>
    <row r="10768" spans="1:9">
      <c r="A10768">
        <v>12801</v>
      </c>
      <c r="B10768">
        <v>47182</v>
      </c>
      <c r="C10768" t="s">
        <v>13</v>
      </c>
      <c r="D10768" t="s">
        <v>8</v>
      </c>
      <c r="E10768">
        <v>16327</v>
      </c>
      <c r="G10768" t="b">
        <v>0</v>
      </c>
      <c r="H10768" t="b">
        <v>1</v>
      </c>
      <c r="I10768">
        <v>0</v>
      </c>
    </row>
    <row r="10769" spans="1:9">
      <c r="A10769">
        <v>12801</v>
      </c>
      <c r="B10769">
        <v>47182</v>
      </c>
      <c r="C10769" t="s">
        <v>13</v>
      </c>
      <c r="D10769" t="s">
        <v>8</v>
      </c>
      <c r="E10769">
        <v>16612</v>
      </c>
      <c r="G10769" t="b">
        <v>0</v>
      </c>
      <c r="H10769" t="b">
        <v>1</v>
      </c>
      <c r="I10769">
        <v>0</v>
      </c>
    </row>
    <row r="10770" spans="1:9">
      <c r="A10770">
        <v>12801</v>
      </c>
      <c r="B10770">
        <v>47182</v>
      </c>
      <c r="C10770" t="s">
        <v>13</v>
      </c>
      <c r="D10770" t="s">
        <v>8</v>
      </c>
      <c r="E10770">
        <v>11733</v>
      </c>
      <c r="G10770" t="b">
        <v>0</v>
      </c>
      <c r="H10770" t="b">
        <v>1</v>
      </c>
      <c r="I10770">
        <v>0</v>
      </c>
    </row>
    <row r="10771" spans="1:9">
      <c r="A10771">
        <v>12801</v>
      </c>
      <c r="B10771">
        <v>47182</v>
      </c>
      <c r="C10771" t="s">
        <v>13</v>
      </c>
      <c r="D10771" t="s">
        <v>8</v>
      </c>
      <c r="E10771">
        <v>16603</v>
      </c>
      <c r="G10771" t="b">
        <v>0</v>
      </c>
      <c r="H10771" t="b">
        <v>1</v>
      </c>
      <c r="I10771">
        <v>0</v>
      </c>
    </row>
    <row r="10772" spans="1:9">
      <c r="A10772">
        <v>12801</v>
      </c>
      <c r="B10772">
        <v>47182</v>
      </c>
      <c r="C10772" t="s">
        <v>13</v>
      </c>
      <c r="D10772" t="s">
        <v>8</v>
      </c>
      <c r="E10772">
        <v>17424</v>
      </c>
      <c r="G10772" t="b">
        <v>0</v>
      </c>
      <c r="H10772" t="b">
        <v>1</v>
      </c>
      <c r="I10772">
        <v>0</v>
      </c>
    </row>
    <row r="10773" spans="1:9">
      <c r="A10773">
        <v>12801</v>
      </c>
      <c r="B10773">
        <v>47182</v>
      </c>
      <c r="C10773" t="s">
        <v>13</v>
      </c>
      <c r="D10773" t="s">
        <v>8</v>
      </c>
      <c r="E10773">
        <v>16549</v>
      </c>
      <c r="G10773" t="b">
        <v>0</v>
      </c>
      <c r="H10773" t="b">
        <v>1</v>
      </c>
      <c r="I10773">
        <v>0</v>
      </c>
    </row>
    <row r="10774" spans="1:9">
      <c r="A10774">
        <v>12801</v>
      </c>
      <c r="B10774">
        <v>47182</v>
      </c>
      <c r="C10774" t="s">
        <v>13</v>
      </c>
      <c r="D10774" t="s">
        <v>8</v>
      </c>
      <c r="E10774">
        <v>17796</v>
      </c>
      <c r="G10774" t="b">
        <v>0</v>
      </c>
      <c r="H10774" t="b">
        <v>1</v>
      </c>
      <c r="I10774">
        <v>0</v>
      </c>
    </row>
    <row r="10775" spans="1:9">
      <c r="A10775">
        <v>12801</v>
      </c>
      <c r="B10775">
        <v>47182</v>
      </c>
      <c r="C10775" t="s">
        <v>13</v>
      </c>
      <c r="D10775" t="s">
        <v>8</v>
      </c>
      <c r="E10775">
        <v>13205</v>
      </c>
      <c r="G10775" t="b">
        <v>0</v>
      </c>
      <c r="H10775" t="b">
        <v>1</v>
      </c>
      <c r="I10775">
        <v>0</v>
      </c>
    </row>
    <row r="10776" spans="1:9">
      <c r="A10776">
        <v>12801</v>
      </c>
      <c r="B10776">
        <v>47182</v>
      </c>
      <c r="C10776" t="s">
        <v>13</v>
      </c>
      <c r="D10776" t="s">
        <v>8</v>
      </c>
      <c r="E10776">
        <v>12327</v>
      </c>
      <c r="G10776" t="b">
        <v>0</v>
      </c>
      <c r="H10776" t="b">
        <v>1</v>
      </c>
      <c r="I10776">
        <v>0</v>
      </c>
    </row>
    <row r="10777" spans="1:9">
      <c r="A10777">
        <v>12801</v>
      </c>
      <c r="B10777">
        <v>47182</v>
      </c>
      <c r="C10777" t="s">
        <v>13</v>
      </c>
      <c r="D10777" t="s">
        <v>8</v>
      </c>
      <c r="E10777">
        <v>17466</v>
      </c>
      <c r="G10777" t="b">
        <v>0</v>
      </c>
      <c r="H10777" t="b">
        <v>1</v>
      </c>
      <c r="I10777">
        <v>0</v>
      </c>
    </row>
    <row r="10778" spans="1:9">
      <c r="A10778">
        <v>12801</v>
      </c>
      <c r="B10778">
        <v>47182</v>
      </c>
      <c r="C10778" t="s">
        <v>13</v>
      </c>
      <c r="D10778" t="s">
        <v>8</v>
      </c>
      <c r="E10778">
        <v>16471</v>
      </c>
      <c r="G10778" t="b">
        <v>0</v>
      </c>
      <c r="H10778" t="b">
        <v>1</v>
      </c>
      <c r="I10778">
        <v>0</v>
      </c>
    </row>
    <row r="10779" spans="1:9">
      <c r="A10779">
        <v>12801</v>
      </c>
      <c r="B10779">
        <v>47182</v>
      </c>
      <c r="C10779" t="s">
        <v>13</v>
      </c>
      <c r="D10779" t="s">
        <v>8</v>
      </c>
      <c r="E10779">
        <v>16325</v>
      </c>
      <c r="G10779" t="b">
        <v>0</v>
      </c>
      <c r="H10779" t="b">
        <v>1</v>
      </c>
      <c r="I10779">
        <v>0</v>
      </c>
    </row>
    <row r="10780" spans="1:9">
      <c r="A10780">
        <v>12801</v>
      </c>
      <c r="B10780">
        <v>47182</v>
      </c>
      <c r="C10780" t="s">
        <v>13</v>
      </c>
      <c r="D10780" t="s">
        <v>8</v>
      </c>
      <c r="E10780">
        <v>9396</v>
      </c>
      <c r="G10780" t="b">
        <v>0</v>
      </c>
      <c r="H10780" t="b">
        <v>1</v>
      </c>
      <c r="I10780">
        <v>0</v>
      </c>
    </row>
    <row r="10781" spans="1:9">
      <c r="A10781">
        <v>12801</v>
      </c>
      <c r="B10781">
        <v>47182</v>
      </c>
      <c r="C10781" t="s">
        <v>13</v>
      </c>
      <c r="D10781" t="s">
        <v>8</v>
      </c>
      <c r="E10781">
        <v>11033</v>
      </c>
      <c r="G10781" t="b">
        <v>0</v>
      </c>
      <c r="H10781" t="b">
        <v>1</v>
      </c>
      <c r="I10781">
        <v>0</v>
      </c>
    </row>
    <row r="10782" spans="1:9">
      <c r="A10782">
        <v>12801</v>
      </c>
      <c r="B10782">
        <v>47182</v>
      </c>
      <c r="C10782" t="s">
        <v>13</v>
      </c>
      <c r="D10782" t="s">
        <v>8</v>
      </c>
      <c r="E10782">
        <v>17698</v>
      </c>
      <c r="G10782" t="b">
        <v>0</v>
      </c>
      <c r="H10782" t="b">
        <v>1</v>
      </c>
      <c r="I10782">
        <v>0</v>
      </c>
    </row>
    <row r="10783" spans="1:9">
      <c r="A10783">
        <v>12801</v>
      </c>
      <c r="B10783">
        <v>47182</v>
      </c>
      <c r="C10783" t="s">
        <v>13</v>
      </c>
      <c r="D10783" t="s">
        <v>8</v>
      </c>
      <c r="E10783">
        <v>9446</v>
      </c>
      <c r="G10783" t="b">
        <v>0</v>
      </c>
      <c r="H10783" t="b">
        <v>1</v>
      </c>
      <c r="I10783">
        <v>0</v>
      </c>
    </row>
    <row r="10784" spans="1:9">
      <c r="A10784">
        <v>12801</v>
      </c>
      <c r="B10784">
        <v>47182</v>
      </c>
      <c r="C10784" t="s">
        <v>13</v>
      </c>
      <c r="D10784" t="s">
        <v>8</v>
      </c>
      <c r="E10784">
        <v>16745</v>
      </c>
      <c r="G10784" t="b">
        <v>0</v>
      </c>
      <c r="H10784" t="b">
        <v>1</v>
      </c>
      <c r="I10784">
        <v>0</v>
      </c>
    </row>
    <row r="10785" spans="1:9">
      <c r="A10785">
        <v>12801</v>
      </c>
      <c r="B10785">
        <v>47182</v>
      </c>
      <c r="C10785" t="s">
        <v>13</v>
      </c>
      <c r="D10785" t="s">
        <v>8</v>
      </c>
      <c r="E10785">
        <v>15985</v>
      </c>
      <c r="G10785" t="b">
        <v>0</v>
      </c>
      <c r="H10785" t="b">
        <v>1</v>
      </c>
      <c r="I10785">
        <v>0</v>
      </c>
    </row>
    <row r="10786" spans="1:9">
      <c r="A10786">
        <v>12801</v>
      </c>
      <c r="B10786">
        <v>47182</v>
      </c>
      <c r="C10786" t="s">
        <v>13</v>
      </c>
      <c r="D10786" t="s">
        <v>8</v>
      </c>
      <c r="E10786">
        <v>16145</v>
      </c>
      <c r="G10786" t="b">
        <v>0</v>
      </c>
      <c r="H10786" t="b">
        <v>1</v>
      </c>
      <c r="I10786">
        <v>0</v>
      </c>
    </row>
    <row r="10787" spans="1:9">
      <c r="A10787">
        <v>12801</v>
      </c>
      <c r="B10787">
        <v>47182</v>
      </c>
      <c r="C10787" t="s">
        <v>13</v>
      </c>
      <c r="D10787" t="s">
        <v>8</v>
      </c>
      <c r="E10787">
        <v>14335</v>
      </c>
      <c r="G10787" t="b">
        <v>0</v>
      </c>
      <c r="H10787" t="b">
        <v>1</v>
      </c>
      <c r="I10787">
        <v>0</v>
      </c>
    </row>
    <row r="10788" spans="1:9">
      <c r="A10788">
        <v>12801</v>
      </c>
      <c r="B10788">
        <v>47182</v>
      </c>
      <c r="C10788" t="s">
        <v>13</v>
      </c>
      <c r="D10788" t="s">
        <v>8</v>
      </c>
      <c r="E10788">
        <v>17490</v>
      </c>
      <c r="G10788" t="b">
        <v>0</v>
      </c>
      <c r="H10788" t="b">
        <v>1</v>
      </c>
      <c r="I10788">
        <v>0</v>
      </c>
    </row>
    <row r="10789" spans="1:9">
      <c r="A10789">
        <v>12801</v>
      </c>
      <c r="B10789">
        <v>47182</v>
      </c>
      <c r="C10789" t="s">
        <v>13</v>
      </c>
      <c r="D10789" t="s">
        <v>8</v>
      </c>
      <c r="E10789">
        <v>16470</v>
      </c>
      <c r="G10789" t="b">
        <v>0</v>
      </c>
      <c r="H10789" t="b">
        <v>1</v>
      </c>
      <c r="I10789">
        <v>0</v>
      </c>
    </row>
    <row r="10790" spans="1:9">
      <c r="A10790">
        <v>12801</v>
      </c>
      <c r="B10790">
        <v>47182</v>
      </c>
      <c r="C10790" t="s">
        <v>13</v>
      </c>
      <c r="D10790" t="s">
        <v>8</v>
      </c>
      <c r="E10790">
        <v>16242</v>
      </c>
      <c r="G10790" t="b">
        <v>0</v>
      </c>
      <c r="H10790" t="b">
        <v>1</v>
      </c>
      <c r="I10790">
        <v>0</v>
      </c>
    </row>
    <row r="10791" spans="1:9">
      <c r="A10791">
        <v>12801</v>
      </c>
      <c r="B10791">
        <v>47182</v>
      </c>
      <c r="C10791" t="s">
        <v>13</v>
      </c>
      <c r="D10791" t="s">
        <v>8</v>
      </c>
      <c r="E10791">
        <v>15105</v>
      </c>
      <c r="G10791" t="b">
        <v>0</v>
      </c>
      <c r="H10791" t="b">
        <v>1</v>
      </c>
      <c r="I10791">
        <v>0</v>
      </c>
    </row>
    <row r="10792" spans="1:9">
      <c r="A10792">
        <v>12801</v>
      </c>
      <c r="B10792">
        <v>47182</v>
      </c>
      <c r="C10792" t="s">
        <v>13</v>
      </c>
      <c r="D10792" t="s">
        <v>8</v>
      </c>
      <c r="E10792">
        <v>15709</v>
      </c>
      <c r="G10792" t="b">
        <v>0</v>
      </c>
      <c r="H10792" t="b">
        <v>1</v>
      </c>
      <c r="I10792">
        <v>0</v>
      </c>
    </row>
    <row r="10793" spans="1:9">
      <c r="A10793">
        <v>12801</v>
      </c>
      <c r="B10793">
        <v>47182</v>
      </c>
      <c r="C10793" t="s">
        <v>13</v>
      </c>
      <c r="D10793" t="s">
        <v>8</v>
      </c>
      <c r="E10793">
        <v>17422</v>
      </c>
      <c r="G10793" t="b">
        <v>0</v>
      </c>
      <c r="H10793" t="b">
        <v>1</v>
      </c>
      <c r="I10793">
        <v>0</v>
      </c>
    </row>
    <row r="10794" spans="1:9">
      <c r="A10794">
        <v>12801</v>
      </c>
      <c r="B10794">
        <v>47182</v>
      </c>
      <c r="C10794" t="s">
        <v>13</v>
      </c>
      <c r="D10794" t="s">
        <v>8</v>
      </c>
      <c r="E10794">
        <v>16205</v>
      </c>
      <c r="G10794" t="b">
        <v>0</v>
      </c>
      <c r="H10794" t="b">
        <v>1</v>
      </c>
      <c r="I10794">
        <v>0</v>
      </c>
    </row>
    <row r="10795" spans="1:9">
      <c r="A10795">
        <v>12801</v>
      </c>
      <c r="B10795">
        <v>47182</v>
      </c>
      <c r="C10795" t="s">
        <v>13</v>
      </c>
      <c r="D10795" t="s">
        <v>8</v>
      </c>
      <c r="E10795">
        <v>6675</v>
      </c>
      <c r="G10795" t="b">
        <v>0</v>
      </c>
      <c r="H10795" t="b">
        <v>1</v>
      </c>
      <c r="I10795">
        <v>0</v>
      </c>
    </row>
    <row r="10796" spans="1:9">
      <c r="A10796">
        <v>12801</v>
      </c>
      <c r="B10796">
        <v>47182</v>
      </c>
      <c r="C10796" t="s">
        <v>13</v>
      </c>
      <c r="D10796" t="s">
        <v>8</v>
      </c>
      <c r="E10796">
        <v>17631</v>
      </c>
      <c r="G10796" t="b">
        <v>0</v>
      </c>
      <c r="H10796" t="b">
        <v>1</v>
      </c>
      <c r="I10796">
        <v>0</v>
      </c>
    </row>
    <row r="10797" spans="1:9">
      <c r="A10797">
        <v>12801</v>
      </c>
      <c r="B10797">
        <v>47182</v>
      </c>
      <c r="C10797" t="s">
        <v>13</v>
      </c>
      <c r="D10797" t="s">
        <v>8</v>
      </c>
      <c r="E10797">
        <v>12111</v>
      </c>
      <c r="G10797" t="b">
        <v>0</v>
      </c>
      <c r="H10797" t="b">
        <v>1</v>
      </c>
      <c r="I10797">
        <v>0</v>
      </c>
    </row>
    <row r="10798" spans="1:9">
      <c r="A10798">
        <v>12801</v>
      </c>
      <c r="B10798">
        <v>47182</v>
      </c>
      <c r="C10798" t="s">
        <v>13</v>
      </c>
      <c r="D10798" t="s">
        <v>8</v>
      </c>
      <c r="E10798">
        <v>12539</v>
      </c>
      <c r="G10798" t="b">
        <v>0</v>
      </c>
      <c r="H10798" t="b">
        <v>1</v>
      </c>
      <c r="I10798">
        <v>0</v>
      </c>
    </row>
    <row r="10799" spans="1:9">
      <c r="A10799">
        <v>12801</v>
      </c>
      <c r="B10799">
        <v>47182</v>
      </c>
      <c r="C10799" t="s">
        <v>13</v>
      </c>
      <c r="D10799" t="s">
        <v>8</v>
      </c>
      <c r="E10799">
        <v>15314</v>
      </c>
      <c r="G10799" t="b">
        <v>0</v>
      </c>
      <c r="H10799" t="b">
        <v>1</v>
      </c>
      <c r="I10799">
        <v>0</v>
      </c>
    </row>
    <row r="10800" spans="1:9">
      <c r="A10800">
        <v>12801</v>
      </c>
      <c r="B10800">
        <v>47182</v>
      </c>
      <c r="C10800" t="s">
        <v>13</v>
      </c>
      <c r="D10800" t="s">
        <v>8</v>
      </c>
      <c r="E10800">
        <v>17566</v>
      </c>
      <c r="G10800" t="b">
        <v>0</v>
      </c>
      <c r="H10800" t="b">
        <v>1</v>
      </c>
      <c r="I10800">
        <v>0</v>
      </c>
    </row>
    <row r="10801" spans="1:9">
      <c r="A10801">
        <v>12801</v>
      </c>
      <c r="B10801">
        <v>47182</v>
      </c>
      <c r="C10801" t="s">
        <v>13</v>
      </c>
      <c r="D10801" t="s">
        <v>8</v>
      </c>
      <c r="E10801">
        <v>9638</v>
      </c>
      <c r="G10801" t="b">
        <v>0</v>
      </c>
      <c r="H10801" t="b">
        <v>1</v>
      </c>
      <c r="I10801">
        <v>0</v>
      </c>
    </row>
    <row r="10802" spans="1:9">
      <c r="A10802">
        <v>12801</v>
      </c>
      <c r="B10802">
        <v>47182</v>
      </c>
      <c r="C10802" t="s">
        <v>13</v>
      </c>
      <c r="D10802" t="s">
        <v>8</v>
      </c>
      <c r="E10802">
        <v>14953</v>
      </c>
      <c r="G10802" t="b">
        <v>0</v>
      </c>
      <c r="H10802" t="b">
        <v>1</v>
      </c>
      <c r="I10802">
        <v>0</v>
      </c>
    </row>
    <row r="10803" spans="1:9">
      <c r="A10803">
        <v>12801</v>
      </c>
      <c r="B10803">
        <v>47182</v>
      </c>
      <c r="C10803" t="s">
        <v>13</v>
      </c>
      <c r="D10803" t="s">
        <v>8</v>
      </c>
      <c r="E10803">
        <v>17703</v>
      </c>
      <c r="G10803" t="b">
        <v>0</v>
      </c>
      <c r="H10803" t="b">
        <v>1</v>
      </c>
      <c r="I10803">
        <v>0</v>
      </c>
    </row>
    <row r="10804" spans="1:9">
      <c r="A10804">
        <v>12801</v>
      </c>
      <c r="B10804">
        <v>47182</v>
      </c>
      <c r="C10804" t="s">
        <v>13</v>
      </c>
      <c r="D10804" t="s">
        <v>8</v>
      </c>
      <c r="E10804">
        <v>15779</v>
      </c>
      <c r="G10804" t="b">
        <v>0</v>
      </c>
      <c r="H10804" t="b">
        <v>1</v>
      </c>
      <c r="I10804">
        <v>0</v>
      </c>
    </row>
    <row r="10805" spans="1:9">
      <c r="A10805">
        <v>12801</v>
      </c>
      <c r="B10805">
        <v>47182</v>
      </c>
      <c r="C10805" t="s">
        <v>13</v>
      </c>
      <c r="D10805" t="s">
        <v>8</v>
      </c>
      <c r="E10805">
        <v>12198</v>
      </c>
      <c r="G10805" t="b">
        <v>0</v>
      </c>
      <c r="H10805" t="b">
        <v>1</v>
      </c>
      <c r="I10805">
        <v>0</v>
      </c>
    </row>
    <row r="10806" spans="1:9">
      <c r="A10806">
        <v>12801</v>
      </c>
      <c r="B10806">
        <v>47182</v>
      </c>
      <c r="C10806" t="s">
        <v>13</v>
      </c>
      <c r="D10806" t="s">
        <v>8</v>
      </c>
      <c r="E10806">
        <v>16448</v>
      </c>
      <c r="G10806" t="b">
        <v>0</v>
      </c>
      <c r="H10806" t="b">
        <v>1</v>
      </c>
      <c r="I10806">
        <v>0</v>
      </c>
    </row>
    <row r="10807" spans="1:9">
      <c r="A10807">
        <v>12801</v>
      </c>
      <c r="B10807">
        <v>47182</v>
      </c>
      <c r="C10807" t="s">
        <v>13</v>
      </c>
      <c r="D10807" t="s">
        <v>8</v>
      </c>
      <c r="E10807">
        <v>16527</v>
      </c>
      <c r="G10807" t="b">
        <v>0</v>
      </c>
      <c r="H10807" t="b">
        <v>1</v>
      </c>
      <c r="I10807">
        <v>0</v>
      </c>
    </row>
    <row r="10808" spans="1:9">
      <c r="A10808">
        <v>12801</v>
      </c>
      <c r="B10808">
        <v>47182</v>
      </c>
      <c r="C10808" t="s">
        <v>13</v>
      </c>
      <c r="D10808" t="s">
        <v>8</v>
      </c>
      <c r="E10808">
        <v>12062</v>
      </c>
      <c r="G10808" t="b">
        <v>0</v>
      </c>
      <c r="H10808" t="b">
        <v>1</v>
      </c>
      <c r="I10808">
        <v>0</v>
      </c>
    </row>
    <row r="10809" spans="1:9">
      <c r="A10809">
        <v>12801</v>
      </c>
      <c r="B10809">
        <v>47182</v>
      </c>
      <c r="C10809" t="s">
        <v>13</v>
      </c>
      <c r="D10809" t="s">
        <v>8</v>
      </c>
      <c r="E10809">
        <v>7854</v>
      </c>
      <c r="G10809" t="b">
        <v>0</v>
      </c>
      <c r="H10809" t="b">
        <v>1</v>
      </c>
      <c r="I10809">
        <v>0</v>
      </c>
    </row>
    <row r="10810" spans="1:9">
      <c r="A10810">
        <v>12801</v>
      </c>
      <c r="B10810">
        <v>47182</v>
      </c>
      <c r="C10810" t="s">
        <v>13</v>
      </c>
      <c r="D10810" t="s">
        <v>8</v>
      </c>
      <c r="E10810">
        <v>15519</v>
      </c>
      <c r="G10810" t="b">
        <v>0</v>
      </c>
      <c r="H10810" t="b">
        <v>1</v>
      </c>
      <c r="I10810">
        <v>0</v>
      </c>
    </row>
    <row r="10811" spans="1:9">
      <c r="A10811">
        <v>12801</v>
      </c>
      <c r="B10811">
        <v>47182</v>
      </c>
      <c r="C10811" t="s">
        <v>13</v>
      </c>
      <c r="D10811" t="s">
        <v>8</v>
      </c>
      <c r="E10811">
        <v>12628</v>
      </c>
      <c r="G10811" t="b">
        <v>0</v>
      </c>
      <c r="H10811" t="b">
        <v>1</v>
      </c>
      <c r="I10811">
        <v>0</v>
      </c>
    </row>
    <row r="10812" spans="1:9">
      <c r="A10812">
        <v>12801</v>
      </c>
      <c r="B10812">
        <v>47182</v>
      </c>
      <c r="C10812" t="s">
        <v>13</v>
      </c>
      <c r="D10812" t="s">
        <v>8</v>
      </c>
      <c r="E10812">
        <v>15282</v>
      </c>
      <c r="G10812" t="b">
        <v>0</v>
      </c>
      <c r="H10812" t="b">
        <v>1</v>
      </c>
      <c r="I10812">
        <v>0</v>
      </c>
    </row>
    <row r="10813" spans="1:9">
      <c r="A10813">
        <v>12801</v>
      </c>
      <c r="B10813">
        <v>47182</v>
      </c>
      <c r="C10813" t="s">
        <v>13</v>
      </c>
      <c r="D10813" t="s">
        <v>8</v>
      </c>
      <c r="E10813">
        <v>12331</v>
      </c>
      <c r="G10813" t="b">
        <v>0</v>
      </c>
      <c r="H10813" t="b">
        <v>1</v>
      </c>
      <c r="I10813">
        <v>0</v>
      </c>
    </row>
    <row r="10814" spans="1:9">
      <c r="A10814">
        <v>12801</v>
      </c>
      <c r="B10814">
        <v>47182</v>
      </c>
      <c r="C10814" t="s">
        <v>13</v>
      </c>
      <c r="D10814" t="s">
        <v>8</v>
      </c>
      <c r="E10814">
        <v>16247</v>
      </c>
      <c r="G10814" t="b">
        <v>0</v>
      </c>
      <c r="H10814" t="b">
        <v>1</v>
      </c>
      <c r="I10814">
        <v>0</v>
      </c>
    </row>
    <row r="10815" spans="1:9">
      <c r="A10815">
        <v>12801</v>
      </c>
      <c r="B10815">
        <v>47182</v>
      </c>
      <c r="C10815" t="s">
        <v>13</v>
      </c>
      <c r="D10815" t="s">
        <v>8</v>
      </c>
      <c r="E10815">
        <v>5900</v>
      </c>
      <c r="G10815" t="b">
        <v>0</v>
      </c>
      <c r="H10815" t="b">
        <v>1</v>
      </c>
      <c r="I10815">
        <v>0</v>
      </c>
    </row>
    <row r="10816" spans="1:9">
      <c r="A10816">
        <v>12801</v>
      </c>
      <c r="B10816">
        <v>47182</v>
      </c>
      <c r="C10816" t="s">
        <v>13</v>
      </c>
      <c r="D10816" t="s">
        <v>8</v>
      </c>
      <c r="E10816">
        <v>17632</v>
      </c>
      <c r="G10816" t="b">
        <v>0</v>
      </c>
      <c r="H10816" t="b">
        <v>1</v>
      </c>
      <c r="I10816">
        <v>0</v>
      </c>
    </row>
    <row r="10817" spans="1:12">
      <c r="A10817">
        <v>12801</v>
      </c>
      <c r="B10817">
        <v>47182</v>
      </c>
      <c r="C10817" t="s">
        <v>13</v>
      </c>
      <c r="D10817" t="s">
        <v>8</v>
      </c>
      <c r="E10817">
        <v>3454</v>
      </c>
      <c r="G10817" t="b">
        <v>0</v>
      </c>
      <c r="H10817" t="b">
        <v>1</v>
      </c>
      <c r="I10817">
        <v>0</v>
      </c>
    </row>
    <row r="10818" spans="1:12">
      <c r="A10818">
        <v>12801</v>
      </c>
      <c r="B10818">
        <v>47182</v>
      </c>
      <c r="C10818" t="s">
        <v>13</v>
      </c>
      <c r="D10818" t="s">
        <v>8</v>
      </c>
      <c r="E10818">
        <v>11803</v>
      </c>
      <c r="G10818" t="b">
        <v>0</v>
      </c>
      <c r="H10818" t="b">
        <v>1</v>
      </c>
      <c r="I10818">
        <v>0</v>
      </c>
    </row>
    <row r="10819" spans="1:12">
      <c r="A10819">
        <v>12801</v>
      </c>
      <c r="B10819">
        <v>47182</v>
      </c>
      <c r="C10819" t="s">
        <v>13</v>
      </c>
      <c r="D10819" t="s">
        <v>8</v>
      </c>
      <c r="E10819">
        <v>15933</v>
      </c>
      <c r="G10819" t="b">
        <v>0</v>
      </c>
      <c r="H10819" t="b">
        <v>1</v>
      </c>
      <c r="I10819">
        <v>0</v>
      </c>
    </row>
    <row r="10820" spans="1:12">
      <c r="A10820">
        <v>12801</v>
      </c>
      <c r="B10820">
        <v>47182</v>
      </c>
      <c r="C10820" t="s">
        <v>13</v>
      </c>
      <c r="D10820" t="s">
        <v>14</v>
      </c>
      <c r="E10820">
        <v>8496</v>
      </c>
      <c r="G10820" t="b">
        <v>0</v>
      </c>
      <c r="H10820" t="b">
        <v>1</v>
      </c>
      <c r="L10820">
        <v>0</v>
      </c>
    </row>
    <row r="10821" spans="1:12">
      <c r="A10821">
        <v>12801</v>
      </c>
      <c r="B10821">
        <v>47182</v>
      </c>
      <c r="C10821" t="s">
        <v>13</v>
      </c>
      <c r="D10821" t="s">
        <v>14</v>
      </c>
      <c r="E10821">
        <v>14941</v>
      </c>
      <c r="G10821" t="b">
        <v>0</v>
      </c>
      <c r="H10821" t="b">
        <v>1</v>
      </c>
      <c r="L10821">
        <v>0</v>
      </c>
    </row>
    <row r="10822" spans="1:12">
      <c r="A10822">
        <v>12801</v>
      </c>
      <c r="B10822">
        <v>47182</v>
      </c>
      <c r="C10822" t="s">
        <v>13</v>
      </c>
      <c r="D10822" t="s">
        <v>14</v>
      </c>
      <c r="E10822">
        <v>15129</v>
      </c>
      <c r="G10822" t="b">
        <v>0</v>
      </c>
      <c r="H10822" t="b">
        <v>1</v>
      </c>
      <c r="L10822">
        <v>0</v>
      </c>
    </row>
    <row r="10823" spans="1:12">
      <c r="A10823">
        <v>12801</v>
      </c>
      <c r="B10823">
        <v>47182</v>
      </c>
      <c r="C10823" t="s">
        <v>13</v>
      </c>
      <c r="D10823" t="s">
        <v>14</v>
      </c>
      <c r="E10823">
        <v>12783</v>
      </c>
      <c r="G10823" t="b">
        <v>0</v>
      </c>
      <c r="H10823" t="b">
        <v>1</v>
      </c>
      <c r="L10823">
        <v>0</v>
      </c>
    </row>
    <row r="10824" spans="1:12">
      <c r="A10824">
        <v>12801</v>
      </c>
      <c r="B10824">
        <v>47182</v>
      </c>
      <c r="C10824" t="s">
        <v>13</v>
      </c>
      <c r="D10824" t="s">
        <v>14</v>
      </c>
      <c r="E10824">
        <v>15316</v>
      </c>
      <c r="G10824" t="b">
        <v>0</v>
      </c>
      <c r="H10824" t="b">
        <v>1</v>
      </c>
      <c r="L10824">
        <v>0</v>
      </c>
    </row>
    <row r="10825" spans="1:12">
      <c r="A10825">
        <v>12801</v>
      </c>
      <c r="B10825">
        <v>47182</v>
      </c>
      <c r="C10825" t="s">
        <v>13</v>
      </c>
      <c r="D10825" t="s">
        <v>14</v>
      </c>
      <c r="E10825">
        <v>9389</v>
      </c>
      <c r="G10825" t="b">
        <v>0</v>
      </c>
      <c r="H10825" t="b">
        <v>1</v>
      </c>
      <c r="L10825">
        <v>0</v>
      </c>
    </row>
    <row r="10826" spans="1:12">
      <c r="A10826">
        <v>12801</v>
      </c>
      <c r="B10826">
        <v>47182</v>
      </c>
      <c r="C10826" t="s">
        <v>13</v>
      </c>
      <c r="D10826" t="s">
        <v>14</v>
      </c>
      <c r="E10826">
        <v>15273</v>
      </c>
      <c r="G10826" t="b">
        <v>0</v>
      </c>
      <c r="H10826" t="b">
        <v>1</v>
      </c>
      <c r="L10826">
        <v>0</v>
      </c>
    </row>
    <row r="10827" spans="1:12">
      <c r="A10827">
        <v>12801</v>
      </c>
      <c r="B10827">
        <v>47182</v>
      </c>
      <c r="C10827" t="s">
        <v>13</v>
      </c>
      <c r="D10827" t="s">
        <v>14</v>
      </c>
      <c r="E10827">
        <v>17483</v>
      </c>
      <c r="G10827" t="b">
        <v>0</v>
      </c>
      <c r="H10827" t="b">
        <v>1</v>
      </c>
      <c r="L10827">
        <v>0</v>
      </c>
    </row>
    <row r="10828" spans="1:12">
      <c r="A10828">
        <v>12801</v>
      </c>
      <c r="B10828">
        <v>47182</v>
      </c>
      <c r="C10828" t="s">
        <v>13</v>
      </c>
      <c r="D10828" t="s">
        <v>14</v>
      </c>
      <c r="E10828">
        <v>10857</v>
      </c>
      <c r="G10828" t="b">
        <v>0</v>
      </c>
      <c r="H10828" t="b">
        <v>1</v>
      </c>
      <c r="L10828">
        <v>0</v>
      </c>
    </row>
    <row r="10829" spans="1:12">
      <c r="A10829">
        <v>12801</v>
      </c>
      <c r="B10829">
        <v>47182</v>
      </c>
      <c r="C10829" t="s">
        <v>13</v>
      </c>
      <c r="D10829" t="s">
        <v>14</v>
      </c>
      <c r="E10829">
        <v>12866</v>
      </c>
      <c r="G10829" t="b">
        <v>0</v>
      </c>
      <c r="H10829" t="b">
        <v>1</v>
      </c>
      <c r="L10829">
        <v>0</v>
      </c>
    </row>
    <row r="10830" spans="1:12">
      <c r="A10830">
        <v>12801</v>
      </c>
      <c r="B10830">
        <v>47182</v>
      </c>
      <c r="C10830" t="s">
        <v>13</v>
      </c>
      <c r="D10830" t="s">
        <v>14</v>
      </c>
      <c r="E10830">
        <v>15091</v>
      </c>
      <c r="G10830" t="b">
        <v>0</v>
      </c>
      <c r="H10830" t="b">
        <v>1</v>
      </c>
      <c r="L10830">
        <v>0</v>
      </c>
    </row>
    <row r="10831" spans="1:12">
      <c r="A10831">
        <v>12801</v>
      </c>
      <c r="B10831">
        <v>47182</v>
      </c>
      <c r="C10831" t="s">
        <v>13</v>
      </c>
      <c r="D10831" t="s">
        <v>14</v>
      </c>
      <c r="E10831">
        <v>16460</v>
      </c>
      <c r="G10831" t="b">
        <v>0</v>
      </c>
      <c r="H10831" t="b">
        <v>1</v>
      </c>
      <c r="L10831">
        <v>0</v>
      </c>
    </row>
    <row r="10832" spans="1:12">
      <c r="A10832">
        <v>12801</v>
      </c>
      <c r="B10832">
        <v>47182</v>
      </c>
      <c r="C10832" t="s">
        <v>13</v>
      </c>
      <c r="D10832" t="s">
        <v>14</v>
      </c>
      <c r="E10832">
        <v>14116</v>
      </c>
      <c r="G10832" t="b">
        <v>0</v>
      </c>
      <c r="H10832" t="b">
        <v>1</v>
      </c>
      <c r="L10832">
        <v>0</v>
      </c>
    </row>
    <row r="10833" spans="1:12">
      <c r="A10833">
        <v>12801</v>
      </c>
      <c r="B10833">
        <v>47182</v>
      </c>
      <c r="C10833" t="s">
        <v>13</v>
      </c>
      <c r="D10833" t="s">
        <v>14</v>
      </c>
      <c r="E10833">
        <v>15820</v>
      </c>
      <c r="G10833" t="b">
        <v>0</v>
      </c>
      <c r="H10833" t="b">
        <v>1</v>
      </c>
      <c r="L10833">
        <v>0</v>
      </c>
    </row>
    <row r="10834" spans="1:12">
      <c r="A10834">
        <v>12801</v>
      </c>
      <c r="B10834">
        <v>47182</v>
      </c>
      <c r="C10834" t="s">
        <v>13</v>
      </c>
      <c r="D10834" t="s">
        <v>14</v>
      </c>
      <c r="E10834">
        <v>17473</v>
      </c>
      <c r="G10834" t="b">
        <v>0</v>
      </c>
      <c r="H10834" t="b">
        <v>1</v>
      </c>
      <c r="L10834">
        <v>0</v>
      </c>
    </row>
    <row r="10835" spans="1:12">
      <c r="A10835">
        <v>12801</v>
      </c>
      <c r="B10835">
        <v>47182</v>
      </c>
      <c r="C10835" t="s">
        <v>13</v>
      </c>
      <c r="D10835" t="s">
        <v>14</v>
      </c>
      <c r="E10835">
        <v>15011</v>
      </c>
      <c r="G10835" t="b">
        <v>0</v>
      </c>
      <c r="H10835" t="b">
        <v>1</v>
      </c>
      <c r="L10835">
        <v>0</v>
      </c>
    </row>
    <row r="10836" spans="1:12">
      <c r="A10836">
        <v>12801</v>
      </c>
      <c r="B10836">
        <v>47182</v>
      </c>
      <c r="C10836" t="s">
        <v>13</v>
      </c>
      <c r="D10836" t="s">
        <v>14</v>
      </c>
      <c r="E10836">
        <v>15928</v>
      </c>
      <c r="G10836" t="b">
        <v>0</v>
      </c>
      <c r="H10836" t="b">
        <v>1</v>
      </c>
      <c r="L10836">
        <v>0</v>
      </c>
    </row>
    <row r="10837" spans="1:12">
      <c r="A10837">
        <v>12801</v>
      </c>
      <c r="B10837">
        <v>47182</v>
      </c>
      <c r="C10837" t="s">
        <v>13</v>
      </c>
      <c r="D10837" t="s">
        <v>14</v>
      </c>
      <c r="E10837">
        <v>15417</v>
      </c>
      <c r="G10837" t="b">
        <v>0</v>
      </c>
      <c r="H10837" t="b">
        <v>1</v>
      </c>
      <c r="L10837">
        <v>0</v>
      </c>
    </row>
    <row r="10838" spans="1:12">
      <c r="A10838">
        <v>12801</v>
      </c>
      <c r="B10838">
        <v>47182</v>
      </c>
      <c r="C10838" t="s">
        <v>13</v>
      </c>
      <c r="D10838" t="s">
        <v>14</v>
      </c>
      <c r="E10838">
        <v>16327</v>
      </c>
      <c r="G10838" t="b">
        <v>0</v>
      </c>
      <c r="H10838" t="b">
        <v>1</v>
      </c>
      <c r="L10838">
        <v>0</v>
      </c>
    </row>
    <row r="10839" spans="1:12">
      <c r="A10839">
        <v>12801</v>
      </c>
      <c r="B10839">
        <v>47182</v>
      </c>
      <c r="C10839" t="s">
        <v>13</v>
      </c>
      <c r="D10839" t="s">
        <v>14</v>
      </c>
      <c r="E10839">
        <v>16612</v>
      </c>
      <c r="G10839" t="b">
        <v>0</v>
      </c>
      <c r="H10839" t="b">
        <v>1</v>
      </c>
      <c r="L10839">
        <v>0</v>
      </c>
    </row>
    <row r="10840" spans="1:12">
      <c r="A10840">
        <v>12801</v>
      </c>
      <c r="B10840">
        <v>47182</v>
      </c>
      <c r="C10840" t="s">
        <v>13</v>
      </c>
      <c r="D10840" t="s">
        <v>14</v>
      </c>
      <c r="E10840">
        <v>11733</v>
      </c>
      <c r="G10840" t="b">
        <v>0</v>
      </c>
      <c r="H10840" t="b">
        <v>1</v>
      </c>
      <c r="L10840">
        <v>0</v>
      </c>
    </row>
    <row r="10841" spans="1:12">
      <c r="A10841">
        <v>12801</v>
      </c>
      <c r="B10841">
        <v>47182</v>
      </c>
      <c r="C10841" t="s">
        <v>13</v>
      </c>
      <c r="D10841" t="s">
        <v>14</v>
      </c>
      <c r="E10841">
        <v>16603</v>
      </c>
      <c r="G10841" t="b">
        <v>0</v>
      </c>
      <c r="H10841" t="b">
        <v>1</v>
      </c>
      <c r="L10841">
        <v>0</v>
      </c>
    </row>
    <row r="10842" spans="1:12">
      <c r="A10842">
        <v>12801</v>
      </c>
      <c r="B10842">
        <v>47182</v>
      </c>
      <c r="C10842" t="s">
        <v>13</v>
      </c>
      <c r="D10842" t="s">
        <v>14</v>
      </c>
      <c r="E10842">
        <v>17424</v>
      </c>
      <c r="G10842" t="b">
        <v>0</v>
      </c>
      <c r="H10842" t="b">
        <v>1</v>
      </c>
      <c r="L10842">
        <v>0</v>
      </c>
    </row>
    <row r="10843" spans="1:12">
      <c r="A10843">
        <v>12801</v>
      </c>
      <c r="B10843">
        <v>47182</v>
      </c>
      <c r="C10843" t="s">
        <v>13</v>
      </c>
      <c r="D10843" t="s">
        <v>14</v>
      </c>
      <c r="E10843">
        <v>16549</v>
      </c>
      <c r="G10843" t="b">
        <v>0</v>
      </c>
      <c r="H10843" t="b">
        <v>1</v>
      </c>
      <c r="L10843">
        <v>0</v>
      </c>
    </row>
    <row r="10844" spans="1:12">
      <c r="A10844">
        <v>12801</v>
      </c>
      <c r="B10844">
        <v>47182</v>
      </c>
      <c r="C10844" t="s">
        <v>13</v>
      </c>
      <c r="D10844" t="s">
        <v>14</v>
      </c>
      <c r="E10844">
        <v>17796</v>
      </c>
      <c r="G10844" t="b">
        <v>0</v>
      </c>
      <c r="H10844" t="b">
        <v>1</v>
      </c>
      <c r="L10844">
        <v>0</v>
      </c>
    </row>
    <row r="10845" spans="1:12">
      <c r="A10845">
        <v>12801</v>
      </c>
      <c r="B10845">
        <v>47182</v>
      </c>
      <c r="C10845" t="s">
        <v>13</v>
      </c>
      <c r="D10845" t="s">
        <v>14</v>
      </c>
      <c r="E10845">
        <v>13205</v>
      </c>
      <c r="G10845" t="b">
        <v>0</v>
      </c>
      <c r="H10845" t="b">
        <v>1</v>
      </c>
      <c r="L10845">
        <v>0</v>
      </c>
    </row>
    <row r="10846" spans="1:12">
      <c r="A10846">
        <v>12801</v>
      </c>
      <c r="B10846">
        <v>47182</v>
      </c>
      <c r="C10846" t="s">
        <v>13</v>
      </c>
      <c r="D10846" t="s">
        <v>14</v>
      </c>
      <c r="E10846">
        <v>12327</v>
      </c>
      <c r="G10846" t="b">
        <v>0</v>
      </c>
      <c r="H10846" t="b">
        <v>1</v>
      </c>
      <c r="L10846">
        <v>0</v>
      </c>
    </row>
    <row r="10847" spans="1:12">
      <c r="A10847">
        <v>12801</v>
      </c>
      <c r="B10847">
        <v>47182</v>
      </c>
      <c r="C10847" t="s">
        <v>13</v>
      </c>
      <c r="D10847" t="s">
        <v>14</v>
      </c>
      <c r="E10847">
        <v>17466</v>
      </c>
      <c r="G10847" t="b">
        <v>0</v>
      </c>
      <c r="H10847" t="b">
        <v>1</v>
      </c>
      <c r="L10847">
        <v>0</v>
      </c>
    </row>
    <row r="10848" spans="1:12">
      <c r="A10848">
        <v>12801</v>
      </c>
      <c r="B10848">
        <v>47182</v>
      </c>
      <c r="C10848" t="s">
        <v>13</v>
      </c>
      <c r="D10848" t="s">
        <v>14</v>
      </c>
      <c r="E10848">
        <v>16471</v>
      </c>
      <c r="G10848" t="b">
        <v>0</v>
      </c>
      <c r="H10848" t="b">
        <v>1</v>
      </c>
      <c r="L10848">
        <v>0</v>
      </c>
    </row>
    <row r="10849" spans="1:12">
      <c r="A10849">
        <v>12801</v>
      </c>
      <c r="B10849">
        <v>47182</v>
      </c>
      <c r="C10849" t="s">
        <v>13</v>
      </c>
      <c r="D10849" t="s">
        <v>14</v>
      </c>
      <c r="E10849">
        <v>16325</v>
      </c>
      <c r="G10849" t="b">
        <v>0</v>
      </c>
      <c r="H10849" t="b">
        <v>1</v>
      </c>
      <c r="L10849">
        <v>0</v>
      </c>
    </row>
    <row r="10850" spans="1:12">
      <c r="A10850">
        <v>12801</v>
      </c>
      <c r="B10850">
        <v>47182</v>
      </c>
      <c r="C10850" t="s">
        <v>13</v>
      </c>
      <c r="D10850" t="s">
        <v>14</v>
      </c>
      <c r="E10850">
        <v>9396</v>
      </c>
      <c r="G10850" t="b">
        <v>0</v>
      </c>
      <c r="H10850" t="b">
        <v>1</v>
      </c>
      <c r="L10850">
        <v>0</v>
      </c>
    </row>
    <row r="10851" spans="1:12">
      <c r="A10851">
        <v>12801</v>
      </c>
      <c r="B10851">
        <v>47182</v>
      </c>
      <c r="C10851" t="s">
        <v>13</v>
      </c>
      <c r="D10851" t="s">
        <v>14</v>
      </c>
      <c r="E10851">
        <v>11033</v>
      </c>
      <c r="G10851" t="b">
        <v>0</v>
      </c>
      <c r="H10851" t="b">
        <v>1</v>
      </c>
      <c r="L10851">
        <v>0</v>
      </c>
    </row>
    <row r="10852" spans="1:12">
      <c r="A10852">
        <v>12801</v>
      </c>
      <c r="B10852">
        <v>47182</v>
      </c>
      <c r="C10852" t="s">
        <v>13</v>
      </c>
      <c r="D10852" t="s">
        <v>14</v>
      </c>
      <c r="E10852">
        <v>17698</v>
      </c>
      <c r="G10852" t="b">
        <v>0</v>
      </c>
      <c r="H10852" t="b">
        <v>1</v>
      </c>
      <c r="L10852">
        <v>0</v>
      </c>
    </row>
    <row r="10853" spans="1:12">
      <c r="A10853">
        <v>12801</v>
      </c>
      <c r="B10853">
        <v>47182</v>
      </c>
      <c r="C10853" t="s">
        <v>13</v>
      </c>
      <c r="D10853" t="s">
        <v>14</v>
      </c>
      <c r="E10853">
        <v>9446</v>
      </c>
      <c r="G10853" t="b">
        <v>0</v>
      </c>
      <c r="H10853" t="b">
        <v>1</v>
      </c>
      <c r="L10853">
        <v>0</v>
      </c>
    </row>
    <row r="10854" spans="1:12">
      <c r="A10854">
        <v>12801</v>
      </c>
      <c r="B10854">
        <v>47182</v>
      </c>
      <c r="C10854" t="s">
        <v>13</v>
      </c>
      <c r="D10854" t="s">
        <v>14</v>
      </c>
      <c r="E10854">
        <v>16745</v>
      </c>
      <c r="G10854" t="b">
        <v>0</v>
      </c>
      <c r="H10854" t="b">
        <v>1</v>
      </c>
      <c r="L10854">
        <v>0</v>
      </c>
    </row>
    <row r="10855" spans="1:12">
      <c r="A10855">
        <v>12801</v>
      </c>
      <c r="B10855">
        <v>47182</v>
      </c>
      <c r="C10855" t="s">
        <v>13</v>
      </c>
      <c r="D10855" t="s">
        <v>14</v>
      </c>
      <c r="E10855">
        <v>15985</v>
      </c>
      <c r="G10855" t="b">
        <v>0</v>
      </c>
      <c r="H10855" t="b">
        <v>1</v>
      </c>
      <c r="L10855">
        <v>0</v>
      </c>
    </row>
    <row r="10856" spans="1:12">
      <c r="A10856">
        <v>12801</v>
      </c>
      <c r="B10856">
        <v>47182</v>
      </c>
      <c r="C10856" t="s">
        <v>13</v>
      </c>
      <c r="D10856" t="s">
        <v>14</v>
      </c>
      <c r="E10856">
        <v>16145</v>
      </c>
      <c r="G10856" t="b">
        <v>0</v>
      </c>
      <c r="H10856" t="b">
        <v>1</v>
      </c>
      <c r="L10856">
        <v>0</v>
      </c>
    </row>
    <row r="10857" spans="1:12">
      <c r="A10857">
        <v>12801</v>
      </c>
      <c r="B10857">
        <v>47182</v>
      </c>
      <c r="C10857" t="s">
        <v>13</v>
      </c>
      <c r="D10857" t="s">
        <v>14</v>
      </c>
      <c r="E10857">
        <v>14335</v>
      </c>
      <c r="G10857" t="b">
        <v>0</v>
      </c>
      <c r="H10857" t="b">
        <v>1</v>
      </c>
      <c r="L10857">
        <v>0</v>
      </c>
    </row>
    <row r="10858" spans="1:12">
      <c r="A10858">
        <v>12801</v>
      </c>
      <c r="B10858">
        <v>47182</v>
      </c>
      <c r="C10858" t="s">
        <v>13</v>
      </c>
      <c r="D10858" t="s">
        <v>14</v>
      </c>
      <c r="E10858">
        <v>17490</v>
      </c>
      <c r="G10858" t="b">
        <v>0</v>
      </c>
      <c r="H10858" t="b">
        <v>1</v>
      </c>
      <c r="L10858">
        <v>0</v>
      </c>
    </row>
    <row r="10859" spans="1:12">
      <c r="A10859">
        <v>12801</v>
      </c>
      <c r="B10859">
        <v>47182</v>
      </c>
      <c r="C10859" t="s">
        <v>13</v>
      </c>
      <c r="D10859" t="s">
        <v>14</v>
      </c>
      <c r="E10859">
        <v>16470</v>
      </c>
      <c r="G10859" t="b">
        <v>0</v>
      </c>
      <c r="H10859" t="b">
        <v>1</v>
      </c>
      <c r="L10859">
        <v>0</v>
      </c>
    </row>
    <row r="10860" spans="1:12">
      <c r="A10860">
        <v>12801</v>
      </c>
      <c r="B10860">
        <v>47182</v>
      </c>
      <c r="C10860" t="s">
        <v>13</v>
      </c>
      <c r="D10860" t="s">
        <v>14</v>
      </c>
      <c r="E10860">
        <v>16242</v>
      </c>
      <c r="G10860" t="b">
        <v>0</v>
      </c>
      <c r="H10860" t="b">
        <v>1</v>
      </c>
      <c r="L10860">
        <v>0</v>
      </c>
    </row>
    <row r="10861" spans="1:12">
      <c r="A10861">
        <v>12801</v>
      </c>
      <c r="B10861">
        <v>47182</v>
      </c>
      <c r="C10861" t="s">
        <v>13</v>
      </c>
      <c r="D10861" t="s">
        <v>14</v>
      </c>
      <c r="E10861">
        <v>15105</v>
      </c>
      <c r="G10861" t="b">
        <v>0</v>
      </c>
      <c r="H10861" t="b">
        <v>1</v>
      </c>
      <c r="L10861">
        <v>0</v>
      </c>
    </row>
    <row r="10862" spans="1:12">
      <c r="A10862">
        <v>12801</v>
      </c>
      <c r="B10862">
        <v>47182</v>
      </c>
      <c r="C10862" t="s">
        <v>13</v>
      </c>
      <c r="D10862" t="s">
        <v>14</v>
      </c>
      <c r="E10862">
        <v>15709</v>
      </c>
      <c r="G10862" t="b">
        <v>0</v>
      </c>
      <c r="H10862" t="b">
        <v>1</v>
      </c>
      <c r="L10862">
        <v>0</v>
      </c>
    </row>
    <row r="10863" spans="1:12">
      <c r="A10863">
        <v>12801</v>
      </c>
      <c r="B10863">
        <v>47182</v>
      </c>
      <c r="C10863" t="s">
        <v>13</v>
      </c>
      <c r="D10863" t="s">
        <v>14</v>
      </c>
      <c r="E10863">
        <v>17422</v>
      </c>
      <c r="G10863" t="b">
        <v>0</v>
      </c>
      <c r="H10863" t="b">
        <v>1</v>
      </c>
      <c r="L10863">
        <v>0</v>
      </c>
    </row>
    <row r="10864" spans="1:12">
      <c r="A10864">
        <v>12801</v>
      </c>
      <c r="B10864">
        <v>47182</v>
      </c>
      <c r="C10864" t="s">
        <v>13</v>
      </c>
      <c r="D10864" t="s">
        <v>14</v>
      </c>
      <c r="E10864">
        <v>16205</v>
      </c>
      <c r="G10864" t="b">
        <v>0</v>
      </c>
      <c r="H10864" t="b">
        <v>1</v>
      </c>
      <c r="L10864">
        <v>0</v>
      </c>
    </row>
    <row r="10865" spans="1:12">
      <c r="A10865">
        <v>12801</v>
      </c>
      <c r="B10865">
        <v>47182</v>
      </c>
      <c r="C10865" t="s">
        <v>13</v>
      </c>
      <c r="D10865" t="s">
        <v>14</v>
      </c>
      <c r="E10865">
        <v>6675</v>
      </c>
      <c r="G10865" t="b">
        <v>0</v>
      </c>
      <c r="H10865" t="b">
        <v>1</v>
      </c>
      <c r="L10865">
        <v>0</v>
      </c>
    </row>
    <row r="10866" spans="1:12">
      <c r="A10866">
        <v>12801</v>
      </c>
      <c r="B10866">
        <v>47182</v>
      </c>
      <c r="C10866" t="s">
        <v>13</v>
      </c>
      <c r="D10866" t="s">
        <v>14</v>
      </c>
      <c r="E10866">
        <v>17631</v>
      </c>
      <c r="G10866" t="b">
        <v>0</v>
      </c>
      <c r="H10866" t="b">
        <v>1</v>
      </c>
      <c r="L10866">
        <v>0</v>
      </c>
    </row>
    <row r="10867" spans="1:12">
      <c r="A10867">
        <v>12801</v>
      </c>
      <c r="B10867">
        <v>47182</v>
      </c>
      <c r="C10867" t="s">
        <v>13</v>
      </c>
      <c r="D10867" t="s">
        <v>14</v>
      </c>
      <c r="E10867">
        <v>12111</v>
      </c>
      <c r="G10867" t="b">
        <v>0</v>
      </c>
      <c r="H10867" t="b">
        <v>1</v>
      </c>
      <c r="L10867">
        <v>0</v>
      </c>
    </row>
    <row r="10868" spans="1:12">
      <c r="A10868">
        <v>12801</v>
      </c>
      <c r="B10868">
        <v>47182</v>
      </c>
      <c r="C10868" t="s">
        <v>13</v>
      </c>
      <c r="D10868" t="s">
        <v>14</v>
      </c>
      <c r="E10868">
        <v>12539</v>
      </c>
      <c r="G10868" t="b">
        <v>0</v>
      </c>
      <c r="H10868" t="b">
        <v>1</v>
      </c>
      <c r="L10868">
        <v>0</v>
      </c>
    </row>
    <row r="10869" spans="1:12">
      <c r="A10869">
        <v>12801</v>
      </c>
      <c r="B10869">
        <v>47182</v>
      </c>
      <c r="C10869" t="s">
        <v>13</v>
      </c>
      <c r="D10869" t="s">
        <v>14</v>
      </c>
      <c r="E10869">
        <v>15314</v>
      </c>
      <c r="G10869" t="b">
        <v>0</v>
      </c>
      <c r="H10869" t="b">
        <v>1</v>
      </c>
      <c r="L10869">
        <v>0</v>
      </c>
    </row>
    <row r="10870" spans="1:12">
      <c r="A10870">
        <v>12801</v>
      </c>
      <c r="B10870">
        <v>47182</v>
      </c>
      <c r="C10870" t="s">
        <v>13</v>
      </c>
      <c r="D10870" t="s">
        <v>14</v>
      </c>
      <c r="E10870">
        <v>17566</v>
      </c>
      <c r="G10870" t="b">
        <v>0</v>
      </c>
      <c r="H10870" t="b">
        <v>1</v>
      </c>
      <c r="L10870">
        <v>0</v>
      </c>
    </row>
    <row r="10871" spans="1:12">
      <c r="A10871">
        <v>12801</v>
      </c>
      <c r="B10871">
        <v>47182</v>
      </c>
      <c r="C10871" t="s">
        <v>13</v>
      </c>
      <c r="D10871" t="s">
        <v>14</v>
      </c>
      <c r="E10871">
        <v>9638</v>
      </c>
      <c r="G10871" t="b">
        <v>0</v>
      </c>
      <c r="H10871" t="b">
        <v>1</v>
      </c>
      <c r="L10871">
        <v>0</v>
      </c>
    </row>
    <row r="10872" spans="1:12">
      <c r="A10872">
        <v>12801</v>
      </c>
      <c r="B10872">
        <v>47182</v>
      </c>
      <c r="C10872" t="s">
        <v>13</v>
      </c>
      <c r="D10872" t="s">
        <v>14</v>
      </c>
      <c r="E10872">
        <v>14953</v>
      </c>
      <c r="G10872" t="b">
        <v>0</v>
      </c>
      <c r="H10872" t="b">
        <v>1</v>
      </c>
      <c r="L10872">
        <v>0</v>
      </c>
    </row>
    <row r="10873" spans="1:12">
      <c r="A10873">
        <v>12801</v>
      </c>
      <c r="B10873">
        <v>47182</v>
      </c>
      <c r="C10873" t="s">
        <v>13</v>
      </c>
      <c r="D10873" t="s">
        <v>14</v>
      </c>
      <c r="E10873">
        <v>17703</v>
      </c>
      <c r="G10873" t="b">
        <v>0</v>
      </c>
      <c r="H10873" t="b">
        <v>1</v>
      </c>
      <c r="L10873">
        <v>0</v>
      </c>
    </row>
    <row r="10874" spans="1:12">
      <c r="A10874">
        <v>12801</v>
      </c>
      <c r="B10874">
        <v>47182</v>
      </c>
      <c r="C10874" t="s">
        <v>13</v>
      </c>
      <c r="D10874" t="s">
        <v>14</v>
      </c>
      <c r="E10874">
        <v>15779</v>
      </c>
      <c r="G10874" t="b">
        <v>0</v>
      </c>
      <c r="H10874" t="b">
        <v>1</v>
      </c>
      <c r="L10874">
        <v>0</v>
      </c>
    </row>
    <row r="10875" spans="1:12">
      <c r="A10875">
        <v>12801</v>
      </c>
      <c r="B10875">
        <v>47182</v>
      </c>
      <c r="C10875" t="s">
        <v>13</v>
      </c>
      <c r="D10875" t="s">
        <v>14</v>
      </c>
      <c r="E10875">
        <v>12198</v>
      </c>
      <c r="G10875" t="b">
        <v>0</v>
      </c>
      <c r="H10875" t="b">
        <v>1</v>
      </c>
      <c r="L10875">
        <v>0</v>
      </c>
    </row>
    <row r="10876" spans="1:12">
      <c r="A10876">
        <v>12801</v>
      </c>
      <c r="B10876">
        <v>47182</v>
      </c>
      <c r="C10876" t="s">
        <v>13</v>
      </c>
      <c r="D10876" t="s">
        <v>14</v>
      </c>
      <c r="E10876">
        <v>16448</v>
      </c>
      <c r="G10876" t="b">
        <v>0</v>
      </c>
      <c r="H10876" t="b">
        <v>1</v>
      </c>
      <c r="L10876">
        <v>0</v>
      </c>
    </row>
    <row r="10877" spans="1:12">
      <c r="A10877">
        <v>12801</v>
      </c>
      <c r="B10877">
        <v>47182</v>
      </c>
      <c r="C10877" t="s">
        <v>13</v>
      </c>
      <c r="D10877" t="s">
        <v>14</v>
      </c>
      <c r="E10877">
        <v>16527</v>
      </c>
      <c r="G10877" t="b">
        <v>0</v>
      </c>
      <c r="H10877" t="b">
        <v>1</v>
      </c>
      <c r="L10877">
        <v>0</v>
      </c>
    </row>
    <row r="10878" spans="1:12">
      <c r="A10878">
        <v>12801</v>
      </c>
      <c r="B10878">
        <v>47182</v>
      </c>
      <c r="C10878" t="s">
        <v>13</v>
      </c>
      <c r="D10878" t="s">
        <v>14</v>
      </c>
      <c r="E10878">
        <v>12062</v>
      </c>
      <c r="G10878" t="b">
        <v>0</v>
      </c>
      <c r="H10878" t="b">
        <v>1</v>
      </c>
      <c r="L10878">
        <v>0</v>
      </c>
    </row>
    <row r="10879" spans="1:12">
      <c r="A10879">
        <v>12801</v>
      </c>
      <c r="B10879">
        <v>47182</v>
      </c>
      <c r="C10879" t="s">
        <v>13</v>
      </c>
      <c r="D10879" t="s">
        <v>14</v>
      </c>
      <c r="E10879">
        <v>7854</v>
      </c>
      <c r="G10879" t="b">
        <v>0</v>
      </c>
      <c r="H10879" t="b">
        <v>1</v>
      </c>
      <c r="L10879">
        <v>0</v>
      </c>
    </row>
    <row r="10880" spans="1:12">
      <c r="A10880">
        <v>12801</v>
      </c>
      <c r="B10880">
        <v>47182</v>
      </c>
      <c r="C10880" t="s">
        <v>13</v>
      </c>
      <c r="D10880" t="s">
        <v>14</v>
      </c>
      <c r="E10880">
        <v>15519</v>
      </c>
      <c r="G10880" t="b">
        <v>0</v>
      </c>
      <c r="H10880" t="b">
        <v>1</v>
      </c>
      <c r="L10880">
        <v>0</v>
      </c>
    </row>
    <row r="10881" spans="1:12">
      <c r="A10881">
        <v>12801</v>
      </c>
      <c r="B10881">
        <v>47182</v>
      </c>
      <c r="C10881" t="s">
        <v>13</v>
      </c>
      <c r="D10881" t="s">
        <v>14</v>
      </c>
      <c r="E10881">
        <v>12628</v>
      </c>
      <c r="G10881" t="b">
        <v>0</v>
      </c>
      <c r="H10881" t="b">
        <v>1</v>
      </c>
      <c r="L10881">
        <v>0</v>
      </c>
    </row>
    <row r="10882" spans="1:12">
      <c r="A10882">
        <v>12801</v>
      </c>
      <c r="B10882">
        <v>47182</v>
      </c>
      <c r="C10882" t="s">
        <v>13</v>
      </c>
      <c r="D10882" t="s">
        <v>14</v>
      </c>
      <c r="E10882">
        <v>15282</v>
      </c>
      <c r="G10882" t="b">
        <v>0</v>
      </c>
      <c r="H10882" t="b">
        <v>1</v>
      </c>
      <c r="L10882">
        <v>0</v>
      </c>
    </row>
    <row r="10883" spans="1:12">
      <c r="A10883">
        <v>12801</v>
      </c>
      <c r="B10883">
        <v>47182</v>
      </c>
      <c r="C10883" t="s">
        <v>13</v>
      </c>
      <c r="D10883" t="s">
        <v>14</v>
      </c>
      <c r="E10883">
        <v>12331</v>
      </c>
      <c r="G10883" t="b">
        <v>0</v>
      </c>
      <c r="H10883" t="b">
        <v>1</v>
      </c>
      <c r="L10883">
        <v>0</v>
      </c>
    </row>
    <row r="10884" spans="1:12">
      <c r="A10884">
        <v>12801</v>
      </c>
      <c r="B10884">
        <v>47182</v>
      </c>
      <c r="C10884" t="s">
        <v>13</v>
      </c>
      <c r="D10884" t="s">
        <v>14</v>
      </c>
      <c r="E10884">
        <v>16247</v>
      </c>
      <c r="G10884" t="b">
        <v>0</v>
      </c>
      <c r="H10884" t="b">
        <v>1</v>
      </c>
      <c r="L10884">
        <v>0</v>
      </c>
    </row>
    <row r="10885" spans="1:12">
      <c r="A10885">
        <v>12801</v>
      </c>
      <c r="B10885">
        <v>47182</v>
      </c>
      <c r="C10885" t="s">
        <v>13</v>
      </c>
      <c r="D10885" t="s">
        <v>14</v>
      </c>
      <c r="E10885">
        <v>5900</v>
      </c>
      <c r="G10885" t="b">
        <v>0</v>
      </c>
      <c r="H10885" t="b">
        <v>1</v>
      </c>
      <c r="L10885">
        <v>0</v>
      </c>
    </row>
    <row r="10886" spans="1:12">
      <c r="A10886">
        <v>12801</v>
      </c>
      <c r="B10886">
        <v>47182</v>
      </c>
      <c r="C10886" t="s">
        <v>13</v>
      </c>
      <c r="D10886" t="s">
        <v>14</v>
      </c>
      <c r="E10886">
        <v>17632</v>
      </c>
      <c r="G10886" t="b">
        <v>0</v>
      </c>
      <c r="H10886" t="b">
        <v>1</v>
      </c>
      <c r="L10886">
        <v>0</v>
      </c>
    </row>
    <row r="10887" spans="1:12">
      <c r="A10887">
        <v>12801</v>
      </c>
      <c r="B10887">
        <v>47182</v>
      </c>
      <c r="C10887" t="s">
        <v>13</v>
      </c>
      <c r="D10887" t="s">
        <v>14</v>
      </c>
      <c r="E10887">
        <v>3454</v>
      </c>
      <c r="G10887" t="b">
        <v>0</v>
      </c>
      <c r="H10887" t="b">
        <v>1</v>
      </c>
      <c r="L10887">
        <v>0</v>
      </c>
    </row>
    <row r="10888" spans="1:12">
      <c r="A10888">
        <v>12801</v>
      </c>
      <c r="B10888">
        <v>47182</v>
      </c>
      <c r="C10888" t="s">
        <v>13</v>
      </c>
      <c r="D10888" t="s">
        <v>14</v>
      </c>
      <c r="E10888">
        <v>11803</v>
      </c>
      <c r="G10888" t="b">
        <v>0</v>
      </c>
      <c r="H10888" t="b">
        <v>1</v>
      </c>
      <c r="L10888">
        <v>0</v>
      </c>
    </row>
    <row r="10889" spans="1:12">
      <c r="A10889">
        <v>12801</v>
      </c>
      <c r="B10889">
        <v>47182</v>
      </c>
      <c r="C10889" t="s">
        <v>13</v>
      </c>
      <c r="D10889" t="s">
        <v>14</v>
      </c>
      <c r="E10889">
        <v>15933</v>
      </c>
      <c r="G10889" t="b">
        <v>0</v>
      </c>
      <c r="H10889" t="b">
        <v>1</v>
      </c>
      <c r="L10889">
        <v>0</v>
      </c>
    </row>
    <row r="10890" spans="1:12">
      <c r="A10890">
        <v>12801</v>
      </c>
      <c r="B10890">
        <v>47173</v>
      </c>
      <c r="C10890" t="s">
        <v>13</v>
      </c>
      <c r="D10890" t="s">
        <v>8</v>
      </c>
      <c r="E10890">
        <v>12866</v>
      </c>
      <c r="G10890" t="b">
        <v>0</v>
      </c>
      <c r="H10890" t="b">
        <v>1</v>
      </c>
      <c r="I10890">
        <v>0</v>
      </c>
    </row>
    <row r="10891" spans="1:12">
      <c r="A10891">
        <v>12801</v>
      </c>
      <c r="B10891">
        <v>47173</v>
      </c>
      <c r="C10891" t="s">
        <v>13</v>
      </c>
      <c r="D10891" t="s">
        <v>8</v>
      </c>
      <c r="E10891">
        <v>8496</v>
      </c>
      <c r="G10891" t="b">
        <v>1</v>
      </c>
      <c r="H10891" t="b">
        <v>1</v>
      </c>
      <c r="I10891">
        <v>3</v>
      </c>
    </row>
    <row r="10892" spans="1:12">
      <c r="A10892">
        <v>12801</v>
      </c>
      <c r="B10892">
        <v>47173</v>
      </c>
      <c r="C10892" t="s">
        <v>13</v>
      </c>
      <c r="D10892" t="s">
        <v>8</v>
      </c>
      <c r="E10892">
        <v>14941</v>
      </c>
      <c r="G10892" t="b">
        <v>0</v>
      </c>
      <c r="H10892" t="b">
        <v>1</v>
      </c>
      <c r="I10892">
        <v>0</v>
      </c>
    </row>
    <row r="10893" spans="1:12">
      <c r="A10893">
        <v>12801</v>
      </c>
      <c r="B10893">
        <v>47173</v>
      </c>
      <c r="C10893" t="s">
        <v>13</v>
      </c>
      <c r="D10893" t="s">
        <v>8</v>
      </c>
      <c r="E10893">
        <v>9389</v>
      </c>
      <c r="G10893" t="b">
        <v>0</v>
      </c>
      <c r="H10893" t="b">
        <v>1</v>
      </c>
      <c r="I10893">
        <v>0</v>
      </c>
    </row>
    <row r="10894" spans="1:12">
      <c r="A10894">
        <v>12801</v>
      </c>
      <c r="B10894">
        <v>47173</v>
      </c>
      <c r="C10894" t="s">
        <v>13</v>
      </c>
      <c r="D10894" t="s">
        <v>8</v>
      </c>
      <c r="E10894">
        <v>15273</v>
      </c>
      <c r="G10894" t="b">
        <v>0</v>
      </c>
      <c r="H10894" t="b">
        <v>1</v>
      </c>
      <c r="I10894">
        <v>0</v>
      </c>
    </row>
    <row r="10895" spans="1:12">
      <c r="A10895">
        <v>12801</v>
      </c>
      <c r="B10895">
        <v>47173</v>
      </c>
      <c r="C10895" t="s">
        <v>13</v>
      </c>
      <c r="D10895" t="s">
        <v>8</v>
      </c>
      <c r="E10895">
        <v>10857</v>
      </c>
      <c r="G10895" t="b">
        <v>0</v>
      </c>
      <c r="H10895" t="b">
        <v>1</v>
      </c>
      <c r="I10895">
        <v>0</v>
      </c>
    </row>
    <row r="10896" spans="1:12">
      <c r="A10896">
        <v>12801</v>
      </c>
      <c r="B10896">
        <v>47173</v>
      </c>
      <c r="C10896" t="s">
        <v>13</v>
      </c>
      <c r="D10896" t="s">
        <v>8</v>
      </c>
      <c r="E10896">
        <v>14116</v>
      </c>
      <c r="G10896" t="b">
        <v>0</v>
      </c>
      <c r="H10896" t="b">
        <v>1</v>
      </c>
      <c r="I10896">
        <v>0</v>
      </c>
    </row>
    <row r="10897" spans="1:9">
      <c r="A10897">
        <v>12801</v>
      </c>
      <c r="B10897">
        <v>47173</v>
      </c>
      <c r="C10897" t="s">
        <v>13</v>
      </c>
      <c r="D10897" t="s">
        <v>8</v>
      </c>
      <c r="E10897">
        <v>15129</v>
      </c>
      <c r="G10897" t="b">
        <v>0</v>
      </c>
      <c r="H10897" t="b">
        <v>1</v>
      </c>
      <c r="I10897">
        <v>0</v>
      </c>
    </row>
    <row r="10898" spans="1:9">
      <c r="A10898">
        <v>12801</v>
      </c>
      <c r="B10898">
        <v>47173</v>
      </c>
      <c r="C10898" t="s">
        <v>13</v>
      </c>
      <c r="D10898" t="s">
        <v>8</v>
      </c>
      <c r="E10898">
        <v>16460</v>
      </c>
      <c r="G10898" t="b">
        <v>0</v>
      </c>
      <c r="H10898" t="b">
        <v>1</v>
      </c>
      <c r="I10898">
        <v>0</v>
      </c>
    </row>
    <row r="10899" spans="1:9">
      <c r="A10899">
        <v>12801</v>
      </c>
      <c r="B10899">
        <v>47173</v>
      </c>
      <c r="C10899" t="s">
        <v>13</v>
      </c>
      <c r="D10899" t="s">
        <v>8</v>
      </c>
      <c r="E10899">
        <v>15091</v>
      </c>
      <c r="G10899" t="b">
        <v>0</v>
      </c>
      <c r="H10899" t="b">
        <v>1</v>
      </c>
      <c r="I10899">
        <v>0</v>
      </c>
    </row>
    <row r="10900" spans="1:9">
      <c r="A10900">
        <v>12801</v>
      </c>
      <c r="B10900">
        <v>47173</v>
      </c>
      <c r="C10900" t="s">
        <v>13</v>
      </c>
      <c r="D10900" t="s">
        <v>8</v>
      </c>
      <c r="E10900">
        <v>15417</v>
      </c>
      <c r="G10900" t="b">
        <v>0</v>
      </c>
      <c r="H10900" t="b">
        <v>1</v>
      </c>
      <c r="I10900">
        <v>0</v>
      </c>
    </row>
    <row r="10901" spans="1:9">
      <c r="A10901">
        <v>12801</v>
      </c>
      <c r="B10901">
        <v>47173</v>
      </c>
      <c r="C10901" t="s">
        <v>13</v>
      </c>
      <c r="D10901" t="s">
        <v>8</v>
      </c>
      <c r="E10901">
        <v>15820</v>
      </c>
      <c r="G10901" t="b">
        <v>0</v>
      </c>
      <c r="H10901" t="b">
        <v>1</v>
      </c>
      <c r="I10901">
        <v>0</v>
      </c>
    </row>
    <row r="10902" spans="1:9">
      <c r="A10902">
        <v>12801</v>
      </c>
      <c r="B10902">
        <v>47173</v>
      </c>
      <c r="C10902" t="s">
        <v>13</v>
      </c>
      <c r="D10902" t="s">
        <v>8</v>
      </c>
      <c r="E10902">
        <v>16603</v>
      </c>
      <c r="G10902" t="b">
        <v>0</v>
      </c>
      <c r="H10902" t="b">
        <v>1</v>
      </c>
      <c r="I10902">
        <v>0</v>
      </c>
    </row>
    <row r="10903" spans="1:9">
      <c r="A10903">
        <v>12801</v>
      </c>
      <c r="B10903">
        <v>47173</v>
      </c>
      <c r="C10903" t="s">
        <v>13</v>
      </c>
      <c r="D10903" t="s">
        <v>8</v>
      </c>
      <c r="E10903">
        <v>12783</v>
      </c>
      <c r="G10903" t="b">
        <v>0</v>
      </c>
      <c r="H10903" t="b">
        <v>1</v>
      </c>
      <c r="I10903">
        <v>0</v>
      </c>
    </row>
    <row r="10904" spans="1:9">
      <c r="A10904">
        <v>12801</v>
      </c>
      <c r="B10904">
        <v>47173</v>
      </c>
      <c r="C10904" t="s">
        <v>13</v>
      </c>
      <c r="D10904" t="s">
        <v>8</v>
      </c>
      <c r="E10904">
        <v>17424</v>
      </c>
      <c r="G10904" t="b">
        <v>0</v>
      </c>
      <c r="H10904" t="b">
        <v>1</v>
      </c>
      <c r="I10904">
        <v>0</v>
      </c>
    </row>
    <row r="10905" spans="1:9">
      <c r="A10905">
        <v>12801</v>
      </c>
      <c r="B10905">
        <v>47173</v>
      </c>
      <c r="C10905" t="s">
        <v>13</v>
      </c>
      <c r="D10905" t="s">
        <v>8</v>
      </c>
      <c r="E10905">
        <v>13205</v>
      </c>
      <c r="G10905" t="b">
        <v>0</v>
      </c>
      <c r="H10905" t="b">
        <v>1</v>
      </c>
      <c r="I10905">
        <v>0</v>
      </c>
    </row>
    <row r="10906" spans="1:9">
      <c r="A10906">
        <v>12801</v>
      </c>
      <c r="B10906">
        <v>47173</v>
      </c>
      <c r="C10906" t="s">
        <v>13</v>
      </c>
      <c r="D10906" t="s">
        <v>8</v>
      </c>
      <c r="E10906">
        <v>12327</v>
      </c>
      <c r="G10906" t="b">
        <v>0</v>
      </c>
      <c r="H10906" t="b">
        <v>1</v>
      </c>
      <c r="I10906">
        <v>0</v>
      </c>
    </row>
    <row r="10907" spans="1:9">
      <c r="A10907">
        <v>12801</v>
      </c>
      <c r="B10907">
        <v>47173</v>
      </c>
      <c r="C10907" t="s">
        <v>13</v>
      </c>
      <c r="D10907" t="s">
        <v>8</v>
      </c>
      <c r="E10907">
        <v>17473</v>
      </c>
      <c r="G10907" t="b">
        <v>0</v>
      </c>
      <c r="H10907" t="b">
        <v>1</v>
      </c>
      <c r="I10907">
        <v>0</v>
      </c>
    </row>
    <row r="10908" spans="1:9">
      <c r="A10908">
        <v>12801</v>
      </c>
      <c r="B10908">
        <v>47173</v>
      </c>
      <c r="C10908" t="s">
        <v>13</v>
      </c>
      <c r="D10908" t="s">
        <v>8</v>
      </c>
      <c r="E10908">
        <v>16612</v>
      </c>
      <c r="G10908" t="b">
        <v>0</v>
      </c>
      <c r="H10908" t="b">
        <v>1</v>
      </c>
      <c r="I10908">
        <v>0</v>
      </c>
    </row>
    <row r="10909" spans="1:9">
      <c r="A10909">
        <v>12801</v>
      </c>
      <c r="B10909">
        <v>47173</v>
      </c>
      <c r="C10909" t="s">
        <v>13</v>
      </c>
      <c r="D10909" t="s">
        <v>8</v>
      </c>
      <c r="E10909">
        <v>15928</v>
      </c>
      <c r="G10909" t="b">
        <v>0</v>
      </c>
      <c r="H10909" t="b">
        <v>1</v>
      </c>
      <c r="I10909">
        <v>0</v>
      </c>
    </row>
    <row r="10910" spans="1:9">
      <c r="A10910">
        <v>12801</v>
      </c>
      <c r="B10910">
        <v>47173</v>
      </c>
      <c r="C10910" t="s">
        <v>13</v>
      </c>
      <c r="D10910" t="s">
        <v>8</v>
      </c>
      <c r="E10910">
        <v>16549</v>
      </c>
      <c r="G10910" t="b">
        <v>0</v>
      </c>
      <c r="H10910" t="b">
        <v>1</v>
      </c>
      <c r="I10910">
        <v>0</v>
      </c>
    </row>
    <row r="10911" spans="1:9">
      <c r="A10911">
        <v>12801</v>
      </c>
      <c r="B10911">
        <v>47173</v>
      </c>
      <c r="C10911" t="s">
        <v>13</v>
      </c>
      <c r="D10911" t="s">
        <v>8</v>
      </c>
      <c r="E10911">
        <v>9446</v>
      </c>
      <c r="G10911" t="b">
        <v>0</v>
      </c>
      <c r="H10911" t="b">
        <v>1</v>
      </c>
      <c r="I10911">
        <v>0</v>
      </c>
    </row>
    <row r="10912" spans="1:9">
      <c r="A10912">
        <v>12801</v>
      </c>
      <c r="B10912">
        <v>47173</v>
      </c>
      <c r="C10912" t="s">
        <v>13</v>
      </c>
      <c r="D10912" t="s">
        <v>8</v>
      </c>
      <c r="E10912">
        <v>17466</v>
      </c>
      <c r="G10912" t="b">
        <v>0</v>
      </c>
      <c r="H10912" t="b">
        <v>1</v>
      </c>
      <c r="I10912">
        <v>0</v>
      </c>
    </row>
    <row r="10913" spans="1:9">
      <c r="A10913">
        <v>12801</v>
      </c>
      <c r="B10913">
        <v>47173</v>
      </c>
      <c r="C10913" t="s">
        <v>13</v>
      </c>
      <c r="D10913" t="s">
        <v>8</v>
      </c>
      <c r="E10913">
        <v>15985</v>
      </c>
      <c r="G10913" t="b">
        <v>0</v>
      </c>
      <c r="H10913" t="b">
        <v>1</v>
      </c>
      <c r="I10913">
        <v>0</v>
      </c>
    </row>
    <row r="10914" spans="1:9">
      <c r="A10914">
        <v>12801</v>
      </c>
      <c r="B10914">
        <v>47173</v>
      </c>
      <c r="C10914" t="s">
        <v>13</v>
      </c>
      <c r="D10914" t="s">
        <v>8</v>
      </c>
      <c r="E10914">
        <v>14335</v>
      </c>
      <c r="G10914" t="b">
        <v>0</v>
      </c>
      <c r="H10914" t="b">
        <v>1</v>
      </c>
      <c r="I10914">
        <v>0</v>
      </c>
    </row>
    <row r="10915" spans="1:9">
      <c r="A10915">
        <v>12801</v>
      </c>
      <c r="B10915">
        <v>47173</v>
      </c>
      <c r="C10915" t="s">
        <v>13</v>
      </c>
      <c r="D10915" t="s">
        <v>8</v>
      </c>
      <c r="E10915">
        <v>16145</v>
      </c>
      <c r="G10915" t="b">
        <v>0</v>
      </c>
      <c r="H10915" t="b">
        <v>1</v>
      </c>
      <c r="I10915">
        <v>0</v>
      </c>
    </row>
    <row r="10916" spans="1:9">
      <c r="A10916">
        <v>12801</v>
      </c>
      <c r="B10916">
        <v>47173</v>
      </c>
      <c r="C10916" t="s">
        <v>13</v>
      </c>
      <c r="D10916" t="s">
        <v>8</v>
      </c>
      <c r="E10916">
        <v>9396</v>
      </c>
      <c r="G10916" t="b">
        <v>0</v>
      </c>
      <c r="H10916" t="b">
        <v>1</v>
      </c>
      <c r="I10916">
        <v>0</v>
      </c>
    </row>
    <row r="10917" spans="1:9">
      <c r="A10917">
        <v>12801</v>
      </c>
      <c r="B10917">
        <v>47173</v>
      </c>
      <c r="C10917" t="s">
        <v>13</v>
      </c>
      <c r="D10917" t="s">
        <v>8</v>
      </c>
      <c r="E10917">
        <v>11733</v>
      </c>
      <c r="G10917" t="b">
        <v>0</v>
      </c>
      <c r="H10917" t="b">
        <v>1</v>
      </c>
      <c r="I10917">
        <v>0</v>
      </c>
    </row>
    <row r="10918" spans="1:9">
      <c r="A10918">
        <v>12801</v>
      </c>
      <c r="B10918">
        <v>47173</v>
      </c>
      <c r="C10918" t="s">
        <v>13</v>
      </c>
      <c r="D10918" t="s">
        <v>8</v>
      </c>
      <c r="E10918">
        <v>16471</v>
      </c>
      <c r="G10918" t="b">
        <v>0</v>
      </c>
      <c r="H10918" t="b">
        <v>1</v>
      </c>
      <c r="I10918">
        <v>0</v>
      </c>
    </row>
    <row r="10919" spans="1:9">
      <c r="A10919">
        <v>12801</v>
      </c>
      <c r="B10919">
        <v>47173</v>
      </c>
      <c r="C10919" t="s">
        <v>13</v>
      </c>
      <c r="D10919" t="s">
        <v>8</v>
      </c>
      <c r="E10919">
        <v>17422</v>
      </c>
      <c r="G10919" t="b">
        <v>0</v>
      </c>
      <c r="H10919" t="b">
        <v>1</v>
      </c>
      <c r="I10919">
        <v>0</v>
      </c>
    </row>
    <row r="10920" spans="1:9">
      <c r="A10920">
        <v>12801</v>
      </c>
      <c r="B10920">
        <v>47173</v>
      </c>
      <c r="C10920" t="s">
        <v>13</v>
      </c>
      <c r="D10920" t="s">
        <v>8</v>
      </c>
      <c r="E10920">
        <v>6675</v>
      </c>
      <c r="G10920" t="b">
        <v>0</v>
      </c>
      <c r="H10920" t="b">
        <v>1</v>
      </c>
      <c r="I10920">
        <v>0</v>
      </c>
    </row>
    <row r="10921" spans="1:9">
      <c r="A10921">
        <v>12801</v>
      </c>
      <c r="B10921">
        <v>47173</v>
      </c>
      <c r="C10921" t="s">
        <v>13</v>
      </c>
      <c r="D10921" t="s">
        <v>8</v>
      </c>
      <c r="E10921">
        <v>17631</v>
      </c>
      <c r="G10921" t="b">
        <v>0</v>
      </c>
      <c r="H10921" t="b">
        <v>1</v>
      </c>
      <c r="I10921">
        <v>0</v>
      </c>
    </row>
    <row r="10922" spans="1:9">
      <c r="A10922">
        <v>12801</v>
      </c>
      <c r="B10922">
        <v>47173</v>
      </c>
      <c r="C10922" t="s">
        <v>13</v>
      </c>
      <c r="D10922" t="s">
        <v>8</v>
      </c>
      <c r="E10922">
        <v>17490</v>
      </c>
      <c r="G10922" t="b">
        <v>0</v>
      </c>
      <c r="H10922" t="b">
        <v>1</v>
      </c>
      <c r="I10922">
        <v>0</v>
      </c>
    </row>
    <row r="10923" spans="1:9">
      <c r="A10923">
        <v>12801</v>
      </c>
      <c r="B10923">
        <v>47173</v>
      </c>
      <c r="C10923" t="s">
        <v>13</v>
      </c>
      <c r="D10923" t="s">
        <v>8</v>
      </c>
      <c r="E10923">
        <v>12111</v>
      </c>
      <c r="G10923" t="b">
        <v>0</v>
      </c>
      <c r="H10923" t="b">
        <v>1</v>
      </c>
      <c r="I10923">
        <v>0</v>
      </c>
    </row>
    <row r="10924" spans="1:9">
      <c r="A10924">
        <v>12801</v>
      </c>
      <c r="B10924">
        <v>47173</v>
      </c>
      <c r="C10924" t="s">
        <v>13</v>
      </c>
      <c r="D10924" t="s">
        <v>8</v>
      </c>
      <c r="E10924">
        <v>17796</v>
      </c>
      <c r="G10924" t="b">
        <v>0</v>
      </c>
      <c r="H10924" t="b">
        <v>1</v>
      </c>
      <c r="I10924">
        <v>0</v>
      </c>
    </row>
    <row r="10925" spans="1:9">
      <c r="A10925">
        <v>12801</v>
      </c>
      <c r="B10925">
        <v>47173</v>
      </c>
      <c r="C10925" t="s">
        <v>13</v>
      </c>
      <c r="D10925" t="s">
        <v>8</v>
      </c>
      <c r="E10925">
        <v>15316</v>
      </c>
      <c r="G10925" t="b">
        <v>0</v>
      </c>
      <c r="H10925" t="b">
        <v>1</v>
      </c>
      <c r="I10925">
        <v>0</v>
      </c>
    </row>
    <row r="10926" spans="1:9">
      <c r="A10926">
        <v>12801</v>
      </c>
      <c r="B10926">
        <v>47173</v>
      </c>
      <c r="C10926" t="s">
        <v>13</v>
      </c>
      <c r="D10926" t="s">
        <v>8</v>
      </c>
      <c r="E10926">
        <v>16242</v>
      </c>
      <c r="G10926" t="b">
        <v>0</v>
      </c>
      <c r="H10926" t="b">
        <v>1</v>
      </c>
      <c r="I10926">
        <v>0</v>
      </c>
    </row>
    <row r="10927" spans="1:9">
      <c r="A10927">
        <v>12801</v>
      </c>
      <c r="B10927">
        <v>47173</v>
      </c>
      <c r="C10927" t="s">
        <v>13</v>
      </c>
      <c r="D10927" t="s">
        <v>8</v>
      </c>
      <c r="E10927">
        <v>15105</v>
      </c>
      <c r="G10927" t="b">
        <v>0</v>
      </c>
      <c r="H10927" t="b">
        <v>1</v>
      </c>
      <c r="I10927">
        <v>0</v>
      </c>
    </row>
    <row r="10928" spans="1:9">
      <c r="A10928">
        <v>12801</v>
      </c>
      <c r="B10928">
        <v>47173</v>
      </c>
      <c r="C10928" t="s">
        <v>13</v>
      </c>
      <c r="D10928" t="s">
        <v>8</v>
      </c>
      <c r="E10928">
        <v>15011</v>
      </c>
      <c r="G10928" t="b">
        <v>0</v>
      </c>
      <c r="H10928" t="b">
        <v>1</v>
      </c>
      <c r="I10928">
        <v>0</v>
      </c>
    </row>
    <row r="10929" spans="1:9">
      <c r="A10929">
        <v>12801</v>
      </c>
      <c r="B10929">
        <v>47173</v>
      </c>
      <c r="C10929" t="s">
        <v>13</v>
      </c>
      <c r="D10929" t="s">
        <v>8</v>
      </c>
      <c r="E10929">
        <v>15314</v>
      </c>
      <c r="G10929" t="b">
        <v>0</v>
      </c>
      <c r="H10929" t="b">
        <v>1</v>
      </c>
      <c r="I10929">
        <v>0</v>
      </c>
    </row>
    <row r="10930" spans="1:9">
      <c r="A10930">
        <v>12801</v>
      </c>
      <c r="B10930">
        <v>47173</v>
      </c>
      <c r="C10930" t="s">
        <v>13</v>
      </c>
      <c r="D10930" t="s">
        <v>8</v>
      </c>
      <c r="E10930">
        <v>16325</v>
      </c>
      <c r="G10930" t="b">
        <v>0</v>
      </c>
      <c r="H10930" t="b">
        <v>1</v>
      </c>
      <c r="I10930">
        <v>0</v>
      </c>
    </row>
    <row r="10931" spans="1:9">
      <c r="A10931">
        <v>12801</v>
      </c>
      <c r="B10931">
        <v>47173</v>
      </c>
      <c r="C10931" t="s">
        <v>13</v>
      </c>
      <c r="D10931" t="s">
        <v>8</v>
      </c>
      <c r="E10931">
        <v>17566</v>
      </c>
      <c r="G10931" t="b">
        <v>0</v>
      </c>
      <c r="H10931" t="b">
        <v>1</v>
      </c>
      <c r="I10931">
        <v>0</v>
      </c>
    </row>
    <row r="10932" spans="1:9">
      <c r="A10932">
        <v>12801</v>
      </c>
      <c r="B10932">
        <v>47173</v>
      </c>
      <c r="C10932" t="s">
        <v>13</v>
      </c>
      <c r="D10932" t="s">
        <v>8</v>
      </c>
      <c r="E10932">
        <v>16470</v>
      </c>
      <c r="G10932" t="b">
        <v>0</v>
      </c>
      <c r="H10932" t="b">
        <v>1</v>
      </c>
      <c r="I10932">
        <v>0</v>
      </c>
    </row>
    <row r="10933" spans="1:9">
      <c r="A10933">
        <v>12801</v>
      </c>
      <c r="B10933">
        <v>47173</v>
      </c>
      <c r="C10933" t="s">
        <v>13</v>
      </c>
      <c r="D10933" t="s">
        <v>8</v>
      </c>
      <c r="E10933">
        <v>17483</v>
      </c>
      <c r="G10933" t="b">
        <v>0</v>
      </c>
      <c r="H10933" t="b">
        <v>1</v>
      </c>
      <c r="I10933">
        <v>0</v>
      </c>
    </row>
    <row r="10934" spans="1:9">
      <c r="A10934">
        <v>12801</v>
      </c>
      <c r="B10934">
        <v>47173</v>
      </c>
      <c r="C10934" t="s">
        <v>13</v>
      </c>
      <c r="D10934" t="s">
        <v>8</v>
      </c>
      <c r="E10934">
        <v>17703</v>
      </c>
      <c r="G10934" t="b">
        <v>0</v>
      </c>
      <c r="H10934" t="b">
        <v>1</v>
      </c>
      <c r="I10934">
        <v>0</v>
      </c>
    </row>
    <row r="10935" spans="1:9">
      <c r="A10935">
        <v>12801</v>
      </c>
      <c r="B10935">
        <v>47173</v>
      </c>
      <c r="C10935" t="s">
        <v>13</v>
      </c>
      <c r="D10935" t="s">
        <v>8</v>
      </c>
      <c r="E10935">
        <v>12198</v>
      </c>
      <c r="G10935" t="b">
        <v>0</v>
      </c>
      <c r="H10935" t="b">
        <v>1</v>
      </c>
      <c r="I10935">
        <v>0</v>
      </c>
    </row>
    <row r="10936" spans="1:9">
      <c r="A10936">
        <v>12801</v>
      </c>
      <c r="B10936">
        <v>47173</v>
      </c>
      <c r="C10936" t="s">
        <v>13</v>
      </c>
      <c r="D10936" t="s">
        <v>8</v>
      </c>
      <c r="E10936">
        <v>15709</v>
      </c>
      <c r="G10936" t="b">
        <v>0</v>
      </c>
      <c r="H10936" t="b">
        <v>1</v>
      </c>
      <c r="I10936">
        <v>0</v>
      </c>
    </row>
    <row r="10937" spans="1:9">
      <c r="A10937">
        <v>12801</v>
      </c>
      <c r="B10937">
        <v>47173</v>
      </c>
      <c r="C10937" t="s">
        <v>13</v>
      </c>
      <c r="D10937" t="s">
        <v>8</v>
      </c>
      <c r="E10937">
        <v>14953</v>
      </c>
      <c r="G10937" t="b">
        <v>0</v>
      </c>
      <c r="H10937" t="b">
        <v>1</v>
      </c>
      <c r="I10937">
        <v>0</v>
      </c>
    </row>
    <row r="10938" spans="1:9">
      <c r="A10938">
        <v>12801</v>
      </c>
      <c r="B10938">
        <v>47173</v>
      </c>
      <c r="C10938" t="s">
        <v>13</v>
      </c>
      <c r="D10938" t="s">
        <v>8</v>
      </c>
      <c r="E10938">
        <v>16448</v>
      </c>
      <c r="G10938" t="b">
        <v>0</v>
      </c>
      <c r="H10938" t="b">
        <v>1</v>
      </c>
      <c r="I10938">
        <v>0</v>
      </c>
    </row>
    <row r="10939" spans="1:9">
      <c r="A10939">
        <v>12801</v>
      </c>
      <c r="B10939">
        <v>47173</v>
      </c>
      <c r="C10939" t="s">
        <v>13</v>
      </c>
      <c r="D10939" t="s">
        <v>8</v>
      </c>
      <c r="E10939">
        <v>12062</v>
      </c>
      <c r="G10939" t="b">
        <v>0</v>
      </c>
      <c r="H10939" t="b">
        <v>1</v>
      </c>
      <c r="I10939">
        <v>0</v>
      </c>
    </row>
    <row r="10940" spans="1:9">
      <c r="A10940">
        <v>12801</v>
      </c>
      <c r="B10940">
        <v>47173</v>
      </c>
      <c r="C10940" t="s">
        <v>13</v>
      </c>
      <c r="D10940" t="s">
        <v>8</v>
      </c>
      <c r="E10940">
        <v>9638</v>
      </c>
      <c r="G10940" t="b">
        <v>0</v>
      </c>
      <c r="H10940" t="b">
        <v>1</v>
      </c>
      <c r="I10940">
        <v>0</v>
      </c>
    </row>
    <row r="10941" spans="1:9">
      <c r="A10941">
        <v>12801</v>
      </c>
      <c r="B10941">
        <v>47173</v>
      </c>
      <c r="C10941" t="s">
        <v>13</v>
      </c>
      <c r="D10941" t="s">
        <v>8</v>
      </c>
      <c r="E10941">
        <v>16327</v>
      </c>
      <c r="G10941" t="b">
        <v>0</v>
      </c>
      <c r="H10941" t="b">
        <v>1</v>
      </c>
      <c r="I10941">
        <v>0</v>
      </c>
    </row>
    <row r="10942" spans="1:9">
      <c r="A10942">
        <v>12801</v>
      </c>
      <c r="B10942">
        <v>47173</v>
      </c>
      <c r="C10942" t="s">
        <v>13</v>
      </c>
      <c r="D10942" t="s">
        <v>8</v>
      </c>
      <c r="E10942">
        <v>7854</v>
      </c>
      <c r="G10942" t="b">
        <v>0</v>
      </c>
      <c r="H10942" t="b">
        <v>1</v>
      </c>
      <c r="I10942">
        <v>0</v>
      </c>
    </row>
    <row r="10943" spans="1:9">
      <c r="A10943">
        <v>12801</v>
      </c>
      <c r="B10943">
        <v>47173</v>
      </c>
      <c r="C10943" t="s">
        <v>13</v>
      </c>
      <c r="D10943" t="s">
        <v>8</v>
      </c>
      <c r="E10943">
        <v>15519</v>
      </c>
      <c r="G10943" t="b">
        <v>0</v>
      </c>
      <c r="H10943" t="b">
        <v>1</v>
      </c>
      <c r="I10943">
        <v>0</v>
      </c>
    </row>
    <row r="10944" spans="1:9">
      <c r="A10944">
        <v>12801</v>
      </c>
      <c r="B10944">
        <v>47173</v>
      </c>
      <c r="C10944" t="s">
        <v>13</v>
      </c>
      <c r="D10944" t="s">
        <v>8</v>
      </c>
      <c r="E10944">
        <v>12628</v>
      </c>
      <c r="G10944" t="b">
        <v>0</v>
      </c>
      <c r="H10944" t="b">
        <v>1</v>
      </c>
      <c r="I10944">
        <v>0</v>
      </c>
    </row>
    <row r="10945" spans="1:12">
      <c r="A10945">
        <v>12801</v>
      </c>
      <c r="B10945">
        <v>47173</v>
      </c>
      <c r="C10945" t="s">
        <v>13</v>
      </c>
      <c r="D10945" t="s">
        <v>8</v>
      </c>
      <c r="E10945">
        <v>15282</v>
      </c>
      <c r="G10945" t="b">
        <v>0</v>
      </c>
      <c r="H10945" t="b">
        <v>1</v>
      </c>
      <c r="I10945">
        <v>0</v>
      </c>
    </row>
    <row r="10946" spans="1:12">
      <c r="A10946">
        <v>12801</v>
      </c>
      <c r="B10946">
        <v>47173</v>
      </c>
      <c r="C10946" t="s">
        <v>13</v>
      </c>
      <c r="D10946" t="s">
        <v>8</v>
      </c>
      <c r="E10946">
        <v>12331</v>
      </c>
      <c r="G10946" t="b">
        <v>0</v>
      </c>
      <c r="H10946" t="b">
        <v>1</v>
      </c>
      <c r="I10946">
        <v>0</v>
      </c>
    </row>
    <row r="10947" spans="1:12">
      <c r="A10947">
        <v>12801</v>
      </c>
      <c r="B10947">
        <v>47173</v>
      </c>
      <c r="C10947" t="s">
        <v>13</v>
      </c>
      <c r="D10947" t="s">
        <v>8</v>
      </c>
      <c r="E10947">
        <v>16247</v>
      </c>
      <c r="G10947" t="b">
        <v>0</v>
      </c>
      <c r="H10947" t="b">
        <v>1</v>
      </c>
      <c r="I10947">
        <v>0</v>
      </c>
    </row>
    <row r="10948" spans="1:12">
      <c r="A10948">
        <v>12801</v>
      </c>
      <c r="B10948">
        <v>47173</v>
      </c>
      <c r="C10948" t="s">
        <v>13</v>
      </c>
      <c r="D10948" t="s">
        <v>8</v>
      </c>
      <c r="E10948">
        <v>16527</v>
      </c>
      <c r="G10948" t="b">
        <v>0</v>
      </c>
      <c r="H10948" t="b">
        <v>1</v>
      </c>
      <c r="I10948">
        <v>0</v>
      </c>
    </row>
    <row r="10949" spans="1:12">
      <c r="A10949">
        <v>12801</v>
      </c>
      <c r="B10949">
        <v>47173</v>
      </c>
      <c r="C10949" t="s">
        <v>13</v>
      </c>
      <c r="D10949" t="s">
        <v>8</v>
      </c>
      <c r="E10949">
        <v>16205</v>
      </c>
      <c r="G10949" t="b">
        <v>0</v>
      </c>
      <c r="H10949" t="b">
        <v>1</v>
      </c>
      <c r="I10949">
        <v>0</v>
      </c>
    </row>
    <row r="10950" spans="1:12">
      <c r="A10950">
        <v>12801</v>
      </c>
      <c r="B10950">
        <v>47173</v>
      </c>
      <c r="C10950" t="s">
        <v>13</v>
      </c>
      <c r="D10950" t="s">
        <v>8</v>
      </c>
      <c r="E10950">
        <v>17698</v>
      </c>
      <c r="G10950" t="b">
        <v>0</v>
      </c>
      <c r="H10950" t="b">
        <v>1</v>
      </c>
      <c r="I10950">
        <v>0</v>
      </c>
    </row>
    <row r="10951" spans="1:12">
      <c r="A10951">
        <v>12801</v>
      </c>
      <c r="B10951">
        <v>47173</v>
      </c>
      <c r="C10951" t="s">
        <v>13</v>
      </c>
      <c r="D10951" t="s">
        <v>8</v>
      </c>
      <c r="E10951">
        <v>17632</v>
      </c>
      <c r="G10951" t="b">
        <v>0</v>
      </c>
      <c r="H10951" t="b">
        <v>1</v>
      </c>
      <c r="I10951">
        <v>0</v>
      </c>
    </row>
    <row r="10952" spans="1:12">
      <c r="A10952">
        <v>12801</v>
      </c>
      <c r="B10952">
        <v>47173</v>
      </c>
      <c r="C10952" t="s">
        <v>13</v>
      </c>
      <c r="D10952" t="s">
        <v>8</v>
      </c>
      <c r="E10952">
        <v>16745</v>
      </c>
      <c r="G10952" t="b">
        <v>0</v>
      </c>
      <c r="H10952" t="b">
        <v>1</v>
      </c>
      <c r="I10952">
        <v>0</v>
      </c>
    </row>
    <row r="10953" spans="1:12">
      <c r="A10953">
        <v>12801</v>
      </c>
      <c r="B10953">
        <v>47173</v>
      </c>
      <c r="C10953" t="s">
        <v>13</v>
      </c>
      <c r="D10953" t="s">
        <v>8</v>
      </c>
      <c r="E10953">
        <v>3454</v>
      </c>
      <c r="G10953" t="b">
        <v>0</v>
      </c>
      <c r="H10953" t="b">
        <v>1</v>
      </c>
      <c r="I10953">
        <v>0</v>
      </c>
    </row>
    <row r="10954" spans="1:12">
      <c r="A10954">
        <v>12801</v>
      </c>
      <c r="B10954">
        <v>47173</v>
      </c>
      <c r="C10954" t="s">
        <v>13</v>
      </c>
      <c r="D10954" t="s">
        <v>8</v>
      </c>
      <c r="E10954">
        <v>5900</v>
      </c>
      <c r="G10954" t="b">
        <v>0</v>
      </c>
      <c r="H10954" t="b">
        <v>1</v>
      </c>
      <c r="I10954">
        <v>0</v>
      </c>
    </row>
    <row r="10955" spans="1:12">
      <c r="A10955">
        <v>12801</v>
      </c>
      <c r="B10955">
        <v>47173</v>
      </c>
      <c r="C10955" t="s">
        <v>13</v>
      </c>
      <c r="D10955" t="s">
        <v>8</v>
      </c>
      <c r="E10955">
        <v>11803</v>
      </c>
      <c r="G10955" t="b">
        <v>0</v>
      </c>
      <c r="H10955" t="b">
        <v>1</v>
      </c>
      <c r="I10955">
        <v>0</v>
      </c>
    </row>
    <row r="10956" spans="1:12">
      <c r="A10956">
        <v>12801</v>
      </c>
      <c r="B10956">
        <v>47173</v>
      </c>
      <c r="C10956" t="s">
        <v>13</v>
      </c>
      <c r="D10956" t="s">
        <v>8</v>
      </c>
      <c r="E10956">
        <v>11033</v>
      </c>
      <c r="G10956" t="b">
        <v>0</v>
      </c>
      <c r="H10956" t="b">
        <v>1</v>
      </c>
      <c r="I10956">
        <v>0</v>
      </c>
    </row>
    <row r="10957" spans="1:12">
      <c r="A10957">
        <v>12801</v>
      </c>
      <c r="B10957">
        <v>47173</v>
      </c>
      <c r="C10957" t="s">
        <v>13</v>
      </c>
      <c r="D10957" t="s">
        <v>8</v>
      </c>
      <c r="E10957">
        <v>12539</v>
      </c>
      <c r="G10957" t="b">
        <v>0</v>
      </c>
      <c r="H10957" t="b">
        <v>1</v>
      </c>
      <c r="I10957">
        <v>0</v>
      </c>
    </row>
    <row r="10958" spans="1:12">
      <c r="A10958">
        <v>12801</v>
      </c>
      <c r="B10958">
        <v>47173</v>
      </c>
      <c r="C10958" t="s">
        <v>13</v>
      </c>
      <c r="D10958" t="s">
        <v>8</v>
      </c>
      <c r="E10958">
        <v>15779</v>
      </c>
      <c r="G10958" t="b">
        <v>0</v>
      </c>
      <c r="H10958" t="b">
        <v>1</v>
      </c>
      <c r="I10958">
        <v>0</v>
      </c>
    </row>
    <row r="10959" spans="1:12">
      <c r="A10959">
        <v>12801</v>
      </c>
      <c r="B10959">
        <v>47173</v>
      </c>
      <c r="C10959" t="s">
        <v>13</v>
      </c>
      <c r="D10959" t="s">
        <v>8</v>
      </c>
      <c r="E10959">
        <v>15933</v>
      </c>
      <c r="G10959" t="b">
        <v>0</v>
      </c>
      <c r="H10959" t="b">
        <v>1</v>
      </c>
      <c r="I10959">
        <v>0</v>
      </c>
    </row>
    <row r="10960" spans="1:12">
      <c r="A10960">
        <v>12801</v>
      </c>
      <c r="B10960">
        <v>47173</v>
      </c>
      <c r="C10960" t="s">
        <v>13</v>
      </c>
      <c r="D10960" t="s">
        <v>14</v>
      </c>
      <c r="E10960">
        <v>12866</v>
      </c>
      <c r="G10960" t="b">
        <v>0</v>
      </c>
      <c r="H10960" t="b">
        <v>1</v>
      </c>
      <c r="L10960">
        <v>0</v>
      </c>
    </row>
    <row r="10961" spans="1:12">
      <c r="A10961">
        <v>12801</v>
      </c>
      <c r="B10961">
        <v>47173</v>
      </c>
      <c r="C10961" t="s">
        <v>13</v>
      </c>
      <c r="D10961" t="s">
        <v>14</v>
      </c>
      <c r="E10961">
        <v>8496</v>
      </c>
      <c r="G10961" t="b">
        <v>0</v>
      </c>
      <c r="H10961" t="b">
        <v>1</v>
      </c>
      <c r="L10961">
        <v>0</v>
      </c>
    </row>
    <row r="10962" spans="1:12">
      <c r="A10962">
        <v>12801</v>
      </c>
      <c r="B10962">
        <v>47173</v>
      </c>
      <c r="C10962" t="s">
        <v>13</v>
      </c>
      <c r="D10962" t="s">
        <v>14</v>
      </c>
      <c r="E10962">
        <v>14941</v>
      </c>
      <c r="G10962" t="b">
        <v>0</v>
      </c>
      <c r="H10962" t="b">
        <v>1</v>
      </c>
      <c r="L10962">
        <v>0</v>
      </c>
    </row>
    <row r="10963" spans="1:12">
      <c r="A10963">
        <v>12801</v>
      </c>
      <c r="B10963">
        <v>47173</v>
      </c>
      <c r="C10963" t="s">
        <v>13</v>
      </c>
      <c r="D10963" t="s">
        <v>14</v>
      </c>
      <c r="E10963">
        <v>9389</v>
      </c>
      <c r="G10963" t="b">
        <v>0</v>
      </c>
      <c r="H10963" t="b">
        <v>1</v>
      </c>
      <c r="L10963">
        <v>0</v>
      </c>
    </row>
    <row r="10964" spans="1:12">
      <c r="A10964">
        <v>12801</v>
      </c>
      <c r="B10964">
        <v>47173</v>
      </c>
      <c r="C10964" t="s">
        <v>13</v>
      </c>
      <c r="D10964" t="s">
        <v>14</v>
      </c>
      <c r="E10964">
        <v>15273</v>
      </c>
      <c r="G10964" t="b">
        <v>0</v>
      </c>
      <c r="H10964" t="b">
        <v>1</v>
      </c>
      <c r="L10964">
        <v>0</v>
      </c>
    </row>
    <row r="10965" spans="1:12">
      <c r="A10965">
        <v>12801</v>
      </c>
      <c r="B10965">
        <v>47173</v>
      </c>
      <c r="C10965" t="s">
        <v>13</v>
      </c>
      <c r="D10965" t="s">
        <v>14</v>
      </c>
      <c r="E10965">
        <v>10857</v>
      </c>
      <c r="G10965" t="b">
        <v>0</v>
      </c>
      <c r="H10965" t="b">
        <v>1</v>
      </c>
      <c r="L10965">
        <v>0</v>
      </c>
    </row>
    <row r="10966" spans="1:12">
      <c r="A10966">
        <v>12801</v>
      </c>
      <c r="B10966">
        <v>47173</v>
      </c>
      <c r="C10966" t="s">
        <v>13</v>
      </c>
      <c r="D10966" t="s">
        <v>14</v>
      </c>
      <c r="E10966">
        <v>14116</v>
      </c>
      <c r="G10966" t="b">
        <v>0</v>
      </c>
      <c r="H10966" t="b">
        <v>1</v>
      </c>
      <c r="L10966">
        <v>0</v>
      </c>
    </row>
    <row r="10967" spans="1:12">
      <c r="A10967">
        <v>12801</v>
      </c>
      <c r="B10967">
        <v>47173</v>
      </c>
      <c r="C10967" t="s">
        <v>13</v>
      </c>
      <c r="D10967" t="s">
        <v>14</v>
      </c>
      <c r="E10967">
        <v>15129</v>
      </c>
      <c r="G10967" t="b">
        <v>0</v>
      </c>
      <c r="H10967" t="b">
        <v>1</v>
      </c>
      <c r="L10967">
        <v>0</v>
      </c>
    </row>
    <row r="10968" spans="1:12">
      <c r="A10968">
        <v>12801</v>
      </c>
      <c r="B10968">
        <v>47173</v>
      </c>
      <c r="C10968" t="s">
        <v>13</v>
      </c>
      <c r="D10968" t="s">
        <v>14</v>
      </c>
      <c r="E10968">
        <v>16460</v>
      </c>
      <c r="G10968" t="b">
        <v>0</v>
      </c>
      <c r="H10968" t="b">
        <v>1</v>
      </c>
      <c r="L10968">
        <v>0</v>
      </c>
    </row>
    <row r="10969" spans="1:12">
      <c r="A10969">
        <v>12801</v>
      </c>
      <c r="B10969">
        <v>47173</v>
      </c>
      <c r="C10969" t="s">
        <v>13</v>
      </c>
      <c r="D10969" t="s">
        <v>14</v>
      </c>
      <c r="E10969">
        <v>15091</v>
      </c>
      <c r="G10969" t="b">
        <v>0</v>
      </c>
      <c r="H10969" t="b">
        <v>1</v>
      </c>
      <c r="L10969">
        <v>0</v>
      </c>
    </row>
    <row r="10970" spans="1:12">
      <c r="A10970">
        <v>12801</v>
      </c>
      <c r="B10970">
        <v>47173</v>
      </c>
      <c r="C10970" t="s">
        <v>13</v>
      </c>
      <c r="D10970" t="s">
        <v>14</v>
      </c>
      <c r="E10970">
        <v>15417</v>
      </c>
      <c r="G10970" t="b">
        <v>0</v>
      </c>
      <c r="H10970" t="b">
        <v>1</v>
      </c>
      <c r="L10970">
        <v>0</v>
      </c>
    </row>
    <row r="10971" spans="1:12">
      <c r="A10971">
        <v>12801</v>
      </c>
      <c r="B10971">
        <v>47173</v>
      </c>
      <c r="C10971" t="s">
        <v>13</v>
      </c>
      <c r="D10971" t="s">
        <v>14</v>
      </c>
      <c r="E10971">
        <v>15820</v>
      </c>
      <c r="G10971" t="b">
        <v>0</v>
      </c>
      <c r="H10971" t="b">
        <v>1</v>
      </c>
      <c r="L10971">
        <v>0</v>
      </c>
    </row>
    <row r="10972" spans="1:12">
      <c r="A10972">
        <v>12801</v>
      </c>
      <c r="B10972">
        <v>47173</v>
      </c>
      <c r="C10972" t="s">
        <v>13</v>
      </c>
      <c r="D10972" t="s">
        <v>14</v>
      </c>
      <c r="E10972">
        <v>16603</v>
      </c>
      <c r="G10972" t="b">
        <v>0</v>
      </c>
      <c r="H10972" t="b">
        <v>1</v>
      </c>
      <c r="L10972">
        <v>0</v>
      </c>
    </row>
    <row r="10973" spans="1:12">
      <c r="A10973">
        <v>12801</v>
      </c>
      <c r="B10973">
        <v>47173</v>
      </c>
      <c r="C10973" t="s">
        <v>13</v>
      </c>
      <c r="D10973" t="s">
        <v>14</v>
      </c>
      <c r="E10973">
        <v>12783</v>
      </c>
      <c r="G10973" t="b">
        <v>0</v>
      </c>
      <c r="H10973" t="b">
        <v>1</v>
      </c>
      <c r="L10973">
        <v>0</v>
      </c>
    </row>
    <row r="10974" spans="1:12">
      <c r="A10974">
        <v>12801</v>
      </c>
      <c r="B10974">
        <v>47173</v>
      </c>
      <c r="C10974" t="s">
        <v>13</v>
      </c>
      <c r="D10974" t="s">
        <v>14</v>
      </c>
      <c r="E10974">
        <v>17424</v>
      </c>
      <c r="G10974" t="b">
        <v>0</v>
      </c>
      <c r="H10974" t="b">
        <v>1</v>
      </c>
      <c r="L10974">
        <v>0</v>
      </c>
    </row>
    <row r="10975" spans="1:12">
      <c r="A10975">
        <v>12801</v>
      </c>
      <c r="B10975">
        <v>47173</v>
      </c>
      <c r="C10975" t="s">
        <v>13</v>
      </c>
      <c r="D10975" t="s">
        <v>14</v>
      </c>
      <c r="E10975">
        <v>13205</v>
      </c>
      <c r="G10975" t="b">
        <v>0</v>
      </c>
      <c r="H10975" t="b">
        <v>1</v>
      </c>
      <c r="L10975">
        <v>0</v>
      </c>
    </row>
    <row r="10976" spans="1:12">
      <c r="A10976">
        <v>12801</v>
      </c>
      <c r="B10976">
        <v>47173</v>
      </c>
      <c r="C10976" t="s">
        <v>13</v>
      </c>
      <c r="D10976" t="s">
        <v>14</v>
      </c>
      <c r="E10976">
        <v>12327</v>
      </c>
      <c r="G10976" t="b">
        <v>0</v>
      </c>
      <c r="H10976" t="b">
        <v>1</v>
      </c>
      <c r="L10976">
        <v>0</v>
      </c>
    </row>
    <row r="10977" spans="1:12">
      <c r="A10977">
        <v>12801</v>
      </c>
      <c r="B10977">
        <v>47173</v>
      </c>
      <c r="C10977" t="s">
        <v>13</v>
      </c>
      <c r="D10977" t="s">
        <v>14</v>
      </c>
      <c r="E10977">
        <v>17473</v>
      </c>
      <c r="G10977" t="b">
        <v>0</v>
      </c>
      <c r="H10977" t="b">
        <v>1</v>
      </c>
      <c r="L10977">
        <v>0</v>
      </c>
    </row>
    <row r="10978" spans="1:12">
      <c r="A10978">
        <v>12801</v>
      </c>
      <c r="B10978">
        <v>47173</v>
      </c>
      <c r="C10978" t="s">
        <v>13</v>
      </c>
      <c r="D10978" t="s">
        <v>14</v>
      </c>
      <c r="E10978">
        <v>16612</v>
      </c>
      <c r="G10978" t="b">
        <v>0</v>
      </c>
      <c r="H10978" t="b">
        <v>1</v>
      </c>
      <c r="L10978">
        <v>0</v>
      </c>
    </row>
    <row r="10979" spans="1:12">
      <c r="A10979">
        <v>12801</v>
      </c>
      <c r="B10979">
        <v>47173</v>
      </c>
      <c r="C10979" t="s">
        <v>13</v>
      </c>
      <c r="D10979" t="s">
        <v>14</v>
      </c>
      <c r="E10979">
        <v>15928</v>
      </c>
      <c r="G10979" t="b">
        <v>0</v>
      </c>
      <c r="H10979" t="b">
        <v>1</v>
      </c>
      <c r="L10979">
        <v>0</v>
      </c>
    </row>
    <row r="10980" spans="1:12">
      <c r="A10980">
        <v>12801</v>
      </c>
      <c r="B10980">
        <v>47173</v>
      </c>
      <c r="C10980" t="s">
        <v>13</v>
      </c>
      <c r="D10980" t="s">
        <v>14</v>
      </c>
      <c r="E10980">
        <v>16549</v>
      </c>
      <c r="G10980" t="b">
        <v>0</v>
      </c>
      <c r="H10980" t="b">
        <v>1</v>
      </c>
      <c r="L10980">
        <v>0</v>
      </c>
    </row>
    <row r="10981" spans="1:12">
      <c r="A10981">
        <v>12801</v>
      </c>
      <c r="B10981">
        <v>47173</v>
      </c>
      <c r="C10981" t="s">
        <v>13</v>
      </c>
      <c r="D10981" t="s">
        <v>14</v>
      </c>
      <c r="E10981">
        <v>9446</v>
      </c>
      <c r="G10981" t="b">
        <v>0</v>
      </c>
      <c r="H10981" t="b">
        <v>1</v>
      </c>
      <c r="L10981">
        <v>0</v>
      </c>
    </row>
    <row r="10982" spans="1:12">
      <c r="A10982">
        <v>12801</v>
      </c>
      <c r="B10982">
        <v>47173</v>
      </c>
      <c r="C10982" t="s">
        <v>13</v>
      </c>
      <c r="D10982" t="s">
        <v>14</v>
      </c>
      <c r="E10982">
        <v>17466</v>
      </c>
      <c r="G10982" t="b">
        <v>0</v>
      </c>
      <c r="H10982" t="b">
        <v>1</v>
      </c>
      <c r="L10982">
        <v>0</v>
      </c>
    </row>
    <row r="10983" spans="1:12">
      <c r="A10983">
        <v>12801</v>
      </c>
      <c r="B10983">
        <v>47173</v>
      </c>
      <c r="C10983" t="s">
        <v>13</v>
      </c>
      <c r="D10983" t="s">
        <v>14</v>
      </c>
      <c r="E10983">
        <v>15985</v>
      </c>
      <c r="G10983" t="b">
        <v>0</v>
      </c>
      <c r="H10983" t="b">
        <v>1</v>
      </c>
      <c r="L10983">
        <v>0</v>
      </c>
    </row>
    <row r="10984" spans="1:12">
      <c r="A10984">
        <v>12801</v>
      </c>
      <c r="B10984">
        <v>47173</v>
      </c>
      <c r="C10984" t="s">
        <v>13</v>
      </c>
      <c r="D10984" t="s">
        <v>14</v>
      </c>
      <c r="E10984">
        <v>14335</v>
      </c>
      <c r="G10984" t="b">
        <v>0</v>
      </c>
      <c r="H10984" t="b">
        <v>1</v>
      </c>
      <c r="L10984">
        <v>0</v>
      </c>
    </row>
    <row r="10985" spans="1:12">
      <c r="A10985">
        <v>12801</v>
      </c>
      <c r="B10985">
        <v>47173</v>
      </c>
      <c r="C10985" t="s">
        <v>13</v>
      </c>
      <c r="D10985" t="s">
        <v>14</v>
      </c>
      <c r="E10985">
        <v>16145</v>
      </c>
      <c r="G10985" t="b">
        <v>0</v>
      </c>
      <c r="H10985" t="b">
        <v>1</v>
      </c>
      <c r="L10985">
        <v>0</v>
      </c>
    </row>
    <row r="10986" spans="1:12">
      <c r="A10986">
        <v>12801</v>
      </c>
      <c r="B10986">
        <v>47173</v>
      </c>
      <c r="C10986" t="s">
        <v>13</v>
      </c>
      <c r="D10986" t="s">
        <v>14</v>
      </c>
      <c r="E10986">
        <v>9396</v>
      </c>
      <c r="G10986" t="b">
        <v>0</v>
      </c>
      <c r="H10986" t="b">
        <v>1</v>
      </c>
      <c r="L10986">
        <v>0</v>
      </c>
    </row>
    <row r="10987" spans="1:12">
      <c r="A10987">
        <v>12801</v>
      </c>
      <c r="B10987">
        <v>47173</v>
      </c>
      <c r="C10987" t="s">
        <v>13</v>
      </c>
      <c r="D10987" t="s">
        <v>14</v>
      </c>
      <c r="E10987">
        <v>11733</v>
      </c>
      <c r="G10987" t="b">
        <v>0</v>
      </c>
      <c r="H10987" t="b">
        <v>1</v>
      </c>
      <c r="L10987">
        <v>0</v>
      </c>
    </row>
    <row r="10988" spans="1:12">
      <c r="A10988">
        <v>12801</v>
      </c>
      <c r="B10988">
        <v>47173</v>
      </c>
      <c r="C10988" t="s">
        <v>13</v>
      </c>
      <c r="D10988" t="s">
        <v>14</v>
      </c>
      <c r="E10988">
        <v>16471</v>
      </c>
      <c r="G10988" t="b">
        <v>0</v>
      </c>
      <c r="H10988" t="b">
        <v>1</v>
      </c>
      <c r="L10988">
        <v>0</v>
      </c>
    </row>
    <row r="10989" spans="1:12">
      <c r="A10989">
        <v>12801</v>
      </c>
      <c r="B10989">
        <v>47173</v>
      </c>
      <c r="C10989" t="s">
        <v>13</v>
      </c>
      <c r="D10989" t="s">
        <v>14</v>
      </c>
      <c r="E10989">
        <v>17422</v>
      </c>
      <c r="G10989" t="b">
        <v>0</v>
      </c>
      <c r="H10989" t="b">
        <v>1</v>
      </c>
      <c r="L10989">
        <v>0</v>
      </c>
    </row>
    <row r="10990" spans="1:12">
      <c r="A10990">
        <v>12801</v>
      </c>
      <c r="B10990">
        <v>47173</v>
      </c>
      <c r="C10990" t="s">
        <v>13</v>
      </c>
      <c r="D10990" t="s">
        <v>14</v>
      </c>
      <c r="E10990">
        <v>6675</v>
      </c>
      <c r="G10990" t="b">
        <v>0</v>
      </c>
      <c r="H10990" t="b">
        <v>1</v>
      </c>
      <c r="L10990">
        <v>0</v>
      </c>
    </row>
    <row r="10991" spans="1:12">
      <c r="A10991">
        <v>12801</v>
      </c>
      <c r="B10991">
        <v>47173</v>
      </c>
      <c r="C10991" t="s">
        <v>13</v>
      </c>
      <c r="D10991" t="s">
        <v>14</v>
      </c>
      <c r="E10991">
        <v>17631</v>
      </c>
      <c r="G10991" t="b">
        <v>0</v>
      </c>
      <c r="H10991" t="b">
        <v>1</v>
      </c>
      <c r="L10991">
        <v>0</v>
      </c>
    </row>
    <row r="10992" spans="1:12">
      <c r="A10992">
        <v>12801</v>
      </c>
      <c r="B10992">
        <v>47173</v>
      </c>
      <c r="C10992" t="s">
        <v>13</v>
      </c>
      <c r="D10992" t="s">
        <v>14</v>
      </c>
      <c r="E10992">
        <v>17490</v>
      </c>
      <c r="G10992" t="b">
        <v>0</v>
      </c>
      <c r="H10992" t="b">
        <v>1</v>
      </c>
      <c r="L10992">
        <v>0</v>
      </c>
    </row>
    <row r="10993" spans="1:12">
      <c r="A10993">
        <v>12801</v>
      </c>
      <c r="B10993">
        <v>47173</v>
      </c>
      <c r="C10993" t="s">
        <v>13</v>
      </c>
      <c r="D10993" t="s">
        <v>14</v>
      </c>
      <c r="E10993">
        <v>12111</v>
      </c>
      <c r="G10993" t="b">
        <v>0</v>
      </c>
      <c r="H10993" t="b">
        <v>1</v>
      </c>
      <c r="L10993">
        <v>0</v>
      </c>
    </row>
    <row r="10994" spans="1:12">
      <c r="A10994">
        <v>12801</v>
      </c>
      <c r="B10994">
        <v>47173</v>
      </c>
      <c r="C10994" t="s">
        <v>13</v>
      </c>
      <c r="D10994" t="s">
        <v>14</v>
      </c>
      <c r="E10994">
        <v>17796</v>
      </c>
      <c r="G10994" t="b">
        <v>0</v>
      </c>
      <c r="H10994" t="b">
        <v>1</v>
      </c>
      <c r="L10994">
        <v>0</v>
      </c>
    </row>
    <row r="10995" spans="1:12">
      <c r="A10995">
        <v>12801</v>
      </c>
      <c r="B10995">
        <v>47173</v>
      </c>
      <c r="C10995" t="s">
        <v>13</v>
      </c>
      <c r="D10995" t="s">
        <v>14</v>
      </c>
      <c r="E10995">
        <v>15316</v>
      </c>
      <c r="G10995" t="b">
        <v>0</v>
      </c>
      <c r="H10995" t="b">
        <v>1</v>
      </c>
      <c r="L10995">
        <v>0</v>
      </c>
    </row>
    <row r="10996" spans="1:12">
      <c r="A10996">
        <v>12801</v>
      </c>
      <c r="B10996">
        <v>47173</v>
      </c>
      <c r="C10996" t="s">
        <v>13</v>
      </c>
      <c r="D10996" t="s">
        <v>14</v>
      </c>
      <c r="E10996">
        <v>16242</v>
      </c>
      <c r="G10996" t="b">
        <v>0</v>
      </c>
      <c r="H10996" t="b">
        <v>1</v>
      </c>
      <c r="L10996">
        <v>0</v>
      </c>
    </row>
    <row r="10997" spans="1:12">
      <c r="A10997">
        <v>12801</v>
      </c>
      <c r="B10997">
        <v>47173</v>
      </c>
      <c r="C10997" t="s">
        <v>13</v>
      </c>
      <c r="D10997" t="s">
        <v>14</v>
      </c>
      <c r="E10997">
        <v>15105</v>
      </c>
      <c r="G10997" t="b">
        <v>0</v>
      </c>
      <c r="H10997" t="b">
        <v>1</v>
      </c>
      <c r="L10997">
        <v>0</v>
      </c>
    </row>
    <row r="10998" spans="1:12">
      <c r="A10998">
        <v>12801</v>
      </c>
      <c r="B10998">
        <v>47173</v>
      </c>
      <c r="C10998" t="s">
        <v>13</v>
      </c>
      <c r="D10998" t="s">
        <v>14</v>
      </c>
      <c r="E10998">
        <v>15011</v>
      </c>
      <c r="G10998" t="b">
        <v>0</v>
      </c>
      <c r="H10998" t="b">
        <v>1</v>
      </c>
      <c r="L10998">
        <v>0</v>
      </c>
    </row>
    <row r="10999" spans="1:12">
      <c r="A10999">
        <v>12801</v>
      </c>
      <c r="B10999">
        <v>47173</v>
      </c>
      <c r="C10999" t="s">
        <v>13</v>
      </c>
      <c r="D10999" t="s">
        <v>14</v>
      </c>
      <c r="E10999">
        <v>15314</v>
      </c>
      <c r="G10999" t="b">
        <v>0</v>
      </c>
      <c r="H10999" t="b">
        <v>1</v>
      </c>
      <c r="L10999">
        <v>0</v>
      </c>
    </row>
    <row r="11000" spans="1:12">
      <c r="A11000">
        <v>12801</v>
      </c>
      <c r="B11000">
        <v>47173</v>
      </c>
      <c r="C11000" t="s">
        <v>13</v>
      </c>
      <c r="D11000" t="s">
        <v>14</v>
      </c>
      <c r="E11000">
        <v>16325</v>
      </c>
      <c r="G11000" t="b">
        <v>0</v>
      </c>
      <c r="H11000" t="b">
        <v>1</v>
      </c>
      <c r="L11000">
        <v>0</v>
      </c>
    </row>
    <row r="11001" spans="1:12">
      <c r="A11001">
        <v>12801</v>
      </c>
      <c r="B11001">
        <v>47173</v>
      </c>
      <c r="C11001" t="s">
        <v>13</v>
      </c>
      <c r="D11001" t="s">
        <v>14</v>
      </c>
      <c r="E11001">
        <v>17566</v>
      </c>
      <c r="G11001" t="b">
        <v>0</v>
      </c>
      <c r="H11001" t="b">
        <v>1</v>
      </c>
      <c r="L11001">
        <v>0</v>
      </c>
    </row>
    <row r="11002" spans="1:12">
      <c r="A11002">
        <v>12801</v>
      </c>
      <c r="B11002">
        <v>47173</v>
      </c>
      <c r="C11002" t="s">
        <v>13</v>
      </c>
      <c r="D11002" t="s">
        <v>14</v>
      </c>
      <c r="E11002">
        <v>16470</v>
      </c>
      <c r="G11002" t="b">
        <v>0</v>
      </c>
      <c r="H11002" t="b">
        <v>1</v>
      </c>
      <c r="L11002">
        <v>0</v>
      </c>
    </row>
    <row r="11003" spans="1:12">
      <c r="A11003">
        <v>12801</v>
      </c>
      <c r="B11003">
        <v>47173</v>
      </c>
      <c r="C11003" t="s">
        <v>13</v>
      </c>
      <c r="D11003" t="s">
        <v>14</v>
      </c>
      <c r="E11003">
        <v>17483</v>
      </c>
      <c r="G11003" t="b">
        <v>0</v>
      </c>
      <c r="H11003" t="b">
        <v>1</v>
      </c>
      <c r="L11003">
        <v>0</v>
      </c>
    </row>
    <row r="11004" spans="1:12">
      <c r="A11004">
        <v>12801</v>
      </c>
      <c r="B11004">
        <v>47173</v>
      </c>
      <c r="C11004" t="s">
        <v>13</v>
      </c>
      <c r="D11004" t="s">
        <v>14</v>
      </c>
      <c r="E11004">
        <v>17703</v>
      </c>
      <c r="G11004" t="b">
        <v>0</v>
      </c>
      <c r="H11004" t="b">
        <v>1</v>
      </c>
      <c r="L11004">
        <v>0</v>
      </c>
    </row>
    <row r="11005" spans="1:12">
      <c r="A11005">
        <v>12801</v>
      </c>
      <c r="B11005">
        <v>47173</v>
      </c>
      <c r="C11005" t="s">
        <v>13</v>
      </c>
      <c r="D11005" t="s">
        <v>14</v>
      </c>
      <c r="E11005">
        <v>12198</v>
      </c>
      <c r="G11005" t="b">
        <v>0</v>
      </c>
      <c r="H11005" t="b">
        <v>1</v>
      </c>
      <c r="L11005">
        <v>0</v>
      </c>
    </row>
    <row r="11006" spans="1:12">
      <c r="A11006">
        <v>12801</v>
      </c>
      <c r="B11006">
        <v>47173</v>
      </c>
      <c r="C11006" t="s">
        <v>13</v>
      </c>
      <c r="D11006" t="s">
        <v>14</v>
      </c>
      <c r="E11006">
        <v>15709</v>
      </c>
      <c r="G11006" t="b">
        <v>0</v>
      </c>
      <c r="H11006" t="b">
        <v>1</v>
      </c>
      <c r="L11006">
        <v>0</v>
      </c>
    </row>
    <row r="11007" spans="1:12">
      <c r="A11007">
        <v>12801</v>
      </c>
      <c r="B11007">
        <v>47173</v>
      </c>
      <c r="C11007" t="s">
        <v>13</v>
      </c>
      <c r="D11007" t="s">
        <v>14</v>
      </c>
      <c r="E11007">
        <v>14953</v>
      </c>
      <c r="G11007" t="b">
        <v>0</v>
      </c>
      <c r="H11007" t="b">
        <v>1</v>
      </c>
      <c r="L11007">
        <v>0</v>
      </c>
    </row>
    <row r="11008" spans="1:12">
      <c r="A11008">
        <v>12801</v>
      </c>
      <c r="B11008">
        <v>47173</v>
      </c>
      <c r="C11008" t="s">
        <v>13</v>
      </c>
      <c r="D11008" t="s">
        <v>14</v>
      </c>
      <c r="E11008">
        <v>16448</v>
      </c>
      <c r="G11008" t="b">
        <v>0</v>
      </c>
      <c r="H11008" t="b">
        <v>1</v>
      </c>
      <c r="L11008">
        <v>0</v>
      </c>
    </row>
    <row r="11009" spans="1:12">
      <c r="A11009">
        <v>12801</v>
      </c>
      <c r="B11009">
        <v>47173</v>
      </c>
      <c r="C11009" t="s">
        <v>13</v>
      </c>
      <c r="D11009" t="s">
        <v>14</v>
      </c>
      <c r="E11009">
        <v>12062</v>
      </c>
      <c r="G11009" t="b">
        <v>0</v>
      </c>
      <c r="H11009" t="b">
        <v>1</v>
      </c>
      <c r="L11009">
        <v>0</v>
      </c>
    </row>
    <row r="11010" spans="1:12">
      <c r="A11010">
        <v>12801</v>
      </c>
      <c r="B11010">
        <v>47173</v>
      </c>
      <c r="C11010" t="s">
        <v>13</v>
      </c>
      <c r="D11010" t="s">
        <v>14</v>
      </c>
      <c r="E11010">
        <v>9638</v>
      </c>
      <c r="G11010" t="b">
        <v>0</v>
      </c>
      <c r="H11010" t="b">
        <v>1</v>
      </c>
      <c r="L11010">
        <v>0</v>
      </c>
    </row>
    <row r="11011" spans="1:12">
      <c r="A11011">
        <v>12801</v>
      </c>
      <c r="B11011">
        <v>47173</v>
      </c>
      <c r="C11011" t="s">
        <v>13</v>
      </c>
      <c r="D11011" t="s">
        <v>14</v>
      </c>
      <c r="E11011">
        <v>16327</v>
      </c>
      <c r="G11011" t="b">
        <v>0</v>
      </c>
      <c r="H11011" t="b">
        <v>1</v>
      </c>
      <c r="L11011">
        <v>0</v>
      </c>
    </row>
    <row r="11012" spans="1:12">
      <c r="A11012">
        <v>12801</v>
      </c>
      <c r="B11012">
        <v>47173</v>
      </c>
      <c r="C11012" t="s">
        <v>13</v>
      </c>
      <c r="D11012" t="s">
        <v>14</v>
      </c>
      <c r="E11012">
        <v>7854</v>
      </c>
      <c r="G11012" t="b">
        <v>0</v>
      </c>
      <c r="H11012" t="b">
        <v>1</v>
      </c>
      <c r="L11012">
        <v>0</v>
      </c>
    </row>
    <row r="11013" spans="1:12">
      <c r="A11013">
        <v>12801</v>
      </c>
      <c r="B11013">
        <v>47173</v>
      </c>
      <c r="C11013" t="s">
        <v>13</v>
      </c>
      <c r="D11013" t="s">
        <v>14</v>
      </c>
      <c r="E11013">
        <v>15519</v>
      </c>
      <c r="G11013" t="b">
        <v>0</v>
      </c>
      <c r="H11013" t="b">
        <v>1</v>
      </c>
      <c r="L11013">
        <v>0</v>
      </c>
    </row>
    <row r="11014" spans="1:12">
      <c r="A11014">
        <v>12801</v>
      </c>
      <c r="B11014">
        <v>47173</v>
      </c>
      <c r="C11014" t="s">
        <v>13</v>
      </c>
      <c r="D11014" t="s">
        <v>14</v>
      </c>
      <c r="E11014">
        <v>12628</v>
      </c>
      <c r="G11014" t="b">
        <v>0</v>
      </c>
      <c r="H11014" t="b">
        <v>1</v>
      </c>
      <c r="L11014">
        <v>0</v>
      </c>
    </row>
    <row r="11015" spans="1:12">
      <c r="A11015">
        <v>12801</v>
      </c>
      <c r="B11015">
        <v>47173</v>
      </c>
      <c r="C11015" t="s">
        <v>13</v>
      </c>
      <c r="D11015" t="s">
        <v>14</v>
      </c>
      <c r="E11015">
        <v>15282</v>
      </c>
      <c r="G11015" t="b">
        <v>0</v>
      </c>
      <c r="H11015" t="b">
        <v>1</v>
      </c>
      <c r="L11015">
        <v>0</v>
      </c>
    </row>
    <row r="11016" spans="1:12">
      <c r="A11016">
        <v>12801</v>
      </c>
      <c r="B11016">
        <v>47173</v>
      </c>
      <c r="C11016" t="s">
        <v>13</v>
      </c>
      <c r="D11016" t="s">
        <v>14</v>
      </c>
      <c r="E11016">
        <v>12331</v>
      </c>
      <c r="G11016" t="b">
        <v>0</v>
      </c>
      <c r="H11016" t="b">
        <v>1</v>
      </c>
      <c r="L11016">
        <v>0</v>
      </c>
    </row>
    <row r="11017" spans="1:12">
      <c r="A11017">
        <v>12801</v>
      </c>
      <c r="B11017">
        <v>47173</v>
      </c>
      <c r="C11017" t="s">
        <v>13</v>
      </c>
      <c r="D11017" t="s">
        <v>14</v>
      </c>
      <c r="E11017">
        <v>16247</v>
      </c>
      <c r="G11017" t="b">
        <v>0</v>
      </c>
      <c r="H11017" t="b">
        <v>1</v>
      </c>
      <c r="L11017">
        <v>0</v>
      </c>
    </row>
    <row r="11018" spans="1:12">
      <c r="A11018">
        <v>12801</v>
      </c>
      <c r="B11018">
        <v>47173</v>
      </c>
      <c r="C11018" t="s">
        <v>13</v>
      </c>
      <c r="D11018" t="s">
        <v>14</v>
      </c>
      <c r="E11018">
        <v>16527</v>
      </c>
      <c r="G11018" t="b">
        <v>0</v>
      </c>
      <c r="H11018" t="b">
        <v>1</v>
      </c>
      <c r="L11018">
        <v>0</v>
      </c>
    </row>
    <row r="11019" spans="1:12">
      <c r="A11019">
        <v>12801</v>
      </c>
      <c r="B11019">
        <v>47173</v>
      </c>
      <c r="C11019" t="s">
        <v>13</v>
      </c>
      <c r="D11019" t="s">
        <v>14</v>
      </c>
      <c r="E11019">
        <v>16205</v>
      </c>
      <c r="G11019" t="b">
        <v>0</v>
      </c>
      <c r="H11019" t="b">
        <v>1</v>
      </c>
      <c r="L11019">
        <v>0</v>
      </c>
    </row>
    <row r="11020" spans="1:12">
      <c r="A11020">
        <v>12801</v>
      </c>
      <c r="B11020">
        <v>47173</v>
      </c>
      <c r="C11020" t="s">
        <v>13</v>
      </c>
      <c r="D11020" t="s">
        <v>14</v>
      </c>
      <c r="E11020">
        <v>17698</v>
      </c>
      <c r="G11020" t="b">
        <v>0</v>
      </c>
      <c r="H11020" t="b">
        <v>1</v>
      </c>
      <c r="L11020">
        <v>0</v>
      </c>
    </row>
    <row r="11021" spans="1:12">
      <c r="A11021">
        <v>12801</v>
      </c>
      <c r="B11021">
        <v>47173</v>
      </c>
      <c r="C11021" t="s">
        <v>13</v>
      </c>
      <c r="D11021" t="s">
        <v>14</v>
      </c>
      <c r="E11021">
        <v>17632</v>
      </c>
      <c r="G11021" t="b">
        <v>0</v>
      </c>
      <c r="H11021" t="b">
        <v>1</v>
      </c>
      <c r="L11021">
        <v>0</v>
      </c>
    </row>
    <row r="11022" spans="1:12">
      <c r="A11022">
        <v>12801</v>
      </c>
      <c r="B11022">
        <v>47173</v>
      </c>
      <c r="C11022" t="s">
        <v>13</v>
      </c>
      <c r="D11022" t="s">
        <v>14</v>
      </c>
      <c r="E11022">
        <v>16745</v>
      </c>
      <c r="G11022" t="b">
        <v>0</v>
      </c>
      <c r="H11022" t="b">
        <v>1</v>
      </c>
      <c r="L11022">
        <v>0</v>
      </c>
    </row>
    <row r="11023" spans="1:12">
      <c r="A11023">
        <v>12801</v>
      </c>
      <c r="B11023">
        <v>47173</v>
      </c>
      <c r="C11023" t="s">
        <v>13</v>
      </c>
      <c r="D11023" t="s">
        <v>14</v>
      </c>
      <c r="E11023">
        <v>3454</v>
      </c>
      <c r="G11023" t="b">
        <v>0</v>
      </c>
      <c r="H11023" t="b">
        <v>1</v>
      </c>
      <c r="L11023">
        <v>0</v>
      </c>
    </row>
    <row r="11024" spans="1:12">
      <c r="A11024">
        <v>12801</v>
      </c>
      <c r="B11024">
        <v>47173</v>
      </c>
      <c r="C11024" t="s">
        <v>13</v>
      </c>
      <c r="D11024" t="s">
        <v>14</v>
      </c>
      <c r="E11024">
        <v>5900</v>
      </c>
      <c r="G11024" t="b">
        <v>0</v>
      </c>
      <c r="H11024" t="b">
        <v>1</v>
      </c>
      <c r="L11024">
        <v>0</v>
      </c>
    </row>
    <row r="11025" spans="1:12">
      <c r="A11025">
        <v>12801</v>
      </c>
      <c r="B11025">
        <v>47173</v>
      </c>
      <c r="C11025" t="s">
        <v>13</v>
      </c>
      <c r="D11025" t="s">
        <v>14</v>
      </c>
      <c r="E11025">
        <v>11803</v>
      </c>
      <c r="G11025" t="b">
        <v>0</v>
      </c>
      <c r="H11025" t="b">
        <v>1</v>
      </c>
      <c r="L11025">
        <v>0</v>
      </c>
    </row>
    <row r="11026" spans="1:12">
      <c r="A11026">
        <v>12801</v>
      </c>
      <c r="B11026">
        <v>47173</v>
      </c>
      <c r="C11026" t="s">
        <v>13</v>
      </c>
      <c r="D11026" t="s">
        <v>14</v>
      </c>
      <c r="E11026">
        <v>11033</v>
      </c>
      <c r="G11026" t="b">
        <v>0</v>
      </c>
      <c r="H11026" t="b">
        <v>1</v>
      </c>
      <c r="L11026">
        <v>0</v>
      </c>
    </row>
    <row r="11027" spans="1:12">
      <c r="A11027">
        <v>12801</v>
      </c>
      <c r="B11027">
        <v>47173</v>
      </c>
      <c r="C11027" t="s">
        <v>13</v>
      </c>
      <c r="D11027" t="s">
        <v>14</v>
      </c>
      <c r="E11027">
        <v>12539</v>
      </c>
      <c r="G11027" t="b">
        <v>0</v>
      </c>
      <c r="H11027" t="b">
        <v>1</v>
      </c>
      <c r="L11027">
        <v>0</v>
      </c>
    </row>
    <row r="11028" spans="1:12">
      <c r="A11028">
        <v>12801</v>
      </c>
      <c r="B11028">
        <v>47173</v>
      </c>
      <c r="C11028" t="s">
        <v>13</v>
      </c>
      <c r="D11028" t="s">
        <v>14</v>
      </c>
      <c r="E11028">
        <v>15779</v>
      </c>
      <c r="G11028" t="b">
        <v>0</v>
      </c>
      <c r="H11028" t="b">
        <v>1</v>
      </c>
      <c r="L11028">
        <v>0</v>
      </c>
    </row>
    <row r="11029" spans="1:12">
      <c r="A11029">
        <v>12801</v>
      </c>
      <c r="B11029">
        <v>47173</v>
      </c>
      <c r="C11029" t="s">
        <v>13</v>
      </c>
      <c r="D11029" t="s">
        <v>14</v>
      </c>
      <c r="E11029">
        <v>15933</v>
      </c>
      <c r="G11029" t="b">
        <v>0</v>
      </c>
      <c r="H11029" t="b">
        <v>1</v>
      </c>
      <c r="L11029">
        <v>0</v>
      </c>
    </row>
    <row r="11030" spans="1:12">
      <c r="A11030">
        <v>12801</v>
      </c>
      <c r="B11030">
        <v>47164</v>
      </c>
      <c r="C11030" t="s">
        <v>13</v>
      </c>
      <c r="D11030" t="s">
        <v>8</v>
      </c>
      <c r="E11030">
        <v>8496</v>
      </c>
      <c r="G11030" t="b">
        <v>1</v>
      </c>
      <c r="H11030" t="b">
        <v>0</v>
      </c>
      <c r="I11030">
        <v>3</v>
      </c>
    </row>
    <row r="11031" spans="1:12">
      <c r="A11031">
        <v>12801</v>
      </c>
      <c r="B11031">
        <v>47164</v>
      </c>
      <c r="C11031" t="s">
        <v>13</v>
      </c>
      <c r="D11031" t="s">
        <v>8</v>
      </c>
      <c r="E11031">
        <v>14941</v>
      </c>
      <c r="G11031" t="b">
        <v>0</v>
      </c>
      <c r="H11031" t="b">
        <v>1</v>
      </c>
      <c r="I11031">
        <v>0</v>
      </c>
    </row>
    <row r="11032" spans="1:12">
      <c r="A11032">
        <v>12801</v>
      </c>
      <c r="B11032">
        <v>47164</v>
      </c>
      <c r="C11032" t="s">
        <v>13</v>
      </c>
      <c r="D11032" t="s">
        <v>8</v>
      </c>
      <c r="E11032">
        <v>12783</v>
      </c>
      <c r="G11032" t="b">
        <v>0</v>
      </c>
      <c r="H11032" t="b">
        <v>1</v>
      </c>
      <c r="I11032">
        <v>0</v>
      </c>
    </row>
    <row r="11033" spans="1:12">
      <c r="A11033">
        <v>12801</v>
      </c>
      <c r="B11033">
        <v>47164</v>
      </c>
      <c r="C11033" t="s">
        <v>13</v>
      </c>
      <c r="D11033" t="s">
        <v>8</v>
      </c>
      <c r="E11033">
        <v>5900</v>
      </c>
      <c r="G11033" t="b">
        <v>0</v>
      </c>
      <c r="H11033" t="b">
        <v>1</v>
      </c>
      <c r="I11033">
        <v>0</v>
      </c>
    </row>
    <row r="11034" spans="1:12">
      <c r="A11034">
        <v>12801</v>
      </c>
      <c r="B11034">
        <v>47164</v>
      </c>
      <c r="C11034" t="s">
        <v>13</v>
      </c>
      <c r="D11034" t="s">
        <v>8</v>
      </c>
      <c r="E11034">
        <v>15316</v>
      </c>
      <c r="G11034" t="b">
        <v>0</v>
      </c>
      <c r="H11034" t="b">
        <v>1</v>
      </c>
      <c r="I11034">
        <v>0</v>
      </c>
    </row>
    <row r="11035" spans="1:12">
      <c r="A11035">
        <v>12801</v>
      </c>
      <c r="B11035">
        <v>47164</v>
      </c>
      <c r="C11035" t="s">
        <v>13</v>
      </c>
      <c r="D11035" t="s">
        <v>8</v>
      </c>
      <c r="E11035">
        <v>12062</v>
      </c>
      <c r="G11035" t="b">
        <v>0</v>
      </c>
      <c r="H11035" t="b">
        <v>1</v>
      </c>
      <c r="I11035">
        <v>0</v>
      </c>
    </row>
    <row r="11036" spans="1:12">
      <c r="A11036">
        <v>12801</v>
      </c>
      <c r="B11036">
        <v>47164</v>
      </c>
      <c r="C11036" t="s">
        <v>13</v>
      </c>
      <c r="D11036" t="s">
        <v>8</v>
      </c>
      <c r="E11036">
        <v>10857</v>
      </c>
      <c r="G11036" t="b">
        <v>0</v>
      </c>
      <c r="H11036" t="b">
        <v>1</v>
      </c>
      <c r="I11036">
        <v>0</v>
      </c>
    </row>
    <row r="11037" spans="1:12">
      <c r="A11037">
        <v>12801</v>
      </c>
      <c r="B11037">
        <v>47164</v>
      </c>
      <c r="C11037" t="s">
        <v>13</v>
      </c>
      <c r="D11037" t="s">
        <v>8</v>
      </c>
      <c r="E11037">
        <v>16603</v>
      </c>
      <c r="G11037" t="b">
        <v>0</v>
      </c>
      <c r="H11037" t="b">
        <v>1</v>
      </c>
      <c r="I11037">
        <v>0</v>
      </c>
    </row>
    <row r="11038" spans="1:12">
      <c r="A11038">
        <v>12801</v>
      </c>
      <c r="B11038">
        <v>47164</v>
      </c>
      <c r="C11038" t="s">
        <v>13</v>
      </c>
      <c r="D11038" t="s">
        <v>8</v>
      </c>
      <c r="E11038">
        <v>12866</v>
      </c>
      <c r="G11038" t="b">
        <v>0</v>
      </c>
      <c r="H11038" t="b">
        <v>1</v>
      </c>
      <c r="I11038">
        <v>0</v>
      </c>
    </row>
    <row r="11039" spans="1:12">
      <c r="A11039">
        <v>12801</v>
      </c>
      <c r="B11039">
        <v>47164</v>
      </c>
      <c r="C11039" t="s">
        <v>13</v>
      </c>
      <c r="D11039" t="s">
        <v>8</v>
      </c>
      <c r="E11039">
        <v>14116</v>
      </c>
      <c r="G11039" t="b">
        <v>0</v>
      </c>
      <c r="H11039" t="b">
        <v>1</v>
      </c>
      <c r="I11039">
        <v>0</v>
      </c>
    </row>
    <row r="11040" spans="1:12">
      <c r="A11040">
        <v>12801</v>
      </c>
      <c r="B11040">
        <v>47164</v>
      </c>
      <c r="C11040" t="s">
        <v>13</v>
      </c>
      <c r="D11040" t="s">
        <v>8</v>
      </c>
      <c r="E11040">
        <v>15091</v>
      </c>
      <c r="G11040" t="b">
        <v>0</v>
      </c>
      <c r="H11040" t="b">
        <v>1</v>
      </c>
      <c r="I11040">
        <v>0</v>
      </c>
    </row>
    <row r="11041" spans="1:9">
      <c r="A11041">
        <v>12801</v>
      </c>
      <c r="B11041">
        <v>47164</v>
      </c>
      <c r="C11041" t="s">
        <v>13</v>
      </c>
      <c r="D11041" t="s">
        <v>8</v>
      </c>
      <c r="E11041">
        <v>16327</v>
      </c>
      <c r="G11041" t="b">
        <v>0</v>
      </c>
      <c r="H11041" t="b">
        <v>1</v>
      </c>
      <c r="I11041">
        <v>0</v>
      </c>
    </row>
    <row r="11042" spans="1:9">
      <c r="A11042">
        <v>12801</v>
      </c>
      <c r="B11042">
        <v>47164</v>
      </c>
      <c r="C11042" t="s">
        <v>13</v>
      </c>
      <c r="D11042" t="s">
        <v>8</v>
      </c>
      <c r="E11042">
        <v>15011</v>
      </c>
      <c r="G11042" t="b">
        <v>0</v>
      </c>
      <c r="H11042" t="b">
        <v>1</v>
      </c>
      <c r="I11042">
        <v>0</v>
      </c>
    </row>
    <row r="11043" spans="1:9">
      <c r="A11043">
        <v>12801</v>
      </c>
      <c r="B11043">
        <v>47164</v>
      </c>
      <c r="C11043" t="s">
        <v>13</v>
      </c>
      <c r="D11043" t="s">
        <v>8</v>
      </c>
      <c r="E11043">
        <v>15928</v>
      </c>
      <c r="G11043" t="b">
        <v>0</v>
      </c>
      <c r="H11043" t="b">
        <v>1</v>
      </c>
      <c r="I11043">
        <v>0</v>
      </c>
    </row>
    <row r="11044" spans="1:9">
      <c r="A11044">
        <v>12801</v>
      </c>
      <c r="B11044">
        <v>47164</v>
      </c>
      <c r="C11044" t="s">
        <v>13</v>
      </c>
      <c r="D11044" t="s">
        <v>8</v>
      </c>
      <c r="E11044">
        <v>16460</v>
      </c>
      <c r="G11044" t="b">
        <v>0</v>
      </c>
      <c r="H11044" t="b">
        <v>1</v>
      </c>
      <c r="I11044">
        <v>0</v>
      </c>
    </row>
    <row r="11045" spans="1:9">
      <c r="A11045">
        <v>12801</v>
      </c>
      <c r="B11045">
        <v>47164</v>
      </c>
      <c r="C11045" t="s">
        <v>13</v>
      </c>
      <c r="D11045" t="s">
        <v>8</v>
      </c>
      <c r="E11045">
        <v>9446</v>
      </c>
      <c r="G11045" t="b">
        <v>0</v>
      </c>
      <c r="H11045" t="b">
        <v>1</v>
      </c>
      <c r="I11045">
        <v>0</v>
      </c>
    </row>
    <row r="11046" spans="1:9">
      <c r="A11046">
        <v>12801</v>
      </c>
      <c r="B11046">
        <v>47164</v>
      </c>
      <c r="C11046" t="s">
        <v>13</v>
      </c>
      <c r="D11046" t="s">
        <v>8</v>
      </c>
      <c r="E11046">
        <v>17424</v>
      </c>
      <c r="G11046" t="b">
        <v>0</v>
      </c>
      <c r="H11046" t="b">
        <v>1</v>
      </c>
      <c r="I11046">
        <v>0</v>
      </c>
    </row>
    <row r="11047" spans="1:9">
      <c r="A11047">
        <v>12801</v>
      </c>
      <c r="B11047">
        <v>47164</v>
      </c>
      <c r="C11047" t="s">
        <v>13</v>
      </c>
      <c r="D11047" t="s">
        <v>8</v>
      </c>
      <c r="E11047">
        <v>16612</v>
      </c>
      <c r="G11047" t="b">
        <v>0</v>
      </c>
      <c r="H11047" t="b">
        <v>1</v>
      </c>
      <c r="I11047">
        <v>0</v>
      </c>
    </row>
    <row r="11048" spans="1:9">
      <c r="A11048">
        <v>12801</v>
      </c>
      <c r="B11048">
        <v>47164</v>
      </c>
      <c r="C11048" t="s">
        <v>13</v>
      </c>
      <c r="D11048" t="s">
        <v>8</v>
      </c>
      <c r="E11048">
        <v>17466</v>
      </c>
      <c r="G11048" t="b">
        <v>0</v>
      </c>
      <c r="H11048" t="b">
        <v>1</v>
      </c>
      <c r="I11048">
        <v>0</v>
      </c>
    </row>
    <row r="11049" spans="1:9">
      <c r="A11049">
        <v>12801</v>
      </c>
      <c r="B11049">
        <v>47164</v>
      </c>
      <c r="C11049" t="s">
        <v>13</v>
      </c>
      <c r="D11049" t="s">
        <v>8</v>
      </c>
      <c r="E11049">
        <v>11733</v>
      </c>
      <c r="G11049" t="b">
        <v>0</v>
      </c>
      <c r="H11049" t="b">
        <v>1</v>
      </c>
      <c r="I11049">
        <v>0</v>
      </c>
    </row>
    <row r="11050" spans="1:9">
      <c r="A11050">
        <v>12801</v>
      </c>
      <c r="B11050">
        <v>47164</v>
      </c>
      <c r="C11050" t="s">
        <v>13</v>
      </c>
      <c r="D11050" t="s">
        <v>8</v>
      </c>
      <c r="E11050">
        <v>15129</v>
      </c>
      <c r="G11050" t="b">
        <v>0</v>
      </c>
      <c r="H11050" t="b">
        <v>1</v>
      </c>
      <c r="I11050">
        <v>0</v>
      </c>
    </row>
    <row r="11051" spans="1:9">
      <c r="A11051">
        <v>12801</v>
      </c>
      <c r="B11051">
        <v>47164</v>
      </c>
      <c r="C11051" t="s">
        <v>13</v>
      </c>
      <c r="D11051" t="s">
        <v>8</v>
      </c>
      <c r="E11051">
        <v>17473</v>
      </c>
      <c r="G11051" t="b">
        <v>0</v>
      </c>
      <c r="H11051" t="b">
        <v>1</v>
      </c>
      <c r="I11051">
        <v>0</v>
      </c>
    </row>
    <row r="11052" spans="1:9">
      <c r="A11052">
        <v>12801</v>
      </c>
      <c r="B11052">
        <v>47164</v>
      </c>
      <c r="C11052" t="s">
        <v>13</v>
      </c>
      <c r="D11052" t="s">
        <v>8</v>
      </c>
      <c r="E11052">
        <v>16549</v>
      </c>
      <c r="G11052" t="b">
        <v>0</v>
      </c>
      <c r="H11052" t="b">
        <v>1</v>
      </c>
      <c r="I11052">
        <v>0</v>
      </c>
    </row>
    <row r="11053" spans="1:9">
      <c r="A11053">
        <v>12801</v>
      </c>
      <c r="B11053">
        <v>47164</v>
      </c>
      <c r="C11053" t="s">
        <v>13</v>
      </c>
      <c r="D11053" t="s">
        <v>8</v>
      </c>
      <c r="E11053">
        <v>16145</v>
      </c>
      <c r="G11053" t="b">
        <v>0</v>
      </c>
      <c r="H11053" t="b">
        <v>1</v>
      </c>
      <c r="I11053">
        <v>0</v>
      </c>
    </row>
    <row r="11054" spans="1:9">
      <c r="A11054">
        <v>12801</v>
      </c>
      <c r="B11054">
        <v>47164</v>
      </c>
      <c r="C11054" t="s">
        <v>13</v>
      </c>
      <c r="D11054" t="s">
        <v>8</v>
      </c>
      <c r="E11054">
        <v>17483</v>
      </c>
      <c r="G11054" t="b">
        <v>0</v>
      </c>
      <c r="H11054" t="b">
        <v>1</v>
      </c>
      <c r="I11054">
        <v>0</v>
      </c>
    </row>
    <row r="11055" spans="1:9">
      <c r="A11055">
        <v>12801</v>
      </c>
      <c r="B11055">
        <v>47164</v>
      </c>
      <c r="C11055" t="s">
        <v>13</v>
      </c>
      <c r="D11055" t="s">
        <v>8</v>
      </c>
      <c r="E11055">
        <v>12198</v>
      </c>
      <c r="G11055" t="b">
        <v>0</v>
      </c>
      <c r="H11055" t="b">
        <v>1</v>
      </c>
      <c r="I11055">
        <v>0</v>
      </c>
    </row>
    <row r="11056" spans="1:9">
      <c r="A11056">
        <v>12801</v>
      </c>
      <c r="B11056">
        <v>47164</v>
      </c>
      <c r="C11056" t="s">
        <v>13</v>
      </c>
      <c r="D11056" t="s">
        <v>8</v>
      </c>
      <c r="E11056">
        <v>16205</v>
      </c>
      <c r="G11056" t="b">
        <v>0</v>
      </c>
      <c r="H11056" t="b">
        <v>1</v>
      </c>
      <c r="I11056">
        <v>0</v>
      </c>
    </row>
    <row r="11057" spans="1:9">
      <c r="A11057">
        <v>12801</v>
      </c>
      <c r="B11057">
        <v>47164</v>
      </c>
      <c r="C11057" t="s">
        <v>13</v>
      </c>
      <c r="D11057" t="s">
        <v>8</v>
      </c>
      <c r="E11057">
        <v>16325</v>
      </c>
      <c r="G11057" t="b">
        <v>0</v>
      </c>
      <c r="H11057" t="b">
        <v>1</v>
      </c>
      <c r="I11057">
        <v>0</v>
      </c>
    </row>
    <row r="11058" spans="1:9">
      <c r="A11058">
        <v>12801</v>
      </c>
      <c r="B11058">
        <v>47164</v>
      </c>
      <c r="C11058" t="s">
        <v>13</v>
      </c>
      <c r="D11058" t="s">
        <v>8</v>
      </c>
      <c r="E11058">
        <v>16745</v>
      </c>
      <c r="G11058" t="b">
        <v>0</v>
      </c>
      <c r="H11058" t="b">
        <v>1</v>
      </c>
      <c r="I11058">
        <v>0</v>
      </c>
    </row>
    <row r="11059" spans="1:9">
      <c r="A11059">
        <v>12801</v>
      </c>
      <c r="B11059">
        <v>47164</v>
      </c>
      <c r="C11059" t="s">
        <v>13</v>
      </c>
      <c r="D11059" t="s">
        <v>8</v>
      </c>
      <c r="E11059">
        <v>9396</v>
      </c>
      <c r="G11059" t="b">
        <v>0</v>
      </c>
      <c r="H11059" t="b">
        <v>1</v>
      </c>
      <c r="I11059">
        <v>0</v>
      </c>
    </row>
    <row r="11060" spans="1:9">
      <c r="A11060">
        <v>12801</v>
      </c>
      <c r="B11060">
        <v>47164</v>
      </c>
      <c r="C11060" t="s">
        <v>13</v>
      </c>
      <c r="D11060" t="s">
        <v>8</v>
      </c>
      <c r="E11060">
        <v>11033</v>
      </c>
      <c r="G11060" t="b">
        <v>0</v>
      </c>
      <c r="H11060" t="b">
        <v>1</v>
      </c>
      <c r="I11060">
        <v>0</v>
      </c>
    </row>
    <row r="11061" spans="1:9">
      <c r="A11061">
        <v>12801</v>
      </c>
      <c r="B11061">
        <v>47164</v>
      </c>
      <c r="C11061" t="s">
        <v>13</v>
      </c>
      <c r="D11061" t="s">
        <v>8</v>
      </c>
      <c r="E11061">
        <v>15985</v>
      </c>
      <c r="G11061" t="b">
        <v>0</v>
      </c>
      <c r="H11061" t="b">
        <v>1</v>
      </c>
      <c r="I11061">
        <v>0</v>
      </c>
    </row>
    <row r="11062" spans="1:9">
      <c r="A11062">
        <v>12801</v>
      </c>
      <c r="B11062">
        <v>47164</v>
      </c>
      <c r="C11062" t="s">
        <v>13</v>
      </c>
      <c r="D11062" t="s">
        <v>8</v>
      </c>
      <c r="E11062">
        <v>16471</v>
      </c>
      <c r="G11062" t="b">
        <v>0</v>
      </c>
      <c r="H11062" t="b">
        <v>1</v>
      </c>
      <c r="I11062">
        <v>0</v>
      </c>
    </row>
    <row r="11063" spans="1:9">
      <c r="A11063">
        <v>12801</v>
      </c>
      <c r="B11063">
        <v>47164</v>
      </c>
      <c r="C11063" t="s">
        <v>13</v>
      </c>
      <c r="D11063" t="s">
        <v>8</v>
      </c>
      <c r="E11063">
        <v>16448</v>
      </c>
      <c r="G11063" t="b">
        <v>0</v>
      </c>
      <c r="H11063" t="b">
        <v>1</v>
      </c>
      <c r="I11063">
        <v>0</v>
      </c>
    </row>
    <row r="11064" spans="1:9">
      <c r="A11064">
        <v>12801</v>
      </c>
      <c r="B11064">
        <v>47164</v>
      </c>
      <c r="C11064" t="s">
        <v>13</v>
      </c>
      <c r="D11064" t="s">
        <v>8</v>
      </c>
      <c r="E11064">
        <v>15105</v>
      </c>
      <c r="G11064" t="b">
        <v>0</v>
      </c>
      <c r="H11064" t="b">
        <v>1</v>
      </c>
      <c r="I11064">
        <v>0</v>
      </c>
    </row>
    <row r="11065" spans="1:9">
      <c r="A11065">
        <v>12801</v>
      </c>
      <c r="B11065">
        <v>47164</v>
      </c>
      <c r="C11065" t="s">
        <v>13</v>
      </c>
      <c r="D11065" t="s">
        <v>8</v>
      </c>
      <c r="E11065">
        <v>15273</v>
      </c>
      <c r="G11065" t="b">
        <v>0</v>
      </c>
      <c r="H11065" t="b">
        <v>1</v>
      </c>
      <c r="I11065">
        <v>0</v>
      </c>
    </row>
    <row r="11066" spans="1:9">
      <c r="A11066">
        <v>12801</v>
      </c>
      <c r="B11066">
        <v>47164</v>
      </c>
      <c r="C11066" t="s">
        <v>13</v>
      </c>
      <c r="D11066" t="s">
        <v>8</v>
      </c>
      <c r="E11066">
        <v>14953</v>
      </c>
      <c r="G11066" t="b">
        <v>0</v>
      </c>
      <c r="H11066" t="b">
        <v>1</v>
      </c>
      <c r="I11066">
        <v>0</v>
      </c>
    </row>
    <row r="11067" spans="1:9">
      <c r="A11067">
        <v>12801</v>
      </c>
      <c r="B11067">
        <v>47164</v>
      </c>
      <c r="C11067" t="s">
        <v>13</v>
      </c>
      <c r="D11067" t="s">
        <v>8</v>
      </c>
      <c r="E11067">
        <v>15314</v>
      </c>
      <c r="G11067" t="b">
        <v>0</v>
      </c>
      <c r="H11067" t="b">
        <v>1</v>
      </c>
      <c r="I11067">
        <v>0</v>
      </c>
    </row>
    <row r="11068" spans="1:9">
      <c r="A11068">
        <v>12801</v>
      </c>
      <c r="B11068">
        <v>47164</v>
      </c>
      <c r="C11068" t="s">
        <v>13</v>
      </c>
      <c r="D11068" t="s">
        <v>8</v>
      </c>
      <c r="E11068">
        <v>16242</v>
      </c>
      <c r="G11068" t="b">
        <v>0</v>
      </c>
      <c r="H11068" t="b">
        <v>1</v>
      </c>
      <c r="I11068">
        <v>0</v>
      </c>
    </row>
    <row r="11069" spans="1:9">
      <c r="A11069">
        <v>12801</v>
      </c>
      <c r="B11069">
        <v>47164</v>
      </c>
      <c r="C11069" t="s">
        <v>13</v>
      </c>
      <c r="D11069" t="s">
        <v>8</v>
      </c>
      <c r="E11069">
        <v>17422</v>
      </c>
      <c r="G11069" t="b">
        <v>0</v>
      </c>
      <c r="H11069" t="b">
        <v>1</v>
      </c>
      <c r="I11069">
        <v>0</v>
      </c>
    </row>
    <row r="11070" spans="1:9">
      <c r="A11070">
        <v>12801</v>
      </c>
      <c r="B11070">
        <v>47164</v>
      </c>
      <c r="C11070" t="s">
        <v>13</v>
      </c>
      <c r="D11070" t="s">
        <v>8</v>
      </c>
      <c r="E11070">
        <v>15820</v>
      </c>
      <c r="G11070" t="b">
        <v>0</v>
      </c>
      <c r="H11070" t="b">
        <v>1</v>
      </c>
      <c r="I11070">
        <v>0</v>
      </c>
    </row>
    <row r="11071" spans="1:9">
      <c r="A11071">
        <v>12801</v>
      </c>
      <c r="B11071">
        <v>47164</v>
      </c>
      <c r="C11071" t="s">
        <v>13</v>
      </c>
      <c r="D11071" t="s">
        <v>8</v>
      </c>
      <c r="E11071">
        <v>17631</v>
      </c>
      <c r="G11071" t="b">
        <v>0</v>
      </c>
      <c r="H11071" t="b">
        <v>1</v>
      </c>
      <c r="I11071">
        <v>0</v>
      </c>
    </row>
    <row r="11072" spans="1:9">
      <c r="A11072">
        <v>12801</v>
      </c>
      <c r="B11072">
        <v>47164</v>
      </c>
      <c r="C11072" t="s">
        <v>13</v>
      </c>
      <c r="D11072" t="s">
        <v>8</v>
      </c>
      <c r="E11072">
        <v>16470</v>
      </c>
      <c r="G11072" t="b">
        <v>0</v>
      </c>
      <c r="H11072" t="b">
        <v>1</v>
      </c>
      <c r="I11072">
        <v>0</v>
      </c>
    </row>
    <row r="11073" spans="1:9">
      <c r="A11073">
        <v>12801</v>
      </c>
      <c r="B11073">
        <v>47164</v>
      </c>
      <c r="C11073" t="s">
        <v>13</v>
      </c>
      <c r="D11073" t="s">
        <v>8</v>
      </c>
      <c r="E11073">
        <v>12111</v>
      </c>
      <c r="G11073" t="b">
        <v>0</v>
      </c>
      <c r="H11073" t="b">
        <v>1</v>
      </c>
      <c r="I11073">
        <v>0</v>
      </c>
    </row>
    <row r="11074" spans="1:9">
      <c r="A11074">
        <v>12801</v>
      </c>
      <c r="B11074">
        <v>47164</v>
      </c>
      <c r="C11074" t="s">
        <v>13</v>
      </c>
      <c r="D11074" t="s">
        <v>8</v>
      </c>
      <c r="E11074">
        <v>12539</v>
      </c>
      <c r="G11074" t="b">
        <v>0</v>
      </c>
      <c r="H11074" t="b">
        <v>1</v>
      </c>
      <c r="I11074">
        <v>0</v>
      </c>
    </row>
    <row r="11075" spans="1:9">
      <c r="A11075">
        <v>12801</v>
      </c>
      <c r="B11075">
        <v>47164</v>
      </c>
      <c r="C11075" t="s">
        <v>13</v>
      </c>
      <c r="D11075" t="s">
        <v>8</v>
      </c>
      <c r="E11075">
        <v>17796</v>
      </c>
      <c r="G11075" t="b">
        <v>0</v>
      </c>
      <c r="H11075" t="b">
        <v>1</v>
      </c>
      <c r="I11075">
        <v>0</v>
      </c>
    </row>
    <row r="11076" spans="1:9">
      <c r="A11076">
        <v>12801</v>
      </c>
      <c r="B11076">
        <v>47164</v>
      </c>
      <c r="C11076" t="s">
        <v>13</v>
      </c>
      <c r="D11076" t="s">
        <v>8</v>
      </c>
      <c r="E11076">
        <v>7854</v>
      </c>
      <c r="G11076" t="b">
        <v>0</v>
      </c>
      <c r="H11076" t="b">
        <v>1</v>
      </c>
      <c r="I11076">
        <v>0</v>
      </c>
    </row>
    <row r="11077" spans="1:9">
      <c r="A11077">
        <v>12801</v>
      </c>
      <c r="B11077">
        <v>47164</v>
      </c>
      <c r="C11077" t="s">
        <v>13</v>
      </c>
      <c r="D11077" t="s">
        <v>8</v>
      </c>
      <c r="E11077">
        <v>14335</v>
      </c>
      <c r="G11077" t="b">
        <v>0</v>
      </c>
      <c r="H11077" t="b">
        <v>1</v>
      </c>
      <c r="I11077">
        <v>0</v>
      </c>
    </row>
    <row r="11078" spans="1:9">
      <c r="A11078">
        <v>12801</v>
      </c>
      <c r="B11078">
        <v>47164</v>
      </c>
      <c r="C11078" t="s">
        <v>13</v>
      </c>
      <c r="D11078" t="s">
        <v>8</v>
      </c>
      <c r="E11078">
        <v>15933</v>
      </c>
      <c r="G11078" t="b">
        <v>0</v>
      </c>
      <c r="H11078" t="b">
        <v>1</v>
      </c>
      <c r="I11078">
        <v>0</v>
      </c>
    </row>
    <row r="11079" spans="1:9">
      <c r="A11079">
        <v>12801</v>
      </c>
      <c r="B11079">
        <v>47164</v>
      </c>
      <c r="C11079" t="s">
        <v>13</v>
      </c>
      <c r="D11079" t="s">
        <v>8</v>
      </c>
      <c r="E11079">
        <v>9389</v>
      </c>
      <c r="G11079" t="b">
        <v>0</v>
      </c>
      <c r="H11079" t="b">
        <v>1</v>
      </c>
      <c r="I11079">
        <v>0</v>
      </c>
    </row>
    <row r="11080" spans="1:9">
      <c r="A11080">
        <v>12801</v>
      </c>
      <c r="B11080">
        <v>47164</v>
      </c>
      <c r="C11080" t="s">
        <v>13</v>
      </c>
      <c r="D11080" t="s">
        <v>8</v>
      </c>
      <c r="E11080">
        <v>17703</v>
      </c>
      <c r="G11080" t="b">
        <v>0</v>
      </c>
      <c r="H11080" t="b">
        <v>1</v>
      </c>
      <c r="I11080">
        <v>0</v>
      </c>
    </row>
    <row r="11081" spans="1:9">
      <c r="A11081">
        <v>12801</v>
      </c>
      <c r="B11081">
        <v>47164</v>
      </c>
      <c r="C11081" t="s">
        <v>13</v>
      </c>
      <c r="D11081" t="s">
        <v>8</v>
      </c>
      <c r="E11081">
        <v>15519</v>
      </c>
      <c r="G11081" t="b">
        <v>0</v>
      </c>
      <c r="H11081" t="b">
        <v>1</v>
      </c>
      <c r="I11081">
        <v>0</v>
      </c>
    </row>
    <row r="11082" spans="1:9">
      <c r="A11082">
        <v>12801</v>
      </c>
      <c r="B11082">
        <v>47164</v>
      </c>
      <c r="C11082" t="s">
        <v>13</v>
      </c>
      <c r="D11082" t="s">
        <v>8</v>
      </c>
      <c r="E11082">
        <v>9638</v>
      </c>
      <c r="G11082" t="b">
        <v>0</v>
      </c>
      <c r="H11082" t="b">
        <v>1</v>
      </c>
      <c r="I11082">
        <v>0</v>
      </c>
    </row>
    <row r="11083" spans="1:9">
      <c r="A11083">
        <v>12801</v>
      </c>
      <c r="B11083">
        <v>47164</v>
      </c>
      <c r="C11083" t="s">
        <v>13</v>
      </c>
      <c r="D11083" t="s">
        <v>8</v>
      </c>
      <c r="E11083">
        <v>15417</v>
      </c>
      <c r="G11083" t="b">
        <v>0</v>
      </c>
      <c r="H11083" t="b">
        <v>1</v>
      </c>
      <c r="I11083">
        <v>0</v>
      </c>
    </row>
    <row r="11084" spans="1:9">
      <c r="A11084">
        <v>12801</v>
      </c>
      <c r="B11084">
        <v>47164</v>
      </c>
      <c r="C11084" t="s">
        <v>13</v>
      </c>
      <c r="D11084" t="s">
        <v>8</v>
      </c>
      <c r="E11084">
        <v>15779</v>
      </c>
      <c r="G11084" t="b">
        <v>0</v>
      </c>
      <c r="H11084" t="b">
        <v>1</v>
      </c>
      <c r="I11084">
        <v>0</v>
      </c>
    </row>
    <row r="11085" spans="1:9">
      <c r="A11085">
        <v>12801</v>
      </c>
      <c r="B11085">
        <v>47164</v>
      </c>
      <c r="C11085" t="s">
        <v>13</v>
      </c>
      <c r="D11085" t="s">
        <v>8</v>
      </c>
      <c r="E11085">
        <v>15709</v>
      </c>
      <c r="G11085" t="b">
        <v>0</v>
      </c>
      <c r="H11085" t="b">
        <v>1</v>
      </c>
      <c r="I11085">
        <v>0</v>
      </c>
    </row>
    <row r="11086" spans="1:9">
      <c r="A11086">
        <v>12801</v>
      </c>
      <c r="B11086">
        <v>47164</v>
      </c>
      <c r="C11086" t="s">
        <v>13</v>
      </c>
      <c r="D11086" t="s">
        <v>8</v>
      </c>
      <c r="E11086">
        <v>17566</v>
      </c>
      <c r="G11086" t="b">
        <v>0</v>
      </c>
      <c r="H11086" t="b">
        <v>1</v>
      </c>
      <c r="I11086">
        <v>0</v>
      </c>
    </row>
    <row r="11087" spans="1:9">
      <c r="A11087">
        <v>12801</v>
      </c>
      <c r="B11087">
        <v>47164</v>
      </c>
      <c r="C11087" t="s">
        <v>13</v>
      </c>
      <c r="D11087" t="s">
        <v>8</v>
      </c>
      <c r="E11087">
        <v>6675</v>
      </c>
      <c r="G11087" t="b">
        <v>0</v>
      </c>
      <c r="H11087" t="b">
        <v>1</v>
      </c>
      <c r="I11087">
        <v>0</v>
      </c>
    </row>
    <row r="11088" spans="1:9">
      <c r="A11088">
        <v>12801</v>
      </c>
      <c r="B11088">
        <v>47164</v>
      </c>
      <c r="C11088" t="s">
        <v>13</v>
      </c>
      <c r="D11088" t="s">
        <v>8</v>
      </c>
      <c r="E11088">
        <v>17490</v>
      </c>
      <c r="G11088" t="b">
        <v>0</v>
      </c>
      <c r="H11088" t="b">
        <v>1</v>
      </c>
      <c r="I11088">
        <v>0</v>
      </c>
    </row>
    <row r="11089" spans="1:12">
      <c r="A11089">
        <v>12801</v>
      </c>
      <c r="B11089">
        <v>47164</v>
      </c>
      <c r="C11089" t="s">
        <v>13</v>
      </c>
      <c r="D11089" t="s">
        <v>8</v>
      </c>
      <c r="E11089">
        <v>16247</v>
      </c>
      <c r="G11089" t="b">
        <v>0</v>
      </c>
      <c r="H11089" t="b">
        <v>1</v>
      </c>
      <c r="I11089">
        <v>0</v>
      </c>
    </row>
    <row r="11090" spans="1:12">
      <c r="A11090">
        <v>12801</v>
      </c>
      <c r="B11090">
        <v>47164</v>
      </c>
      <c r="C11090" t="s">
        <v>13</v>
      </c>
      <c r="D11090" t="s">
        <v>8</v>
      </c>
      <c r="E11090">
        <v>16527</v>
      </c>
      <c r="G11090" t="b">
        <v>0</v>
      </c>
      <c r="H11090" t="b">
        <v>1</v>
      </c>
      <c r="I11090">
        <v>0</v>
      </c>
    </row>
    <row r="11091" spans="1:12">
      <c r="A11091">
        <v>12801</v>
      </c>
      <c r="B11091">
        <v>47164</v>
      </c>
      <c r="C11091" t="s">
        <v>13</v>
      </c>
      <c r="D11091" t="s">
        <v>8</v>
      </c>
      <c r="E11091">
        <v>17698</v>
      </c>
      <c r="G11091" t="b">
        <v>0</v>
      </c>
      <c r="H11091" t="b">
        <v>1</v>
      </c>
      <c r="I11091">
        <v>0</v>
      </c>
    </row>
    <row r="11092" spans="1:12">
      <c r="A11092">
        <v>12801</v>
      </c>
      <c r="B11092">
        <v>47164</v>
      </c>
      <c r="C11092" t="s">
        <v>13</v>
      </c>
      <c r="D11092" t="s">
        <v>8</v>
      </c>
      <c r="E11092">
        <v>13205</v>
      </c>
      <c r="G11092" t="b">
        <v>0</v>
      </c>
      <c r="H11092" t="b">
        <v>1</v>
      </c>
      <c r="I11092">
        <v>0</v>
      </c>
    </row>
    <row r="11093" spans="1:12">
      <c r="A11093">
        <v>12801</v>
      </c>
      <c r="B11093">
        <v>47164</v>
      </c>
      <c r="C11093" t="s">
        <v>13</v>
      </c>
      <c r="D11093" t="s">
        <v>8</v>
      </c>
      <c r="E11093">
        <v>12628</v>
      </c>
      <c r="G11093" t="b">
        <v>0</v>
      </c>
      <c r="H11093" t="b">
        <v>1</v>
      </c>
      <c r="I11093">
        <v>0</v>
      </c>
    </row>
    <row r="11094" spans="1:12">
      <c r="A11094">
        <v>12801</v>
      </c>
      <c r="B11094">
        <v>47164</v>
      </c>
      <c r="C11094" t="s">
        <v>13</v>
      </c>
      <c r="D11094" t="s">
        <v>8</v>
      </c>
      <c r="E11094">
        <v>12327</v>
      </c>
      <c r="G11094" t="b">
        <v>0</v>
      </c>
      <c r="H11094" t="b">
        <v>1</v>
      </c>
      <c r="I11094">
        <v>0</v>
      </c>
    </row>
    <row r="11095" spans="1:12">
      <c r="A11095">
        <v>12801</v>
      </c>
      <c r="B11095">
        <v>47164</v>
      </c>
      <c r="C11095" t="s">
        <v>13</v>
      </c>
      <c r="D11095" t="s">
        <v>8</v>
      </c>
      <c r="E11095">
        <v>12331</v>
      </c>
      <c r="G11095" t="b">
        <v>0</v>
      </c>
      <c r="H11095" t="b">
        <v>1</v>
      </c>
      <c r="I11095">
        <v>0</v>
      </c>
    </row>
    <row r="11096" spans="1:12">
      <c r="A11096">
        <v>12801</v>
      </c>
      <c r="B11096">
        <v>47164</v>
      </c>
      <c r="C11096" t="s">
        <v>13</v>
      </c>
      <c r="D11096" t="s">
        <v>8</v>
      </c>
      <c r="E11096">
        <v>11803</v>
      </c>
      <c r="G11096" t="b">
        <v>0</v>
      </c>
      <c r="H11096" t="b">
        <v>1</v>
      </c>
      <c r="I11096">
        <v>0</v>
      </c>
    </row>
    <row r="11097" spans="1:12">
      <c r="A11097">
        <v>12801</v>
      </c>
      <c r="B11097">
        <v>47164</v>
      </c>
      <c r="C11097" t="s">
        <v>13</v>
      </c>
      <c r="D11097" t="s">
        <v>8</v>
      </c>
      <c r="E11097">
        <v>15282</v>
      </c>
      <c r="G11097" t="b">
        <v>0</v>
      </c>
      <c r="H11097" t="b">
        <v>1</v>
      </c>
      <c r="I11097">
        <v>0</v>
      </c>
    </row>
    <row r="11098" spans="1:12">
      <c r="A11098">
        <v>12801</v>
      </c>
      <c r="B11098">
        <v>47164</v>
      </c>
      <c r="C11098" t="s">
        <v>13</v>
      </c>
      <c r="D11098" t="s">
        <v>8</v>
      </c>
      <c r="E11098">
        <v>3454</v>
      </c>
      <c r="G11098" t="b">
        <v>0</v>
      </c>
      <c r="H11098" t="b">
        <v>1</v>
      </c>
      <c r="I11098">
        <v>0</v>
      </c>
    </row>
    <row r="11099" spans="1:12">
      <c r="A11099">
        <v>12801</v>
      </c>
      <c r="B11099">
        <v>47164</v>
      </c>
      <c r="C11099" t="s">
        <v>13</v>
      </c>
      <c r="D11099" t="s">
        <v>8</v>
      </c>
      <c r="E11099">
        <v>17632</v>
      </c>
      <c r="G11099" t="b">
        <v>0</v>
      </c>
      <c r="H11099" t="b">
        <v>1</v>
      </c>
      <c r="I11099">
        <v>0</v>
      </c>
    </row>
    <row r="11100" spans="1:12">
      <c r="A11100">
        <v>12801</v>
      </c>
      <c r="B11100">
        <v>47164</v>
      </c>
      <c r="C11100" t="s">
        <v>13</v>
      </c>
      <c r="D11100" t="s">
        <v>14</v>
      </c>
      <c r="E11100">
        <v>8496</v>
      </c>
      <c r="G11100" t="b">
        <v>0</v>
      </c>
      <c r="H11100" t="b">
        <v>0</v>
      </c>
      <c r="L11100">
        <v>0</v>
      </c>
    </row>
    <row r="11101" spans="1:12">
      <c r="A11101">
        <v>12801</v>
      </c>
      <c r="B11101">
        <v>47164</v>
      </c>
      <c r="C11101" t="s">
        <v>13</v>
      </c>
      <c r="D11101" t="s">
        <v>14</v>
      </c>
      <c r="E11101">
        <v>14941</v>
      </c>
      <c r="G11101" t="b">
        <v>0</v>
      </c>
      <c r="H11101" t="b">
        <v>1</v>
      </c>
      <c r="L11101">
        <v>0</v>
      </c>
    </row>
    <row r="11102" spans="1:12">
      <c r="A11102">
        <v>12801</v>
      </c>
      <c r="B11102">
        <v>47164</v>
      </c>
      <c r="C11102" t="s">
        <v>13</v>
      </c>
      <c r="D11102" t="s">
        <v>14</v>
      </c>
      <c r="E11102">
        <v>12783</v>
      </c>
      <c r="G11102" t="b">
        <v>0</v>
      </c>
      <c r="H11102" t="b">
        <v>1</v>
      </c>
      <c r="L11102">
        <v>0</v>
      </c>
    </row>
    <row r="11103" spans="1:12">
      <c r="A11103">
        <v>12801</v>
      </c>
      <c r="B11103">
        <v>47164</v>
      </c>
      <c r="C11103" t="s">
        <v>13</v>
      </c>
      <c r="D11103" t="s">
        <v>14</v>
      </c>
      <c r="E11103">
        <v>5900</v>
      </c>
      <c r="G11103" t="b">
        <v>0</v>
      </c>
      <c r="H11103" t="b">
        <v>1</v>
      </c>
      <c r="L11103">
        <v>0</v>
      </c>
    </row>
    <row r="11104" spans="1:12">
      <c r="A11104">
        <v>12801</v>
      </c>
      <c r="B11104">
        <v>47164</v>
      </c>
      <c r="C11104" t="s">
        <v>13</v>
      </c>
      <c r="D11104" t="s">
        <v>14</v>
      </c>
      <c r="E11104">
        <v>15316</v>
      </c>
      <c r="G11104" t="b">
        <v>0</v>
      </c>
      <c r="H11104" t="b">
        <v>1</v>
      </c>
      <c r="L11104">
        <v>0</v>
      </c>
    </row>
    <row r="11105" spans="1:12">
      <c r="A11105">
        <v>12801</v>
      </c>
      <c r="B11105">
        <v>47164</v>
      </c>
      <c r="C11105" t="s">
        <v>13</v>
      </c>
      <c r="D11105" t="s">
        <v>14</v>
      </c>
      <c r="E11105">
        <v>12062</v>
      </c>
      <c r="G11105" t="b">
        <v>0</v>
      </c>
      <c r="H11105" t="b">
        <v>1</v>
      </c>
      <c r="L11105">
        <v>0</v>
      </c>
    </row>
    <row r="11106" spans="1:12">
      <c r="A11106">
        <v>12801</v>
      </c>
      <c r="B11106">
        <v>47164</v>
      </c>
      <c r="C11106" t="s">
        <v>13</v>
      </c>
      <c r="D11106" t="s">
        <v>14</v>
      </c>
      <c r="E11106">
        <v>10857</v>
      </c>
      <c r="G11106" t="b">
        <v>0</v>
      </c>
      <c r="H11106" t="b">
        <v>1</v>
      </c>
      <c r="L11106">
        <v>0</v>
      </c>
    </row>
    <row r="11107" spans="1:12">
      <c r="A11107">
        <v>12801</v>
      </c>
      <c r="B11107">
        <v>47164</v>
      </c>
      <c r="C11107" t="s">
        <v>13</v>
      </c>
      <c r="D11107" t="s">
        <v>14</v>
      </c>
      <c r="E11107">
        <v>16603</v>
      </c>
      <c r="G11107" t="b">
        <v>0</v>
      </c>
      <c r="H11107" t="b">
        <v>1</v>
      </c>
      <c r="L11107">
        <v>0</v>
      </c>
    </row>
    <row r="11108" spans="1:12">
      <c r="A11108">
        <v>12801</v>
      </c>
      <c r="B11108">
        <v>47164</v>
      </c>
      <c r="C11108" t="s">
        <v>13</v>
      </c>
      <c r="D11108" t="s">
        <v>14</v>
      </c>
      <c r="E11108">
        <v>12866</v>
      </c>
      <c r="G11108" t="b">
        <v>0</v>
      </c>
      <c r="H11108" t="b">
        <v>1</v>
      </c>
      <c r="L11108">
        <v>0</v>
      </c>
    </row>
    <row r="11109" spans="1:12">
      <c r="A11109">
        <v>12801</v>
      </c>
      <c r="B11109">
        <v>47164</v>
      </c>
      <c r="C11109" t="s">
        <v>13</v>
      </c>
      <c r="D11109" t="s">
        <v>14</v>
      </c>
      <c r="E11109">
        <v>14116</v>
      </c>
      <c r="G11109" t="b">
        <v>0</v>
      </c>
      <c r="H11109" t="b">
        <v>1</v>
      </c>
      <c r="L11109">
        <v>0</v>
      </c>
    </row>
    <row r="11110" spans="1:12">
      <c r="A11110">
        <v>12801</v>
      </c>
      <c r="B11110">
        <v>47164</v>
      </c>
      <c r="C11110" t="s">
        <v>13</v>
      </c>
      <c r="D11110" t="s">
        <v>14</v>
      </c>
      <c r="E11110">
        <v>15091</v>
      </c>
      <c r="G11110" t="b">
        <v>0</v>
      </c>
      <c r="H11110" t="b">
        <v>1</v>
      </c>
      <c r="L11110">
        <v>0</v>
      </c>
    </row>
    <row r="11111" spans="1:12">
      <c r="A11111">
        <v>12801</v>
      </c>
      <c r="B11111">
        <v>47164</v>
      </c>
      <c r="C11111" t="s">
        <v>13</v>
      </c>
      <c r="D11111" t="s">
        <v>14</v>
      </c>
      <c r="E11111">
        <v>16327</v>
      </c>
      <c r="G11111" t="b">
        <v>0</v>
      </c>
      <c r="H11111" t="b">
        <v>1</v>
      </c>
      <c r="L11111">
        <v>0</v>
      </c>
    </row>
    <row r="11112" spans="1:12">
      <c r="A11112">
        <v>12801</v>
      </c>
      <c r="B11112">
        <v>47164</v>
      </c>
      <c r="C11112" t="s">
        <v>13</v>
      </c>
      <c r="D11112" t="s">
        <v>14</v>
      </c>
      <c r="E11112">
        <v>15011</v>
      </c>
      <c r="G11112" t="b">
        <v>0</v>
      </c>
      <c r="H11112" t="b">
        <v>1</v>
      </c>
      <c r="L11112">
        <v>0</v>
      </c>
    </row>
    <row r="11113" spans="1:12">
      <c r="A11113">
        <v>12801</v>
      </c>
      <c r="B11113">
        <v>47164</v>
      </c>
      <c r="C11113" t="s">
        <v>13</v>
      </c>
      <c r="D11113" t="s">
        <v>14</v>
      </c>
      <c r="E11113">
        <v>15928</v>
      </c>
      <c r="G11113" t="b">
        <v>0</v>
      </c>
      <c r="H11113" t="b">
        <v>1</v>
      </c>
      <c r="L11113">
        <v>0</v>
      </c>
    </row>
    <row r="11114" spans="1:12">
      <c r="A11114">
        <v>12801</v>
      </c>
      <c r="B11114">
        <v>47164</v>
      </c>
      <c r="C11114" t="s">
        <v>13</v>
      </c>
      <c r="D11114" t="s">
        <v>14</v>
      </c>
      <c r="E11114">
        <v>16460</v>
      </c>
      <c r="G11114" t="b">
        <v>0</v>
      </c>
      <c r="H11114" t="b">
        <v>1</v>
      </c>
      <c r="L11114">
        <v>0</v>
      </c>
    </row>
    <row r="11115" spans="1:12">
      <c r="A11115">
        <v>12801</v>
      </c>
      <c r="B11115">
        <v>47164</v>
      </c>
      <c r="C11115" t="s">
        <v>13</v>
      </c>
      <c r="D11115" t="s">
        <v>14</v>
      </c>
      <c r="E11115">
        <v>9446</v>
      </c>
      <c r="G11115" t="b">
        <v>0</v>
      </c>
      <c r="H11115" t="b">
        <v>1</v>
      </c>
      <c r="L11115">
        <v>0</v>
      </c>
    </row>
    <row r="11116" spans="1:12">
      <c r="A11116">
        <v>12801</v>
      </c>
      <c r="B11116">
        <v>47164</v>
      </c>
      <c r="C11116" t="s">
        <v>13</v>
      </c>
      <c r="D11116" t="s">
        <v>14</v>
      </c>
      <c r="E11116">
        <v>17424</v>
      </c>
      <c r="G11116" t="b">
        <v>0</v>
      </c>
      <c r="H11116" t="b">
        <v>1</v>
      </c>
      <c r="L11116">
        <v>0</v>
      </c>
    </row>
    <row r="11117" spans="1:12">
      <c r="A11117">
        <v>12801</v>
      </c>
      <c r="B11117">
        <v>47164</v>
      </c>
      <c r="C11117" t="s">
        <v>13</v>
      </c>
      <c r="D11117" t="s">
        <v>14</v>
      </c>
      <c r="E11117">
        <v>16612</v>
      </c>
      <c r="G11117" t="b">
        <v>0</v>
      </c>
      <c r="H11117" t="b">
        <v>1</v>
      </c>
      <c r="L11117">
        <v>0</v>
      </c>
    </row>
    <row r="11118" spans="1:12">
      <c r="A11118">
        <v>12801</v>
      </c>
      <c r="B11118">
        <v>47164</v>
      </c>
      <c r="C11118" t="s">
        <v>13</v>
      </c>
      <c r="D11118" t="s">
        <v>14</v>
      </c>
      <c r="E11118">
        <v>17466</v>
      </c>
      <c r="G11118" t="b">
        <v>0</v>
      </c>
      <c r="H11118" t="b">
        <v>1</v>
      </c>
      <c r="L11118">
        <v>0</v>
      </c>
    </row>
    <row r="11119" spans="1:12">
      <c r="A11119">
        <v>12801</v>
      </c>
      <c r="B11119">
        <v>47164</v>
      </c>
      <c r="C11119" t="s">
        <v>13</v>
      </c>
      <c r="D11119" t="s">
        <v>14</v>
      </c>
      <c r="E11119">
        <v>11733</v>
      </c>
      <c r="G11119" t="b">
        <v>0</v>
      </c>
      <c r="H11119" t="b">
        <v>1</v>
      </c>
      <c r="L11119">
        <v>0</v>
      </c>
    </row>
    <row r="11120" spans="1:12">
      <c r="A11120">
        <v>12801</v>
      </c>
      <c r="B11120">
        <v>47164</v>
      </c>
      <c r="C11120" t="s">
        <v>13</v>
      </c>
      <c r="D11120" t="s">
        <v>14</v>
      </c>
      <c r="E11120">
        <v>15129</v>
      </c>
      <c r="G11120" t="b">
        <v>0</v>
      </c>
      <c r="H11120" t="b">
        <v>1</v>
      </c>
      <c r="L11120">
        <v>0</v>
      </c>
    </row>
    <row r="11121" spans="1:12">
      <c r="A11121">
        <v>12801</v>
      </c>
      <c r="B11121">
        <v>47164</v>
      </c>
      <c r="C11121" t="s">
        <v>13</v>
      </c>
      <c r="D11121" t="s">
        <v>14</v>
      </c>
      <c r="E11121">
        <v>17473</v>
      </c>
      <c r="G11121" t="b">
        <v>0</v>
      </c>
      <c r="H11121" t="b">
        <v>1</v>
      </c>
      <c r="L11121">
        <v>0</v>
      </c>
    </row>
    <row r="11122" spans="1:12">
      <c r="A11122">
        <v>12801</v>
      </c>
      <c r="B11122">
        <v>47164</v>
      </c>
      <c r="C11122" t="s">
        <v>13</v>
      </c>
      <c r="D11122" t="s">
        <v>14</v>
      </c>
      <c r="E11122">
        <v>16549</v>
      </c>
      <c r="G11122" t="b">
        <v>0</v>
      </c>
      <c r="H11122" t="b">
        <v>1</v>
      </c>
      <c r="L11122">
        <v>0</v>
      </c>
    </row>
    <row r="11123" spans="1:12">
      <c r="A11123">
        <v>12801</v>
      </c>
      <c r="B11123">
        <v>47164</v>
      </c>
      <c r="C11123" t="s">
        <v>13</v>
      </c>
      <c r="D11123" t="s">
        <v>14</v>
      </c>
      <c r="E11123">
        <v>16145</v>
      </c>
      <c r="G11123" t="b">
        <v>0</v>
      </c>
      <c r="H11123" t="b">
        <v>1</v>
      </c>
      <c r="L11123">
        <v>0</v>
      </c>
    </row>
    <row r="11124" spans="1:12">
      <c r="A11124">
        <v>12801</v>
      </c>
      <c r="B11124">
        <v>47164</v>
      </c>
      <c r="C11124" t="s">
        <v>13</v>
      </c>
      <c r="D11124" t="s">
        <v>14</v>
      </c>
      <c r="E11124">
        <v>17483</v>
      </c>
      <c r="G11124" t="b">
        <v>0</v>
      </c>
      <c r="H11124" t="b">
        <v>1</v>
      </c>
      <c r="L11124">
        <v>0</v>
      </c>
    </row>
    <row r="11125" spans="1:12">
      <c r="A11125">
        <v>12801</v>
      </c>
      <c r="B11125">
        <v>47164</v>
      </c>
      <c r="C11125" t="s">
        <v>13</v>
      </c>
      <c r="D11125" t="s">
        <v>14</v>
      </c>
      <c r="E11125">
        <v>12198</v>
      </c>
      <c r="G11125" t="b">
        <v>0</v>
      </c>
      <c r="H11125" t="b">
        <v>1</v>
      </c>
      <c r="L11125">
        <v>0</v>
      </c>
    </row>
    <row r="11126" spans="1:12">
      <c r="A11126">
        <v>12801</v>
      </c>
      <c r="B11126">
        <v>47164</v>
      </c>
      <c r="C11126" t="s">
        <v>13</v>
      </c>
      <c r="D11126" t="s">
        <v>14</v>
      </c>
      <c r="E11126">
        <v>16205</v>
      </c>
      <c r="G11126" t="b">
        <v>0</v>
      </c>
      <c r="H11126" t="b">
        <v>1</v>
      </c>
      <c r="L11126">
        <v>0</v>
      </c>
    </row>
    <row r="11127" spans="1:12">
      <c r="A11127">
        <v>12801</v>
      </c>
      <c r="B11127">
        <v>47164</v>
      </c>
      <c r="C11127" t="s">
        <v>13</v>
      </c>
      <c r="D11127" t="s">
        <v>14</v>
      </c>
      <c r="E11127">
        <v>16325</v>
      </c>
      <c r="G11127" t="b">
        <v>0</v>
      </c>
      <c r="H11127" t="b">
        <v>1</v>
      </c>
      <c r="L11127">
        <v>0</v>
      </c>
    </row>
    <row r="11128" spans="1:12">
      <c r="A11128">
        <v>12801</v>
      </c>
      <c r="B11128">
        <v>47164</v>
      </c>
      <c r="C11128" t="s">
        <v>13</v>
      </c>
      <c r="D11128" t="s">
        <v>14</v>
      </c>
      <c r="E11128">
        <v>16745</v>
      </c>
      <c r="G11128" t="b">
        <v>0</v>
      </c>
      <c r="H11128" t="b">
        <v>1</v>
      </c>
      <c r="L11128">
        <v>0</v>
      </c>
    </row>
    <row r="11129" spans="1:12">
      <c r="A11129">
        <v>12801</v>
      </c>
      <c r="B11129">
        <v>47164</v>
      </c>
      <c r="C11129" t="s">
        <v>13</v>
      </c>
      <c r="D11129" t="s">
        <v>14</v>
      </c>
      <c r="E11129">
        <v>9396</v>
      </c>
      <c r="G11129" t="b">
        <v>0</v>
      </c>
      <c r="H11129" t="b">
        <v>1</v>
      </c>
      <c r="L11129">
        <v>0</v>
      </c>
    </row>
    <row r="11130" spans="1:12">
      <c r="A11130">
        <v>12801</v>
      </c>
      <c r="B11130">
        <v>47164</v>
      </c>
      <c r="C11130" t="s">
        <v>13</v>
      </c>
      <c r="D11130" t="s">
        <v>14</v>
      </c>
      <c r="E11130">
        <v>11033</v>
      </c>
      <c r="G11130" t="b">
        <v>0</v>
      </c>
      <c r="H11130" t="b">
        <v>1</v>
      </c>
      <c r="L11130">
        <v>0</v>
      </c>
    </row>
    <row r="11131" spans="1:12">
      <c r="A11131">
        <v>12801</v>
      </c>
      <c r="B11131">
        <v>47164</v>
      </c>
      <c r="C11131" t="s">
        <v>13</v>
      </c>
      <c r="D11131" t="s">
        <v>14</v>
      </c>
      <c r="E11131">
        <v>15985</v>
      </c>
      <c r="G11131" t="b">
        <v>0</v>
      </c>
      <c r="H11131" t="b">
        <v>1</v>
      </c>
      <c r="L11131">
        <v>0</v>
      </c>
    </row>
    <row r="11132" spans="1:12">
      <c r="A11132">
        <v>12801</v>
      </c>
      <c r="B11132">
        <v>47164</v>
      </c>
      <c r="C11132" t="s">
        <v>13</v>
      </c>
      <c r="D11132" t="s">
        <v>14</v>
      </c>
      <c r="E11132">
        <v>16471</v>
      </c>
      <c r="G11132" t="b">
        <v>0</v>
      </c>
      <c r="H11132" t="b">
        <v>1</v>
      </c>
      <c r="L11132">
        <v>0</v>
      </c>
    </row>
    <row r="11133" spans="1:12">
      <c r="A11133">
        <v>12801</v>
      </c>
      <c r="B11133">
        <v>47164</v>
      </c>
      <c r="C11133" t="s">
        <v>13</v>
      </c>
      <c r="D11133" t="s">
        <v>14</v>
      </c>
      <c r="E11133">
        <v>16448</v>
      </c>
      <c r="G11133" t="b">
        <v>0</v>
      </c>
      <c r="H11133" t="b">
        <v>1</v>
      </c>
      <c r="L11133">
        <v>0</v>
      </c>
    </row>
    <row r="11134" spans="1:12">
      <c r="A11134">
        <v>12801</v>
      </c>
      <c r="B11134">
        <v>47164</v>
      </c>
      <c r="C11134" t="s">
        <v>13</v>
      </c>
      <c r="D11134" t="s">
        <v>14</v>
      </c>
      <c r="E11134">
        <v>15105</v>
      </c>
      <c r="G11134" t="b">
        <v>0</v>
      </c>
      <c r="H11134" t="b">
        <v>1</v>
      </c>
      <c r="L11134">
        <v>0</v>
      </c>
    </row>
    <row r="11135" spans="1:12">
      <c r="A11135">
        <v>12801</v>
      </c>
      <c r="B11135">
        <v>47164</v>
      </c>
      <c r="C11135" t="s">
        <v>13</v>
      </c>
      <c r="D11135" t="s">
        <v>14</v>
      </c>
      <c r="E11135">
        <v>15273</v>
      </c>
      <c r="G11135" t="b">
        <v>0</v>
      </c>
      <c r="H11135" t="b">
        <v>1</v>
      </c>
      <c r="L11135">
        <v>0</v>
      </c>
    </row>
    <row r="11136" spans="1:12">
      <c r="A11136">
        <v>12801</v>
      </c>
      <c r="B11136">
        <v>47164</v>
      </c>
      <c r="C11136" t="s">
        <v>13</v>
      </c>
      <c r="D11136" t="s">
        <v>14</v>
      </c>
      <c r="E11136">
        <v>14953</v>
      </c>
      <c r="G11136" t="b">
        <v>0</v>
      </c>
      <c r="H11136" t="b">
        <v>1</v>
      </c>
      <c r="L11136">
        <v>0</v>
      </c>
    </row>
    <row r="11137" spans="1:12">
      <c r="A11137">
        <v>12801</v>
      </c>
      <c r="B11137">
        <v>47164</v>
      </c>
      <c r="C11137" t="s">
        <v>13</v>
      </c>
      <c r="D11137" t="s">
        <v>14</v>
      </c>
      <c r="E11137">
        <v>15314</v>
      </c>
      <c r="G11137" t="b">
        <v>0</v>
      </c>
      <c r="H11137" t="b">
        <v>1</v>
      </c>
      <c r="L11137">
        <v>0</v>
      </c>
    </row>
    <row r="11138" spans="1:12">
      <c r="A11138">
        <v>12801</v>
      </c>
      <c r="B11138">
        <v>47164</v>
      </c>
      <c r="C11138" t="s">
        <v>13</v>
      </c>
      <c r="D11138" t="s">
        <v>14</v>
      </c>
      <c r="E11138">
        <v>16242</v>
      </c>
      <c r="G11138" t="b">
        <v>0</v>
      </c>
      <c r="H11138" t="b">
        <v>1</v>
      </c>
      <c r="L11138">
        <v>0</v>
      </c>
    </row>
    <row r="11139" spans="1:12">
      <c r="A11139">
        <v>12801</v>
      </c>
      <c r="B11139">
        <v>47164</v>
      </c>
      <c r="C11139" t="s">
        <v>13</v>
      </c>
      <c r="D11139" t="s">
        <v>14</v>
      </c>
      <c r="E11139">
        <v>17422</v>
      </c>
      <c r="G11139" t="b">
        <v>0</v>
      </c>
      <c r="H11139" t="b">
        <v>1</v>
      </c>
      <c r="L11139">
        <v>0</v>
      </c>
    </row>
    <row r="11140" spans="1:12">
      <c r="A11140">
        <v>12801</v>
      </c>
      <c r="B11140">
        <v>47164</v>
      </c>
      <c r="C11140" t="s">
        <v>13</v>
      </c>
      <c r="D11140" t="s">
        <v>14</v>
      </c>
      <c r="E11140">
        <v>15820</v>
      </c>
      <c r="G11140" t="b">
        <v>0</v>
      </c>
      <c r="H11140" t="b">
        <v>1</v>
      </c>
      <c r="L11140">
        <v>0</v>
      </c>
    </row>
    <row r="11141" spans="1:12">
      <c r="A11141">
        <v>12801</v>
      </c>
      <c r="B11141">
        <v>47164</v>
      </c>
      <c r="C11141" t="s">
        <v>13</v>
      </c>
      <c r="D11141" t="s">
        <v>14</v>
      </c>
      <c r="E11141">
        <v>17631</v>
      </c>
      <c r="G11141" t="b">
        <v>0</v>
      </c>
      <c r="H11141" t="b">
        <v>1</v>
      </c>
      <c r="L11141">
        <v>0</v>
      </c>
    </row>
    <row r="11142" spans="1:12">
      <c r="A11142">
        <v>12801</v>
      </c>
      <c r="B11142">
        <v>47164</v>
      </c>
      <c r="C11142" t="s">
        <v>13</v>
      </c>
      <c r="D11142" t="s">
        <v>14</v>
      </c>
      <c r="E11142">
        <v>16470</v>
      </c>
      <c r="G11142" t="b">
        <v>0</v>
      </c>
      <c r="H11142" t="b">
        <v>1</v>
      </c>
      <c r="L11142">
        <v>0</v>
      </c>
    </row>
    <row r="11143" spans="1:12">
      <c r="A11143">
        <v>12801</v>
      </c>
      <c r="B11143">
        <v>47164</v>
      </c>
      <c r="C11143" t="s">
        <v>13</v>
      </c>
      <c r="D11143" t="s">
        <v>14</v>
      </c>
      <c r="E11143">
        <v>12111</v>
      </c>
      <c r="G11143" t="b">
        <v>0</v>
      </c>
      <c r="H11143" t="b">
        <v>1</v>
      </c>
      <c r="L11143">
        <v>0</v>
      </c>
    </row>
    <row r="11144" spans="1:12">
      <c r="A11144">
        <v>12801</v>
      </c>
      <c r="B11144">
        <v>47164</v>
      </c>
      <c r="C11144" t="s">
        <v>13</v>
      </c>
      <c r="D11144" t="s">
        <v>14</v>
      </c>
      <c r="E11144">
        <v>12539</v>
      </c>
      <c r="G11144" t="b">
        <v>0</v>
      </c>
      <c r="H11144" t="b">
        <v>1</v>
      </c>
      <c r="L11144">
        <v>0</v>
      </c>
    </row>
    <row r="11145" spans="1:12">
      <c r="A11145">
        <v>12801</v>
      </c>
      <c r="B11145">
        <v>47164</v>
      </c>
      <c r="C11145" t="s">
        <v>13</v>
      </c>
      <c r="D11145" t="s">
        <v>14</v>
      </c>
      <c r="E11145">
        <v>17796</v>
      </c>
      <c r="G11145" t="b">
        <v>0</v>
      </c>
      <c r="H11145" t="b">
        <v>1</v>
      </c>
      <c r="L11145">
        <v>0</v>
      </c>
    </row>
    <row r="11146" spans="1:12">
      <c r="A11146">
        <v>12801</v>
      </c>
      <c r="B11146">
        <v>47164</v>
      </c>
      <c r="C11146" t="s">
        <v>13</v>
      </c>
      <c r="D11146" t="s">
        <v>14</v>
      </c>
      <c r="E11146">
        <v>7854</v>
      </c>
      <c r="G11146" t="b">
        <v>0</v>
      </c>
      <c r="H11146" t="b">
        <v>1</v>
      </c>
      <c r="L11146">
        <v>0</v>
      </c>
    </row>
    <row r="11147" spans="1:12">
      <c r="A11147">
        <v>12801</v>
      </c>
      <c r="B11147">
        <v>47164</v>
      </c>
      <c r="C11147" t="s">
        <v>13</v>
      </c>
      <c r="D11147" t="s">
        <v>14</v>
      </c>
      <c r="E11147">
        <v>14335</v>
      </c>
      <c r="G11147" t="b">
        <v>0</v>
      </c>
      <c r="H11147" t="b">
        <v>1</v>
      </c>
      <c r="L11147">
        <v>0</v>
      </c>
    </row>
    <row r="11148" spans="1:12">
      <c r="A11148">
        <v>12801</v>
      </c>
      <c r="B11148">
        <v>47164</v>
      </c>
      <c r="C11148" t="s">
        <v>13</v>
      </c>
      <c r="D11148" t="s">
        <v>14</v>
      </c>
      <c r="E11148">
        <v>15933</v>
      </c>
      <c r="G11148" t="b">
        <v>0</v>
      </c>
      <c r="H11148" t="b">
        <v>1</v>
      </c>
      <c r="L11148">
        <v>0</v>
      </c>
    </row>
    <row r="11149" spans="1:12">
      <c r="A11149">
        <v>12801</v>
      </c>
      <c r="B11149">
        <v>47164</v>
      </c>
      <c r="C11149" t="s">
        <v>13</v>
      </c>
      <c r="D11149" t="s">
        <v>14</v>
      </c>
      <c r="E11149">
        <v>9389</v>
      </c>
      <c r="G11149" t="b">
        <v>0</v>
      </c>
      <c r="H11149" t="b">
        <v>1</v>
      </c>
      <c r="L11149">
        <v>0</v>
      </c>
    </row>
    <row r="11150" spans="1:12">
      <c r="A11150">
        <v>12801</v>
      </c>
      <c r="B11150">
        <v>47164</v>
      </c>
      <c r="C11150" t="s">
        <v>13</v>
      </c>
      <c r="D11150" t="s">
        <v>14</v>
      </c>
      <c r="E11150">
        <v>17703</v>
      </c>
      <c r="G11150" t="b">
        <v>0</v>
      </c>
      <c r="H11150" t="b">
        <v>1</v>
      </c>
      <c r="L11150">
        <v>0</v>
      </c>
    </row>
    <row r="11151" spans="1:12">
      <c r="A11151">
        <v>12801</v>
      </c>
      <c r="B11151">
        <v>47164</v>
      </c>
      <c r="C11151" t="s">
        <v>13</v>
      </c>
      <c r="D11151" t="s">
        <v>14</v>
      </c>
      <c r="E11151">
        <v>15519</v>
      </c>
      <c r="G11151" t="b">
        <v>0</v>
      </c>
      <c r="H11151" t="b">
        <v>1</v>
      </c>
      <c r="L11151">
        <v>0</v>
      </c>
    </row>
    <row r="11152" spans="1:12">
      <c r="A11152">
        <v>12801</v>
      </c>
      <c r="B11152">
        <v>47164</v>
      </c>
      <c r="C11152" t="s">
        <v>13</v>
      </c>
      <c r="D11152" t="s">
        <v>14</v>
      </c>
      <c r="E11152">
        <v>9638</v>
      </c>
      <c r="G11152" t="b">
        <v>0</v>
      </c>
      <c r="H11152" t="b">
        <v>1</v>
      </c>
      <c r="L11152">
        <v>0</v>
      </c>
    </row>
    <row r="11153" spans="1:12">
      <c r="A11153">
        <v>12801</v>
      </c>
      <c r="B11153">
        <v>47164</v>
      </c>
      <c r="C11153" t="s">
        <v>13</v>
      </c>
      <c r="D11153" t="s">
        <v>14</v>
      </c>
      <c r="E11153">
        <v>15417</v>
      </c>
      <c r="G11153" t="b">
        <v>0</v>
      </c>
      <c r="H11153" t="b">
        <v>1</v>
      </c>
      <c r="L11153">
        <v>0</v>
      </c>
    </row>
    <row r="11154" spans="1:12">
      <c r="A11154">
        <v>12801</v>
      </c>
      <c r="B11154">
        <v>47164</v>
      </c>
      <c r="C11154" t="s">
        <v>13</v>
      </c>
      <c r="D11154" t="s">
        <v>14</v>
      </c>
      <c r="E11154">
        <v>15779</v>
      </c>
      <c r="G11154" t="b">
        <v>0</v>
      </c>
      <c r="H11154" t="b">
        <v>1</v>
      </c>
      <c r="L11154">
        <v>0</v>
      </c>
    </row>
    <row r="11155" spans="1:12">
      <c r="A11155">
        <v>12801</v>
      </c>
      <c r="B11155">
        <v>47164</v>
      </c>
      <c r="C11155" t="s">
        <v>13</v>
      </c>
      <c r="D11155" t="s">
        <v>14</v>
      </c>
      <c r="E11155">
        <v>15709</v>
      </c>
      <c r="G11155" t="b">
        <v>0</v>
      </c>
      <c r="H11155" t="b">
        <v>1</v>
      </c>
      <c r="L11155">
        <v>0</v>
      </c>
    </row>
    <row r="11156" spans="1:12">
      <c r="A11156">
        <v>12801</v>
      </c>
      <c r="B11156">
        <v>47164</v>
      </c>
      <c r="C11156" t="s">
        <v>13</v>
      </c>
      <c r="D11156" t="s">
        <v>14</v>
      </c>
      <c r="E11156">
        <v>17566</v>
      </c>
      <c r="G11156" t="b">
        <v>0</v>
      </c>
      <c r="H11156" t="b">
        <v>1</v>
      </c>
      <c r="L11156">
        <v>0</v>
      </c>
    </row>
    <row r="11157" spans="1:12">
      <c r="A11157">
        <v>12801</v>
      </c>
      <c r="B11157">
        <v>47164</v>
      </c>
      <c r="C11157" t="s">
        <v>13</v>
      </c>
      <c r="D11157" t="s">
        <v>14</v>
      </c>
      <c r="E11157">
        <v>6675</v>
      </c>
      <c r="G11157" t="b">
        <v>0</v>
      </c>
      <c r="H11157" t="b">
        <v>1</v>
      </c>
      <c r="L11157">
        <v>0</v>
      </c>
    </row>
    <row r="11158" spans="1:12">
      <c r="A11158">
        <v>12801</v>
      </c>
      <c r="B11158">
        <v>47164</v>
      </c>
      <c r="C11158" t="s">
        <v>13</v>
      </c>
      <c r="D11158" t="s">
        <v>14</v>
      </c>
      <c r="E11158">
        <v>17490</v>
      </c>
      <c r="G11158" t="b">
        <v>0</v>
      </c>
      <c r="H11158" t="b">
        <v>1</v>
      </c>
      <c r="L11158">
        <v>0</v>
      </c>
    </row>
    <row r="11159" spans="1:12">
      <c r="A11159">
        <v>12801</v>
      </c>
      <c r="B11159">
        <v>47164</v>
      </c>
      <c r="C11159" t="s">
        <v>13</v>
      </c>
      <c r="D11159" t="s">
        <v>14</v>
      </c>
      <c r="E11159">
        <v>16247</v>
      </c>
      <c r="G11159" t="b">
        <v>0</v>
      </c>
      <c r="H11159" t="b">
        <v>1</v>
      </c>
      <c r="L11159">
        <v>0</v>
      </c>
    </row>
    <row r="11160" spans="1:12">
      <c r="A11160">
        <v>12801</v>
      </c>
      <c r="B11160">
        <v>47164</v>
      </c>
      <c r="C11160" t="s">
        <v>13</v>
      </c>
      <c r="D11160" t="s">
        <v>14</v>
      </c>
      <c r="E11160">
        <v>16527</v>
      </c>
      <c r="G11160" t="b">
        <v>0</v>
      </c>
      <c r="H11160" t="b">
        <v>1</v>
      </c>
      <c r="L11160">
        <v>0</v>
      </c>
    </row>
    <row r="11161" spans="1:12">
      <c r="A11161">
        <v>12801</v>
      </c>
      <c r="B11161">
        <v>47164</v>
      </c>
      <c r="C11161" t="s">
        <v>13</v>
      </c>
      <c r="D11161" t="s">
        <v>14</v>
      </c>
      <c r="E11161">
        <v>17698</v>
      </c>
      <c r="G11161" t="b">
        <v>0</v>
      </c>
      <c r="H11161" t="b">
        <v>1</v>
      </c>
      <c r="L11161">
        <v>0</v>
      </c>
    </row>
    <row r="11162" spans="1:12">
      <c r="A11162">
        <v>12801</v>
      </c>
      <c r="B11162">
        <v>47164</v>
      </c>
      <c r="C11162" t="s">
        <v>13</v>
      </c>
      <c r="D11162" t="s">
        <v>14</v>
      </c>
      <c r="E11162">
        <v>13205</v>
      </c>
      <c r="G11162" t="b">
        <v>0</v>
      </c>
      <c r="H11162" t="b">
        <v>1</v>
      </c>
      <c r="L11162">
        <v>0</v>
      </c>
    </row>
    <row r="11163" spans="1:12">
      <c r="A11163">
        <v>12801</v>
      </c>
      <c r="B11163">
        <v>47164</v>
      </c>
      <c r="C11163" t="s">
        <v>13</v>
      </c>
      <c r="D11163" t="s">
        <v>14</v>
      </c>
      <c r="E11163">
        <v>12628</v>
      </c>
      <c r="G11163" t="b">
        <v>0</v>
      </c>
      <c r="H11163" t="b">
        <v>1</v>
      </c>
      <c r="L11163">
        <v>0</v>
      </c>
    </row>
    <row r="11164" spans="1:12">
      <c r="A11164">
        <v>12801</v>
      </c>
      <c r="B11164">
        <v>47164</v>
      </c>
      <c r="C11164" t="s">
        <v>13</v>
      </c>
      <c r="D11164" t="s">
        <v>14</v>
      </c>
      <c r="E11164">
        <v>12327</v>
      </c>
      <c r="G11164" t="b">
        <v>0</v>
      </c>
      <c r="H11164" t="b">
        <v>1</v>
      </c>
      <c r="L11164">
        <v>0</v>
      </c>
    </row>
    <row r="11165" spans="1:12">
      <c r="A11165">
        <v>12801</v>
      </c>
      <c r="B11165">
        <v>47164</v>
      </c>
      <c r="C11165" t="s">
        <v>13</v>
      </c>
      <c r="D11165" t="s">
        <v>14</v>
      </c>
      <c r="E11165">
        <v>12331</v>
      </c>
      <c r="G11165" t="b">
        <v>0</v>
      </c>
      <c r="H11165" t="b">
        <v>1</v>
      </c>
      <c r="L11165">
        <v>0</v>
      </c>
    </row>
    <row r="11166" spans="1:12">
      <c r="A11166">
        <v>12801</v>
      </c>
      <c r="B11166">
        <v>47164</v>
      </c>
      <c r="C11166" t="s">
        <v>13</v>
      </c>
      <c r="D11166" t="s">
        <v>14</v>
      </c>
      <c r="E11166">
        <v>11803</v>
      </c>
      <c r="G11166" t="b">
        <v>0</v>
      </c>
      <c r="H11166" t="b">
        <v>1</v>
      </c>
      <c r="L11166">
        <v>0</v>
      </c>
    </row>
    <row r="11167" spans="1:12">
      <c r="A11167">
        <v>12801</v>
      </c>
      <c r="B11167">
        <v>47164</v>
      </c>
      <c r="C11167" t="s">
        <v>13</v>
      </c>
      <c r="D11167" t="s">
        <v>14</v>
      </c>
      <c r="E11167">
        <v>15282</v>
      </c>
      <c r="G11167" t="b">
        <v>0</v>
      </c>
      <c r="H11167" t="b">
        <v>1</v>
      </c>
      <c r="L11167">
        <v>0</v>
      </c>
    </row>
    <row r="11168" spans="1:12">
      <c r="A11168">
        <v>12801</v>
      </c>
      <c r="B11168">
        <v>47164</v>
      </c>
      <c r="C11168" t="s">
        <v>13</v>
      </c>
      <c r="D11168" t="s">
        <v>14</v>
      </c>
      <c r="E11168">
        <v>3454</v>
      </c>
      <c r="G11168" t="b">
        <v>0</v>
      </c>
      <c r="H11168" t="b">
        <v>1</v>
      </c>
      <c r="L11168">
        <v>0</v>
      </c>
    </row>
    <row r="11169" spans="1:12">
      <c r="A11169">
        <v>12801</v>
      </c>
      <c r="B11169">
        <v>47164</v>
      </c>
      <c r="C11169" t="s">
        <v>13</v>
      </c>
      <c r="D11169" t="s">
        <v>14</v>
      </c>
      <c r="E11169">
        <v>17632</v>
      </c>
      <c r="G11169" t="b">
        <v>0</v>
      </c>
      <c r="H11169" t="b">
        <v>1</v>
      </c>
      <c r="L11169">
        <v>0</v>
      </c>
    </row>
    <row r="11170" spans="1:12">
      <c r="A11170">
        <v>12801</v>
      </c>
      <c r="B11170">
        <v>47185</v>
      </c>
      <c r="C11170" t="s">
        <v>13</v>
      </c>
      <c r="D11170" t="s">
        <v>8</v>
      </c>
      <c r="E11170">
        <v>17490</v>
      </c>
      <c r="G11170" t="b">
        <v>0</v>
      </c>
      <c r="H11170" t="b">
        <v>1</v>
      </c>
      <c r="I11170">
        <v>0</v>
      </c>
    </row>
    <row r="11171" spans="1:12">
      <c r="A11171">
        <v>12801</v>
      </c>
      <c r="B11171">
        <v>47185</v>
      </c>
      <c r="C11171" t="s">
        <v>13</v>
      </c>
      <c r="D11171" t="s">
        <v>8</v>
      </c>
      <c r="E11171">
        <v>16327</v>
      </c>
      <c r="G11171" t="b">
        <v>0</v>
      </c>
      <c r="H11171" t="b">
        <v>1</v>
      </c>
      <c r="I11171">
        <v>0</v>
      </c>
    </row>
    <row r="11172" spans="1:12">
      <c r="A11172">
        <v>12801</v>
      </c>
      <c r="B11172">
        <v>47185</v>
      </c>
      <c r="C11172" t="s">
        <v>13</v>
      </c>
      <c r="D11172" t="s">
        <v>8</v>
      </c>
      <c r="E11172">
        <v>16549</v>
      </c>
      <c r="G11172" t="b">
        <v>0</v>
      </c>
      <c r="H11172" t="b">
        <v>1</v>
      </c>
      <c r="I11172">
        <v>0</v>
      </c>
    </row>
    <row r="11173" spans="1:12">
      <c r="A11173">
        <v>12801</v>
      </c>
      <c r="B11173">
        <v>47185</v>
      </c>
      <c r="C11173" t="s">
        <v>13</v>
      </c>
      <c r="D11173" t="s">
        <v>8</v>
      </c>
      <c r="E11173">
        <v>17444</v>
      </c>
      <c r="G11173" t="b">
        <v>0</v>
      </c>
      <c r="H11173" t="b">
        <v>1</v>
      </c>
      <c r="I11173">
        <v>0</v>
      </c>
    </row>
    <row r="11174" spans="1:12">
      <c r="A11174">
        <v>12801</v>
      </c>
      <c r="B11174">
        <v>47185</v>
      </c>
      <c r="C11174" t="s">
        <v>13</v>
      </c>
      <c r="D11174" t="s">
        <v>8</v>
      </c>
      <c r="E11174">
        <v>14941</v>
      </c>
      <c r="G11174" t="b">
        <v>0</v>
      </c>
      <c r="H11174" t="b">
        <v>1</v>
      </c>
      <c r="I11174">
        <v>0</v>
      </c>
    </row>
    <row r="11175" spans="1:12">
      <c r="A11175">
        <v>12801</v>
      </c>
      <c r="B11175">
        <v>47185</v>
      </c>
      <c r="C11175" t="s">
        <v>13</v>
      </c>
      <c r="D11175" t="s">
        <v>8</v>
      </c>
      <c r="E11175">
        <v>12327</v>
      </c>
      <c r="G11175" t="b">
        <v>0</v>
      </c>
      <c r="H11175" t="b">
        <v>1</v>
      </c>
      <c r="I11175">
        <v>0</v>
      </c>
    </row>
    <row r="11176" spans="1:12">
      <c r="A11176">
        <v>12801</v>
      </c>
      <c r="B11176">
        <v>47185</v>
      </c>
      <c r="C11176" t="s">
        <v>13</v>
      </c>
      <c r="D11176" t="s">
        <v>8</v>
      </c>
      <c r="E11176">
        <v>12783</v>
      </c>
      <c r="G11176" t="b">
        <v>0</v>
      </c>
      <c r="H11176" t="b">
        <v>1</v>
      </c>
      <c r="I11176">
        <v>0</v>
      </c>
    </row>
    <row r="11177" spans="1:12">
      <c r="A11177">
        <v>12801</v>
      </c>
      <c r="B11177">
        <v>47185</v>
      </c>
      <c r="C11177" t="s">
        <v>13</v>
      </c>
      <c r="D11177" t="s">
        <v>8</v>
      </c>
      <c r="E11177">
        <v>12866</v>
      </c>
      <c r="G11177" t="b">
        <v>0</v>
      </c>
      <c r="H11177" t="b">
        <v>1</v>
      </c>
      <c r="I11177">
        <v>0</v>
      </c>
    </row>
    <row r="11178" spans="1:12">
      <c r="A11178">
        <v>12801</v>
      </c>
      <c r="B11178">
        <v>47185</v>
      </c>
      <c r="C11178" t="s">
        <v>13</v>
      </c>
      <c r="D11178" t="s">
        <v>8</v>
      </c>
      <c r="E11178">
        <v>16612</v>
      </c>
      <c r="G11178" t="b">
        <v>0</v>
      </c>
      <c r="H11178" t="b">
        <v>1</v>
      </c>
      <c r="I11178">
        <v>0</v>
      </c>
    </row>
    <row r="11179" spans="1:12">
      <c r="A11179">
        <v>12801</v>
      </c>
      <c r="B11179">
        <v>47185</v>
      </c>
      <c r="C11179" t="s">
        <v>13</v>
      </c>
      <c r="D11179" t="s">
        <v>8</v>
      </c>
      <c r="E11179">
        <v>15820</v>
      </c>
      <c r="G11179" t="b">
        <v>0</v>
      </c>
      <c r="H11179" t="b">
        <v>1</v>
      </c>
      <c r="I11179">
        <v>0</v>
      </c>
    </row>
    <row r="11180" spans="1:12">
      <c r="A11180">
        <v>12801</v>
      </c>
      <c r="B11180">
        <v>47185</v>
      </c>
      <c r="C11180" t="s">
        <v>13</v>
      </c>
      <c r="D11180" t="s">
        <v>8</v>
      </c>
      <c r="E11180">
        <v>17703</v>
      </c>
      <c r="G11180" t="b">
        <v>0</v>
      </c>
      <c r="H11180" t="b">
        <v>1</v>
      </c>
      <c r="I11180">
        <v>0</v>
      </c>
    </row>
    <row r="11181" spans="1:12">
      <c r="A11181">
        <v>12801</v>
      </c>
      <c r="B11181">
        <v>47185</v>
      </c>
      <c r="C11181" t="s">
        <v>13</v>
      </c>
      <c r="D11181" t="s">
        <v>8</v>
      </c>
      <c r="E11181">
        <v>15928</v>
      </c>
      <c r="G11181" t="b">
        <v>0</v>
      </c>
      <c r="H11181" t="b">
        <v>1</v>
      </c>
      <c r="I11181">
        <v>0</v>
      </c>
    </row>
    <row r="11182" spans="1:12">
      <c r="A11182">
        <v>12801</v>
      </c>
      <c r="B11182">
        <v>47185</v>
      </c>
      <c r="C11182" t="s">
        <v>13</v>
      </c>
      <c r="D11182" t="s">
        <v>8</v>
      </c>
      <c r="E11182">
        <v>15011</v>
      </c>
      <c r="G11182" t="b">
        <v>0</v>
      </c>
      <c r="H11182" t="b">
        <v>1</v>
      </c>
      <c r="I11182">
        <v>0</v>
      </c>
    </row>
    <row r="11183" spans="1:12">
      <c r="A11183">
        <v>12801</v>
      </c>
      <c r="B11183">
        <v>47185</v>
      </c>
      <c r="C11183" t="s">
        <v>13</v>
      </c>
      <c r="D11183" t="s">
        <v>8</v>
      </c>
      <c r="E11183">
        <v>17698</v>
      </c>
      <c r="G11183" t="b">
        <v>0</v>
      </c>
      <c r="H11183" t="b">
        <v>1</v>
      </c>
      <c r="I11183">
        <v>0</v>
      </c>
    </row>
    <row r="11184" spans="1:12">
      <c r="A11184">
        <v>12801</v>
      </c>
      <c r="B11184">
        <v>47185</v>
      </c>
      <c r="C11184" t="s">
        <v>13</v>
      </c>
      <c r="D11184" t="s">
        <v>8</v>
      </c>
      <c r="E11184">
        <v>11033</v>
      </c>
      <c r="G11184" t="b">
        <v>0</v>
      </c>
      <c r="H11184" t="b">
        <v>1</v>
      </c>
      <c r="I11184">
        <v>0</v>
      </c>
    </row>
    <row r="11185" spans="1:9">
      <c r="A11185">
        <v>12801</v>
      </c>
      <c r="B11185">
        <v>47185</v>
      </c>
      <c r="C11185" t="s">
        <v>13</v>
      </c>
      <c r="D11185" t="s">
        <v>8</v>
      </c>
      <c r="E11185">
        <v>12628</v>
      </c>
      <c r="G11185" t="b">
        <v>0</v>
      </c>
      <c r="H11185" t="b">
        <v>1</v>
      </c>
      <c r="I11185">
        <v>0</v>
      </c>
    </row>
    <row r="11186" spans="1:9">
      <c r="A11186">
        <v>12801</v>
      </c>
      <c r="B11186">
        <v>47185</v>
      </c>
      <c r="C11186" t="s">
        <v>13</v>
      </c>
      <c r="D11186" t="s">
        <v>8</v>
      </c>
      <c r="E11186">
        <v>13205</v>
      </c>
      <c r="G11186" t="b">
        <v>0</v>
      </c>
      <c r="H11186" t="b">
        <v>1</v>
      </c>
      <c r="I11186">
        <v>0</v>
      </c>
    </row>
    <row r="11187" spans="1:9">
      <c r="A11187">
        <v>12801</v>
      </c>
      <c r="B11187">
        <v>47185</v>
      </c>
      <c r="C11187" t="s">
        <v>13</v>
      </c>
      <c r="D11187" t="s">
        <v>8</v>
      </c>
      <c r="E11187">
        <v>15273</v>
      </c>
      <c r="G11187" t="b">
        <v>0</v>
      </c>
      <c r="H11187" t="b">
        <v>1</v>
      </c>
      <c r="I11187">
        <v>0</v>
      </c>
    </row>
    <row r="11188" spans="1:9">
      <c r="A11188">
        <v>12801</v>
      </c>
      <c r="B11188">
        <v>47185</v>
      </c>
      <c r="C11188" t="s">
        <v>13</v>
      </c>
      <c r="D11188" t="s">
        <v>8</v>
      </c>
      <c r="E11188">
        <v>11733</v>
      </c>
      <c r="G11188" t="b">
        <v>0</v>
      </c>
      <c r="H11188" t="b">
        <v>1</v>
      </c>
      <c r="I11188">
        <v>0</v>
      </c>
    </row>
    <row r="11189" spans="1:9">
      <c r="A11189">
        <v>12801</v>
      </c>
      <c r="B11189">
        <v>47185</v>
      </c>
      <c r="C11189" t="s">
        <v>13</v>
      </c>
      <c r="D11189" t="s">
        <v>8</v>
      </c>
      <c r="E11189">
        <v>15105</v>
      </c>
      <c r="G11189" t="b">
        <v>0</v>
      </c>
      <c r="H11189" t="b">
        <v>1</v>
      </c>
      <c r="I11189">
        <v>0</v>
      </c>
    </row>
    <row r="11190" spans="1:9">
      <c r="A11190">
        <v>12801</v>
      </c>
      <c r="B11190">
        <v>47185</v>
      </c>
      <c r="C11190" t="s">
        <v>13</v>
      </c>
      <c r="D11190" t="s">
        <v>8</v>
      </c>
      <c r="E11190">
        <v>16325</v>
      </c>
      <c r="G11190" t="b">
        <v>0</v>
      </c>
      <c r="H11190" t="b">
        <v>1</v>
      </c>
      <c r="I11190">
        <v>0</v>
      </c>
    </row>
    <row r="11191" spans="1:9">
      <c r="A11191">
        <v>12801</v>
      </c>
      <c r="B11191">
        <v>47185</v>
      </c>
      <c r="C11191" t="s">
        <v>13</v>
      </c>
      <c r="D11191" t="s">
        <v>8</v>
      </c>
      <c r="E11191">
        <v>9396</v>
      </c>
      <c r="G11191" t="b">
        <v>0</v>
      </c>
      <c r="H11191" t="b">
        <v>1</v>
      </c>
      <c r="I11191">
        <v>0</v>
      </c>
    </row>
    <row r="11192" spans="1:9">
      <c r="A11192">
        <v>12801</v>
      </c>
      <c r="B11192">
        <v>47185</v>
      </c>
      <c r="C11192" t="s">
        <v>13</v>
      </c>
      <c r="D11192" t="s">
        <v>8</v>
      </c>
      <c r="E11192">
        <v>16471</v>
      </c>
      <c r="G11192" t="b">
        <v>0</v>
      </c>
      <c r="H11192" t="b">
        <v>1</v>
      </c>
      <c r="I11192">
        <v>0</v>
      </c>
    </row>
    <row r="11193" spans="1:9">
      <c r="A11193">
        <v>12801</v>
      </c>
      <c r="B11193">
        <v>47185</v>
      </c>
      <c r="C11193" t="s">
        <v>13</v>
      </c>
      <c r="D11193" t="s">
        <v>8</v>
      </c>
      <c r="E11193">
        <v>16470</v>
      </c>
      <c r="G11193" t="b">
        <v>0</v>
      </c>
      <c r="H11193" t="b">
        <v>1</v>
      </c>
      <c r="I11193">
        <v>0</v>
      </c>
    </row>
    <row r="11194" spans="1:9">
      <c r="A11194">
        <v>12801</v>
      </c>
      <c r="B11194">
        <v>47185</v>
      </c>
      <c r="C11194" t="s">
        <v>13</v>
      </c>
      <c r="D11194" t="s">
        <v>8</v>
      </c>
      <c r="E11194">
        <v>5900</v>
      </c>
      <c r="G11194" t="b">
        <v>0</v>
      </c>
      <c r="H11194" t="b">
        <v>1</v>
      </c>
      <c r="I11194">
        <v>0</v>
      </c>
    </row>
    <row r="11195" spans="1:9">
      <c r="A11195">
        <v>12801</v>
      </c>
      <c r="B11195">
        <v>47185</v>
      </c>
      <c r="C11195" t="s">
        <v>13</v>
      </c>
      <c r="D11195" t="s">
        <v>8</v>
      </c>
      <c r="E11195">
        <v>15417</v>
      </c>
      <c r="G11195" t="b">
        <v>0</v>
      </c>
      <c r="H11195" t="b">
        <v>1</v>
      </c>
      <c r="I11195">
        <v>0</v>
      </c>
    </row>
    <row r="11196" spans="1:9">
      <c r="A11196">
        <v>12801</v>
      </c>
      <c r="B11196">
        <v>47185</v>
      </c>
      <c r="C11196" t="s">
        <v>13</v>
      </c>
      <c r="D11196" t="s">
        <v>8</v>
      </c>
      <c r="E11196">
        <v>17632</v>
      </c>
      <c r="G11196" t="b">
        <v>0</v>
      </c>
      <c r="H11196" t="b">
        <v>1</v>
      </c>
      <c r="I11196">
        <v>0</v>
      </c>
    </row>
    <row r="11197" spans="1:9">
      <c r="A11197">
        <v>12801</v>
      </c>
      <c r="B11197">
        <v>47185</v>
      </c>
      <c r="C11197" t="s">
        <v>13</v>
      </c>
      <c r="D11197" t="s">
        <v>8</v>
      </c>
      <c r="E11197">
        <v>16205</v>
      </c>
      <c r="G11197" t="b">
        <v>0</v>
      </c>
      <c r="H11197" t="b">
        <v>1</v>
      </c>
      <c r="I11197">
        <v>0</v>
      </c>
    </row>
    <row r="11198" spans="1:9">
      <c r="A11198">
        <v>12801</v>
      </c>
      <c r="B11198">
        <v>47185</v>
      </c>
      <c r="C11198" t="s">
        <v>13</v>
      </c>
      <c r="D11198" t="s">
        <v>8</v>
      </c>
      <c r="E11198">
        <v>15709</v>
      </c>
      <c r="G11198" t="b">
        <v>0</v>
      </c>
      <c r="H11198" t="b">
        <v>1</v>
      </c>
      <c r="I11198">
        <v>0</v>
      </c>
    </row>
    <row r="11199" spans="1:9">
      <c r="A11199">
        <v>12801</v>
      </c>
      <c r="B11199">
        <v>47185</v>
      </c>
      <c r="C11199" t="s">
        <v>13</v>
      </c>
      <c r="D11199" t="s">
        <v>8</v>
      </c>
      <c r="E11199">
        <v>15314</v>
      </c>
      <c r="G11199" t="b">
        <v>0</v>
      </c>
      <c r="H11199" t="b">
        <v>1</v>
      </c>
      <c r="I11199">
        <v>0</v>
      </c>
    </row>
    <row r="11200" spans="1:9">
      <c r="A11200">
        <v>12801</v>
      </c>
      <c r="B11200">
        <v>47185</v>
      </c>
      <c r="C11200" t="s">
        <v>13</v>
      </c>
      <c r="D11200" t="s">
        <v>8</v>
      </c>
      <c r="E11200">
        <v>14953</v>
      </c>
      <c r="G11200" t="b">
        <v>0</v>
      </c>
      <c r="H11200" t="b">
        <v>1</v>
      </c>
      <c r="I11200">
        <v>0</v>
      </c>
    </row>
    <row r="11201" spans="1:9">
      <c r="A11201">
        <v>12801</v>
      </c>
      <c r="B11201">
        <v>47185</v>
      </c>
      <c r="C11201" t="s">
        <v>13</v>
      </c>
      <c r="D11201" t="s">
        <v>8</v>
      </c>
      <c r="E11201">
        <v>16745</v>
      </c>
      <c r="G11201" t="b">
        <v>0</v>
      </c>
      <c r="H11201" t="b">
        <v>1</v>
      </c>
      <c r="I11201">
        <v>0</v>
      </c>
    </row>
    <row r="11202" spans="1:9">
      <c r="A11202">
        <v>12801</v>
      </c>
      <c r="B11202">
        <v>47185</v>
      </c>
      <c r="C11202" t="s">
        <v>13</v>
      </c>
      <c r="D11202" t="s">
        <v>8</v>
      </c>
      <c r="E11202">
        <v>7854</v>
      </c>
      <c r="G11202" t="b">
        <v>0</v>
      </c>
      <c r="H11202" t="b">
        <v>1</v>
      </c>
      <c r="I11202">
        <v>0</v>
      </c>
    </row>
    <row r="11203" spans="1:9">
      <c r="A11203">
        <v>12801</v>
      </c>
      <c r="B11203">
        <v>47185</v>
      </c>
      <c r="C11203" t="s">
        <v>13</v>
      </c>
      <c r="D11203" t="s">
        <v>8</v>
      </c>
      <c r="E11203">
        <v>9389</v>
      </c>
      <c r="G11203" t="b">
        <v>0</v>
      </c>
      <c r="H11203" t="b">
        <v>1</v>
      </c>
      <c r="I11203">
        <v>0</v>
      </c>
    </row>
    <row r="11204" spans="1:9">
      <c r="A11204">
        <v>12801</v>
      </c>
      <c r="B11204">
        <v>47185</v>
      </c>
      <c r="C11204" t="s">
        <v>13</v>
      </c>
      <c r="D11204" t="s">
        <v>8</v>
      </c>
      <c r="E11204">
        <v>10857</v>
      </c>
      <c r="G11204" t="b">
        <v>0</v>
      </c>
      <c r="H11204" t="b">
        <v>1</v>
      </c>
      <c r="I11204">
        <v>0</v>
      </c>
    </row>
    <row r="11205" spans="1:9">
      <c r="A11205">
        <v>12801</v>
      </c>
      <c r="B11205">
        <v>47185</v>
      </c>
      <c r="C11205" t="s">
        <v>13</v>
      </c>
      <c r="D11205" t="s">
        <v>8</v>
      </c>
      <c r="E11205">
        <v>16460</v>
      </c>
      <c r="G11205" t="b">
        <v>0</v>
      </c>
      <c r="H11205" t="b">
        <v>1</v>
      </c>
      <c r="I11205">
        <v>0</v>
      </c>
    </row>
    <row r="11206" spans="1:9">
      <c r="A11206">
        <v>12801</v>
      </c>
      <c r="B11206">
        <v>47185</v>
      </c>
      <c r="C11206" t="s">
        <v>13</v>
      </c>
      <c r="D11206" t="s">
        <v>8</v>
      </c>
      <c r="E11206">
        <v>17483</v>
      </c>
      <c r="G11206" t="b">
        <v>0</v>
      </c>
      <c r="H11206" t="b">
        <v>1</v>
      </c>
      <c r="I11206">
        <v>0</v>
      </c>
    </row>
    <row r="11207" spans="1:9">
      <c r="A11207">
        <v>12801</v>
      </c>
      <c r="B11207">
        <v>47185</v>
      </c>
      <c r="C11207" t="s">
        <v>13</v>
      </c>
      <c r="D11207" t="s">
        <v>8</v>
      </c>
      <c r="E11207">
        <v>17466</v>
      </c>
      <c r="G11207" t="b">
        <v>0</v>
      </c>
      <c r="H11207" t="b">
        <v>1</v>
      </c>
      <c r="I11207">
        <v>0</v>
      </c>
    </row>
    <row r="11208" spans="1:9">
      <c r="A11208">
        <v>12801</v>
      </c>
      <c r="B11208">
        <v>47185</v>
      </c>
      <c r="C11208" t="s">
        <v>13</v>
      </c>
      <c r="D11208" t="s">
        <v>8</v>
      </c>
      <c r="E11208">
        <v>16603</v>
      </c>
      <c r="G11208" t="b">
        <v>0</v>
      </c>
      <c r="H11208" t="b">
        <v>1</v>
      </c>
      <c r="I11208">
        <v>0</v>
      </c>
    </row>
    <row r="11209" spans="1:9">
      <c r="A11209">
        <v>12801</v>
      </c>
      <c r="B11209">
        <v>47185</v>
      </c>
      <c r="C11209" t="s">
        <v>13</v>
      </c>
      <c r="D11209" t="s">
        <v>8</v>
      </c>
      <c r="E11209">
        <v>15519</v>
      </c>
      <c r="G11209" t="b">
        <v>0</v>
      </c>
      <c r="H11209" t="b">
        <v>1</v>
      </c>
      <c r="I11209">
        <v>0</v>
      </c>
    </row>
    <row r="11210" spans="1:9">
      <c r="A11210">
        <v>12801</v>
      </c>
      <c r="B11210">
        <v>47185</v>
      </c>
      <c r="C11210" t="s">
        <v>13</v>
      </c>
      <c r="D11210" t="s">
        <v>8</v>
      </c>
      <c r="E11210">
        <v>9638</v>
      </c>
      <c r="G11210" t="b">
        <v>0</v>
      </c>
      <c r="H11210" t="b">
        <v>1</v>
      </c>
      <c r="I11210">
        <v>0</v>
      </c>
    </row>
    <row r="11211" spans="1:9">
      <c r="A11211">
        <v>12801</v>
      </c>
      <c r="B11211">
        <v>47185</v>
      </c>
      <c r="C11211" t="s">
        <v>13</v>
      </c>
      <c r="D11211" t="s">
        <v>8</v>
      </c>
      <c r="E11211">
        <v>11803</v>
      </c>
      <c r="G11211" t="b">
        <v>0</v>
      </c>
      <c r="H11211" t="b">
        <v>1</v>
      </c>
      <c r="I11211">
        <v>0</v>
      </c>
    </row>
    <row r="11212" spans="1:9">
      <c r="A11212">
        <v>12801</v>
      </c>
      <c r="B11212">
        <v>47185</v>
      </c>
      <c r="C11212" t="s">
        <v>13</v>
      </c>
      <c r="D11212" t="s">
        <v>8</v>
      </c>
      <c r="E11212">
        <v>12539</v>
      </c>
      <c r="G11212" t="b">
        <v>0</v>
      </c>
      <c r="H11212" t="b">
        <v>1</v>
      </c>
      <c r="I11212">
        <v>0</v>
      </c>
    </row>
    <row r="11213" spans="1:9">
      <c r="A11213">
        <v>12801</v>
      </c>
      <c r="B11213">
        <v>47185</v>
      </c>
      <c r="C11213" t="s">
        <v>13</v>
      </c>
      <c r="D11213" t="s">
        <v>8</v>
      </c>
      <c r="E11213">
        <v>15091</v>
      </c>
      <c r="G11213" t="b">
        <v>0</v>
      </c>
      <c r="H11213" t="b">
        <v>1</v>
      </c>
      <c r="I11213">
        <v>0</v>
      </c>
    </row>
    <row r="11214" spans="1:9">
      <c r="A11214">
        <v>12801</v>
      </c>
      <c r="B11214">
        <v>47185</v>
      </c>
      <c r="C11214" t="s">
        <v>13</v>
      </c>
      <c r="D11214" t="s">
        <v>8</v>
      </c>
      <c r="E11214">
        <v>16527</v>
      </c>
      <c r="G11214" t="b">
        <v>0</v>
      </c>
      <c r="H11214" t="b">
        <v>1</v>
      </c>
      <c r="I11214">
        <v>0</v>
      </c>
    </row>
    <row r="11215" spans="1:9">
      <c r="A11215">
        <v>12801</v>
      </c>
      <c r="B11215">
        <v>47185</v>
      </c>
      <c r="C11215" t="s">
        <v>13</v>
      </c>
      <c r="D11215" t="s">
        <v>8</v>
      </c>
      <c r="E11215">
        <v>16145</v>
      </c>
      <c r="G11215" t="b">
        <v>0</v>
      </c>
      <c r="H11215" t="b">
        <v>1</v>
      </c>
      <c r="I11215">
        <v>0</v>
      </c>
    </row>
    <row r="11216" spans="1:9">
      <c r="A11216">
        <v>12801</v>
      </c>
      <c r="B11216">
        <v>47185</v>
      </c>
      <c r="C11216" t="s">
        <v>13</v>
      </c>
      <c r="D11216" t="s">
        <v>8</v>
      </c>
      <c r="E11216">
        <v>12111</v>
      </c>
      <c r="G11216" t="b">
        <v>0</v>
      </c>
      <c r="H11216" t="b">
        <v>1</v>
      </c>
      <c r="I11216">
        <v>0</v>
      </c>
    </row>
    <row r="11217" spans="1:9">
      <c r="A11217">
        <v>12801</v>
      </c>
      <c r="B11217">
        <v>47185</v>
      </c>
      <c r="C11217" t="s">
        <v>13</v>
      </c>
      <c r="D11217" t="s">
        <v>8</v>
      </c>
      <c r="E11217">
        <v>17473</v>
      </c>
      <c r="G11217" t="b">
        <v>0</v>
      </c>
      <c r="H11217" t="b">
        <v>1</v>
      </c>
      <c r="I11217">
        <v>0</v>
      </c>
    </row>
    <row r="11218" spans="1:9">
      <c r="A11218">
        <v>12801</v>
      </c>
      <c r="B11218">
        <v>47185</v>
      </c>
      <c r="C11218" t="s">
        <v>13</v>
      </c>
      <c r="D11218" t="s">
        <v>8</v>
      </c>
      <c r="E11218">
        <v>14116</v>
      </c>
      <c r="G11218" t="b">
        <v>0</v>
      </c>
      <c r="H11218" t="b">
        <v>1</v>
      </c>
      <c r="I11218">
        <v>0</v>
      </c>
    </row>
    <row r="11219" spans="1:9">
      <c r="A11219">
        <v>12801</v>
      </c>
      <c r="B11219">
        <v>47185</v>
      </c>
      <c r="C11219" t="s">
        <v>13</v>
      </c>
      <c r="D11219" t="s">
        <v>8</v>
      </c>
      <c r="E11219">
        <v>17422</v>
      </c>
      <c r="G11219" t="b">
        <v>0</v>
      </c>
      <c r="H11219" t="b">
        <v>1</v>
      </c>
      <c r="I11219">
        <v>0</v>
      </c>
    </row>
    <row r="11220" spans="1:9">
      <c r="A11220">
        <v>12801</v>
      </c>
      <c r="B11220">
        <v>47185</v>
      </c>
      <c r="C11220" t="s">
        <v>13</v>
      </c>
      <c r="D11220" t="s">
        <v>8</v>
      </c>
      <c r="E11220">
        <v>15985</v>
      </c>
      <c r="G11220" t="b">
        <v>0</v>
      </c>
      <c r="H11220" t="b">
        <v>1</v>
      </c>
      <c r="I11220">
        <v>0</v>
      </c>
    </row>
    <row r="11221" spans="1:9">
      <c r="A11221">
        <v>12801</v>
      </c>
      <c r="B11221">
        <v>47185</v>
      </c>
      <c r="C11221" t="s">
        <v>13</v>
      </c>
      <c r="D11221" t="s">
        <v>8</v>
      </c>
      <c r="E11221">
        <v>17424</v>
      </c>
      <c r="G11221" t="b">
        <v>0</v>
      </c>
      <c r="H11221" t="b">
        <v>1</v>
      </c>
      <c r="I11221">
        <v>0</v>
      </c>
    </row>
    <row r="11222" spans="1:9">
      <c r="A11222">
        <v>12801</v>
      </c>
      <c r="B11222">
        <v>47185</v>
      </c>
      <c r="C11222" t="s">
        <v>13</v>
      </c>
      <c r="D11222" t="s">
        <v>8</v>
      </c>
      <c r="E11222">
        <v>6675</v>
      </c>
      <c r="G11222" t="b">
        <v>0</v>
      </c>
      <c r="H11222" t="b">
        <v>1</v>
      </c>
      <c r="I11222">
        <v>0</v>
      </c>
    </row>
    <row r="11223" spans="1:9">
      <c r="A11223">
        <v>12801</v>
      </c>
      <c r="B11223">
        <v>47185</v>
      </c>
      <c r="C11223" t="s">
        <v>13</v>
      </c>
      <c r="D11223" t="s">
        <v>8</v>
      </c>
      <c r="E11223">
        <v>17566</v>
      </c>
      <c r="G11223" t="b">
        <v>0</v>
      </c>
      <c r="H11223" t="b">
        <v>1</v>
      </c>
      <c r="I11223">
        <v>0</v>
      </c>
    </row>
    <row r="11224" spans="1:9">
      <c r="A11224">
        <v>12801</v>
      </c>
      <c r="B11224">
        <v>47185</v>
      </c>
      <c r="C11224" t="s">
        <v>13</v>
      </c>
      <c r="D11224" t="s">
        <v>8</v>
      </c>
      <c r="E11224">
        <v>16247</v>
      </c>
      <c r="G11224" t="b">
        <v>0</v>
      </c>
      <c r="H11224" t="b">
        <v>1</v>
      </c>
      <c r="I11224">
        <v>0</v>
      </c>
    </row>
    <row r="11225" spans="1:9">
      <c r="A11225">
        <v>12801</v>
      </c>
      <c r="B11225">
        <v>47185</v>
      </c>
      <c r="C11225" t="s">
        <v>13</v>
      </c>
      <c r="D11225" t="s">
        <v>8</v>
      </c>
      <c r="E11225">
        <v>9446</v>
      </c>
      <c r="G11225" t="b">
        <v>0</v>
      </c>
      <c r="H11225" t="b">
        <v>1</v>
      </c>
      <c r="I11225">
        <v>0</v>
      </c>
    </row>
    <row r="11226" spans="1:9">
      <c r="A11226">
        <v>12801</v>
      </c>
      <c r="B11226">
        <v>47185</v>
      </c>
      <c r="C11226" t="s">
        <v>13</v>
      </c>
      <c r="D11226" t="s">
        <v>8</v>
      </c>
      <c r="E11226">
        <v>9338</v>
      </c>
      <c r="G11226" t="b">
        <v>0</v>
      </c>
      <c r="H11226" t="b">
        <v>1</v>
      </c>
      <c r="I11226">
        <v>0</v>
      </c>
    </row>
    <row r="11227" spans="1:9">
      <c r="A11227">
        <v>12801</v>
      </c>
      <c r="B11227">
        <v>47185</v>
      </c>
      <c r="C11227" t="s">
        <v>13</v>
      </c>
      <c r="D11227" t="s">
        <v>8</v>
      </c>
      <c r="E11227">
        <v>15933</v>
      </c>
      <c r="G11227" t="b">
        <v>0</v>
      </c>
      <c r="H11227" t="b">
        <v>1</v>
      </c>
      <c r="I11227">
        <v>0</v>
      </c>
    </row>
    <row r="11228" spans="1:9">
      <c r="A11228">
        <v>12801</v>
      </c>
      <c r="B11228">
        <v>47185</v>
      </c>
      <c r="C11228" t="s">
        <v>13</v>
      </c>
      <c r="D11228" t="s">
        <v>8</v>
      </c>
      <c r="E11228">
        <v>16448</v>
      </c>
      <c r="G11228" t="b">
        <v>0</v>
      </c>
      <c r="H11228" t="b">
        <v>1</v>
      </c>
      <c r="I11228">
        <v>0</v>
      </c>
    </row>
    <row r="11229" spans="1:9">
      <c r="A11229">
        <v>12801</v>
      </c>
      <c r="B11229">
        <v>47185</v>
      </c>
      <c r="C11229" t="s">
        <v>13</v>
      </c>
      <c r="D11229" t="s">
        <v>8</v>
      </c>
      <c r="E11229">
        <v>12331</v>
      </c>
      <c r="G11229" t="b">
        <v>0</v>
      </c>
      <c r="H11229" t="b">
        <v>1</v>
      </c>
      <c r="I11229">
        <v>0</v>
      </c>
    </row>
    <row r="11230" spans="1:9">
      <c r="A11230">
        <v>12801</v>
      </c>
      <c r="B11230">
        <v>47185</v>
      </c>
      <c r="C11230" t="s">
        <v>13</v>
      </c>
      <c r="D11230" t="s">
        <v>8</v>
      </c>
      <c r="E11230">
        <v>8496</v>
      </c>
      <c r="G11230" t="b">
        <v>1</v>
      </c>
      <c r="H11230" t="b">
        <v>1</v>
      </c>
      <c r="I11230">
        <v>3</v>
      </c>
    </row>
    <row r="11231" spans="1:9">
      <c r="A11231">
        <v>12801</v>
      </c>
      <c r="B11231">
        <v>47185</v>
      </c>
      <c r="C11231" t="s">
        <v>13</v>
      </c>
      <c r="D11231" t="s">
        <v>8</v>
      </c>
      <c r="E11231">
        <v>15779</v>
      </c>
      <c r="G11231" t="b">
        <v>0</v>
      </c>
      <c r="H11231" t="b">
        <v>1</v>
      </c>
      <c r="I11231">
        <v>0</v>
      </c>
    </row>
    <row r="11232" spans="1:9">
      <c r="A11232">
        <v>12801</v>
      </c>
      <c r="B11232">
        <v>47185</v>
      </c>
      <c r="C11232" t="s">
        <v>13</v>
      </c>
      <c r="D11232" t="s">
        <v>8</v>
      </c>
      <c r="E11232">
        <v>15316</v>
      </c>
      <c r="G11232" t="b">
        <v>0</v>
      </c>
      <c r="H11232" t="b">
        <v>1</v>
      </c>
      <c r="I11232">
        <v>0</v>
      </c>
    </row>
    <row r="11233" spans="1:12">
      <c r="A11233">
        <v>12801</v>
      </c>
      <c r="B11233">
        <v>47185</v>
      </c>
      <c r="C11233" t="s">
        <v>13</v>
      </c>
      <c r="D11233" t="s">
        <v>8</v>
      </c>
      <c r="E11233">
        <v>14335</v>
      </c>
      <c r="G11233" t="b">
        <v>0</v>
      </c>
      <c r="H11233" t="b">
        <v>1</v>
      </c>
      <c r="I11233">
        <v>0</v>
      </c>
    </row>
    <row r="11234" spans="1:12">
      <c r="A11234">
        <v>12801</v>
      </c>
      <c r="B11234">
        <v>47185</v>
      </c>
      <c r="C11234" t="s">
        <v>13</v>
      </c>
      <c r="D11234" t="s">
        <v>8</v>
      </c>
      <c r="E11234">
        <v>17796</v>
      </c>
      <c r="G11234" t="b">
        <v>0</v>
      </c>
      <c r="H11234" t="b">
        <v>1</v>
      </c>
      <c r="I11234">
        <v>0</v>
      </c>
    </row>
    <row r="11235" spans="1:12">
      <c r="A11235">
        <v>12801</v>
      </c>
      <c r="B11235">
        <v>47185</v>
      </c>
      <c r="C11235" t="s">
        <v>13</v>
      </c>
      <c r="D11235" t="s">
        <v>8</v>
      </c>
      <c r="E11235">
        <v>17631</v>
      </c>
      <c r="G11235" t="b">
        <v>0</v>
      </c>
      <c r="H11235" t="b">
        <v>1</v>
      </c>
      <c r="I11235">
        <v>0</v>
      </c>
    </row>
    <row r="11236" spans="1:12">
      <c r="A11236">
        <v>12801</v>
      </c>
      <c r="B11236">
        <v>47185</v>
      </c>
      <c r="C11236" t="s">
        <v>13</v>
      </c>
      <c r="D11236" t="s">
        <v>8</v>
      </c>
      <c r="E11236">
        <v>16242</v>
      </c>
      <c r="G11236" t="b">
        <v>0</v>
      </c>
      <c r="H11236" t="b">
        <v>1</v>
      </c>
      <c r="I11236">
        <v>0</v>
      </c>
    </row>
    <row r="11237" spans="1:12">
      <c r="A11237">
        <v>12801</v>
      </c>
      <c r="B11237">
        <v>47185</v>
      </c>
      <c r="C11237" t="s">
        <v>13</v>
      </c>
      <c r="D11237" t="s">
        <v>8</v>
      </c>
      <c r="E11237">
        <v>15129</v>
      </c>
      <c r="G11237" t="b">
        <v>0</v>
      </c>
      <c r="H11237" t="b">
        <v>1</v>
      </c>
      <c r="I11237">
        <v>0</v>
      </c>
    </row>
    <row r="11238" spans="1:12">
      <c r="A11238">
        <v>12801</v>
      </c>
      <c r="B11238">
        <v>47185</v>
      </c>
      <c r="C11238" t="s">
        <v>13</v>
      </c>
      <c r="D11238" t="s">
        <v>8</v>
      </c>
      <c r="E11238">
        <v>12062</v>
      </c>
      <c r="G11238" t="b">
        <v>0</v>
      </c>
      <c r="H11238" t="b">
        <v>1</v>
      </c>
      <c r="I11238">
        <v>0</v>
      </c>
    </row>
    <row r="11239" spans="1:12">
      <c r="A11239">
        <v>12801</v>
      </c>
      <c r="B11239">
        <v>47185</v>
      </c>
      <c r="C11239" t="s">
        <v>13</v>
      </c>
      <c r="D11239" t="s">
        <v>8</v>
      </c>
      <c r="E11239">
        <v>12198</v>
      </c>
      <c r="G11239" t="b">
        <v>0</v>
      </c>
      <c r="H11239" t="b">
        <v>1</v>
      </c>
      <c r="I11239">
        <v>0</v>
      </c>
    </row>
    <row r="11240" spans="1:12">
      <c r="A11240">
        <v>12801</v>
      </c>
      <c r="B11240">
        <v>47185</v>
      </c>
      <c r="C11240" t="s">
        <v>13</v>
      </c>
      <c r="D11240" t="s">
        <v>8</v>
      </c>
      <c r="E11240">
        <v>15282</v>
      </c>
      <c r="G11240" t="b">
        <v>0</v>
      </c>
      <c r="H11240" t="b">
        <v>1</v>
      </c>
      <c r="I11240">
        <v>0</v>
      </c>
    </row>
    <row r="11241" spans="1:12">
      <c r="A11241">
        <v>12801</v>
      </c>
      <c r="B11241">
        <v>47185</v>
      </c>
      <c r="C11241" t="s">
        <v>13</v>
      </c>
      <c r="D11241" t="s">
        <v>8</v>
      </c>
      <c r="E11241">
        <v>3454</v>
      </c>
      <c r="G11241" t="b">
        <v>0</v>
      </c>
      <c r="H11241" t="b">
        <v>1</v>
      </c>
      <c r="I11241">
        <v>0</v>
      </c>
    </row>
    <row r="11242" spans="1:12">
      <c r="A11242">
        <v>12801</v>
      </c>
      <c r="B11242">
        <v>47185</v>
      </c>
      <c r="C11242" t="s">
        <v>13</v>
      </c>
      <c r="D11242" t="s">
        <v>14</v>
      </c>
      <c r="E11242">
        <v>17490</v>
      </c>
      <c r="G11242" t="b">
        <v>0</v>
      </c>
      <c r="H11242" t="b">
        <v>1</v>
      </c>
      <c r="L11242">
        <v>0</v>
      </c>
    </row>
    <row r="11243" spans="1:12">
      <c r="A11243">
        <v>12801</v>
      </c>
      <c r="B11243">
        <v>47185</v>
      </c>
      <c r="C11243" t="s">
        <v>13</v>
      </c>
      <c r="D11243" t="s">
        <v>14</v>
      </c>
      <c r="E11243">
        <v>16327</v>
      </c>
      <c r="G11243" t="b">
        <v>0</v>
      </c>
      <c r="H11243" t="b">
        <v>1</v>
      </c>
      <c r="L11243">
        <v>0</v>
      </c>
    </row>
    <row r="11244" spans="1:12">
      <c r="A11244">
        <v>12801</v>
      </c>
      <c r="B11244">
        <v>47185</v>
      </c>
      <c r="C11244" t="s">
        <v>13</v>
      </c>
      <c r="D11244" t="s">
        <v>14</v>
      </c>
      <c r="E11244">
        <v>16549</v>
      </c>
      <c r="G11244" t="b">
        <v>0</v>
      </c>
      <c r="H11244" t="b">
        <v>1</v>
      </c>
      <c r="L11244">
        <v>0</v>
      </c>
    </row>
    <row r="11245" spans="1:12">
      <c r="A11245">
        <v>12801</v>
      </c>
      <c r="B11245">
        <v>47185</v>
      </c>
      <c r="C11245" t="s">
        <v>13</v>
      </c>
      <c r="D11245" t="s">
        <v>14</v>
      </c>
      <c r="E11245">
        <v>17444</v>
      </c>
      <c r="G11245" t="b">
        <v>0</v>
      </c>
      <c r="H11245" t="b">
        <v>1</v>
      </c>
      <c r="L11245">
        <v>0</v>
      </c>
    </row>
    <row r="11246" spans="1:12">
      <c r="A11246">
        <v>12801</v>
      </c>
      <c r="B11246">
        <v>47185</v>
      </c>
      <c r="C11246" t="s">
        <v>13</v>
      </c>
      <c r="D11246" t="s">
        <v>14</v>
      </c>
      <c r="E11246">
        <v>14941</v>
      </c>
      <c r="G11246" t="b">
        <v>0</v>
      </c>
      <c r="H11246" t="b">
        <v>1</v>
      </c>
      <c r="L11246">
        <v>0</v>
      </c>
    </row>
    <row r="11247" spans="1:12">
      <c r="A11247">
        <v>12801</v>
      </c>
      <c r="B11247">
        <v>47185</v>
      </c>
      <c r="C11247" t="s">
        <v>13</v>
      </c>
      <c r="D11247" t="s">
        <v>14</v>
      </c>
      <c r="E11247">
        <v>12327</v>
      </c>
      <c r="G11247" t="b">
        <v>0</v>
      </c>
      <c r="H11247" t="b">
        <v>1</v>
      </c>
      <c r="L11247">
        <v>0</v>
      </c>
    </row>
    <row r="11248" spans="1:12">
      <c r="A11248">
        <v>12801</v>
      </c>
      <c r="B11248">
        <v>47185</v>
      </c>
      <c r="C11248" t="s">
        <v>13</v>
      </c>
      <c r="D11248" t="s">
        <v>14</v>
      </c>
      <c r="E11248">
        <v>12783</v>
      </c>
      <c r="G11248" t="b">
        <v>0</v>
      </c>
      <c r="H11248" t="b">
        <v>1</v>
      </c>
      <c r="L11248">
        <v>0</v>
      </c>
    </row>
    <row r="11249" spans="1:12">
      <c r="A11249">
        <v>12801</v>
      </c>
      <c r="B11249">
        <v>47185</v>
      </c>
      <c r="C11249" t="s">
        <v>13</v>
      </c>
      <c r="D11249" t="s">
        <v>14</v>
      </c>
      <c r="E11249">
        <v>12866</v>
      </c>
      <c r="G11249" t="b">
        <v>0</v>
      </c>
      <c r="H11249" t="b">
        <v>1</v>
      </c>
      <c r="L11249">
        <v>0</v>
      </c>
    </row>
    <row r="11250" spans="1:12">
      <c r="A11250">
        <v>12801</v>
      </c>
      <c r="B11250">
        <v>47185</v>
      </c>
      <c r="C11250" t="s">
        <v>13</v>
      </c>
      <c r="D11250" t="s">
        <v>14</v>
      </c>
      <c r="E11250">
        <v>16612</v>
      </c>
      <c r="G11250" t="b">
        <v>0</v>
      </c>
      <c r="H11250" t="b">
        <v>1</v>
      </c>
      <c r="L11250">
        <v>0</v>
      </c>
    </row>
    <row r="11251" spans="1:12">
      <c r="A11251">
        <v>12801</v>
      </c>
      <c r="B11251">
        <v>47185</v>
      </c>
      <c r="C11251" t="s">
        <v>13</v>
      </c>
      <c r="D11251" t="s">
        <v>14</v>
      </c>
      <c r="E11251">
        <v>15820</v>
      </c>
      <c r="G11251" t="b">
        <v>0</v>
      </c>
      <c r="H11251" t="b">
        <v>1</v>
      </c>
      <c r="L11251">
        <v>0</v>
      </c>
    </row>
    <row r="11252" spans="1:12">
      <c r="A11252">
        <v>12801</v>
      </c>
      <c r="B11252">
        <v>47185</v>
      </c>
      <c r="C11252" t="s">
        <v>13</v>
      </c>
      <c r="D11252" t="s">
        <v>14</v>
      </c>
      <c r="E11252">
        <v>17703</v>
      </c>
      <c r="G11252" t="b">
        <v>0</v>
      </c>
      <c r="H11252" t="b">
        <v>1</v>
      </c>
      <c r="L11252">
        <v>0</v>
      </c>
    </row>
    <row r="11253" spans="1:12">
      <c r="A11253">
        <v>12801</v>
      </c>
      <c r="B11253">
        <v>47185</v>
      </c>
      <c r="C11253" t="s">
        <v>13</v>
      </c>
      <c r="D11253" t="s">
        <v>14</v>
      </c>
      <c r="E11253">
        <v>15928</v>
      </c>
      <c r="G11253" t="b">
        <v>0</v>
      </c>
      <c r="H11253" t="b">
        <v>1</v>
      </c>
      <c r="L11253">
        <v>0</v>
      </c>
    </row>
    <row r="11254" spans="1:12">
      <c r="A11254">
        <v>12801</v>
      </c>
      <c r="B11254">
        <v>47185</v>
      </c>
      <c r="C11254" t="s">
        <v>13</v>
      </c>
      <c r="D11254" t="s">
        <v>14</v>
      </c>
      <c r="E11254">
        <v>15011</v>
      </c>
      <c r="G11254" t="b">
        <v>0</v>
      </c>
      <c r="H11254" t="b">
        <v>1</v>
      </c>
      <c r="L11254">
        <v>0</v>
      </c>
    </row>
    <row r="11255" spans="1:12">
      <c r="A11255">
        <v>12801</v>
      </c>
      <c r="B11255">
        <v>47185</v>
      </c>
      <c r="C11255" t="s">
        <v>13</v>
      </c>
      <c r="D11255" t="s">
        <v>14</v>
      </c>
      <c r="E11255">
        <v>17698</v>
      </c>
      <c r="G11255" t="b">
        <v>0</v>
      </c>
      <c r="H11255" t="b">
        <v>1</v>
      </c>
      <c r="L11255">
        <v>0</v>
      </c>
    </row>
    <row r="11256" spans="1:12">
      <c r="A11256">
        <v>12801</v>
      </c>
      <c r="B11256">
        <v>47185</v>
      </c>
      <c r="C11256" t="s">
        <v>13</v>
      </c>
      <c r="D11256" t="s">
        <v>14</v>
      </c>
      <c r="E11256">
        <v>11033</v>
      </c>
      <c r="G11256" t="b">
        <v>0</v>
      </c>
      <c r="H11256" t="b">
        <v>1</v>
      </c>
      <c r="L11256">
        <v>0</v>
      </c>
    </row>
    <row r="11257" spans="1:12">
      <c r="A11257">
        <v>12801</v>
      </c>
      <c r="B11257">
        <v>47185</v>
      </c>
      <c r="C11257" t="s">
        <v>13</v>
      </c>
      <c r="D11257" t="s">
        <v>14</v>
      </c>
      <c r="E11257">
        <v>12628</v>
      </c>
      <c r="G11257" t="b">
        <v>0</v>
      </c>
      <c r="H11257" t="b">
        <v>1</v>
      </c>
      <c r="L11257">
        <v>0</v>
      </c>
    </row>
    <row r="11258" spans="1:12">
      <c r="A11258">
        <v>12801</v>
      </c>
      <c r="B11258">
        <v>47185</v>
      </c>
      <c r="C11258" t="s">
        <v>13</v>
      </c>
      <c r="D11258" t="s">
        <v>14</v>
      </c>
      <c r="E11258">
        <v>13205</v>
      </c>
      <c r="G11258" t="b">
        <v>0</v>
      </c>
      <c r="H11258" t="b">
        <v>1</v>
      </c>
      <c r="L11258">
        <v>0</v>
      </c>
    </row>
    <row r="11259" spans="1:12">
      <c r="A11259">
        <v>12801</v>
      </c>
      <c r="B11259">
        <v>47185</v>
      </c>
      <c r="C11259" t="s">
        <v>13</v>
      </c>
      <c r="D11259" t="s">
        <v>14</v>
      </c>
      <c r="E11259">
        <v>15273</v>
      </c>
      <c r="G11259" t="b">
        <v>0</v>
      </c>
      <c r="H11259" t="b">
        <v>1</v>
      </c>
      <c r="L11259">
        <v>0</v>
      </c>
    </row>
    <row r="11260" spans="1:12">
      <c r="A11260">
        <v>12801</v>
      </c>
      <c r="B11260">
        <v>47185</v>
      </c>
      <c r="C11260" t="s">
        <v>13</v>
      </c>
      <c r="D11260" t="s">
        <v>14</v>
      </c>
      <c r="E11260">
        <v>11733</v>
      </c>
      <c r="G11260" t="b">
        <v>0</v>
      </c>
      <c r="H11260" t="b">
        <v>1</v>
      </c>
      <c r="L11260">
        <v>0</v>
      </c>
    </row>
    <row r="11261" spans="1:12">
      <c r="A11261">
        <v>12801</v>
      </c>
      <c r="B11261">
        <v>47185</v>
      </c>
      <c r="C11261" t="s">
        <v>13</v>
      </c>
      <c r="D11261" t="s">
        <v>14</v>
      </c>
      <c r="E11261">
        <v>15105</v>
      </c>
      <c r="G11261" t="b">
        <v>0</v>
      </c>
      <c r="H11261" t="b">
        <v>1</v>
      </c>
      <c r="L11261">
        <v>0</v>
      </c>
    </row>
    <row r="11262" spans="1:12">
      <c r="A11262">
        <v>12801</v>
      </c>
      <c r="B11262">
        <v>47185</v>
      </c>
      <c r="C11262" t="s">
        <v>13</v>
      </c>
      <c r="D11262" t="s">
        <v>14</v>
      </c>
      <c r="E11262">
        <v>16325</v>
      </c>
      <c r="G11262" t="b">
        <v>0</v>
      </c>
      <c r="H11262" t="b">
        <v>1</v>
      </c>
      <c r="L11262">
        <v>0</v>
      </c>
    </row>
    <row r="11263" spans="1:12">
      <c r="A11263">
        <v>12801</v>
      </c>
      <c r="B11263">
        <v>47185</v>
      </c>
      <c r="C11263" t="s">
        <v>13</v>
      </c>
      <c r="D11263" t="s">
        <v>14</v>
      </c>
      <c r="E11263">
        <v>9396</v>
      </c>
      <c r="G11263" t="b">
        <v>0</v>
      </c>
      <c r="H11263" t="b">
        <v>1</v>
      </c>
      <c r="L11263">
        <v>0</v>
      </c>
    </row>
    <row r="11264" spans="1:12">
      <c r="A11264">
        <v>12801</v>
      </c>
      <c r="B11264">
        <v>47185</v>
      </c>
      <c r="C11264" t="s">
        <v>13</v>
      </c>
      <c r="D11264" t="s">
        <v>14</v>
      </c>
      <c r="E11264">
        <v>16471</v>
      </c>
      <c r="G11264" t="b">
        <v>0</v>
      </c>
      <c r="H11264" t="b">
        <v>1</v>
      </c>
      <c r="L11264">
        <v>0</v>
      </c>
    </row>
    <row r="11265" spans="1:12">
      <c r="A11265">
        <v>12801</v>
      </c>
      <c r="B11265">
        <v>47185</v>
      </c>
      <c r="C11265" t="s">
        <v>13</v>
      </c>
      <c r="D11265" t="s">
        <v>14</v>
      </c>
      <c r="E11265">
        <v>16470</v>
      </c>
      <c r="G11265" t="b">
        <v>0</v>
      </c>
      <c r="H11265" t="b">
        <v>1</v>
      </c>
      <c r="L11265">
        <v>0</v>
      </c>
    </row>
    <row r="11266" spans="1:12">
      <c r="A11266">
        <v>12801</v>
      </c>
      <c r="B11266">
        <v>47185</v>
      </c>
      <c r="C11266" t="s">
        <v>13</v>
      </c>
      <c r="D11266" t="s">
        <v>14</v>
      </c>
      <c r="E11266">
        <v>5900</v>
      </c>
      <c r="G11266" t="b">
        <v>0</v>
      </c>
      <c r="H11266" t="b">
        <v>1</v>
      </c>
      <c r="L11266">
        <v>0</v>
      </c>
    </row>
    <row r="11267" spans="1:12">
      <c r="A11267">
        <v>12801</v>
      </c>
      <c r="B11267">
        <v>47185</v>
      </c>
      <c r="C11267" t="s">
        <v>13</v>
      </c>
      <c r="D11267" t="s">
        <v>14</v>
      </c>
      <c r="E11267">
        <v>15417</v>
      </c>
      <c r="G11267" t="b">
        <v>0</v>
      </c>
      <c r="H11267" t="b">
        <v>1</v>
      </c>
      <c r="L11267">
        <v>0</v>
      </c>
    </row>
    <row r="11268" spans="1:12">
      <c r="A11268">
        <v>12801</v>
      </c>
      <c r="B11268">
        <v>47185</v>
      </c>
      <c r="C11268" t="s">
        <v>13</v>
      </c>
      <c r="D11268" t="s">
        <v>14</v>
      </c>
      <c r="E11268">
        <v>17632</v>
      </c>
      <c r="G11268" t="b">
        <v>0</v>
      </c>
      <c r="H11268" t="b">
        <v>1</v>
      </c>
      <c r="L11268">
        <v>0</v>
      </c>
    </row>
    <row r="11269" spans="1:12">
      <c r="A11269">
        <v>12801</v>
      </c>
      <c r="B11269">
        <v>47185</v>
      </c>
      <c r="C11269" t="s">
        <v>13</v>
      </c>
      <c r="D11269" t="s">
        <v>14</v>
      </c>
      <c r="E11269">
        <v>16205</v>
      </c>
      <c r="G11269" t="b">
        <v>0</v>
      </c>
      <c r="H11269" t="b">
        <v>1</v>
      </c>
      <c r="L11269">
        <v>0</v>
      </c>
    </row>
    <row r="11270" spans="1:12">
      <c r="A11270">
        <v>12801</v>
      </c>
      <c r="B11270">
        <v>47185</v>
      </c>
      <c r="C11270" t="s">
        <v>13</v>
      </c>
      <c r="D11270" t="s">
        <v>14</v>
      </c>
      <c r="E11270">
        <v>15709</v>
      </c>
      <c r="G11270" t="b">
        <v>0</v>
      </c>
      <c r="H11270" t="b">
        <v>1</v>
      </c>
      <c r="L11270">
        <v>0</v>
      </c>
    </row>
    <row r="11271" spans="1:12">
      <c r="A11271">
        <v>12801</v>
      </c>
      <c r="B11271">
        <v>47185</v>
      </c>
      <c r="C11271" t="s">
        <v>13</v>
      </c>
      <c r="D11271" t="s">
        <v>14</v>
      </c>
      <c r="E11271">
        <v>15314</v>
      </c>
      <c r="G11271" t="b">
        <v>0</v>
      </c>
      <c r="H11271" t="b">
        <v>1</v>
      </c>
      <c r="L11271">
        <v>0</v>
      </c>
    </row>
    <row r="11272" spans="1:12">
      <c r="A11272">
        <v>12801</v>
      </c>
      <c r="B11272">
        <v>47185</v>
      </c>
      <c r="C11272" t="s">
        <v>13</v>
      </c>
      <c r="D11272" t="s">
        <v>14</v>
      </c>
      <c r="E11272">
        <v>14953</v>
      </c>
      <c r="G11272" t="b">
        <v>0</v>
      </c>
      <c r="H11272" t="b">
        <v>1</v>
      </c>
      <c r="L11272">
        <v>0</v>
      </c>
    </row>
    <row r="11273" spans="1:12">
      <c r="A11273">
        <v>12801</v>
      </c>
      <c r="B11273">
        <v>47185</v>
      </c>
      <c r="C11273" t="s">
        <v>13</v>
      </c>
      <c r="D11273" t="s">
        <v>14</v>
      </c>
      <c r="E11273">
        <v>16745</v>
      </c>
      <c r="G11273" t="b">
        <v>0</v>
      </c>
      <c r="H11273" t="b">
        <v>1</v>
      </c>
      <c r="L11273">
        <v>0</v>
      </c>
    </row>
    <row r="11274" spans="1:12">
      <c r="A11274">
        <v>12801</v>
      </c>
      <c r="B11274">
        <v>47185</v>
      </c>
      <c r="C11274" t="s">
        <v>13</v>
      </c>
      <c r="D11274" t="s">
        <v>14</v>
      </c>
      <c r="E11274">
        <v>7854</v>
      </c>
      <c r="G11274" t="b">
        <v>0</v>
      </c>
      <c r="H11274" t="b">
        <v>1</v>
      </c>
      <c r="L11274">
        <v>0</v>
      </c>
    </row>
    <row r="11275" spans="1:12">
      <c r="A11275">
        <v>12801</v>
      </c>
      <c r="B11275">
        <v>47185</v>
      </c>
      <c r="C11275" t="s">
        <v>13</v>
      </c>
      <c r="D11275" t="s">
        <v>14</v>
      </c>
      <c r="E11275">
        <v>9389</v>
      </c>
      <c r="G11275" t="b">
        <v>0</v>
      </c>
      <c r="H11275" t="b">
        <v>1</v>
      </c>
      <c r="L11275">
        <v>0</v>
      </c>
    </row>
    <row r="11276" spans="1:12">
      <c r="A11276">
        <v>12801</v>
      </c>
      <c r="B11276">
        <v>47185</v>
      </c>
      <c r="C11276" t="s">
        <v>13</v>
      </c>
      <c r="D11276" t="s">
        <v>14</v>
      </c>
      <c r="E11276">
        <v>10857</v>
      </c>
      <c r="G11276" t="b">
        <v>0</v>
      </c>
      <c r="H11276" t="b">
        <v>1</v>
      </c>
      <c r="L11276">
        <v>0</v>
      </c>
    </row>
    <row r="11277" spans="1:12">
      <c r="A11277">
        <v>12801</v>
      </c>
      <c r="B11277">
        <v>47185</v>
      </c>
      <c r="C11277" t="s">
        <v>13</v>
      </c>
      <c r="D11277" t="s">
        <v>14</v>
      </c>
      <c r="E11277">
        <v>16460</v>
      </c>
      <c r="G11277" t="b">
        <v>0</v>
      </c>
      <c r="H11277" t="b">
        <v>1</v>
      </c>
      <c r="L11277">
        <v>0</v>
      </c>
    </row>
    <row r="11278" spans="1:12">
      <c r="A11278">
        <v>12801</v>
      </c>
      <c r="B11278">
        <v>47185</v>
      </c>
      <c r="C11278" t="s">
        <v>13</v>
      </c>
      <c r="D11278" t="s">
        <v>14</v>
      </c>
      <c r="E11278">
        <v>17483</v>
      </c>
      <c r="G11278" t="b">
        <v>0</v>
      </c>
      <c r="H11278" t="b">
        <v>1</v>
      </c>
      <c r="L11278">
        <v>0</v>
      </c>
    </row>
    <row r="11279" spans="1:12">
      <c r="A11279">
        <v>12801</v>
      </c>
      <c r="B11279">
        <v>47185</v>
      </c>
      <c r="C11279" t="s">
        <v>13</v>
      </c>
      <c r="D11279" t="s">
        <v>14</v>
      </c>
      <c r="E11279">
        <v>17466</v>
      </c>
      <c r="G11279" t="b">
        <v>0</v>
      </c>
      <c r="H11279" t="b">
        <v>1</v>
      </c>
      <c r="L11279">
        <v>0</v>
      </c>
    </row>
    <row r="11280" spans="1:12">
      <c r="A11280">
        <v>12801</v>
      </c>
      <c r="B11280">
        <v>47185</v>
      </c>
      <c r="C11280" t="s">
        <v>13</v>
      </c>
      <c r="D11280" t="s">
        <v>14</v>
      </c>
      <c r="E11280">
        <v>16603</v>
      </c>
      <c r="G11280" t="b">
        <v>0</v>
      </c>
      <c r="H11280" t="b">
        <v>1</v>
      </c>
      <c r="L11280">
        <v>0</v>
      </c>
    </row>
    <row r="11281" spans="1:12">
      <c r="A11281">
        <v>12801</v>
      </c>
      <c r="B11281">
        <v>47185</v>
      </c>
      <c r="C11281" t="s">
        <v>13</v>
      </c>
      <c r="D11281" t="s">
        <v>14</v>
      </c>
      <c r="E11281">
        <v>15519</v>
      </c>
      <c r="G11281" t="b">
        <v>0</v>
      </c>
      <c r="H11281" t="b">
        <v>1</v>
      </c>
      <c r="L11281">
        <v>0</v>
      </c>
    </row>
    <row r="11282" spans="1:12">
      <c r="A11282">
        <v>12801</v>
      </c>
      <c r="B11282">
        <v>47185</v>
      </c>
      <c r="C11282" t="s">
        <v>13</v>
      </c>
      <c r="D11282" t="s">
        <v>14</v>
      </c>
      <c r="E11282">
        <v>9638</v>
      </c>
      <c r="G11282" t="b">
        <v>0</v>
      </c>
      <c r="H11282" t="b">
        <v>1</v>
      </c>
      <c r="L11282">
        <v>0</v>
      </c>
    </row>
    <row r="11283" spans="1:12">
      <c r="A11283">
        <v>12801</v>
      </c>
      <c r="B11283">
        <v>47185</v>
      </c>
      <c r="C11283" t="s">
        <v>13</v>
      </c>
      <c r="D11283" t="s">
        <v>14</v>
      </c>
      <c r="E11283">
        <v>11803</v>
      </c>
      <c r="G11283" t="b">
        <v>0</v>
      </c>
      <c r="H11283" t="b">
        <v>1</v>
      </c>
      <c r="L11283">
        <v>0</v>
      </c>
    </row>
    <row r="11284" spans="1:12">
      <c r="A11284">
        <v>12801</v>
      </c>
      <c r="B11284">
        <v>47185</v>
      </c>
      <c r="C11284" t="s">
        <v>13</v>
      </c>
      <c r="D11284" t="s">
        <v>14</v>
      </c>
      <c r="E11284">
        <v>12539</v>
      </c>
      <c r="G11284" t="b">
        <v>0</v>
      </c>
      <c r="H11284" t="b">
        <v>1</v>
      </c>
      <c r="L11284">
        <v>0</v>
      </c>
    </row>
    <row r="11285" spans="1:12">
      <c r="A11285">
        <v>12801</v>
      </c>
      <c r="B11285">
        <v>47185</v>
      </c>
      <c r="C11285" t="s">
        <v>13</v>
      </c>
      <c r="D11285" t="s">
        <v>14</v>
      </c>
      <c r="E11285">
        <v>15091</v>
      </c>
      <c r="G11285" t="b">
        <v>0</v>
      </c>
      <c r="H11285" t="b">
        <v>1</v>
      </c>
      <c r="L11285">
        <v>0</v>
      </c>
    </row>
    <row r="11286" spans="1:12">
      <c r="A11286">
        <v>12801</v>
      </c>
      <c r="B11286">
        <v>47185</v>
      </c>
      <c r="C11286" t="s">
        <v>13</v>
      </c>
      <c r="D11286" t="s">
        <v>14</v>
      </c>
      <c r="E11286">
        <v>16527</v>
      </c>
      <c r="G11286" t="b">
        <v>0</v>
      </c>
      <c r="H11286" t="b">
        <v>1</v>
      </c>
      <c r="L11286">
        <v>0</v>
      </c>
    </row>
    <row r="11287" spans="1:12">
      <c r="A11287">
        <v>12801</v>
      </c>
      <c r="B11287">
        <v>47185</v>
      </c>
      <c r="C11287" t="s">
        <v>13</v>
      </c>
      <c r="D11287" t="s">
        <v>14</v>
      </c>
      <c r="E11287">
        <v>16145</v>
      </c>
      <c r="G11287" t="b">
        <v>0</v>
      </c>
      <c r="H11287" t="b">
        <v>1</v>
      </c>
      <c r="L11287">
        <v>0</v>
      </c>
    </row>
    <row r="11288" spans="1:12">
      <c r="A11288">
        <v>12801</v>
      </c>
      <c r="B11288">
        <v>47185</v>
      </c>
      <c r="C11288" t="s">
        <v>13</v>
      </c>
      <c r="D11288" t="s">
        <v>14</v>
      </c>
      <c r="E11288">
        <v>12111</v>
      </c>
      <c r="G11288" t="b">
        <v>0</v>
      </c>
      <c r="H11288" t="b">
        <v>1</v>
      </c>
      <c r="L11288">
        <v>0</v>
      </c>
    </row>
    <row r="11289" spans="1:12">
      <c r="A11289">
        <v>12801</v>
      </c>
      <c r="B11289">
        <v>47185</v>
      </c>
      <c r="C11289" t="s">
        <v>13</v>
      </c>
      <c r="D11289" t="s">
        <v>14</v>
      </c>
      <c r="E11289">
        <v>17473</v>
      </c>
      <c r="G11289" t="b">
        <v>0</v>
      </c>
      <c r="H11289" t="b">
        <v>1</v>
      </c>
      <c r="L11289">
        <v>0</v>
      </c>
    </row>
    <row r="11290" spans="1:12">
      <c r="A11290">
        <v>12801</v>
      </c>
      <c r="B11290">
        <v>47185</v>
      </c>
      <c r="C11290" t="s">
        <v>13</v>
      </c>
      <c r="D11290" t="s">
        <v>14</v>
      </c>
      <c r="E11290">
        <v>14116</v>
      </c>
      <c r="G11290" t="b">
        <v>0</v>
      </c>
      <c r="H11290" t="b">
        <v>1</v>
      </c>
      <c r="L11290">
        <v>0</v>
      </c>
    </row>
    <row r="11291" spans="1:12">
      <c r="A11291">
        <v>12801</v>
      </c>
      <c r="B11291">
        <v>47185</v>
      </c>
      <c r="C11291" t="s">
        <v>13</v>
      </c>
      <c r="D11291" t="s">
        <v>14</v>
      </c>
      <c r="E11291">
        <v>17422</v>
      </c>
      <c r="G11291" t="b">
        <v>0</v>
      </c>
      <c r="H11291" t="b">
        <v>1</v>
      </c>
      <c r="L11291">
        <v>0</v>
      </c>
    </row>
    <row r="11292" spans="1:12">
      <c r="A11292">
        <v>12801</v>
      </c>
      <c r="B11292">
        <v>47185</v>
      </c>
      <c r="C11292" t="s">
        <v>13</v>
      </c>
      <c r="D11292" t="s">
        <v>14</v>
      </c>
      <c r="E11292">
        <v>15985</v>
      </c>
      <c r="G11292" t="b">
        <v>0</v>
      </c>
      <c r="H11292" t="b">
        <v>1</v>
      </c>
      <c r="L11292">
        <v>0</v>
      </c>
    </row>
    <row r="11293" spans="1:12">
      <c r="A11293">
        <v>12801</v>
      </c>
      <c r="B11293">
        <v>47185</v>
      </c>
      <c r="C11293" t="s">
        <v>13</v>
      </c>
      <c r="D11293" t="s">
        <v>14</v>
      </c>
      <c r="E11293">
        <v>17424</v>
      </c>
      <c r="G11293" t="b">
        <v>0</v>
      </c>
      <c r="H11293" t="b">
        <v>1</v>
      </c>
      <c r="L11293">
        <v>0</v>
      </c>
    </row>
    <row r="11294" spans="1:12">
      <c r="A11294">
        <v>12801</v>
      </c>
      <c r="B11294">
        <v>47185</v>
      </c>
      <c r="C11294" t="s">
        <v>13</v>
      </c>
      <c r="D11294" t="s">
        <v>14</v>
      </c>
      <c r="E11294">
        <v>6675</v>
      </c>
      <c r="G11294" t="b">
        <v>0</v>
      </c>
      <c r="H11294" t="b">
        <v>1</v>
      </c>
      <c r="L11294">
        <v>0</v>
      </c>
    </row>
    <row r="11295" spans="1:12">
      <c r="A11295">
        <v>12801</v>
      </c>
      <c r="B11295">
        <v>47185</v>
      </c>
      <c r="C11295" t="s">
        <v>13</v>
      </c>
      <c r="D11295" t="s">
        <v>14</v>
      </c>
      <c r="E11295">
        <v>17566</v>
      </c>
      <c r="G11295" t="b">
        <v>0</v>
      </c>
      <c r="H11295" t="b">
        <v>1</v>
      </c>
      <c r="L11295">
        <v>0</v>
      </c>
    </row>
    <row r="11296" spans="1:12">
      <c r="A11296">
        <v>12801</v>
      </c>
      <c r="B11296">
        <v>47185</v>
      </c>
      <c r="C11296" t="s">
        <v>13</v>
      </c>
      <c r="D11296" t="s">
        <v>14</v>
      </c>
      <c r="E11296">
        <v>16247</v>
      </c>
      <c r="G11296" t="b">
        <v>0</v>
      </c>
      <c r="H11296" t="b">
        <v>1</v>
      </c>
      <c r="L11296">
        <v>0</v>
      </c>
    </row>
    <row r="11297" spans="1:12">
      <c r="A11297">
        <v>12801</v>
      </c>
      <c r="B11297">
        <v>47185</v>
      </c>
      <c r="C11297" t="s">
        <v>13</v>
      </c>
      <c r="D11297" t="s">
        <v>14</v>
      </c>
      <c r="E11297">
        <v>9446</v>
      </c>
      <c r="G11297" t="b">
        <v>0</v>
      </c>
      <c r="H11297" t="b">
        <v>1</v>
      </c>
      <c r="L11297">
        <v>0</v>
      </c>
    </row>
    <row r="11298" spans="1:12">
      <c r="A11298">
        <v>12801</v>
      </c>
      <c r="B11298">
        <v>47185</v>
      </c>
      <c r="C11298" t="s">
        <v>13</v>
      </c>
      <c r="D11298" t="s">
        <v>14</v>
      </c>
      <c r="E11298">
        <v>9338</v>
      </c>
      <c r="G11298" t="b">
        <v>0</v>
      </c>
      <c r="H11298" t="b">
        <v>1</v>
      </c>
      <c r="L11298">
        <v>0</v>
      </c>
    </row>
    <row r="11299" spans="1:12">
      <c r="A11299">
        <v>12801</v>
      </c>
      <c r="B11299">
        <v>47185</v>
      </c>
      <c r="C11299" t="s">
        <v>13</v>
      </c>
      <c r="D11299" t="s">
        <v>14</v>
      </c>
      <c r="E11299">
        <v>15933</v>
      </c>
      <c r="G11299" t="b">
        <v>0</v>
      </c>
      <c r="H11299" t="b">
        <v>1</v>
      </c>
      <c r="L11299">
        <v>0</v>
      </c>
    </row>
    <row r="11300" spans="1:12">
      <c r="A11300">
        <v>12801</v>
      </c>
      <c r="B11300">
        <v>47185</v>
      </c>
      <c r="C11300" t="s">
        <v>13</v>
      </c>
      <c r="D11300" t="s">
        <v>14</v>
      </c>
      <c r="E11300">
        <v>16448</v>
      </c>
      <c r="G11300" t="b">
        <v>0</v>
      </c>
      <c r="H11300" t="b">
        <v>1</v>
      </c>
      <c r="L11300">
        <v>0</v>
      </c>
    </row>
    <row r="11301" spans="1:12">
      <c r="A11301">
        <v>12801</v>
      </c>
      <c r="B11301">
        <v>47185</v>
      </c>
      <c r="C11301" t="s">
        <v>13</v>
      </c>
      <c r="D11301" t="s">
        <v>14</v>
      </c>
      <c r="E11301">
        <v>12331</v>
      </c>
      <c r="G11301" t="b">
        <v>0</v>
      </c>
      <c r="H11301" t="b">
        <v>1</v>
      </c>
      <c r="L11301">
        <v>0</v>
      </c>
    </row>
    <row r="11302" spans="1:12">
      <c r="A11302">
        <v>12801</v>
      </c>
      <c r="B11302">
        <v>47185</v>
      </c>
      <c r="C11302" t="s">
        <v>13</v>
      </c>
      <c r="D11302" t="s">
        <v>14</v>
      </c>
      <c r="E11302">
        <v>8496</v>
      </c>
      <c r="G11302" t="b">
        <v>0</v>
      </c>
      <c r="H11302" t="b">
        <v>1</v>
      </c>
      <c r="L11302">
        <v>0</v>
      </c>
    </row>
    <row r="11303" spans="1:12">
      <c r="A11303">
        <v>12801</v>
      </c>
      <c r="B11303">
        <v>47185</v>
      </c>
      <c r="C11303" t="s">
        <v>13</v>
      </c>
      <c r="D11303" t="s">
        <v>14</v>
      </c>
      <c r="E11303">
        <v>15779</v>
      </c>
      <c r="G11303" t="b">
        <v>0</v>
      </c>
      <c r="H11303" t="b">
        <v>1</v>
      </c>
      <c r="L11303">
        <v>0</v>
      </c>
    </row>
    <row r="11304" spans="1:12">
      <c r="A11304">
        <v>12801</v>
      </c>
      <c r="B11304">
        <v>47185</v>
      </c>
      <c r="C11304" t="s">
        <v>13</v>
      </c>
      <c r="D11304" t="s">
        <v>14</v>
      </c>
      <c r="E11304">
        <v>15316</v>
      </c>
      <c r="G11304" t="b">
        <v>0</v>
      </c>
      <c r="H11304" t="b">
        <v>1</v>
      </c>
      <c r="L11304">
        <v>0</v>
      </c>
    </row>
    <row r="11305" spans="1:12">
      <c r="A11305">
        <v>12801</v>
      </c>
      <c r="B11305">
        <v>47185</v>
      </c>
      <c r="C11305" t="s">
        <v>13</v>
      </c>
      <c r="D11305" t="s">
        <v>14</v>
      </c>
      <c r="E11305">
        <v>14335</v>
      </c>
      <c r="G11305" t="b">
        <v>0</v>
      </c>
      <c r="H11305" t="b">
        <v>1</v>
      </c>
      <c r="L11305">
        <v>0</v>
      </c>
    </row>
    <row r="11306" spans="1:12">
      <c r="A11306">
        <v>12801</v>
      </c>
      <c r="B11306">
        <v>47185</v>
      </c>
      <c r="C11306" t="s">
        <v>13</v>
      </c>
      <c r="D11306" t="s">
        <v>14</v>
      </c>
      <c r="E11306">
        <v>17796</v>
      </c>
      <c r="G11306" t="b">
        <v>0</v>
      </c>
      <c r="H11306" t="b">
        <v>1</v>
      </c>
      <c r="L11306">
        <v>0</v>
      </c>
    </row>
    <row r="11307" spans="1:12">
      <c r="A11307">
        <v>12801</v>
      </c>
      <c r="B11307">
        <v>47185</v>
      </c>
      <c r="C11307" t="s">
        <v>13</v>
      </c>
      <c r="D11307" t="s">
        <v>14</v>
      </c>
      <c r="E11307">
        <v>17631</v>
      </c>
      <c r="G11307" t="b">
        <v>0</v>
      </c>
      <c r="H11307" t="b">
        <v>1</v>
      </c>
      <c r="L11307">
        <v>0</v>
      </c>
    </row>
    <row r="11308" spans="1:12">
      <c r="A11308">
        <v>12801</v>
      </c>
      <c r="B11308">
        <v>47185</v>
      </c>
      <c r="C11308" t="s">
        <v>13</v>
      </c>
      <c r="D11308" t="s">
        <v>14</v>
      </c>
      <c r="E11308">
        <v>16242</v>
      </c>
      <c r="G11308" t="b">
        <v>0</v>
      </c>
      <c r="H11308" t="b">
        <v>1</v>
      </c>
      <c r="L11308">
        <v>0</v>
      </c>
    </row>
    <row r="11309" spans="1:12">
      <c r="A11309">
        <v>12801</v>
      </c>
      <c r="B11309">
        <v>47185</v>
      </c>
      <c r="C11309" t="s">
        <v>13</v>
      </c>
      <c r="D11309" t="s">
        <v>14</v>
      </c>
      <c r="E11309">
        <v>15129</v>
      </c>
      <c r="G11309" t="b">
        <v>0</v>
      </c>
      <c r="H11309" t="b">
        <v>1</v>
      </c>
      <c r="L11309">
        <v>0</v>
      </c>
    </row>
    <row r="11310" spans="1:12">
      <c r="A11310">
        <v>12801</v>
      </c>
      <c r="B11310">
        <v>47185</v>
      </c>
      <c r="C11310" t="s">
        <v>13</v>
      </c>
      <c r="D11310" t="s">
        <v>14</v>
      </c>
      <c r="E11310">
        <v>12062</v>
      </c>
      <c r="G11310" t="b">
        <v>0</v>
      </c>
      <c r="H11310" t="b">
        <v>1</v>
      </c>
      <c r="L11310">
        <v>0</v>
      </c>
    </row>
    <row r="11311" spans="1:12">
      <c r="A11311">
        <v>12801</v>
      </c>
      <c r="B11311">
        <v>47185</v>
      </c>
      <c r="C11311" t="s">
        <v>13</v>
      </c>
      <c r="D11311" t="s">
        <v>14</v>
      </c>
      <c r="E11311">
        <v>12198</v>
      </c>
      <c r="G11311" t="b">
        <v>0</v>
      </c>
      <c r="H11311" t="b">
        <v>1</v>
      </c>
      <c r="L11311">
        <v>0</v>
      </c>
    </row>
    <row r="11312" spans="1:12">
      <c r="A11312">
        <v>12801</v>
      </c>
      <c r="B11312">
        <v>47185</v>
      </c>
      <c r="C11312" t="s">
        <v>13</v>
      </c>
      <c r="D11312" t="s">
        <v>14</v>
      </c>
      <c r="E11312">
        <v>15282</v>
      </c>
      <c r="G11312" t="b">
        <v>0</v>
      </c>
      <c r="H11312" t="b">
        <v>1</v>
      </c>
      <c r="L11312">
        <v>0</v>
      </c>
    </row>
    <row r="11313" spans="1:12">
      <c r="A11313">
        <v>12801</v>
      </c>
      <c r="B11313">
        <v>47185</v>
      </c>
      <c r="C11313" t="s">
        <v>13</v>
      </c>
      <c r="D11313" t="s">
        <v>14</v>
      </c>
      <c r="E11313">
        <v>3454</v>
      </c>
      <c r="G11313" t="b">
        <v>0</v>
      </c>
      <c r="H11313" t="b">
        <v>1</v>
      </c>
      <c r="L11313">
        <v>0</v>
      </c>
    </row>
    <row r="11314" spans="1:12">
      <c r="A11314">
        <v>12801</v>
      </c>
      <c r="B11314">
        <v>47179</v>
      </c>
      <c r="C11314" t="s">
        <v>13</v>
      </c>
      <c r="D11314" t="s">
        <v>8</v>
      </c>
      <c r="E11314">
        <v>8496</v>
      </c>
      <c r="G11314" t="b">
        <v>1</v>
      </c>
      <c r="H11314" t="b">
        <v>0</v>
      </c>
      <c r="I11314">
        <v>3</v>
      </c>
    </row>
    <row r="11315" spans="1:12">
      <c r="A11315">
        <v>12801</v>
      </c>
      <c r="B11315">
        <v>47179</v>
      </c>
      <c r="C11315" t="s">
        <v>13</v>
      </c>
      <c r="D11315" t="s">
        <v>8</v>
      </c>
      <c r="E11315">
        <v>15316</v>
      </c>
      <c r="G11315" t="b">
        <v>0</v>
      </c>
      <c r="H11315" t="b">
        <v>1</v>
      </c>
      <c r="I11315">
        <v>0</v>
      </c>
    </row>
    <row r="11316" spans="1:12">
      <c r="A11316">
        <v>12801</v>
      </c>
      <c r="B11316">
        <v>47179</v>
      </c>
      <c r="C11316" t="s">
        <v>13</v>
      </c>
      <c r="D11316" t="s">
        <v>8</v>
      </c>
      <c r="E11316">
        <v>14941</v>
      </c>
      <c r="G11316" t="b">
        <v>0</v>
      </c>
      <c r="H11316" t="b">
        <v>1</v>
      </c>
      <c r="I11316">
        <v>0</v>
      </c>
    </row>
    <row r="11317" spans="1:12">
      <c r="A11317">
        <v>12801</v>
      </c>
      <c r="B11317">
        <v>47179</v>
      </c>
      <c r="C11317" t="s">
        <v>13</v>
      </c>
      <c r="D11317" t="s">
        <v>8</v>
      </c>
      <c r="E11317">
        <v>10857</v>
      </c>
      <c r="G11317" t="b">
        <v>0</v>
      </c>
      <c r="H11317" t="b">
        <v>1</v>
      </c>
      <c r="I11317">
        <v>0</v>
      </c>
    </row>
    <row r="11318" spans="1:12">
      <c r="A11318">
        <v>12801</v>
      </c>
      <c r="B11318">
        <v>47179</v>
      </c>
      <c r="C11318" t="s">
        <v>13</v>
      </c>
      <c r="D11318" t="s">
        <v>8</v>
      </c>
      <c r="E11318">
        <v>12783</v>
      </c>
      <c r="G11318" t="b">
        <v>0</v>
      </c>
      <c r="H11318" t="b">
        <v>1</v>
      </c>
      <c r="I11318">
        <v>0</v>
      </c>
    </row>
    <row r="11319" spans="1:12">
      <c r="A11319">
        <v>12801</v>
      </c>
      <c r="B11319">
        <v>47179</v>
      </c>
      <c r="C11319" t="s">
        <v>13</v>
      </c>
      <c r="D11319" t="s">
        <v>8</v>
      </c>
      <c r="E11319">
        <v>15820</v>
      </c>
      <c r="G11319" t="b">
        <v>0</v>
      </c>
      <c r="H11319" t="b">
        <v>1</v>
      </c>
      <c r="I11319">
        <v>0</v>
      </c>
    </row>
    <row r="11320" spans="1:12">
      <c r="A11320">
        <v>12801</v>
      </c>
      <c r="B11320">
        <v>47179</v>
      </c>
      <c r="C11320" t="s">
        <v>13</v>
      </c>
      <c r="D11320" t="s">
        <v>8</v>
      </c>
      <c r="E11320">
        <v>15709</v>
      </c>
      <c r="G11320" t="b">
        <v>0</v>
      </c>
      <c r="H11320" t="b">
        <v>1</v>
      </c>
      <c r="I11320">
        <v>0</v>
      </c>
    </row>
    <row r="11321" spans="1:12">
      <c r="A11321">
        <v>12801</v>
      </c>
      <c r="B11321">
        <v>47179</v>
      </c>
      <c r="C11321" t="s">
        <v>13</v>
      </c>
      <c r="D11321" t="s">
        <v>8</v>
      </c>
      <c r="E11321">
        <v>17473</v>
      </c>
      <c r="G11321" t="b">
        <v>0</v>
      </c>
      <c r="H11321" t="b">
        <v>1</v>
      </c>
      <c r="I11321">
        <v>0</v>
      </c>
    </row>
    <row r="11322" spans="1:12">
      <c r="A11322">
        <v>12801</v>
      </c>
      <c r="B11322">
        <v>47179</v>
      </c>
      <c r="C11322" t="s">
        <v>13</v>
      </c>
      <c r="D11322" t="s">
        <v>8</v>
      </c>
      <c r="E11322">
        <v>16612</v>
      </c>
      <c r="G11322" t="b">
        <v>0</v>
      </c>
      <c r="H11322" t="b">
        <v>1</v>
      </c>
      <c r="I11322">
        <v>0</v>
      </c>
    </row>
    <row r="11323" spans="1:12">
      <c r="A11323">
        <v>12801</v>
      </c>
      <c r="B11323">
        <v>47179</v>
      </c>
      <c r="C11323" t="s">
        <v>13</v>
      </c>
      <c r="D11323" t="s">
        <v>8</v>
      </c>
      <c r="E11323">
        <v>15928</v>
      </c>
      <c r="G11323" t="b">
        <v>0</v>
      </c>
      <c r="H11323" t="b">
        <v>1</v>
      </c>
      <c r="I11323">
        <v>0</v>
      </c>
    </row>
    <row r="11324" spans="1:12">
      <c r="A11324">
        <v>12801</v>
      </c>
      <c r="B11324">
        <v>47179</v>
      </c>
      <c r="C11324" t="s">
        <v>13</v>
      </c>
      <c r="D11324" t="s">
        <v>8</v>
      </c>
      <c r="E11324">
        <v>16145</v>
      </c>
      <c r="G11324" t="b">
        <v>0</v>
      </c>
      <c r="H11324" t="b">
        <v>1</v>
      </c>
      <c r="I11324">
        <v>0</v>
      </c>
    </row>
    <row r="11325" spans="1:12">
      <c r="A11325">
        <v>12801</v>
      </c>
      <c r="B11325">
        <v>47179</v>
      </c>
      <c r="C11325" t="s">
        <v>13</v>
      </c>
      <c r="D11325" t="s">
        <v>8</v>
      </c>
      <c r="E11325">
        <v>16327</v>
      </c>
      <c r="G11325" t="b">
        <v>0</v>
      </c>
      <c r="H11325" t="b">
        <v>1</v>
      </c>
      <c r="I11325">
        <v>0</v>
      </c>
    </row>
    <row r="11326" spans="1:12">
      <c r="A11326">
        <v>12801</v>
      </c>
      <c r="B11326">
        <v>47179</v>
      </c>
      <c r="C11326" t="s">
        <v>13</v>
      </c>
      <c r="D11326" t="s">
        <v>8</v>
      </c>
      <c r="E11326">
        <v>12866</v>
      </c>
      <c r="G11326" t="b">
        <v>0</v>
      </c>
      <c r="H11326" t="b">
        <v>1</v>
      </c>
      <c r="I11326">
        <v>0</v>
      </c>
    </row>
    <row r="11327" spans="1:12">
      <c r="A11327">
        <v>12801</v>
      </c>
      <c r="B11327">
        <v>47179</v>
      </c>
      <c r="C11327" t="s">
        <v>13</v>
      </c>
      <c r="D11327" t="s">
        <v>8</v>
      </c>
      <c r="E11327">
        <v>17703</v>
      </c>
      <c r="G11327" t="b">
        <v>0</v>
      </c>
      <c r="H11327" t="b">
        <v>1</v>
      </c>
      <c r="I11327">
        <v>0</v>
      </c>
    </row>
    <row r="11328" spans="1:12">
      <c r="A11328">
        <v>12801</v>
      </c>
      <c r="B11328">
        <v>47179</v>
      </c>
      <c r="C11328" t="s">
        <v>13</v>
      </c>
      <c r="D11328" t="s">
        <v>8</v>
      </c>
      <c r="E11328">
        <v>11733</v>
      </c>
      <c r="G11328" t="b">
        <v>0</v>
      </c>
      <c r="H11328" t="b">
        <v>1</v>
      </c>
      <c r="I11328">
        <v>0</v>
      </c>
    </row>
    <row r="11329" spans="1:9">
      <c r="A11329">
        <v>12801</v>
      </c>
      <c r="B11329">
        <v>47179</v>
      </c>
      <c r="C11329" t="s">
        <v>13</v>
      </c>
      <c r="D11329" t="s">
        <v>8</v>
      </c>
      <c r="E11329">
        <v>15011</v>
      </c>
      <c r="G11329" t="b">
        <v>0</v>
      </c>
      <c r="H11329" t="b">
        <v>1</v>
      </c>
      <c r="I11329">
        <v>0</v>
      </c>
    </row>
    <row r="11330" spans="1:9">
      <c r="A11330">
        <v>12801</v>
      </c>
      <c r="B11330">
        <v>47179</v>
      </c>
      <c r="C11330" t="s">
        <v>13</v>
      </c>
      <c r="D11330" t="s">
        <v>8</v>
      </c>
      <c r="E11330">
        <v>16471</v>
      </c>
      <c r="G11330" t="b">
        <v>0</v>
      </c>
      <c r="H11330" t="b">
        <v>1</v>
      </c>
      <c r="I11330">
        <v>0</v>
      </c>
    </row>
    <row r="11331" spans="1:9">
      <c r="A11331">
        <v>12801</v>
      </c>
      <c r="B11331">
        <v>47179</v>
      </c>
      <c r="C11331" t="s">
        <v>13</v>
      </c>
      <c r="D11331" t="s">
        <v>8</v>
      </c>
      <c r="E11331">
        <v>16603</v>
      </c>
      <c r="G11331" t="b">
        <v>0</v>
      </c>
      <c r="H11331" t="b">
        <v>1</v>
      </c>
      <c r="I11331">
        <v>0</v>
      </c>
    </row>
    <row r="11332" spans="1:9">
      <c r="A11332">
        <v>12801</v>
      </c>
      <c r="B11332">
        <v>47179</v>
      </c>
      <c r="C11332" t="s">
        <v>13</v>
      </c>
      <c r="D11332" t="s">
        <v>8</v>
      </c>
      <c r="E11332">
        <v>15091</v>
      </c>
      <c r="G11332" t="b">
        <v>0</v>
      </c>
      <c r="H11332" t="b">
        <v>1</v>
      </c>
      <c r="I11332">
        <v>0</v>
      </c>
    </row>
    <row r="11333" spans="1:9">
      <c r="A11333">
        <v>12801</v>
      </c>
      <c r="B11333">
        <v>47179</v>
      </c>
      <c r="C11333" t="s">
        <v>13</v>
      </c>
      <c r="D11333" t="s">
        <v>8</v>
      </c>
      <c r="E11333">
        <v>15129</v>
      </c>
      <c r="G11333" t="b">
        <v>0</v>
      </c>
      <c r="H11333" t="b">
        <v>1</v>
      </c>
      <c r="I11333">
        <v>0</v>
      </c>
    </row>
    <row r="11334" spans="1:9">
      <c r="A11334">
        <v>12801</v>
      </c>
      <c r="B11334">
        <v>47179</v>
      </c>
      <c r="C11334" t="s">
        <v>13</v>
      </c>
      <c r="D11334" t="s">
        <v>8</v>
      </c>
      <c r="E11334">
        <v>11033</v>
      </c>
      <c r="G11334" t="b">
        <v>0</v>
      </c>
      <c r="H11334" t="b">
        <v>1</v>
      </c>
      <c r="I11334">
        <v>0</v>
      </c>
    </row>
    <row r="11335" spans="1:9">
      <c r="A11335">
        <v>12801</v>
      </c>
      <c r="B11335">
        <v>47179</v>
      </c>
      <c r="C11335" t="s">
        <v>13</v>
      </c>
      <c r="D11335" t="s">
        <v>8</v>
      </c>
      <c r="E11335">
        <v>14116</v>
      </c>
      <c r="G11335" t="b">
        <v>0</v>
      </c>
      <c r="H11335" t="b">
        <v>1</v>
      </c>
      <c r="I11335">
        <v>0</v>
      </c>
    </row>
    <row r="11336" spans="1:9">
      <c r="A11336">
        <v>12801</v>
      </c>
      <c r="B11336">
        <v>47179</v>
      </c>
      <c r="C11336" t="s">
        <v>13</v>
      </c>
      <c r="D11336" t="s">
        <v>8</v>
      </c>
      <c r="E11336">
        <v>14953</v>
      </c>
      <c r="G11336" t="b">
        <v>0</v>
      </c>
      <c r="H11336" t="b">
        <v>1</v>
      </c>
      <c r="I11336">
        <v>0</v>
      </c>
    </row>
    <row r="11337" spans="1:9">
      <c r="A11337">
        <v>12801</v>
      </c>
      <c r="B11337">
        <v>47179</v>
      </c>
      <c r="C11337" t="s">
        <v>13</v>
      </c>
      <c r="D11337" t="s">
        <v>8</v>
      </c>
      <c r="E11337">
        <v>15282</v>
      </c>
      <c r="G11337" t="b">
        <v>0</v>
      </c>
      <c r="H11337" t="b">
        <v>1</v>
      </c>
      <c r="I11337">
        <v>0</v>
      </c>
    </row>
    <row r="11338" spans="1:9">
      <c r="A11338">
        <v>12801</v>
      </c>
      <c r="B11338">
        <v>47179</v>
      </c>
      <c r="C11338" t="s">
        <v>13</v>
      </c>
      <c r="D11338" t="s">
        <v>8</v>
      </c>
      <c r="E11338">
        <v>15273</v>
      </c>
      <c r="G11338" t="b">
        <v>0</v>
      </c>
      <c r="H11338" t="b">
        <v>1</v>
      </c>
      <c r="I11338">
        <v>0</v>
      </c>
    </row>
    <row r="11339" spans="1:9">
      <c r="A11339">
        <v>12801</v>
      </c>
      <c r="B11339">
        <v>47179</v>
      </c>
      <c r="C11339" t="s">
        <v>13</v>
      </c>
      <c r="D11339" t="s">
        <v>8</v>
      </c>
      <c r="E11339">
        <v>16460</v>
      </c>
      <c r="G11339" t="b">
        <v>0</v>
      </c>
      <c r="H11339" t="b">
        <v>1</v>
      </c>
      <c r="I11339">
        <v>0</v>
      </c>
    </row>
    <row r="11340" spans="1:9">
      <c r="A11340">
        <v>12801</v>
      </c>
      <c r="B11340">
        <v>47179</v>
      </c>
      <c r="C11340" t="s">
        <v>13</v>
      </c>
      <c r="D11340" t="s">
        <v>8</v>
      </c>
      <c r="E11340">
        <v>17466</v>
      </c>
      <c r="G11340" t="b">
        <v>0</v>
      </c>
      <c r="H11340" t="b">
        <v>1</v>
      </c>
      <c r="I11340">
        <v>0</v>
      </c>
    </row>
    <row r="11341" spans="1:9">
      <c r="A11341">
        <v>12801</v>
      </c>
      <c r="B11341">
        <v>47179</v>
      </c>
      <c r="C11341" t="s">
        <v>13</v>
      </c>
      <c r="D11341" t="s">
        <v>8</v>
      </c>
      <c r="E11341">
        <v>16325</v>
      </c>
      <c r="G11341" t="b">
        <v>0</v>
      </c>
      <c r="H11341" t="b">
        <v>1</v>
      </c>
      <c r="I11341">
        <v>0</v>
      </c>
    </row>
    <row r="11342" spans="1:9">
      <c r="A11342">
        <v>12801</v>
      </c>
      <c r="B11342">
        <v>47179</v>
      </c>
      <c r="C11342" t="s">
        <v>13</v>
      </c>
      <c r="D11342" t="s">
        <v>8</v>
      </c>
      <c r="E11342">
        <v>16549</v>
      </c>
      <c r="G11342" t="b">
        <v>0</v>
      </c>
      <c r="H11342" t="b">
        <v>1</v>
      </c>
      <c r="I11342">
        <v>0</v>
      </c>
    </row>
    <row r="11343" spans="1:9">
      <c r="A11343">
        <v>12801</v>
      </c>
      <c r="B11343">
        <v>47179</v>
      </c>
      <c r="C11343" t="s">
        <v>13</v>
      </c>
      <c r="D11343" t="s">
        <v>8</v>
      </c>
      <c r="E11343">
        <v>15985</v>
      </c>
      <c r="G11343" t="b">
        <v>0</v>
      </c>
      <c r="H11343" t="b">
        <v>1</v>
      </c>
      <c r="I11343">
        <v>0</v>
      </c>
    </row>
    <row r="11344" spans="1:9">
      <c r="A11344">
        <v>12801</v>
      </c>
      <c r="B11344">
        <v>47179</v>
      </c>
      <c r="C11344" t="s">
        <v>13</v>
      </c>
      <c r="D11344" t="s">
        <v>8</v>
      </c>
      <c r="E11344">
        <v>17424</v>
      </c>
      <c r="G11344" t="b">
        <v>0</v>
      </c>
      <c r="H11344" t="b">
        <v>1</v>
      </c>
      <c r="I11344">
        <v>0</v>
      </c>
    </row>
    <row r="11345" spans="1:9">
      <c r="A11345">
        <v>12801</v>
      </c>
      <c r="B11345">
        <v>47179</v>
      </c>
      <c r="C11345" t="s">
        <v>13</v>
      </c>
      <c r="D11345" t="s">
        <v>8</v>
      </c>
      <c r="E11345">
        <v>17796</v>
      </c>
      <c r="G11345" t="b">
        <v>0</v>
      </c>
      <c r="H11345" t="b">
        <v>1</v>
      </c>
      <c r="I11345">
        <v>0</v>
      </c>
    </row>
    <row r="11346" spans="1:9">
      <c r="A11346">
        <v>12801</v>
      </c>
      <c r="B11346">
        <v>47179</v>
      </c>
      <c r="C11346" t="s">
        <v>13</v>
      </c>
      <c r="D11346" t="s">
        <v>8</v>
      </c>
      <c r="E11346">
        <v>9446</v>
      </c>
      <c r="G11346" t="b">
        <v>0</v>
      </c>
      <c r="H11346" t="b">
        <v>1</v>
      </c>
      <c r="I11346">
        <v>0</v>
      </c>
    </row>
    <row r="11347" spans="1:9">
      <c r="A11347">
        <v>12801</v>
      </c>
      <c r="B11347">
        <v>47179</v>
      </c>
      <c r="C11347" t="s">
        <v>13</v>
      </c>
      <c r="D11347" t="s">
        <v>8</v>
      </c>
      <c r="E11347">
        <v>15105</v>
      </c>
      <c r="G11347" t="b">
        <v>0</v>
      </c>
      <c r="H11347" t="b">
        <v>1</v>
      </c>
      <c r="I11347">
        <v>0</v>
      </c>
    </row>
    <row r="11348" spans="1:9">
      <c r="A11348">
        <v>12801</v>
      </c>
      <c r="B11348">
        <v>47179</v>
      </c>
      <c r="C11348" t="s">
        <v>13</v>
      </c>
      <c r="D11348" t="s">
        <v>8</v>
      </c>
      <c r="E11348">
        <v>9396</v>
      </c>
      <c r="G11348" t="b">
        <v>0</v>
      </c>
      <c r="H11348" t="b">
        <v>1</v>
      </c>
      <c r="I11348">
        <v>0</v>
      </c>
    </row>
    <row r="11349" spans="1:9">
      <c r="A11349">
        <v>12801</v>
      </c>
      <c r="B11349">
        <v>47179</v>
      </c>
      <c r="C11349" t="s">
        <v>13</v>
      </c>
      <c r="D11349" t="s">
        <v>8</v>
      </c>
      <c r="E11349">
        <v>7854</v>
      </c>
      <c r="G11349" t="b">
        <v>0</v>
      </c>
      <c r="H11349" t="b">
        <v>1</v>
      </c>
      <c r="I11349">
        <v>0</v>
      </c>
    </row>
    <row r="11350" spans="1:9">
      <c r="A11350">
        <v>12801</v>
      </c>
      <c r="B11350">
        <v>47179</v>
      </c>
      <c r="C11350" t="s">
        <v>13</v>
      </c>
      <c r="D11350" t="s">
        <v>8</v>
      </c>
      <c r="E11350">
        <v>12327</v>
      </c>
      <c r="G11350" t="b">
        <v>0</v>
      </c>
      <c r="H11350" t="b">
        <v>1</v>
      </c>
      <c r="I11350">
        <v>0</v>
      </c>
    </row>
    <row r="11351" spans="1:9">
      <c r="A11351">
        <v>12801</v>
      </c>
      <c r="B11351">
        <v>47179</v>
      </c>
      <c r="C11351" t="s">
        <v>13</v>
      </c>
      <c r="D11351" t="s">
        <v>8</v>
      </c>
      <c r="E11351">
        <v>17422</v>
      </c>
      <c r="G11351" t="b">
        <v>0</v>
      </c>
      <c r="H11351" t="b">
        <v>1</v>
      </c>
      <c r="I11351">
        <v>0</v>
      </c>
    </row>
    <row r="11352" spans="1:9">
      <c r="A11352">
        <v>12801</v>
      </c>
      <c r="B11352">
        <v>47179</v>
      </c>
      <c r="C11352" t="s">
        <v>13</v>
      </c>
      <c r="D11352" t="s">
        <v>8</v>
      </c>
      <c r="E11352">
        <v>14335</v>
      </c>
      <c r="G11352" t="b">
        <v>0</v>
      </c>
      <c r="H11352" t="b">
        <v>1</v>
      </c>
      <c r="I11352">
        <v>0</v>
      </c>
    </row>
    <row r="11353" spans="1:9">
      <c r="A11353">
        <v>12801</v>
      </c>
      <c r="B11353">
        <v>47179</v>
      </c>
      <c r="C11353" t="s">
        <v>13</v>
      </c>
      <c r="D11353" t="s">
        <v>8</v>
      </c>
      <c r="E11353">
        <v>16242</v>
      </c>
      <c r="G11353" t="b">
        <v>0</v>
      </c>
      <c r="H11353" t="b">
        <v>1</v>
      </c>
      <c r="I11353">
        <v>0</v>
      </c>
    </row>
    <row r="11354" spans="1:9">
      <c r="A11354">
        <v>12801</v>
      </c>
      <c r="B11354">
        <v>47179</v>
      </c>
      <c r="C11354" t="s">
        <v>13</v>
      </c>
      <c r="D11354" t="s">
        <v>8</v>
      </c>
      <c r="E11354">
        <v>16205</v>
      </c>
      <c r="G11354" t="b">
        <v>0</v>
      </c>
      <c r="H11354" t="b">
        <v>1</v>
      </c>
      <c r="I11354">
        <v>0</v>
      </c>
    </row>
    <row r="11355" spans="1:9">
      <c r="A11355">
        <v>12801</v>
      </c>
      <c r="B11355">
        <v>47179</v>
      </c>
      <c r="C11355" t="s">
        <v>13</v>
      </c>
      <c r="D11355" t="s">
        <v>8</v>
      </c>
      <c r="E11355">
        <v>13205</v>
      </c>
      <c r="G11355" t="b">
        <v>0</v>
      </c>
      <c r="H11355" t="b">
        <v>1</v>
      </c>
      <c r="I11355">
        <v>0</v>
      </c>
    </row>
    <row r="11356" spans="1:9">
      <c r="A11356">
        <v>12801</v>
      </c>
      <c r="B11356">
        <v>47179</v>
      </c>
      <c r="C11356" t="s">
        <v>13</v>
      </c>
      <c r="D11356" t="s">
        <v>8</v>
      </c>
      <c r="E11356">
        <v>9389</v>
      </c>
      <c r="G11356" t="b">
        <v>0</v>
      </c>
      <c r="H11356" t="b">
        <v>1</v>
      </c>
      <c r="I11356">
        <v>0</v>
      </c>
    </row>
    <row r="11357" spans="1:9">
      <c r="A11357">
        <v>12801</v>
      </c>
      <c r="B11357">
        <v>47179</v>
      </c>
      <c r="C11357" t="s">
        <v>13</v>
      </c>
      <c r="D11357" t="s">
        <v>8</v>
      </c>
      <c r="E11357">
        <v>12539</v>
      </c>
      <c r="G11357" t="b">
        <v>0</v>
      </c>
      <c r="H11357" t="b">
        <v>1</v>
      </c>
      <c r="I11357">
        <v>0</v>
      </c>
    </row>
    <row r="11358" spans="1:9">
      <c r="A11358">
        <v>12801</v>
      </c>
      <c r="B11358">
        <v>47179</v>
      </c>
      <c r="C11358" t="s">
        <v>13</v>
      </c>
      <c r="D11358" t="s">
        <v>8</v>
      </c>
      <c r="E11358">
        <v>12198</v>
      </c>
      <c r="G11358" t="b">
        <v>0</v>
      </c>
      <c r="H11358" t="b">
        <v>1</v>
      </c>
      <c r="I11358">
        <v>0</v>
      </c>
    </row>
    <row r="11359" spans="1:9">
      <c r="A11359">
        <v>12801</v>
      </c>
      <c r="B11359">
        <v>47179</v>
      </c>
      <c r="C11359" t="s">
        <v>13</v>
      </c>
      <c r="D11359" t="s">
        <v>8</v>
      </c>
      <c r="E11359">
        <v>15314</v>
      </c>
      <c r="G11359" t="b">
        <v>0</v>
      </c>
      <c r="H11359" t="b">
        <v>1</v>
      </c>
      <c r="I11359">
        <v>0</v>
      </c>
    </row>
    <row r="11360" spans="1:9">
      <c r="A11360">
        <v>12801</v>
      </c>
      <c r="B11360">
        <v>47179</v>
      </c>
      <c r="C11360" t="s">
        <v>13</v>
      </c>
      <c r="D11360" t="s">
        <v>8</v>
      </c>
      <c r="E11360">
        <v>15417</v>
      </c>
      <c r="G11360" t="b">
        <v>0</v>
      </c>
      <c r="H11360" t="b">
        <v>1</v>
      </c>
      <c r="I11360">
        <v>0</v>
      </c>
    </row>
    <row r="11361" spans="1:9">
      <c r="A11361">
        <v>12801</v>
      </c>
      <c r="B11361">
        <v>47179</v>
      </c>
      <c r="C11361" t="s">
        <v>13</v>
      </c>
      <c r="D11361" t="s">
        <v>8</v>
      </c>
      <c r="E11361">
        <v>5900</v>
      </c>
      <c r="G11361" t="b">
        <v>0</v>
      </c>
      <c r="H11361" t="b">
        <v>1</v>
      </c>
      <c r="I11361">
        <v>0</v>
      </c>
    </row>
    <row r="11362" spans="1:9">
      <c r="A11362">
        <v>12801</v>
      </c>
      <c r="B11362">
        <v>47179</v>
      </c>
      <c r="C11362" t="s">
        <v>13</v>
      </c>
      <c r="D11362" t="s">
        <v>8</v>
      </c>
      <c r="E11362">
        <v>15779</v>
      </c>
      <c r="G11362" t="b">
        <v>0</v>
      </c>
      <c r="H11362" t="b">
        <v>1</v>
      </c>
      <c r="I11362">
        <v>0</v>
      </c>
    </row>
    <row r="11363" spans="1:9">
      <c r="A11363">
        <v>12801</v>
      </c>
      <c r="B11363">
        <v>47179</v>
      </c>
      <c r="C11363" t="s">
        <v>13</v>
      </c>
      <c r="D11363" t="s">
        <v>8</v>
      </c>
      <c r="E11363">
        <v>12111</v>
      </c>
      <c r="G11363" t="b">
        <v>0</v>
      </c>
      <c r="H11363" t="b">
        <v>1</v>
      </c>
      <c r="I11363">
        <v>0</v>
      </c>
    </row>
    <row r="11364" spans="1:9">
      <c r="A11364">
        <v>12801</v>
      </c>
      <c r="B11364">
        <v>47179</v>
      </c>
      <c r="C11364" t="s">
        <v>13</v>
      </c>
      <c r="D11364" t="s">
        <v>8</v>
      </c>
      <c r="E11364">
        <v>15519</v>
      </c>
      <c r="G11364" t="b">
        <v>0</v>
      </c>
      <c r="H11364" t="b">
        <v>1</v>
      </c>
      <c r="I11364">
        <v>0</v>
      </c>
    </row>
    <row r="11365" spans="1:9">
      <c r="A11365">
        <v>12801</v>
      </c>
      <c r="B11365">
        <v>47179</v>
      </c>
      <c r="C11365" t="s">
        <v>13</v>
      </c>
      <c r="D11365" t="s">
        <v>8</v>
      </c>
      <c r="E11365">
        <v>16247</v>
      </c>
      <c r="G11365" t="b">
        <v>0</v>
      </c>
      <c r="H11365" t="b">
        <v>1</v>
      </c>
      <c r="I11365">
        <v>0</v>
      </c>
    </row>
    <row r="11366" spans="1:9">
      <c r="A11366">
        <v>12801</v>
      </c>
      <c r="B11366">
        <v>47179</v>
      </c>
      <c r="C11366" t="s">
        <v>13</v>
      </c>
      <c r="D11366" t="s">
        <v>8</v>
      </c>
      <c r="E11366">
        <v>17631</v>
      </c>
      <c r="G11366" t="b">
        <v>0</v>
      </c>
      <c r="H11366" t="b">
        <v>1</v>
      </c>
      <c r="I11366">
        <v>0</v>
      </c>
    </row>
    <row r="11367" spans="1:9">
      <c r="A11367">
        <v>12801</v>
      </c>
      <c r="B11367">
        <v>47179</v>
      </c>
      <c r="C11367" t="s">
        <v>13</v>
      </c>
      <c r="D11367" t="s">
        <v>8</v>
      </c>
      <c r="E11367">
        <v>6675</v>
      </c>
      <c r="G11367" t="b">
        <v>0</v>
      </c>
      <c r="H11367" t="b">
        <v>1</v>
      </c>
      <c r="I11367">
        <v>0</v>
      </c>
    </row>
    <row r="11368" spans="1:9">
      <c r="A11368">
        <v>12801</v>
      </c>
      <c r="B11368">
        <v>47179</v>
      </c>
      <c r="C11368" t="s">
        <v>13</v>
      </c>
      <c r="D11368" t="s">
        <v>8</v>
      </c>
      <c r="E11368">
        <v>17483</v>
      </c>
      <c r="G11368" t="b">
        <v>0</v>
      </c>
      <c r="H11368" t="b">
        <v>1</v>
      </c>
      <c r="I11368">
        <v>0</v>
      </c>
    </row>
    <row r="11369" spans="1:9">
      <c r="A11369">
        <v>12801</v>
      </c>
      <c r="B11369">
        <v>47179</v>
      </c>
      <c r="C11369" t="s">
        <v>13</v>
      </c>
      <c r="D11369" t="s">
        <v>8</v>
      </c>
      <c r="E11369">
        <v>16470</v>
      </c>
      <c r="G11369" t="b">
        <v>0</v>
      </c>
      <c r="H11369" t="b">
        <v>1</v>
      </c>
      <c r="I11369">
        <v>0</v>
      </c>
    </row>
    <row r="11370" spans="1:9">
      <c r="A11370">
        <v>12801</v>
      </c>
      <c r="B11370">
        <v>47179</v>
      </c>
      <c r="C11370" t="s">
        <v>13</v>
      </c>
      <c r="D11370" t="s">
        <v>8</v>
      </c>
      <c r="E11370">
        <v>9638</v>
      </c>
      <c r="G11370" t="b">
        <v>0</v>
      </c>
      <c r="H11370" t="b">
        <v>1</v>
      </c>
      <c r="I11370">
        <v>0</v>
      </c>
    </row>
    <row r="11371" spans="1:9">
      <c r="A11371">
        <v>12801</v>
      </c>
      <c r="B11371">
        <v>47179</v>
      </c>
      <c r="C11371" t="s">
        <v>13</v>
      </c>
      <c r="D11371" t="s">
        <v>8</v>
      </c>
      <c r="E11371">
        <v>12628</v>
      </c>
      <c r="G11371" t="b">
        <v>0</v>
      </c>
      <c r="H11371" t="b">
        <v>1</v>
      </c>
      <c r="I11371">
        <v>0</v>
      </c>
    </row>
    <row r="11372" spans="1:9">
      <c r="A11372">
        <v>12801</v>
      </c>
      <c r="B11372">
        <v>47179</v>
      </c>
      <c r="C11372" t="s">
        <v>13</v>
      </c>
      <c r="D11372" t="s">
        <v>8</v>
      </c>
      <c r="E11372">
        <v>17698</v>
      </c>
      <c r="G11372" t="b">
        <v>0</v>
      </c>
      <c r="H11372" t="b">
        <v>1</v>
      </c>
      <c r="I11372">
        <v>0</v>
      </c>
    </row>
    <row r="11373" spans="1:9">
      <c r="A11373">
        <v>12801</v>
      </c>
      <c r="B11373">
        <v>47179</v>
      </c>
      <c r="C11373" t="s">
        <v>13</v>
      </c>
      <c r="D11373" t="s">
        <v>8</v>
      </c>
      <c r="E11373">
        <v>17490</v>
      </c>
      <c r="G11373" t="b">
        <v>0</v>
      </c>
      <c r="H11373" t="b">
        <v>1</v>
      </c>
      <c r="I11373">
        <v>0</v>
      </c>
    </row>
    <row r="11374" spans="1:9">
      <c r="A11374">
        <v>12801</v>
      </c>
      <c r="B11374">
        <v>47179</v>
      </c>
      <c r="C11374" t="s">
        <v>13</v>
      </c>
      <c r="D11374" t="s">
        <v>8</v>
      </c>
      <c r="E11374">
        <v>17566</v>
      </c>
      <c r="G11374" t="b">
        <v>0</v>
      </c>
      <c r="H11374" t="b">
        <v>1</v>
      </c>
      <c r="I11374">
        <v>0</v>
      </c>
    </row>
    <row r="11375" spans="1:9">
      <c r="A11375">
        <v>12801</v>
      </c>
      <c r="B11375">
        <v>47179</v>
      </c>
      <c r="C11375" t="s">
        <v>13</v>
      </c>
      <c r="D11375" t="s">
        <v>8</v>
      </c>
      <c r="E11375">
        <v>16745</v>
      </c>
      <c r="G11375" t="b">
        <v>0</v>
      </c>
      <c r="H11375" t="b">
        <v>1</v>
      </c>
      <c r="I11375">
        <v>0</v>
      </c>
    </row>
    <row r="11376" spans="1:9">
      <c r="A11376">
        <v>12801</v>
      </c>
      <c r="B11376">
        <v>47179</v>
      </c>
      <c r="C11376" t="s">
        <v>13</v>
      </c>
      <c r="D11376" t="s">
        <v>8</v>
      </c>
      <c r="E11376">
        <v>16527</v>
      </c>
      <c r="G11376" t="b">
        <v>0</v>
      </c>
      <c r="H11376" t="b">
        <v>1</v>
      </c>
      <c r="I11376">
        <v>0</v>
      </c>
    </row>
    <row r="11377" spans="1:12">
      <c r="A11377">
        <v>12801</v>
      </c>
      <c r="B11377">
        <v>47179</v>
      </c>
      <c r="C11377" t="s">
        <v>13</v>
      </c>
      <c r="D11377" t="s">
        <v>8</v>
      </c>
      <c r="E11377">
        <v>11803</v>
      </c>
      <c r="G11377" t="b">
        <v>0</v>
      </c>
      <c r="H11377" t="b">
        <v>1</v>
      </c>
      <c r="I11377">
        <v>0</v>
      </c>
    </row>
    <row r="11378" spans="1:12">
      <c r="A11378">
        <v>12801</v>
      </c>
      <c r="B11378">
        <v>47179</v>
      </c>
      <c r="C11378" t="s">
        <v>13</v>
      </c>
      <c r="D11378" t="s">
        <v>8</v>
      </c>
      <c r="E11378">
        <v>12062</v>
      </c>
      <c r="G11378" t="b">
        <v>0</v>
      </c>
      <c r="H11378" t="b">
        <v>1</v>
      </c>
      <c r="I11378">
        <v>0</v>
      </c>
    </row>
    <row r="11379" spans="1:12">
      <c r="A11379">
        <v>12801</v>
      </c>
      <c r="B11379">
        <v>47179</v>
      </c>
      <c r="C11379" t="s">
        <v>13</v>
      </c>
      <c r="D11379" t="s">
        <v>8</v>
      </c>
      <c r="E11379">
        <v>16448</v>
      </c>
      <c r="G11379" t="b">
        <v>0</v>
      </c>
      <c r="H11379" t="b">
        <v>1</v>
      </c>
      <c r="I11379">
        <v>0</v>
      </c>
    </row>
    <row r="11380" spans="1:12">
      <c r="A11380">
        <v>12801</v>
      </c>
      <c r="B11380">
        <v>47179</v>
      </c>
      <c r="C11380" t="s">
        <v>13</v>
      </c>
      <c r="D11380" t="s">
        <v>8</v>
      </c>
      <c r="E11380">
        <v>12331</v>
      </c>
      <c r="G11380" t="b">
        <v>0</v>
      </c>
      <c r="H11380" t="b">
        <v>1</v>
      </c>
      <c r="I11380">
        <v>0</v>
      </c>
    </row>
    <row r="11381" spans="1:12">
      <c r="A11381">
        <v>12801</v>
      </c>
      <c r="B11381">
        <v>47179</v>
      </c>
      <c r="C11381" t="s">
        <v>13</v>
      </c>
      <c r="D11381" t="s">
        <v>8</v>
      </c>
      <c r="E11381">
        <v>15933</v>
      </c>
      <c r="G11381" t="b">
        <v>0</v>
      </c>
      <c r="H11381" t="b">
        <v>1</v>
      </c>
      <c r="I11381">
        <v>0</v>
      </c>
    </row>
    <row r="11382" spans="1:12">
      <c r="A11382">
        <v>12801</v>
      </c>
      <c r="B11382">
        <v>47179</v>
      </c>
      <c r="C11382" t="s">
        <v>13</v>
      </c>
      <c r="D11382" t="s">
        <v>14</v>
      </c>
      <c r="E11382">
        <v>8496</v>
      </c>
      <c r="G11382" t="b">
        <v>0</v>
      </c>
      <c r="H11382" t="b">
        <v>0</v>
      </c>
      <c r="L11382">
        <v>0</v>
      </c>
    </row>
    <row r="11383" spans="1:12">
      <c r="A11383">
        <v>12801</v>
      </c>
      <c r="B11383">
        <v>47179</v>
      </c>
      <c r="C11383" t="s">
        <v>13</v>
      </c>
      <c r="D11383" t="s">
        <v>14</v>
      </c>
      <c r="E11383">
        <v>15316</v>
      </c>
      <c r="G11383" t="b">
        <v>0</v>
      </c>
      <c r="H11383" t="b">
        <v>1</v>
      </c>
      <c r="L11383">
        <v>0</v>
      </c>
    </row>
    <row r="11384" spans="1:12">
      <c r="A11384">
        <v>12801</v>
      </c>
      <c r="B11384">
        <v>47179</v>
      </c>
      <c r="C11384" t="s">
        <v>13</v>
      </c>
      <c r="D11384" t="s">
        <v>14</v>
      </c>
      <c r="E11384">
        <v>14941</v>
      </c>
      <c r="G11384" t="b">
        <v>0</v>
      </c>
      <c r="H11384" t="b">
        <v>1</v>
      </c>
      <c r="L11384">
        <v>0</v>
      </c>
    </row>
    <row r="11385" spans="1:12">
      <c r="A11385">
        <v>12801</v>
      </c>
      <c r="B11385">
        <v>47179</v>
      </c>
      <c r="C11385" t="s">
        <v>13</v>
      </c>
      <c r="D11385" t="s">
        <v>14</v>
      </c>
      <c r="E11385">
        <v>10857</v>
      </c>
      <c r="G11385" t="b">
        <v>0</v>
      </c>
      <c r="H11385" t="b">
        <v>1</v>
      </c>
      <c r="L11385">
        <v>0</v>
      </c>
    </row>
    <row r="11386" spans="1:12">
      <c r="A11386">
        <v>12801</v>
      </c>
      <c r="B11386">
        <v>47179</v>
      </c>
      <c r="C11386" t="s">
        <v>13</v>
      </c>
      <c r="D11386" t="s">
        <v>14</v>
      </c>
      <c r="E11386">
        <v>12783</v>
      </c>
      <c r="G11386" t="b">
        <v>0</v>
      </c>
      <c r="H11386" t="b">
        <v>1</v>
      </c>
      <c r="L11386">
        <v>0</v>
      </c>
    </row>
    <row r="11387" spans="1:12">
      <c r="A11387">
        <v>12801</v>
      </c>
      <c r="B11387">
        <v>47179</v>
      </c>
      <c r="C11387" t="s">
        <v>13</v>
      </c>
      <c r="D11387" t="s">
        <v>14</v>
      </c>
      <c r="E11387">
        <v>15820</v>
      </c>
      <c r="G11387" t="b">
        <v>0</v>
      </c>
      <c r="H11387" t="b">
        <v>1</v>
      </c>
      <c r="L11387">
        <v>0</v>
      </c>
    </row>
    <row r="11388" spans="1:12">
      <c r="A11388">
        <v>12801</v>
      </c>
      <c r="B11388">
        <v>47179</v>
      </c>
      <c r="C11388" t="s">
        <v>13</v>
      </c>
      <c r="D11388" t="s">
        <v>14</v>
      </c>
      <c r="E11388">
        <v>15709</v>
      </c>
      <c r="G11388" t="b">
        <v>0</v>
      </c>
      <c r="H11388" t="b">
        <v>1</v>
      </c>
      <c r="L11388">
        <v>0</v>
      </c>
    </row>
    <row r="11389" spans="1:12">
      <c r="A11389">
        <v>12801</v>
      </c>
      <c r="B11389">
        <v>47179</v>
      </c>
      <c r="C11389" t="s">
        <v>13</v>
      </c>
      <c r="D11389" t="s">
        <v>14</v>
      </c>
      <c r="E11389">
        <v>17473</v>
      </c>
      <c r="G11389" t="b">
        <v>0</v>
      </c>
      <c r="H11389" t="b">
        <v>1</v>
      </c>
      <c r="L11389">
        <v>0</v>
      </c>
    </row>
    <row r="11390" spans="1:12">
      <c r="A11390">
        <v>12801</v>
      </c>
      <c r="B11390">
        <v>47179</v>
      </c>
      <c r="C11390" t="s">
        <v>13</v>
      </c>
      <c r="D11390" t="s">
        <v>14</v>
      </c>
      <c r="E11390">
        <v>16612</v>
      </c>
      <c r="G11390" t="b">
        <v>0</v>
      </c>
      <c r="H11390" t="b">
        <v>1</v>
      </c>
      <c r="L11390">
        <v>0</v>
      </c>
    </row>
    <row r="11391" spans="1:12">
      <c r="A11391">
        <v>12801</v>
      </c>
      <c r="B11391">
        <v>47179</v>
      </c>
      <c r="C11391" t="s">
        <v>13</v>
      </c>
      <c r="D11391" t="s">
        <v>14</v>
      </c>
      <c r="E11391">
        <v>15928</v>
      </c>
      <c r="G11391" t="b">
        <v>0</v>
      </c>
      <c r="H11391" t="b">
        <v>1</v>
      </c>
      <c r="L11391">
        <v>0</v>
      </c>
    </row>
    <row r="11392" spans="1:12">
      <c r="A11392">
        <v>12801</v>
      </c>
      <c r="B11392">
        <v>47179</v>
      </c>
      <c r="C11392" t="s">
        <v>13</v>
      </c>
      <c r="D11392" t="s">
        <v>14</v>
      </c>
      <c r="E11392">
        <v>16145</v>
      </c>
      <c r="G11392" t="b">
        <v>0</v>
      </c>
      <c r="H11392" t="b">
        <v>1</v>
      </c>
      <c r="L11392">
        <v>0</v>
      </c>
    </row>
    <row r="11393" spans="1:12">
      <c r="A11393">
        <v>12801</v>
      </c>
      <c r="B11393">
        <v>47179</v>
      </c>
      <c r="C11393" t="s">
        <v>13</v>
      </c>
      <c r="D11393" t="s">
        <v>14</v>
      </c>
      <c r="E11393">
        <v>16327</v>
      </c>
      <c r="G11393" t="b">
        <v>0</v>
      </c>
      <c r="H11393" t="b">
        <v>1</v>
      </c>
      <c r="L11393">
        <v>0</v>
      </c>
    </row>
    <row r="11394" spans="1:12">
      <c r="A11394">
        <v>12801</v>
      </c>
      <c r="B11394">
        <v>47179</v>
      </c>
      <c r="C11394" t="s">
        <v>13</v>
      </c>
      <c r="D11394" t="s">
        <v>14</v>
      </c>
      <c r="E11394">
        <v>12866</v>
      </c>
      <c r="G11394" t="b">
        <v>0</v>
      </c>
      <c r="H11394" t="b">
        <v>1</v>
      </c>
      <c r="L11394">
        <v>0</v>
      </c>
    </row>
    <row r="11395" spans="1:12">
      <c r="A11395">
        <v>12801</v>
      </c>
      <c r="B11395">
        <v>47179</v>
      </c>
      <c r="C11395" t="s">
        <v>13</v>
      </c>
      <c r="D11395" t="s">
        <v>14</v>
      </c>
      <c r="E11395">
        <v>17703</v>
      </c>
      <c r="G11395" t="b">
        <v>0</v>
      </c>
      <c r="H11395" t="b">
        <v>1</v>
      </c>
      <c r="L11395">
        <v>0</v>
      </c>
    </row>
    <row r="11396" spans="1:12">
      <c r="A11396">
        <v>12801</v>
      </c>
      <c r="B11396">
        <v>47179</v>
      </c>
      <c r="C11396" t="s">
        <v>13</v>
      </c>
      <c r="D11396" t="s">
        <v>14</v>
      </c>
      <c r="E11396">
        <v>11733</v>
      </c>
      <c r="G11396" t="b">
        <v>0</v>
      </c>
      <c r="H11396" t="b">
        <v>1</v>
      </c>
      <c r="L11396">
        <v>0</v>
      </c>
    </row>
    <row r="11397" spans="1:12">
      <c r="A11397">
        <v>12801</v>
      </c>
      <c r="B11397">
        <v>47179</v>
      </c>
      <c r="C11397" t="s">
        <v>13</v>
      </c>
      <c r="D11397" t="s">
        <v>14</v>
      </c>
      <c r="E11397">
        <v>15011</v>
      </c>
      <c r="G11397" t="b">
        <v>0</v>
      </c>
      <c r="H11397" t="b">
        <v>1</v>
      </c>
      <c r="L11397">
        <v>0</v>
      </c>
    </row>
    <row r="11398" spans="1:12">
      <c r="A11398">
        <v>12801</v>
      </c>
      <c r="B11398">
        <v>47179</v>
      </c>
      <c r="C11398" t="s">
        <v>13</v>
      </c>
      <c r="D11398" t="s">
        <v>14</v>
      </c>
      <c r="E11398">
        <v>16471</v>
      </c>
      <c r="G11398" t="b">
        <v>0</v>
      </c>
      <c r="H11398" t="b">
        <v>1</v>
      </c>
      <c r="L11398">
        <v>0</v>
      </c>
    </row>
    <row r="11399" spans="1:12">
      <c r="A11399">
        <v>12801</v>
      </c>
      <c r="B11399">
        <v>47179</v>
      </c>
      <c r="C11399" t="s">
        <v>13</v>
      </c>
      <c r="D11399" t="s">
        <v>14</v>
      </c>
      <c r="E11399">
        <v>16603</v>
      </c>
      <c r="G11399" t="b">
        <v>0</v>
      </c>
      <c r="H11399" t="b">
        <v>1</v>
      </c>
      <c r="L11399">
        <v>0</v>
      </c>
    </row>
    <row r="11400" spans="1:12">
      <c r="A11400">
        <v>12801</v>
      </c>
      <c r="B11400">
        <v>47179</v>
      </c>
      <c r="C11400" t="s">
        <v>13</v>
      </c>
      <c r="D11400" t="s">
        <v>14</v>
      </c>
      <c r="E11400">
        <v>15091</v>
      </c>
      <c r="G11400" t="b">
        <v>0</v>
      </c>
      <c r="H11400" t="b">
        <v>1</v>
      </c>
      <c r="L11400">
        <v>0</v>
      </c>
    </row>
    <row r="11401" spans="1:12">
      <c r="A11401">
        <v>12801</v>
      </c>
      <c r="B11401">
        <v>47179</v>
      </c>
      <c r="C11401" t="s">
        <v>13</v>
      </c>
      <c r="D11401" t="s">
        <v>14</v>
      </c>
      <c r="E11401">
        <v>15129</v>
      </c>
      <c r="G11401" t="b">
        <v>0</v>
      </c>
      <c r="H11401" t="b">
        <v>1</v>
      </c>
      <c r="L11401">
        <v>0</v>
      </c>
    </row>
    <row r="11402" spans="1:12">
      <c r="A11402">
        <v>12801</v>
      </c>
      <c r="B11402">
        <v>47179</v>
      </c>
      <c r="C11402" t="s">
        <v>13</v>
      </c>
      <c r="D11402" t="s">
        <v>14</v>
      </c>
      <c r="E11402">
        <v>11033</v>
      </c>
      <c r="G11402" t="b">
        <v>0</v>
      </c>
      <c r="H11402" t="b">
        <v>1</v>
      </c>
      <c r="L11402">
        <v>0</v>
      </c>
    </row>
    <row r="11403" spans="1:12">
      <c r="A11403">
        <v>12801</v>
      </c>
      <c r="B11403">
        <v>47179</v>
      </c>
      <c r="C11403" t="s">
        <v>13</v>
      </c>
      <c r="D11403" t="s">
        <v>14</v>
      </c>
      <c r="E11403">
        <v>14116</v>
      </c>
      <c r="G11403" t="b">
        <v>0</v>
      </c>
      <c r="H11403" t="b">
        <v>1</v>
      </c>
      <c r="L11403">
        <v>0</v>
      </c>
    </row>
    <row r="11404" spans="1:12">
      <c r="A11404">
        <v>12801</v>
      </c>
      <c r="B11404">
        <v>47179</v>
      </c>
      <c r="C11404" t="s">
        <v>13</v>
      </c>
      <c r="D11404" t="s">
        <v>14</v>
      </c>
      <c r="E11404">
        <v>14953</v>
      </c>
      <c r="G11404" t="b">
        <v>0</v>
      </c>
      <c r="H11404" t="b">
        <v>1</v>
      </c>
      <c r="L11404">
        <v>0</v>
      </c>
    </row>
    <row r="11405" spans="1:12">
      <c r="A11405">
        <v>12801</v>
      </c>
      <c r="B11405">
        <v>47179</v>
      </c>
      <c r="C11405" t="s">
        <v>13</v>
      </c>
      <c r="D11405" t="s">
        <v>14</v>
      </c>
      <c r="E11405">
        <v>15282</v>
      </c>
      <c r="G11405" t="b">
        <v>0</v>
      </c>
      <c r="H11405" t="b">
        <v>1</v>
      </c>
      <c r="L11405">
        <v>0</v>
      </c>
    </row>
    <row r="11406" spans="1:12">
      <c r="A11406">
        <v>12801</v>
      </c>
      <c r="B11406">
        <v>47179</v>
      </c>
      <c r="C11406" t="s">
        <v>13</v>
      </c>
      <c r="D11406" t="s">
        <v>14</v>
      </c>
      <c r="E11406">
        <v>15273</v>
      </c>
      <c r="G11406" t="b">
        <v>0</v>
      </c>
      <c r="H11406" t="b">
        <v>1</v>
      </c>
      <c r="L11406">
        <v>0</v>
      </c>
    </row>
    <row r="11407" spans="1:12">
      <c r="A11407">
        <v>12801</v>
      </c>
      <c r="B11407">
        <v>47179</v>
      </c>
      <c r="C11407" t="s">
        <v>13</v>
      </c>
      <c r="D11407" t="s">
        <v>14</v>
      </c>
      <c r="E11407">
        <v>16460</v>
      </c>
      <c r="G11407" t="b">
        <v>0</v>
      </c>
      <c r="H11407" t="b">
        <v>1</v>
      </c>
      <c r="L11407">
        <v>0</v>
      </c>
    </row>
    <row r="11408" spans="1:12">
      <c r="A11408">
        <v>12801</v>
      </c>
      <c r="B11408">
        <v>47179</v>
      </c>
      <c r="C11408" t="s">
        <v>13</v>
      </c>
      <c r="D11408" t="s">
        <v>14</v>
      </c>
      <c r="E11408">
        <v>17466</v>
      </c>
      <c r="G11408" t="b">
        <v>0</v>
      </c>
      <c r="H11408" t="b">
        <v>1</v>
      </c>
      <c r="L11408">
        <v>0</v>
      </c>
    </row>
    <row r="11409" spans="1:12">
      <c r="A11409">
        <v>12801</v>
      </c>
      <c r="B11409">
        <v>47179</v>
      </c>
      <c r="C11409" t="s">
        <v>13</v>
      </c>
      <c r="D11409" t="s">
        <v>14</v>
      </c>
      <c r="E11409">
        <v>16325</v>
      </c>
      <c r="G11409" t="b">
        <v>0</v>
      </c>
      <c r="H11409" t="b">
        <v>1</v>
      </c>
      <c r="L11409">
        <v>0</v>
      </c>
    </row>
    <row r="11410" spans="1:12">
      <c r="A11410">
        <v>12801</v>
      </c>
      <c r="B11410">
        <v>47179</v>
      </c>
      <c r="C11410" t="s">
        <v>13</v>
      </c>
      <c r="D11410" t="s">
        <v>14</v>
      </c>
      <c r="E11410">
        <v>16549</v>
      </c>
      <c r="G11410" t="b">
        <v>0</v>
      </c>
      <c r="H11410" t="b">
        <v>1</v>
      </c>
      <c r="L11410">
        <v>0</v>
      </c>
    </row>
    <row r="11411" spans="1:12">
      <c r="A11411">
        <v>12801</v>
      </c>
      <c r="B11411">
        <v>47179</v>
      </c>
      <c r="C11411" t="s">
        <v>13</v>
      </c>
      <c r="D11411" t="s">
        <v>14</v>
      </c>
      <c r="E11411">
        <v>15985</v>
      </c>
      <c r="G11411" t="b">
        <v>0</v>
      </c>
      <c r="H11411" t="b">
        <v>1</v>
      </c>
      <c r="L11411">
        <v>0</v>
      </c>
    </row>
    <row r="11412" spans="1:12">
      <c r="A11412">
        <v>12801</v>
      </c>
      <c r="B11412">
        <v>47179</v>
      </c>
      <c r="C11412" t="s">
        <v>13</v>
      </c>
      <c r="D11412" t="s">
        <v>14</v>
      </c>
      <c r="E11412">
        <v>17424</v>
      </c>
      <c r="G11412" t="b">
        <v>0</v>
      </c>
      <c r="H11412" t="b">
        <v>1</v>
      </c>
      <c r="L11412">
        <v>0</v>
      </c>
    </row>
    <row r="11413" spans="1:12">
      <c r="A11413">
        <v>12801</v>
      </c>
      <c r="B11413">
        <v>47179</v>
      </c>
      <c r="C11413" t="s">
        <v>13</v>
      </c>
      <c r="D11413" t="s">
        <v>14</v>
      </c>
      <c r="E11413">
        <v>17796</v>
      </c>
      <c r="G11413" t="b">
        <v>0</v>
      </c>
      <c r="H11413" t="b">
        <v>1</v>
      </c>
      <c r="L11413">
        <v>0</v>
      </c>
    </row>
    <row r="11414" spans="1:12">
      <c r="A11414">
        <v>12801</v>
      </c>
      <c r="B11414">
        <v>47179</v>
      </c>
      <c r="C11414" t="s">
        <v>13</v>
      </c>
      <c r="D11414" t="s">
        <v>14</v>
      </c>
      <c r="E11414">
        <v>9446</v>
      </c>
      <c r="G11414" t="b">
        <v>0</v>
      </c>
      <c r="H11414" t="b">
        <v>1</v>
      </c>
      <c r="L11414">
        <v>0</v>
      </c>
    </row>
    <row r="11415" spans="1:12">
      <c r="A11415">
        <v>12801</v>
      </c>
      <c r="B11415">
        <v>47179</v>
      </c>
      <c r="C11415" t="s">
        <v>13</v>
      </c>
      <c r="D11415" t="s">
        <v>14</v>
      </c>
      <c r="E11415">
        <v>15105</v>
      </c>
      <c r="G11415" t="b">
        <v>0</v>
      </c>
      <c r="H11415" t="b">
        <v>1</v>
      </c>
      <c r="L11415">
        <v>0</v>
      </c>
    </row>
    <row r="11416" spans="1:12">
      <c r="A11416">
        <v>12801</v>
      </c>
      <c r="B11416">
        <v>47179</v>
      </c>
      <c r="C11416" t="s">
        <v>13</v>
      </c>
      <c r="D11416" t="s">
        <v>14</v>
      </c>
      <c r="E11416">
        <v>9396</v>
      </c>
      <c r="G11416" t="b">
        <v>0</v>
      </c>
      <c r="H11416" t="b">
        <v>1</v>
      </c>
      <c r="L11416">
        <v>0</v>
      </c>
    </row>
    <row r="11417" spans="1:12">
      <c r="A11417">
        <v>12801</v>
      </c>
      <c r="B11417">
        <v>47179</v>
      </c>
      <c r="C11417" t="s">
        <v>13</v>
      </c>
      <c r="D11417" t="s">
        <v>14</v>
      </c>
      <c r="E11417">
        <v>7854</v>
      </c>
      <c r="G11417" t="b">
        <v>0</v>
      </c>
      <c r="H11417" t="b">
        <v>1</v>
      </c>
      <c r="L11417">
        <v>0</v>
      </c>
    </row>
    <row r="11418" spans="1:12">
      <c r="A11418">
        <v>12801</v>
      </c>
      <c r="B11418">
        <v>47179</v>
      </c>
      <c r="C11418" t="s">
        <v>13</v>
      </c>
      <c r="D11418" t="s">
        <v>14</v>
      </c>
      <c r="E11418">
        <v>12327</v>
      </c>
      <c r="G11418" t="b">
        <v>0</v>
      </c>
      <c r="H11418" t="b">
        <v>1</v>
      </c>
      <c r="L11418">
        <v>0</v>
      </c>
    </row>
    <row r="11419" spans="1:12">
      <c r="A11419">
        <v>12801</v>
      </c>
      <c r="B11419">
        <v>47179</v>
      </c>
      <c r="C11419" t="s">
        <v>13</v>
      </c>
      <c r="D11419" t="s">
        <v>14</v>
      </c>
      <c r="E11419">
        <v>17422</v>
      </c>
      <c r="G11419" t="b">
        <v>0</v>
      </c>
      <c r="H11419" t="b">
        <v>1</v>
      </c>
      <c r="L11419">
        <v>0</v>
      </c>
    </row>
    <row r="11420" spans="1:12">
      <c r="A11420">
        <v>12801</v>
      </c>
      <c r="B11420">
        <v>47179</v>
      </c>
      <c r="C11420" t="s">
        <v>13</v>
      </c>
      <c r="D11420" t="s">
        <v>14</v>
      </c>
      <c r="E11420">
        <v>14335</v>
      </c>
      <c r="G11420" t="b">
        <v>0</v>
      </c>
      <c r="H11420" t="b">
        <v>1</v>
      </c>
      <c r="L11420">
        <v>0</v>
      </c>
    </row>
    <row r="11421" spans="1:12">
      <c r="A11421">
        <v>12801</v>
      </c>
      <c r="B11421">
        <v>47179</v>
      </c>
      <c r="C11421" t="s">
        <v>13</v>
      </c>
      <c r="D11421" t="s">
        <v>14</v>
      </c>
      <c r="E11421">
        <v>16242</v>
      </c>
      <c r="G11421" t="b">
        <v>0</v>
      </c>
      <c r="H11421" t="b">
        <v>1</v>
      </c>
      <c r="L11421">
        <v>0</v>
      </c>
    </row>
    <row r="11422" spans="1:12">
      <c r="A11422">
        <v>12801</v>
      </c>
      <c r="B11422">
        <v>47179</v>
      </c>
      <c r="C11422" t="s">
        <v>13</v>
      </c>
      <c r="D11422" t="s">
        <v>14</v>
      </c>
      <c r="E11422">
        <v>16205</v>
      </c>
      <c r="G11422" t="b">
        <v>0</v>
      </c>
      <c r="H11422" t="b">
        <v>1</v>
      </c>
      <c r="L11422">
        <v>0</v>
      </c>
    </row>
    <row r="11423" spans="1:12">
      <c r="A11423">
        <v>12801</v>
      </c>
      <c r="B11423">
        <v>47179</v>
      </c>
      <c r="C11423" t="s">
        <v>13</v>
      </c>
      <c r="D11423" t="s">
        <v>14</v>
      </c>
      <c r="E11423">
        <v>13205</v>
      </c>
      <c r="G11423" t="b">
        <v>0</v>
      </c>
      <c r="H11423" t="b">
        <v>1</v>
      </c>
      <c r="L11423">
        <v>0</v>
      </c>
    </row>
    <row r="11424" spans="1:12">
      <c r="A11424">
        <v>12801</v>
      </c>
      <c r="B11424">
        <v>47179</v>
      </c>
      <c r="C11424" t="s">
        <v>13</v>
      </c>
      <c r="D11424" t="s">
        <v>14</v>
      </c>
      <c r="E11424">
        <v>9389</v>
      </c>
      <c r="G11424" t="b">
        <v>0</v>
      </c>
      <c r="H11424" t="b">
        <v>1</v>
      </c>
      <c r="L11424">
        <v>0</v>
      </c>
    </row>
    <row r="11425" spans="1:12">
      <c r="A11425">
        <v>12801</v>
      </c>
      <c r="B11425">
        <v>47179</v>
      </c>
      <c r="C11425" t="s">
        <v>13</v>
      </c>
      <c r="D11425" t="s">
        <v>14</v>
      </c>
      <c r="E11425">
        <v>12539</v>
      </c>
      <c r="G11425" t="b">
        <v>0</v>
      </c>
      <c r="H11425" t="b">
        <v>1</v>
      </c>
      <c r="L11425">
        <v>0</v>
      </c>
    </row>
    <row r="11426" spans="1:12">
      <c r="A11426">
        <v>12801</v>
      </c>
      <c r="B11426">
        <v>47179</v>
      </c>
      <c r="C11426" t="s">
        <v>13</v>
      </c>
      <c r="D11426" t="s">
        <v>14</v>
      </c>
      <c r="E11426">
        <v>12198</v>
      </c>
      <c r="G11426" t="b">
        <v>0</v>
      </c>
      <c r="H11426" t="b">
        <v>1</v>
      </c>
      <c r="L11426">
        <v>0</v>
      </c>
    </row>
    <row r="11427" spans="1:12">
      <c r="A11427">
        <v>12801</v>
      </c>
      <c r="B11427">
        <v>47179</v>
      </c>
      <c r="C11427" t="s">
        <v>13</v>
      </c>
      <c r="D11427" t="s">
        <v>14</v>
      </c>
      <c r="E11427">
        <v>15314</v>
      </c>
      <c r="G11427" t="b">
        <v>0</v>
      </c>
      <c r="H11427" t="b">
        <v>1</v>
      </c>
      <c r="L11427">
        <v>0</v>
      </c>
    </row>
    <row r="11428" spans="1:12">
      <c r="A11428">
        <v>12801</v>
      </c>
      <c r="B11428">
        <v>47179</v>
      </c>
      <c r="C11428" t="s">
        <v>13</v>
      </c>
      <c r="D11428" t="s">
        <v>14</v>
      </c>
      <c r="E11428">
        <v>15417</v>
      </c>
      <c r="G11428" t="b">
        <v>0</v>
      </c>
      <c r="H11428" t="b">
        <v>1</v>
      </c>
      <c r="L11428">
        <v>0</v>
      </c>
    </row>
    <row r="11429" spans="1:12">
      <c r="A11429">
        <v>12801</v>
      </c>
      <c r="B11429">
        <v>47179</v>
      </c>
      <c r="C11429" t="s">
        <v>13</v>
      </c>
      <c r="D11429" t="s">
        <v>14</v>
      </c>
      <c r="E11429">
        <v>5900</v>
      </c>
      <c r="G11429" t="b">
        <v>0</v>
      </c>
      <c r="H11429" t="b">
        <v>1</v>
      </c>
      <c r="L11429">
        <v>0</v>
      </c>
    </row>
    <row r="11430" spans="1:12">
      <c r="A11430">
        <v>12801</v>
      </c>
      <c r="B11430">
        <v>47179</v>
      </c>
      <c r="C11430" t="s">
        <v>13</v>
      </c>
      <c r="D11430" t="s">
        <v>14</v>
      </c>
      <c r="E11430">
        <v>15779</v>
      </c>
      <c r="G11430" t="b">
        <v>0</v>
      </c>
      <c r="H11430" t="b">
        <v>1</v>
      </c>
      <c r="L11430">
        <v>0</v>
      </c>
    </row>
    <row r="11431" spans="1:12">
      <c r="A11431">
        <v>12801</v>
      </c>
      <c r="B11431">
        <v>47179</v>
      </c>
      <c r="C11431" t="s">
        <v>13</v>
      </c>
      <c r="D11431" t="s">
        <v>14</v>
      </c>
      <c r="E11431">
        <v>12111</v>
      </c>
      <c r="G11431" t="b">
        <v>0</v>
      </c>
      <c r="H11431" t="b">
        <v>1</v>
      </c>
      <c r="L11431">
        <v>0</v>
      </c>
    </row>
    <row r="11432" spans="1:12">
      <c r="A11432">
        <v>12801</v>
      </c>
      <c r="B11432">
        <v>47179</v>
      </c>
      <c r="C11432" t="s">
        <v>13</v>
      </c>
      <c r="D11432" t="s">
        <v>14</v>
      </c>
      <c r="E11432">
        <v>15519</v>
      </c>
      <c r="G11432" t="b">
        <v>0</v>
      </c>
      <c r="H11432" t="b">
        <v>1</v>
      </c>
      <c r="L11432">
        <v>0</v>
      </c>
    </row>
    <row r="11433" spans="1:12">
      <c r="A11433">
        <v>12801</v>
      </c>
      <c r="B11433">
        <v>47179</v>
      </c>
      <c r="C11433" t="s">
        <v>13</v>
      </c>
      <c r="D11433" t="s">
        <v>14</v>
      </c>
      <c r="E11433">
        <v>16247</v>
      </c>
      <c r="G11433" t="b">
        <v>0</v>
      </c>
      <c r="H11433" t="b">
        <v>1</v>
      </c>
      <c r="L11433">
        <v>0</v>
      </c>
    </row>
    <row r="11434" spans="1:12">
      <c r="A11434">
        <v>12801</v>
      </c>
      <c r="B11434">
        <v>47179</v>
      </c>
      <c r="C11434" t="s">
        <v>13</v>
      </c>
      <c r="D11434" t="s">
        <v>14</v>
      </c>
      <c r="E11434">
        <v>17631</v>
      </c>
      <c r="G11434" t="b">
        <v>0</v>
      </c>
      <c r="H11434" t="b">
        <v>1</v>
      </c>
      <c r="L11434">
        <v>0</v>
      </c>
    </row>
    <row r="11435" spans="1:12">
      <c r="A11435">
        <v>12801</v>
      </c>
      <c r="B11435">
        <v>47179</v>
      </c>
      <c r="C11435" t="s">
        <v>13</v>
      </c>
      <c r="D11435" t="s">
        <v>14</v>
      </c>
      <c r="E11435">
        <v>6675</v>
      </c>
      <c r="G11435" t="b">
        <v>0</v>
      </c>
      <c r="H11435" t="b">
        <v>1</v>
      </c>
      <c r="L11435">
        <v>0</v>
      </c>
    </row>
    <row r="11436" spans="1:12">
      <c r="A11436">
        <v>12801</v>
      </c>
      <c r="B11436">
        <v>47179</v>
      </c>
      <c r="C11436" t="s">
        <v>13</v>
      </c>
      <c r="D11436" t="s">
        <v>14</v>
      </c>
      <c r="E11436">
        <v>17483</v>
      </c>
      <c r="G11436" t="b">
        <v>0</v>
      </c>
      <c r="H11436" t="b">
        <v>1</v>
      </c>
      <c r="L11436">
        <v>0</v>
      </c>
    </row>
    <row r="11437" spans="1:12">
      <c r="A11437">
        <v>12801</v>
      </c>
      <c r="B11437">
        <v>47179</v>
      </c>
      <c r="C11437" t="s">
        <v>13</v>
      </c>
      <c r="D11437" t="s">
        <v>14</v>
      </c>
      <c r="E11437">
        <v>16470</v>
      </c>
      <c r="G11437" t="b">
        <v>0</v>
      </c>
      <c r="H11437" t="b">
        <v>1</v>
      </c>
      <c r="L11437">
        <v>0</v>
      </c>
    </row>
    <row r="11438" spans="1:12">
      <c r="A11438">
        <v>12801</v>
      </c>
      <c r="B11438">
        <v>47179</v>
      </c>
      <c r="C11438" t="s">
        <v>13</v>
      </c>
      <c r="D11438" t="s">
        <v>14</v>
      </c>
      <c r="E11438">
        <v>9638</v>
      </c>
      <c r="G11438" t="b">
        <v>0</v>
      </c>
      <c r="H11438" t="b">
        <v>1</v>
      </c>
      <c r="L11438">
        <v>0</v>
      </c>
    </row>
    <row r="11439" spans="1:12">
      <c r="A11439">
        <v>12801</v>
      </c>
      <c r="B11439">
        <v>47179</v>
      </c>
      <c r="C11439" t="s">
        <v>13</v>
      </c>
      <c r="D11439" t="s">
        <v>14</v>
      </c>
      <c r="E11439">
        <v>12628</v>
      </c>
      <c r="G11439" t="b">
        <v>0</v>
      </c>
      <c r="H11439" t="b">
        <v>1</v>
      </c>
      <c r="L11439">
        <v>0</v>
      </c>
    </row>
    <row r="11440" spans="1:12">
      <c r="A11440">
        <v>12801</v>
      </c>
      <c r="B11440">
        <v>47179</v>
      </c>
      <c r="C11440" t="s">
        <v>13</v>
      </c>
      <c r="D11440" t="s">
        <v>14</v>
      </c>
      <c r="E11440">
        <v>17698</v>
      </c>
      <c r="G11440" t="b">
        <v>0</v>
      </c>
      <c r="H11440" t="b">
        <v>1</v>
      </c>
      <c r="L11440">
        <v>0</v>
      </c>
    </row>
    <row r="11441" spans="1:12">
      <c r="A11441">
        <v>12801</v>
      </c>
      <c r="B11441">
        <v>47179</v>
      </c>
      <c r="C11441" t="s">
        <v>13</v>
      </c>
      <c r="D11441" t="s">
        <v>14</v>
      </c>
      <c r="E11441">
        <v>17490</v>
      </c>
      <c r="G11441" t="b">
        <v>0</v>
      </c>
      <c r="H11441" t="b">
        <v>1</v>
      </c>
      <c r="L11441">
        <v>0</v>
      </c>
    </row>
    <row r="11442" spans="1:12">
      <c r="A11442">
        <v>12801</v>
      </c>
      <c r="B11442">
        <v>47179</v>
      </c>
      <c r="C11442" t="s">
        <v>13</v>
      </c>
      <c r="D11442" t="s">
        <v>14</v>
      </c>
      <c r="E11442">
        <v>17566</v>
      </c>
      <c r="G11442" t="b">
        <v>0</v>
      </c>
      <c r="H11442" t="b">
        <v>1</v>
      </c>
      <c r="L11442">
        <v>0</v>
      </c>
    </row>
    <row r="11443" spans="1:12">
      <c r="A11443">
        <v>12801</v>
      </c>
      <c r="B11443">
        <v>47179</v>
      </c>
      <c r="C11443" t="s">
        <v>13</v>
      </c>
      <c r="D11443" t="s">
        <v>14</v>
      </c>
      <c r="E11443">
        <v>16745</v>
      </c>
      <c r="G11443" t="b">
        <v>0</v>
      </c>
      <c r="H11443" t="b">
        <v>1</v>
      </c>
      <c r="L11443">
        <v>0</v>
      </c>
    </row>
    <row r="11444" spans="1:12">
      <c r="A11444">
        <v>12801</v>
      </c>
      <c r="B11444">
        <v>47179</v>
      </c>
      <c r="C11444" t="s">
        <v>13</v>
      </c>
      <c r="D11444" t="s">
        <v>14</v>
      </c>
      <c r="E11444">
        <v>16527</v>
      </c>
      <c r="G11444" t="b">
        <v>0</v>
      </c>
      <c r="H11444" t="b">
        <v>1</v>
      </c>
      <c r="L11444">
        <v>0</v>
      </c>
    </row>
    <row r="11445" spans="1:12">
      <c r="A11445">
        <v>12801</v>
      </c>
      <c r="B11445">
        <v>47179</v>
      </c>
      <c r="C11445" t="s">
        <v>13</v>
      </c>
      <c r="D11445" t="s">
        <v>14</v>
      </c>
      <c r="E11445">
        <v>11803</v>
      </c>
      <c r="G11445" t="b">
        <v>0</v>
      </c>
      <c r="H11445" t="b">
        <v>1</v>
      </c>
      <c r="L11445">
        <v>0</v>
      </c>
    </row>
    <row r="11446" spans="1:12">
      <c r="A11446">
        <v>12801</v>
      </c>
      <c r="B11446">
        <v>47179</v>
      </c>
      <c r="C11446" t="s">
        <v>13</v>
      </c>
      <c r="D11446" t="s">
        <v>14</v>
      </c>
      <c r="E11446">
        <v>12062</v>
      </c>
      <c r="G11446" t="b">
        <v>0</v>
      </c>
      <c r="H11446" t="b">
        <v>1</v>
      </c>
      <c r="L11446">
        <v>0</v>
      </c>
    </row>
    <row r="11447" spans="1:12">
      <c r="A11447">
        <v>12801</v>
      </c>
      <c r="B11447">
        <v>47179</v>
      </c>
      <c r="C11447" t="s">
        <v>13</v>
      </c>
      <c r="D11447" t="s">
        <v>14</v>
      </c>
      <c r="E11447">
        <v>16448</v>
      </c>
      <c r="G11447" t="b">
        <v>0</v>
      </c>
      <c r="H11447" t="b">
        <v>1</v>
      </c>
      <c r="L11447">
        <v>0</v>
      </c>
    </row>
    <row r="11448" spans="1:12">
      <c r="A11448">
        <v>12801</v>
      </c>
      <c r="B11448">
        <v>47179</v>
      </c>
      <c r="C11448" t="s">
        <v>13</v>
      </c>
      <c r="D11448" t="s">
        <v>14</v>
      </c>
      <c r="E11448">
        <v>12331</v>
      </c>
      <c r="G11448" t="b">
        <v>0</v>
      </c>
      <c r="H11448" t="b">
        <v>1</v>
      </c>
      <c r="L11448">
        <v>0</v>
      </c>
    </row>
    <row r="11449" spans="1:12">
      <c r="A11449">
        <v>12801</v>
      </c>
      <c r="B11449">
        <v>47179</v>
      </c>
      <c r="C11449" t="s">
        <v>13</v>
      </c>
      <c r="D11449" t="s">
        <v>14</v>
      </c>
      <c r="E11449">
        <v>15933</v>
      </c>
      <c r="G11449" t="b">
        <v>0</v>
      </c>
      <c r="H11449" t="b">
        <v>1</v>
      </c>
      <c r="L11449">
        <v>0</v>
      </c>
    </row>
    <row r="11450" spans="1:12">
      <c r="A11450">
        <v>12801</v>
      </c>
      <c r="B11450">
        <v>47165</v>
      </c>
      <c r="C11450" t="s">
        <v>13</v>
      </c>
      <c r="D11450" t="s">
        <v>8</v>
      </c>
      <c r="E11450">
        <v>8496</v>
      </c>
      <c r="G11450" t="b">
        <v>1</v>
      </c>
      <c r="H11450" t="b">
        <v>0</v>
      </c>
      <c r="I11450">
        <v>3</v>
      </c>
    </row>
    <row r="11451" spans="1:12">
      <c r="A11451">
        <v>12801</v>
      </c>
      <c r="B11451">
        <v>47165</v>
      </c>
      <c r="C11451" t="s">
        <v>13</v>
      </c>
      <c r="D11451" t="s">
        <v>8</v>
      </c>
      <c r="E11451">
        <v>15316</v>
      </c>
      <c r="G11451" t="b">
        <v>0</v>
      </c>
      <c r="H11451" t="b">
        <v>1</v>
      </c>
      <c r="I11451">
        <v>0</v>
      </c>
    </row>
    <row r="11452" spans="1:12">
      <c r="A11452">
        <v>12801</v>
      </c>
      <c r="B11452">
        <v>47165</v>
      </c>
      <c r="C11452" t="s">
        <v>13</v>
      </c>
      <c r="D11452" t="s">
        <v>8</v>
      </c>
      <c r="E11452">
        <v>17473</v>
      </c>
      <c r="G11452" t="b">
        <v>0</v>
      </c>
      <c r="H11452" t="b">
        <v>1</v>
      </c>
      <c r="I11452">
        <v>0</v>
      </c>
    </row>
    <row r="11453" spans="1:12">
      <c r="A11453">
        <v>12801</v>
      </c>
      <c r="B11453">
        <v>47165</v>
      </c>
      <c r="C11453" t="s">
        <v>13</v>
      </c>
      <c r="D11453" t="s">
        <v>8</v>
      </c>
      <c r="E11453">
        <v>12866</v>
      </c>
      <c r="G11453" t="b">
        <v>0</v>
      </c>
      <c r="H11453" t="b">
        <v>1</v>
      </c>
      <c r="I11453">
        <v>0</v>
      </c>
    </row>
    <row r="11454" spans="1:12">
      <c r="A11454">
        <v>12801</v>
      </c>
      <c r="B11454">
        <v>47165</v>
      </c>
      <c r="C11454" t="s">
        <v>13</v>
      </c>
      <c r="D11454" t="s">
        <v>8</v>
      </c>
      <c r="E11454">
        <v>14116</v>
      </c>
      <c r="G11454" t="b">
        <v>0</v>
      </c>
      <c r="H11454" t="b">
        <v>1</v>
      </c>
      <c r="I11454">
        <v>0</v>
      </c>
    </row>
    <row r="11455" spans="1:12">
      <c r="A11455">
        <v>12801</v>
      </c>
      <c r="B11455">
        <v>47165</v>
      </c>
      <c r="C11455" t="s">
        <v>13</v>
      </c>
      <c r="D11455" t="s">
        <v>8</v>
      </c>
      <c r="E11455">
        <v>15928</v>
      </c>
      <c r="G11455" t="b">
        <v>0</v>
      </c>
      <c r="H11455" t="b">
        <v>1</v>
      </c>
      <c r="I11455">
        <v>0</v>
      </c>
    </row>
    <row r="11456" spans="1:12">
      <c r="A11456">
        <v>12801</v>
      </c>
      <c r="B11456">
        <v>47165</v>
      </c>
      <c r="C11456" t="s">
        <v>13</v>
      </c>
      <c r="D11456" t="s">
        <v>8</v>
      </c>
      <c r="E11456">
        <v>16603</v>
      </c>
      <c r="G11456" t="b">
        <v>0</v>
      </c>
      <c r="H11456" t="b">
        <v>1</v>
      </c>
      <c r="I11456">
        <v>0</v>
      </c>
    </row>
    <row r="11457" spans="1:9">
      <c r="A11457">
        <v>12801</v>
      </c>
      <c r="B11457">
        <v>47165</v>
      </c>
      <c r="C11457" t="s">
        <v>13</v>
      </c>
      <c r="D11457" t="s">
        <v>8</v>
      </c>
      <c r="E11457">
        <v>14941</v>
      </c>
      <c r="G11457" t="b">
        <v>0</v>
      </c>
      <c r="H11457" t="b">
        <v>1</v>
      </c>
      <c r="I11457">
        <v>0</v>
      </c>
    </row>
    <row r="11458" spans="1:9">
      <c r="A11458">
        <v>12801</v>
      </c>
      <c r="B11458">
        <v>47165</v>
      </c>
      <c r="C11458" t="s">
        <v>13</v>
      </c>
      <c r="D11458" t="s">
        <v>8</v>
      </c>
      <c r="E11458">
        <v>15091</v>
      </c>
      <c r="G11458" t="b">
        <v>0</v>
      </c>
      <c r="H11458" t="b">
        <v>1</v>
      </c>
      <c r="I11458">
        <v>0</v>
      </c>
    </row>
    <row r="11459" spans="1:9">
      <c r="A11459">
        <v>12801</v>
      </c>
      <c r="B11459">
        <v>47165</v>
      </c>
      <c r="C11459" t="s">
        <v>13</v>
      </c>
      <c r="D11459" t="s">
        <v>8</v>
      </c>
      <c r="E11459">
        <v>16612</v>
      </c>
      <c r="G11459" t="b">
        <v>0</v>
      </c>
      <c r="H11459" t="b">
        <v>1</v>
      </c>
      <c r="I11459">
        <v>0</v>
      </c>
    </row>
    <row r="11460" spans="1:9">
      <c r="A11460">
        <v>12801</v>
      </c>
      <c r="B11460">
        <v>47165</v>
      </c>
      <c r="C11460" t="s">
        <v>13</v>
      </c>
      <c r="D11460" t="s">
        <v>8</v>
      </c>
      <c r="E11460">
        <v>12783</v>
      </c>
      <c r="G11460" t="b">
        <v>0</v>
      </c>
      <c r="H11460" t="b">
        <v>1</v>
      </c>
      <c r="I11460">
        <v>0</v>
      </c>
    </row>
    <row r="11461" spans="1:9">
      <c r="A11461">
        <v>12801</v>
      </c>
      <c r="B11461">
        <v>47165</v>
      </c>
      <c r="C11461" t="s">
        <v>13</v>
      </c>
      <c r="D11461" t="s">
        <v>8</v>
      </c>
      <c r="E11461">
        <v>11033</v>
      </c>
      <c r="G11461" t="b">
        <v>0</v>
      </c>
      <c r="H11461" t="b">
        <v>1</v>
      </c>
      <c r="I11461">
        <v>0</v>
      </c>
    </row>
    <row r="11462" spans="1:9">
      <c r="A11462">
        <v>12801</v>
      </c>
      <c r="B11462">
        <v>47165</v>
      </c>
      <c r="C11462" t="s">
        <v>13</v>
      </c>
      <c r="D11462" t="s">
        <v>8</v>
      </c>
      <c r="E11462">
        <v>17466</v>
      </c>
      <c r="G11462" t="b">
        <v>0</v>
      </c>
      <c r="H11462" t="b">
        <v>1</v>
      </c>
      <c r="I11462">
        <v>0</v>
      </c>
    </row>
    <row r="11463" spans="1:9">
      <c r="A11463">
        <v>12801</v>
      </c>
      <c r="B11463">
        <v>47165</v>
      </c>
      <c r="C11463" t="s">
        <v>13</v>
      </c>
      <c r="D11463" t="s">
        <v>8</v>
      </c>
      <c r="E11463">
        <v>16471</v>
      </c>
      <c r="G11463" t="b">
        <v>0</v>
      </c>
      <c r="H11463" t="b">
        <v>1</v>
      </c>
      <c r="I11463">
        <v>0</v>
      </c>
    </row>
    <row r="11464" spans="1:9">
      <c r="A11464">
        <v>12801</v>
      </c>
      <c r="B11464">
        <v>47165</v>
      </c>
      <c r="C11464" t="s">
        <v>13</v>
      </c>
      <c r="D11464" t="s">
        <v>8</v>
      </c>
      <c r="E11464">
        <v>16325</v>
      </c>
      <c r="G11464" t="b">
        <v>0</v>
      </c>
      <c r="H11464" t="b">
        <v>1</v>
      </c>
      <c r="I11464">
        <v>0</v>
      </c>
    </row>
    <row r="11465" spans="1:9">
      <c r="A11465">
        <v>12801</v>
      </c>
      <c r="B11465">
        <v>47165</v>
      </c>
      <c r="C11465" t="s">
        <v>13</v>
      </c>
      <c r="D11465" t="s">
        <v>8</v>
      </c>
      <c r="E11465">
        <v>16327</v>
      </c>
      <c r="G11465" t="b">
        <v>0</v>
      </c>
      <c r="H11465" t="b">
        <v>1</v>
      </c>
      <c r="I11465">
        <v>0</v>
      </c>
    </row>
    <row r="11466" spans="1:9">
      <c r="A11466">
        <v>12801</v>
      </c>
      <c r="B11466">
        <v>47165</v>
      </c>
      <c r="C11466" t="s">
        <v>13</v>
      </c>
      <c r="D11466" t="s">
        <v>8</v>
      </c>
      <c r="E11466">
        <v>10857</v>
      </c>
      <c r="G11466" t="b">
        <v>0</v>
      </c>
      <c r="H11466" t="b">
        <v>1</v>
      </c>
      <c r="I11466">
        <v>0</v>
      </c>
    </row>
    <row r="11467" spans="1:9">
      <c r="A11467">
        <v>12801</v>
      </c>
      <c r="B11467">
        <v>47165</v>
      </c>
      <c r="C11467" t="s">
        <v>13</v>
      </c>
      <c r="D11467" t="s">
        <v>8</v>
      </c>
      <c r="E11467">
        <v>16549</v>
      </c>
      <c r="G11467" t="b">
        <v>0</v>
      </c>
      <c r="H11467" t="b">
        <v>1</v>
      </c>
      <c r="I11467">
        <v>0</v>
      </c>
    </row>
    <row r="11468" spans="1:9">
      <c r="A11468">
        <v>12801</v>
      </c>
      <c r="B11468">
        <v>47165</v>
      </c>
      <c r="C11468" t="s">
        <v>13</v>
      </c>
      <c r="D11468" t="s">
        <v>8</v>
      </c>
      <c r="E11468">
        <v>17703</v>
      </c>
      <c r="G11468" t="b">
        <v>0</v>
      </c>
      <c r="H11468" t="b">
        <v>1</v>
      </c>
      <c r="I11468">
        <v>0</v>
      </c>
    </row>
    <row r="11469" spans="1:9">
      <c r="A11469">
        <v>12801</v>
      </c>
      <c r="B11469">
        <v>47165</v>
      </c>
      <c r="C11469" t="s">
        <v>13</v>
      </c>
      <c r="D11469" t="s">
        <v>8</v>
      </c>
      <c r="E11469">
        <v>16145</v>
      </c>
      <c r="G11469" t="b">
        <v>0</v>
      </c>
      <c r="H11469" t="b">
        <v>1</v>
      </c>
      <c r="I11469">
        <v>0</v>
      </c>
    </row>
    <row r="11470" spans="1:9">
      <c r="A11470">
        <v>12801</v>
      </c>
      <c r="B11470">
        <v>47165</v>
      </c>
      <c r="C11470" t="s">
        <v>13</v>
      </c>
      <c r="D11470" t="s">
        <v>8</v>
      </c>
      <c r="E11470">
        <v>12327</v>
      </c>
      <c r="G11470" t="b">
        <v>0</v>
      </c>
      <c r="H11470" t="b">
        <v>1</v>
      </c>
      <c r="I11470">
        <v>0</v>
      </c>
    </row>
    <row r="11471" spans="1:9">
      <c r="A11471">
        <v>12801</v>
      </c>
      <c r="B11471">
        <v>47165</v>
      </c>
      <c r="C11471" t="s">
        <v>13</v>
      </c>
      <c r="D11471" t="s">
        <v>8</v>
      </c>
      <c r="E11471">
        <v>12198</v>
      </c>
      <c r="G11471" t="b">
        <v>0</v>
      </c>
      <c r="H11471" t="b">
        <v>1</v>
      </c>
      <c r="I11471">
        <v>0</v>
      </c>
    </row>
    <row r="11472" spans="1:9">
      <c r="A11472">
        <v>12801</v>
      </c>
      <c r="B11472">
        <v>47165</v>
      </c>
      <c r="C11472" t="s">
        <v>13</v>
      </c>
      <c r="D11472" t="s">
        <v>8</v>
      </c>
      <c r="E11472">
        <v>15820</v>
      </c>
      <c r="G11472" t="b">
        <v>0</v>
      </c>
      <c r="H11472" t="b">
        <v>1</v>
      </c>
      <c r="I11472">
        <v>0</v>
      </c>
    </row>
    <row r="11473" spans="1:9">
      <c r="A11473">
        <v>12801</v>
      </c>
      <c r="B11473">
        <v>47165</v>
      </c>
      <c r="C11473" t="s">
        <v>13</v>
      </c>
      <c r="D11473" t="s">
        <v>8</v>
      </c>
      <c r="E11473">
        <v>16460</v>
      </c>
      <c r="G11473" t="b">
        <v>0</v>
      </c>
      <c r="H11473" t="b">
        <v>1</v>
      </c>
      <c r="I11473">
        <v>0</v>
      </c>
    </row>
    <row r="11474" spans="1:9">
      <c r="A11474">
        <v>12801</v>
      </c>
      <c r="B11474">
        <v>47165</v>
      </c>
      <c r="C11474" t="s">
        <v>13</v>
      </c>
      <c r="D11474" t="s">
        <v>8</v>
      </c>
      <c r="E11474">
        <v>17424</v>
      </c>
      <c r="G11474" t="b">
        <v>0</v>
      </c>
      <c r="H11474" t="b">
        <v>1</v>
      </c>
      <c r="I11474">
        <v>0</v>
      </c>
    </row>
    <row r="11475" spans="1:9">
      <c r="A11475">
        <v>12801</v>
      </c>
      <c r="B11475">
        <v>47165</v>
      </c>
      <c r="C11475" t="s">
        <v>13</v>
      </c>
      <c r="D11475" t="s">
        <v>8</v>
      </c>
      <c r="E11475">
        <v>17483</v>
      </c>
      <c r="G11475" t="b">
        <v>0</v>
      </c>
      <c r="H11475" t="b">
        <v>1</v>
      </c>
      <c r="I11475">
        <v>0</v>
      </c>
    </row>
    <row r="11476" spans="1:9">
      <c r="A11476">
        <v>12801</v>
      </c>
      <c r="B11476">
        <v>47165</v>
      </c>
      <c r="C11476" t="s">
        <v>13</v>
      </c>
      <c r="D11476" t="s">
        <v>8</v>
      </c>
      <c r="E11476">
        <v>6675</v>
      </c>
      <c r="G11476" t="b">
        <v>0</v>
      </c>
      <c r="H11476" t="b">
        <v>1</v>
      </c>
      <c r="I11476">
        <v>0</v>
      </c>
    </row>
    <row r="11477" spans="1:9">
      <c r="A11477">
        <v>12801</v>
      </c>
      <c r="B11477">
        <v>47165</v>
      </c>
      <c r="C11477" t="s">
        <v>13</v>
      </c>
      <c r="D11477" t="s">
        <v>8</v>
      </c>
      <c r="E11477">
        <v>14335</v>
      </c>
      <c r="G11477" t="b">
        <v>0</v>
      </c>
      <c r="H11477" t="b">
        <v>1</v>
      </c>
      <c r="I11477">
        <v>0</v>
      </c>
    </row>
    <row r="11478" spans="1:9">
      <c r="A11478">
        <v>12801</v>
      </c>
      <c r="B11478">
        <v>47165</v>
      </c>
      <c r="C11478" t="s">
        <v>13</v>
      </c>
      <c r="D11478" t="s">
        <v>8</v>
      </c>
      <c r="E11478">
        <v>15273</v>
      </c>
      <c r="G11478" t="b">
        <v>0</v>
      </c>
      <c r="H11478" t="b">
        <v>1</v>
      </c>
      <c r="I11478">
        <v>0</v>
      </c>
    </row>
    <row r="11479" spans="1:9">
      <c r="A11479">
        <v>12801</v>
      </c>
      <c r="B11479">
        <v>47165</v>
      </c>
      <c r="C11479" t="s">
        <v>13</v>
      </c>
      <c r="D11479" t="s">
        <v>8</v>
      </c>
      <c r="E11479">
        <v>15011</v>
      </c>
      <c r="G11479" t="b">
        <v>0</v>
      </c>
      <c r="H11479" t="b">
        <v>1</v>
      </c>
      <c r="I11479">
        <v>0</v>
      </c>
    </row>
    <row r="11480" spans="1:9">
      <c r="A11480">
        <v>12801</v>
      </c>
      <c r="B11480">
        <v>47165</v>
      </c>
      <c r="C11480" t="s">
        <v>13</v>
      </c>
      <c r="D11480" t="s">
        <v>8</v>
      </c>
      <c r="E11480">
        <v>9446</v>
      </c>
      <c r="G11480" t="b">
        <v>0</v>
      </c>
      <c r="H11480" t="b">
        <v>1</v>
      </c>
      <c r="I11480">
        <v>0</v>
      </c>
    </row>
    <row r="11481" spans="1:9">
      <c r="A11481">
        <v>12801</v>
      </c>
      <c r="B11481">
        <v>47165</v>
      </c>
      <c r="C11481" t="s">
        <v>13</v>
      </c>
      <c r="D11481" t="s">
        <v>8</v>
      </c>
      <c r="E11481">
        <v>12111</v>
      </c>
      <c r="G11481" t="b">
        <v>0</v>
      </c>
      <c r="H11481" t="b">
        <v>1</v>
      </c>
      <c r="I11481">
        <v>0</v>
      </c>
    </row>
    <row r="11482" spans="1:9">
      <c r="A11482">
        <v>12801</v>
      </c>
      <c r="B11482">
        <v>47165</v>
      </c>
      <c r="C11482" t="s">
        <v>13</v>
      </c>
      <c r="D11482" t="s">
        <v>8</v>
      </c>
      <c r="E11482">
        <v>15314</v>
      </c>
      <c r="G11482" t="b">
        <v>0</v>
      </c>
      <c r="H11482" t="b">
        <v>1</v>
      </c>
      <c r="I11482">
        <v>0</v>
      </c>
    </row>
    <row r="11483" spans="1:9">
      <c r="A11483">
        <v>12801</v>
      </c>
      <c r="B11483">
        <v>47165</v>
      </c>
      <c r="C11483" t="s">
        <v>13</v>
      </c>
      <c r="D11483" t="s">
        <v>8</v>
      </c>
      <c r="E11483">
        <v>14953</v>
      </c>
      <c r="G11483" t="b">
        <v>0</v>
      </c>
      <c r="H11483" t="b">
        <v>1</v>
      </c>
      <c r="I11483">
        <v>0</v>
      </c>
    </row>
    <row r="11484" spans="1:9">
      <c r="A11484">
        <v>12801</v>
      </c>
      <c r="B11484">
        <v>47165</v>
      </c>
      <c r="C11484" t="s">
        <v>13</v>
      </c>
      <c r="D11484" t="s">
        <v>8</v>
      </c>
      <c r="E11484">
        <v>15985</v>
      </c>
      <c r="G11484" t="b">
        <v>0</v>
      </c>
      <c r="H11484" t="b">
        <v>1</v>
      </c>
      <c r="I11484">
        <v>0</v>
      </c>
    </row>
    <row r="11485" spans="1:9">
      <c r="A11485">
        <v>12801</v>
      </c>
      <c r="B11485">
        <v>47165</v>
      </c>
      <c r="C11485" t="s">
        <v>13</v>
      </c>
      <c r="D11485" t="s">
        <v>8</v>
      </c>
      <c r="E11485">
        <v>16205</v>
      </c>
      <c r="G11485" t="b">
        <v>0</v>
      </c>
      <c r="H11485" t="b">
        <v>1</v>
      </c>
      <c r="I11485">
        <v>0</v>
      </c>
    </row>
    <row r="11486" spans="1:9">
      <c r="A11486">
        <v>12801</v>
      </c>
      <c r="B11486">
        <v>47165</v>
      </c>
      <c r="C11486" t="s">
        <v>13</v>
      </c>
      <c r="D11486" t="s">
        <v>8</v>
      </c>
      <c r="E11486">
        <v>16242</v>
      </c>
      <c r="G11486" t="b">
        <v>0</v>
      </c>
      <c r="H11486" t="b">
        <v>1</v>
      </c>
      <c r="I11486">
        <v>0</v>
      </c>
    </row>
    <row r="11487" spans="1:9">
      <c r="A11487">
        <v>12801</v>
      </c>
      <c r="B11487">
        <v>47165</v>
      </c>
      <c r="C11487" t="s">
        <v>13</v>
      </c>
      <c r="D11487" t="s">
        <v>8</v>
      </c>
      <c r="E11487">
        <v>9396</v>
      </c>
      <c r="G11487" t="b">
        <v>0</v>
      </c>
      <c r="H11487" t="b">
        <v>1</v>
      </c>
      <c r="I11487">
        <v>0</v>
      </c>
    </row>
    <row r="11488" spans="1:9">
      <c r="A11488">
        <v>12801</v>
      </c>
      <c r="B11488">
        <v>47165</v>
      </c>
      <c r="C11488" t="s">
        <v>13</v>
      </c>
      <c r="D11488" t="s">
        <v>8</v>
      </c>
      <c r="E11488">
        <v>11733</v>
      </c>
      <c r="G11488" t="b">
        <v>0</v>
      </c>
      <c r="H11488" t="b">
        <v>1</v>
      </c>
      <c r="I11488">
        <v>0</v>
      </c>
    </row>
    <row r="11489" spans="1:9">
      <c r="A11489">
        <v>12801</v>
      </c>
      <c r="B11489">
        <v>47165</v>
      </c>
      <c r="C11489" t="s">
        <v>13</v>
      </c>
      <c r="D11489" t="s">
        <v>8</v>
      </c>
      <c r="E11489">
        <v>16470</v>
      </c>
      <c r="G11489" t="b">
        <v>0</v>
      </c>
      <c r="H11489" t="b">
        <v>1</v>
      </c>
      <c r="I11489">
        <v>0</v>
      </c>
    </row>
    <row r="11490" spans="1:9">
      <c r="A11490">
        <v>12801</v>
      </c>
      <c r="B11490">
        <v>47165</v>
      </c>
      <c r="C11490" t="s">
        <v>13</v>
      </c>
      <c r="D11490" t="s">
        <v>8</v>
      </c>
      <c r="E11490">
        <v>17422</v>
      </c>
      <c r="G11490" t="b">
        <v>0</v>
      </c>
      <c r="H11490" t="b">
        <v>1</v>
      </c>
      <c r="I11490">
        <v>0</v>
      </c>
    </row>
    <row r="11491" spans="1:9">
      <c r="A11491">
        <v>12801</v>
      </c>
      <c r="B11491">
        <v>47165</v>
      </c>
      <c r="C11491" t="s">
        <v>13</v>
      </c>
      <c r="D11491" t="s">
        <v>8</v>
      </c>
      <c r="E11491">
        <v>17698</v>
      </c>
      <c r="G11491" t="b">
        <v>0</v>
      </c>
      <c r="H11491" t="b">
        <v>1</v>
      </c>
      <c r="I11491">
        <v>0</v>
      </c>
    </row>
    <row r="11492" spans="1:9">
      <c r="A11492">
        <v>12801</v>
      </c>
      <c r="B11492">
        <v>47165</v>
      </c>
      <c r="C11492" t="s">
        <v>13</v>
      </c>
      <c r="D11492" t="s">
        <v>8</v>
      </c>
      <c r="E11492">
        <v>7854</v>
      </c>
      <c r="G11492" t="b">
        <v>0</v>
      </c>
      <c r="H11492" t="b">
        <v>1</v>
      </c>
      <c r="I11492">
        <v>0</v>
      </c>
    </row>
    <row r="11493" spans="1:9">
      <c r="A11493">
        <v>12801</v>
      </c>
      <c r="B11493">
        <v>47165</v>
      </c>
      <c r="C11493" t="s">
        <v>13</v>
      </c>
      <c r="D11493" t="s">
        <v>8</v>
      </c>
      <c r="E11493">
        <v>15519</v>
      </c>
      <c r="G11493" t="b">
        <v>0</v>
      </c>
      <c r="H11493" t="b">
        <v>1</v>
      </c>
      <c r="I11493">
        <v>0</v>
      </c>
    </row>
    <row r="11494" spans="1:9">
      <c r="A11494">
        <v>12801</v>
      </c>
      <c r="B11494">
        <v>47165</v>
      </c>
      <c r="C11494" t="s">
        <v>13</v>
      </c>
      <c r="D11494" t="s">
        <v>8</v>
      </c>
      <c r="E11494">
        <v>17490</v>
      </c>
      <c r="G11494" t="b">
        <v>0</v>
      </c>
      <c r="H11494" t="b">
        <v>1</v>
      </c>
      <c r="I11494">
        <v>0</v>
      </c>
    </row>
    <row r="11495" spans="1:9">
      <c r="A11495">
        <v>12801</v>
      </c>
      <c r="B11495">
        <v>47165</v>
      </c>
      <c r="C11495" t="s">
        <v>13</v>
      </c>
      <c r="D11495" t="s">
        <v>8</v>
      </c>
      <c r="E11495">
        <v>15129</v>
      </c>
      <c r="G11495" t="b">
        <v>0</v>
      </c>
      <c r="H11495" t="b">
        <v>1</v>
      </c>
      <c r="I11495">
        <v>0</v>
      </c>
    </row>
    <row r="11496" spans="1:9">
      <c r="A11496">
        <v>12801</v>
      </c>
      <c r="B11496">
        <v>47165</v>
      </c>
      <c r="C11496" t="s">
        <v>13</v>
      </c>
      <c r="D11496" t="s">
        <v>8</v>
      </c>
      <c r="E11496">
        <v>17631</v>
      </c>
      <c r="G11496" t="b">
        <v>0</v>
      </c>
      <c r="H11496" t="b">
        <v>1</v>
      </c>
      <c r="I11496">
        <v>0</v>
      </c>
    </row>
    <row r="11497" spans="1:9">
      <c r="A11497">
        <v>12801</v>
      </c>
      <c r="B11497">
        <v>47165</v>
      </c>
      <c r="C11497" t="s">
        <v>13</v>
      </c>
      <c r="D11497" t="s">
        <v>8</v>
      </c>
      <c r="E11497">
        <v>13205</v>
      </c>
      <c r="G11497" t="b">
        <v>0</v>
      </c>
      <c r="H11497" t="b">
        <v>1</v>
      </c>
      <c r="I11497">
        <v>0</v>
      </c>
    </row>
    <row r="11498" spans="1:9">
      <c r="A11498">
        <v>12801</v>
      </c>
      <c r="B11498">
        <v>47165</v>
      </c>
      <c r="C11498" t="s">
        <v>13</v>
      </c>
      <c r="D11498" t="s">
        <v>8</v>
      </c>
      <c r="E11498">
        <v>9389</v>
      </c>
      <c r="G11498" t="b">
        <v>0</v>
      </c>
      <c r="H11498" t="b">
        <v>1</v>
      </c>
      <c r="I11498">
        <v>0</v>
      </c>
    </row>
    <row r="11499" spans="1:9">
      <c r="A11499">
        <v>12801</v>
      </c>
      <c r="B11499">
        <v>47165</v>
      </c>
      <c r="C11499" t="s">
        <v>13</v>
      </c>
      <c r="D11499" t="s">
        <v>8</v>
      </c>
      <c r="E11499">
        <v>15105</v>
      </c>
      <c r="G11499" t="b">
        <v>0</v>
      </c>
      <c r="H11499" t="b">
        <v>1</v>
      </c>
      <c r="I11499">
        <v>0</v>
      </c>
    </row>
    <row r="11500" spans="1:9">
      <c r="A11500">
        <v>12801</v>
      </c>
      <c r="B11500">
        <v>47165</v>
      </c>
      <c r="C11500" t="s">
        <v>13</v>
      </c>
      <c r="D11500" t="s">
        <v>8</v>
      </c>
      <c r="E11500">
        <v>15709</v>
      </c>
      <c r="G11500" t="b">
        <v>0</v>
      </c>
      <c r="H11500" t="b">
        <v>1</v>
      </c>
      <c r="I11500">
        <v>0</v>
      </c>
    </row>
    <row r="11501" spans="1:9">
      <c r="A11501">
        <v>12801</v>
      </c>
      <c r="B11501">
        <v>47165</v>
      </c>
      <c r="C11501" t="s">
        <v>13</v>
      </c>
      <c r="D11501" t="s">
        <v>8</v>
      </c>
      <c r="E11501">
        <v>15779</v>
      </c>
      <c r="G11501" t="b">
        <v>0</v>
      </c>
      <c r="H11501" t="b">
        <v>1</v>
      </c>
      <c r="I11501">
        <v>0</v>
      </c>
    </row>
    <row r="11502" spans="1:9">
      <c r="A11502">
        <v>12801</v>
      </c>
      <c r="B11502">
        <v>47165</v>
      </c>
      <c r="C11502" t="s">
        <v>13</v>
      </c>
      <c r="D11502" t="s">
        <v>8</v>
      </c>
      <c r="E11502">
        <v>5900</v>
      </c>
      <c r="G11502" t="b">
        <v>0</v>
      </c>
      <c r="H11502" t="b">
        <v>1</v>
      </c>
      <c r="I11502">
        <v>0</v>
      </c>
    </row>
    <row r="11503" spans="1:9">
      <c r="A11503">
        <v>12801</v>
      </c>
      <c r="B11503">
        <v>47165</v>
      </c>
      <c r="C11503" t="s">
        <v>13</v>
      </c>
      <c r="D11503" t="s">
        <v>8</v>
      </c>
      <c r="E11503">
        <v>15417</v>
      </c>
      <c r="G11503" t="b">
        <v>0</v>
      </c>
      <c r="H11503" t="b">
        <v>1</v>
      </c>
      <c r="I11503">
        <v>0</v>
      </c>
    </row>
    <row r="11504" spans="1:9">
      <c r="A11504">
        <v>12801</v>
      </c>
      <c r="B11504">
        <v>47165</v>
      </c>
      <c r="C11504" t="s">
        <v>13</v>
      </c>
      <c r="D11504" t="s">
        <v>8</v>
      </c>
      <c r="E11504">
        <v>17566</v>
      </c>
      <c r="G11504" t="b">
        <v>0</v>
      </c>
      <c r="H11504" t="b">
        <v>1</v>
      </c>
      <c r="I11504">
        <v>0</v>
      </c>
    </row>
    <row r="11505" spans="1:12">
      <c r="A11505">
        <v>12801</v>
      </c>
      <c r="B11505">
        <v>47165</v>
      </c>
      <c r="C11505" t="s">
        <v>13</v>
      </c>
      <c r="D11505" t="s">
        <v>8</v>
      </c>
      <c r="E11505">
        <v>16745</v>
      </c>
      <c r="G11505" t="b">
        <v>0</v>
      </c>
      <c r="H11505" t="b">
        <v>1</v>
      </c>
      <c r="I11505">
        <v>0</v>
      </c>
    </row>
    <row r="11506" spans="1:12">
      <c r="A11506">
        <v>12801</v>
      </c>
      <c r="B11506">
        <v>47165</v>
      </c>
      <c r="C11506" t="s">
        <v>13</v>
      </c>
      <c r="D11506" t="s">
        <v>8</v>
      </c>
      <c r="E11506">
        <v>12539</v>
      </c>
      <c r="G11506" t="b">
        <v>0</v>
      </c>
      <c r="H11506" t="b">
        <v>1</v>
      </c>
      <c r="I11506">
        <v>0</v>
      </c>
    </row>
    <row r="11507" spans="1:12">
      <c r="A11507">
        <v>12801</v>
      </c>
      <c r="B11507">
        <v>47165</v>
      </c>
      <c r="C11507" t="s">
        <v>13</v>
      </c>
      <c r="D11507" t="s">
        <v>8</v>
      </c>
      <c r="E11507">
        <v>17796</v>
      </c>
      <c r="G11507" t="b">
        <v>0</v>
      </c>
      <c r="H11507" t="b">
        <v>1</v>
      </c>
      <c r="I11507">
        <v>0</v>
      </c>
    </row>
    <row r="11508" spans="1:12">
      <c r="A11508">
        <v>12801</v>
      </c>
      <c r="B11508">
        <v>47165</v>
      </c>
      <c r="C11508" t="s">
        <v>13</v>
      </c>
      <c r="D11508" t="s">
        <v>8</v>
      </c>
      <c r="E11508">
        <v>16448</v>
      </c>
      <c r="G11508" t="b">
        <v>0</v>
      </c>
      <c r="H11508" t="b">
        <v>1</v>
      </c>
      <c r="I11508">
        <v>0</v>
      </c>
    </row>
    <row r="11509" spans="1:12">
      <c r="A11509">
        <v>12801</v>
      </c>
      <c r="B11509">
        <v>47165</v>
      </c>
      <c r="C11509" t="s">
        <v>13</v>
      </c>
      <c r="D11509" t="s">
        <v>8</v>
      </c>
      <c r="E11509">
        <v>12628</v>
      </c>
      <c r="G11509" t="b">
        <v>0</v>
      </c>
      <c r="H11509" t="b">
        <v>1</v>
      </c>
      <c r="I11509">
        <v>0</v>
      </c>
    </row>
    <row r="11510" spans="1:12">
      <c r="A11510">
        <v>12801</v>
      </c>
      <c r="B11510">
        <v>47165</v>
      </c>
      <c r="C11510" t="s">
        <v>13</v>
      </c>
      <c r="D11510" t="s">
        <v>8</v>
      </c>
      <c r="E11510">
        <v>16527</v>
      </c>
      <c r="G11510" t="b">
        <v>0</v>
      </c>
      <c r="H11510" t="b">
        <v>1</v>
      </c>
      <c r="I11510">
        <v>0</v>
      </c>
    </row>
    <row r="11511" spans="1:12">
      <c r="A11511">
        <v>12801</v>
      </c>
      <c r="B11511">
        <v>47165</v>
      </c>
      <c r="C11511" t="s">
        <v>13</v>
      </c>
      <c r="D11511" t="s">
        <v>8</v>
      </c>
      <c r="E11511">
        <v>9638</v>
      </c>
      <c r="G11511" t="b">
        <v>0</v>
      </c>
      <c r="H11511" t="b">
        <v>1</v>
      </c>
      <c r="I11511">
        <v>0</v>
      </c>
    </row>
    <row r="11512" spans="1:12">
      <c r="A11512">
        <v>12801</v>
      </c>
      <c r="B11512">
        <v>47165</v>
      </c>
      <c r="C11512" t="s">
        <v>13</v>
      </c>
      <c r="D11512" t="s">
        <v>8</v>
      </c>
      <c r="E11512">
        <v>16247</v>
      </c>
      <c r="G11512" t="b">
        <v>0</v>
      </c>
      <c r="H11512" t="b">
        <v>1</v>
      </c>
      <c r="I11512">
        <v>0</v>
      </c>
    </row>
    <row r="11513" spans="1:12">
      <c r="A11513">
        <v>12801</v>
      </c>
      <c r="B11513">
        <v>47165</v>
      </c>
      <c r="C11513" t="s">
        <v>13</v>
      </c>
      <c r="D11513" t="s">
        <v>8</v>
      </c>
      <c r="E11513">
        <v>15282</v>
      </c>
      <c r="G11513" t="b">
        <v>0</v>
      </c>
      <c r="H11513" t="b">
        <v>1</v>
      </c>
      <c r="I11513">
        <v>0</v>
      </c>
    </row>
    <row r="11514" spans="1:12">
      <c r="A11514">
        <v>12801</v>
      </c>
      <c r="B11514">
        <v>47165</v>
      </c>
      <c r="C11514" t="s">
        <v>13</v>
      </c>
      <c r="D11514" t="s">
        <v>8</v>
      </c>
      <c r="E11514">
        <v>12062</v>
      </c>
      <c r="G11514" t="b">
        <v>0</v>
      </c>
      <c r="H11514" t="b">
        <v>1</v>
      </c>
      <c r="I11514">
        <v>0</v>
      </c>
    </row>
    <row r="11515" spans="1:12">
      <c r="A11515">
        <v>12801</v>
      </c>
      <c r="B11515">
        <v>47165</v>
      </c>
      <c r="C11515" t="s">
        <v>13</v>
      </c>
      <c r="D11515" t="s">
        <v>8</v>
      </c>
      <c r="E11515">
        <v>12331</v>
      </c>
      <c r="G11515" t="b">
        <v>0</v>
      </c>
      <c r="H11515" t="b">
        <v>1</v>
      </c>
      <c r="I11515">
        <v>0</v>
      </c>
    </row>
    <row r="11516" spans="1:12">
      <c r="A11516">
        <v>12801</v>
      </c>
      <c r="B11516">
        <v>47165</v>
      </c>
      <c r="C11516" t="s">
        <v>13</v>
      </c>
      <c r="D11516" t="s">
        <v>8</v>
      </c>
      <c r="E11516">
        <v>15933</v>
      </c>
      <c r="G11516" t="b">
        <v>0</v>
      </c>
      <c r="H11516" t="b">
        <v>1</v>
      </c>
      <c r="I11516">
        <v>0</v>
      </c>
    </row>
    <row r="11517" spans="1:12">
      <c r="A11517">
        <v>12801</v>
      </c>
      <c r="B11517">
        <v>47165</v>
      </c>
      <c r="C11517" t="s">
        <v>13</v>
      </c>
      <c r="D11517" t="s">
        <v>14</v>
      </c>
      <c r="E11517">
        <v>8496</v>
      </c>
      <c r="G11517" t="b">
        <v>0</v>
      </c>
      <c r="H11517" t="b">
        <v>0</v>
      </c>
      <c r="L11517">
        <v>0</v>
      </c>
    </row>
    <row r="11518" spans="1:12">
      <c r="A11518">
        <v>12801</v>
      </c>
      <c r="B11518">
        <v>47165</v>
      </c>
      <c r="C11518" t="s">
        <v>13</v>
      </c>
      <c r="D11518" t="s">
        <v>14</v>
      </c>
      <c r="E11518">
        <v>15316</v>
      </c>
      <c r="G11518" t="b">
        <v>0</v>
      </c>
      <c r="H11518" t="b">
        <v>1</v>
      </c>
      <c r="L11518">
        <v>0</v>
      </c>
    </row>
    <row r="11519" spans="1:12">
      <c r="A11519">
        <v>12801</v>
      </c>
      <c r="B11519">
        <v>47165</v>
      </c>
      <c r="C11519" t="s">
        <v>13</v>
      </c>
      <c r="D11519" t="s">
        <v>14</v>
      </c>
      <c r="E11519">
        <v>17473</v>
      </c>
      <c r="G11519" t="b">
        <v>0</v>
      </c>
      <c r="H11519" t="b">
        <v>1</v>
      </c>
      <c r="L11519">
        <v>0</v>
      </c>
    </row>
    <row r="11520" spans="1:12">
      <c r="A11520">
        <v>12801</v>
      </c>
      <c r="B11520">
        <v>47165</v>
      </c>
      <c r="C11520" t="s">
        <v>13</v>
      </c>
      <c r="D11520" t="s">
        <v>14</v>
      </c>
      <c r="E11520">
        <v>12866</v>
      </c>
      <c r="G11520" t="b">
        <v>0</v>
      </c>
      <c r="H11520" t="b">
        <v>1</v>
      </c>
      <c r="L11520">
        <v>0</v>
      </c>
    </row>
    <row r="11521" spans="1:12">
      <c r="A11521">
        <v>12801</v>
      </c>
      <c r="B11521">
        <v>47165</v>
      </c>
      <c r="C11521" t="s">
        <v>13</v>
      </c>
      <c r="D11521" t="s">
        <v>14</v>
      </c>
      <c r="E11521">
        <v>14116</v>
      </c>
      <c r="G11521" t="b">
        <v>0</v>
      </c>
      <c r="H11521" t="b">
        <v>1</v>
      </c>
      <c r="L11521">
        <v>0</v>
      </c>
    </row>
    <row r="11522" spans="1:12">
      <c r="A11522">
        <v>12801</v>
      </c>
      <c r="B11522">
        <v>47165</v>
      </c>
      <c r="C11522" t="s">
        <v>13</v>
      </c>
      <c r="D11522" t="s">
        <v>14</v>
      </c>
      <c r="E11522">
        <v>15928</v>
      </c>
      <c r="G11522" t="b">
        <v>0</v>
      </c>
      <c r="H11522" t="b">
        <v>1</v>
      </c>
      <c r="L11522">
        <v>0</v>
      </c>
    </row>
    <row r="11523" spans="1:12">
      <c r="A11523">
        <v>12801</v>
      </c>
      <c r="B11523">
        <v>47165</v>
      </c>
      <c r="C11523" t="s">
        <v>13</v>
      </c>
      <c r="D11523" t="s">
        <v>14</v>
      </c>
      <c r="E11523">
        <v>16603</v>
      </c>
      <c r="G11523" t="b">
        <v>0</v>
      </c>
      <c r="H11523" t="b">
        <v>1</v>
      </c>
      <c r="L11523">
        <v>0</v>
      </c>
    </row>
    <row r="11524" spans="1:12">
      <c r="A11524">
        <v>12801</v>
      </c>
      <c r="B11524">
        <v>47165</v>
      </c>
      <c r="C11524" t="s">
        <v>13</v>
      </c>
      <c r="D11524" t="s">
        <v>14</v>
      </c>
      <c r="E11524">
        <v>14941</v>
      </c>
      <c r="G11524" t="b">
        <v>0</v>
      </c>
      <c r="H11524" t="b">
        <v>1</v>
      </c>
      <c r="L11524">
        <v>0</v>
      </c>
    </row>
    <row r="11525" spans="1:12">
      <c r="A11525">
        <v>12801</v>
      </c>
      <c r="B11525">
        <v>47165</v>
      </c>
      <c r="C11525" t="s">
        <v>13</v>
      </c>
      <c r="D11525" t="s">
        <v>14</v>
      </c>
      <c r="E11525">
        <v>15091</v>
      </c>
      <c r="G11525" t="b">
        <v>0</v>
      </c>
      <c r="H11525" t="b">
        <v>1</v>
      </c>
      <c r="L11525">
        <v>0</v>
      </c>
    </row>
    <row r="11526" spans="1:12">
      <c r="A11526">
        <v>12801</v>
      </c>
      <c r="B11526">
        <v>47165</v>
      </c>
      <c r="C11526" t="s">
        <v>13</v>
      </c>
      <c r="D11526" t="s">
        <v>14</v>
      </c>
      <c r="E11526">
        <v>16612</v>
      </c>
      <c r="G11526" t="b">
        <v>0</v>
      </c>
      <c r="H11526" t="b">
        <v>1</v>
      </c>
      <c r="L11526">
        <v>0</v>
      </c>
    </row>
    <row r="11527" spans="1:12">
      <c r="A11527">
        <v>12801</v>
      </c>
      <c r="B11527">
        <v>47165</v>
      </c>
      <c r="C11527" t="s">
        <v>13</v>
      </c>
      <c r="D11527" t="s">
        <v>14</v>
      </c>
      <c r="E11527">
        <v>12783</v>
      </c>
      <c r="G11527" t="b">
        <v>0</v>
      </c>
      <c r="H11527" t="b">
        <v>1</v>
      </c>
      <c r="L11527">
        <v>0</v>
      </c>
    </row>
    <row r="11528" spans="1:12">
      <c r="A11528">
        <v>12801</v>
      </c>
      <c r="B11528">
        <v>47165</v>
      </c>
      <c r="C11528" t="s">
        <v>13</v>
      </c>
      <c r="D11528" t="s">
        <v>14</v>
      </c>
      <c r="E11528">
        <v>11033</v>
      </c>
      <c r="G11528" t="b">
        <v>0</v>
      </c>
      <c r="H11528" t="b">
        <v>1</v>
      </c>
      <c r="L11528">
        <v>0</v>
      </c>
    </row>
    <row r="11529" spans="1:12">
      <c r="A11529">
        <v>12801</v>
      </c>
      <c r="B11529">
        <v>47165</v>
      </c>
      <c r="C11529" t="s">
        <v>13</v>
      </c>
      <c r="D11529" t="s">
        <v>14</v>
      </c>
      <c r="E11529">
        <v>17466</v>
      </c>
      <c r="G11529" t="b">
        <v>0</v>
      </c>
      <c r="H11529" t="b">
        <v>1</v>
      </c>
      <c r="L11529">
        <v>0</v>
      </c>
    </row>
    <row r="11530" spans="1:12">
      <c r="A11530">
        <v>12801</v>
      </c>
      <c r="B11530">
        <v>47165</v>
      </c>
      <c r="C11530" t="s">
        <v>13</v>
      </c>
      <c r="D11530" t="s">
        <v>14</v>
      </c>
      <c r="E11530">
        <v>16471</v>
      </c>
      <c r="G11530" t="b">
        <v>0</v>
      </c>
      <c r="H11530" t="b">
        <v>1</v>
      </c>
      <c r="L11530">
        <v>0</v>
      </c>
    </row>
    <row r="11531" spans="1:12">
      <c r="A11531">
        <v>12801</v>
      </c>
      <c r="B11531">
        <v>47165</v>
      </c>
      <c r="C11531" t="s">
        <v>13</v>
      </c>
      <c r="D11531" t="s">
        <v>14</v>
      </c>
      <c r="E11531">
        <v>16325</v>
      </c>
      <c r="G11531" t="b">
        <v>0</v>
      </c>
      <c r="H11531" t="b">
        <v>1</v>
      </c>
      <c r="L11531">
        <v>0</v>
      </c>
    </row>
    <row r="11532" spans="1:12">
      <c r="A11532">
        <v>12801</v>
      </c>
      <c r="B11532">
        <v>47165</v>
      </c>
      <c r="C11532" t="s">
        <v>13</v>
      </c>
      <c r="D11532" t="s">
        <v>14</v>
      </c>
      <c r="E11532">
        <v>16327</v>
      </c>
      <c r="G11532" t="b">
        <v>0</v>
      </c>
      <c r="H11532" t="b">
        <v>1</v>
      </c>
      <c r="L11532">
        <v>0</v>
      </c>
    </row>
    <row r="11533" spans="1:12">
      <c r="A11533">
        <v>12801</v>
      </c>
      <c r="B11533">
        <v>47165</v>
      </c>
      <c r="C11533" t="s">
        <v>13</v>
      </c>
      <c r="D11533" t="s">
        <v>14</v>
      </c>
      <c r="E11533">
        <v>10857</v>
      </c>
      <c r="G11533" t="b">
        <v>0</v>
      </c>
      <c r="H11533" t="b">
        <v>1</v>
      </c>
      <c r="L11533">
        <v>0</v>
      </c>
    </row>
    <row r="11534" spans="1:12">
      <c r="A11534">
        <v>12801</v>
      </c>
      <c r="B11534">
        <v>47165</v>
      </c>
      <c r="C11534" t="s">
        <v>13</v>
      </c>
      <c r="D11534" t="s">
        <v>14</v>
      </c>
      <c r="E11534">
        <v>16549</v>
      </c>
      <c r="G11534" t="b">
        <v>0</v>
      </c>
      <c r="H11534" t="b">
        <v>1</v>
      </c>
      <c r="L11534">
        <v>0</v>
      </c>
    </row>
    <row r="11535" spans="1:12">
      <c r="A11535">
        <v>12801</v>
      </c>
      <c r="B11535">
        <v>47165</v>
      </c>
      <c r="C11535" t="s">
        <v>13</v>
      </c>
      <c r="D11535" t="s">
        <v>14</v>
      </c>
      <c r="E11535">
        <v>17703</v>
      </c>
      <c r="G11535" t="b">
        <v>0</v>
      </c>
      <c r="H11535" t="b">
        <v>1</v>
      </c>
      <c r="L11535">
        <v>0</v>
      </c>
    </row>
    <row r="11536" spans="1:12">
      <c r="A11536">
        <v>12801</v>
      </c>
      <c r="B11536">
        <v>47165</v>
      </c>
      <c r="C11536" t="s">
        <v>13</v>
      </c>
      <c r="D11536" t="s">
        <v>14</v>
      </c>
      <c r="E11536">
        <v>16145</v>
      </c>
      <c r="G11536" t="b">
        <v>0</v>
      </c>
      <c r="H11536" t="b">
        <v>1</v>
      </c>
      <c r="L11536">
        <v>0</v>
      </c>
    </row>
    <row r="11537" spans="1:12">
      <c r="A11537">
        <v>12801</v>
      </c>
      <c r="B11537">
        <v>47165</v>
      </c>
      <c r="C11537" t="s">
        <v>13</v>
      </c>
      <c r="D11537" t="s">
        <v>14</v>
      </c>
      <c r="E11537">
        <v>12327</v>
      </c>
      <c r="G11537" t="b">
        <v>0</v>
      </c>
      <c r="H11537" t="b">
        <v>1</v>
      </c>
      <c r="L11537">
        <v>0</v>
      </c>
    </row>
    <row r="11538" spans="1:12">
      <c r="A11538">
        <v>12801</v>
      </c>
      <c r="B11538">
        <v>47165</v>
      </c>
      <c r="C11538" t="s">
        <v>13</v>
      </c>
      <c r="D11538" t="s">
        <v>14</v>
      </c>
      <c r="E11538">
        <v>12198</v>
      </c>
      <c r="G11538" t="b">
        <v>0</v>
      </c>
      <c r="H11538" t="b">
        <v>1</v>
      </c>
      <c r="L11538">
        <v>0</v>
      </c>
    </row>
    <row r="11539" spans="1:12">
      <c r="A11539">
        <v>12801</v>
      </c>
      <c r="B11539">
        <v>47165</v>
      </c>
      <c r="C11539" t="s">
        <v>13</v>
      </c>
      <c r="D11539" t="s">
        <v>14</v>
      </c>
      <c r="E11539">
        <v>15820</v>
      </c>
      <c r="G11539" t="b">
        <v>0</v>
      </c>
      <c r="H11539" t="b">
        <v>1</v>
      </c>
      <c r="L11539">
        <v>0</v>
      </c>
    </row>
    <row r="11540" spans="1:12">
      <c r="A11540">
        <v>12801</v>
      </c>
      <c r="B11540">
        <v>47165</v>
      </c>
      <c r="C11540" t="s">
        <v>13</v>
      </c>
      <c r="D11540" t="s">
        <v>14</v>
      </c>
      <c r="E11540">
        <v>16460</v>
      </c>
      <c r="G11540" t="b">
        <v>0</v>
      </c>
      <c r="H11540" t="b">
        <v>1</v>
      </c>
      <c r="L11540">
        <v>0</v>
      </c>
    </row>
    <row r="11541" spans="1:12">
      <c r="A11541">
        <v>12801</v>
      </c>
      <c r="B11541">
        <v>47165</v>
      </c>
      <c r="C11541" t="s">
        <v>13</v>
      </c>
      <c r="D11541" t="s">
        <v>14</v>
      </c>
      <c r="E11541">
        <v>17424</v>
      </c>
      <c r="G11541" t="b">
        <v>0</v>
      </c>
      <c r="H11541" t="b">
        <v>1</v>
      </c>
      <c r="L11541">
        <v>0</v>
      </c>
    </row>
    <row r="11542" spans="1:12">
      <c r="A11542">
        <v>12801</v>
      </c>
      <c r="B11542">
        <v>47165</v>
      </c>
      <c r="C11542" t="s">
        <v>13</v>
      </c>
      <c r="D11542" t="s">
        <v>14</v>
      </c>
      <c r="E11542">
        <v>17483</v>
      </c>
      <c r="G11542" t="b">
        <v>0</v>
      </c>
      <c r="H11542" t="b">
        <v>1</v>
      </c>
      <c r="L11542">
        <v>0</v>
      </c>
    </row>
    <row r="11543" spans="1:12">
      <c r="A11543">
        <v>12801</v>
      </c>
      <c r="B11543">
        <v>47165</v>
      </c>
      <c r="C11543" t="s">
        <v>13</v>
      </c>
      <c r="D11543" t="s">
        <v>14</v>
      </c>
      <c r="E11543">
        <v>6675</v>
      </c>
      <c r="G11543" t="b">
        <v>0</v>
      </c>
      <c r="H11543" t="b">
        <v>1</v>
      </c>
      <c r="L11543">
        <v>0</v>
      </c>
    </row>
    <row r="11544" spans="1:12">
      <c r="A11544">
        <v>12801</v>
      </c>
      <c r="B11544">
        <v>47165</v>
      </c>
      <c r="C11544" t="s">
        <v>13</v>
      </c>
      <c r="D11544" t="s">
        <v>14</v>
      </c>
      <c r="E11544">
        <v>14335</v>
      </c>
      <c r="G11544" t="b">
        <v>0</v>
      </c>
      <c r="H11544" t="b">
        <v>1</v>
      </c>
      <c r="L11544">
        <v>0</v>
      </c>
    </row>
    <row r="11545" spans="1:12">
      <c r="A11545">
        <v>12801</v>
      </c>
      <c r="B11545">
        <v>47165</v>
      </c>
      <c r="C11545" t="s">
        <v>13</v>
      </c>
      <c r="D11545" t="s">
        <v>14</v>
      </c>
      <c r="E11545">
        <v>15273</v>
      </c>
      <c r="G11545" t="b">
        <v>0</v>
      </c>
      <c r="H11545" t="b">
        <v>1</v>
      </c>
      <c r="L11545">
        <v>0</v>
      </c>
    </row>
    <row r="11546" spans="1:12">
      <c r="A11546">
        <v>12801</v>
      </c>
      <c r="B11546">
        <v>47165</v>
      </c>
      <c r="C11546" t="s">
        <v>13</v>
      </c>
      <c r="D11546" t="s">
        <v>14</v>
      </c>
      <c r="E11546">
        <v>15011</v>
      </c>
      <c r="G11546" t="b">
        <v>0</v>
      </c>
      <c r="H11546" t="b">
        <v>1</v>
      </c>
      <c r="L11546">
        <v>0</v>
      </c>
    </row>
    <row r="11547" spans="1:12">
      <c r="A11547">
        <v>12801</v>
      </c>
      <c r="B11547">
        <v>47165</v>
      </c>
      <c r="C11547" t="s">
        <v>13</v>
      </c>
      <c r="D11547" t="s">
        <v>14</v>
      </c>
      <c r="E11547">
        <v>9446</v>
      </c>
      <c r="G11547" t="b">
        <v>0</v>
      </c>
      <c r="H11547" t="b">
        <v>1</v>
      </c>
      <c r="L11547">
        <v>0</v>
      </c>
    </row>
    <row r="11548" spans="1:12">
      <c r="A11548">
        <v>12801</v>
      </c>
      <c r="B11548">
        <v>47165</v>
      </c>
      <c r="C11548" t="s">
        <v>13</v>
      </c>
      <c r="D11548" t="s">
        <v>14</v>
      </c>
      <c r="E11548">
        <v>12111</v>
      </c>
      <c r="G11548" t="b">
        <v>0</v>
      </c>
      <c r="H11548" t="b">
        <v>1</v>
      </c>
      <c r="L11548">
        <v>0</v>
      </c>
    </row>
    <row r="11549" spans="1:12">
      <c r="A11549">
        <v>12801</v>
      </c>
      <c r="B11549">
        <v>47165</v>
      </c>
      <c r="C11549" t="s">
        <v>13</v>
      </c>
      <c r="D11549" t="s">
        <v>14</v>
      </c>
      <c r="E11549">
        <v>15314</v>
      </c>
      <c r="G11549" t="b">
        <v>0</v>
      </c>
      <c r="H11549" t="b">
        <v>1</v>
      </c>
      <c r="L11549">
        <v>0</v>
      </c>
    </row>
    <row r="11550" spans="1:12">
      <c r="A11550">
        <v>12801</v>
      </c>
      <c r="B11550">
        <v>47165</v>
      </c>
      <c r="C11550" t="s">
        <v>13</v>
      </c>
      <c r="D11550" t="s">
        <v>14</v>
      </c>
      <c r="E11550">
        <v>14953</v>
      </c>
      <c r="G11550" t="b">
        <v>0</v>
      </c>
      <c r="H11550" t="b">
        <v>1</v>
      </c>
      <c r="L11550">
        <v>0</v>
      </c>
    </row>
    <row r="11551" spans="1:12">
      <c r="A11551">
        <v>12801</v>
      </c>
      <c r="B11551">
        <v>47165</v>
      </c>
      <c r="C11551" t="s">
        <v>13</v>
      </c>
      <c r="D11551" t="s">
        <v>14</v>
      </c>
      <c r="E11551">
        <v>15985</v>
      </c>
      <c r="G11551" t="b">
        <v>0</v>
      </c>
      <c r="H11551" t="b">
        <v>1</v>
      </c>
      <c r="L11551">
        <v>0</v>
      </c>
    </row>
    <row r="11552" spans="1:12">
      <c r="A11552">
        <v>12801</v>
      </c>
      <c r="B11552">
        <v>47165</v>
      </c>
      <c r="C11552" t="s">
        <v>13</v>
      </c>
      <c r="D11552" t="s">
        <v>14</v>
      </c>
      <c r="E11552">
        <v>16205</v>
      </c>
      <c r="G11552" t="b">
        <v>0</v>
      </c>
      <c r="H11552" t="b">
        <v>1</v>
      </c>
      <c r="L11552">
        <v>0</v>
      </c>
    </row>
    <row r="11553" spans="1:12">
      <c r="A11553">
        <v>12801</v>
      </c>
      <c r="B11553">
        <v>47165</v>
      </c>
      <c r="C11553" t="s">
        <v>13</v>
      </c>
      <c r="D11553" t="s">
        <v>14</v>
      </c>
      <c r="E11553">
        <v>16242</v>
      </c>
      <c r="G11553" t="b">
        <v>0</v>
      </c>
      <c r="H11553" t="b">
        <v>1</v>
      </c>
      <c r="L11553">
        <v>0</v>
      </c>
    </row>
    <row r="11554" spans="1:12">
      <c r="A11554">
        <v>12801</v>
      </c>
      <c r="B11554">
        <v>47165</v>
      </c>
      <c r="C11554" t="s">
        <v>13</v>
      </c>
      <c r="D11554" t="s">
        <v>14</v>
      </c>
      <c r="E11554">
        <v>9396</v>
      </c>
      <c r="G11554" t="b">
        <v>0</v>
      </c>
      <c r="H11554" t="b">
        <v>1</v>
      </c>
      <c r="L11554">
        <v>0</v>
      </c>
    </row>
    <row r="11555" spans="1:12">
      <c r="A11555">
        <v>12801</v>
      </c>
      <c r="B11555">
        <v>47165</v>
      </c>
      <c r="C11555" t="s">
        <v>13</v>
      </c>
      <c r="D11555" t="s">
        <v>14</v>
      </c>
      <c r="E11555">
        <v>11733</v>
      </c>
      <c r="G11555" t="b">
        <v>0</v>
      </c>
      <c r="H11555" t="b">
        <v>1</v>
      </c>
      <c r="L11555">
        <v>0</v>
      </c>
    </row>
    <row r="11556" spans="1:12">
      <c r="A11556">
        <v>12801</v>
      </c>
      <c r="B11556">
        <v>47165</v>
      </c>
      <c r="C11556" t="s">
        <v>13</v>
      </c>
      <c r="D11556" t="s">
        <v>14</v>
      </c>
      <c r="E11556">
        <v>16470</v>
      </c>
      <c r="G11556" t="b">
        <v>0</v>
      </c>
      <c r="H11556" t="b">
        <v>1</v>
      </c>
      <c r="L11556">
        <v>0</v>
      </c>
    </row>
    <row r="11557" spans="1:12">
      <c r="A11557">
        <v>12801</v>
      </c>
      <c r="B11557">
        <v>47165</v>
      </c>
      <c r="C11557" t="s">
        <v>13</v>
      </c>
      <c r="D11557" t="s">
        <v>14</v>
      </c>
      <c r="E11557">
        <v>17422</v>
      </c>
      <c r="G11557" t="b">
        <v>0</v>
      </c>
      <c r="H11557" t="b">
        <v>1</v>
      </c>
      <c r="L11557">
        <v>0</v>
      </c>
    </row>
    <row r="11558" spans="1:12">
      <c r="A11558">
        <v>12801</v>
      </c>
      <c r="B11558">
        <v>47165</v>
      </c>
      <c r="C11558" t="s">
        <v>13</v>
      </c>
      <c r="D11558" t="s">
        <v>14</v>
      </c>
      <c r="E11558">
        <v>17698</v>
      </c>
      <c r="G11558" t="b">
        <v>0</v>
      </c>
      <c r="H11558" t="b">
        <v>1</v>
      </c>
      <c r="L11558">
        <v>0</v>
      </c>
    </row>
    <row r="11559" spans="1:12">
      <c r="A11559">
        <v>12801</v>
      </c>
      <c r="B11559">
        <v>47165</v>
      </c>
      <c r="C11559" t="s">
        <v>13</v>
      </c>
      <c r="D11559" t="s">
        <v>14</v>
      </c>
      <c r="E11559">
        <v>7854</v>
      </c>
      <c r="G11559" t="b">
        <v>0</v>
      </c>
      <c r="H11559" t="b">
        <v>1</v>
      </c>
      <c r="L11559">
        <v>0</v>
      </c>
    </row>
    <row r="11560" spans="1:12">
      <c r="A11560">
        <v>12801</v>
      </c>
      <c r="B11560">
        <v>47165</v>
      </c>
      <c r="C11560" t="s">
        <v>13</v>
      </c>
      <c r="D11560" t="s">
        <v>14</v>
      </c>
      <c r="E11560">
        <v>15519</v>
      </c>
      <c r="G11560" t="b">
        <v>0</v>
      </c>
      <c r="H11560" t="b">
        <v>1</v>
      </c>
      <c r="L11560">
        <v>0</v>
      </c>
    </row>
    <row r="11561" spans="1:12">
      <c r="A11561">
        <v>12801</v>
      </c>
      <c r="B11561">
        <v>47165</v>
      </c>
      <c r="C11561" t="s">
        <v>13</v>
      </c>
      <c r="D11561" t="s">
        <v>14</v>
      </c>
      <c r="E11561">
        <v>17490</v>
      </c>
      <c r="G11561" t="b">
        <v>0</v>
      </c>
      <c r="H11561" t="b">
        <v>1</v>
      </c>
      <c r="L11561">
        <v>0</v>
      </c>
    </row>
    <row r="11562" spans="1:12">
      <c r="A11562">
        <v>12801</v>
      </c>
      <c r="B11562">
        <v>47165</v>
      </c>
      <c r="C11562" t="s">
        <v>13</v>
      </c>
      <c r="D11562" t="s">
        <v>14</v>
      </c>
      <c r="E11562">
        <v>15129</v>
      </c>
      <c r="G11562" t="b">
        <v>0</v>
      </c>
      <c r="H11562" t="b">
        <v>1</v>
      </c>
      <c r="L11562">
        <v>0</v>
      </c>
    </row>
    <row r="11563" spans="1:12">
      <c r="A11563">
        <v>12801</v>
      </c>
      <c r="B11563">
        <v>47165</v>
      </c>
      <c r="C11563" t="s">
        <v>13</v>
      </c>
      <c r="D11563" t="s">
        <v>14</v>
      </c>
      <c r="E11563">
        <v>17631</v>
      </c>
      <c r="G11563" t="b">
        <v>0</v>
      </c>
      <c r="H11563" t="b">
        <v>1</v>
      </c>
      <c r="L11563">
        <v>0</v>
      </c>
    </row>
    <row r="11564" spans="1:12">
      <c r="A11564">
        <v>12801</v>
      </c>
      <c r="B11564">
        <v>47165</v>
      </c>
      <c r="C11564" t="s">
        <v>13</v>
      </c>
      <c r="D11564" t="s">
        <v>14</v>
      </c>
      <c r="E11564">
        <v>13205</v>
      </c>
      <c r="G11564" t="b">
        <v>0</v>
      </c>
      <c r="H11564" t="b">
        <v>1</v>
      </c>
      <c r="L11564">
        <v>0</v>
      </c>
    </row>
    <row r="11565" spans="1:12">
      <c r="A11565">
        <v>12801</v>
      </c>
      <c r="B11565">
        <v>47165</v>
      </c>
      <c r="C11565" t="s">
        <v>13</v>
      </c>
      <c r="D11565" t="s">
        <v>14</v>
      </c>
      <c r="E11565">
        <v>9389</v>
      </c>
      <c r="G11565" t="b">
        <v>0</v>
      </c>
      <c r="H11565" t="b">
        <v>1</v>
      </c>
      <c r="L11565">
        <v>0</v>
      </c>
    </row>
    <row r="11566" spans="1:12">
      <c r="A11566">
        <v>12801</v>
      </c>
      <c r="B11566">
        <v>47165</v>
      </c>
      <c r="C11566" t="s">
        <v>13</v>
      </c>
      <c r="D11566" t="s">
        <v>14</v>
      </c>
      <c r="E11566">
        <v>15105</v>
      </c>
      <c r="G11566" t="b">
        <v>0</v>
      </c>
      <c r="H11566" t="b">
        <v>1</v>
      </c>
      <c r="L11566">
        <v>0</v>
      </c>
    </row>
    <row r="11567" spans="1:12">
      <c r="A11567">
        <v>12801</v>
      </c>
      <c r="B11567">
        <v>47165</v>
      </c>
      <c r="C11567" t="s">
        <v>13</v>
      </c>
      <c r="D11567" t="s">
        <v>14</v>
      </c>
      <c r="E11567">
        <v>15709</v>
      </c>
      <c r="G11567" t="b">
        <v>0</v>
      </c>
      <c r="H11567" t="b">
        <v>1</v>
      </c>
      <c r="L11567">
        <v>0</v>
      </c>
    </row>
    <row r="11568" spans="1:12">
      <c r="A11568">
        <v>12801</v>
      </c>
      <c r="B11568">
        <v>47165</v>
      </c>
      <c r="C11568" t="s">
        <v>13</v>
      </c>
      <c r="D11568" t="s">
        <v>14</v>
      </c>
      <c r="E11568">
        <v>15779</v>
      </c>
      <c r="G11568" t="b">
        <v>0</v>
      </c>
      <c r="H11568" t="b">
        <v>1</v>
      </c>
      <c r="L11568">
        <v>0</v>
      </c>
    </row>
    <row r="11569" spans="1:12">
      <c r="A11569">
        <v>12801</v>
      </c>
      <c r="B11569">
        <v>47165</v>
      </c>
      <c r="C11569" t="s">
        <v>13</v>
      </c>
      <c r="D11569" t="s">
        <v>14</v>
      </c>
      <c r="E11569">
        <v>5900</v>
      </c>
      <c r="G11569" t="b">
        <v>0</v>
      </c>
      <c r="H11569" t="b">
        <v>1</v>
      </c>
      <c r="L11569">
        <v>0</v>
      </c>
    </row>
    <row r="11570" spans="1:12">
      <c r="A11570">
        <v>12801</v>
      </c>
      <c r="B11570">
        <v>47165</v>
      </c>
      <c r="C11570" t="s">
        <v>13</v>
      </c>
      <c r="D11570" t="s">
        <v>14</v>
      </c>
      <c r="E11570">
        <v>15417</v>
      </c>
      <c r="G11570" t="b">
        <v>0</v>
      </c>
      <c r="H11570" t="b">
        <v>1</v>
      </c>
      <c r="L11570">
        <v>0</v>
      </c>
    </row>
    <row r="11571" spans="1:12">
      <c r="A11571">
        <v>12801</v>
      </c>
      <c r="B11571">
        <v>47165</v>
      </c>
      <c r="C11571" t="s">
        <v>13</v>
      </c>
      <c r="D11571" t="s">
        <v>14</v>
      </c>
      <c r="E11571">
        <v>17566</v>
      </c>
      <c r="G11571" t="b">
        <v>0</v>
      </c>
      <c r="H11571" t="b">
        <v>1</v>
      </c>
      <c r="L11571">
        <v>0</v>
      </c>
    </row>
    <row r="11572" spans="1:12">
      <c r="A11572">
        <v>12801</v>
      </c>
      <c r="B11572">
        <v>47165</v>
      </c>
      <c r="C11572" t="s">
        <v>13</v>
      </c>
      <c r="D11572" t="s">
        <v>14</v>
      </c>
      <c r="E11572">
        <v>16745</v>
      </c>
      <c r="G11572" t="b">
        <v>0</v>
      </c>
      <c r="H11572" t="b">
        <v>1</v>
      </c>
      <c r="L11572">
        <v>0</v>
      </c>
    </row>
    <row r="11573" spans="1:12">
      <c r="A11573">
        <v>12801</v>
      </c>
      <c r="B11573">
        <v>47165</v>
      </c>
      <c r="C11573" t="s">
        <v>13</v>
      </c>
      <c r="D11573" t="s">
        <v>14</v>
      </c>
      <c r="E11573">
        <v>12539</v>
      </c>
      <c r="G11573" t="b">
        <v>0</v>
      </c>
      <c r="H11573" t="b">
        <v>1</v>
      </c>
      <c r="L11573">
        <v>0</v>
      </c>
    </row>
    <row r="11574" spans="1:12">
      <c r="A11574">
        <v>12801</v>
      </c>
      <c r="B11574">
        <v>47165</v>
      </c>
      <c r="C11574" t="s">
        <v>13</v>
      </c>
      <c r="D11574" t="s">
        <v>14</v>
      </c>
      <c r="E11574">
        <v>17796</v>
      </c>
      <c r="G11574" t="b">
        <v>0</v>
      </c>
      <c r="H11574" t="b">
        <v>1</v>
      </c>
      <c r="L11574">
        <v>0</v>
      </c>
    </row>
    <row r="11575" spans="1:12">
      <c r="A11575">
        <v>12801</v>
      </c>
      <c r="B11575">
        <v>47165</v>
      </c>
      <c r="C11575" t="s">
        <v>13</v>
      </c>
      <c r="D11575" t="s">
        <v>14</v>
      </c>
      <c r="E11575">
        <v>16448</v>
      </c>
      <c r="G11575" t="b">
        <v>0</v>
      </c>
      <c r="H11575" t="b">
        <v>1</v>
      </c>
      <c r="L11575">
        <v>0</v>
      </c>
    </row>
    <row r="11576" spans="1:12">
      <c r="A11576">
        <v>12801</v>
      </c>
      <c r="B11576">
        <v>47165</v>
      </c>
      <c r="C11576" t="s">
        <v>13</v>
      </c>
      <c r="D11576" t="s">
        <v>14</v>
      </c>
      <c r="E11576">
        <v>12628</v>
      </c>
      <c r="G11576" t="b">
        <v>0</v>
      </c>
      <c r="H11576" t="b">
        <v>1</v>
      </c>
      <c r="L11576">
        <v>0</v>
      </c>
    </row>
    <row r="11577" spans="1:12">
      <c r="A11577">
        <v>12801</v>
      </c>
      <c r="B11577">
        <v>47165</v>
      </c>
      <c r="C11577" t="s">
        <v>13</v>
      </c>
      <c r="D11577" t="s">
        <v>14</v>
      </c>
      <c r="E11577">
        <v>16527</v>
      </c>
      <c r="G11577" t="b">
        <v>0</v>
      </c>
      <c r="H11577" t="b">
        <v>1</v>
      </c>
      <c r="L11577">
        <v>0</v>
      </c>
    </row>
    <row r="11578" spans="1:12">
      <c r="A11578">
        <v>12801</v>
      </c>
      <c r="B11578">
        <v>47165</v>
      </c>
      <c r="C11578" t="s">
        <v>13</v>
      </c>
      <c r="D11578" t="s">
        <v>14</v>
      </c>
      <c r="E11578">
        <v>9638</v>
      </c>
      <c r="G11578" t="b">
        <v>0</v>
      </c>
      <c r="H11578" t="b">
        <v>1</v>
      </c>
      <c r="L11578">
        <v>0</v>
      </c>
    </row>
    <row r="11579" spans="1:12">
      <c r="A11579">
        <v>12801</v>
      </c>
      <c r="B11579">
        <v>47165</v>
      </c>
      <c r="C11579" t="s">
        <v>13</v>
      </c>
      <c r="D11579" t="s">
        <v>14</v>
      </c>
      <c r="E11579">
        <v>16247</v>
      </c>
      <c r="G11579" t="b">
        <v>0</v>
      </c>
      <c r="H11579" t="b">
        <v>1</v>
      </c>
      <c r="L11579">
        <v>0</v>
      </c>
    </row>
    <row r="11580" spans="1:12">
      <c r="A11580">
        <v>12801</v>
      </c>
      <c r="B11580">
        <v>47165</v>
      </c>
      <c r="C11580" t="s">
        <v>13</v>
      </c>
      <c r="D11580" t="s">
        <v>14</v>
      </c>
      <c r="E11580">
        <v>15282</v>
      </c>
      <c r="G11580" t="b">
        <v>0</v>
      </c>
      <c r="H11580" t="b">
        <v>1</v>
      </c>
      <c r="L11580">
        <v>0</v>
      </c>
    </row>
    <row r="11581" spans="1:12">
      <c r="A11581">
        <v>12801</v>
      </c>
      <c r="B11581">
        <v>47165</v>
      </c>
      <c r="C11581" t="s">
        <v>13</v>
      </c>
      <c r="D11581" t="s">
        <v>14</v>
      </c>
      <c r="E11581">
        <v>12062</v>
      </c>
      <c r="G11581" t="b">
        <v>0</v>
      </c>
      <c r="H11581" t="b">
        <v>1</v>
      </c>
      <c r="L11581">
        <v>0</v>
      </c>
    </row>
    <row r="11582" spans="1:12">
      <c r="A11582">
        <v>12801</v>
      </c>
      <c r="B11582">
        <v>47165</v>
      </c>
      <c r="C11582" t="s">
        <v>13</v>
      </c>
      <c r="D11582" t="s">
        <v>14</v>
      </c>
      <c r="E11582">
        <v>12331</v>
      </c>
      <c r="G11582" t="b">
        <v>0</v>
      </c>
      <c r="H11582" t="b">
        <v>1</v>
      </c>
      <c r="L11582">
        <v>0</v>
      </c>
    </row>
    <row r="11583" spans="1:12">
      <c r="A11583">
        <v>12801</v>
      </c>
      <c r="B11583">
        <v>47165</v>
      </c>
      <c r="C11583" t="s">
        <v>13</v>
      </c>
      <c r="D11583" t="s">
        <v>14</v>
      </c>
      <c r="E11583">
        <v>15933</v>
      </c>
      <c r="G11583" t="b">
        <v>0</v>
      </c>
      <c r="H11583" t="b">
        <v>1</v>
      </c>
      <c r="L11583">
        <v>0</v>
      </c>
    </row>
    <row r="11584" spans="1:12">
      <c r="A11584">
        <v>12801</v>
      </c>
      <c r="B11584">
        <v>47176</v>
      </c>
      <c r="C11584" t="s">
        <v>13</v>
      </c>
      <c r="D11584" t="s">
        <v>8</v>
      </c>
      <c r="E11584">
        <v>17490</v>
      </c>
      <c r="G11584" t="b">
        <v>0</v>
      </c>
      <c r="H11584" t="b">
        <v>1</v>
      </c>
      <c r="I11584">
        <v>0</v>
      </c>
    </row>
    <row r="11585" spans="1:9">
      <c r="A11585">
        <v>12801</v>
      </c>
      <c r="B11585">
        <v>47176</v>
      </c>
      <c r="C11585" t="s">
        <v>13</v>
      </c>
      <c r="D11585" t="s">
        <v>8</v>
      </c>
      <c r="E11585">
        <v>16549</v>
      </c>
      <c r="G11585" t="b">
        <v>0</v>
      </c>
      <c r="H11585" t="b">
        <v>1</v>
      </c>
      <c r="I11585">
        <v>0</v>
      </c>
    </row>
    <row r="11586" spans="1:9">
      <c r="A11586">
        <v>12801</v>
      </c>
      <c r="B11586">
        <v>47176</v>
      </c>
      <c r="C11586" t="s">
        <v>13</v>
      </c>
      <c r="D11586" t="s">
        <v>8</v>
      </c>
      <c r="E11586">
        <v>12327</v>
      </c>
      <c r="G11586" t="b">
        <v>0</v>
      </c>
      <c r="H11586" t="b">
        <v>1</v>
      </c>
      <c r="I11586">
        <v>0</v>
      </c>
    </row>
    <row r="11587" spans="1:9">
      <c r="A11587">
        <v>12801</v>
      </c>
      <c r="B11587">
        <v>47176</v>
      </c>
      <c r="C11587" t="s">
        <v>13</v>
      </c>
      <c r="D11587" t="s">
        <v>8</v>
      </c>
      <c r="E11587">
        <v>16612</v>
      </c>
      <c r="G11587" t="b">
        <v>0</v>
      </c>
      <c r="H11587" t="b">
        <v>1</v>
      </c>
      <c r="I11587">
        <v>0</v>
      </c>
    </row>
    <row r="11588" spans="1:9">
      <c r="A11588">
        <v>12801</v>
      </c>
      <c r="B11588">
        <v>47176</v>
      </c>
      <c r="C11588" t="s">
        <v>13</v>
      </c>
      <c r="D11588" t="s">
        <v>8</v>
      </c>
      <c r="E11588">
        <v>17444</v>
      </c>
      <c r="G11588" t="b">
        <v>0</v>
      </c>
      <c r="H11588" t="b">
        <v>1</v>
      </c>
      <c r="I11588">
        <v>0</v>
      </c>
    </row>
    <row r="11589" spans="1:9">
      <c r="A11589">
        <v>12801</v>
      </c>
      <c r="B11589">
        <v>47176</v>
      </c>
      <c r="C11589" t="s">
        <v>13</v>
      </c>
      <c r="D11589" t="s">
        <v>8</v>
      </c>
      <c r="E11589">
        <v>16327</v>
      </c>
      <c r="G11589" t="b">
        <v>0</v>
      </c>
      <c r="H11589" t="b">
        <v>1</v>
      </c>
      <c r="I11589">
        <v>0</v>
      </c>
    </row>
    <row r="11590" spans="1:9">
      <c r="A11590">
        <v>12801</v>
      </c>
      <c r="B11590">
        <v>47176</v>
      </c>
      <c r="C11590" t="s">
        <v>13</v>
      </c>
      <c r="D11590" t="s">
        <v>8</v>
      </c>
      <c r="E11590">
        <v>15011</v>
      </c>
      <c r="G11590" t="b">
        <v>0</v>
      </c>
      <c r="H11590" t="b">
        <v>1</v>
      </c>
      <c r="I11590">
        <v>0</v>
      </c>
    </row>
    <row r="11591" spans="1:9">
      <c r="A11591">
        <v>12801</v>
      </c>
      <c r="B11591">
        <v>47176</v>
      </c>
      <c r="C11591" t="s">
        <v>13</v>
      </c>
      <c r="D11591" t="s">
        <v>8</v>
      </c>
      <c r="E11591">
        <v>14941</v>
      </c>
      <c r="G11591" t="b">
        <v>0</v>
      </c>
      <c r="H11591" t="b">
        <v>1</v>
      </c>
      <c r="I11591">
        <v>0</v>
      </c>
    </row>
    <row r="11592" spans="1:9">
      <c r="A11592">
        <v>12801</v>
      </c>
      <c r="B11592">
        <v>47176</v>
      </c>
      <c r="C11592" t="s">
        <v>13</v>
      </c>
      <c r="D11592" t="s">
        <v>8</v>
      </c>
      <c r="E11592">
        <v>15928</v>
      </c>
      <c r="G11592" t="b">
        <v>0</v>
      </c>
      <c r="H11592" t="b">
        <v>1</v>
      </c>
      <c r="I11592">
        <v>0</v>
      </c>
    </row>
    <row r="11593" spans="1:9">
      <c r="A11593">
        <v>12801</v>
      </c>
      <c r="B11593">
        <v>47176</v>
      </c>
      <c r="C11593" t="s">
        <v>13</v>
      </c>
      <c r="D11593" t="s">
        <v>8</v>
      </c>
      <c r="E11593">
        <v>5900</v>
      </c>
      <c r="G11593" t="b">
        <v>0</v>
      </c>
      <c r="H11593" t="b">
        <v>1</v>
      </c>
      <c r="I11593">
        <v>0</v>
      </c>
    </row>
    <row r="11594" spans="1:9">
      <c r="A11594">
        <v>12801</v>
      </c>
      <c r="B11594">
        <v>47176</v>
      </c>
      <c r="C11594" t="s">
        <v>13</v>
      </c>
      <c r="D11594" t="s">
        <v>8</v>
      </c>
      <c r="E11594">
        <v>12628</v>
      </c>
      <c r="G11594" t="b">
        <v>0</v>
      </c>
      <c r="H11594" t="b">
        <v>1</v>
      </c>
      <c r="I11594">
        <v>0</v>
      </c>
    </row>
    <row r="11595" spans="1:9">
      <c r="A11595">
        <v>12801</v>
      </c>
      <c r="B11595">
        <v>47176</v>
      </c>
      <c r="C11595" t="s">
        <v>13</v>
      </c>
      <c r="D11595" t="s">
        <v>8</v>
      </c>
      <c r="E11595">
        <v>13205</v>
      </c>
      <c r="G11595" t="b">
        <v>0</v>
      </c>
      <c r="H11595" t="b">
        <v>1</v>
      </c>
      <c r="I11595">
        <v>0</v>
      </c>
    </row>
    <row r="11596" spans="1:9">
      <c r="A11596">
        <v>12801</v>
      </c>
      <c r="B11596">
        <v>47176</v>
      </c>
      <c r="C11596" t="s">
        <v>13</v>
      </c>
      <c r="D11596" t="s">
        <v>8</v>
      </c>
      <c r="E11596">
        <v>17632</v>
      </c>
      <c r="G11596" t="b">
        <v>0</v>
      </c>
      <c r="H11596" t="b">
        <v>1</v>
      </c>
      <c r="I11596">
        <v>0</v>
      </c>
    </row>
    <row r="11597" spans="1:9">
      <c r="A11597">
        <v>12801</v>
      </c>
      <c r="B11597">
        <v>47176</v>
      </c>
      <c r="C11597" t="s">
        <v>13</v>
      </c>
      <c r="D11597" t="s">
        <v>8</v>
      </c>
      <c r="E11597">
        <v>17698</v>
      </c>
      <c r="G11597" t="b">
        <v>0</v>
      </c>
      <c r="H11597" t="b">
        <v>1</v>
      </c>
      <c r="I11597">
        <v>0</v>
      </c>
    </row>
    <row r="11598" spans="1:9">
      <c r="A11598">
        <v>12801</v>
      </c>
      <c r="B11598">
        <v>47176</v>
      </c>
      <c r="C11598" t="s">
        <v>13</v>
      </c>
      <c r="D11598" t="s">
        <v>8</v>
      </c>
      <c r="E11598">
        <v>12866</v>
      </c>
      <c r="G11598" t="b">
        <v>0</v>
      </c>
      <c r="H11598" t="b">
        <v>1</v>
      </c>
      <c r="I11598">
        <v>0</v>
      </c>
    </row>
    <row r="11599" spans="1:9">
      <c r="A11599">
        <v>12801</v>
      </c>
      <c r="B11599">
        <v>47176</v>
      </c>
      <c r="C11599" t="s">
        <v>13</v>
      </c>
      <c r="D11599" t="s">
        <v>8</v>
      </c>
      <c r="E11599">
        <v>15105</v>
      </c>
      <c r="G11599" t="b">
        <v>0</v>
      </c>
      <c r="H11599" t="b">
        <v>1</v>
      </c>
      <c r="I11599">
        <v>0</v>
      </c>
    </row>
    <row r="11600" spans="1:9">
      <c r="A11600">
        <v>12801</v>
      </c>
      <c r="B11600">
        <v>47176</v>
      </c>
      <c r="C11600" t="s">
        <v>13</v>
      </c>
      <c r="D11600" t="s">
        <v>8</v>
      </c>
      <c r="E11600">
        <v>15709</v>
      </c>
      <c r="G11600" t="b">
        <v>0</v>
      </c>
      <c r="H11600" t="b">
        <v>1</v>
      </c>
      <c r="I11600">
        <v>0</v>
      </c>
    </row>
    <row r="11601" spans="1:9">
      <c r="A11601">
        <v>12801</v>
      </c>
      <c r="B11601">
        <v>47176</v>
      </c>
      <c r="C11601" t="s">
        <v>13</v>
      </c>
      <c r="D11601" t="s">
        <v>8</v>
      </c>
      <c r="E11601">
        <v>15273</v>
      </c>
      <c r="G11601" t="b">
        <v>0</v>
      </c>
      <c r="H11601" t="b">
        <v>1</v>
      </c>
      <c r="I11601">
        <v>0</v>
      </c>
    </row>
    <row r="11602" spans="1:9">
      <c r="A11602">
        <v>12801</v>
      </c>
      <c r="B11602">
        <v>47176</v>
      </c>
      <c r="C11602" t="s">
        <v>13</v>
      </c>
      <c r="D11602" t="s">
        <v>8</v>
      </c>
      <c r="E11602">
        <v>15314</v>
      </c>
      <c r="G11602" t="b">
        <v>0</v>
      </c>
      <c r="H11602" t="b">
        <v>1</v>
      </c>
      <c r="I11602">
        <v>0</v>
      </c>
    </row>
    <row r="11603" spans="1:9">
      <c r="A11603">
        <v>12801</v>
      </c>
      <c r="B11603">
        <v>47176</v>
      </c>
      <c r="C11603" t="s">
        <v>13</v>
      </c>
      <c r="D11603" t="s">
        <v>8</v>
      </c>
      <c r="E11603">
        <v>11733</v>
      </c>
      <c r="G11603" t="b">
        <v>0</v>
      </c>
      <c r="H11603" t="b">
        <v>1</v>
      </c>
      <c r="I11603">
        <v>0</v>
      </c>
    </row>
    <row r="11604" spans="1:9">
      <c r="A11604">
        <v>12801</v>
      </c>
      <c r="B11604">
        <v>47176</v>
      </c>
      <c r="C11604" t="s">
        <v>13</v>
      </c>
      <c r="D11604" t="s">
        <v>8</v>
      </c>
      <c r="E11604">
        <v>7854</v>
      </c>
      <c r="G11604" t="b">
        <v>0</v>
      </c>
      <c r="H11604" t="b">
        <v>1</v>
      </c>
      <c r="I11604">
        <v>0</v>
      </c>
    </row>
    <row r="11605" spans="1:9">
      <c r="A11605">
        <v>12801</v>
      </c>
      <c r="B11605">
        <v>47176</v>
      </c>
      <c r="C11605" t="s">
        <v>13</v>
      </c>
      <c r="D11605" t="s">
        <v>8</v>
      </c>
      <c r="E11605">
        <v>10857</v>
      </c>
      <c r="G11605" t="b">
        <v>0</v>
      </c>
      <c r="H11605" t="b">
        <v>1</v>
      </c>
      <c r="I11605">
        <v>0</v>
      </c>
    </row>
    <row r="11606" spans="1:9">
      <c r="A11606">
        <v>12801</v>
      </c>
      <c r="B11606">
        <v>47176</v>
      </c>
      <c r="C11606" t="s">
        <v>13</v>
      </c>
      <c r="D11606" t="s">
        <v>8</v>
      </c>
      <c r="E11606">
        <v>9389</v>
      </c>
      <c r="G11606" t="b">
        <v>0</v>
      </c>
      <c r="H11606" t="b">
        <v>1</v>
      </c>
      <c r="I11606">
        <v>0</v>
      </c>
    </row>
    <row r="11607" spans="1:9">
      <c r="A11607">
        <v>12801</v>
      </c>
      <c r="B11607">
        <v>47176</v>
      </c>
      <c r="C11607" t="s">
        <v>13</v>
      </c>
      <c r="D11607" t="s">
        <v>8</v>
      </c>
      <c r="E11607">
        <v>14953</v>
      </c>
      <c r="G11607" t="b">
        <v>0</v>
      </c>
      <c r="H11607" t="b">
        <v>1</v>
      </c>
      <c r="I11607">
        <v>0</v>
      </c>
    </row>
    <row r="11608" spans="1:9">
      <c r="A11608">
        <v>12801</v>
      </c>
      <c r="B11608">
        <v>47176</v>
      </c>
      <c r="C11608" t="s">
        <v>13</v>
      </c>
      <c r="D11608" t="s">
        <v>8</v>
      </c>
      <c r="E11608">
        <v>16460</v>
      </c>
      <c r="G11608" t="b">
        <v>0</v>
      </c>
      <c r="H11608" t="b">
        <v>1</v>
      </c>
      <c r="I11608">
        <v>0</v>
      </c>
    </row>
    <row r="11609" spans="1:9">
      <c r="A11609">
        <v>12801</v>
      </c>
      <c r="B11609">
        <v>47176</v>
      </c>
      <c r="C11609" t="s">
        <v>13</v>
      </c>
      <c r="D11609" t="s">
        <v>8</v>
      </c>
      <c r="E11609">
        <v>16325</v>
      </c>
      <c r="G11609" t="b">
        <v>0</v>
      </c>
      <c r="H11609" t="b">
        <v>1</v>
      </c>
      <c r="I11609">
        <v>0</v>
      </c>
    </row>
    <row r="11610" spans="1:9">
      <c r="A11610">
        <v>12801</v>
      </c>
      <c r="B11610">
        <v>47176</v>
      </c>
      <c r="C11610" t="s">
        <v>13</v>
      </c>
      <c r="D11610" t="s">
        <v>8</v>
      </c>
      <c r="E11610">
        <v>16471</v>
      </c>
      <c r="G11610" t="b">
        <v>0</v>
      </c>
      <c r="H11610" t="b">
        <v>1</v>
      </c>
      <c r="I11610">
        <v>0</v>
      </c>
    </row>
    <row r="11611" spans="1:9">
      <c r="A11611">
        <v>12801</v>
      </c>
      <c r="B11611">
        <v>47176</v>
      </c>
      <c r="C11611" t="s">
        <v>13</v>
      </c>
      <c r="D11611" t="s">
        <v>8</v>
      </c>
      <c r="E11611">
        <v>17466</v>
      </c>
      <c r="G11611" t="b">
        <v>0</v>
      </c>
      <c r="H11611" t="b">
        <v>1</v>
      </c>
      <c r="I11611">
        <v>0</v>
      </c>
    </row>
    <row r="11612" spans="1:9">
      <c r="A11612">
        <v>12801</v>
      </c>
      <c r="B11612">
        <v>47176</v>
      </c>
      <c r="C11612" t="s">
        <v>13</v>
      </c>
      <c r="D11612" t="s">
        <v>8</v>
      </c>
      <c r="E11612">
        <v>12783</v>
      </c>
      <c r="G11612" t="b">
        <v>0</v>
      </c>
      <c r="H11612" t="b">
        <v>1</v>
      </c>
      <c r="I11612">
        <v>0</v>
      </c>
    </row>
    <row r="11613" spans="1:9">
      <c r="A11613">
        <v>12801</v>
      </c>
      <c r="B11613">
        <v>47176</v>
      </c>
      <c r="C11613" t="s">
        <v>13</v>
      </c>
      <c r="D11613" t="s">
        <v>8</v>
      </c>
      <c r="E11613">
        <v>15417</v>
      </c>
      <c r="G11613" t="b">
        <v>0</v>
      </c>
      <c r="H11613" t="b">
        <v>1</v>
      </c>
      <c r="I11613">
        <v>0</v>
      </c>
    </row>
    <row r="11614" spans="1:9">
      <c r="A11614">
        <v>12801</v>
      </c>
      <c r="B11614">
        <v>47176</v>
      </c>
      <c r="C11614" t="s">
        <v>13</v>
      </c>
      <c r="D11614" t="s">
        <v>8</v>
      </c>
      <c r="E11614">
        <v>15519</v>
      </c>
      <c r="G11614" t="b">
        <v>0</v>
      </c>
      <c r="H11614" t="b">
        <v>1</v>
      </c>
      <c r="I11614">
        <v>0</v>
      </c>
    </row>
    <row r="11615" spans="1:9">
      <c r="A11615">
        <v>12801</v>
      </c>
      <c r="B11615">
        <v>47176</v>
      </c>
      <c r="C11615" t="s">
        <v>13</v>
      </c>
      <c r="D11615" t="s">
        <v>8</v>
      </c>
      <c r="E11615">
        <v>11803</v>
      </c>
      <c r="G11615" t="b">
        <v>0</v>
      </c>
      <c r="H11615" t="b">
        <v>1</v>
      </c>
      <c r="I11615">
        <v>0</v>
      </c>
    </row>
    <row r="11616" spans="1:9">
      <c r="A11616">
        <v>12801</v>
      </c>
      <c r="B11616">
        <v>47176</v>
      </c>
      <c r="C11616" t="s">
        <v>13</v>
      </c>
      <c r="D11616" t="s">
        <v>8</v>
      </c>
      <c r="E11616">
        <v>15091</v>
      </c>
      <c r="G11616" t="b">
        <v>0</v>
      </c>
      <c r="H11616" t="b">
        <v>1</v>
      </c>
      <c r="I11616">
        <v>0</v>
      </c>
    </row>
    <row r="11617" spans="1:9">
      <c r="A11617">
        <v>12801</v>
      </c>
      <c r="B11617">
        <v>47176</v>
      </c>
      <c r="C11617" t="s">
        <v>13</v>
      </c>
      <c r="D11617" t="s">
        <v>8</v>
      </c>
      <c r="E11617">
        <v>12111</v>
      </c>
      <c r="G11617" t="b">
        <v>0</v>
      </c>
      <c r="H11617" t="b">
        <v>1</v>
      </c>
      <c r="I11617">
        <v>0</v>
      </c>
    </row>
    <row r="11618" spans="1:9">
      <c r="A11618">
        <v>12801</v>
      </c>
      <c r="B11618">
        <v>47176</v>
      </c>
      <c r="C11618" t="s">
        <v>13</v>
      </c>
      <c r="D11618" t="s">
        <v>8</v>
      </c>
      <c r="E11618">
        <v>16603</v>
      </c>
      <c r="G11618" t="b">
        <v>0</v>
      </c>
      <c r="H11618" t="b">
        <v>1</v>
      </c>
      <c r="I11618">
        <v>0</v>
      </c>
    </row>
    <row r="11619" spans="1:9">
      <c r="A11619">
        <v>12801</v>
      </c>
      <c r="B11619">
        <v>47176</v>
      </c>
      <c r="C11619" t="s">
        <v>13</v>
      </c>
      <c r="D11619" t="s">
        <v>8</v>
      </c>
      <c r="E11619">
        <v>14116</v>
      </c>
      <c r="G11619" t="b">
        <v>0</v>
      </c>
      <c r="H11619" t="b">
        <v>1</v>
      </c>
      <c r="I11619">
        <v>0</v>
      </c>
    </row>
    <row r="11620" spans="1:9">
      <c r="A11620">
        <v>12801</v>
      </c>
      <c r="B11620">
        <v>47176</v>
      </c>
      <c r="C11620" t="s">
        <v>13</v>
      </c>
      <c r="D11620" t="s">
        <v>8</v>
      </c>
      <c r="E11620">
        <v>17473</v>
      </c>
      <c r="G11620" t="b">
        <v>0</v>
      </c>
      <c r="H11620" t="b">
        <v>1</v>
      </c>
      <c r="I11620">
        <v>0</v>
      </c>
    </row>
    <row r="11621" spans="1:9">
      <c r="A11621">
        <v>12801</v>
      </c>
      <c r="B11621">
        <v>47176</v>
      </c>
      <c r="C11621" t="s">
        <v>13</v>
      </c>
      <c r="D11621" t="s">
        <v>8</v>
      </c>
      <c r="E11621">
        <v>16745</v>
      </c>
      <c r="G11621" t="b">
        <v>0</v>
      </c>
      <c r="H11621" t="b">
        <v>1</v>
      </c>
      <c r="I11621">
        <v>0</v>
      </c>
    </row>
    <row r="11622" spans="1:9">
      <c r="A11622">
        <v>12801</v>
      </c>
      <c r="B11622">
        <v>47176</v>
      </c>
      <c r="C11622" t="s">
        <v>13</v>
      </c>
      <c r="D11622" t="s">
        <v>8</v>
      </c>
      <c r="E11622">
        <v>17703</v>
      </c>
      <c r="G11622" t="b">
        <v>0</v>
      </c>
      <c r="H11622" t="b">
        <v>1</v>
      </c>
      <c r="I11622">
        <v>0</v>
      </c>
    </row>
    <row r="11623" spans="1:9">
      <c r="A11623">
        <v>12801</v>
      </c>
      <c r="B11623">
        <v>47176</v>
      </c>
      <c r="C11623" t="s">
        <v>13</v>
      </c>
      <c r="D11623" t="s">
        <v>8</v>
      </c>
      <c r="E11623">
        <v>11033</v>
      </c>
      <c r="G11623" t="b">
        <v>0</v>
      </c>
      <c r="H11623" t="b">
        <v>1</v>
      </c>
      <c r="I11623">
        <v>0</v>
      </c>
    </row>
    <row r="11624" spans="1:9">
      <c r="A11624">
        <v>12801</v>
      </c>
      <c r="B11624">
        <v>47176</v>
      </c>
      <c r="C11624" t="s">
        <v>13</v>
      </c>
      <c r="D11624" t="s">
        <v>8</v>
      </c>
      <c r="E11624">
        <v>9396</v>
      </c>
      <c r="G11624" t="b">
        <v>0</v>
      </c>
      <c r="H11624" t="b">
        <v>1</v>
      </c>
      <c r="I11624">
        <v>0</v>
      </c>
    </row>
    <row r="11625" spans="1:9">
      <c r="A11625">
        <v>12801</v>
      </c>
      <c r="B11625">
        <v>47176</v>
      </c>
      <c r="C11625" t="s">
        <v>13</v>
      </c>
      <c r="D11625" t="s">
        <v>8</v>
      </c>
      <c r="E11625">
        <v>16470</v>
      </c>
      <c r="G11625" t="b">
        <v>0</v>
      </c>
      <c r="H11625" t="b">
        <v>1</v>
      </c>
      <c r="I11625">
        <v>0</v>
      </c>
    </row>
    <row r="11626" spans="1:9">
      <c r="A11626">
        <v>12801</v>
      </c>
      <c r="B11626">
        <v>47176</v>
      </c>
      <c r="C11626" t="s">
        <v>13</v>
      </c>
      <c r="D11626" t="s">
        <v>8</v>
      </c>
      <c r="E11626">
        <v>17422</v>
      </c>
      <c r="G11626" t="b">
        <v>0</v>
      </c>
      <c r="H11626" t="b">
        <v>1</v>
      </c>
      <c r="I11626">
        <v>0</v>
      </c>
    </row>
    <row r="11627" spans="1:9">
      <c r="A11627">
        <v>12801</v>
      </c>
      <c r="B11627">
        <v>47176</v>
      </c>
      <c r="C11627" t="s">
        <v>13</v>
      </c>
      <c r="D11627" t="s">
        <v>8</v>
      </c>
      <c r="E11627">
        <v>15985</v>
      </c>
      <c r="G11627" t="b">
        <v>0</v>
      </c>
      <c r="H11627" t="b">
        <v>1</v>
      </c>
      <c r="I11627">
        <v>0</v>
      </c>
    </row>
    <row r="11628" spans="1:9">
      <c r="A11628">
        <v>12801</v>
      </c>
      <c r="B11628">
        <v>47176</v>
      </c>
      <c r="C11628" t="s">
        <v>13</v>
      </c>
      <c r="D11628" t="s">
        <v>8</v>
      </c>
      <c r="E11628">
        <v>17424</v>
      </c>
      <c r="G11628" t="b">
        <v>0</v>
      </c>
      <c r="H11628" t="b">
        <v>1</v>
      </c>
      <c r="I11628">
        <v>0</v>
      </c>
    </row>
    <row r="11629" spans="1:9">
      <c r="A11629">
        <v>12801</v>
      </c>
      <c r="B11629">
        <v>47176</v>
      </c>
      <c r="C11629" t="s">
        <v>13</v>
      </c>
      <c r="D11629" t="s">
        <v>8</v>
      </c>
      <c r="E11629">
        <v>6675</v>
      </c>
      <c r="G11629" t="b">
        <v>0</v>
      </c>
      <c r="H11629" t="b">
        <v>1</v>
      </c>
      <c r="I11629">
        <v>0</v>
      </c>
    </row>
    <row r="11630" spans="1:9">
      <c r="A11630">
        <v>12801</v>
      </c>
      <c r="B11630">
        <v>47176</v>
      </c>
      <c r="C11630" t="s">
        <v>13</v>
      </c>
      <c r="D11630" t="s">
        <v>8</v>
      </c>
      <c r="E11630">
        <v>16145</v>
      </c>
      <c r="G11630" t="b">
        <v>0</v>
      </c>
      <c r="H11630" t="b">
        <v>1</v>
      </c>
      <c r="I11630">
        <v>0</v>
      </c>
    </row>
    <row r="11631" spans="1:9">
      <c r="A11631">
        <v>12801</v>
      </c>
      <c r="B11631">
        <v>47176</v>
      </c>
      <c r="C11631" t="s">
        <v>13</v>
      </c>
      <c r="D11631" t="s">
        <v>8</v>
      </c>
      <c r="E11631">
        <v>17566</v>
      </c>
      <c r="G11631" t="b">
        <v>0</v>
      </c>
      <c r="H11631" t="b">
        <v>1</v>
      </c>
      <c r="I11631">
        <v>0</v>
      </c>
    </row>
    <row r="11632" spans="1:9">
      <c r="A11632">
        <v>12801</v>
      </c>
      <c r="B11632">
        <v>47176</v>
      </c>
      <c r="C11632" t="s">
        <v>13</v>
      </c>
      <c r="D11632" t="s">
        <v>8</v>
      </c>
      <c r="E11632">
        <v>16527</v>
      </c>
      <c r="G11632" t="b">
        <v>0</v>
      </c>
      <c r="H11632" t="b">
        <v>1</v>
      </c>
      <c r="I11632">
        <v>0</v>
      </c>
    </row>
    <row r="11633" spans="1:9">
      <c r="A11633">
        <v>12801</v>
      </c>
      <c r="B11633">
        <v>47176</v>
      </c>
      <c r="C11633" t="s">
        <v>13</v>
      </c>
      <c r="D11633" t="s">
        <v>8</v>
      </c>
      <c r="E11633">
        <v>9446</v>
      </c>
      <c r="G11633" t="b">
        <v>0</v>
      </c>
      <c r="H11633" t="b">
        <v>1</v>
      </c>
      <c r="I11633">
        <v>0</v>
      </c>
    </row>
    <row r="11634" spans="1:9">
      <c r="A11634">
        <v>12801</v>
      </c>
      <c r="B11634">
        <v>47176</v>
      </c>
      <c r="C11634" t="s">
        <v>13</v>
      </c>
      <c r="D11634" t="s">
        <v>8</v>
      </c>
      <c r="E11634">
        <v>9638</v>
      </c>
      <c r="G11634" t="b">
        <v>0</v>
      </c>
      <c r="H11634" t="b">
        <v>1</v>
      </c>
      <c r="I11634">
        <v>0</v>
      </c>
    </row>
    <row r="11635" spans="1:9">
      <c r="A11635">
        <v>12801</v>
      </c>
      <c r="B11635">
        <v>47176</v>
      </c>
      <c r="C11635" t="s">
        <v>13</v>
      </c>
      <c r="D11635" t="s">
        <v>8</v>
      </c>
      <c r="E11635">
        <v>12539</v>
      </c>
      <c r="G11635" t="b">
        <v>0</v>
      </c>
      <c r="H11635" t="b">
        <v>1</v>
      </c>
      <c r="I11635">
        <v>0</v>
      </c>
    </row>
    <row r="11636" spans="1:9">
      <c r="A11636">
        <v>12801</v>
      </c>
      <c r="B11636">
        <v>47176</v>
      </c>
      <c r="C11636" t="s">
        <v>13</v>
      </c>
      <c r="D11636" t="s">
        <v>8</v>
      </c>
      <c r="E11636">
        <v>16247</v>
      </c>
      <c r="G11636" t="b">
        <v>0</v>
      </c>
      <c r="H11636" t="b">
        <v>1</v>
      </c>
      <c r="I11636">
        <v>0</v>
      </c>
    </row>
    <row r="11637" spans="1:9">
      <c r="A11637">
        <v>12801</v>
      </c>
      <c r="B11637">
        <v>47176</v>
      </c>
      <c r="C11637" t="s">
        <v>13</v>
      </c>
      <c r="D11637" t="s">
        <v>8</v>
      </c>
      <c r="E11637">
        <v>16205</v>
      </c>
      <c r="G11637" t="b">
        <v>0</v>
      </c>
      <c r="H11637" t="b">
        <v>1</v>
      </c>
      <c r="I11637">
        <v>0</v>
      </c>
    </row>
    <row r="11638" spans="1:9">
      <c r="A11638">
        <v>12801</v>
      </c>
      <c r="B11638">
        <v>47176</v>
      </c>
      <c r="C11638" t="s">
        <v>13</v>
      </c>
      <c r="D11638" t="s">
        <v>8</v>
      </c>
      <c r="E11638">
        <v>16448</v>
      </c>
      <c r="G11638" t="b">
        <v>0</v>
      </c>
      <c r="H11638" t="b">
        <v>1</v>
      </c>
      <c r="I11638">
        <v>0</v>
      </c>
    </row>
    <row r="11639" spans="1:9">
      <c r="A11639">
        <v>12801</v>
      </c>
      <c r="B11639">
        <v>47176</v>
      </c>
      <c r="C11639" t="s">
        <v>13</v>
      </c>
      <c r="D11639" t="s">
        <v>8</v>
      </c>
      <c r="E11639">
        <v>12331</v>
      </c>
      <c r="G11639" t="b">
        <v>0</v>
      </c>
      <c r="H11639" t="b">
        <v>1</v>
      </c>
      <c r="I11639">
        <v>0</v>
      </c>
    </row>
    <row r="11640" spans="1:9">
      <c r="A11640">
        <v>12801</v>
      </c>
      <c r="B11640">
        <v>47176</v>
      </c>
      <c r="C11640" t="s">
        <v>13</v>
      </c>
      <c r="D11640" t="s">
        <v>8</v>
      </c>
      <c r="E11640">
        <v>8496</v>
      </c>
      <c r="G11640" t="b">
        <v>1</v>
      </c>
      <c r="H11640" t="b">
        <v>1</v>
      </c>
      <c r="I11640">
        <v>3</v>
      </c>
    </row>
    <row r="11641" spans="1:9">
      <c r="A11641">
        <v>12801</v>
      </c>
      <c r="B11641">
        <v>47176</v>
      </c>
      <c r="C11641" t="s">
        <v>13</v>
      </c>
      <c r="D11641" t="s">
        <v>8</v>
      </c>
      <c r="E11641">
        <v>17483</v>
      </c>
      <c r="G11641" t="b">
        <v>0</v>
      </c>
      <c r="H11641" t="b">
        <v>1</v>
      </c>
      <c r="I11641">
        <v>0</v>
      </c>
    </row>
    <row r="11642" spans="1:9">
      <c r="A11642">
        <v>12801</v>
      </c>
      <c r="B11642">
        <v>47176</v>
      </c>
      <c r="C11642" t="s">
        <v>13</v>
      </c>
      <c r="D11642" t="s">
        <v>8</v>
      </c>
      <c r="E11642">
        <v>15820</v>
      </c>
      <c r="G11642" t="b">
        <v>0</v>
      </c>
      <c r="H11642" t="b">
        <v>1</v>
      </c>
      <c r="I11642">
        <v>0</v>
      </c>
    </row>
    <row r="11643" spans="1:9">
      <c r="A11643">
        <v>12801</v>
      </c>
      <c r="B11643">
        <v>47176</v>
      </c>
      <c r="C11643" t="s">
        <v>13</v>
      </c>
      <c r="D11643" t="s">
        <v>8</v>
      </c>
      <c r="E11643">
        <v>9338</v>
      </c>
      <c r="G11643" t="b">
        <v>0</v>
      </c>
      <c r="H11643" t="b">
        <v>1</v>
      </c>
      <c r="I11643">
        <v>0</v>
      </c>
    </row>
    <row r="11644" spans="1:9">
      <c r="A11644">
        <v>12801</v>
      </c>
      <c r="B11644">
        <v>47176</v>
      </c>
      <c r="C11644" t="s">
        <v>13</v>
      </c>
      <c r="D11644" t="s">
        <v>8</v>
      </c>
      <c r="E11644">
        <v>15933</v>
      </c>
      <c r="G11644" t="b">
        <v>0</v>
      </c>
      <c r="H11644" t="b">
        <v>1</v>
      </c>
      <c r="I11644">
        <v>0</v>
      </c>
    </row>
    <row r="11645" spans="1:9">
      <c r="A11645">
        <v>12801</v>
      </c>
      <c r="B11645">
        <v>47176</v>
      </c>
      <c r="C11645" t="s">
        <v>13</v>
      </c>
      <c r="D11645" t="s">
        <v>8</v>
      </c>
      <c r="E11645">
        <v>15779</v>
      </c>
      <c r="G11645" t="b">
        <v>0</v>
      </c>
      <c r="H11645" t="b">
        <v>1</v>
      </c>
      <c r="I11645">
        <v>0</v>
      </c>
    </row>
    <row r="11646" spans="1:9">
      <c r="A11646">
        <v>12801</v>
      </c>
      <c r="B11646">
        <v>47176</v>
      </c>
      <c r="C11646" t="s">
        <v>13</v>
      </c>
      <c r="D11646" t="s">
        <v>8</v>
      </c>
      <c r="E11646">
        <v>15316</v>
      </c>
      <c r="G11646" t="b">
        <v>0</v>
      </c>
      <c r="H11646" t="b">
        <v>1</v>
      </c>
      <c r="I11646">
        <v>0</v>
      </c>
    </row>
    <row r="11647" spans="1:9">
      <c r="A11647">
        <v>12801</v>
      </c>
      <c r="B11647">
        <v>47176</v>
      </c>
      <c r="C11647" t="s">
        <v>13</v>
      </c>
      <c r="D11647" t="s">
        <v>8</v>
      </c>
      <c r="E11647">
        <v>14335</v>
      </c>
      <c r="G11647" t="b">
        <v>0</v>
      </c>
      <c r="H11647" t="b">
        <v>1</v>
      </c>
      <c r="I11647">
        <v>0</v>
      </c>
    </row>
    <row r="11648" spans="1:9">
      <c r="A11648">
        <v>12801</v>
      </c>
      <c r="B11648">
        <v>47176</v>
      </c>
      <c r="C11648" t="s">
        <v>13</v>
      </c>
      <c r="D11648" t="s">
        <v>8</v>
      </c>
      <c r="E11648">
        <v>17796</v>
      </c>
      <c r="G11648" t="b">
        <v>0</v>
      </c>
      <c r="H11648" t="b">
        <v>1</v>
      </c>
      <c r="I11648">
        <v>0</v>
      </c>
    </row>
    <row r="11649" spans="1:12">
      <c r="A11649">
        <v>12801</v>
      </c>
      <c r="B11649">
        <v>47176</v>
      </c>
      <c r="C11649" t="s">
        <v>13</v>
      </c>
      <c r="D11649" t="s">
        <v>8</v>
      </c>
      <c r="E11649">
        <v>17631</v>
      </c>
      <c r="G11649" t="b">
        <v>0</v>
      </c>
      <c r="H11649" t="b">
        <v>1</v>
      </c>
      <c r="I11649">
        <v>0</v>
      </c>
    </row>
    <row r="11650" spans="1:12">
      <c r="A11650">
        <v>12801</v>
      </c>
      <c r="B11650">
        <v>47176</v>
      </c>
      <c r="C11650" t="s">
        <v>13</v>
      </c>
      <c r="D11650" t="s">
        <v>8</v>
      </c>
      <c r="E11650">
        <v>16242</v>
      </c>
      <c r="G11650" t="b">
        <v>0</v>
      </c>
      <c r="H11650" t="b">
        <v>1</v>
      </c>
      <c r="I11650">
        <v>0</v>
      </c>
    </row>
    <row r="11651" spans="1:12">
      <c r="A11651">
        <v>12801</v>
      </c>
      <c r="B11651">
        <v>47176</v>
      </c>
      <c r="C11651" t="s">
        <v>13</v>
      </c>
      <c r="D11651" t="s">
        <v>8</v>
      </c>
      <c r="E11651">
        <v>15129</v>
      </c>
      <c r="G11651" t="b">
        <v>0</v>
      </c>
      <c r="H11651" t="b">
        <v>1</v>
      </c>
      <c r="I11651">
        <v>0</v>
      </c>
    </row>
    <row r="11652" spans="1:12">
      <c r="A11652">
        <v>12801</v>
      </c>
      <c r="B11652">
        <v>47176</v>
      </c>
      <c r="C11652" t="s">
        <v>13</v>
      </c>
      <c r="D11652" t="s">
        <v>8</v>
      </c>
      <c r="E11652">
        <v>12062</v>
      </c>
      <c r="G11652" t="b">
        <v>0</v>
      </c>
      <c r="H11652" t="b">
        <v>1</v>
      </c>
      <c r="I11652">
        <v>0</v>
      </c>
    </row>
    <row r="11653" spans="1:12">
      <c r="A11653">
        <v>12801</v>
      </c>
      <c r="B11653">
        <v>47176</v>
      </c>
      <c r="C11653" t="s">
        <v>13</v>
      </c>
      <c r="D11653" t="s">
        <v>8</v>
      </c>
      <c r="E11653">
        <v>12198</v>
      </c>
      <c r="G11653" t="b">
        <v>0</v>
      </c>
      <c r="H11653" t="b">
        <v>1</v>
      </c>
      <c r="I11653">
        <v>0</v>
      </c>
    </row>
    <row r="11654" spans="1:12">
      <c r="A11654">
        <v>12801</v>
      </c>
      <c r="B11654">
        <v>47176</v>
      </c>
      <c r="C11654" t="s">
        <v>13</v>
      </c>
      <c r="D11654" t="s">
        <v>8</v>
      </c>
      <c r="E11654">
        <v>15282</v>
      </c>
      <c r="G11654" t="b">
        <v>0</v>
      </c>
      <c r="H11654" t="b">
        <v>1</v>
      </c>
      <c r="I11654">
        <v>0</v>
      </c>
    </row>
    <row r="11655" spans="1:12">
      <c r="A11655">
        <v>12801</v>
      </c>
      <c r="B11655">
        <v>47176</v>
      </c>
      <c r="C11655" t="s">
        <v>13</v>
      </c>
      <c r="D11655" t="s">
        <v>8</v>
      </c>
      <c r="E11655">
        <v>3454</v>
      </c>
      <c r="G11655" t="b">
        <v>0</v>
      </c>
      <c r="H11655" t="b">
        <v>1</v>
      </c>
      <c r="I11655">
        <v>0</v>
      </c>
    </row>
    <row r="11656" spans="1:12">
      <c r="A11656">
        <v>12801</v>
      </c>
      <c r="B11656">
        <v>47176</v>
      </c>
      <c r="C11656" t="s">
        <v>13</v>
      </c>
      <c r="D11656" t="s">
        <v>14</v>
      </c>
      <c r="E11656">
        <v>17490</v>
      </c>
      <c r="G11656" t="b">
        <v>0</v>
      </c>
      <c r="H11656" t="b">
        <v>1</v>
      </c>
      <c r="L11656">
        <v>0</v>
      </c>
    </row>
    <row r="11657" spans="1:12">
      <c r="A11657">
        <v>12801</v>
      </c>
      <c r="B11657">
        <v>47176</v>
      </c>
      <c r="C11657" t="s">
        <v>13</v>
      </c>
      <c r="D11657" t="s">
        <v>14</v>
      </c>
      <c r="E11657">
        <v>16549</v>
      </c>
      <c r="G11657" t="b">
        <v>0</v>
      </c>
      <c r="H11657" t="b">
        <v>1</v>
      </c>
      <c r="L11657">
        <v>0</v>
      </c>
    </row>
    <row r="11658" spans="1:12">
      <c r="A11658">
        <v>12801</v>
      </c>
      <c r="B11658">
        <v>47176</v>
      </c>
      <c r="C11658" t="s">
        <v>13</v>
      </c>
      <c r="D11658" t="s">
        <v>14</v>
      </c>
      <c r="E11658">
        <v>12327</v>
      </c>
      <c r="G11658" t="b">
        <v>0</v>
      </c>
      <c r="H11658" t="b">
        <v>1</v>
      </c>
      <c r="L11658">
        <v>0</v>
      </c>
    </row>
    <row r="11659" spans="1:12">
      <c r="A11659">
        <v>12801</v>
      </c>
      <c r="B11659">
        <v>47176</v>
      </c>
      <c r="C11659" t="s">
        <v>13</v>
      </c>
      <c r="D11659" t="s">
        <v>14</v>
      </c>
      <c r="E11659">
        <v>16612</v>
      </c>
      <c r="G11659" t="b">
        <v>0</v>
      </c>
      <c r="H11659" t="b">
        <v>1</v>
      </c>
      <c r="L11659">
        <v>0</v>
      </c>
    </row>
    <row r="11660" spans="1:12">
      <c r="A11660">
        <v>12801</v>
      </c>
      <c r="B11660">
        <v>47176</v>
      </c>
      <c r="C11660" t="s">
        <v>13</v>
      </c>
      <c r="D11660" t="s">
        <v>14</v>
      </c>
      <c r="E11660">
        <v>17444</v>
      </c>
      <c r="G11660" t="b">
        <v>0</v>
      </c>
      <c r="H11660" t="b">
        <v>1</v>
      </c>
      <c r="L11660">
        <v>0</v>
      </c>
    </row>
    <row r="11661" spans="1:12">
      <c r="A11661">
        <v>12801</v>
      </c>
      <c r="B11661">
        <v>47176</v>
      </c>
      <c r="C11661" t="s">
        <v>13</v>
      </c>
      <c r="D11661" t="s">
        <v>14</v>
      </c>
      <c r="E11661">
        <v>16327</v>
      </c>
      <c r="G11661" t="b">
        <v>0</v>
      </c>
      <c r="H11661" t="b">
        <v>1</v>
      </c>
      <c r="L11661">
        <v>0</v>
      </c>
    </row>
    <row r="11662" spans="1:12">
      <c r="A11662">
        <v>12801</v>
      </c>
      <c r="B11662">
        <v>47176</v>
      </c>
      <c r="C11662" t="s">
        <v>13</v>
      </c>
      <c r="D11662" t="s">
        <v>14</v>
      </c>
      <c r="E11662">
        <v>15011</v>
      </c>
      <c r="G11662" t="b">
        <v>0</v>
      </c>
      <c r="H11662" t="b">
        <v>1</v>
      </c>
      <c r="L11662">
        <v>0</v>
      </c>
    </row>
    <row r="11663" spans="1:12">
      <c r="A11663">
        <v>12801</v>
      </c>
      <c r="B11663">
        <v>47176</v>
      </c>
      <c r="C11663" t="s">
        <v>13</v>
      </c>
      <c r="D11663" t="s">
        <v>14</v>
      </c>
      <c r="E11663">
        <v>14941</v>
      </c>
      <c r="G11663" t="b">
        <v>0</v>
      </c>
      <c r="H11663" t="b">
        <v>1</v>
      </c>
      <c r="L11663">
        <v>0</v>
      </c>
    </row>
    <row r="11664" spans="1:12">
      <c r="A11664">
        <v>12801</v>
      </c>
      <c r="B11664">
        <v>47176</v>
      </c>
      <c r="C11664" t="s">
        <v>13</v>
      </c>
      <c r="D11664" t="s">
        <v>14</v>
      </c>
      <c r="E11664">
        <v>15928</v>
      </c>
      <c r="G11664" t="b">
        <v>0</v>
      </c>
      <c r="H11664" t="b">
        <v>1</v>
      </c>
      <c r="L11664">
        <v>0</v>
      </c>
    </row>
    <row r="11665" spans="1:12">
      <c r="A11665">
        <v>12801</v>
      </c>
      <c r="B11665">
        <v>47176</v>
      </c>
      <c r="C11665" t="s">
        <v>13</v>
      </c>
      <c r="D11665" t="s">
        <v>14</v>
      </c>
      <c r="E11665">
        <v>5900</v>
      </c>
      <c r="G11665" t="b">
        <v>0</v>
      </c>
      <c r="H11665" t="b">
        <v>1</v>
      </c>
      <c r="L11665">
        <v>0</v>
      </c>
    </row>
    <row r="11666" spans="1:12">
      <c r="A11666">
        <v>12801</v>
      </c>
      <c r="B11666">
        <v>47176</v>
      </c>
      <c r="C11666" t="s">
        <v>13</v>
      </c>
      <c r="D11666" t="s">
        <v>14</v>
      </c>
      <c r="E11666">
        <v>12628</v>
      </c>
      <c r="G11666" t="b">
        <v>0</v>
      </c>
      <c r="H11666" t="b">
        <v>1</v>
      </c>
      <c r="L11666">
        <v>0</v>
      </c>
    </row>
    <row r="11667" spans="1:12">
      <c r="A11667">
        <v>12801</v>
      </c>
      <c r="B11667">
        <v>47176</v>
      </c>
      <c r="C11667" t="s">
        <v>13</v>
      </c>
      <c r="D11667" t="s">
        <v>14</v>
      </c>
      <c r="E11667">
        <v>13205</v>
      </c>
      <c r="G11667" t="b">
        <v>0</v>
      </c>
      <c r="H11667" t="b">
        <v>1</v>
      </c>
      <c r="L11667">
        <v>0</v>
      </c>
    </row>
    <row r="11668" spans="1:12">
      <c r="A11668">
        <v>12801</v>
      </c>
      <c r="B11668">
        <v>47176</v>
      </c>
      <c r="C11668" t="s">
        <v>13</v>
      </c>
      <c r="D11668" t="s">
        <v>14</v>
      </c>
      <c r="E11668">
        <v>17632</v>
      </c>
      <c r="G11668" t="b">
        <v>0</v>
      </c>
      <c r="H11668" t="b">
        <v>1</v>
      </c>
      <c r="L11668">
        <v>0</v>
      </c>
    </row>
    <row r="11669" spans="1:12">
      <c r="A11669">
        <v>12801</v>
      </c>
      <c r="B11669">
        <v>47176</v>
      </c>
      <c r="C11669" t="s">
        <v>13</v>
      </c>
      <c r="D11669" t="s">
        <v>14</v>
      </c>
      <c r="E11669">
        <v>17698</v>
      </c>
      <c r="G11669" t="b">
        <v>0</v>
      </c>
      <c r="H11669" t="b">
        <v>1</v>
      </c>
      <c r="L11669">
        <v>0</v>
      </c>
    </row>
    <row r="11670" spans="1:12">
      <c r="A11670">
        <v>12801</v>
      </c>
      <c r="B11670">
        <v>47176</v>
      </c>
      <c r="C11670" t="s">
        <v>13</v>
      </c>
      <c r="D11670" t="s">
        <v>14</v>
      </c>
      <c r="E11670">
        <v>12866</v>
      </c>
      <c r="G11670" t="b">
        <v>0</v>
      </c>
      <c r="H11670" t="b">
        <v>1</v>
      </c>
      <c r="L11670">
        <v>0</v>
      </c>
    </row>
    <row r="11671" spans="1:12">
      <c r="A11671">
        <v>12801</v>
      </c>
      <c r="B11671">
        <v>47176</v>
      </c>
      <c r="C11671" t="s">
        <v>13</v>
      </c>
      <c r="D11671" t="s">
        <v>14</v>
      </c>
      <c r="E11671">
        <v>15105</v>
      </c>
      <c r="G11671" t="b">
        <v>0</v>
      </c>
      <c r="H11671" t="b">
        <v>1</v>
      </c>
      <c r="L11671">
        <v>0</v>
      </c>
    </row>
    <row r="11672" spans="1:12">
      <c r="A11672">
        <v>12801</v>
      </c>
      <c r="B11672">
        <v>47176</v>
      </c>
      <c r="C11672" t="s">
        <v>13</v>
      </c>
      <c r="D11672" t="s">
        <v>14</v>
      </c>
      <c r="E11672">
        <v>15709</v>
      </c>
      <c r="G11672" t="b">
        <v>0</v>
      </c>
      <c r="H11672" t="b">
        <v>1</v>
      </c>
      <c r="L11672">
        <v>0</v>
      </c>
    </row>
    <row r="11673" spans="1:12">
      <c r="A11673">
        <v>12801</v>
      </c>
      <c r="B11673">
        <v>47176</v>
      </c>
      <c r="C11673" t="s">
        <v>13</v>
      </c>
      <c r="D11673" t="s">
        <v>14</v>
      </c>
      <c r="E11673">
        <v>15273</v>
      </c>
      <c r="G11673" t="b">
        <v>0</v>
      </c>
      <c r="H11673" t="b">
        <v>1</v>
      </c>
      <c r="L11673">
        <v>0</v>
      </c>
    </row>
    <row r="11674" spans="1:12">
      <c r="A11674">
        <v>12801</v>
      </c>
      <c r="B11674">
        <v>47176</v>
      </c>
      <c r="C11674" t="s">
        <v>13</v>
      </c>
      <c r="D11674" t="s">
        <v>14</v>
      </c>
      <c r="E11674">
        <v>15314</v>
      </c>
      <c r="G11674" t="b">
        <v>0</v>
      </c>
      <c r="H11674" t="b">
        <v>1</v>
      </c>
      <c r="L11674">
        <v>0</v>
      </c>
    </row>
    <row r="11675" spans="1:12">
      <c r="A11675">
        <v>12801</v>
      </c>
      <c r="B11675">
        <v>47176</v>
      </c>
      <c r="C11675" t="s">
        <v>13</v>
      </c>
      <c r="D11675" t="s">
        <v>14</v>
      </c>
      <c r="E11675">
        <v>11733</v>
      </c>
      <c r="G11675" t="b">
        <v>0</v>
      </c>
      <c r="H11675" t="b">
        <v>1</v>
      </c>
      <c r="L11675">
        <v>0</v>
      </c>
    </row>
    <row r="11676" spans="1:12">
      <c r="A11676">
        <v>12801</v>
      </c>
      <c r="B11676">
        <v>47176</v>
      </c>
      <c r="C11676" t="s">
        <v>13</v>
      </c>
      <c r="D11676" t="s">
        <v>14</v>
      </c>
      <c r="E11676">
        <v>7854</v>
      </c>
      <c r="G11676" t="b">
        <v>0</v>
      </c>
      <c r="H11676" t="b">
        <v>1</v>
      </c>
      <c r="L11676">
        <v>0</v>
      </c>
    </row>
    <row r="11677" spans="1:12">
      <c r="A11677">
        <v>12801</v>
      </c>
      <c r="B11677">
        <v>47176</v>
      </c>
      <c r="C11677" t="s">
        <v>13</v>
      </c>
      <c r="D11677" t="s">
        <v>14</v>
      </c>
      <c r="E11677">
        <v>10857</v>
      </c>
      <c r="G11677" t="b">
        <v>0</v>
      </c>
      <c r="H11677" t="b">
        <v>1</v>
      </c>
      <c r="L11677">
        <v>0</v>
      </c>
    </row>
    <row r="11678" spans="1:12">
      <c r="A11678">
        <v>12801</v>
      </c>
      <c r="B11678">
        <v>47176</v>
      </c>
      <c r="C11678" t="s">
        <v>13</v>
      </c>
      <c r="D11678" t="s">
        <v>14</v>
      </c>
      <c r="E11678">
        <v>9389</v>
      </c>
      <c r="G11678" t="b">
        <v>0</v>
      </c>
      <c r="H11678" t="b">
        <v>1</v>
      </c>
      <c r="L11678">
        <v>0</v>
      </c>
    </row>
    <row r="11679" spans="1:12">
      <c r="A11679">
        <v>12801</v>
      </c>
      <c r="B11679">
        <v>47176</v>
      </c>
      <c r="C11679" t="s">
        <v>13</v>
      </c>
      <c r="D11679" t="s">
        <v>14</v>
      </c>
      <c r="E11679">
        <v>14953</v>
      </c>
      <c r="G11679" t="b">
        <v>0</v>
      </c>
      <c r="H11679" t="b">
        <v>1</v>
      </c>
      <c r="L11679">
        <v>0</v>
      </c>
    </row>
    <row r="11680" spans="1:12">
      <c r="A11680">
        <v>12801</v>
      </c>
      <c r="B11680">
        <v>47176</v>
      </c>
      <c r="C11680" t="s">
        <v>13</v>
      </c>
      <c r="D11680" t="s">
        <v>14</v>
      </c>
      <c r="E11680">
        <v>16460</v>
      </c>
      <c r="G11680" t="b">
        <v>0</v>
      </c>
      <c r="H11680" t="b">
        <v>1</v>
      </c>
      <c r="L11680">
        <v>0</v>
      </c>
    </row>
    <row r="11681" spans="1:12">
      <c r="A11681">
        <v>12801</v>
      </c>
      <c r="B11681">
        <v>47176</v>
      </c>
      <c r="C11681" t="s">
        <v>13</v>
      </c>
      <c r="D11681" t="s">
        <v>14</v>
      </c>
      <c r="E11681">
        <v>16325</v>
      </c>
      <c r="G11681" t="b">
        <v>0</v>
      </c>
      <c r="H11681" t="b">
        <v>1</v>
      </c>
      <c r="L11681">
        <v>0</v>
      </c>
    </row>
    <row r="11682" spans="1:12">
      <c r="A11682">
        <v>12801</v>
      </c>
      <c r="B11682">
        <v>47176</v>
      </c>
      <c r="C11682" t="s">
        <v>13</v>
      </c>
      <c r="D11682" t="s">
        <v>14</v>
      </c>
      <c r="E11682">
        <v>16471</v>
      </c>
      <c r="G11682" t="b">
        <v>0</v>
      </c>
      <c r="H11682" t="b">
        <v>1</v>
      </c>
      <c r="L11682">
        <v>0</v>
      </c>
    </row>
    <row r="11683" spans="1:12">
      <c r="A11683">
        <v>12801</v>
      </c>
      <c r="B11683">
        <v>47176</v>
      </c>
      <c r="C11683" t="s">
        <v>13</v>
      </c>
      <c r="D11683" t="s">
        <v>14</v>
      </c>
      <c r="E11683">
        <v>17466</v>
      </c>
      <c r="G11683" t="b">
        <v>0</v>
      </c>
      <c r="H11683" t="b">
        <v>1</v>
      </c>
      <c r="L11683">
        <v>0</v>
      </c>
    </row>
    <row r="11684" spans="1:12">
      <c r="A11684">
        <v>12801</v>
      </c>
      <c r="B11684">
        <v>47176</v>
      </c>
      <c r="C11684" t="s">
        <v>13</v>
      </c>
      <c r="D11684" t="s">
        <v>14</v>
      </c>
      <c r="E11684">
        <v>12783</v>
      </c>
      <c r="G11684" t="b">
        <v>0</v>
      </c>
      <c r="H11684" t="b">
        <v>1</v>
      </c>
      <c r="L11684">
        <v>0</v>
      </c>
    </row>
    <row r="11685" spans="1:12">
      <c r="A11685">
        <v>12801</v>
      </c>
      <c r="B11685">
        <v>47176</v>
      </c>
      <c r="C11685" t="s">
        <v>13</v>
      </c>
      <c r="D11685" t="s">
        <v>14</v>
      </c>
      <c r="E11685">
        <v>15417</v>
      </c>
      <c r="G11685" t="b">
        <v>0</v>
      </c>
      <c r="H11685" t="b">
        <v>1</v>
      </c>
      <c r="L11685">
        <v>0</v>
      </c>
    </row>
    <row r="11686" spans="1:12">
      <c r="A11686">
        <v>12801</v>
      </c>
      <c r="B11686">
        <v>47176</v>
      </c>
      <c r="C11686" t="s">
        <v>13</v>
      </c>
      <c r="D11686" t="s">
        <v>14</v>
      </c>
      <c r="E11686">
        <v>15519</v>
      </c>
      <c r="G11686" t="b">
        <v>0</v>
      </c>
      <c r="H11686" t="b">
        <v>1</v>
      </c>
      <c r="L11686">
        <v>0</v>
      </c>
    </row>
    <row r="11687" spans="1:12">
      <c r="A11687">
        <v>12801</v>
      </c>
      <c r="B11687">
        <v>47176</v>
      </c>
      <c r="C11687" t="s">
        <v>13</v>
      </c>
      <c r="D11687" t="s">
        <v>14</v>
      </c>
      <c r="E11687">
        <v>11803</v>
      </c>
      <c r="G11687" t="b">
        <v>0</v>
      </c>
      <c r="H11687" t="b">
        <v>1</v>
      </c>
      <c r="L11687">
        <v>0</v>
      </c>
    </row>
    <row r="11688" spans="1:12">
      <c r="A11688">
        <v>12801</v>
      </c>
      <c r="B11688">
        <v>47176</v>
      </c>
      <c r="C11688" t="s">
        <v>13</v>
      </c>
      <c r="D11688" t="s">
        <v>14</v>
      </c>
      <c r="E11688">
        <v>15091</v>
      </c>
      <c r="G11688" t="b">
        <v>0</v>
      </c>
      <c r="H11688" t="b">
        <v>1</v>
      </c>
      <c r="L11688">
        <v>0</v>
      </c>
    </row>
    <row r="11689" spans="1:12">
      <c r="A11689">
        <v>12801</v>
      </c>
      <c r="B11689">
        <v>47176</v>
      </c>
      <c r="C11689" t="s">
        <v>13</v>
      </c>
      <c r="D11689" t="s">
        <v>14</v>
      </c>
      <c r="E11689">
        <v>12111</v>
      </c>
      <c r="G11689" t="b">
        <v>0</v>
      </c>
      <c r="H11689" t="b">
        <v>1</v>
      </c>
      <c r="L11689">
        <v>0</v>
      </c>
    </row>
    <row r="11690" spans="1:12">
      <c r="A11690">
        <v>12801</v>
      </c>
      <c r="B11690">
        <v>47176</v>
      </c>
      <c r="C11690" t="s">
        <v>13</v>
      </c>
      <c r="D11690" t="s">
        <v>14</v>
      </c>
      <c r="E11690">
        <v>16603</v>
      </c>
      <c r="G11690" t="b">
        <v>0</v>
      </c>
      <c r="H11690" t="b">
        <v>1</v>
      </c>
      <c r="L11690">
        <v>0</v>
      </c>
    </row>
    <row r="11691" spans="1:12">
      <c r="A11691">
        <v>12801</v>
      </c>
      <c r="B11691">
        <v>47176</v>
      </c>
      <c r="C11691" t="s">
        <v>13</v>
      </c>
      <c r="D11691" t="s">
        <v>14</v>
      </c>
      <c r="E11691">
        <v>14116</v>
      </c>
      <c r="G11691" t="b">
        <v>0</v>
      </c>
      <c r="H11691" t="b">
        <v>1</v>
      </c>
      <c r="L11691">
        <v>0</v>
      </c>
    </row>
    <row r="11692" spans="1:12">
      <c r="A11692">
        <v>12801</v>
      </c>
      <c r="B11692">
        <v>47176</v>
      </c>
      <c r="C11692" t="s">
        <v>13</v>
      </c>
      <c r="D11692" t="s">
        <v>14</v>
      </c>
      <c r="E11692">
        <v>17473</v>
      </c>
      <c r="G11692" t="b">
        <v>0</v>
      </c>
      <c r="H11692" t="b">
        <v>1</v>
      </c>
      <c r="L11692">
        <v>0</v>
      </c>
    </row>
    <row r="11693" spans="1:12">
      <c r="A11693">
        <v>12801</v>
      </c>
      <c r="B11693">
        <v>47176</v>
      </c>
      <c r="C11693" t="s">
        <v>13</v>
      </c>
      <c r="D11693" t="s">
        <v>14</v>
      </c>
      <c r="E11693">
        <v>16745</v>
      </c>
      <c r="G11693" t="b">
        <v>0</v>
      </c>
      <c r="H11693" t="b">
        <v>1</v>
      </c>
      <c r="L11693">
        <v>0</v>
      </c>
    </row>
    <row r="11694" spans="1:12">
      <c r="A11694">
        <v>12801</v>
      </c>
      <c r="B11694">
        <v>47176</v>
      </c>
      <c r="C11694" t="s">
        <v>13</v>
      </c>
      <c r="D11694" t="s">
        <v>14</v>
      </c>
      <c r="E11694">
        <v>17703</v>
      </c>
      <c r="G11694" t="b">
        <v>0</v>
      </c>
      <c r="H11694" t="b">
        <v>1</v>
      </c>
      <c r="L11694">
        <v>0</v>
      </c>
    </row>
    <row r="11695" spans="1:12">
      <c r="A11695">
        <v>12801</v>
      </c>
      <c r="B11695">
        <v>47176</v>
      </c>
      <c r="C11695" t="s">
        <v>13</v>
      </c>
      <c r="D11695" t="s">
        <v>14</v>
      </c>
      <c r="E11695">
        <v>11033</v>
      </c>
      <c r="G11695" t="b">
        <v>0</v>
      </c>
      <c r="H11695" t="b">
        <v>1</v>
      </c>
      <c r="L11695">
        <v>0</v>
      </c>
    </row>
    <row r="11696" spans="1:12">
      <c r="A11696">
        <v>12801</v>
      </c>
      <c r="B11696">
        <v>47176</v>
      </c>
      <c r="C11696" t="s">
        <v>13</v>
      </c>
      <c r="D11696" t="s">
        <v>14</v>
      </c>
      <c r="E11696">
        <v>9396</v>
      </c>
      <c r="G11696" t="b">
        <v>0</v>
      </c>
      <c r="H11696" t="b">
        <v>1</v>
      </c>
      <c r="L11696">
        <v>0</v>
      </c>
    </row>
    <row r="11697" spans="1:12">
      <c r="A11697">
        <v>12801</v>
      </c>
      <c r="B11697">
        <v>47176</v>
      </c>
      <c r="C11697" t="s">
        <v>13</v>
      </c>
      <c r="D11697" t="s">
        <v>14</v>
      </c>
      <c r="E11697">
        <v>16470</v>
      </c>
      <c r="G11697" t="b">
        <v>0</v>
      </c>
      <c r="H11697" t="b">
        <v>1</v>
      </c>
      <c r="L11697">
        <v>0</v>
      </c>
    </row>
    <row r="11698" spans="1:12">
      <c r="A11698">
        <v>12801</v>
      </c>
      <c r="B11698">
        <v>47176</v>
      </c>
      <c r="C11698" t="s">
        <v>13</v>
      </c>
      <c r="D11698" t="s">
        <v>14</v>
      </c>
      <c r="E11698">
        <v>17422</v>
      </c>
      <c r="G11698" t="b">
        <v>0</v>
      </c>
      <c r="H11698" t="b">
        <v>1</v>
      </c>
      <c r="L11698">
        <v>0</v>
      </c>
    </row>
    <row r="11699" spans="1:12">
      <c r="A11699">
        <v>12801</v>
      </c>
      <c r="B11699">
        <v>47176</v>
      </c>
      <c r="C11699" t="s">
        <v>13</v>
      </c>
      <c r="D11699" t="s">
        <v>14</v>
      </c>
      <c r="E11699">
        <v>15985</v>
      </c>
      <c r="G11699" t="b">
        <v>0</v>
      </c>
      <c r="H11699" t="b">
        <v>1</v>
      </c>
      <c r="L11699">
        <v>0</v>
      </c>
    </row>
    <row r="11700" spans="1:12">
      <c r="A11700">
        <v>12801</v>
      </c>
      <c r="B11700">
        <v>47176</v>
      </c>
      <c r="C11700" t="s">
        <v>13</v>
      </c>
      <c r="D11700" t="s">
        <v>14</v>
      </c>
      <c r="E11700">
        <v>17424</v>
      </c>
      <c r="G11700" t="b">
        <v>0</v>
      </c>
      <c r="H11700" t="b">
        <v>1</v>
      </c>
      <c r="L11700">
        <v>0</v>
      </c>
    </row>
    <row r="11701" spans="1:12">
      <c r="A11701">
        <v>12801</v>
      </c>
      <c r="B11701">
        <v>47176</v>
      </c>
      <c r="C11701" t="s">
        <v>13</v>
      </c>
      <c r="D11701" t="s">
        <v>14</v>
      </c>
      <c r="E11701">
        <v>6675</v>
      </c>
      <c r="G11701" t="b">
        <v>0</v>
      </c>
      <c r="H11701" t="b">
        <v>1</v>
      </c>
      <c r="L11701">
        <v>0</v>
      </c>
    </row>
    <row r="11702" spans="1:12">
      <c r="A11702">
        <v>12801</v>
      </c>
      <c r="B11702">
        <v>47176</v>
      </c>
      <c r="C11702" t="s">
        <v>13</v>
      </c>
      <c r="D11702" t="s">
        <v>14</v>
      </c>
      <c r="E11702">
        <v>16145</v>
      </c>
      <c r="G11702" t="b">
        <v>0</v>
      </c>
      <c r="H11702" t="b">
        <v>1</v>
      </c>
      <c r="L11702">
        <v>0</v>
      </c>
    </row>
    <row r="11703" spans="1:12">
      <c r="A11703">
        <v>12801</v>
      </c>
      <c r="B11703">
        <v>47176</v>
      </c>
      <c r="C11703" t="s">
        <v>13</v>
      </c>
      <c r="D11703" t="s">
        <v>14</v>
      </c>
      <c r="E11703">
        <v>17566</v>
      </c>
      <c r="G11703" t="b">
        <v>0</v>
      </c>
      <c r="H11703" t="b">
        <v>1</v>
      </c>
      <c r="L11703">
        <v>0</v>
      </c>
    </row>
    <row r="11704" spans="1:12">
      <c r="A11704">
        <v>12801</v>
      </c>
      <c r="B11704">
        <v>47176</v>
      </c>
      <c r="C11704" t="s">
        <v>13</v>
      </c>
      <c r="D11704" t="s">
        <v>14</v>
      </c>
      <c r="E11704">
        <v>16527</v>
      </c>
      <c r="G11704" t="b">
        <v>0</v>
      </c>
      <c r="H11704" t="b">
        <v>1</v>
      </c>
      <c r="L11704">
        <v>0</v>
      </c>
    </row>
    <row r="11705" spans="1:12">
      <c r="A11705">
        <v>12801</v>
      </c>
      <c r="B11705">
        <v>47176</v>
      </c>
      <c r="C11705" t="s">
        <v>13</v>
      </c>
      <c r="D11705" t="s">
        <v>14</v>
      </c>
      <c r="E11705">
        <v>9446</v>
      </c>
      <c r="G11705" t="b">
        <v>0</v>
      </c>
      <c r="H11705" t="b">
        <v>1</v>
      </c>
      <c r="L11705">
        <v>0</v>
      </c>
    </row>
    <row r="11706" spans="1:12">
      <c r="A11706">
        <v>12801</v>
      </c>
      <c r="B11706">
        <v>47176</v>
      </c>
      <c r="C11706" t="s">
        <v>13</v>
      </c>
      <c r="D11706" t="s">
        <v>14</v>
      </c>
      <c r="E11706">
        <v>9638</v>
      </c>
      <c r="G11706" t="b">
        <v>0</v>
      </c>
      <c r="H11706" t="b">
        <v>1</v>
      </c>
      <c r="L11706">
        <v>0</v>
      </c>
    </row>
    <row r="11707" spans="1:12">
      <c r="A11707">
        <v>12801</v>
      </c>
      <c r="B11707">
        <v>47176</v>
      </c>
      <c r="C11707" t="s">
        <v>13</v>
      </c>
      <c r="D11707" t="s">
        <v>14</v>
      </c>
      <c r="E11707">
        <v>12539</v>
      </c>
      <c r="G11707" t="b">
        <v>0</v>
      </c>
      <c r="H11707" t="b">
        <v>1</v>
      </c>
      <c r="L11707">
        <v>0</v>
      </c>
    </row>
    <row r="11708" spans="1:12">
      <c r="A11708">
        <v>12801</v>
      </c>
      <c r="B11708">
        <v>47176</v>
      </c>
      <c r="C11708" t="s">
        <v>13</v>
      </c>
      <c r="D11708" t="s">
        <v>14</v>
      </c>
      <c r="E11708">
        <v>16247</v>
      </c>
      <c r="G11708" t="b">
        <v>0</v>
      </c>
      <c r="H11708" t="b">
        <v>1</v>
      </c>
      <c r="L11708">
        <v>0</v>
      </c>
    </row>
    <row r="11709" spans="1:12">
      <c r="A11709">
        <v>12801</v>
      </c>
      <c r="B11709">
        <v>47176</v>
      </c>
      <c r="C11709" t="s">
        <v>13</v>
      </c>
      <c r="D11709" t="s">
        <v>14</v>
      </c>
      <c r="E11709">
        <v>16205</v>
      </c>
      <c r="G11709" t="b">
        <v>0</v>
      </c>
      <c r="H11709" t="b">
        <v>1</v>
      </c>
      <c r="L11709">
        <v>0</v>
      </c>
    </row>
    <row r="11710" spans="1:12">
      <c r="A11710">
        <v>12801</v>
      </c>
      <c r="B11710">
        <v>47176</v>
      </c>
      <c r="C11710" t="s">
        <v>13</v>
      </c>
      <c r="D11710" t="s">
        <v>14</v>
      </c>
      <c r="E11710">
        <v>16448</v>
      </c>
      <c r="G11710" t="b">
        <v>0</v>
      </c>
      <c r="H11710" t="b">
        <v>1</v>
      </c>
      <c r="L11710">
        <v>0</v>
      </c>
    </row>
    <row r="11711" spans="1:12">
      <c r="A11711">
        <v>12801</v>
      </c>
      <c r="B11711">
        <v>47176</v>
      </c>
      <c r="C11711" t="s">
        <v>13</v>
      </c>
      <c r="D11711" t="s">
        <v>14</v>
      </c>
      <c r="E11711">
        <v>12331</v>
      </c>
      <c r="G11711" t="b">
        <v>0</v>
      </c>
      <c r="H11711" t="b">
        <v>1</v>
      </c>
      <c r="L11711">
        <v>0</v>
      </c>
    </row>
    <row r="11712" spans="1:12">
      <c r="A11712">
        <v>12801</v>
      </c>
      <c r="B11712">
        <v>47176</v>
      </c>
      <c r="C11712" t="s">
        <v>13</v>
      </c>
      <c r="D11712" t="s">
        <v>14</v>
      </c>
      <c r="E11712">
        <v>8496</v>
      </c>
      <c r="G11712" t="b">
        <v>0</v>
      </c>
      <c r="H11712" t="b">
        <v>1</v>
      </c>
      <c r="L11712">
        <v>0</v>
      </c>
    </row>
    <row r="11713" spans="1:12">
      <c r="A11713">
        <v>12801</v>
      </c>
      <c r="B11713">
        <v>47176</v>
      </c>
      <c r="C11713" t="s">
        <v>13</v>
      </c>
      <c r="D11713" t="s">
        <v>14</v>
      </c>
      <c r="E11713">
        <v>17483</v>
      </c>
      <c r="G11713" t="b">
        <v>0</v>
      </c>
      <c r="H11713" t="b">
        <v>1</v>
      </c>
      <c r="L11713">
        <v>0</v>
      </c>
    </row>
    <row r="11714" spans="1:12">
      <c r="A11714">
        <v>12801</v>
      </c>
      <c r="B11714">
        <v>47176</v>
      </c>
      <c r="C11714" t="s">
        <v>13</v>
      </c>
      <c r="D11714" t="s">
        <v>14</v>
      </c>
      <c r="E11714">
        <v>15820</v>
      </c>
      <c r="G11714" t="b">
        <v>0</v>
      </c>
      <c r="H11714" t="b">
        <v>1</v>
      </c>
      <c r="L11714">
        <v>0</v>
      </c>
    </row>
    <row r="11715" spans="1:12">
      <c r="A11715">
        <v>12801</v>
      </c>
      <c r="B11715">
        <v>47176</v>
      </c>
      <c r="C11715" t="s">
        <v>13</v>
      </c>
      <c r="D11715" t="s">
        <v>14</v>
      </c>
      <c r="E11715">
        <v>9338</v>
      </c>
      <c r="G11715" t="b">
        <v>0</v>
      </c>
      <c r="H11715" t="b">
        <v>1</v>
      </c>
      <c r="L11715">
        <v>0</v>
      </c>
    </row>
    <row r="11716" spans="1:12">
      <c r="A11716">
        <v>12801</v>
      </c>
      <c r="B11716">
        <v>47176</v>
      </c>
      <c r="C11716" t="s">
        <v>13</v>
      </c>
      <c r="D11716" t="s">
        <v>14</v>
      </c>
      <c r="E11716">
        <v>15933</v>
      </c>
      <c r="G11716" t="b">
        <v>0</v>
      </c>
      <c r="H11716" t="b">
        <v>1</v>
      </c>
      <c r="L11716">
        <v>0</v>
      </c>
    </row>
    <row r="11717" spans="1:12">
      <c r="A11717">
        <v>12801</v>
      </c>
      <c r="B11717">
        <v>47176</v>
      </c>
      <c r="C11717" t="s">
        <v>13</v>
      </c>
      <c r="D11717" t="s">
        <v>14</v>
      </c>
      <c r="E11717">
        <v>15779</v>
      </c>
      <c r="G11717" t="b">
        <v>0</v>
      </c>
      <c r="H11717" t="b">
        <v>1</v>
      </c>
      <c r="L11717">
        <v>0</v>
      </c>
    </row>
    <row r="11718" spans="1:12">
      <c r="A11718">
        <v>12801</v>
      </c>
      <c r="B11718">
        <v>47176</v>
      </c>
      <c r="C11718" t="s">
        <v>13</v>
      </c>
      <c r="D11718" t="s">
        <v>14</v>
      </c>
      <c r="E11718">
        <v>15316</v>
      </c>
      <c r="G11718" t="b">
        <v>0</v>
      </c>
      <c r="H11718" t="b">
        <v>1</v>
      </c>
      <c r="L11718">
        <v>0</v>
      </c>
    </row>
    <row r="11719" spans="1:12">
      <c r="A11719">
        <v>12801</v>
      </c>
      <c r="B11719">
        <v>47176</v>
      </c>
      <c r="C11719" t="s">
        <v>13</v>
      </c>
      <c r="D11719" t="s">
        <v>14</v>
      </c>
      <c r="E11719">
        <v>14335</v>
      </c>
      <c r="G11719" t="b">
        <v>0</v>
      </c>
      <c r="H11719" t="b">
        <v>1</v>
      </c>
      <c r="L11719">
        <v>0</v>
      </c>
    </row>
    <row r="11720" spans="1:12">
      <c r="A11720">
        <v>12801</v>
      </c>
      <c r="B11720">
        <v>47176</v>
      </c>
      <c r="C11720" t="s">
        <v>13</v>
      </c>
      <c r="D11720" t="s">
        <v>14</v>
      </c>
      <c r="E11720">
        <v>17796</v>
      </c>
      <c r="G11720" t="b">
        <v>0</v>
      </c>
      <c r="H11720" t="b">
        <v>1</v>
      </c>
      <c r="L11720">
        <v>0</v>
      </c>
    </row>
    <row r="11721" spans="1:12">
      <c r="A11721">
        <v>12801</v>
      </c>
      <c r="B11721">
        <v>47176</v>
      </c>
      <c r="C11721" t="s">
        <v>13</v>
      </c>
      <c r="D11721" t="s">
        <v>14</v>
      </c>
      <c r="E11721">
        <v>17631</v>
      </c>
      <c r="G11721" t="b">
        <v>0</v>
      </c>
      <c r="H11721" t="b">
        <v>1</v>
      </c>
      <c r="L11721">
        <v>0</v>
      </c>
    </row>
    <row r="11722" spans="1:12">
      <c r="A11722">
        <v>12801</v>
      </c>
      <c r="B11722">
        <v>47176</v>
      </c>
      <c r="C11722" t="s">
        <v>13</v>
      </c>
      <c r="D11722" t="s">
        <v>14</v>
      </c>
      <c r="E11722">
        <v>16242</v>
      </c>
      <c r="G11722" t="b">
        <v>0</v>
      </c>
      <c r="H11722" t="b">
        <v>1</v>
      </c>
      <c r="L11722">
        <v>0</v>
      </c>
    </row>
    <row r="11723" spans="1:12">
      <c r="A11723">
        <v>12801</v>
      </c>
      <c r="B11723">
        <v>47176</v>
      </c>
      <c r="C11723" t="s">
        <v>13</v>
      </c>
      <c r="D11723" t="s">
        <v>14</v>
      </c>
      <c r="E11723">
        <v>15129</v>
      </c>
      <c r="G11723" t="b">
        <v>0</v>
      </c>
      <c r="H11723" t="b">
        <v>1</v>
      </c>
      <c r="L11723">
        <v>0</v>
      </c>
    </row>
    <row r="11724" spans="1:12">
      <c r="A11724">
        <v>12801</v>
      </c>
      <c r="B11724">
        <v>47176</v>
      </c>
      <c r="C11724" t="s">
        <v>13</v>
      </c>
      <c r="D11724" t="s">
        <v>14</v>
      </c>
      <c r="E11724">
        <v>12062</v>
      </c>
      <c r="G11724" t="b">
        <v>0</v>
      </c>
      <c r="H11724" t="b">
        <v>1</v>
      </c>
      <c r="L11724">
        <v>0</v>
      </c>
    </row>
    <row r="11725" spans="1:12">
      <c r="A11725">
        <v>12801</v>
      </c>
      <c r="B11725">
        <v>47176</v>
      </c>
      <c r="C11725" t="s">
        <v>13</v>
      </c>
      <c r="D11725" t="s">
        <v>14</v>
      </c>
      <c r="E11725">
        <v>12198</v>
      </c>
      <c r="G11725" t="b">
        <v>0</v>
      </c>
      <c r="H11725" t="b">
        <v>1</v>
      </c>
      <c r="L11725">
        <v>0</v>
      </c>
    </row>
    <row r="11726" spans="1:12">
      <c r="A11726">
        <v>12801</v>
      </c>
      <c r="B11726">
        <v>47176</v>
      </c>
      <c r="C11726" t="s">
        <v>13</v>
      </c>
      <c r="D11726" t="s">
        <v>14</v>
      </c>
      <c r="E11726">
        <v>15282</v>
      </c>
      <c r="G11726" t="b">
        <v>0</v>
      </c>
      <c r="H11726" t="b">
        <v>1</v>
      </c>
      <c r="L11726">
        <v>0</v>
      </c>
    </row>
    <row r="11727" spans="1:12">
      <c r="A11727">
        <v>12801</v>
      </c>
      <c r="B11727">
        <v>47176</v>
      </c>
      <c r="C11727" t="s">
        <v>13</v>
      </c>
      <c r="D11727" t="s">
        <v>14</v>
      </c>
      <c r="E11727">
        <v>3454</v>
      </c>
      <c r="G11727" t="b">
        <v>0</v>
      </c>
      <c r="H11727" t="b">
        <v>1</v>
      </c>
      <c r="L11727">
        <v>0</v>
      </c>
    </row>
    <row r="11728" spans="1:12">
      <c r="A11728">
        <v>12801</v>
      </c>
      <c r="B11728">
        <v>47184</v>
      </c>
      <c r="C11728" t="s">
        <v>13</v>
      </c>
      <c r="D11728" t="s">
        <v>8</v>
      </c>
      <c r="E11728">
        <v>8496</v>
      </c>
      <c r="G11728" t="b">
        <v>1</v>
      </c>
      <c r="H11728" t="b">
        <v>0</v>
      </c>
      <c r="I11728">
        <v>3</v>
      </c>
    </row>
    <row r="11729" spans="1:9">
      <c r="A11729">
        <v>12801</v>
      </c>
      <c r="B11729">
        <v>47184</v>
      </c>
      <c r="C11729" t="s">
        <v>13</v>
      </c>
      <c r="D11729" t="s">
        <v>8</v>
      </c>
      <c r="E11729">
        <v>15316</v>
      </c>
      <c r="G11729" t="b">
        <v>0</v>
      </c>
      <c r="H11729" t="b">
        <v>1</v>
      </c>
      <c r="I11729">
        <v>0</v>
      </c>
    </row>
    <row r="11730" spans="1:9">
      <c r="A11730">
        <v>12801</v>
      </c>
      <c r="B11730">
        <v>47184</v>
      </c>
      <c r="C11730" t="s">
        <v>13</v>
      </c>
      <c r="D11730" t="s">
        <v>8</v>
      </c>
      <c r="E11730">
        <v>17473</v>
      </c>
      <c r="G11730" t="b">
        <v>0</v>
      </c>
      <c r="H11730" t="b">
        <v>1</v>
      </c>
      <c r="I11730">
        <v>0</v>
      </c>
    </row>
    <row r="11731" spans="1:9">
      <c r="A11731">
        <v>12801</v>
      </c>
      <c r="B11731">
        <v>47184</v>
      </c>
      <c r="C11731" t="s">
        <v>13</v>
      </c>
      <c r="D11731" t="s">
        <v>8</v>
      </c>
      <c r="E11731">
        <v>14116</v>
      </c>
      <c r="G11731" t="b">
        <v>0</v>
      </c>
      <c r="H11731" t="b">
        <v>1</v>
      </c>
      <c r="I11731">
        <v>0</v>
      </c>
    </row>
    <row r="11732" spans="1:9">
      <c r="A11732">
        <v>12801</v>
      </c>
      <c r="B11732">
        <v>47184</v>
      </c>
      <c r="C11732" t="s">
        <v>13</v>
      </c>
      <c r="D11732" t="s">
        <v>8</v>
      </c>
      <c r="E11732">
        <v>14941</v>
      </c>
      <c r="G11732" t="b">
        <v>0</v>
      </c>
      <c r="H11732" t="b">
        <v>1</v>
      </c>
      <c r="I11732">
        <v>0</v>
      </c>
    </row>
    <row r="11733" spans="1:9">
      <c r="A11733">
        <v>12801</v>
      </c>
      <c r="B11733">
        <v>47184</v>
      </c>
      <c r="C11733" t="s">
        <v>13</v>
      </c>
      <c r="D11733" t="s">
        <v>8</v>
      </c>
      <c r="E11733">
        <v>15091</v>
      </c>
      <c r="G11733" t="b">
        <v>0</v>
      </c>
      <c r="H11733" t="b">
        <v>1</v>
      </c>
      <c r="I11733">
        <v>0</v>
      </c>
    </row>
    <row r="11734" spans="1:9">
      <c r="A11734">
        <v>12801</v>
      </c>
      <c r="B11734">
        <v>47184</v>
      </c>
      <c r="C11734" t="s">
        <v>13</v>
      </c>
      <c r="D11734" t="s">
        <v>8</v>
      </c>
      <c r="E11734">
        <v>12866</v>
      </c>
      <c r="G11734" t="b">
        <v>0</v>
      </c>
      <c r="H11734" t="b">
        <v>1</v>
      </c>
      <c r="I11734">
        <v>0</v>
      </c>
    </row>
    <row r="11735" spans="1:9">
      <c r="A11735">
        <v>12801</v>
      </c>
      <c r="B11735">
        <v>47184</v>
      </c>
      <c r="C11735" t="s">
        <v>13</v>
      </c>
      <c r="D11735" t="s">
        <v>8</v>
      </c>
      <c r="E11735">
        <v>15928</v>
      </c>
      <c r="G11735" t="b">
        <v>0</v>
      </c>
      <c r="H11735" t="b">
        <v>1</v>
      </c>
      <c r="I11735">
        <v>0</v>
      </c>
    </row>
    <row r="11736" spans="1:9">
      <c r="A11736">
        <v>12801</v>
      </c>
      <c r="B11736">
        <v>47184</v>
      </c>
      <c r="C11736" t="s">
        <v>13</v>
      </c>
      <c r="D11736" t="s">
        <v>8</v>
      </c>
      <c r="E11736">
        <v>16603</v>
      </c>
      <c r="G11736" t="b">
        <v>0</v>
      </c>
      <c r="H11736" t="b">
        <v>1</v>
      </c>
      <c r="I11736">
        <v>0</v>
      </c>
    </row>
    <row r="11737" spans="1:9">
      <c r="A11737">
        <v>12801</v>
      </c>
      <c r="B11737">
        <v>47184</v>
      </c>
      <c r="C11737" t="s">
        <v>13</v>
      </c>
      <c r="D11737" t="s">
        <v>8</v>
      </c>
      <c r="E11737">
        <v>12783</v>
      </c>
      <c r="G11737" t="b">
        <v>0</v>
      </c>
      <c r="H11737" t="b">
        <v>1</v>
      </c>
      <c r="I11737">
        <v>0</v>
      </c>
    </row>
    <row r="11738" spans="1:9">
      <c r="A11738">
        <v>12801</v>
      </c>
      <c r="B11738">
        <v>47184</v>
      </c>
      <c r="C11738" t="s">
        <v>13</v>
      </c>
      <c r="D11738" t="s">
        <v>8</v>
      </c>
      <c r="E11738">
        <v>16612</v>
      </c>
      <c r="G11738" t="b">
        <v>0</v>
      </c>
      <c r="H11738" t="b">
        <v>1</v>
      </c>
      <c r="I11738">
        <v>0</v>
      </c>
    </row>
    <row r="11739" spans="1:9">
      <c r="A11739">
        <v>12801</v>
      </c>
      <c r="B11739">
        <v>47184</v>
      </c>
      <c r="C11739" t="s">
        <v>13</v>
      </c>
      <c r="D11739" t="s">
        <v>8</v>
      </c>
      <c r="E11739">
        <v>16471</v>
      </c>
      <c r="G11739" t="b">
        <v>0</v>
      </c>
      <c r="H11739" t="b">
        <v>1</v>
      </c>
      <c r="I11739">
        <v>0</v>
      </c>
    </row>
    <row r="11740" spans="1:9">
      <c r="A11740">
        <v>12801</v>
      </c>
      <c r="B11740">
        <v>47184</v>
      </c>
      <c r="C11740" t="s">
        <v>13</v>
      </c>
      <c r="D11740" t="s">
        <v>8</v>
      </c>
      <c r="E11740">
        <v>10857</v>
      </c>
      <c r="G11740" t="b">
        <v>0</v>
      </c>
      <c r="H11740" t="b">
        <v>1</v>
      </c>
      <c r="I11740">
        <v>0</v>
      </c>
    </row>
    <row r="11741" spans="1:9">
      <c r="A11741">
        <v>12801</v>
      </c>
      <c r="B11741">
        <v>47184</v>
      </c>
      <c r="C11741" t="s">
        <v>13</v>
      </c>
      <c r="D11741" t="s">
        <v>8</v>
      </c>
      <c r="E11741">
        <v>17703</v>
      </c>
      <c r="G11741" t="b">
        <v>0</v>
      </c>
      <c r="H11741" t="b">
        <v>1</v>
      </c>
      <c r="I11741">
        <v>0</v>
      </c>
    </row>
    <row r="11742" spans="1:9">
      <c r="A11742">
        <v>12801</v>
      </c>
      <c r="B11742">
        <v>47184</v>
      </c>
      <c r="C11742" t="s">
        <v>13</v>
      </c>
      <c r="D11742" t="s">
        <v>8</v>
      </c>
      <c r="E11742">
        <v>16549</v>
      </c>
      <c r="G11742" t="b">
        <v>0</v>
      </c>
      <c r="H11742" t="b">
        <v>1</v>
      </c>
      <c r="I11742">
        <v>0</v>
      </c>
    </row>
    <row r="11743" spans="1:9">
      <c r="A11743">
        <v>12801</v>
      </c>
      <c r="B11743">
        <v>47184</v>
      </c>
      <c r="C11743" t="s">
        <v>13</v>
      </c>
      <c r="D11743" t="s">
        <v>8</v>
      </c>
      <c r="E11743">
        <v>16145</v>
      </c>
      <c r="G11743" t="b">
        <v>0</v>
      </c>
      <c r="H11743" t="b">
        <v>1</v>
      </c>
      <c r="I11743">
        <v>0</v>
      </c>
    </row>
    <row r="11744" spans="1:9">
      <c r="A11744">
        <v>12801</v>
      </c>
      <c r="B11744">
        <v>47184</v>
      </c>
      <c r="C11744" t="s">
        <v>13</v>
      </c>
      <c r="D11744" t="s">
        <v>8</v>
      </c>
      <c r="E11744">
        <v>12327</v>
      </c>
      <c r="G11744" t="b">
        <v>0</v>
      </c>
      <c r="H11744" t="b">
        <v>1</v>
      </c>
      <c r="I11744">
        <v>0</v>
      </c>
    </row>
    <row r="11745" spans="1:9">
      <c r="A11745">
        <v>12801</v>
      </c>
      <c r="B11745">
        <v>47184</v>
      </c>
      <c r="C11745" t="s">
        <v>13</v>
      </c>
      <c r="D11745" t="s">
        <v>8</v>
      </c>
      <c r="E11745">
        <v>12198</v>
      </c>
      <c r="G11745" t="b">
        <v>0</v>
      </c>
      <c r="H11745" t="b">
        <v>1</v>
      </c>
      <c r="I11745">
        <v>0</v>
      </c>
    </row>
    <row r="11746" spans="1:9">
      <c r="A11746">
        <v>12801</v>
      </c>
      <c r="B11746">
        <v>47184</v>
      </c>
      <c r="C11746" t="s">
        <v>13</v>
      </c>
      <c r="D11746" t="s">
        <v>8</v>
      </c>
      <c r="E11746">
        <v>16460</v>
      </c>
      <c r="G11746" t="b">
        <v>0</v>
      </c>
      <c r="H11746" t="b">
        <v>1</v>
      </c>
      <c r="I11746">
        <v>0</v>
      </c>
    </row>
    <row r="11747" spans="1:9">
      <c r="A11747">
        <v>12801</v>
      </c>
      <c r="B11747">
        <v>47184</v>
      </c>
      <c r="C11747" t="s">
        <v>13</v>
      </c>
      <c r="D11747" t="s">
        <v>8</v>
      </c>
      <c r="E11747">
        <v>6675</v>
      </c>
      <c r="G11747" t="b">
        <v>0</v>
      </c>
      <c r="H11747" t="b">
        <v>1</v>
      </c>
      <c r="I11747">
        <v>0</v>
      </c>
    </row>
    <row r="11748" spans="1:9">
      <c r="A11748">
        <v>12801</v>
      </c>
      <c r="B11748">
        <v>47184</v>
      </c>
      <c r="C11748" t="s">
        <v>13</v>
      </c>
      <c r="D11748" t="s">
        <v>8</v>
      </c>
      <c r="E11748">
        <v>17424</v>
      </c>
      <c r="G11748" t="b">
        <v>0</v>
      </c>
      <c r="H11748" t="b">
        <v>1</v>
      </c>
      <c r="I11748">
        <v>0</v>
      </c>
    </row>
    <row r="11749" spans="1:9">
      <c r="A11749">
        <v>12801</v>
      </c>
      <c r="B11749">
        <v>47184</v>
      </c>
      <c r="C11749" t="s">
        <v>13</v>
      </c>
      <c r="D11749" t="s">
        <v>8</v>
      </c>
      <c r="E11749">
        <v>11033</v>
      </c>
      <c r="G11749" t="b">
        <v>0</v>
      </c>
      <c r="H11749" t="b">
        <v>1</v>
      </c>
      <c r="I11749">
        <v>0</v>
      </c>
    </row>
    <row r="11750" spans="1:9">
      <c r="A11750">
        <v>12801</v>
      </c>
      <c r="B11750">
        <v>47184</v>
      </c>
      <c r="C11750" t="s">
        <v>13</v>
      </c>
      <c r="D11750" t="s">
        <v>8</v>
      </c>
      <c r="E11750">
        <v>15273</v>
      </c>
      <c r="G11750" t="b">
        <v>0</v>
      </c>
      <c r="H11750" t="b">
        <v>1</v>
      </c>
      <c r="I11750">
        <v>0</v>
      </c>
    </row>
    <row r="11751" spans="1:9">
      <c r="A11751">
        <v>12801</v>
      </c>
      <c r="B11751">
        <v>47184</v>
      </c>
      <c r="C11751" t="s">
        <v>13</v>
      </c>
      <c r="D11751" t="s">
        <v>8</v>
      </c>
      <c r="E11751">
        <v>16327</v>
      </c>
      <c r="G11751" t="b">
        <v>0</v>
      </c>
      <c r="H11751" t="b">
        <v>1</v>
      </c>
      <c r="I11751">
        <v>0</v>
      </c>
    </row>
    <row r="11752" spans="1:9">
      <c r="A11752">
        <v>12801</v>
      </c>
      <c r="B11752">
        <v>47184</v>
      </c>
      <c r="C11752" t="s">
        <v>13</v>
      </c>
      <c r="D11752" t="s">
        <v>8</v>
      </c>
      <c r="E11752">
        <v>15011</v>
      </c>
      <c r="G11752" t="b">
        <v>0</v>
      </c>
      <c r="H11752" t="b">
        <v>1</v>
      </c>
      <c r="I11752">
        <v>0</v>
      </c>
    </row>
    <row r="11753" spans="1:9">
      <c r="A11753">
        <v>12801</v>
      </c>
      <c r="B11753">
        <v>47184</v>
      </c>
      <c r="C11753" t="s">
        <v>13</v>
      </c>
      <c r="D11753" t="s">
        <v>8</v>
      </c>
      <c r="E11753">
        <v>9446</v>
      </c>
      <c r="G11753" t="b">
        <v>0</v>
      </c>
      <c r="H11753" t="b">
        <v>1</v>
      </c>
      <c r="I11753">
        <v>0</v>
      </c>
    </row>
    <row r="11754" spans="1:9">
      <c r="A11754">
        <v>12801</v>
      </c>
      <c r="B11754">
        <v>47184</v>
      </c>
      <c r="C11754" t="s">
        <v>13</v>
      </c>
      <c r="D11754" t="s">
        <v>8</v>
      </c>
      <c r="E11754">
        <v>12111</v>
      </c>
      <c r="G11754" t="b">
        <v>0</v>
      </c>
      <c r="H11754" t="b">
        <v>1</v>
      </c>
      <c r="I11754">
        <v>0</v>
      </c>
    </row>
    <row r="11755" spans="1:9">
      <c r="A11755">
        <v>12801</v>
      </c>
      <c r="B11755">
        <v>47184</v>
      </c>
      <c r="C11755" t="s">
        <v>13</v>
      </c>
      <c r="D11755" t="s">
        <v>8</v>
      </c>
      <c r="E11755">
        <v>14953</v>
      </c>
      <c r="G11755" t="b">
        <v>0</v>
      </c>
      <c r="H11755" t="b">
        <v>1</v>
      </c>
      <c r="I11755">
        <v>0</v>
      </c>
    </row>
    <row r="11756" spans="1:9">
      <c r="A11756">
        <v>12801</v>
      </c>
      <c r="B11756">
        <v>47184</v>
      </c>
      <c r="C11756" t="s">
        <v>13</v>
      </c>
      <c r="D11756" t="s">
        <v>8</v>
      </c>
      <c r="E11756">
        <v>17483</v>
      </c>
      <c r="G11756" t="b">
        <v>0</v>
      </c>
      <c r="H11756" t="b">
        <v>1</v>
      </c>
      <c r="I11756">
        <v>0</v>
      </c>
    </row>
    <row r="11757" spans="1:9">
      <c r="A11757">
        <v>12801</v>
      </c>
      <c r="B11757">
        <v>47184</v>
      </c>
      <c r="C11757" t="s">
        <v>13</v>
      </c>
      <c r="D11757" t="s">
        <v>8</v>
      </c>
      <c r="E11757">
        <v>15985</v>
      </c>
      <c r="G11757" t="b">
        <v>0</v>
      </c>
      <c r="H11757" t="b">
        <v>1</v>
      </c>
      <c r="I11757">
        <v>0</v>
      </c>
    </row>
    <row r="11758" spans="1:9">
      <c r="A11758">
        <v>12801</v>
      </c>
      <c r="B11758">
        <v>47184</v>
      </c>
      <c r="C11758" t="s">
        <v>13</v>
      </c>
      <c r="D11758" t="s">
        <v>8</v>
      </c>
      <c r="E11758">
        <v>14335</v>
      </c>
      <c r="G11758" t="b">
        <v>0</v>
      </c>
      <c r="H11758" t="b">
        <v>1</v>
      </c>
      <c r="I11758">
        <v>0</v>
      </c>
    </row>
    <row r="11759" spans="1:9">
      <c r="A11759">
        <v>12801</v>
      </c>
      <c r="B11759">
        <v>47184</v>
      </c>
      <c r="C11759" t="s">
        <v>13</v>
      </c>
      <c r="D11759" t="s">
        <v>8</v>
      </c>
      <c r="E11759">
        <v>16325</v>
      </c>
      <c r="G11759" t="b">
        <v>0</v>
      </c>
      <c r="H11759" t="b">
        <v>1</v>
      </c>
      <c r="I11759">
        <v>0</v>
      </c>
    </row>
    <row r="11760" spans="1:9">
      <c r="A11760">
        <v>12801</v>
      </c>
      <c r="B11760">
        <v>47184</v>
      </c>
      <c r="C11760" t="s">
        <v>13</v>
      </c>
      <c r="D11760" t="s">
        <v>8</v>
      </c>
      <c r="E11760">
        <v>15820</v>
      </c>
      <c r="G11760" t="b">
        <v>0</v>
      </c>
      <c r="H11760" t="b">
        <v>1</v>
      </c>
      <c r="I11760">
        <v>0</v>
      </c>
    </row>
    <row r="11761" spans="1:9">
      <c r="A11761">
        <v>12801</v>
      </c>
      <c r="B11761">
        <v>47184</v>
      </c>
      <c r="C11761" t="s">
        <v>13</v>
      </c>
      <c r="D11761" t="s">
        <v>8</v>
      </c>
      <c r="E11761">
        <v>16242</v>
      </c>
      <c r="G11761" t="b">
        <v>0</v>
      </c>
      <c r="H11761" t="b">
        <v>1</v>
      </c>
      <c r="I11761">
        <v>0</v>
      </c>
    </row>
    <row r="11762" spans="1:9">
      <c r="A11762">
        <v>12801</v>
      </c>
      <c r="B11762">
        <v>47184</v>
      </c>
      <c r="C11762" t="s">
        <v>13</v>
      </c>
      <c r="D11762" t="s">
        <v>8</v>
      </c>
      <c r="E11762">
        <v>15314</v>
      </c>
      <c r="G11762" t="b">
        <v>0</v>
      </c>
      <c r="H11762" t="b">
        <v>1</v>
      </c>
      <c r="I11762">
        <v>0</v>
      </c>
    </row>
    <row r="11763" spans="1:9">
      <c r="A11763">
        <v>12801</v>
      </c>
      <c r="B11763">
        <v>47184</v>
      </c>
      <c r="C11763" t="s">
        <v>13</v>
      </c>
      <c r="D11763" t="s">
        <v>8</v>
      </c>
      <c r="E11763">
        <v>16205</v>
      </c>
      <c r="G11763" t="b">
        <v>0</v>
      </c>
      <c r="H11763" t="b">
        <v>1</v>
      </c>
      <c r="I11763">
        <v>0</v>
      </c>
    </row>
    <row r="11764" spans="1:9">
      <c r="A11764">
        <v>12801</v>
      </c>
      <c r="B11764">
        <v>47184</v>
      </c>
      <c r="C11764" t="s">
        <v>13</v>
      </c>
      <c r="D11764" t="s">
        <v>8</v>
      </c>
      <c r="E11764">
        <v>9396</v>
      </c>
      <c r="G11764" t="b">
        <v>0</v>
      </c>
      <c r="H11764" t="b">
        <v>1</v>
      </c>
      <c r="I11764">
        <v>0</v>
      </c>
    </row>
    <row r="11765" spans="1:9">
      <c r="A11765">
        <v>12801</v>
      </c>
      <c r="B11765">
        <v>47184</v>
      </c>
      <c r="C11765" t="s">
        <v>13</v>
      </c>
      <c r="D11765" t="s">
        <v>8</v>
      </c>
      <c r="E11765">
        <v>11733</v>
      </c>
      <c r="G11765" t="b">
        <v>0</v>
      </c>
      <c r="H11765" t="b">
        <v>1</v>
      </c>
      <c r="I11765">
        <v>0</v>
      </c>
    </row>
    <row r="11766" spans="1:9">
      <c r="A11766">
        <v>12801</v>
      </c>
      <c r="B11766">
        <v>47184</v>
      </c>
      <c r="C11766" t="s">
        <v>13</v>
      </c>
      <c r="D11766" t="s">
        <v>8</v>
      </c>
      <c r="E11766">
        <v>17422</v>
      </c>
      <c r="G11766" t="b">
        <v>0</v>
      </c>
      <c r="H11766" t="b">
        <v>1</v>
      </c>
      <c r="I11766">
        <v>0</v>
      </c>
    </row>
    <row r="11767" spans="1:9">
      <c r="A11767">
        <v>12801</v>
      </c>
      <c r="B11767">
        <v>47184</v>
      </c>
      <c r="C11767" t="s">
        <v>13</v>
      </c>
      <c r="D11767" t="s">
        <v>8</v>
      </c>
      <c r="E11767">
        <v>7854</v>
      </c>
      <c r="G11767" t="b">
        <v>0</v>
      </c>
      <c r="H11767" t="b">
        <v>1</v>
      </c>
      <c r="I11767">
        <v>0</v>
      </c>
    </row>
    <row r="11768" spans="1:9">
      <c r="A11768">
        <v>12801</v>
      </c>
      <c r="B11768">
        <v>47184</v>
      </c>
      <c r="C11768" t="s">
        <v>13</v>
      </c>
      <c r="D11768" t="s">
        <v>8</v>
      </c>
      <c r="E11768">
        <v>15519</v>
      </c>
      <c r="G11768" t="b">
        <v>0</v>
      </c>
      <c r="H11768" t="b">
        <v>1</v>
      </c>
      <c r="I11768">
        <v>0</v>
      </c>
    </row>
    <row r="11769" spans="1:9">
      <c r="A11769">
        <v>12801</v>
      </c>
      <c r="B11769">
        <v>47184</v>
      </c>
      <c r="C11769" t="s">
        <v>13</v>
      </c>
      <c r="D11769" t="s">
        <v>8</v>
      </c>
      <c r="E11769">
        <v>15129</v>
      </c>
      <c r="G11769" t="b">
        <v>0</v>
      </c>
      <c r="H11769" t="b">
        <v>1</v>
      </c>
      <c r="I11769">
        <v>0</v>
      </c>
    </row>
    <row r="11770" spans="1:9">
      <c r="A11770">
        <v>12801</v>
      </c>
      <c r="B11770">
        <v>47184</v>
      </c>
      <c r="C11770" t="s">
        <v>13</v>
      </c>
      <c r="D11770" t="s">
        <v>8</v>
      </c>
      <c r="E11770">
        <v>17631</v>
      </c>
      <c r="G11770" t="b">
        <v>0</v>
      </c>
      <c r="H11770" t="b">
        <v>1</v>
      </c>
      <c r="I11770">
        <v>0</v>
      </c>
    </row>
    <row r="11771" spans="1:9">
      <c r="A11771">
        <v>12801</v>
      </c>
      <c r="B11771">
        <v>47184</v>
      </c>
      <c r="C11771" t="s">
        <v>13</v>
      </c>
      <c r="D11771" t="s">
        <v>8</v>
      </c>
      <c r="E11771">
        <v>13205</v>
      </c>
      <c r="G11771" t="b">
        <v>0</v>
      </c>
      <c r="H11771" t="b">
        <v>1</v>
      </c>
      <c r="I11771">
        <v>0</v>
      </c>
    </row>
    <row r="11772" spans="1:9">
      <c r="A11772">
        <v>12801</v>
      </c>
      <c r="B11772">
        <v>47184</v>
      </c>
      <c r="C11772" t="s">
        <v>13</v>
      </c>
      <c r="D11772" t="s">
        <v>8</v>
      </c>
      <c r="E11772">
        <v>9389</v>
      </c>
      <c r="G11772" t="b">
        <v>0</v>
      </c>
      <c r="H11772" t="b">
        <v>1</v>
      </c>
      <c r="I11772">
        <v>0</v>
      </c>
    </row>
    <row r="11773" spans="1:9">
      <c r="A11773">
        <v>12801</v>
      </c>
      <c r="B11773">
        <v>47184</v>
      </c>
      <c r="C11773" t="s">
        <v>13</v>
      </c>
      <c r="D11773" t="s">
        <v>8</v>
      </c>
      <c r="E11773">
        <v>15105</v>
      </c>
      <c r="G11773" t="b">
        <v>0</v>
      </c>
      <c r="H11773" t="b">
        <v>1</v>
      </c>
      <c r="I11773">
        <v>0</v>
      </c>
    </row>
    <row r="11774" spans="1:9">
      <c r="A11774">
        <v>12801</v>
      </c>
      <c r="B11774">
        <v>47184</v>
      </c>
      <c r="C11774" t="s">
        <v>13</v>
      </c>
      <c r="D11774" t="s">
        <v>8</v>
      </c>
      <c r="E11774">
        <v>5900</v>
      </c>
      <c r="G11774" t="b">
        <v>0</v>
      </c>
      <c r="H11774" t="b">
        <v>1</v>
      </c>
      <c r="I11774">
        <v>0</v>
      </c>
    </row>
    <row r="11775" spans="1:9">
      <c r="A11775">
        <v>12801</v>
      </c>
      <c r="B11775">
        <v>47184</v>
      </c>
      <c r="C11775" t="s">
        <v>13</v>
      </c>
      <c r="D11775" t="s">
        <v>8</v>
      </c>
      <c r="E11775">
        <v>16470</v>
      </c>
      <c r="G11775" t="b">
        <v>0</v>
      </c>
      <c r="H11775" t="b">
        <v>1</v>
      </c>
      <c r="I11775">
        <v>0</v>
      </c>
    </row>
    <row r="11776" spans="1:9">
      <c r="A11776">
        <v>12801</v>
      </c>
      <c r="B11776">
        <v>47184</v>
      </c>
      <c r="C11776" t="s">
        <v>13</v>
      </c>
      <c r="D11776" t="s">
        <v>8</v>
      </c>
      <c r="E11776">
        <v>17566</v>
      </c>
      <c r="G11776" t="b">
        <v>0</v>
      </c>
      <c r="H11776" t="b">
        <v>1</v>
      </c>
      <c r="I11776">
        <v>0</v>
      </c>
    </row>
    <row r="11777" spans="1:9">
      <c r="A11777">
        <v>12801</v>
      </c>
      <c r="B11777">
        <v>47184</v>
      </c>
      <c r="C11777" t="s">
        <v>13</v>
      </c>
      <c r="D11777" t="s">
        <v>8</v>
      </c>
      <c r="E11777">
        <v>15417</v>
      </c>
      <c r="G11777" t="b">
        <v>0</v>
      </c>
      <c r="H11777" t="b">
        <v>1</v>
      </c>
      <c r="I11777">
        <v>0</v>
      </c>
    </row>
    <row r="11778" spans="1:9">
      <c r="A11778">
        <v>12801</v>
      </c>
      <c r="B11778">
        <v>47184</v>
      </c>
      <c r="C11778" t="s">
        <v>13</v>
      </c>
      <c r="D11778" t="s">
        <v>8</v>
      </c>
      <c r="E11778">
        <v>17490</v>
      </c>
      <c r="G11778" t="b">
        <v>0</v>
      </c>
      <c r="H11778" t="b">
        <v>1</v>
      </c>
      <c r="I11778">
        <v>0</v>
      </c>
    </row>
    <row r="11779" spans="1:9">
      <c r="A11779">
        <v>12801</v>
      </c>
      <c r="B11779">
        <v>47184</v>
      </c>
      <c r="C11779" t="s">
        <v>13</v>
      </c>
      <c r="D11779" t="s">
        <v>8</v>
      </c>
      <c r="E11779">
        <v>17466</v>
      </c>
      <c r="G11779" t="b">
        <v>0</v>
      </c>
      <c r="H11779" t="b">
        <v>1</v>
      </c>
      <c r="I11779">
        <v>0</v>
      </c>
    </row>
    <row r="11780" spans="1:9">
      <c r="A11780">
        <v>12801</v>
      </c>
      <c r="B11780">
        <v>47184</v>
      </c>
      <c r="C11780" t="s">
        <v>13</v>
      </c>
      <c r="D11780" t="s">
        <v>8</v>
      </c>
      <c r="E11780">
        <v>12539</v>
      </c>
      <c r="G11780" t="b">
        <v>0</v>
      </c>
      <c r="H11780" t="b">
        <v>1</v>
      </c>
      <c r="I11780">
        <v>0</v>
      </c>
    </row>
    <row r="11781" spans="1:9">
      <c r="A11781">
        <v>12801</v>
      </c>
      <c r="B11781">
        <v>47184</v>
      </c>
      <c r="C11781" t="s">
        <v>13</v>
      </c>
      <c r="D11781" t="s">
        <v>8</v>
      </c>
      <c r="E11781">
        <v>17796</v>
      </c>
      <c r="G11781" t="b">
        <v>0</v>
      </c>
      <c r="H11781" t="b">
        <v>1</v>
      </c>
      <c r="I11781">
        <v>0</v>
      </c>
    </row>
    <row r="11782" spans="1:9">
      <c r="A11782">
        <v>12801</v>
      </c>
      <c r="B11782">
        <v>47184</v>
      </c>
      <c r="C11782" t="s">
        <v>13</v>
      </c>
      <c r="D11782" t="s">
        <v>8</v>
      </c>
      <c r="E11782">
        <v>17698</v>
      </c>
      <c r="G11782" t="b">
        <v>0</v>
      </c>
      <c r="H11782" t="b">
        <v>1</v>
      </c>
      <c r="I11782">
        <v>0</v>
      </c>
    </row>
    <row r="11783" spans="1:9">
      <c r="A11783">
        <v>12801</v>
      </c>
      <c r="B11783">
        <v>47184</v>
      </c>
      <c r="C11783" t="s">
        <v>13</v>
      </c>
      <c r="D11783" t="s">
        <v>8</v>
      </c>
      <c r="E11783">
        <v>16448</v>
      </c>
      <c r="G11783" t="b">
        <v>0</v>
      </c>
      <c r="H11783" t="b">
        <v>1</v>
      </c>
      <c r="I11783">
        <v>0</v>
      </c>
    </row>
    <row r="11784" spans="1:9">
      <c r="A11784">
        <v>12801</v>
      </c>
      <c r="B11784">
        <v>47184</v>
      </c>
      <c r="C11784" t="s">
        <v>13</v>
      </c>
      <c r="D11784" t="s">
        <v>8</v>
      </c>
      <c r="E11784">
        <v>12628</v>
      </c>
      <c r="G11784" t="b">
        <v>0</v>
      </c>
      <c r="H11784" t="b">
        <v>1</v>
      </c>
      <c r="I11784">
        <v>0</v>
      </c>
    </row>
    <row r="11785" spans="1:9">
      <c r="A11785">
        <v>12801</v>
      </c>
      <c r="B11785">
        <v>47184</v>
      </c>
      <c r="C11785" t="s">
        <v>13</v>
      </c>
      <c r="D11785" t="s">
        <v>8</v>
      </c>
      <c r="E11785">
        <v>15709</v>
      </c>
      <c r="G11785" t="b">
        <v>0</v>
      </c>
      <c r="H11785" t="b">
        <v>1</v>
      </c>
      <c r="I11785">
        <v>0</v>
      </c>
    </row>
    <row r="11786" spans="1:9">
      <c r="A11786">
        <v>12801</v>
      </c>
      <c r="B11786">
        <v>47184</v>
      </c>
      <c r="C11786" t="s">
        <v>13</v>
      </c>
      <c r="D11786" t="s">
        <v>8</v>
      </c>
      <c r="E11786">
        <v>16745</v>
      </c>
      <c r="G11786" t="b">
        <v>0</v>
      </c>
      <c r="H11786" t="b">
        <v>1</v>
      </c>
      <c r="I11786">
        <v>0</v>
      </c>
    </row>
    <row r="11787" spans="1:9">
      <c r="A11787">
        <v>12801</v>
      </c>
      <c r="B11787">
        <v>47184</v>
      </c>
      <c r="C11787" t="s">
        <v>13</v>
      </c>
      <c r="D11787" t="s">
        <v>8</v>
      </c>
      <c r="E11787">
        <v>9638</v>
      </c>
      <c r="G11787" t="b">
        <v>0</v>
      </c>
      <c r="H11787" t="b">
        <v>1</v>
      </c>
      <c r="I11787">
        <v>0</v>
      </c>
    </row>
    <row r="11788" spans="1:9">
      <c r="A11788">
        <v>12801</v>
      </c>
      <c r="B11788">
        <v>47184</v>
      </c>
      <c r="C11788" t="s">
        <v>13</v>
      </c>
      <c r="D11788" t="s">
        <v>8</v>
      </c>
      <c r="E11788">
        <v>16527</v>
      </c>
      <c r="G11788" t="b">
        <v>0</v>
      </c>
      <c r="H11788" t="b">
        <v>1</v>
      </c>
      <c r="I11788">
        <v>0</v>
      </c>
    </row>
    <row r="11789" spans="1:9">
      <c r="A11789">
        <v>12801</v>
      </c>
      <c r="B11789">
        <v>47184</v>
      </c>
      <c r="C11789" t="s">
        <v>13</v>
      </c>
      <c r="D11789" t="s">
        <v>8</v>
      </c>
      <c r="E11789">
        <v>15282</v>
      </c>
      <c r="G11789" t="b">
        <v>0</v>
      </c>
      <c r="H11789" t="b">
        <v>1</v>
      </c>
      <c r="I11789">
        <v>0</v>
      </c>
    </row>
    <row r="11790" spans="1:9">
      <c r="A11790">
        <v>12801</v>
      </c>
      <c r="B11790">
        <v>47184</v>
      </c>
      <c r="C11790" t="s">
        <v>13</v>
      </c>
      <c r="D11790" t="s">
        <v>8</v>
      </c>
      <c r="E11790">
        <v>16247</v>
      </c>
      <c r="G11790" t="b">
        <v>0</v>
      </c>
      <c r="H11790" t="b">
        <v>1</v>
      </c>
      <c r="I11790">
        <v>0</v>
      </c>
    </row>
    <row r="11791" spans="1:9">
      <c r="A11791">
        <v>12801</v>
      </c>
      <c r="B11791">
        <v>47184</v>
      </c>
      <c r="C11791" t="s">
        <v>13</v>
      </c>
      <c r="D11791" t="s">
        <v>8</v>
      </c>
      <c r="E11791">
        <v>15779</v>
      </c>
      <c r="G11791" t="b">
        <v>0</v>
      </c>
      <c r="H11791" t="b">
        <v>1</v>
      </c>
      <c r="I11791">
        <v>0</v>
      </c>
    </row>
    <row r="11792" spans="1:9">
      <c r="A11792">
        <v>12801</v>
      </c>
      <c r="B11792">
        <v>47184</v>
      </c>
      <c r="C11792" t="s">
        <v>13</v>
      </c>
      <c r="D11792" t="s">
        <v>8</v>
      </c>
      <c r="E11792">
        <v>12062</v>
      </c>
      <c r="G11792" t="b">
        <v>0</v>
      </c>
      <c r="H11792" t="b">
        <v>1</v>
      </c>
      <c r="I11792">
        <v>0</v>
      </c>
    </row>
    <row r="11793" spans="1:12">
      <c r="A11793">
        <v>12801</v>
      </c>
      <c r="B11793">
        <v>47184</v>
      </c>
      <c r="C11793" t="s">
        <v>13</v>
      </c>
      <c r="D11793" t="s">
        <v>8</v>
      </c>
      <c r="E11793">
        <v>12331</v>
      </c>
      <c r="G11793" t="b">
        <v>0</v>
      </c>
      <c r="H11793" t="b">
        <v>1</v>
      </c>
      <c r="I11793">
        <v>0</v>
      </c>
    </row>
    <row r="11794" spans="1:12">
      <c r="A11794">
        <v>12801</v>
      </c>
      <c r="B11794">
        <v>47184</v>
      </c>
      <c r="C11794" t="s">
        <v>13</v>
      </c>
      <c r="D11794" t="s">
        <v>14</v>
      </c>
      <c r="E11794">
        <v>8496</v>
      </c>
      <c r="G11794" t="b">
        <v>0</v>
      </c>
      <c r="H11794" t="b">
        <v>0</v>
      </c>
      <c r="L11794">
        <v>0</v>
      </c>
    </row>
    <row r="11795" spans="1:12">
      <c r="A11795">
        <v>12801</v>
      </c>
      <c r="B11795">
        <v>47184</v>
      </c>
      <c r="C11795" t="s">
        <v>13</v>
      </c>
      <c r="D11795" t="s">
        <v>14</v>
      </c>
      <c r="E11795">
        <v>15316</v>
      </c>
      <c r="G11795" t="b">
        <v>0</v>
      </c>
      <c r="H11795" t="b">
        <v>1</v>
      </c>
      <c r="L11795">
        <v>0</v>
      </c>
    </row>
    <row r="11796" spans="1:12">
      <c r="A11796">
        <v>12801</v>
      </c>
      <c r="B11796">
        <v>47184</v>
      </c>
      <c r="C11796" t="s">
        <v>13</v>
      </c>
      <c r="D11796" t="s">
        <v>14</v>
      </c>
      <c r="E11796">
        <v>17473</v>
      </c>
      <c r="G11796" t="b">
        <v>0</v>
      </c>
      <c r="H11796" t="b">
        <v>1</v>
      </c>
      <c r="L11796">
        <v>0</v>
      </c>
    </row>
    <row r="11797" spans="1:12">
      <c r="A11797">
        <v>12801</v>
      </c>
      <c r="B11797">
        <v>47184</v>
      </c>
      <c r="C11797" t="s">
        <v>13</v>
      </c>
      <c r="D11797" t="s">
        <v>14</v>
      </c>
      <c r="E11797">
        <v>14116</v>
      </c>
      <c r="G11797" t="b">
        <v>0</v>
      </c>
      <c r="H11797" t="b">
        <v>1</v>
      </c>
      <c r="L11797">
        <v>0</v>
      </c>
    </row>
    <row r="11798" spans="1:12">
      <c r="A11798">
        <v>12801</v>
      </c>
      <c r="B11798">
        <v>47184</v>
      </c>
      <c r="C11798" t="s">
        <v>13</v>
      </c>
      <c r="D11798" t="s">
        <v>14</v>
      </c>
      <c r="E11798">
        <v>14941</v>
      </c>
      <c r="G11798" t="b">
        <v>0</v>
      </c>
      <c r="H11798" t="b">
        <v>1</v>
      </c>
      <c r="L11798">
        <v>0</v>
      </c>
    </row>
    <row r="11799" spans="1:12">
      <c r="A11799">
        <v>12801</v>
      </c>
      <c r="B11799">
        <v>47184</v>
      </c>
      <c r="C11799" t="s">
        <v>13</v>
      </c>
      <c r="D11799" t="s">
        <v>14</v>
      </c>
      <c r="E11799">
        <v>15091</v>
      </c>
      <c r="G11799" t="b">
        <v>0</v>
      </c>
      <c r="H11799" t="b">
        <v>1</v>
      </c>
      <c r="L11799">
        <v>0</v>
      </c>
    </row>
    <row r="11800" spans="1:12">
      <c r="A11800">
        <v>12801</v>
      </c>
      <c r="B11800">
        <v>47184</v>
      </c>
      <c r="C11800" t="s">
        <v>13</v>
      </c>
      <c r="D11800" t="s">
        <v>14</v>
      </c>
      <c r="E11800">
        <v>12866</v>
      </c>
      <c r="G11800" t="b">
        <v>0</v>
      </c>
      <c r="H11800" t="b">
        <v>1</v>
      </c>
      <c r="L11800">
        <v>0</v>
      </c>
    </row>
    <row r="11801" spans="1:12">
      <c r="A11801">
        <v>12801</v>
      </c>
      <c r="B11801">
        <v>47184</v>
      </c>
      <c r="C11801" t="s">
        <v>13</v>
      </c>
      <c r="D11801" t="s">
        <v>14</v>
      </c>
      <c r="E11801">
        <v>15928</v>
      </c>
      <c r="G11801" t="b">
        <v>0</v>
      </c>
      <c r="H11801" t="b">
        <v>1</v>
      </c>
      <c r="L11801">
        <v>0</v>
      </c>
    </row>
    <row r="11802" spans="1:12">
      <c r="A11802">
        <v>12801</v>
      </c>
      <c r="B11802">
        <v>47184</v>
      </c>
      <c r="C11802" t="s">
        <v>13</v>
      </c>
      <c r="D11802" t="s">
        <v>14</v>
      </c>
      <c r="E11802">
        <v>16603</v>
      </c>
      <c r="G11802" t="b">
        <v>0</v>
      </c>
      <c r="H11802" t="b">
        <v>1</v>
      </c>
      <c r="L11802">
        <v>0</v>
      </c>
    </row>
    <row r="11803" spans="1:12">
      <c r="A11803">
        <v>12801</v>
      </c>
      <c r="B11803">
        <v>47184</v>
      </c>
      <c r="C11803" t="s">
        <v>13</v>
      </c>
      <c r="D11803" t="s">
        <v>14</v>
      </c>
      <c r="E11803">
        <v>12783</v>
      </c>
      <c r="G11803" t="b">
        <v>0</v>
      </c>
      <c r="H11803" t="b">
        <v>1</v>
      </c>
      <c r="L11803">
        <v>0</v>
      </c>
    </row>
    <row r="11804" spans="1:12">
      <c r="A11804">
        <v>12801</v>
      </c>
      <c r="B11804">
        <v>47184</v>
      </c>
      <c r="C11804" t="s">
        <v>13</v>
      </c>
      <c r="D11804" t="s">
        <v>14</v>
      </c>
      <c r="E11804">
        <v>16612</v>
      </c>
      <c r="G11804" t="b">
        <v>0</v>
      </c>
      <c r="H11804" t="b">
        <v>1</v>
      </c>
      <c r="L11804">
        <v>0</v>
      </c>
    </row>
    <row r="11805" spans="1:12">
      <c r="A11805">
        <v>12801</v>
      </c>
      <c r="B11805">
        <v>47184</v>
      </c>
      <c r="C11805" t="s">
        <v>13</v>
      </c>
      <c r="D11805" t="s">
        <v>14</v>
      </c>
      <c r="E11805">
        <v>16471</v>
      </c>
      <c r="G11805" t="b">
        <v>0</v>
      </c>
      <c r="H11805" t="b">
        <v>1</v>
      </c>
      <c r="L11805">
        <v>0</v>
      </c>
    </row>
    <row r="11806" spans="1:12">
      <c r="A11806">
        <v>12801</v>
      </c>
      <c r="B11806">
        <v>47184</v>
      </c>
      <c r="C11806" t="s">
        <v>13</v>
      </c>
      <c r="D11806" t="s">
        <v>14</v>
      </c>
      <c r="E11806">
        <v>10857</v>
      </c>
      <c r="G11806" t="b">
        <v>0</v>
      </c>
      <c r="H11806" t="b">
        <v>1</v>
      </c>
      <c r="L11806">
        <v>0</v>
      </c>
    </row>
    <row r="11807" spans="1:12">
      <c r="A11807">
        <v>12801</v>
      </c>
      <c r="B11807">
        <v>47184</v>
      </c>
      <c r="C11807" t="s">
        <v>13</v>
      </c>
      <c r="D11807" t="s">
        <v>14</v>
      </c>
      <c r="E11807">
        <v>17703</v>
      </c>
      <c r="G11807" t="b">
        <v>0</v>
      </c>
      <c r="H11807" t="b">
        <v>1</v>
      </c>
      <c r="L11807">
        <v>0</v>
      </c>
    </row>
    <row r="11808" spans="1:12">
      <c r="A11808">
        <v>12801</v>
      </c>
      <c r="B11808">
        <v>47184</v>
      </c>
      <c r="C11808" t="s">
        <v>13</v>
      </c>
      <c r="D11808" t="s">
        <v>14</v>
      </c>
      <c r="E11808">
        <v>16549</v>
      </c>
      <c r="G11808" t="b">
        <v>0</v>
      </c>
      <c r="H11808" t="b">
        <v>1</v>
      </c>
      <c r="L11808">
        <v>0</v>
      </c>
    </row>
    <row r="11809" spans="1:12">
      <c r="A11809">
        <v>12801</v>
      </c>
      <c r="B11809">
        <v>47184</v>
      </c>
      <c r="C11809" t="s">
        <v>13</v>
      </c>
      <c r="D11809" t="s">
        <v>14</v>
      </c>
      <c r="E11809">
        <v>16145</v>
      </c>
      <c r="G11809" t="b">
        <v>0</v>
      </c>
      <c r="H11809" t="b">
        <v>1</v>
      </c>
      <c r="L11809">
        <v>0</v>
      </c>
    </row>
    <row r="11810" spans="1:12">
      <c r="A11810">
        <v>12801</v>
      </c>
      <c r="B11810">
        <v>47184</v>
      </c>
      <c r="C11810" t="s">
        <v>13</v>
      </c>
      <c r="D11810" t="s">
        <v>14</v>
      </c>
      <c r="E11810">
        <v>12327</v>
      </c>
      <c r="G11810" t="b">
        <v>0</v>
      </c>
      <c r="H11810" t="b">
        <v>1</v>
      </c>
      <c r="L11810">
        <v>0</v>
      </c>
    </row>
    <row r="11811" spans="1:12">
      <c r="A11811">
        <v>12801</v>
      </c>
      <c r="B11811">
        <v>47184</v>
      </c>
      <c r="C11811" t="s">
        <v>13</v>
      </c>
      <c r="D11811" t="s">
        <v>14</v>
      </c>
      <c r="E11811">
        <v>12198</v>
      </c>
      <c r="G11811" t="b">
        <v>0</v>
      </c>
      <c r="H11811" t="b">
        <v>1</v>
      </c>
      <c r="L11811">
        <v>0</v>
      </c>
    </row>
    <row r="11812" spans="1:12">
      <c r="A11812">
        <v>12801</v>
      </c>
      <c r="B11812">
        <v>47184</v>
      </c>
      <c r="C11812" t="s">
        <v>13</v>
      </c>
      <c r="D11812" t="s">
        <v>14</v>
      </c>
      <c r="E11812">
        <v>16460</v>
      </c>
      <c r="G11812" t="b">
        <v>0</v>
      </c>
      <c r="H11812" t="b">
        <v>1</v>
      </c>
      <c r="L11812">
        <v>0</v>
      </c>
    </row>
    <row r="11813" spans="1:12">
      <c r="A11813">
        <v>12801</v>
      </c>
      <c r="B11813">
        <v>47184</v>
      </c>
      <c r="C11813" t="s">
        <v>13</v>
      </c>
      <c r="D11813" t="s">
        <v>14</v>
      </c>
      <c r="E11813">
        <v>6675</v>
      </c>
      <c r="G11813" t="b">
        <v>0</v>
      </c>
      <c r="H11813" t="b">
        <v>1</v>
      </c>
      <c r="L11813">
        <v>0</v>
      </c>
    </row>
    <row r="11814" spans="1:12">
      <c r="A11814">
        <v>12801</v>
      </c>
      <c r="B11814">
        <v>47184</v>
      </c>
      <c r="C11814" t="s">
        <v>13</v>
      </c>
      <c r="D11814" t="s">
        <v>14</v>
      </c>
      <c r="E11814">
        <v>17424</v>
      </c>
      <c r="G11814" t="b">
        <v>0</v>
      </c>
      <c r="H11814" t="b">
        <v>1</v>
      </c>
      <c r="L11814">
        <v>0</v>
      </c>
    </row>
    <row r="11815" spans="1:12">
      <c r="A11815">
        <v>12801</v>
      </c>
      <c r="B11815">
        <v>47184</v>
      </c>
      <c r="C11815" t="s">
        <v>13</v>
      </c>
      <c r="D11815" t="s">
        <v>14</v>
      </c>
      <c r="E11815">
        <v>11033</v>
      </c>
      <c r="G11815" t="b">
        <v>0</v>
      </c>
      <c r="H11815" t="b">
        <v>1</v>
      </c>
      <c r="L11815">
        <v>0</v>
      </c>
    </row>
    <row r="11816" spans="1:12">
      <c r="A11816">
        <v>12801</v>
      </c>
      <c r="B11816">
        <v>47184</v>
      </c>
      <c r="C11816" t="s">
        <v>13</v>
      </c>
      <c r="D11816" t="s">
        <v>14</v>
      </c>
      <c r="E11816">
        <v>15273</v>
      </c>
      <c r="G11816" t="b">
        <v>0</v>
      </c>
      <c r="H11816" t="b">
        <v>1</v>
      </c>
      <c r="L11816">
        <v>0</v>
      </c>
    </row>
    <row r="11817" spans="1:12">
      <c r="A11817">
        <v>12801</v>
      </c>
      <c r="B11817">
        <v>47184</v>
      </c>
      <c r="C11817" t="s">
        <v>13</v>
      </c>
      <c r="D11817" t="s">
        <v>14</v>
      </c>
      <c r="E11817">
        <v>16327</v>
      </c>
      <c r="G11817" t="b">
        <v>0</v>
      </c>
      <c r="H11817" t="b">
        <v>1</v>
      </c>
      <c r="L11817">
        <v>0</v>
      </c>
    </row>
    <row r="11818" spans="1:12">
      <c r="A11818">
        <v>12801</v>
      </c>
      <c r="B11818">
        <v>47184</v>
      </c>
      <c r="C11818" t="s">
        <v>13</v>
      </c>
      <c r="D11818" t="s">
        <v>14</v>
      </c>
      <c r="E11818">
        <v>15011</v>
      </c>
      <c r="G11818" t="b">
        <v>0</v>
      </c>
      <c r="H11818" t="b">
        <v>1</v>
      </c>
      <c r="L11818">
        <v>0</v>
      </c>
    </row>
    <row r="11819" spans="1:12">
      <c r="A11819">
        <v>12801</v>
      </c>
      <c r="B11819">
        <v>47184</v>
      </c>
      <c r="C11819" t="s">
        <v>13</v>
      </c>
      <c r="D11819" t="s">
        <v>14</v>
      </c>
      <c r="E11819">
        <v>9446</v>
      </c>
      <c r="G11819" t="b">
        <v>0</v>
      </c>
      <c r="H11819" t="b">
        <v>1</v>
      </c>
      <c r="L11819">
        <v>0</v>
      </c>
    </row>
    <row r="11820" spans="1:12">
      <c r="A11820">
        <v>12801</v>
      </c>
      <c r="B11820">
        <v>47184</v>
      </c>
      <c r="C11820" t="s">
        <v>13</v>
      </c>
      <c r="D11820" t="s">
        <v>14</v>
      </c>
      <c r="E11820">
        <v>12111</v>
      </c>
      <c r="G11820" t="b">
        <v>0</v>
      </c>
      <c r="H11820" t="b">
        <v>1</v>
      </c>
      <c r="L11820">
        <v>0</v>
      </c>
    </row>
    <row r="11821" spans="1:12">
      <c r="A11821">
        <v>12801</v>
      </c>
      <c r="B11821">
        <v>47184</v>
      </c>
      <c r="C11821" t="s">
        <v>13</v>
      </c>
      <c r="D11821" t="s">
        <v>14</v>
      </c>
      <c r="E11821">
        <v>14953</v>
      </c>
      <c r="G11821" t="b">
        <v>0</v>
      </c>
      <c r="H11821" t="b">
        <v>1</v>
      </c>
      <c r="L11821">
        <v>0</v>
      </c>
    </row>
    <row r="11822" spans="1:12">
      <c r="A11822">
        <v>12801</v>
      </c>
      <c r="B11822">
        <v>47184</v>
      </c>
      <c r="C11822" t="s">
        <v>13</v>
      </c>
      <c r="D11822" t="s">
        <v>14</v>
      </c>
      <c r="E11822">
        <v>17483</v>
      </c>
      <c r="G11822" t="b">
        <v>0</v>
      </c>
      <c r="H11822" t="b">
        <v>1</v>
      </c>
      <c r="L11822">
        <v>0</v>
      </c>
    </row>
    <row r="11823" spans="1:12">
      <c r="A11823">
        <v>12801</v>
      </c>
      <c r="B11823">
        <v>47184</v>
      </c>
      <c r="C11823" t="s">
        <v>13</v>
      </c>
      <c r="D11823" t="s">
        <v>14</v>
      </c>
      <c r="E11823">
        <v>15985</v>
      </c>
      <c r="G11823" t="b">
        <v>0</v>
      </c>
      <c r="H11823" t="b">
        <v>1</v>
      </c>
      <c r="L11823">
        <v>0</v>
      </c>
    </row>
    <row r="11824" spans="1:12">
      <c r="A11824">
        <v>12801</v>
      </c>
      <c r="B11824">
        <v>47184</v>
      </c>
      <c r="C11824" t="s">
        <v>13</v>
      </c>
      <c r="D11824" t="s">
        <v>14</v>
      </c>
      <c r="E11824">
        <v>14335</v>
      </c>
      <c r="G11824" t="b">
        <v>0</v>
      </c>
      <c r="H11824" t="b">
        <v>1</v>
      </c>
      <c r="L11824">
        <v>0</v>
      </c>
    </row>
    <row r="11825" spans="1:12">
      <c r="A11825">
        <v>12801</v>
      </c>
      <c r="B11825">
        <v>47184</v>
      </c>
      <c r="C11825" t="s">
        <v>13</v>
      </c>
      <c r="D11825" t="s">
        <v>14</v>
      </c>
      <c r="E11825">
        <v>16325</v>
      </c>
      <c r="G11825" t="b">
        <v>0</v>
      </c>
      <c r="H11825" t="b">
        <v>1</v>
      </c>
      <c r="L11825">
        <v>0</v>
      </c>
    </row>
    <row r="11826" spans="1:12">
      <c r="A11826">
        <v>12801</v>
      </c>
      <c r="B11826">
        <v>47184</v>
      </c>
      <c r="C11826" t="s">
        <v>13</v>
      </c>
      <c r="D11826" t="s">
        <v>14</v>
      </c>
      <c r="E11826">
        <v>15820</v>
      </c>
      <c r="G11826" t="b">
        <v>0</v>
      </c>
      <c r="H11826" t="b">
        <v>1</v>
      </c>
      <c r="L11826">
        <v>0</v>
      </c>
    </row>
    <row r="11827" spans="1:12">
      <c r="A11827">
        <v>12801</v>
      </c>
      <c r="B11827">
        <v>47184</v>
      </c>
      <c r="C11827" t="s">
        <v>13</v>
      </c>
      <c r="D11827" t="s">
        <v>14</v>
      </c>
      <c r="E11827">
        <v>16242</v>
      </c>
      <c r="G11827" t="b">
        <v>0</v>
      </c>
      <c r="H11827" t="b">
        <v>1</v>
      </c>
      <c r="L11827">
        <v>0</v>
      </c>
    </row>
    <row r="11828" spans="1:12">
      <c r="A11828">
        <v>12801</v>
      </c>
      <c r="B11828">
        <v>47184</v>
      </c>
      <c r="C11828" t="s">
        <v>13</v>
      </c>
      <c r="D11828" t="s">
        <v>14</v>
      </c>
      <c r="E11828">
        <v>15314</v>
      </c>
      <c r="G11828" t="b">
        <v>0</v>
      </c>
      <c r="H11828" t="b">
        <v>1</v>
      </c>
      <c r="L11828">
        <v>0</v>
      </c>
    </row>
    <row r="11829" spans="1:12">
      <c r="A11829">
        <v>12801</v>
      </c>
      <c r="B11829">
        <v>47184</v>
      </c>
      <c r="C11829" t="s">
        <v>13</v>
      </c>
      <c r="D11829" t="s">
        <v>14</v>
      </c>
      <c r="E11829">
        <v>16205</v>
      </c>
      <c r="G11829" t="b">
        <v>0</v>
      </c>
      <c r="H11829" t="b">
        <v>1</v>
      </c>
      <c r="L11829">
        <v>0</v>
      </c>
    </row>
    <row r="11830" spans="1:12">
      <c r="A11830">
        <v>12801</v>
      </c>
      <c r="B11830">
        <v>47184</v>
      </c>
      <c r="C11830" t="s">
        <v>13</v>
      </c>
      <c r="D11830" t="s">
        <v>14</v>
      </c>
      <c r="E11830">
        <v>9396</v>
      </c>
      <c r="G11830" t="b">
        <v>0</v>
      </c>
      <c r="H11830" t="b">
        <v>1</v>
      </c>
      <c r="L11830">
        <v>0</v>
      </c>
    </row>
    <row r="11831" spans="1:12">
      <c r="A11831">
        <v>12801</v>
      </c>
      <c r="B11831">
        <v>47184</v>
      </c>
      <c r="C11831" t="s">
        <v>13</v>
      </c>
      <c r="D11831" t="s">
        <v>14</v>
      </c>
      <c r="E11831">
        <v>11733</v>
      </c>
      <c r="G11831" t="b">
        <v>0</v>
      </c>
      <c r="H11831" t="b">
        <v>1</v>
      </c>
      <c r="L11831">
        <v>0</v>
      </c>
    </row>
    <row r="11832" spans="1:12">
      <c r="A11832">
        <v>12801</v>
      </c>
      <c r="B11832">
        <v>47184</v>
      </c>
      <c r="C11832" t="s">
        <v>13</v>
      </c>
      <c r="D11832" t="s">
        <v>14</v>
      </c>
      <c r="E11832">
        <v>17422</v>
      </c>
      <c r="G11832" t="b">
        <v>0</v>
      </c>
      <c r="H11832" t="b">
        <v>1</v>
      </c>
      <c r="L11832">
        <v>0</v>
      </c>
    </row>
    <row r="11833" spans="1:12">
      <c r="A11833">
        <v>12801</v>
      </c>
      <c r="B11833">
        <v>47184</v>
      </c>
      <c r="C11833" t="s">
        <v>13</v>
      </c>
      <c r="D11833" t="s">
        <v>14</v>
      </c>
      <c r="E11833">
        <v>7854</v>
      </c>
      <c r="G11833" t="b">
        <v>0</v>
      </c>
      <c r="H11833" t="b">
        <v>1</v>
      </c>
      <c r="L11833">
        <v>0</v>
      </c>
    </row>
    <row r="11834" spans="1:12">
      <c r="A11834">
        <v>12801</v>
      </c>
      <c r="B11834">
        <v>47184</v>
      </c>
      <c r="C11834" t="s">
        <v>13</v>
      </c>
      <c r="D11834" t="s">
        <v>14</v>
      </c>
      <c r="E11834">
        <v>15519</v>
      </c>
      <c r="G11834" t="b">
        <v>0</v>
      </c>
      <c r="H11834" t="b">
        <v>1</v>
      </c>
      <c r="L11834">
        <v>0</v>
      </c>
    </row>
    <row r="11835" spans="1:12">
      <c r="A11835">
        <v>12801</v>
      </c>
      <c r="B11835">
        <v>47184</v>
      </c>
      <c r="C11835" t="s">
        <v>13</v>
      </c>
      <c r="D11835" t="s">
        <v>14</v>
      </c>
      <c r="E11835">
        <v>15129</v>
      </c>
      <c r="G11835" t="b">
        <v>0</v>
      </c>
      <c r="H11835" t="b">
        <v>1</v>
      </c>
      <c r="L11835">
        <v>0</v>
      </c>
    </row>
    <row r="11836" spans="1:12">
      <c r="A11836">
        <v>12801</v>
      </c>
      <c r="B11836">
        <v>47184</v>
      </c>
      <c r="C11836" t="s">
        <v>13</v>
      </c>
      <c r="D11836" t="s">
        <v>14</v>
      </c>
      <c r="E11836">
        <v>17631</v>
      </c>
      <c r="G11836" t="b">
        <v>0</v>
      </c>
      <c r="H11836" t="b">
        <v>1</v>
      </c>
      <c r="L11836">
        <v>0</v>
      </c>
    </row>
    <row r="11837" spans="1:12">
      <c r="A11837">
        <v>12801</v>
      </c>
      <c r="B11837">
        <v>47184</v>
      </c>
      <c r="C11837" t="s">
        <v>13</v>
      </c>
      <c r="D11837" t="s">
        <v>14</v>
      </c>
      <c r="E11837">
        <v>13205</v>
      </c>
      <c r="G11837" t="b">
        <v>0</v>
      </c>
      <c r="H11837" t="b">
        <v>1</v>
      </c>
      <c r="L11837">
        <v>0</v>
      </c>
    </row>
    <row r="11838" spans="1:12">
      <c r="A11838">
        <v>12801</v>
      </c>
      <c r="B11838">
        <v>47184</v>
      </c>
      <c r="C11838" t="s">
        <v>13</v>
      </c>
      <c r="D11838" t="s">
        <v>14</v>
      </c>
      <c r="E11838">
        <v>9389</v>
      </c>
      <c r="G11838" t="b">
        <v>0</v>
      </c>
      <c r="H11838" t="b">
        <v>1</v>
      </c>
      <c r="L11838">
        <v>0</v>
      </c>
    </row>
    <row r="11839" spans="1:12">
      <c r="A11839">
        <v>12801</v>
      </c>
      <c r="B11839">
        <v>47184</v>
      </c>
      <c r="C11839" t="s">
        <v>13</v>
      </c>
      <c r="D11839" t="s">
        <v>14</v>
      </c>
      <c r="E11839">
        <v>15105</v>
      </c>
      <c r="G11839" t="b">
        <v>0</v>
      </c>
      <c r="H11839" t="b">
        <v>1</v>
      </c>
      <c r="L11839">
        <v>0</v>
      </c>
    </row>
    <row r="11840" spans="1:12">
      <c r="A11840">
        <v>12801</v>
      </c>
      <c r="B11840">
        <v>47184</v>
      </c>
      <c r="C11840" t="s">
        <v>13</v>
      </c>
      <c r="D11840" t="s">
        <v>14</v>
      </c>
      <c r="E11840">
        <v>5900</v>
      </c>
      <c r="G11840" t="b">
        <v>0</v>
      </c>
      <c r="H11840" t="b">
        <v>1</v>
      </c>
      <c r="L11840">
        <v>0</v>
      </c>
    </row>
    <row r="11841" spans="1:12">
      <c r="A11841">
        <v>12801</v>
      </c>
      <c r="B11841">
        <v>47184</v>
      </c>
      <c r="C11841" t="s">
        <v>13</v>
      </c>
      <c r="D11841" t="s">
        <v>14</v>
      </c>
      <c r="E11841">
        <v>16470</v>
      </c>
      <c r="G11841" t="b">
        <v>0</v>
      </c>
      <c r="H11841" t="b">
        <v>1</v>
      </c>
      <c r="L11841">
        <v>0</v>
      </c>
    </row>
    <row r="11842" spans="1:12">
      <c r="A11842">
        <v>12801</v>
      </c>
      <c r="B11842">
        <v>47184</v>
      </c>
      <c r="C11842" t="s">
        <v>13</v>
      </c>
      <c r="D11842" t="s">
        <v>14</v>
      </c>
      <c r="E11842">
        <v>17566</v>
      </c>
      <c r="G11842" t="b">
        <v>0</v>
      </c>
      <c r="H11842" t="b">
        <v>1</v>
      </c>
      <c r="L11842">
        <v>0</v>
      </c>
    </row>
    <row r="11843" spans="1:12">
      <c r="A11843">
        <v>12801</v>
      </c>
      <c r="B11843">
        <v>47184</v>
      </c>
      <c r="C11843" t="s">
        <v>13</v>
      </c>
      <c r="D11843" t="s">
        <v>14</v>
      </c>
      <c r="E11843">
        <v>15417</v>
      </c>
      <c r="G11843" t="b">
        <v>0</v>
      </c>
      <c r="H11843" t="b">
        <v>1</v>
      </c>
      <c r="L11843">
        <v>0</v>
      </c>
    </row>
    <row r="11844" spans="1:12">
      <c r="A11844">
        <v>12801</v>
      </c>
      <c r="B11844">
        <v>47184</v>
      </c>
      <c r="C11844" t="s">
        <v>13</v>
      </c>
      <c r="D11844" t="s">
        <v>14</v>
      </c>
      <c r="E11844">
        <v>17490</v>
      </c>
      <c r="G11844" t="b">
        <v>0</v>
      </c>
      <c r="H11844" t="b">
        <v>1</v>
      </c>
      <c r="L11844">
        <v>0</v>
      </c>
    </row>
    <row r="11845" spans="1:12">
      <c r="A11845">
        <v>12801</v>
      </c>
      <c r="B11845">
        <v>47184</v>
      </c>
      <c r="C11845" t="s">
        <v>13</v>
      </c>
      <c r="D11845" t="s">
        <v>14</v>
      </c>
      <c r="E11845">
        <v>17466</v>
      </c>
      <c r="G11845" t="b">
        <v>0</v>
      </c>
      <c r="H11845" t="b">
        <v>1</v>
      </c>
      <c r="L11845">
        <v>0</v>
      </c>
    </row>
    <row r="11846" spans="1:12">
      <c r="A11846">
        <v>12801</v>
      </c>
      <c r="B11846">
        <v>47184</v>
      </c>
      <c r="C11846" t="s">
        <v>13</v>
      </c>
      <c r="D11846" t="s">
        <v>14</v>
      </c>
      <c r="E11846">
        <v>12539</v>
      </c>
      <c r="G11846" t="b">
        <v>0</v>
      </c>
      <c r="H11846" t="b">
        <v>1</v>
      </c>
      <c r="L11846">
        <v>0</v>
      </c>
    </row>
    <row r="11847" spans="1:12">
      <c r="A11847">
        <v>12801</v>
      </c>
      <c r="B11847">
        <v>47184</v>
      </c>
      <c r="C11847" t="s">
        <v>13</v>
      </c>
      <c r="D11847" t="s">
        <v>14</v>
      </c>
      <c r="E11847">
        <v>17796</v>
      </c>
      <c r="G11847" t="b">
        <v>0</v>
      </c>
      <c r="H11847" t="b">
        <v>1</v>
      </c>
      <c r="L11847">
        <v>0</v>
      </c>
    </row>
    <row r="11848" spans="1:12">
      <c r="A11848">
        <v>12801</v>
      </c>
      <c r="B11848">
        <v>47184</v>
      </c>
      <c r="C11848" t="s">
        <v>13</v>
      </c>
      <c r="D11848" t="s">
        <v>14</v>
      </c>
      <c r="E11848">
        <v>17698</v>
      </c>
      <c r="G11848" t="b">
        <v>0</v>
      </c>
      <c r="H11848" t="b">
        <v>1</v>
      </c>
      <c r="L11848">
        <v>0</v>
      </c>
    </row>
    <row r="11849" spans="1:12">
      <c r="A11849">
        <v>12801</v>
      </c>
      <c r="B11849">
        <v>47184</v>
      </c>
      <c r="C11849" t="s">
        <v>13</v>
      </c>
      <c r="D11849" t="s">
        <v>14</v>
      </c>
      <c r="E11849">
        <v>16448</v>
      </c>
      <c r="G11849" t="b">
        <v>0</v>
      </c>
      <c r="H11849" t="b">
        <v>1</v>
      </c>
      <c r="L11849">
        <v>0</v>
      </c>
    </row>
    <row r="11850" spans="1:12">
      <c r="A11850">
        <v>12801</v>
      </c>
      <c r="B11850">
        <v>47184</v>
      </c>
      <c r="C11850" t="s">
        <v>13</v>
      </c>
      <c r="D11850" t="s">
        <v>14</v>
      </c>
      <c r="E11850">
        <v>12628</v>
      </c>
      <c r="G11850" t="b">
        <v>0</v>
      </c>
      <c r="H11850" t="b">
        <v>1</v>
      </c>
      <c r="L11850">
        <v>0</v>
      </c>
    </row>
    <row r="11851" spans="1:12">
      <c r="A11851">
        <v>12801</v>
      </c>
      <c r="B11851">
        <v>47184</v>
      </c>
      <c r="C11851" t="s">
        <v>13</v>
      </c>
      <c r="D11851" t="s">
        <v>14</v>
      </c>
      <c r="E11851">
        <v>15709</v>
      </c>
      <c r="G11851" t="b">
        <v>0</v>
      </c>
      <c r="H11851" t="b">
        <v>1</v>
      </c>
      <c r="L11851">
        <v>0</v>
      </c>
    </row>
    <row r="11852" spans="1:12">
      <c r="A11852">
        <v>12801</v>
      </c>
      <c r="B11852">
        <v>47184</v>
      </c>
      <c r="C11852" t="s">
        <v>13</v>
      </c>
      <c r="D11852" t="s">
        <v>14</v>
      </c>
      <c r="E11852">
        <v>16745</v>
      </c>
      <c r="G11852" t="b">
        <v>0</v>
      </c>
      <c r="H11852" t="b">
        <v>1</v>
      </c>
      <c r="L11852">
        <v>0</v>
      </c>
    </row>
    <row r="11853" spans="1:12">
      <c r="A11853">
        <v>12801</v>
      </c>
      <c r="B11853">
        <v>47184</v>
      </c>
      <c r="C11853" t="s">
        <v>13</v>
      </c>
      <c r="D11853" t="s">
        <v>14</v>
      </c>
      <c r="E11853">
        <v>9638</v>
      </c>
      <c r="G11853" t="b">
        <v>0</v>
      </c>
      <c r="H11853" t="b">
        <v>1</v>
      </c>
      <c r="L11853">
        <v>0</v>
      </c>
    </row>
    <row r="11854" spans="1:12">
      <c r="A11854">
        <v>12801</v>
      </c>
      <c r="B11854">
        <v>47184</v>
      </c>
      <c r="C11854" t="s">
        <v>13</v>
      </c>
      <c r="D11854" t="s">
        <v>14</v>
      </c>
      <c r="E11854">
        <v>16527</v>
      </c>
      <c r="G11854" t="b">
        <v>0</v>
      </c>
      <c r="H11854" t="b">
        <v>1</v>
      </c>
      <c r="L11854">
        <v>0</v>
      </c>
    </row>
    <row r="11855" spans="1:12">
      <c r="A11855">
        <v>12801</v>
      </c>
      <c r="B11855">
        <v>47184</v>
      </c>
      <c r="C11855" t="s">
        <v>13</v>
      </c>
      <c r="D11855" t="s">
        <v>14</v>
      </c>
      <c r="E11855">
        <v>15282</v>
      </c>
      <c r="G11855" t="b">
        <v>0</v>
      </c>
      <c r="H11855" t="b">
        <v>1</v>
      </c>
      <c r="L11855">
        <v>0</v>
      </c>
    </row>
    <row r="11856" spans="1:12">
      <c r="A11856">
        <v>12801</v>
      </c>
      <c r="B11856">
        <v>47184</v>
      </c>
      <c r="C11856" t="s">
        <v>13</v>
      </c>
      <c r="D11856" t="s">
        <v>14</v>
      </c>
      <c r="E11856">
        <v>16247</v>
      </c>
      <c r="G11856" t="b">
        <v>0</v>
      </c>
      <c r="H11856" t="b">
        <v>1</v>
      </c>
      <c r="L11856">
        <v>0</v>
      </c>
    </row>
    <row r="11857" spans="1:12">
      <c r="A11857">
        <v>12801</v>
      </c>
      <c r="B11857">
        <v>47184</v>
      </c>
      <c r="C11857" t="s">
        <v>13</v>
      </c>
      <c r="D11857" t="s">
        <v>14</v>
      </c>
      <c r="E11857">
        <v>15779</v>
      </c>
      <c r="G11857" t="b">
        <v>0</v>
      </c>
      <c r="H11857" t="b">
        <v>1</v>
      </c>
      <c r="L11857">
        <v>0</v>
      </c>
    </row>
    <row r="11858" spans="1:12">
      <c r="A11858">
        <v>12801</v>
      </c>
      <c r="B11858">
        <v>47184</v>
      </c>
      <c r="C11858" t="s">
        <v>13</v>
      </c>
      <c r="D11858" t="s">
        <v>14</v>
      </c>
      <c r="E11858">
        <v>12062</v>
      </c>
      <c r="G11858" t="b">
        <v>0</v>
      </c>
      <c r="H11858" t="b">
        <v>1</v>
      </c>
      <c r="L11858">
        <v>0</v>
      </c>
    </row>
    <row r="11859" spans="1:12">
      <c r="A11859">
        <v>12801</v>
      </c>
      <c r="B11859">
        <v>47184</v>
      </c>
      <c r="C11859" t="s">
        <v>13</v>
      </c>
      <c r="D11859" t="s">
        <v>14</v>
      </c>
      <c r="E11859">
        <v>12331</v>
      </c>
      <c r="G11859" t="b">
        <v>0</v>
      </c>
      <c r="H11859" t="b">
        <v>1</v>
      </c>
      <c r="L11859">
        <v>0</v>
      </c>
    </row>
    <row r="11860" spans="1:12">
      <c r="A11860">
        <v>12801</v>
      </c>
      <c r="B11860">
        <v>47168</v>
      </c>
      <c r="C11860" t="s">
        <v>13</v>
      </c>
      <c r="D11860" t="s">
        <v>8</v>
      </c>
      <c r="E11860">
        <v>8496</v>
      </c>
      <c r="G11860" t="b">
        <v>1</v>
      </c>
      <c r="H11860" t="b">
        <v>0</v>
      </c>
      <c r="I11860">
        <v>3</v>
      </c>
    </row>
    <row r="11861" spans="1:12">
      <c r="A11861">
        <v>12801</v>
      </c>
      <c r="B11861">
        <v>47168</v>
      </c>
      <c r="C11861" t="s">
        <v>13</v>
      </c>
      <c r="D11861" t="s">
        <v>8</v>
      </c>
      <c r="E11861">
        <v>15928</v>
      </c>
      <c r="G11861" t="b">
        <v>0</v>
      </c>
      <c r="H11861" t="b">
        <v>1</v>
      </c>
      <c r="I11861">
        <v>0</v>
      </c>
    </row>
    <row r="11862" spans="1:12">
      <c r="A11862">
        <v>12801</v>
      </c>
      <c r="B11862">
        <v>47168</v>
      </c>
      <c r="C11862" t="s">
        <v>13</v>
      </c>
      <c r="D11862" t="s">
        <v>8</v>
      </c>
      <c r="E11862">
        <v>12783</v>
      </c>
      <c r="G11862" t="b">
        <v>0</v>
      </c>
      <c r="H11862" t="b">
        <v>1</v>
      </c>
      <c r="I11862">
        <v>0</v>
      </c>
    </row>
    <row r="11863" spans="1:12">
      <c r="A11863">
        <v>12801</v>
      </c>
      <c r="B11863">
        <v>47168</v>
      </c>
      <c r="C11863" t="s">
        <v>13</v>
      </c>
      <c r="D11863" t="s">
        <v>8</v>
      </c>
      <c r="E11863">
        <v>12866</v>
      </c>
      <c r="G11863" t="b">
        <v>0</v>
      </c>
      <c r="H11863" t="b">
        <v>1</v>
      </c>
      <c r="I11863">
        <v>0</v>
      </c>
    </row>
    <row r="11864" spans="1:12">
      <c r="A11864">
        <v>12801</v>
      </c>
      <c r="B11864">
        <v>47168</v>
      </c>
      <c r="C11864" t="s">
        <v>13</v>
      </c>
      <c r="D11864" t="s">
        <v>8</v>
      </c>
      <c r="E11864">
        <v>14941</v>
      </c>
      <c r="G11864" t="b">
        <v>0</v>
      </c>
      <c r="H11864" t="b">
        <v>1</v>
      </c>
      <c r="I11864">
        <v>0</v>
      </c>
    </row>
    <row r="11865" spans="1:12">
      <c r="A11865">
        <v>12801</v>
      </c>
      <c r="B11865">
        <v>47168</v>
      </c>
      <c r="C11865" t="s">
        <v>13</v>
      </c>
      <c r="D11865" t="s">
        <v>8</v>
      </c>
      <c r="E11865">
        <v>15316</v>
      </c>
      <c r="G11865" t="b">
        <v>0</v>
      </c>
      <c r="H11865" t="b">
        <v>1</v>
      </c>
      <c r="I11865">
        <v>0</v>
      </c>
    </row>
    <row r="11866" spans="1:12">
      <c r="A11866">
        <v>12801</v>
      </c>
      <c r="B11866">
        <v>47168</v>
      </c>
      <c r="C11866" t="s">
        <v>13</v>
      </c>
      <c r="D11866" t="s">
        <v>8</v>
      </c>
      <c r="E11866">
        <v>17473</v>
      </c>
      <c r="G11866" t="b">
        <v>0</v>
      </c>
      <c r="H11866" t="b">
        <v>1</v>
      </c>
      <c r="I11866">
        <v>0</v>
      </c>
    </row>
    <row r="11867" spans="1:12">
      <c r="A11867">
        <v>12801</v>
      </c>
      <c r="B11867">
        <v>47168</v>
      </c>
      <c r="C11867" t="s">
        <v>13</v>
      </c>
      <c r="D11867" t="s">
        <v>8</v>
      </c>
      <c r="E11867">
        <v>15091</v>
      </c>
      <c r="G11867" t="b">
        <v>0</v>
      </c>
      <c r="H11867" t="b">
        <v>1</v>
      </c>
      <c r="I11867">
        <v>0</v>
      </c>
    </row>
    <row r="11868" spans="1:12">
      <c r="A11868">
        <v>12801</v>
      </c>
      <c r="B11868">
        <v>47168</v>
      </c>
      <c r="C11868" t="s">
        <v>13</v>
      </c>
      <c r="D11868" t="s">
        <v>8</v>
      </c>
      <c r="E11868">
        <v>17703</v>
      </c>
      <c r="G11868" t="b">
        <v>0</v>
      </c>
      <c r="H11868" t="b">
        <v>1</v>
      </c>
      <c r="I11868">
        <v>0</v>
      </c>
    </row>
    <row r="11869" spans="1:12">
      <c r="A11869">
        <v>12801</v>
      </c>
      <c r="B11869">
        <v>47168</v>
      </c>
      <c r="C11869" t="s">
        <v>13</v>
      </c>
      <c r="D11869" t="s">
        <v>8</v>
      </c>
      <c r="E11869">
        <v>15011</v>
      </c>
      <c r="G11869" t="b">
        <v>0</v>
      </c>
      <c r="H11869" t="b">
        <v>1</v>
      </c>
      <c r="I11869">
        <v>0</v>
      </c>
    </row>
    <row r="11870" spans="1:12">
      <c r="A11870">
        <v>12801</v>
      </c>
      <c r="B11870">
        <v>47168</v>
      </c>
      <c r="C11870" t="s">
        <v>13</v>
      </c>
      <c r="D11870" t="s">
        <v>8</v>
      </c>
      <c r="E11870">
        <v>16145</v>
      </c>
      <c r="G11870" t="b">
        <v>0</v>
      </c>
      <c r="H11870" t="b">
        <v>1</v>
      </c>
      <c r="I11870">
        <v>0</v>
      </c>
    </row>
    <row r="11871" spans="1:12">
      <c r="A11871">
        <v>12801</v>
      </c>
      <c r="B11871">
        <v>47168</v>
      </c>
      <c r="C11871" t="s">
        <v>13</v>
      </c>
      <c r="D11871" t="s">
        <v>8</v>
      </c>
      <c r="E11871">
        <v>16460</v>
      </c>
      <c r="G11871" t="b">
        <v>0</v>
      </c>
      <c r="H11871" t="b">
        <v>1</v>
      </c>
      <c r="I11871">
        <v>0</v>
      </c>
    </row>
    <row r="11872" spans="1:12">
      <c r="A11872">
        <v>12801</v>
      </c>
      <c r="B11872">
        <v>47168</v>
      </c>
      <c r="C11872" t="s">
        <v>13</v>
      </c>
      <c r="D11872" t="s">
        <v>8</v>
      </c>
      <c r="E11872">
        <v>11033</v>
      </c>
      <c r="G11872" t="b">
        <v>0</v>
      </c>
      <c r="H11872" t="b">
        <v>1</v>
      </c>
      <c r="I11872">
        <v>0</v>
      </c>
    </row>
    <row r="11873" spans="1:12">
      <c r="A11873">
        <v>12801</v>
      </c>
      <c r="B11873">
        <v>47168</v>
      </c>
      <c r="C11873" t="s">
        <v>13</v>
      </c>
      <c r="D11873" t="s">
        <v>8</v>
      </c>
      <c r="E11873">
        <v>15820</v>
      </c>
      <c r="G11873" t="b">
        <v>0</v>
      </c>
      <c r="H11873" t="b">
        <v>1</v>
      </c>
      <c r="I11873">
        <v>0</v>
      </c>
    </row>
    <row r="11874" spans="1:12">
      <c r="A11874">
        <v>12801</v>
      </c>
      <c r="B11874">
        <v>47168</v>
      </c>
      <c r="C11874" t="s">
        <v>13</v>
      </c>
      <c r="D11874" t="s">
        <v>8</v>
      </c>
      <c r="E11874">
        <v>10857</v>
      </c>
      <c r="G11874" t="b">
        <v>0</v>
      </c>
      <c r="H11874" t="b">
        <v>1</v>
      </c>
      <c r="I11874">
        <v>0</v>
      </c>
    </row>
    <row r="11875" spans="1:12">
      <c r="A11875">
        <v>12801</v>
      </c>
      <c r="B11875">
        <v>47168</v>
      </c>
      <c r="C11875" t="s">
        <v>13</v>
      </c>
      <c r="D11875" t="s">
        <v>8</v>
      </c>
      <c r="E11875">
        <v>16325</v>
      </c>
      <c r="G11875" t="b">
        <v>0</v>
      </c>
      <c r="H11875" t="b">
        <v>0</v>
      </c>
      <c r="I11875">
        <v>0</v>
      </c>
    </row>
    <row r="11876" spans="1:12">
      <c r="A11876">
        <v>12801</v>
      </c>
      <c r="B11876">
        <v>47168</v>
      </c>
      <c r="C11876" t="s">
        <v>13</v>
      </c>
      <c r="D11876" t="s">
        <v>14</v>
      </c>
      <c r="E11876">
        <v>8496</v>
      </c>
      <c r="G11876" t="b">
        <v>0</v>
      </c>
      <c r="H11876" t="b">
        <v>0</v>
      </c>
      <c r="L11876">
        <v>0</v>
      </c>
    </row>
    <row r="11877" spans="1:12">
      <c r="A11877">
        <v>12801</v>
      </c>
      <c r="B11877">
        <v>47168</v>
      </c>
      <c r="C11877" t="s">
        <v>13</v>
      </c>
      <c r="D11877" t="s">
        <v>14</v>
      </c>
      <c r="E11877">
        <v>15928</v>
      </c>
      <c r="G11877" t="b">
        <v>0</v>
      </c>
      <c r="H11877" t="b">
        <v>1</v>
      </c>
      <c r="L11877">
        <v>0</v>
      </c>
    </row>
    <row r="11878" spans="1:12">
      <c r="A11878">
        <v>12801</v>
      </c>
      <c r="B11878">
        <v>47168</v>
      </c>
      <c r="C11878" t="s">
        <v>13</v>
      </c>
      <c r="D11878" t="s">
        <v>14</v>
      </c>
      <c r="E11878">
        <v>12783</v>
      </c>
      <c r="G11878" t="b">
        <v>0</v>
      </c>
      <c r="H11878" t="b">
        <v>1</v>
      </c>
      <c r="L11878">
        <v>0</v>
      </c>
    </row>
    <row r="11879" spans="1:12">
      <c r="A11879">
        <v>12801</v>
      </c>
      <c r="B11879">
        <v>47168</v>
      </c>
      <c r="C11879" t="s">
        <v>13</v>
      </c>
      <c r="D11879" t="s">
        <v>14</v>
      </c>
      <c r="E11879">
        <v>12866</v>
      </c>
      <c r="G11879" t="b">
        <v>0</v>
      </c>
      <c r="H11879" t="b">
        <v>1</v>
      </c>
      <c r="L11879">
        <v>0</v>
      </c>
    </row>
    <row r="11880" spans="1:12">
      <c r="A11880">
        <v>12801</v>
      </c>
      <c r="B11880">
        <v>47168</v>
      </c>
      <c r="C11880" t="s">
        <v>13</v>
      </c>
      <c r="D11880" t="s">
        <v>14</v>
      </c>
      <c r="E11880">
        <v>14941</v>
      </c>
      <c r="G11880" t="b">
        <v>0</v>
      </c>
      <c r="H11880" t="b">
        <v>1</v>
      </c>
      <c r="L11880">
        <v>0</v>
      </c>
    </row>
    <row r="11881" spans="1:12">
      <c r="A11881">
        <v>12801</v>
      </c>
      <c r="B11881">
        <v>47168</v>
      </c>
      <c r="C11881" t="s">
        <v>13</v>
      </c>
      <c r="D11881" t="s">
        <v>14</v>
      </c>
      <c r="E11881">
        <v>15316</v>
      </c>
      <c r="G11881" t="b">
        <v>0</v>
      </c>
      <c r="H11881" t="b">
        <v>1</v>
      </c>
      <c r="L11881">
        <v>0</v>
      </c>
    </row>
    <row r="11882" spans="1:12">
      <c r="A11882">
        <v>12801</v>
      </c>
      <c r="B11882">
        <v>47168</v>
      </c>
      <c r="C11882" t="s">
        <v>13</v>
      </c>
      <c r="D11882" t="s">
        <v>14</v>
      </c>
      <c r="E11882">
        <v>17473</v>
      </c>
      <c r="G11882" t="b">
        <v>0</v>
      </c>
      <c r="H11882" t="b">
        <v>1</v>
      </c>
      <c r="L11882">
        <v>0</v>
      </c>
    </row>
    <row r="11883" spans="1:12">
      <c r="A11883">
        <v>12801</v>
      </c>
      <c r="B11883">
        <v>47168</v>
      </c>
      <c r="C11883" t="s">
        <v>13</v>
      </c>
      <c r="D11883" t="s">
        <v>14</v>
      </c>
      <c r="E11883">
        <v>15091</v>
      </c>
      <c r="G11883" t="b">
        <v>0</v>
      </c>
      <c r="H11883" t="b">
        <v>1</v>
      </c>
      <c r="L11883">
        <v>0</v>
      </c>
    </row>
    <row r="11884" spans="1:12">
      <c r="A11884">
        <v>12801</v>
      </c>
      <c r="B11884">
        <v>47168</v>
      </c>
      <c r="C11884" t="s">
        <v>13</v>
      </c>
      <c r="D11884" t="s">
        <v>14</v>
      </c>
      <c r="E11884">
        <v>17703</v>
      </c>
      <c r="G11884" t="b">
        <v>0</v>
      </c>
      <c r="H11884" t="b">
        <v>1</v>
      </c>
      <c r="L11884">
        <v>0</v>
      </c>
    </row>
    <row r="11885" spans="1:12">
      <c r="A11885">
        <v>12801</v>
      </c>
      <c r="B11885">
        <v>47168</v>
      </c>
      <c r="C11885" t="s">
        <v>13</v>
      </c>
      <c r="D11885" t="s">
        <v>14</v>
      </c>
      <c r="E11885">
        <v>15011</v>
      </c>
      <c r="G11885" t="b">
        <v>0</v>
      </c>
      <c r="H11885" t="b">
        <v>1</v>
      </c>
      <c r="L11885">
        <v>0</v>
      </c>
    </row>
    <row r="11886" spans="1:12">
      <c r="A11886">
        <v>12801</v>
      </c>
      <c r="B11886">
        <v>47168</v>
      </c>
      <c r="C11886" t="s">
        <v>13</v>
      </c>
      <c r="D11886" t="s">
        <v>14</v>
      </c>
      <c r="E11886">
        <v>16145</v>
      </c>
      <c r="G11886" t="b">
        <v>0</v>
      </c>
      <c r="H11886" t="b">
        <v>1</v>
      </c>
      <c r="L11886">
        <v>0</v>
      </c>
    </row>
    <row r="11887" spans="1:12">
      <c r="A11887">
        <v>12801</v>
      </c>
      <c r="B11887">
        <v>47168</v>
      </c>
      <c r="C11887" t="s">
        <v>13</v>
      </c>
      <c r="D11887" t="s">
        <v>14</v>
      </c>
      <c r="E11887">
        <v>16460</v>
      </c>
      <c r="G11887" t="b">
        <v>0</v>
      </c>
      <c r="H11887" t="b">
        <v>1</v>
      </c>
      <c r="L11887">
        <v>0</v>
      </c>
    </row>
    <row r="11888" spans="1:12">
      <c r="A11888">
        <v>12801</v>
      </c>
      <c r="B11888">
        <v>47168</v>
      </c>
      <c r="C11888" t="s">
        <v>13</v>
      </c>
      <c r="D11888" t="s">
        <v>14</v>
      </c>
      <c r="E11888">
        <v>11033</v>
      </c>
      <c r="G11888" t="b">
        <v>0</v>
      </c>
      <c r="H11888" t="b">
        <v>1</v>
      </c>
      <c r="L11888">
        <v>0</v>
      </c>
    </row>
    <row r="11889" spans="1:12">
      <c r="A11889">
        <v>12801</v>
      </c>
      <c r="B11889">
        <v>47168</v>
      </c>
      <c r="C11889" t="s">
        <v>13</v>
      </c>
      <c r="D11889" t="s">
        <v>14</v>
      </c>
      <c r="E11889">
        <v>15820</v>
      </c>
      <c r="G11889" t="b">
        <v>0</v>
      </c>
      <c r="H11889" t="b">
        <v>1</v>
      </c>
      <c r="L11889">
        <v>0</v>
      </c>
    </row>
    <row r="11890" spans="1:12">
      <c r="A11890">
        <v>12801</v>
      </c>
      <c r="B11890">
        <v>47168</v>
      </c>
      <c r="C11890" t="s">
        <v>13</v>
      </c>
      <c r="D11890" t="s">
        <v>14</v>
      </c>
      <c r="E11890">
        <v>10857</v>
      </c>
      <c r="G11890" t="b">
        <v>0</v>
      </c>
      <c r="H11890" t="b">
        <v>1</v>
      </c>
      <c r="L11890">
        <v>0</v>
      </c>
    </row>
    <row r="11891" spans="1:12">
      <c r="A11891">
        <v>12801</v>
      </c>
      <c r="B11891">
        <v>47168</v>
      </c>
      <c r="C11891" t="s">
        <v>13</v>
      </c>
      <c r="D11891" t="s">
        <v>14</v>
      </c>
      <c r="E11891">
        <v>16325</v>
      </c>
      <c r="G11891" t="b">
        <v>0</v>
      </c>
      <c r="H11891" t="b">
        <v>0</v>
      </c>
      <c r="L11891">
        <v>0</v>
      </c>
    </row>
    <row r="11892" spans="1:12">
      <c r="A11892">
        <v>12801</v>
      </c>
      <c r="B11892">
        <v>47187</v>
      </c>
      <c r="C11892" t="s">
        <v>13</v>
      </c>
      <c r="D11892" t="s">
        <v>8</v>
      </c>
      <c r="E11892">
        <v>8496</v>
      </c>
      <c r="G11892" t="b">
        <v>1</v>
      </c>
      <c r="H11892" t="b">
        <v>0</v>
      </c>
      <c r="I11892">
        <v>3</v>
      </c>
    </row>
    <row r="11893" spans="1:12">
      <c r="A11893">
        <v>12801</v>
      </c>
      <c r="B11893">
        <v>47187</v>
      </c>
      <c r="C11893" t="s">
        <v>13</v>
      </c>
      <c r="D11893" t="s">
        <v>8</v>
      </c>
      <c r="E11893">
        <v>15928</v>
      </c>
      <c r="G11893" t="b">
        <v>0</v>
      </c>
      <c r="H11893" t="b">
        <v>1</v>
      </c>
      <c r="I11893">
        <v>0</v>
      </c>
    </row>
    <row r="11894" spans="1:12">
      <c r="A11894">
        <v>12801</v>
      </c>
      <c r="B11894">
        <v>47187</v>
      </c>
      <c r="C11894" t="s">
        <v>13</v>
      </c>
      <c r="D11894" t="s">
        <v>8</v>
      </c>
      <c r="E11894">
        <v>12783</v>
      </c>
      <c r="G11894" t="b">
        <v>0</v>
      </c>
      <c r="H11894" t="b">
        <v>1</v>
      </c>
      <c r="I11894">
        <v>0</v>
      </c>
    </row>
    <row r="11895" spans="1:12">
      <c r="A11895">
        <v>12801</v>
      </c>
      <c r="B11895">
        <v>47187</v>
      </c>
      <c r="C11895" t="s">
        <v>13</v>
      </c>
      <c r="D11895" t="s">
        <v>8</v>
      </c>
      <c r="E11895">
        <v>14941</v>
      </c>
      <c r="G11895" t="b">
        <v>0</v>
      </c>
      <c r="H11895" t="b">
        <v>1</v>
      </c>
      <c r="I11895">
        <v>0</v>
      </c>
    </row>
    <row r="11896" spans="1:12">
      <c r="A11896">
        <v>12801</v>
      </c>
      <c r="B11896">
        <v>47187</v>
      </c>
      <c r="C11896" t="s">
        <v>13</v>
      </c>
      <c r="D11896" t="s">
        <v>8</v>
      </c>
      <c r="E11896">
        <v>15316</v>
      </c>
      <c r="G11896" t="b">
        <v>0</v>
      </c>
      <c r="H11896" t="b">
        <v>1</v>
      </c>
      <c r="I11896">
        <v>0</v>
      </c>
    </row>
    <row r="11897" spans="1:12">
      <c r="A11897">
        <v>12801</v>
      </c>
      <c r="B11897">
        <v>47187</v>
      </c>
      <c r="C11897" t="s">
        <v>13</v>
      </c>
      <c r="D11897" t="s">
        <v>8</v>
      </c>
      <c r="E11897">
        <v>12866</v>
      </c>
      <c r="G11897" t="b">
        <v>0</v>
      </c>
      <c r="H11897" t="b">
        <v>1</v>
      </c>
      <c r="I11897">
        <v>0</v>
      </c>
    </row>
    <row r="11898" spans="1:12">
      <c r="A11898">
        <v>12801</v>
      </c>
      <c r="B11898">
        <v>47187</v>
      </c>
      <c r="C11898" t="s">
        <v>13</v>
      </c>
      <c r="D11898" t="s">
        <v>8</v>
      </c>
      <c r="E11898">
        <v>17473</v>
      </c>
      <c r="G11898" t="b">
        <v>0</v>
      </c>
      <c r="H11898" t="b">
        <v>1</v>
      </c>
      <c r="I11898">
        <v>0</v>
      </c>
    </row>
    <row r="11899" spans="1:12">
      <c r="A11899">
        <v>12801</v>
      </c>
      <c r="B11899">
        <v>47187</v>
      </c>
      <c r="C11899" t="s">
        <v>13</v>
      </c>
      <c r="D11899" t="s">
        <v>8</v>
      </c>
      <c r="E11899">
        <v>17703</v>
      </c>
      <c r="G11899" t="b">
        <v>0</v>
      </c>
      <c r="H11899" t="b">
        <v>1</v>
      </c>
      <c r="I11899">
        <v>0</v>
      </c>
    </row>
    <row r="11900" spans="1:12">
      <c r="A11900">
        <v>12801</v>
      </c>
      <c r="B11900">
        <v>47187</v>
      </c>
      <c r="C11900" t="s">
        <v>13</v>
      </c>
      <c r="D11900" t="s">
        <v>8</v>
      </c>
      <c r="E11900">
        <v>15011</v>
      </c>
      <c r="G11900" t="b">
        <v>0</v>
      </c>
      <c r="H11900" t="b">
        <v>1</v>
      </c>
      <c r="I11900">
        <v>0</v>
      </c>
    </row>
    <row r="11901" spans="1:12">
      <c r="A11901">
        <v>12801</v>
      </c>
      <c r="B11901">
        <v>47187</v>
      </c>
      <c r="C11901" t="s">
        <v>13</v>
      </c>
      <c r="D11901" t="s">
        <v>8</v>
      </c>
      <c r="E11901">
        <v>15091</v>
      </c>
      <c r="G11901" t="b">
        <v>0</v>
      </c>
      <c r="H11901" t="b">
        <v>1</v>
      </c>
      <c r="I11901">
        <v>0</v>
      </c>
    </row>
    <row r="11902" spans="1:12">
      <c r="A11902">
        <v>12801</v>
      </c>
      <c r="B11902">
        <v>47187</v>
      </c>
      <c r="C11902" t="s">
        <v>13</v>
      </c>
      <c r="D11902" t="s">
        <v>8</v>
      </c>
      <c r="E11902">
        <v>16460</v>
      </c>
      <c r="G11902" t="b">
        <v>0</v>
      </c>
      <c r="H11902" t="b">
        <v>1</v>
      </c>
      <c r="I11902">
        <v>0</v>
      </c>
    </row>
    <row r="11903" spans="1:12">
      <c r="A11903">
        <v>12801</v>
      </c>
      <c r="B11903">
        <v>47187</v>
      </c>
      <c r="C11903" t="s">
        <v>13</v>
      </c>
      <c r="D11903" t="s">
        <v>8</v>
      </c>
      <c r="E11903">
        <v>10857</v>
      </c>
      <c r="G11903" t="b">
        <v>0</v>
      </c>
      <c r="H11903" t="b">
        <v>1</v>
      </c>
      <c r="I11903">
        <v>0</v>
      </c>
    </row>
    <row r="11904" spans="1:12">
      <c r="A11904">
        <v>12801</v>
      </c>
      <c r="B11904">
        <v>47187</v>
      </c>
      <c r="C11904" t="s">
        <v>13</v>
      </c>
      <c r="D11904" t="s">
        <v>14</v>
      </c>
      <c r="E11904">
        <v>8496</v>
      </c>
      <c r="G11904" t="b">
        <v>0</v>
      </c>
      <c r="H11904" t="b">
        <v>0</v>
      </c>
      <c r="L11904">
        <v>0</v>
      </c>
    </row>
    <row r="11905" spans="1:12">
      <c r="A11905">
        <v>12801</v>
      </c>
      <c r="B11905">
        <v>47187</v>
      </c>
      <c r="C11905" t="s">
        <v>13</v>
      </c>
      <c r="D11905" t="s">
        <v>14</v>
      </c>
      <c r="E11905">
        <v>15928</v>
      </c>
      <c r="G11905" t="b">
        <v>0</v>
      </c>
      <c r="H11905" t="b">
        <v>1</v>
      </c>
      <c r="L11905">
        <v>0</v>
      </c>
    </row>
    <row r="11906" spans="1:12">
      <c r="A11906">
        <v>12801</v>
      </c>
      <c r="B11906">
        <v>47187</v>
      </c>
      <c r="C11906" t="s">
        <v>13</v>
      </c>
      <c r="D11906" t="s">
        <v>14</v>
      </c>
      <c r="E11906">
        <v>12783</v>
      </c>
      <c r="G11906" t="b">
        <v>0</v>
      </c>
      <c r="H11906" t="b">
        <v>1</v>
      </c>
      <c r="L11906">
        <v>0</v>
      </c>
    </row>
    <row r="11907" spans="1:12">
      <c r="A11907">
        <v>12801</v>
      </c>
      <c r="B11907">
        <v>47187</v>
      </c>
      <c r="C11907" t="s">
        <v>13</v>
      </c>
      <c r="D11907" t="s">
        <v>14</v>
      </c>
      <c r="E11907">
        <v>14941</v>
      </c>
      <c r="G11907" t="b">
        <v>0</v>
      </c>
      <c r="H11907" t="b">
        <v>1</v>
      </c>
      <c r="L11907">
        <v>0</v>
      </c>
    </row>
    <row r="11908" spans="1:12">
      <c r="A11908">
        <v>12801</v>
      </c>
      <c r="B11908">
        <v>47187</v>
      </c>
      <c r="C11908" t="s">
        <v>13</v>
      </c>
      <c r="D11908" t="s">
        <v>14</v>
      </c>
      <c r="E11908">
        <v>15316</v>
      </c>
      <c r="G11908" t="b">
        <v>0</v>
      </c>
      <c r="H11908" t="b">
        <v>1</v>
      </c>
      <c r="L11908">
        <v>0</v>
      </c>
    </row>
    <row r="11909" spans="1:12">
      <c r="A11909">
        <v>12801</v>
      </c>
      <c r="B11909">
        <v>47187</v>
      </c>
      <c r="C11909" t="s">
        <v>13</v>
      </c>
      <c r="D11909" t="s">
        <v>14</v>
      </c>
      <c r="E11909">
        <v>12866</v>
      </c>
      <c r="G11909" t="b">
        <v>0</v>
      </c>
      <c r="H11909" t="b">
        <v>1</v>
      </c>
      <c r="L11909">
        <v>0</v>
      </c>
    </row>
    <row r="11910" spans="1:12">
      <c r="A11910">
        <v>12801</v>
      </c>
      <c r="B11910">
        <v>47187</v>
      </c>
      <c r="C11910" t="s">
        <v>13</v>
      </c>
      <c r="D11910" t="s">
        <v>14</v>
      </c>
      <c r="E11910">
        <v>17473</v>
      </c>
      <c r="G11910" t="b">
        <v>0</v>
      </c>
      <c r="H11910" t="b">
        <v>1</v>
      </c>
      <c r="L11910">
        <v>0</v>
      </c>
    </row>
    <row r="11911" spans="1:12">
      <c r="A11911">
        <v>12801</v>
      </c>
      <c r="B11911">
        <v>47187</v>
      </c>
      <c r="C11911" t="s">
        <v>13</v>
      </c>
      <c r="D11911" t="s">
        <v>14</v>
      </c>
      <c r="E11911">
        <v>17703</v>
      </c>
      <c r="G11911" t="b">
        <v>0</v>
      </c>
      <c r="H11911" t="b">
        <v>1</v>
      </c>
      <c r="L11911">
        <v>0</v>
      </c>
    </row>
    <row r="11912" spans="1:12">
      <c r="A11912">
        <v>12801</v>
      </c>
      <c r="B11912">
        <v>47187</v>
      </c>
      <c r="C11912" t="s">
        <v>13</v>
      </c>
      <c r="D11912" t="s">
        <v>14</v>
      </c>
      <c r="E11912">
        <v>15011</v>
      </c>
      <c r="G11912" t="b">
        <v>0</v>
      </c>
      <c r="H11912" t="b">
        <v>1</v>
      </c>
      <c r="L11912">
        <v>0</v>
      </c>
    </row>
    <row r="11913" spans="1:12">
      <c r="A11913">
        <v>12801</v>
      </c>
      <c r="B11913">
        <v>47187</v>
      </c>
      <c r="C11913" t="s">
        <v>13</v>
      </c>
      <c r="D11913" t="s">
        <v>14</v>
      </c>
      <c r="E11913">
        <v>15091</v>
      </c>
      <c r="G11913" t="b">
        <v>0</v>
      </c>
      <c r="H11913" t="b">
        <v>1</v>
      </c>
      <c r="L11913">
        <v>0</v>
      </c>
    </row>
    <row r="11914" spans="1:12">
      <c r="A11914">
        <v>12801</v>
      </c>
      <c r="B11914">
        <v>47187</v>
      </c>
      <c r="C11914" t="s">
        <v>13</v>
      </c>
      <c r="D11914" t="s">
        <v>14</v>
      </c>
      <c r="E11914">
        <v>16460</v>
      </c>
      <c r="G11914" t="b">
        <v>0</v>
      </c>
      <c r="H11914" t="b">
        <v>1</v>
      </c>
      <c r="L11914">
        <v>0</v>
      </c>
    </row>
    <row r="11915" spans="1:12">
      <c r="A11915">
        <v>12801</v>
      </c>
      <c r="B11915">
        <v>47187</v>
      </c>
      <c r="C11915" t="s">
        <v>13</v>
      </c>
      <c r="D11915" t="s">
        <v>14</v>
      </c>
      <c r="E11915">
        <v>10857</v>
      </c>
      <c r="G11915" t="b">
        <v>0</v>
      </c>
      <c r="H11915" t="b">
        <v>1</v>
      </c>
      <c r="L11915">
        <v>0</v>
      </c>
    </row>
    <row r="11916" spans="1:12">
      <c r="A11916">
        <v>12801</v>
      </c>
      <c r="B11916">
        <v>47178</v>
      </c>
      <c r="C11916" t="s">
        <v>13</v>
      </c>
      <c r="D11916" t="s">
        <v>8</v>
      </c>
      <c r="E11916">
        <v>8496</v>
      </c>
      <c r="G11916" t="b">
        <v>1</v>
      </c>
      <c r="H11916" t="b">
        <v>0</v>
      </c>
      <c r="I11916">
        <v>3</v>
      </c>
    </row>
    <row r="11917" spans="1:12">
      <c r="A11917">
        <v>12801</v>
      </c>
      <c r="B11917">
        <v>47178</v>
      </c>
      <c r="C11917" t="s">
        <v>13</v>
      </c>
      <c r="D11917" t="s">
        <v>8</v>
      </c>
      <c r="E11917">
        <v>15928</v>
      </c>
      <c r="G11917" t="b">
        <v>0</v>
      </c>
      <c r="H11917" t="b">
        <v>1</v>
      </c>
      <c r="I11917">
        <v>0</v>
      </c>
    </row>
    <row r="11918" spans="1:12">
      <c r="A11918">
        <v>12801</v>
      </c>
      <c r="B11918">
        <v>47178</v>
      </c>
      <c r="C11918" t="s">
        <v>13</v>
      </c>
      <c r="D11918" t="s">
        <v>8</v>
      </c>
      <c r="E11918">
        <v>12866</v>
      </c>
      <c r="G11918" t="b">
        <v>0</v>
      </c>
      <c r="H11918" t="b">
        <v>1</v>
      </c>
      <c r="I11918">
        <v>0</v>
      </c>
    </row>
    <row r="11919" spans="1:12">
      <c r="A11919">
        <v>12801</v>
      </c>
      <c r="B11919">
        <v>47178</v>
      </c>
      <c r="C11919" t="s">
        <v>13</v>
      </c>
      <c r="D11919" t="s">
        <v>14</v>
      </c>
      <c r="E11919">
        <v>8496</v>
      </c>
      <c r="G11919" t="b">
        <v>0</v>
      </c>
      <c r="H11919" t="b">
        <v>0</v>
      </c>
      <c r="L11919">
        <v>0</v>
      </c>
    </row>
    <row r="11920" spans="1:12">
      <c r="A11920">
        <v>12801</v>
      </c>
      <c r="B11920">
        <v>47178</v>
      </c>
      <c r="C11920" t="s">
        <v>13</v>
      </c>
      <c r="D11920" t="s">
        <v>14</v>
      </c>
      <c r="E11920">
        <v>15928</v>
      </c>
      <c r="G11920" t="b">
        <v>0</v>
      </c>
      <c r="H11920" t="b">
        <v>1</v>
      </c>
      <c r="L11920">
        <v>0</v>
      </c>
    </row>
    <row r="11921" spans="1:12">
      <c r="A11921">
        <v>12801</v>
      </c>
      <c r="B11921">
        <v>47178</v>
      </c>
      <c r="C11921" t="s">
        <v>13</v>
      </c>
      <c r="D11921" t="s">
        <v>14</v>
      </c>
      <c r="E11921">
        <v>12866</v>
      </c>
      <c r="G11921" t="b">
        <v>0</v>
      </c>
      <c r="H11921" t="b">
        <v>1</v>
      </c>
      <c r="L11921">
        <v>0</v>
      </c>
    </row>
    <row r="11922" spans="1:12">
      <c r="A11922">
        <v>12801</v>
      </c>
      <c r="B11922">
        <v>47180</v>
      </c>
      <c r="C11922" t="s">
        <v>13</v>
      </c>
      <c r="D11922" t="s">
        <v>8</v>
      </c>
      <c r="E11922">
        <v>8496</v>
      </c>
      <c r="G11922" t="b">
        <v>1</v>
      </c>
      <c r="H11922" t="b">
        <v>0</v>
      </c>
      <c r="I11922">
        <v>3</v>
      </c>
    </row>
    <row r="11923" spans="1:12">
      <c r="A11923">
        <v>12801</v>
      </c>
      <c r="B11923">
        <v>47180</v>
      </c>
      <c r="C11923" t="s">
        <v>13</v>
      </c>
      <c r="D11923" t="s">
        <v>8</v>
      </c>
      <c r="E11923">
        <v>15928</v>
      </c>
      <c r="G11923" t="b">
        <v>0</v>
      </c>
      <c r="H11923" t="b">
        <v>1</v>
      </c>
      <c r="I11923">
        <v>0</v>
      </c>
    </row>
    <row r="11924" spans="1:12">
      <c r="A11924">
        <v>12801</v>
      </c>
      <c r="B11924">
        <v>47180</v>
      </c>
      <c r="C11924" t="s">
        <v>13</v>
      </c>
      <c r="D11924" t="s">
        <v>14</v>
      </c>
      <c r="E11924">
        <v>8496</v>
      </c>
      <c r="G11924" t="b">
        <v>0</v>
      </c>
      <c r="H11924" t="b">
        <v>0</v>
      </c>
      <c r="L11924">
        <v>0</v>
      </c>
    </row>
    <row r="11925" spans="1:12">
      <c r="A11925">
        <v>12801</v>
      </c>
      <c r="B11925">
        <v>47180</v>
      </c>
      <c r="C11925" t="s">
        <v>13</v>
      </c>
      <c r="D11925" t="s">
        <v>14</v>
      </c>
      <c r="E11925">
        <v>15928</v>
      </c>
      <c r="G11925" t="b">
        <v>0</v>
      </c>
      <c r="H11925" t="b">
        <v>1</v>
      </c>
      <c r="L11925">
        <v>0</v>
      </c>
    </row>
    <row r="11926" spans="1:12">
      <c r="A11926">
        <v>12801</v>
      </c>
      <c r="B11926">
        <v>47186</v>
      </c>
      <c r="C11926" t="s">
        <v>13</v>
      </c>
      <c r="D11926" t="s">
        <v>8</v>
      </c>
      <c r="E11926">
        <v>8496</v>
      </c>
      <c r="G11926" t="b">
        <v>1</v>
      </c>
      <c r="H11926" t="b">
        <v>0</v>
      </c>
      <c r="I11926">
        <v>3</v>
      </c>
    </row>
    <row r="11927" spans="1:12">
      <c r="A11927">
        <v>12801</v>
      </c>
      <c r="B11927">
        <v>47186</v>
      </c>
      <c r="C11927" t="s">
        <v>13</v>
      </c>
      <c r="D11927" t="s">
        <v>14</v>
      </c>
      <c r="E11927">
        <v>8496</v>
      </c>
      <c r="G11927" t="b">
        <v>0</v>
      </c>
      <c r="H11927" t="b">
        <v>0</v>
      </c>
      <c r="L11927">
        <v>0</v>
      </c>
    </row>
    <row r="11928" spans="1:12">
      <c r="A11928">
        <v>12801</v>
      </c>
      <c r="B11928">
        <v>47188</v>
      </c>
      <c r="C11928" t="s">
        <v>13</v>
      </c>
      <c r="D11928" t="s">
        <v>8</v>
      </c>
      <c r="E11928">
        <v>8496</v>
      </c>
      <c r="G11928" t="b">
        <v>1</v>
      </c>
      <c r="H11928" t="b">
        <v>0</v>
      </c>
      <c r="I11928">
        <v>3</v>
      </c>
    </row>
    <row r="11929" spans="1:12">
      <c r="A11929">
        <v>12801</v>
      </c>
      <c r="B11929">
        <v>47188</v>
      </c>
      <c r="C11929" t="s">
        <v>13</v>
      </c>
      <c r="D11929" t="s">
        <v>14</v>
      </c>
      <c r="E11929">
        <v>8496</v>
      </c>
      <c r="G11929" t="b">
        <v>0</v>
      </c>
      <c r="H11929" t="b">
        <v>0</v>
      </c>
      <c r="L11929">
        <v>0</v>
      </c>
    </row>
    <row r="11930" spans="1:12">
      <c r="A11930">
        <v>12801</v>
      </c>
      <c r="B11930">
        <v>47172</v>
      </c>
      <c r="C11930" t="s">
        <v>13</v>
      </c>
      <c r="D11930" t="s">
        <v>8</v>
      </c>
      <c r="E11930">
        <v>14941</v>
      </c>
      <c r="G11930" t="b">
        <v>0</v>
      </c>
      <c r="H11930" t="b">
        <v>1</v>
      </c>
      <c r="I11930">
        <v>0</v>
      </c>
    </row>
    <row r="11931" spans="1:12">
      <c r="A11931">
        <v>12801</v>
      </c>
      <c r="B11931">
        <v>47172</v>
      </c>
      <c r="C11931" t="s">
        <v>13</v>
      </c>
      <c r="D11931" t="s">
        <v>8</v>
      </c>
      <c r="E11931">
        <v>16603</v>
      </c>
      <c r="G11931" t="b">
        <v>0</v>
      </c>
      <c r="H11931" t="b">
        <v>1</v>
      </c>
      <c r="I11931">
        <v>0</v>
      </c>
    </row>
    <row r="11932" spans="1:12">
      <c r="A11932">
        <v>12801</v>
      </c>
      <c r="B11932">
        <v>47172</v>
      </c>
      <c r="C11932" t="s">
        <v>13</v>
      </c>
      <c r="D11932" t="s">
        <v>8</v>
      </c>
      <c r="E11932">
        <v>15316</v>
      </c>
      <c r="G11932" t="b">
        <v>0</v>
      </c>
      <c r="H11932" t="b">
        <v>1</v>
      </c>
      <c r="I11932">
        <v>0</v>
      </c>
    </row>
    <row r="11933" spans="1:12">
      <c r="A11933">
        <v>12801</v>
      </c>
      <c r="B11933">
        <v>47172</v>
      </c>
      <c r="C11933" t="s">
        <v>13</v>
      </c>
      <c r="D11933" t="s">
        <v>8</v>
      </c>
      <c r="E11933">
        <v>10857</v>
      </c>
      <c r="G11933" t="b">
        <v>0</v>
      </c>
      <c r="H11933" t="b">
        <v>1</v>
      </c>
      <c r="I11933">
        <v>0</v>
      </c>
    </row>
    <row r="11934" spans="1:12">
      <c r="A11934">
        <v>12801</v>
      </c>
      <c r="B11934">
        <v>47172</v>
      </c>
      <c r="C11934" t="s">
        <v>13</v>
      </c>
      <c r="D11934" t="s">
        <v>8</v>
      </c>
      <c r="E11934">
        <v>12327</v>
      </c>
      <c r="G11934" t="b">
        <v>0</v>
      </c>
      <c r="H11934" t="b">
        <v>1</v>
      </c>
      <c r="I11934">
        <v>0</v>
      </c>
    </row>
    <row r="11935" spans="1:12">
      <c r="A11935">
        <v>12801</v>
      </c>
      <c r="B11935">
        <v>47172</v>
      </c>
      <c r="C11935" t="s">
        <v>13</v>
      </c>
      <c r="D11935" t="s">
        <v>8</v>
      </c>
      <c r="E11935">
        <v>17473</v>
      </c>
      <c r="G11935" t="b">
        <v>0</v>
      </c>
      <c r="H11935" t="b">
        <v>1</v>
      </c>
      <c r="I11935">
        <v>0</v>
      </c>
    </row>
    <row r="11936" spans="1:12">
      <c r="A11936">
        <v>12801</v>
      </c>
      <c r="B11936">
        <v>47172</v>
      </c>
      <c r="C11936" t="s">
        <v>13</v>
      </c>
      <c r="D11936" t="s">
        <v>8</v>
      </c>
      <c r="E11936">
        <v>12866</v>
      </c>
      <c r="G11936" t="b">
        <v>0</v>
      </c>
      <c r="H11936" t="b">
        <v>1</v>
      </c>
      <c r="I11936">
        <v>0</v>
      </c>
    </row>
    <row r="11937" spans="1:9">
      <c r="A11937">
        <v>12801</v>
      </c>
      <c r="B11937">
        <v>47172</v>
      </c>
      <c r="C11937" t="s">
        <v>13</v>
      </c>
      <c r="D11937" t="s">
        <v>8</v>
      </c>
      <c r="E11937">
        <v>15928</v>
      </c>
      <c r="G11937" t="b">
        <v>0</v>
      </c>
      <c r="H11937" t="b">
        <v>1</v>
      </c>
      <c r="I11937">
        <v>0</v>
      </c>
    </row>
    <row r="11938" spans="1:9">
      <c r="A11938">
        <v>12801</v>
      </c>
      <c r="B11938">
        <v>47172</v>
      </c>
      <c r="C11938" t="s">
        <v>13</v>
      </c>
      <c r="D11938" t="s">
        <v>8</v>
      </c>
      <c r="E11938">
        <v>16325</v>
      </c>
      <c r="G11938" t="b">
        <v>0</v>
      </c>
      <c r="H11938" t="b">
        <v>1</v>
      </c>
      <c r="I11938">
        <v>0</v>
      </c>
    </row>
    <row r="11939" spans="1:9">
      <c r="A11939">
        <v>12801</v>
      </c>
      <c r="B11939">
        <v>47172</v>
      </c>
      <c r="C11939" t="s">
        <v>13</v>
      </c>
      <c r="D11939" t="s">
        <v>8</v>
      </c>
      <c r="E11939">
        <v>16327</v>
      </c>
      <c r="G11939" t="b">
        <v>0</v>
      </c>
      <c r="H11939" t="b">
        <v>1</v>
      </c>
      <c r="I11939">
        <v>0</v>
      </c>
    </row>
    <row r="11940" spans="1:9">
      <c r="A11940">
        <v>12801</v>
      </c>
      <c r="B11940">
        <v>47172</v>
      </c>
      <c r="C11940" t="s">
        <v>13</v>
      </c>
      <c r="D11940" t="s">
        <v>8</v>
      </c>
      <c r="E11940">
        <v>16612</v>
      </c>
      <c r="G11940" t="b">
        <v>0</v>
      </c>
      <c r="H11940" t="b">
        <v>1</v>
      </c>
      <c r="I11940">
        <v>0</v>
      </c>
    </row>
    <row r="11941" spans="1:9">
      <c r="A11941">
        <v>12801</v>
      </c>
      <c r="B11941">
        <v>47172</v>
      </c>
      <c r="C11941" t="s">
        <v>13</v>
      </c>
      <c r="D11941" t="s">
        <v>8</v>
      </c>
      <c r="E11941">
        <v>15011</v>
      </c>
      <c r="G11941" t="b">
        <v>0</v>
      </c>
      <c r="H11941" t="b">
        <v>1</v>
      </c>
      <c r="I11941">
        <v>0</v>
      </c>
    </row>
    <row r="11942" spans="1:9">
      <c r="A11942">
        <v>12801</v>
      </c>
      <c r="B11942">
        <v>47172</v>
      </c>
      <c r="C11942" t="s">
        <v>13</v>
      </c>
      <c r="D11942" t="s">
        <v>8</v>
      </c>
      <c r="E11942">
        <v>14116</v>
      </c>
      <c r="G11942" t="b">
        <v>0</v>
      </c>
      <c r="H11942" t="b">
        <v>1</v>
      </c>
      <c r="I11942">
        <v>0</v>
      </c>
    </row>
    <row r="11943" spans="1:9">
      <c r="A11943">
        <v>12801</v>
      </c>
      <c r="B11943">
        <v>47172</v>
      </c>
      <c r="C11943" t="s">
        <v>13</v>
      </c>
      <c r="D11943" t="s">
        <v>8</v>
      </c>
      <c r="E11943">
        <v>11733</v>
      </c>
      <c r="G11943" t="b">
        <v>0</v>
      </c>
      <c r="H11943" t="b">
        <v>1</v>
      </c>
      <c r="I11943">
        <v>0</v>
      </c>
    </row>
    <row r="11944" spans="1:9">
      <c r="A11944">
        <v>12801</v>
      </c>
      <c r="B11944">
        <v>47172</v>
      </c>
      <c r="C11944" t="s">
        <v>13</v>
      </c>
      <c r="D11944" t="s">
        <v>8</v>
      </c>
      <c r="E11944">
        <v>17466</v>
      </c>
      <c r="G11944" t="b">
        <v>0</v>
      </c>
      <c r="H11944" t="b">
        <v>1</v>
      </c>
      <c r="I11944">
        <v>0</v>
      </c>
    </row>
    <row r="11945" spans="1:9">
      <c r="A11945">
        <v>12801</v>
      </c>
      <c r="B11945">
        <v>47172</v>
      </c>
      <c r="C11945" t="s">
        <v>13</v>
      </c>
      <c r="D11945" t="s">
        <v>8</v>
      </c>
      <c r="E11945">
        <v>15709</v>
      </c>
      <c r="G11945" t="b">
        <v>0</v>
      </c>
      <c r="H11945" t="b">
        <v>1</v>
      </c>
      <c r="I11945">
        <v>0</v>
      </c>
    </row>
    <row r="11946" spans="1:9">
      <c r="A11946">
        <v>12801</v>
      </c>
      <c r="B11946">
        <v>47172</v>
      </c>
      <c r="C11946" t="s">
        <v>13</v>
      </c>
      <c r="D11946" t="s">
        <v>8</v>
      </c>
      <c r="E11946">
        <v>16549</v>
      </c>
      <c r="G11946" t="b">
        <v>0</v>
      </c>
      <c r="H11946" t="b">
        <v>1</v>
      </c>
      <c r="I11946">
        <v>0</v>
      </c>
    </row>
    <row r="11947" spans="1:9">
      <c r="A11947">
        <v>12801</v>
      </c>
      <c r="B11947">
        <v>47172</v>
      </c>
      <c r="C11947" t="s">
        <v>13</v>
      </c>
      <c r="D11947" t="s">
        <v>8</v>
      </c>
      <c r="E11947">
        <v>15417</v>
      </c>
      <c r="G11947" t="b">
        <v>0</v>
      </c>
      <c r="H11947" t="b">
        <v>1</v>
      </c>
      <c r="I11947">
        <v>0</v>
      </c>
    </row>
    <row r="11948" spans="1:9">
      <c r="A11948">
        <v>12801</v>
      </c>
      <c r="B11948">
        <v>47172</v>
      </c>
      <c r="C11948" t="s">
        <v>13</v>
      </c>
      <c r="D11948" t="s">
        <v>8</v>
      </c>
      <c r="E11948">
        <v>15820</v>
      </c>
      <c r="G11948" t="b">
        <v>0</v>
      </c>
      <c r="H11948" t="b">
        <v>1</v>
      </c>
      <c r="I11948">
        <v>0</v>
      </c>
    </row>
    <row r="11949" spans="1:9">
      <c r="A11949">
        <v>12801</v>
      </c>
      <c r="B11949">
        <v>47172</v>
      </c>
      <c r="C11949" t="s">
        <v>13</v>
      </c>
      <c r="D11949" t="s">
        <v>8</v>
      </c>
      <c r="E11949">
        <v>12783</v>
      </c>
      <c r="G11949" t="b">
        <v>0</v>
      </c>
      <c r="H11949" t="b">
        <v>1</v>
      </c>
      <c r="I11949">
        <v>0</v>
      </c>
    </row>
    <row r="11950" spans="1:9">
      <c r="A11950">
        <v>12801</v>
      </c>
      <c r="B11950">
        <v>47172</v>
      </c>
      <c r="C11950" t="s">
        <v>13</v>
      </c>
      <c r="D11950" t="s">
        <v>8</v>
      </c>
      <c r="E11950">
        <v>7854</v>
      </c>
      <c r="G11950" t="b">
        <v>0</v>
      </c>
      <c r="H11950" t="b">
        <v>1</v>
      </c>
      <c r="I11950">
        <v>0</v>
      </c>
    </row>
    <row r="11951" spans="1:9">
      <c r="A11951">
        <v>12801</v>
      </c>
      <c r="B11951">
        <v>47172</v>
      </c>
      <c r="C11951" t="s">
        <v>13</v>
      </c>
      <c r="D11951" t="s">
        <v>8</v>
      </c>
      <c r="E11951">
        <v>15273</v>
      </c>
      <c r="G11951" t="b">
        <v>0</v>
      </c>
      <c r="H11951" t="b">
        <v>1</v>
      </c>
      <c r="I11951">
        <v>0</v>
      </c>
    </row>
    <row r="11952" spans="1:9">
      <c r="A11952">
        <v>12801</v>
      </c>
      <c r="B11952">
        <v>47172</v>
      </c>
      <c r="C11952" t="s">
        <v>13</v>
      </c>
      <c r="D11952" t="s">
        <v>8</v>
      </c>
      <c r="E11952">
        <v>16471</v>
      </c>
      <c r="G11952" t="b">
        <v>0</v>
      </c>
      <c r="H11952" t="b">
        <v>1</v>
      </c>
      <c r="I11952">
        <v>0</v>
      </c>
    </row>
    <row r="11953" spans="1:9">
      <c r="A11953">
        <v>12801</v>
      </c>
      <c r="B11953">
        <v>47172</v>
      </c>
      <c r="C11953" t="s">
        <v>13</v>
      </c>
      <c r="D11953" t="s">
        <v>8</v>
      </c>
      <c r="E11953">
        <v>17483</v>
      </c>
      <c r="G11953" t="b">
        <v>0</v>
      </c>
      <c r="H11953" t="b">
        <v>1</v>
      </c>
      <c r="I11953">
        <v>0</v>
      </c>
    </row>
    <row r="11954" spans="1:9">
      <c r="A11954">
        <v>12801</v>
      </c>
      <c r="B11954">
        <v>47172</v>
      </c>
      <c r="C11954" t="s">
        <v>13</v>
      </c>
      <c r="D11954" t="s">
        <v>8</v>
      </c>
      <c r="E11954">
        <v>17796</v>
      </c>
      <c r="G11954" t="b">
        <v>0</v>
      </c>
      <c r="H11954" t="b">
        <v>1</v>
      </c>
      <c r="I11954">
        <v>0</v>
      </c>
    </row>
    <row r="11955" spans="1:9">
      <c r="A11955">
        <v>12801</v>
      </c>
      <c r="B11955">
        <v>47172</v>
      </c>
      <c r="C11955" t="s">
        <v>13</v>
      </c>
      <c r="D11955" t="s">
        <v>8</v>
      </c>
      <c r="E11955">
        <v>9396</v>
      </c>
      <c r="G11955" t="b">
        <v>0</v>
      </c>
      <c r="H11955" t="b">
        <v>1</v>
      </c>
      <c r="I11955">
        <v>0</v>
      </c>
    </row>
    <row r="11956" spans="1:9">
      <c r="A11956">
        <v>12801</v>
      </c>
      <c r="B11956">
        <v>47172</v>
      </c>
      <c r="C11956" t="s">
        <v>13</v>
      </c>
      <c r="D11956" t="s">
        <v>8</v>
      </c>
      <c r="E11956">
        <v>17490</v>
      </c>
      <c r="G11956" t="b">
        <v>0</v>
      </c>
      <c r="H11956" t="b">
        <v>1</v>
      </c>
      <c r="I11956">
        <v>0</v>
      </c>
    </row>
    <row r="11957" spans="1:9">
      <c r="A11957">
        <v>12801</v>
      </c>
      <c r="B11957">
        <v>47172</v>
      </c>
      <c r="C11957" t="s">
        <v>13</v>
      </c>
      <c r="D11957" t="s">
        <v>8</v>
      </c>
      <c r="E11957">
        <v>16205</v>
      </c>
      <c r="G11957" t="b">
        <v>0</v>
      </c>
      <c r="H11957" t="b">
        <v>1</v>
      </c>
      <c r="I11957">
        <v>0</v>
      </c>
    </row>
    <row r="11958" spans="1:9">
      <c r="A11958">
        <v>12801</v>
      </c>
      <c r="B11958">
        <v>47172</v>
      </c>
      <c r="C11958" t="s">
        <v>13</v>
      </c>
      <c r="D11958" t="s">
        <v>8</v>
      </c>
      <c r="E11958">
        <v>15985</v>
      </c>
      <c r="G11958" t="b">
        <v>0</v>
      </c>
      <c r="H11958" t="b">
        <v>1</v>
      </c>
      <c r="I11958">
        <v>0</v>
      </c>
    </row>
    <row r="11959" spans="1:9">
      <c r="A11959">
        <v>12801</v>
      </c>
      <c r="B11959">
        <v>47172</v>
      </c>
      <c r="C11959" t="s">
        <v>13</v>
      </c>
      <c r="D11959" t="s">
        <v>8</v>
      </c>
      <c r="E11959">
        <v>12628</v>
      </c>
      <c r="G11959" t="b">
        <v>0</v>
      </c>
      <c r="H11959" t="b">
        <v>1</v>
      </c>
      <c r="I11959">
        <v>0</v>
      </c>
    </row>
    <row r="11960" spans="1:9">
      <c r="A11960">
        <v>12801</v>
      </c>
      <c r="B11960">
        <v>47172</v>
      </c>
      <c r="C11960" t="s">
        <v>13</v>
      </c>
      <c r="D11960" t="s">
        <v>8</v>
      </c>
      <c r="E11960">
        <v>11033</v>
      </c>
      <c r="G11960" t="b">
        <v>0</v>
      </c>
      <c r="H11960" t="b">
        <v>1</v>
      </c>
      <c r="I11960">
        <v>0</v>
      </c>
    </row>
    <row r="11961" spans="1:9">
      <c r="A11961">
        <v>12801</v>
      </c>
      <c r="B11961">
        <v>47172</v>
      </c>
      <c r="C11961" t="s">
        <v>13</v>
      </c>
      <c r="D11961" t="s">
        <v>8</v>
      </c>
      <c r="E11961">
        <v>12331</v>
      </c>
      <c r="G11961" t="b">
        <v>0</v>
      </c>
      <c r="H11961" t="b">
        <v>1</v>
      </c>
      <c r="I11961">
        <v>0</v>
      </c>
    </row>
    <row r="11962" spans="1:9">
      <c r="A11962">
        <v>12801</v>
      </c>
      <c r="B11962">
        <v>47172</v>
      </c>
      <c r="C11962" t="s">
        <v>13</v>
      </c>
      <c r="D11962" t="s">
        <v>8</v>
      </c>
      <c r="E11962">
        <v>13205</v>
      </c>
      <c r="G11962" t="b">
        <v>0</v>
      </c>
      <c r="H11962" t="b">
        <v>1</v>
      </c>
      <c r="I11962">
        <v>0</v>
      </c>
    </row>
    <row r="11963" spans="1:9">
      <c r="A11963">
        <v>12801</v>
      </c>
      <c r="B11963">
        <v>47172</v>
      </c>
      <c r="C11963" t="s">
        <v>13</v>
      </c>
      <c r="D11963" t="s">
        <v>8</v>
      </c>
      <c r="E11963">
        <v>16745</v>
      </c>
      <c r="G11963" t="b">
        <v>0</v>
      </c>
      <c r="H11963" t="b">
        <v>1</v>
      </c>
      <c r="I11963">
        <v>0</v>
      </c>
    </row>
    <row r="11964" spans="1:9">
      <c r="A11964">
        <v>12801</v>
      </c>
      <c r="B11964">
        <v>47172</v>
      </c>
      <c r="C11964" t="s">
        <v>13</v>
      </c>
      <c r="D11964" t="s">
        <v>8</v>
      </c>
      <c r="E11964">
        <v>16145</v>
      </c>
      <c r="G11964" t="b">
        <v>0</v>
      </c>
      <c r="H11964" t="b">
        <v>1</v>
      </c>
      <c r="I11964">
        <v>0</v>
      </c>
    </row>
    <row r="11965" spans="1:9">
      <c r="A11965">
        <v>12801</v>
      </c>
      <c r="B11965">
        <v>47172</v>
      </c>
      <c r="C11965" t="s">
        <v>13</v>
      </c>
      <c r="D11965" t="s">
        <v>8</v>
      </c>
      <c r="E11965">
        <v>16242</v>
      </c>
      <c r="G11965" t="b">
        <v>0</v>
      </c>
      <c r="H11965" t="b">
        <v>1</v>
      </c>
      <c r="I11965">
        <v>0</v>
      </c>
    </row>
    <row r="11966" spans="1:9">
      <c r="A11966">
        <v>12801</v>
      </c>
      <c r="B11966">
        <v>47172</v>
      </c>
      <c r="C11966" t="s">
        <v>13</v>
      </c>
      <c r="D11966" t="s">
        <v>8</v>
      </c>
      <c r="E11966">
        <v>14953</v>
      </c>
      <c r="G11966" t="b">
        <v>0</v>
      </c>
      <c r="H11966" t="b">
        <v>1</v>
      </c>
      <c r="I11966">
        <v>0</v>
      </c>
    </row>
    <row r="11967" spans="1:9">
      <c r="A11967">
        <v>12801</v>
      </c>
      <c r="B11967">
        <v>47172</v>
      </c>
      <c r="C11967" t="s">
        <v>13</v>
      </c>
      <c r="D11967" t="s">
        <v>8</v>
      </c>
      <c r="E11967">
        <v>12539</v>
      </c>
      <c r="G11967" t="b">
        <v>0</v>
      </c>
      <c r="H11967" t="b">
        <v>1</v>
      </c>
      <c r="I11967">
        <v>0</v>
      </c>
    </row>
    <row r="11968" spans="1:9">
      <c r="A11968">
        <v>12801</v>
      </c>
      <c r="B11968">
        <v>47172</v>
      </c>
      <c r="C11968" t="s">
        <v>13</v>
      </c>
      <c r="D11968" t="s">
        <v>8</v>
      </c>
      <c r="E11968">
        <v>5900</v>
      </c>
      <c r="G11968" t="b">
        <v>0</v>
      </c>
      <c r="H11968" t="b">
        <v>1</v>
      </c>
      <c r="I11968">
        <v>0</v>
      </c>
    </row>
    <row r="11969" spans="1:9">
      <c r="A11969">
        <v>12801</v>
      </c>
      <c r="B11969">
        <v>47172</v>
      </c>
      <c r="C11969" t="s">
        <v>13</v>
      </c>
      <c r="D11969" t="s">
        <v>8</v>
      </c>
      <c r="E11969">
        <v>17422</v>
      </c>
      <c r="G11969" t="b">
        <v>0</v>
      </c>
      <c r="H11969" t="b">
        <v>1</v>
      </c>
      <c r="I11969">
        <v>0</v>
      </c>
    </row>
    <row r="11970" spans="1:9">
      <c r="A11970">
        <v>12801</v>
      </c>
      <c r="B11970">
        <v>47172</v>
      </c>
      <c r="C11970" t="s">
        <v>13</v>
      </c>
      <c r="D11970" t="s">
        <v>8</v>
      </c>
      <c r="E11970">
        <v>15314</v>
      </c>
      <c r="G11970" t="b">
        <v>0</v>
      </c>
      <c r="H11970" t="b">
        <v>1</v>
      </c>
      <c r="I11970">
        <v>0</v>
      </c>
    </row>
    <row r="11971" spans="1:9">
      <c r="A11971">
        <v>12801</v>
      </c>
      <c r="B11971">
        <v>47172</v>
      </c>
      <c r="C11971" t="s">
        <v>13</v>
      </c>
      <c r="D11971" t="s">
        <v>8</v>
      </c>
      <c r="E11971">
        <v>17631</v>
      </c>
      <c r="G11971" t="b">
        <v>0</v>
      </c>
      <c r="H11971" t="b">
        <v>1</v>
      </c>
      <c r="I11971">
        <v>0</v>
      </c>
    </row>
    <row r="11972" spans="1:9">
      <c r="A11972">
        <v>12801</v>
      </c>
      <c r="B11972">
        <v>47172</v>
      </c>
      <c r="C11972" t="s">
        <v>13</v>
      </c>
      <c r="D11972" t="s">
        <v>8</v>
      </c>
      <c r="E11972">
        <v>15129</v>
      </c>
      <c r="G11972" t="b">
        <v>0</v>
      </c>
      <c r="H11972" t="b">
        <v>1</v>
      </c>
      <c r="I11972">
        <v>0</v>
      </c>
    </row>
    <row r="11973" spans="1:9">
      <c r="A11973">
        <v>12801</v>
      </c>
      <c r="B11973">
        <v>47172</v>
      </c>
      <c r="C11973" t="s">
        <v>13</v>
      </c>
      <c r="D11973" t="s">
        <v>8</v>
      </c>
      <c r="E11973">
        <v>16460</v>
      </c>
      <c r="G11973" t="b">
        <v>0</v>
      </c>
      <c r="H11973" t="b">
        <v>1</v>
      </c>
      <c r="I11973">
        <v>0</v>
      </c>
    </row>
    <row r="11974" spans="1:9">
      <c r="A11974">
        <v>12801</v>
      </c>
      <c r="B11974">
        <v>47172</v>
      </c>
      <c r="C11974" t="s">
        <v>13</v>
      </c>
      <c r="D11974" t="s">
        <v>8</v>
      </c>
      <c r="E11974">
        <v>15933</v>
      </c>
      <c r="G11974" t="b">
        <v>0</v>
      </c>
      <c r="H11974" t="b">
        <v>1</v>
      </c>
      <c r="I11974">
        <v>0</v>
      </c>
    </row>
    <row r="11975" spans="1:9">
      <c r="A11975">
        <v>12801</v>
      </c>
      <c r="B11975">
        <v>47172</v>
      </c>
      <c r="C11975" t="s">
        <v>13</v>
      </c>
      <c r="D11975" t="s">
        <v>8</v>
      </c>
      <c r="E11975">
        <v>16247</v>
      </c>
      <c r="G11975" t="b">
        <v>0</v>
      </c>
      <c r="H11975" t="b">
        <v>1</v>
      </c>
      <c r="I11975">
        <v>0</v>
      </c>
    </row>
    <row r="11976" spans="1:9">
      <c r="A11976">
        <v>12801</v>
      </c>
      <c r="B11976">
        <v>47172</v>
      </c>
      <c r="C11976" t="s">
        <v>13</v>
      </c>
      <c r="D11976" t="s">
        <v>8</v>
      </c>
      <c r="E11976">
        <v>17698</v>
      </c>
      <c r="G11976" t="b">
        <v>0</v>
      </c>
      <c r="H11976" t="b">
        <v>1</v>
      </c>
      <c r="I11976">
        <v>0</v>
      </c>
    </row>
    <row r="11977" spans="1:9">
      <c r="A11977">
        <v>12801</v>
      </c>
      <c r="B11977">
        <v>47172</v>
      </c>
      <c r="C11977" t="s">
        <v>13</v>
      </c>
      <c r="D11977" t="s">
        <v>8</v>
      </c>
      <c r="E11977">
        <v>12111</v>
      </c>
      <c r="G11977" t="b">
        <v>0</v>
      </c>
      <c r="H11977" t="b">
        <v>1</v>
      </c>
      <c r="I11977">
        <v>0</v>
      </c>
    </row>
    <row r="11978" spans="1:9">
      <c r="A11978">
        <v>12801</v>
      </c>
      <c r="B11978">
        <v>47172</v>
      </c>
      <c r="C11978" t="s">
        <v>13</v>
      </c>
      <c r="D11978" t="s">
        <v>8</v>
      </c>
      <c r="E11978">
        <v>14335</v>
      </c>
      <c r="G11978" t="b">
        <v>0</v>
      </c>
      <c r="H11978" t="b">
        <v>1</v>
      </c>
      <c r="I11978">
        <v>0</v>
      </c>
    </row>
    <row r="11979" spans="1:9">
      <c r="A11979">
        <v>12801</v>
      </c>
      <c r="B11979">
        <v>47172</v>
      </c>
      <c r="C11979" t="s">
        <v>13</v>
      </c>
      <c r="D11979" t="s">
        <v>8</v>
      </c>
      <c r="E11979">
        <v>9389</v>
      </c>
      <c r="G11979" t="b">
        <v>0</v>
      </c>
      <c r="H11979" t="b">
        <v>1</v>
      </c>
      <c r="I11979">
        <v>0</v>
      </c>
    </row>
    <row r="11980" spans="1:9">
      <c r="A11980">
        <v>12801</v>
      </c>
      <c r="B11980">
        <v>47172</v>
      </c>
      <c r="C11980" t="s">
        <v>13</v>
      </c>
      <c r="D11980" t="s">
        <v>8</v>
      </c>
      <c r="E11980">
        <v>15091</v>
      </c>
      <c r="G11980" t="b">
        <v>0</v>
      </c>
      <c r="H11980" t="b">
        <v>1</v>
      </c>
      <c r="I11980">
        <v>0</v>
      </c>
    </row>
    <row r="11981" spans="1:9">
      <c r="A11981">
        <v>12801</v>
      </c>
      <c r="B11981">
        <v>47172</v>
      </c>
      <c r="C11981" t="s">
        <v>13</v>
      </c>
      <c r="D11981" t="s">
        <v>8</v>
      </c>
      <c r="E11981">
        <v>15105</v>
      </c>
      <c r="G11981" t="b">
        <v>0</v>
      </c>
      <c r="H11981" t="b">
        <v>1</v>
      </c>
      <c r="I11981">
        <v>0</v>
      </c>
    </row>
    <row r="11982" spans="1:9">
      <c r="A11982">
        <v>12801</v>
      </c>
      <c r="B11982">
        <v>47172</v>
      </c>
      <c r="C11982" t="s">
        <v>13</v>
      </c>
      <c r="D11982" t="s">
        <v>8</v>
      </c>
      <c r="E11982">
        <v>16470</v>
      </c>
      <c r="G11982" t="b">
        <v>0</v>
      </c>
      <c r="H11982" t="b">
        <v>1</v>
      </c>
      <c r="I11982">
        <v>0</v>
      </c>
    </row>
    <row r="11983" spans="1:9">
      <c r="A11983">
        <v>12801</v>
      </c>
      <c r="B11983">
        <v>47172</v>
      </c>
      <c r="C11983" t="s">
        <v>13</v>
      </c>
      <c r="D11983" t="s">
        <v>8</v>
      </c>
      <c r="E11983">
        <v>17703</v>
      </c>
      <c r="G11983" t="b">
        <v>0</v>
      </c>
      <c r="H11983" t="b">
        <v>1</v>
      </c>
      <c r="I11983">
        <v>0</v>
      </c>
    </row>
    <row r="11984" spans="1:9">
      <c r="A11984">
        <v>12801</v>
      </c>
      <c r="B11984">
        <v>47172</v>
      </c>
      <c r="C11984" t="s">
        <v>13</v>
      </c>
      <c r="D11984" t="s">
        <v>8</v>
      </c>
      <c r="E11984">
        <v>12198</v>
      </c>
      <c r="G11984" t="b">
        <v>0</v>
      </c>
      <c r="H11984" t="b">
        <v>1</v>
      </c>
      <c r="I11984">
        <v>0</v>
      </c>
    </row>
    <row r="11985" spans="1:9">
      <c r="A11985">
        <v>12801</v>
      </c>
      <c r="B11985">
        <v>47172</v>
      </c>
      <c r="C11985" t="s">
        <v>13</v>
      </c>
      <c r="D11985" t="s">
        <v>8</v>
      </c>
      <c r="E11985">
        <v>17444</v>
      </c>
      <c r="G11985" t="b">
        <v>0</v>
      </c>
      <c r="H11985" t="b">
        <v>1</v>
      </c>
      <c r="I11985">
        <v>0</v>
      </c>
    </row>
    <row r="11986" spans="1:9">
      <c r="A11986">
        <v>12801</v>
      </c>
      <c r="B11986">
        <v>47172</v>
      </c>
      <c r="C11986" t="s">
        <v>13</v>
      </c>
      <c r="D11986" t="s">
        <v>8</v>
      </c>
      <c r="E11986">
        <v>9638</v>
      </c>
      <c r="G11986" t="b">
        <v>0</v>
      </c>
      <c r="H11986" t="b">
        <v>1</v>
      </c>
      <c r="I11986">
        <v>0</v>
      </c>
    </row>
    <row r="11987" spans="1:9">
      <c r="A11987">
        <v>12801</v>
      </c>
      <c r="B11987">
        <v>47172</v>
      </c>
      <c r="C11987" t="s">
        <v>13</v>
      </c>
      <c r="D11987" t="s">
        <v>8</v>
      </c>
      <c r="E11987">
        <v>17566</v>
      </c>
      <c r="G11987" t="b">
        <v>0</v>
      </c>
      <c r="H11987" t="b">
        <v>1</v>
      </c>
      <c r="I11987">
        <v>0</v>
      </c>
    </row>
    <row r="11988" spans="1:9">
      <c r="A11988">
        <v>12801</v>
      </c>
      <c r="B11988">
        <v>47172</v>
      </c>
      <c r="C11988" t="s">
        <v>13</v>
      </c>
      <c r="D11988" t="s">
        <v>8</v>
      </c>
      <c r="E11988">
        <v>6675</v>
      </c>
      <c r="G11988" t="b">
        <v>0</v>
      </c>
      <c r="H11988" t="b">
        <v>1</v>
      </c>
      <c r="I11988">
        <v>0</v>
      </c>
    </row>
    <row r="11989" spans="1:9">
      <c r="A11989">
        <v>12801</v>
      </c>
      <c r="B11989">
        <v>47172</v>
      </c>
      <c r="C11989" t="s">
        <v>13</v>
      </c>
      <c r="D11989" t="s">
        <v>8</v>
      </c>
      <c r="E11989">
        <v>15282</v>
      </c>
      <c r="G11989" t="b">
        <v>0</v>
      </c>
      <c r="H11989" t="b">
        <v>1</v>
      </c>
      <c r="I11989">
        <v>0</v>
      </c>
    </row>
    <row r="11990" spans="1:9">
      <c r="A11990">
        <v>12801</v>
      </c>
      <c r="B11990">
        <v>47172</v>
      </c>
      <c r="C11990" t="s">
        <v>13</v>
      </c>
      <c r="D11990" t="s">
        <v>8</v>
      </c>
      <c r="E11990">
        <v>15519</v>
      </c>
      <c r="G11990" t="b">
        <v>0</v>
      </c>
      <c r="H11990" t="b">
        <v>1</v>
      </c>
      <c r="I11990">
        <v>0</v>
      </c>
    </row>
    <row r="11991" spans="1:9">
      <c r="A11991">
        <v>12801</v>
      </c>
      <c r="B11991">
        <v>47172</v>
      </c>
      <c r="C11991" t="s">
        <v>13</v>
      </c>
      <c r="D11991" t="s">
        <v>8</v>
      </c>
      <c r="E11991">
        <v>9338</v>
      </c>
      <c r="G11991" t="b">
        <v>0</v>
      </c>
      <c r="H11991" t="b">
        <v>1</v>
      </c>
      <c r="I11991">
        <v>0</v>
      </c>
    </row>
    <row r="11992" spans="1:9">
      <c r="A11992">
        <v>12801</v>
      </c>
      <c r="B11992">
        <v>47172</v>
      </c>
      <c r="C11992" t="s">
        <v>13</v>
      </c>
      <c r="D11992" t="s">
        <v>8</v>
      </c>
      <c r="E11992">
        <v>12062</v>
      </c>
      <c r="G11992" t="b">
        <v>0</v>
      </c>
      <c r="H11992" t="b">
        <v>1</v>
      </c>
      <c r="I11992">
        <v>0</v>
      </c>
    </row>
    <row r="11993" spans="1:9">
      <c r="A11993">
        <v>12801</v>
      </c>
      <c r="B11993">
        <v>47172</v>
      </c>
      <c r="C11993" t="s">
        <v>13</v>
      </c>
      <c r="D11993" t="s">
        <v>8</v>
      </c>
      <c r="E11993">
        <v>16448</v>
      </c>
      <c r="G11993" t="b">
        <v>0</v>
      </c>
      <c r="H11993" t="b">
        <v>1</v>
      </c>
      <c r="I11993">
        <v>0</v>
      </c>
    </row>
    <row r="11994" spans="1:9">
      <c r="A11994">
        <v>12801</v>
      </c>
      <c r="B11994">
        <v>47172</v>
      </c>
      <c r="C11994" t="s">
        <v>13</v>
      </c>
      <c r="D11994" t="s">
        <v>8</v>
      </c>
      <c r="E11994">
        <v>16527</v>
      </c>
      <c r="G11994" t="b">
        <v>0</v>
      </c>
      <c r="H11994" t="b">
        <v>1</v>
      </c>
      <c r="I11994">
        <v>0</v>
      </c>
    </row>
    <row r="11995" spans="1:9">
      <c r="A11995">
        <v>12801</v>
      </c>
      <c r="B11995">
        <v>47172</v>
      </c>
      <c r="C11995" t="s">
        <v>13</v>
      </c>
      <c r="D11995" t="s">
        <v>8</v>
      </c>
      <c r="E11995">
        <v>8496</v>
      </c>
      <c r="G11995" t="b">
        <v>1</v>
      </c>
      <c r="H11995" t="b">
        <v>1</v>
      </c>
      <c r="I11995">
        <v>3</v>
      </c>
    </row>
    <row r="11996" spans="1:9">
      <c r="A11996">
        <v>12801</v>
      </c>
      <c r="B11996">
        <v>47172</v>
      </c>
      <c r="C11996" t="s">
        <v>13</v>
      </c>
      <c r="D11996" t="s">
        <v>8</v>
      </c>
      <c r="E11996">
        <v>11803</v>
      </c>
      <c r="G11996" t="b">
        <v>0</v>
      </c>
      <c r="H11996" t="b">
        <v>1</v>
      </c>
      <c r="I11996">
        <v>0</v>
      </c>
    </row>
    <row r="11997" spans="1:9">
      <c r="A11997">
        <v>12801</v>
      </c>
      <c r="B11997">
        <v>47172</v>
      </c>
      <c r="C11997" t="s">
        <v>13</v>
      </c>
      <c r="D11997" t="s">
        <v>8</v>
      </c>
      <c r="E11997">
        <v>15779</v>
      </c>
      <c r="G11997" t="b">
        <v>0</v>
      </c>
      <c r="H11997" t="b">
        <v>1</v>
      </c>
      <c r="I11997">
        <v>0</v>
      </c>
    </row>
    <row r="11998" spans="1:9">
      <c r="A11998">
        <v>12801</v>
      </c>
      <c r="B11998">
        <v>47172</v>
      </c>
      <c r="C11998" t="s">
        <v>13</v>
      </c>
      <c r="D11998" t="s">
        <v>8</v>
      </c>
      <c r="E11998">
        <v>9446</v>
      </c>
      <c r="G11998" t="b">
        <v>0</v>
      </c>
      <c r="H11998" t="b">
        <v>1</v>
      </c>
      <c r="I11998">
        <v>0</v>
      </c>
    </row>
    <row r="11999" spans="1:9">
      <c r="A11999">
        <v>12801</v>
      </c>
      <c r="B11999">
        <v>47172</v>
      </c>
      <c r="C11999" t="s">
        <v>13</v>
      </c>
      <c r="D11999" t="s">
        <v>8</v>
      </c>
      <c r="E11999">
        <v>17632</v>
      </c>
      <c r="G11999" t="b">
        <v>0</v>
      </c>
      <c r="H11999" t="b">
        <v>1</v>
      </c>
      <c r="I11999">
        <v>0</v>
      </c>
    </row>
    <row r="12000" spans="1:9">
      <c r="A12000">
        <v>12801</v>
      </c>
      <c r="B12000">
        <v>47172</v>
      </c>
      <c r="C12000" t="s">
        <v>13</v>
      </c>
      <c r="D12000" t="s">
        <v>8</v>
      </c>
      <c r="E12000">
        <v>3454</v>
      </c>
      <c r="G12000" t="b">
        <v>0</v>
      </c>
      <c r="H12000" t="b">
        <v>1</v>
      </c>
      <c r="I12000">
        <v>0</v>
      </c>
    </row>
    <row r="12001" spans="1:12">
      <c r="A12001">
        <v>12801</v>
      </c>
      <c r="B12001">
        <v>47172</v>
      </c>
      <c r="C12001" t="s">
        <v>13</v>
      </c>
      <c r="D12001" t="s">
        <v>14</v>
      </c>
      <c r="E12001">
        <v>14941</v>
      </c>
      <c r="G12001" t="b">
        <v>0</v>
      </c>
      <c r="H12001" t="b">
        <v>1</v>
      </c>
      <c r="L12001">
        <v>0</v>
      </c>
    </row>
    <row r="12002" spans="1:12">
      <c r="A12002">
        <v>12801</v>
      </c>
      <c r="B12002">
        <v>47172</v>
      </c>
      <c r="C12002" t="s">
        <v>13</v>
      </c>
      <c r="D12002" t="s">
        <v>14</v>
      </c>
      <c r="E12002">
        <v>16603</v>
      </c>
      <c r="G12002" t="b">
        <v>0</v>
      </c>
      <c r="H12002" t="b">
        <v>1</v>
      </c>
      <c r="L12002">
        <v>0</v>
      </c>
    </row>
    <row r="12003" spans="1:12">
      <c r="A12003">
        <v>12801</v>
      </c>
      <c r="B12003">
        <v>47172</v>
      </c>
      <c r="C12003" t="s">
        <v>13</v>
      </c>
      <c r="D12003" t="s">
        <v>14</v>
      </c>
      <c r="E12003">
        <v>15316</v>
      </c>
      <c r="G12003" t="b">
        <v>0</v>
      </c>
      <c r="H12003" t="b">
        <v>1</v>
      </c>
      <c r="L12003">
        <v>0</v>
      </c>
    </row>
    <row r="12004" spans="1:12">
      <c r="A12004">
        <v>12801</v>
      </c>
      <c r="B12004">
        <v>47172</v>
      </c>
      <c r="C12004" t="s">
        <v>13</v>
      </c>
      <c r="D12004" t="s">
        <v>14</v>
      </c>
      <c r="E12004">
        <v>10857</v>
      </c>
      <c r="G12004" t="b">
        <v>0</v>
      </c>
      <c r="H12004" t="b">
        <v>1</v>
      </c>
      <c r="L12004">
        <v>0</v>
      </c>
    </row>
    <row r="12005" spans="1:12">
      <c r="A12005">
        <v>12801</v>
      </c>
      <c r="B12005">
        <v>47172</v>
      </c>
      <c r="C12005" t="s">
        <v>13</v>
      </c>
      <c r="D12005" t="s">
        <v>14</v>
      </c>
      <c r="E12005">
        <v>12327</v>
      </c>
      <c r="G12005" t="b">
        <v>0</v>
      </c>
      <c r="H12005" t="b">
        <v>1</v>
      </c>
      <c r="L12005">
        <v>0</v>
      </c>
    </row>
    <row r="12006" spans="1:12">
      <c r="A12006">
        <v>12801</v>
      </c>
      <c r="B12006">
        <v>47172</v>
      </c>
      <c r="C12006" t="s">
        <v>13</v>
      </c>
      <c r="D12006" t="s">
        <v>14</v>
      </c>
      <c r="E12006">
        <v>17473</v>
      </c>
      <c r="G12006" t="b">
        <v>0</v>
      </c>
      <c r="H12006" t="b">
        <v>1</v>
      </c>
      <c r="L12006">
        <v>0</v>
      </c>
    </row>
    <row r="12007" spans="1:12">
      <c r="A12007">
        <v>12801</v>
      </c>
      <c r="B12007">
        <v>47172</v>
      </c>
      <c r="C12007" t="s">
        <v>13</v>
      </c>
      <c r="D12007" t="s">
        <v>14</v>
      </c>
      <c r="E12007">
        <v>12866</v>
      </c>
      <c r="G12007" t="b">
        <v>0</v>
      </c>
      <c r="H12007" t="b">
        <v>1</v>
      </c>
      <c r="L12007">
        <v>0</v>
      </c>
    </row>
    <row r="12008" spans="1:12">
      <c r="A12008">
        <v>12801</v>
      </c>
      <c r="B12008">
        <v>47172</v>
      </c>
      <c r="C12008" t="s">
        <v>13</v>
      </c>
      <c r="D12008" t="s">
        <v>14</v>
      </c>
      <c r="E12008">
        <v>15928</v>
      </c>
      <c r="G12008" t="b">
        <v>0</v>
      </c>
      <c r="H12008" t="b">
        <v>1</v>
      </c>
      <c r="L12008">
        <v>0</v>
      </c>
    </row>
    <row r="12009" spans="1:12">
      <c r="A12009">
        <v>12801</v>
      </c>
      <c r="B12009">
        <v>47172</v>
      </c>
      <c r="C12009" t="s">
        <v>13</v>
      </c>
      <c r="D12009" t="s">
        <v>14</v>
      </c>
      <c r="E12009">
        <v>16325</v>
      </c>
      <c r="G12009" t="b">
        <v>0</v>
      </c>
      <c r="H12009" t="b">
        <v>1</v>
      </c>
      <c r="L12009">
        <v>0</v>
      </c>
    </row>
    <row r="12010" spans="1:12">
      <c r="A12010">
        <v>12801</v>
      </c>
      <c r="B12010">
        <v>47172</v>
      </c>
      <c r="C12010" t="s">
        <v>13</v>
      </c>
      <c r="D12010" t="s">
        <v>14</v>
      </c>
      <c r="E12010">
        <v>16327</v>
      </c>
      <c r="G12010" t="b">
        <v>0</v>
      </c>
      <c r="H12010" t="b">
        <v>1</v>
      </c>
      <c r="L12010">
        <v>0</v>
      </c>
    </row>
    <row r="12011" spans="1:12">
      <c r="A12011">
        <v>12801</v>
      </c>
      <c r="B12011">
        <v>47172</v>
      </c>
      <c r="C12011" t="s">
        <v>13</v>
      </c>
      <c r="D12011" t="s">
        <v>14</v>
      </c>
      <c r="E12011">
        <v>16612</v>
      </c>
      <c r="G12011" t="b">
        <v>0</v>
      </c>
      <c r="H12011" t="b">
        <v>1</v>
      </c>
      <c r="L12011">
        <v>0</v>
      </c>
    </row>
    <row r="12012" spans="1:12">
      <c r="A12012">
        <v>12801</v>
      </c>
      <c r="B12012">
        <v>47172</v>
      </c>
      <c r="C12012" t="s">
        <v>13</v>
      </c>
      <c r="D12012" t="s">
        <v>14</v>
      </c>
      <c r="E12012">
        <v>15011</v>
      </c>
      <c r="G12012" t="b">
        <v>0</v>
      </c>
      <c r="H12012" t="b">
        <v>1</v>
      </c>
      <c r="L12012">
        <v>0</v>
      </c>
    </row>
    <row r="12013" spans="1:12">
      <c r="A12013">
        <v>12801</v>
      </c>
      <c r="B12013">
        <v>47172</v>
      </c>
      <c r="C12013" t="s">
        <v>13</v>
      </c>
      <c r="D12013" t="s">
        <v>14</v>
      </c>
      <c r="E12013">
        <v>14116</v>
      </c>
      <c r="G12013" t="b">
        <v>0</v>
      </c>
      <c r="H12013" t="b">
        <v>1</v>
      </c>
      <c r="L12013">
        <v>0</v>
      </c>
    </row>
    <row r="12014" spans="1:12">
      <c r="A12014">
        <v>12801</v>
      </c>
      <c r="B12014">
        <v>47172</v>
      </c>
      <c r="C12014" t="s">
        <v>13</v>
      </c>
      <c r="D12014" t="s">
        <v>14</v>
      </c>
      <c r="E12014">
        <v>11733</v>
      </c>
      <c r="G12014" t="b">
        <v>0</v>
      </c>
      <c r="H12014" t="b">
        <v>1</v>
      </c>
      <c r="L12014">
        <v>0</v>
      </c>
    </row>
    <row r="12015" spans="1:12">
      <c r="A12015">
        <v>12801</v>
      </c>
      <c r="B12015">
        <v>47172</v>
      </c>
      <c r="C12015" t="s">
        <v>13</v>
      </c>
      <c r="D12015" t="s">
        <v>14</v>
      </c>
      <c r="E12015">
        <v>17466</v>
      </c>
      <c r="G12015" t="b">
        <v>0</v>
      </c>
      <c r="H12015" t="b">
        <v>1</v>
      </c>
      <c r="L12015">
        <v>0</v>
      </c>
    </row>
    <row r="12016" spans="1:12">
      <c r="A12016">
        <v>12801</v>
      </c>
      <c r="B12016">
        <v>47172</v>
      </c>
      <c r="C12016" t="s">
        <v>13</v>
      </c>
      <c r="D12016" t="s">
        <v>14</v>
      </c>
      <c r="E12016">
        <v>15709</v>
      </c>
      <c r="G12016" t="b">
        <v>0</v>
      </c>
      <c r="H12016" t="b">
        <v>1</v>
      </c>
      <c r="L12016">
        <v>0</v>
      </c>
    </row>
    <row r="12017" spans="1:12">
      <c r="A12017">
        <v>12801</v>
      </c>
      <c r="B12017">
        <v>47172</v>
      </c>
      <c r="C12017" t="s">
        <v>13</v>
      </c>
      <c r="D12017" t="s">
        <v>14</v>
      </c>
      <c r="E12017">
        <v>16549</v>
      </c>
      <c r="G12017" t="b">
        <v>0</v>
      </c>
      <c r="H12017" t="b">
        <v>1</v>
      </c>
      <c r="L12017">
        <v>0</v>
      </c>
    </row>
    <row r="12018" spans="1:12">
      <c r="A12018">
        <v>12801</v>
      </c>
      <c r="B12018">
        <v>47172</v>
      </c>
      <c r="C12018" t="s">
        <v>13</v>
      </c>
      <c r="D12018" t="s">
        <v>14</v>
      </c>
      <c r="E12018">
        <v>15417</v>
      </c>
      <c r="G12018" t="b">
        <v>0</v>
      </c>
      <c r="H12018" t="b">
        <v>1</v>
      </c>
      <c r="L12018">
        <v>0</v>
      </c>
    </row>
    <row r="12019" spans="1:12">
      <c r="A12019">
        <v>12801</v>
      </c>
      <c r="B12019">
        <v>47172</v>
      </c>
      <c r="C12019" t="s">
        <v>13</v>
      </c>
      <c r="D12019" t="s">
        <v>14</v>
      </c>
      <c r="E12019">
        <v>15820</v>
      </c>
      <c r="G12019" t="b">
        <v>0</v>
      </c>
      <c r="H12019" t="b">
        <v>1</v>
      </c>
      <c r="L12019">
        <v>0</v>
      </c>
    </row>
    <row r="12020" spans="1:12">
      <c r="A12020">
        <v>12801</v>
      </c>
      <c r="B12020">
        <v>47172</v>
      </c>
      <c r="C12020" t="s">
        <v>13</v>
      </c>
      <c r="D12020" t="s">
        <v>14</v>
      </c>
      <c r="E12020">
        <v>12783</v>
      </c>
      <c r="G12020" t="b">
        <v>0</v>
      </c>
      <c r="H12020" t="b">
        <v>1</v>
      </c>
      <c r="L12020">
        <v>0</v>
      </c>
    </row>
    <row r="12021" spans="1:12">
      <c r="A12021">
        <v>12801</v>
      </c>
      <c r="B12021">
        <v>47172</v>
      </c>
      <c r="C12021" t="s">
        <v>13</v>
      </c>
      <c r="D12021" t="s">
        <v>14</v>
      </c>
      <c r="E12021">
        <v>7854</v>
      </c>
      <c r="G12021" t="b">
        <v>0</v>
      </c>
      <c r="H12021" t="b">
        <v>1</v>
      </c>
      <c r="L12021">
        <v>0</v>
      </c>
    </row>
    <row r="12022" spans="1:12">
      <c r="A12022">
        <v>12801</v>
      </c>
      <c r="B12022">
        <v>47172</v>
      </c>
      <c r="C12022" t="s">
        <v>13</v>
      </c>
      <c r="D12022" t="s">
        <v>14</v>
      </c>
      <c r="E12022">
        <v>15273</v>
      </c>
      <c r="G12022" t="b">
        <v>0</v>
      </c>
      <c r="H12022" t="b">
        <v>1</v>
      </c>
      <c r="L12022">
        <v>0</v>
      </c>
    </row>
    <row r="12023" spans="1:12">
      <c r="A12023">
        <v>12801</v>
      </c>
      <c r="B12023">
        <v>47172</v>
      </c>
      <c r="C12023" t="s">
        <v>13</v>
      </c>
      <c r="D12023" t="s">
        <v>14</v>
      </c>
      <c r="E12023">
        <v>16471</v>
      </c>
      <c r="G12023" t="b">
        <v>0</v>
      </c>
      <c r="H12023" t="b">
        <v>1</v>
      </c>
      <c r="L12023">
        <v>0</v>
      </c>
    </row>
    <row r="12024" spans="1:12">
      <c r="A12024">
        <v>12801</v>
      </c>
      <c r="B12024">
        <v>47172</v>
      </c>
      <c r="C12024" t="s">
        <v>13</v>
      </c>
      <c r="D12024" t="s">
        <v>14</v>
      </c>
      <c r="E12024">
        <v>17483</v>
      </c>
      <c r="G12024" t="b">
        <v>0</v>
      </c>
      <c r="H12024" t="b">
        <v>1</v>
      </c>
      <c r="L12024">
        <v>0</v>
      </c>
    </row>
    <row r="12025" spans="1:12">
      <c r="A12025">
        <v>12801</v>
      </c>
      <c r="B12025">
        <v>47172</v>
      </c>
      <c r="C12025" t="s">
        <v>13</v>
      </c>
      <c r="D12025" t="s">
        <v>14</v>
      </c>
      <c r="E12025">
        <v>17796</v>
      </c>
      <c r="G12025" t="b">
        <v>0</v>
      </c>
      <c r="H12025" t="b">
        <v>1</v>
      </c>
      <c r="L12025">
        <v>0</v>
      </c>
    </row>
    <row r="12026" spans="1:12">
      <c r="A12026">
        <v>12801</v>
      </c>
      <c r="B12026">
        <v>47172</v>
      </c>
      <c r="C12026" t="s">
        <v>13</v>
      </c>
      <c r="D12026" t="s">
        <v>14</v>
      </c>
      <c r="E12026">
        <v>9396</v>
      </c>
      <c r="G12026" t="b">
        <v>0</v>
      </c>
      <c r="H12026" t="b">
        <v>1</v>
      </c>
      <c r="L12026">
        <v>0</v>
      </c>
    </row>
    <row r="12027" spans="1:12">
      <c r="A12027">
        <v>12801</v>
      </c>
      <c r="B12027">
        <v>47172</v>
      </c>
      <c r="C12027" t="s">
        <v>13</v>
      </c>
      <c r="D12027" t="s">
        <v>14</v>
      </c>
      <c r="E12027">
        <v>17490</v>
      </c>
      <c r="G12027" t="b">
        <v>0</v>
      </c>
      <c r="H12027" t="b">
        <v>1</v>
      </c>
      <c r="L12027">
        <v>0</v>
      </c>
    </row>
    <row r="12028" spans="1:12">
      <c r="A12028">
        <v>12801</v>
      </c>
      <c r="B12028">
        <v>47172</v>
      </c>
      <c r="C12028" t="s">
        <v>13</v>
      </c>
      <c r="D12028" t="s">
        <v>14</v>
      </c>
      <c r="E12028">
        <v>16205</v>
      </c>
      <c r="G12028" t="b">
        <v>0</v>
      </c>
      <c r="H12028" t="b">
        <v>1</v>
      </c>
      <c r="L12028">
        <v>0</v>
      </c>
    </row>
    <row r="12029" spans="1:12">
      <c r="A12029">
        <v>12801</v>
      </c>
      <c r="B12029">
        <v>47172</v>
      </c>
      <c r="C12029" t="s">
        <v>13</v>
      </c>
      <c r="D12029" t="s">
        <v>14</v>
      </c>
      <c r="E12029">
        <v>15985</v>
      </c>
      <c r="G12029" t="b">
        <v>0</v>
      </c>
      <c r="H12029" t="b">
        <v>1</v>
      </c>
      <c r="L12029">
        <v>0</v>
      </c>
    </row>
    <row r="12030" spans="1:12">
      <c r="A12030">
        <v>12801</v>
      </c>
      <c r="B12030">
        <v>47172</v>
      </c>
      <c r="C12030" t="s">
        <v>13</v>
      </c>
      <c r="D12030" t="s">
        <v>14</v>
      </c>
      <c r="E12030">
        <v>12628</v>
      </c>
      <c r="G12030" t="b">
        <v>0</v>
      </c>
      <c r="H12030" t="b">
        <v>1</v>
      </c>
      <c r="L12030">
        <v>0</v>
      </c>
    </row>
    <row r="12031" spans="1:12">
      <c r="A12031">
        <v>12801</v>
      </c>
      <c r="B12031">
        <v>47172</v>
      </c>
      <c r="C12031" t="s">
        <v>13</v>
      </c>
      <c r="D12031" t="s">
        <v>14</v>
      </c>
      <c r="E12031">
        <v>11033</v>
      </c>
      <c r="G12031" t="b">
        <v>0</v>
      </c>
      <c r="H12031" t="b">
        <v>1</v>
      </c>
      <c r="L12031">
        <v>0</v>
      </c>
    </row>
    <row r="12032" spans="1:12">
      <c r="A12032">
        <v>12801</v>
      </c>
      <c r="B12032">
        <v>47172</v>
      </c>
      <c r="C12032" t="s">
        <v>13</v>
      </c>
      <c r="D12032" t="s">
        <v>14</v>
      </c>
      <c r="E12032">
        <v>12331</v>
      </c>
      <c r="G12032" t="b">
        <v>0</v>
      </c>
      <c r="H12032" t="b">
        <v>1</v>
      </c>
      <c r="L12032">
        <v>0</v>
      </c>
    </row>
    <row r="12033" spans="1:12">
      <c r="A12033">
        <v>12801</v>
      </c>
      <c r="B12033">
        <v>47172</v>
      </c>
      <c r="C12033" t="s">
        <v>13</v>
      </c>
      <c r="D12033" t="s">
        <v>14</v>
      </c>
      <c r="E12033">
        <v>13205</v>
      </c>
      <c r="G12033" t="b">
        <v>0</v>
      </c>
      <c r="H12033" t="b">
        <v>1</v>
      </c>
      <c r="L12033">
        <v>0</v>
      </c>
    </row>
    <row r="12034" spans="1:12">
      <c r="A12034">
        <v>12801</v>
      </c>
      <c r="B12034">
        <v>47172</v>
      </c>
      <c r="C12034" t="s">
        <v>13</v>
      </c>
      <c r="D12034" t="s">
        <v>14</v>
      </c>
      <c r="E12034">
        <v>16745</v>
      </c>
      <c r="G12034" t="b">
        <v>0</v>
      </c>
      <c r="H12034" t="b">
        <v>1</v>
      </c>
      <c r="L12034">
        <v>0</v>
      </c>
    </row>
    <row r="12035" spans="1:12">
      <c r="A12035">
        <v>12801</v>
      </c>
      <c r="B12035">
        <v>47172</v>
      </c>
      <c r="C12035" t="s">
        <v>13</v>
      </c>
      <c r="D12035" t="s">
        <v>14</v>
      </c>
      <c r="E12035">
        <v>16145</v>
      </c>
      <c r="G12035" t="b">
        <v>0</v>
      </c>
      <c r="H12035" t="b">
        <v>1</v>
      </c>
      <c r="L12035">
        <v>0</v>
      </c>
    </row>
    <row r="12036" spans="1:12">
      <c r="A12036">
        <v>12801</v>
      </c>
      <c r="B12036">
        <v>47172</v>
      </c>
      <c r="C12036" t="s">
        <v>13</v>
      </c>
      <c r="D12036" t="s">
        <v>14</v>
      </c>
      <c r="E12036">
        <v>16242</v>
      </c>
      <c r="G12036" t="b">
        <v>0</v>
      </c>
      <c r="H12036" t="b">
        <v>1</v>
      </c>
      <c r="L12036">
        <v>0</v>
      </c>
    </row>
    <row r="12037" spans="1:12">
      <c r="A12037">
        <v>12801</v>
      </c>
      <c r="B12037">
        <v>47172</v>
      </c>
      <c r="C12037" t="s">
        <v>13</v>
      </c>
      <c r="D12037" t="s">
        <v>14</v>
      </c>
      <c r="E12037">
        <v>14953</v>
      </c>
      <c r="G12037" t="b">
        <v>0</v>
      </c>
      <c r="H12037" t="b">
        <v>1</v>
      </c>
      <c r="L12037">
        <v>0</v>
      </c>
    </row>
    <row r="12038" spans="1:12">
      <c r="A12038">
        <v>12801</v>
      </c>
      <c r="B12038">
        <v>47172</v>
      </c>
      <c r="C12038" t="s">
        <v>13</v>
      </c>
      <c r="D12038" t="s">
        <v>14</v>
      </c>
      <c r="E12038">
        <v>12539</v>
      </c>
      <c r="G12038" t="b">
        <v>0</v>
      </c>
      <c r="H12038" t="b">
        <v>1</v>
      </c>
      <c r="L12038">
        <v>0</v>
      </c>
    </row>
    <row r="12039" spans="1:12">
      <c r="A12039">
        <v>12801</v>
      </c>
      <c r="B12039">
        <v>47172</v>
      </c>
      <c r="C12039" t="s">
        <v>13</v>
      </c>
      <c r="D12039" t="s">
        <v>14</v>
      </c>
      <c r="E12039">
        <v>5900</v>
      </c>
      <c r="G12039" t="b">
        <v>0</v>
      </c>
      <c r="H12039" t="b">
        <v>1</v>
      </c>
      <c r="L12039">
        <v>0</v>
      </c>
    </row>
    <row r="12040" spans="1:12">
      <c r="A12040">
        <v>12801</v>
      </c>
      <c r="B12040">
        <v>47172</v>
      </c>
      <c r="C12040" t="s">
        <v>13</v>
      </c>
      <c r="D12040" t="s">
        <v>14</v>
      </c>
      <c r="E12040">
        <v>17422</v>
      </c>
      <c r="G12040" t="b">
        <v>0</v>
      </c>
      <c r="H12040" t="b">
        <v>1</v>
      </c>
      <c r="L12040">
        <v>0</v>
      </c>
    </row>
    <row r="12041" spans="1:12">
      <c r="A12041">
        <v>12801</v>
      </c>
      <c r="B12041">
        <v>47172</v>
      </c>
      <c r="C12041" t="s">
        <v>13</v>
      </c>
      <c r="D12041" t="s">
        <v>14</v>
      </c>
      <c r="E12041">
        <v>15314</v>
      </c>
      <c r="G12041" t="b">
        <v>0</v>
      </c>
      <c r="H12041" t="b">
        <v>1</v>
      </c>
      <c r="L12041">
        <v>0</v>
      </c>
    </row>
    <row r="12042" spans="1:12">
      <c r="A12042">
        <v>12801</v>
      </c>
      <c r="B12042">
        <v>47172</v>
      </c>
      <c r="C12042" t="s">
        <v>13</v>
      </c>
      <c r="D12042" t="s">
        <v>14</v>
      </c>
      <c r="E12042">
        <v>17631</v>
      </c>
      <c r="G12042" t="b">
        <v>0</v>
      </c>
      <c r="H12042" t="b">
        <v>1</v>
      </c>
      <c r="L12042">
        <v>0</v>
      </c>
    </row>
    <row r="12043" spans="1:12">
      <c r="A12043">
        <v>12801</v>
      </c>
      <c r="B12043">
        <v>47172</v>
      </c>
      <c r="C12043" t="s">
        <v>13</v>
      </c>
      <c r="D12043" t="s">
        <v>14</v>
      </c>
      <c r="E12043">
        <v>15129</v>
      </c>
      <c r="G12043" t="b">
        <v>0</v>
      </c>
      <c r="H12043" t="b">
        <v>1</v>
      </c>
      <c r="L12043">
        <v>0</v>
      </c>
    </row>
    <row r="12044" spans="1:12">
      <c r="A12044">
        <v>12801</v>
      </c>
      <c r="B12044">
        <v>47172</v>
      </c>
      <c r="C12044" t="s">
        <v>13</v>
      </c>
      <c r="D12044" t="s">
        <v>14</v>
      </c>
      <c r="E12044">
        <v>16460</v>
      </c>
      <c r="G12044" t="b">
        <v>0</v>
      </c>
      <c r="H12044" t="b">
        <v>1</v>
      </c>
      <c r="L12044">
        <v>0</v>
      </c>
    </row>
    <row r="12045" spans="1:12">
      <c r="A12045">
        <v>12801</v>
      </c>
      <c r="B12045">
        <v>47172</v>
      </c>
      <c r="C12045" t="s">
        <v>13</v>
      </c>
      <c r="D12045" t="s">
        <v>14</v>
      </c>
      <c r="E12045">
        <v>15933</v>
      </c>
      <c r="G12045" t="b">
        <v>0</v>
      </c>
      <c r="H12045" t="b">
        <v>1</v>
      </c>
      <c r="L12045">
        <v>0</v>
      </c>
    </row>
    <row r="12046" spans="1:12">
      <c r="A12046">
        <v>12801</v>
      </c>
      <c r="B12046">
        <v>47172</v>
      </c>
      <c r="C12046" t="s">
        <v>13</v>
      </c>
      <c r="D12046" t="s">
        <v>14</v>
      </c>
      <c r="E12046">
        <v>16247</v>
      </c>
      <c r="G12046" t="b">
        <v>0</v>
      </c>
      <c r="H12046" t="b">
        <v>1</v>
      </c>
      <c r="L12046">
        <v>0</v>
      </c>
    </row>
    <row r="12047" spans="1:12">
      <c r="A12047">
        <v>12801</v>
      </c>
      <c r="B12047">
        <v>47172</v>
      </c>
      <c r="C12047" t="s">
        <v>13</v>
      </c>
      <c r="D12047" t="s">
        <v>14</v>
      </c>
      <c r="E12047">
        <v>17698</v>
      </c>
      <c r="G12047" t="b">
        <v>0</v>
      </c>
      <c r="H12047" t="b">
        <v>1</v>
      </c>
      <c r="L12047">
        <v>0</v>
      </c>
    </row>
    <row r="12048" spans="1:12">
      <c r="A12048">
        <v>12801</v>
      </c>
      <c r="B12048">
        <v>47172</v>
      </c>
      <c r="C12048" t="s">
        <v>13</v>
      </c>
      <c r="D12048" t="s">
        <v>14</v>
      </c>
      <c r="E12048">
        <v>12111</v>
      </c>
      <c r="G12048" t="b">
        <v>0</v>
      </c>
      <c r="H12048" t="b">
        <v>1</v>
      </c>
      <c r="L12048">
        <v>0</v>
      </c>
    </row>
    <row r="12049" spans="1:12">
      <c r="A12049">
        <v>12801</v>
      </c>
      <c r="B12049">
        <v>47172</v>
      </c>
      <c r="C12049" t="s">
        <v>13</v>
      </c>
      <c r="D12049" t="s">
        <v>14</v>
      </c>
      <c r="E12049">
        <v>14335</v>
      </c>
      <c r="G12049" t="b">
        <v>0</v>
      </c>
      <c r="H12049" t="b">
        <v>1</v>
      </c>
      <c r="L12049">
        <v>0</v>
      </c>
    </row>
    <row r="12050" spans="1:12">
      <c r="A12050">
        <v>12801</v>
      </c>
      <c r="B12050">
        <v>47172</v>
      </c>
      <c r="C12050" t="s">
        <v>13</v>
      </c>
      <c r="D12050" t="s">
        <v>14</v>
      </c>
      <c r="E12050">
        <v>9389</v>
      </c>
      <c r="G12050" t="b">
        <v>0</v>
      </c>
      <c r="H12050" t="b">
        <v>1</v>
      </c>
      <c r="L12050">
        <v>0</v>
      </c>
    </row>
    <row r="12051" spans="1:12">
      <c r="A12051">
        <v>12801</v>
      </c>
      <c r="B12051">
        <v>47172</v>
      </c>
      <c r="C12051" t="s">
        <v>13</v>
      </c>
      <c r="D12051" t="s">
        <v>14</v>
      </c>
      <c r="E12051">
        <v>15091</v>
      </c>
      <c r="G12051" t="b">
        <v>0</v>
      </c>
      <c r="H12051" t="b">
        <v>1</v>
      </c>
      <c r="L12051">
        <v>0</v>
      </c>
    </row>
    <row r="12052" spans="1:12">
      <c r="A12052">
        <v>12801</v>
      </c>
      <c r="B12052">
        <v>47172</v>
      </c>
      <c r="C12052" t="s">
        <v>13</v>
      </c>
      <c r="D12052" t="s">
        <v>14</v>
      </c>
      <c r="E12052">
        <v>15105</v>
      </c>
      <c r="G12052" t="b">
        <v>0</v>
      </c>
      <c r="H12052" t="b">
        <v>1</v>
      </c>
      <c r="L12052">
        <v>0</v>
      </c>
    </row>
    <row r="12053" spans="1:12">
      <c r="A12053">
        <v>12801</v>
      </c>
      <c r="B12053">
        <v>47172</v>
      </c>
      <c r="C12053" t="s">
        <v>13</v>
      </c>
      <c r="D12053" t="s">
        <v>14</v>
      </c>
      <c r="E12053">
        <v>16470</v>
      </c>
      <c r="G12053" t="b">
        <v>0</v>
      </c>
      <c r="H12053" t="b">
        <v>1</v>
      </c>
      <c r="L12053">
        <v>0</v>
      </c>
    </row>
    <row r="12054" spans="1:12">
      <c r="A12054">
        <v>12801</v>
      </c>
      <c r="B12054">
        <v>47172</v>
      </c>
      <c r="C12054" t="s">
        <v>13</v>
      </c>
      <c r="D12054" t="s">
        <v>14</v>
      </c>
      <c r="E12054">
        <v>17703</v>
      </c>
      <c r="G12054" t="b">
        <v>0</v>
      </c>
      <c r="H12054" t="b">
        <v>1</v>
      </c>
      <c r="L12054">
        <v>0</v>
      </c>
    </row>
    <row r="12055" spans="1:12">
      <c r="A12055">
        <v>12801</v>
      </c>
      <c r="B12055">
        <v>47172</v>
      </c>
      <c r="C12055" t="s">
        <v>13</v>
      </c>
      <c r="D12055" t="s">
        <v>14</v>
      </c>
      <c r="E12055">
        <v>12198</v>
      </c>
      <c r="G12055" t="b">
        <v>0</v>
      </c>
      <c r="H12055" t="b">
        <v>1</v>
      </c>
      <c r="L12055">
        <v>0</v>
      </c>
    </row>
    <row r="12056" spans="1:12">
      <c r="A12056">
        <v>12801</v>
      </c>
      <c r="B12056">
        <v>47172</v>
      </c>
      <c r="C12056" t="s">
        <v>13</v>
      </c>
      <c r="D12056" t="s">
        <v>14</v>
      </c>
      <c r="E12056">
        <v>17444</v>
      </c>
      <c r="G12056" t="b">
        <v>0</v>
      </c>
      <c r="H12056" t="b">
        <v>1</v>
      </c>
      <c r="L12056">
        <v>0</v>
      </c>
    </row>
    <row r="12057" spans="1:12">
      <c r="A12057">
        <v>12801</v>
      </c>
      <c r="B12057">
        <v>47172</v>
      </c>
      <c r="C12057" t="s">
        <v>13</v>
      </c>
      <c r="D12057" t="s">
        <v>14</v>
      </c>
      <c r="E12057">
        <v>9638</v>
      </c>
      <c r="G12057" t="b">
        <v>0</v>
      </c>
      <c r="H12057" t="b">
        <v>1</v>
      </c>
      <c r="L12057">
        <v>0</v>
      </c>
    </row>
    <row r="12058" spans="1:12">
      <c r="A12058">
        <v>12801</v>
      </c>
      <c r="B12058">
        <v>47172</v>
      </c>
      <c r="C12058" t="s">
        <v>13</v>
      </c>
      <c r="D12058" t="s">
        <v>14</v>
      </c>
      <c r="E12058">
        <v>17566</v>
      </c>
      <c r="G12058" t="b">
        <v>0</v>
      </c>
      <c r="H12058" t="b">
        <v>1</v>
      </c>
      <c r="L12058">
        <v>0</v>
      </c>
    </row>
    <row r="12059" spans="1:12">
      <c r="A12059">
        <v>12801</v>
      </c>
      <c r="B12059">
        <v>47172</v>
      </c>
      <c r="C12059" t="s">
        <v>13</v>
      </c>
      <c r="D12059" t="s">
        <v>14</v>
      </c>
      <c r="E12059">
        <v>6675</v>
      </c>
      <c r="G12059" t="b">
        <v>0</v>
      </c>
      <c r="H12059" t="b">
        <v>1</v>
      </c>
      <c r="L12059">
        <v>0</v>
      </c>
    </row>
    <row r="12060" spans="1:12">
      <c r="A12060">
        <v>12801</v>
      </c>
      <c r="B12060">
        <v>47172</v>
      </c>
      <c r="C12060" t="s">
        <v>13</v>
      </c>
      <c r="D12060" t="s">
        <v>14</v>
      </c>
      <c r="E12060">
        <v>15282</v>
      </c>
      <c r="G12060" t="b">
        <v>0</v>
      </c>
      <c r="H12060" t="b">
        <v>1</v>
      </c>
      <c r="L12060">
        <v>0</v>
      </c>
    </row>
    <row r="12061" spans="1:12">
      <c r="A12061">
        <v>12801</v>
      </c>
      <c r="B12061">
        <v>47172</v>
      </c>
      <c r="C12061" t="s">
        <v>13</v>
      </c>
      <c r="D12061" t="s">
        <v>14</v>
      </c>
      <c r="E12061">
        <v>15519</v>
      </c>
      <c r="G12061" t="b">
        <v>0</v>
      </c>
      <c r="H12061" t="b">
        <v>1</v>
      </c>
      <c r="L12061">
        <v>0</v>
      </c>
    </row>
    <row r="12062" spans="1:12">
      <c r="A12062">
        <v>12801</v>
      </c>
      <c r="B12062">
        <v>47172</v>
      </c>
      <c r="C12062" t="s">
        <v>13</v>
      </c>
      <c r="D12062" t="s">
        <v>14</v>
      </c>
      <c r="E12062">
        <v>9338</v>
      </c>
      <c r="G12062" t="b">
        <v>0</v>
      </c>
      <c r="H12062" t="b">
        <v>1</v>
      </c>
      <c r="L12062">
        <v>0</v>
      </c>
    </row>
    <row r="12063" spans="1:12">
      <c r="A12063">
        <v>12801</v>
      </c>
      <c r="B12063">
        <v>47172</v>
      </c>
      <c r="C12063" t="s">
        <v>13</v>
      </c>
      <c r="D12063" t="s">
        <v>14</v>
      </c>
      <c r="E12063">
        <v>12062</v>
      </c>
      <c r="G12063" t="b">
        <v>0</v>
      </c>
      <c r="H12063" t="b">
        <v>1</v>
      </c>
      <c r="L12063">
        <v>0</v>
      </c>
    </row>
    <row r="12064" spans="1:12">
      <c r="A12064">
        <v>12801</v>
      </c>
      <c r="B12064">
        <v>47172</v>
      </c>
      <c r="C12064" t="s">
        <v>13</v>
      </c>
      <c r="D12064" t="s">
        <v>14</v>
      </c>
      <c r="E12064">
        <v>16448</v>
      </c>
      <c r="G12064" t="b">
        <v>0</v>
      </c>
      <c r="H12064" t="b">
        <v>1</v>
      </c>
      <c r="L12064">
        <v>0</v>
      </c>
    </row>
    <row r="12065" spans="1:12">
      <c r="A12065">
        <v>12801</v>
      </c>
      <c r="B12065">
        <v>47172</v>
      </c>
      <c r="C12065" t="s">
        <v>13</v>
      </c>
      <c r="D12065" t="s">
        <v>14</v>
      </c>
      <c r="E12065">
        <v>16527</v>
      </c>
      <c r="G12065" t="b">
        <v>0</v>
      </c>
      <c r="H12065" t="b">
        <v>1</v>
      </c>
      <c r="L12065">
        <v>0</v>
      </c>
    </row>
    <row r="12066" spans="1:12">
      <c r="A12066">
        <v>12801</v>
      </c>
      <c r="B12066">
        <v>47172</v>
      </c>
      <c r="C12066" t="s">
        <v>13</v>
      </c>
      <c r="D12066" t="s">
        <v>14</v>
      </c>
      <c r="E12066">
        <v>8496</v>
      </c>
      <c r="G12066" t="b">
        <v>0</v>
      </c>
      <c r="H12066" t="b">
        <v>1</v>
      </c>
      <c r="L12066">
        <v>0</v>
      </c>
    </row>
    <row r="12067" spans="1:12">
      <c r="A12067">
        <v>12801</v>
      </c>
      <c r="B12067">
        <v>47172</v>
      </c>
      <c r="C12067" t="s">
        <v>13</v>
      </c>
      <c r="D12067" t="s">
        <v>14</v>
      </c>
      <c r="E12067">
        <v>11803</v>
      </c>
      <c r="G12067" t="b">
        <v>0</v>
      </c>
      <c r="H12067" t="b">
        <v>1</v>
      </c>
      <c r="L12067">
        <v>0</v>
      </c>
    </row>
    <row r="12068" spans="1:12">
      <c r="A12068">
        <v>12801</v>
      </c>
      <c r="B12068">
        <v>47172</v>
      </c>
      <c r="C12068" t="s">
        <v>13</v>
      </c>
      <c r="D12068" t="s">
        <v>14</v>
      </c>
      <c r="E12068">
        <v>15779</v>
      </c>
      <c r="G12068" t="b">
        <v>0</v>
      </c>
      <c r="H12068" t="b">
        <v>1</v>
      </c>
      <c r="L12068">
        <v>0</v>
      </c>
    </row>
    <row r="12069" spans="1:12">
      <c r="A12069">
        <v>12801</v>
      </c>
      <c r="B12069">
        <v>47172</v>
      </c>
      <c r="C12069" t="s">
        <v>13</v>
      </c>
      <c r="D12069" t="s">
        <v>14</v>
      </c>
      <c r="E12069">
        <v>9446</v>
      </c>
      <c r="G12069" t="b">
        <v>0</v>
      </c>
      <c r="H12069" t="b">
        <v>1</v>
      </c>
      <c r="L12069">
        <v>0</v>
      </c>
    </row>
    <row r="12070" spans="1:12">
      <c r="A12070">
        <v>12801</v>
      </c>
      <c r="B12070">
        <v>47172</v>
      </c>
      <c r="C12070" t="s">
        <v>13</v>
      </c>
      <c r="D12070" t="s">
        <v>14</v>
      </c>
      <c r="E12070">
        <v>17632</v>
      </c>
      <c r="G12070" t="b">
        <v>0</v>
      </c>
      <c r="H12070" t="b">
        <v>1</v>
      </c>
      <c r="L12070">
        <v>0</v>
      </c>
    </row>
    <row r="12071" spans="1:12">
      <c r="A12071">
        <v>12801</v>
      </c>
      <c r="B12071">
        <v>47172</v>
      </c>
      <c r="C12071" t="s">
        <v>13</v>
      </c>
      <c r="D12071" t="s">
        <v>14</v>
      </c>
      <c r="E12071">
        <v>3454</v>
      </c>
      <c r="G12071" t="b">
        <v>0</v>
      </c>
      <c r="H12071" t="b">
        <v>1</v>
      </c>
      <c r="L12071">
        <v>0</v>
      </c>
    </row>
    <row r="12072" spans="1:12">
      <c r="A12072">
        <v>12801</v>
      </c>
      <c r="B12072">
        <v>47190</v>
      </c>
      <c r="C12072" t="s">
        <v>13</v>
      </c>
      <c r="D12072" t="s">
        <v>8</v>
      </c>
      <c r="E12072">
        <v>14941</v>
      </c>
      <c r="G12072" t="b">
        <v>0</v>
      </c>
      <c r="H12072" t="b">
        <v>1</v>
      </c>
      <c r="I12072">
        <v>0</v>
      </c>
    </row>
    <row r="12073" spans="1:12">
      <c r="A12073">
        <v>12801</v>
      </c>
      <c r="B12073">
        <v>47190</v>
      </c>
      <c r="C12073" t="s">
        <v>13</v>
      </c>
      <c r="D12073" t="s">
        <v>8</v>
      </c>
      <c r="E12073">
        <v>16603</v>
      </c>
      <c r="G12073" t="b">
        <v>0</v>
      </c>
      <c r="H12073" t="b">
        <v>1</v>
      </c>
      <c r="I12073">
        <v>0</v>
      </c>
    </row>
    <row r="12074" spans="1:12">
      <c r="A12074">
        <v>12801</v>
      </c>
      <c r="B12074">
        <v>47190</v>
      </c>
      <c r="C12074" t="s">
        <v>13</v>
      </c>
      <c r="D12074" t="s">
        <v>8</v>
      </c>
      <c r="E12074">
        <v>10857</v>
      </c>
      <c r="G12074" t="b">
        <v>0</v>
      </c>
      <c r="H12074" t="b">
        <v>1</v>
      </c>
      <c r="I12074">
        <v>0</v>
      </c>
    </row>
    <row r="12075" spans="1:12">
      <c r="A12075">
        <v>12801</v>
      </c>
      <c r="B12075">
        <v>47190</v>
      </c>
      <c r="C12075" t="s">
        <v>13</v>
      </c>
      <c r="D12075" t="s">
        <v>8</v>
      </c>
      <c r="E12075">
        <v>12327</v>
      </c>
      <c r="G12075" t="b">
        <v>0</v>
      </c>
      <c r="H12075" t="b">
        <v>1</v>
      </c>
      <c r="I12075">
        <v>0</v>
      </c>
    </row>
    <row r="12076" spans="1:12">
      <c r="A12076">
        <v>12801</v>
      </c>
      <c r="B12076">
        <v>47190</v>
      </c>
      <c r="C12076" t="s">
        <v>13</v>
      </c>
      <c r="D12076" t="s">
        <v>8</v>
      </c>
      <c r="E12076">
        <v>16612</v>
      </c>
      <c r="G12076" t="b">
        <v>0</v>
      </c>
      <c r="H12076" t="b">
        <v>1</v>
      </c>
      <c r="I12076">
        <v>0</v>
      </c>
    </row>
    <row r="12077" spans="1:12">
      <c r="A12077">
        <v>12801</v>
      </c>
      <c r="B12077">
        <v>47190</v>
      </c>
      <c r="C12077" t="s">
        <v>13</v>
      </c>
      <c r="D12077" t="s">
        <v>8</v>
      </c>
      <c r="E12077">
        <v>15316</v>
      </c>
      <c r="G12077" t="b">
        <v>0</v>
      </c>
      <c r="H12077" t="b">
        <v>1</v>
      </c>
      <c r="I12077">
        <v>0</v>
      </c>
    </row>
    <row r="12078" spans="1:12">
      <c r="A12078">
        <v>12801</v>
      </c>
      <c r="B12078">
        <v>47190</v>
      </c>
      <c r="C12078" t="s">
        <v>13</v>
      </c>
      <c r="D12078" t="s">
        <v>8</v>
      </c>
      <c r="E12078">
        <v>14116</v>
      </c>
      <c r="G12078" t="b">
        <v>0</v>
      </c>
      <c r="H12078" t="b">
        <v>1</v>
      </c>
      <c r="I12078">
        <v>0</v>
      </c>
    </row>
    <row r="12079" spans="1:12">
      <c r="A12079">
        <v>12801</v>
      </c>
      <c r="B12079">
        <v>47190</v>
      </c>
      <c r="C12079" t="s">
        <v>13</v>
      </c>
      <c r="D12079" t="s">
        <v>8</v>
      </c>
      <c r="E12079">
        <v>16327</v>
      </c>
      <c r="G12079" t="b">
        <v>0</v>
      </c>
      <c r="H12079" t="b">
        <v>1</v>
      </c>
      <c r="I12079">
        <v>0</v>
      </c>
    </row>
    <row r="12080" spans="1:12">
      <c r="A12080">
        <v>12801</v>
      </c>
      <c r="B12080">
        <v>47190</v>
      </c>
      <c r="C12080" t="s">
        <v>13</v>
      </c>
      <c r="D12080" t="s">
        <v>8</v>
      </c>
      <c r="E12080">
        <v>7854</v>
      </c>
      <c r="G12080" t="b">
        <v>0</v>
      </c>
      <c r="H12080" t="b">
        <v>1</v>
      </c>
      <c r="I12080">
        <v>0</v>
      </c>
    </row>
    <row r="12081" spans="1:9">
      <c r="A12081">
        <v>12801</v>
      </c>
      <c r="B12081">
        <v>47190</v>
      </c>
      <c r="C12081" t="s">
        <v>13</v>
      </c>
      <c r="D12081" t="s">
        <v>8</v>
      </c>
      <c r="E12081">
        <v>12866</v>
      </c>
      <c r="G12081" t="b">
        <v>0</v>
      </c>
      <c r="H12081" t="b">
        <v>1</v>
      </c>
      <c r="I12081">
        <v>0</v>
      </c>
    </row>
    <row r="12082" spans="1:9">
      <c r="A12082">
        <v>12801</v>
      </c>
      <c r="B12082">
        <v>47190</v>
      </c>
      <c r="C12082" t="s">
        <v>13</v>
      </c>
      <c r="D12082" t="s">
        <v>8</v>
      </c>
      <c r="E12082">
        <v>15011</v>
      </c>
      <c r="G12082" t="b">
        <v>0</v>
      </c>
      <c r="H12082" t="b">
        <v>1</v>
      </c>
      <c r="I12082">
        <v>0</v>
      </c>
    </row>
    <row r="12083" spans="1:9">
      <c r="A12083">
        <v>12801</v>
      </c>
      <c r="B12083">
        <v>47190</v>
      </c>
      <c r="C12083" t="s">
        <v>13</v>
      </c>
      <c r="D12083" t="s">
        <v>8</v>
      </c>
      <c r="E12083">
        <v>11733</v>
      </c>
      <c r="G12083" t="b">
        <v>0</v>
      </c>
      <c r="H12083" t="b">
        <v>1</v>
      </c>
      <c r="I12083">
        <v>0</v>
      </c>
    </row>
    <row r="12084" spans="1:9">
      <c r="A12084">
        <v>12801</v>
      </c>
      <c r="B12084">
        <v>47190</v>
      </c>
      <c r="C12084" t="s">
        <v>13</v>
      </c>
      <c r="D12084" t="s">
        <v>8</v>
      </c>
      <c r="E12084">
        <v>17473</v>
      </c>
      <c r="G12084" t="b">
        <v>0</v>
      </c>
      <c r="H12084" t="b">
        <v>1</v>
      </c>
      <c r="I12084">
        <v>0</v>
      </c>
    </row>
    <row r="12085" spans="1:9">
      <c r="A12085">
        <v>12801</v>
      </c>
      <c r="B12085">
        <v>47190</v>
      </c>
      <c r="C12085" t="s">
        <v>13</v>
      </c>
      <c r="D12085" t="s">
        <v>8</v>
      </c>
      <c r="E12085">
        <v>15273</v>
      </c>
      <c r="G12085" t="b">
        <v>0</v>
      </c>
      <c r="H12085" t="b">
        <v>1</v>
      </c>
      <c r="I12085">
        <v>0</v>
      </c>
    </row>
    <row r="12086" spans="1:9">
      <c r="A12086">
        <v>12801</v>
      </c>
      <c r="B12086">
        <v>47190</v>
      </c>
      <c r="C12086" t="s">
        <v>13</v>
      </c>
      <c r="D12086" t="s">
        <v>8</v>
      </c>
      <c r="E12086">
        <v>16325</v>
      </c>
      <c r="G12086" t="b">
        <v>0</v>
      </c>
      <c r="H12086" t="b">
        <v>1</v>
      </c>
      <c r="I12086">
        <v>0</v>
      </c>
    </row>
    <row r="12087" spans="1:9">
      <c r="A12087">
        <v>12801</v>
      </c>
      <c r="B12087">
        <v>47190</v>
      </c>
      <c r="C12087" t="s">
        <v>13</v>
      </c>
      <c r="D12087" t="s">
        <v>8</v>
      </c>
      <c r="E12087">
        <v>15417</v>
      </c>
      <c r="G12087" t="b">
        <v>0</v>
      </c>
      <c r="H12087" t="b">
        <v>1</v>
      </c>
      <c r="I12087">
        <v>0</v>
      </c>
    </row>
    <row r="12088" spans="1:9">
      <c r="A12088">
        <v>12801</v>
      </c>
      <c r="B12088">
        <v>47190</v>
      </c>
      <c r="C12088" t="s">
        <v>13</v>
      </c>
      <c r="D12088" t="s">
        <v>8</v>
      </c>
      <c r="E12088">
        <v>15928</v>
      </c>
      <c r="G12088" t="b">
        <v>0</v>
      </c>
      <c r="H12088" t="b">
        <v>1</v>
      </c>
      <c r="I12088">
        <v>0</v>
      </c>
    </row>
    <row r="12089" spans="1:9">
      <c r="A12089">
        <v>12801</v>
      </c>
      <c r="B12089">
        <v>47190</v>
      </c>
      <c r="C12089" t="s">
        <v>13</v>
      </c>
      <c r="D12089" t="s">
        <v>8</v>
      </c>
      <c r="E12089">
        <v>17424</v>
      </c>
      <c r="G12089" t="b">
        <v>0</v>
      </c>
      <c r="H12089" t="b">
        <v>1</v>
      </c>
      <c r="I12089">
        <v>0</v>
      </c>
    </row>
    <row r="12090" spans="1:9">
      <c r="A12090">
        <v>12801</v>
      </c>
      <c r="B12090">
        <v>47190</v>
      </c>
      <c r="C12090" t="s">
        <v>13</v>
      </c>
      <c r="D12090" t="s">
        <v>8</v>
      </c>
      <c r="E12090">
        <v>16448</v>
      </c>
      <c r="G12090" t="b">
        <v>0</v>
      </c>
      <c r="H12090" t="b">
        <v>1</v>
      </c>
      <c r="I12090">
        <v>0</v>
      </c>
    </row>
    <row r="12091" spans="1:9">
      <c r="A12091">
        <v>12801</v>
      </c>
      <c r="B12091">
        <v>47190</v>
      </c>
      <c r="C12091" t="s">
        <v>13</v>
      </c>
      <c r="D12091" t="s">
        <v>8</v>
      </c>
      <c r="E12091">
        <v>15985</v>
      </c>
      <c r="G12091" t="b">
        <v>0</v>
      </c>
      <c r="H12091" t="b">
        <v>1</v>
      </c>
      <c r="I12091">
        <v>0</v>
      </c>
    </row>
    <row r="12092" spans="1:9">
      <c r="A12092">
        <v>12801</v>
      </c>
      <c r="B12092">
        <v>47190</v>
      </c>
      <c r="C12092" t="s">
        <v>13</v>
      </c>
      <c r="D12092" t="s">
        <v>8</v>
      </c>
      <c r="E12092">
        <v>13205</v>
      </c>
      <c r="G12092" t="b">
        <v>0</v>
      </c>
      <c r="H12092" t="b">
        <v>1</v>
      </c>
      <c r="I12092">
        <v>0</v>
      </c>
    </row>
    <row r="12093" spans="1:9">
      <c r="A12093">
        <v>12801</v>
      </c>
      <c r="B12093">
        <v>47190</v>
      </c>
      <c r="C12093" t="s">
        <v>13</v>
      </c>
      <c r="D12093" t="s">
        <v>8</v>
      </c>
      <c r="E12093">
        <v>17796</v>
      </c>
      <c r="G12093" t="b">
        <v>0</v>
      </c>
      <c r="H12093" t="b">
        <v>1</v>
      </c>
      <c r="I12093">
        <v>0</v>
      </c>
    </row>
    <row r="12094" spans="1:9">
      <c r="A12094">
        <v>12801</v>
      </c>
      <c r="B12094">
        <v>47190</v>
      </c>
      <c r="C12094" t="s">
        <v>13</v>
      </c>
      <c r="D12094" t="s">
        <v>8</v>
      </c>
      <c r="E12094">
        <v>16145</v>
      </c>
      <c r="G12094" t="b">
        <v>0</v>
      </c>
      <c r="H12094" t="b">
        <v>1</v>
      </c>
      <c r="I12094">
        <v>0</v>
      </c>
    </row>
    <row r="12095" spans="1:9">
      <c r="A12095">
        <v>12801</v>
      </c>
      <c r="B12095">
        <v>47190</v>
      </c>
      <c r="C12095" t="s">
        <v>13</v>
      </c>
      <c r="D12095" t="s">
        <v>8</v>
      </c>
      <c r="E12095">
        <v>15709</v>
      </c>
      <c r="G12095" t="b">
        <v>0</v>
      </c>
      <c r="H12095" t="b">
        <v>1</v>
      </c>
      <c r="I12095">
        <v>0</v>
      </c>
    </row>
    <row r="12096" spans="1:9">
      <c r="A12096">
        <v>12801</v>
      </c>
      <c r="B12096">
        <v>47190</v>
      </c>
      <c r="C12096" t="s">
        <v>13</v>
      </c>
      <c r="D12096" t="s">
        <v>8</v>
      </c>
      <c r="E12096">
        <v>15314</v>
      </c>
      <c r="G12096" t="b">
        <v>0</v>
      </c>
      <c r="H12096" t="b">
        <v>1</v>
      </c>
      <c r="I12096">
        <v>0</v>
      </c>
    </row>
    <row r="12097" spans="1:9">
      <c r="A12097">
        <v>12801</v>
      </c>
      <c r="B12097">
        <v>47190</v>
      </c>
      <c r="C12097" t="s">
        <v>13</v>
      </c>
      <c r="D12097" t="s">
        <v>8</v>
      </c>
      <c r="E12097">
        <v>12331</v>
      </c>
      <c r="G12097" t="b">
        <v>0</v>
      </c>
      <c r="H12097" t="b">
        <v>1</v>
      </c>
      <c r="I12097">
        <v>0</v>
      </c>
    </row>
    <row r="12098" spans="1:9">
      <c r="A12098">
        <v>12801</v>
      </c>
      <c r="B12098">
        <v>47190</v>
      </c>
      <c r="C12098" t="s">
        <v>13</v>
      </c>
      <c r="D12098" t="s">
        <v>8</v>
      </c>
      <c r="E12098">
        <v>17631</v>
      </c>
      <c r="G12098" t="b">
        <v>0</v>
      </c>
      <c r="H12098" t="b">
        <v>1</v>
      </c>
      <c r="I12098">
        <v>0</v>
      </c>
    </row>
    <row r="12099" spans="1:9">
      <c r="A12099">
        <v>12801</v>
      </c>
      <c r="B12099">
        <v>47190</v>
      </c>
      <c r="C12099" t="s">
        <v>13</v>
      </c>
      <c r="D12099" t="s">
        <v>8</v>
      </c>
      <c r="E12099">
        <v>12628</v>
      </c>
      <c r="G12099" t="b">
        <v>0</v>
      </c>
      <c r="H12099" t="b">
        <v>1</v>
      </c>
      <c r="I12099">
        <v>0</v>
      </c>
    </row>
    <row r="12100" spans="1:9">
      <c r="A12100">
        <v>12801</v>
      </c>
      <c r="B12100">
        <v>47190</v>
      </c>
      <c r="C12100" t="s">
        <v>13</v>
      </c>
      <c r="D12100" t="s">
        <v>8</v>
      </c>
      <c r="E12100">
        <v>15129</v>
      </c>
      <c r="G12100" t="b">
        <v>0</v>
      </c>
      <c r="H12100" t="b">
        <v>1</v>
      </c>
      <c r="I12100">
        <v>0</v>
      </c>
    </row>
    <row r="12101" spans="1:9">
      <c r="A12101">
        <v>12801</v>
      </c>
      <c r="B12101">
        <v>47190</v>
      </c>
      <c r="C12101" t="s">
        <v>13</v>
      </c>
      <c r="D12101" t="s">
        <v>8</v>
      </c>
      <c r="E12101">
        <v>16460</v>
      </c>
      <c r="G12101" t="b">
        <v>0</v>
      </c>
      <c r="H12101" t="b">
        <v>1</v>
      </c>
      <c r="I12101">
        <v>0</v>
      </c>
    </row>
    <row r="12102" spans="1:9">
      <c r="A12102">
        <v>12801</v>
      </c>
      <c r="B12102">
        <v>47190</v>
      </c>
      <c r="C12102" t="s">
        <v>13</v>
      </c>
      <c r="D12102" t="s">
        <v>8</v>
      </c>
      <c r="E12102">
        <v>9396</v>
      </c>
      <c r="G12102" t="b">
        <v>0</v>
      </c>
      <c r="H12102" t="b">
        <v>1</v>
      </c>
      <c r="I12102">
        <v>0</v>
      </c>
    </row>
    <row r="12103" spans="1:9">
      <c r="A12103">
        <v>12801</v>
      </c>
      <c r="B12103">
        <v>47190</v>
      </c>
      <c r="C12103" t="s">
        <v>13</v>
      </c>
      <c r="D12103" t="s">
        <v>8</v>
      </c>
      <c r="E12103">
        <v>17490</v>
      </c>
      <c r="G12103" t="b">
        <v>0</v>
      </c>
      <c r="H12103" t="b">
        <v>1</v>
      </c>
      <c r="I12103">
        <v>0</v>
      </c>
    </row>
    <row r="12104" spans="1:9">
      <c r="A12104">
        <v>12801</v>
      </c>
      <c r="B12104">
        <v>47190</v>
      </c>
      <c r="C12104" t="s">
        <v>13</v>
      </c>
      <c r="D12104" t="s">
        <v>8</v>
      </c>
      <c r="E12104">
        <v>14953</v>
      </c>
      <c r="G12104" t="b">
        <v>0</v>
      </c>
      <c r="H12104" t="b">
        <v>1</v>
      </c>
      <c r="I12104">
        <v>0</v>
      </c>
    </row>
    <row r="12105" spans="1:9">
      <c r="A12105">
        <v>12801</v>
      </c>
      <c r="B12105">
        <v>47190</v>
      </c>
      <c r="C12105" t="s">
        <v>13</v>
      </c>
      <c r="D12105" t="s">
        <v>8</v>
      </c>
      <c r="E12105">
        <v>12111</v>
      </c>
      <c r="G12105" t="b">
        <v>0</v>
      </c>
      <c r="H12105" t="b">
        <v>1</v>
      </c>
      <c r="I12105">
        <v>0</v>
      </c>
    </row>
    <row r="12106" spans="1:9">
      <c r="A12106">
        <v>12801</v>
      </c>
      <c r="B12106">
        <v>47190</v>
      </c>
      <c r="C12106" t="s">
        <v>13</v>
      </c>
      <c r="D12106" t="s">
        <v>8</v>
      </c>
      <c r="E12106">
        <v>14335</v>
      </c>
      <c r="G12106" t="b">
        <v>0</v>
      </c>
      <c r="H12106" t="b">
        <v>1</v>
      </c>
      <c r="I12106">
        <v>0</v>
      </c>
    </row>
    <row r="12107" spans="1:9">
      <c r="A12107">
        <v>12801</v>
      </c>
      <c r="B12107">
        <v>47190</v>
      </c>
      <c r="C12107" t="s">
        <v>13</v>
      </c>
      <c r="D12107" t="s">
        <v>8</v>
      </c>
      <c r="E12107">
        <v>16247</v>
      </c>
      <c r="G12107" t="b">
        <v>0</v>
      </c>
      <c r="H12107" t="b">
        <v>1</v>
      </c>
      <c r="I12107">
        <v>0</v>
      </c>
    </row>
    <row r="12108" spans="1:9">
      <c r="A12108">
        <v>12801</v>
      </c>
      <c r="B12108">
        <v>47190</v>
      </c>
      <c r="C12108" t="s">
        <v>13</v>
      </c>
      <c r="D12108" t="s">
        <v>8</v>
      </c>
      <c r="E12108">
        <v>9389</v>
      </c>
      <c r="G12108" t="b">
        <v>0</v>
      </c>
      <c r="H12108" t="b">
        <v>1</v>
      </c>
      <c r="I12108">
        <v>0</v>
      </c>
    </row>
    <row r="12109" spans="1:9">
      <c r="A12109">
        <v>12801</v>
      </c>
      <c r="B12109">
        <v>47190</v>
      </c>
      <c r="C12109" t="s">
        <v>13</v>
      </c>
      <c r="D12109" t="s">
        <v>8</v>
      </c>
      <c r="E12109">
        <v>16471</v>
      </c>
      <c r="G12109" t="b">
        <v>0</v>
      </c>
      <c r="H12109" t="b">
        <v>1</v>
      </c>
      <c r="I12109">
        <v>0</v>
      </c>
    </row>
    <row r="12110" spans="1:9">
      <c r="A12110">
        <v>12801</v>
      </c>
      <c r="B12110">
        <v>47190</v>
      </c>
      <c r="C12110" t="s">
        <v>13</v>
      </c>
      <c r="D12110" t="s">
        <v>8</v>
      </c>
      <c r="E12110">
        <v>12783</v>
      </c>
      <c r="G12110" t="b">
        <v>0</v>
      </c>
      <c r="H12110" t="b">
        <v>1</v>
      </c>
      <c r="I12110">
        <v>0</v>
      </c>
    </row>
    <row r="12111" spans="1:9">
      <c r="A12111">
        <v>12801</v>
      </c>
      <c r="B12111">
        <v>47190</v>
      </c>
      <c r="C12111" t="s">
        <v>13</v>
      </c>
      <c r="D12111" t="s">
        <v>8</v>
      </c>
      <c r="E12111">
        <v>15105</v>
      </c>
      <c r="G12111" t="b">
        <v>0</v>
      </c>
      <c r="H12111" t="b">
        <v>1</v>
      </c>
      <c r="I12111">
        <v>0</v>
      </c>
    </row>
    <row r="12112" spans="1:9">
      <c r="A12112">
        <v>12801</v>
      </c>
      <c r="B12112">
        <v>47190</v>
      </c>
      <c r="C12112" t="s">
        <v>13</v>
      </c>
      <c r="D12112" t="s">
        <v>8</v>
      </c>
      <c r="E12112">
        <v>17422</v>
      </c>
      <c r="G12112" t="b">
        <v>0</v>
      </c>
      <c r="H12112" t="b">
        <v>1</v>
      </c>
      <c r="I12112">
        <v>0</v>
      </c>
    </row>
    <row r="12113" spans="1:9">
      <c r="A12113">
        <v>12801</v>
      </c>
      <c r="B12113">
        <v>47190</v>
      </c>
      <c r="C12113" t="s">
        <v>13</v>
      </c>
      <c r="D12113" t="s">
        <v>8</v>
      </c>
      <c r="E12113">
        <v>12198</v>
      </c>
      <c r="G12113" t="b">
        <v>0</v>
      </c>
      <c r="H12113" t="b">
        <v>1</v>
      </c>
      <c r="I12113">
        <v>0</v>
      </c>
    </row>
    <row r="12114" spans="1:9">
      <c r="A12114">
        <v>12801</v>
      </c>
      <c r="B12114">
        <v>47190</v>
      </c>
      <c r="C12114" t="s">
        <v>13</v>
      </c>
      <c r="D12114" t="s">
        <v>8</v>
      </c>
      <c r="E12114">
        <v>17703</v>
      </c>
      <c r="G12114" t="b">
        <v>0</v>
      </c>
      <c r="H12114" t="b">
        <v>1</v>
      </c>
      <c r="I12114">
        <v>0</v>
      </c>
    </row>
    <row r="12115" spans="1:9">
      <c r="A12115">
        <v>12801</v>
      </c>
      <c r="B12115">
        <v>47190</v>
      </c>
      <c r="C12115" t="s">
        <v>13</v>
      </c>
      <c r="D12115" t="s">
        <v>8</v>
      </c>
      <c r="E12115">
        <v>16242</v>
      </c>
      <c r="G12115" t="b">
        <v>0</v>
      </c>
      <c r="H12115" t="b">
        <v>1</v>
      </c>
      <c r="I12115">
        <v>0</v>
      </c>
    </row>
    <row r="12116" spans="1:9">
      <c r="A12116">
        <v>12801</v>
      </c>
      <c r="B12116">
        <v>47190</v>
      </c>
      <c r="C12116" t="s">
        <v>13</v>
      </c>
      <c r="D12116" t="s">
        <v>8</v>
      </c>
      <c r="E12116">
        <v>5900</v>
      </c>
      <c r="G12116" t="b">
        <v>0</v>
      </c>
      <c r="H12116" t="b">
        <v>1</v>
      </c>
      <c r="I12116">
        <v>0</v>
      </c>
    </row>
    <row r="12117" spans="1:9">
      <c r="A12117">
        <v>12801</v>
      </c>
      <c r="B12117">
        <v>47190</v>
      </c>
      <c r="C12117" t="s">
        <v>13</v>
      </c>
      <c r="D12117" t="s">
        <v>8</v>
      </c>
      <c r="E12117">
        <v>16549</v>
      </c>
      <c r="G12117" t="b">
        <v>0</v>
      </c>
      <c r="H12117" t="b">
        <v>1</v>
      </c>
      <c r="I12117">
        <v>0</v>
      </c>
    </row>
    <row r="12118" spans="1:9">
      <c r="A12118">
        <v>12801</v>
      </c>
      <c r="B12118">
        <v>47190</v>
      </c>
      <c r="C12118" t="s">
        <v>13</v>
      </c>
      <c r="D12118" t="s">
        <v>8</v>
      </c>
      <c r="E12118">
        <v>17466</v>
      </c>
      <c r="G12118" t="b">
        <v>0</v>
      </c>
      <c r="H12118" t="b">
        <v>1</v>
      </c>
      <c r="I12118">
        <v>0</v>
      </c>
    </row>
    <row r="12119" spans="1:9">
      <c r="A12119">
        <v>12801</v>
      </c>
      <c r="B12119">
        <v>47190</v>
      </c>
      <c r="C12119" t="s">
        <v>13</v>
      </c>
      <c r="D12119" t="s">
        <v>8</v>
      </c>
      <c r="E12119">
        <v>11033</v>
      </c>
      <c r="G12119" t="b">
        <v>0</v>
      </c>
      <c r="H12119" t="b">
        <v>1</v>
      </c>
      <c r="I12119">
        <v>0</v>
      </c>
    </row>
    <row r="12120" spans="1:9">
      <c r="A12120">
        <v>12801</v>
      </c>
      <c r="B12120">
        <v>47190</v>
      </c>
      <c r="C12120" t="s">
        <v>13</v>
      </c>
      <c r="D12120" t="s">
        <v>8</v>
      </c>
      <c r="E12120">
        <v>6675</v>
      </c>
      <c r="G12120" t="b">
        <v>0</v>
      </c>
      <c r="H12120" t="b">
        <v>1</v>
      </c>
      <c r="I12120">
        <v>0</v>
      </c>
    </row>
    <row r="12121" spans="1:9">
      <c r="A12121">
        <v>12801</v>
      </c>
      <c r="B12121">
        <v>47190</v>
      </c>
      <c r="C12121" t="s">
        <v>13</v>
      </c>
      <c r="D12121" t="s">
        <v>8</v>
      </c>
      <c r="E12121">
        <v>17566</v>
      </c>
      <c r="G12121" t="b">
        <v>0</v>
      </c>
      <c r="H12121" t="b">
        <v>1</v>
      </c>
      <c r="I12121">
        <v>0</v>
      </c>
    </row>
    <row r="12122" spans="1:9">
      <c r="A12122">
        <v>12801</v>
      </c>
      <c r="B12122">
        <v>47190</v>
      </c>
      <c r="C12122" t="s">
        <v>13</v>
      </c>
      <c r="D12122" t="s">
        <v>8</v>
      </c>
      <c r="E12122">
        <v>15519</v>
      </c>
      <c r="G12122" t="b">
        <v>0</v>
      </c>
      <c r="H12122" t="b">
        <v>1</v>
      </c>
      <c r="I12122">
        <v>0</v>
      </c>
    </row>
    <row r="12123" spans="1:9">
      <c r="A12123">
        <v>12801</v>
      </c>
      <c r="B12123">
        <v>47190</v>
      </c>
      <c r="C12123" t="s">
        <v>13</v>
      </c>
      <c r="D12123" t="s">
        <v>8</v>
      </c>
      <c r="E12123">
        <v>9338</v>
      </c>
      <c r="G12123" t="b">
        <v>0</v>
      </c>
      <c r="H12123" t="b">
        <v>1</v>
      </c>
      <c r="I12123">
        <v>0</v>
      </c>
    </row>
    <row r="12124" spans="1:9">
      <c r="A12124">
        <v>12801</v>
      </c>
      <c r="B12124">
        <v>47190</v>
      </c>
      <c r="C12124" t="s">
        <v>13</v>
      </c>
      <c r="D12124" t="s">
        <v>8</v>
      </c>
      <c r="E12124">
        <v>15282</v>
      </c>
      <c r="G12124" t="b">
        <v>0</v>
      </c>
      <c r="H12124" t="b">
        <v>1</v>
      </c>
      <c r="I12124">
        <v>0</v>
      </c>
    </row>
    <row r="12125" spans="1:9">
      <c r="A12125">
        <v>12801</v>
      </c>
      <c r="B12125">
        <v>47190</v>
      </c>
      <c r="C12125" t="s">
        <v>13</v>
      </c>
      <c r="D12125" t="s">
        <v>8</v>
      </c>
      <c r="E12125">
        <v>9638</v>
      </c>
      <c r="G12125" t="b">
        <v>0</v>
      </c>
      <c r="H12125" t="b">
        <v>1</v>
      </c>
      <c r="I12125">
        <v>0</v>
      </c>
    </row>
    <row r="12126" spans="1:9">
      <c r="A12126">
        <v>12801</v>
      </c>
      <c r="B12126">
        <v>47190</v>
      </c>
      <c r="C12126" t="s">
        <v>13</v>
      </c>
      <c r="D12126" t="s">
        <v>8</v>
      </c>
      <c r="E12126">
        <v>17444</v>
      </c>
      <c r="G12126" t="b">
        <v>0</v>
      </c>
      <c r="H12126" t="b">
        <v>1</v>
      </c>
      <c r="I12126">
        <v>0</v>
      </c>
    </row>
    <row r="12127" spans="1:9">
      <c r="A12127">
        <v>12801</v>
      </c>
      <c r="B12127">
        <v>47190</v>
      </c>
      <c r="C12127" t="s">
        <v>13</v>
      </c>
      <c r="D12127" t="s">
        <v>8</v>
      </c>
      <c r="E12127">
        <v>15820</v>
      </c>
      <c r="G12127" t="b">
        <v>0</v>
      </c>
      <c r="H12127" t="b">
        <v>1</v>
      </c>
      <c r="I12127">
        <v>0</v>
      </c>
    </row>
    <row r="12128" spans="1:9">
      <c r="A12128">
        <v>12801</v>
      </c>
      <c r="B12128">
        <v>47190</v>
      </c>
      <c r="C12128" t="s">
        <v>13</v>
      </c>
      <c r="D12128" t="s">
        <v>8</v>
      </c>
      <c r="E12128">
        <v>16745</v>
      </c>
      <c r="G12128" t="b">
        <v>0</v>
      </c>
      <c r="H12128" t="b">
        <v>1</v>
      </c>
      <c r="I12128">
        <v>0</v>
      </c>
    </row>
    <row r="12129" spans="1:12">
      <c r="A12129">
        <v>12801</v>
      </c>
      <c r="B12129">
        <v>47190</v>
      </c>
      <c r="C12129" t="s">
        <v>13</v>
      </c>
      <c r="D12129" t="s">
        <v>8</v>
      </c>
      <c r="E12129">
        <v>17698</v>
      </c>
      <c r="G12129" t="b">
        <v>0</v>
      </c>
      <c r="H12129" t="b">
        <v>1</v>
      </c>
      <c r="I12129">
        <v>0</v>
      </c>
    </row>
    <row r="12130" spans="1:12">
      <c r="A12130">
        <v>12801</v>
      </c>
      <c r="B12130">
        <v>47190</v>
      </c>
      <c r="C12130" t="s">
        <v>13</v>
      </c>
      <c r="D12130" t="s">
        <v>8</v>
      </c>
      <c r="E12130">
        <v>12062</v>
      </c>
      <c r="G12130" t="b">
        <v>0</v>
      </c>
      <c r="H12130" t="b">
        <v>1</v>
      </c>
      <c r="I12130">
        <v>0</v>
      </c>
    </row>
    <row r="12131" spans="1:12">
      <c r="A12131">
        <v>12801</v>
      </c>
      <c r="B12131">
        <v>47190</v>
      </c>
      <c r="C12131" t="s">
        <v>13</v>
      </c>
      <c r="D12131" t="s">
        <v>8</v>
      </c>
      <c r="E12131">
        <v>15091</v>
      </c>
      <c r="G12131" t="b">
        <v>0</v>
      </c>
      <c r="H12131" t="b">
        <v>1</v>
      </c>
      <c r="I12131">
        <v>0</v>
      </c>
    </row>
    <row r="12132" spans="1:12">
      <c r="A12132">
        <v>12801</v>
      </c>
      <c r="B12132">
        <v>47190</v>
      </c>
      <c r="C12132" t="s">
        <v>13</v>
      </c>
      <c r="D12132" t="s">
        <v>8</v>
      </c>
      <c r="E12132">
        <v>8496</v>
      </c>
      <c r="G12132" t="b">
        <v>1</v>
      </c>
      <c r="H12132" t="b">
        <v>1</v>
      </c>
      <c r="I12132">
        <v>3</v>
      </c>
    </row>
    <row r="12133" spans="1:12">
      <c r="A12133">
        <v>12801</v>
      </c>
      <c r="B12133">
        <v>47190</v>
      </c>
      <c r="C12133" t="s">
        <v>13</v>
      </c>
      <c r="D12133" t="s">
        <v>8</v>
      </c>
      <c r="E12133">
        <v>16527</v>
      </c>
      <c r="G12133" t="b">
        <v>0</v>
      </c>
      <c r="H12133" t="b">
        <v>1</v>
      </c>
      <c r="I12133">
        <v>0</v>
      </c>
    </row>
    <row r="12134" spans="1:12">
      <c r="A12134">
        <v>12801</v>
      </c>
      <c r="B12134">
        <v>47190</v>
      </c>
      <c r="C12134" t="s">
        <v>13</v>
      </c>
      <c r="D12134" t="s">
        <v>8</v>
      </c>
      <c r="E12134">
        <v>16470</v>
      </c>
      <c r="G12134" t="b">
        <v>0</v>
      </c>
      <c r="H12134" t="b">
        <v>1</v>
      </c>
      <c r="I12134">
        <v>0</v>
      </c>
    </row>
    <row r="12135" spans="1:12">
      <c r="A12135">
        <v>12801</v>
      </c>
      <c r="B12135">
        <v>47190</v>
      </c>
      <c r="C12135" t="s">
        <v>13</v>
      </c>
      <c r="D12135" t="s">
        <v>8</v>
      </c>
      <c r="E12135">
        <v>17483</v>
      </c>
      <c r="G12135" t="b">
        <v>0</v>
      </c>
      <c r="H12135" t="b">
        <v>1</v>
      </c>
      <c r="I12135">
        <v>0</v>
      </c>
    </row>
    <row r="12136" spans="1:12">
      <c r="A12136">
        <v>12801</v>
      </c>
      <c r="B12136">
        <v>47190</v>
      </c>
      <c r="C12136" t="s">
        <v>13</v>
      </c>
      <c r="D12136" t="s">
        <v>8</v>
      </c>
      <c r="E12136">
        <v>11803</v>
      </c>
      <c r="G12136" t="b">
        <v>0</v>
      </c>
      <c r="H12136" t="b">
        <v>1</v>
      </c>
      <c r="I12136">
        <v>0</v>
      </c>
    </row>
    <row r="12137" spans="1:12">
      <c r="A12137">
        <v>12801</v>
      </c>
      <c r="B12137">
        <v>47190</v>
      </c>
      <c r="C12137" t="s">
        <v>13</v>
      </c>
      <c r="D12137" t="s">
        <v>8</v>
      </c>
      <c r="E12137">
        <v>16205</v>
      </c>
      <c r="G12137" t="b">
        <v>0</v>
      </c>
      <c r="H12137" t="b">
        <v>1</v>
      </c>
      <c r="I12137">
        <v>0</v>
      </c>
    </row>
    <row r="12138" spans="1:12">
      <c r="A12138">
        <v>12801</v>
      </c>
      <c r="B12138">
        <v>47190</v>
      </c>
      <c r="C12138" t="s">
        <v>13</v>
      </c>
      <c r="D12138" t="s">
        <v>8</v>
      </c>
      <c r="E12138">
        <v>12539</v>
      </c>
      <c r="G12138" t="b">
        <v>0</v>
      </c>
      <c r="H12138" t="b">
        <v>1</v>
      </c>
      <c r="I12138">
        <v>0</v>
      </c>
    </row>
    <row r="12139" spans="1:12">
      <c r="A12139">
        <v>12801</v>
      </c>
      <c r="B12139">
        <v>47190</v>
      </c>
      <c r="C12139" t="s">
        <v>13</v>
      </c>
      <c r="D12139" t="s">
        <v>8</v>
      </c>
      <c r="E12139">
        <v>15779</v>
      </c>
      <c r="G12139" t="b">
        <v>0</v>
      </c>
      <c r="H12139" t="b">
        <v>1</v>
      </c>
      <c r="I12139">
        <v>0</v>
      </c>
    </row>
    <row r="12140" spans="1:12">
      <c r="A12140">
        <v>12801</v>
      </c>
      <c r="B12140">
        <v>47190</v>
      </c>
      <c r="C12140" t="s">
        <v>13</v>
      </c>
      <c r="D12140" t="s">
        <v>8</v>
      </c>
      <c r="E12140">
        <v>9446</v>
      </c>
      <c r="G12140" t="b">
        <v>0</v>
      </c>
      <c r="H12140" t="b">
        <v>1</v>
      </c>
      <c r="I12140">
        <v>0</v>
      </c>
    </row>
    <row r="12141" spans="1:12">
      <c r="A12141">
        <v>12801</v>
      </c>
      <c r="B12141">
        <v>47190</v>
      </c>
      <c r="C12141" t="s">
        <v>13</v>
      </c>
      <c r="D12141" t="s">
        <v>8</v>
      </c>
      <c r="E12141">
        <v>15933</v>
      </c>
      <c r="G12141" t="b">
        <v>0</v>
      </c>
      <c r="H12141" t="b">
        <v>1</v>
      </c>
      <c r="I12141">
        <v>0</v>
      </c>
    </row>
    <row r="12142" spans="1:12">
      <c r="A12142">
        <v>12801</v>
      </c>
      <c r="B12142">
        <v>47190</v>
      </c>
      <c r="C12142" t="s">
        <v>13</v>
      </c>
      <c r="D12142" t="s">
        <v>8</v>
      </c>
      <c r="E12142">
        <v>17632</v>
      </c>
      <c r="G12142" t="b">
        <v>0</v>
      </c>
      <c r="H12142" t="b">
        <v>1</v>
      </c>
      <c r="I12142">
        <v>0</v>
      </c>
    </row>
    <row r="12143" spans="1:12">
      <c r="A12143">
        <v>12801</v>
      </c>
      <c r="B12143">
        <v>47190</v>
      </c>
      <c r="C12143" t="s">
        <v>13</v>
      </c>
      <c r="D12143" t="s">
        <v>8</v>
      </c>
      <c r="E12143">
        <v>3454</v>
      </c>
      <c r="G12143" t="b">
        <v>0</v>
      </c>
      <c r="H12143" t="b">
        <v>1</v>
      </c>
      <c r="I12143">
        <v>0</v>
      </c>
    </row>
    <row r="12144" spans="1:12">
      <c r="A12144">
        <v>12801</v>
      </c>
      <c r="B12144">
        <v>47190</v>
      </c>
      <c r="C12144" t="s">
        <v>13</v>
      </c>
      <c r="D12144" t="s">
        <v>14</v>
      </c>
      <c r="E12144">
        <v>14941</v>
      </c>
      <c r="G12144" t="b">
        <v>0</v>
      </c>
      <c r="H12144" t="b">
        <v>1</v>
      </c>
      <c r="L12144">
        <v>0</v>
      </c>
    </row>
    <row r="12145" spans="1:12">
      <c r="A12145">
        <v>12801</v>
      </c>
      <c r="B12145">
        <v>47190</v>
      </c>
      <c r="C12145" t="s">
        <v>13</v>
      </c>
      <c r="D12145" t="s">
        <v>14</v>
      </c>
      <c r="E12145">
        <v>16603</v>
      </c>
      <c r="G12145" t="b">
        <v>0</v>
      </c>
      <c r="H12145" t="b">
        <v>1</v>
      </c>
      <c r="L12145">
        <v>0</v>
      </c>
    </row>
    <row r="12146" spans="1:12">
      <c r="A12146">
        <v>12801</v>
      </c>
      <c r="B12146">
        <v>47190</v>
      </c>
      <c r="C12146" t="s">
        <v>13</v>
      </c>
      <c r="D12146" t="s">
        <v>14</v>
      </c>
      <c r="E12146">
        <v>10857</v>
      </c>
      <c r="G12146" t="b">
        <v>0</v>
      </c>
      <c r="H12146" t="b">
        <v>1</v>
      </c>
      <c r="L12146">
        <v>0</v>
      </c>
    </row>
    <row r="12147" spans="1:12">
      <c r="A12147">
        <v>12801</v>
      </c>
      <c r="B12147">
        <v>47190</v>
      </c>
      <c r="C12147" t="s">
        <v>13</v>
      </c>
      <c r="D12147" t="s">
        <v>14</v>
      </c>
      <c r="E12147">
        <v>12327</v>
      </c>
      <c r="G12147" t="b">
        <v>0</v>
      </c>
      <c r="H12147" t="b">
        <v>1</v>
      </c>
      <c r="L12147">
        <v>0</v>
      </c>
    </row>
    <row r="12148" spans="1:12">
      <c r="A12148">
        <v>12801</v>
      </c>
      <c r="B12148">
        <v>47190</v>
      </c>
      <c r="C12148" t="s">
        <v>13</v>
      </c>
      <c r="D12148" t="s">
        <v>14</v>
      </c>
      <c r="E12148">
        <v>16612</v>
      </c>
      <c r="G12148" t="b">
        <v>0</v>
      </c>
      <c r="H12148" t="b">
        <v>1</v>
      </c>
      <c r="L12148">
        <v>0</v>
      </c>
    </row>
    <row r="12149" spans="1:12">
      <c r="A12149">
        <v>12801</v>
      </c>
      <c r="B12149">
        <v>47190</v>
      </c>
      <c r="C12149" t="s">
        <v>13</v>
      </c>
      <c r="D12149" t="s">
        <v>14</v>
      </c>
      <c r="E12149">
        <v>15316</v>
      </c>
      <c r="G12149" t="b">
        <v>0</v>
      </c>
      <c r="H12149" t="b">
        <v>1</v>
      </c>
      <c r="L12149">
        <v>0</v>
      </c>
    </row>
    <row r="12150" spans="1:12">
      <c r="A12150">
        <v>12801</v>
      </c>
      <c r="B12150">
        <v>47190</v>
      </c>
      <c r="C12150" t="s">
        <v>13</v>
      </c>
      <c r="D12150" t="s">
        <v>14</v>
      </c>
      <c r="E12150">
        <v>14116</v>
      </c>
      <c r="G12150" t="b">
        <v>0</v>
      </c>
      <c r="H12150" t="b">
        <v>1</v>
      </c>
      <c r="L12150">
        <v>0</v>
      </c>
    </row>
    <row r="12151" spans="1:12">
      <c r="A12151">
        <v>12801</v>
      </c>
      <c r="B12151">
        <v>47190</v>
      </c>
      <c r="C12151" t="s">
        <v>13</v>
      </c>
      <c r="D12151" t="s">
        <v>14</v>
      </c>
      <c r="E12151">
        <v>16327</v>
      </c>
      <c r="G12151" t="b">
        <v>0</v>
      </c>
      <c r="H12151" t="b">
        <v>1</v>
      </c>
      <c r="L12151">
        <v>0</v>
      </c>
    </row>
    <row r="12152" spans="1:12">
      <c r="A12152">
        <v>12801</v>
      </c>
      <c r="B12152">
        <v>47190</v>
      </c>
      <c r="C12152" t="s">
        <v>13</v>
      </c>
      <c r="D12152" t="s">
        <v>14</v>
      </c>
      <c r="E12152">
        <v>7854</v>
      </c>
      <c r="G12152" t="b">
        <v>0</v>
      </c>
      <c r="H12152" t="b">
        <v>1</v>
      </c>
      <c r="L12152">
        <v>0</v>
      </c>
    </row>
    <row r="12153" spans="1:12">
      <c r="A12153">
        <v>12801</v>
      </c>
      <c r="B12153">
        <v>47190</v>
      </c>
      <c r="C12153" t="s">
        <v>13</v>
      </c>
      <c r="D12153" t="s">
        <v>14</v>
      </c>
      <c r="E12153">
        <v>12866</v>
      </c>
      <c r="G12153" t="b">
        <v>0</v>
      </c>
      <c r="H12153" t="b">
        <v>1</v>
      </c>
      <c r="L12153">
        <v>0</v>
      </c>
    </row>
    <row r="12154" spans="1:12">
      <c r="A12154">
        <v>12801</v>
      </c>
      <c r="B12154">
        <v>47190</v>
      </c>
      <c r="C12154" t="s">
        <v>13</v>
      </c>
      <c r="D12154" t="s">
        <v>14</v>
      </c>
      <c r="E12154">
        <v>15011</v>
      </c>
      <c r="G12154" t="b">
        <v>0</v>
      </c>
      <c r="H12154" t="b">
        <v>1</v>
      </c>
      <c r="L12154">
        <v>0</v>
      </c>
    </row>
    <row r="12155" spans="1:12">
      <c r="A12155">
        <v>12801</v>
      </c>
      <c r="B12155">
        <v>47190</v>
      </c>
      <c r="C12155" t="s">
        <v>13</v>
      </c>
      <c r="D12155" t="s">
        <v>14</v>
      </c>
      <c r="E12155">
        <v>11733</v>
      </c>
      <c r="G12155" t="b">
        <v>0</v>
      </c>
      <c r="H12155" t="b">
        <v>1</v>
      </c>
      <c r="L12155">
        <v>0</v>
      </c>
    </row>
    <row r="12156" spans="1:12">
      <c r="A12156">
        <v>12801</v>
      </c>
      <c r="B12156">
        <v>47190</v>
      </c>
      <c r="C12156" t="s">
        <v>13</v>
      </c>
      <c r="D12156" t="s">
        <v>14</v>
      </c>
      <c r="E12156">
        <v>17473</v>
      </c>
      <c r="G12156" t="b">
        <v>0</v>
      </c>
      <c r="H12156" t="b">
        <v>1</v>
      </c>
      <c r="L12156">
        <v>0</v>
      </c>
    </row>
    <row r="12157" spans="1:12">
      <c r="A12157">
        <v>12801</v>
      </c>
      <c r="B12157">
        <v>47190</v>
      </c>
      <c r="C12157" t="s">
        <v>13</v>
      </c>
      <c r="D12157" t="s">
        <v>14</v>
      </c>
      <c r="E12157">
        <v>15273</v>
      </c>
      <c r="G12157" t="b">
        <v>0</v>
      </c>
      <c r="H12157" t="b">
        <v>1</v>
      </c>
      <c r="L12157">
        <v>0</v>
      </c>
    </row>
    <row r="12158" spans="1:12">
      <c r="A12158">
        <v>12801</v>
      </c>
      <c r="B12158">
        <v>47190</v>
      </c>
      <c r="C12158" t="s">
        <v>13</v>
      </c>
      <c r="D12158" t="s">
        <v>14</v>
      </c>
      <c r="E12158">
        <v>16325</v>
      </c>
      <c r="G12158" t="b">
        <v>0</v>
      </c>
      <c r="H12158" t="b">
        <v>1</v>
      </c>
      <c r="L12158">
        <v>0</v>
      </c>
    </row>
    <row r="12159" spans="1:12">
      <c r="A12159">
        <v>12801</v>
      </c>
      <c r="B12159">
        <v>47190</v>
      </c>
      <c r="C12159" t="s">
        <v>13</v>
      </c>
      <c r="D12159" t="s">
        <v>14</v>
      </c>
      <c r="E12159">
        <v>15417</v>
      </c>
      <c r="G12159" t="b">
        <v>0</v>
      </c>
      <c r="H12159" t="b">
        <v>1</v>
      </c>
      <c r="L12159">
        <v>0</v>
      </c>
    </row>
    <row r="12160" spans="1:12">
      <c r="A12160">
        <v>12801</v>
      </c>
      <c r="B12160">
        <v>47190</v>
      </c>
      <c r="C12160" t="s">
        <v>13</v>
      </c>
      <c r="D12160" t="s">
        <v>14</v>
      </c>
      <c r="E12160">
        <v>15928</v>
      </c>
      <c r="G12160" t="b">
        <v>0</v>
      </c>
      <c r="H12160" t="b">
        <v>1</v>
      </c>
      <c r="L12160">
        <v>0</v>
      </c>
    </row>
    <row r="12161" spans="1:12">
      <c r="A12161">
        <v>12801</v>
      </c>
      <c r="B12161">
        <v>47190</v>
      </c>
      <c r="C12161" t="s">
        <v>13</v>
      </c>
      <c r="D12161" t="s">
        <v>14</v>
      </c>
      <c r="E12161">
        <v>17424</v>
      </c>
      <c r="G12161" t="b">
        <v>0</v>
      </c>
      <c r="H12161" t="b">
        <v>1</v>
      </c>
      <c r="L12161">
        <v>0</v>
      </c>
    </row>
    <row r="12162" spans="1:12">
      <c r="A12162">
        <v>12801</v>
      </c>
      <c r="B12162">
        <v>47190</v>
      </c>
      <c r="C12162" t="s">
        <v>13</v>
      </c>
      <c r="D12162" t="s">
        <v>14</v>
      </c>
      <c r="E12162">
        <v>16448</v>
      </c>
      <c r="G12162" t="b">
        <v>0</v>
      </c>
      <c r="H12162" t="b">
        <v>1</v>
      </c>
      <c r="L12162">
        <v>0</v>
      </c>
    </row>
    <row r="12163" spans="1:12">
      <c r="A12163">
        <v>12801</v>
      </c>
      <c r="B12163">
        <v>47190</v>
      </c>
      <c r="C12163" t="s">
        <v>13</v>
      </c>
      <c r="D12163" t="s">
        <v>14</v>
      </c>
      <c r="E12163">
        <v>15985</v>
      </c>
      <c r="G12163" t="b">
        <v>0</v>
      </c>
      <c r="H12163" t="b">
        <v>1</v>
      </c>
      <c r="L12163">
        <v>0</v>
      </c>
    </row>
    <row r="12164" spans="1:12">
      <c r="A12164">
        <v>12801</v>
      </c>
      <c r="B12164">
        <v>47190</v>
      </c>
      <c r="C12164" t="s">
        <v>13</v>
      </c>
      <c r="D12164" t="s">
        <v>14</v>
      </c>
      <c r="E12164">
        <v>13205</v>
      </c>
      <c r="G12164" t="b">
        <v>0</v>
      </c>
      <c r="H12164" t="b">
        <v>1</v>
      </c>
      <c r="L12164">
        <v>0</v>
      </c>
    </row>
    <row r="12165" spans="1:12">
      <c r="A12165">
        <v>12801</v>
      </c>
      <c r="B12165">
        <v>47190</v>
      </c>
      <c r="C12165" t="s">
        <v>13</v>
      </c>
      <c r="D12165" t="s">
        <v>14</v>
      </c>
      <c r="E12165">
        <v>17796</v>
      </c>
      <c r="G12165" t="b">
        <v>0</v>
      </c>
      <c r="H12165" t="b">
        <v>1</v>
      </c>
      <c r="L12165">
        <v>0</v>
      </c>
    </row>
    <row r="12166" spans="1:12">
      <c r="A12166">
        <v>12801</v>
      </c>
      <c r="B12166">
        <v>47190</v>
      </c>
      <c r="C12166" t="s">
        <v>13</v>
      </c>
      <c r="D12166" t="s">
        <v>14</v>
      </c>
      <c r="E12166">
        <v>16145</v>
      </c>
      <c r="G12166" t="b">
        <v>0</v>
      </c>
      <c r="H12166" t="b">
        <v>1</v>
      </c>
      <c r="L12166">
        <v>0</v>
      </c>
    </row>
    <row r="12167" spans="1:12">
      <c r="A12167">
        <v>12801</v>
      </c>
      <c r="B12167">
        <v>47190</v>
      </c>
      <c r="C12167" t="s">
        <v>13</v>
      </c>
      <c r="D12167" t="s">
        <v>14</v>
      </c>
      <c r="E12167">
        <v>15709</v>
      </c>
      <c r="G12167" t="b">
        <v>0</v>
      </c>
      <c r="H12167" t="b">
        <v>1</v>
      </c>
      <c r="L12167">
        <v>0</v>
      </c>
    </row>
    <row r="12168" spans="1:12">
      <c r="A12168">
        <v>12801</v>
      </c>
      <c r="B12168">
        <v>47190</v>
      </c>
      <c r="C12168" t="s">
        <v>13</v>
      </c>
      <c r="D12168" t="s">
        <v>14</v>
      </c>
      <c r="E12168">
        <v>15314</v>
      </c>
      <c r="G12168" t="b">
        <v>0</v>
      </c>
      <c r="H12168" t="b">
        <v>1</v>
      </c>
      <c r="L12168">
        <v>0</v>
      </c>
    </row>
    <row r="12169" spans="1:12">
      <c r="A12169">
        <v>12801</v>
      </c>
      <c r="B12169">
        <v>47190</v>
      </c>
      <c r="C12169" t="s">
        <v>13</v>
      </c>
      <c r="D12169" t="s">
        <v>14</v>
      </c>
      <c r="E12169">
        <v>12331</v>
      </c>
      <c r="G12169" t="b">
        <v>0</v>
      </c>
      <c r="H12169" t="b">
        <v>1</v>
      </c>
      <c r="L12169">
        <v>0</v>
      </c>
    </row>
    <row r="12170" spans="1:12">
      <c r="A12170">
        <v>12801</v>
      </c>
      <c r="B12170">
        <v>47190</v>
      </c>
      <c r="C12170" t="s">
        <v>13</v>
      </c>
      <c r="D12170" t="s">
        <v>14</v>
      </c>
      <c r="E12170">
        <v>17631</v>
      </c>
      <c r="G12170" t="b">
        <v>0</v>
      </c>
      <c r="H12170" t="b">
        <v>1</v>
      </c>
      <c r="L12170">
        <v>0</v>
      </c>
    </row>
    <row r="12171" spans="1:12">
      <c r="A12171">
        <v>12801</v>
      </c>
      <c r="B12171">
        <v>47190</v>
      </c>
      <c r="C12171" t="s">
        <v>13</v>
      </c>
      <c r="D12171" t="s">
        <v>14</v>
      </c>
      <c r="E12171">
        <v>12628</v>
      </c>
      <c r="G12171" t="b">
        <v>0</v>
      </c>
      <c r="H12171" t="b">
        <v>1</v>
      </c>
      <c r="L12171">
        <v>0</v>
      </c>
    </row>
    <row r="12172" spans="1:12">
      <c r="A12172">
        <v>12801</v>
      </c>
      <c r="B12172">
        <v>47190</v>
      </c>
      <c r="C12172" t="s">
        <v>13</v>
      </c>
      <c r="D12172" t="s">
        <v>14</v>
      </c>
      <c r="E12172">
        <v>15129</v>
      </c>
      <c r="G12172" t="b">
        <v>0</v>
      </c>
      <c r="H12172" t="b">
        <v>1</v>
      </c>
      <c r="L12172">
        <v>0</v>
      </c>
    </row>
    <row r="12173" spans="1:12">
      <c r="A12173">
        <v>12801</v>
      </c>
      <c r="B12173">
        <v>47190</v>
      </c>
      <c r="C12173" t="s">
        <v>13</v>
      </c>
      <c r="D12173" t="s">
        <v>14</v>
      </c>
      <c r="E12173">
        <v>16460</v>
      </c>
      <c r="G12173" t="b">
        <v>0</v>
      </c>
      <c r="H12173" t="b">
        <v>1</v>
      </c>
      <c r="L12173">
        <v>0</v>
      </c>
    </row>
    <row r="12174" spans="1:12">
      <c r="A12174">
        <v>12801</v>
      </c>
      <c r="B12174">
        <v>47190</v>
      </c>
      <c r="C12174" t="s">
        <v>13</v>
      </c>
      <c r="D12174" t="s">
        <v>14</v>
      </c>
      <c r="E12174">
        <v>9396</v>
      </c>
      <c r="G12174" t="b">
        <v>0</v>
      </c>
      <c r="H12174" t="b">
        <v>1</v>
      </c>
      <c r="L12174">
        <v>0</v>
      </c>
    </row>
    <row r="12175" spans="1:12">
      <c r="A12175">
        <v>12801</v>
      </c>
      <c r="B12175">
        <v>47190</v>
      </c>
      <c r="C12175" t="s">
        <v>13</v>
      </c>
      <c r="D12175" t="s">
        <v>14</v>
      </c>
      <c r="E12175">
        <v>17490</v>
      </c>
      <c r="G12175" t="b">
        <v>0</v>
      </c>
      <c r="H12175" t="b">
        <v>1</v>
      </c>
      <c r="L12175">
        <v>0</v>
      </c>
    </row>
    <row r="12176" spans="1:12">
      <c r="A12176">
        <v>12801</v>
      </c>
      <c r="B12176">
        <v>47190</v>
      </c>
      <c r="C12176" t="s">
        <v>13</v>
      </c>
      <c r="D12176" t="s">
        <v>14</v>
      </c>
      <c r="E12176">
        <v>14953</v>
      </c>
      <c r="G12176" t="b">
        <v>0</v>
      </c>
      <c r="H12176" t="b">
        <v>1</v>
      </c>
      <c r="L12176">
        <v>0</v>
      </c>
    </row>
    <row r="12177" spans="1:12">
      <c r="A12177">
        <v>12801</v>
      </c>
      <c r="B12177">
        <v>47190</v>
      </c>
      <c r="C12177" t="s">
        <v>13</v>
      </c>
      <c r="D12177" t="s">
        <v>14</v>
      </c>
      <c r="E12177">
        <v>12111</v>
      </c>
      <c r="G12177" t="b">
        <v>0</v>
      </c>
      <c r="H12177" t="b">
        <v>1</v>
      </c>
      <c r="L12177">
        <v>0</v>
      </c>
    </row>
    <row r="12178" spans="1:12">
      <c r="A12178">
        <v>12801</v>
      </c>
      <c r="B12178">
        <v>47190</v>
      </c>
      <c r="C12178" t="s">
        <v>13</v>
      </c>
      <c r="D12178" t="s">
        <v>14</v>
      </c>
      <c r="E12178">
        <v>14335</v>
      </c>
      <c r="G12178" t="b">
        <v>0</v>
      </c>
      <c r="H12178" t="b">
        <v>1</v>
      </c>
      <c r="L12178">
        <v>0</v>
      </c>
    </row>
    <row r="12179" spans="1:12">
      <c r="A12179">
        <v>12801</v>
      </c>
      <c r="B12179">
        <v>47190</v>
      </c>
      <c r="C12179" t="s">
        <v>13</v>
      </c>
      <c r="D12179" t="s">
        <v>14</v>
      </c>
      <c r="E12179">
        <v>16247</v>
      </c>
      <c r="G12179" t="b">
        <v>0</v>
      </c>
      <c r="H12179" t="b">
        <v>1</v>
      </c>
      <c r="L12179">
        <v>0</v>
      </c>
    </row>
    <row r="12180" spans="1:12">
      <c r="A12180">
        <v>12801</v>
      </c>
      <c r="B12180">
        <v>47190</v>
      </c>
      <c r="C12180" t="s">
        <v>13</v>
      </c>
      <c r="D12180" t="s">
        <v>14</v>
      </c>
      <c r="E12180">
        <v>9389</v>
      </c>
      <c r="G12180" t="b">
        <v>0</v>
      </c>
      <c r="H12180" t="b">
        <v>1</v>
      </c>
      <c r="L12180">
        <v>0</v>
      </c>
    </row>
    <row r="12181" spans="1:12">
      <c r="A12181">
        <v>12801</v>
      </c>
      <c r="B12181">
        <v>47190</v>
      </c>
      <c r="C12181" t="s">
        <v>13</v>
      </c>
      <c r="D12181" t="s">
        <v>14</v>
      </c>
      <c r="E12181">
        <v>16471</v>
      </c>
      <c r="G12181" t="b">
        <v>0</v>
      </c>
      <c r="H12181" t="b">
        <v>1</v>
      </c>
      <c r="L12181">
        <v>0</v>
      </c>
    </row>
    <row r="12182" spans="1:12">
      <c r="A12182">
        <v>12801</v>
      </c>
      <c r="B12182">
        <v>47190</v>
      </c>
      <c r="C12182" t="s">
        <v>13</v>
      </c>
      <c r="D12182" t="s">
        <v>14</v>
      </c>
      <c r="E12182">
        <v>12783</v>
      </c>
      <c r="G12182" t="b">
        <v>0</v>
      </c>
      <c r="H12182" t="b">
        <v>1</v>
      </c>
      <c r="L12182">
        <v>0</v>
      </c>
    </row>
    <row r="12183" spans="1:12">
      <c r="A12183">
        <v>12801</v>
      </c>
      <c r="B12183">
        <v>47190</v>
      </c>
      <c r="C12183" t="s">
        <v>13</v>
      </c>
      <c r="D12183" t="s">
        <v>14</v>
      </c>
      <c r="E12183">
        <v>15105</v>
      </c>
      <c r="G12183" t="b">
        <v>0</v>
      </c>
      <c r="H12183" t="b">
        <v>1</v>
      </c>
      <c r="L12183">
        <v>0</v>
      </c>
    </row>
    <row r="12184" spans="1:12">
      <c r="A12184">
        <v>12801</v>
      </c>
      <c r="B12184">
        <v>47190</v>
      </c>
      <c r="C12184" t="s">
        <v>13</v>
      </c>
      <c r="D12184" t="s">
        <v>14</v>
      </c>
      <c r="E12184">
        <v>17422</v>
      </c>
      <c r="G12184" t="b">
        <v>0</v>
      </c>
      <c r="H12184" t="b">
        <v>1</v>
      </c>
      <c r="L12184">
        <v>0</v>
      </c>
    </row>
    <row r="12185" spans="1:12">
      <c r="A12185">
        <v>12801</v>
      </c>
      <c r="B12185">
        <v>47190</v>
      </c>
      <c r="C12185" t="s">
        <v>13</v>
      </c>
      <c r="D12185" t="s">
        <v>14</v>
      </c>
      <c r="E12185">
        <v>12198</v>
      </c>
      <c r="G12185" t="b">
        <v>0</v>
      </c>
      <c r="H12185" t="b">
        <v>1</v>
      </c>
      <c r="L12185">
        <v>0</v>
      </c>
    </row>
    <row r="12186" spans="1:12">
      <c r="A12186">
        <v>12801</v>
      </c>
      <c r="B12186">
        <v>47190</v>
      </c>
      <c r="C12186" t="s">
        <v>13</v>
      </c>
      <c r="D12186" t="s">
        <v>14</v>
      </c>
      <c r="E12186">
        <v>17703</v>
      </c>
      <c r="G12186" t="b">
        <v>0</v>
      </c>
      <c r="H12186" t="b">
        <v>1</v>
      </c>
      <c r="L12186">
        <v>0</v>
      </c>
    </row>
    <row r="12187" spans="1:12">
      <c r="A12187">
        <v>12801</v>
      </c>
      <c r="B12187">
        <v>47190</v>
      </c>
      <c r="C12187" t="s">
        <v>13</v>
      </c>
      <c r="D12187" t="s">
        <v>14</v>
      </c>
      <c r="E12187">
        <v>16242</v>
      </c>
      <c r="G12187" t="b">
        <v>0</v>
      </c>
      <c r="H12187" t="b">
        <v>1</v>
      </c>
      <c r="L12187">
        <v>0</v>
      </c>
    </row>
    <row r="12188" spans="1:12">
      <c r="A12188">
        <v>12801</v>
      </c>
      <c r="B12188">
        <v>47190</v>
      </c>
      <c r="C12188" t="s">
        <v>13</v>
      </c>
      <c r="D12188" t="s">
        <v>14</v>
      </c>
      <c r="E12188">
        <v>5900</v>
      </c>
      <c r="G12188" t="b">
        <v>0</v>
      </c>
      <c r="H12188" t="b">
        <v>1</v>
      </c>
      <c r="L12188">
        <v>0</v>
      </c>
    </row>
    <row r="12189" spans="1:12">
      <c r="A12189">
        <v>12801</v>
      </c>
      <c r="B12189">
        <v>47190</v>
      </c>
      <c r="C12189" t="s">
        <v>13</v>
      </c>
      <c r="D12189" t="s">
        <v>14</v>
      </c>
      <c r="E12189">
        <v>16549</v>
      </c>
      <c r="G12189" t="b">
        <v>0</v>
      </c>
      <c r="H12189" t="b">
        <v>1</v>
      </c>
      <c r="L12189">
        <v>0</v>
      </c>
    </row>
    <row r="12190" spans="1:12">
      <c r="A12190">
        <v>12801</v>
      </c>
      <c r="B12190">
        <v>47190</v>
      </c>
      <c r="C12190" t="s">
        <v>13</v>
      </c>
      <c r="D12190" t="s">
        <v>14</v>
      </c>
      <c r="E12190">
        <v>17466</v>
      </c>
      <c r="G12190" t="b">
        <v>0</v>
      </c>
      <c r="H12190" t="b">
        <v>1</v>
      </c>
      <c r="L12190">
        <v>0</v>
      </c>
    </row>
    <row r="12191" spans="1:12">
      <c r="A12191">
        <v>12801</v>
      </c>
      <c r="B12191">
        <v>47190</v>
      </c>
      <c r="C12191" t="s">
        <v>13</v>
      </c>
      <c r="D12191" t="s">
        <v>14</v>
      </c>
      <c r="E12191">
        <v>11033</v>
      </c>
      <c r="G12191" t="b">
        <v>0</v>
      </c>
      <c r="H12191" t="b">
        <v>1</v>
      </c>
      <c r="L12191">
        <v>0</v>
      </c>
    </row>
    <row r="12192" spans="1:12">
      <c r="A12192">
        <v>12801</v>
      </c>
      <c r="B12192">
        <v>47190</v>
      </c>
      <c r="C12192" t="s">
        <v>13</v>
      </c>
      <c r="D12192" t="s">
        <v>14</v>
      </c>
      <c r="E12192">
        <v>6675</v>
      </c>
      <c r="G12192" t="b">
        <v>0</v>
      </c>
      <c r="H12192" t="b">
        <v>1</v>
      </c>
      <c r="L12192">
        <v>0</v>
      </c>
    </row>
    <row r="12193" spans="1:12">
      <c r="A12193">
        <v>12801</v>
      </c>
      <c r="B12193">
        <v>47190</v>
      </c>
      <c r="C12193" t="s">
        <v>13</v>
      </c>
      <c r="D12193" t="s">
        <v>14</v>
      </c>
      <c r="E12193">
        <v>17566</v>
      </c>
      <c r="G12193" t="b">
        <v>0</v>
      </c>
      <c r="H12193" t="b">
        <v>1</v>
      </c>
      <c r="L12193">
        <v>0</v>
      </c>
    </row>
    <row r="12194" spans="1:12">
      <c r="A12194">
        <v>12801</v>
      </c>
      <c r="B12194">
        <v>47190</v>
      </c>
      <c r="C12194" t="s">
        <v>13</v>
      </c>
      <c r="D12194" t="s">
        <v>14</v>
      </c>
      <c r="E12194">
        <v>15519</v>
      </c>
      <c r="G12194" t="b">
        <v>0</v>
      </c>
      <c r="H12194" t="b">
        <v>1</v>
      </c>
      <c r="L12194">
        <v>0</v>
      </c>
    </row>
    <row r="12195" spans="1:12">
      <c r="A12195">
        <v>12801</v>
      </c>
      <c r="B12195">
        <v>47190</v>
      </c>
      <c r="C12195" t="s">
        <v>13</v>
      </c>
      <c r="D12195" t="s">
        <v>14</v>
      </c>
      <c r="E12195">
        <v>9338</v>
      </c>
      <c r="G12195" t="b">
        <v>0</v>
      </c>
      <c r="H12195" t="b">
        <v>1</v>
      </c>
      <c r="L12195">
        <v>0</v>
      </c>
    </row>
    <row r="12196" spans="1:12">
      <c r="A12196">
        <v>12801</v>
      </c>
      <c r="B12196">
        <v>47190</v>
      </c>
      <c r="C12196" t="s">
        <v>13</v>
      </c>
      <c r="D12196" t="s">
        <v>14</v>
      </c>
      <c r="E12196">
        <v>15282</v>
      </c>
      <c r="G12196" t="b">
        <v>0</v>
      </c>
      <c r="H12196" t="b">
        <v>1</v>
      </c>
      <c r="L12196">
        <v>0</v>
      </c>
    </row>
    <row r="12197" spans="1:12">
      <c r="A12197">
        <v>12801</v>
      </c>
      <c r="B12197">
        <v>47190</v>
      </c>
      <c r="C12197" t="s">
        <v>13</v>
      </c>
      <c r="D12197" t="s">
        <v>14</v>
      </c>
      <c r="E12197">
        <v>9638</v>
      </c>
      <c r="G12197" t="b">
        <v>0</v>
      </c>
      <c r="H12197" t="b">
        <v>1</v>
      </c>
      <c r="L12197">
        <v>0</v>
      </c>
    </row>
    <row r="12198" spans="1:12">
      <c r="A12198">
        <v>12801</v>
      </c>
      <c r="B12198">
        <v>47190</v>
      </c>
      <c r="C12198" t="s">
        <v>13</v>
      </c>
      <c r="D12198" t="s">
        <v>14</v>
      </c>
      <c r="E12198">
        <v>17444</v>
      </c>
      <c r="G12198" t="b">
        <v>0</v>
      </c>
      <c r="H12198" t="b">
        <v>1</v>
      </c>
      <c r="L12198">
        <v>0</v>
      </c>
    </row>
    <row r="12199" spans="1:12">
      <c r="A12199">
        <v>12801</v>
      </c>
      <c r="B12199">
        <v>47190</v>
      </c>
      <c r="C12199" t="s">
        <v>13</v>
      </c>
      <c r="D12199" t="s">
        <v>14</v>
      </c>
      <c r="E12199">
        <v>15820</v>
      </c>
      <c r="G12199" t="b">
        <v>0</v>
      </c>
      <c r="H12199" t="b">
        <v>1</v>
      </c>
      <c r="L12199">
        <v>0</v>
      </c>
    </row>
    <row r="12200" spans="1:12">
      <c r="A12200">
        <v>12801</v>
      </c>
      <c r="B12200">
        <v>47190</v>
      </c>
      <c r="C12200" t="s">
        <v>13</v>
      </c>
      <c r="D12200" t="s">
        <v>14</v>
      </c>
      <c r="E12200">
        <v>16745</v>
      </c>
      <c r="G12200" t="b">
        <v>0</v>
      </c>
      <c r="H12200" t="b">
        <v>1</v>
      </c>
      <c r="L12200">
        <v>0</v>
      </c>
    </row>
    <row r="12201" spans="1:12">
      <c r="A12201">
        <v>12801</v>
      </c>
      <c r="B12201">
        <v>47190</v>
      </c>
      <c r="C12201" t="s">
        <v>13</v>
      </c>
      <c r="D12201" t="s">
        <v>14</v>
      </c>
      <c r="E12201">
        <v>17698</v>
      </c>
      <c r="G12201" t="b">
        <v>0</v>
      </c>
      <c r="H12201" t="b">
        <v>1</v>
      </c>
      <c r="L12201">
        <v>0</v>
      </c>
    </row>
    <row r="12202" spans="1:12">
      <c r="A12202">
        <v>12801</v>
      </c>
      <c r="B12202">
        <v>47190</v>
      </c>
      <c r="C12202" t="s">
        <v>13</v>
      </c>
      <c r="D12202" t="s">
        <v>14</v>
      </c>
      <c r="E12202">
        <v>12062</v>
      </c>
      <c r="G12202" t="b">
        <v>0</v>
      </c>
      <c r="H12202" t="b">
        <v>1</v>
      </c>
      <c r="L12202">
        <v>0</v>
      </c>
    </row>
    <row r="12203" spans="1:12">
      <c r="A12203">
        <v>12801</v>
      </c>
      <c r="B12203">
        <v>47190</v>
      </c>
      <c r="C12203" t="s">
        <v>13</v>
      </c>
      <c r="D12203" t="s">
        <v>14</v>
      </c>
      <c r="E12203">
        <v>15091</v>
      </c>
      <c r="G12203" t="b">
        <v>0</v>
      </c>
      <c r="H12203" t="b">
        <v>1</v>
      </c>
      <c r="L12203">
        <v>0</v>
      </c>
    </row>
    <row r="12204" spans="1:12">
      <c r="A12204">
        <v>12801</v>
      </c>
      <c r="B12204">
        <v>47190</v>
      </c>
      <c r="C12204" t="s">
        <v>13</v>
      </c>
      <c r="D12204" t="s">
        <v>14</v>
      </c>
      <c r="E12204">
        <v>8496</v>
      </c>
      <c r="G12204" t="b">
        <v>0</v>
      </c>
      <c r="H12204" t="b">
        <v>1</v>
      </c>
      <c r="L12204">
        <v>0</v>
      </c>
    </row>
    <row r="12205" spans="1:12">
      <c r="A12205">
        <v>12801</v>
      </c>
      <c r="B12205">
        <v>47190</v>
      </c>
      <c r="C12205" t="s">
        <v>13</v>
      </c>
      <c r="D12205" t="s">
        <v>14</v>
      </c>
      <c r="E12205">
        <v>16527</v>
      </c>
      <c r="G12205" t="b">
        <v>0</v>
      </c>
      <c r="H12205" t="b">
        <v>1</v>
      </c>
      <c r="L12205">
        <v>0</v>
      </c>
    </row>
    <row r="12206" spans="1:12">
      <c r="A12206">
        <v>12801</v>
      </c>
      <c r="B12206">
        <v>47190</v>
      </c>
      <c r="C12206" t="s">
        <v>13</v>
      </c>
      <c r="D12206" t="s">
        <v>14</v>
      </c>
      <c r="E12206">
        <v>16470</v>
      </c>
      <c r="G12206" t="b">
        <v>0</v>
      </c>
      <c r="H12206" t="b">
        <v>1</v>
      </c>
      <c r="L12206">
        <v>0</v>
      </c>
    </row>
    <row r="12207" spans="1:12">
      <c r="A12207">
        <v>12801</v>
      </c>
      <c r="B12207">
        <v>47190</v>
      </c>
      <c r="C12207" t="s">
        <v>13</v>
      </c>
      <c r="D12207" t="s">
        <v>14</v>
      </c>
      <c r="E12207">
        <v>17483</v>
      </c>
      <c r="G12207" t="b">
        <v>0</v>
      </c>
      <c r="H12207" t="b">
        <v>1</v>
      </c>
      <c r="L12207">
        <v>0</v>
      </c>
    </row>
    <row r="12208" spans="1:12">
      <c r="A12208">
        <v>12801</v>
      </c>
      <c r="B12208">
        <v>47190</v>
      </c>
      <c r="C12208" t="s">
        <v>13</v>
      </c>
      <c r="D12208" t="s">
        <v>14</v>
      </c>
      <c r="E12208">
        <v>11803</v>
      </c>
      <c r="G12208" t="b">
        <v>0</v>
      </c>
      <c r="H12208" t="b">
        <v>1</v>
      </c>
      <c r="L12208">
        <v>0</v>
      </c>
    </row>
    <row r="12209" spans="1:12">
      <c r="A12209">
        <v>12801</v>
      </c>
      <c r="B12209">
        <v>47190</v>
      </c>
      <c r="C12209" t="s">
        <v>13</v>
      </c>
      <c r="D12209" t="s">
        <v>14</v>
      </c>
      <c r="E12209">
        <v>16205</v>
      </c>
      <c r="G12209" t="b">
        <v>0</v>
      </c>
      <c r="H12209" t="b">
        <v>1</v>
      </c>
      <c r="L12209">
        <v>0</v>
      </c>
    </row>
    <row r="12210" spans="1:12">
      <c r="A12210">
        <v>12801</v>
      </c>
      <c r="B12210">
        <v>47190</v>
      </c>
      <c r="C12210" t="s">
        <v>13</v>
      </c>
      <c r="D12210" t="s">
        <v>14</v>
      </c>
      <c r="E12210">
        <v>12539</v>
      </c>
      <c r="G12210" t="b">
        <v>0</v>
      </c>
      <c r="H12210" t="b">
        <v>1</v>
      </c>
      <c r="L12210">
        <v>0</v>
      </c>
    </row>
    <row r="12211" spans="1:12">
      <c r="A12211">
        <v>12801</v>
      </c>
      <c r="B12211">
        <v>47190</v>
      </c>
      <c r="C12211" t="s">
        <v>13</v>
      </c>
      <c r="D12211" t="s">
        <v>14</v>
      </c>
      <c r="E12211">
        <v>15779</v>
      </c>
      <c r="G12211" t="b">
        <v>0</v>
      </c>
      <c r="H12211" t="b">
        <v>1</v>
      </c>
      <c r="L12211">
        <v>0</v>
      </c>
    </row>
    <row r="12212" spans="1:12">
      <c r="A12212">
        <v>12801</v>
      </c>
      <c r="B12212">
        <v>47190</v>
      </c>
      <c r="C12212" t="s">
        <v>13</v>
      </c>
      <c r="D12212" t="s">
        <v>14</v>
      </c>
      <c r="E12212">
        <v>9446</v>
      </c>
      <c r="G12212" t="b">
        <v>0</v>
      </c>
      <c r="H12212" t="b">
        <v>1</v>
      </c>
      <c r="L12212">
        <v>0</v>
      </c>
    </row>
    <row r="12213" spans="1:12">
      <c r="A12213">
        <v>12801</v>
      </c>
      <c r="B12213">
        <v>47190</v>
      </c>
      <c r="C12213" t="s">
        <v>13</v>
      </c>
      <c r="D12213" t="s">
        <v>14</v>
      </c>
      <c r="E12213">
        <v>15933</v>
      </c>
      <c r="G12213" t="b">
        <v>0</v>
      </c>
      <c r="H12213" t="b">
        <v>1</v>
      </c>
      <c r="L12213">
        <v>0</v>
      </c>
    </row>
    <row r="12214" spans="1:12">
      <c r="A12214">
        <v>12801</v>
      </c>
      <c r="B12214">
        <v>47190</v>
      </c>
      <c r="C12214" t="s">
        <v>13</v>
      </c>
      <c r="D12214" t="s">
        <v>14</v>
      </c>
      <c r="E12214">
        <v>17632</v>
      </c>
      <c r="G12214" t="b">
        <v>0</v>
      </c>
      <c r="H12214" t="b">
        <v>1</v>
      </c>
      <c r="L12214">
        <v>0</v>
      </c>
    </row>
    <row r="12215" spans="1:12">
      <c r="A12215">
        <v>12801</v>
      </c>
      <c r="B12215">
        <v>47190</v>
      </c>
      <c r="C12215" t="s">
        <v>13</v>
      </c>
      <c r="D12215" t="s">
        <v>14</v>
      </c>
      <c r="E12215">
        <v>3454</v>
      </c>
      <c r="G12215" t="b">
        <v>0</v>
      </c>
      <c r="H12215" t="b">
        <v>1</v>
      </c>
      <c r="L12215">
        <v>0</v>
      </c>
    </row>
    <row r="12216" spans="1:12">
      <c r="A12216">
        <v>12801</v>
      </c>
      <c r="B12216">
        <v>47177</v>
      </c>
      <c r="C12216" t="s">
        <v>13</v>
      </c>
      <c r="D12216" t="s">
        <v>8</v>
      </c>
      <c r="E12216">
        <v>14941</v>
      </c>
      <c r="G12216" t="b">
        <v>0</v>
      </c>
      <c r="H12216" t="b">
        <v>1</v>
      </c>
      <c r="I12216">
        <v>0</v>
      </c>
    </row>
    <row r="12217" spans="1:12">
      <c r="A12217">
        <v>12801</v>
      </c>
      <c r="B12217">
        <v>47177</v>
      </c>
      <c r="C12217" t="s">
        <v>13</v>
      </c>
      <c r="D12217" t="s">
        <v>8</v>
      </c>
      <c r="E12217">
        <v>16603</v>
      </c>
      <c r="G12217" t="b">
        <v>0</v>
      </c>
      <c r="H12217" t="b">
        <v>1</v>
      </c>
      <c r="I12217">
        <v>0</v>
      </c>
    </row>
    <row r="12218" spans="1:12">
      <c r="A12218">
        <v>12801</v>
      </c>
      <c r="B12218">
        <v>47177</v>
      </c>
      <c r="C12218" t="s">
        <v>13</v>
      </c>
      <c r="D12218" t="s">
        <v>8</v>
      </c>
      <c r="E12218">
        <v>15129</v>
      </c>
      <c r="G12218" t="b">
        <v>0</v>
      </c>
      <c r="H12218" t="b">
        <v>1</v>
      </c>
      <c r="I12218">
        <v>0</v>
      </c>
    </row>
    <row r="12219" spans="1:12">
      <c r="A12219">
        <v>12801</v>
      </c>
      <c r="B12219">
        <v>47177</v>
      </c>
      <c r="C12219" t="s">
        <v>13</v>
      </c>
      <c r="D12219" t="s">
        <v>8</v>
      </c>
      <c r="E12219">
        <v>15316</v>
      </c>
      <c r="G12219" t="b">
        <v>0</v>
      </c>
      <c r="H12219" t="b">
        <v>1</v>
      </c>
      <c r="I12219">
        <v>0</v>
      </c>
    </row>
    <row r="12220" spans="1:12">
      <c r="A12220">
        <v>12801</v>
      </c>
      <c r="B12220">
        <v>47177</v>
      </c>
      <c r="C12220" t="s">
        <v>13</v>
      </c>
      <c r="D12220" t="s">
        <v>8</v>
      </c>
      <c r="E12220">
        <v>12783</v>
      </c>
      <c r="G12220" t="b">
        <v>0</v>
      </c>
      <c r="H12220" t="b">
        <v>1</v>
      </c>
      <c r="I12220">
        <v>0</v>
      </c>
    </row>
    <row r="12221" spans="1:12">
      <c r="A12221">
        <v>12801</v>
      </c>
      <c r="B12221">
        <v>47177</v>
      </c>
      <c r="C12221" t="s">
        <v>13</v>
      </c>
      <c r="D12221" t="s">
        <v>8</v>
      </c>
      <c r="E12221">
        <v>16327</v>
      </c>
      <c r="G12221" t="b">
        <v>0</v>
      </c>
      <c r="H12221" t="b">
        <v>1</v>
      </c>
      <c r="I12221">
        <v>0</v>
      </c>
    </row>
    <row r="12222" spans="1:12">
      <c r="A12222">
        <v>12801</v>
      </c>
      <c r="B12222">
        <v>47177</v>
      </c>
      <c r="C12222" t="s">
        <v>13</v>
      </c>
      <c r="D12222" t="s">
        <v>8</v>
      </c>
      <c r="E12222">
        <v>10857</v>
      </c>
      <c r="G12222" t="b">
        <v>0</v>
      </c>
      <c r="H12222" t="b">
        <v>1</v>
      </c>
      <c r="I12222">
        <v>0</v>
      </c>
    </row>
    <row r="12223" spans="1:12">
      <c r="A12223">
        <v>12801</v>
      </c>
      <c r="B12223">
        <v>47177</v>
      </c>
      <c r="C12223" t="s">
        <v>13</v>
      </c>
      <c r="D12223" t="s">
        <v>8</v>
      </c>
      <c r="E12223">
        <v>12327</v>
      </c>
      <c r="G12223" t="b">
        <v>0</v>
      </c>
      <c r="H12223" t="b">
        <v>1</v>
      </c>
      <c r="I12223">
        <v>0</v>
      </c>
    </row>
    <row r="12224" spans="1:12">
      <c r="A12224">
        <v>12801</v>
      </c>
      <c r="B12224">
        <v>47177</v>
      </c>
      <c r="C12224" t="s">
        <v>13</v>
      </c>
      <c r="D12224" t="s">
        <v>8</v>
      </c>
      <c r="E12224">
        <v>15820</v>
      </c>
      <c r="G12224" t="b">
        <v>0</v>
      </c>
      <c r="H12224" t="b">
        <v>1</v>
      </c>
      <c r="I12224">
        <v>0</v>
      </c>
    </row>
    <row r="12225" spans="1:9">
      <c r="A12225">
        <v>12801</v>
      </c>
      <c r="B12225">
        <v>47177</v>
      </c>
      <c r="C12225" t="s">
        <v>13</v>
      </c>
      <c r="D12225" t="s">
        <v>8</v>
      </c>
      <c r="E12225">
        <v>12866</v>
      </c>
      <c r="G12225" t="b">
        <v>0</v>
      </c>
      <c r="H12225" t="b">
        <v>1</v>
      </c>
      <c r="I12225">
        <v>0</v>
      </c>
    </row>
    <row r="12226" spans="1:9">
      <c r="A12226">
        <v>12801</v>
      </c>
      <c r="B12226">
        <v>47177</v>
      </c>
      <c r="C12226" t="s">
        <v>13</v>
      </c>
      <c r="D12226" t="s">
        <v>8</v>
      </c>
      <c r="E12226">
        <v>15011</v>
      </c>
      <c r="G12226" t="b">
        <v>0</v>
      </c>
      <c r="H12226" t="b">
        <v>1</v>
      </c>
      <c r="I12226">
        <v>0</v>
      </c>
    </row>
    <row r="12227" spans="1:9">
      <c r="A12227">
        <v>12801</v>
      </c>
      <c r="B12227">
        <v>47177</v>
      </c>
      <c r="C12227" t="s">
        <v>13</v>
      </c>
      <c r="D12227" t="s">
        <v>8</v>
      </c>
      <c r="E12227">
        <v>17424</v>
      </c>
      <c r="G12227" t="b">
        <v>0</v>
      </c>
      <c r="H12227" t="b">
        <v>1</v>
      </c>
      <c r="I12227">
        <v>0</v>
      </c>
    </row>
    <row r="12228" spans="1:9">
      <c r="A12228">
        <v>12801</v>
      </c>
      <c r="B12228">
        <v>47177</v>
      </c>
      <c r="C12228" t="s">
        <v>13</v>
      </c>
      <c r="D12228" t="s">
        <v>8</v>
      </c>
      <c r="E12228">
        <v>16460</v>
      </c>
      <c r="G12228" t="b">
        <v>0</v>
      </c>
      <c r="H12228" t="b">
        <v>1</v>
      </c>
      <c r="I12228">
        <v>0</v>
      </c>
    </row>
    <row r="12229" spans="1:9">
      <c r="A12229">
        <v>12801</v>
      </c>
      <c r="B12229">
        <v>47177</v>
      </c>
      <c r="C12229" t="s">
        <v>13</v>
      </c>
      <c r="D12229" t="s">
        <v>8</v>
      </c>
      <c r="E12229">
        <v>15273</v>
      </c>
      <c r="G12229" t="b">
        <v>0</v>
      </c>
      <c r="H12229" t="b">
        <v>1</v>
      </c>
      <c r="I12229">
        <v>0</v>
      </c>
    </row>
    <row r="12230" spans="1:9">
      <c r="A12230">
        <v>12801</v>
      </c>
      <c r="B12230">
        <v>47177</v>
      </c>
      <c r="C12230" t="s">
        <v>13</v>
      </c>
      <c r="D12230" t="s">
        <v>8</v>
      </c>
      <c r="E12230">
        <v>16612</v>
      </c>
      <c r="G12230" t="b">
        <v>0</v>
      </c>
      <c r="H12230" t="b">
        <v>1</v>
      </c>
      <c r="I12230">
        <v>0</v>
      </c>
    </row>
    <row r="12231" spans="1:9">
      <c r="A12231">
        <v>12801</v>
      </c>
      <c r="B12231">
        <v>47177</v>
      </c>
      <c r="C12231" t="s">
        <v>13</v>
      </c>
      <c r="D12231" t="s">
        <v>8</v>
      </c>
      <c r="E12231">
        <v>9396</v>
      </c>
      <c r="G12231" t="b">
        <v>0</v>
      </c>
      <c r="H12231" t="b">
        <v>1</v>
      </c>
      <c r="I12231">
        <v>0</v>
      </c>
    </row>
    <row r="12232" spans="1:9">
      <c r="A12232">
        <v>12801</v>
      </c>
      <c r="B12232">
        <v>47177</v>
      </c>
      <c r="C12232" t="s">
        <v>13</v>
      </c>
      <c r="D12232" t="s">
        <v>8</v>
      </c>
      <c r="E12232">
        <v>16145</v>
      </c>
      <c r="G12232" t="b">
        <v>0</v>
      </c>
      <c r="H12232" t="b">
        <v>1</v>
      </c>
      <c r="I12232">
        <v>0</v>
      </c>
    </row>
    <row r="12233" spans="1:9">
      <c r="A12233">
        <v>12801</v>
      </c>
      <c r="B12233">
        <v>47177</v>
      </c>
      <c r="C12233" t="s">
        <v>13</v>
      </c>
      <c r="D12233" t="s">
        <v>8</v>
      </c>
      <c r="E12233">
        <v>15417</v>
      </c>
      <c r="G12233" t="b">
        <v>0</v>
      </c>
      <c r="H12233" t="b">
        <v>1</v>
      </c>
      <c r="I12233">
        <v>0</v>
      </c>
    </row>
    <row r="12234" spans="1:9">
      <c r="A12234">
        <v>12801</v>
      </c>
      <c r="B12234">
        <v>47177</v>
      </c>
      <c r="C12234" t="s">
        <v>13</v>
      </c>
      <c r="D12234" t="s">
        <v>8</v>
      </c>
      <c r="E12234">
        <v>17483</v>
      </c>
      <c r="G12234" t="b">
        <v>0</v>
      </c>
      <c r="H12234" t="b">
        <v>1</v>
      </c>
      <c r="I12234">
        <v>0</v>
      </c>
    </row>
    <row r="12235" spans="1:9">
      <c r="A12235">
        <v>12801</v>
      </c>
      <c r="B12235">
        <v>47177</v>
      </c>
      <c r="C12235" t="s">
        <v>13</v>
      </c>
      <c r="D12235" t="s">
        <v>8</v>
      </c>
      <c r="E12235">
        <v>15928</v>
      </c>
      <c r="G12235" t="b">
        <v>0</v>
      </c>
      <c r="H12235" t="b">
        <v>1</v>
      </c>
      <c r="I12235">
        <v>0</v>
      </c>
    </row>
    <row r="12236" spans="1:9">
      <c r="A12236">
        <v>12801</v>
      </c>
      <c r="B12236">
        <v>47177</v>
      </c>
      <c r="C12236" t="s">
        <v>13</v>
      </c>
      <c r="D12236" t="s">
        <v>8</v>
      </c>
      <c r="E12236">
        <v>16205</v>
      </c>
      <c r="G12236" t="b">
        <v>0</v>
      </c>
      <c r="H12236" t="b">
        <v>1</v>
      </c>
      <c r="I12236">
        <v>0</v>
      </c>
    </row>
    <row r="12237" spans="1:9">
      <c r="A12237">
        <v>12801</v>
      </c>
      <c r="B12237">
        <v>47177</v>
      </c>
      <c r="C12237" t="s">
        <v>13</v>
      </c>
      <c r="D12237" t="s">
        <v>8</v>
      </c>
      <c r="E12237">
        <v>8496</v>
      </c>
      <c r="G12237" t="b">
        <v>1</v>
      </c>
      <c r="H12237" t="b">
        <v>1</v>
      </c>
      <c r="I12237">
        <v>3</v>
      </c>
    </row>
    <row r="12238" spans="1:9">
      <c r="A12238">
        <v>12801</v>
      </c>
      <c r="B12238">
        <v>47177</v>
      </c>
      <c r="C12238" t="s">
        <v>13</v>
      </c>
      <c r="D12238" t="s">
        <v>8</v>
      </c>
      <c r="E12238">
        <v>16471</v>
      </c>
      <c r="G12238" t="b">
        <v>0</v>
      </c>
      <c r="H12238" t="b">
        <v>1</v>
      </c>
      <c r="I12238">
        <v>0</v>
      </c>
    </row>
    <row r="12239" spans="1:9">
      <c r="A12239">
        <v>12801</v>
      </c>
      <c r="B12239">
        <v>47177</v>
      </c>
      <c r="C12239" t="s">
        <v>13</v>
      </c>
      <c r="D12239" t="s">
        <v>8</v>
      </c>
      <c r="E12239">
        <v>15091</v>
      </c>
      <c r="G12239" t="b">
        <v>0</v>
      </c>
      <c r="H12239" t="b">
        <v>1</v>
      </c>
      <c r="I12239">
        <v>0</v>
      </c>
    </row>
    <row r="12240" spans="1:9">
      <c r="A12240">
        <v>12801</v>
      </c>
      <c r="B12240">
        <v>47177</v>
      </c>
      <c r="C12240" t="s">
        <v>13</v>
      </c>
      <c r="D12240" t="s">
        <v>8</v>
      </c>
      <c r="E12240">
        <v>16549</v>
      </c>
      <c r="G12240" t="b">
        <v>0</v>
      </c>
      <c r="H12240" t="b">
        <v>1</v>
      </c>
      <c r="I12240">
        <v>0</v>
      </c>
    </row>
    <row r="12241" spans="1:9">
      <c r="A12241">
        <v>12801</v>
      </c>
      <c r="B12241">
        <v>47177</v>
      </c>
      <c r="C12241" t="s">
        <v>13</v>
      </c>
      <c r="D12241" t="s">
        <v>8</v>
      </c>
      <c r="E12241">
        <v>16470</v>
      </c>
      <c r="G12241" t="b">
        <v>0</v>
      </c>
      <c r="H12241" t="b">
        <v>1</v>
      </c>
      <c r="I12241">
        <v>0</v>
      </c>
    </row>
    <row r="12242" spans="1:9">
      <c r="A12242">
        <v>12801</v>
      </c>
      <c r="B12242">
        <v>47177</v>
      </c>
      <c r="C12242" t="s">
        <v>13</v>
      </c>
      <c r="D12242" t="s">
        <v>8</v>
      </c>
      <c r="E12242">
        <v>17473</v>
      </c>
      <c r="G12242" t="b">
        <v>0</v>
      </c>
      <c r="H12242" t="b">
        <v>1</v>
      </c>
      <c r="I12242">
        <v>0</v>
      </c>
    </row>
    <row r="12243" spans="1:9">
      <c r="A12243">
        <v>12801</v>
      </c>
      <c r="B12243">
        <v>47177</v>
      </c>
      <c r="C12243" t="s">
        <v>13</v>
      </c>
      <c r="D12243" t="s">
        <v>8</v>
      </c>
      <c r="E12243">
        <v>11033</v>
      </c>
      <c r="G12243" t="b">
        <v>0</v>
      </c>
      <c r="H12243" t="b">
        <v>1</v>
      </c>
      <c r="I12243">
        <v>0</v>
      </c>
    </row>
    <row r="12244" spans="1:9">
      <c r="A12244">
        <v>12801</v>
      </c>
      <c r="B12244">
        <v>47177</v>
      </c>
      <c r="C12244" t="s">
        <v>13</v>
      </c>
      <c r="D12244" t="s">
        <v>8</v>
      </c>
      <c r="E12244">
        <v>17466</v>
      </c>
      <c r="G12244" t="b">
        <v>0</v>
      </c>
      <c r="H12244" t="b">
        <v>1</v>
      </c>
      <c r="I12244">
        <v>0</v>
      </c>
    </row>
    <row r="12245" spans="1:9">
      <c r="A12245">
        <v>12801</v>
      </c>
      <c r="B12245">
        <v>47177</v>
      </c>
      <c r="C12245" t="s">
        <v>13</v>
      </c>
      <c r="D12245" t="s">
        <v>8</v>
      </c>
      <c r="E12245">
        <v>9446</v>
      </c>
      <c r="G12245" t="b">
        <v>0</v>
      </c>
      <c r="H12245" t="b">
        <v>1</v>
      </c>
      <c r="I12245">
        <v>0</v>
      </c>
    </row>
    <row r="12246" spans="1:9">
      <c r="A12246">
        <v>12801</v>
      </c>
      <c r="B12246">
        <v>47177</v>
      </c>
      <c r="C12246" t="s">
        <v>13</v>
      </c>
      <c r="D12246" t="s">
        <v>8</v>
      </c>
      <c r="E12246">
        <v>7854</v>
      </c>
      <c r="G12246" t="b">
        <v>0</v>
      </c>
      <c r="H12246" t="b">
        <v>1</v>
      </c>
      <c r="I12246">
        <v>0</v>
      </c>
    </row>
    <row r="12247" spans="1:9">
      <c r="A12247">
        <v>12801</v>
      </c>
      <c r="B12247">
        <v>47177</v>
      </c>
      <c r="C12247" t="s">
        <v>13</v>
      </c>
      <c r="D12247" t="s">
        <v>8</v>
      </c>
      <c r="E12247">
        <v>11733</v>
      </c>
      <c r="G12247" t="b">
        <v>0</v>
      </c>
      <c r="H12247" t="b">
        <v>1</v>
      </c>
      <c r="I12247">
        <v>0</v>
      </c>
    </row>
    <row r="12248" spans="1:9">
      <c r="A12248">
        <v>12801</v>
      </c>
      <c r="B12248">
        <v>47177</v>
      </c>
      <c r="C12248" t="s">
        <v>13</v>
      </c>
      <c r="D12248" t="s">
        <v>8</v>
      </c>
      <c r="E12248">
        <v>17422</v>
      </c>
      <c r="G12248" t="b">
        <v>0</v>
      </c>
      <c r="H12248" t="b">
        <v>1</v>
      </c>
      <c r="I12248">
        <v>0</v>
      </c>
    </row>
    <row r="12249" spans="1:9">
      <c r="A12249">
        <v>12801</v>
      </c>
      <c r="B12249">
        <v>47177</v>
      </c>
      <c r="C12249" t="s">
        <v>13</v>
      </c>
      <c r="D12249" t="s">
        <v>8</v>
      </c>
      <c r="E12249">
        <v>17632</v>
      </c>
      <c r="G12249" t="b">
        <v>0</v>
      </c>
      <c r="H12249" t="b">
        <v>1</v>
      </c>
      <c r="I12249">
        <v>0</v>
      </c>
    </row>
    <row r="12250" spans="1:9">
      <c r="A12250">
        <v>12801</v>
      </c>
      <c r="B12250">
        <v>47177</v>
      </c>
      <c r="C12250" t="s">
        <v>13</v>
      </c>
      <c r="D12250" t="s">
        <v>8</v>
      </c>
      <c r="E12250">
        <v>15933</v>
      </c>
      <c r="G12250" t="b">
        <v>0</v>
      </c>
      <c r="H12250" t="b">
        <v>1</v>
      </c>
      <c r="I12250">
        <v>0</v>
      </c>
    </row>
    <row r="12251" spans="1:9">
      <c r="A12251">
        <v>12801</v>
      </c>
      <c r="B12251">
        <v>47177</v>
      </c>
      <c r="C12251" t="s">
        <v>13</v>
      </c>
      <c r="D12251" t="s">
        <v>8</v>
      </c>
      <c r="E12251">
        <v>17631</v>
      </c>
      <c r="G12251" t="b">
        <v>0</v>
      </c>
      <c r="H12251" t="b">
        <v>1</v>
      </c>
      <c r="I12251">
        <v>0</v>
      </c>
    </row>
    <row r="12252" spans="1:9">
      <c r="A12252">
        <v>12801</v>
      </c>
      <c r="B12252">
        <v>47177</v>
      </c>
      <c r="C12252" t="s">
        <v>13</v>
      </c>
      <c r="D12252" t="s">
        <v>8</v>
      </c>
      <c r="E12252">
        <v>16745</v>
      </c>
      <c r="G12252" t="b">
        <v>0</v>
      </c>
      <c r="H12252" t="b">
        <v>1</v>
      </c>
      <c r="I12252">
        <v>0</v>
      </c>
    </row>
    <row r="12253" spans="1:9">
      <c r="A12253">
        <v>12801</v>
      </c>
      <c r="B12253">
        <v>47177</v>
      </c>
      <c r="C12253" t="s">
        <v>13</v>
      </c>
      <c r="D12253" t="s">
        <v>8</v>
      </c>
      <c r="E12253">
        <v>17490</v>
      </c>
      <c r="G12253" t="b">
        <v>0</v>
      </c>
      <c r="H12253" t="b">
        <v>1</v>
      </c>
      <c r="I12253">
        <v>0</v>
      </c>
    </row>
    <row r="12254" spans="1:9">
      <c r="A12254">
        <v>12801</v>
      </c>
      <c r="B12254">
        <v>47177</v>
      </c>
      <c r="C12254" t="s">
        <v>13</v>
      </c>
      <c r="D12254" t="s">
        <v>8</v>
      </c>
      <c r="E12254">
        <v>12628</v>
      </c>
      <c r="G12254" t="b">
        <v>0</v>
      </c>
      <c r="H12254" t="b">
        <v>1</v>
      </c>
      <c r="I12254">
        <v>0</v>
      </c>
    </row>
    <row r="12255" spans="1:9">
      <c r="A12255">
        <v>12801</v>
      </c>
      <c r="B12255">
        <v>47177</v>
      </c>
      <c r="C12255" t="s">
        <v>13</v>
      </c>
      <c r="D12255" t="s">
        <v>8</v>
      </c>
      <c r="E12255">
        <v>17796</v>
      </c>
      <c r="G12255" t="b">
        <v>0</v>
      </c>
      <c r="H12255" t="b">
        <v>1</v>
      </c>
      <c r="I12255">
        <v>0</v>
      </c>
    </row>
    <row r="12256" spans="1:9">
      <c r="A12256">
        <v>12801</v>
      </c>
      <c r="B12256">
        <v>47177</v>
      </c>
      <c r="C12256" t="s">
        <v>13</v>
      </c>
      <c r="D12256" t="s">
        <v>8</v>
      </c>
      <c r="E12256">
        <v>15985</v>
      </c>
      <c r="G12256" t="b">
        <v>0</v>
      </c>
      <c r="H12256" t="b">
        <v>1</v>
      </c>
      <c r="I12256">
        <v>0</v>
      </c>
    </row>
    <row r="12257" spans="1:9">
      <c r="A12257">
        <v>12801</v>
      </c>
      <c r="B12257">
        <v>47177</v>
      </c>
      <c r="C12257" t="s">
        <v>13</v>
      </c>
      <c r="D12257" t="s">
        <v>8</v>
      </c>
      <c r="E12257">
        <v>15282</v>
      </c>
      <c r="G12257" t="b">
        <v>0</v>
      </c>
      <c r="H12257" t="b">
        <v>1</v>
      </c>
      <c r="I12257">
        <v>0</v>
      </c>
    </row>
    <row r="12258" spans="1:9">
      <c r="A12258">
        <v>12801</v>
      </c>
      <c r="B12258">
        <v>47177</v>
      </c>
      <c r="C12258" t="s">
        <v>13</v>
      </c>
      <c r="D12258" t="s">
        <v>8</v>
      </c>
      <c r="E12258">
        <v>16325</v>
      </c>
      <c r="G12258" t="b">
        <v>0</v>
      </c>
      <c r="H12258" t="b">
        <v>1</v>
      </c>
      <c r="I12258">
        <v>0</v>
      </c>
    </row>
    <row r="12259" spans="1:9">
      <c r="A12259">
        <v>12801</v>
      </c>
      <c r="B12259">
        <v>47177</v>
      </c>
      <c r="C12259" t="s">
        <v>13</v>
      </c>
      <c r="D12259" t="s">
        <v>8</v>
      </c>
      <c r="E12259">
        <v>6675</v>
      </c>
      <c r="G12259" t="b">
        <v>0</v>
      </c>
      <c r="H12259" t="b">
        <v>1</v>
      </c>
      <c r="I12259">
        <v>0</v>
      </c>
    </row>
    <row r="12260" spans="1:9">
      <c r="A12260">
        <v>12801</v>
      </c>
      <c r="B12260">
        <v>47177</v>
      </c>
      <c r="C12260" t="s">
        <v>13</v>
      </c>
      <c r="D12260" t="s">
        <v>8</v>
      </c>
      <c r="E12260">
        <v>12198</v>
      </c>
      <c r="G12260" t="b">
        <v>0</v>
      </c>
      <c r="H12260" t="b">
        <v>1</v>
      </c>
      <c r="I12260">
        <v>0</v>
      </c>
    </row>
    <row r="12261" spans="1:9">
      <c r="A12261">
        <v>12801</v>
      </c>
      <c r="B12261">
        <v>47177</v>
      </c>
      <c r="C12261" t="s">
        <v>13</v>
      </c>
      <c r="D12261" t="s">
        <v>8</v>
      </c>
      <c r="E12261">
        <v>15105</v>
      </c>
      <c r="G12261" t="b">
        <v>0</v>
      </c>
      <c r="H12261" t="b">
        <v>1</v>
      </c>
      <c r="I12261">
        <v>0</v>
      </c>
    </row>
    <row r="12262" spans="1:9">
      <c r="A12262">
        <v>12801</v>
      </c>
      <c r="B12262">
        <v>47177</v>
      </c>
      <c r="C12262" t="s">
        <v>13</v>
      </c>
      <c r="D12262" t="s">
        <v>8</v>
      </c>
      <c r="E12262">
        <v>14116</v>
      </c>
      <c r="G12262" t="b">
        <v>0</v>
      </c>
      <c r="H12262" t="b">
        <v>1</v>
      </c>
      <c r="I12262">
        <v>0</v>
      </c>
    </row>
    <row r="12263" spans="1:9">
      <c r="A12263">
        <v>12801</v>
      </c>
      <c r="B12263">
        <v>47177</v>
      </c>
      <c r="C12263" t="s">
        <v>13</v>
      </c>
      <c r="D12263" t="s">
        <v>8</v>
      </c>
      <c r="E12263">
        <v>12539</v>
      </c>
      <c r="G12263" t="b">
        <v>0</v>
      </c>
      <c r="H12263" t="b">
        <v>1</v>
      </c>
      <c r="I12263">
        <v>0</v>
      </c>
    </row>
    <row r="12264" spans="1:9">
      <c r="A12264">
        <v>12801</v>
      </c>
      <c r="B12264">
        <v>47177</v>
      </c>
      <c r="C12264" t="s">
        <v>13</v>
      </c>
      <c r="D12264" t="s">
        <v>8</v>
      </c>
      <c r="E12264">
        <v>15314</v>
      </c>
      <c r="G12264" t="b">
        <v>0</v>
      </c>
      <c r="H12264" t="b">
        <v>1</v>
      </c>
      <c r="I12264">
        <v>0</v>
      </c>
    </row>
    <row r="12265" spans="1:9">
      <c r="A12265">
        <v>12801</v>
      </c>
      <c r="B12265">
        <v>47177</v>
      </c>
      <c r="C12265" t="s">
        <v>13</v>
      </c>
      <c r="D12265" t="s">
        <v>8</v>
      </c>
      <c r="E12265">
        <v>15709</v>
      </c>
      <c r="G12265" t="b">
        <v>0</v>
      </c>
      <c r="H12265" t="b">
        <v>1</v>
      </c>
      <c r="I12265">
        <v>0</v>
      </c>
    </row>
    <row r="12266" spans="1:9">
      <c r="A12266">
        <v>12801</v>
      </c>
      <c r="B12266">
        <v>47177</v>
      </c>
      <c r="C12266" t="s">
        <v>13</v>
      </c>
      <c r="D12266" t="s">
        <v>8</v>
      </c>
      <c r="E12266">
        <v>16242</v>
      </c>
      <c r="G12266" t="b">
        <v>0</v>
      </c>
      <c r="H12266" t="b">
        <v>1</v>
      </c>
      <c r="I12266">
        <v>0</v>
      </c>
    </row>
    <row r="12267" spans="1:9">
      <c r="A12267">
        <v>12801</v>
      </c>
      <c r="B12267">
        <v>47177</v>
      </c>
      <c r="C12267" t="s">
        <v>13</v>
      </c>
      <c r="D12267" t="s">
        <v>8</v>
      </c>
      <c r="E12267">
        <v>16247</v>
      </c>
      <c r="G12267" t="b">
        <v>0</v>
      </c>
      <c r="H12267" t="b">
        <v>1</v>
      </c>
      <c r="I12267">
        <v>0</v>
      </c>
    </row>
    <row r="12268" spans="1:9">
      <c r="A12268">
        <v>12801</v>
      </c>
      <c r="B12268">
        <v>47177</v>
      </c>
      <c r="C12268" t="s">
        <v>13</v>
      </c>
      <c r="D12268" t="s">
        <v>8</v>
      </c>
      <c r="E12268">
        <v>5900</v>
      </c>
      <c r="G12268" t="b">
        <v>0</v>
      </c>
      <c r="H12268" t="b">
        <v>1</v>
      </c>
      <c r="I12268">
        <v>0</v>
      </c>
    </row>
    <row r="12269" spans="1:9">
      <c r="A12269">
        <v>12801</v>
      </c>
      <c r="B12269">
        <v>47177</v>
      </c>
      <c r="C12269" t="s">
        <v>13</v>
      </c>
      <c r="D12269" t="s">
        <v>8</v>
      </c>
      <c r="E12269">
        <v>14335</v>
      </c>
      <c r="G12269" t="b">
        <v>0</v>
      </c>
      <c r="H12269" t="b">
        <v>1</v>
      </c>
      <c r="I12269">
        <v>0</v>
      </c>
    </row>
    <row r="12270" spans="1:9">
      <c r="A12270">
        <v>12801</v>
      </c>
      <c r="B12270">
        <v>47177</v>
      </c>
      <c r="C12270" t="s">
        <v>13</v>
      </c>
      <c r="D12270" t="s">
        <v>8</v>
      </c>
      <c r="E12270">
        <v>12111</v>
      </c>
      <c r="G12270" t="b">
        <v>0</v>
      </c>
      <c r="H12270" t="b">
        <v>1</v>
      </c>
      <c r="I12270">
        <v>0</v>
      </c>
    </row>
    <row r="12271" spans="1:9">
      <c r="A12271">
        <v>12801</v>
      </c>
      <c r="B12271">
        <v>47177</v>
      </c>
      <c r="C12271" t="s">
        <v>13</v>
      </c>
      <c r="D12271" t="s">
        <v>8</v>
      </c>
      <c r="E12271">
        <v>13205</v>
      </c>
      <c r="G12271" t="b">
        <v>0</v>
      </c>
      <c r="H12271" t="b">
        <v>1</v>
      </c>
      <c r="I12271">
        <v>0</v>
      </c>
    </row>
    <row r="12272" spans="1:9">
      <c r="A12272">
        <v>12801</v>
      </c>
      <c r="B12272">
        <v>47177</v>
      </c>
      <c r="C12272" t="s">
        <v>13</v>
      </c>
      <c r="D12272" t="s">
        <v>8</v>
      </c>
      <c r="E12272">
        <v>9389</v>
      </c>
      <c r="G12272" t="b">
        <v>0</v>
      </c>
      <c r="H12272" t="b">
        <v>1</v>
      </c>
      <c r="I12272">
        <v>0</v>
      </c>
    </row>
    <row r="12273" spans="1:12">
      <c r="A12273">
        <v>12801</v>
      </c>
      <c r="B12273">
        <v>47177</v>
      </c>
      <c r="C12273" t="s">
        <v>13</v>
      </c>
      <c r="D12273" t="s">
        <v>8</v>
      </c>
      <c r="E12273">
        <v>17698</v>
      </c>
      <c r="G12273" t="b">
        <v>0</v>
      </c>
      <c r="H12273" t="b">
        <v>1</v>
      </c>
      <c r="I12273">
        <v>0</v>
      </c>
    </row>
    <row r="12274" spans="1:12">
      <c r="A12274">
        <v>12801</v>
      </c>
      <c r="B12274">
        <v>47177</v>
      </c>
      <c r="C12274" t="s">
        <v>13</v>
      </c>
      <c r="D12274" t="s">
        <v>8</v>
      </c>
      <c r="E12274">
        <v>14953</v>
      </c>
      <c r="G12274" t="b">
        <v>0</v>
      </c>
      <c r="H12274" t="b">
        <v>1</v>
      </c>
      <c r="I12274">
        <v>0</v>
      </c>
    </row>
    <row r="12275" spans="1:12">
      <c r="A12275">
        <v>12801</v>
      </c>
      <c r="B12275">
        <v>47177</v>
      </c>
      <c r="C12275" t="s">
        <v>13</v>
      </c>
      <c r="D12275" t="s">
        <v>8</v>
      </c>
      <c r="E12275">
        <v>17703</v>
      </c>
      <c r="G12275" t="b">
        <v>0</v>
      </c>
      <c r="H12275" t="b">
        <v>1</v>
      </c>
      <c r="I12275">
        <v>0</v>
      </c>
    </row>
    <row r="12276" spans="1:12">
      <c r="A12276">
        <v>12801</v>
      </c>
      <c r="B12276">
        <v>47177</v>
      </c>
      <c r="C12276" t="s">
        <v>13</v>
      </c>
      <c r="D12276" t="s">
        <v>8</v>
      </c>
      <c r="E12276">
        <v>15519</v>
      </c>
      <c r="G12276" t="b">
        <v>0</v>
      </c>
      <c r="H12276" t="b">
        <v>1</v>
      </c>
      <c r="I12276">
        <v>0</v>
      </c>
    </row>
    <row r="12277" spans="1:12">
      <c r="A12277">
        <v>12801</v>
      </c>
      <c r="B12277">
        <v>47177</v>
      </c>
      <c r="C12277" t="s">
        <v>13</v>
      </c>
      <c r="D12277" t="s">
        <v>8</v>
      </c>
      <c r="E12277">
        <v>15779</v>
      </c>
      <c r="G12277" t="b">
        <v>0</v>
      </c>
      <c r="H12277" t="b">
        <v>1</v>
      </c>
      <c r="I12277">
        <v>0</v>
      </c>
    </row>
    <row r="12278" spans="1:12">
      <c r="A12278">
        <v>12801</v>
      </c>
      <c r="B12278">
        <v>47177</v>
      </c>
      <c r="C12278" t="s">
        <v>13</v>
      </c>
      <c r="D12278" t="s">
        <v>8</v>
      </c>
      <c r="E12278">
        <v>3454</v>
      </c>
      <c r="G12278" t="b">
        <v>0</v>
      </c>
      <c r="H12278" t="b">
        <v>1</v>
      </c>
      <c r="I12278">
        <v>0</v>
      </c>
    </row>
    <row r="12279" spans="1:12">
      <c r="A12279">
        <v>12801</v>
      </c>
      <c r="B12279">
        <v>47177</v>
      </c>
      <c r="C12279" t="s">
        <v>13</v>
      </c>
      <c r="D12279" t="s">
        <v>8</v>
      </c>
      <c r="E12279">
        <v>16527</v>
      </c>
      <c r="G12279" t="b">
        <v>0</v>
      </c>
      <c r="H12279" t="b">
        <v>1</v>
      </c>
      <c r="I12279">
        <v>0</v>
      </c>
    </row>
    <row r="12280" spans="1:12">
      <c r="A12280">
        <v>12801</v>
      </c>
      <c r="B12280">
        <v>47177</v>
      </c>
      <c r="C12280" t="s">
        <v>13</v>
      </c>
      <c r="D12280" t="s">
        <v>8</v>
      </c>
      <c r="E12280">
        <v>16448</v>
      </c>
      <c r="G12280" t="b">
        <v>0</v>
      </c>
      <c r="H12280" t="b">
        <v>1</v>
      </c>
      <c r="I12280">
        <v>0</v>
      </c>
    </row>
    <row r="12281" spans="1:12">
      <c r="A12281">
        <v>12801</v>
      </c>
      <c r="B12281">
        <v>47177</v>
      </c>
      <c r="C12281" t="s">
        <v>13</v>
      </c>
      <c r="D12281" t="s">
        <v>8</v>
      </c>
      <c r="E12281">
        <v>9638</v>
      </c>
      <c r="G12281" t="b">
        <v>0</v>
      </c>
      <c r="H12281" t="b">
        <v>1</v>
      </c>
      <c r="I12281">
        <v>0</v>
      </c>
    </row>
    <row r="12282" spans="1:12">
      <c r="A12282">
        <v>12801</v>
      </c>
      <c r="B12282">
        <v>47177</v>
      </c>
      <c r="C12282" t="s">
        <v>13</v>
      </c>
      <c r="D12282" t="s">
        <v>8</v>
      </c>
      <c r="E12282">
        <v>12331</v>
      </c>
      <c r="G12282" t="b">
        <v>0</v>
      </c>
      <c r="H12282" t="b">
        <v>1</v>
      </c>
      <c r="I12282">
        <v>0</v>
      </c>
    </row>
    <row r="12283" spans="1:12">
      <c r="A12283">
        <v>12801</v>
      </c>
      <c r="B12283">
        <v>47177</v>
      </c>
      <c r="C12283" t="s">
        <v>13</v>
      </c>
      <c r="D12283" t="s">
        <v>8</v>
      </c>
      <c r="E12283">
        <v>17566</v>
      </c>
      <c r="G12283" t="b">
        <v>0</v>
      </c>
      <c r="H12283" t="b">
        <v>1</v>
      </c>
      <c r="I12283">
        <v>0</v>
      </c>
    </row>
    <row r="12284" spans="1:12">
      <c r="A12284">
        <v>12801</v>
      </c>
      <c r="B12284">
        <v>47177</v>
      </c>
      <c r="C12284" t="s">
        <v>13</v>
      </c>
      <c r="D12284" t="s">
        <v>8</v>
      </c>
      <c r="E12284">
        <v>12062</v>
      </c>
      <c r="G12284" t="b">
        <v>0</v>
      </c>
      <c r="H12284" t="b">
        <v>1</v>
      </c>
      <c r="I12284">
        <v>0</v>
      </c>
    </row>
    <row r="12285" spans="1:12">
      <c r="A12285">
        <v>12801</v>
      </c>
      <c r="B12285">
        <v>47177</v>
      </c>
      <c r="C12285" t="s">
        <v>13</v>
      </c>
      <c r="D12285" t="s">
        <v>8</v>
      </c>
      <c r="E12285">
        <v>11803</v>
      </c>
      <c r="G12285" t="b">
        <v>0</v>
      </c>
      <c r="H12285" t="b">
        <v>1</v>
      </c>
      <c r="I12285">
        <v>0</v>
      </c>
    </row>
    <row r="12286" spans="1:12">
      <c r="A12286">
        <v>12801</v>
      </c>
      <c r="B12286">
        <v>47177</v>
      </c>
      <c r="C12286" t="s">
        <v>13</v>
      </c>
      <c r="D12286" t="s">
        <v>14</v>
      </c>
      <c r="E12286">
        <v>14941</v>
      </c>
      <c r="G12286" t="b">
        <v>0</v>
      </c>
      <c r="H12286" t="b">
        <v>1</v>
      </c>
      <c r="L12286">
        <v>0</v>
      </c>
    </row>
    <row r="12287" spans="1:12">
      <c r="A12287">
        <v>12801</v>
      </c>
      <c r="B12287">
        <v>47177</v>
      </c>
      <c r="C12287" t="s">
        <v>13</v>
      </c>
      <c r="D12287" t="s">
        <v>14</v>
      </c>
      <c r="E12287">
        <v>16603</v>
      </c>
      <c r="G12287" t="b">
        <v>0</v>
      </c>
      <c r="H12287" t="b">
        <v>1</v>
      </c>
      <c r="L12287">
        <v>0</v>
      </c>
    </row>
    <row r="12288" spans="1:12">
      <c r="A12288">
        <v>12801</v>
      </c>
      <c r="B12288">
        <v>47177</v>
      </c>
      <c r="C12288" t="s">
        <v>13</v>
      </c>
      <c r="D12288" t="s">
        <v>14</v>
      </c>
      <c r="E12288">
        <v>15129</v>
      </c>
      <c r="G12288" t="b">
        <v>0</v>
      </c>
      <c r="H12288" t="b">
        <v>1</v>
      </c>
      <c r="L12288">
        <v>0</v>
      </c>
    </row>
    <row r="12289" spans="1:12">
      <c r="A12289">
        <v>12801</v>
      </c>
      <c r="B12289">
        <v>47177</v>
      </c>
      <c r="C12289" t="s">
        <v>13</v>
      </c>
      <c r="D12289" t="s">
        <v>14</v>
      </c>
      <c r="E12289">
        <v>15316</v>
      </c>
      <c r="G12289" t="b">
        <v>0</v>
      </c>
      <c r="H12289" t="b">
        <v>1</v>
      </c>
      <c r="L12289">
        <v>0</v>
      </c>
    </row>
    <row r="12290" spans="1:12">
      <c r="A12290">
        <v>12801</v>
      </c>
      <c r="B12290">
        <v>47177</v>
      </c>
      <c r="C12290" t="s">
        <v>13</v>
      </c>
      <c r="D12290" t="s">
        <v>14</v>
      </c>
      <c r="E12290">
        <v>12783</v>
      </c>
      <c r="G12290" t="b">
        <v>0</v>
      </c>
      <c r="H12290" t="b">
        <v>1</v>
      </c>
      <c r="L12290">
        <v>0</v>
      </c>
    </row>
    <row r="12291" spans="1:12">
      <c r="A12291">
        <v>12801</v>
      </c>
      <c r="B12291">
        <v>47177</v>
      </c>
      <c r="C12291" t="s">
        <v>13</v>
      </c>
      <c r="D12291" t="s">
        <v>14</v>
      </c>
      <c r="E12291">
        <v>16327</v>
      </c>
      <c r="G12291" t="b">
        <v>0</v>
      </c>
      <c r="H12291" t="b">
        <v>1</v>
      </c>
      <c r="L12291">
        <v>0</v>
      </c>
    </row>
    <row r="12292" spans="1:12">
      <c r="A12292">
        <v>12801</v>
      </c>
      <c r="B12292">
        <v>47177</v>
      </c>
      <c r="C12292" t="s">
        <v>13</v>
      </c>
      <c r="D12292" t="s">
        <v>14</v>
      </c>
      <c r="E12292">
        <v>10857</v>
      </c>
      <c r="G12292" t="b">
        <v>0</v>
      </c>
      <c r="H12292" t="b">
        <v>1</v>
      </c>
      <c r="L12292">
        <v>0</v>
      </c>
    </row>
    <row r="12293" spans="1:12">
      <c r="A12293">
        <v>12801</v>
      </c>
      <c r="B12293">
        <v>47177</v>
      </c>
      <c r="C12293" t="s">
        <v>13</v>
      </c>
      <c r="D12293" t="s">
        <v>14</v>
      </c>
      <c r="E12293">
        <v>12327</v>
      </c>
      <c r="G12293" t="b">
        <v>0</v>
      </c>
      <c r="H12293" t="b">
        <v>1</v>
      </c>
      <c r="L12293">
        <v>0</v>
      </c>
    </row>
    <row r="12294" spans="1:12">
      <c r="A12294">
        <v>12801</v>
      </c>
      <c r="B12294">
        <v>47177</v>
      </c>
      <c r="C12294" t="s">
        <v>13</v>
      </c>
      <c r="D12294" t="s">
        <v>14</v>
      </c>
      <c r="E12294">
        <v>15820</v>
      </c>
      <c r="G12294" t="b">
        <v>0</v>
      </c>
      <c r="H12294" t="b">
        <v>1</v>
      </c>
      <c r="L12294">
        <v>0</v>
      </c>
    </row>
    <row r="12295" spans="1:12">
      <c r="A12295">
        <v>12801</v>
      </c>
      <c r="B12295">
        <v>47177</v>
      </c>
      <c r="C12295" t="s">
        <v>13</v>
      </c>
      <c r="D12295" t="s">
        <v>14</v>
      </c>
      <c r="E12295">
        <v>12866</v>
      </c>
      <c r="G12295" t="b">
        <v>0</v>
      </c>
      <c r="H12295" t="b">
        <v>1</v>
      </c>
      <c r="L12295">
        <v>0</v>
      </c>
    </row>
    <row r="12296" spans="1:12">
      <c r="A12296">
        <v>12801</v>
      </c>
      <c r="B12296">
        <v>47177</v>
      </c>
      <c r="C12296" t="s">
        <v>13</v>
      </c>
      <c r="D12296" t="s">
        <v>14</v>
      </c>
      <c r="E12296">
        <v>15011</v>
      </c>
      <c r="G12296" t="b">
        <v>0</v>
      </c>
      <c r="H12296" t="b">
        <v>1</v>
      </c>
      <c r="L12296">
        <v>0</v>
      </c>
    </row>
    <row r="12297" spans="1:12">
      <c r="A12297">
        <v>12801</v>
      </c>
      <c r="B12297">
        <v>47177</v>
      </c>
      <c r="C12297" t="s">
        <v>13</v>
      </c>
      <c r="D12297" t="s">
        <v>14</v>
      </c>
      <c r="E12297">
        <v>17424</v>
      </c>
      <c r="G12297" t="b">
        <v>0</v>
      </c>
      <c r="H12297" t="b">
        <v>1</v>
      </c>
      <c r="L12297">
        <v>0</v>
      </c>
    </row>
    <row r="12298" spans="1:12">
      <c r="A12298">
        <v>12801</v>
      </c>
      <c r="B12298">
        <v>47177</v>
      </c>
      <c r="C12298" t="s">
        <v>13</v>
      </c>
      <c r="D12298" t="s">
        <v>14</v>
      </c>
      <c r="E12298">
        <v>16460</v>
      </c>
      <c r="G12298" t="b">
        <v>0</v>
      </c>
      <c r="H12298" t="b">
        <v>1</v>
      </c>
      <c r="L12298">
        <v>0</v>
      </c>
    </row>
    <row r="12299" spans="1:12">
      <c r="A12299">
        <v>12801</v>
      </c>
      <c r="B12299">
        <v>47177</v>
      </c>
      <c r="C12299" t="s">
        <v>13</v>
      </c>
      <c r="D12299" t="s">
        <v>14</v>
      </c>
      <c r="E12299">
        <v>15273</v>
      </c>
      <c r="G12299" t="b">
        <v>0</v>
      </c>
      <c r="H12299" t="b">
        <v>1</v>
      </c>
      <c r="L12299">
        <v>0</v>
      </c>
    </row>
    <row r="12300" spans="1:12">
      <c r="A12300">
        <v>12801</v>
      </c>
      <c r="B12300">
        <v>47177</v>
      </c>
      <c r="C12300" t="s">
        <v>13</v>
      </c>
      <c r="D12300" t="s">
        <v>14</v>
      </c>
      <c r="E12300">
        <v>16612</v>
      </c>
      <c r="G12300" t="b">
        <v>0</v>
      </c>
      <c r="H12300" t="b">
        <v>1</v>
      </c>
      <c r="L12300">
        <v>0</v>
      </c>
    </row>
    <row r="12301" spans="1:12">
      <c r="A12301">
        <v>12801</v>
      </c>
      <c r="B12301">
        <v>47177</v>
      </c>
      <c r="C12301" t="s">
        <v>13</v>
      </c>
      <c r="D12301" t="s">
        <v>14</v>
      </c>
      <c r="E12301">
        <v>9396</v>
      </c>
      <c r="G12301" t="b">
        <v>0</v>
      </c>
      <c r="H12301" t="b">
        <v>1</v>
      </c>
      <c r="L12301">
        <v>0</v>
      </c>
    </row>
    <row r="12302" spans="1:12">
      <c r="A12302">
        <v>12801</v>
      </c>
      <c r="B12302">
        <v>47177</v>
      </c>
      <c r="C12302" t="s">
        <v>13</v>
      </c>
      <c r="D12302" t="s">
        <v>14</v>
      </c>
      <c r="E12302">
        <v>16145</v>
      </c>
      <c r="G12302" t="b">
        <v>0</v>
      </c>
      <c r="H12302" t="b">
        <v>1</v>
      </c>
      <c r="L12302">
        <v>0</v>
      </c>
    </row>
    <row r="12303" spans="1:12">
      <c r="A12303">
        <v>12801</v>
      </c>
      <c r="B12303">
        <v>47177</v>
      </c>
      <c r="C12303" t="s">
        <v>13</v>
      </c>
      <c r="D12303" t="s">
        <v>14</v>
      </c>
      <c r="E12303">
        <v>15417</v>
      </c>
      <c r="G12303" t="b">
        <v>0</v>
      </c>
      <c r="H12303" t="b">
        <v>1</v>
      </c>
      <c r="L12303">
        <v>0</v>
      </c>
    </row>
    <row r="12304" spans="1:12">
      <c r="A12304">
        <v>12801</v>
      </c>
      <c r="B12304">
        <v>47177</v>
      </c>
      <c r="C12304" t="s">
        <v>13</v>
      </c>
      <c r="D12304" t="s">
        <v>14</v>
      </c>
      <c r="E12304">
        <v>17483</v>
      </c>
      <c r="G12304" t="b">
        <v>0</v>
      </c>
      <c r="H12304" t="b">
        <v>1</v>
      </c>
      <c r="L12304">
        <v>0</v>
      </c>
    </row>
    <row r="12305" spans="1:12">
      <c r="A12305">
        <v>12801</v>
      </c>
      <c r="B12305">
        <v>47177</v>
      </c>
      <c r="C12305" t="s">
        <v>13</v>
      </c>
      <c r="D12305" t="s">
        <v>14</v>
      </c>
      <c r="E12305">
        <v>15928</v>
      </c>
      <c r="G12305" t="b">
        <v>0</v>
      </c>
      <c r="H12305" t="b">
        <v>1</v>
      </c>
      <c r="L12305">
        <v>0</v>
      </c>
    </row>
    <row r="12306" spans="1:12">
      <c r="A12306">
        <v>12801</v>
      </c>
      <c r="B12306">
        <v>47177</v>
      </c>
      <c r="C12306" t="s">
        <v>13</v>
      </c>
      <c r="D12306" t="s">
        <v>14</v>
      </c>
      <c r="E12306">
        <v>16205</v>
      </c>
      <c r="G12306" t="b">
        <v>0</v>
      </c>
      <c r="H12306" t="b">
        <v>1</v>
      </c>
      <c r="L12306">
        <v>0</v>
      </c>
    </row>
    <row r="12307" spans="1:12">
      <c r="A12307">
        <v>12801</v>
      </c>
      <c r="B12307">
        <v>47177</v>
      </c>
      <c r="C12307" t="s">
        <v>13</v>
      </c>
      <c r="D12307" t="s">
        <v>14</v>
      </c>
      <c r="E12307">
        <v>8496</v>
      </c>
      <c r="G12307" t="b">
        <v>0</v>
      </c>
      <c r="H12307" t="b">
        <v>1</v>
      </c>
      <c r="L12307">
        <v>0</v>
      </c>
    </row>
    <row r="12308" spans="1:12">
      <c r="A12308">
        <v>12801</v>
      </c>
      <c r="B12308">
        <v>47177</v>
      </c>
      <c r="C12308" t="s">
        <v>13</v>
      </c>
      <c r="D12308" t="s">
        <v>14</v>
      </c>
      <c r="E12308">
        <v>16471</v>
      </c>
      <c r="G12308" t="b">
        <v>0</v>
      </c>
      <c r="H12308" t="b">
        <v>1</v>
      </c>
      <c r="L12308">
        <v>0</v>
      </c>
    </row>
    <row r="12309" spans="1:12">
      <c r="A12309">
        <v>12801</v>
      </c>
      <c r="B12309">
        <v>47177</v>
      </c>
      <c r="C12309" t="s">
        <v>13</v>
      </c>
      <c r="D12309" t="s">
        <v>14</v>
      </c>
      <c r="E12309">
        <v>15091</v>
      </c>
      <c r="G12309" t="b">
        <v>0</v>
      </c>
      <c r="H12309" t="b">
        <v>1</v>
      </c>
      <c r="L12309">
        <v>0</v>
      </c>
    </row>
    <row r="12310" spans="1:12">
      <c r="A12310">
        <v>12801</v>
      </c>
      <c r="B12310">
        <v>47177</v>
      </c>
      <c r="C12310" t="s">
        <v>13</v>
      </c>
      <c r="D12310" t="s">
        <v>14</v>
      </c>
      <c r="E12310">
        <v>16549</v>
      </c>
      <c r="G12310" t="b">
        <v>0</v>
      </c>
      <c r="H12310" t="b">
        <v>1</v>
      </c>
      <c r="L12310">
        <v>0</v>
      </c>
    </row>
    <row r="12311" spans="1:12">
      <c r="A12311">
        <v>12801</v>
      </c>
      <c r="B12311">
        <v>47177</v>
      </c>
      <c r="C12311" t="s">
        <v>13</v>
      </c>
      <c r="D12311" t="s">
        <v>14</v>
      </c>
      <c r="E12311">
        <v>16470</v>
      </c>
      <c r="G12311" t="b">
        <v>0</v>
      </c>
      <c r="H12311" t="b">
        <v>1</v>
      </c>
      <c r="L12311">
        <v>0</v>
      </c>
    </row>
    <row r="12312" spans="1:12">
      <c r="A12312">
        <v>12801</v>
      </c>
      <c r="B12312">
        <v>47177</v>
      </c>
      <c r="C12312" t="s">
        <v>13</v>
      </c>
      <c r="D12312" t="s">
        <v>14</v>
      </c>
      <c r="E12312">
        <v>17473</v>
      </c>
      <c r="G12312" t="b">
        <v>0</v>
      </c>
      <c r="H12312" t="b">
        <v>1</v>
      </c>
      <c r="L12312">
        <v>0</v>
      </c>
    </row>
    <row r="12313" spans="1:12">
      <c r="A12313">
        <v>12801</v>
      </c>
      <c r="B12313">
        <v>47177</v>
      </c>
      <c r="C12313" t="s">
        <v>13</v>
      </c>
      <c r="D12313" t="s">
        <v>14</v>
      </c>
      <c r="E12313">
        <v>11033</v>
      </c>
      <c r="G12313" t="b">
        <v>0</v>
      </c>
      <c r="H12313" t="b">
        <v>1</v>
      </c>
      <c r="L12313">
        <v>0</v>
      </c>
    </row>
    <row r="12314" spans="1:12">
      <c r="A12314">
        <v>12801</v>
      </c>
      <c r="B12314">
        <v>47177</v>
      </c>
      <c r="C12314" t="s">
        <v>13</v>
      </c>
      <c r="D12314" t="s">
        <v>14</v>
      </c>
      <c r="E12314">
        <v>17466</v>
      </c>
      <c r="G12314" t="b">
        <v>0</v>
      </c>
      <c r="H12314" t="b">
        <v>1</v>
      </c>
      <c r="L12314">
        <v>0</v>
      </c>
    </row>
    <row r="12315" spans="1:12">
      <c r="A12315">
        <v>12801</v>
      </c>
      <c r="B12315">
        <v>47177</v>
      </c>
      <c r="C12315" t="s">
        <v>13</v>
      </c>
      <c r="D12315" t="s">
        <v>14</v>
      </c>
      <c r="E12315">
        <v>9446</v>
      </c>
      <c r="G12315" t="b">
        <v>0</v>
      </c>
      <c r="H12315" t="b">
        <v>1</v>
      </c>
      <c r="L12315">
        <v>0</v>
      </c>
    </row>
    <row r="12316" spans="1:12">
      <c r="A12316">
        <v>12801</v>
      </c>
      <c r="B12316">
        <v>47177</v>
      </c>
      <c r="C12316" t="s">
        <v>13</v>
      </c>
      <c r="D12316" t="s">
        <v>14</v>
      </c>
      <c r="E12316">
        <v>7854</v>
      </c>
      <c r="G12316" t="b">
        <v>0</v>
      </c>
      <c r="H12316" t="b">
        <v>1</v>
      </c>
      <c r="L12316">
        <v>0</v>
      </c>
    </row>
    <row r="12317" spans="1:12">
      <c r="A12317">
        <v>12801</v>
      </c>
      <c r="B12317">
        <v>47177</v>
      </c>
      <c r="C12317" t="s">
        <v>13</v>
      </c>
      <c r="D12317" t="s">
        <v>14</v>
      </c>
      <c r="E12317">
        <v>11733</v>
      </c>
      <c r="G12317" t="b">
        <v>0</v>
      </c>
      <c r="H12317" t="b">
        <v>1</v>
      </c>
      <c r="L12317">
        <v>0</v>
      </c>
    </row>
    <row r="12318" spans="1:12">
      <c r="A12318">
        <v>12801</v>
      </c>
      <c r="B12318">
        <v>47177</v>
      </c>
      <c r="C12318" t="s">
        <v>13</v>
      </c>
      <c r="D12318" t="s">
        <v>14</v>
      </c>
      <c r="E12318">
        <v>17422</v>
      </c>
      <c r="G12318" t="b">
        <v>0</v>
      </c>
      <c r="H12318" t="b">
        <v>1</v>
      </c>
      <c r="L12318">
        <v>0</v>
      </c>
    </row>
    <row r="12319" spans="1:12">
      <c r="A12319">
        <v>12801</v>
      </c>
      <c r="B12319">
        <v>47177</v>
      </c>
      <c r="C12319" t="s">
        <v>13</v>
      </c>
      <c r="D12319" t="s">
        <v>14</v>
      </c>
      <c r="E12319">
        <v>17632</v>
      </c>
      <c r="G12319" t="b">
        <v>0</v>
      </c>
      <c r="H12319" t="b">
        <v>1</v>
      </c>
      <c r="L12319">
        <v>0</v>
      </c>
    </row>
    <row r="12320" spans="1:12">
      <c r="A12320">
        <v>12801</v>
      </c>
      <c r="B12320">
        <v>47177</v>
      </c>
      <c r="C12320" t="s">
        <v>13</v>
      </c>
      <c r="D12320" t="s">
        <v>14</v>
      </c>
      <c r="E12320">
        <v>15933</v>
      </c>
      <c r="G12320" t="b">
        <v>0</v>
      </c>
      <c r="H12320" t="b">
        <v>1</v>
      </c>
      <c r="L12320">
        <v>0</v>
      </c>
    </row>
    <row r="12321" spans="1:12">
      <c r="A12321">
        <v>12801</v>
      </c>
      <c r="B12321">
        <v>47177</v>
      </c>
      <c r="C12321" t="s">
        <v>13</v>
      </c>
      <c r="D12321" t="s">
        <v>14</v>
      </c>
      <c r="E12321">
        <v>17631</v>
      </c>
      <c r="G12321" t="b">
        <v>0</v>
      </c>
      <c r="H12321" t="b">
        <v>1</v>
      </c>
      <c r="L12321">
        <v>0</v>
      </c>
    </row>
    <row r="12322" spans="1:12">
      <c r="A12322">
        <v>12801</v>
      </c>
      <c r="B12322">
        <v>47177</v>
      </c>
      <c r="C12322" t="s">
        <v>13</v>
      </c>
      <c r="D12322" t="s">
        <v>14</v>
      </c>
      <c r="E12322">
        <v>16745</v>
      </c>
      <c r="G12322" t="b">
        <v>0</v>
      </c>
      <c r="H12322" t="b">
        <v>1</v>
      </c>
      <c r="L12322">
        <v>0</v>
      </c>
    </row>
    <row r="12323" spans="1:12">
      <c r="A12323">
        <v>12801</v>
      </c>
      <c r="B12323">
        <v>47177</v>
      </c>
      <c r="C12323" t="s">
        <v>13</v>
      </c>
      <c r="D12323" t="s">
        <v>14</v>
      </c>
      <c r="E12323">
        <v>17490</v>
      </c>
      <c r="G12323" t="b">
        <v>0</v>
      </c>
      <c r="H12323" t="b">
        <v>1</v>
      </c>
      <c r="L12323">
        <v>0</v>
      </c>
    </row>
    <row r="12324" spans="1:12">
      <c r="A12324">
        <v>12801</v>
      </c>
      <c r="B12324">
        <v>47177</v>
      </c>
      <c r="C12324" t="s">
        <v>13</v>
      </c>
      <c r="D12324" t="s">
        <v>14</v>
      </c>
      <c r="E12324">
        <v>12628</v>
      </c>
      <c r="G12324" t="b">
        <v>0</v>
      </c>
      <c r="H12324" t="b">
        <v>1</v>
      </c>
      <c r="L12324">
        <v>0</v>
      </c>
    </row>
    <row r="12325" spans="1:12">
      <c r="A12325">
        <v>12801</v>
      </c>
      <c r="B12325">
        <v>47177</v>
      </c>
      <c r="C12325" t="s">
        <v>13</v>
      </c>
      <c r="D12325" t="s">
        <v>14</v>
      </c>
      <c r="E12325">
        <v>17796</v>
      </c>
      <c r="G12325" t="b">
        <v>0</v>
      </c>
      <c r="H12325" t="b">
        <v>1</v>
      </c>
      <c r="L12325">
        <v>0</v>
      </c>
    </row>
    <row r="12326" spans="1:12">
      <c r="A12326">
        <v>12801</v>
      </c>
      <c r="B12326">
        <v>47177</v>
      </c>
      <c r="C12326" t="s">
        <v>13</v>
      </c>
      <c r="D12326" t="s">
        <v>14</v>
      </c>
      <c r="E12326">
        <v>15985</v>
      </c>
      <c r="G12326" t="b">
        <v>0</v>
      </c>
      <c r="H12326" t="b">
        <v>1</v>
      </c>
      <c r="L12326">
        <v>0</v>
      </c>
    </row>
    <row r="12327" spans="1:12">
      <c r="A12327">
        <v>12801</v>
      </c>
      <c r="B12327">
        <v>47177</v>
      </c>
      <c r="C12327" t="s">
        <v>13</v>
      </c>
      <c r="D12327" t="s">
        <v>14</v>
      </c>
      <c r="E12327">
        <v>15282</v>
      </c>
      <c r="G12327" t="b">
        <v>0</v>
      </c>
      <c r="H12327" t="b">
        <v>1</v>
      </c>
      <c r="L12327">
        <v>0</v>
      </c>
    </row>
    <row r="12328" spans="1:12">
      <c r="A12328">
        <v>12801</v>
      </c>
      <c r="B12328">
        <v>47177</v>
      </c>
      <c r="C12328" t="s">
        <v>13</v>
      </c>
      <c r="D12328" t="s">
        <v>14</v>
      </c>
      <c r="E12328">
        <v>16325</v>
      </c>
      <c r="G12328" t="b">
        <v>0</v>
      </c>
      <c r="H12328" t="b">
        <v>1</v>
      </c>
      <c r="L12328">
        <v>0</v>
      </c>
    </row>
    <row r="12329" spans="1:12">
      <c r="A12329">
        <v>12801</v>
      </c>
      <c r="B12329">
        <v>47177</v>
      </c>
      <c r="C12329" t="s">
        <v>13</v>
      </c>
      <c r="D12329" t="s">
        <v>14</v>
      </c>
      <c r="E12329">
        <v>6675</v>
      </c>
      <c r="G12329" t="b">
        <v>0</v>
      </c>
      <c r="H12329" t="b">
        <v>1</v>
      </c>
      <c r="L12329">
        <v>0</v>
      </c>
    </row>
    <row r="12330" spans="1:12">
      <c r="A12330">
        <v>12801</v>
      </c>
      <c r="B12330">
        <v>47177</v>
      </c>
      <c r="C12330" t="s">
        <v>13</v>
      </c>
      <c r="D12330" t="s">
        <v>14</v>
      </c>
      <c r="E12330">
        <v>12198</v>
      </c>
      <c r="G12330" t="b">
        <v>0</v>
      </c>
      <c r="H12330" t="b">
        <v>1</v>
      </c>
      <c r="L12330">
        <v>0</v>
      </c>
    </row>
    <row r="12331" spans="1:12">
      <c r="A12331">
        <v>12801</v>
      </c>
      <c r="B12331">
        <v>47177</v>
      </c>
      <c r="C12331" t="s">
        <v>13</v>
      </c>
      <c r="D12331" t="s">
        <v>14</v>
      </c>
      <c r="E12331">
        <v>15105</v>
      </c>
      <c r="G12331" t="b">
        <v>0</v>
      </c>
      <c r="H12331" t="b">
        <v>1</v>
      </c>
      <c r="L12331">
        <v>0</v>
      </c>
    </row>
    <row r="12332" spans="1:12">
      <c r="A12332">
        <v>12801</v>
      </c>
      <c r="B12332">
        <v>47177</v>
      </c>
      <c r="C12332" t="s">
        <v>13</v>
      </c>
      <c r="D12332" t="s">
        <v>14</v>
      </c>
      <c r="E12332">
        <v>14116</v>
      </c>
      <c r="G12332" t="b">
        <v>0</v>
      </c>
      <c r="H12332" t="b">
        <v>1</v>
      </c>
      <c r="L12332">
        <v>0</v>
      </c>
    </row>
    <row r="12333" spans="1:12">
      <c r="A12333">
        <v>12801</v>
      </c>
      <c r="B12333">
        <v>47177</v>
      </c>
      <c r="C12333" t="s">
        <v>13</v>
      </c>
      <c r="D12333" t="s">
        <v>14</v>
      </c>
      <c r="E12333">
        <v>12539</v>
      </c>
      <c r="G12333" t="b">
        <v>0</v>
      </c>
      <c r="H12333" t="b">
        <v>1</v>
      </c>
      <c r="L12333">
        <v>0</v>
      </c>
    </row>
    <row r="12334" spans="1:12">
      <c r="A12334">
        <v>12801</v>
      </c>
      <c r="B12334">
        <v>47177</v>
      </c>
      <c r="C12334" t="s">
        <v>13</v>
      </c>
      <c r="D12334" t="s">
        <v>14</v>
      </c>
      <c r="E12334">
        <v>15314</v>
      </c>
      <c r="G12334" t="b">
        <v>0</v>
      </c>
      <c r="H12334" t="b">
        <v>1</v>
      </c>
      <c r="L12334">
        <v>0</v>
      </c>
    </row>
    <row r="12335" spans="1:12">
      <c r="A12335">
        <v>12801</v>
      </c>
      <c r="B12335">
        <v>47177</v>
      </c>
      <c r="C12335" t="s">
        <v>13</v>
      </c>
      <c r="D12335" t="s">
        <v>14</v>
      </c>
      <c r="E12335">
        <v>15709</v>
      </c>
      <c r="G12335" t="b">
        <v>0</v>
      </c>
      <c r="H12335" t="b">
        <v>1</v>
      </c>
      <c r="L12335">
        <v>0</v>
      </c>
    </row>
    <row r="12336" spans="1:12">
      <c r="A12336">
        <v>12801</v>
      </c>
      <c r="B12336">
        <v>47177</v>
      </c>
      <c r="C12336" t="s">
        <v>13</v>
      </c>
      <c r="D12336" t="s">
        <v>14</v>
      </c>
      <c r="E12336">
        <v>16242</v>
      </c>
      <c r="G12336" t="b">
        <v>0</v>
      </c>
      <c r="H12336" t="b">
        <v>1</v>
      </c>
      <c r="L12336">
        <v>0</v>
      </c>
    </row>
    <row r="12337" spans="1:12">
      <c r="A12337">
        <v>12801</v>
      </c>
      <c r="B12337">
        <v>47177</v>
      </c>
      <c r="C12337" t="s">
        <v>13</v>
      </c>
      <c r="D12337" t="s">
        <v>14</v>
      </c>
      <c r="E12337">
        <v>16247</v>
      </c>
      <c r="G12337" t="b">
        <v>0</v>
      </c>
      <c r="H12337" t="b">
        <v>1</v>
      </c>
      <c r="L12337">
        <v>0</v>
      </c>
    </row>
    <row r="12338" spans="1:12">
      <c r="A12338">
        <v>12801</v>
      </c>
      <c r="B12338">
        <v>47177</v>
      </c>
      <c r="C12338" t="s">
        <v>13</v>
      </c>
      <c r="D12338" t="s">
        <v>14</v>
      </c>
      <c r="E12338">
        <v>5900</v>
      </c>
      <c r="G12338" t="b">
        <v>0</v>
      </c>
      <c r="H12338" t="b">
        <v>1</v>
      </c>
      <c r="L12338">
        <v>0</v>
      </c>
    </row>
    <row r="12339" spans="1:12">
      <c r="A12339">
        <v>12801</v>
      </c>
      <c r="B12339">
        <v>47177</v>
      </c>
      <c r="C12339" t="s">
        <v>13</v>
      </c>
      <c r="D12339" t="s">
        <v>14</v>
      </c>
      <c r="E12339">
        <v>14335</v>
      </c>
      <c r="G12339" t="b">
        <v>0</v>
      </c>
      <c r="H12339" t="b">
        <v>1</v>
      </c>
      <c r="L12339">
        <v>0</v>
      </c>
    </row>
    <row r="12340" spans="1:12">
      <c r="A12340">
        <v>12801</v>
      </c>
      <c r="B12340">
        <v>47177</v>
      </c>
      <c r="C12340" t="s">
        <v>13</v>
      </c>
      <c r="D12340" t="s">
        <v>14</v>
      </c>
      <c r="E12340">
        <v>12111</v>
      </c>
      <c r="G12340" t="b">
        <v>0</v>
      </c>
      <c r="H12340" t="b">
        <v>1</v>
      </c>
      <c r="L12340">
        <v>0</v>
      </c>
    </row>
    <row r="12341" spans="1:12">
      <c r="A12341">
        <v>12801</v>
      </c>
      <c r="B12341">
        <v>47177</v>
      </c>
      <c r="C12341" t="s">
        <v>13</v>
      </c>
      <c r="D12341" t="s">
        <v>14</v>
      </c>
      <c r="E12341">
        <v>13205</v>
      </c>
      <c r="G12341" t="b">
        <v>0</v>
      </c>
      <c r="H12341" t="b">
        <v>1</v>
      </c>
      <c r="L12341">
        <v>0</v>
      </c>
    </row>
    <row r="12342" spans="1:12">
      <c r="A12342">
        <v>12801</v>
      </c>
      <c r="B12342">
        <v>47177</v>
      </c>
      <c r="C12342" t="s">
        <v>13</v>
      </c>
      <c r="D12342" t="s">
        <v>14</v>
      </c>
      <c r="E12342">
        <v>9389</v>
      </c>
      <c r="G12342" t="b">
        <v>0</v>
      </c>
      <c r="H12342" t="b">
        <v>1</v>
      </c>
      <c r="L12342">
        <v>0</v>
      </c>
    </row>
    <row r="12343" spans="1:12">
      <c r="A12343">
        <v>12801</v>
      </c>
      <c r="B12343">
        <v>47177</v>
      </c>
      <c r="C12343" t="s">
        <v>13</v>
      </c>
      <c r="D12343" t="s">
        <v>14</v>
      </c>
      <c r="E12343">
        <v>17698</v>
      </c>
      <c r="G12343" t="b">
        <v>0</v>
      </c>
      <c r="H12343" t="b">
        <v>1</v>
      </c>
      <c r="L12343">
        <v>0</v>
      </c>
    </row>
    <row r="12344" spans="1:12">
      <c r="A12344">
        <v>12801</v>
      </c>
      <c r="B12344">
        <v>47177</v>
      </c>
      <c r="C12344" t="s">
        <v>13</v>
      </c>
      <c r="D12344" t="s">
        <v>14</v>
      </c>
      <c r="E12344">
        <v>14953</v>
      </c>
      <c r="G12344" t="b">
        <v>0</v>
      </c>
      <c r="H12344" t="b">
        <v>1</v>
      </c>
      <c r="L12344">
        <v>0</v>
      </c>
    </row>
    <row r="12345" spans="1:12">
      <c r="A12345">
        <v>12801</v>
      </c>
      <c r="B12345">
        <v>47177</v>
      </c>
      <c r="C12345" t="s">
        <v>13</v>
      </c>
      <c r="D12345" t="s">
        <v>14</v>
      </c>
      <c r="E12345">
        <v>17703</v>
      </c>
      <c r="G12345" t="b">
        <v>0</v>
      </c>
      <c r="H12345" t="b">
        <v>1</v>
      </c>
      <c r="L12345">
        <v>0</v>
      </c>
    </row>
    <row r="12346" spans="1:12">
      <c r="A12346">
        <v>12801</v>
      </c>
      <c r="B12346">
        <v>47177</v>
      </c>
      <c r="C12346" t="s">
        <v>13</v>
      </c>
      <c r="D12346" t="s">
        <v>14</v>
      </c>
      <c r="E12346">
        <v>15519</v>
      </c>
      <c r="G12346" t="b">
        <v>0</v>
      </c>
      <c r="H12346" t="b">
        <v>1</v>
      </c>
      <c r="L12346">
        <v>0</v>
      </c>
    </row>
    <row r="12347" spans="1:12">
      <c r="A12347">
        <v>12801</v>
      </c>
      <c r="B12347">
        <v>47177</v>
      </c>
      <c r="C12347" t="s">
        <v>13</v>
      </c>
      <c r="D12347" t="s">
        <v>14</v>
      </c>
      <c r="E12347">
        <v>15779</v>
      </c>
      <c r="G12347" t="b">
        <v>0</v>
      </c>
      <c r="H12347" t="b">
        <v>1</v>
      </c>
      <c r="L12347">
        <v>0</v>
      </c>
    </row>
    <row r="12348" spans="1:12">
      <c r="A12348">
        <v>12801</v>
      </c>
      <c r="B12348">
        <v>47177</v>
      </c>
      <c r="C12348" t="s">
        <v>13</v>
      </c>
      <c r="D12348" t="s">
        <v>14</v>
      </c>
      <c r="E12348">
        <v>3454</v>
      </c>
      <c r="G12348" t="b">
        <v>0</v>
      </c>
      <c r="H12348" t="b">
        <v>1</v>
      </c>
      <c r="L12348">
        <v>0</v>
      </c>
    </row>
    <row r="12349" spans="1:12">
      <c r="A12349">
        <v>12801</v>
      </c>
      <c r="B12349">
        <v>47177</v>
      </c>
      <c r="C12349" t="s">
        <v>13</v>
      </c>
      <c r="D12349" t="s">
        <v>14</v>
      </c>
      <c r="E12349">
        <v>16527</v>
      </c>
      <c r="G12349" t="b">
        <v>0</v>
      </c>
      <c r="H12349" t="b">
        <v>1</v>
      </c>
      <c r="L12349">
        <v>0</v>
      </c>
    </row>
    <row r="12350" spans="1:12">
      <c r="A12350">
        <v>12801</v>
      </c>
      <c r="B12350">
        <v>47177</v>
      </c>
      <c r="C12350" t="s">
        <v>13</v>
      </c>
      <c r="D12350" t="s">
        <v>14</v>
      </c>
      <c r="E12350">
        <v>16448</v>
      </c>
      <c r="G12350" t="b">
        <v>0</v>
      </c>
      <c r="H12350" t="b">
        <v>1</v>
      </c>
      <c r="L12350">
        <v>0</v>
      </c>
    </row>
    <row r="12351" spans="1:12">
      <c r="A12351">
        <v>12801</v>
      </c>
      <c r="B12351">
        <v>47177</v>
      </c>
      <c r="C12351" t="s">
        <v>13</v>
      </c>
      <c r="D12351" t="s">
        <v>14</v>
      </c>
      <c r="E12351">
        <v>9638</v>
      </c>
      <c r="G12351" t="b">
        <v>0</v>
      </c>
      <c r="H12351" t="b">
        <v>1</v>
      </c>
      <c r="L12351">
        <v>0</v>
      </c>
    </row>
    <row r="12352" spans="1:12">
      <c r="A12352">
        <v>12801</v>
      </c>
      <c r="B12352">
        <v>47177</v>
      </c>
      <c r="C12352" t="s">
        <v>13</v>
      </c>
      <c r="D12352" t="s">
        <v>14</v>
      </c>
      <c r="E12352">
        <v>12331</v>
      </c>
      <c r="G12352" t="b">
        <v>0</v>
      </c>
      <c r="H12352" t="b">
        <v>1</v>
      </c>
      <c r="L12352">
        <v>0</v>
      </c>
    </row>
    <row r="12353" spans="1:12">
      <c r="A12353">
        <v>12801</v>
      </c>
      <c r="B12353">
        <v>47177</v>
      </c>
      <c r="C12353" t="s">
        <v>13</v>
      </c>
      <c r="D12353" t="s">
        <v>14</v>
      </c>
      <c r="E12353">
        <v>17566</v>
      </c>
      <c r="G12353" t="b">
        <v>0</v>
      </c>
      <c r="H12353" t="b">
        <v>1</v>
      </c>
      <c r="L12353">
        <v>0</v>
      </c>
    </row>
    <row r="12354" spans="1:12">
      <c r="A12354">
        <v>12801</v>
      </c>
      <c r="B12354">
        <v>47177</v>
      </c>
      <c r="C12354" t="s">
        <v>13</v>
      </c>
      <c r="D12354" t="s">
        <v>14</v>
      </c>
      <c r="E12354">
        <v>12062</v>
      </c>
      <c r="G12354" t="b">
        <v>0</v>
      </c>
      <c r="H12354" t="b">
        <v>1</v>
      </c>
      <c r="L12354">
        <v>0</v>
      </c>
    </row>
    <row r="12355" spans="1:12">
      <c r="A12355">
        <v>12801</v>
      </c>
      <c r="B12355">
        <v>47177</v>
      </c>
      <c r="C12355" t="s">
        <v>13</v>
      </c>
      <c r="D12355" t="s">
        <v>14</v>
      </c>
      <c r="E12355">
        <v>11803</v>
      </c>
      <c r="G12355" t="b">
        <v>0</v>
      </c>
      <c r="H12355" t="b">
        <v>1</v>
      </c>
      <c r="L12355">
        <v>0</v>
      </c>
    </row>
    <row r="12356" spans="1:12">
      <c r="A12356">
        <v>12812</v>
      </c>
      <c r="B12356">
        <v>46727</v>
      </c>
      <c r="C12356" t="s">
        <v>13</v>
      </c>
      <c r="D12356" t="s">
        <v>8</v>
      </c>
      <c r="E12356">
        <v>16036</v>
      </c>
      <c r="G12356" t="b">
        <v>0</v>
      </c>
      <c r="H12356" t="b">
        <v>1</v>
      </c>
      <c r="I12356">
        <v>0</v>
      </c>
    </row>
    <row r="12357" spans="1:12">
      <c r="A12357">
        <v>12812</v>
      </c>
      <c r="B12357">
        <v>46727</v>
      </c>
      <c r="C12357" t="s">
        <v>13</v>
      </c>
      <c r="D12357" t="s">
        <v>8</v>
      </c>
      <c r="E12357">
        <v>9994</v>
      </c>
      <c r="G12357" t="b">
        <v>0</v>
      </c>
      <c r="H12357" t="b">
        <v>1</v>
      </c>
      <c r="I12357">
        <v>0</v>
      </c>
    </row>
    <row r="12358" spans="1:12">
      <c r="A12358">
        <v>12812</v>
      </c>
      <c r="B12358">
        <v>46727</v>
      </c>
      <c r="C12358" t="s">
        <v>13</v>
      </c>
      <c r="D12358" t="s">
        <v>8</v>
      </c>
      <c r="E12358">
        <v>15142</v>
      </c>
      <c r="G12358" t="b">
        <v>0</v>
      </c>
      <c r="H12358" t="b">
        <v>1</v>
      </c>
      <c r="I12358">
        <v>0</v>
      </c>
    </row>
    <row r="12359" spans="1:12">
      <c r="A12359">
        <v>12812</v>
      </c>
      <c r="B12359">
        <v>46727</v>
      </c>
      <c r="C12359" t="s">
        <v>13</v>
      </c>
      <c r="D12359" t="s">
        <v>8</v>
      </c>
      <c r="E12359">
        <v>11930</v>
      </c>
      <c r="G12359" t="b">
        <v>0</v>
      </c>
      <c r="H12359" t="b">
        <v>1</v>
      </c>
      <c r="I12359">
        <v>0</v>
      </c>
    </row>
    <row r="12360" spans="1:12">
      <c r="A12360">
        <v>12812</v>
      </c>
      <c r="B12360">
        <v>46727</v>
      </c>
      <c r="C12360" t="s">
        <v>13</v>
      </c>
      <c r="D12360" t="s">
        <v>8</v>
      </c>
      <c r="E12360">
        <v>17765</v>
      </c>
      <c r="G12360" t="b">
        <v>0</v>
      </c>
      <c r="H12360" t="b">
        <v>1</v>
      </c>
      <c r="I12360">
        <v>0</v>
      </c>
    </row>
    <row r="12361" spans="1:12">
      <c r="A12361">
        <v>12812</v>
      </c>
      <c r="B12361">
        <v>46727</v>
      </c>
      <c r="C12361" t="s">
        <v>13</v>
      </c>
      <c r="D12361" t="s">
        <v>8</v>
      </c>
      <c r="E12361">
        <v>8792</v>
      </c>
      <c r="G12361" t="b">
        <v>0</v>
      </c>
      <c r="H12361" t="b">
        <v>1</v>
      </c>
      <c r="I12361">
        <v>0</v>
      </c>
    </row>
    <row r="12362" spans="1:12">
      <c r="A12362">
        <v>12812</v>
      </c>
      <c r="B12362">
        <v>46727</v>
      </c>
      <c r="C12362" t="s">
        <v>13</v>
      </c>
      <c r="D12362" t="s">
        <v>8</v>
      </c>
      <c r="E12362">
        <v>9727</v>
      </c>
      <c r="G12362" t="b">
        <v>0</v>
      </c>
      <c r="H12362" t="b">
        <v>1</v>
      </c>
      <c r="I12362">
        <v>0</v>
      </c>
    </row>
    <row r="12363" spans="1:12">
      <c r="A12363">
        <v>12812</v>
      </c>
      <c r="B12363">
        <v>46727</v>
      </c>
      <c r="C12363" t="s">
        <v>13</v>
      </c>
      <c r="D12363" t="s">
        <v>8</v>
      </c>
      <c r="E12363">
        <v>16781</v>
      </c>
      <c r="G12363" t="b">
        <v>0</v>
      </c>
      <c r="H12363" t="b">
        <v>1</v>
      </c>
      <c r="I12363">
        <v>0</v>
      </c>
    </row>
    <row r="12364" spans="1:12">
      <c r="A12364">
        <v>12812</v>
      </c>
      <c r="B12364">
        <v>46727</v>
      </c>
      <c r="C12364" t="s">
        <v>13</v>
      </c>
      <c r="D12364" t="s">
        <v>8</v>
      </c>
      <c r="E12364">
        <v>13095</v>
      </c>
      <c r="G12364" t="b">
        <v>0</v>
      </c>
      <c r="H12364" t="b">
        <v>1</v>
      </c>
      <c r="I12364">
        <v>0</v>
      </c>
    </row>
    <row r="12365" spans="1:12">
      <c r="A12365">
        <v>12812</v>
      </c>
      <c r="B12365">
        <v>46727</v>
      </c>
      <c r="C12365" t="s">
        <v>13</v>
      </c>
      <c r="D12365" t="s">
        <v>8</v>
      </c>
      <c r="E12365">
        <v>7331</v>
      </c>
      <c r="G12365" t="b">
        <v>0</v>
      </c>
      <c r="H12365" t="b">
        <v>1</v>
      </c>
      <c r="I12365">
        <v>0</v>
      </c>
    </row>
    <row r="12366" spans="1:12">
      <c r="A12366">
        <v>12812</v>
      </c>
      <c r="B12366">
        <v>46727</v>
      </c>
      <c r="C12366" t="s">
        <v>13</v>
      </c>
      <c r="D12366" t="s">
        <v>8</v>
      </c>
      <c r="E12366">
        <v>9885</v>
      </c>
      <c r="G12366" t="b">
        <v>0</v>
      </c>
      <c r="H12366" t="b">
        <v>1</v>
      </c>
      <c r="I12366">
        <v>0</v>
      </c>
    </row>
    <row r="12367" spans="1:12">
      <c r="A12367">
        <v>12812</v>
      </c>
      <c r="B12367">
        <v>46727</v>
      </c>
      <c r="C12367" t="s">
        <v>13</v>
      </c>
      <c r="D12367" t="s">
        <v>8</v>
      </c>
      <c r="E12367">
        <v>8923</v>
      </c>
      <c r="G12367" t="b">
        <v>0</v>
      </c>
      <c r="H12367" t="b">
        <v>1</v>
      </c>
      <c r="I12367">
        <v>0</v>
      </c>
    </row>
    <row r="12368" spans="1:12">
      <c r="A12368">
        <v>12812</v>
      </c>
      <c r="B12368">
        <v>46727</v>
      </c>
      <c r="C12368" t="s">
        <v>13</v>
      </c>
      <c r="D12368" t="s">
        <v>8</v>
      </c>
      <c r="E12368">
        <v>12000</v>
      </c>
      <c r="G12368" t="b">
        <v>0</v>
      </c>
      <c r="H12368" t="b">
        <v>1</v>
      </c>
      <c r="I12368">
        <v>0</v>
      </c>
    </row>
    <row r="12369" spans="1:12">
      <c r="A12369">
        <v>12812</v>
      </c>
      <c r="B12369">
        <v>46727</v>
      </c>
      <c r="C12369" t="s">
        <v>13</v>
      </c>
      <c r="D12369" t="s">
        <v>8</v>
      </c>
      <c r="E12369">
        <v>15371</v>
      </c>
      <c r="G12369" t="b">
        <v>0</v>
      </c>
      <c r="H12369" t="b">
        <v>1</v>
      </c>
      <c r="I12369">
        <v>0</v>
      </c>
    </row>
    <row r="12370" spans="1:12">
      <c r="A12370">
        <v>12812</v>
      </c>
      <c r="B12370">
        <v>46727</v>
      </c>
      <c r="C12370" t="s">
        <v>13</v>
      </c>
      <c r="D12370" t="s">
        <v>8</v>
      </c>
      <c r="E12370">
        <v>6189</v>
      </c>
      <c r="G12370" t="b">
        <v>0</v>
      </c>
      <c r="H12370" t="b">
        <v>1</v>
      </c>
      <c r="I12370">
        <v>0</v>
      </c>
    </row>
    <row r="12371" spans="1:12">
      <c r="A12371">
        <v>12812</v>
      </c>
      <c r="B12371">
        <v>46727</v>
      </c>
      <c r="C12371" t="s">
        <v>13</v>
      </c>
      <c r="D12371" t="s">
        <v>8</v>
      </c>
      <c r="E12371">
        <v>9381</v>
      </c>
      <c r="G12371" t="b">
        <v>0</v>
      </c>
      <c r="H12371" t="b">
        <v>1</v>
      </c>
      <c r="I12371">
        <v>0</v>
      </c>
    </row>
    <row r="12372" spans="1:12">
      <c r="A12372">
        <v>12812</v>
      </c>
      <c r="B12372">
        <v>46727</v>
      </c>
      <c r="C12372" t="s">
        <v>13</v>
      </c>
      <c r="D12372" t="s">
        <v>8</v>
      </c>
      <c r="E12372">
        <v>15146</v>
      </c>
      <c r="G12372" t="b">
        <v>0</v>
      </c>
      <c r="H12372" t="b">
        <v>1</v>
      </c>
      <c r="I12372">
        <v>0</v>
      </c>
    </row>
    <row r="12373" spans="1:12">
      <c r="A12373">
        <v>12812</v>
      </c>
      <c r="B12373">
        <v>46727</v>
      </c>
      <c r="C12373" t="s">
        <v>13</v>
      </c>
      <c r="D12373" t="s">
        <v>8</v>
      </c>
      <c r="E12373">
        <v>12065</v>
      </c>
      <c r="G12373" t="b">
        <v>0</v>
      </c>
      <c r="H12373" t="b">
        <v>1</v>
      </c>
      <c r="I12373">
        <v>0</v>
      </c>
    </row>
    <row r="12374" spans="1:12">
      <c r="A12374">
        <v>12812</v>
      </c>
      <c r="B12374">
        <v>46727</v>
      </c>
      <c r="C12374" t="s">
        <v>13</v>
      </c>
      <c r="D12374" t="s">
        <v>8</v>
      </c>
      <c r="E12374">
        <v>12671</v>
      </c>
      <c r="G12374" t="b">
        <v>0</v>
      </c>
      <c r="H12374" t="b">
        <v>1</v>
      </c>
      <c r="I12374">
        <v>0</v>
      </c>
    </row>
    <row r="12375" spans="1:12">
      <c r="A12375">
        <v>12812</v>
      </c>
      <c r="B12375">
        <v>46727</v>
      </c>
      <c r="C12375" t="s">
        <v>13</v>
      </c>
      <c r="D12375" t="s">
        <v>8</v>
      </c>
      <c r="E12375">
        <v>15793</v>
      </c>
      <c r="G12375" t="b">
        <v>0</v>
      </c>
      <c r="H12375" t="b">
        <v>1</v>
      </c>
      <c r="I12375">
        <v>0</v>
      </c>
    </row>
    <row r="12376" spans="1:12">
      <c r="A12376">
        <v>12812</v>
      </c>
      <c r="B12376">
        <v>46727</v>
      </c>
      <c r="C12376" t="s">
        <v>13</v>
      </c>
      <c r="D12376" t="s">
        <v>8</v>
      </c>
      <c r="E12376">
        <v>14125</v>
      </c>
      <c r="G12376" t="b">
        <v>0</v>
      </c>
      <c r="H12376" t="b">
        <v>1</v>
      </c>
      <c r="I12376">
        <v>0</v>
      </c>
    </row>
    <row r="12377" spans="1:12">
      <c r="A12377">
        <v>12812</v>
      </c>
      <c r="B12377">
        <v>46727</v>
      </c>
      <c r="C12377" t="s">
        <v>13</v>
      </c>
      <c r="D12377" t="s">
        <v>14</v>
      </c>
      <c r="E12377">
        <v>16036</v>
      </c>
      <c r="G12377" t="b">
        <v>0</v>
      </c>
      <c r="H12377" t="b">
        <v>1</v>
      </c>
      <c r="L12377">
        <v>0</v>
      </c>
    </row>
    <row r="12378" spans="1:12">
      <c r="A12378">
        <v>12812</v>
      </c>
      <c r="B12378">
        <v>46727</v>
      </c>
      <c r="C12378" t="s">
        <v>13</v>
      </c>
      <c r="D12378" t="s">
        <v>14</v>
      </c>
      <c r="E12378">
        <v>9994</v>
      </c>
      <c r="G12378" t="b">
        <v>0</v>
      </c>
      <c r="H12378" t="b">
        <v>1</v>
      </c>
      <c r="L12378">
        <v>0</v>
      </c>
    </row>
    <row r="12379" spans="1:12">
      <c r="A12379">
        <v>12812</v>
      </c>
      <c r="B12379">
        <v>46727</v>
      </c>
      <c r="C12379" t="s">
        <v>13</v>
      </c>
      <c r="D12379" t="s">
        <v>14</v>
      </c>
      <c r="E12379">
        <v>15142</v>
      </c>
      <c r="G12379" t="b">
        <v>0</v>
      </c>
      <c r="H12379" t="b">
        <v>1</v>
      </c>
      <c r="L12379">
        <v>0</v>
      </c>
    </row>
    <row r="12380" spans="1:12">
      <c r="A12380">
        <v>12812</v>
      </c>
      <c r="B12380">
        <v>46727</v>
      </c>
      <c r="C12380" t="s">
        <v>13</v>
      </c>
      <c r="D12380" t="s">
        <v>14</v>
      </c>
      <c r="E12380">
        <v>11930</v>
      </c>
      <c r="G12380" t="b">
        <v>0</v>
      </c>
      <c r="H12380" t="b">
        <v>1</v>
      </c>
      <c r="L12380">
        <v>0</v>
      </c>
    </row>
    <row r="12381" spans="1:12">
      <c r="A12381">
        <v>12812</v>
      </c>
      <c r="B12381">
        <v>46727</v>
      </c>
      <c r="C12381" t="s">
        <v>13</v>
      </c>
      <c r="D12381" t="s">
        <v>14</v>
      </c>
      <c r="E12381">
        <v>17765</v>
      </c>
      <c r="G12381" t="b">
        <v>0</v>
      </c>
      <c r="H12381" t="b">
        <v>1</v>
      </c>
      <c r="L12381">
        <v>0</v>
      </c>
    </row>
    <row r="12382" spans="1:12">
      <c r="A12382">
        <v>12812</v>
      </c>
      <c r="B12382">
        <v>46727</v>
      </c>
      <c r="C12382" t="s">
        <v>13</v>
      </c>
      <c r="D12382" t="s">
        <v>14</v>
      </c>
      <c r="E12382">
        <v>8792</v>
      </c>
      <c r="G12382" t="b">
        <v>0</v>
      </c>
      <c r="H12382" t="b">
        <v>1</v>
      </c>
      <c r="L12382">
        <v>0</v>
      </c>
    </row>
    <row r="12383" spans="1:12">
      <c r="A12383">
        <v>12812</v>
      </c>
      <c r="B12383">
        <v>46727</v>
      </c>
      <c r="C12383" t="s">
        <v>13</v>
      </c>
      <c r="D12383" t="s">
        <v>14</v>
      </c>
      <c r="E12383">
        <v>9727</v>
      </c>
      <c r="G12383" t="b">
        <v>0</v>
      </c>
      <c r="H12383" t="b">
        <v>1</v>
      </c>
      <c r="L12383">
        <v>0</v>
      </c>
    </row>
    <row r="12384" spans="1:12">
      <c r="A12384">
        <v>12812</v>
      </c>
      <c r="B12384">
        <v>46727</v>
      </c>
      <c r="C12384" t="s">
        <v>13</v>
      </c>
      <c r="D12384" t="s">
        <v>14</v>
      </c>
      <c r="E12384">
        <v>16781</v>
      </c>
      <c r="G12384" t="b">
        <v>0</v>
      </c>
      <c r="H12384" t="b">
        <v>1</v>
      </c>
      <c r="L12384">
        <v>0</v>
      </c>
    </row>
    <row r="12385" spans="1:12">
      <c r="A12385">
        <v>12812</v>
      </c>
      <c r="B12385">
        <v>46727</v>
      </c>
      <c r="C12385" t="s">
        <v>13</v>
      </c>
      <c r="D12385" t="s">
        <v>14</v>
      </c>
      <c r="E12385">
        <v>13095</v>
      </c>
      <c r="G12385" t="b">
        <v>0</v>
      </c>
      <c r="H12385" t="b">
        <v>1</v>
      </c>
      <c r="L12385">
        <v>0</v>
      </c>
    </row>
    <row r="12386" spans="1:12">
      <c r="A12386">
        <v>12812</v>
      </c>
      <c r="B12386">
        <v>46727</v>
      </c>
      <c r="C12386" t="s">
        <v>13</v>
      </c>
      <c r="D12386" t="s">
        <v>14</v>
      </c>
      <c r="E12386">
        <v>7331</v>
      </c>
      <c r="G12386" t="b">
        <v>0</v>
      </c>
      <c r="H12386" t="b">
        <v>1</v>
      </c>
      <c r="L12386">
        <v>0</v>
      </c>
    </row>
    <row r="12387" spans="1:12">
      <c r="A12387">
        <v>12812</v>
      </c>
      <c r="B12387">
        <v>46727</v>
      </c>
      <c r="C12387" t="s">
        <v>13</v>
      </c>
      <c r="D12387" t="s">
        <v>14</v>
      </c>
      <c r="E12387">
        <v>9885</v>
      </c>
      <c r="G12387" t="b">
        <v>0</v>
      </c>
      <c r="H12387" t="b">
        <v>1</v>
      </c>
      <c r="L12387">
        <v>0</v>
      </c>
    </row>
    <row r="12388" spans="1:12">
      <c r="A12388">
        <v>12812</v>
      </c>
      <c r="B12388">
        <v>46727</v>
      </c>
      <c r="C12388" t="s">
        <v>13</v>
      </c>
      <c r="D12388" t="s">
        <v>14</v>
      </c>
      <c r="E12388">
        <v>8923</v>
      </c>
      <c r="G12388" t="b">
        <v>0</v>
      </c>
      <c r="H12388" t="b">
        <v>1</v>
      </c>
      <c r="L12388">
        <v>0</v>
      </c>
    </row>
    <row r="12389" spans="1:12">
      <c r="A12389">
        <v>12812</v>
      </c>
      <c r="B12389">
        <v>46727</v>
      </c>
      <c r="C12389" t="s">
        <v>13</v>
      </c>
      <c r="D12389" t="s">
        <v>14</v>
      </c>
      <c r="E12389">
        <v>12000</v>
      </c>
      <c r="G12389" t="b">
        <v>0</v>
      </c>
      <c r="H12389" t="b">
        <v>1</v>
      </c>
      <c r="L12389">
        <v>0</v>
      </c>
    </row>
    <row r="12390" spans="1:12">
      <c r="A12390">
        <v>12812</v>
      </c>
      <c r="B12390">
        <v>46727</v>
      </c>
      <c r="C12390" t="s">
        <v>13</v>
      </c>
      <c r="D12390" t="s">
        <v>14</v>
      </c>
      <c r="E12390">
        <v>15371</v>
      </c>
      <c r="G12390" t="b">
        <v>0</v>
      </c>
      <c r="H12390" t="b">
        <v>1</v>
      </c>
      <c r="L12390">
        <v>0</v>
      </c>
    </row>
    <row r="12391" spans="1:12">
      <c r="A12391">
        <v>12812</v>
      </c>
      <c r="B12391">
        <v>46727</v>
      </c>
      <c r="C12391" t="s">
        <v>13</v>
      </c>
      <c r="D12391" t="s">
        <v>14</v>
      </c>
      <c r="E12391">
        <v>6189</v>
      </c>
      <c r="G12391" t="b">
        <v>0</v>
      </c>
      <c r="H12391" t="b">
        <v>1</v>
      </c>
      <c r="L12391">
        <v>0</v>
      </c>
    </row>
    <row r="12392" spans="1:12">
      <c r="A12392">
        <v>12812</v>
      </c>
      <c r="B12392">
        <v>46727</v>
      </c>
      <c r="C12392" t="s">
        <v>13</v>
      </c>
      <c r="D12392" t="s">
        <v>14</v>
      </c>
      <c r="E12392">
        <v>9381</v>
      </c>
      <c r="G12392" t="b">
        <v>0</v>
      </c>
      <c r="H12392" t="b">
        <v>1</v>
      </c>
      <c r="L12392">
        <v>0</v>
      </c>
    </row>
    <row r="12393" spans="1:12">
      <c r="A12393">
        <v>12812</v>
      </c>
      <c r="B12393">
        <v>46727</v>
      </c>
      <c r="C12393" t="s">
        <v>13</v>
      </c>
      <c r="D12393" t="s">
        <v>14</v>
      </c>
      <c r="E12393">
        <v>15146</v>
      </c>
      <c r="G12393" t="b">
        <v>0</v>
      </c>
      <c r="H12393" t="b">
        <v>1</v>
      </c>
      <c r="L12393">
        <v>0</v>
      </c>
    </row>
    <row r="12394" spans="1:12">
      <c r="A12394">
        <v>12812</v>
      </c>
      <c r="B12394">
        <v>46727</v>
      </c>
      <c r="C12394" t="s">
        <v>13</v>
      </c>
      <c r="D12394" t="s">
        <v>14</v>
      </c>
      <c r="E12394">
        <v>12065</v>
      </c>
      <c r="G12394" t="b">
        <v>0</v>
      </c>
      <c r="H12394" t="b">
        <v>1</v>
      </c>
      <c r="L12394">
        <v>0</v>
      </c>
    </row>
    <row r="12395" spans="1:12">
      <c r="A12395">
        <v>12812</v>
      </c>
      <c r="B12395">
        <v>46727</v>
      </c>
      <c r="C12395" t="s">
        <v>13</v>
      </c>
      <c r="D12395" t="s">
        <v>14</v>
      </c>
      <c r="E12395">
        <v>12671</v>
      </c>
      <c r="G12395" t="b">
        <v>0</v>
      </c>
      <c r="H12395" t="b">
        <v>1</v>
      </c>
      <c r="L12395">
        <v>0</v>
      </c>
    </row>
    <row r="12396" spans="1:12">
      <c r="A12396">
        <v>12812</v>
      </c>
      <c r="B12396">
        <v>46727</v>
      </c>
      <c r="C12396" t="s">
        <v>13</v>
      </c>
      <c r="D12396" t="s">
        <v>14</v>
      </c>
      <c r="E12396">
        <v>15793</v>
      </c>
      <c r="G12396" t="b">
        <v>0</v>
      </c>
      <c r="H12396" t="b">
        <v>1</v>
      </c>
      <c r="L12396">
        <v>0</v>
      </c>
    </row>
    <row r="12397" spans="1:12">
      <c r="A12397">
        <v>12812</v>
      </c>
      <c r="B12397">
        <v>46727</v>
      </c>
      <c r="C12397" t="s">
        <v>13</v>
      </c>
      <c r="D12397" t="s">
        <v>14</v>
      </c>
      <c r="E12397">
        <v>14125</v>
      </c>
      <c r="G12397" t="b">
        <v>0</v>
      </c>
      <c r="H12397" t="b">
        <v>1</v>
      </c>
      <c r="L12397">
        <v>0</v>
      </c>
    </row>
    <row r="12398" spans="1:12">
      <c r="A12398">
        <v>12812</v>
      </c>
      <c r="B12398">
        <v>46726</v>
      </c>
      <c r="C12398" t="s">
        <v>13</v>
      </c>
      <c r="D12398" t="s">
        <v>8</v>
      </c>
      <c r="E12398">
        <v>11930</v>
      </c>
      <c r="G12398" t="b">
        <v>1</v>
      </c>
      <c r="H12398" t="b">
        <v>0</v>
      </c>
      <c r="I12398">
        <v>60</v>
      </c>
    </row>
    <row r="12399" spans="1:12">
      <c r="A12399">
        <v>12812</v>
      </c>
      <c r="B12399">
        <v>46726</v>
      </c>
      <c r="C12399" t="s">
        <v>13</v>
      </c>
      <c r="D12399" t="s">
        <v>8</v>
      </c>
      <c r="E12399">
        <v>15146</v>
      </c>
      <c r="G12399" t="b">
        <v>1</v>
      </c>
      <c r="H12399" t="b">
        <v>0</v>
      </c>
      <c r="I12399">
        <v>60</v>
      </c>
    </row>
    <row r="12400" spans="1:12">
      <c r="A12400">
        <v>12812</v>
      </c>
      <c r="B12400">
        <v>46726</v>
      </c>
      <c r="C12400" t="s">
        <v>13</v>
      </c>
      <c r="D12400" t="s">
        <v>8</v>
      </c>
      <c r="E12400">
        <v>8923</v>
      </c>
      <c r="G12400" t="b">
        <v>0</v>
      </c>
      <c r="H12400" t="b">
        <v>0</v>
      </c>
      <c r="I12400">
        <v>0</v>
      </c>
    </row>
    <row r="12401" spans="1:12">
      <c r="A12401">
        <v>12812</v>
      </c>
      <c r="B12401">
        <v>46726</v>
      </c>
      <c r="C12401" t="s">
        <v>13</v>
      </c>
      <c r="D12401" t="s">
        <v>8</v>
      </c>
      <c r="E12401">
        <v>12657</v>
      </c>
      <c r="G12401" t="b">
        <v>1</v>
      </c>
      <c r="H12401" t="b">
        <v>0</v>
      </c>
      <c r="I12401">
        <v>60</v>
      </c>
    </row>
    <row r="12402" spans="1:12">
      <c r="A12402">
        <v>12812</v>
      </c>
      <c r="B12402">
        <v>46726</v>
      </c>
      <c r="C12402" t="s">
        <v>13</v>
      </c>
      <c r="D12402" t="s">
        <v>14</v>
      </c>
      <c r="E12402">
        <v>11930</v>
      </c>
      <c r="G12402" t="b">
        <v>0</v>
      </c>
      <c r="H12402" t="b">
        <v>0</v>
      </c>
      <c r="L12402">
        <v>0</v>
      </c>
    </row>
    <row r="12403" spans="1:12">
      <c r="A12403">
        <v>12812</v>
      </c>
      <c r="B12403">
        <v>46726</v>
      </c>
      <c r="C12403" t="s">
        <v>13</v>
      </c>
      <c r="D12403" t="s">
        <v>14</v>
      </c>
      <c r="E12403">
        <v>15146</v>
      </c>
      <c r="G12403" t="b">
        <v>0</v>
      </c>
      <c r="H12403" t="b">
        <v>0</v>
      </c>
      <c r="L12403">
        <v>0</v>
      </c>
    </row>
    <row r="12404" spans="1:12">
      <c r="A12404">
        <v>12812</v>
      </c>
      <c r="B12404">
        <v>46726</v>
      </c>
      <c r="C12404" t="s">
        <v>13</v>
      </c>
      <c r="D12404" t="s">
        <v>14</v>
      </c>
      <c r="E12404">
        <v>8923</v>
      </c>
      <c r="G12404" t="b">
        <v>1</v>
      </c>
      <c r="H12404" t="b">
        <v>0</v>
      </c>
      <c r="L12404">
        <v>1</v>
      </c>
    </row>
    <row r="12405" spans="1:12">
      <c r="A12405">
        <v>12812</v>
      </c>
      <c r="B12405">
        <v>46726</v>
      </c>
      <c r="C12405" t="s">
        <v>13</v>
      </c>
      <c r="D12405" t="s">
        <v>14</v>
      </c>
      <c r="E12405">
        <v>12657</v>
      </c>
      <c r="G12405" t="b">
        <v>0</v>
      </c>
      <c r="H12405" t="b">
        <v>0</v>
      </c>
      <c r="L12405">
        <v>0</v>
      </c>
    </row>
    <row r="12406" spans="1:12">
      <c r="A12406">
        <v>12812</v>
      </c>
      <c r="B12406">
        <v>46725</v>
      </c>
      <c r="C12406" t="s">
        <v>13</v>
      </c>
      <c r="D12406" t="s">
        <v>8</v>
      </c>
      <c r="E12406">
        <v>11930</v>
      </c>
      <c r="G12406" t="b">
        <v>1</v>
      </c>
      <c r="H12406" t="b">
        <v>1</v>
      </c>
      <c r="I12406">
        <v>60</v>
      </c>
    </row>
    <row r="12407" spans="1:12">
      <c r="A12407">
        <v>12812</v>
      </c>
      <c r="B12407">
        <v>46725</v>
      </c>
      <c r="C12407" t="s">
        <v>13</v>
      </c>
      <c r="D12407" t="s">
        <v>8</v>
      </c>
      <c r="E12407">
        <v>15146</v>
      </c>
      <c r="G12407" t="b">
        <v>1</v>
      </c>
      <c r="H12407" t="b">
        <v>1</v>
      </c>
      <c r="I12407">
        <v>60</v>
      </c>
    </row>
    <row r="12408" spans="1:12">
      <c r="A12408">
        <v>12812</v>
      </c>
      <c r="B12408">
        <v>46725</v>
      </c>
      <c r="C12408" t="s">
        <v>13</v>
      </c>
      <c r="D12408" t="s">
        <v>8</v>
      </c>
      <c r="E12408">
        <v>9994</v>
      </c>
      <c r="G12408" t="b">
        <v>0</v>
      </c>
      <c r="H12408" t="b">
        <v>1</v>
      </c>
      <c r="I12408">
        <v>0</v>
      </c>
    </row>
    <row r="12409" spans="1:12">
      <c r="A12409">
        <v>12812</v>
      </c>
      <c r="B12409">
        <v>46725</v>
      </c>
      <c r="C12409" t="s">
        <v>13</v>
      </c>
      <c r="D12409" t="s">
        <v>8</v>
      </c>
      <c r="E12409">
        <v>17422</v>
      </c>
      <c r="G12409" t="b">
        <v>0</v>
      </c>
      <c r="H12409" t="b">
        <v>1</v>
      </c>
      <c r="I12409">
        <v>0</v>
      </c>
    </row>
    <row r="12410" spans="1:12">
      <c r="A12410">
        <v>12812</v>
      </c>
      <c r="B12410">
        <v>46725</v>
      </c>
      <c r="C12410" t="s">
        <v>13</v>
      </c>
      <c r="D12410" t="s">
        <v>8</v>
      </c>
      <c r="E12410">
        <v>9885</v>
      </c>
      <c r="G12410" t="b">
        <v>0</v>
      </c>
      <c r="H12410" t="b">
        <v>1</v>
      </c>
      <c r="I12410">
        <v>0</v>
      </c>
    </row>
    <row r="12411" spans="1:12">
      <c r="A12411">
        <v>12812</v>
      </c>
      <c r="B12411">
        <v>46725</v>
      </c>
      <c r="C12411" t="s">
        <v>13</v>
      </c>
      <c r="D12411" t="s">
        <v>8</v>
      </c>
      <c r="E12411">
        <v>8923</v>
      </c>
      <c r="G12411" t="b">
        <v>0</v>
      </c>
      <c r="H12411" t="b">
        <v>1</v>
      </c>
      <c r="I12411">
        <v>0</v>
      </c>
    </row>
    <row r="12412" spans="1:12">
      <c r="A12412">
        <v>12812</v>
      </c>
      <c r="B12412">
        <v>46725</v>
      </c>
      <c r="C12412" t="s">
        <v>13</v>
      </c>
      <c r="D12412" t="s">
        <v>8</v>
      </c>
      <c r="E12412">
        <v>15371</v>
      </c>
      <c r="G12412" t="b">
        <v>0</v>
      </c>
      <c r="H12412" t="b">
        <v>1</v>
      </c>
      <c r="I12412">
        <v>0</v>
      </c>
    </row>
    <row r="12413" spans="1:12">
      <c r="A12413">
        <v>12812</v>
      </c>
      <c r="B12413">
        <v>46725</v>
      </c>
      <c r="C12413" t="s">
        <v>13</v>
      </c>
      <c r="D12413" t="s">
        <v>8</v>
      </c>
      <c r="E12413">
        <v>5909</v>
      </c>
      <c r="G12413" t="b">
        <v>0</v>
      </c>
      <c r="H12413" t="b">
        <v>1</v>
      </c>
      <c r="I12413">
        <v>0</v>
      </c>
    </row>
    <row r="12414" spans="1:12">
      <c r="A12414">
        <v>12812</v>
      </c>
      <c r="B12414">
        <v>46725</v>
      </c>
      <c r="C12414" t="s">
        <v>13</v>
      </c>
      <c r="D12414" t="s">
        <v>8</v>
      </c>
      <c r="E12414">
        <v>6189</v>
      </c>
      <c r="G12414" t="b">
        <v>0</v>
      </c>
      <c r="H12414" t="b">
        <v>1</v>
      </c>
      <c r="I12414">
        <v>0</v>
      </c>
    </row>
    <row r="12415" spans="1:12">
      <c r="A12415">
        <v>12812</v>
      </c>
      <c r="B12415">
        <v>46725</v>
      </c>
      <c r="C12415" t="s">
        <v>13</v>
      </c>
      <c r="D12415" t="s">
        <v>8</v>
      </c>
      <c r="E12415">
        <v>15269</v>
      </c>
      <c r="G12415" t="b">
        <v>0</v>
      </c>
      <c r="H12415" t="b">
        <v>1</v>
      </c>
      <c r="I12415">
        <v>0</v>
      </c>
    </row>
    <row r="12416" spans="1:12">
      <c r="A12416">
        <v>12812</v>
      </c>
      <c r="B12416">
        <v>46725</v>
      </c>
      <c r="C12416" t="s">
        <v>13</v>
      </c>
      <c r="D12416" t="s">
        <v>8</v>
      </c>
      <c r="E12416">
        <v>15432</v>
      </c>
      <c r="G12416" t="b">
        <v>0</v>
      </c>
      <c r="H12416" t="b">
        <v>1</v>
      </c>
      <c r="I12416">
        <v>0</v>
      </c>
    </row>
    <row r="12417" spans="1:9">
      <c r="A12417">
        <v>12812</v>
      </c>
      <c r="B12417">
        <v>46725</v>
      </c>
      <c r="C12417" t="s">
        <v>13</v>
      </c>
      <c r="D12417" t="s">
        <v>8</v>
      </c>
      <c r="E12417">
        <v>7331</v>
      </c>
      <c r="G12417" t="b">
        <v>0</v>
      </c>
      <c r="H12417" t="b">
        <v>1</v>
      </c>
      <c r="I12417">
        <v>0</v>
      </c>
    </row>
    <row r="12418" spans="1:9">
      <c r="A12418">
        <v>12812</v>
      </c>
      <c r="B12418">
        <v>46725</v>
      </c>
      <c r="C12418" t="s">
        <v>13</v>
      </c>
      <c r="D12418" t="s">
        <v>8</v>
      </c>
      <c r="E12418">
        <v>17457</v>
      </c>
      <c r="G12418" t="b">
        <v>0</v>
      </c>
      <c r="H12418" t="b">
        <v>1</v>
      </c>
      <c r="I12418">
        <v>0</v>
      </c>
    </row>
    <row r="12419" spans="1:9">
      <c r="A12419">
        <v>12812</v>
      </c>
      <c r="B12419">
        <v>46725</v>
      </c>
      <c r="C12419" t="s">
        <v>13</v>
      </c>
      <c r="D12419" t="s">
        <v>8</v>
      </c>
      <c r="E12419">
        <v>16036</v>
      </c>
      <c r="G12419" t="b">
        <v>0</v>
      </c>
      <c r="H12419" t="b">
        <v>1</v>
      </c>
      <c r="I12419">
        <v>0</v>
      </c>
    </row>
    <row r="12420" spans="1:9">
      <c r="A12420">
        <v>12812</v>
      </c>
      <c r="B12420">
        <v>46725</v>
      </c>
      <c r="C12420" t="s">
        <v>13</v>
      </c>
      <c r="D12420" t="s">
        <v>8</v>
      </c>
      <c r="E12420">
        <v>9381</v>
      </c>
      <c r="G12420" t="b">
        <v>0</v>
      </c>
      <c r="H12420" t="b">
        <v>1</v>
      </c>
      <c r="I12420">
        <v>0</v>
      </c>
    </row>
    <row r="12421" spans="1:9">
      <c r="A12421">
        <v>12812</v>
      </c>
      <c r="B12421">
        <v>46725</v>
      </c>
      <c r="C12421" t="s">
        <v>13</v>
      </c>
      <c r="D12421" t="s">
        <v>8</v>
      </c>
      <c r="E12421">
        <v>8792</v>
      </c>
      <c r="G12421" t="b">
        <v>0</v>
      </c>
      <c r="H12421" t="b">
        <v>1</v>
      </c>
      <c r="I12421">
        <v>0</v>
      </c>
    </row>
    <row r="12422" spans="1:9">
      <c r="A12422">
        <v>12812</v>
      </c>
      <c r="B12422">
        <v>46725</v>
      </c>
      <c r="C12422" t="s">
        <v>13</v>
      </c>
      <c r="D12422" t="s">
        <v>8</v>
      </c>
      <c r="E12422">
        <v>15695</v>
      </c>
      <c r="G12422" t="b">
        <v>0</v>
      </c>
      <c r="H12422" t="b">
        <v>1</v>
      </c>
      <c r="I12422">
        <v>0</v>
      </c>
    </row>
    <row r="12423" spans="1:9">
      <c r="A12423">
        <v>12812</v>
      </c>
      <c r="B12423">
        <v>46725</v>
      </c>
      <c r="C12423" t="s">
        <v>13</v>
      </c>
      <c r="D12423" t="s">
        <v>8</v>
      </c>
      <c r="E12423">
        <v>12657</v>
      </c>
      <c r="G12423" t="b">
        <v>0</v>
      </c>
      <c r="H12423" t="b">
        <v>1</v>
      </c>
      <c r="I12423">
        <v>0</v>
      </c>
    </row>
    <row r="12424" spans="1:9">
      <c r="A12424">
        <v>12812</v>
      </c>
      <c r="B12424">
        <v>46725</v>
      </c>
      <c r="C12424" t="s">
        <v>13</v>
      </c>
      <c r="D12424" t="s">
        <v>8</v>
      </c>
      <c r="E12424">
        <v>15142</v>
      </c>
      <c r="G12424" t="b">
        <v>0</v>
      </c>
      <c r="H12424" t="b">
        <v>1</v>
      </c>
      <c r="I12424">
        <v>0</v>
      </c>
    </row>
    <row r="12425" spans="1:9">
      <c r="A12425">
        <v>12812</v>
      </c>
      <c r="B12425">
        <v>46725</v>
      </c>
      <c r="C12425" t="s">
        <v>13</v>
      </c>
      <c r="D12425" t="s">
        <v>8</v>
      </c>
      <c r="E12425">
        <v>17693</v>
      </c>
      <c r="G12425" t="b">
        <v>0</v>
      </c>
      <c r="H12425" t="b">
        <v>1</v>
      </c>
      <c r="I12425">
        <v>0</v>
      </c>
    </row>
    <row r="12426" spans="1:9">
      <c r="A12426">
        <v>12812</v>
      </c>
      <c r="B12426">
        <v>46725</v>
      </c>
      <c r="C12426" t="s">
        <v>13</v>
      </c>
      <c r="D12426" t="s">
        <v>8</v>
      </c>
      <c r="E12426">
        <v>17391</v>
      </c>
      <c r="G12426" t="b">
        <v>0</v>
      </c>
      <c r="H12426" t="b">
        <v>1</v>
      </c>
      <c r="I12426">
        <v>0</v>
      </c>
    </row>
    <row r="12427" spans="1:9">
      <c r="A12427">
        <v>12812</v>
      </c>
      <c r="B12427">
        <v>46725</v>
      </c>
      <c r="C12427" t="s">
        <v>13</v>
      </c>
      <c r="D12427" t="s">
        <v>8</v>
      </c>
      <c r="E12427">
        <v>16417</v>
      </c>
      <c r="G12427" t="b">
        <v>0</v>
      </c>
      <c r="H12427" t="b">
        <v>1</v>
      </c>
      <c r="I12427">
        <v>0</v>
      </c>
    </row>
    <row r="12428" spans="1:9">
      <c r="A12428">
        <v>12812</v>
      </c>
      <c r="B12428">
        <v>46725</v>
      </c>
      <c r="C12428" t="s">
        <v>13</v>
      </c>
      <c r="D12428" t="s">
        <v>8</v>
      </c>
      <c r="E12428">
        <v>16549</v>
      </c>
      <c r="G12428" t="b">
        <v>0</v>
      </c>
      <c r="H12428" t="b">
        <v>1</v>
      </c>
      <c r="I12428">
        <v>0</v>
      </c>
    </row>
    <row r="12429" spans="1:9">
      <c r="A12429">
        <v>12812</v>
      </c>
      <c r="B12429">
        <v>46725</v>
      </c>
      <c r="C12429" t="s">
        <v>13</v>
      </c>
      <c r="D12429" t="s">
        <v>8</v>
      </c>
      <c r="E12429">
        <v>16141</v>
      </c>
      <c r="G12429" t="b">
        <v>0</v>
      </c>
      <c r="H12429" t="b">
        <v>1</v>
      </c>
      <c r="I12429">
        <v>0</v>
      </c>
    </row>
    <row r="12430" spans="1:9">
      <c r="A12430">
        <v>12812</v>
      </c>
      <c r="B12430">
        <v>46725</v>
      </c>
      <c r="C12430" t="s">
        <v>13</v>
      </c>
      <c r="D12430" t="s">
        <v>8</v>
      </c>
      <c r="E12430">
        <v>11823</v>
      </c>
      <c r="G12430" t="b">
        <v>0</v>
      </c>
      <c r="H12430" t="b">
        <v>1</v>
      </c>
      <c r="I12430">
        <v>0</v>
      </c>
    </row>
    <row r="12431" spans="1:9">
      <c r="A12431">
        <v>12812</v>
      </c>
      <c r="B12431">
        <v>46725</v>
      </c>
      <c r="C12431" t="s">
        <v>13</v>
      </c>
      <c r="D12431" t="s">
        <v>8</v>
      </c>
      <c r="E12431">
        <v>15165</v>
      </c>
      <c r="G12431" t="b">
        <v>0</v>
      </c>
      <c r="H12431" t="b">
        <v>1</v>
      </c>
      <c r="I12431">
        <v>0</v>
      </c>
    </row>
    <row r="12432" spans="1:9">
      <c r="A12432">
        <v>12812</v>
      </c>
      <c r="B12432">
        <v>46725</v>
      </c>
      <c r="C12432" t="s">
        <v>13</v>
      </c>
      <c r="D12432" t="s">
        <v>8</v>
      </c>
      <c r="E12432">
        <v>16781</v>
      </c>
      <c r="G12432" t="b">
        <v>0</v>
      </c>
      <c r="H12432" t="b">
        <v>1</v>
      </c>
      <c r="I12432">
        <v>0</v>
      </c>
    </row>
    <row r="12433" spans="1:9">
      <c r="A12433">
        <v>12812</v>
      </c>
      <c r="B12433">
        <v>46725</v>
      </c>
      <c r="C12433" t="s">
        <v>13</v>
      </c>
      <c r="D12433" t="s">
        <v>8</v>
      </c>
      <c r="E12433">
        <v>8862</v>
      </c>
      <c r="G12433" t="b">
        <v>0</v>
      </c>
      <c r="H12433" t="b">
        <v>1</v>
      </c>
      <c r="I12433">
        <v>0</v>
      </c>
    </row>
    <row r="12434" spans="1:9">
      <c r="A12434">
        <v>12812</v>
      </c>
      <c r="B12434">
        <v>46725</v>
      </c>
      <c r="C12434" t="s">
        <v>13</v>
      </c>
      <c r="D12434" t="s">
        <v>8</v>
      </c>
      <c r="E12434">
        <v>12671</v>
      </c>
      <c r="G12434" t="b">
        <v>0</v>
      </c>
      <c r="H12434" t="b">
        <v>1</v>
      </c>
      <c r="I12434">
        <v>0</v>
      </c>
    </row>
    <row r="12435" spans="1:9">
      <c r="A12435">
        <v>12812</v>
      </c>
      <c r="B12435">
        <v>46725</v>
      </c>
      <c r="C12435" t="s">
        <v>13</v>
      </c>
      <c r="D12435" t="s">
        <v>8</v>
      </c>
      <c r="E12435">
        <v>15797</v>
      </c>
      <c r="G12435" t="b">
        <v>0</v>
      </c>
      <c r="H12435" t="b">
        <v>1</v>
      </c>
      <c r="I12435">
        <v>0</v>
      </c>
    </row>
    <row r="12436" spans="1:9">
      <c r="A12436">
        <v>12812</v>
      </c>
      <c r="B12436">
        <v>46725</v>
      </c>
      <c r="C12436" t="s">
        <v>13</v>
      </c>
      <c r="D12436" t="s">
        <v>8</v>
      </c>
      <c r="E12436">
        <v>12000</v>
      </c>
      <c r="G12436" t="b">
        <v>0</v>
      </c>
      <c r="H12436" t="b">
        <v>1</v>
      </c>
      <c r="I12436">
        <v>0</v>
      </c>
    </row>
    <row r="12437" spans="1:9">
      <c r="A12437">
        <v>12812</v>
      </c>
      <c r="B12437">
        <v>46725</v>
      </c>
      <c r="C12437" t="s">
        <v>13</v>
      </c>
      <c r="D12437" t="s">
        <v>8</v>
      </c>
      <c r="E12437">
        <v>9507</v>
      </c>
      <c r="G12437" t="b">
        <v>0</v>
      </c>
      <c r="H12437" t="b">
        <v>1</v>
      </c>
      <c r="I12437">
        <v>0</v>
      </c>
    </row>
    <row r="12438" spans="1:9">
      <c r="A12438">
        <v>12812</v>
      </c>
      <c r="B12438">
        <v>46725</v>
      </c>
      <c r="C12438" t="s">
        <v>13</v>
      </c>
      <c r="D12438" t="s">
        <v>8</v>
      </c>
      <c r="E12438">
        <v>12655</v>
      </c>
      <c r="G12438" t="b">
        <v>0</v>
      </c>
      <c r="H12438" t="b">
        <v>1</v>
      </c>
      <c r="I12438">
        <v>0</v>
      </c>
    </row>
    <row r="12439" spans="1:9">
      <c r="A12439">
        <v>12812</v>
      </c>
      <c r="B12439">
        <v>46725</v>
      </c>
      <c r="C12439" t="s">
        <v>13</v>
      </c>
      <c r="D12439" t="s">
        <v>8</v>
      </c>
      <c r="E12439">
        <v>10170</v>
      </c>
      <c r="G12439" t="b">
        <v>0</v>
      </c>
      <c r="H12439" t="b">
        <v>1</v>
      </c>
      <c r="I12439">
        <v>0</v>
      </c>
    </row>
    <row r="12440" spans="1:9">
      <c r="A12440">
        <v>12812</v>
      </c>
      <c r="B12440">
        <v>46725</v>
      </c>
      <c r="C12440" t="s">
        <v>13</v>
      </c>
      <c r="D12440" t="s">
        <v>8</v>
      </c>
      <c r="E12440">
        <v>9727</v>
      </c>
      <c r="G12440" t="b">
        <v>0</v>
      </c>
      <c r="H12440" t="b">
        <v>1</v>
      </c>
      <c r="I12440">
        <v>0</v>
      </c>
    </row>
    <row r="12441" spans="1:9">
      <c r="A12441">
        <v>12812</v>
      </c>
      <c r="B12441">
        <v>46725</v>
      </c>
      <c r="C12441" t="s">
        <v>13</v>
      </c>
      <c r="D12441" t="s">
        <v>8</v>
      </c>
      <c r="E12441">
        <v>12599</v>
      </c>
      <c r="G12441" t="b">
        <v>0</v>
      </c>
      <c r="H12441" t="b">
        <v>1</v>
      </c>
      <c r="I12441">
        <v>0</v>
      </c>
    </row>
    <row r="12442" spans="1:9">
      <c r="A12442">
        <v>12812</v>
      </c>
      <c r="B12442">
        <v>46725</v>
      </c>
      <c r="C12442" t="s">
        <v>13</v>
      </c>
      <c r="D12442" t="s">
        <v>8</v>
      </c>
      <c r="E12442">
        <v>16174</v>
      </c>
      <c r="G12442" t="b">
        <v>0</v>
      </c>
      <c r="H12442" t="b">
        <v>1</v>
      </c>
      <c r="I12442">
        <v>0</v>
      </c>
    </row>
    <row r="12443" spans="1:9">
      <c r="A12443">
        <v>12812</v>
      </c>
      <c r="B12443">
        <v>46725</v>
      </c>
      <c r="C12443" t="s">
        <v>13</v>
      </c>
      <c r="D12443" t="s">
        <v>8</v>
      </c>
      <c r="E12443">
        <v>8877</v>
      </c>
      <c r="G12443" t="b">
        <v>0</v>
      </c>
      <c r="H12443" t="b">
        <v>1</v>
      </c>
      <c r="I12443">
        <v>0</v>
      </c>
    </row>
    <row r="12444" spans="1:9">
      <c r="A12444">
        <v>12812</v>
      </c>
      <c r="B12444">
        <v>46725</v>
      </c>
      <c r="C12444" t="s">
        <v>13</v>
      </c>
      <c r="D12444" t="s">
        <v>8</v>
      </c>
      <c r="E12444">
        <v>15793</v>
      </c>
      <c r="G12444" t="b">
        <v>0</v>
      </c>
      <c r="H12444" t="b">
        <v>1</v>
      </c>
      <c r="I12444">
        <v>0</v>
      </c>
    </row>
    <row r="12445" spans="1:9">
      <c r="A12445">
        <v>12812</v>
      </c>
      <c r="B12445">
        <v>46725</v>
      </c>
      <c r="C12445" t="s">
        <v>13</v>
      </c>
      <c r="D12445" t="s">
        <v>8</v>
      </c>
      <c r="E12445">
        <v>14013</v>
      </c>
      <c r="G12445" t="b">
        <v>0</v>
      </c>
      <c r="H12445" t="b">
        <v>1</v>
      </c>
      <c r="I12445">
        <v>0</v>
      </c>
    </row>
    <row r="12446" spans="1:9">
      <c r="A12446">
        <v>12812</v>
      </c>
      <c r="B12446">
        <v>46725</v>
      </c>
      <c r="C12446" t="s">
        <v>13</v>
      </c>
      <c r="D12446" t="s">
        <v>8</v>
      </c>
      <c r="E12446">
        <v>5320</v>
      </c>
      <c r="G12446" t="b">
        <v>0</v>
      </c>
      <c r="H12446" t="b">
        <v>1</v>
      </c>
      <c r="I12446">
        <v>0</v>
      </c>
    </row>
    <row r="12447" spans="1:9">
      <c r="A12447">
        <v>12812</v>
      </c>
      <c r="B12447">
        <v>46725</v>
      </c>
      <c r="C12447" t="s">
        <v>13</v>
      </c>
      <c r="D12447" t="s">
        <v>8</v>
      </c>
      <c r="E12447">
        <v>12424</v>
      </c>
      <c r="G12447" t="b">
        <v>0</v>
      </c>
      <c r="H12447" t="b">
        <v>1</v>
      </c>
      <c r="I12447">
        <v>0</v>
      </c>
    </row>
    <row r="12448" spans="1:9">
      <c r="A12448">
        <v>12812</v>
      </c>
      <c r="B12448">
        <v>46725</v>
      </c>
      <c r="C12448" t="s">
        <v>13</v>
      </c>
      <c r="D12448" t="s">
        <v>8</v>
      </c>
      <c r="E12448">
        <v>14125</v>
      </c>
      <c r="G12448" t="b">
        <v>0</v>
      </c>
      <c r="H12448" t="b">
        <v>1</v>
      </c>
      <c r="I12448">
        <v>0</v>
      </c>
    </row>
    <row r="12449" spans="1:12">
      <c r="A12449">
        <v>12812</v>
      </c>
      <c r="B12449">
        <v>46725</v>
      </c>
      <c r="C12449" t="s">
        <v>13</v>
      </c>
      <c r="D12449" t="s">
        <v>8</v>
      </c>
      <c r="E12449">
        <v>12065</v>
      </c>
      <c r="G12449" t="b">
        <v>0</v>
      </c>
      <c r="H12449" t="b">
        <v>1</v>
      </c>
      <c r="I12449">
        <v>0</v>
      </c>
    </row>
    <row r="12450" spans="1:12">
      <c r="A12450">
        <v>12812</v>
      </c>
      <c r="B12450">
        <v>46725</v>
      </c>
      <c r="C12450" t="s">
        <v>13</v>
      </c>
      <c r="D12450" t="s">
        <v>8</v>
      </c>
      <c r="E12450">
        <v>13095</v>
      </c>
      <c r="G12450" t="b">
        <v>0</v>
      </c>
      <c r="H12450" t="b">
        <v>1</v>
      </c>
      <c r="I12450">
        <v>0</v>
      </c>
    </row>
    <row r="12451" spans="1:12">
      <c r="A12451">
        <v>12812</v>
      </c>
      <c r="B12451">
        <v>46725</v>
      </c>
      <c r="C12451" t="s">
        <v>13</v>
      </c>
      <c r="D12451" t="s">
        <v>8</v>
      </c>
      <c r="E12451">
        <v>11726</v>
      </c>
      <c r="G12451" t="b">
        <v>0</v>
      </c>
      <c r="H12451" t="b">
        <v>1</v>
      </c>
      <c r="I12451">
        <v>0</v>
      </c>
    </row>
    <row r="12452" spans="1:12">
      <c r="A12452">
        <v>12812</v>
      </c>
      <c r="B12452">
        <v>46725</v>
      </c>
      <c r="C12452" t="s">
        <v>13</v>
      </c>
      <c r="D12452" t="s">
        <v>8</v>
      </c>
      <c r="E12452">
        <v>17765</v>
      </c>
      <c r="G12452" t="b">
        <v>0</v>
      </c>
      <c r="H12452" t="b">
        <v>1</v>
      </c>
      <c r="I12452">
        <v>0</v>
      </c>
    </row>
    <row r="12453" spans="1:12">
      <c r="A12453">
        <v>12812</v>
      </c>
      <c r="B12453">
        <v>46725</v>
      </c>
      <c r="C12453" t="s">
        <v>13</v>
      </c>
      <c r="D12453" t="s">
        <v>8</v>
      </c>
      <c r="E12453">
        <v>6099</v>
      </c>
      <c r="G12453" t="b">
        <v>0</v>
      </c>
      <c r="H12453" t="b">
        <v>1</v>
      </c>
      <c r="I12453">
        <v>0</v>
      </c>
    </row>
    <row r="12454" spans="1:12">
      <c r="A12454">
        <v>12812</v>
      </c>
      <c r="B12454">
        <v>46725</v>
      </c>
      <c r="C12454" t="s">
        <v>13</v>
      </c>
      <c r="D12454" t="s">
        <v>8</v>
      </c>
      <c r="E12454">
        <v>16110</v>
      </c>
      <c r="G12454" t="b">
        <v>0</v>
      </c>
      <c r="H12454" t="b">
        <v>1</v>
      </c>
      <c r="I12454">
        <v>0</v>
      </c>
    </row>
    <row r="12455" spans="1:12">
      <c r="A12455">
        <v>12812</v>
      </c>
      <c r="B12455">
        <v>46725</v>
      </c>
      <c r="C12455" t="s">
        <v>13</v>
      </c>
      <c r="D12455" t="s">
        <v>8</v>
      </c>
      <c r="E12455">
        <v>15388</v>
      </c>
      <c r="G12455" t="b">
        <v>0</v>
      </c>
      <c r="H12455" t="b">
        <v>1</v>
      </c>
      <c r="I12455">
        <v>0</v>
      </c>
    </row>
    <row r="12456" spans="1:12">
      <c r="A12456">
        <v>12812</v>
      </c>
      <c r="B12456">
        <v>46725</v>
      </c>
      <c r="C12456" t="s">
        <v>13</v>
      </c>
      <c r="D12456" t="s">
        <v>8</v>
      </c>
      <c r="E12456">
        <v>6817</v>
      </c>
      <c r="G12456" t="b">
        <v>0</v>
      </c>
      <c r="H12456" t="b">
        <v>1</v>
      </c>
      <c r="I12456">
        <v>0</v>
      </c>
    </row>
    <row r="12457" spans="1:12">
      <c r="A12457">
        <v>12812</v>
      </c>
      <c r="B12457">
        <v>46725</v>
      </c>
      <c r="C12457" t="s">
        <v>13</v>
      </c>
      <c r="D12457" t="s">
        <v>8</v>
      </c>
      <c r="E12457">
        <v>14828</v>
      </c>
      <c r="G12457" t="b">
        <v>0</v>
      </c>
      <c r="H12457" t="b">
        <v>1</v>
      </c>
      <c r="I12457">
        <v>0</v>
      </c>
    </row>
    <row r="12458" spans="1:12">
      <c r="A12458">
        <v>12812</v>
      </c>
      <c r="B12458">
        <v>46725</v>
      </c>
      <c r="C12458" t="s">
        <v>13</v>
      </c>
      <c r="D12458" t="s">
        <v>14</v>
      </c>
      <c r="E12458">
        <v>11930</v>
      </c>
      <c r="G12458" t="b">
        <v>0</v>
      </c>
      <c r="H12458" t="b">
        <v>1</v>
      </c>
      <c r="L12458">
        <v>0</v>
      </c>
    </row>
    <row r="12459" spans="1:12">
      <c r="A12459">
        <v>12812</v>
      </c>
      <c r="B12459">
        <v>46725</v>
      </c>
      <c r="C12459" t="s">
        <v>13</v>
      </c>
      <c r="D12459" t="s">
        <v>14</v>
      </c>
      <c r="E12459">
        <v>15146</v>
      </c>
      <c r="G12459" t="b">
        <v>0</v>
      </c>
      <c r="H12459" t="b">
        <v>1</v>
      </c>
      <c r="L12459">
        <v>0</v>
      </c>
    </row>
    <row r="12460" spans="1:12">
      <c r="A12460">
        <v>12812</v>
      </c>
      <c r="B12460">
        <v>46725</v>
      </c>
      <c r="C12460" t="s">
        <v>13</v>
      </c>
      <c r="D12460" t="s">
        <v>14</v>
      </c>
      <c r="E12460">
        <v>9994</v>
      </c>
      <c r="G12460" t="b">
        <v>0</v>
      </c>
      <c r="H12460" t="b">
        <v>1</v>
      </c>
      <c r="L12460">
        <v>0</v>
      </c>
    </row>
    <row r="12461" spans="1:12">
      <c r="A12461">
        <v>12812</v>
      </c>
      <c r="B12461">
        <v>46725</v>
      </c>
      <c r="C12461" t="s">
        <v>13</v>
      </c>
      <c r="D12461" t="s">
        <v>14</v>
      </c>
      <c r="E12461">
        <v>17422</v>
      </c>
      <c r="G12461" t="b">
        <v>0</v>
      </c>
      <c r="H12461" t="b">
        <v>1</v>
      </c>
      <c r="L12461">
        <v>0</v>
      </c>
    </row>
    <row r="12462" spans="1:12">
      <c r="A12462">
        <v>12812</v>
      </c>
      <c r="B12462">
        <v>46725</v>
      </c>
      <c r="C12462" t="s">
        <v>13</v>
      </c>
      <c r="D12462" t="s">
        <v>14</v>
      </c>
      <c r="E12462">
        <v>9885</v>
      </c>
      <c r="G12462" t="b">
        <v>0</v>
      </c>
      <c r="H12462" t="b">
        <v>1</v>
      </c>
      <c r="L12462">
        <v>0</v>
      </c>
    </row>
    <row r="12463" spans="1:12">
      <c r="A12463">
        <v>12812</v>
      </c>
      <c r="B12463">
        <v>46725</v>
      </c>
      <c r="C12463" t="s">
        <v>13</v>
      </c>
      <c r="D12463" t="s">
        <v>14</v>
      </c>
      <c r="E12463">
        <v>8923</v>
      </c>
      <c r="G12463" t="b">
        <v>0</v>
      </c>
      <c r="H12463" t="b">
        <v>1</v>
      </c>
      <c r="L12463">
        <v>0</v>
      </c>
    </row>
    <row r="12464" spans="1:12">
      <c r="A12464">
        <v>12812</v>
      </c>
      <c r="B12464">
        <v>46725</v>
      </c>
      <c r="C12464" t="s">
        <v>13</v>
      </c>
      <c r="D12464" t="s">
        <v>14</v>
      </c>
      <c r="E12464">
        <v>15371</v>
      </c>
      <c r="G12464" t="b">
        <v>0</v>
      </c>
      <c r="H12464" t="b">
        <v>1</v>
      </c>
      <c r="L12464">
        <v>0</v>
      </c>
    </row>
    <row r="12465" spans="1:12">
      <c r="A12465">
        <v>12812</v>
      </c>
      <c r="B12465">
        <v>46725</v>
      </c>
      <c r="C12465" t="s">
        <v>13</v>
      </c>
      <c r="D12465" t="s">
        <v>14</v>
      </c>
      <c r="E12465">
        <v>5909</v>
      </c>
      <c r="G12465" t="b">
        <v>0</v>
      </c>
      <c r="H12465" t="b">
        <v>1</v>
      </c>
      <c r="L12465">
        <v>0</v>
      </c>
    </row>
    <row r="12466" spans="1:12">
      <c r="A12466">
        <v>12812</v>
      </c>
      <c r="B12466">
        <v>46725</v>
      </c>
      <c r="C12466" t="s">
        <v>13</v>
      </c>
      <c r="D12466" t="s">
        <v>14</v>
      </c>
      <c r="E12466">
        <v>6189</v>
      </c>
      <c r="G12466" t="b">
        <v>0</v>
      </c>
      <c r="H12466" t="b">
        <v>1</v>
      </c>
      <c r="L12466">
        <v>0</v>
      </c>
    </row>
    <row r="12467" spans="1:12">
      <c r="A12467">
        <v>12812</v>
      </c>
      <c r="B12467">
        <v>46725</v>
      </c>
      <c r="C12467" t="s">
        <v>13</v>
      </c>
      <c r="D12467" t="s">
        <v>14</v>
      </c>
      <c r="E12467">
        <v>15269</v>
      </c>
      <c r="G12467" t="b">
        <v>0</v>
      </c>
      <c r="H12467" t="b">
        <v>1</v>
      </c>
      <c r="L12467">
        <v>0</v>
      </c>
    </row>
    <row r="12468" spans="1:12">
      <c r="A12468">
        <v>12812</v>
      </c>
      <c r="B12468">
        <v>46725</v>
      </c>
      <c r="C12468" t="s">
        <v>13</v>
      </c>
      <c r="D12468" t="s">
        <v>14</v>
      </c>
      <c r="E12468">
        <v>15432</v>
      </c>
      <c r="G12468" t="b">
        <v>0</v>
      </c>
      <c r="H12468" t="b">
        <v>1</v>
      </c>
      <c r="L12468">
        <v>0</v>
      </c>
    </row>
    <row r="12469" spans="1:12">
      <c r="A12469">
        <v>12812</v>
      </c>
      <c r="B12469">
        <v>46725</v>
      </c>
      <c r="C12469" t="s">
        <v>13</v>
      </c>
      <c r="D12469" t="s">
        <v>14</v>
      </c>
      <c r="E12469">
        <v>7331</v>
      </c>
      <c r="G12469" t="b">
        <v>0</v>
      </c>
      <c r="H12469" t="b">
        <v>1</v>
      </c>
      <c r="L12469">
        <v>0</v>
      </c>
    </row>
    <row r="12470" spans="1:12">
      <c r="A12470">
        <v>12812</v>
      </c>
      <c r="B12470">
        <v>46725</v>
      </c>
      <c r="C12470" t="s">
        <v>13</v>
      </c>
      <c r="D12470" t="s">
        <v>14</v>
      </c>
      <c r="E12470">
        <v>17457</v>
      </c>
      <c r="G12470" t="b">
        <v>0</v>
      </c>
      <c r="H12470" t="b">
        <v>1</v>
      </c>
      <c r="L12470">
        <v>0</v>
      </c>
    </row>
    <row r="12471" spans="1:12">
      <c r="A12471">
        <v>12812</v>
      </c>
      <c r="B12471">
        <v>46725</v>
      </c>
      <c r="C12471" t="s">
        <v>13</v>
      </c>
      <c r="D12471" t="s">
        <v>14</v>
      </c>
      <c r="E12471">
        <v>16036</v>
      </c>
      <c r="G12471" t="b">
        <v>0</v>
      </c>
      <c r="H12471" t="b">
        <v>1</v>
      </c>
      <c r="L12471">
        <v>0</v>
      </c>
    </row>
    <row r="12472" spans="1:12">
      <c r="A12472">
        <v>12812</v>
      </c>
      <c r="B12472">
        <v>46725</v>
      </c>
      <c r="C12472" t="s">
        <v>13</v>
      </c>
      <c r="D12472" t="s">
        <v>14</v>
      </c>
      <c r="E12472">
        <v>9381</v>
      </c>
      <c r="G12472" t="b">
        <v>0</v>
      </c>
      <c r="H12472" t="b">
        <v>1</v>
      </c>
      <c r="L12472">
        <v>0</v>
      </c>
    </row>
    <row r="12473" spans="1:12">
      <c r="A12473">
        <v>12812</v>
      </c>
      <c r="B12473">
        <v>46725</v>
      </c>
      <c r="C12473" t="s">
        <v>13</v>
      </c>
      <c r="D12473" t="s">
        <v>14</v>
      </c>
      <c r="E12473">
        <v>8792</v>
      </c>
      <c r="G12473" t="b">
        <v>0</v>
      </c>
      <c r="H12473" t="b">
        <v>1</v>
      </c>
      <c r="L12473">
        <v>0</v>
      </c>
    </row>
    <row r="12474" spans="1:12">
      <c r="A12474">
        <v>12812</v>
      </c>
      <c r="B12474">
        <v>46725</v>
      </c>
      <c r="C12474" t="s">
        <v>13</v>
      </c>
      <c r="D12474" t="s">
        <v>14</v>
      </c>
      <c r="E12474">
        <v>15695</v>
      </c>
      <c r="G12474" t="b">
        <v>0</v>
      </c>
      <c r="H12474" t="b">
        <v>1</v>
      </c>
      <c r="L12474">
        <v>0</v>
      </c>
    </row>
    <row r="12475" spans="1:12">
      <c r="A12475">
        <v>12812</v>
      </c>
      <c r="B12475">
        <v>46725</v>
      </c>
      <c r="C12475" t="s">
        <v>13</v>
      </c>
      <c r="D12475" t="s">
        <v>14</v>
      </c>
      <c r="E12475">
        <v>12657</v>
      </c>
      <c r="G12475" t="b">
        <v>0</v>
      </c>
      <c r="H12475" t="b">
        <v>1</v>
      </c>
      <c r="L12475">
        <v>0</v>
      </c>
    </row>
    <row r="12476" spans="1:12">
      <c r="A12476">
        <v>12812</v>
      </c>
      <c r="B12476">
        <v>46725</v>
      </c>
      <c r="C12476" t="s">
        <v>13</v>
      </c>
      <c r="D12476" t="s">
        <v>14</v>
      </c>
      <c r="E12476">
        <v>15142</v>
      </c>
      <c r="G12476" t="b">
        <v>0</v>
      </c>
      <c r="H12476" t="b">
        <v>1</v>
      </c>
      <c r="L12476">
        <v>0</v>
      </c>
    </row>
    <row r="12477" spans="1:12">
      <c r="A12477">
        <v>12812</v>
      </c>
      <c r="B12477">
        <v>46725</v>
      </c>
      <c r="C12477" t="s">
        <v>13</v>
      </c>
      <c r="D12477" t="s">
        <v>14</v>
      </c>
      <c r="E12477">
        <v>17693</v>
      </c>
      <c r="G12477" t="b">
        <v>0</v>
      </c>
      <c r="H12477" t="b">
        <v>1</v>
      </c>
      <c r="L12477">
        <v>0</v>
      </c>
    </row>
    <row r="12478" spans="1:12">
      <c r="A12478">
        <v>12812</v>
      </c>
      <c r="B12478">
        <v>46725</v>
      </c>
      <c r="C12478" t="s">
        <v>13</v>
      </c>
      <c r="D12478" t="s">
        <v>14</v>
      </c>
      <c r="E12478">
        <v>17391</v>
      </c>
      <c r="G12478" t="b">
        <v>0</v>
      </c>
      <c r="H12478" t="b">
        <v>1</v>
      </c>
      <c r="L12478">
        <v>0</v>
      </c>
    </row>
    <row r="12479" spans="1:12">
      <c r="A12479">
        <v>12812</v>
      </c>
      <c r="B12479">
        <v>46725</v>
      </c>
      <c r="C12479" t="s">
        <v>13</v>
      </c>
      <c r="D12479" t="s">
        <v>14</v>
      </c>
      <c r="E12479">
        <v>16417</v>
      </c>
      <c r="G12479" t="b">
        <v>0</v>
      </c>
      <c r="H12479" t="b">
        <v>1</v>
      </c>
      <c r="L12479">
        <v>0</v>
      </c>
    </row>
    <row r="12480" spans="1:12">
      <c r="A12480">
        <v>12812</v>
      </c>
      <c r="B12480">
        <v>46725</v>
      </c>
      <c r="C12480" t="s">
        <v>13</v>
      </c>
      <c r="D12480" t="s">
        <v>14</v>
      </c>
      <c r="E12480">
        <v>16549</v>
      </c>
      <c r="G12480" t="b">
        <v>0</v>
      </c>
      <c r="H12480" t="b">
        <v>1</v>
      </c>
      <c r="L12480">
        <v>0</v>
      </c>
    </row>
    <row r="12481" spans="1:12">
      <c r="A12481">
        <v>12812</v>
      </c>
      <c r="B12481">
        <v>46725</v>
      </c>
      <c r="C12481" t="s">
        <v>13</v>
      </c>
      <c r="D12481" t="s">
        <v>14</v>
      </c>
      <c r="E12481">
        <v>16141</v>
      </c>
      <c r="G12481" t="b">
        <v>0</v>
      </c>
      <c r="H12481" t="b">
        <v>1</v>
      </c>
      <c r="L12481">
        <v>0</v>
      </c>
    </row>
    <row r="12482" spans="1:12">
      <c r="A12482">
        <v>12812</v>
      </c>
      <c r="B12482">
        <v>46725</v>
      </c>
      <c r="C12482" t="s">
        <v>13</v>
      </c>
      <c r="D12482" t="s">
        <v>14</v>
      </c>
      <c r="E12482">
        <v>11823</v>
      </c>
      <c r="G12482" t="b">
        <v>0</v>
      </c>
      <c r="H12482" t="b">
        <v>1</v>
      </c>
      <c r="L12482">
        <v>0</v>
      </c>
    </row>
    <row r="12483" spans="1:12">
      <c r="A12483">
        <v>12812</v>
      </c>
      <c r="B12483">
        <v>46725</v>
      </c>
      <c r="C12483" t="s">
        <v>13</v>
      </c>
      <c r="D12483" t="s">
        <v>14</v>
      </c>
      <c r="E12483">
        <v>15165</v>
      </c>
      <c r="G12483" t="b">
        <v>0</v>
      </c>
      <c r="H12483" t="b">
        <v>1</v>
      </c>
      <c r="L12483">
        <v>0</v>
      </c>
    </row>
    <row r="12484" spans="1:12">
      <c r="A12484">
        <v>12812</v>
      </c>
      <c r="B12484">
        <v>46725</v>
      </c>
      <c r="C12484" t="s">
        <v>13</v>
      </c>
      <c r="D12484" t="s">
        <v>14</v>
      </c>
      <c r="E12484">
        <v>16781</v>
      </c>
      <c r="G12484" t="b">
        <v>0</v>
      </c>
      <c r="H12484" t="b">
        <v>1</v>
      </c>
      <c r="L12484">
        <v>0</v>
      </c>
    </row>
    <row r="12485" spans="1:12">
      <c r="A12485">
        <v>12812</v>
      </c>
      <c r="B12485">
        <v>46725</v>
      </c>
      <c r="C12485" t="s">
        <v>13</v>
      </c>
      <c r="D12485" t="s">
        <v>14</v>
      </c>
      <c r="E12485">
        <v>8862</v>
      </c>
      <c r="G12485" t="b">
        <v>0</v>
      </c>
      <c r="H12485" t="b">
        <v>1</v>
      </c>
      <c r="L12485">
        <v>0</v>
      </c>
    </row>
    <row r="12486" spans="1:12">
      <c r="A12486">
        <v>12812</v>
      </c>
      <c r="B12486">
        <v>46725</v>
      </c>
      <c r="C12486" t="s">
        <v>13</v>
      </c>
      <c r="D12486" t="s">
        <v>14</v>
      </c>
      <c r="E12486">
        <v>12671</v>
      </c>
      <c r="G12486" t="b">
        <v>0</v>
      </c>
      <c r="H12486" t="b">
        <v>1</v>
      </c>
      <c r="L12486">
        <v>0</v>
      </c>
    </row>
    <row r="12487" spans="1:12">
      <c r="A12487">
        <v>12812</v>
      </c>
      <c r="B12487">
        <v>46725</v>
      </c>
      <c r="C12487" t="s">
        <v>13</v>
      </c>
      <c r="D12487" t="s">
        <v>14</v>
      </c>
      <c r="E12487">
        <v>15797</v>
      </c>
      <c r="G12487" t="b">
        <v>0</v>
      </c>
      <c r="H12487" t="b">
        <v>1</v>
      </c>
      <c r="L12487">
        <v>0</v>
      </c>
    </row>
    <row r="12488" spans="1:12">
      <c r="A12488">
        <v>12812</v>
      </c>
      <c r="B12488">
        <v>46725</v>
      </c>
      <c r="C12488" t="s">
        <v>13</v>
      </c>
      <c r="D12488" t="s">
        <v>14</v>
      </c>
      <c r="E12488">
        <v>12000</v>
      </c>
      <c r="G12488" t="b">
        <v>0</v>
      </c>
      <c r="H12488" t="b">
        <v>1</v>
      </c>
      <c r="L12488">
        <v>0</v>
      </c>
    </row>
    <row r="12489" spans="1:12">
      <c r="A12489">
        <v>12812</v>
      </c>
      <c r="B12489">
        <v>46725</v>
      </c>
      <c r="C12489" t="s">
        <v>13</v>
      </c>
      <c r="D12489" t="s">
        <v>14</v>
      </c>
      <c r="E12489">
        <v>9507</v>
      </c>
      <c r="G12489" t="b">
        <v>0</v>
      </c>
      <c r="H12489" t="b">
        <v>1</v>
      </c>
      <c r="L12489">
        <v>0</v>
      </c>
    </row>
    <row r="12490" spans="1:12">
      <c r="A12490">
        <v>12812</v>
      </c>
      <c r="B12490">
        <v>46725</v>
      </c>
      <c r="C12490" t="s">
        <v>13</v>
      </c>
      <c r="D12490" t="s">
        <v>14</v>
      </c>
      <c r="E12490">
        <v>12655</v>
      </c>
      <c r="G12490" t="b">
        <v>0</v>
      </c>
      <c r="H12490" t="b">
        <v>1</v>
      </c>
      <c r="L12490">
        <v>0</v>
      </c>
    </row>
    <row r="12491" spans="1:12">
      <c r="A12491">
        <v>12812</v>
      </c>
      <c r="B12491">
        <v>46725</v>
      </c>
      <c r="C12491" t="s">
        <v>13</v>
      </c>
      <c r="D12491" t="s">
        <v>14</v>
      </c>
      <c r="E12491">
        <v>10170</v>
      </c>
      <c r="G12491" t="b">
        <v>0</v>
      </c>
      <c r="H12491" t="b">
        <v>1</v>
      </c>
      <c r="L12491">
        <v>0</v>
      </c>
    </row>
    <row r="12492" spans="1:12">
      <c r="A12492">
        <v>12812</v>
      </c>
      <c r="B12492">
        <v>46725</v>
      </c>
      <c r="C12492" t="s">
        <v>13</v>
      </c>
      <c r="D12492" t="s">
        <v>14</v>
      </c>
      <c r="E12492">
        <v>9727</v>
      </c>
      <c r="G12492" t="b">
        <v>0</v>
      </c>
      <c r="H12492" t="b">
        <v>1</v>
      </c>
      <c r="L12492">
        <v>0</v>
      </c>
    </row>
    <row r="12493" spans="1:12">
      <c r="A12493">
        <v>12812</v>
      </c>
      <c r="B12493">
        <v>46725</v>
      </c>
      <c r="C12493" t="s">
        <v>13</v>
      </c>
      <c r="D12493" t="s">
        <v>14</v>
      </c>
      <c r="E12493">
        <v>12599</v>
      </c>
      <c r="G12493" t="b">
        <v>0</v>
      </c>
      <c r="H12493" t="b">
        <v>1</v>
      </c>
      <c r="L12493">
        <v>0</v>
      </c>
    </row>
    <row r="12494" spans="1:12">
      <c r="A12494">
        <v>12812</v>
      </c>
      <c r="B12494">
        <v>46725</v>
      </c>
      <c r="C12494" t="s">
        <v>13</v>
      </c>
      <c r="D12494" t="s">
        <v>14</v>
      </c>
      <c r="E12494">
        <v>16174</v>
      </c>
      <c r="G12494" t="b">
        <v>0</v>
      </c>
      <c r="H12494" t="b">
        <v>1</v>
      </c>
      <c r="L12494">
        <v>0</v>
      </c>
    </row>
    <row r="12495" spans="1:12">
      <c r="A12495">
        <v>12812</v>
      </c>
      <c r="B12495">
        <v>46725</v>
      </c>
      <c r="C12495" t="s">
        <v>13</v>
      </c>
      <c r="D12495" t="s">
        <v>14</v>
      </c>
      <c r="E12495">
        <v>8877</v>
      </c>
      <c r="G12495" t="b">
        <v>0</v>
      </c>
      <c r="H12495" t="b">
        <v>1</v>
      </c>
      <c r="L12495">
        <v>0</v>
      </c>
    </row>
    <row r="12496" spans="1:12">
      <c r="A12496">
        <v>12812</v>
      </c>
      <c r="B12496">
        <v>46725</v>
      </c>
      <c r="C12496" t="s">
        <v>13</v>
      </c>
      <c r="D12496" t="s">
        <v>14</v>
      </c>
      <c r="E12496">
        <v>15793</v>
      </c>
      <c r="G12496" t="b">
        <v>0</v>
      </c>
      <c r="H12496" t="b">
        <v>1</v>
      </c>
      <c r="L12496">
        <v>0</v>
      </c>
    </row>
    <row r="12497" spans="1:12">
      <c r="A12497">
        <v>12812</v>
      </c>
      <c r="B12497">
        <v>46725</v>
      </c>
      <c r="C12497" t="s">
        <v>13</v>
      </c>
      <c r="D12497" t="s">
        <v>14</v>
      </c>
      <c r="E12497">
        <v>14013</v>
      </c>
      <c r="G12497" t="b">
        <v>0</v>
      </c>
      <c r="H12497" t="b">
        <v>1</v>
      </c>
      <c r="L12497">
        <v>0</v>
      </c>
    </row>
    <row r="12498" spans="1:12">
      <c r="A12498">
        <v>12812</v>
      </c>
      <c r="B12498">
        <v>46725</v>
      </c>
      <c r="C12498" t="s">
        <v>13</v>
      </c>
      <c r="D12498" t="s">
        <v>14</v>
      </c>
      <c r="E12498">
        <v>5320</v>
      </c>
      <c r="G12498" t="b">
        <v>0</v>
      </c>
      <c r="H12498" t="b">
        <v>1</v>
      </c>
      <c r="L12498">
        <v>0</v>
      </c>
    </row>
    <row r="12499" spans="1:12">
      <c r="A12499">
        <v>12812</v>
      </c>
      <c r="B12499">
        <v>46725</v>
      </c>
      <c r="C12499" t="s">
        <v>13</v>
      </c>
      <c r="D12499" t="s">
        <v>14</v>
      </c>
      <c r="E12499">
        <v>12424</v>
      </c>
      <c r="G12499" t="b">
        <v>0</v>
      </c>
      <c r="H12499" t="b">
        <v>1</v>
      </c>
      <c r="L12499">
        <v>0</v>
      </c>
    </row>
    <row r="12500" spans="1:12">
      <c r="A12500">
        <v>12812</v>
      </c>
      <c r="B12500">
        <v>46725</v>
      </c>
      <c r="C12500" t="s">
        <v>13</v>
      </c>
      <c r="D12500" t="s">
        <v>14</v>
      </c>
      <c r="E12500">
        <v>14125</v>
      </c>
      <c r="G12500" t="b">
        <v>0</v>
      </c>
      <c r="H12500" t="b">
        <v>1</v>
      </c>
      <c r="L12500">
        <v>0</v>
      </c>
    </row>
    <row r="12501" spans="1:12">
      <c r="A12501">
        <v>12812</v>
      </c>
      <c r="B12501">
        <v>46725</v>
      </c>
      <c r="C12501" t="s">
        <v>13</v>
      </c>
      <c r="D12501" t="s">
        <v>14</v>
      </c>
      <c r="E12501">
        <v>12065</v>
      </c>
      <c r="G12501" t="b">
        <v>0</v>
      </c>
      <c r="H12501" t="b">
        <v>1</v>
      </c>
      <c r="L12501">
        <v>0</v>
      </c>
    </row>
    <row r="12502" spans="1:12">
      <c r="A12502">
        <v>12812</v>
      </c>
      <c r="B12502">
        <v>46725</v>
      </c>
      <c r="C12502" t="s">
        <v>13</v>
      </c>
      <c r="D12502" t="s">
        <v>14</v>
      </c>
      <c r="E12502">
        <v>13095</v>
      </c>
      <c r="G12502" t="b">
        <v>0</v>
      </c>
      <c r="H12502" t="b">
        <v>1</v>
      </c>
      <c r="L12502">
        <v>0</v>
      </c>
    </row>
    <row r="12503" spans="1:12">
      <c r="A12503">
        <v>12812</v>
      </c>
      <c r="B12503">
        <v>46725</v>
      </c>
      <c r="C12503" t="s">
        <v>13</v>
      </c>
      <c r="D12503" t="s">
        <v>14</v>
      </c>
      <c r="E12503">
        <v>11726</v>
      </c>
      <c r="G12503" t="b">
        <v>0</v>
      </c>
      <c r="H12503" t="b">
        <v>1</v>
      </c>
      <c r="L12503">
        <v>0</v>
      </c>
    </row>
    <row r="12504" spans="1:12">
      <c r="A12504">
        <v>12812</v>
      </c>
      <c r="B12504">
        <v>46725</v>
      </c>
      <c r="C12504" t="s">
        <v>13</v>
      </c>
      <c r="D12504" t="s">
        <v>14</v>
      </c>
      <c r="E12504">
        <v>17765</v>
      </c>
      <c r="G12504" t="b">
        <v>0</v>
      </c>
      <c r="H12504" t="b">
        <v>1</v>
      </c>
      <c r="L12504">
        <v>0</v>
      </c>
    </row>
    <row r="12505" spans="1:12">
      <c r="A12505">
        <v>12812</v>
      </c>
      <c r="B12505">
        <v>46725</v>
      </c>
      <c r="C12505" t="s">
        <v>13</v>
      </c>
      <c r="D12505" t="s">
        <v>14</v>
      </c>
      <c r="E12505">
        <v>6099</v>
      </c>
      <c r="G12505" t="b">
        <v>0</v>
      </c>
      <c r="H12505" t="b">
        <v>1</v>
      </c>
      <c r="L12505">
        <v>0</v>
      </c>
    </row>
    <row r="12506" spans="1:12">
      <c r="A12506">
        <v>12812</v>
      </c>
      <c r="B12506">
        <v>46725</v>
      </c>
      <c r="C12506" t="s">
        <v>13</v>
      </c>
      <c r="D12506" t="s">
        <v>14</v>
      </c>
      <c r="E12506">
        <v>16110</v>
      </c>
      <c r="G12506" t="b">
        <v>0</v>
      </c>
      <c r="H12506" t="b">
        <v>1</v>
      </c>
      <c r="L12506">
        <v>0</v>
      </c>
    </row>
    <row r="12507" spans="1:12">
      <c r="A12507">
        <v>12812</v>
      </c>
      <c r="B12507">
        <v>46725</v>
      </c>
      <c r="C12507" t="s">
        <v>13</v>
      </c>
      <c r="D12507" t="s">
        <v>14</v>
      </c>
      <c r="E12507">
        <v>15388</v>
      </c>
      <c r="G12507" t="b">
        <v>0</v>
      </c>
      <c r="H12507" t="b">
        <v>1</v>
      </c>
      <c r="L12507">
        <v>0</v>
      </c>
    </row>
    <row r="12508" spans="1:12">
      <c r="A12508">
        <v>12812</v>
      </c>
      <c r="B12508">
        <v>46725</v>
      </c>
      <c r="C12508" t="s">
        <v>13</v>
      </c>
      <c r="D12508" t="s">
        <v>14</v>
      </c>
      <c r="E12508">
        <v>6817</v>
      </c>
      <c r="G12508" t="b">
        <v>0</v>
      </c>
      <c r="H12508" t="b">
        <v>1</v>
      </c>
      <c r="L12508">
        <v>0</v>
      </c>
    </row>
    <row r="12509" spans="1:12">
      <c r="A12509">
        <v>12812</v>
      </c>
      <c r="B12509">
        <v>46725</v>
      </c>
      <c r="C12509" t="s">
        <v>13</v>
      </c>
      <c r="D12509" t="s">
        <v>14</v>
      </c>
      <c r="E12509">
        <v>14828</v>
      </c>
      <c r="G12509" t="b">
        <v>0</v>
      </c>
      <c r="H12509" t="b">
        <v>1</v>
      </c>
      <c r="L12509">
        <v>0</v>
      </c>
    </row>
    <row r="12510" spans="1:12">
      <c r="A12510">
        <v>12815</v>
      </c>
      <c r="B12510">
        <v>46666</v>
      </c>
      <c r="C12510" t="s">
        <v>13</v>
      </c>
      <c r="D12510" t="s">
        <v>8</v>
      </c>
      <c r="E12510">
        <v>9126</v>
      </c>
      <c r="G12510" t="b">
        <v>0</v>
      </c>
      <c r="H12510" t="b">
        <v>1</v>
      </c>
      <c r="I12510">
        <v>0</v>
      </c>
    </row>
    <row r="12511" spans="1:12">
      <c r="A12511">
        <v>12815</v>
      </c>
      <c r="B12511">
        <v>46666</v>
      </c>
      <c r="C12511" t="s">
        <v>13</v>
      </c>
      <c r="D12511" t="s">
        <v>8</v>
      </c>
      <c r="E12511">
        <v>15837</v>
      </c>
      <c r="G12511" t="b">
        <v>0</v>
      </c>
      <c r="H12511" t="b">
        <v>1</v>
      </c>
      <c r="I12511">
        <v>0</v>
      </c>
    </row>
    <row r="12512" spans="1:12">
      <c r="A12512">
        <v>12815</v>
      </c>
      <c r="B12512">
        <v>46666</v>
      </c>
      <c r="C12512" t="s">
        <v>13</v>
      </c>
      <c r="D12512" t="s">
        <v>8</v>
      </c>
      <c r="E12512">
        <v>15590</v>
      </c>
      <c r="G12512" t="b">
        <v>0</v>
      </c>
      <c r="H12512" t="b">
        <v>1</v>
      </c>
      <c r="I12512">
        <v>0</v>
      </c>
    </row>
    <row r="12513" spans="1:9">
      <c r="A12513">
        <v>12815</v>
      </c>
      <c r="B12513">
        <v>46666</v>
      </c>
      <c r="C12513" t="s">
        <v>13</v>
      </c>
      <c r="D12513" t="s">
        <v>8</v>
      </c>
      <c r="E12513">
        <v>16383</v>
      </c>
      <c r="G12513" t="b">
        <v>0</v>
      </c>
      <c r="H12513" t="b">
        <v>1</v>
      </c>
      <c r="I12513">
        <v>0</v>
      </c>
    </row>
    <row r="12514" spans="1:9">
      <c r="A12514">
        <v>12815</v>
      </c>
      <c r="B12514">
        <v>46666</v>
      </c>
      <c r="C12514" t="s">
        <v>13</v>
      </c>
      <c r="D12514" t="s">
        <v>8</v>
      </c>
      <c r="E12514">
        <v>5836</v>
      </c>
      <c r="G12514" t="b">
        <v>0</v>
      </c>
      <c r="H12514" t="b">
        <v>1</v>
      </c>
      <c r="I12514">
        <v>0</v>
      </c>
    </row>
    <row r="12515" spans="1:9">
      <c r="A12515">
        <v>12815</v>
      </c>
      <c r="B12515">
        <v>46666</v>
      </c>
      <c r="C12515" t="s">
        <v>13</v>
      </c>
      <c r="D12515" t="s">
        <v>8</v>
      </c>
      <c r="E12515">
        <v>16087</v>
      </c>
      <c r="G12515" t="b">
        <v>0</v>
      </c>
      <c r="H12515" t="b">
        <v>1</v>
      </c>
      <c r="I12515">
        <v>0</v>
      </c>
    </row>
    <row r="12516" spans="1:9">
      <c r="A12516">
        <v>12815</v>
      </c>
      <c r="B12516">
        <v>46666</v>
      </c>
      <c r="C12516" t="s">
        <v>13</v>
      </c>
      <c r="D12516" t="s">
        <v>8</v>
      </c>
      <c r="E12516">
        <v>8102</v>
      </c>
      <c r="G12516" t="b">
        <v>0</v>
      </c>
      <c r="H12516" t="b">
        <v>1</v>
      </c>
      <c r="I12516">
        <v>0</v>
      </c>
    </row>
    <row r="12517" spans="1:9">
      <c r="A12517">
        <v>12815</v>
      </c>
      <c r="B12517">
        <v>46666</v>
      </c>
      <c r="C12517" t="s">
        <v>13</v>
      </c>
      <c r="D12517" t="s">
        <v>8</v>
      </c>
      <c r="E12517">
        <v>15232</v>
      </c>
      <c r="G12517" t="b">
        <v>0</v>
      </c>
      <c r="H12517" t="b">
        <v>1</v>
      </c>
      <c r="I12517">
        <v>0</v>
      </c>
    </row>
    <row r="12518" spans="1:9">
      <c r="A12518">
        <v>12815</v>
      </c>
      <c r="B12518">
        <v>46666</v>
      </c>
      <c r="C12518" t="s">
        <v>13</v>
      </c>
      <c r="D12518" t="s">
        <v>8</v>
      </c>
      <c r="E12518">
        <v>13177</v>
      </c>
      <c r="G12518" t="b">
        <v>0</v>
      </c>
      <c r="H12518" t="b">
        <v>1</v>
      </c>
      <c r="I12518">
        <v>0</v>
      </c>
    </row>
    <row r="12519" spans="1:9">
      <c r="A12519">
        <v>12815</v>
      </c>
      <c r="B12519">
        <v>46666</v>
      </c>
      <c r="C12519" t="s">
        <v>13</v>
      </c>
      <c r="D12519" t="s">
        <v>8</v>
      </c>
      <c r="E12519">
        <v>13334</v>
      </c>
      <c r="G12519" t="b">
        <v>0</v>
      </c>
      <c r="H12519" t="b">
        <v>1</v>
      </c>
      <c r="I12519">
        <v>0</v>
      </c>
    </row>
    <row r="12520" spans="1:9">
      <c r="A12520">
        <v>12815</v>
      </c>
      <c r="B12520">
        <v>46666</v>
      </c>
      <c r="C12520" t="s">
        <v>13</v>
      </c>
      <c r="D12520" t="s">
        <v>8</v>
      </c>
      <c r="E12520">
        <v>16570</v>
      </c>
      <c r="G12520" t="b">
        <v>0</v>
      </c>
      <c r="H12520" t="b">
        <v>1</v>
      </c>
      <c r="I12520">
        <v>0</v>
      </c>
    </row>
    <row r="12521" spans="1:9">
      <c r="A12521">
        <v>12815</v>
      </c>
      <c r="B12521">
        <v>46666</v>
      </c>
      <c r="C12521" t="s">
        <v>13</v>
      </c>
      <c r="D12521" t="s">
        <v>8</v>
      </c>
      <c r="E12521">
        <v>13004</v>
      </c>
      <c r="G12521" t="b">
        <v>0</v>
      </c>
      <c r="H12521" t="b">
        <v>1</v>
      </c>
      <c r="I12521">
        <v>0</v>
      </c>
    </row>
    <row r="12522" spans="1:9">
      <c r="A12522">
        <v>12815</v>
      </c>
      <c r="B12522">
        <v>46666</v>
      </c>
      <c r="C12522" t="s">
        <v>13</v>
      </c>
      <c r="D12522" t="s">
        <v>8</v>
      </c>
      <c r="E12522">
        <v>9935</v>
      </c>
      <c r="G12522" t="b">
        <v>0</v>
      </c>
      <c r="H12522" t="b">
        <v>1</v>
      </c>
      <c r="I12522">
        <v>0</v>
      </c>
    </row>
    <row r="12523" spans="1:9">
      <c r="A12523">
        <v>12815</v>
      </c>
      <c r="B12523">
        <v>46666</v>
      </c>
      <c r="C12523" t="s">
        <v>13</v>
      </c>
      <c r="D12523" t="s">
        <v>8</v>
      </c>
      <c r="E12523">
        <v>12508</v>
      </c>
      <c r="G12523" t="b">
        <v>0</v>
      </c>
      <c r="H12523" t="b">
        <v>1</v>
      </c>
      <c r="I12523">
        <v>0</v>
      </c>
    </row>
    <row r="12524" spans="1:9">
      <c r="A12524">
        <v>12815</v>
      </c>
      <c r="B12524">
        <v>46666</v>
      </c>
      <c r="C12524" t="s">
        <v>13</v>
      </c>
      <c r="D12524" t="s">
        <v>8</v>
      </c>
      <c r="E12524">
        <v>15170</v>
      </c>
      <c r="G12524" t="b">
        <v>0</v>
      </c>
      <c r="H12524" t="b">
        <v>1</v>
      </c>
      <c r="I12524">
        <v>0</v>
      </c>
    </row>
    <row r="12525" spans="1:9">
      <c r="A12525">
        <v>12815</v>
      </c>
      <c r="B12525">
        <v>46666</v>
      </c>
      <c r="C12525" t="s">
        <v>13</v>
      </c>
      <c r="D12525" t="s">
        <v>8</v>
      </c>
      <c r="E12525">
        <v>5472</v>
      </c>
      <c r="G12525" t="b">
        <v>0</v>
      </c>
      <c r="H12525" t="b">
        <v>1</v>
      </c>
      <c r="I12525">
        <v>0</v>
      </c>
    </row>
    <row r="12526" spans="1:9">
      <c r="A12526">
        <v>12815</v>
      </c>
      <c r="B12526">
        <v>46666</v>
      </c>
      <c r="C12526" t="s">
        <v>13</v>
      </c>
      <c r="D12526" t="s">
        <v>8</v>
      </c>
      <c r="E12526">
        <v>13426</v>
      </c>
      <c r="G12526" t="b">
        <v>0</v>
      </c>
      <c r="H12526" t="b">
        <v>1</v>
      </c>
      <c r="I12526">
        <v>0</v>
      </c>
    </row>
    <row r="12527" spans="1:9">
      <c r="A12527">
        <v>12815</v>
      </c>
      <c r="B12527">
        <v>46666</v>
      </c>
      <c r="C12527" t="s">
        <v>13</v>
      </c>
      <c r="D12527" t="s">
        <v>8</v>
      </c>
      <c r="E12527">
        <v>8948</v>
      </c>
      <c r="G12527" t="b">
        <v>0</v>
      </c>
      <c r="H12527" t="b">
        <v>1</v>
      </c>
      <c r="I12527">
        <v>0</v>
      </c>
    </row>
    <row r="12528" spans="1:9">
      <c r="A12528">
        <v>12815</v>
      </c>
      <c r="B12528">
        <v>46666</v>
      </c>
      <c r="C12528" t="s">
        <v>13</v>
      </c>
      <c r="D12528" t="s">
        <v>8</v>
      </c>
      <c r="E12528">
        <v>7635</v>
      </c>
      <c r="G12528" t="b">
        <v>0</v>
      </c>
      <c r="H12528" t="b">
        <v>1</v>
      </c>
      <c r="I12528">
        <v>0</v>
      </c>
    </row>
    <row r="12529" spans="1:12">
      <c r="A12529">
        <v>12815</v>
      </c>
      <c r="B12529">
        <v>46666</v>
      </c>
      <c r="C12529" t="s">
        <v>13</v>
      </c>
      <c r="D12529" t="s">
        <v>8</v>
      </c>
      <c r="E12529">
        <v>10173</v>
      </c>
      <c r="G12529" t="b">
        <v>0</v>
      </c>
      <c r="H12529" t="b">
        <v>1</v>
      </c>
      <c r="I12529">
        <v>0</v>
      </c>
    </row>
    <row r="12530" spans="1:12">
      <c r="A12530">
        <v>12815</v>
      </c>
      <c r="B12530">
        <v>46666</v>
      </c>
      <c r="C12530" t="s">
        <v>13</v>
      </c>
      <c r="D12530" t="s">
        <v>8</v>
      </c>
      <c r="E12530">
        <v>8789</v>
      </c>
      <c r="G12530" t="b">
        <v>0</v>
      </c>
      <c r="H12530" t="b">
        <v>1</v>
      </c>
      <c r="I12530">
        <v>0</v>
      </c>
    </row>
    <row r="12531" spans="1:12">
      <c r="A12531">
        <v>12815</v>
      </c>
      <c r="B12531">
        <v>46666</v>
      </c>
      <c r="C12531" t="s">
        <v>13</v>
      </c>
      <c r="D12531" t="s">
        <v>8</v>
      </c>
      <c r="E12531">
        <v>11761</v>
      </c>
      <c r="G12531" t="b">
        <v>0</v>
      </c>
      <c r="H12531" t="b">
        <v>1</v>
      </c>
      <c r="I12531">
        <v>0</v>
      </c>
    </row>
    <row r="12532" spans="1:12">
      <c r="A12532">
        <v>12815</v>
      </c>
      <c r="B12532">
        <v>46666</v>
      </c>
      <c r="C12532" t="s">
        <v>13</v>
      </c>
      <c r="D12532" t="s">
        <v>8</v>
      </c>
      <c r="E12532">
        <v>16344</v>
      </c>
      <c r="G12532" t="b">
        <v>0</v>
      </c>
      <c r="H12532" t="b">
        <v>1</v>
      </c>
      <c r="I12532">
        <v>0</v>
      </c>
    </row>
    <row r="12533" spans="1:12">
      <c r="A12533">
        <v>12815</v>
      </c>
      <c r="B12533">
        <v>46666</v>
      </c>
      <c r="C12533" t="s">
        <v>13</v>
      </c>
      <c r="D12533" t="s">
        <v>8</v>
      </c>
      <c r="E12533">
        <v>5873</v>
      </c>
      <c r="G12533" t="b">
        <v>0</v>
      </c>
      <c r="H12533" t="b">
        <v>1</v>
      </c>
      <c r="I12533">
        <v>0</v>
      </c>
    </row>
    <row r="12534" spans="1:12">
      <c r="A12534">
        <v>12815</v>
      </c>
      <c r="B12534">
        <v>46666</v>
      </c>
      <c r="C12534" t="s">
        <v>13</v>
      </c>
      <c r="D12534" t="s">
        <v>8</v>
      </c>
      <c r="E12534">
        <v>5448</v>
      </c>
      <c r="G12534" t="b">
        <v>0</v>
      </c>
      <c r="H12534" t="b">
        <v>1</v>
      </c>
      <c r="I12534">
        <v>0</v>
      </c>
    </row>
    <row r="12535" spans="1:12">
      <c r="A12535">
        <v>12815</v>
      </c>
      <c r="B12535">
        <v>46666</v>
      </c>
      <c r="C12535" t="s">
        <v>13</v>
      </c>
      <c r="D12535" t="s">
        <v>8</v>
      </c>
      <c r="E12535">
        <v>11032</v>
      </c>
      <c r="G12535" t="b">
        <v>0</v>
      </c>
      <c r="H12535" t="b">
        <v>1</v>
      </c>
      <c r="I12535">
        <v>0</v>
      </c>
    </row>
    <row r="12536" spans="1:12">
      <c r="A12536">
        <v>12815</v>
      </c>
      <c r="B12536">
        <v>46666</v>
      </c>
      <c r="C12536" t="s">
        <v>13</v>
      </c>
      <c r="D12536" t="s">
        <v>8</v>
      </c>
      <c r="E12536">
        <v>9305</v>
      </c>
      <c r="G12536" t="b">
        <v>0</v>
      </c>
      <c r="H12536" t="b">
        <v>1</v>
      </c>
      <c r="I12536">
        <v>0</v>
      </c>
    </row>
    <row r="12537" spans="1:12">
      <c r="A12537">
        <v>12815</v>
      </c>
      <c r="B12537">
        <v>46666</v>
      </c>
      <c r="C12537" t="s">
        <v>13</v>
      </c>
      <c r="D12537" t="s">
        <v>8</v>
      </c>
      <c r="E12537">
        <v>5919</v>
      </c>
      <c r="G12537" t="b">
        <v>0</v>
      </c>
      <c r="H12537" t="b">
        <v>1</v>
      </c>
      <c r="I12537">
        <v>0</v>
      </c>
    </row>
    <row r="12538" spans="1:12">
      <c r="A12538">
        <v>12815</v>
      </c>
      <c r="B12538">
        <v>46666</v>
      </c>
      <c r="C12538" t="s">
        <v>13</v>
      </c>
      <c r="D12538" t="s">
        <v>14</v>
      </c>
      <c r="E12538">
        <v>9126</v>
      </c>
      <c r="G12538" t="b">
        <v>0</v>
      </c>
      <c r="H12538" t="b">
        <v>1</v>
      </c>
      <c r="L12538">
        <v>0</v>
      </c>
    </row>
    <row r="12539" spans="1:12">
      <c r="A12539">
        <v>12815</v>
      </c>
      <c r="B12539">
        <v>46666</v>
      </c>
      <c r="C12539" t="s">
        <v>13</v>
      </c>
      <c r="D12539" t="s">
        <v>14</v>
      </c>
      <c r="E12539">
        <v>15837</v>
      </c>
      <c r="G12539" t="b">
        <v>0</v>
      </c>
      <c r="H12539" t="b">
        <v>1</v>
      </c>
      <c r="L12539">
        <v>0</v>
      </c>
    </row>
    <row r="12540" spans="1:12">
      <c r="A12540">
        <v>12815</v>
      </c>
      <c r="B12540">
        <v>46666</v>
      </c>
      <c r="C12540" t="s">
        <v>13</v>
      </c>
      <c r="D12540" t="s">
        <v>14</v>
      </c>
      <c r="E12540">
        <v>15590</v>
      </c>
      <c r="G12540" t="b">
        <v>0</v>
      </c>
      <c r="H12540" t="b">
        <v>1</v>
      </c>
      <c r="L12540">
        <v>0</v>
      </c>
    </row>
    <row r="12541" spans="1:12">
      <c r="A12541">
        <v>12815</v>
      </c>
      <c r="B12541">
        <v>46666</v>
      </c>
      <c r="C12541" t="s">
        <v>13</v>
      </c>
      <c r="D12541" t="s">
        <v>14</v>
      </c>
      <c r="E12541">
        <v>16383</v>
      </c>
      <c r="G12541" t="b">
        <v>0</v>
      </c>
      <c r="H12541" t="b">
        <v>1</v>
      </c>
      <c r="L12541">
        <v>0</v>
      </c>
    </row>
    <row r="12542" spans="1:12">
      <c r="A12542">
        <v>12815</v>
      </c>
      <c r="B12542">
        <v>46666</v>
      </c>
      <c r="C12542" t="s">
        <v>13</v>
      </c>
      <c r="D12542" t="s">
        <v>14</v>
      </c>
      <c r="E12542">
        <v>5836</v>
      </c>
      <c r="G12542" t="b">
        <v>0</v>
      </c>
      <c r="H12542" t="b">
        <v>1</v>
      </c>
      <c r="L12542">
        <v>0</v>
      </c>
    </row>
    <row r="12543" spans="1:12">
      <c r="A12543">
        <v>12815</v>
      </c>
      <c r="B12543">
        <v>46666</v>
      </c>
      <c r="C12543" t="s">
        <v>13</v>
      </c>
      <c r="D12543" t="s">
        <v>14</v>
      </c>
      <c r="E12543">
        <v>16087</v>
      </c>
      <c r="G12543" t="b">
        <v>0</v>
      </c>
      <c r="H12543" t="b">
        <v>1</v>
      </c>
      <c r="L12543">
        <v>0</v>
      </c>
    </row>
    <row r="12544" spans="1:12">
      <c r="A12544">
        <v>12815</v>
      </c>
      <c r="B12544">
        <v>46666</v>
      </c>
      <c r="C12544" t="s">
        <v>13</v>
      </c>
      <c r="D12544" t="s">
        <v>14</v>
      </c>
      <c r="E12544">
        <v>8102</v>
      </c>
      <c r="G12544" t="b">
        <v>0</v>
      </c>
      <c r="H12544" t="b">
        <v>1</v>
      </c>
      <c r="L12544">
        <v>0</v>
      </c>
    </row>
    <row r="12545" spans="1:12">
      <c r="A12545">
        <v>12815</v>
      </c>
      <c r="B12545">
        <v>46666</v>
      </c>
      <c r="C12545" t="s">
        <v>13</v>
      </c>
      <c r="D12545" t="s">
        <v>14</v>
      </c>
      <c r="E12545">
        <v>15232</v>
      </c>
      <c r="G12545" t="b">
        <v>0</v>
      </c>
      <c r="H12545" t="b">
        <v>1</v>
      </c>
      <c r="L12545">
        <v>0</v>
      </c>
    </row>
    <row r="12546" spans="1:12">
      <c r="A12546">
        <v>12815</v>
      </c>
      <c r="B12546">
        <v>46666</v>
      </c>
      <c r="C12546" t="s">
        <v>13</v>
      </c>
      <c r="D12546" t="s">
        <v>14</v>
      </c>
      <c r="E12546">
        <v>13177</v>
      </c>
      <c r="G12546" t="b">
        <v>0</v>
      </c>
      <c r="H12546" t="b">
        <v>1</v>
      </c>
      <c r="L12546">
        <v>0</v>
      </c>
    </row>
    <row r="12547" spans="1:12">
      <c r="A12547">
        <v>12815</v>
      </c>
      <c r="B12547">
        <v>46666</v>
      </c>
      <c r="C12547" t="s">
        <v>13</v>
      </c>
      <c r="D12547" t="s">
        <v>14</v>
      </c>
      <c r="E12547">
        <v>13334</v>
      </c>
      <c r="G12547" t="b">
        <v>0</v>
      </c>
      <c r="H12547" t="b">
        <v>1</v>
      </c>
      <c r="L12547">
        <v>0</v>
      </c>
    </row>
    <row r="12548" spans="1:12">
      <c r="A12548">
        <v>12815</v>
      </c>
      <c r="B12548">
        <v>46666</v>
      </c>
      <c r="C12548" t="s">
        <v>13</v>
      </c>
      <c r="D12548" t="s">
        <v>14</v>
      </c>
      <c r="E12548">
        <v>16570</v>
      </c>
      <c r="G12548" t="b">
        <v>0</v>
      </c>
      <c r="H12548" t="b">
        <v>1</v>
      </c>
      <c r="L12548">
        <v>0</v>
      </c>
    </row>
    <row r="12549" spans="1:12">
      <c r="A12549">
        <v>12815</v>
      </c>
      <c r="B12549">
        <v>46666</v>
      </c>
      <c r="C12549" t="s">
        <v>13</v>
      </c>
      <c r="D12549" t="s">
        <v>14</v>
      </c>
      <c r="E12549">
        <v>13004</v>
      </c>
      <c r="G12549" t="b">
        <v>0</v>
      </c>
      <c r="H12549" t="b">
        <v>1</v>
      </c>
      <c r="L12549">
        <v>0</v>
      </c>
    </row>
    <row r="12550" spans="1:12">
      <c r="A12550">
        <v>12815</v>
      </c>
      <c r="B12550">
        <v>46666</v>
      </c>
      <c r="C12550" t="s">
        <v>13</v>
      </c>
      <c r="D12550" t="s">
        <v>14</v>
      </c>
      <c r="E12550">
        <v>9935</v>
      </c>
      <c r="G12550" t="b">
        <v>0</v>
      </c>
      <c r="H12550" t="b">
        <v>1</v>
      </c>
      <c r="L12550">
        <v>0</v>
      </c>
    </row>
    <row r="12551" spans="1:12">
      <c r="A12551">
        <v>12815</v>
      </c>
      <c r="B12551">
        <v>46666</v>
      </c>
      <c r="C12551" t="s">
        <v>13</v>
      </c>
      <c r="D12551" t="s">
        <v>14</v>
      </c>
      <c r="E12551">
        <v>12508</v>
      </c>
      <c r="G12551" t="b">
        <v>0</v>
      </c>
      <c r="H12551" t="b">
        <v>1</v>
      </c>
      <c r="L12551">
        <v>0</v>
      </c>
    </row>
    <row r="12552" spans="1:12">
      <c r="A12552">
        <v>12815</v>
      </c>
      <c r="B12552">
        <v>46666</v>
      </c>
      <c r="C12552" t="s">
        <v>13</v>
      </c>
      <c r="D12552" t="s">
        <v>14</v>
      </c>
      <c r="E12552">
        <v>15170</v>
      </c>
      <c r="G12552" t="b">
        <v>0</v>
      </c>
      <c r="H12552" t="b">
        <v>1</v>
      </c>
      <c r="L12552">
        <v>0</v>
      </c>
    </row>
    <row r="12553" spans="1:12">
      <c r="A12553">
        <v>12815</v>
      </c>
      <c r="B12553">
        <v>46666</v>
      </c>
      <c r="C12553" t="s">
        <v>13</v>
      </c>
      <c r="D12553" t="s">
        <v>14</v>
      </c>
      <c r="E12553">
        <v>5472</v>
      </c>
      <c r="G12553" t="b">
        <v>0</v>
      </c>
      <c r="H12553" t="b">
        <v>1</v>
      </c>
      <c r="L12553">
        <v>0</v>
      </c>
    </row>
    <row r="12554" spans="1:12">
      <c r="A12554">
        <v>12815</v>
      </c>
      <c r="B12554">
        <v>46666</v>
      </c>
      <c r="C12554" t="s">
        <v>13</v>
      </c>
      <c r="D12554" t="s">
        <v>14</v>
      </c>
      <c r="E12554">
        <v>13426</v>
      </c>
      <c r="G12554" t="b">
        <v>0</v>
      </c>
      <c r="H12554" t="b">
        <v>1</v>
      </c>
      <c r="L12554">
        <v>0</v>
      </c>
    </row>
    <row r="12555" spans="1:12">
      <c r="A12555">
        <v>12815</v>
      </c>
      <c r="B12555">
        <v>46666</v>
      </c>
      <c r="C12555" t="s">
        <v>13</v>
      </c>
      <c r="D12555" t="s">
        <v>14</v>
      </c>
      <c r="E12555">
        <v>8948</v>
      </c>
      <c r="G12555" t="b">
        <v>0</v>
      </c>
      <c r="H12555" t="b">
        <v>1</v>
      </c>
      <c r="L12555">
        <v>0</v>
      </c>
    </row>
    <row r="12556" spans="1:12">
      <c r="A12556">
        <v>12815</v>
      </c>
      <c r="B12556">
        <v>46666</v>
      </c>
      <c r="C12556" t="s">
        <v>13</v>
      </c>
      <c r="D12556" t="s">
        <v>14</v>
      </c>
      <c r="E12556">
        <v>7635</v>
      </c>
      <c r="G12556" t="b">
        <v>0</v>
      </c>
      <c r="H12556" t="b">
        <v>1</v>
      </c>
      <c r="L12556">
        <v>0</v>
      </c>
    </row>
    <row r="12557" spans="1:12">
      <c r="A12557">
        <v>12815</v>
      </c>
      <c r="B12557">
        <v>46666</v>
      </c>
      <c r="C12557" t="s">
        <v>13</v>
      </c>
      <c r="D12557" t="s">
        <v>14</v>
      </c>
      <c r="E12557">
        <v>10173</v>
      </c>
      <c r="G12557" t="b">
        <v>0</v>
      </c>
      <c r="H12557" t="b">
        <v>1</v>
      </c>
      <c r="L12557">
        <v>0</v>
      </c>
    </row>
    <row r="12558" spans="1:12">
      <c r="A12558">
        <v>12815</v>
      </c>
      <c r="B12558">
        <v>46666</v>
      </c>
      <c r="C12558" t="s">
        <v>13</v>
      </c>
      <c r="D12558" t="s">
        <v>14</v>
      </c>
      <c r="E12558">
        <v>8789</v>
      </c>
      <c r="G12558" t="b">
        <v>0</v>
      </c>
      <c r="H12558" t="b">
        <v>1</v>
      </c>
      <c r="L12558">
        <v>0</v>
      </c>
    </row>
    <row r="12559" spans="1:12">
      <c r="A12559">
        <v>12815</v>
      </c>
      <c r="B12559">
        <v>46666</v>
      </c>
      <c r="C12559" t="s">
        <v>13</v>
      </c>
      <c r="D12559" t="s">
        <v>14</v>
      </c>
      <c r="E12559">
        <v>11761</v>
      </c>
      <c r="G12559" t="b">
        <v>0</v>
      </c>
      <c r="H12559" t="b">
        <v>1</v>
      </c>
      <c r="L12559">
        <v>0</v>
      </c>
    </row>
    <row r="12560" spans="1:12">
      <c r="A12560">
        <v>12815</v>
      </c>
      <c r="B12560">
        <v>46666</v>
      </c>
      <c r="C12560" t="s">
        <v>13</v>
      </c>
      <c r="D12560" t="s">
        <v>14</v>
      </c>
      <c r="E12560">
        <v>16344</v>
      </c>
      <c r="G12560" t="b">
        <v>0</v>
      </c>
      <c r="H12560" t="b">
        <v>1</v>
      </c>
      <c r="L12560">
        <v>0</v>
      </c>
    </row>
    <row r="12561" spans="1:12">
      <c r="A12561">
        <v>12815</v>
      </c>
      <c r="B12561">
        <v>46666</v>
      </c>
      <c r="C12561" t="s">
        <v>13</v>
      </c>
      <c r="D12561" t="s">
        <v>14</v>
      </c>
      <c r="E12561">
        <v>5873</v>
      </c>
      <c r="G12561" t="b">
        <v>0</v>
      </c>
      <c r="H12561" t="b">
        <v>1</v>
      </c>
      <c r="L12561">
        <v>0</v>
      </c>
    </row>
    <row r="12562" spans="1:12">
      <c r="A12562">
        <v>12815</v>
      </c>
      <c r="B12562">
        <v>46666</v>
      </c>
      <c r="C12562" t="s">
        <v>13</v>
      </c>
      <c r="D12562" t="s">
        <v>14</v>
      </c>
      <c r="E12562">
        <v>5448</v>
      </c>
      <c r="G12562" t="b">
        <v>0</v>
      </c>
      <c r="H12562" t="b">
        <v>1</v>
      </c>
      <c r="L12562">
        <v>0</v>
      </c>
    </row>
    <row r="12563" spans="1:12">
      <c r="A12563">
        <v>12815</v>
      </c>
      <c r="B12563">
        <v>46666</v>
      </c>
      <c r="C12563" t="s">
        <v>13</v>
      </c>
      <c r="D12563" t="s">
        <v>14</v>
      </c>
      <c r="E12563">
        <v>11032</v>
      </c>
      <c r="G12563" t="b">
        <v>0</v>
      </c>
      <c r="H12563" t="b">
        <v>1</v>
      </c>
      <c r="L12563">
        <v>0</v>
      </c>
    </row>
    <row r="12564" spans="1:12">
      <c r="A12564">
        <v>12815</v>
      </c>
      <c r="B12564">
        <v>46666</v>
      </c>
      <c r="C12564" t="s">
        <v>13</v>
      </c>
      <c r="D12564" t="s">
        <v>14</v>
      </c>
      <c r="E12564">
        <v>9305</v>
      </c>
      <c r="G12564" t="b">
        <v>0</v>
      </c>
      <c r="H12564" t="b">
        <v>1</v>
      </c>
      <c r="L12564">
        <v>0</v>
      </c>
    </row>
    <row r="12565" spans="1:12">
      <c r="A12565">
        <v>12815</v>
      </c>
      <c r="B12565">
        <v>46666</v>
      </c>
      <c r="C12565" t="s">
        <v>13</v>
      </c>
      <c r="D12565" t="s">
        <v>14</v>
      </c>
      <c r="E12565">
        <v>5919</v>
      </c>
      <c r="G12565" t="b">
        <v>0</v>
      </c>
      <c r="H12565" t="b">
        <v>1</v>
      </c>
      <c r="L12565">
        <v>0</v>
      </c>
    </row>
    <row r="12566" spans="1:12">
      <c r="A12566">
        <v>12815</v>
      </c>
      <c r="B12566">
        <v>46668</v>
      </c>
      <c r="C12566" t="s">
        <v>13</v>
      </c>
      <c r="D12566" t="s">
        <v>8</v>
      </c>
      <c r="E12566">
        <v>8789</v>
      </c>
      <c r="G12566" t="b">
        <v>0</v>
      </c>
      <c r="H12566" t="b">
        <v>1</v>
      </c>
      <c r="I12566">
        <v>0</v>
      </c>
    </row>
    <row r="12567" spans="1:12">
      <c r="A12567">
        <v>12815</v>
      </c>
      <c r="B12567">
        <v>46668</v>
      </c>
      <c r="C12567" t="s">
        <v>13</v>
      </c>
      <c r="D12567" t="s">
        <v>8</v>
      </c>
      <c r="E12567">
        <v>9126</v>
      </c>
      <c r="G12567" t="b">
        <v>0</v>
      </c>
      <c r="H12567" t="b">
        <v>1</v>
      </c>
      <c r="I12567">
        <v>0</v>
      </c>
    </row>
    <row r="12568" spans="1:12">
      <c r="A12568">
        <v>12815</v>
      </c>
      <c r="B12568">
        <v>46668</v>
      </c>
      <c r="C12568" t="s">
        <v>13</v>
      </c>
      <c r="D12568" t="s">
        <v>8</v>
      </c>
      <c r="E12568">
        <v>16087</v>
      </c>
      <c r="G12568" t="b">
        <v>0</v>
      </c>
      <c r="H12568" t="b">
        <v>1</v>
      </c>
      <c r="I12568">
        <v>0</v>
      </c>
    </row>
    <row r="12569" spans="1:12">
      <c r="A12569">
        <v>12815</v>
      </c>
      <c r="B12569">
        <v>46668</v>
      </c>
      <c r="C12569" t="s">
        <v>13</v>
      </c>
      <c r="D12569" t="s">
        <v>8</v>
      </c>
      <c r="E12569">
        <v>11761</v>
      </c>
      <c r="G12569" t="b">
        <v>0</v>
      </c>
      <c r="H12569" t="b">
        <v>1</v>
      </c>
      <c r="I12569">
        <v>0</v>
      </c>
    </row>
    <row r="12570" spans="1:12">
      <c r="A12570">
        <v>12815</v>
      </c>
      <c r="B12570">
        <v>46668</v>
      </c>
      <c r="C12570" t="s">
        <v>13</v>
      </c>
      <c r="D12570" t="s">
        <v>8</v>
      </c>
      <c r="E12570">
        <v>8102</v>
      </c>
      <c r="G12570" t="b">
        <v>0</v>
      </c>
      <c r="H12570" t="b">
        <v>1</v>
      </c>
      <c r="I12570">
        <v>0</v>
      </c>
    </row>
    <row r="12571" spans="1:12">
      <c r="A12571">
        <v>12815</v>
      </c>
      <c r="B12571">
        <v>46668</v>
      </c>
      <c r="C12571" t="s">
        <v>13</v>
      </c>
      <c r="D12571" t="s">
        <v>8</v>
      </c>
      <c r="E12571">
        <v>15590</v>
      </c>
      <c r="G12571" t="b">
        <v>0</v>
      </c>
      <c r="H12571" t="b">
        <v>1</v>
      </c>
      <c r="I12571">
        <v>0</v>
      </c>
    </row>
    <row r="12572" spans="1:12">
      <c r="A12572">
        <v>12815</v>
      </c>
      <c r="B12572">
        <v>46668</v>
      </c>
      <c r="C12572" t="s">
        <v>13</v>
      </c>
      <c r="D12572" t="s">
        <v>8</v>
      </c>
      <c r="E12572">
        <v>13334</v>
      </c>
      <c r="G12572" t="b">
        <v>0</v>
      </c>
      <c r="H12572" t="b">
        <v>1</v>
      </c>
      <c r="I12572">
        <v>0</v>
      </c>
    </row>
    <row r="12573" spans="1:12">
      <c r="A12573">
        <v>12815</v>
      </c>
      <c r="B12573">
        <v>46668</v>
      </c>
      <c r="C12573" t="s">
        <v>13</v>
      </c>
      <c r="D12573" t="s">
        <v>8</v>
      </c>
      <c r="E12573">
        <v>15837</v>
      </c>
      <c r="G12573" t="b">
        <v>0</v>
      </c>
      <c r="H12573" t="b">
        <v>1</v>
      </c>
      <c r="I12573">
        <v>0</v>
      </c>
    </row>
    <row r="12574" spans="1:12">
      <c r="A12574">
        <v>12815</v>
      </c>
      <c r="B12574">
        <v>46668</v>
      </c>
      <c r="C12574" t="s">
        <v>13</v>
      </c>
      <c r="D12574" t="s">
        <v>8</v>
      </c>
      <c r="E12574">
        <v>16383</v>
      </c>
      <c r="G12574" t="b">
        <v>0</v>
      </c>
      <c r="H12574" t="b">
        <v>1</v>
      </c>
      <c r="I12574">
        <v>0</v>
      </c>
    </row>
    <row r="12575" spans="1:12">
      <c r="A12575">
        <v>12815</v>
      </c>
      <c r="B12575">
        <v>46668</v>
      </c>
      <c r="C12575" t="s">
        <v>13</v>
      </c>
      <c r="D12575" t="s">
        <v>8</v>
      </c>
      <c r="E12575">
        <v>10173</v>
      </c>
      <c r="G12575" t="b">
        <v>0</v>
      </c>
      <c r="H12575" t="b">
        <v>1</v>
      </c>
      <c r="I12575">
        <v>0</v>
      </c>
    </row>
    <row r="12576" spans="1:12">
      <c r="A12576">
        <v>12815</v>
      </c>
      <c r="B12576">
        <v>46668</v>
      </c>
      <c r="C12576" t="s">
        <v>13</v>
      </c>
      <c r="D12576" t="s">
        <v>8</v>
      </c>
      <c r="E12576">
        <v>9305</v>
      </c>
      <c r="G12576" t="b">
        <v>0</v>
      </c>
      <c r="H12576" t="b">
        <v>1</v>
      </c>
      <c r="I12576">
        <v>0</v>
      </c>
    </row>
    <row r="12577" spans="1:9">
      <c r="A12577">
        <v>12815</v>
      </c>
      <c r="B12577">
        <v>46668</v>
      </c>
      <c r="C12577" t="s">
        <v>13</v>
      </c>
      <c r="D12577" t="s">
        <v>8</v>
      </c>
      <c r="E12577">
        <v>15232</v>
      </c>
      <c r="G12577" t="b">
        <v>0</v>
      </c>
      <c r="H12577" t="b">
        <v>1</v>
      </c>
      <c r="I12577">
        <v>0</v>
      </c>
    </row>
    <row r="12578" spans="1:9">
      <c r="A12578">
        <v>12815</v>
      </c>
      <c r="B12578">
        <v>46668</v>
      </c>
      <c r="C12578" t="s">
        <v>13</v>
      </c>
      <c r="D12578" t="s">
        <v>8</v>
      </c>
      <c r="E12578">
        <v>13177</v>
      </c>
      <c r="G12578" t="b">
        <v>0</v>
      </c>
      <c r="H12578" t="b">
        <v>1</v>
      </c>
      <c r="I12578">
        <v>0</v>
      </c>
    </row>
    <row r="12579" spans="1:9">
      <c r="A12579">
        <v>12815</v>
      </c>
      <c r="B12579">
        <v>46668</v>
      </c>
      <c r="C12579" t="s">
        <v>13</v>
      </c>
      <c r="D12579" t="s">
        <v>8</v>
      </c>
      <c r="E12579">
        <v>11032</v>
      </c>
      <c r="G12579" t="b">
        <v>0</v>
      </c>
      <c r="H12579" t="b">
        <v>1</v>
      </c>
      <c r="I12579">
        <v>0</v>
      </c>
    </row>
    <row r="12580" spans="1:9">
      <c r="A12580">
        <v>12815</v>
      </c>
      <c r="B12580">
        <v>46668</v>
      </c>
      <c r="C12580" t="s">
        <v>13</v>
      </c>
      <c r="D12580" t="s">
        <v>8</v>
      </c>
      <c r="E12580">
        <v>12508</v>
      </c>
      <c r="G12580" t="b">
        <v>0</v>
      </c>
      <c r="H12580" t="b">
        <v>1</v>
      </c>
      <c r="I12580">
        <v>0</v>
      </c>
    </row>
    <row r="12581" spans="1:9">
      <c r="A12581">
        <v>12815</v>
      </c>
      <c r="B12581">
        <v>46668</v>
      </c>
      <c r="C12581" t="s">
        <v>13</v>
      </c>
      <c r="D12581" t="s">
        <v>8</v>
      </c>
      <c r="E12581">
        <v>13426</v>
      </c>
      <c r="G12581" t="b">
        <v>0</v>
      </c>
      <c r="H12581" t="b">
        <v>1</v>
      </c>
      <c r="I12581">
        <v>0</v>
      </c>
    </row>
    <row r="12582" spans="1:9">
      <c r="A12582">
        <v>12815</v>
      </c>
      <c r="B12582">
        <v>46668</v>
      </c>
      <c r="C12582" t="s">
        <v>13</v>
      </c>
      <c r="D12582" t="s">
        <v>8</v>
      </c>
      <c r="E12582">
        <v>5919</v>
      </c>
      <c r="G12582" t="b">
        <v>0</v>
      </c>
      <c r="H12582" t="b">
        <v>1</v>
      </c>
      <c r="I12582">
        <v>0</v>
      </c>
    </row>
    <row r="12583" spans="1:9">
      <c r="A12583">
        <v>12815</v>
      </c>
      <c r="B12583">
        <v>46668</v>
      </c>
      <c r="C12583" t="s">
        <v>13</v>
      </c>
      <c r="D12583" t="s">
        <v>8</v>
      </c>
      <c r="E12583">
        <v>5448</v>
      </c>
      <c r="G12583" t="b">
        <v>0</v>
      </c>
      <c r="H12583" t="b">
        <v>1</v>
      </c>
      <c r="I12583">
        <v>0</v>
      </c>
    </row>
    <row r="12584" spans="1:9">
      <c r="A12584">
        <v>12815</v>
      </c>
      <c r="B12584">
        <v>46668</v>
      </c>
      <c r="C12584" t="s">
        <v>13</v>
      </c>
      <c r="D12584" t="s">
        <v>8</v>
      </c>
      <c r="E12584">
        <v>8948</v>
      </c>
      <c r="G12584" t="b">
        <v>0</v>
      </c>
      <c r="H12584" t="b">
        <v>1</v>
      </c>
      <c r="I12584">
        <v>0</v>
      </c>
    </row>
    <row r="12585" spans="1:9">
      <c r="A12585">
        <v>12815</v>
      </c>
      <c r="B12585">
        <v>46668</v>
      </c>
      <c r="C12585" t="s">
        <v>13</v>
      </c>
      <c r="D12585" t="s">
        <v>8</v>
      </c>
      <c r="E12585">
        <v>15170</v>
      </c>
      <c r="G12585" t="b">
        <v>0</v>
      </c>
      <c r="H12585" t="b">
        <v>1</v>
      </c>
      <c r="I12585">
        <v>0</v>
      </c>
    </row>
    <row r="12586" spans="1:9">
      <c r="A12586">
        <v>12815</v>
      </c>
      <c r="B12586">
        <v>46668</v>
      </c>
      <c r="C12586" t="s">
        <v>13</v>
      </c>
      <c r="D12586" t="s">
        <v>8</v>
      </c>
      <c r="E12586">
        <v>5873</v>
      </c>
      <c r="G12586" t="b">
        <v>0</v>
      </c>
      <c r="H12586" t="b">
        <v>1</v>
      </c>
      <c r="I12586">
        <v>0</v>
      </c>
    </row>
    <row r="12587" spans="1:9">
      <c r="A12587">
        <v>12815</v>
      </c>
      <c r="B12587">
        <v>46668</v>
      </c>
      <c r="C12587" t="s">
        <v>13</v>
      </c>
      <c r="D12587" t="s">
        <v>8</v>
      </c>
      <c r="E12587">
        <v>9935</v>
      </c>
      <c r="G12587" t="b">
        <v>0</v>
      </c>
      <c r="H12587" t="b">
        <v>1</v>
      </c>
      <c r="I12587">
        <v>0</v>
      </c>
    </row>
    <row r="12588" spans="1:9">
      <c r="A12588">
        <v>12815</v>
      </c>
      <c r="B12588">
        <v>46668</v>
      </c>
      <c r="C12588" t="s">
        <v>13</v>
      </c>
      <c r="D12588" t="s">
        <v>8</v>
      </c>
      <c r="E12588">
        <v>7635</v>
      </c>
      <c r="G12588" t="b">
        <v>0</v>
      </c>
      <c r="H12588" t="b">
        <v>1</v>
      </c>
      <c r="I12588">
        <v>0</v>
      </c>
    </row>
    <row r="12589" spans="1:9">
      <c r="A12589">
        <v>12815</v>
      </c>
      <c r="B12589">
        <v>46668</v>
      </c>
      <c r="C12589" t="s">
        <v>13</v>
      </c>
      <c r="D12589" t="s">
        <v>8</v>
      </c>
      <c r="E12589">
        <v>16570</v>
      </c>
      <c r="G12589" t="b">
        <v>0</v>
      </c>
      <c r="H12589" t="b">
        <v>1</v>
      </c>
      <c r="I12589">
        <v>0</v>
      </c>
    </row>
    <row r="12590" spans="1:9">
      <c r="A12590">
        <v>12815</v>
      </c>
      <c r="B12590">
        <v>46668</v>
      </c>
      <c r="C12590" t="s">
        <v>13</v>
      </c>
      <c r="D12590" t="s">
        <v>8</v>
      </c>
      <c r="E12590">
        <v>13004</v>
      </c>
      <c r="G12590" t="b">
        <v>0</v>
      </c>
      <c r="H12590" t="b">
        <v>1</v>
      </c>
      <c r="I12590">
        <v>0</v>
      </c>
    </row>
    <row r="12591" spans="1:9">
      <c r="A12591">
        <v>12815</v>
      </c>
      <c r="B12591">
        <v>46668</v>
      </c>
      <c r="C12591" t="s">
        <v>13</v>
      </c>
      <c r="D12591" t="s">
        <v>8</v>
      </c>
      <c r="E12591">
        <v>5836</v>
      </c>
      <c r="G12591" t="b">
        <v>0</v>
      </c>
      <c r="H12591" t="b">
        <v>1</v>
      </c>
      <c r="I12591">
        <v>0</v>
      </c>
    </row>
    <row r="12592" spans="1:9">
      <c r="A12592">
        <v>12815</v>
      </c>
      <c r="B12592">
        <v>46668</v>
      </c>
      <c r="C12592" t="s">
        <v>13</v>
      </c>
      <c r="D12592" t="s">
        <v>8</v>
      </c>
      <c r="E12592">
        <v>16344</v>
      </c>
      <c r="G12592" t="b">
        <v>0</v>
      </c>
      <c r="H12592" t="b">
        <v>1</v>
      </c>
      <c r="I12592">
        <v>0</v>
      </c>
    </row>
    <row r="12593" spans="1:12">
      <c r="A12593">
        <v>12815</v>
      </c>
      <c r="B12593">
        <v>46668</v>
      </c>
      <c r="C12593" t="s">
        <v>13</v>
      </c>
      <c r="D12593" t="s">
        <v>8</v>
      </c>
      <c r="E12593">
        <v>5472</v>
      </c>
      <c r="G12593" t="b">
        <v>0</v>
      </c>
      <c r="H12593" t="b">
        <v>1</v>
      </c>
      <c r="I12593">
        <v>0</v>
      </c>
    </row>
    <row r="12594" spans="1:12">
      <c r="A12594">
        <v>12815</v>
      </c>
      <c r="B12594">
        <v>46668</v>
      </c>
      <c r="C12594" t="s">
        <v>13</v>
      </c>
      <c r="D12594" t="s">
        <v>14</v>
      </c>
      <c r="E12594">
        <v>8789</v>
      </c>
      <c r="G12594" t="b">
        <v>0</v>
      </c>
      <c r="H12594" t="b">
        <v>1</v>
      </c>
      <c r="L12594">
        <v>0</v>
      </c>
    </row>
    <row r="12595" spans="1:12">
      <c r="A12595">
        <v>12815</v>
      </c>
      <c r="B12595">
        <v>46668</v>
      </c>
      <c r="C12595" t="s">
        <v>13</v>
      </c>
      <c r="D12595" t="s">
        <v>14</v>
      </c>
      <c r="E12595">
        <v>9126</v>
      </c>
      <c r="G12595" t="b">
        <v>0</v>
      </c>
      <c r="H12595" t="b">
        <v>1</v>
      </c>
      <c r="L12595">
        <v>0</v>
      </c>
    </row>
    <row r="12596" spans="1:12">
      <c r="A12596">
        <v>12815</v>
      </c>
      <c r="B12596">
        <v>46668</v>
      </c>
      <c r="C12596" t="s">
        <v>13</v>
      </c>
      <c r="D12596" t="s">
        <v>14</v>
      </c>
      <c r="E12596">
        <v>16087</v>
      </c>
      <c r="G12596" t="b">
        <v>0</v>
      </c>
      <c r="H12596" t="b">
        <v>1</v>
      </c>
      <c r="L12596">
        <v>0</v>
      </c>
    </row>
    <row r="12597" spans="1:12">
      <c r="A12597">
        <v>12815</v>
      </c>
      <c r="B12597">
        <v>46668</v>
      </c>
      <c r="C12597" t="s">
        <v>13</v>
      </c>
      <c r="D12597" t="s">
        <v>14</v>
      </c>
      <c r="E12597">
        <v>11761</v>
      </c>
      <c r="G12597" t="b">
        <v>0</v>
      </c>
      <c r="H12597" t="b">
        <v>1</v>
      </c>
      <c r="L12597">
        <v>0</v>
      </c>
    </row>
    <row r="12598" spans="1:12">
      <c r="A12598">
        <v>12815</v>
      </c>
      <c r="B12598">
        <v>46668</v>
      </c>
      <c r="C12598" t="s">
        <v>13</v>
      </c>
      <c r="D12598" t="s">
        <v>14</v>
      </c>
      <c r="E12598">
        <v>8102</v>
      </c>
      <c r="G12598" t="b">
        <v>0</v>
      </c>
      <c r="H12598" t="b">
        <v>1</v>
      </c>
      <c r="L12598">
        <v>0</v>
      </c>
    </row>
    <row r="12599" spans="1:12">
      <c r="A12599">
        <v>12815</v>
      </c>
      <c r="B12599">
        <v>46668</v>
      </c>
      <c r="C12599" t="s">
        <v>13</v>
      </c>
      <c r="D12599" t="s">
        <v>14</v>
      </c>
      <c r="E12599">
        <v>15590</v>
      </c>
      <c r="G12599" t="b">
        <v>0</v>
      </c>
      <c r="H12599" t="b">
        <v>1</v>
      </c>
      <c r="L12599">
        <v>0</v>
      </c>
    </row>
    <row r="12600" spans="1:12">
      <c r="A12600">
        <v>12815</v>
      </c>
      <c r="B12600">
        <v>46668</v>
      </c>
      <c r="C12600" t="s">
        <v>13</v>
      </c>
      <c r="D12600" t="s">
        <v>14</v>
      </c>
      <c r="E12600">
        <v>13334</v>
      </c>
      <c r="G12600" t="b">
        <v>0</v>
      </c>
      <c r="H12600" t="b">
        <v>1</v>
      </c>
      <c r="L12600">
        <v>0</v>
      </c>
    </row>
    <row r="12601" spans="1:12">
      <c r="A12601">
        <v>12815</v>
      </c>
      <c r="B12601">
        <v>46668</v>
      </c>
      <c r="C12601" t="s">
        <v>13</v>
      </c>
      <c r="D12601" t="s">
        <v>14</v>
      </c>
      <c r="E12601">
        <v>15837</v>
      </c>
      <c r="G12601" t="b">
        <v>0</v>
      </c>
      <c r="H12601" t="b">
        <v>1</v>
      </c>
      <c r="L12601">
        <v>0</v>
      </c>
    </row>
    <row r="12602" spans="1:12">
      <c r="A12602">
        <v>12815</v>
      </c>
      <c r="B12602">
        <v>46668</v>
      </c>
      <c r="C12602" t="s">
        <v>13</v>
      </c>
      <c r="D12602" t="s">
        <v>14</v>
      </c>
      <c r="E12602">
        <v>16383</v>
      </c>
      <c r="G12602" t="b">
        <v>0</v>
      </c>
      <c r="H12602" t="b">
        <v>1</v>
      </c>
      <c r="L12602">
        <v>0</v>
      </c>
    </row>
    <row r="12603" spans="1:12">
      <c r="A12603">
        <v>12815</v>
      </c>
      <c r="B12603">
        <v>46668</v>
      </c>
      <c r="C12603" t="s">
        <v>13</v>
      </c>
      <c r="D12603" t="s">
        <v>14</v>
      </c>
      <c r="E12603">
        <v>10173</v>
      </c>
      <c r="G12603" t="b">
        <v>0</v>
      </c>
      <c r="H12603" t="b">
        <v>1</v>
      </c>
      <c r="L12603">
        <v>0</v>
      </c>
    </row>
    <row r="12604" spans="1:12">
      <c r="A12604">
        <v>12815</v>
      </c>
      <c r="B12604">
        <v>46668</v>
      </c>
      <c r="C12604" t="s">
        <v>13</v>
      </c>
      <c r="D12604" t="s">
        <v>14</v>
      </c>
      <c r="E12604">
        <v>9305</v>
      </c>
      <c r="G12604" t="b">
        <v>0</v>
      </c>
      <c r="H12604" t="b">
        <v>1</v>
      </c>
      <c r="L12604">
        <v>0</v>
      </c>
    </row>
    <row r="12605" spans="1:12">
      <c r="A12605">
        <v>12815</v>
      </c>
      <c r="B12605">
        <v>46668</v>
      </c>
      <c r="C12605" t="s">
        <v>13</v>
      </c>
      <c r="D12605" t="s">
        <v>14</v>
      </c>
      <c r="E12605">
        <v>15232</v>
      </c>
      <c r="G12605" t="b">
        <v>0</v>
      </c>
      <c r="H12605" t="b">
        <v>1</v>
      </c>
      <c r="L12605">
        <v>0</v>
      </c>
    </row>
    <row r="12606" spans="1:12">
      <c r="A12606">
        <v>12815</v>
      </c>
      <c r="B12606">
        <v>46668</v>
      </c>
      <c r="C12606" t="s">
        <v>13</v>
      </c>
      <c r="D12606" t="s">
        <v>14</v>
      </c>
      <c r="E12606">
        <v>13177</v>
      </c>
      <c r="G12606" t="b">
        <v>0</v>
      </c>
      <c r="H12606" t="b">
        <v>1</v>
      </c>
      <c r="L12606">
        <v>0</v>
      </c>
    </row>
    <row r="12607" spans="1:12">
      <c r="A12607">
        <v>12815</v>
      </c>
      <c r="B12607">
        <v>46668</v>
      </c>
      <c r="C12607" t="s">
        <v>13</v>
      </c>
      <c r="D12607" t="s">
        <v>14</v>
      </c>
      <c r="E12607">
        <v>11032</v>
      </c>
      <c r="G12607" t="b">
        <v>0</v>
      </c>
      <c r="H12607" t="b">
        <v>1</v>
      </c>
      <c r="L12607">
        <v>0</v>
      </c>
    </row>
    <row r="12608" spans="1:12">
      <c r="A12608">
        <v>12815</v>
      </c>
      <c r="B12608">
        <v>46668</v>
      </c>
      <c r="C12608" t="s">
        <v>13</v>
      </c>
      <c r="D12608" t="s">
        <v>14</v>
      </c>
      <c r="E12608">
        <v>12508</v>
      </c>
      <c r="G12608" t="b">
        <v>0</v>
      </c>
      <c r="H12608" t="b">
        <v>1</v>
      </c>
      <c r="L12608">
        <v>0</v>
      </c>
    </row>
    <row r="12609" spans="1:12">
      <c r="A12609">
        <v>12815</v>
      </c>
      <c r="B12609">
        <v>46668</v>
      </c>
      <c r="C12609" t="s">
        <v>13</v>
      </c>
      <c r="D12609" t="s">
        <v>14</v>
      </c>
      <c r="E12609">
        <v>13426</v>
      </c>
      <c r="G12609" t="b">
        <v>0</v>
      </c>
      <c r="H12609" t="b">
        <v>1</v>
      </c>
      <c r="L12609">
        <v>0</v>
      </c>
    </row>
    <row r="12610" spans="1:12">
      <c r="A12610">
        <v>12815</v>
      </c>
      <c r="B12610">
        <v>46668</v>
      </c>
      <c r="C12610" t="s">
        <v>13</v>
      </c>
      <c r="D12610" t="s">
        <v>14</v>
      </c>
      <c r="E12610">
        <v>5919</v>
      </c>
      <c r="G12610" t="b">
        <v>0</v>
      </c>
      <c r="H12610" t="b">
        <v>1</v>
      </c>
      <c r="L12610">
        <v>0</v>
      </c>
    </row>
    <row r="12611" spans="1:12">
      <c r="A12611">
        <v>12815</v>
      </c>
      <c r="B12611">
        <v>46668</v>
      </c>
      <c r="C12611" t="s">
        <v>13</v>
      </c>
      <c r="D12611" t="s">
        <v>14</v>
      </c>
      <c r="E12611">
        <v>5448</v>
      </c>
      <c r="G12611" t="b">
        <v>0</v>
      </c>
      <c r="H12611" t="b">
        <v>1</v>
      </c>
      <c r="L12611">
        <v>0</v>
      </c>
    </row>
    <row r="12612" spans="1:12">
      <c r="A12612">
        <v>12815</v>
      </c>
      <c r="B12612">
        <v>46668</v>
      </c>
      <c r="C12612" t="s">
        <v>13</v>
      </c>
      <c r="D12612" t="s">
        <v>14</v>
      </c>
      <c r="E12612">
        <v>8948</v>
      </c>
      <c r="G12612" t="b">
        <v>0</v>
      </c>
      <c r="H12612" t="b">
        <v>1</v>
      </c>
      <c r="L12612">
        <v>0</v>
      </c>
    </row>
    <row r="12613" spans="1:12">
      <c r="A12613">
        <v>12815</v>
      </c>
      <c r="B12613">
        <v>46668</v>
      </c>
      <c r="C12613" t="s">
        <v>13</v>
      </c>
      <c r="D12613" t="s">
        <v>14</v>
      </c>
      <c r="E12613">
        <v>15170</v>
      </c>
      <c r="G12613" t="b">
        <v>0</v>
      </c>
      <c r="H12613" t="b">
        <v>1</v>
      </c>
      <c r="L12613">
        <v>0</v>
      </c>
    </row>
    <row r="12614" spans="1:12">
      <c r="A12614">
        <v>12815</v>
      </c>
      <c r="B12614">
        <v>46668</v>
      </c>
      <c r="C12614" t="s">
        <v>13</v>
      </c>
      <c r="D12614" t="s">
        <v>14</v>
      </c>
      <c r="E12614">
        <v>5873</v>
      </c>
      <c r="G12614" t="b">
        <v>0</v>
      </c>
      <c r="H12614" t="b">
        <v>1</v>
      </c>
      <c r="L12614">
        <v>0</v>
      </c>
    </row>
    <row r="12615" spans="1:12">
      <c r="A12615">
        <v>12815</v>
      </c>
      <c r="B12615">
        <v>46668</v>
      </c>
      <c r="C12615" t="s">
        <v>13</v>
      </c>
      <c r="D12615" t="s">
        <v>14</v>
      </c>
      <c r="E12615">
        <v>9935</v>
      </c>
      <c r="G12615" t="b">
        <v>0</v>
      </c>
      <c r="H12615" t="b">
        <v>1</v>
      </c>
      <c r="L12615">
        <v>0</v>
      </c>
    </row>
    <row r="12616" spans="1:12">
      <c r="A12616">
        <v>12815</v>
      </c>
      <c r="B12616">
        <v>46668</v>
      </c>
      <c r="C12616" t="s">
        <v>13</v>
      </c>
      <c r="D12616" t="s">
        <v>14</v>
      </c>
      <c r="E12616">
        <v>7635</v>
      </c>
      <c r="G12616" t="b">
        <v>0</v>
      </c>
      <c r="H12616" t="b">
        <v>1</v>
      </c>
      <c r="L12616">
        <v>0</v>
      </c>
    </row>
    <row r="12617" spans="1:12">
      <c r="A12617">
        <v>12815</v>
      </c>
      <c r="B12617">
        <v>46668</v>
      </c>
      <c r="C12617" t="s">
        <v>13</v>
      </c>
      <c r="D12617" t="s">
        <v>14</v>
      </c>
      <c r="E12617">
        <v>16570</v>
      </c>
      <c r="G12617" t="b">
        <v>0</v>
      </c>
      <c r="H12617" t="b">
        <v>1</v>
      </c>
      <c r="L12617">
        <v>0</v>
      </c>
    </row>
    <row r="12618" spans="1:12">
      <c r="A12618">
        <v>12815</v>
      </c>
      <c r="B12618">
        <v>46668</v>
      </c>
      <c r="C12618" t="s">
        <v>13</v>
      </c>
      <c r="D12618" t="s">
        <v>14</v>
      </c>
      <c r="E12618">
        <v>13004</v>
      </c>
      <c r="G12618" t="b">
        <v>0</v>
      </c>
      <c r="H12618" t="b">
        <v>1</v>
      </c>
      <c r="L12618">
        <v>0</v>
      </c>
    </row>
    <row r="12619" spans="1:12">
      <c r="A12619">
        <v>12815</v>
      </c>
      <c r="B12619">
        <v>46668</v>
      </c>
      <c r="C12619" t="s">
        <v>13</v>
      </c>
      <c r="D12619" t="s">
        <v>14</v>
      </c>
      <c r="E12619">
        <v>5836</v>
      </c>
      <c r="G12619" t="b">
        <v>0</v>
      </c>
      <c r="H12619" t="b">
        <v>1</v>
      </c>
      <c r="L12619">
        <v>0</v>
      </c>
    </row>
    <row r="12620" spans="1:12">
      <c r="A12620">
        <v>12815</v>
      </c>
      <c r="B12620">
        <v>46668</v>
      </c>
      <c r="C12620" t="s">
        <v>13</v>
      </c>
      <c r="D12620" t="s">
        <v>14</v>
      </c>
      <c r="E12620">
        <v>16344</v>
      </c>
      <c r="G12620" t="b">
        <v>0</v>
      </c>
      <c r="H12620" t="b">
        <v>1</v>
      </c>
      <c r="L12620">
        <v>0</v>
      </c>
    </row>
    <row r="12621" spans="1:12">
      <c r="A12621">
        <v>12815</v>
      </c>
      <c r="B12621">
        <v>46668</v>
      </c>
      <c r="C12621" t="s">
        <v>13</v>
      </c>
      <c r="D12621" t="s">
        <v>14</v>
      </c>
      <c r="E12621">
        <v>5472</v>
      </c>
      <c r="G12621" t="b">
        <v>0</v>
      </c>
      <c r="H12621" t="b">
        <v>1</v>
      </c>
      <c r="L12621">
        <v>0</v>
      </c>
    </row>
    <row r="12622" spans="1:12">
      <c r="A12622">
        <v>12815</v>
      </c>
      <c r="B12622">
        <v>46670</v>
      </c>
      <c r="C12622" t="s">
        <v>13</v>
      </c>
      <c r="D12622" t="s">
        <v>8</v>
      </c>
      <c r="E12622">
        <v>9126</v>
      </c>
      <c r="G12622" t="b">
        <v>0</v>
      </c>
      <c r="H12622" t="b">
        <v>1</v>
      </c>
      <c r="I12622">
        <v>0</v>
      </c>
    </row>
    <row r="12623" spans="1:12">
      <c r="A12623">
        <v>12815</v>
      </c>
      <c r="B12623">
        <v>46670</v>
      </c>
      <c r="C12623" t="s">
        <v>13</v>
      </c>
      <c r="D12623" t="s">
        <v>8</v>
      </c>
      <c r="E12623">
        <v>15590</v>
      </c>
      <c r="G12623" t="b">
        <v>0</v>
      </c>
      <c r="H12623" t="b">
        <v>1</v>
      </c>
      <c r="I12623">
        <v>0</v>
      </c>
    </row>
    <row r="12624" spans="1:12">
      <c r="A12624">
        <v>12815</v>
      </c>
      <c r="B12624">
        <v>46670</v>
      </c>
      <c r="C12624" t="s">
        <v>13</v>
      </c>
      <c r="D12624" t="s">
        <v>8</v>
      </c>
      <c r="E12624">
        <v>16383</v>
      </c>
      <c r="G12624" t="b">
        <v>0</v>
      </c>
      <c r="H12624" t="b">
        <v>1</v>
      </c>
      <c r="I12624">
        <v>0</v>
      </c>
    </row>
    <row r="12625" spans="1:9">
      <c r="A12625">
        <v>12815</v>
      </c>
      <c r="B12625">
        <v>46670</v>
      </c>
      <c r="C12625" t="s">
        <v>13</v>
      </c>
      <c r="D12625" t="s">
        <v>8</v>
      </c>
      <c r="E12625">
        <v>15232</v>
      </c>
      <c r="G12625" t="b">
        <v>0</v>
      </c>
      <c r="H12625" t="b">
        <v>1</v>
      </c>
      <c r="I12625">
        <v>0</v>
      </c>
    </row>
    <row r="12626" spans="1:9">
      <c r="A12626">
        <v>12815</v>
      </c>
      <c r="B12626">
        <v>46670</v>
      </c>
      <c r="C12626" t="s">
        <v>13</v>
      </c>
      <c r="D12626" t="s">
        <v>8</v>
      </c>
      <c r="E12626">
        <v>13177</v>
      </c>
      <c r="G12626" t="b">
        <v>0</v>
      </c>
      <c r="H12626" t="b">
        <v>1</v>
      </c>
      <c r="I12626">
        <v>0</v>
      </c>
    </row>
    <row r="12627" spans="1:9">
      <c r="A12627">
        <v>12815</v>
      </c>
      <c r="B12627">
        <v>46670</v>
      </c>
      <c r="C12627" t="s">
        <v>13</v>
      </c>
      <c r="D12627" t="s">
        <v>8</v>
      </c>
      <c r="E12627">
        <v>5448</v>
      </c>
      <c r="G12627" t="b">
        <v>0</v>
      </c>
      <c r="H12627" t="b">
        <v>1</v>
      </c>
      <c r="I12627">
        <v>0</v>
      </c>
    </row>
    <row r="12628" spans="1:9">
      <c r="A12628">
        <v>12815</v>
      </c>
      <c r="B12628">
        <v>46670</v>
      </c>
      <c r="C12628" t="s">
        <v>13</v>
      </c>
      <c r="D12628" t="s">
        <v>8</v>
      </c>
      <c r="E12628">
        <v>5472</v>
      </c>
      <c r="G12628" t="b">
        <v>0</v>
      </c>
      <c r="H12628" t="b">
        <v>1</v>
      </c>
      <c r="I12628">
        <v>0</v>
      </c>
    </row>
    <row r="12629" spans="1:9">
      <c r="A12629">
        <v>12815</v>
      </c>
      <c r="B12629">
        <v>46670</v>
      </c>
      <c r="C12629" t="s">
        <v>13</v>
      </c>
      <c r="D12629" t="s">
        <v>8</v>
      </c>
      <c r="E12629">
        <v>16087</v>
      </c>
      <c r="G12629" t="b">
        <v>0</v>
      </c>
      <c r="H12629" t="b">
        <v>1</v>
      </c>
      <c r="I12629">
        <v>0</v>
      </c>
    </row>
    <row r="12630" spans="1:9">
      <c r="A12630">
        <v>12815</v>
      </c>
      <c r="B12630">
        <v>46670</v>
      </c>
      <c r="C12630" t="s">
        <v>13</v>
      </c>
      <c r="D12630" t="s">
        <v>8</v>
      </c>
      <c r="E12630">
        <v>5919</v>
      </c>
      <c r="G12630" t="b">
        <v>0</v>
      </c>
      <c r="H12630" t="b">
        <v>1</v>
      </c>
      <c r="I12630">
        <v>0</v>
      </c>
    </row>
    <row r="12631" spans="1:9">
      <c r="A12631">
        <v>12815</v>
      </c>
      <c r="B12631">
        <v>46670</v>
      </c>
      <c r="C12631" t="s">
        <v>13</v>
      </c>
      <c r="D12631" t="s">
        <v>8</v>
      </c>
      <c r="E12631">
        <v>9935</v>
      </c>
      <c r="G12631" t="b">
        <v>0</v>
      </c>
      <c r="H12631" t="b">
        <v>1</v>
      </c>
      <c r="I12631">
        <v>0</v>
      </c>
    </row>
    <row r="12632" spans="1:9">
      <c r="A12632">
        <v>12815</v>
      </c>
      <c r="B12632">
        <v>46670</v>
      </c>
      <c r="C12632" t="s">
        <v>13</v>
      </c>
      <c r="D12632" t="s">
        <v>8</v>
      </c>
      <c r="E12632">
        <v>16570</v>
      </c>
      <c r="G12632" t="b">
        <v>0</v>
      </c>
      <c r="H12632" t="b">
        <v>1</v>
      </c>
      <c r="I12632">
        <v>0</v>
      </c>
    </row>
    <row r="12633" spans="1:9">
      <c r="A12633">
        <v>12815</v>
      </c>
      <c r="B12633">
        <v>46670</v>
      </c>
      <c r="C12633" t="s">
        <v>13</v>
      </c>
      <c r="D12633" t="s">
        <v>8</v>
      </c>
      <c r="E12633">
        <v>13004</v>
      </c>
      <c r="G12633" t="b">
        <v>0</v>
      </c>
      <c r="H12633" t="b">
        <v>1</v>
      </c>
      <c r="I12633">
        <v>0</v>
      </c>
    </row>
    <row r="12634" spans="1:9">
      <c r="A12634">
        <v>12815</v>
      </c>
      <c r="B12634">
        <v>46670</v>
      </c>
      <c r="C12634" t="s">
        <v>13</v>
      </c>
      <c r="D12634" t="s">
        <v>8</v>
      </c>
      <c r="E12634">
        <v>8102</v>
      </c>
      <c r="G12634" t="b">
        <v>0</v>
      </c>
      <c r="H12634" t="b">
        <v>1</v>
      </c>
      <c r="I12634">
        <v>0</v>
      </c>
    </row>
    <row r="12635" spans="1:9">
      <c r="A12635">
        <v>12815</v>
      </c>
      <c r="B12635">
        <v>46670</v>
      </c>
      <c r="C12635" t="s">
        <v>13</v>
      </c>
      <c r="D12635" t="s">
        <v>8</v>
      </c>
      <c r="E12635">
        <v>8948</v>
      </c>
      <c r="G12635" t="b">
        <v>0</v>
      </c>
      <c r="H12635" t="b">
        <v>1</v>
      </c>
      <c r="I12635">
        <v>0</v>
      </c>
    </row>
    <row r="12636" spans="1:9">
      <c r="A12636">
        <v>12815</v>
      </c>
      <c r="B12636">
        <v>46670</v>
      </c>
      <c r="C12636" t="s">
        <v>13</v>
      </c>
      <c r="D12636" t="s">
        <v>8</v>
      </c>
      <c r="E12636">
        <v>10173</v>
      </c>
      <c r="G12636" t="b">
        <v>0</v>
      </c>
      <c r="H12636" t="b">
        <v>1</v>
      </c>
      <c r="I12636">
        <v>0</v>
      </c>
    </row>
    <row r="12637" spans="1:9">
      <c r="A12637">
        <v>12815</v>
      </c>
      <c r="B12637">
        <v>46670</v>
      </c>
      <c r="C12637" t="s">
        <v>13</v>
      </c>
      <c r="D12637" t="s">
        <v>8</v>
      </c>
      <c r="E12637">
        <v>15170</v>
      </c>
      <c r="G12637" t="b">
        <v>0</v>
      </c>
      <c r="H12637" t="b">
        <v>1</v>
      </c>
      <c r="I12637">
        <v>0</v>
      </c>
    </row>
    <row r="12638" spans="1:9">
      <c r="A12638">
        <v>12815</v>
      </c>
      <c r="B12638">
        <v>46670</v>
      </c>
      <c r="C12638" t="s">
        <v>13</v>
      </c>
      <c r="D12638" t="s">
        <v>8</v>
      </c>
      <c r="E12638">
        <v>11761</v>
      </c>
      <c r="G12638" t="b">
        <v>0</v>
      </c>
      <c r="H12638" t="b">
        <v>1</v>
      </c>
      <c r="I12638">
        <v>0</v>
      </c>
    </row>
    <row r="12639" spans="1:9">
      <c r="A12639">
        <v>12815</v>
      </c>
      <c r="B12639">
        <v>46670</v>
      </c>
      <c r="C12639" t="s">
        <v>13</v>
      </c>
      <c r="D12639" t="s">
        <v>8</v>
      </c>
      <c r="E12639">
        <v>9305</v>
      </c>
      <c r="G12639" t="b">
        <v>0</v>
      </c>
      <c r="H12639" t="b">
        <v>1</v>
      </c>
      <c r="I12639">
        <v>0</v>
      </c>
    </row>
    <row r="12640" spans="1:9">
      <c r="A12640">
        <v>12815</v>
      </c>
      <c r="B12640">
        <v>46670</v>
      </c>
      <c r="C12640" t="s">
        <v>13</v>
      </c>
      <c r="D12640" t="s">
        <v>8</v>
      </c>
      <c r="E12640">
        <v>7635</v>
      </c>
      <c r="G12640" t="b">
        <v>0</v>
      </c>
      <c r="H12640" t="b">
        <v>1</v>
      </c>
      <c r="I12640">
        <v>0</v>
      </c>
    </row>
    <row r="12641" spans="1:12">
      <c r="A12641">
        <v>12815</v>
      </c>
      <c r="B12641">
        <v>46670</v>
      </c>
      <c r="C12641" t="s">
        <v>13</v>
      </c>
      <c r="D12641" t="s">
        <v>8</v>
      </c>
      <c r="E12641">
        <v>13426</v>
      </c>
      <c r="G12641" t="b">
        <v>0</v>
      </c>
      <c r="H12641" t="b">
        <v>1</v>
      </c>
      <c r="I12641">
        <v>0</v>
      </c>
    </row>
    <row r="12642" spans="1:12">
      <c r="A12642">
        <v>12815</v>
      </c>
      <c r="B12642">
        <v>46670</v>
      </c>
      <c r="C12642" t="s">
        <v>13</v>
      </c>
      <c r="D12642" t="s">
        <v>8</v>
      </c>
      <c r="E12642">
        <v>12508</v>
      </c>
      <c r="G12642" t="b">
        <v>0</v>
      </c>
      <c r="H12642" t="b">
        <v>1</v>
      </c>
      <c r="I12642">
        <v>0</v>
      </c>
    </row>
    <row r="12643" spans="1:12">
      <c r="A12643">
        <v>12815</v>
      </c>
      <c r="B12643">
        <v>46670</v>
      </c>
      <c r="C12643" t="s">
        <v>13</v>
      </c>
      <c r="D12643" t="s">
        <v>8</v>
      </c>
      <c r="E12643">
        <v>16344</v>
      </c>
      <c r="G12643" t="b">
        <v>0</v>
      </c>
      <c r="H12643" t="b">
        <v>1</v>
      </c>
      <c r="I12643">
        <v>0</v>
      </c>
    </row>
    <row r="12644" spans="1:12">
      <c r="A12644">
        <v>12815</v>
      </c>
      <c r="B12644">
        <v>46670</v>
      </c>
      <c r="C12644" t="s">
        <v>13</v>
      </c>
      <c r="D12644" t="s">
        <v>8</v>
      </c>
      <c r="E12644">
        <v>11032</v>
      </c>
      <c r="G12644" t="b">
        <v>0</v>
      </c>
      <c r="H12644" t="b">
        <v>1</v>
      </c>
      <c r="I12644">
        <v>0</v>
      </c>
    </row>
    <row r="12645" spans="1:12">
      <c r="A12645">
        <v>12815</v>
      </c>
      <c r="B12645">
        <v>46670</v>
      </c>
      <c r="C12645" t="s">
        <v>13</v>
      </c>
      <c r="D12645" t="s">
        <v>8</v>
      </c>
      <c r="E12645">
        <v>5836</v>
      </c>
      <c r="G12645" t="b">
        <v>0</v>
      </c>
      <c r="H12645" t="b">
        <v>1</v>
      </c>
      <c r="I12645">
        <v>0</v>
      </c>
    </row>
    <row r="12646" spans="1:12">
      <c r="A12646">
        <v>12815</v>
      </c>
      <c r="B12646">
        <v>46670</v>
      </c>
      <c r="C12646" t="s">
        <v>13</v>
      </c>
      <c r="D12646" t="s">
        <v>8</v>
      </c>
      <c r="E12646">
        <v>5873</v>
      </c>
      <c r="G12646" t="b">
        <v>0</v>
      </c>
      <c r="H12646" t="b">
        <v>1</v>
      </c>
      <c r="I12646">
        <v>0</v>
      </c>
    </row>
    <row r="12647" spans="1:12">
      <c r="A12647">
        <v>12815</v>
      </c>
      <c r="B12647">
        <v>46670</v>
      </c>
      <c r="C12647" t="s">
        <v>13</v>
      </c>
      <c r="D12647" t="s">
        <v>8</v>
      </c>
      <c r="E12647">
        <v>13334</v>
      </c>
      <c r="G12647" t="b">
        <v>0</v>
      </c>
      <c r="H12647" t="b">
        <v>1</v>
      </c>
      <c r="I12647">
        <v>0</v>
      </c>
    </row>
    <row r="12648" spans="1:12">
      <c r="A12648">
        <v>12815</v>
      </c>
      <c r="B12648">
        <v>46670</v>
      </c>
      <c r="C12648" t="s">
        <v>13</v>
      </c>
      <c r="D12648" t="s">
        <v>8</v>
      </c>
      <c r="E12648">
        <v>8789</v>
      </c>
      <c r="G12648" t="b">
        <v>0</v>
      </c>
      <c r="H12648" t="b">
        <v>1</v>
      </c>
      <c r="I12648">
        <v>0</v>
      </c>
    </row>
    <row r="12649" spans="1:12">
      <c r="A12649">
        <v>12815</v>
      </c>
      <c r="B12649">
        <v>46670</v>
      </c>
      <c r="C12649" t="s">
        <v>13</v>
      </c>
      <c r="D12649" t="s">
        <v>14</v>
      </c>
      <c r="E12649">
        <v>9126</v>
      </c>
      <c r="G12649" t="b">
        <v>0</v>
      </c>
      <c r="H12649" t="b">
        <v>1</v>
      </c>
      <c r="L12649">
        <v>0</v>
      </c>
    </row>
    <row r="12650" spans="1:12">
      <c r="A12650">
        <v>12815</v>
      </c>
      <c r="B12650">
        <v>46670</v>
      </c>
      <c r="C12650" t="s">
        <v>13</v>
      </c>
      <c r="D12650" t="s">
        <v>14</v>
      </c>
      <c r="E12650">
        <v>15590</v>
      </c>
      <c r="G12650" t="b">
        <v>0</v>
      </c>
      <c r="H12650" t="b">
        <v>1</v>
      </c>
      <c r="L12650">
        <v>0</v>
      </c>
    </row>
    <row r="12651" spans="1:12">
      <c r="A12651">
        <v>12815</v>
      </c>
      <c r="B12651">
        <v>46670</v>
      </c>
      <c r="C12651" t="s">
        <v>13</v>
      </c>
      <c r="D12651" t="s">
        <v>14</v>
      </c>
      <c r="E12651">
        <v>16383</v>
      </c>
      <c r="G12651" t="b">
        <v>0</v>
      </c>
      <c r="H12651" t="b">
        <v>1</v>
      </c>
      <c r="L12651">
        <v>0</v>
      </c>
    </row>
    <row r="12652" spans="1:12">
      <c r="A12652">
        <v>12815</v>
      </c>
      <c r="B12652">
        <v>46670</v>
      </c>
      <c r="C12652" t="s">
        <v>13</v>
      </c>
      <c r="D12652" t="s">
        <v>14</v>
      </c>
      <c r="E12652">
        <v>15232</v>
      </c>
      <c r="G12652" t="b">
        <v>0</v>
      </c>
      <c r="H12652" t="b">
        <v>1</v>
      </c>
      <c r="L12652">
        <v>0</v>
      </c>
    </row>
    <row r="12653" spans="1:12">
      <c r="A12653">
        <v>12815</v>
      </c>
      <c r="B12653">
        <v>46670</v>
      </c>
      <c r="C12653" t="s">
        <v>13</v>
      </c>
      <c r="D12653" t="s">
        <v>14</v>
      </c>
      <c r="E12653">
        <v>13177</v>
      </c>
      <c r="G12653" t="b">
        <v>0</v>
      </c>
      <c r="H12653" t="b">
        <v>1</v>
      </c>
      <c r="L12653">
        <v>0</v>
      </c>
    </row>
    <row r="12654" spans="1:12">
      <c r="A12654">
        <v>12815</v>
      </c>
      <c r="B12654">
        <v>46670</v>
      </c>
      <c r="C12654" t="s">
        <v>13</v>
      </c>
      <c r="D12654" t="s">
        <v>14</v>
      </c>
      <c r="E12654">
        <v>5448</v>
      </c>
      <c r="G12654" t="b">
        <v>0</v>
      </c>
      <c r="H12654" t="b">
        <v>1</v>
      </c>
      <c r="L12654">
        <v>0</v>
      </c>
    </row>
    <row r="12655" spans="1:12">
      <c r="A12655">
        <v>12815</v>
      </c>
      <c r="B12655">
        <v>46670</v>
      </c>
      <c r="C12655" t="s">
        <v>13</v>
      </c>
      <c r="D12655" t="s">
        <v>14</v>
      </c>
      <c r="E12655">
        <v>5472</v>
      </c>
      <c r="G12655" t="b">
        <v>0</v>
      </c>
      <c r="H12655" t="b">
        <v>1</v>
      </c>
      <c r="L12655">
        <v>0</v>
      </c>
    </row>
    <row r="12656" spans="1:12">
      <c r="A12656">
        <v>12815</v>
      </c>
      <c r="B12656">
        <v>46670</v>
      </c>
      <c r="C12656" t="s">
        <v>13</v>
      </c>
      <c r="D12656" t="s">
        <v>14</v>
      </c>
      <c r="E12656">
        <v>16087</v>
      </c>
      <c r="G12656" t="b">
        <v>0</v>
      </c>
      <c r="H12656" t="b">
        <v>1</v>
      </c>
      <c r="L12656">
        <v>0</v>
      </c>
    </row>
    <row r="12657" spans="1:12">
      <c r="A12657">
        <v>12815</v>
      </c>
      <c r="B12657">
        <v>46670</v>
      </c>
      <c r="C12657" t="s">
        <v>13</v>
      </c>
      <c r="D12657" t="s">
        <v>14</v>
      </c>
      <c r="E12657">
        <v>5919</v>
      </c>
      <c r="G12657" t="b">
        <v>0</v>
      </c>
      <c r="H12657" t="b">
        <v>1</v>
      </c>
      <c r="L12657">
        <v>0</v>
      </c>
    </row>
    <row r="12658" spans="1:12">
      <c r="A12658">
        <v>12815</v>
      </c>
      <c r="B12658">
        <v>46670</v>
      </c>
      <c r="C12658" t="s">
        <v>13</v>
      </c>
      <c r="D12658" t="s">
        <v>14</v>
      </c>
      <c r="E12658">
        <v>9935</v>
      </c>
      <c r="G12658" t="b">
        <v>0</v>
      </c>
      <c r="H12658" t="b">
        <v>1</v>
      </c>
      <c r="L12658">
        <v>0</v>
      </c>
    </row>
    <row r="12659" spans="1:12">
      <c r="A12659">
        <v>12815</v>
      </c>
      <c r="B12659">
        <v>46670</v>
      </c>
      <c r="C12659" t="s">
        <v>13</v>
      </c>
      <c r="D12659" t="s">
        <v>14</v>
      </c>
      <c r="E12659">
        <v>16570</v>
      </c>
      <c r="G12659" t="b">
        <v>0</v>
      </c>
      <c r="H12659" t="b">
        <v>1</v>
      </c>
      <c r="L12659">
        <v>0</v>
      </c>
    </row>
    <row r="12660" spans="1:12">
      <c r="A12660">
        <v>12815</v>
      </c>
      <c r="B12660">
        <v>46670</v>
      </c>
      <c r="C12660" t="s">
        <v>13</v>
      </c>
      <c r="D12660" t="s">
        <v>14</v>
      </c>
      <c r="E12660">
        <v>13004</v>
      </c>
      <c r="G12660" t="b">
        <v>0</v>
      </c>
      <c r="H12660" t="b">
        <v>1</v>
      </c>
      <c r="L12660">
        <v>0</v>
      </c>
    </row>
    <row r="12661" spans="1:12">
      <c r="A12661">
        <v>12815</v>
      </c>
      <c r="B12661">
        <v>46670</v>
      </c>
      <c r="C12661" t="s">
        <v>13</v>
      </c>
      <c r="D12661" t="s">
        <v>14</v>
      </c>
      <c r="E12661">
        <v>8102</v>
      </c>
      <c r="G12661" t="b">
        <v>0</v>
      </c>
      <c r="H12661" t="b">
        <v>1</v>
      </c>
      <c r="L12661">
        <v>0</v>
      </c>
    </row>
    <row r="12662" spans="1:12">
      <c r="A12662">
        <v>12815</v>
      </c>
      <c r="B12662">
        <v>46670</v>
      </c>
      <c r="C12662" t="s">
        <v>13</v>
      </c>
      <c r="D12662" t="s">
        <v>14</v>
      </c>
      <c r="E12662">
        <v>8948</v>
      </c>
      <c r="G12662" t="b">
        <v>0</v>
      </c>
      <c r="H12662" t="b">
        <v>1</v>
      </c>
      <c r="L12662">
        <v>0</v>
      </c>
    </row>
    <row r="12663" spans="1:12">
      <c r="A12663">
        <v>12815</v>
      </c>
      <c r="B12663">
        <v>46670</v>
      </c>
      <c r="C12663" t="s">
        <v>13</v>
      </c>
      <c r="D12663" t="s">
        <v>14</v>
      </c>
      <c r="E12663">
        <v>10173</v>
      </c>
      <c r="G12663" t="b">
        <v>0</v>
      </c>
      <c r="H12663" t="b">
        <v>1</v>
      </c>
      <c r="L12663">
        <v>0</v>
      </c>
    </row>
    <row r="12664" spans="1:12">
      <c r="A12664">
        <v>12815</v>
      </c>
      <c r="B12664">
        <v>46670</v>
      </c>
      <c r="C12664" t="s">
        <v>13</v>
      </c>
      <c r="D12664" t="s">
        <v>14</v>
      </c>
      <c r="E12664">
        <v>15170</v>
      </c>
      <c r="G12664" t="b">
        <v>0</v>
      </c>
      <c r="H12664" t="b">
        <v>1</v>
      </c>
      <c r="L12664">
        <v>0</v>
      </c>
    </row>
    <row r="12665" spans="1:12">
      <c r="A12665">
        <v>12815</v>
      </c>
      <c r="B12665">
        <v>46670</v>
      </c>
      <c r="C12665" t="s">
        <v>13</v>
      </c>
      <c r="D12665" t="s">
        <v>14</v>
      </c>
      <c r="E12665">
        <v>11761</v>
      </c>
      <c r="G12665" t="b">
        <v>0</v>
      </c>
      <c r="H12665" t="b">
        <v>1</v>
      </c>
      <c r="L12665">
        <v>0</v>
      </c>
    </row>
    <row r="12666" spans="1:12">
      <c r="A12666">
        <v>12815</v>
      </c>
      <c r="B12666">
        <v>46670</v>
      </c>
      <c r="C12666" t="s">
        <v>13</v>
      </c>
      <c r="D12666" t="s">
        <v>14</v>
      </c>
      <c r="E12666">
        <v>9305</v>
      </c>
      <c r="G12666" t="b">
        <v>0</v>
      </c>
      <c r="H12666" t="b">
        <v>1</v>
      </c>
      <c r="L12666">
        <v>0</v>
      </c>
    </row>
    <row r="12667" spans="1:12">
      <c r="A12667">
        <v>12815</v>
      </c>
      <c r="B12667">
        <v>46670</v>
      </c>
      <c r="C12667" t="s">
        <v>13</v>
      </c>
      <c r="D12667" t="s">
        <v>14</v>
      </c>
      <c r="E12667">
        <v>7635</v>
      </c>
      <c r="G12667" t="b">
        <v>0</v>
      </c>
      <c r="H12667" t="b">
        <v>1</v>
      </c>
      <c r="L12667">
        <v>0</v>
      </c>
    </row>
    <row r="12668" spans="1:12">
      <c r="A12668">
        <v>12815</v>
      </c>
      <c r="B12668">
        <v>46670</v>
      </c>
      <c r="C12668" t="s">
        <v>13</v>
      </c>
      <c r="D12668" t="s">
        <v>14</v>
      </c>
      <c r="E12668">
        <v>13426</v>
      </c>
      <c r="G12668" t="b">
        <v>0</v>
      </c>
      <c r="H12668" t="b">
        <v>1</v>
      </c>
      <c r="L12668">
        <v>0</v>
      </c>
    </row>
    <row r="12669" spans="1:12">
      <c r="A12669">
        <v>12815</v>
      </c>
      <c r="B12669">
        <v>46670</v>
      </c>
      <c r="C12669" t="s">
        <v>13</v>
      </c>
      <c r="D12669" t="s">
        <v>14</v>
      </c>
      <c r="E12669">
        <v>12508</v>
      </c>
      <c r="G12669" t="b">
        <v>0</v>
      </c>
      <c r="H12669" t="b">
        <v>1</v>
      </c>
      <c r="L12669">
        <v>0</v>
      </c>
    </row>
    <row r="12670" spans="1:12">
      <c r="A12670">
        <v>12815</v>
      </c>
      <c r="B12670">
        <v>46670</v>
      </c>
      <c r="C12670" t="s">
        <v>13</v>
      </c>
      <c r="D12670" t="s">
        <v>14</v>
      </c>
      <c r="E12670">
        <v>16344</v>
      </c>
      <c r="G12670" t="b">
        <v>0</v>
      </c>
      <c r="H12670" t="b">
        <v>1</v>
      </c>
      <c r="L12670">
        <v>0</v>
      </c>
    </row>
    <row r="12671" spans="1:12">
      <c r="A12671">
        <v>12815</v>
      </c>
      <c r="B12671">
        <v>46670</v>
      </c>
      <c r="C12671" t="s">
        <v>13</v>
      </c>
      <c r="D12671" t="s">
        <v>14</v>
      </c>
      <c r="E12671">
        <v>11032</v>
      </c>
      <c r="G12671" t="b">
        <v>0</v>
      </c>
      <c r="H12671" t="b">
        <v>1</v>
      </c>
      <c r="L12671">
        <v>0</v>
      </c>
    </row>
    <row r="12672" spans="1:12">
      <c r="A12672">
        <v>12815</v>
      </c>
      <c r="B12672">
        <v>46670</v>
      </c>
      <c r="C12672" t="s">
        <v>13</v>
      </c>
      <c r="D12672" t="s">
        <v>14</v>
      </c>
      <c r="E12672">
        <v>5836</v>
      </c>
      <c r="G12672" t="b">
        <v>0</v>
      </c>
      <c r="H12672" t="b">
        <v>1</v>
      </c>
      <c r="L12672">
        <v>0</v>
      </c>
    </row>
    <row r="12673" spans="1:12">
      <c r="A12673">
        <v>12815</v>
      </c>
      <c r="B12673">
        <v>46670</v>
      </c>
      <c r="C12673" t="s">
        <v>13</v>
      </c>
      <c r="D12673" t="s">
        <v>14</v>
      </c>
      <c r="E12673">
        <v>5873</v>
      </c>
      <c r="G12673" t="b">
        <v>0</v>
      </c>
      <c r="H12673" t="b">
        <v>1</v>
      </c>
      <c r="L12673">
        <v>0</v>
      </c>
    </row>
    <row r="12674" spans="1:12">
      <c r="A12674">
        <v>12815</v>
      </c>
      <c r="B12674">
        <v>46670</v>
      </c>
      <c r="C12674" t="s">
        <v>13</v>
      </c>
      <c r="D12674" t="s">
        <v>14</v>
      </c>
      <c r="E12674">
        <v>13334</v>
      </c>
      <c r="G12674" t="b">
        <v>0</v>
      </c>
      <c r="H12674" t="b">
        <v>1</v>
      </c>
      <c r="L12674">
        <v>0</v>
      </c>
    </row>
    <row r="12675" spans="1:12">
      <c r="A12675">
        <v>12815</v>
      </c>
      <c r="B12675">
        <v>46670</v>
      </c>
      <c r="C12675" t="s">
        <v>13</v>
      </c>
      <c r="D12675" t="s">
        <v>14</v>
      </c>
      <c r="E12675">
        <v>8789</v>
      </c>
      <c r="G12675" t="b">
        <v>0</v>
      </c>
      <c r="H12675" t="b">
        <v>1</v>
      </c>
      <c r="L12675">
        <v>0</v>
      </c>
    </row>
    <row r="12676" spans="1:12">
      <c r="A12676">
        <v>12815</v>
      </c>
      <c r="B12676">
        <v>46669</v>
      </c>
      <c r="C12676" t="s">
        <v>13</v>
      </c>
      <c r="D12676" t="s">
        <v>8</v>
      </c>
      <c r="E12676">
        <v>9126</v>
      </c>
      <c r="G12676" t="b">
        <v>0</v>
      </c>
      <c r="H12676" t="b">
        <v>1</v>
      </c>
      <c r="I12676">
        <v>0</v>
      </c>
    </row>
    <row r="12677" spans="1:12">
      <c r="A12677">
        <v>12815</v>
      </c>
      <c r="B12677">
        <v>46669</v>
      </c>
      <c r="C12677" t="s">
        <v>13</v>
      </c>
      <c r="D12677" t="s">
        <v>8</v>
      </c>
      <c r="E12677">
        <v>15590</v>
      </c>
      <c r="G12677" t="b">
        <v>0</v>
      </c>
      <c r="H12677" t="b">
        <v>1</v>
      </c>
      <c r="I12677">
        <v>0</v>
      </c>
    </row>
    <row r="12678" spans="1:12">
      <c r="A12678">
        <v>12815</v>
      </c>
      <c r="B12678">
        <v>46669</v>
      </c>
      <c r="C12678" t="s">
        <v>13</v>
      </c>
      <c r="D12678" t="s">
        <v>8</v>
      </c>
      <c r="E12678">
        <v>15837</v>
      </c>
      <c r="G12678" t="b">
        <v>0</v>
      </c>
      <c r="H12678" t="b">
        <v>1</v>
      </c>
      <c r="I12678">
        <v>0</v>
      </c>
    </row>
    <row r="12679" spans="1:12">
      <c r="A12679">
        <v>12815</v>
      </c>
      <c r="B12679">
        <v>46669</v>
      </c>
      <c r="C12679" t="s">
        <v>13</v>
      </c>
      <c r="D12679" t="s">
        <v>8</v>
      </c>
      <c r="E12679">
        <v>15232</v>
      </c>
      <c r="G12679" t="b">
        <v>0</v>
      </c>
      <c r="H12679" t="b">
        <v>1</v>
      </c>
      <c r="I12679">
        <v>0</v>
      </c>
    </row>
    <row r="12680" spans="1:12">
      <c r="A12680">
        <v>12815</v>
      </c>
      <c r="B12680">
        <v>46669</v>
      </c>
      <c r="C12680" t="s">
        <v>13</v>
      </c>
      <c r="D12680" t="s">
        <v>8</v>
      </c>
      <c r="E12680">
        <v>8102</v>
      </c>
      <c r="G12680" t="b">
        <v>0</v>
      </c>
      <c r="H12680" t="b">
        <v>1</v>
      </c>
      <c r="I12680">
        <v>0</v>
      </c>
    </row>
    <row r="12681" spans="1:12">
      <c r="A12681">
        <v>12815</v>
      </c>
      <c r="B12681">
        <v>46669</v>
      </c>
      <c r="C12681" t="s">
        <v>13</v>
      </c>
      <c r="D12681" t="s">
        <v>8</v>
      </c>
      <c r="E12681">
        <v>16087</v>
      </c>
      <c r="G12681" t="b">
        <v>0</v>
      </c>
      <c r="H12681" t="b">
        <v>1</v>
      </c>
      <c r="I12681">
        <v>0</v>
      </c>
    </row>
    <row r="12682" spans="1:12">
      <c r="A12682">
        <v>12815</v>
      </c>
      <c r="B12682">
        <v>46669</v>
      </c>
      <c r="C12682" t="s">
        <v>13</v>
      </c>
      <c r="D12682" t="s">
        <v>8</v>
      </c>
      <c r="E12682">
        <v>16383</v>
      </c>
      <c r="G12682" t="b">
        <v>0</v>
      </c>
      <c r="H12682" t="b">
        <v>1</v>
      </c>
      <c r="I12682">
        <v>0</v>
      </c>
    </row>
    <row r="12683" spans="1:12">
      <c r="A12683">
        <v>12815</v>
      </c>
      <c r="B12683">
        <v>46669</v>
      </c>
      <c r="C12683" t="s">
        <v>13</v>
      </c>
      <c r="D12683" t="s">
        <v>8</v>
      </c>
      <c r="E12683">
        <v>9935</v>
      </c>
      <c r="G12683" t="b">
        <v>0</v>
      </c>
      <c r="H12683" t="b">
        <v>1</v>
      </c>
      <c r="I12683">
        <v>0</v>
      </c>
    </row>
    <row r="12684" spans="1:12">
      <c r="A12684">
        <v>12815</v>
      </c>
      <c r="B12684">
        <v>46669</v>
      </c>
      <c r="C12684" t="s">
        <v>13</v>
      </c>
      <c r="D12684" t="s">
        <v>8</v>
      </c>
      <c r="E12684">
        <v>12508</v>
      </c>
      <c r="G12684" t="b">
        <v>0</v>
      </c>
      <c r="H12684" t="b">
        <v>1</v>
      </c>
      <c r="I12684">
        <v>0</v>
      </c>
    </row>
    <row r="12685" spans="1:12">
      <c r="A12685">
        <v>12815</v>
      </c>
      <c r="B12685">
        <v>46669</v>
      </c>
      <c r="C12685" t="s">
        <v>13</v>
      </c>
      <c r="D12685" t="s">
        <v>8</v>
      </c>
      <c r="E12685">
        <v>8789</v>
      </c>
      <c r="G12685" t="b">
        <v>0</v>
      </c>
      <c r="H12685" t="b">
        <v>1</v>
      </c>
      <c r="I12685">
        <v>0</v>
      </c>
    </row>
    <row r="12686" spans="1:12">
      <c r="A12686">
        <v>12815</v>
      </c>
      <c r="B12686">
        <v>46669</v>
      </c>
      <c r="C12686" t="s">
        <v>13</v>
      </c>
      <c r="D12686" t="s">
        <v>8</v>
      </c>
      <c r="E12686">
        <v>13426</v>
      </c>
      <c r="G12686" t="b">
        <v>0</v>
      </c>
      <c r="H12686" t="b">
        <v>1</v>
      </c>
      <c r="I12686">
        <v>0</v>
      </c>
    </row>
    <row r="12687" spans="1:12">
      <c r="A12687">
        <v>12815</v>
      </c>
      <c r="B12687">
        <v>46669</v>
      </c>
      <c r="C12687" t="s">
        <v>13</v>
      </c>
      <c r="D12687" t="s">
        <v>8</v>
      </c>
      <c r="E12687">
        <v>13177</v>
      </c>
      <c r="G12687" t="b">
        <v>0</v>
      </c>
      <c r="H12687" t="b">
        <v>1</v>
      </c>
      <c r="I12687">
        <v>0</v>
      </c>
    </row>
    <row r="12688" spans="1:12">
      <c r="A12688">
        <v>12815</v>
      </c>
      <c r="B12688">
        <v>46669</v>
      </c>
      <c r="C12688" t="s">
        <v>13</v>
      </c>
      <c r="D12688" t="s">
        <v>8</v>
      </c>
      <c r="E12688">
        <v>15170</v>
      </c>
      <c r="G12688" t="b">
        <v>0</v>
      </c>
      <c r="H12688" t="b">
        <v>1</v>
      </c>
      <c r="I12688">
        <v>0</v>
      </c>
    </row>
    <row r="12689" spans="1:12">
      <c r="A12689">
        <v>12815</v>
      </c>
      <c r="B12689">
        <v>46669</v>
      </c>
      <c r="C12689" t="s">
        <v>13</v>
      </c>
      <c r="D12689" t="s">
        <v>8</v>
      </c>
      <c r="E12689">
        <v>16570</v>
      </c>
      <c r="G12689" t="b">
        <v>0</v>
      </c>
      <c r="H12689" t="b">
        <v>1</v>
      </c>
      <c r="I12689">
        <v>0</v>
      </c>
    </row>
    <row r="12690" spans="1:12">
      <c r="A12690">
        <v>12815</v>
      </c>
      <c r="B12690">
        <v>46669</v>
      </c>
      <c r="C12690" t="s">
        <v>13</v>
      </c>
      <c r="D12690" t="s">
        <v>8</v>
      </c>
      <c r="E12690">
        <v>13334</v>
      </c>
      <c r="G12690" t="b">
        <v>0</v>
      </c>
      <c r="H12690" t="b">
        <v>1</v>
      </c>
      <c r="I12690">
        <v>0</v>
      </c>
    </row>
    <row r="12691" spans="1:12">
      <c r="A12691">
        <v>12815</v>
      </c>
      <c r="B12691">
        <v>46669</v>
      </c>
      <c r="C12691" t="s">
        <v>13</v>
      </c>
      <c r="D12691" t="s">
        <v>8</v>
      </c>
      <c r="E12691">
        <v>13004</v>
      </c>
      <c r="G12691" t="b">
        <v>0</v>
      </c>
      <c r="H12691" t="b">
        <v>1</v>
      </c>
      <c r="I12691">
        <v>0</v>
      </c>
    </row>
    <row r="12692" spans="1:12">
      <c r="A12692">
        <v>12815</v>
      </c>
      <c r="B12692">
        <v>46669</v>
      </c>
      <c r="C12692" t="s">
        <v>13</v>
      </c>
      <c r="D12692" t="s">
        <v>8</v>
      </c>
      <c r="E12692">
        <v>7635</v>
      </c>
      <c r="G12692" t="b">
        <v>0</v>
      </c>
      <c r="H12692" t="b">
        <v>1</v>
      </c>
      <c r="I12692">
        <v>0</v>
      </c>
    </row>
    <row r="12693" spans="1:12">
      <c r="A12693">
        <v>12815</v>
      </c>
      <c r="B12693">
        <v>46669</v>
      </c>
      <c r="C12693" t="s">
        <v>13</v>
      </c>
      <c r="D12693" t="s">
        <v>8</v>
      </c>
      <c r="E12693">
        <v>9305</v>
      </c>
      <c r="G12693" t="b">
        <v>0</v>
      </c>
      <c r="H12693" t="b">
        <v>1</v>
      </c>
      <c r="I12693">
        <v>0</v>
      </c>
    </row>
    <row r="12694" spans="1:12">
      <c r="A12694">
        <v>12815</v>
      </c>
      <c r="B12694">
        <v>46669</v>
      </c>
      <c r="C12694" t="s">
        <v>13</v>
      </c>
      <c r="D12694" t="s">
        <v>8</v>
      </c>
      <c r="E12694">
        <v>5836</v>
      </c>
      <c r="G12694" t="b">
        <v>0</v>
      </c>
      <c r="H12694" t="b">
        <v>1</v>
      </c>
      <c r="I12694">
        <v>0</v>
      </c>
    </row>
    <row r="12695" spans="1:12">
      <c r="A12695">
        <v>12815</v>
      </c>
      <c r="B12695">
        <v>46669</v>
      </c>
      <c r="C12695" t="s">
        <v>13</v>
      </c>
      <c r="D12695" t="s">
        <v>8</v>
      </c>
      <c r="E12695">
        <v>16344</v>
      </c>
      <c r="G12695" t="b">
        <v>0</v>
      </c>
      <c r="H12695" t="b">
        <v>1</v>
      </c>
      <c r="I12695">
        <v>0</v>
      </c>
    </row>
    <row r="12696" spans="1:12">
      <c r="A12696">
        <v>12815</v>
      </c>
      <c r="B12696">
        <v>46669</v>
      </c>
      <c r="C12696" t="s">
        <v>13</v>
      </c>
      <c r="D12696" t="s">
        <v>8</v>
      </c>
      <c r="E12696">
        <v>5472</v>
      </c>
      <c r="G12696" t="b">
        <v>0</v>
      </c>
      <c r="H12696" t="b">
        <v>1</v>
      </c>
      <c r="I12696">
        <v>0</v>
      </c>
    </row>
    <row r="12697" spans="1:12">
      <c r="A12697">
        <v>12815</v>
      </c>
      <c r="B12697">
        <v>46669</v>
      </c>
      <c r="C12697" t="s">
        <v>13</v>
      </c>
      <c r="D12697" t="s">
        <v>8</v>
      </c>
      <c r="E12697">
        <v>8948</v>
      </c>
      <c r="G12697" t="b">
        <v>0</v>
      </c>
      <c r="H12697" t="b">
        <v>1</v>
      </c>
      <c r="I12697">
        <v>0</v>
      </c>
    </row>
    <row r="12698" spans="1:12">
      <c r="A12698">
        <v>12815</v>
      </c>
      <c r="B12698">
        <v>46669</v>
      </c>
      <c r="C12698" t="s">
        <v>13</v>
      </c>
      <c r="D12698" t="s">
        <v>8</v>
      </c>
      <c r="E12698">
        <v>11761</v>
      </c>
      <c r="G12698" t="b">
        <v>0</v>
      </c>
      <c r="H12698" t="b">
        <v>1</v>
      </c>
      <c r="I12698">
        <v>0</v>
      </c>
    </row>
    <row r="12699" spans="1:12">
      <c r="A12699">
        <v>12815</v>
      </c>
      <c r="B12699">
        <v>46669</v>
      </c>
      <c r="C12699" t="s">
        <v>13</v>
      </c>
      <c r="D12699" t="s">
        <v>8</v>
      </c>
      <c r="E12699">
        <v>11032</v>
      </c>
      <c r="G12699" t="b">
        <v>0</v>
      </c>
      <c r="H12699" t="b">
        <v>1</v>
      </c>
      <c r="I12699">
        <v>0</v>
      </c>
    </row>
    <row r="12700" spans="1:12">
      <c r="A12700">
        <v>12815</v>
      </c>
      <c r="B12700">
        <v>46669</v>
      </c>
      <c r="C12700" t="s">
        <v>13</v>
      </c>
      <c r="D12700" t="s">
        <v>8</v>
      </c>
      <c r="E12700">
        <v>10173</v>
      </c>
      <c r="G12700" t="b">
        <v>0</v>
      </c>
      <c r="H12700" t="b">
        <v>1</v>
      </c>
      <c r="I12700">
        <v>0</v>
      </c>
    </row>
    <row r="12701" spans="1:12">
      <c r="A12701">
        <v>12815</v>
      </c>
      <c r="B12701">
        <v>46669</v>
      </c>
      <c r="C12701" t="s">
        <v>13</v>
      </c>
      <c r="D12701" t="s">
        <v>8</v>
      </c>
      <c r="E12701">
        <v>5448</v>
      </c>
      <c r="G12701" t="b">
        <v>0</v>
      </c>
      <c r="H12701" t="b">
        <v>1</v>
      </c>
      <c r="I12701">
        <v>0</v>
      </c>
    </row>
    <row r="12702" spans="1:12">
      <c r="A12702">
        <v>12815</v>
      </c>
      <c r="B12702">
        <v>46669</v>
      </c>
      <c r="C12702" t="s">
        <v>13</v>
      </c>
      <c r="D12702" t="s">
        <v>8</v>
      </c>
      <c r="E12702">
        <v>5873</v>
      </c>
      <c r="G12702" t="b">
        <v>0</v>
      </c>
      <c r="H12702" t="b">
        <v>1</v>
      </c>
      <c r="I12702">
        <v>0</v>
      </c>
    </row>
    <row r="12703" spans="1:12">
      <c r="A12703">
        <v>12815</v>
      </c>
      <c r="B12703">
        <v>46669</v>
      </c>
      <c r="C12703" t="s">
        <v>13</v>
      </c>
      <c r="D12703" t="s">
        <v>8</v>
      </c>
      <c r="E12703">
        <v>5919</v>
      </c>
      <c r="G12703" t="b">
        <v>0</v>
      </c>
      <c r="H12703" t="b">
        <v>1</v>
      </c>
      <c r="I12703">
        <v>0</v>
      </c>
    </row>
    <row r="12704" spans="1:12">
      <c r="A12704">
        <v>12815</v>
      </c>
      <c r="B12704">
        <v>46669</v>
      </c>
      <c r="C12704" t="s">
        <v>13</v>
      </c>
      <c r="D12704" t="s">
        <v>14</v>
      </c>
      <c r="E12704">
        <v>9126</v>
      </c>
      <c r="G12704" t="b">
        <v>0</v>
      </c>
      <c r="H12704" t="b">
        <v>1</v>
      </c>
      <c r="L12704">
        <v>0</v>
      </c>
    </row>
    <row r="12705" spans="1:12">
      <c r="A12705">
        <v>12815</v>
      </c>
      <c r="B12705">
        <v>46669</v>
      </c>
      <c r="C12705" t="s">
        <v>13</v>
      </c>
      <c r="D12705" t="s">
        <v>14</v>
      </c>
      <c r="E12705">
        <v>15590</v>
      </c>
      <c r="G12705" t="b">
        <v>0</v>
      </c>
      <c r="H12705" t="b">
        <v>1</v>
      </c>
      <c r="L12705">
        <v>0</v>
      </c>
    </row>
    <row r="12706" spans="1:12">
      <c r="A12706">
        <v>12815</v>
      </c>
      <c r="B12706">
        <v>46669</v>
      </c>
      <c r="C12706" t="s">
        <v>13</v>
      </c>
      <c r="D12706" t="s">
        <v>14</v>
      </c>
      <c r="E12706">
        <v>15837</v>
      </c>
      <c r="G12706" t="b">
        <v>0</v>
      </c>
      <c r="H12706" t="b">
        <v>1</v>
      </c>
      <c r="L12706">
        <v>0</v>
      </c>
    </row>
    <row r="12707" spans="1:12">
      <c r="A12707">
        <v>12815</v>
      </c>
      <c r="B12707">
        <v>46669</v>
      </c>
      <c r="C12707" t="s">
        <v>13</v>
      </c>
      <c r="D12707" t="s">
        <v>14</v>
      </c>
      <c r="E12707">
        <v>15232</v>
      </c>
      <c r="G12707" t="b">
        <v>0</v>
      </c>
      <c r="H12707" t="b">
        <v>1</v>
      </c>
      <c r="L12707">
        <v>0</v>
      </c>
    </row>
    <row r="12708" spans="1:12">
      <c r="A12708">
        <v>12815</v>
      </c>
      <c r="B12708">
        <v>46669</v>
      </c>
      <c r="C12708" t="s">
        <v>13</v>
      </c>
      <c r="D12708" t="s">
        <v>14</v>
      </c>
      <c r="E12708">
        <v>8102</v>
      </c>
      <c r="G12708" t="b">
        <v>0</v>
      </c>
      <c r="H12708" t="b">
        <v>1</v>
      </c>
      <c r="L12708">
        <v>0</v>
      </c>
    </row>
    <row r="12709" spans="1:12">
      <c r="A12709">
        <v>12815</v>
      </c>
      <c r="B12709">
        <v>46669</v>
      </c>
      <c r="C12709" t="s">
        <v>13</v>
      </c>
      <c r="D12709" t="s">
        <v>14</v>
      </c>
      <c r="E12709">
        <v>16087</v>
      </c>
      <c r="G12709" t="b">
        <v>0</v>
      </c>
      <c r="H12709" t="b">
        <v>1</v>
      </c>
      <c r="L12709">
        <v>0</v>
      </c>
    </row>
    <row r="12710" spans="1:12">
      <c r="A12710">
        <v>12815</v>
      </c>
      <c r="B12710">
        <v>46669</v>
      </c>
      <c r="C12710" t="s">
        <v>13</v>
      </c>
      <c r="D12710" t="s">
        <v>14</v>
      </c>
      <c r="E12710">
        <v>16383</v>
      </c>
      <c r="G12710" t="b">
        <v>0</v>
      </c>
      <c r="H12710" t="b">
        <v>1</v>
      </c>
      <c r="L12710">
        <v>0</v>
      </c>
    </row>
    <row r="12711" spans="1:12">
      <c r="A12711">
        <v>12815</v>
      </c>
      <c r="B12711">
        <v>46669</v>
      </c>
      <c r="C12711" t="s">
        <v>13</v>
      </c>
      <c r="D12711" t="s">
        <v>14</v>
      </c>
      <c r="E12711">
        <v>9935</v>
      </c>
      <c r="G12711" t="b">
        <v>0</v>
      </c>
      <c r="H12711" t="b">
        <v>1</v>
      </c>
      <c r="L12711">
        <v>0</v>
      </c>
    </row>
    <row r="12712" spans="1:12">
      <c r="A12712">
        <v>12815</v>
      </c>
      <c r="B12712">
        <v>46669</v>
      </c>
      <c r="C12712" t="s">
        <v>13</v>
      </c>
      <c r="D12712" t="s">
        <v>14</v>
      </c>
      <c r="E12712">
        <v>12508</v>
      </c>
      <c r="G12712" t="b">
        <v>0</v>
      </c>
      <c r="H12712" t="b">
        <v>1</v>
      </c>
      <c r="L12712">
        <v>0</v>
      </c>
    </row>
    <row r="12713" spans="1:12">
      <c r="A12713">
        <v>12815</v>
      </c>
      <c r="B12713">
        <v>46669</v>
      </c>
      <c r="C12713" t="s">
        <v>13</v>
      </c>
      <c r="D12713" t="s">
        <v>14</v>
      </c>
      <c r="E12713">
        <v>8789</v>
      </c>
      <c r="G12713" t="b">
        <v>0</v>
      </c>
      <c r="H12713" t="b">
        <v>1</v>
      </c>
      <c r="L12713">
        <v>0</v>
      </c>
    </row>
    <row r="12714" spans="1:12">
      <c r="A12714">
        <v>12815</v>
      </c>
      <c r="B12714">
        <v>46669</v>
      </c>
      <c r="C12714" t="s">
        <v>13</v>
      </c>
      <c r="D12714" t="s">
        <v>14</v>
      </c>
      <c r="E12714">
        <v>13426</v>
      </c>
      <c r="G12714" t="b">
        <v>0</v>
      </c>
      <c r="H12714" t="b">
        <v>1</v>
      </c>
      <c r="L12714">
        <v>0</v>
      </c>
    </row>
    <row r="12715" spans="1:12">
      <c r="A12715">
        <v>12815</v>
      </c>
      <c r="B12715">
        <v>46669</v>
      </c>
      <c r="C12715" t="s">
        <v>13</v>
      </c>
      <c r="D12715" t="s">
        <v>14</v>
      </c>
      <c r="E12715">
        <v>13177</v>
      </c>
      <c r="G12715" t="b">
        <v>0</v>
      </c>
      <c r="H12715" t="b">
        <v>1</v>
      </c>
      <c r="L12715">
        <v>0</v>
      </c>
    </row>
    <row r="12716" spans="1:12">
      <c r="A12716">
        <v>12815</v>
      </c>
      <c r="B12716">
        <v>46669</v>
      </c>
      <c r="C12716" t="s">
        <v>13</v>
      </c>
      <c r="D12716" t="s">
        <v>14</v>
      </c>
      <c r="E12716">
        <v>15170</v>
      </c>
      <c r="G12716" t="b">
        <v>0</v>
      </c>
      <c r="H12716" t="b">
        <v>1</v>
      </c>
      <c r="L12716">
        <v>0</v>
      </c>
    </row>
    <row r="12717" spans="1:12">
      <c r="A12717">
        <v>12815</v>
      </c>
      <c r="B12717">
        <v>46669</v>
      </c>
      <c r="C12717" t="s">
        <v>13</v>
      </c>
      <c r="D12717" t="s">
        <v>14</v>
      </c>
      <c r="E12717">
        <v>16570</v>
      </c>
      <c r="G12717" t="b">
        <v>0</v>
      </c>
      <c r="H12717" t="b">
        <v>1</v>
      </c>
      <c r="L12717">
        <v>0</v>
      </c>
    </row>
    <row r="12718" spans="1:12">
      <c r="A12718">
        <v>12815</v>
      </c>
      <c r="B12718">
        <v>46669</v>
      </c>
      <c r="C12718" t="s">
        <v>13</v>
      </c>
      <c r="D12718" t="s">
        <v>14</v>
      </c>
      <c r="E12718">
        <v>13334</v>
      </c>
      <c r="G12718" t="b">
        <v>0</v>
      </c>
      <c r="H12718" t="b">
        <v>1</v>
      </c>
      <c r="L12718">
        <v>0</v>
      </c>
    </row>
    <row r="12719" spans="1:12">
      <c r="A12719">
        <v>12815</v>
      </c>
      <c r="B12719">
        <v>46669</v>
      </c>
      <c r="C12719" t="s">
        <v>13</v>
      </c>
      <c r="D12719" t="s">
        <v>14</v>
      </c>
      <c r="E12719">
        <v>13004</v>
      </c>
      <c r="G12719" t="b">
        <v>0</v>
      </c>
      <c r="H12719" t="b">
        <v>1</v>
      </c>
      <c r="L12719">
        <v>0</v>
      </c>
    </row>
    <row r="12720" spans="1:12">
      <c r="A12720">
        <v>12815</v>
      </c>
      <c r="B12720">
        <v>46669</v>
      </c>
      <c r="C12720" t="s">
        <v>13</v>
      </c>
      <c r="D12720" t="s">
        <v>14</v>
      </c>
      <c r="E12720">
        <v>7635</v>
      </c>
      <c r="G12720" t="b">
        <v>0</v>
      </c>
      <c r="H12720" t="b">
        <v>1</v>
      </c>
      <c r="L12720">
        <v>0</v>
      </c>
    </row>
    <row r="12721" spans="1:12">
      <c r="A12721">
        <v>12815</v>
      </c>
      <c r="B12721">
        <v>46669</v>
      </c>
      <c r="C12721" t="s">
        <v>13</v>
      </c>
      <c r="D12721" t="s">
        <v>14</v>
      </c>
      <c r="E12721">
        <v>9305</v>
      </c>
      <c r="G12721" t="b">
        <v>1</v>
      </c>
      <c r="H12721" t="b">
        <v>1</v>
      </c>
      <c r="L12721">
        <v>1</v>
      </c>
    </row>
    <row r="12722" spans="1:12">
      <c r="A12722">
        <v>12815</v>
      </c>
      <c r="B12722">
        <v>46669</v>
      </c>
      <c r="C12722" t="s">
        <v>13</v>
      </c>
      <c r="D12722" t="s">
        <v>14</v>
      </c>
      <c r="E12722">
        <v>5836</v>
      </c>
      <c r="G12722" t="b">
        <v>0</v>
      </c>
      <c r="H12722" t="b">
        <v>1</v>
      </c>
      <c r="L12722">
        <v>0</v>
      </c>
    </row>
    <row r="12723" spans="1:12">
      <c r="A12723">
        <v>12815</v>
      </c>
      <c r="B12723">
        <v>46669</v>
      </c>
      <c r="C12723" t="s">
        <v>13</v>
      </c>
      <c r="D12723" t="s">
        <v>14</v>
      </c>
      <c r="E12723">
        <v>16344</v>
      </c>
      <c r="G12723" t="b">
        <v>0</v>
      </c>
      <c r="H12723" t="b">
        <v>1</v>
      </c>
      <c r="L12723">
        <v>0</v>
      </c>
    </row>
    <row r="12724" spans="1:12">
      <c r="A12724">
        <v>12815</v>
      </c>
      <c r="B12724">
        <v>46669</v>
      </c>
      <c r="C12724" t="s">
        <v>13</v>
      </c>
      <c r="D12724" t="s">
        <v>14</v>
      </c>
      <c r="E12724">
        <v>5472</v>
      </c>
      <c r="G12724" t="b">
        <v>0</v>
      </c>
      <c r="H12724" t="b">
        <v>1</v>
      </c>
      <c r="L12724">
        <v>0</v>
      </c>
    </row>
    <row r="12725" spans="1:12">
      <c r="A12725">
        <v>12815</v>
      </c>
      <c r="B12725">
        <v>46669</v>
      </c>
      <c r="C12725" t="s">
        <v>13</v>
      </c>
      <c r="D12725" t="s">
        <v>14</v>
      </c>
      <c r="E12725">
        <v>8948</v>
      </c>
      <c r="G12725" t="b">
        <v>0</v>
      </c>
      <c r="H12725" t="b">
        <v>1</v>
      </c>
      <c r="L12725">
        <v>0</v>
      </c>
    </row>
    <row r="12726" spans="1:12">
      <c r="A12726">
        <v>12815</v>
      </c>
      <c r="B12726">
        <v>46669</v>
      </c>
      <c r="C12726" t="s">
        <v>13</v>
      </c>
      <c r="D12726" t="s">
        <v>14</v>
      </c>
      <c r="E12726">
        <v>11761</v>
      </c>
      <c r="G12726" t="b">
        <v>0</v>
      </c>
      <c r="H12726" t="b">
        <v>1</v>
      </c>
      <c r="L12726">
        <v>0</v>
      </c>
    </row>
    <row r="12727" spans="1:12">
      <c r="A12727">
        <v>12815</v>
      </c>
      <c r="B12727">
        <v>46669</v>
      </c>
      <c r="C12727" t="s">
        <v>13</v>
      </c>
      <c r="D12727" t="s">
        <v>14</v>
      </c>
      <c r="E12727">
        <v>11032</v>
      </c>
      <c r="G12727" t="b">
        <v>1</v>
      </c>
      <c r="H12727" t="b">
        <v>1</v>
      </c>
      <c r="L12727">
        <v>1</v>
      </c>
    </row>
    <row r="12728" spans="1:12">
      <c r="A12728">
        <v>12815</v>
      </c>
      <c r="B12728">
        <v>46669</v>
      </c>
      <c r="C12728" t="s">
        <v>13</v>
      </c>
      <c r="D12728" t="s">
        <v>14</v>
      </c>
      <c r="E12728">
        <v>10173</v>
      </c>
      <c r="G12728" t="b">
        <v>0</v>
      </c>
      <c r="H12728" t="b">
        <v>1</v>
      </c>
      <c r="L12728">
        <v>0</v>
      </c>
    </row>
    <row r="12729" spans="1:12">
      <c r="A12729">
        <v>12815</v>
      </c>
      <c r="B12729">
        <v>46669</v>
      </c>
      <c r="C12729" t="s">
        <v>13</v>
      </c>
      <c r="D12729" t="s">
        <v>14</v>
      </c>
      <c r="E12729">
        <v>5448</v>
      </c>
      <c r="G12729" t="b">
        <v>0</v>
      </c>
      <c r="H12729" t="b">
        <v>1</v>
      </c>
      <c r="L12729">
        <v>0</v>
      </c>
    </row>
    <row r="12730" spans="1:12">
      <c r="A12730">
        <v>12815</v>
      </c>
      <c r="B12730">
        <v>46669</v>
      </c>
      <c r="C12730" t="s">
        <v>13</v>
      </c>
      <c r="D12730" t="s">
        <v>14</v>
      </c>
      <c r="E12730">
        <v>5873</v>
      </c>
      <c r="G12730" t="b">
        <v>0</v>
      </c>
      <c r="H12730" t="b">
        <v>1</v>
      </c>
      <c r="L12730">
        <v>0</v>
      </c>
    </row>
    <row r="12731" spans="1:12">
      <c r="A12731">
        <v>12815</v>
      </c>
      <c r="B12731">
        <v>46669</v>
      </c>
      <c r="C12731" t="s">
        <v>13</v>
      </c>
      <c r="D12731" t="s">
        <v>14</v>
      </c>
      <c r="E12731">
        <v>5919</v>
      </c>
      <c r="G12731" t="b">
        <v>0</v>
      </c>
      <c r="H12731" t="b">
        <v>1</v>
      </c>
      <c r="L12731">
        <v>0</v>
      </c>
    </row>
    <row r="12732" spans="1:12">
      <c r="A12732">
        <v>12815</v>
      </c>
      <c r="B12732">
        <v>46674</v>
      </c>
      <c r="C12732" t="s">
        <v>13</v>
      </c>
      <c r="D12732" t="s">
        <v>8</v>
      </c>
      <c r="E12732">
        <v>9126</v>
      </c>
      <c r="G12732" t="b">
        <v>0</v>
      </c>
      <c r="H12732" t="b">
        <v>1</v>
      </c>
      <c r="I12732">
        <v>0</v>
      </c>
    </row>
    <row r="12733" spans="1:12">
      <c r="A12733">
        <v>12815</v>
      </c>
      <c r="B12733">
        <v>46674</v>
      </c>
      <c r="C12733" t="s">
        <v>13</v>
      </c>
      <c r="D12733" t="s">
        <v>8</v>
      </c>
      <c r="E12733">
        <v>13177</v>
      </c>
      <c r="G12733" t="b">
        <v>0</v>
      </c>
      <c r="H12733" t="b">
        <v>1</v>
      </c>
      <c r="I12733">
        <v>0</v>
      </c>
    </row>
    <row r="12734" spans="1:12">
      <c r="A12734">
        <v>12815</v>
      </c>
      <c r="B12734">
        <v>46674</v>
      </c>
      <c r="C12734" t="s">
        <v>13</v>
      </c>
      <c r="D12734" t="s">
        <v>8</v>
      </c>
      <c r="E12734">
        <v>5919</v>
      </c>
      <c r="G12734" t="b">
        <v>0</v>
      </c>
      <c r="H12734" t="b">
        <v>1</v>
      </c>
      <c r="I12734">
        <v>0</v>
      </c>
    </row>
    <row r="12735" spans="1:12">
      <c r="A12735">
        <v>12815</v>
      </c>
      <c r="B12735">
        <v>46674</v>
      </c>
      <c r="C12735" t="s">
        <v>13</v>
      </c>
      <c r="D12735" t="s">
        <v>8</v>
      </c>
      <c r="E12735">
        <v>11761</v>
      </c>
      <c r="G12735" t="b">
        <v>0</v>
      </c>
      <c r="H12735" t="b">
        <v>1</v>
      </c>
      <c r="I12735">
        <v>0</v>
      </c>
    </row>
    <row r="12736" spans="1:12">
      <c r="A12736">
        <v>12815</v>
      </c>
      <c r="B12736">
        <v>46674</v>
      </c>
      <c r="C12736" t="s">
        <v>13</v>
      </c>
      <c r="D12736" t="s">
        <v>8</v>
      </c>
      <c r="E12736">
        <v>15590</v>
      </c>
      <c r="G12736" t="b">
        <v>0</v>
      </c>
      <c r="H12736" t="b">
        <v>1</v>
      </c>
      <c r="I12736">
        <v>0</v>
      </c>
    </row>
    <row r="12737" spans="1:9">
      <c r="A12737">
        <v>12815</v>
      </c>
      <c r="B12737">
        <v>46674</v>
      </c>
      <c r="C12737" t="s">
        <v>13</v>
      </c>
      <c r="D12737" t="s">
        <v>8</v>
      </c>
      <c r="E12737">
        <v>16383</v>
      </c>
      <c r="G12737" t="b">
        <v>0</v>
      </c>
      <c r="H12737" t="b">
        <v>1</v>
      </c>
      <c r="I12737">
        <v>0</v>
      </c>
    </row>
    <row r="12738" spans="1:9">
      <c r="A12738">
        <v>12815</v>
      </c>
      <c r="B12738">
        <v>46674</v>
      </c>
      <c r="C12738" t="s">
        <v>13</v>
      </c>
      <c r="D12738" t="s">
        <v>8</v>
      </c>
      <c r="E12738">
        <v>13426</v>
      </c>
      <c r="G12738" t="b">
        <v>0</v>
      </c>
      <c r="H12738" t="b">
        <v>1</v>
      </c>
      <c r="I12738">
        <v>0</v>
      </c>
    </row>
    <row r="12739" spans="1:9">
      <c r="A12739">
        <v>12815</v>
      </c>
      <c r="B12739">
        <v>46674</v>
      </c>
      <c r="C12739" t="s">
        <v>13</v>
      </c>
      <c r="D12739" t="s">
        <v>8</v>
      </c>
      <c r="E12739">
        <v>16087</v>
      </c>
      <c r="G12739" t="b">
        <v>0</v>
      </c>
      <c r="H12739" t="b">
        <v>1</v>
      </c>
      <c r="I12739">
        <v>0</v>
      </c>
    </row>
    <row r="12740" spans="1:9">
      <c r="A12740">
        <v>12815</v>
      </c>
      <c r="B12740">
        <v>46674</v>
      </c>
      <c r="C12740" t="s">
        <v>13</v>
      </c>
      <c r="D12740" t="s">
        <v>8</v>
      </c>
      <c r="E12740">
        <v>5472</v>
      </c>
      <c r="G12740" t="b">
        <v>0</v>
      </c>
      <c r="H12740" t="b">
        <v>1</v>
      </c>
      <c r="I12740">
        <v>0</v>
      </c>
    </row>
    <row r="12741" spans="1:9">
      <c r="A12741">
        <v>12815</v>
      </c>
      <c r="B12741">
        <v>46674</v>
      </c>
      <c r="C12741" t="s">
        <v>13</v>
      </c>
      <c r="D12741" t="s">
        <v>8</v>
      </c>
      <c r="E12741">
        <v>8102</v>
      </c>
      <c r="G12741" t="b">
        <v>0</v>
      </c>
      <c r="H12741" t="b">
        <v>1</v>
      </c>
      <c r="I12741">
        <v>0</v>
      </c>
    </row>
    <row r="12742" spans="1:9">
      <c r="A12742">
        <v>12815</v>
      </c>
      <c r="B12742">
        <v>46674</v>
      </c>
      <c r="C12742" t="s">
        <v>13</v>
      </c>
      <c r="D12742" t="s">
        <v>8</v>
      </c>
      <c r="E12742">
        <v>9935</v>
      </c>
      <c r="G12742" t="b">
        <v>0</v>
      </c>
      <c r="H12742" t="b">
        <v>1</v>
      </c>
      <c r="I12742">
        <v>0</v>
      </c>
    </row>
    <row r="12743" spans="1:9">
      <c r="A12743">
        <v>12815</v>
      </c>
      <c r="B12743">
        <v>46674</v>
      </c>
      <c r="C12743" t="s">
        <v>13</v>
      </c>
      <c r="D12743" t="s">
        <v>8</v>
      </c>
      <c r="E12743">
        <v>16570</v>
      </c>
      <c r="G12743" t="b">
        <v>0</v>
      </c>
      <c r="H12743" t="b">
        <v>1</v>
      </c>
      <c r="I12743">
        <v>0</v>
      </c>
    </row>
    <row r="12744" spans="1:9">
      <c r="A12744">
        <v>12815</v>
      </c>
      <c r="B12744">
        <v>46674</v>
      </c>
      <c r="C12744" t="s">
        <v>13</v>
      </c>
      <c r="D12744" t="s">
        <v>8</v>
      </c>
      <c r="E12744">
        <v>15232</v>
      </c>
      <c r="G12744" t="b">
        <v>0</v>
      </c>
      <c r="H12744" t="b">
        <v>1</v>
      </c>
      <c r="I12744">
        <v>0</v>
      </c>
    </row>
    <row r="12745" spans="1:9">
      <c r="A12745">
        <v>12815</v>
      </c>
      <c r="B12745">
        <v>46674</v>
      </c>
      <c r="C12745" t="s">
        <v>13</v>
      </c>
      <c r="D12745" t="s">
        <v>8</v>
      </c>
      <c r="E12745">
        <v>15170</v>
      </c>
      <c r="G12745" t="b">
        <v>0</v>
      </c>
      <c r="H12745" t="b">
        <v>1</v>
      </c>
      <c r="I12745">
        <v>0</v>
      </c>
    </row>
    <row r="12746" spans="1:9">
      <c r="A12746">
        <v>12815</v>
      </c>
      <c r="B12746">
        <v>46674</v>
      </c>
      <c r="C12746" t="s">
        <v>13</v>
      </c>
      <c r="D12746" t="s">
        <v>8</v>
      </c>
      <c r="E12746">
        <v>16344</v>
      </c>
      <c r="G12746" t="b">
        <v>0</v>
      </c>
      <c r="H12746" t="b">
        <v>1</v>
      </c>
      <c r="I12746">
        <v>0</v>
      </c>
    </row>
    <row r="12747" spans="1:9">
      <c r="A12747">
        <v>12815</v>
      </c>
      <c r="B12747">
        <v>46674</v>
      </c>
      <c r="C12747" t="s">
        <v>13</v>
      </c>
      <c r="D12747" t="s">
        <v>8</v>
      </c>
      <c r="E12747">
        <v>8948</v>
      </c>
      <c r="G12747" t="b">
        <v>0</v>
      </c>
      <c r="H12747" t="b">
        <v>1</v>
      </c>
      <c r="I12747">
        <v>0</v>
      </c>
    </row>
    <row r="12748" spans="1:9">
      <c r="A12748">
        <v>12815</v>
      </c>
      <c r="B12748">
        <v>46674</v>
      </c>
      <c r="C12748" t="s">
        <v>13</v>
      </c>
      <c r="D12748" t="s">
        <v>8</v>
      </c>
      <c r="E12748">
        <v>12508</v>
      </c>
      <c r="G12748" t="b">
        <v>0</v>
      </c>
      <c r="H12748" t="b">
        <v>1</v>
      </c>
      <c r="I12748">
        <v>0</v>
      </c>
    </row>
    <row r="12749" spans="1:9">
      <c r="A12749">
        <v>12815</v>
      </c>
      <c r="B12749">
        <v>46674</v>
      </c>
      <c r="C12749" t="s">
        <v>13</v>
      </c>
      <c r="D12749" t="s">
        <v>8</v>
      </c>
      <c r="E12749">
        <v>5873</v>
      </c>
      <c r="G12749" t="b">
        <v>0</v>
      </c>
      <c r="H12749" t="b">
        <v>1</v>
      </c>
      <c r="I12749">
        <v>0</v>
      </c>
    </row>
    <row r="12750" spans="1:9">
      <c r="A12750">
        <v>12815</v>
      </c>
      <c r="B12750">
        <v>46674</v>
      </c>
      <c r="C12750" t="s">
        <v>13</v>
      </c>
      <c r="D12750" t="s">
        <v>8</v>
      </c>
      <c r="E12750">
        <v>11032</v>
      </c>
      <c r="G12750" t="b">
        <v>0</v>
      </c>
      <c r="H12750" t="b">
        <v>1</v>
      </c>
      <c r="I12750">
        <v>0</v>
      </c>
    </row>
    <row r="12751" spans="1:9">
      <c r="A12751">
        <v>12815</v>
      </c>
      <c r="B12751">
        <v>46674</v>
      </c>
      <c r="C12751" t="s">
        <v>13</v>
      </c>
      <c r="D12751" t="s">
        <v>8</v>
      </c>
      <c r="E12751">
        <v>7635</v>
      </c>
      <c r="G12751" t="b">
        <v>0</v>
      </c>
      <c r="H12751" t="b">
        <v>1</v>
      </c>
      <c r="I12751">
        <v>0</v>
      </c>
    </row>
    <row r="12752" spans="1:9">
      <c r="A12752">
        <v>12815</v>
      </c>
      <c r="B12752">
        <v>46674</v>
      </c>
      <c r="C12752" t="s">
        <v>13</v>
      </c>
      <c r="D12752" t="s">
        <v>8</v>
      </c>
      <c r="E12752">
        <v>8789</v>
      </c>
      <c r="G12752" t="b">
        <v>0</v>
      </c>
      <c r="H12752" t="b">
        <v>1</v>
      </c>
      <c r="I12752">
        <v>0</v>
      </c>
    </row>
    <row r="12753" spans="1:12">
      <c r="A12753">
        <v>12815</v>
      </c>
      <c r="B12753">
        <v>46674</v>
      </c>
      <c r="C12753" t="s">
        <v>13</v>
      </c>
      <c r="D12753" t="s">
        <v>8</v>
      </c>
      <c r="E12753">
        <v>10173</v>
      </c>
      <c r="G12753" t="b">
        <v>0</v>
      </c>
      <c r="H12753" t="b">
        <v>1</v>
      </c>
      <c r="I12753">
        <v>0</v>
      </c>
    </row>
    <row r="12754" spans="1:12">
      <c r="A12754">
        <v>12815</v>
      </c>
      <c r="B12754">
        <v>46674</v>
      </c>
      <c r="C12754" t="s">
        <v>13</v>
      </c>
      <c r="D12754" t="s">
        <v>8</v>
      </c>
      <c r="E12754">
        <v>9305</v>
      </c>
      <c r="G12754" t="b">
        <v>0</v>
      </c>
      <c r="H12754" t="b">
        <v>1</v>
      </c>
      <c r="I12754">
        <v>0</v>
      </c>
    </row>
    <row r="12755" spans="1:12">
      <c r="A12755">
        <v>12815</v>
      </c>
      <c r="B12755">
        <v>46674</v>
      </c>
      <c r="C12755" t="s">
        <v>13</v>
      </c>
      <c r="D12755" t="s">
        <v>8</v>
      </c>
      <c r="E12755">
        <v>5448</v>
      </c>
      <c r="G12755" t="b">
        <v>0</v>
      </c>
      <c r="H12755" t="b">
        <v>1</v>
      </c>
      <c r="I12755">
        <v>0</v>
      </c>
    </row>
    <row r="12756" spans="1:12">
      <c r="A12756">
        <v>12815</v>
      </c>
      <c r="B12756">
        <v>46674</v>
      </c>
      <c r="C12756" t="s">
        <v>13</v>
      </c>
      <c r="D12756" t="s">
        <v>8</v>
      </c>
      <c r="E12756">
        <v>5836</v>
      </c>
      <c r="G12756" t="b">
        <v>0</v>
      </c>
      <c r="H12756" t="b">
        <v>1</v>
      </c>
      <c r="I12756">
        <v>0</v>
      </c>
    </row>
    <row r="12757" spans="1:12">
      <c r="A12757">
        <v>12815</v>
      </c>
      <c r="B12757">
        <v>46674</v>
      </c>
      <c r="C12757" t="s">
        <v>13</v>
      </c>
      <c r="D12757" t="s">
        <v>8</v>
      </c>
      <c r="E12757">
        <v>15837</v>
      </c>
      <c r="G12757" t="b">
        <v>0</v>
      </c>
      <c r="H12757" t="b">
        <v>1</v>
      </c>
      <c r="I12757">
        <v>0</v>
      </c>
    </row>
    <row r="12758" spans="1:12">
      <c r="A12758">
        <v>12815</v>
      </c>
      <c r="B12758">
        <v>46674</v>
      </c>
      <c r="C12758" t="s">
        <v>13</v>
      </c>
      <c r="D12758" t="s">
        <v>8</v>
      </c>
      <c r="E12758">
        <v>13334</v>
      </c>
      <c r="G12758" t="b">
        <v>0</v>
      </c>
      <c r="H12758" t="b">
        <v>1</v>
      </c>
      <c r="I12758">
        <v>0</v>
      </c>
    </row>
    <row r="12759" spans="1:12">
      <c r="A12759">
        <v>12815</v>
      </c>
      <c r="B12759">
        <v>46674</v>
      </c>
      <c r="C12759" t="s">
        <v>13</v>
      </c>
      <c r="D12759" t="s">
        <v>14</v>
      </c>
      <c r="E12759">
        <v>9126</v>
      </c>
      <c r="G12759" t="b">
        <v>0</v>
      </c>
      <c r="H12759" t="b">
        <v>1</v>
      </c>
      <c r="L12759">
        <v>0</v>
      </c>
    </row>
    <row r="12760" spans="1:12">
      <c r="A12760">
        <v>12815</v>
      </c>
      <c r="B12760">
        <v>46674</v>
      </c>
      <c r="C12760" t="s">
        <v>13</v>
      </c>
      <c r="D12760" t="s">
        <v>14</v>
      </c>
      <c r="E12760">
        <v>13177</v>
      </c>
      <c r="G12760" t="b">
        <v>0</v>
      </c>
      <c r="H12760" t="b">
        <v>1</v>
      </c>
      <c r="L12760">
        <v>0</v>
      </c>
    </row>
    <row r="12761" spans="1:12">
      <c r="A12761">
        <v>12815</v>
      </c>
      <c r="B12761">
        <v>46674</v>
      </c>
      <c r="C12761" t="s">
        <v>13</v>
      </c>
      <c r="D12761" t="s">
        <v>14</v>
      </c>
      <c r="E12761">
        <v>5919</v>
      </c>
      <c r="G12761" t="b">
        <v>0</v>
      </c>
      <c r="H12761" t="b">
        <v>1</v>
      </c>
      <c r="L12761">
        <v>0</v>
      </c>
    </row>
    <row r="12762" spans="1:12">
      <c r="A12762">
        <v>12815</v>
      </c>
      <c r="B12762">
        <v>46674</v>
      </c>
      <c r="C12762" t="s">
        <v>13</v>
      </c>
      <c r="D12762" t="s">
        <v>14</v>
      </c>
      <c r="E12762">
        <v>11761</v>
      </c>
      <c r="G12762" t="b">
        <v>0</v>
      </c>
      <c r="H12762" t="b">
        <v>1</v>
      </c>
      <c r="L12762">
        <v>0</v>
      </c>
    </row>
    <row r="12763" spans="1:12">
      <c r="A12763">
        <v>12815</v>
      </c>
      <c r="B12763">
        <v>46674</v>
      </c>
      <c r="C12763" t="s">
        <v>13</v>
      </c>
      <c r="D12763" t="s">
        <v>14</v>
      </c>
      <c r="E12763">
        <v>15590</v>
      </c>
      <c r="G12763" t="b">
        <v>0</v>
      </c>
      <c r="H12763" t="b">
        <v>1</v>
      </c>
      <c r="L12763">
        <v>0</v>
      </c>
    </row>
    <row r="12764" spans="1:12">
      <c r="A12764">
        <v>12815</v>
      </c>
      <c r="B12764">
        <v>46674</v>
      </c>
      <c r="C12764" t="s">
        <v>13</v>
      </c>
      <c r="D12764" t="s">
        <v>14</v>
      </c>
      <c r="E12764">
        <v>16383</v>
      </c>
      <c r="G12764" t="b">
        <v>0</v>
      </c>
      <c r="H12764" t="b">
        <v>1</v>
      </c>
      <c r="L12764">
        <v>0</v>
      </c>
    </row>
    <row r="12765" spans="1:12">
      <c r="A12765">
        <v>12815</v>
      </c>
      <c r="B12765">
        <v>46674</v>
      </c>
      <c r="C12765" t="s">
        <v>13</v>
      </c>
      <c r="D12765" t="s">
        <v>14</v>
      </c>
      <c r="E12765">
        <v>13426</v>
      </c>
      <c r="G12765" t="b">
        <v>0</v>
      </c>
      <c r="H12765" t="b">
        <v>1</v>
      </c>
      <c r="L12765">
        <v>0</v>
      </c>
    </row>
    <row r="12766" spans="1:12">
      <c r="A12766">
        <v>12815</v>
      </c>
      <c r="B12766">
        <v>46674</v>
      </c>
      <c r="C12766" t="s">
        <v>13</v>
      </c>
      <c r="D12766" t="s">
        <v>14</v>
      </c>
      <c r="E12766">
        <v>16087</v>
      </c>
      <c r="G12766" t="b">
        <v>0</v>
      </c>
      <c r="H12766" t="b">
        <v>1</v>
      </c>
      <c r="L12766">
        <v>0</v>
      </c>
    </row>
    <row r="12767" spans="1:12">
      <c r="A12767">
        <v>12815</v>
      </c>
      <c r="B12767">
        <v>46674</v>
      </c>
      <c r="C12767" t="s">
        <v>13</v>
      </c>
      <c r="D12767" t="s">
        <v>14</v>
      </c>
      <c r="E12767">
        <v>5472</v>
      </c>
      <c r="G12767" t="b">
        <v>0</v>
      </c>
      <c r="H12767" t="b">
        <v>1</v>
      </c>
      <c r="L12767">
        <v>0</v>
      </c>
    </row>
    <row r="12768" spans="1:12">
      <c r="A12768">
        <v>12815</v>
      </c>
      <c r="B12768">
        <v>46674</v>
      </c>
      <c r="C12768" t="s">
        <v>13</v>
      </c>
      <c r="D12768" t="s">
        <v>14</v>
      </c>
      <c r="E12768">
        <v>8102</v>
      </c>
      <c r="G12768" t="b">
        <v>0</v>
      </c>
      <c r="H12768" t="b">
        <v>1</v>
      </c>
      <c r="L12768">
        <v>0</v>
      </c>
    </row>
    <row r="12769" spans="1:12">
      <c r="A12769">
        <v>12815</v>
      </c>
      <c r="B12769">
        <v>46674</v>
      </c>
      <c r="C12769" t="s">
        <v>13</v>
      </c>
      <c r="D12769" t="s">
        <v>14</v>
      </c>
      <c r="E12769">
        <v>9935</v>
      </c>
      <c r="G12769" t="b">
        <v>0</v>
      </c>
      <c r="H12769" t="b">
        <v>1</v>
      </c>
      <c r="L12769">
        <v>0</v>
      </c>
    </row>
    <row r="12770" spans="1:12">
      <c r="A12770">
        <v>12815</v>
      </c>
      <c r="B12770">
        <v>46674</v>
      </c>
      <c r="C12770" t="s">
        <v>13</v>
      </c>
      <c r="D12770" t="s">
        <v>14</v>
      </c>
      <c r="E12770">
        <v>16570</v>
      </c>
      <c r="G12770" t="b">
        <v>0</v>
      </c>
      <c r="H12770" t="b">
        <v>1</v>
      </c>
      <c r="L12770">
        <v>0</v>
      </c>
    </row>
    <row r="12771" spans="1:12">
      <c r="A12771">
        <v>12815</v>
      </c>
      <c r="B12771">
        <v>46674</v>
      </c>
      <c r="C12771" t="s">
        <v>13</v>
      </c>
      <c r="D12771" t="s">
        <v>14</v>
      </c>
      <c r="E12771">
        <v>15232</v>
      </c>
      <c r="G12771" t="b">
        <v>0</v>
      </c>
      <c r="H12771" t="b">
        <v>1</v>
      </c>
      <c r="L12771">
        <v>0</v>
      </c>
    </row>
    <row r="12772" spans="1:12">
      <c r="A12772">
        <v>12815</v>
      </c>
      <c r="B12772">
        <v>46674</v>
      </c>
      <c r="C12772" t="s">
        <v>13</v>
      </c>
      <c r="D12772" t="s">
        <v>14</v>
      </c>
      <c r="E12772">
        <v>15170</v>
      </c>
      <c r="G12772" t="b">
        <v>0</v>
      </c>
      <c r="H12772" t="b">
        <v>1</v>
      </c>
      <c r="L12772">
        <v>0</v>
      </c>
    </row>
    <row r="12773" spans="1:12">
      <c r="A12773">
        <v>12815</v>
      </c>
      <c r="B12773">
        <v>46674</v>
      </c>
      <c r="C12773" t="s">
        <v>13</v>
      </c>
      <c r="D12773" t="s">
        <v>14</v>
      </c>
      <c r="E12773">
        <v>16344</v>
      </c>
      <c r="G12773" t="b">
        <v>0</v>
      </c>
      <c r="H12773" t="b">
        <v>1</v>
      </c>
      <c r="L12773">
        <v>0</v>
      </c>
    </row>
    <row r="12774" spans="1:12">
      <c r="A12774">
        <v>12815</v>
      </c>
      <c r="B12774">
        <v>46674</v>
      </c>
      <c r="C12774" t="s">
        <v>13</v>
      </c>
      <c r="D12774" t="s">
        <v>14</v>
      </c>
      <c r="E12774">
        <v>8948</v>
      </c>
      <c r="G12774" t="b">
        <v>0</v>
      </c>
      <c r="H12774" t="b">
        <v>1</v>
      </c>
      <c r="L12774">
        <v>0</v>
      </c>
    </row>
    <row r="12775" spans="1:12">
      <c r="A12775">
        <v>12815</v>
      </c>
      <c r="B12775">
        <v>46674</v>
      </c>
      <c r="C12775" t="s">
        <v>13</v>
      </c>
      <c r="D12775" t="s">
        <v>14</v>
      </c>
      <c r="E12775">
        <v>12508</v>
      </c>
      <c r="G12775" t="b">
        <v>0</v>
      </c>
      <c r="H12775" t="b">
        <v>1</v>
      </c>
      <c r="L12775">
        <v>0</v>
      </c>
    </row>
    <row r="12776" spans="1:12">
      <c r="A12776">
        <v>12815</v>
      </c>
      <c r="B12776">
        <v>46674</v>
      </c>
      <c r="C12776" t="s">
        <v>13</v>
      </c>
      <c r="D12776" t="s">
        <v>14</v>
      </c>
      <c r="E12776">
        <v>5873</v>
      </c>
      <c r="G12776" t="b">
        <v>0</v>
      </c>
      <c r="H12776" t="b">
        <v>1</v>
      </c>
      <c r="L12776">
        <v>0</v>
      </c>
    </row>
    <row r="12777" spans="1:12">
      <c r="A12777">
        <v>12815</v>
      </c>
      <c r="B12777">
        <v>46674</v>
      </c>
      <c r="C12777" t="s">
        <v>13</v>
      </c>
      <c r="D12777" t="s">
        <v>14</v>
      </c>
      <c r="E12777">
        <v>11032</v>
      </c>
      <c r="G12777" t="b">
        <v>0</v>
      </c>
      <c r="H12777" t="b">
        <v>1</v>
      </c>
      <c r="L12777">
        <v>0</v>
      </c>
    </row>
    <row r="12778" spans="1:12">
      <c r="A12778">
        <v>12815</v>
      </c>
      <c r="B12778">
        <v>46674</v>
      </c>
      <c r="C12778" t="s">
        <v>13</v>
      </c>
      <c r="D12778" t="s">
        <v>14</v>
      </c>
      <c r="E12778">
        <v>7635</v>
      </c>
      <c r="G12778" t="b">
        <v>0</v>
      </c>
      <c r="H12778" t="b">
        <v>1</v>
      </c>
      <c r="L12778">
        <v>0</v>
      </c>
    </row>
    <row r="12779" spans="1:12">
      <c r="A12779">
        <v>12815</v>
      </c>
      <c r="B12779">
        <v>46674</v>
      </c>
      <c r="C12779" t="s">
        <v>13</v>
      </c>
      <c r="D12779" t="s">
        <v>14</v>
      </c>
      <c r="E12779">
        <v>8789</v>
      </c>
      <c r="G12779" t="b">
        <v>0</v>
      </c>
      <c r="H12779" t="b">
        <v>1</v>
      </c>
      <c r="L12779">
        <v>0</v>
      </c>
    </row>
    <row r="12780" spans="1:12">
      <c r="A12780">
        <v>12815</v>
      </c>
      <c r="B12780">
        <v>46674</v>
      </c>
      <c r="C12780" t="s">
        <v>13</v>
      </c>
      <c r="D12780" t="s">
        <v>14</v>
      </c>
      <c r="E12780">
        <v>10173</v>
      </c>
      <c r="G12780" t="b">
        <v>0</v>
      </c>
      <c r="H12780" t="b">
        <v>1</v>
      </c>
      <c r="L12780">
        <v>0</v>
      </c>
    </row>
    <row r="12781" spans="1:12">
      <c r="A12781">
        <v>12815</v>
      </c>
      <c r="B12781">
        <v>46674</v>
      </c>
      <c r="C12781" t="s">
        <v>13</v>
      </c>
      <c r="D12781" t="s">
        <v>14</v>
      </c>
      <c r="E12781">
        <v>9305</v>
      </c>
      <c r="G12781" t="b">
        <v>0</v>
      </c>
      <c r="H12781" t="b">
        <v>1</v>
      </c>
      <c r="L12781">
        <v>0</v>
      </c>
    </row>
    <row r="12782" spans="1:12">
      <c r="A12782">
        <v>12815</v>
      </c>
      <c r="B12782">
        <v>46674</v>
      </c>
      <c r="C12782" t="s">
        <v>13</v>
      </c>
      <c r="D12782" t="s">
        <v>14</v>
      </c>
      <c r="E12782">
        <v>5448</v>
      </c>
      <c r="G12782" t="b">
        <v>0</v>
      </c>
      <c r="H12782" t="b">
        <v>1</v>
      </c>
      <c r="L12782">
        <v>0</v>
      </c>
    </row>
    <row r="12783" spans="1:12">
      <c r="A12783">
        <v>12815</v>
      </c>
      <c r="B12783">
        <v>46674</v>
      </c>
      <c r="C12783" t="s">
        <v>13</v>
      </c>
      <c r="D12783" t="s">
        <v>14</v>
      </c>
      <c r="E12783">
        <v>5836</v>
      </c>
      <c r="G12783" t="b">
        <v>0</v>
      </c>
      <c r="H12783" t="b">
        <v>1</v>
      </c>
      <c r="L12783">
        <v>0</v>
      </c>
    </row>
    <row r="12784" spans="1:12">
      <c r="A12784">
        <v>12815</v>
      </c>
      <c r="B12784">
        <v>46674</v>
      </c>
      <c r="C12784" t="s">
        <v>13</v>
      </c>
      <c r="D12784" t="s">
        <v>14</v>
      </c>
      <c r="E12784">
        <v>15837</v>
      </c>
      <c r="G12784" t="b">
        <v>0</v>
      </c>
      <c r="H12784" t="b">
        <v>1</v>
      </c>
      <c r="L12784">
        <v>0</v>
      </c>
    </row>
    <row r="12785" spans="1:12">
      <c r="A12785">
        <v>12815</v>
      </c>
      <c r="B12785">
        <v>46674</v>
      </c>
      <c r="C12785" t="s">
        <v>13</v>
      </c>
      <c r="D12785" t="s">
        <v>14</v>
      </c>
      <c r="E12785">
        <v>13334</v>
      </c>
      <c r="G12785" t="b">
        <v>0</v>
      </c>
      <c r="H12785" t="b">
        <v>1</v>
      </c>
      <c r="L12785">
        <v>0</v>
      </c>
    </row>
    <row r="12786" spans="1:12">
      <c r="A12786">
        <v>12815</v>
      </c>
      <c r="B12786">
        <v>46672</v>
      </c>
      <c r="C12786" t="s">
        <v>13</v>
      </c>
      <c r="D12786" t="s">
        <v>8</v>
      </c>
      <c r="E12786">
        <v>16087</v>
      </c>
      <c r="G12786" t="b">
        <v>0</v>
      </c>
      <c r="H12786" t="b">
        <v>1</v>
      </c>
      <c r="I12786">
        <v>0</v>
      </c>
    </row>
    <row r="12787" spans="1:12">
      <c r="A12787">
        <v>12815</v>
      </c>
      <c r="B12787">
        <v>46672</v>
      </c>
      <c r="C12787" t="s">
        <v>13</v>
      </c>
      <c r="D12787" t="s">
        <v>8</v>
      </c>
      <c r="E12787">
        <v>15590</v>
      </c>
      <c r="G12787" t="b">
        <v>0</v>
      </c>
      <c r="H12787" t="b">
        <v>1</v>
      </c>
      <c r="I12787">
        <v>0</v>
      </c>
    </row>
    <row r="12788" spans="1:12">
      <c r="A12788">
        <v>12815</v>
      </c>
      <c r="B12788">
        <v>46672</v>
      </c>
      <c r="C12788" t="s">
        <v>13</v>
      </c>
      <c r="D12788" t="s">
        <v>8</v>
      </c>
      <c r="E12788">
        <v>13177</v>
      </c>
      <c r="G12788" t="b">
        <v>0</v>
      </c>
      <c r="H12788" t="b">
        <v>1</v>
      </c>
      <c r="I12788">
        <v>0</v>
      </c>
    </row>
    <row r="12789" spans="1:12">
      <c r="A12789">
        <v>12815</v>
      </c>
      <c r="B12789">
        <v>46672</v>
      </c>
      <c r="C12789" t="s">
        <v>13</v>
      </c>
      <c r="D12789" t="s">
        <v>8</v>
      </c>
      <c r="E12789">
        <v>16383</v>
      </c>
      <c r="G12789" t="b">
        <v>0</v>
      </c>
      <c r="H12789" t="b">
        <v>1</v>
      </c>
      <c r="I12789">
        <v>0</v>
      </c>
    </row>
    <row r="12790" spans="1:12">
      <c r="A12790">
        <v>12815</v>
      </c>
      <c r="B12790">
        <v>46672</v>
      </c>
      <c r="C12790" t="s">
        <v>13</v>
      </c>
      <c r="D12790" t="s">
        <v>8</v>
      </c>
      <c r="E12790">
        <v>5472</v>
      </c>
      <c r="G12790" t="b">
        <v>0</v>
      </c>
      <c r="H12790" t="b">
        <v>1</v>
      </c>
      <c r="I12790">
        <v>0</v>
      </c>
    </row>
    <row r="12791" spans="1:12">
      <c r="A12791">
        <v>12815</v>
      </c>
      <c r="B12791">
        <v>46672</v>
      </c>
      <c r="C12791" t="s">
        <v>13</v>
      </c>
      <c r="D12791" t="s">
        <v>8</v>
      </c>
      <c r="E12791">
        <v>5919</v>
      </c>
      <c r="G12791" t="b">
        <v>0</v>
      </c>
      <c r="H12791" t="b">
        <v>1</v>
      </c>
      <c r="I12791">
        <v>0</v>
      </c>
    </row>
    <row r="12792" spans="1:12">
      <c r="A12792">
        <v>12815</v>
      </c>
      <c r="B12792">
        <v>46672</v>
      </c>
      <c r="C12792" t="s">
        <v>13</v>
      </c>
      <c r="D12792" t="s">
        <v>8</v>
      </c>
      <c r="E12792">
        <v>9126</v>
      </c>
      <c r="G12792" t="b">
        <v>0</v>
      </c>
      <c r="H12792" t="b">
        <v>1</v>
      </c>
      <c r="I12792">
        <v>0</v>
      </c>
    </row>
    <row r="12793" spans="1:12">
      <c r="A12793">
        <v>12815</v>
      </c>
      <c r="B12793">
        <v>46672</v>
      </c>
      <c r="C12793" t="s">
        <v>13</v>
      </c>
      <c r="D12793" t="s">
        <v>8</v>
      </c>
      <c r="E12793">
        <v>8102</v>
      </c>
      <c r="G12793" t="b">
        <v>0</v>
      </c>
      <c r="H12793" t="b">
        <v>1</v>
      </c>
      <c r="I12793">
        <v>0</v>
      </c>
    </row>
    <row r="12794" spans="1:12">
      <c r="A12794">
        <v>12815</v>
      </c>
      <c r="B12794">
        <v>46672</v>
      </c>
      <c r="C12794" t="s">
        <v>13</v>
      </c>
      <c r="D12794" t="s">
        <v>8</v>
      </c>
      <c r="E12794">
        <v>16570</v>
      </c>
      <c r="G12794" t="b">
        <v>0</v>
      </c>
      <c r="H12794" t="b">
        <v>1</v>
      </c>
      <c r="I12794">
        <v>0</v>
      </c>
    </row>
    <row r="12795" spans="1:12">
      <c r="A12795">
        <v>12815</v>
      </c>
      <c r="B12795">
        <v>46672</v>
      </c>
      <c r="C12795" t="s">
        <v>13</v>
      </c>
      <c r="D12795" t="s">
        <v>8</v>
      </c>
      <c r="E12795">
        <v>5448</v>
      </c>
      <c r="G12795" t="b">
        <v>0</v>
      </c>
      <c r="H12795" t="b">
        <v>1</v>
      </c>
      <c r="I12795">
        <v>0</v>
      </c>
    </row>
    <row r="12796" spans="1:12">
      <c r="A12796">
        <v>12815</v>
      </c>
      <c r="B12796">
        <v>46672</v>
      </c>
      <c r="C12796" t="s">
        <v>13</v>
      </c>
      <c r="D12796" t="s">
        <v>8</v>
      </c>
      <c r="E12796">
        <v>9305</v>
      </c>
      <c r="G12796" t="b">
        <v>0</v>
      </c>
      <c r="H12796" t="b">
        <v>1</v>
      </c>
      <c r="I12796">
        <v>0</v>
      </c>
    </row>
    <row r="12797" spans="1:12">
      <c r="A12797">
        <v>12815</v>
      </c>
      <c r="B12797">
        <v>46672</v>
      </c>
      <c r="C12797" t="s">
        <v>13</v>
      </c>
      <c r="D12797" t="s">
        <v>8</v>
      </c>
      <c r="E12797">
        <v>15837</v>
      </c>
      <c r="G12797" t="b">
        <v>0</v>
      </c>
      <c r="H12797" t="b">
        <v>1</v>
      </c>
      <c r="I12797">
        <v>0</v>
      </c>
    </row>
    <row r="12798" spans="1:12">
      <c r="A12798">
        <v>12815</v>
      </c>
      <c r="B12798">
        <v>46672</v>
      </c>
      <c r="C12798" t="s">
        <v>13</v>
      </c>
      <c r="D12798" t="s">
        <v>8</v>
      </c>
      <c r="E12798">
        <v>15232</v>
      </c>
      <c r="G12798" t="b">
        <v>0</v>
      </c>
      <c r="H12798" t="b">
        <v>1</v>
      </c>
      <c r="I12798">
        <v>0</v>
      </c>
    </row>
    <row r="12799" spans="1:12">
      <c r="A12799">
        <v>12815</v>
      </c>
      <c r="B12799">
        <v>46672</v>
      </c>
      <c r="C12799" t="s">
        <v>13</v>
      </c>
      <c r="D12799" t="s">
        <v>8</v>
      </c>
      <c r="E12799">
        <v>9935</v>
      </c>
      <c r="G12799" t="b">
        <v>0</v>
      </c>
      <c r="H12799" t="b">
        <v>1</v>
      </c>
      <c r="I12799">
        <v>0</v>
      </c>
    </row>
    <row r="12800" spans="1:12">
      <c r="A12800">
        <v>12815</v>
      </c>
      <c r="B12800">
        <v>46672</v>
      </c>
      <c r="C12800" t="s">
        <v>13</v>
      </c>
      <c r="D12800" t="s">
        <v>8</v>
      </c>
      <c r="E12800">
        <v>8948</v>
      </c>
      <c r="G12800" t="b">
        <v>0</v>
      </c>
      <c r="H12800" t="b">
        <v>1</v>
      </c>
      <c r="I12800">
        <v>0</v>
      </c>
    </row>
    <row r="12801" spans="1:12">
      <c r="A12801">
        <v>12815</v>
      </c>
      <c r="B12801">
        <v>46672</v>
      </c>
      <c r="C12801" t="s">
        <v>13</v>
      </c>
      <c r="D12801" t="s">
        <v>8</v>
      </c>
      <c r="E12801">
        <v>16344</v>
      </c>
      <c r="G12801" t="b">
        <v>0</v>
      </c>
      <c r="H12801" t="b">
        <v>1</v>
      </c>
      <c r="I12801">
        <v>0</v>
      </c>
    </row>
    <row r="12802" spans="1:12">
      <c r="A12802">
        <v>12815</v>
      </c>
      <c r="B12802">
        <v>46672</v>
      </c>
      <c r="C12802" t="s">
        <v>13</v>
      </c>
      <c r="D12802" t="s">
        <v>8</v>
      </c>
      <c r="E12802">
        <v>10173</v>
      </c>
      <c r="G12802" t="b">
        <v>0</v>
      </c>
      <c r="H12802" t="b">
        <v>1</v>
      </c>
      <c r="I12802">
        <v>0</v>
      </c>
    </row>
    <row r="12803" spans="1:12">
      <c r="A12803">
        <v>12815</v>
      </c>
      <c r="B12803">
        <v>46672</v>
      </c>
      <c r="C12803" t="s">
        <v>13</v>
      </c>
      <c r="D12803" t="s">
        <v>8</v>
      </c>
      <c r="E12803">
        <v>12508</v>
      </c>
      <c r="G12803" t="b">
        <v>0</v>
      </c>
      <c r="H12803" t="b">
        <v>1</v>
      </c>
      <c r="I12803">
        <v>0</v>
      </c>
    </row>
    <row r="12804" spans="1:12">
      <c r="A12804">
        <v>12815</v>
      </c>
      <c r="B12804">
        <v>46672</v>
      </c>
      <c r="C12804" t="s">
        <v>13</v>
      </c>
      <c r="D12804" t="s">
        <v>8</v>
      </c>
      <c r="E12804">
        <v>5836</v>
      </c>
      <c r="G12804" t="b">
        <v>0</v>
      </c>
      <c r="H12804" t="b">
        <v>1</v>
      </c>
      <c r="I12804">
        <v>0</v>
      </c>
    </row>
    <row r="12805" spans="1:12">
      <c r="A12805">
        <v>12815</v>
      </c>
      <c r="B12805">
        <v>46672</v>
      </c>
      <c r="C12805" t="s">
        <v>13</v>
      </c>
      <c r="D12805" t="s">
        <v>8</v>
      </c>
      <c r="E12805">
        <v>11032</v>
      </c>
      <c r="G12805" t="b">
        <v>0</v>
      </c>
      <c r="H12805" t="b">
        <v>1</v>
      </c>
      <c r="I12805">
        <v>0</v>
      </c>
    </row>
    <row r="12806" spans="1:12">
      <c r="A12806">
        <v>12815</v>
      </c>
      <c r="B12806">
        <v>46672</v>
      </c>
      <c r="C12806" t="s">
        <v>13</v>
      </c>
      <c r="D12806" t="s">
        <v>8</v>
      </c>
      <c r="E12806">
        <v>5873</v>
      </c>
      <c r="G12806" t="b">
        <v>0</v>
      </c>
      <c r="H12806" t="b">
        <v>1</v>
      </c>
      <c r="I12806">
        <v>0</v>
      </c>
    </row>
    <row r="12807" spans="1:12">
      <c r="A12807">
        <v>12815</v>
      </c>
      <c r="B12807">
        <v>46672</v>
      </c>
      <c r="C12807" t="s">
        <v>13</v>
      </c>
      <c r="D12807" t="s">
        <v>8</v>
      </c>
      <c r="E12807">
        <v>11761</v>
      </c>
      <c r="G12807" t="b">
        <v>0</v>
      </c>
      <c r="H12807" t="b">
        <v>1</v>
      </c>
      <c r="I12807">
        <v>0</v>
      </c>
    </row>
    <row r="12808" spans="1:12">
      <c r="A12808">
        <v>12815</v>
      </c>
      <c r="B12808">
        <v>46672</v>
      </c>
      <c r="C12808" t="s">
        <v>13</v>
      </c>
      <c r="D12808" t="s">
        <v>8</v>
      </c>
      <c r="E12808">
        <v>7635</v>
      </c>
      <c r="G12808" t="b">
        <v>0</v>
      </c>
      <c r="H12808" t="b">
        <v>1</v>
      </c>
      <c r="I12808">
        <v>0</v>
      </c>
    </row>
    <row r="12809" spans="1:12">
      <c r="A12809">
        <v>12815</v>
      </c>
      <c r="B12809">
        <v>46672</v>
      </c>
      <c r="C12809" t="s">
        <v>13</v>
      </c>
      <c r="D12809" t="s">
        <v>8</v>
      </c>
      <c r="E12809">
        <v>13426</v>
      </c>
      <c r="G12809" t="b">
        <v>0</v>
      </c>
      <c r="H12809" t="b">
        <v>1</v>
      </c>
      <c r="I12809">
        <v>0</v>
      </c>
    </row>
    <row r="12810" spans="1:12">
      <c r="A12810">
        <v>12815</v>
      </c>
      <c r="B12810">
        <v>46672</v>
      </c>
      <c r="C12810" t="s">
        <v>13</v>
      </c>
      <c r="D12810" t="s">
        <v>8</v>
      </c>
      <c r="E12810">
        <v>13334</v>
      </c>
      <c r="G12810" t="b">
        <v>0</v>
      </c>
      <c r="H12810" t="b">
        <v>1</v>
      </c>
      <c r="I12810">
        <v>0</v>
      </c>
    </row>
    <row r="12811" spans="1:12">
      <c r="A12811">
        <v>12815</v>
      </c>
      <c r="B12811">
        <v>46672</v>
      </c>
      <c r="C12811" t="s">
        <v>13</v>
      </c>
      <c r="D12811" t="s">
        <v>8</v>
      </c>
      <c r="E12811">
        <v>8789</v>
      </c>
      <c r="G12811" t="b">
        <v>0</v>
      </c>
      <c r="H12811" t="b">
        <v>1</v>
      </c>
      <c r="I12811">
        <v>0</v>
      </c>
    </row>
    <row r="12812" spans="1:12">
      <c r="A12812">
        <v>12815</v>
      </c>
      <c r="B12812">
        <v>46672</v>
      </c>
      <c r="C12812" t="s">
        <v>13</v>
      </c>
      <c r="D12812" t="s">
        <v>14</v>
      </c>
      <c r="E12812">
        <v>16087</v>
      </c>
      <c r="G12812" t="b">
        <v>0</v>
      </c>
      <c r="H12812" t="b">
        <v>1</v>
      </c>
      <c r="L12812">
        <v>0</v>
      </c>
    </row>
    <row r="12813" spans="1:12">
      <c r="A12813">
        <v>12815</v>
      </c>
      <c r="B12813">
        <v>46672</v>
      </c>
      <c r="C12813" t="s">
        <v>13</v>
      </c>
      <c r="D12813" t="s">
        <v>14</v>
      </c>
      <c r="E12813">
        <v>15590</v>
      </c>
      <c r="G12813" t="b">
        <v>0</v>
      </c>
      <c r="H12813" t="b">
        <v>1</v>
      </c>
      <c r="L12813">
        <v>0</v>
      </c>
    </row>
    <row r="12814" spans="1:12">
      <c r="A12814">
        <v>12815</v>
      </c>
      <c r="B12814">
        <v>46672</v>
      </c>
      <c r="C12814" t="s">
        <v>13</v>
      </c>
      <c r="D12814" t="s">
        <v>14</v>
      </c>
      <c r="E12814">
        <v>13177</v>
      </c>
      <c r="G12814" t="b">
        <v>0</v>
      </c>
      <c r="H12814" t="b">
        <v>1</v>
      </c>
      <c r="L12814">
        <v>0</v>
      </c>
    </row>
    <row r="12815" spans="1:12">
      <c r="A12815">
        <v>12815</v>
      </c>
      <c r="B12815">
        <v>46672</v>
      </c>
      <c r="C12815" t="s">
        <v>13</v>
      </c>
      <c r="D12815" t="s">
        <v>14</v>
      </c>
      <c r="E12815">
        <v>16383</v>
      </c>
      <c r="G12815" t="b">
        <v>0</v>
      </c>
      <c r="H12815" t="b">
        <v>1</v>
      </c>
      <c r="L12815">
        <v>0</v>
      </c>
    </row>
    <row r="12816" spans="1:12">
      <c r="A12816">
        <v>12815</v>
      </c>
      <c r="B12816">
        <v>46672</v>
      </c>
      <c r="C12816" t="s">
        <v>13</v>
      </c>
      <c r="D12816" t="s">
        <v>14</v>
      </c>
      <c r="E12816">
        <v>5472</v>
      </c>
      <c r="G12816" t="b">
        <v>0</v>
      </c>
      <c r="H12816" t="b">
        <v>1</v>
      </c>
      <c r="L12816">
        <v>0</v>
      </c>
    </row>
    <row r="12817" spans="1:12">
      <c r="A12817">
        <v>12815</v>
      </c>
      <c r="B12817">
        <v>46672</v>
      </c>
      <c r="C12817" t="s">
        <v>13</v>
      </c>
      <c r="D12817" t="s">
        <v>14</v>
      </c>
      <c r="E12817">
        <v>5919</v>
      </c>
      <c r="G12817" t="b">
        <v>0</v>
      </c>
      <c r="H12817" t="b">
        <v>1</v>
      </c>
      <c r="L12817">
        <v>0</v>
      </c>
    </row>
    <row r="12818" spans="1:12">
      <c r="A12818">
        <v>12815</v>
      </c>
      <c r="B12818">
        <v>46672</v>
      </c>
      <c r="C12818" t="s">
        <v>13</v>
      </c>
      <c r="D12818" t="s">
        <v>14</v>
      </c>
      <c r="E12818">
        <v>9126</v>
      </c>
      <c r="G12818" t="b">
        <v>0</v>
      </c>
      <c r="H12818" t="b">
        <v>1</v>
      </c>
      <c r="L12818">
        <v>0</v>
      </c>
    </row>
    <row r="12819" spans="1:12">
      <c r="A12819">
        <v>12815</v>
      </c>
      <c r="B12819">
        <v>46672</v>
      </c>
      <c r="C12819" t="s">
        <v>13</v>
      </c>
      <c r="D12819" t="s">
        <v>14</v>
      </c>
      <c r="E12819">
        <v>8102</v>
      </c>
      <c r="G12819" t="b">
        <v>0</v>
      </c>
      <c r="H12819" t="b">
        <v>1</v>
      </c>
      <c r="L12819">
        <v>0</v>
      </c>
    </row>
    <row r="12820" spans="1:12">
      <c r="A12820">
        <v>12815</v>
      </c>
      <c r="B12820">
        <v>46672</v>
      </c>
      <c r="C12820" t="s">
        <v>13</v>
      </c>
      <c r="D12820" t="s">
        <v>14</v>
      </c>
      <c r="E12820">
        <v>16570</v>
      </c>
      <c r="G12820" t="b">
        <v>0</v>
      </c>
      <c r="H12820" t="b">
        <v>1</v>
      </c>
      <c r="L12820">
        <v>0</v>
      </c>
    </row>
    <row r="12821" spans="1:12">
      <c r="A12821">
        <v>12815</v>
      </c>
      <c r="B12821">
        <v>46672</v>
      </c>
      <c r="C12821" t="s">
        <v>13</v>
      </c>
      <c r="D12821" t="s">
        <v>14</v>
      </c>
      <c r="E12821">
        <v>5448</v>
      </c>
      <c r="G12821" t="b">
        <v>0</v>
      </c>
      <c r="H12821" t="b">
        <v>1</v>
      </c>
      <c r="L12821">
        <v>0</v>
      </c>
    </row>
    <row r="12822" spans="1:12">
      <c r="A12822">
        <v>12815</v>
      </c>
      <c r="B12822">
        <v>46672</v>
      </c>
      <c r="C12822" t="s">
        <v>13</v>
      </c>
      <c r="D12822" t="s">
        <v>14</v>
      </c>
      <c r="E12822">
        <v>9305</v>
      </c>
      <c r="G12822" t="b">
        <v>0</v>
      </c>
      <c r="H12822" t="b">
        <v>1</v>
      </c>
      <c r="L12822">
        <v>0</v>
      </c>
    </row>
    <row r="12823" spans="1:12">
      <c r="A12823">
        <v>12815</v>
      </c>
      <c r="B12823">
        <v>46672</v>
      </c>
      <c r="C12823" t="s">
        <v>13</v>
      </c>
      <c r="D12823" t="s">
        <v>14</v>
      </c>
      <c r="E12823">
        <v>15837</v>
      </c>
      <c r="G12823" t="b">
        <v>0</v>
      </c>
      <c r="H12823" t="b">
        <v>1</v>
      </c>
      <c r="L12823">
        <v>0</v>
      </c>
    </row>
    <row r="12824" spans="1:12">
      <c r="A12824">
        <v>12815</v>
      </c>
      <c r="B12824">
        <v>46672</v>
      </c>
      <c r="C12824" t="s">
        <v>13</v>
      </c>
      <c r="D12824" t="s">
        <v>14</v>
      </c>
      <c r="E12824">
        <v>15232</v>
      </c>
      <c r="G12824" t="b">
        <v>0</v>
      </c>
      <c r="H12824" t="b">
        <v>1</v>
      </c>
      <c r="L12824">
        <v>0</v>
      </c>
    </row>
    <row r="12825" spans="1:12">
      <c r="A12825">
        <v>12815</v>
      </c>
      <c r="B12825">
        <v>46672</v>
      </c>
      <c r="C12825" t="s">
        <v>13</v>
      </c>
      <c r="D12825" t="s">
        <v>14</v>
      </c>
      <c r="E12825">
        <v>9935</v>
      </c>
      <c r="G12825" t="b">
        <v>0</v>
      </c>
      <c r="H12825" t="b">
        <v>1</v>
      </c>
      <c r="L12825">
        <v>0</v>
      </c>
    </row>
    <row r="12826" spans="1:12">
      <c r="A12826">
        <v>12815</v>
      </c>
      <c r="B12826">
        <v>46672</v>
      </c>
      <c r="C12826" t="s">
        <v>13</v>
      </c>
      <c r="D12826" t="s">
        <v>14</v>
      </c>
      <c r="E12826">
        <v>8948</v>
      </c>
      <c r="G12826" t="b">
        <v>0</v>
      </c>
      <c r="H12826" t="b">
        <v>1</v>
      </c>
      <c r="L12826">
        <v>0</v>
      </c>
    </row>
    <row r="12827" spans="1:12">
      <c r="A12827">
        <v>12815</v>
      </c>
      <c r="B12827">
        <v>46672</v>
      </c>
      <c r="C12827" t="s">
        <v>13</v>
      </c>
      <c r="D12827" t="s">
        <v>14</v>
      </c>
      <c r="E12827">
        <v>16344</v>
      </c>
      <c r="G12827" t="b">
        <v>0</v>
      </c>
      <c r="H12827" t="b">
        <v>1</v>
      </c>
      <c r="L12827">
        <v>0</v>
      </c>
    </row>
    <row r="12828" spans="1:12">
      <c r="A12828">
        <v>12815</v>
      </c>
      <c r="B12828">
        <v>46672</v>
      </c>
      <c r="C12828" t="s">
        <v>13</v>
      </c>
      <c r="D12828" t="s">
        <v>14</v>
      </c>
      <c r="E12828">
        <v>10173</v>
      </c>
      <c r="G12828" t="b">
        <v>0</v>
      </c>
      <c r="H12828" t="b">
        <v>1</v>
      </c>
      <c r="L12828">
        <v>0</v>
      </c>
    </row>
    <row r="12829" spans="1:12">
      <c r="A12829">
        <v>12815</v>
      </c>
      <c r="B12829">
        <v>46672</v>
      </c>
      <c r="C12829" t="s">
        <v>13</v>
      </c>
      <c r="D12829" t="s">
        <v>14</v>
      </c>
      <c r="E12829">
        <v>12508</v>
      </c>
      <c r="G12829" t="b">
        <v>0</v>
      </c>
      <c r="H12829" t="b">
        <v>1</v>
      </c>
      <c r="L12829">
        <v>0</v>
      </c>
    </row>
    <row r="12830" spans="1:12">
      <c r="A12830">
        <v>12815</v>
      </c>
      <c r="B12830">
        <v>46672</v>
      </c>
      <c r="C12830" t="s">
        <v>13</v>
      </c>
      <c r="D12830" t="s">
        <v>14</v>
      </c>
      <c r="E12830">
        <v>5836</v>
      </c>
      <c r="G12830" t="b">
        <v>0</v>
      </c>
      <c r="H12830" t="b">
        <v>1</v>
      </c>
      <c r="L12830">
        <v>0</v>
      </c>
    </row>
    <row r="12831" spans="1:12">
      <c r="A12831">
        <v>12815</v>
      </c>
      <c r="B12831">
        <v>46672</v>
      </c>
      <c r="C12831" t="s">
        <v>13</v>
      </c>
      <c r="D12831" t="s">
        <v>14</v>
      </c>
      <c r="E12831">
        <v>11032</v>
      </c>
      <c r="G12831" t="b">
        <v>0</v>
      </c>
      <c r="H12831" t="b">
        <v>1</v>
      </c>
      <c r="L12831">
        <v>0</v>
      </c>
    </row>
    <row r="12832" spans="1:12">
      <c r="A12832">
        <v>12815</v>
      </c>
      <c r="B12832">
        <v>46672</v>
      </c>
      <c r="C12832" t="s">
        <v>13</v>
      </c>
      <c r="D12832" t="s">
        <v>14</v>
      </c>
      <c r="E12832">
        <v>5873</v>
      </c>
      <c r="G12832" t="b">
        <v>0</v>
      </c>
      <c r="H12832" t="b">
        <v>1</v>
      </c>
      <c r="L12832">
        <v>0</v>
      </c>
    </row>
    <row r="12833" spans="1:12">
      <c r="A12833">
        <v>12815</v>
      </c>
      <c r="B12833">
        <v>46672</v>
      </c>
      <c r="C12833" t="s">
        <v>13</v>
      </c>
      <c r="D12833" t="s">
        <v>14</v>
      </c>
      <c r="E12833">
        <v>11761</v>
      </c>
      <c r="G12833" t="b">
        <v>0</v>
      </c>
      <c r="H12833" t="b">
        <v>1</v>
      </c>
      <c r="L12833">
        <v>0</v>
      </c>
    </row>
    <row r="12834" spans="1:12">
      <c r="A12834">
        <v>12815</v>
      </c>
      <c r="B12834">
        <v>46672</v>
      </c>
      <c r="C12834" t="s">
        <v>13</v>
      </c>
      <c r="D12834" t="s">
        <v>14</v>
      </c>
      <c r="E12834">
        <v>7635</v>
      </c>
      <c r="G12834" t="b">
        <v>0</v>
      </c>
      <c r="H12834" t="b">
        <v>1</v>
      </c>
      <c r="L12834">
        <v>0</v>
      </c>
    </row>
    <row r="12835" spans="1:12">
      <c r="A12835">
        <v>12815</v>
      </c>
      <c r="B12835">
        <v>46672</v>
      </c>
      <c r="C12835" t="s">
        <v>13</v>
      </c>
      <c r="D12835" t="s">
        <v>14</v>
      </c>
      <c r="E12835">
        <v>13426</v>
      </c>
      <c r="G12835" t="b">
        <v>0</v>
      </c>
      <c r="H12835" t="b">
        <v>1</v>
      </c>
      <c r="L12835">
        <v>0</v>
      </c>
    </row>
    <row r="12836" spans="1:12">
      <c r="A12836">
        <v>12815</v>
      </c>
      <c r="B12836">
        <v>46672</v>
      </c>
      <c r="C12836" t="s">
        <v>13</v>
      </c>
      <c r="D12836" t="s">
        <v>14</v>
      </c>
      <c r="E12836">
        <v>13334</v>
      </c>
      <c r="G12836" t="b">
        <v>0</v>
      </c>
      <c r="H12836" t="b">
        <v>1</v>
      </c>
      <c r="L12836">
        <v>0</v>
      </c>
    </row>
    <row r="12837" spans="1:12">
      <c r="A12837">
        <v>12815</v>
      </c>
      <c r="B12837">
        <v>46672</v>
      </c>
      <c r="C12837" t="s">
        <v>13</v>
      </c>
      <c r="D12837" t="s">
        <v>14</v>
      </c>
      <c r="E12837">
        <v>8789</v>
      </c>
      <c r="G12837" t="b">
        <v>0</v>
      </c>
      <c r="H12837" t="b">
        <v>1</v>
      </c>
      <c r="L12837">
        <v>0</v>
      </c>
    </row>
    <row r="12838" spans="1:12">
      <c r="A12838">
        <v>12818</v>
      </c>
      <c r="B12838">
        <v>46818</v>
      </c>
      <c r="C12838" t="s">
        <v>13</v>
      </c>
      <c r="D12838" t="s">
        <v>8</v>
      </c>
      <c r="E12838">
        <v>3526</v>
      </c>
      <c r="G12838" t="b">
        <v>0</v>
      </c>
      <c r="H12838" t="b">
        <v>1</v>
      </c>
      <c r="I12838">
        <v>0</v>
      </c>
    </row>
    <row r="12839" spans="1:12">
      <c r="A12839">
        <v>12818</v>
      </c>
      <c r="B12839">
        <v>46818</v>
      </c>
      <c r="C12839" t="s">
        <v>13</v>
      </c>
      <c r="D12839" t="s">
        <v>8</v>
      </c>
      <c r="E12839">
        <v>16186</v>
      </c>
      <c r="G12839" t="b">
        <v>0</v>
      </c>
      <c r="H12839" t="b">
        <v>1</v>
      </c>
      <c r="I12839">
        <v>0</v>
      </c>
    </row>
    <row r="12840" spans="1:12">
      <c r="A12840">
        <v>12818</v>
      </c>
      <c r="B12840">
        <v>46818</v>
      </c>
      <c r="C12840" t="s">
        <v>13</v>
      </c>
      <c r="D12840" t="s">
        <v>8</v>
      </c>
      <c r="E12840">
        <v>8851</v>
      </c>
      <c r="G12840" t="b">
        <v>0</v>
      </c>
      <c r="H12840" t="b">
        <v>1</v>
      </c>
      <c r="I12840">
        <v>0</v>
      </c>
    </row>
    <row r="12841" spans="1:12">
      <c r="A12841">
        <v>12818</v>
      </c>
      <c r="B12841">
        <v>46818</v>
      </c>
      <c r="C12841" t="s">
        <v>13</v>
      </c>
      <c r="D12841" t="s">
        <v>8</v>
      </c>
      <c r="E12841">
        <v>16087</v>
      </c>
      <c r="G12841" t="b">
        <v>0</v>
      </c>
      <c r="H12841" t="b">
        <v>1</v>
      </c>
      <c r="I12841">
        <v>0</v>
      </c>
    </row>
    <row r="12842" spans="1:12">
      <c r="A12842">
        <v>12818</v>
      </c>
      <c r="B12842">
        <v>46818</v>
      </c>
      <c r="C12842" t="s">
        <v>13</v>
      </c>
      <c r="D12842" t="s">
        <v>8</v>
      </c>
      <c r="E12842">
        <v>6044</v>
      </c>
      <c r="G12842" t="b">
        <v>0</v>
      </c>
      <c r="H12842" t="b">
        <v>1</v>
      </c>
      <c r="I12842">
        <v>0</v>
      </c>
    </row>
    <row r="12843" spans="1:12">
      <c r="A12843">
        <v>12818</v>
      </c>
      <c r="B12843">
        <v>46818</v>
      </c>
      <c r="C12843" t="s">
        <v>13</v>
      </c>
      <c r="D12843" t="s">
        <v>8</v>
      </c>
      <c r="E12843">
        <v>15232</v>
      </c>
      <c r="G12843" t="b">
        <v>0</v>
      </c>
      <c r="H12843" t="b">
        <v>1</v>
      </c>
      <c r="I12843">
        <v>0</v>
      </c>
    </row>
    <row r="12844" spans="1:12">
      <c r="A12844">
        <v>12818</v>
      </c>
      <c r="B12844">
        <v>46818</v>
      </c>
      <c r="C12844" t="s">
        <v>13</v>
      </c>
      <c r="D12844" t="s">
        <v>8</v>
      </c>
      <c r="E12844">
        <v>11683</v>
      </c>
      <c r="G12844" t="b">
        <v>0</v>
      </c>
      <c r="H12844" t="b">
        <v>1</v>
      </c>
      <c r="I12844">
        <v>0</v>
      </c>
    </row>
    <row r="12845" spans="1:12">
      <c r="A12845">
        <v>12818</v>
      </c>
      <c r="B12845">
        <v>46818</v>
      </c>
      <c r="C12845" t="s">
        <v>13</v>
      </c>
      <c r="D12845" t="s">
        <v>8</v>
      </c>
      <c r="E12845">
        <v>13004</v>
      </c>
      <c r="G12845" t="b">
        <v>0</v>
      </c>
      <c r="H12845" t="b">
        <v>1</v>
      </c>
      <c r="I12845">
        <v>0</v>
      </c>
    </row>
    <row r="12846" spans="1:12">
      <c r="A12846">
        <v>12818</v>
      </c>
      <c r="B12846">
        <v>46818</v>
      </c>
      <c r="C12846" t="s">
        <v>13</v>
      </c>
      <c r="D12846" t="s">
        <v>8</v>
      </c>
      <c r="E12846">
        <v>6639</v>
      </c>
      <c r="G12846" t="b">
        <v>0</v>
      </c>
      <c r="H12846" t="b">
        <v>1</v>
      </c>
      <c r="I12846">
        <v>0</v>
      </c>
    </row>
    <row r="12847" spans="1:12">
      <c r="A12847">
        <v>12818</v>
      </c>
      <c r="B12847">
        <v>46818</v>
      </c>
      <c r="C12847" t="s">
        <v>13</v>
      </c>
      <c r="D12847" t="s">
        <v>8</v>
      </c>
      <c r="E12847">
        <v>13334</v>
      </c>
      <c r="G12847" t="b">
        <v>0</v>
      </c>
      <c r="H12847" t="b">
        <v>1</v>
      </c>
      <c r="I12847">
        <v>0</v>
      </c>
    </row>
    <row r="12848" spans="1:12">
      <c r="A12848">
        <v>12818</v>
      </c>
      <c r="B12848">
        <v>46818</v>
      </c>
      <c r="C12848" t="s">
        <v>13</v>
      </c>
      <c r="D12848" t="s">
        <v>8</v>
      </c>
      <c r="E12848">
        <v>8948</v>
      </c>
      <c r="G12848" t="b">
        <v>0</v>
      </c>
      <c r="H12848" t="b">
        <v>1</v>
      </c>
      <c r="I12848">
        <v>0</v>
      </c>
    </row>
    <row r="12849" spans="1:12">
      <c r="A12849">
        <v>12818</v>
      </c>
      <c r="B12849">
        <v>46818</v>
      </c>
      <c r="C12849" t="s">
        <v>13</v>
      </c>
      <c r="D12849" t="s">
        <v>8</v>
      </c>
      <c r="E12849">
        <v>16549</v>
      </c>
      <c r="G12849" t="b">
        <v>0</v>
      </c>
      <c r="H12849" t="b">
        <v>1</v>
      </c>
      <c r="I12849">
        <v>0</v>
      </c>
    </row>
    <row r="12850" spans="1:12">
      <c r="A12850">
        <v>12818</v>
      </c>
      <c r="B12850">
        <v>46818</v>
      </c>
      <c r="C12850" t="s">
        <v>13</v>
      </c>
      <c r="D12850" t="s">
        <v>8</v>
      </c>
      <c r="E12850">
        <v>7080</v>
      </c>
      <c r="G12850" t="b">
        <v>0</v>
      </c>
      <c r="H12850" t="b">
        <v>1</v>
      </c>
      <c r="I12850">
        <v>0</v>
      </c>
    </row>
    <row r="12851" spans="1:12">
      <c r="A12851">
        <v>12818</v>
      </c>
      <c r="B12851">
        <v>46818</v>
      </c>
      <c r="C12851" t="s">
        <v>13</v>
      </c>
      <c r="D12851" t="s">
        <v>8</v>
      </c>
      <c r="E12851">
        <v>14013</v>
      </c>
      <c r="G12851" t="b">
        <v>0</v>
      </c>
      <c r="H12851" t="b">
        <v>1</v>
      </c>
      <c r="I12851">
        <v>0</v>
      </c>
    </row>
    <row r="12852" spans="1:12">
      <c r="A12852">
        <v>12818</v>
      </c>
      <c r="B12852">
        <v>46818</v>
      </c>
      <c r="C12852" t="s">
        <v>13</v>
      </c>
      <c r="D12852" t="s">
        <v>8</v>
      </c>
      <c r="E12852">
        <v>7953</v>
      </c>
      <c r="G12852" t="b">
        <v>0</v>
      </c>
      <c r="H12852" t="b">
        <v>1</v>
      </c>
      <c r="I12852">
        <v>0</v>
      </c>
    </row>
    <row r="12853" spans="1:12">
      <c r="A12853">
        <v>12818</v>
      </c>
      <c r="B12853">
        <v>46818</v>
      </c>
      <c r="C12853" t="s">
        <v>13</v>
      </c>
      <c r="D12853" t="s">
        <v>8</v>
      </c>
      <c r="E12853">
        <v>2928</v>
      </c>
      <c r="G12853" t="b">
        <v>0</v>
      </c>
      <c r="H12853" t="b">
        <v>1</v>
      </c>
      <c r="I12853">
        <v>0</v>
      </c>
    </row>
    <row r="12854" spans="1:12">
      <c r="A12854">
        <v>12818</v>
      </c>
      <c r="B12854">
        <v>46818</v>
      </c>
      <c r="C12854" t="s">
        <v>13</v>
      </c>
      <c r="D12854" t="s">
        <v>14</v>
      </c>
      <c r="E12854">
        <v>3526</v>
      </c>
      <c r="G12854" t="b">
        <v>0</v>
      </c>
      <c r="H12854" t="b">
        <v>1</v>
      </c>
      <c r="L12854">
        <v>0</v>
      </c>
    </row>
    <row r="12855" spans="1:12">
      <c r="A12855">
        <v>12818</v>
      </c>
      <c r="B12855">
        <v>46818</v>
      </c>
      <c r="C12855" t="s">
        <v>13</v>
      </c>
      <c r="D12855" t="s">
        <v>14</v>
      </c>
      <c r="E12855">
        <v>16186</v>
      </c>
      <c r="G12855" t="b">
        <v>0</v>
      </c>
      <c r="H12855" t="b">
        <v>1</v>
      </c>
      <c r="L12855">
        <v>0</v>
      </c>
    </row>
    <row r="12856" spans="1:12">
      <c r="A12856">
        <v>12818</v>
      </c>
      <c r="B12856">
        <v>46818</v>
      </c>
      <c r="C12856" t="s">
        <v>13</v>
      </c>
      <c r="D12856" t="s">
        <v>14</v>
      </c>
      <c r="E12856">
        <v>8851</v>
      </c>
      <c r="G12856" t="b">
        <v>0</v>
      </c>
      <c r="H12856" t="b">
        <v>1</v>
      </c>
      <c r="L12856">
        <v>0</v>
      </c>
    </row>
    <row r="12857" spans="1:12">
      <c r="A12857">
        <v>12818</v>
      </c>
      <c r="B12857">
        <v>46818</v>
      </c>
      <c r="C12857" t="s">
        <v>13</v>
      </c>
      <c r="D12857" t="s">
        <v>14</v>
      </c>
      <c r="E12857">
        <v>16087</v>
      </c>
      <c r="G12857" t="b">
        <v>0</v>
      </c>
      <c r="H12857" t="b">
        <v>1</v>
      </c>
      <c r="L12857">
        <v>0</v>
      </c>
    </row>
    <row r="12858" spans="1:12">
      <c r="A12858">
        <v>12818</v>
      </c>
      <c r="B12858">
        <v>46818</v>
      </c>
      <c r="C12858" t="s">
        <v>13</v>
      </c>
      <c r="D12858" t="s">
        <v>14</v>
      </c>
      <c r="E12858">
        <v>6044</v>
      </c>
      <c r="G12858" t="b">
        <v>0</v>
      </c>
      <c r="H12858" t="b">
        <v>1</v>
      </c>
      <c r="L12858">
        <v>0</v>
      </c>
    </row>
    <row r="12859" spans="1:12">
      <c r="A12859">
        <v>12818</v>
      </c>
      <c r="B12859">
        <v>46818</v>
      </c>
      <c r="C12859" t="s">
        <v>13</v>
      </c>
      <c r="D12859" t="s">
        <v>14</v>
      </c>
      <c r="E12859">
        <v>15232</v>
      </c>
      <c r="G12859" t="b">
        <v>0</v>
      </c>
      <c r="H12859" t="b">
        <v>1</v>
      </c>
      <c r="L12859">
        <v>0</v>
      </c>
    </row>
    <row r="12860" spans="1:12">
      <c r="A12860">
        <v>12818</v>
      </c>
      <c r="B12860">
        <v>46818</v>
      </c>
      <c r="C12860" t="s">
        <v>13</v>
      </c>
      <c r="D12860" t="s">
        <v>14</v>
      </c>
      <c r="E12860">
        <v>11683</v>
      </c>
      <c r="G12860" t="b">
        <v>0</v>
      </c>
      <c r="H12860" t="b">
        <v>1</v>
      </c>
      <c r="L12860">
        <v>0</v>
      </c>
    </row>
    <row r="12861" spans="1:12">
      <c r="A12861">
        <v>12818</v>
      </c>
      <c r="B12861">
        <v>46818</v>
      </c>
      <c r="C12861" t="s">
        <v>13</v>
      </c>
      <c r="D12861" t="s">
        <v>14</v>
      </c>
      <c r="E12861">
        <v>13004</v>
      </c>
      <c r="G12861" t="b">
        <v>0</v>
      </c>
      <c r="H12861" t="b">
        <v>1</v>
      </c>
      <c r="L12861">
        <v>0</v>
      </c>
    </row>
    <row r="12862" spans="1:12">
      <c r="A12862">
        <v>12818</v>
      </c>
      <c r="B12862">
        <v>46818</v>
      </c>
      <c r="C12862" t="s">
        <v>13</v>
      </c>
      <c r="D12862" t="s">
        <v>14</v>
      </c>
      <c r="E12862">
        <v>6639</v>
      </c>
      <c r="G12862" t="b">
        <v>0</v>
      </c>
      <c r="H12862" t="b">
        <v>1</v>
      </c>
      <c r="L12862">
        <v>0</v>
      </c>
    </row>
    <row r="12863" spans="1:12">
      <c r="A12863">
        <v>12818</v>
      </c>
      <c r="B12863">
        <v>46818</v>
      </c>
      <c r="C12863" t="s">
        <v>13</v>
      </c>
      <c r="D12863" t="s">
        <v>14</v>
      </c>
      <c r="E12863">
        <v>13334</v>
      </c>
      <c r="G12863" t="b">
        <v>0</v>
      </c>
      <c r="H12863" t="b">
        <v>1</v>
      </c>
      <c r="L12863">
        <v>0</v>
      </c>
    </row>
    <row r="12864" spans="1:12">
      <c r="A12864">
        <v>12818</v>
      </c>
      <c r="B12864">
        <v>46818</v>
      </c>
      <c r="C12864" t="s">
        <v>13</v>
      </c>
      <c r="D12864" t="s">
        <v>14</v>
      </c>
      <c r="E12864">
        <v>8948</v>
      </c>
      <c r="G12864" t="b">
        <v>0</v>
      </c>
      <c r="H12864" t="b">
        <v>1</v>
      </c>
      <c r="L12864">
        <v>0</v>
      </c>
    </row>
    <row r="12865" spans="1:12">
      <c r="A12865">
        <v>12818</v>
      </c>
      <c r="B12865">
        <v>46818</v>
      </c>
      <c r="C12865" t="s">
        <v>13</v>
      </c>
      <c r="D12865" t="s">
        <v>14</v>
      </c>
      <c r="E12865">
        <v>16549</v>
      </c>
      <c r="G12865" t="b">
        <v>0</v>
      </c>
      <c r="H12865" t="b">
        <v>1</v>
      </c>
      <c r="L12865">
        <v>0</v>
      </c>
    </row>
    <row r="12866" spans="1:12">
      <c r="A12866">
        <v>12818</v>
      </c>
      <c r="B12866">
        <v>46818</v>
      </c>
      <c r="C12866" t="s">
        <v>13</v>
      </c>
      <c r="D12866" t="s">
        <v>14</v>
      </c>
      <c r="E12866">
        <v>7080</v>
      </c>
      <c r="G12866" t="b">
        <v>0</v>
      </c>
      <c r="H12866" t="b">
        <v>1</v>
      </c>
      <c r="L12866">
        <v>0</v>
      </c>
    </row>
    <row r="12867" spans="1:12">
      <c r="A12867">
        <v>12818</v>
      </c>
      <c r="B12867">
        <v>46818</v>
      </c>
      <c r="C12867" t="s">
        <v>13</v>
      </c>
      <c r="D12867" t="s">
        <v>14</v>
      </c>
      <c r="E12867">
        <v>14013</v>
      </c>
      <c r="G12867" t="b">
        <v>0</v>
      </c>
      <c r="H12867" t="b">
        <v>1</v>
      </c>
      <c r="L12867">
        <v>0</v>
      </c>
    </row>
    <row r="12868" spans="1:12">
      <c r="A12868">
        <v>12818</v>
      </c>
      <c r="B12868">
        <v>46818</v>
      </c>
      <c r="C12868" t="s">
        <v>13</v>
      </c>
      <c r="D12868" t="s">
        <v>14</v>
      </c>
      <c r="E12868">
        <v>7953</v>
      </c>
      <c r="G12868" t="b">
        <v>0</v>
      </c>
      <c r="H12868" t="b">
        <v>1</v>
      </c>
      <c r="L12868">
        <v>0</v>
      </c>
    </row>
    <row r="12869" spans="1:12">
      <c r="A12869">
        <v>12818</v>
      </c>
      <c r="B12869">
        <v>46818</v>
      </c>
      <c r="C12869" t="s">
        <v>13</v>
      </c>
      <c r="D12869" t="s">
        <v>14</v>
      </c>
      <c r="E12869">
        <v>2928</v>
      </c>
      <c r="G12869" t="b">
        <v>0</v>
      </c>
      <c r="H12869" t="b">
        <v>1</v>
      </c>
      <c r="L12869">
        <v>0</v>
      </c>
    </row>
    <row r="12870" spans="1:12">
      <c r="A12870">
        <v>12831</v>
      </c>
      <c r="B12870">
        <v>46882</v>
      </c>
      <c r="C12870" t="s">
        <v>13</v>
      </c>
      <c r="D12870" t="s">
        <v>8</v>
      </c>
      <c r="E12870">
        <v>3422</v>
      </c>
      <c r="G12870" t="b">
        <v>0</v>
      </c>
      <c r="H12870" t="b">
        <v>0</v>
      </c>
      <c r="I12870">
        <v>0</v>
      </c>
    </row>
    <row r="12871" spans="1:12">
      <c r="A12871">
        <v>12831</v>
      </c>
      <c r="B12871">
        <v>46882</v>
      </c>
      <c r="C12871" t="s">
        <v>13</v>
      </c>
      <c r="D12871" t="s">
        <v>8</v>
      </c>
      <c r="E12871">
        <v>5342</v>
      </c>
      <c r="G12871" t="b">
        <v>0</v>
      </c>
      <c r="H12871" t="b">
        <v>0</v>
      </c>
      <c r="I12871">
        <v>0</v>
      </c>
    </row>
    <row r="12872" spans="1:12">
      <c r="A12872">
        <v>12831</v>
      </c>
      <c r="B12872">
        <v>46882</v>
      </c>
      <c r="C12872" t="s">
        <v>13</v>
      </c>
      <c r="D12872" t="s">
        <v>8</v>
      </c>
      <c r="E12872">
        <v>7080</v>
      </c>
      <c r="G12872" t="b">
        <v>0</v>
      </c>
      <c r="H12872" t="b">
        <v>0</v>
      </c>
      <c r="I12872">
        <v>0</v>
      </c>
    </row>
    <row r="12873" spans="1:12">
      <c r="A12873">
        <v>12831</v>
      </c>
      <c r="B12873">
        <v>46882</v>
      </c>
      <c r="C12873" t="s">
        <v>13</v>
      </c>
      <c r="D12873" t="s">
        <v>8</v>
      </c>
      <c r="E12873">
        <v>11072</v>
      </c>
      <c r="G12873" t="b">
        <v>0</v>
      </c>
      <c r="H12873" t="b">
        <v>0</v>
      </c>
      <c r="I12873">
        <v>0</v>
      </c>
    </row>
    <row r="12874" spans="1:12">
      <c r="A12874">
        <v>12831</v>
      </c>
      <c r="B12874">
        <v>46882</v>
      </c>
      <c r="C12874" t="s">
        <v>13</v>
      </c>
      <c r="D12874" t="s">
        <v>8</v>
      </c>
      <c r="E12874">
        <v>5496</v>
      </c>
      <c r="G12874" t="b">
        <v>0</v>
      </c>
      <c r="H12874" t="b">
        <v>0</v>
      </c>
      <c r="I12874">
        <v>0</v>
      </c>
    </row>
    <row r="12875" spans="1:12">
      <c r="A12875">
        <v>12831</v>
      </c>
      <c r="B12875">
        <v>46882</v>
      </c>
      <c r="C12875" t="s">
        <v>13</v>
      </c>
      <c r="D12875" t="s">
        <v>8</v>
      </c>
      <c r="E12875">
        <v>10162</v>
      </c>
      <c r="G12875" t="b">
        <v>0</v>
      </c>
      <c r="H12875" t="b">
        <v>0</v>
      </c>
      <c r="I12875">
        <v>0</v>
      </c>
    </row>
    <row r="12876" spans="1:12">
      <c r="A12876">
        <v>12831</v>
      </c>
      <c r="B12876">
        <v>46882</v>
      </c>
      <c r="C12876" t="s">
        <v>13</v>
      </c>
      <c r="D12876" t="s">
        <v>8</v>
      </c>
      <c r="E12876">
        <v>2928</v>
      </c>
      <c r="G12876" t="b">
        <v>0</v>
      </c>
      <c r="H12876" t="b">
        <v>0</v>
      </c>
      <c r="I12876">
        <v>0</v>
      </c>
    </row>
    <row r="12877" spans="1:12">
      <c r="A12877">
        <v>12831</v>
      </c>
      <c r="B12877">
        <v>46882</v>
      </c>
      <c r="C12877" t="s">
        <v>13</v>
      </c>
      <c r="D12877" t="s">
        <v>8</v>
      </c>
      <c r="E12877">
        <v>3526</v>
      </c>
      <c r="G12877" t="b">
        <v>0</v>
      </c>
      <c r="H12877" t="b">
        <v>0</v>
      </c>
      <c r="I12877">
        <v>0</v>
      </c>
    </row>
    <row r="12878" spans="1:12">
      <c r="A12878">
        <v>12831</v>
      </c>
      <c r="B12878">
        <v>46882</v>
      </c>
      <c r="C12878" t="s">
        <v>13</v>
      </c>
      <c r="D12878" t="s">
        <v>8</v>
      </c>
      <c r="E12878">
        <v>11683</v>
      </c>
      <c r="G12878" t="b">
        <v>0</v>
      </c>
      <c r="H12878" t="b">
        <v>0</v>
      </c>
      <c r="I12878">
        <v>0</v>
      </c>
    </row>
    <row r="12879" spans="1:12">
      <c r="A12879">
        <v>12831</v>
      </c>
      <c r="B12879">
        <v>46882</v>
      </c>
      <c r="C12879" t="s">
        <v>13</v>
      </c>
      <c r="D12879" t="s">
        <v>14</v>
      </c>
      <c r="E12879">
        <v>3422</v>
      </c>
      <c r="G12879" t="b">
        <v>0</v>
      </c>
      <c r="H12879" t="b">
        <v>0</v>
      </c>
      <c r="L12879">
        <v>0</v>
      </c>
    </row>
    <row r="12880" spans="1:12">
      <c r="A12880">
        <v>12831</v>
      </c>
      <c r="B12880">
        <v>46882</v>
      </c>
      <c r="C12880" t="s">
        <v>13</v>
      </c>
      <c r="D12880" t="s">
        <v>14</v>
      </c>
      <c r="E12880">
        <v>5342</v>
      </c>
      <c r="G12880" t="b">
        <v>0</v>
      </c>
      <c r="H12880" t="b">
        <v>0</v>
      </c>
      <c r="L12880">
        <v>0</v>
      </c>
    </row>
    <row r="12881" spans="1:12">
      <c r="A12881">
        <v>12831</v>
      </c>
      <c r="B12881">
        <v>46882</v>
      </c>
      <c r="C12881" t="s">
        <v>13</v>
      </c>
      <c r="D12881" t="s">
        <v>14</v>
      </c>
      <c r="E12881">
        <v>7080</v>
      </c>
      <c r="G12881" t="b">
        <v>0</v>
      </c>
      <c r="H12881" t="b">
        <v>0</v>
      </c>
      <c r="L12881">
        <v>0</v>
      </c>
    </row>
    <row r="12882" spans="1:12">
      <c r="A12882">
        <v>12831</v>
      </c>
      <c r="B12882">
        <v>46882</v>
      </c>
      <c r="C12882" t="s">
        <v>13</v>
      </c>
      <c r="D12882" t="s">
        <v>14</v>
      </c>
      <c r="E12882">
        <v>11072</v>
      </c>
      <c r="G12882" t="b">
        <v>0</v>
      </c>
      <c r="H12882" t="b">
        <v>0</v>
      </c>
      <c r="L12882">
        <v>0</v>
      </c>
    </row>
    <row r="12883" spans="1:12">
      <c r="A12883">
        <v>12831</v>
      </c>
      <c r="B12883">
        <v>46882</v>
      </c>
      <c r="C12883" t="s">
        <v>13</v>
      </c>
      <c r="D12883" t="s">
        <v>14</v>
      </c>
      <c r="E12883">
        <v>5496</v>
      </c>
      <c r="G12883" t="b">
        <v>0</v>
      </c>
      <c r="H12883" t="b">
        <v>0</v>
      </c>
      <c r="L12883">
        <v>0</v>
      </c>
    </row>
    <row r="12884" spans="1:12">
      <c r="A12884">
        <v>12831</v>
      </c>
      <c r="B12884">
        <v>46882</v>
      </c>
      <c r="C12884" t="s">
        <v>13</v>
      </c>
      <c r="D12884" t="s">
        <v>14</v>
      </c>
      <c r="E12884">
        <v>10162</v>
      </c>
      <c r="G12884" t="b">
        <v>0</v>
      </c>
      <c r="H12884" t="b">
        <v>0</v>
      </c>
      <c r="L12884">
        <v>0</v>
      </c>
    </row>
    <row r="12885" spans="1:12">
      <c r="A12885">
        <v>12831</v>
      </c>
      <c r="B12885">
        <v>46882</v>
      </c>
      <c r="C12885" t="s">
        <v>13</v>
      </c>
      <c r="D12885" t="s">
        <v>14</v>
      </c>
      <c r="E12885">
        <v>2928</v>
      </c>
      <c r="G12885" t="b">
        <v>0</v>
      </c>
      <c r="H12885" t="b">
        <v>0</v>
      </c>
      <c r="L12885">
        <v>0</v>
      </c>
    </row>
    <row r="12886" spans="1:12">
      <c r="A12886">
        <v>12831</v>
      </c>
      <c r="B12886">
        <v>46882</v>
      </c>
      <c r="C12886" t="s">
        <v>13</v>
      </c>
      <c r="D12886" t="s">
        <v>14</v>
      </c>
      <c r="E12886">
        <v>3526</v>
      </c>
      <c r="G12886" t="b">
        <v>0</v>
      </c>
      <c r="H12886" t="b">
        <v>0</v>
      </c>
      <c r="L12886">
        <v>0</v>
      </c>
    </row>
    <row r="12887" spans="1:12">
      <c r="A12887">
        <v>12831</v>
      </c>
      <c r="B12887">
        <v>46882</v>
      </c>
      <c r="C12887" t="s">
        <v>13</v>
      </c>
      <c r="D12887" t="s">
        <v>14</v>
      </c>
      <c r="E12887">
        <v>11683</v>
      </c>
      <c r="G12887" t="b">
        <v>0</v>
      </c>
      <c r="H12887" t="b">
        <v>0</v>
      </c>
      <c r="L12887">
        <v>0</v>
      </c>
    </row>
    <row r="12888" spans="1:12">
      <c r="A12888">
        <v>12831</v>
      </c>
      <c r="B12888">
        <v>46881</v>
      </c>
      <c r="C12888" t="s">
        <v>13</v>
      </c>
      <c r="D12888" t="s">
        <v>8</v>
      </c>
      <c r="E12888">
        <v>11683</v>
      </c>
      <c r="G12888" t="b">
        <v>0</v>
      </c>
      <c r="H12888" t="b">
        <v>0</v>
      </c>
      <c r="I12888">
        <v>0</v>
      </c>
    </row>
    <row r="12889" spans="1:12">
      <c r="A12889">
        <v>12831</v>
      </c>
      <c r="B12889">
        <v>46881</v>
      </c>
      <c r="C12889" t="s">
        <v>13</v>
      </c>
      <c r="D12889" t="s">
        <v>8</v>
      </c>
      <c r="E12889">
        <v>7080</v>
      </c>
      <c r="G12889" t="b">
        <v>0</v>
      </c>
      <c r="H12889" t="b">
        <v>0</v>
      </c>
      <c r="I12889">
        <v>0</v>
      </c>
    </row>
    <row r="12890" spans="1:12">
      <c r="A12890">
        <v>12831</v>
      </c>
      <c r="B12890">
        <v>46881</v>
      </c>
      <c r="C12890" t="s">
        <v>13</v>
      </c>
      <c r="D12890" t="s">
        <v>8</v>
      </c>
      <c r="E12890">
        <v>10162</v>
      </c>
      <c r="G12890" t="b">
        <v>0</v>
      </c>
      <c r="H12890" t="b">
        <v>0</v>
      </c>
      <c r="I12890">
        <v>0</v>
      </c>
    </row>
    <row r="12891" spans="1:12">
      <c r="A12891">
        <v>12831</v>
      </c>
      <c r="B12891">
        <v>46881</v>
      </c>
      <c r="C12891" t="s">
        <v>13</v>
      </c>
      <c r="D12891" t="s">
        <v>8</v>
      </c>
      <c r="E12891">
        <v>3526</v>
      </c>
      <c r="G12891" t="b">
        <v>0</v>
      </c>
      <c r="H12891" t="b">
        <v>0</v>
      </c>
      <c r="I12891">
        <v>0</v>
      </c>
    </row>
    <row r="12892" spans="1:12">
      <c r="A12892">
        <v>12831</v>
      </c>
      <c r="B12892">
        <v>46881</v>
      </c>
      <c r="C12892" t="s">
        <v>13</v>
      </c>
      <c r="D12892" t="s">
        <v>8</v>
      </c>
      <c r="E12892">
        <v>11072</v>
      </c>
      <c r="G12892" t="b">
        <v>0</v>
      </c>
      <c r="H12892" t="b">
        <v>0</v>
      </c>
      <c r="I12892">
        <v>0</v>
      </c>
    </row>
    <row r="12893" spans="1:12">
      <c r="A12893">
        <v>12831</v>
      </c>
      <c r="B12893">
        <v>46881</v>
      </c>
      <c r="C12893" t="s">
        <v>13</v>
      </c>
      <c r="D12893" t="s">
        <v>8</v>
      </c>
      <c r="E12893">
        <v>2928</v>
      </c>
      <c r="G12893" t="b">
        <v>0</v>
      </c>
      <c r="H12893" t="b">
        <v>0</v>
      </c>
      <c r="I12893">
        <v>0</v>
      </c>
    </row>
    <row r="12894" spans="1:12">
      <c r="A12894">
        <v>12831</v>
      </c>
      <c r="B12894">
        <v>46881</v>
      </c>
      <c r="C12894" t="s">
        <v>13</v>
      </c>
      <c r="D12894" t="s">
        <v>8</v>
      </c>
      <c r="E12894">
        <v>5342</v>
      </c>
      <c r="G12894" t="b">
        <v>0</v>
      </c>
      <c r="H12894" t="b">
        <v>0</v>
      </c>
      <c r="I12894">
        <v>0</v>
      </c>
    </row>
    <row r="12895" spans="1:12">
      <c r="A12895">
        <v>12831</v>
      </c>
      <c r="B12895">
        <v>46881</v>
      </c>
      <c r="C12895" t="s">
        <v>13</v>
      </c>
      <c r="D12895" t="s">
        <v>8</v>
      </c>
      <c r="E12895">
        <v>3422</v>
      </c>
      <c r="G12895" t="b">
        <v>0</v>
      </c>
      <c r="H12895" t="b">
        <v>0</v>
      </c>
      <c r="I12895">
        <v>0</v>
      </c>
    </row>
    <row r="12896" spans="1:12">
      <c r="A12896">
        <v>12831</v>
      </c>
      <c r="B12896">
        <v>46881</v>
      </c>
      <c r="C12896" t="s">
        <v>13</v>
      </c>
      <c r="D12896" t="s">
        <v>14</v>
      </c>
      <c r="E12896">
        <v>11683</v>
      </c>
      <c r="G12896" t="b">
        <v>0</v>
      </c>
      <c r="H12896" t="b">
        <v>0</v>
      </c>
      <c r="L12896">
        <v>0</v>
      </c>
    </row>
    <row r="12897" spans="1:12">
      <c r="A12897">
        <v>12831</v>
      </c>
      <c r="B12897">
        <v>46881</v>
      </c>
      <c r="C12897" t="s">
        <v>13</v>
      </c>
      <c r="D12897" t="s">
        <v>14</v>
      </c>
      <c r="E12897">
        <v>7080</v>
      </c>
      <c r="G12897" t="b">
        <v>0</v>
      </c>
      <c r="H12897" t="b">
        <v>0</v>
      </c>
      <c r="L12897">
        <v>0</v>
      </c>
    </row>
    <row r="12898" spans="1:12">
      <c r="A12898">
        <v>12831</v>
      </c>
      <c r="B12898">
        <v>46881</v>
      </c>
      <c r="C12898" t="s">
        <v>13</v>
      </c>
      <c r="D12898" t="s">
        <v>14</v>
      </c>
      <c r="E12898">
        <v>10162</v>
      </c>
      <c r="G12898" t="b">
        <v>0</v>
      </c>
      <c r="H12898" t="b">
        <v>0</v>
      </c>
      <c r="L12898">
        <v>0</v>
      </c>
    </row>
    <row r="12899" spans="1:12">
      <c r="A12899">
        <v>12831</v>
      </c>
      <c r="B12899">
        <v>46881</v>
      </c>
      <c r="C12899" t="s">
        <v>13</v>
      </c>
      <c r="D12899" t="s">
        <v>14</v>
      </c>
      <c r="E12899">
        <v>3526</v>
      </c>
      <c r="G12899" t="b">
        <v>0</v>
      </c>
      <c r="H12899" t="b">
        <v>0</v>
      </c>
      <c r="L12899">
        <v>0</v>
      </c>
    </row>
    <row r="12900" spans="1:12">
      <c r="A12900">
        <v>12831</v>
      </c>
      <c r="B12900">
        <v>46881</v>
      </c>
      <c r="C12900" t="s">
        <v>13</v>
      </c>
      <c r="D12900" t="s">
        <v>14</v>
      </c>
      <c r="E12900">
        <v>11072</v>
      </c>
      <c r="G12900" t="b">
        <v>0</v>
      </c>
      <c r="H12900" t="b">
        <v>0</v>
      </c>
      <c r="L12900">
        <v>0</v>
      </c>
    </row>
    <row r="12901" spans="1:12">
      <c r="A12901">
        <v>12831</v>
      </c>
      <c r="B12901">
        <v>46881</v>
      </c>
      <c r="C12901" t="s">
        <v>13</v>
      </c>
      <c r="D12901" t="s">
        <v>14</v>
      </c>
      <c r="E12901">
        <v>2928</v>
      </c>
      <c r="G12901" t="b">
        <v>0</v>
      </c>
      <c r="H12901" t="b">
        <v>0</v>
      </c>
      <c r="L12901">
        <v>0</v>
      </c>
    </row>
    <row r="12902" spans="1:12">
      <c r="A12902">
        <v>12831</v>
      </c>
      <c r="B12902">
        <v>46881</v>
      </c>
      <c r="C12902" t="s">
        <v>13</v>
      </c>
      <c r="D12902" t="s">
        <v>14</v>
      </c>
      <c r="E12902">
        <v>5342</v>
      </c>
      <c r="G12902" t="b">
        <v>0</v>
      </c>
      <c r="H12902" t="b">
        <v>0</v>
      </c>
      <c r="L12902">
        <v>0</v>
      </c>
    </row>
    <row r="12903" spans="1:12">
      <c r="A12903">
        <v>12831</v>
      </c>
      <c r="B12903">
        <v>46881</v>
      </c>
      <c r="C12903" t="s">
        <v>13</v>
      </c>
      <c r="D12903" t="s">
        <v>14</v>
      </c>
      <c r="E12903">
        <v>3422</v>
      </c>
      <c r="G12903" t="b">
        <v>0</v>
      </c>
      <c r="H12903" t="b">
        <v>0</v>
      </c>
      <c r="L12903">
        <v>0</v>
      </c>
    </row>
    <row r="12904" spans="1:12">
      <c r="A12904">
        <v>12856</v>
      </c>
      <c r="B12904">
        <v>46850</v>
      </c>
      <c r="C12904" t="s">
        <v>13</v>
      </c>
      <c r="D12904" t="s">
        <v>8</v>
      </c>
      <c r="E12904">
        <v>8787</v>
      </c>
      <c r="G12904" t="b">
        <v>1</v>
      </c>
      <c r="H12904" t="b">
        <v>0</v>
      </c>
      <c r="I12904">
        <v>60</v>
      </c>
    </row>
    <row r="12905" spans="1:12">
      <c r="A12905">
        <v>12856</v>
      </c>
      <c r="B12905">
        <v>46850</v>
      </c>
      <c r="C12905" t="s">
        <v>13</v>
      </c>
      <c r="D12905" t="s">
        <v>14</v>
      </c>
      <c r="E12905">
        <v>8787</v>
      </c>
      <c r="G12905" t="b">
        <v>0</v>
      </c>
      <c r="H12905" t="b">
        <v>0</v>
      </c>
      <c r="L12905">
        <v>0</v>
      </c>
    </row>
    <row r="12906" spans="1:12">
      <c r="A12906">
        <v>12856</v>
      </c>
      <c r="B12906">
        <v>46852</v>
      </c>
      <c r="C12906" t="s">
        <v>13</v>
      </c>
      <c r="D12906" t="s">
        <v>8</v>
      </c>
      <c r="E12906">
        <v>8787</v>
      </c>
      <c r="G12906" t="b">
        <v>1</v>
      </c>
      <c r="H12906" t="b">
        <v>1</v>
      </c>
      <c r="I12906">
        <v>45</v>
      </c>
    </row>
    <row r="12907" spans="1:12">
      <c r="A12907">
        <v>12856</v>
      </c>
      <c r="B12907">
        <v>46852</v>
      </c>
      <c r="C12907" t="s">
        <v>13</v>
      </c>
      <c r="D12907" t="s">
        <v>8</v>
      </c>
      <c r="E12907">
        <v>11683</v>
      </c>
      <c r="G12907" t="b">
        <v>0</v>
      </c>
      <c r="H12907" t="b">
        <v>1</v>
      </c>
      <c r="I12907">
        <v>0</v>
      </c>
    </row>
    <row r="12908" spans="1:12">
      <c r="A12908">
        <v>12856</v>
      </c>
      <c r="B12908">
        <v>46852</v>
      </c>
      <c r="C12908" t="s">
        <v>13</v>
      </c>
      <c r="D12908" t="s">
        <v>8</v>
      </c>
      <c r="E12908">
        <v>16087</v>
      </c>
      <c r="G12908" t="b">
        <v>0</v>
      </c>
      <c r="H12908" t="b">
        <v>1</v>
      </c>
      <c r="I12908">
        <v>0</v>
      </c>
    </row>
    <row r="12909" spans="1:12">
      <c r="A12909">
        <v>12856</v>
      </c>
      <c r="B12909">
        <v>46852</v>
      </c>
      <c r="C12909" t="s">
        <v>13</v>
      </c>
      <c r="D12909" t="s">
        <v>8</v>
      </c>
      <c r="E12909">
        <v>13177</v>
      </c>
      <c r="G12909" t="b">
        <v>0</v>
      </c>
      <c r="H12909" t="b">
        <v>1</v>
      </c>
      <c r="I12909">
        <v>0</v>
      </c>
    </row>
    <row r="12910" spans="1:12">
      <c r="A12910">
        <v>12856</v>
      </c>
      <c r="B12910">
        <v>46852</v>
      </c>
      <c r="C12910" t="s">
        <v>13</v>
      </c>
      <c r="D12910" t="s">
        <v>8</v>
      </c>
      <c r="E12910">
        <v>13950</v>
      </c>
      <c r="G12910" t="b">
        <v>0</v>
      </c>
      <c r="H12910" t="b">
        <v>1</v>
      </c>
      <c r="I12910">
        <v>0</v>
      </c>
    </row>
    <row r="12911" spans="1:12">
      <c r="A12911">
        <v>12856</v>
      </c>
      <c r="B12911">
        <v>46852</v>
      </c>
      <c r="C12911" t="s">
        <v>13</v>
      </c>
      <c r="D12911" t="s">
        <v>8</v>
      </c>
      <c r="E12911">
        <v>8948</v>
      </c>
      <c r="G12911" t="b">
        <v>0</v>
      </c>
      <c r="H12911" t="b">
        <v>1</v>
      </c>
      <c r="I12911">
        <v>0</v>
      </c>
    </row>
    <row r="12912" spans="1:12">
      <c r="A12912">
        <v>12856</v>
      </c>
      <c r="B12912">
        <v>46852</v>
      </c>
      <c r="C12912" t="s">
        <v>13</v>
      </c>
      <c r="D12912" t="s">
        <v>8</v>
      </c>
      <c r="E12912">
        <v>10182</v>
      </c>
      <c r="G12912" t="b">
        <v>0</v>
      </c>
      <c r="H12912" t="b">
        <v>1</v>
      </c>
      <c r="I12912">
        <v>0</v>
      </c>
    </row>
    <row r="12913" spans="1:12">
      <c r="A12913">
        <v>12856</v>
      </c>
      <c r="B12913">
        <v>46852</v>
      </c>
      <c r="C12913" t="s">
        <v>13</v>
      </c>
      <c r="D12913" t="s">
        <v>8</v>
      </c>
      <c r="E12913">
        <v>4791</v>
      </c>
      <c r="G12913" t="b">
        <v>0</v>
      </c>
      <c r="H12913" t="b">
        <v>1</v>
      </c>
      <c r="I12913">
        <v>0</v>
      </c>
    </row>
    <row r="12914" spans="1:12">
      <c r="A12914">
        <v>12856</v>
      </c>
      <c r="B12914">
        <v>46852</v>
      </c>
      <c r="C12914" t="s">
        <v>13</v>
      </c>
      <c r="D12914" t="s">
        <v>8</v>
      </c>
      <c r="E12914">
        <v>17742</v>
      </c>
      <c r="G12914" t="b">
        <v>0</v>
      </c>
      <c r="H12914" t="b">
        <v>0</v>
      </c>
      <c r="I12914">
        <v>0</v>
      </c>
    </row>
    <row r="12915" spans="1:12">
      <c r="A12915">
        <v>12856</v>
      </c>
      <c r="B12915">
        <v>46852</v>
      </c>
      <c r="C12915" t="s">
        <v>13</v>
      </c>
      <c r="D12915" t="s">
        <v>14</v>
      </c>
      <c r="E12915">
        <v>8787</v>
      </c>
      <c r="G12915" t="b">
        <v>0</v>
      </c>
      <c r="H12915" t="b">
        <v>1</v>
      </c>
      <c r="L12915">
        <v>0</v>
      </c>
    </row>
    <row r="12916" spans="1:12">
      <c r="A12916">
        <v>12856</v>
      </c>
      <c r="B12916">
        <v>46852</v>
      </c>
      <c r="C12916" t="s">
        <v>13</v>
      </c>
      <c r="D12916" t="s">
        <v>14</v>
      </c>
      <c r="E12916">
        <v>11683</v>
      </c>
      <c r="G12916" t="b">
        <v>0</v>
      </c>
      <c r="H12916" t="b">
        <v>1</v>
      </c>
      <c r="L12916">
        <v>0</v>
      </c>
    </row>
    <row r="12917" spans="1:12">
      <c r="A12917">
        <v>12856</v>
      </c>
      <c r="B12917">
        <v>46852</v>
      </c>
      <c r="C12917" t="s">
        <v>13</v>
      </c>
      <c r="D12917" t="s">
        <v>14</v>
      </c>
      <c r="E12917">
        <v>16087</v>
      </c>
      <c r="G12917" t="b">
        <v>0</v>
      </c>
      <c r="H12917" t="b">
        <v>1</v>
      </c>
      <c r="L12917">
        <v>0</v>
      </c>
    </row>
    <row r="12918" spans="1:12">
      <c r="A12918">
        <v>12856</v>
      </c>
      <c r="B12918">
        <v>46852</v>
      </c>
      <c r="C12918" t="s">
        <v>13</v>
      </c>
      <c r="D12918" t="s">
        <v>14</v>
      </c>
      <c r="E12918">
        <v>13177</v>
      </c>
      <c r="G12918" t="b">
        <v>0</v>
      </c>
      <c r="H12918" t="b">
        <v>1</v>
      </c>
      <c r="L12918">
        <v>0</v>
      </c>
    </row>
    <row r="12919" spans="1:12">
      <c r="A12919">
        <v>12856</v>
      </c>
      <c r="B12919">
        <v>46852</v>
      </c>
      <c r="C12919" t="s">
        <v>13</v>
      </c>
      <c r="D12919" t="s">
        <v>14</v>
      </c>
      <c r="E12919">
        <v>13950</v>
      </c>
      <c r="G12919" t="b">
        <v>0</v>
      </c>
      <c r="H12919" t="b">
        <v>1</v>
      </c>
      <c r="L12919">
        <v>0</v>
      </c>
    </row>
    <row r="12920" spans="1:12">
      <c r="A12920">
        <v>12856</v>
      </c>
      <c r="B12920">
        <v>46852</v>
      </c>
      <c r="C12920" t="s">
        <v>13</v>
      </c>
      <c r="D12920" t="s">
        <v>14</v>
      </c>
      <c r="E12920">
        <v>8948</v>
      </c>
      <c r="G12920" t="b">
        <v>0</v>
      </c>
      <c r="H12920" t="b">
        <v>1</v>
      </c>
      <c r="L12920">
        <v>0</v>
      </c>
    </row>
    <row r="12921" spans="1:12">
      <c r="A12921">
        <v>12856</v>
      </c>
      <c r="B12921">
        <v>46852</v>
      </c>
      <c r="C12921" t="s">
        <v>13</v>
      </c>
      <c r="D12921" t="s">
        <v>14</v>
      </c>
      <c r="E12921">
        <v>10182</v>
      </c>
      <c r="G12921" t="b">
        <v>0</v>
      </c>
      <c r="H12921" t="b">
        <v>1</v>
      </c>
      <c r="L12921">
        <v>0</v>
      </c>
    </row>
    <row r="12922" spans="1:12">
      <c r="A12922">
        <v>12856</v>
      </c>
      <c r="B12922">
        <v>46852</v>
      </c>
      <c r="C12922" t="s">
        <v>13</v>
      </c>
      <c r="D12922" t="s">
        <v>14</v>
      </c>
      <c r="E12922">
        <v>4791</v>
      </c>
      <c r="G12922" t="b">
        <v>0</v>
      </c>
      <c r="H12922" t="b">
        <v>1</v>
      </c>
      <c r="L12922">
        <v>0</v>
      </c>
    </row>
    <row r="12923" spans="1:12">
      <c r="A12923">
        <v>12856</v>
      </c>
      <c r="B12923">
        <v>46852</v>
      </c>
      <c r="C12923" t="s">
        <v>13</v>
      </c>
      <c r="D12923" t="s">
        <v>14</v>
      </c>
      <c r="E12923">
        <v>17742</v>
      </c>
      <c r="G12923" t="b">
        <v>0</v>
      </c>
      <c r="H12923" t="b">
        <v>0</v>
      </c>
      <c r="L12923">
        <v>0</v>
      </c>
    </row>
    <row r="12924" spans="1:12">
      <c r="A12924">
        <v>12859</v>
      </c>
      <c r="B12924">
        <v>46721</v>
      </c>
      <c r="C12924" t="s">
        <v>13</v>
      </c>
      <c r="D12924" t="s">
        <v>8</v>
      </c>
      <c r="E12924">
        <v>12657</v>
      </c>
      <c r="G12924" t="b">
        <v>1</v>
      </c>
      <c r="H12924" t="b">
        <v>0</v>
      </c>
      <c r="I12924">
        <v>45</v>
      </c>
    </row>
    <row r="12925" spans="1:12">
      <c r="A12925">
        <v>12859</v>
      </c>
      <c r="B12925">
        <v>46721</v>
      </c>
      <c r="C12925" t="s">
        <v>13</v>
      </c>
      <c r="D12925" t="s">
        <v>14</v>
      </c>
      <c r="E12925">
        <v>12657</v>
      </c>
      <c r="G12925" t="b">
        <v>0</v>
      </c>
      <c r="H12925" t="b">
        <v>0</v>
      </c>
      <c r="L12925">
        <v>0</v>
      </c>
    </row>
    <row r="12926" spans="1:12">
      <c r="A12926">
        <v>12859</v>
      </c>
      <c r="B12926">
        <v>46718</v>
      </c>
      <c r="C12926" t="s">
        <v>13</v>
      </c>
      <c r="D12926" t="s">
        <v>8</v>
      </c>
      <c r="E12926">
        <v>12657</v>
      </c>
      <c r="G12926" t="b">
        <v>1</v>
      </c>
      <c r="H12926" t="b">
        <v>0</v>
      </c>
      <c r="I12926">
        <v>45</v>
      </c>
    </row>
    <row r="12927" spans="1:12">
      <c r="A12927">
        <v>12859</v>
      </c>
      <c r="B12927">
        <v>46718</v>
      </c>
      <c r="C12927" t="s">
        <v>13</v>
      </c>
      <c r="D12927" t="s">
        <v>14</v>
      </c>
      <c r="E12927">
        <v>12657</v>
      </c>
      <c r="G12927" t="b">
        <v>0</v>
      </c>
      <c r="H12927" t="b">
        <v>0</v>
      </c>
      <c r="L12927">
        <v>0</v>
      </c>
    </row>
    <row r="12928" spans="1:12">
      <c r="A12928">
        <v>12859</v>
      </c>
      <c r="B12928">
        <v>50126</v>
      </c>
      <c r="C12928" t="s">
        <v>13</v>
      </c>
      <c r="D12928" t="s">
        <v>8</v>
      </c>
      <c r="E12928">
        <v>12657</v>
      </c>
      <c r="G12928" t="b">
        <v>1</v>
      </c>
      <c r="H12928" t="b">
        <v>0</v>
      </c>
      <c r="I12928">
        <v>45</v>
      </c>
    </row>
    <row r="12929" spans="1:12">
      <c r="A12929">
        <v>12859</v>
      </c>
      <c r="B12929">
        <v>50126</v>
      </c>
      <c r="C12929" t="s">
        <v>13</v>
      </c>
      <c r="D12929" t="s">
        <v>14</v>
      </c>
      <c r="E12929">
        <v>12657</v>
      </c>
      <c r="G12929" t="b">
        <v>0</v>
      </c>
      <c r="H12929" t="b">
        <v>0</v>
      </c>
      <c r="L12929">
        <v>0</v>
      </c>
    </row>
    <row r="12930" spans="1:12">
      <c r="A12930">
        <v>12859</v>
      </c>
      <c r="B12930">
        <v>50130</v>
      </c>
      <c r="C12930" t="s">
        <v>13</v>
      </c>
      <c r="D12930" t="s">
        <v>8</v>
      </c>
      <c r="E12930">
        <v>12657</v>
      </c>
      <c r="G12930" t="b">
        <v>1</v>
      </c>
      <c r="H12930" t="b">
        <v>0</v>
      </c>
      <c r="I12930">
        <v>45</v>
      </c>
    </row>
    <row r="12931" spans="1:12">
      <c r="A12931">
        <v>12859</v>
      </c>
      <c r="B12931">
        <v>50130</v>
      </c>
      <c r="C12931" t="s">
        <v>13</v>
      </c>
      <c r="D12931" t="s">
        <v>14</v>
      </c>
      <c r="E12931">
        <v>12657</v>
      </c>
      <c r="G12931" t="b">
        <v>0</v>
      </c>
      <c r="H12931" t="b">
        <v>0</v>
      </c>
      <c r="L12931">
        <v>0</v>
      </c>
    </row>
    <row r="12932" spans="1:12">
      <c r="A12932">
        <v>12859</v>
      </c>
      <c r="B12932">
        <v>50128</v>
      </c>
      <c r="C12932" t="s">
        <v>13</v>
      </c>
      <c r="D12932" t="s">
        <v>8</v>
      </c>
      <c r="E12932">
        <v>12657</v>
      </c>
      <c r="G12932" t="b">
        <v>1</v>
      </c>
      <c r="H12932" t="b">
        <v>0</v>
      </c>
      <c r="I12932">
        <v>45</v>
      </c>
    </row>
    <row r="12933" spans="1:12">
      <c r="A12933">
        <v>12859</v>
      </c>
      <c r="B12933">
        <v>50128</v>
      </c>
      <c r="C12933" t="s">
        <v>13</v>
      </c>
      <c r="D12933" t="s">
        <v>14</v>
      </c>
      <c r="E12933">
        <v>12657</v>
      </c>
      <c r="G12933" t="b">
        <v>0</v>
      </c>
      <c r="H12933" t="b">
        <v>0</v>
      </c>
      <c r="L12933">
        <v>0</v>
      </c>
    </row>
    <row r="12934" spans="1:12">
      <c r="A12934">
        <v>12859</v>
      </c>
      <c r="B12934">
        <v>50132</v>
      </c>
      <c r="C12934" t="s">
        <v>13</v>
      </c>
      <c r="D12934" t="s">
        <v>8</v>
      </c>
      <c r="E12934">
        <v>12657</v>
      </c>
      <c r="G12934" t="b">
        <v>1</v>
      </c>
      <c r="H12934" t="b">
        <v>0</v>
      </c>
      <c r="I12934">
        <v>45</v>
      </c>
    </row>
    <row r="12935" spans="1:12">
      <c r="A12935">
        <v>12859</v>
      </c>
      <c r="B12935">
        <v>50132</v>
      </c>
      <c r="C12935" t="s">
        <v>13</v>
      </c>
      <c r="D12935" t="s">
        <v>14</v>
      </c>
      <c r="E12935">
        <v>12657</v>
      </c>
      <c r="G12935" t="b">
        <v>0</v>
      </c>
      <c r="H12935" t="b">
        <v>0</v>
      </c>
      <c r="L12935">
        <v>0</v>
      </c>
    </row>
    <row r="12936" spans="1:12">
      <c r="A12936">
        <v>12859</v>
      </c>
      <c r="B12936">
        <v>50129</v>
      </c>
      <c r="C12936" t="s">
        <v>13</v>
      </c>
      <c r="D12936" t="s">
        <v>8</v>
      </c>
      <c r="E12936">
        <v>12657</v>
      </c>
      <c r="G12936" t="b">
        <v>1</v>
      </c>
      <c r="H12936" t="b">
        <v>0</v>
      </c>
      <c r="I12936">
        <v>45</v>
      </c>
    </row>
    <row r="12937" spans="1:12">
      <c r="A12937">
        <v>12859</v>
      </c>
      <c r="B12937">
        <v>50129</v>
      </c>
      <c r="C12937" t="s">
        <v>13</v>
      </c>
      <c r="D12937" t="s">
        <v>14</v>
      </c>
      <c r="E12937">
        <v>12657</v>
      </c>
      <c r="G12937" t="b">
        <v>0</v>
      </c>
      <c r="H12937" t="b">
        <v>0</v>
      </c>
      <c r="L12937">
        <v>0</v>
      </c>
    </row>
    <row r="12938" spans="1:12">
      <c r="A12938">
        <v>12859</v>
      </c>
      <c r="B12938">
        <v>50133</v>
      </c>
      <c r="C12938" t="s">
        <v>13</v>
      </c>
      <c r="D12938" t="s">
        <v>8</v>
      </c>
      <c r="E12938">
        <v>12657</v>
      </c>
      <c r="G12938" t="b">
        <v>1</v>
      </c>
      <c r="H12938" t="b">
        <v>0</v>
      </c>
      <c r="I12938">
        <v>45</v>
      </c>
    </row>
    <row r="12939" spans="1:12">
      <c r="A12939">
        <v>12859</v>
      </c>
      <c r="B12939">
        <v>50133</v>
      </c>
      <c r="C12939" t="s">
        <v>13</v>
      </c>
      <c r="D12939" t="s">
        <v>14</v>
      </c>
      <c r="E12939">
        <v>12657</v>
      </c>
      <c r="G12939" t="b">
        <v>0</v>
      </c>
      <c r="H12939" t="b">
        <v>0</v>
      </c>
      <c r="L12939">
        <v>0</v>
      </c>
    </row>
    <row r="12940" spans="1:12">
      <c r="A12940">
        <v>12859</v>
      </c>
      <c r="B12940">
        <v>50127</v>
      </c>
      <c r="C12940" t="s">
        <v>13</v>
      </c>
      <c r="D12940" t="s">
        <v>8</v>
      </c>
      <c r="E12940">
        <v>12657</v>
      </c>
      <c r="G12940" t="b">
        <v>1</v>
      </c>
      <c r="H12940" t="b">
        <v>0</v>
      </c>
      <c r="I12940">
        <v>45</v>
      </c>
    </row>
    <row r="12941" spans="1:12">
      <c r="A12941">
        <v>12859</v>
      </c>
      <c r="B12941">
        <v>50127</v>
      </c>
      <c r="C12941" t="s">
        <v>13</v>
      </c>
      <c r="D12941" t="s">
        <v>14</v>
      </c>
      <c r="E12941">
        <v>12657</v>
      </c>
      <c r="G12941" t="b">
        <v>0</v>
      </c>
      <c r="H12941" t="b">
        <v>0</v>
      </c>
      <c r="L12941">
        <v>0</v>
      </c>
    </row>
    <row r="12942" spans="1:12">
      <c r="A12942">
        <v>12859</v>
      </c>
      <c r="B12942">
        <v>50131</v>
      </c>
      <c r="C12942" t="s">
        <v>13</v>
      </c>
      <c r="D12942" t="s">
        <v>8</v>
      </c>
      <c r="E12942">
        <v>12657</v>
      </c>
      <c r="G12942" t="b">
        <v>1</v>
      </c>
      <c r="H12942" t="b">
        <v>0</v>
      </c>
      <c r="I12942">
        <v>45</v>
      </c>
    </row>
    <row r="12943" spans="1:12">
      <c r="A12943">
        <v>12859</v>
      </c>
      <c r="B12943">
        <v>50131</v>
      </c>
      <c r="C12943" t="s">
        <v>13</v>
      </c>
      <c r="D12943" t="s">
        <v>14</v>
      </c>
      <c r="E12943">
        <v>12657</v>
      </c>
      <c r="G12943" t="b">
        <v>0</v>
      </c>
      <c r="H12943" t="b">
        <v>0</v>
      </c>
      <c r="L12943">
        <v>0</v>
      </c>
    </row>
    <row r="12944" spans="1:12">
      <c r="A12944">
        <v>12859</v>
      </c>
      <c r="B12944">
        <v>50094</v>
      </c>
      <c r="C12944" t="s">
        <v>13</v>
      </c>
      <c r="D12944" t="s">
        <v>8</v>
      </c>
      <c r="E12944">
        <v>12657</v>
      </c>
      <c r="G12944" t="b">
        <v>1</v>
      </c>
      <c r="H12944" t="b">
        <v>0</v>
      </c>
      <c r="I12944">
        <v>45</v>
      </c>
    </row>
    <row r="12945" spans="1:12">
      <c r="A12945">
        <v>12859</v>
      </c>
      <c r="B12945">
        <v>50094</v>
      </c>
      <c r="C12945" t="s">
        <v>13</v>
      </c>
      <c r="D12945" t="s">
        <v>14</v>
      </c>
      <c r="E12945">
        <v>12657</v>
      </c>
      <c r="G12945" t="b">
        <v>0</v>
      </c>
      <c r="H12945" t="b">
        <v>0</v>
      </c>
      <c r="L12945">
        <v>0</v>
      </c>
    </row>
    <row r="12946" spans="1:12">
      <c r="A12946">
        <v>12859</v>
      </c>
      <c r="B12946">
        <v>50125</v>
      </c>
      <c r="C12946" t="s">
        <v>13</v>
      </c>
      <c r="D12946" t="s">
        <v>8</v>
      </c>
      <c r="E12946">
        <v>12657</v>
      </c>
      <c r="G12946" t="b">
        <v>1</v>
      </c>
      <c r="H12946" t="b">
        <v>0</v>
      </c>
      <c r="I12946">
        <v>45</v>
      </c>
    </row>
    <row r="12947" spans="1:12">
      <c r="A12947">
        <v>12859</v>
      </c>
      <c r="B12947">
        <v>50125</v>
      </c>
      <c r="C12947" t="s">
        <v>13</v>
      </c>
      <c r="D12947" t="s">
        <v>14</v>
      </c>
      <c r="E12947">
        <v>12657</v>
      </c>
      <c r="G12947" t="b">
        <v>0</v>
      </c>
      <c r="H12947" t="b">
        <v>0</v>
      </c>
      <c r="L12947">
        <v>0</v>
      </c>
    </row>
    <row r="12948" spans="1:12">
      <c r="A12948">
        <v>12859</v>
      </c>
      <c r="B12948">
        <v>46720</v>
      </c>
      <c r="C12948" t="s">
        <v>13</v>
      </c>
      <c r="D12948" t="s">
        <v>8</v>
      </c>
      <c r="E12948">
        <v>16876</v>
      </c>
      <c r="G12948" t="b">
        <v>0</v>
      </c>
      <c r="H12948" t="b">
        <v>1</v>
      </c>
      <c r="I12948">
        <v>0</v>
      </c>
    </row>
    <row r="12949" spans="1:12">
      <c r="A12949">
        <v>12859</v>
      </c>
      <c r="B12949">
        <v>46720</v>
      </c>
      <c r="C12949" t="s">
        <v>13</v>
      </c>
      <c r="D12949" t="s">
        <v>8</v>
      </c>
      <c r="E12949">
        <v>15765</v>
      </c>
      <c r="G12949" t="b">
        <v>0</v>
      </c>
      <c r="H12949" t="b">
        <v>1</v>
      </c>
      <c r="I12949">
        <v>0</v>
      </c>
    </row>
    <row r="12950" spans="1:12">
      <c r="A12950">
        <v>12859</v>
      </c>
      <c r="B12950">
        <v>46720</v>
      </c>
      <c r="C12950" t="s">
        <v>13</v>
      </c>
      <c r="D12950" t="s">
        <v>8</v>
      </c>
      <c r="E12950">
        <v>11734</v>
      </c>
      <c r="G12950" t="b">
        <v>0</v>
      </c>
      <c r="H12950" t="b">
        <v>0</v>
      </c>
      <c r="I12950">
        <v>0</v>
      </c>
    </row>
    <row r="12951" spans="1:12">
      <c r="A12951">
        <v>12859</v>
      </c>
      <c r="B12951">
        <v>46720</v>
      </c>
      <c r="C12951" t="s">
        <v>13</v>
      </c>
      <c r="D12951" t="s">
        <v>8</v>
      </c>
      <c r="E12951">
        <v>9819</v>
      </c>
      <c r="G12951" t="b">
        <v>0</v>
      </c>
      <c r="H12951" t="b">
        <v>0</v>
      </c>
      <c r="I12951">
        <v>0</v>
      </c>
    </row>
    <row r="12952" spans="1:12">
      <c r="A12952">
        <v>12859</v>
      </c>
      <c r="B12952">
        <v>46720</v>
      </c>
      <c r="C12952" t="s">
        <v>13</v>
      </c>
      <c r="D12952" t="s">
        <v>8</v>
      </c>
      <c r="E12952">
        <v>16373</v>
      </c>
      <c r="G12952" t="b">
        <v>0</v>
      </c>
      <c r="H12952" t="b">
        <v>1</v>
      </c>
      <c r="I12952">
        <v>0</v>
      </c>
    </row>
    <row r="12953" spans="1:12">
      <c r="A12953">
        <v>12859</v>
      </c>
      <c r="B12953">
        <v>46720</v>
      </c>
      <c r="C12953" t="s">
        <v>13</v>
      </c>
      <c r="D12953" t="s">
        <v>8</v>
      </c>
      <c r="E12953">
        <v>15780</v>
      </c>
      <c r="G12953" t="b">
        <v>0</v>
      </c>
      <c r="H12953" t="b">
        <v>1</v>
      </c>
      <c r="I12953">
        <v>0</v>
      </c>
    </row>
    <row r="12954" spans="1:12">
      <c r="A12954">
        <v>12859</v>
      </c>
      <c r="B12954">
        <v>46720</v>
      </c>
      <c r="C12954" t="s">
        <v>13</v>
      </c>
      <c r="D12954" t="s">
        <v>8</v>
      </c>
      <c r="E12954">
        <v>12759</v>
      </c>
      <c r="G12954" t="b">
        <v>0</v>
      </c>
      <c r="H12954" t="b">
        <v>1</v>
      </c>
      <c r="I12954">
        <v>0</v>
      </c>
    </row>
    <row r="12955" spans="1:12">
      <c r="A12955">
        <v>12859</v>
      </c>
      <c r="B12955">
        <v>46720</v>
      </c>
      <c r="C12955" t="s">
        <v>13</v>
      </c>
      <c r="D12955" t="s">
        <v>8</v>
      </c>
      <c r="E12955">
        <v>15011</v>
      </c>
      <c r="G12955" t="b">
        <v>0</v>
      </c>
      <c r="H12955" t="b">
        <v>1</v>
      </c>
      <c r="I12955">
        <v>0</v>
      </c>
    </row>
    <row r="12956" spans="1:12">
      <c r="A12956">
        <v>12859</v>
      </c>
      <c r="B12956">
        <v>46720</v>
      </c>
      <c r="C12956" t="s">
        <v>13</v>
      </c>
      <c r="D12956" t="s">
        <v>8</v>
      </c>
      <c r="E12956">
        <v>12657</v>
      </c>
      <c r="G12956" t="b">
        <v>0</v>
      </c>
      <c r="H12956" t="b">
        <v>1</v>
      </c>
      <c r="I12956">
        <v>0</v>
      </c>
    </row>
    <row r="12957" spans="1:12">
      <c r="A12957">
        <v>12859</v>
      </c>
      <c r="B12957">
        <v>46720</v>
      </c>
      <c r="C12957" t="s">
        <v>13</v>
      </c>
      <c r="D12957" t="s">
        <v>8</v>
      </c>
      <c r="E12957">
        <v>11857</v>
      </c>
      <c r="G12957" t="b">
        <v>0</v>
      </c>
      <c r="H12957" t="b">
        <v>1</v>
      </c>
      <c r="I12957">
        <v>0</v>
      </c>
    </row>
    <row r="12958" spans="1:12">
      <c r="A12958">
        <v>12859</v>
      </c>
      <c r="B12958">
        <v>46720</v>
      </c>
      <c r="C12958" t="s">
        <v>13</v>
      </c>
      <c r="D12958" t="s">
        <v>8</v>
      </c>
      <c r="E12958">
        <v>7275</v>
      </c>
      <c r="G12958" t="b">
        <v>0</v>
      </c>
      <c r="H12958" t="b">
        <v>1</v>
      </c>
      <c r="I12958">
        <v>0</v>
      </c>
    </row>
    <row r="12959" spans="1:12">
      <c r="A12959">
        <v>12859</v>
      </c>
      <c r="B12959">
        <v>46720</v>
      </c>
      <c r="C12959" t="s">
        <v>13</v>
      </c>
      <c r="D12959" t="s">
        <v>8</v>
      </c>
      <c r="E12959">
        <v>12573</v>
      </c>
      <c r="G12959" t="b">
        <v>0</v>
      </c>
      <c r="H12959" t="b">
        <v>1</v>
      </c>
      <c r="I12959">
        <v>0</v>
      </c>
    </row>
    <row r="12960" spans="1:12">
      <c r="A12960">
        <v>12859</v>
      </c>
      <c r="B12960">
        <v>46720</v>
      </c>
      <c r="C12960" t="s">
        <v>13</v>
      </c>
      <c r="D12960" t="s">
        <v>8</v>
      </c>
      <c r="E12960">
        <v>12397</v>
      </c>
      <c r="G12960" t="b">
        <v>0</v>
      </c>
      <c r="H12960" t="b">
        <v>1</v>
      </c>
      <c r="I12960">
        <v>0</v>
      </c>
    </row>
    <row r="12961" spans="1:12">
      <c r="A12961">
        <v>12859</v>
      </c>
      <c r="B12961">
        <v>46720</v>
      </c>
      <c r="C12961" t="s">
        <v>13</v>
      </c>
      <c r="D12961" t="s">
        <v>8</v>
      </c>
      <c r="E12961">
        <v>17330</v>
      </c>
      <c r="G12961" t="b">
        <v>0</v>
      </c>
      <c r="H12961" t="b">
        <v>1</v>
      </c>
      <c r="I12961">
        <v>0</v>
      </c>
    </row>
    <row r="12962" spans="1:12">
      <c r="A12962">
        <v>12859</v>
      </c>
      <c r="B12962">
        <v>46720</v>
      </c>
      <c r="C12962" t="s">
        <v>13</v>
      </c>
      <c r="D12962" t="s">
        <v>8</v>
      </c>
      <c r="E12962">
        <v>3923</v>
      </c>
      <c r="G12962" t="b">
        <v>0</v>
      </c>
      <c r="H12962" t="b">
        <v>1</v>
      </c>
      <c r="I12962">
        <v>0</v>
      </c>
    </row>
    <row r="12963" spans="1:12">
      <c r="A12963">
        <v>12859</v>
      </c>
      <c r="B12963">
        <v>46720</v>
      </c>
      <c r="C12963" t="s">
        <v>13</v>
      </c>
      <c r="D12963" t="s">
        <v>8</v>
      </c>
      <c r="E12963">
        <v>15761</v>
      </c>
      <c r="G12963" t="b">
        <v>0</v>
      </c>
      <c r="H12963" t="b">
        <v>1</v>
      </c>
      <c r="I12963">
        <v>0</v>
      </c>
    </row>
    <row r="12964" spans="1:12">
      <c r="A12964">
        <v>12859</v>
      </c>
      <c r="B12964">
        <v>46720</v>
      </c>
      <c r="C12964" t="s">
        <v>13</v>
      </c>
      <c r="D12964" t="s">
        <v>8</v>
      </c>
      <c r="E12964">
        <v>9446</v>
      </c>
      <c r="G12964" t="b">
        <v>0</v>
      </c>
      <c r="H12964" t="b">
        <v>1</v>
      </c>
      <c r="I12964">
        <v>0</v>
      </c>
    </row>
    <row r="12965" spans="1:12">
      <c r="A12965">
        <v>12859</v>
      </c>
      <c r="B12965">
        <v>46720</v>
      </c>
      <c r="C12965" t="s">
        <v>13</v>
      </c>
      <c r="D12965" t="s">
        <v>8</v>
      </c>
      <c r="E12965">
        <v>9522</v>
      </c>
      <c r="G12965" t="b">
        <v>0</v>
      </c>
      <c r="H12965" t="b">
        <v>1</v>
      </c>
      <c r="I12965">
        <v>0</v>
      </c>
    </row>
    <row r="12966" spans="1:12">
      <c r="A12966">
        <v>12859</v>
      </c>
      <c r="B12966">
        <v>46720</v>
      </c>
      <c r="C12966" t="s">
        <v>13</v>
      </c>
      <c r="D12966" t="s">
        <v>14</v>
      </c>
      <c r="E12966">
        <v>16876</v>
      </c>
      <c r="G12966" t="b">
        <v>0</v>
      </c>
      <c r="H12966" t="b">
        <v>1</v>
      </c>
      <c r="L12966">
        <v>0</v>
      </c>
    </row>
    <row r="12967" spans="1:12">
      <c r="A12967">
        <v>12859</v>
      </c>
      <c r="B12967">
        <v>46720</v>
      </c>
      <c r="C12967" t="s">
        <v>13</v>
      </c>
      <c r="D12967" t="s">
        <v>14</v>
      </c>
      <c r="E12967">
        <v>15765</v>
      </c>
      <c r="G12967" t="b">
        <v>0</v>
      </c>
      <c r="H12967" t="b">
        <v>1</v>
      </c>
      <c r="L12967">
        <v>0</v>
      </c>
    </row>
    <row r="12968" spans="1:12">
      <c r="A12968">
        <v>12859</v>
      </c>
      <c r="B12968">
        <v>46720</v>
      </c>
      <c r="C12968" t="s">
        <v>13</v>
      </c>
      <c r="D12968" t="s">
        <v>14</v>
      </c>
      <c r="E12968">
        <v>11734</v>
      </c>
      <c r="G12968" t="b">
        <v>0</v>
      </c>
      <c r="H12968" t="b">
        <v>0</v>
      </c>
      <c r="L12968">
        <v>0</v>
      </c>
    </row>
    <row r="12969" spans="1:12">
      <c r="A12969">
        <v>12859</v>
      </c>
      <c r="B12969">
        <v>46720</v>
      </c>
      <c r="C12969" t="s">
        <v>13</v>
      </c>
      <c r="D12969" t="s">
        <v>14</v>
      </c>
      <c r="E12969">
        <v>9819</v>
      </c>
      <c r="G12969" t="b">
        <v>0</v>
      </c>
      <c r="H12969" t="b">
        <v>0</v>
      </c>
      <c r="L12969">
        <v>0</v>
      </c>
    </row>
    <row r="12970" spans="1:12">
      <c r="A12970">
        <v>12859</v>
      </c>
      <c r="B12970">
        <v>46720</v>
      </c>
      <c r="C12970" t="s">
        <v>13</v>
      </c>
      <c r="D12970" t="s">
        <v>14</v>
      </c>
      <c r="E12970">
        <v>16373</v>
      </c>
      <c r="G12970" t="b">
        <v>0</v>
      </c>
      <c r="H12970" t="b">
        <v>1</v>
      </c>
      <c r="L12970">
        <v>0</v>
      </c>
    </row>
    <row r="12971" spans="1:12">
      <c r="A12971">
        <v>12859</v>
      </c>
      <c r="B12971">
        <v>46720</v>
      </c>
      <c r="C12971" t="s">
        <v>13</v>
      </c>
      <c r="D12971" t="s">
        <v>14</v>
      </c>
      <c r="E12971">
        <v>15780</v>
      </c>
      <c r="G12971" t="b">
        <v>0</v>
      </c>
      <c r="H12971" t="b">
        <v>1</v>
      </c>
      <c r="L12971">
        <v>0</v>
      </c>
    </row>
    <row r="12972" spans="1:12">
      <c r="A12972">
        <v>12859</v>
      </c>
      <c r="B12972">
        <v>46720</v>
      </c>
      <c r="C12972" t="s">
        <v>13</v>
      </c>
      <c r="D12972" t="s">
        <v>14</v>
      </c>
      <c r="E12972">
        <v>12759</v>
      </c>
      <c r="G12972" t="b">
        <v>0</v>
      </c>
      <c r="H12972" t="b">
        <v>1</v>
      </c>
      <c r="L12972">
        <v>0</v>
      </c>
    </row>
    <row r="12973" spans="1:12">
      <c r="A12973">
        <v>12859</v>
      </c>
      <c r="B12973">
        <v>46720</v>
      </c>
      <c r="C12973" t="s">
        <v>13</v>
      </c>
      <c r="D12973" t="s">
        <v>14</v>
      </c>
      <c r="E12973">
        <v>15011</v>
      </c>
      <c r="G12973" t="b">
        <v>0</v>
      </c>
      <c r="H12973" t="b">
        <v>1</v>
      </c>
      <c r="L12973">
        <v>0</v>
      </c>
    </row>
    <row r="12974" spans="1:12">
      <c r="A12974">
        <v>12859</v>
      </c>
      <c r="B12974">
        <v>46720</v>
      </c>
      <c r="C12974" t="s">
        <v>13</v>
      </c>
      <c r="D12974" t="s">
        <v>14</v>
      </c>
      <c r="E12974">
        <v>12657</v>
      </c>
      <c r="G12974" t="b">
        <v>0</v>
      </c>
      <c r="H12974" t="b">
        <v>1</v>
      </c>
      <c r="L12974">
        <v>0</v>
      </c>
    </row>
    <row r="12975" spans="1:12">
      <c r="A12975">
        <v>12859</v>
      </c>
      <c r="B12975">
        <v>46720</v>
      </c>
      <c r="C12975" t="s">
        <v>13</v>
      </c>
      <c r="D12975" t="s">
        <v>14</v>
      </c>
      <c r="E12975">
        <v>11857</v>
      </c>
      <c r="G12975" t="b">
        <v>0</v>
      </c>
      <c r="H12975" t="b">
        <v>1</v>
      </c>
      <c r="L12975">
        <v>0</v>
      </c>
    </row>
    <row r="12976" spans="1:12">
      <c r="A12976">
        <v>12859</v>
      </c>
      <c r="B12976">
        <v>46720</v>
      </c>
      <c r="C12976" t="s">
        <v>13</v>
      </c>
      <c r="D12976" t="s">
        <v>14</v>
      </c>
      <c r="E12976">
        <v>7275</v>
      </c>
      <c r="G12976" t="b">
        <v>0</v>
      </c>
      <c r="H12976" t="b">
        <v>1</v>
      </c>
      <c r="L12976">
        <v>0</v>
      </c>
    </row>
    <row r="12977" spans="1:12">
      <c r="A12977">
        <v>12859</v>
      </c>
      <c r="B12977">
        <v>46720</v>
      </c>
      <c r="C12977" t="s">
        <v>13</v>
      </c>
      <c r="D12977" t="s">
        <v>14</v>
      </c>
      <c r="E12977">
        <v>12573</v>
      </c>
      <c r="G12977" t="b">
        <v>0</v>
      </c>
      <c r="H12977" t="b">
        <v>1</v>
      </c>
      <c r="L12977">
        <v>0</v>
      </c>
    </row>
    <row r="12978" spans="1:12">
      <c r="A12978">
        <v>12859</v>
      </c>
      <c r="B12978">
        <v>46720</v>
      </c>
      <c r="C12978" t="s">
        <v>13</v>
      </c>
      <c r="D12978" t="s">
        <v>14</v>
      </c>
      <c r="E12978">
        <v>12397</v>
      </c>
      <c r="G12978" t="b">
        <v>0</v>
      </c>
      <c r="H12978" t="b">
        <v>1</v>
      </c>
      <c r="L12978">
        <v>0</v>
      </c>
    </row>
    <row r="12979" spans="1:12">
      <c r="A12979">
        <v>12859</v>
      </c>
      <c r="B12979">
        <v>46720</v>
      </c>
      <c r="C12979" t="s">
        <v>13</v>
      </c>
      <c r="D12979" t="s">
        <v>14</v>
      </c>
      <c r="E12979">
        <v>17330</v>
      </c>
      <c r="G12979" t="b">
        <v>0</v>
      </c>
      <c r="H12979" t="b">
        <v>1</v>
      </c>
      <c r="L12979">
        <v>0</v>
      </c>
    </row>
    <row r="12980" spans="1:12">
      <c r="A12980">
        <v>12859</v>
      </c>
      <c r="B12980">
        <v>46720</v>
      </c>
      <c r="C12980" t="s">
        <v>13</v>
      </c>
      <c r="D12980" t="s">
        <v>14</v>
      </c>
      <c r="E12980">
        <v>3923</v>
      </c>
      <c r="G12980" t="b">
        <v>0</v>
      </c>
      <c r="H12980" t="b">
        <v>1</v>
      </c>
      <c r="L12980">
        <v>0</v>
      </c>
    </row>
    <row r="12981" spans="1:12">
      <c r="A12981">
        <v>12859</v>
      </c>
      <c r="B12981">
        <v>46720</v>
      </c>
      <c r="C12981" t="s">
        <v>13</v>
      </c>
      <c r="D12981" t="s">
        <v>14</v>
      </c>
      <c r="E12981">
        <v>15761</v>
      </c>
      <c r="G12981" t="b">
        <v>1</v>
      </c>
      <c r="H12981" t="b">
        <v>1</v>
      </c>
      <c r="L12981">
        <v>1</v>
      </c>
    </row>
    <row r="12982" spans="1:12">
      <c r="A12982">
        <v>12859</v>
      </c>
      <c r="B12982">
        <v>46720</v>
      </c>
      <c r="C12982" t="s">
        <v>13</v>
      </c>
      <c r="D12982" t="s">
        <v>14</v>
      </c>
      <c r="E12982">
        <v>9446</v>
      </c>
      <c r="G12982" t="b">
        <v>0</v>
      </c>
      <c r="H12982" t="b">
        <v>1</v>
      </c>
      <c r="L12982">
        <v>0</v>
      </c>
    </row>
    <row r="12983" spans="1:12">
      <c r="A12983">
        <v>12859</v>
      </c>
      <c r="B12983">
        <v>46720</v>
      </c>
      <c r="C12983" t="s">
        <v>13</v>
      </c>
      <c r="D12983" t="s">
        <v>14</v>
      </c>
      <c r="E12983">
        <v>9522</v>
      </c>
      <c r="G12983" t="b">
        <v>0</v>
      </c>
      <c r="H12983" t="b">
        <v>1</v>
      </c>
      <c r="L12983">
        <v>0</v>
      </c>
    </row>
    <row r="12984" spans="1:12">
      <c r="A12984">
        <v>12859</v>
      </c>
      <c r="B12984">
        <v>46717</v>
      </c>
      <c r="C12984" t="s">
        <v>13</v>
      </c>
      <c r="D12984" t="s">
        <v>8</v>
      </c>
      <c r="E12984">
        <v>16876</v>
      </c>
      <c r="G12984" t="b">
        <v>0</v>
      </c>
      <c r="H12984" t="b">
        <v>1</v>
      </c>
      <c r="I12984">
        <v>0</v>
      </c>
    </row>
    <row r="12985" spans="1:12">
      <c r="A12985">
        <v>12859</v>
      </c>
      <c r="B12985">
        <v>46717</v>
      </c>
      <c r="C12985" t="s">
        <v>13</v>
      </c>
      <c r="D12985" t="s">
        <v>8</v>
      </c>
      <c r="E12985">
        <v>15765</v>
      </c>
      <c r="G12985" t="b">
        <v>0</v>
      </c>
      <c r="H12985" t="b">
        <v>1</v>
      </c>
      <c r="I12985">
        <v>0</v>
      </c>
    </row>
    <row r="12986" spans="1:12">
      <c r="A12986">
        <v>12859</v>
      </c>
      <c r="B12986">
        <v>46717</v>
      </c>
      <c r="C12986" t="s">
        <v>13</v>
      </c>
      <c r="D12986" t="s">
        <v>8</v>
      </c>
      <c r="E12986">
        <v>11734</v>
      </c>
      <c r="G12986" t="b">
        <v>0</v>
      </c>
      <c r="H12986" t="b">
        <v>1</v>
      </c>
      <c r="I12986">
        <v>0</v>
      </c>
    </row>
    <row r="12987" spans="1:12">
      <c r="A12987">
        <v>12859</v>
      </c>
      <c r="B12987">
        <v>46717</v>
      </c>
      <c r="C12987" t="s">
        <v>13</v>
      </c>
      <c r="D12987" t="s">
        <v>8</v>
      </c>
      <c r="E12987">
        <v>12657</v>
      </c>
      <c r="G12987" t="b">
        <v>0</v>
      </c>
      <c r="H12987" t="b">
        <v>1</v>
      </c>
      <c r="I12987">
        <v>0</v>
      </c>
    </row>
    <row r="12988" spans="1:12">
      <c r="A12988">
        <v>12859</v>
      </c>
      <c r="B12988">
        <v>46717</v>
      </c>
      <c r="C12988" t="s">
        <v>13</v>
      </c>
      <c r="D12988" t="s">
        <v>8</v>
      </c>
      <c r="E12988">
        <v>7275</v>
      </c>
      <c r="G12988" t="b">
        <v>0</v>
      </c>
      <c r="H12988" t="b">
        <v>1</v>
      </c>
      <c r="I12988">
        <v>0</v>
      </c>
    </row>
    <row r="12989" spans="1:12">
      <c r="A12989">
        <v>12859</v>
      </c>
      <c r="B12989">
        <v>46717</v>
      </c>
      <c r="C12989" t="s">
        <v>13</v>
      </c>
      <c r="D12989" t="s">
        <v>8</v>
      </c>
      <c r="E12989">
        <v>9819</v>
      </c>
      <c r="G12989" t="b">
        <v>0</v>
      </c>
      <c r="H12989" t="b">
        <v>1</v>
      </c>
      <c r="I12989">
        <v>0</v>
      </c>
    </row>
    <row r="12990" spans="1:12">
      <c r="A12990">
        <v>12859</v>
      </c>
      <c r="B12990">
        <v>46717</v>
      </c>
      <c r="C12990" t="s">
        <v>13</v>
      </c>
      <c r="D12990" t="s">
        <v>8</v>
      </c>
      <c r="E12990">
        <v>12759</v>
      </c>
      <c r="G12990" t="b">
        <v>0</v>
      </c>
      <c r="H12990" t="b">
        <v>1</v>
      </c>
      <c r="I12990">
        <v>0</v>
      </c>
    </row>
    <row r="12991" spans="1:12">
      <c r="A12991">
        <v>12859</v>
      </c>
      <c r="B12991">
        <v>46717</v>
      </c>
      <c r="C12991" t="s">
        <v>13</v>
      </c>
      <c r="D12991" t="s">
        <v>8</v>
      </c>
      <c r="E12991">
        <v>12573</v>
      </c>
      <c r="G12991" t="b">
        <v>0</v>
      </c>
      <c r="H12991" t="b">
        <v>1</v>
      </c>
      <c r="I12991">
        <v>0</v>
      </c>
    </row>
    <row r="12992" spans="1:12">
      <c r="A12992">
        <v>12859</v>
      </c>
      <c r="B12992">
        <v>46717</v>
      </c>
      <c r="C12992" t="s">
        <v>13</v>
      </c>
      <c r="D12992" t="s">
        <v>8</v>
      </c>
      <c r="E12992">
        <v>11857</v>
      </c>
      <c r="G12992" t="b">
        <v>0</v>
      </c>
      <c r="H12992" t="b">
        <v>1</v>
      </c>
      <c r="I12992">
        <v>0</v>
      </c>
    </row>
    <row r="12993" spans="1:12">
      <c r="A12993">
        <v>12859</v>
      </c>
      <c r="B12993">
        <v>46717</v>
      </c>
      <c r="C12993" t="s">
        <v>13</v>
      </c>
      <c r="D12993" t="s">
        <v>8</v>
      </c>
      <c r="E12993">
        <v>16373</v>
      </c>
      <c r="G12993" t="b">
        <v>0</v>
      </c>
      <c r="H12993" t="b">
        <v>1</v>
      </c>
      <c r="I12993">
        <v>0</v>
      </c>
    </row>
    <row r="12994" spans="1:12">
      <c r="A12994">
        <v>12859</v>
      </c>
      <c r="B12994">
        <v>46717</v>
      </c>
      <c r="C12994" t="s">
        <v>13</v>
      </c>
      <c r="D12994" t="s">
        <v>8</v>
      </c>
      <c r="E12994">
        <v>12397</v>
      </c>
      <c r="G12994" t="b">
        <v>0</v>
      </c>
      <c r="H12994" t="b">
        <v>1</v>
      </c>
      <c r="I12994">
        <v>0</v>
      </c>
    </row>
    <row r="12995" spans="1:12">
      <c r="A12995">
        <v>12859</v>
      </c>
      <c r="B12995">
        <v>46717</v>
      </c>
      <c r="C12995" t="s">
        <v>13</v>
      </c>
      <c r="D12995" t="s">
        <v>8</v>
      </c>
      <c r="E12995">
        <v>9446</v>
      </c>
      <c r="G12995" t="b">
        <v>0</v>
      </c>
      <c r="H12995" t="b">
        <v>1</v>
      </c>
      <c r="I12995">
        <v>0</v>
      </c>
    </row>
    <row r="12996" spans="1:12">
      <c r="A12996">
        <v>12859</v>
      </c>
      <c r="B12996">
        <v>46717</v>
      </c>
      <c r="C12996" t="s">
        <v>13</v>
      </c>
      <c r="D12996" t="s">
        <v>8</v>
      </c>
      <c r="E12996">
        <v>15780</v>
      </c>
      <c r="G12996" t="b">
        <v>0</v>
      </c>
      <c r="H12996" t="b">
        <v>1</v>
      </c>
      <c r="I12996">
        <v>0</v>
      </c>
    </row>
    <row r="12997" spans="1:12">
      <c r="A12997">
        <v>12859</v>
      </c>
      <c r="B12997">
        <v>46717</v>
      </c>
      <c r="C12997" t="s">
        <v>13</v>
      </c>
      <c r="D12997" t="s">
        <v>8</v>
      </c>
      <c r="E12997">
        <v>9522</v>
      </c>
      <c r="G12997" t="b">
        <v>0</v>
      </c>
      <c r="H12997" t="b">
        <v>1</v>
      </c>
      <c r="I12997">
        <v>0</v>
      </c>
    </row>
    <row r="12998" spans="1:12">
      <c r="A12998">
        <v>12859</v>
      </c>
      <c r="B12998">
        <v>46717</v>
      </c>
      <c r="C12998" t="s">
        <v>13</v>
      </c>
      <c r="D12998" t="s">
        <v>8</v>
      </c>
      <c r="E12998">
        <v>17330</v>
      </c>
      <c r="G12998" t="b">
        <v>0</v>
      </c>
      <c r="H12998" t="b">
        <v>1</v>
      </c>
      <c r="I12998">
        <v>0</v>
      </c>
    </row>
    <row r="12999" spans="1:12">
      <c r="A12999">
        <v>12859</v>
      </c>
      <c r="B12999">
        <v>46717</v>
      </c>
      <c r="C12999" t="s">
        <v>13</v>
      </c>
      <c r="D12999" t="s">
        <v>8</v>
      </c>
      <c r="E12999">
        <v>15761</v>
      </c>
      <c r="G12999" t="b">
        <v>0</v>
      </c>
      <c r="H12999" t="b">
        <v>1</v>
      </c>
      <c r="I12999">
        <v>0</v>
      </c>
    </row>
    <row r="13000" spans="1:12">
      <c r="A13000">
        <v>12859</v>
      </c>
      <c r="B13000">
        <v>46717</v>
      </c>
      <c r="C13000" t="s">
        <v>13</v>
      </c>
      <c r="D13000" t="s">
        <v>8</v>
      </c>
      <c r="E13000">
        <v>15011</v>
      </c>
      <c r="G13000" t="b">
        <v>0</v>
      </c>
      <c r="H13000" t="b">
        <v>1</v>
      </c>
      <c r="I13000">
        <v>0</v>
      </c>
    </row>
    <row r="13001" spans="1:12">
      <c r="A13001">
        <v>12859</v>
      </c>
      <c r="B13001">
        <v>46717</v>
      </c>
      <c r="C13001" t="s">
        <v>13</v>
      </c>
      <c r="D13001" t="s">
        <v>8</v>
      </c>
      <c r="E13001">
        <v>3923</v>
      </c>
      <c r="G13001" t="b">
        <v>0</v>
      </c>
      <c r="H13001" t="b">
        <v>1</v>
      </c>
      <c r="I13001">
        <v>0</v>
      </c>
    </row>
    <row r="13002" spans="1:12">
      <c r="A13002">
        <v>12859</v>
      </c>
      <c r="B13002">
        <v>46717</v>
      </c>
      <c r="C13002" t="s">
        <v>13</v>
      </c>
      <c r="D13002" t="s">
        <v>14</v>
      </c>
      <c r="E13002">
        <v>16876</v>
      </c>
      <c r="G13002" t="b">
        <v>0</v>
      </c>
      <c r="H13002" t="b">
        <v>1</v>
      </c>
      <c r="L13002">
        <v>0</v>
      </c>
    </row>
    <row r="13003" spans="1:12">
      <c r="A13003">
        <v>12859</v>
      </c>
      <c r="B13003">
        <v>46717</v>
      </c>
      <c r="C13003" t="s">
        <v>13</v>
      </c>
      <c r="D13003" t="s">
        <v>14</v>
      </c>
      <c r="E13003">
        <v>15765</v>
      </c>
      <c r="G13003" t="b">
        <v>0</v>
      </c>
      <c r="H13003" t="b">
        <v>1</v>
      </c>
      <c r="L13003">
        <v>0</v>
      </c>
    </row>
    <row r="13004" spans="1:12">
      <c r="A13004">
        <v>12859</v>
      </c>
      <c r="B13004">
        <v>46717</v>
      </c>
      <c r="C13004" t="s">
        <v>13</v>
      </c>
      <c r="D13004" t="s">
        <v>14</v>
      </c>
      <c r="E13004">
        <v>11734</v>
      </c>
      <c r="G13004" t="b">
        <v>0</v>
      </c>
      <c r="H13004" t="b">
        <v>1</v>
      </c>
      <c r="L13004">
        <v>0</v>
      </c>
    </row>
    <row r="13005" spans="1:12">
      <c r="A13005">
        <v>12859</v>
      </c>
      <c r="B13005">
        <v>46717</v>
      </c>
      <c r="C13005" t="s">
        <v>13</v>
      </c>
      <c r="D13005" t="s">
        <v>14</v>
      </c>
      <c r="E13005">
        <v>12657</v>
      </c>
      <c r="G13005" t="b">
        <v>0</v>
      </c>
      <c r="H13005" t="b">
        <v>1</v>
      </c>
      <c r="L13005">
        <v>0</v>
      </c>
    </row>
    <row r="13006" spans="1:12">
      <c r="A13006">
        <v>12859</v>
      </c>
      <c r="B13006">
        <v>46717</v>
      </c>
      <c r="C13006" t="s">
        <v>13</v>
      </c>
      <c r="D13006" t="s">
        <v>14</v>
      </c>
      <c r="E13006">
        <v>7275</v>
      </c>
      <c r="G13006" t="b">
        <v>0</v>
      </c>
      <c r="H13006" t="b">
        <v>1</v>
      </c>
      <c r="L13006">
        <v>0</v>
      </c>
    </row>
    <row r="13007" spans="1:12">
      <c r="A13007">
        <v>12859</v>
      </c>
      <c r="B13007">
        <v>46717</v>
      </c>
      <c r="C13007" t="s">
        <v>13</v>
      </c>
      <c r="D13007" t="s">
        <v>14</v>
      </c>
      <c r="E13007">
        <v>9819</v>
      </c>
      <c r="G13007" t="b">
        <v>0</v>
      </c>
      <c r="H13007" t="b">
        <v>1</v>
      </c>
      <c r="L13007">
        <v>0</v>
      </c>
    </row>
    <row r="13008" spans="1:12">
      <c r="A13008">
        <v>12859</v>
      </c>
      <c r="B13008">
        <v>46717</v>
      </c>
      <c r="C13008" t="s">
        <v>13</v>
      </c>
      <c r="D13008" t="s">
        <v>14</v>
      </c>
      <c r="E13008">
        <v>12759</v>
      </c>
      <c r="G13008" t="b">
        <v>1</v>
      </c>
      <c r="H13008" t="b">
        <v>1</v>
      </c>
      <c r="L13008">
        <v>1</v>
      </c>
    </row>
    <row r="13009" spans="1:12">
      <c r="A13009">
        <v>12859</v>
      </c>
      <c r="B13009">
        <v>46717</v>
      </c>
      <c r="C13009" t="s">
        <v>13</v>
      </c>
      <c r="D13009" t="s">
        <v>14</v>
      </c>
      <c r="E13009">
        <v>12573</v>
      </c>
      <c r="G13009" t="b">
        <v>0</v>
      </c>
      <c r="H13009" t="b">
        <v>1</v>
      </c>
      <c r="L13009">
        <v>0</v>
      </c>
    </row>
    <row r="13010" spans="1:12">
      <c r="A13010">
        <v>12859</v>
      </c>
      <c r="B13010">
        <v>46717</v>
      </c>
      <c r="C13010" t="s">
        <v>13</v>
      </c>
      <c r="D13010" t="s">
        <v>14</v>
      </c>
      <c r="E13010">
        <v>11857</v>
      </c>
      <c r="G13010" t="b">
        <v>0</v>
      </c>
      <c r="H13010" t="b">
        <v>1</v>
      </c>
      <c r="L13010">
        <v>0</v>
      </c>
    </row>
    <row r="13011" spans="1:12">
      <c r="A13011">
        <v>12859</v>
      </c>
      <c r="B13011">
        <v>46717</v>
      </c>
      <c r="C13011" t="s">
        <v>13</v>
      </c>
      <c r="D13011" t="s">
        <v>14</v>
      </c>
      <c r="E13011">
        <v>16373</v>
      </c>
      <c r="G13011" t="b">
        <v>0</v>
      </c>
      <c r="H13011" t="b">
        <v>1</v>
      </c>
      <c r="L13011">
        <v>0</v>
      </c>
    </row>
    <row r="13012" spans="1:12">
      <c r="A13012">
        <v>12859</v>
      </c>
      <c r="B13012">
        <v>46717</v>
      </c>
      <c r="C13012" t="s">
        <v>13</v>
      </c>
      <c r="D13012" t="s">
        <v>14</v>
      </c>
      <c r="E13012">
        <v>12397</v>
      </c>
      <c r="G13012" t="b">
        <v>0</v>
      </c>
      <c r="H13012" t="b">
        <v>1</v>
      </c>
      <c r="L13012">
        <v>0</v>
      </c>
    </row>
    <row r="13013" spans="1:12">
      <c r="A13013">
        <v>12859</v>
      </c>
      <c r="B13013">
        <v>46717</v>
      </c>
      <c r="C13013" t="s">
        <v>13</v>
      </c>
      <c r="D13013" t="s">
        <v>14</v>
      </c>
      <c r="E13013">
        <v>9446</v>
      </c>
      <c r="G13013" t="b">
        <v>0</v>
      </c>
      <c r="H13013" t="b">
        <v>1</v>
      </c>
      <c r="L13013">
        <v>0</v>
      </c>
    </row>
    <row r="13014" spans="1:12">
      <c r="A13014">
        <v>12859</v>
      </c>
      <c r="B13014">
        <v>46717</v>
      </c>
      <c r="C13014" t="s">
        <v>13</v>
      </c>
      <c r="D13014" t="s">
        <v>14</v>
      </c>
      <c r="E13014">
        <v>15780</v>
      </c>
      <c r="G13014" t="b">
        <v>0</v>
      </c>
      <c r="H13014" t="b">
        <v>1</v>
      </c>
      <c r="L13014">
        <v>0</v>
      </c>
    </row>
    <row r="13015" spans="1:12">
      <c r="A13015">
        <v>12859</v>
      </c>
      <c r="B13015">
        <v>46717</v>
      </c>
      <c r="C13015" t="s">
        <v>13</v>
      </c>
      <c r="D13015" t="s">
        <v>14</v>
      </c>
      <c r="E13015">
        <v>9522</v>
      </c>
      <c r="G13015" t="b">
        <v>0</v>
      </c>
      <c r="H13015" t="b">
        <v>1</v>
      </c>
      <c r="L13015">
        <v>0</v>
      </c>
    </row>
    <row r="13016" spans="1:12">
      <c r="A13016">
        <v>12859</v>
      </c>
      <c r="B13016">
        <v>46717</v>
      </c>
      <c r="C13016" t="s">
        <v>13</v>
      </c>
      <c r="D13016" t="s">
        <v>14</v>
      </c>
      <c r="E13016">
        <v>17330</v>
      </c>
      <c r="G13016" t="b">
        <v>0</v>
      </c>
      <c r="H13016" t="b">
        <v>1</v>
      </c>
      <c r="L13016">
        <v>0</v>
      </c>
    </row>
    <row r="13017" spans="1:12">
      <c r="A13017">
        <v>12859</v>
      </c>
      <c r="B13017">
        <v>46717</v>
      </c>
      <c r="C13017" t="s">
        <v>13</v>
      </c>
      <c r="D13017" t="s">
        <v>14</v>
      </c>
      <c r="E13017">
        <v>15761</v>
      </c>
      <c r="G13017" t="b">
        <v>0</v>
      </c>
      <c r="H13017" t="b">
        <v>1</v>
      </c>
      <c r="L13017">
        <v>0</v>
      </c>
    </row>
    <row r="13018" spans="1:12">
      <c r="A13018">
        <v>12859</v>
      </c>
      <c r="B13018">
        <v>46717</v>
      </c>
      <c r="C13018" t="s">
        <v>13</v>
      </c>
      <c r="D13018" t="s">
        <v>14</v>
      </c>
      <c r="E13018">
        <v>15011</v>
      </c>
      <c r="G13018" t="b">
        <v>0</v>
      </c>
      <c r="H13018" t="b">
        <v>1</v>
      </c>
      <c r="L13018">
        <v>0</v>
      </c>
    </row>
    <row r="13019" spans="1:12">
      <c r="A13019">
        <v>12859</v>
      </c>
      <c r="B13019">
        <v>46717</v>
      </c>
      <c r="C13019" t="s">
        <v>13</v>
      </c>
      <c r="D13019" t="s">
        <v>14</v>
      </c>
      <c r="E13019">
        <v>3923</v>
      </c>
      <c r="G13019" t="b">
        <v>0</v>
      </c>
      <c r="H13019" t="b">
        <v>1</v>
      </c>
      <c r="L13019">
        <v>0</v>
      </c>
    </row>
    <row r="13020" spans="1:12">
      <c r="A13020">
        <v>12859</v>
      </c>
      <c r="B13020">
        <v>46722</v>
      </c>
      <c r="C13020" t="s">
        <v>13</v>
      </c>
      <c r="D13020" t="s">
        <v>8</v>
      </c>
      <c r="E13020">
        <v>16876</v>
      </c>
      <c r="G13020" t="b">
        <v>0</v>
      </c>
      <c r="H13020" t="b">
        <v>1</v>
      </c>
      <c r="I13020">
        <v>0</v>
      </c>
    </row>
    <row r="13021" spans="1:12">
      <c r="A13021">
        <v>12859</v>
      </c>
      <c r="B13021">
        <v>46722</v>
      </c>
      <c r="C13021" t="s">
        <v>13</v>
      </c>
      <c r="D13021" t="s">
        <v>8</v>
      </c>
      <c r="E13021">
        <v>12573</v>
      </c>
      <c r="G13021" t="b">
        <v>0</v>
      </c>
      <c r="H13021" t="b">
        <v>1</v>
      </c>
      <c r="I13021">
        <v>0</v>
      </c>
    </row>
    <row r="13022" spans="1:12">
      <c r="A13022">
        <v>12859</v>
      </c>
      <c r="B13022">
        <v>46722</v>
      </c>
      <c r="C13022" t="s">
        <v>13</v>
      </c>
      <c r="D13022" t="s">
        <v>8</v>
      </c>
      <c r="E13022">
        <v>12759</v>
      </c>
      <c r="G13022" t="b">
        <v>0</v>
      </c>
      <c r="H13022" t="b">
        <v>1</v>
      </c>
      <c r="I13022">
        <v>0</v>
      </c>
    </row>
    <row r="13023" spans="1:12">
      <c r="A13023">
        <v>12859</v>
      </c>
      <c r="B13023">
        <v>46722</v>
      </c>
      <c r="C13023" t="s">
        <v>13</v>
      </c>
      <c r="D13023" t="s">
        <v>8</v>
      </c>
      <c r="E13023">
        <v>15765</v>
      </c>
      <c r="G13023" t="b">
        <v>0</v>
      </c>
      <c r="H13023" t="b">
        <v>1</v>
      </c>
      <c r="I13023">
        <v>0</v>
      </c>
    </row>
    <row r="13024" spans="1:12">
      <c r="A13024">
        <v>12859</v>
      </c>
      <c r="B13024">
        <v>46722</v>
      </c>
      <c r="C13024" t="s">
        <v>13</v>
      </c>
      <c r="D13024" t="s">
        <v>8</v>
      </c>
      <c r="E13024">
        <v>9819</v>
      </c>
      <c r="G13024" t="b">
        <v>0</v>
      </c>
      <c r="H13024" t="b">
        <v>1</v>
      </c>
      <c r="I13024">
        <v>0</v>
      </c>
    </row>
    <row r="13025" spans="1:12">
      <c r="A13025">
        <v>12859</v>
      </c>
      <c r="B13025">
        <v>46722</v>
      </c>
      <c r="C13025" t="s">
        <v>13</v>
      </c>
      <c r="D13025" t="s">
        <v>8</v>
      </c>
      <c r="E13025">
        <v>12657</v>
      </c>
      <c r="G13025" t="b">
        <v>0</v>
      </c>
      <c r="H13025" t="b">
        <v>1</v>
      </c>
      <c r="I13025">
        <v>0</v>
      </c>
    </row>
    <row r="13026" spans="1:12">
      <c r="A13026">
        <v>12859</v>
      </c>
      <c r="B13026">
        <v>46722</v>
      </c>
      <c r="C13026" t="s">
        <v>13</v>
      </c>
      <c r="D13026" t="s">
        <v>8</v>
      </c>
      <c r="E13026">
        <v>11734</v>
      </c>
      <c r="G13026" t="b">
        <v>0</v>
      </c>
      <c r="H13026" t="b">
        <v>1</v>
      </c>
      <c r="I13026">
        <v>0</v>
      </c>
    </row>
    <row r="13027" spans="1:12">
      <c r="A13027">
        <v>12859</v>
      </c>
      <c r="B13027">
        <v>46722</v>
      </c>
      <c r="C13027" t="s">
        <v>13</v>
      </c>
      <c r="D13027" t="s">
        <v>8</v>
      </c>
      <c r="E13027">
        <v>16373</v>
      </c>
      <c r="G13027" t="b">
        <v>0</v>
      </c>
      <c r="H13027" t="b">
        <v>1</v>
      </c>
      <c r="I13027">
        <v>0</v>
      </c>
    </row>
    <row r="13028" spans="1:12">
      <c r="A13028">
        <v>12859</v>
      </c>
      <c r="B13028">
        <v>46722</v>
      </c>
      <c r="C13028" t="s">
        <v>13</v>
      </c>
      <c r="D13028" t="s">
        <v>8</v>
      </c>
      <c r="E13028">
        <v>15011</v>
      </c>
      <c r="G13028" t="b">
        <v>0</v>
      </c>
      <c r="H13028" t="b">
        <v>1</v>
      </c>
      <c r="I13028">
        <v>0</v>
      </c>
    </row>
    <row r="13029" spans="1:12">
      <c r="A13029">
        <v>12859</v>
      </c>
      <c r="B13029">
        <v>46722</v>
      </c>
      <c r="C13029" t="s">
        <v>13</v>
      </c>
      <c r="D13029" t="s">
        <v>8</v>
      </c>
      <c r="E13029">
        <v>9446</v>
      </c>
      <c r="G13029" t="b">
        <v>0</v>
      </c>
      <c r="H13029" t="b">
        <v>1</v>
      </c>
      <c r="I13029">
        <v>0</v>
      </c>
    </row>
    <row r="13030" spans="1:12">
      <c r="A13030">
        <v>12859</v>
      </c>
      <c r="B13030">
        <v>46722</v>
      </c>
      <c r="C13030" t="s">
        <v>13</v>
      </c>
      <c r="D13030" t="s">
        <v>8</v>
      </c>
      <c r="E13030">
        <v>11857</v>
      </c>
      <c r="G13030" t="b">
        <v>0</v>
      </c>
      <c r="H13030" t="b">
        <v>1</v>
      </c>
      <c r="I13030">
        <v>0</v>
      </c>
    </row>
    <row r="13031" spans="1:12">
      <c r="A13031">
        <v>12859</v>
      </c>
      <c r="B13031">
        <v>46722</v>
      </c>
      <c r="C13031" t="s">
        <v>13</v>
      </c>
      <c r="D13031" t="s">
        <v>8</v>
      </c>
      <c r="E13031">
        <v>7275</v>
      </c>
      <c r="G13031" t="b">
        <v>0</v>
      </c>
      <c r="H13031" t="b">
        <v>1</v>
      </c>
      <c r="I13031">
        <v>0</v>
      </c>
    </row>
    <row r="13032" spans="1:12">
      <c r="A13032">
        <v>12859</v>
      </c>
      <c r="B13032">
        <v>46722</v>
      </c>
      <c r="C13032" t="s">
        <v>13</v>
      </c>
      <c r="D13032" t="s">
        <v>8</v>
      </c>
      <c r="E13032">
        <v>15761</v>
      </c>
      <c r="G13032" t="b">
        <v>0</v>
      </c>
      <c r="H13032" t="b">
        <v>1</v>
      </c>
      <c r="I13032">
        <v>0</v>
      </c>
    </row>
    <row r="13033" spans="1:12">
      <c r="A13033">
        <v>12859</v>
      </c>
      <c r="B13033">
        <v>46722</v>
      </c>
      <c r="C13033" t="s">
        <v>13</v>
      </c>
      <c r="D13033" t="s">
        <v>8</v>
      </c>
      <c r="E13033">
        <v>12397</v>
      </c>
      <c r="G13033" t="b">
        <v>0</v>
      </c>
      <c r="H13033" t="b">
        <v>1</v>
      </c>
      <c r="I13033">
        <v>0</v>
      </c>
    </row>
    <row r="13034" spans="1:12">
      <c r="A13034">
        <v>12859</v>
      </c>
      <c r="B13034">
        <v>46722</v>
      </c>
      <c r="C13034" t="s">
        <v>13</v>
      </c>
      <c r="D13034" t="s">
        <v>8</v>
      </c>
      <c r="E13034">
        <v>17330</v>
      </c>
      <c r="G13034" t="b">
        <v>0</v>
      </c>
      <c r="H13034" t="b">
        <v>1</v>
      </c>
      <c r="I13034">
        <v>0</v>
      </c>
    </row>
    <row r="13035" spans="1:12">
      <c r="A13035">
        <v>12859</v>
      </c>
      <c r="B13035">
        <v>46722</v>
      </c>
      <c r="C13035" t="s">
        <v>13</v>
      </c>
      <c r="D13035" t="s">
        <v>8</v>
      </c>
      <c r="E13035">
        <v>15780</v>
      </c>
      <c r="G13035" t="b">
        <v>0</v>
      </c>
      <c r="H13035" t="b">
        <v>1</v>
      </c>
      <c r="I13035">
        <v>0</v>
      </c>
    </row>
    <row r="13036" spans="1:12">
      <c r="A13036">
        <v>12859</v>
      </c>
      <c r="B13036">
        <v>46722</v>
      </c>
      <c r="C13036" t="s">
        <v>13</v>
      </c>
      <c r="D13036" t="s">
        <v>8</v>
      </c>
      <c r="E13036">
        <v>9522</v>
      </c>
      <c r="G13036" t="b">
        <v>0</v>
      </c>
      <c r="H13036" t="b">
        <v>1</v>
      </c>
      <c r="I13036">
        <v>0</v>
      </c>
    </row>
    <row r="13037" spans="1:12">
      <c r="A13037">
        <v>12859</v>
      </c>
      <c r="B13037">
        <v>46722</v>
      </c>
      <c r="C13037" t="s">
        <v>13</v>
      </c>
      <c r="D13037" t="s">
        <v>14</v>
      </c>
      <c r="E13037">
        <v>16876</v>
      </c>
      <c r="G13037" t="b">
        <v>0</v>
      </c>
      <c r="H13037" t="b">
        <v>1</v>
      </c>
      <c r="L13037">
        <v>0</v>
      </c>
    </row>
    <row r="13038" spans="1:12">
      <c r="A13038">
        <v>12859</v>
      </c>
      <c r="B13038">
        <v>46722</v>
      </c>
      <c r="C13038" t="s">
        <v>13</v>
      </c>
      <c r="D13038" t="s">
        <v>14</v>
      </c>
      <c r="E13038">
        <v>12573</v>
      </c>
      <c r="G13038" t="b">
        <v>0</v>
      </c>
      <c r="H13038" t="b">
        <v>1</v>
      </c>
      <c r="L13038">
        <v>0</v>
      </c>
    </row>
    <row r="13039" spans="1:12">
      <c r="A13039">
        <v>12859</v>
      </c>
      <c r="B13039">
        <v>46722</v>
      </c>
      <c r="C13039" t="s">
        <v>13</v>
      </c>
      <c r="D13039" t="s">
        <v>14</v>
      </c>
      <c r="E13039">
        <v>12759</v>
      </c>
      <c r="G13039" t="b">
        <v>0</v>
      </c>
      <c r="H13039" t="b">
        <v>1</v>
      </c>
      <c r="L13039">
        <v>0</v>
      </c>
    </row>
    <row r="13040" spans="1:12">
      <c r="A13040">
        <v>12859</v>
      </c>
      <c r="B13040">
        <v>46722</v>
      </c>
      <c r="C13040" t="s">
        <v>13</v>
      </c>
      <c r="D13040" t="s">
        <v>14</v>
      </c>
      <c r="E13040">
        <v>15765</v>
      </c>
      <c r="G13040" t="b">
        <v>0</v>
      </c>
      <c r="H13040" t="b">
        <v>1</v>
      </c>
      <c r="L13040">
        <v>0</v>
      </c>
    </row>
    <row r="13041" spans="1:12">
      <c r="A13041">
        <v>12859</v>
      </c>
      <c r="B13041">
        <v>46722</v>
      </c>
      <c r="C13041" t="s">
        <v>13</v>
      </c>
      <c r="D13041" t="s">
        <v>14</v>
      </c>
      <c r="E13041">
        <v>9819</v>
      </c>
      <c r="G13041" t="b">
        <v>0</v>
      </c>
      <c r="H13041" t="b">
        <v>1</v>
      </c>
      <c r="L13041">
        <v>0</v>
      </c>
    </row>
    <row r="13042" spans="1:12">
      <c r="A13042">
        <v>12859</v>
      </c>
      <c r="B13042">
        <v>46722</v>
      </c>
      <c r="C13042" t="s">
        <v>13</v>
      </c>
      <c r="D13042" t="s">
        <v>14</v>
      </c>
      <c r="E13042">
        <v>12657</v>
      </c>
      <c r="G13042" t="b">
        <v>0</v>
      </c>
      <c r="H13042" t="b">
        <v>1</v>
      </c>
      <c r="L13042">
        <v>0</v>
      </c>
    </row>
    <row r="13043" spans="1:12">
      <c r="A13043">
        <v>12859</v>
      </c>
      <c r="B13043">
        <v>46722</v>
      </c>
      <c r="C13043" t="s">
        <v>13</v>
      </c>
      <c r="D13043" t="s">
        <v>14</v>
      </c>
      <c r="E13043">
        <v>11734</v>
      </c>
      <c r="G13043" t="b">
        <v>0</v>
      </c>
      <c r="H13043" t="b">
        <v>1</v>
      </c>
      <c r="L13043">
        <v>0</v>
      </c>
    </row>
    <row r="13044" spans="1:12">
      <c r="A13044">
        <v>12859</v>
      </c>
      <c r="B13044">
        <v>46722</v>
      </c>
      <c r="C13044" t="s">
        <v>13</v>
      </c>
      <c r="D13044" t="s">
        <v>14</v>
      </c>
      <c r="E13044">
        <v>16373</v>
      </c>
      <c r="G13044" t="b">
        <v>0</v>
      </c>
      <c r="H13044" t="b">
        <v>1</v>
      </c>
      <c r="L13044">
        <v>0</v>
      </c>
    </row>
    <row r="13045" spans="1:12">
      <c r="A13045">
        <v>12859</v>
      </c>
      <c r="B13045">
        <v>46722</v>
      </c>
      <c r="C13045" t="s">
        <v>13</v>
      </c>
      <c r="D13045" t="s">
        <v>14</v>
      </c>
      <c r="E13045">
        <v>15011</v>
      </c>
      <c r="G13045" t="b">
        <v>0</v>
      </c>
      <c r="H13045" t="b">
        <v>1</v>
      </c>
      <c r="L13045">
        <v>0</v>
      </c>
    </row>
    <row r="13046" spans="1:12">
      <c r="A13046">
        <v>12859</v>
      </c>
      <c r="B13046">
        <v>46722</v>
      </c>
      <c r="C13046" t="s">
        <v>13</v>
      </c>
      <c r="D13046" t="s">
        <v>14</v>
      </c>
      <c r="E13046">
        <v>9446</v>
      </c>
      <c r="G13046" t="b">
        <v>0</v>
      </c>
      <c r="H13046" t="b">
        <v>1</v>
      </c>
      <c r="L13046">
        <v>0</v>
      </c>
    </row>
    <row r="13047" spans="1:12">
      <c r="A13047">
        <v>12859</v>
      </c>
      <c r="B13047">
        <v>46722</v>
      </c>
      <c r="C13047" t="s">
        <v>13</v>
      </c>
      <c r="D13047" t="s">
        <v>14</v>
      </c>
      <c r="E13047">
        <v>11857</v>
      </c>
      <c r="G13047" t="b">
        <v>0</v>
      </c>
      <c r="H13047" t="b">
        <v>1</v>
      </c>
      <c r="L13047">
        <v>0</v>
      </c>
    </row>
    <row r="13048" spans="1:12">
      <c r="A13048">
        <v>12859</v>
      </c>
      <c r="B13048">
        <v>46722</v>
      </c>
      <c r="C13048" t="s">
        <v>13</v>
      </c>
      <c r="D13048" t="s">
        <v>14</v>
      </c>
      <c r="E13048">
        <v>7275</v>
      </c>
      <c r="G13048" t="b">
        <v>0</v>
      </c>
      <c r="H13048" t="b">
        <v>1</v>
      </c>
      <c r="L13048">
        <v>0</v>
      </c>
    </row>
    <row r="13049" spans="1:12">
      <c r="A13049">
        <v>12859</v>
      </c>
      <c r="B13049">
        <v>46722</v>
      </c>
      <c r="C13049" t="s">
        <v>13</v>
      </c>
      <c r="D13049" t="s">
        <v>14</v>
      </c>
      <c r="E13049">
        <v>15761</v>
      </c>
      <c r="G13049" t="b">
        <v>0</v>
      </c>
      <c r="H13049" t="b">
        <v>1</v>
      </c>
      <c r="L13049">
        <v>0</v>
      </c>
    </row>
    <row r="13050" spans="1:12">
      <c r="A13050">
        <v>12859</v>
      </c>
      <c r="B13050">
        <v>46722</v>
      </c>
      <c r="C13050" t="s">
        <v>13</v>
      </c>
      <c r="D13050" t="s">
        <v>14</v>
      </c>
      <c r="E13050">
        <v>12397</v>
      </c>
      <c r="G13050" t="b">
        <v>0</v>
      </c>
      <c r="H13050" t="b">
        <v>1</v>
      </c>
      <c r="L13050">
        <v>0</v>
      </c>
    </row>
    <row r="13051" spans="1:12">
      <c r="A13051">
        <v>12859</v>
      </c>
      <c r="B13051">
        <v>46722</v>
      </c>
      <c r="C13051" t="s">
        <v>13</v>
      </c>
      <c r="D13051" t="s">
        <v>14</v>
      </c>
      <c r="E13051">
        <v>17330</v>
      </c>
      <c r="G13051" t="b">
        <v>0</v>
      </c>
      <c r="H13051" t="b">
        <v>1</v>
      </c>
      <c r="L13051">
        <v>0</v>
      </c>
    </row>
    <row r="13052" spans="1:12">
      <c r="A13052">
        <v>12859</v>
      </c>
      <c r="B13052">
        <v>46722</v>
      </c>
      <c r="C13052" t="s">
        <v>13</v>
      </c>
      <c r="D13052" t="s">
        <v>14</v>
      </c>
      <c r="E13052">
        <v>15780</v>
      </c>
      <c r="G13052" t="b">
        <v>0</v>
      </c>
      <c r="H13052" t="b">
        <v>1</v>
      </c>
      <c r="L13052">
        <v>0</v>
      </c>
    </row>
    <row r="13053" spans="1:12">
      <c r="A13053">
        <v>12859</v>
      </c>
      <c r="B13053">
        <v>46722</v>
      </c>
      <c r="C13053" t="s">
        <v>13</v>
      </c>
      <c r="D13053" t="s">
        <v>14</v>
      </c>
      <c r="E13053">
        <v>9522</v>
      </c>
      <c r="G13053" t="b">
        <v>0</v>
      </c>
      <c r="H13053" t="b">
        <v>1</v>
      </c>
      <c r="L13053">
        <v>0</v>
      </c>
    </row>
    <row r="13054" spans="1:12">
      <c r="A13054">
        <v>12859</v>
      </c>
      <c r="B13054">
        <v>46719</v>
      </c>
      <c r="C13054" t="s">
        <v>13</v>
      </c>
      <c r="D13054" t="s">
        <v>8</v>
      </c>
      <c r="E13054">
        <v>15011</v>
      </c>
      <c r="G13054" t="b">
        <v>0</v>
      </c>
      <c r="H13054" t="b">
        <v>1</v>
      </c>
      <c r="I13054">
        <v>0</v>
      </c>
    </row>
    <row r="13055" spans="1:12">
      <c r="A13055">
        <v>12859</v>
      </c>
      <c r="B13055">
        <v>46719</v>
      </c>
      <c r="C13055" t="s">
        <v>13</v>
      </c>
      <c r="D13055" t="s">
        <v>8</v>
      </c>
      <c r="E13055">
        <v>15765</v>
      </c>
      <c r="G13055" t="b">
        <v>0</v>
      </c>
      <c r="H13055" t="b">
        <v>1</v>
      </c>
      <c r="I13055">
        <v>0</v>
      </c>
    </row>
    <row r="13056" spans="1:12">
      <c r="A13056">
        <v>12859</v>
      </c>
      <c r="B13056">
        <v>46719</v>
      </c>
      <c r="C13056" t="s">
        <v>13</v>
      </c>
      <c r="D13056" t="s">
        <v>8</v>
      </c>
      <c r="E13056">
        <v>17330</v>
      </c>
      <c r="G13056" t="b">
        <v>0</v>
      </c>
      <c r="H13056" t="b">
        <v>1</v>
      </c>
      <c r="I13056">
        <v>0</v>
      </c>
    </row>
    <row r="13057" spans="1:12">
      <c r="A13057">
        <v>12859</v>
      </c>
      <c r="B13057">
        <v>46719</v>
      </c>
      <c r="C13057" t="s">
        <v>13</v>
      </c>
      <c r="D13057" t="s">
        <v>14</v>
      </c>
      <c r="E13057">
        <v>15011</v>
      </c>
      <c r="G13057" t="b">
        <v>0</v>
      </c>
      <c r="H13057" t="b">
        <v>1</v>
      </c>
      <c r="L13057">
        <v>0</v>
      </c>
    </row>
    <row r="13058" spans="1:12">
      <c r="A13058">
        <v>12859</v>
      </c>
      <c r="B13058">
        <v>46719</v>
      </c>
      <c r="C13058" t="s">
        <v>13</v>
      </c>
      <c r="D13058" t="s">
        <v>14</v>
      </c>
      <c r="E13058">
        <v>15765</v>
      </c>
      <c r="G13058" t="b">
        <v>0</v>
      </c>
      <c r="H13058" t="b">
        <v>1</v>
      </c>
      <c r="L13058">
        <v>0</v>
      </c>
    </row>
    <row r="13059" spans="1:12">
      <c r="A13059">
        <v>12859</v>
      </c>
      <c r="B13059">
        <v>46719</v>
      </c>
      <c r="C13059" t="s">
        <v>13</v>
      </c>
      <c r="D13059" t="s">
        <v>14</v>
      </c>
      <c r="E13059">
        <v>17330</v>
      </c>
      <c r="G13059" t="b">
        <v>0</v>
      </c>
      <c r="H13059" t="b">
        <v>1</v>
      </c>
      <c r="L13059">
        <v>0</v>
      </c>
    </row>
    <row r="13060" spans="1:12">
      <c r="A13060">
        <v>12860</v>
      </c>
      <c r="B13060">
        <v>46277</v>
      </c>
      <c r="C13060" t="s">
        <v>13</v>
      </c>
      <c r="D13060" t="s">
        <v>8</v>
      </c>
      <c r="E13060">
        <v>4319</v>
      </c>
      <c r="G13060" t="b">
        <v>0</v>
      </c>
      <c r="H13060" t="b">
        <v>1</v>
      </c>
      <c r="I13060">
        <v>0</v>
      </c>
    </row>
    <row r="13061" spans="1:12">
      <c r="A13061">
        <v>12860</v>
      </c>
      <c r="B13061">
        <v>46277</v>
      </c>
      <c r="C13061" t="s">
        <v>13</v>
      </c>
      <c r="D13061" t="s">
        <v>8</v>
      </c>
      <c r="E13061">
        <v>15179</v>
      </c>
      <c r="G13061" t="b">
        <v>0</v>
      </c>
      <c r="H13061" t="b">
        <v>1</v>
      </c>
      <c r="I13061">
        <v>0</v>
      </c>
    </row>
    <row r="13062" spans="1:12">
      <c r="A13062">
        <v>12860</v>
      </c>
      <c r="B13062">
        <v>46277</v>
      </c>
      <c r="C13062" t="s">
        <v>13</v>
      </c>
      <c r="D13062" t="s">
        <v>8</v>
      </c>
      <c r="E13062">
        <v>1367</v>
      </c>
      <c r="G13062" t="b">
        <v>0</v>
      </c>
      <c r="H13062" t="b">
        <v>1</v>
      </c>
      <c r="I13062">
        <v>0</v>
      </c>
    </row>
    <row r="13063" spans="1:12">
      <c r="A13063">
        <v>12860</v>
      </c>
      <c r="B13063">
        <v>46277</v>
      </c>
      <c r="C13063" t="s">
        <v>13</v>
      </c>
      <c r="D13063" t="s">
        <v>8</v>
      </c>
      <c r="E13063">
        <v>8710</v>
      </c>
      <c r="G13063" t="b">
        <v>0</v>
      </c>
      <c r="H13063" t="b">
        <v>1</v>
      </c>
      <c r="I13063">
        <v>0</v>
      </c>
    </row>
    <row r="13064" spans="1:12">
      <c r="A13064">
        <v>12860</v>
      </c>
      <c r="B13064">
        <v>46277</v>
      </c>
      <c r="C13064" t="s">
        <v>13</v>
      </c>
      <c r="D13064" t="s">
        <v>8</v>
      </c>
      <c r="E13064">
        <v>12040</v>
      </c>
      <c r="G13064" t="b">
        <v>0</v>
      </c>
      <c r="H13064" t="b">
        <v>1</v>
      </c>
      <c r="I13064">
        <v>0</v>
      </c>
    </row>
    <row r="13065" spans="1:12">
      <c r="A13065">
        <v>12860</v>
      </c>
      <c r="B13065">
        <v>46277</v>
      </c>
      <c r="C13065" t="s">
        <v>13</v>
      </c>
      <c r="D13065" t="s">
        <v>8</v>
      </c>
      <c r="E13065">
        <v>17636</v>
      </c>
      <c r="G13065" t="b">
        <v>0</v>
      </c>
      <c r="H13065" t="b">
        <v>1</v>
      </c>
      <c r="I13065">
        <v>0</v>
      </c>
    </row>
    <row r="13066" spans="1:12">
      <c r="A13066">
        <v>12860</v>
      </c>
      <c r="B13066">
        <v>46277</v>
      </c>
      <c r="C13066" t="s">
        <v>13</v>
      </c>
      <c r="D13066" t="s">
        <v>8</v>
      </c>
      <c r="E13066">
        <v>12974</v>
      </c>
      <c r="G13066" t="b">
        <v>0</v>
      </c>
      <c r="H13066" t="b">
        <v>1</v>
      </c>
      <c r="I13066">
        <v>0</v>
      </c>
    </row>
    <row r="13067" spans="1:12">
      <c r="A13067">
        <v>12860</v>
      </c>
      <c r="B13067">
        <v>46277</v>
      </c>
      <c r="C13067" t="s">
        <v>13</v>
      </c>
      <c r="D13067" t="s">
        <v>8</v>
      </c>
      <c r="E13067">
        <v>16332</v>
      </c>
      <c r="G13067" t="b">
        <v>0</v>
      </c>
      <c r="H13067" t="b">
        <v>1</v>
      </c>
      <c r="I13067">
        <v>0</v>
      </c>
    </row>
    <row r="13068" spans="1:12">
      <c r="A13068">
        <v>12860</v>
      </c>
      <c r="B13068">
        <v>46277</v>
      </c>
      <c r="C13068" t="s">
        <v>13</v>
      </c>
      <c r="D13068" t="s">
        <v>8</v>
      </c>
      <c r="E13068">
        <v>14616</v>
      </c>
      <c r="G13068" t="b">
        <v>0</v>
      </c>
      <c r="H13068" t="b">
        <v>1</v>
      </c>
      <c r="I13068">
        <v>0</v>
      </c>
    </row>
    <row r="13069" spans="1:12">
      <c r="A13069">
        <v>12860</v>
      </c>
      <c r="B13069">
        <v>46277</v>
      </c>
      <c r="C13069" t="s">
        <v>13</v>
      </c>
      <c r="D13069" t="s">
        <v>8</v>
      </c>
      <c r="E13069">
        <v>16022</v>
      </c>
      <c r="G13069" t="b">
        <v>0</v>
      </c>
      <c r="H13069" t="b">
        <v>1</v>
      </c>
      <c r="I13069">
        <v>0</v>
      </c>
    </row>
    <row r="13070" spans="1:12">
      <c r="A13070">
        <v>12860</v>
      </c>
      <c r="B13070">
        <v>46277</v>
      </c>
      <c r="C13070" t="s">
        <v>13</v>
      </c>
      <c r="D13070" t="s">
        <v>8</v>
      </c>
      <c r="E13070">
        <v>15922</v>
      </c>
      <c r="G13070" t="b">
        <v>0</v>
      </c>
      <c r="H13070" t="b">
        <v>1</v>
      </c>
      <c r="I13070">
        <v>0</v>
      </c>
    </row>
    <row r="13071" spans="1:12">
      <c r="A13071">
        <v>12860</v>
      </c>
      <c r="B13071">
        <v>46277</v>
      </c>
      <c r="C13071" t="s">
        <v>13</v>
      </c>
      <c r="D13071" t="s">
        <v>8</v>
      </c>
      <c r="E13071">
        <v>16851</v>
      </c>
      <c r="G13071" t="b">
        <v>0</v>
      </c>
      <c r="H13071" t="b">
        <v>1</v>
      </c>
      <c r="I13071">
        <v>0</v>
      </c>
    </row>
    <row r="13072" spans="1:12">
      <c r="A13072">
        <v>12860</v>
      </c>
      <c r="B13072">
        <v>46277</v>
      </c>
      <c r="C13072" t="s">
        <v>13</v>
      </c>
      <c r="D13072" t="s">
        <v>8</v>
      </c>
      <c r="E13072">
        <v>12045</v>
      </c>
      <c r="G13072" t="b">
        <v>0</v>
      </c>
      <c r="H13072" t="b">
        <v>1</v>
      </c>
      <c r="I13072">
        <v>0</v>
      </c>
    </row>
    <row r="13073" spans="1:9">
      <c r="A13073">
        <v>12860</v>
      </c>
      <c r="B13073">
        <v>46277</v>
      </c>
      <c r="C13073" t="s">
        <v>13</v>
      </c>
      <c r="D13073" t="s">
        <v>8</v>
      </c>
      <c r="E13073">
        <v>17523</v>
      </c>
      <c r="G13073" t="b">
        <v>0</v>
      </c>
      <c r="H13073" t="b">
        <v>1</v>
      </c>
      <c r="I13073">
        <v>0</v>
      </c>
    </row>
    <row r="13074" spans="1:9">
      <c r="A13074">
        <v>12860</v>
      </c>
      <c r="B13074">
        <v>46277</v>
      </c>
      <c r="C13074" t="s">
        <v>13</v>
      </c>
      <c r="D13074" t="s">
        <v>8</v>
      </c>
      <c r="E13074">
        <v>15838</v>
      </c>
      <c r="G13074" t="b">
        <v>0</v>
      </c>
      <c r="H13074" t="b">
        <v>1</v>
      </c>
      <c r="I13074">
        <v>0</v>
      </c>
    </row>
    <row r="13075" spans="1:9">
      <c r="A13075">
        <v>12860</v>
      </c>
      <c r="B13075">
        <v>46277</v>
      </c>
      <c r="C13075" t="s">
        <v>13</v>
      </c>
      <c r="D13075" t="s">
        <v>8</v>
      </c>
      <c r="E13075">
        <v>17529</v>
      </c>
      <c r="G13075" t="b">
        <v>0</v>
      </c>
      <c r="H13075" t="b">
        <v>1</v>
      </c>
      <c r="I13075">
        <v>0</v>
      </c>
    </row>
    <row r="13076" spans="1:9">
      <c r="A13076">
        <v>12860</v>
      </c>
      <c r="B13076">
        <v>46277</v>
      </c>
      <c r="C13076" t="s">
        <v>13</v>
      </c>
      <c r="D13076" t="s">
        <v>8</v>
      </c>
      <c r="E13076">
        <v>15219</v>
      </c>
      <c r="G13076" t="b">
        <v>0</v>
      </c>
      <c r="H13076" t="b">
        <v>1</v>
      </c>
      <c r="I13076">
        <v>0</v>
      </c>
    </row>
    <row r="13077" spans="1:9">
      <c r="A13077">
        <v>12860</v>
      </c>
      <c r="B13077">
        <v>46277</v>
      </c>
      <c r="C13077" t="s">
        <v>13</v>
      </c>
      <c r="D13077" t="s">
        <v>8</v>
      </c>
      <c r="E13077">
        <v>11508</v>
      </c>
      <c r="G13077" t="b">
        <v>0</v>
      </c>
      <c r="H13077" t="b">
        <v>1</v>
      </c>
      <c r="I13077">
        <v>0</v>
      </c>
    </row>
    <row r="13078" spans="1:9">
      <c r="A13078">
        <v>12860</v>
      </c>
      <c r="B13078">
        <v>46277</v>
      </c>
      <c r="C13078" t="s">
        <v>13</v>
      </c>
      <c r="D13078" t="s">
        <v>8</v>
      </c>
      <c r="E13078">
        <v>16141</v>
      </c>
      <c r="G13078" t="b">
        <v>0</v>
      </c>
      <c r="H13078" t="b">
        <v>1</v>
      </c>
      <c r="I13078">
        <v>0</v>
      </c>
    </row>
    <row r="13079" spans="1:9">
      <c r="A13079">
        <v>12860</v>
      </c>
      <c r="B13079">
        <v>46277</v>
      </c>
      <c r="C13079" t="s">
        <v>13</v>
      </c>
      <c r="D13079" t="s">
        <v>8</v>
      </c>
      <c r="E13079">
        <v>13058</v>
      </c>
      <c r="G13079" t="b">
        <v>0</v>
      </c>
      <c r="H13079" t="b">
        <v>1</v>
      </c>
      <c r="I13079">
        <v>0</v>
      </c>
    </row>
    <row r="13080" spans="1:9">
      <c r="A13080">
        <v>12860</v>
      </c>
      <c r="B13080">
        <v>46277</v>
      </c>
      <c r="C13080" t="s">
        <v>13</v>
      </c>
      <c r="D13080" t="s">
        <v>8</v>
      </c>
      <c r="E13080">
        <v>13144</v>
      </c>
      <c r="G13080" t="b">
        <v>0</v>
      </c>
      <c r="H13080" t="b">
        <v>1</v>
      </c>
      <c r="I13080">
        <v>0</v>
      </c>
    </row>
    <row r="13081" spans="1:9">
      <c r="A13081">
        <v>12860</v>
      </c>
      <c r="B13081">
        <v>46277</v>
      </c>
      <c r="C13081" t="s">
        <v>13</v>
      </c>
      <c r="D13081" t="s">
        <v>8</v>
      </c>
      <c r="E13081">
        <v>461</v>
      </c>
      <c r="G13081" t="b">
        <v>0</v>
      </c>
      <c r="H13081" t="b">
        <v>1</v>
      </c>
      <c r="I13081">
        <v>0</v>
      </c>
    </row>
    <row r="13082" spans="1:9">
      <c r="A13082">
        <v>12860</v>
      </c>
      <c r="B13082">
        <v>46277</v>
      </c>
      <c r="C13082" t="s">
        <v>13</v>
      </c>
      <c r="D13082" t="s">
        <v>8</v>
      </c>
      <c r="E13082">
        <v>16781</v>
      </c>
      <c r="G13082" t="b">
        <v>0</v>
      </c>
      <c r="H13082" t="b">
        <v>1</v>
      </c>
      <c r="I13082">
        <v>0</v>
      </c>
    </row>
    <row r="13083" spans="1:9">
      <c r="A13083">
        <v>12860</v>
      </c>
      <c r="B13083">
        <v>46277</v>
      </c>
      <c r="C13083" t="s">
        <v>13</v>
      </c>
      <c r="D13083" t="s">
        <v>8</v>
      </c>
      <c r="E13083">
        <v>17490</v>
      </c>
      <c r="G13083" t="b">
        <v>0</v>
      </c>
      <c r="H13083" t="b">
        <v>1</v>
      </c>
      <c r="I13083">
        <v>0</v>
      </c>
    </row>
    <row r="13084" spans="1:9">
      <c r="A13084">
        <v>12860</v>
      </c>
      <c r="B13084">
        <v>46277</v>
      </c>
      <c r="C13084" t="s">
        <v>13</v>
      </c>
      <c r="D13084" t="s">
        <v>8</v>
      </c>
      <c r="E13084">
        <v>15410</v>
      </c>
      <c r="G13084" t="b">
        <v>0</v>
      </c>
      <c r="H13084" t="b">
        <v>1</v>
      </c>
      <c r="I13084">
        <v>0</v>
      </c>
    </row>
    <row r="13085" spans="1:9">
      <c r="A13085">
        <v>12860</v>
      </c>
      <c r="B13085">
        <v>46277</v>
      </c>
      <c r="C13085" t="s">
        <v>13</v>
      </c>
      <c r="D13085" t="s">
        <v>8</v>
      </c>
      <c r="E13085">
        <v>13956</v>
      </c>
      <c r="G13085" t="b">
        <v>0</v>
      </c>
      <c r="H13085" t="b">
        <v>1</v>
      </c>
      <c r="I13085">
        <v>0</v>
      </c>
    </row>
    <row r="13086" spans="1:9">
      <c r="A13086">
        <v>12860</v>
      </c>
      <c r="B13086">
        <v>46277</v>
      </c>
      <c r="C13086" t="s">
        <v>13</v>
      </c>
      <c r="D13086" t="s">
        <v>8</v>
      </c>
      <c r="E13086">
        <v>16502</v>
      </c>
      <c r="G13086" t="b">
        <v>0</v>
      </c>
      <c r="H13086" t="b">
        <v>1</v>
      </c>
      <c r="I13086">
        <v>0</v>
      </c>
    </row>
    <row r="13087" spans="1:9">
      <c r="A13087">
        <v>12860</v>
      </c>
      <c r="B13087">
        <v>46277</v>
      </c>
      <c r="C13087" t="s">
        <v>13</v>
      </c>
      <c r="D13087" t="s">
        <v>8</v>
      </c>
      <c r="E13087">
        <v>15124</v>
      </c>
      <c r="G13087" t="b">
        <v>0</v>
      </c>
      <c r="H13087" t="b">
        <v>1</v>
      </c>
      <c r="I13087">
        <v>0</v>
      </c>
    </row>
    <row r="13088" spans="1:9">
      <c r="A13088">
        <v>12860</v>
      </c>
      <c r="B13088">
        <v>46277</v>
      </c>
      <c r="C13088" t="s">
        <v>13</v>
      </c>
      <c r="D13088" t="s">
        <v>8</v>
      </c>
      <c r="E13088">
        <v>15321</v>
      </c>
      <c r="G13088" t="b">
        <v>0</v>
      </c>
      <c r="H13088" t="b">
        <v>1</v>
      </c>
      <c r="I13088">
        <v>0</v>
      </c>
    </row>
    <row r="13089" spans="1:9">
      <c r="A13089">
        <v>12860</v>
      </c>
      <c r="B13089">
        <v>46277</v>
      </c>
      <c r="C13089" t="s">
        <v>13</v>
      </c>
      <c r="D13089" t="s">
        <v>8</v>
      </c>
      <c r="E13089">
        <v>15817</v>
      </c>
      <c r="G13089" t="b">
        <v>0</v>
      </c>
      <c r="H13089" t="b">
        <v>1</v>
      </c>
      <c r="I13089">
        <v>0</v>
      </c>
    </row>
    <row r="13090" spans="1:9">
      <c r="A13090">
        <v>12860</v>
      </c>
      <c r="B13090">
        <v>46277</v>
      </c>
      <c r="C13090" t="s">
        <v>13</v>
      </c>
      <c r="D13090" t="s">
        <v>8</v>
      </c>
      <c r="E13090">
        <v>9611</v>
      </c>
      <c r="G13090" t="b">
        <v>0</v>
      </c>
      <c r="H13090" t="b">
        <v>1</v>
      </c>
      <c r="I13090">
        <v>0</v>
      </c>
    </row>
    <row r="13091" spans="1:9">
      <c r="A13091">
        <v>12860</v>
      </c>
      <c r="B13091">
        <v>46277</v>
      </c>
      <c r="C13091" t="s">
        <v>13</v>
      </c>
      <c r="D13091" t="s">
        <v>8</v>
      </c>
      <c r="E13091">
        <v>12793</v>
      </c>
      <c r="G13091" t="b">
        <v>0</v>
      </c>
      <c r="H13091" t="b">
        <v>1</v>
      </c>
      <c r="I13091">
        <v>0</v>
      </c>
    </row>
    <row r="13092" spans="1:9">
      <c r="A13092">
        <v>12860</v>
      </c>
      <c r="B13092">
        <v>46277</v>
      </c>
      <c r="C13092" t="s">
        <v>13</v>
      </c>
      <c r="D13092" t="s">
        <v>8</v>
      </c>
      <c r="E13092">
        <v>8740</v>
      </c>
      <c r="G13092" t="b">
        <v>0</v>
      </c>
      <c r="H13092" t="b">
        <v>1</v>
      </c>
      <c r="I13092">
        <v>0</v>
      </c>
    </row>
    <row r="13093" spans="1:9">
      <c r="A13093">
        <v>12860</v>
      </c>
      <c r="B13093">
        <v>46277</v>
      </c>
      <c r="C13093" t="s">
        <v>13</v>
      </c>
      <c r="D13093" t="s">
        <v>8</v>
      </c>
      <c r="E13093">
        <v>15262</v>
      </c>
      <c r="G13093" t="b">
        <v>0</v>
      </c>
      <c r="H13093" t="b">
        <v>1</v>
      </c>
      <c r="I13093">
        <v>0</v>
      </c>
    </row>
    <row r="13094" spans="1:9">
      <c r="A13094">
        <v>12860</v>
      </c>
      <c r="B13094">
        <v>46277</v>
      </c>
      <c r="C13094" t="s">
        <v>13</v>
      </c>
      <c r="D13094" t="s">
        <v>8</v>
      </c>
      <c r="E13094">
        <v>11942</v>
      </c>
      <c r="G13094" t="b">
        <v>0</v>
      </c>
      <c r="H13094" t="b">
        <v>1</v>
      </c>
      <c r="I13094">
        <v>0</v>
      </c>
    </row>
    <row r="13095" spans="1:9">
      <c r="A13095">
        <v>12860</v>
      </c>
      <c r="B13095">
        <v>46277</v>
      </c>
      <c r="C13095" t="s">
        <v>13</v>
      </c>
      <c r="D13095" t="s">
        <v>8</v>
      </c>
      <c r="E13095">
        <v>12153</v>
      </c>
      <c r="G13095" t="b">
        <v>0</v>
      </c>
      <c r="H13095" t="b">
        <v>1</v>
      </c>
      <c r="I13095">
        <v>0</v>
      </c>
    </row>
    <row r="13096" spans="1:9">
      <c r="A13096">
        <v>12860</v>
      </c>
      <c r="B13096">
        <v>46277</v>
      </c>
      <c r="C13096" t="s">
        <v>13</v>
      </c>
      <c r="D13096" t="s">
        <v>8</v>
      </c>
      <c r="E13096">
        <v>8274</v>
      </c>
      <c r="G13096" t="b">
        <v>0</v>
      </c>
      <c r="H13096" t="b">
        <v>1</v>
      </c>
      <c r="I13096">
        <v>0</v>
      </c>
    </row>
    <row r="13097" spans="1:9">
      <c r="A13097">
        <v>12860</v>
      </c>
      <c r="B13097">
        <v>46277</v>
      </c>
      <c r="C13097" t="s">
        <v>13</v>
      </c>
      <c r="D13097" t="s">
        <v>8</v>
      </c>
      <c r="E13097">
        <v>15721</v>
      </c>
      <c r="G13097" t="b">
        <v>0</v>
      </c>
      <c r="H13097" t="b">
        <v>1</v>
      </c>
      <c r="I13097">
        <v>0</v>
      </c>
    </row>
    <row r="13098" spans="1:9">
      <c r="A13098">
        <v>12860</v>
      </c>
      <c r="B13098">
        <v>46277</v>
      </c>
      <c r="C13098" t="s">
        <v>13</v>
      </c>
      <c r="D13098" t="s">
        <v>8</v>
      </c>
      <c r="E13098">
        <v>17532</v>
      </c>
      <c r="G13098" t="b">
        <v>0</v>
      </c>
      <c r="H13098" t="b">
        <v>1</v>
      </c>
      <c r="I13098">
        <v>0</v>
      </c>
    </row>
    <row r="13099" spans="1:9">
      <c r="A13099">
        <v>12860</v>
      </c>
      <c r="B13099">
        <v>46277</v>
      </c>
      <c r="C13099" t="s">
        <v>13</v>
      </c>
      <c r="D13099" t="s">
        <v>8</v>
      </c>
      <c r="E13099">
        <v>15505</v>
      </c>
      <c r="G13099" t="b">
        <v>0</v>
      </c>
      <c r="H13099" t="b">
        <v>1</v>
      </c>
      <c r="I13099">
        <v>0</v>
      </c>
    </row>
    <row r="13100" spans="1:9">
      <c r="A13100">
        <v>12860</v>
      </c>
      <c r="B13100">
        <v>46277</v>
      </c>
      <c r="C13100" t="s">
        <v>13</v>
      </c>
      <c r="D13100" t="s">
        <v>8</v>
      </c>
      <c r="E13100">
        <v>9977</v>
      </c>
      <c r="G13100" t="b">
        <v>0</v>
      </c>
      <c r="H13100" t="b">
        <v>1</v>
      </c>
      <c r="I13100">
        <v>0</v>
      </c>
    </row>
    <row r="13101" spans="1:9">
      <c r="A13101">
        <v>12860</v>
      </c>
      <c r="B13101">
        <v>46277</v>
      </c>
      <c r="C13101" t="s">
        <v>13</v>
      </c>
      <c r="D13101" t="s">
        <v>8</v>
      </c>
      <c r="E13101">
        <v>9593</v>
      </c>
      <c r="G13101" t="b">
        <v>0</v>
      </c>
      <c r="H13101" t="b">
        <v>1</v>
      </c>
      <c r="I13101">
        <v>0</v>
      </c>
    </row>
    <row r="13102" spans="1:9">
      <c r="A13102">
        <v>12860</v>
      </c>
      <c r="B13102">
        <v>46277</v>
      </c>
      <c r="C13102" t="s">
        <v>13</v>
      </c>
      <c r="D13102" t="s">
        <v>8</v>
      </c>
      <c r="E13102">
        <v>823</v>
      </c>
      <c r="G13102" t="b">
        <v>0</v>
      </c>
      <c r="H13102" t="b">
        <v>1</v>
      </c>
      <c r="I13102">
        <v>0</v>
      </c>
    </row>
    <row r="13103" spans="1:9">
      <c r="A13103">
        <v>12860</v>
      </c>
      <c r="B13103">
        <v>46277</v>
      </c>
      <c r="C13103" t="s">
        <v>13</v>
      </c>
      <c r="D13103" t="s">
        <v>8</v>
      </c>
      <c r="E13103">
        <v>12273</v>
      </c>
      <c r="G13103" t="b">
        <v>0</v>
      </c>
      <c r="H13103" t="b">
        <v>1</v>
      </c>
      <c r="I13103">
        <v>0</v>
      </c>
    </row>
    <row r="13104" spans="1:9">
      <c r="A13104">
        <v>12860</v>
      </c>
      <c r="B13104">
        <v>46277</v>
      </c>
      <c r="C13104" t="s">
        <v>13</v>
      </c>
      <c r="D13104" t="s">
        <v>8</v>
      </c>
      <c r="E13104">
        <v>5030</v>
      </c>
      <c r="G13104" t="b">
        <v>0</v>
      </c>
      <c r="H13104" t="b">
        <v>1</v>
      </c>
      <c r="I13104">
        <v>0</v>
      </c>
    </row>
    <row r="13105" spans="1:9">
      <c r="A13105">
        <v>12860</v>
      </c>
      <c r="B13105">
        <v>46277</v>
      </c>
      <c r="C13105" t="s">
        <v>13</v>
      </c>
      <c r="D13105" t="s">
        <v>8</v>
      </c>
      <c r="E13105">
        <v>14858</v>
      </c>
      <c r="G13105" t="b">
        <v>0</v>
      </c>
      <c r="H13105" t="b">
        <v>1</v>
      </c>
      <c r="I13105">
        <v>0</v>
      </c>
    </row>
    <row r="13106" spans="1:9">
      <c r="A13106">
        <v>12860</v>
      </c>
      <c r="B13106">
        <v>46277</v>
      </c>
      <c r="C13106" t="s">
        <v>13</v>
      </c>
      <c r="D13106" t="s">
        <v>8</v>
      </c>
      <c r="E13106">
        <v>17842</v>
      </c>
      <c r="G13106" t="b">
        <v>0</v>
      </c>
      <c r="H13106" t="b">
        <v>1</v>
      </c>
      <c r="I13106">
        <v>0</v>
      </c>
    </row>
    <row r="13107" spans="1:9">
      <c r="A13107">
        <v>12860</v>
      </c>
      <c r="B13107">
        <v>46277</v>
      </c>
      <c r="C13107" t="s">
        <v>13</v>
      </c>
      <c r="D13107" t="s">
        <v>8</v>
      </c>
      <c r="E13107">
        <v>10275</v>
      </c>
      <c r="G13107" t="b">
        <v>0</v>
      </c>
      <c r="H13107" t="b">
        <v>1</v>
      </c>
      <c r="I13107">
        <v>0</v>
      </c>
    </row>
    <row r="13108" spans="1:9">
      <c r="A13108">
        <v>12860</v>
      </c>
      <c r="B13108">
        <v>46277</v>
      </c>
      <c r="C13108" t="s">
        <v>13</v>
      </c>
      <c r="D13108" t="s">
        <v>8</v>
      </c>
      <c r="E13108">
        <v>14785</v>
      </c>
      <c r="G13108" t="b">
        <v>0</v>
      </c>
      <c r="H13108" t="b">
        <v>1</v>
      </c>
      <c r="I13108">
        <v>0</v>
      </c>
    </row>
    <row r="13109" spans="1:9">
      <c r="A13109">
        <v>12860</v>
      </c>
      <c r="B13109">
        <v>46277</v>
      </c>
      <c r="C13109" t="s">
        <v>13</v>
      </c>
      <c r="D13109" t="s">
        <v>8</v>
      </c>
      <c r="E13109">
        <v>9774</v>
      </c>
      <c r="G13109" t="b">
        <v>0</v>
      </c>
      <c r="H13109" t="b">
        <v>1</v>
      </c>
      <c r="I13109">
        <v>0</v>
      </c>
    </row>
    <row r="13110" spans="1:9">
      <c r="A13110">
        <v>12860</v>
      </c>
      <c r="B13110">
        <v>46277</v>
      </c>
      <c r="C13110" t="s">
        <v>13</v>
      </c>
      <c r="D13110" t="s">
        <v>8</v>
      </c>
      <c r="E13110">
        <v>11889</v>
      </c>
      <c r="G13110" t="b">
        <v>0</v>
      </c>
      <c r="H13110" t="b">
        <v>1</v>
      </c>
      <c r="I13110">
        <v>0</v>
      </c>
    </row>
    <row r="13111" spans="1:9">
      <c r="A13111">
        <v>12860</v>
      </c>
      <c r="B13111">
        <v>46277</v>
      </c>
      <c r="C13111" t="s">
        <v>13</v>
      </c>
      <c r="D13111" t="s">
        <v>8</v>
      </c>
      <c r="E13111">
        <v>12252</v>
      </c>
      <c r="G13111" t="b">
        <v>0</v>
      </c>
      <c r="H13111" t="b">
        <v>1</v>
      </c>
      <c r="I13111">
        <v>0</v>
      </c>
    </row>
    <row r="13112" spans="1:9">
      <c r="A13112">
        <v>12860</v>
      </c>
      <c r="B13112">
        <v>46277</v>
      </c>
      <c r="C13112" t="s">
        <v>13</v>
      </c>
      <c r="D13112" t="s">
        <v>8</v>
      </c>
      <c r="E13112">
        <v>9427</v>
      </c>
      <c r="G13112" t="b">
        <v>0</v>
      </c>
      <c r="H13112" t="b">
        <v>1</v>
      </c>
      <c r="I13112">
        <v>0</v>
      </c>
    </row>
    <row r="13113" spans="1:9">
      <c r="A13113">
        <v>12860</v>
      </c>
      <c r="B13113">
        <v>46277</v>
      </c>
      <c r="C13113" t="s">
        <v>13</v>
      </c>
      <c r="D13113" t="s">
        <v>8</v>
      </c>
      <c r="E13113">
        <v>12962</v>
      </c>
      <c r="G13113" t="b">
        <v>0</v>
      </c>
      <c r="H13113" t="b">
        <v>1</v>
      </c>
      <c r="I13113">
        <v>0</v>
      </c>
    </row>
    <row r="13114" spans="1:9">
      <c r="A13114">
        <v>12860</v>
      </c>
      <c r="B13114">
        <v>46277</v>
      </c>
      <c r="C13114" t="s">
        <v>13</v>
      </c>
      <c r="D13114" t="s">
        <v>8</v>
      </c>
      <c r="E13114">
        <v>15215</v>
      </c>
      <c r="G13114" t="b">
        <v>0</v>
      </c>
      <c r="H13114" t="b">
        <v>1</v>
      </c>
      <c r="I13114">
        <v>0</v>
      </c>
    </row>
    <row r="13115" spans="1:9">
      <c r="A13115">
        <v>12860</v>
      </c>
      <c r="B13115">
        <v>46277</v>
      </c>
      <c r="C13115" t="s">
        <v>13</v>
      </c>
      <c r="D13115" t="s">
        <v>8</v>
      </c>
      <c r="E13115">
        <v>15935</v>
      </c>
      <c r="G13115" t="b">
        <v>0</v>
      </c>
      <c r="H13115" t="b">
        <v>1</v>
      </c>
      <c r="I13115">
        <v>0</v>
      </c>
    </row>
    <row r="13116" spans="1:9">
      <c r="A13116">
        <v>12860</v>
      </c>
      <c r="B13116">
        <v>46277</v>
      </c>
      <c r="C13116" t="s">
        <v>13</v>
      </c>
      <c r="D13116" t="s">
        <v>8</v>
      </c>
      <c r="E13116">
        <v>12772</v>
      </c>
      <c r="G13116" t="b">
        <v>0</v>
      </c>
      <c r="H13116" t="b">
        <v>1</v>
      </c>
      <c r="I13116">
        <v>0</v>
      </c>
    </row>
    <row r="13117" spans="1:9">
      <c r="A13117">
        <v>12860</v>
      </c>
      <c r="B13117">
        <v>46277</v>
      </c>
      <c r="C13117" t="s">
        <v>13</v>
      </c>
      <c r="D13117" t="s">
        <v>8</v>
      </c>
      <c r="E13117">
        <v>17740</v>
      </c>
      <c r="G13117" t="b">
        <v>0</v>
      </c>
      <c r="H13117" t="b">
        <v>1</v>
      </c>
      <c r="I13117">
        <v>0</v>
      </c>
    </row>
    <row r="13118" spans="1:9">
      <c r="A13118">
        <v>12860</v>
      </c>
      <c r="B13118">
        <v>46277</v>
      </c>
      <c r="C13118" t="s">
        <v>13</v>
      </c>
      <c r="D13118" t="s">
        <v>8</v>
      </c>
      <c r="E13118">
        <v>9359</v>
      </c>
      <c r="G13118" t="b">
        <v>0</v>
      </c>
      <c r="H13118" t="b">
        <v>1</v>
      </c>
      <c r="I13118">
        <v>0</v>
      </c>
    </row>
    <row r="13119" spans="1:9">
      <c r="A13119">
        <v>12860</v>
      </c>
      <c r="B13119">
        <v>46277</v>
      </c>
      <c r="C13119" t="s">
        <v>13</v>
      </c>
      <c r="D13119" t="s">
        <v>8</v>
      </c>
      <c r="E13119">
        <v>15432</v>
      </c>
      <c r="G13119" t="b">
        <v>0</v>
      </c>
      <c r="H13119" t="b">
        <v>1</v>
      </c>
      <c r="I13119">
        <v>0</v>
      </c>
    </row>
    <row r="13120" spans="1:9">
      <c r="A13120">
        <v>12860</v>
      </c>
      <c r="B13120">
        <v>46277</v>
      </c>
      <c r="C13120" t="s">
        <v>13</v>
      </c>
      <c r="D13120" t="s">
        <v>8</v>
      </c>
      <c r="E13120">
        <v>15290</v>
      </c>
      <c r="G13120" t="b">
        <v>0</v>
      </c>
      <c r="H13120" t="b">
        <v>1</v>
      </c>
      <c r="I13120">
        <v>0</v>
      </c>
    </row>
    <row r="13121" spans="1:12">
      <c r="A13121">
        <v>12860</v>
      </c>
      <c r="B13121">
        <v>46277</v>
      </c>
      <c r="C13121" t="s">
        <v>13</v>
      </c>
      <c r="D13121" t="s">
        <v>8</v>
      </c>
      <c r="E13121">
        <v>7273</v>
      </c>
      <c r="G13121" t="b">
        <v>0</v>
      </c>
      <c r="H13121" t="b">
        <v>1</v>
      </c>
      <c r="I13121">
        <v>0</v>
      </c>
    </row>
    <row r="13122" spans="1:12">
      <c r="A13122">
        <v>12860</v>
      </c>
      <c r="B13122">
        <v>46277</v>
      </c>
      <c r="C13122" t="s">
        <v>13</v>
      </c>
      <c r="D13122" t="s">
        <v>8</v>
      </c>
      <c r="E13122">
        <v>15703</v>
      </c>
      <c r="G13122" t="b">
        <v>0</v>
      </c>
      <c r="H13122" t="b">
        <v>1</v>
      </c>
      <c r="I13122">
        <v>0</v>
      </c>
    </row>
    <row r="13123" spans="1:12">
      <c r="A13123">
        <v>12860</v>
      </c>
      <c r="B13123">
        <v>46277</v>
      </c>
      <c r="C13123" t="s">
        <v>13</v>
      </c>
      <c r="D13123" t="s">
        <v>8</v>
      </c>
      <c r="E13123">
        <v>13426</v>
      </c>
      <c r="G13123" t="b">
        <v>0</v>
      </c>
      <c r="H13123" t="b">
        <v>1</v>
      </c>
      <c r="I13123">
        <v>0</v>
      </c>
    </row>
    <row r="13124" spans="1:12">
      <c r="A13124">
        <v>12860</v>
      </c>
      <c r="B13124">
        <v>46277</v>
      </c>
      <c r="C13124" t="s">
        <v>13</v>
      </c>
      <c r="D13124" t="s">
        <v>8</v>
      </c>
      <c r="E13124">
        <v>1445</v>
      </c>
      <c r="G13124" t="b">
        <v>0</v>
      </c>
      <c r="H13124" t="b">
        <v>1</v>
      </c>
      <c r="I13124">
        <v>0</v>
      </c>
    </row>
    <row r="13125" spans="1:12">
      <c r="A13125">
        <v>12860</v>
      </c>
      <c r="B13125">
        <v>46277</v>
      </c>
      <c r="C13125" t="s">
        <v>13</v>
      </c>
      <c r="D13125" t="s">
        <v>8</v>
      </c>
      <c r="E13125">
        <v>12640</v>
      </c>
      <c r="G13125" t="b">
        <v>0</v>
      </c>
      <c r="H13125" t="b">
        <v>1</v>
      </c>
      <c r="I13125">
        <v>0</v>
      </c>
    </row>
    <row r="13126" spans="1:12">
      <c r="A13126">
        <v>12860</v>
      </c>
      <c r="B13126">
        <v>46277</v>
      </c>
      <c r="C13126" t="s">
        <v>13</v>
      </c>
      <c r="D13126" t="s">
        <v>8</v>
      </c>
      <c r="E13126">
        <v>5468</v>
      </c>
      <c r="G13126" t="b">
        <v>0</v>
      </c>
      <c r="H13126" t="b">
        <v>1</v>
      </c>
      <c r="I13126">
        <v>0</v>
      </c>
    </row>
    <row r="13127" spans="1:12">
      <c r="A13127">
        <v>12860</v>
      </c>
      <c r="B13127">
        <v>46277</v>
      </c>
      <c r="C13127" t="s">
        <v>13</v>
      </c>
      <c r="D13127" t="s">
        <v>14</v>
      </c>
      <c r="E13127">
        <v>4319</v>
      </c>
      <c r="G13127" t="b">
        <v>0</v>
      </c>
      <c r="H13127" t="b">
        <v>1</v>
      </c>
      <c r="L13127">
        <v>0</v>
      </c>
    </row>
    <row r="13128" spans="1:12">
      <c r="A13128">
        <v>12860</v>
      </c>
      <c r="B13128">
        <v>46277</v>
      </c>
      <c r="C13128" t="s">
        <v>13</v>
      </c>
      <c r="D13128" t="s">
        <v>14</v>
      </c>
      <c r="E13128">
        <v>15179</v>
      </c>
      <c r="G13128" t="b">
        <v>0</v>
      </c>
      <c r="H13128" t="b">
        <v>1</v>
      </c>
      <c r="L13128">
        <v>0</v>
      </c>
    </row>
    <row r="13129" spans="1:12">
      <c r="A13129">
        <v>12860</v>
      </c>
      <c r="B13129">
        <v>46277</v>
      </c>
      <c r="C13129" t="s">
        <v>13</v>
      </c>
      <c r="D13129" t="s">
        <v>14</v>
      </c>
      <c r="E13129">
        <v>1367</v>
      </c>
      <c r="G13129" t="b">
        <v>0</v>
      </c>
      <c r="H13129" t="b">
        <v>1</v>
      </c>
      <c r="L13129">
        <v>0</v>
      </c>
    </row>
    <row r="13130" spans="1:12">
      <c r="A13130">
        <v>12860</v>
      </c>
      <c r="B13130">
        <v>46277</v>
      </c>
      <c r="C13130" t="s">
        <v>13</v>
      </c>
      <c r="D13130" t="s">
        <v>14</v>
      </c>
      <c r="E13130">
        <v>8710</v>
      </c>
      <c r="G13130" t="b">
        <v>0</v>
      </c>
      <c r="H13130" t="b">
        <v>1</v>
      </c>
      <c r="L13130">
        <v>0</v>
      </c>
    </row>
    <row r="13131" spans="1:12">
      <c r="A13131">
        <v>12860</v>
      </c>
      <c r="B13131">
        <v>46277</v>
      </c>
      <c r="C13131" t="s">
        <v>13</v>
      </c>
      <c r="D13131" t="s">
        <v>14</v>
      </c>
      <c r="E13131">
        <v>12040</v>
      </c>
      <c r="G13131" t="b">
        <v>0</v>
      </c>
      <c r="H13131" t="b">
        <v>1</v>
      </c>
      <c r="L13131">
        <v>0</v>
      </c>
    </row>
    <row r="13132" spans="1:12">
      <c r="A13132">
        <v>12860</v>
      </c>
      <c r="B13132">
        <v>46277</v>
      </c>
      <c r="C13132" t="s">
        <v>13</v>
      </c>
      <c r="D13132" t="s">
        <v>14</v>
      </c>
      <c r="E13132">
        <v>17636</v>
      </c>
      <c r="G13132" t="b">
        <v>0</v>
      </c>
      <c r="H13132" t="b">
        <v>1</v>
      </c>
      <c r="L13132">
        <v>0</v>
      </c>
    </row>
    <row r="13133" spans="1:12">
      <c r="A13133">
        <v>12860</v>
      </c>
      <c r="B13133">
        <v>46277</v>
      </c>
      <c r="C13133" t="s">
        <v>13</v>
      </c>
      <c r="D13133" t="s">
        <v>14</v>
      </c>
      <c r="E13133">
        <v>12974</v>
      </c>
      <c r="G13133" t="b">
        <v>0</v>
      </c>
      <c r="H13133" t="b">
        <v>1</v>
      </c>
      <c r="L13133">
        <v>0</v>
      </c>
    </row>
    <row r="13134" spans="1:12">
      <c r="A13134">
        <v>12860</v>
      </c>
      <c r="B13134">
        <v>46277</v>
      </c>
      <c r="C13134" t="s">
        <v>13</v>
      </c>
      <c r="D13134" t="s">
        <v>14</v>
      </c>
      <c r="E13134">
        <v>16332</v>
      </c>
      <c r="G13134" t="b">
        <v>0</v>
      </c>
      <c r="H13134" t="b">
        <v>1</v>
      </c>
      <c r="L13134">
        <v>0</v>
      </c>
    </row>
    <row r="13135" spans="1:12">
      <c r="A13135">
        <v>12860</v>
      </c>
      <c r="B13135">
        <v>46277</v>
      </c>
      <c r="C13135" t="s">
        <v>13</v>
      </c>
      <c r="D13135" t="s">
        <v>14</v>
      </c>
      <c r="E13135">
        <v>14616</v>
      </c>
      <c r="G13135" t="b">
        <v>0</v>
      </c>
      <c r="H13135" t="b">
        <v>1</v>
      </c>
      <c r="L13135">
        <v>0</v>
      </c>
    </row>
    <row r="13136" spans="1:12">
      <c r="A13136">
        <v>12860</v>
      </c>
      <c r="B13136">
        <v>46277</v>
      </c>
      <c r="C13136" t="s">
        <v>13</v>
      </c>
      <c r="D13136" t="s">
        <v>14</v>
      </c>
      <c r="E13136">
        <v>16022</v>
      </c>
      <c r="G13136" t="b">
        <v>0</v>
      </c>
      <c r="H13136" t="b">
        <v>1</v>
      </c>
      <c r="L13136">
        <v>0</v>
      </c>
    </row>
    <row r="13137" spans="1:12">
      <c r="A13137">
        <v>12860</v>
      </c>
      <c r="B13137">
        <v>46277</v>
      </c>
      <c r="C13137" t="s">
        <v>13</v>
      </c>
      <c r="D13137" t="s">
        <v>14</v>
      </c>
      <c r="E13137">
        <v>15922</v>
      </c>
      <c r="G13137" t="b">
        <v>0</v>
      </c>
      <c r="H13137" t="b">
        <v>1</v>
      </c>
      <c r="L13137">
        <v>0</v>
      </c>
    </row>
    <row r="13138" spans="1:12">
      <c r="A13138">
        <v>12860</v>
      </c>
      <c r="B13138">
        <v>46277</v>
      </c>
      <c r="C13138" t="s">
        <v>13</v>
      </c>
      <c r="D13138" t="s">
        <v>14</v>
      </c>
      <c r="E13138">
        <v>16851</v>
      </c>
      <c r="G13138" t="b">
        <v>0</v>
      </c>
      <c r="H13138" t="b">
        <v>1</v>
      </c>
      <c r="L13138">
        <v>0</v>
      </c>
    </row>
    <row r="13139" spans="1:12">
      <c r="A13139">
        <v>12860</v>
      </c>
      <c r="B13139">
        <v>46277</v>
      </c>
      <c r="C13139" t="s">
        <v>13</v>
      </c>
      <c r="D13139" t="s">
        <v>14</v>
      </c>
      <c r="E13139">
        <v>12045</v>
      </c>
      <c r="G13139" t="b">
        <v>0</v>
      </c>
      <c r="H13139" t="b">
        <v>1</v>
      </c>
      <c r="L13139">
        <v>0</v>
      </c>
    </row>
    <row r="13140" spans="1:12">
      <c r="A13140">
        <v>12860</v>
      </c>
      <c r="B13140">
        <v>46277</v>
      </c>
      <c r="C13140" t="s">
        <v>13</v>
      </c>
      <c r="D13140" t="s">
        <v>14</v>
      </c>
      <c r="E13140">
        <v>17523</v>
      </c>
      <c r="G13140" t="b">
        <v>0</v>
      </c>
      <c r="H13140" t="b">
        <v>1</v>
      </c>
      <c r="L13140">
        <v>0</v>
      </c>
    </row>
    <row r="13141" spans="1:12">
      <c r="A13141">
        <v>12860</v>
      </c>
      <c r="B13141">
        <v>46277</v>
      </c>
      <c r="C13141" t="s">
        <v>13</v>
      </c>
      <c r="D13141" t="s">
        <v>14</v>
      </c>
      <c r="E13141">
        <v>15838</v>
      </c>
      <c r="G13141" t="b">
        <v>0</v>
      </c>
      <c r="H13141" t="b">
        <v>1</v>
      </c>
      <c r="L13141">
        <v>0</v>
      </c>
    </row>
    <row r="13142" spans="1:12">
      <c r="A13142">
        <v>12860</v>
      </c>
      <c r="B13142">
        <v>46277</v>
      </c>
      <c r="C13142" t="s">
        <v>13</v>
      </c>
      <c r="D13142" t="s">
        <v>14</v>
      </c>
      <c r="E13142">
        <v>17529</v>
      </c>
      <c r="G13142" t="b">
        <v>0</v>
      </c>
      <c r="H13142" t="b">
        <v>1</v>
      </c>
      <c r="L13142">
        <v>0</v>
      </c>
    </row>
    <row r="13143" spans="1:12">
      <c r="A13143">
        <v>12860</v>
      </c>
      <c r="B13143">
        <v>46277</v>
      </c>
      <c r="C13143" t="s">
        <v>13</v>
      </c>
      <c r="D13143" t="s">
        <v>14</v>
      </c>
      <c r="E13143">
        <v>15219</v>
      </c>
      <c r="G13143" t="b">
        <v>0</v>
      </c>
      <c r="H13143" t="b">
        <v>1</v>
      </c>
      <c r="L13143">
        <v>0</v>
      </c>
    </row>
    <row r="13144" spans="1:12">
      <c r="A13144">
        <v>12860</v>
      </c>
      <c r="B13144">
        <v>46277</v>
      </c>
      <c r="C13144" t="s">
        <v>13</v>
      </c>
      <c r="D13144" t="s">
        <v>14</v>
      </c>
      <c r="E13144">
        <v>11508</v>
      </c>
      <c r="G13144" t="b">
        <v>0</v>
      </c>
      <c r="H13144" t="b">
        <v>1</v>
      </c>
      <c r="L13144">
        <v>0</v>
      </c>
    </row>
    <row r="13145" spans="1:12">
      <c r="A13145">
        <v>12860</v>
      </c>
      <c r="B13145">
        <v>46277</v>
      </c>
      <c r="C13145" t="s">
        <v>13</v>
      </c>
      <c r="D13145" t="s">
        <v>14</v>
      </c>
      <c r="E13145">
        <v>16141</v>
      </c>
      <c r="G13145" t="b">
        <v>0</v>
      </c>
      <c r="H13145" t="b">
        <v>1</v>
      </c>
      <c r="L13145">
        <v>0</v>
      </c>
    </row>
    <row r="13146" spans="1:12">
      <c r="A13146">
        <v>12860</v>
      </c>
      <c r="B13146">
        <v>46277</v>
      </c>
      <c r="C13146" t="s">
        <v>13</v>
      </c>
      <c r="D13146" t="s">
        <v>14</v>
      </c>
      <c r="E13146">
        <v>13058</v>
      </c>
      <c r="G13146" t="b">
        <v>0</v>
      </c>
      <c r="H13146" t="b">
        <v>1</v>
      </c>
      <c r="L13146">
        <v>0</v>
      </c>
    </row>
    <row r="13147" spans="1:12">
      <c r="A13147">
        <v>12860</v>
      </c>
      <c r="B13147">
        <v>46277</v>
      </c>
      <c r="C13147" t="s">
        <v>13</v>
      </c>
      <c r="D13147" t="s">
        <v>14</v>
      </c>
      <c r="E13147">
        <v>13144</v>
      </c>
      <c r="G13147" t="b">
        <v>0</v>
      </c>
      <c r="H13147" t="b">
        <v>1</v>
      </c>
      <c r="L13147">
        <v>0</v>
      </c>
    </row>
    <row r="13148" spans="1:12">
      <c r="A13148">
        <v>12860</v>
      </c>
      <c r="B13148">
        <v>46277</v>
      </c>
      <c r="C13148" t="s">
        <v>13</v>
      </c>
      <c r="D13148" t="s">
        <v>14</v>
      </c>
      <c r="E13148">
        <v>461</v>
      </c>
      <c r="G13148" t="b">
        <v>0</v>
      </c>
      <c r="H13148" t="b">
        <v>1</v>
      </c>
      <c r="L13148">
        <v>0</v>
      </c>
    </row>
    <row r="13149" spans="1:12">
      <c r="A13149">
        <v>12860</v>
      </c>
      <c r="B13149">
        <v>46277</v>
      </c>
      <c r="C13149" t="s">
        <v>13</v>
      </c>
      <c r="D13149" t="s">
        <v>14</v>
      </c>
      <c r="E13149">
        <v>16781</v>
      </c>
      <c r="G13149" t="b">
        <v>0</v>
      </c>
      <c r="H13149" t="b">
        <v>1</v>
      </c>
      <c r="L13149">
        <v>0</v>
      </c>
    </row>
    <row r="13150" spans="1:12">
      <c r="A13150">
        <v>12860</v>
      </c>
      <c r="B13150">
        <v>46277</v>
      </c>
      <c r="C13150" t="s">
        <v>13</v>
      </c>
      <c r="D13150" t="s">
        <v>14</v>
      </c>
      <c r="E13150">
        <v>17490</v>
      </c>
      <c r="G13150" t="b">
        <v>0</v>
      </c>
      <c r="H13150" t="b">
        <v>1</v>
      </c>
      <c r="L13150">
        <v>0</v>
      </c>
    </row>
    <row r="13151" spans="1:12">
      <c r="A13151">
        <v>12860</v>
      </c>
      <c r="B13151">
        <v>46277</v>
      </c>
      <c r="C13151" t="s">
        <v>13</v>
      </c>
      <c r="D13151" t="s">
        <v>14</v>
      </c>
      <c r="E13151">
        <v>15410</v>
      </c>
      <c r="G13151" t="b">
        <v>0</v>
      </c>
      <c r="H13151" t="b">
        <v>1</v>
      </c>
      <c r="L13151">
        <v>0</v>
      </c>
    </row>
    <row r="13152" spans="1:12">
      <c r="A13152">
        <v>12860</v>
      </c>
      <c r="B13152">
        <v>46277</v>
      </c>
      <c r="C13152" t="s">
        <v>13</v>
      </c>
      <c r="D13152" t="s">
        <v>14</v>
      </c>
      <c r="E13152">
        <v>13956</v>
      </c>
      <c r="G13152" t="b">
        <v>0</v>
      </c>
      <c r="H13152" t="b">
        <v>1</v>
      </c>
      <c r="L13152">
        <v>0</v>
      </c>
    </row>
    <row r="13153" spans="1:12">
      <c r="A13153">
        <v>12860</v>
      </c>
      <c r="B13153">
        <v>46277</v>
      </c>
      <c r="C13153" t="s">
        <v>13</v>
      </c>
      <c r="D13153" t="s">
        <v>14</v>
      </c>
      <c r="E13153">
        <v>16502</v>
      </c>
      <c r="G13153" t="b">
        <v>0</v>
      </c>
      <c r="H13153" t="b">
        <v>1</v>
      </c>
      <c r="L13153">
        <v>0</v>
      </c>
    </row>
    <row r="13154" spans="1:12">
      <c r="A13154">
        <v>12860</v>
      </c>
      <c r="B13154">
        <v>46277</v>
      </c>
      <c r="C13154" t="s">
        <v>13</v>
      </c>
      <c r="D13154" t="s">
        <v>14</v>
      </c>
      <c r="E13154">
        <v>15124</v>
      </c>
      <c r="G13154" t="b">
        <v>0</v>
      </c>
      <c r="H13154" t="b">
        <v>1</v>
      </c>
      <c r="L13154">
        <v>0</v>
      </c>
    </row>
    <row r="13155" spans="1:12">
      <c r="A13155">
        <v>12860</v>
      </c>
      <c r="B13155">
        <v>46277</v>
      </c>
      <c r="C13155" t="s">
        <v>13</v>
      </c>
      <c r="D13155" t="s">
        <v>14</v>
      </c>
      <c r="E13155">
        <v>15321</v>
      </c>
      <c r="G13155" t="b">
        <v>0</v>
      </c>
      <c r="H13155" t="b">
        <v>1</v>
      </c>
      <c r="L13155">
        <v>0</v>
      </c>
    </row>
    <row r="13156" spans="1:12">
      <c r="A13156">
        <v>12860</v>
      </c>
      <c r="B13156">
        <v>46277</v>
      </c>
      <c r="C13156" t="s">
        <v>13</v>
      </c>
      <c r="D13156" t="s">
        <v>14</v>
      </c>
      <c r="E13156">
        <v>15817</v>
      </c>
      <c r="G13156" t="b">
        <v>0</v>
      </c>
      <c r="H13156" t="b">
        <v>1</v>
      </c>
      <c r="L13156">
        <v>0</v>
      </c>
    </row>
    <row r="13157" spans="1:12">
      <c r="A13157">
        <v>12860</v>
      </c>
      <c r="B13157">
        <v>46277</v>
      </c>
      <c r="C13157" t="s">
        <v>13</v>
      </c>
      <c r="D13157" t="s">
        <v>14</v>
      </c>
      <c r="E13157">
        <v>9611</v>
      </c>
      <c r="G13157" t="b">
        <v>0</v>
      </c>
      <c r="H13157" t="b">
        <v>1</v>
      </c>
      <c r="L13157">
        <v>0</v>
      </c>
    </row>
    <row r="13158" spans="1:12">
      <c r="A13158">
        <v>12860</v>
      </c>
      <c r="B13158">
        <v>46277</v>
      </c>
      <c r="C13158" t="s">
        <v>13</v>
      </c>
      <c r="D13158" t="s">
        <v>14</v>
      </c>
      <c r="E13158">
        <v>12793</v>
      </c>
      <c r="G13158" t="b">
        <v>0</v>
      </c>
      <c r="H13158" t="b">
        <v>1</v>
      </c>
      <c r="L13158">
        <v>0</v>
      </c>
    </row>
    <row r="13159" spans="1:12">
      <c r="A13159">
        <v>12860</v>
      </c>
      <c r="B13159">
        <v>46277</v>
      </c>
      <c r="C13159" t="s">
        <v>13</v>
      </c>
      <c r="D13159" t="s">
        <v>14</v>
      </c>
      <c r="E13159">
        <v>8740</v>
      </c>
      <c r="G13159" t="b">
        <v>0</v>
      </c>
      <c r="H13159" t="b">
        <v>1</v>
      </c>
      <c r="L13159">
        <v>0</v>
      </c>
    </row>
    <row r="13160" spans="1:12">
      <c r="A13160">
        <v>12860</v>
      </c>
      <c r="B13160">
        <v>46277</v>
      </c>
      <c r="C13160" t="s">
        <v>13</v>
      </c>
      <c r="D13160" t="s">
        <v>14</v>
      </c>
      <c r="E13160">
        <v>15262</v>
      </c>
      <c r="G13160" t="b">
        <v>0</v>
      </c>
      <c r="H13160" t="b">
        <v>1</v>
      </c>
      <c r="L13160">
        <v>0</v>
      </c>
    </row>
    <row r="13161" spans="1:12">
      <c r="A13161">
        <v>12860</v>
      </c>
      <c r="B13161">
        <v>46277</v>
      </c>
      <c r="C13161" t="s">
        <v>13</v>
      </c>
      <c r="D13161" t="s">
        <v>14</v>
      </c>
      <c r="E13161">
        <v>11942</v>
      </c>
      <c r="G13161" t="b">
        <v>0</v>
      </c>
      <c r="H13161" t="b">
        <v>1</v>
      </c>
      <c r="L13161">
        <v>0</v>
      </c>
    </row>
    <row r="13162" spans="1:12">
      <c r="A13162">
        <v>12860</v>
      </c>
      <c r="B13162">
        <v>46277</v>
      </c>
      <c r="C13162" t="s">
        <v>13</v>
      </c>
      <c r="D13162" t="s">
        <v>14</v>
      </c>
      <c r="E13162">
        <v>12153</v>
      </c>
      <c r="G13162" t="b">
        <v>0</v>
      </c>
      <c r="H13162" t="b">
        <v>1</v>
      </c>
      <c r="L13162">
        <v>0</v>
      </c>
    </row>
    <row r="13163" spans="1:12">
      <c r="A13163">
        <v>12860</v>
      </c>
      <c r="B13163">
        <v>46277</v>
      </c>
      <c r="C13163" t="s">
        <v>13</v>
      </c>
      <c r="D13163" t="s">
        <v>14</v>
      </c>
      <c r="E13163">
        <v>8274</v>
      </c>
      <c r="G13163" t="b">
        <v>0</v>
      </c>
      <c r="H13163" t="b">
        <v>1</v>
      </c>
      <c r="L13163">
        <v>0</v>
      </c>
    </row>
    <row r="13164" spans="1:12">
      <c r="A13164">
        <v>12860</v>
      </c>
      <c r="B13164">
        <v>46277</v>
      </c>
      <c r="C13164" t="s">
        <v>13</v>
      </c>
      <c r="D13164" t="s">
        <v>14</v>
      </c>
      <c r="E13164">
        <v>15721</v>
      </c>
      <c r="G13164" t="b">
        <v>0</v>
      </c>
      <c r="H13164" t="b">
        <v>1</v>
      </c>
      <c r="L13164">
        <v>0</v>
      </c>
    </row>
    <row r="13165" spans="1:12">
      <c r="A13165">
        <v>12860</v>
      </c>
      <c r="B13165">
        <v>46277</v>
      </c>
      <c r="C13165" t="s">
        <v>13</v>
      </c>
      <c r="D13165" t="s">
        <v>14</v>
      </c>
      <c r="E13165">
        <v>17532</v>
      </c>
      <c r="G13165" t="b">
        <v>0</v>
      </c>
      <c r="H13165" t="b">
        <v>1</v>
      </c>
      <c r="L13165">
        <v>0</v>
      </c>
    </row>
    <row r="13166" spans="1:12">
      <c r="A13166">
        <v>12860</v>
      </c>
      <c r="B13166">
        <v>46277</v>
      </c>
      <c r="C13166" t="s">
        <v>13</v>
      </c>
      <c r="D13166" t="s">
        <v>14</v>
      </c>
      <c r="E13166">
        <v>15505</v>
      </c>
      <c r="G13166" t="b">
        <v>0</v>
      </c>
      <c r="H13166" t="b">
        <v>1</v>
      </c>
      <c r="L13166">
        <v>0</v>
      </c>
    </row>
    <row r="13167" spans="1:12">
      <c r="A13167">
        <v>12860</v>
      </c>
      <c r="B13167">
        <v>46277</v>
      </c>
      <c r="C13167" t="s">
        <v>13</v>
      </c>
      <c r="D13167" t="s">
        <v>14</v>
      </c>
      <c r="E13167">
        <v>9977</v>
      </c>
      <c r="G13167" t="b">
        <v>0</v>
      </c>
      <c r="H13167" t="b">
        <v>1</v>
      </c>
      <c r="L13167">
        <v>0</v>
      </c>
    </row>
    <row r="13168" spans="1:12">
      <c r="A13168">
        <v>12860</v>
      </c>
      <c r="B13168">
        <v>46277</v>
      </c>
      <c r="C13168" t="s">
        <v>13</v>
      </c>
      <c r="D13168" t="s">
        <v>14</v>
      </c>
      <c r="E13168">
        <v>9593</v>
      </c>
      <c r="G13168" t="b">
        <v>0</v>
      </c>
      <c r="H13168" t="b">
        <v>1</v>
      </c>
      <c r="L13168">
        <v>0</v>
      </c>
    </row>
    <row r="13169" spans="1:12">
      <c r="A13169">
        <v>12860</v>
      </c>
      <c r="B13169">
        <v>46277</v>
      </c>
      <c r="C13169" t="s">
        <v>13</v>
      </c>
      <c r="D13169" t="s">
        <v>14</v>
      </c>
      <c r="E13169">
        <v>823</v>
      </c>
      <c r="G13169" t="b">
        <v>0</v>
      </c>
      <c r="H13169" t="b">
        <v>1</v>
      </c>
      <c r="L13169">
        <v>0</v>
      </c>
    </row>
    <row r="13170" spans="1:12">
      <c r="A13170">
        <v>12860</v>
      </c>
      <c r="B13170">
        <v>46277</v>
      </c>
      <c r="C13170" t="s">
        <v>13</v>
      </c>
      <c r="D13170" t="s">
        <v>14</v>
      </c>
      <c r="E13170">
        <v>12273</v>
      </c>
      <c r="G13170" t="b">
        <v>0</v>
      </c>
      <c r="H13170" t="b">
        <v>1</v>
      </c>
      <c r="L13170">
        <v>0</v>
      </c>
    </row>
    <row r="13171" spans="1:12">
      <c r="A13171">
        <v>12860</v>
      </c>
      <c r="B13171">
        <v>46277</v>
      </c>
      <c r="C13171" t="s">
        <v>13</v>
      </c>
      <c r="D13171" t="s">
        <v>14</v>
      </c>
      <c r="E13171">
        <v>5030</v>
      </c>
      <c r="G13171" t="b">
        <v>0</v>
      </c>
      <c r="H13171" t="b">
        <v>1</v>
      </c>
      <c r="L13171">
        <v>0</v>
      </c>
    </row>
    <row r="13172" spans="1:12">
      <c r="A13172">
        <v>12860</v>
      </c>
      <c r="B13172">
        <v>46277</v>
      </c>
      <c r="C13172" t="s">
        <v>13</v>
      </c>
      <c r="D13172" t="s">
        <v>14</v>
      </c>
      <c r="E13172">
        <v>14858</v>
      </c>
      <c r="G13172" t="b">
        <v>0</v>
      </c>
      <c r="H13172" t="b">
        <v>1</v>
      </c>
      <c r="L13172">
        <v>0</v>
      </c>
    </row>
    <row r="13173" spans="1:12">
      <c r="A13173">
        <v>12860</v>
      </c>
      <c r="B13173">
        <v>46277</v>
      </c>
      <c r="C13173" t="s">
        <v>13</v>
      </c>
      <c r="D13173" t="s">
        <v>14</v>
      </c>
      <c r="E13173">
        <v>17842</v>
      </c>
      <c r="G13173" t="b">
        <v>0</v>
      </c>
      <c r="H13173" t="b">
        <v>1</v>
      </c>
      <c r="L13173">
        <v>0</v>
      </c>
    </row>
    <row r="13174" spans="1:12">
      <c r="A13174">
        <v>12860</v>
      </c>
      <c r="B13174">
        <v>46277</v>
      </c>
      <c r="C13174" t="s">
        <v>13</v>
      </c>
      <c r="D13174" t="s">
        <v>14</v>
      </c>
      <c r="E13174">
        <v>10275</v>
      </c>
      <c r="G13174" t="b">
        <v>0</v>
      </c>
      <c r="H13174" t="b">
        <v>1</v>
      </c>
      <c r="L13174">
        <v>0</v>
      </c>
    </row>
    <row r="13175" spans="1:12">
      <c r="A13175">
        <v>12860</v>
      </c>
      <c r="B13175">
        <v>46277</v>
      </c>
      <c r="C13175" t="s">
        <v>13</v>
      </c>
      <c r="D13175" t="s">
        <v>14</v>
      </c>
      <c r="E13175">
        <v>14785</v>
      </c>
      <c r="G13175" t="b">
        <v>0</v>
      </c>
      <c r="H13175" t="b">
        <v>1</v>
      </c>
      <c r="L13175">
        <v>0</v>
      </c>
    </row>
    <row r="13176" spans="1:12">
      <c r="A13176">
        <v>12860</v>
      </c>
      <c r="B13176">
        <v>46277</v>
      </c>
      <c r="C13176" t="s">
        <v>13</v>
      </c>
      <c r="D13176" t="s">
        <v>14</v>
      </c>
      <c r="E13176">
        <v>9774</v>
      </c>
      <c r="G13176" t="b">
        <v>0</v>
      </c>
      <c r="H13176" t="b">
        <v>1</v>
      </c>
      <c r="L13176">
        <v>0</v>
      </c>
    </row>
    <row r="13177" spans="1:12">
      <c r="A13177">
        <v>12860</v>
      </c>
      <c r="B13177">
        <v>46277</v>
      </c>
      <c r="C13177" t="s">
        <v>13</v>
      </c>
      <c r="D13177" t="s">
        <v>14</v>
      </c>
      <c r="E13177">
        <v>11889</v>
      </c>
      <c r="G13177" t="b">
        <v>0</v>
      </c>
      <c r="H13177" t="b">
        <v>1</v>
      </c>
      <c r="L13177">
        <v>0</v>
      </c>
    </row>
    <row r="13178" spans="1:12">
      <c r="A13178">
        <v>12860</v>
      </c>
      <c r="B13178">
        <v>46277</v>
      </c>
      <c r="C13178" t="s">
        <v>13</v>
      </c>
      <c r="D13178" t="s">
        <v>14</v>
      </c>
      <c r="E13178">
        <v>12252</v>
      </c>
      <c r="G13178" t="b">
        <v>0</v>
      </c>
      <c r="H13178" t="b">
        <v>1</v>
      </c>
      <c r="L13178">
        <v>0</v>
      </c>
    </row>
    <row r="13179" spans="1:12">
      <c r="A13179">
        <v>12860</v>
      </c>
      <c r="B13179">
        <v>46277</v>
      </c>
      <c r="C13179" t="s">
        <v>13</v>
      </c>
      <c r="D13179" t="s">
        <v>14</v>
      </c>
      <c r="E13179">
        <v>9427</v>
      </c>
      <c r="G13179" t="b">
        <v>0</v>
      </c>
      <c r="H13179" t="b">
        <v>1</v>
      </c>
      <c r="L13179">
        <v>0</v>
      </c>
    </row>
    <row r="13180" spans="1:12">
      <c r="A13180">
        <v>12860</v>
      </c>
      <c r="B13180">
        <v>46277</v>
      </c>
      <c r="C13180" t="s">
        <v>13</v>
      </c>
      <c r="D13180" t="s">
        <v>14</v>
      </c>
      <c r="E13180">
        <v>12962</v>
      </c>
      <c r="G13180" t="b">
        <v>0</v>
      </c>
      <c r="H13180" t="b">
        <v>1</v>
      </c>
      <c r="L13180">
        <v>0</v>
      </c>
    </row>
    <row r="13181" spans="1:12">
      <c r="A13181">
        <v>12860</v>
      </c>
      <c r="B13181">
        <v>46277</v>
      </c>
      <c r="C13181" t="s">
        <v>13</v>
      </c>
      <c r="D13181" t="s">
        <v>14</v>
      </c>
      <c r="E13181">
        <v>15215</v>
      </c>
      <c r="G13181" t="b">
        <v>0</v>
      </c>
      <c r="H13181" t="b">
        <v>1</v>
      </c>
      <c r="L13181">
        <v>0</v>
      </c>
    </row>
    <row r="13182" spans="1:12">
      <c r="A13182">
        <v>12860</v>
      </c>
      <c r="B13182">
        <v>46277</v>
      </c>
      <c r="C13182" t="s">
        <v>13</v>
      </c>
      <c r="D13182" t="s">
        <v>14</v>
      </c>
      <c r="E13182">
        <v>15935</v>
      </c>
      <c r="G13182" t="b">
        <v>0</v>
      </c>
      <c r="H13182" t="b">
        <v>1</v>
      </c>
      <c r="L13182">
        <v>0</v>
      </c>
    </row>
    <row r="13183" spans="1:12">
      <c r="A13183">
        <v>12860</v>
      </c>
      <c r="B13183">
        <v>46277</v>
      </c>
      <c r="C13183" t="s">
        <v>13</v>
      </c>
      <c r="D13183" t="s">
        <v>14</v>
      </c>
      <c r="E13183">
        <v>12772</v>
      </c>
      <c r="G13183" t="b">
        <v>0</v>
      </c>
      <c r="H13183" t="b">
        <v>1</v>
      </c>
      <c r="L13183">
        <v>0</v>
      </c>
    </row>
    <row r="13184" spans="1:12">
      <c r="A13184">
        <v>12860</v>
      </c>
      <c r="B13184">
        <v>46277</v>
      </c>
      <c r="C13184" t="s">
        <v>13</v>
      </c>
      <c r="D13184" t="s">
        <v>14</v>
      </c>
      <c r="E13184">
        <v>17740</v>
      </c>
      <c r="G13184" t="b">
        <v>0</v>
      </c>
      <c r="H13184" t="b">
        <v>1</v>
      </c>
      <c r="L13184">
        <v>0</v>
      </c>
    </row>
    <row r="13185" spans="1:12">
      <c r="A13185">
        <v>12860</v>
      </c>
      <c r="B13185">
        <v>46277</v>
      </c>
      <c r="C13185" t="s">
        <v>13</v>
      </c>
      <c r="D13185" t="s">
        <v>14</v>
      </c>
      <c r="E13185">
        <v>9359</v>
      </c>
      <c r="G13185" t="b">
        <v>0</v>
      </c>
      <c r="H13185" t="b">
        <v>1</v>
      </c>
      <c r="L13185">
        <v>0</v>
      </c>
    </row>
    <row r="13186" spans="1:12">
      <c r="A13186">
        <v>12860</v>
      </c>
      <c r="B13186">
        <v>46277</v>
      </c>
      <c r="C13186" t="s">
        <v>13</v>
      </c>
      <c r="D13186" t="s">
        <v>14</v>
      </c>
      <c r="E13186">
        <v>15432</v>
      </c>
      <c r="G13186" t="b">
        <v>0</v>
      </c>
      <c r="H13186" t="b">
        <v>1</v>
      </c>
      <c r="L13186">
        <v>0</v>
      </c>
    </row>
    <row r="13187" spans="1:12">
      <c r="A13187">
        <v>12860</v>
      </c>
      <c r="B13187">
        <v>46277</v>
      </c>
      <c r="C13187" t="s">
        <v>13</v>
      </c>
      <c r="D13187" t="s">
        <v>14</v>
      </c>
      <c r="E13187">
        <v>15290</v>
      </c>
      <c r="G13187" t="b">
        <v>0</v>
      </c>
      <c r="H13187" t="b">
        <v>1</v>
      </c>
      <c r="L13187">
        <v>0</v>
      </c>
    </row>
    <row r="13188" spans="1:12">
      <c r="A13188">
        <v>12860</v>
      </c>
      <c r="B13188">
        <v>46277</v>
      </c>
      <c r="C13188" t="s">
        <v>13</v>
      </c>
      <c r="D13188" t="s">
        <v>14</v>
      </c>
      <c r="E13188">
        <v>7273</v>
      </c>
      <c r="G13188" t="b">
        <v>0</v>
      </c>
      <c r="H13188" t="b">
        <v>1</v>
      </c>
      <c r="L13188">
        <v>0</v>
      </c>
    </row>
    <row r="13189" spans="1:12">
      <c r="A13189">
        <v>12860</v>
      </c>
      <c r="B13189">
        <v>46277</v>
      </c>
      <c r="C13189" t="s">
        <v>13</v>
      </c>
      <c r="D13189" t="s">
        <v>14</v>
      </c>
      <c r="E13189">
        <v>15703</v>
      </c>
      <c r="G13189" t="b">
        <v>0</v>
      </c>
      <c r="H13189" t="b">
        <v>1</v>
      </c>
      <c r="L13189">
        <v>0</v>
      </c>
    </row>
    <row r="13190" spans="1:12">
      <c r="A13190">
        <v>12860</v>
      </c>
      <c r="B13190">
        <v>46277</v>
      </c>
      <c r="C13190" t="s">
        <v>13</v>
      </c>
      <c r="D13190" t="s">
        <v>14</v>
      </c>
      <c r="E13190">
        <v>13426</v>
      </c>
      <c r="G13190" t="b">
        <v>0</v>
      </c>
      <c r="H13190" t="b">
        <v>1</v>
      </c>
      <c r="L13190">
        <v>0</v>
      </c>
    </row>
    <row r="13191" spans="1:12">
      <c r="A13191">
        <v>12860</v>
      </c>
      <c r="B13191">
        <v>46277</v>
      </c>
      <c r="C13191" t="s">
        <v>13</v>
      </c>
      <c r="D13191" t="s">
        <v>14</v>
      </c>
      <c r="E13191">
        <v>1445</v>
      </c>
      <c r="G13191" t="b">
        <v>0</v>
      </c>
      <c r="H13191" t="b">
        <v>1</v>
      </c>
      <c r="L13191">
        <v>0</v>
      </c>
    </row>
    <row r="13192" spans="1:12">
      <c r="A13192">
        <v>12860</v>
      </c>
      <c r="B13192">
        <v>46277</v>
      </c>
      <c r="C13192" t="s">
        <v>13</v>
      </c>
      <c r="D13192" t="s">
        <v>14</v>
      </c>
      <c r="E13192">
        <v>12640</v>
      </c>
      <c r="G13192" t="b">
        <v>0</v>
      </c>
      <c r="H13192" t="b">
        <v>1</v>
      </c>
      <c r="L13192">
        <v>0</v>
      </c>
    </row>
    <row r="13193" spans="1:12">
      <c r="A13193">
        <v>12860</v>
      </c>
      <c r="B13193">
        <v>46277</v>
      </c>
      <c r="C13193" t="s">
        <v>13</v>
      </c>
      <c r="D13193" t="s">
        <v>14</v>
      </c>
      <c r="E13193">
        <v>5468</v>
      </c>
      <c r="G13193" t="b">
        <v>0</v>
      </c>
      <c r="H13193" t="b">
        <v>1</v>
      </c>
      <c r="L13193">
        <v>0</v>
      </c>
    </row>
    <row r="13194" spans="1:12">
      <c r="A13194">
        <v>12860</v>
      </c>
      <c r="B13194">
        <v>46278</v>
      </c>
      <c r="C13194" t="s">
        <v>13</v>
      </c>
      <c r="D13194" t="s">
        <v>8</v>
      </c>
      <c r="E13194">
        <v>12040</v>
      </c>
      <c r="G13194" t="b">
        <v>0</v>
      </c>
      <c r="H13194" t="b">
        <v>1</v>
      </c>
      <c r="I13194">
        <v>0</v>
      </c>
    </row>
    <row r="13195" spans="1:12">
      <c r="A13195">
        <v>12860</v>
      </c>
      <c r="B13195">
        <v>46278</v>
      </c>
      <c r="C13195" t="s">
        <v>13</v>
      </c>
      <c r="D13195" t="s">
        <v>8</v>
      </c>
      <c r="E13195">
        <v>13956</v>
      </c>
      <c r="G13195" t="b">
        <v>0</v>
      </c>
      <c r="H13195" t="b">
        <v>1</v>
      </c>
      <c r="I13195">
        <v>0</v>
      </c>
    </row>
    <row r="13196" spans="1:12">
      <c r="A13196">
        <v>12860</v>
      </c>
      <c r="B13196">
        <v>46278</v>
      </c>
      <c r="C13196" t="s">
        <v>13</v>
      </c>
      <c r="D13196" t="s">
        <v>8</v>
      </c>
      <c r="E13196">
        <v>17529</v>
      </c>
      <c r="G13196" t="b">
        <v>0</v>
      </c>
      <c r="H13196" t="b">
        <v>1</v>
      </c>
      <c r="I13196">
        <v>0</v>
      </c>
    </row>
    <row r="13197" spans="1:12">
      <c r="A13197">
        <v>12860</v>
      </c>
      <c r="B13197">
        <v>46278</v>
      </c>
      <c r="C13197" t="s">
        <v>13</v>
      </c>
      <c r="D13197" t="s">
        <v>8</v>
      </c>
      <c r="E13197">
        <v>15721</v>
      </c>
      <c r="G13197" t="b">
        <v>0</v>
      </c>
      <c r="H13197" t="b">
        <v>1</v>
      </c>
      <c r="I13197">
        <v>0</v>
      </c>
    </row>
    <row r="13198" spans="1:12">
      <c r="A13198">
        <v>12860</v>
      </c>
      <c r="B13198">
        <v>46278</v>
      </c>
      <c r="C13198" t="s">
        <v>13</v>
      </c>
      <c r="D13198" t="s">
        <v>8</v>
      </c>
      <c r="E13198">
        <v>15215</v>
      </c>
      <c r="G13198" t="b">
        <v>0</v>
      </c>
      <c r="H13198" t="b">
        <v>1</v>
      </c>
      <c r="I13198">
        <v>0</v>
      </c>
    </row>
    <row r="13199" spans="1:12">
      <c r="A13199">
        <v>12860</v>
      </c>
      <c r="B13199">
        <v>46278</v>
      </c>
      <c r="C13199" t="s">
        <v>13</v>
      </c>
      <c r="D13199" t="s">
        <v>8</v>
      </c>
      <c r="E13199">
        <v>15262</v>
      </c>
      <c r="G13199" t="b">
        <v>0</v>
      </c>
      <c r="H13199" t="b">
        <v>1</v>
      </c>
      <c r="I13199">
        <v>0</v>
      </c>
    </row>
    <row r="13200" spans="1:12">
      <c r="A13200">
        <v>12860</v>
      </c>
      <c r="B13200">
        <v>46278</v>
      </c>
      <c r="C13200" t="s">
        <v>13</v>
      </c>
      <c r="D13200" t="s">
        <v>8</v>
      </c>
      <c r="E13200">
        <v>9977</v>
      </c>
      <c r="G13200" t="b">
        <v>0</v>
      </c>
      <c r="H13200" t="b">
        <v>1</v>
      </c>
      <c r="I13200">
        <v>0</v>
      </c>
    </row>
    <row r="13201" spans="1:9">
      <c r="A13201">
        <v>12860</v>
      </c>
      <c r="B13201">
        <v>46278</v>
      </c>
      <c r="C13201" t="s">
        <v>13</v>
      </c>
      <c r="D13201" t="s">
        <v>8</v>
      </c>
      <c r="E13201">
        <v>12045</v>
      </c>
      <c r="G13201" t="b">
        <v>0</v>
      </c>
      <c r="H13201" t="b">
        <v>1</v>
      </c>
      <c r="I13201">
        <v>0</v>
      </c>
    </row>
    <row r="13202" spans="1:9">
      <c r="A13202">
        <v>12860</v>
      </c>
      <c r="B13202">
        <v>46278</v>
      </c>
      <c r="C13202" t="s">
        <v>13</v>
      </c>
      <c r="D13202" t="s">
        <v>8</v>
      </c>
      <c r="E13202">
        <v>17740</v>
      </c>
      <c r="G13202" t="b">
        <v>0</v>
      </c>
      <c r="H13202" t="b">
        <v>1</v>
      </c>
      <c r="I13202">
        <v>0</v>
      </c>
    </row>
    <row r="13203" spans="1:9">
      <c r="A13203">
        <v>12860</v>
      </c>
      <c r="B13203">
        <v>46278</v>
      </c>
      <c r="C13203" t="s">
        <v>13</v>
      </c>
      <c r="D13203" t="s">
        <v>8</v>
      </c>
      <c r="E13203">
        <v>9359</v>
      </c>
      <c r="G13203" t="b">
        <v>0</v>
      </c>
      <c r="H13203" t="b">
        <v>1</v>
      </c>
      <c r="I13203">
        <v>0</v>
      </c>
    </row>
    <row r="13204" spans="1:9">
      <c r="A13204">
        <v>12860</v>
      </c>
      <c r="B13204">
        <v>46278</v>
      </c>
      <c r="C13204" t="s">
        <v>13</v>
      </c>
      <c r="D13204" t="s">
        <v>8</v>
      </c>
      <c r="E13204">
        <v>16022</v>
      </c>
      <c r="G13204" t="b">
        <v>0</v>
      </c>
      <c r="H13204" t="b">
        <v>1</v>
      </c>
      <c r="I13204">
        <v>0</v>
      </c>
    </row>
    <row r="13205" spans="1:9">
      <c r="A13205">
        <v>12860</v>
      </c>
      <c r="B13205">
        <v>46278</v>
      </c>
      <c r="C13205" t="s">
        <v>13</v>
      </c>
      <c r="D13205" t="s">
        <v>8</v>
      </c>
      <c r="E13205">
        <v>14616</v>
      </c>
      <c r="G13205" t="b">
        <v>0</v>
      </c>
      <c r="H13205" t="b">
        <v>1</v>
      </c>
      <c r="I13205">
        <v>0</v>
      </c>
    </row>
    <row r="13206" spans="1:9">
      <c r="A13206">
        <v>12860</v>
      </c>
      <c r="B13206">
        <v>46278</v>
      </c>
      <c r="C13206" t="s">
        <v>13</v>
      </c>
      <c r="D13206" t="s">
        <v>8</v>
      </c>
      <c r="E13206">
        <v>16141</v>
      </c>
      <c r="G13206" t="b">
        <v>0</v>
      </c>
      <c r="H13206" t="b">
        <v>1</v>
      </c>
      <c r="I13206">
        <v>0</v>
      </c>
    </row>
    <row r="13207" spans="1:9">
      <c r="A13207">
        <v>12860</v>
      </c>
      <c r="B13207">
        <v>46278</v>
      </c>
      <c r="C13207" t="s">
        <v>13</v>
      </c>
      <c r="D13207" t="s">
        <v>8</v>
      </c>
      <c r="E13207">
        <v>17523</v>
      </c>
      <c r="G13207" t="b">
        <v>0</v>
      </c>
      <c r="H13207" t="b">
        <v>1</v>
      </c>
      <c r="I13207">
        <v>0</v>
      </c>
    </row>
    <row r="13208" spans="1:9">
      <c r="A13208">
        <v>12860</v>
      </c>
      <c r="B13208">
        <v>46278</v>
      </c>
      <c r="C13208" t="s">
        <v>13</v>
      </c>
      <c r="D13208" t="s">
        <v>8</v>
      </c>
      <c r="E13208">
        <v>15179</v>
      </c>
      <c r="G13208" t="b">
        <v>0</v>
      </c>
      <c r="H13208" t="b">
        <v>1</v>
      </c>
      <c r="I13208">
        <v>0</v>
      </c>
    </row>
    <row r="13209" spans="1:9">
      <c r="A13209">
        <v>12860</v>
      </c>
      <c r="B13209">
        <v>46278</v>
      </c>
      <c r="C13209" t="s">
        <v>13</v>
      </c>
      <c r="D13209" t="s">
        <v>8</v>
      </c>
      <c r="E13209">
        <v>12974</v>
      </c>
      <c r="G13209" t="b">
        <v>0</v>
      </c>
      <c r="H13209" t="b">
        <v>1</v>
      </c>
      <c r="I13209">
        <v>0</v>
      </c>
    </row>
    <row r="13210" spans="1:9">
      <c r="A13210">
        <v>12860</v>
      </c>
      <c r="B13210">
        <v>46278</v>
      </c>
      <c r="C13210" t="s">
        <v>13</v>
      </c>
      <c r="D13210" t="s">
        <v>8</v>
      </c>
      <c r="E13210">
        <v>15838</v>
      </c>
      <c r="G13210" t="b">
        <v>0</v>
      </c>
      <c r="H13210" t="b">
        <v>1</v>
      </c>
      <c r="I13210">
        <v>0</v>
      </c>
    </row>
    <row r="13211" spans="1:9">
      <c r="A13211">
        <v>12860</v>
      </c>
      <c r="B13211">
        <v>46278</v>
      </c>
      <c r="C13211" t="s">
        <v>13</v>
      </c>
      <c r="D13211" t="s">
        <v>8</v>
      </c>
      <c r="E13211">
        <v>8740</v>
      </c>
      <c r="G13211" t="b">
        <v>0</v>
      </c>
      <c r="H13211" t="b">
        <v>1</v>
      </c>
      <c r="I13211">
        <v>0</v>
      </c>
    </row>
    <row r="13212" spans="1:9">
      <c r="A13212">
        <v>12860</v>
      </c>
      <c r="B13212">
        <v>46278</v>
      </c>
      <c r="C13212" t="s">
        <v>13</v>
      </c>
      <c r="D13212" t="s">
        <v>8</v>
      </c>
      <c r="E13212">
        <v>17490</v>
      </c>
      <c r="G13212" t="b">
        <v>0</v>
      </c>
      <c r="H13212" t="b">
        <v>1</v>
      </c>
      <c r="I13212">
        <v>0</v>
      </c>
    </row>
    <row r="13213" spans="1:9">
      <c r="A13213">
        <v>12860</v>
      </c>
      <c r="B13213">
        <v>46278</v>
      </c>
      <c r="C13213" t="s">
        <v>13</v>
      </c>
      <c r="D13213" t="s">
        <v>8</v>
      </c>
      <c r="E13213">
        <v>11508</v>
      </c>
      <c r="G13213" t="b">
        <v>0</v>
      </c>
      <c r="H13213" t="b">
        <v>1</v>
      </c>
      <c r="I13213">
        <v>0</v>
      </c>
    </row>
    <row r="13214" spans="1:9">
      <c r="A13214">
        <v>12860</v>
      </c>
      <c r="B13214">
        <v>46278</v>
      </c>
      <c r="C13214" t="s">
        <v>13</v>
      </c>
      <c r="D13214" t="s">
        <v>8</v>
      </c>
      <c r="E13214">
        <v>17636</v>
      </c>
      <c r="G13214" t="b">
        <v>0</v>
      </c>
      <c r="H13214" t="b">
        <v>1</v>
      </c>
      <c r="I13214">
        <v>0</v>
      </c>
    </row>
    <row r="13215" spans="1:9">
      <c r="A13215">
        <v>12860</v>
      </c>
      <c r="B13215">
        <v>46278</v>
      </c>
      <c r="C13215" t="s">
        <v>13</v>
      </c>
      <c r="D13215" t="s">
        <v>8</v>
      </c>
      <c r="E13215">
        <v>15219</v>
      </c>
      <c r="G13215" t="b">
        <v>0</v>
      </c>
      <c r="H13215" t="b">
        <v>1</v>
      </c>
      <c r="I13215">
        <v>0</v>
      </c>
    </row>
    <row r="13216" spans="1:9">
      <c r="A13216">
        <v>12860</v>
      </c>
      <c r="B13216">
        <v>46278</v>
      </c>
      <c r="C13216" t="s">
        <v>13</v>
      </c>
      <c r="D13216" t="s">
        <v>8</v>
      </c>
      <c r="E13216">
        <v>10275</v>
      </c>
      <c r="G13216" t="b">
        <v>0</v>
      </c>
      <c r="H13216" t="b">
        <v>1</v>
      </c>
      <c r="I13216">
        <v>0</v>
      </c>
    </row>
    <row r="13217" spans="1:9">
      <c r="A13217">
        <v>12860</v>
      </c>
      <c r="B13217">
        <v>46278</v>
      </c>
      <c r="C13217" t="s">
        <v>13</v>
      </c>
      <c r="D13217" t="s">
        <v>8</v>
      </c>
      <c r="E13217">
        <v>8710</v>
      </c>
      <c r="G13217" t="b">
        <v>0</v>
      </c>
      <c r="H13217" t="b">
        <v>1</v>
      </c>
      <c r="I13217">
        <v>0</v>
      </c>
    </row>
    <row r="13218" spans="1:9">
      <c r="A13218">
        <v>12860</v>
      </c>
      <c r="B13218">
        <v>46278</v>
      </c>
      <c r="C13218" t="s">
        <v>13</v>
      </c>
      <c r="D13218" t="s">
        <v>8</v>
      </c>
      <c r="E13218">
        <v>17842</v>
      </c>
      <c r="G13218" t="b">
        <v>0</v>
      </c>
      <c r="H13218" t="b">
        <v>1</v>
      </c>
      <c r="I13218">
        <v>0</v>
      </c>
    </row>
    <row r="13219" spans="1:9">
      <c r="A13219">
        <v>12860</v>
      </c>
      <c r="B13219">
        <v>46278</v>
      </c>
      <c r="C13219" t="s">
        <v>13</v>
      </c>
      <c r="D13219" t="s">
        <v>8</v>
      </c>
      <c r="E13219">
        <v>16781</v>
      </c>
      <c r="G13219" t="b">
        <v>0</v>
      </c>
      <c r="H13219" t="b">
        <v>1</v>
      </c>
      <c r="I13219">
        <v>0</v>
      </c>
    </row>
    <row r="13220" spans="1:9">
      <c r="A13220">
        <v>12860</v>
      </c>
      <c r="B13220">
        <v>46278</v>
      </c>
      <c r="C13220" t="s">
        <v>13</v>
      </c>
      <c r="D13220" t="s">
        <v>8</v>
      </c>
      <c r="E13220">
        <v>1367</v>
      </c>
      <c r="G13220" t="b">
        <v>0</v>
      </c>
      <c r="H13220" t="b">
        <v>1</v>
      </c>
      <c r="I13220">
        <v>0</v>
      </c>
    </row>
    <row r="13221" spans="1:9">
      <c r="A13221">
        <v>12860</v>
      </c>
      <c r="B13221">
        <v>46278</v>
      </c>
      <c r="C13221" t="s">
        <v>13</v>
      </c>
      <c r="D13221" t="s">
        <v>8</v>
      </c>
      <c r="E13221">
        <v>1445</v>
      </c>
      <c r="G13221" t="b">
        <v>0</v>
      </c>
      <c r="H13221" t="b">
        <v>1</v>
      </c>
      <c r="I13221">
        <v>0</v>
      </c>
    </row>
    <row r="13222" spans="1:9">
      <c r="A13222">
        <v>12860</v>
      </c>
      <c r="B13222">
        <v>46278</v>
      </c>
      <c r="C13222" t="s">
        <v>13</v>
      </c>
      <c r="D13222" t="s">
        <v>8</v>
      </c>
      <c r="E13222">
        <v>12252</v>
      </c>
      <c r="G13222" t="b">
        <v>0</v>
      </c>
      <c r="H13222" t="b">
        <v>1</v>
      </c>
      <c r="I13222">
        <v>0</v>
      </c>
    </row>
    <row r="13223" spans="1:9">
      <c r="A13223">
        <v>12860</v>
      </c>
      <c r="B13223">
        <v>46278</v>
      </c>
      <c r="C13223" t="s">
        <v>13</v>
      </c>
      <c r="D13223" t="s">
        <v>8</v>
      </c>
      <c r="E13223">
        <v>11889</v>
      </c>
      <c r="G13223" t="b">
        <v>0</v>
      </c>
      <c r="H13223" t="b">
        <v>1</v>
      </c>
      <c r="I13223">
        <v>0</v>
      </c>
    </row>
    <row r="13224" spans="1:9">
      <c r="A13224">
        <v>12860</v>
      </c>
      <c r="B13224">
        <v>46278</v>
      </c>
      <c r="C13224" t="s">
        <v>13</v>
      </c>
      <c r="D13224" t="s">
        <v>8</v>
      </c>
      <c r="E13224">
        <v>15410</v>
      </c>
      <c r="G13224" t="b">
        <v>0</v>
      </c>
      <c r="H13224" t="b">
        <v>1</v>
      </c>
      <c r="I13224">
        <v>0</v>
      </c>
    </row>
    <row r="13225" spans="1:9">
      <c r="A13225">
        <v>12860</v>
      </c>
      <c r="B13225">
        <v>46278</v>
      </c>
      <c r="C13225" t="s">
        <v>13</v>
      </c>
      <c r="D13225" t="s">
        <v>8</v>
      </c>
      <c r="E13225">
        <v>16502</v>
      </c>
      <c r="G13225" t="b">
        <v>0</v>
      </c>
      <c r="H13225" t="b">
        <v>1</v>
      </c>
      <c r="I13225">
        <v>0</v>
      </c>
    </row>
    <row r="13226" spans="1:9">
      <c r="A13226">
        <v>12860</v>
      </c>
      <c r="B13226">
        <v>46278</v>
      </c>
      <c r="C13226" t="s">
        <v>13</v>
      </c>
      <c r="D13226" t="s">
        <v>8</v>
      </c>
      <c r="E13226">
        <v>14785</v>
      </c>
      <c r="G13226" t="b">
        <v>0</v>
      </c>
      <c r="H13226" t="b">
        <v>1</v>
      </c>
      <c r="I13226">
        <v>0</v>
      </c>
    </row>
    <row r="13227" spans="1:9">
      <c r="A13227">
        <v>12860</v>
      </c>
      <c r="B13227">
        <v>46278</v>
      </c>
      <c r="C13227" t="s">
        <v>13</v>
      </c>
      <c r="D13227" t="s">
        <v>8</v>
      </c>
      <c r="E13227">
        <v>15935</v>
      </c>
      <c r="G13227" t="b">
        <v>0</v>
      </c>
      <c r="H13227" t="b">
        <v>1</v>
      </c>
      <c r="I13227">
        <v>0</v>
      </c>
    </row>
    <row r="13228" spans="1:9">
      <c r="A13228">
        <v>12860</v>
      </c>
      <c r="B13228">
        <v>46278</v>
      </c>
      <c r="C13228" t="s">
        <v>13</v>
      </c>
      <c r="D13228" t="s">
        <v>8</v>
      </c>
      <c r="E13228">
        <v>14858</v>
      </c>
      <c r="G13228" t="b">
        <v>0</v>
      </c>
      <c r="H13228" t="b">
        <v>1</v>
      </c>
      <c r="I13228">
        <v>0</v>
      </c>
    </row>
    <row r="13229" spans="1:9">
      <c r="A13229">
        <v>12860</v>
      </c>
      <c r="B13229">
        <v>46278</v>
      </c>
      <c r="C13229" t="s">
        <v>13</v>
      </c>
      <c r="D13229" t="s">
        <v>8</v>
      </c>
      <c r="E13229">
        <v>15505</v>
      </c>
      <c r="G13229" t="b">
        <v>0</v>
      </c>
      <c r="H13229" t="b">
        <v>1</v>
      </c>
      <c r="I13229">
        <v>0</v>
      </c>
    </row>
    <row r="13230" spans="1:9">
      <c r="A13230">
        <v>12860</v>
      </c>
      <c r="B13230">
        <v>46278</v>
      </c>
      <c r="C13230" t="s">
        <v>13</v>
      </c>
      <c r="D13230" t="s">
        <v>8</v>
      </c>
      <c r="E13230">
        <v>823</v>
      </c>
      <c r="G13230" t="b">
        <v>1</v>
      </c>
      <c r="H13230" t="b">
        <v>1</v>
      </c>
      <c r="I13230">
        <v>8</v>
      </c>
    </row>
    <row r="13231" spans="1:9">
      <c r="A13231">
        <v>12860</v>
      </c>
      <c r="B13231">
        <v>46278</v>
      </c>
      <c r="C13231" t="s">
        <v>13</v>
      </c>
      <c r="D13231" t="s">
        <v>8</v>
      </c>
      <c r="E13231">
        <v>17532</v>
      </c>
      <c r="G13231" t="b">
        <v>0</v>
      </c>
      <c r="H13231" t="b">
        <v>1</v>
      </c>
      <c r="I13231">
        <v>0</v>
      </c>
    </row>
    <row r="13232" spans="1:9">
      <c r="A13232">
        <v>12860</v>
      </c>
      <c r="B13232">
        <v>46278</v>
      </c>
      <c r="C13232" t="s">
        <v>13</v>
      </c>
      <c r="D13232" t="s">
        <v>8</v>
      </c>
      <c r="E13232">
        <v>15321</v>
      </c>
      <c r="G13232" t="b">
        <v>0</v>
      </c>
      <c r="H13232" t="b">
        <v>1</v>
      </c>
      <c r="I13232">
        <v>0</v>
      </c>
    </row>
    <row r="13233" spans="1:9">
      <c r="A13233">
        <v>12860</v>
      </c>
      <c r="B13233">
        <v>46278</v>
      </c>
      <c r="C13233" t="s">
        <v>13</v>
      </c>
      <c r="D13233" t="s">
        <v>8</v>
      </c>
      <c r="E13233">
        <v>12772</v>
      </c>
      <c r="G13233" t="b">
        <v>0</v>
      </c>
      <c r="H13233" t="b">
        <v>1</v>
      </c>
      <c r="I13233">
        <v>0</v>
      </c>
    </row>
    <row r="13234" spans="1:9">
      <c r="A13234">
        <v>12860</v>
      </c>
      <c r="B13234">
        <v>46278</v>
      </c>
      <c r="C13234" t="s">
        <v>13</v>
      </c>
      <c r="D13234" t="s">
        <v>8</v>
      </c>
      <c r="E13234">
        <v>13058</v>
      </c>
      <c r="G13234" t="b">
        <v>0</v>
      </c>
      <c r="H13234" t="b">
        <v>1</v>
      </c>
      <c r="I13234">
        <v>0</v>
      </c>
    </row>
    <row r="13235" spans="1:9">
      <c r="A13235">
        <v>12860</v>
      </c>
      <c r="B13235">
        <v>46278</v>
      </c>
      <c r="C13235" t="s">
        <v>13</v>
      </c>
      <c r="D13235" t="s">
        <v>8</v>
      </c>
      <c r="E13235">
        <v>11942</v>
      </c>
      <c r="G13235" t="b">
        <v>1</v>
      </c>
      <c r="H13235" t="b">
        <v>1</v>
      </c>
      <c r="I13235">
        <v>8</v>
      </c>
    </row>
    <row r="13236" spans="1:9">
      <c r="A13236">
        <v>12860</v>
      </c>
      <c r="B13236">
        <v>46278</v>
      </c>
      <c r="C13236" t="s">
        <v>13</v>
      </c>
      <c r="D13236" t="s">
        <v>8</v>
      </c>
      <c r="E13236">
        <v>5030</v>
      </c>
      <c r="G13236" t="b">
        <v>0</v>
      </c>
      <c r="H13236" t="b">
        <v>1</v>
      </c>
      <c r="I13236">
        <v>0</v>
      </c>
    </row>
    <row r="13237" spans="1:9">
      <c r="A13237">
        <v>12860</v>
      </c>
      <c r="B13237">
        <v>46278</v>
      </c>
      <c r="C13237" t="s">
        <v>13</v>
      </c>
      <c r="D13237" t="s">
        <v>8</v>
      </c>
      <c r="E13237">
        <v>12153</v>
      </c>
      <c r="G13237" t="b">
        <v>0</v>
      </c>
      <c r="H13237" t="b">
        <v>1</v>
      </c>
      <c r="I13237">
        <v>0</v>
      </c>
    </row>
    <row r="13238" spans="1:9">
      <c r="A13238">
        <v>12860</v>
      </c>
      <c r="B13238">
        <v>46278</v>
      </c>
      <c r="C13238" t="s">
        <v>13</v>
      </c>
      <c r="D13238" t="s">
        <v>8</v>
      </c>
      <c r="E13238">
        <v>9427</v>
      </c>
      <c r="G13238" t="b">
        <v>0</v>
      </c>
      <c r="H13238" t="b">
        <v>1</v>
      </c>
      <c r="I13238">
        <v>0</v>
      </c>
    </row>
    <row r="13239" spans="1:9">
      <c r="A13239">
        <v>12860</v>
      </c>
      <c r="B13239">
        <v>46278</v>
      </c>
      <c r="C13239" t="s">
        <v>13</v>
      </c>
      <c r="D13239" t="s">
        <v>8</v>
      </c>
      <c r="E13239">
        <v>15817</v>
      </c>
      <c r="G13239" t="b">
        <v>0</v>
      </c>
      <c r="H13239" t="b">
        <v>1</v>
      </c>
      <c r="I13239">
        <v>0</v>
      </c>
    </row>
    <row r="13240" spans="1:9">
      <c r="A13240">
        <v>12860</v>
      </c>
      <c r="B13240">
        <v>46278</v>
      </c>
      <c r="C13240" t="s">
        <v>13</v>
      </c>
      <c r="D13240" t="s">
        <v>8</v>
      </c>
      <c r="E13240">
        <v>9593</v>
      </c>
      <c r="G13240" t="b">
        <v>0</v>
      </c>
      <c r="H13240" t="b">
        <v>1</v>
      </c>
      <c r="I13240">
        <v>0</v>
      </c>
    </row>
    <row r="13241" spans="1:9">
      <c r="A13241">
        <v>12860</v>
      </c>
      <c r="B13241">
        <v>46278</v>
      </c>
      <c r="C13241" t="s">
        <v>13</v>
      </c>
      <c r="D13241" t="s">
        <v>8</v>
      </c>
      <c r="E13241">
        <v>15922</v>
      </c>
      <c r="G13241" t="b">
        <v>0</v>
      </c>
      <c r="H13241" t="b">
        <v>1</v>
      </c>
      <c r="I13241">
        <v>0</v>
      </c>
    </row>
    <row r="13242" spans="1:9">
      <c r="A13242">
        <v>12860</v>
      </c>
      <c r="B13242">
        <v>46278</v>
      </c>
      <c r="C13242" t="s">
        <v>13</v>
      </c>
      <c r="D13242" t="s">
        <v>8</v>
      </c>
      <c r="E13242">
        <v>12640</v>
      </c>
      <c r="G13242" t="b">
        <v>0</v>
      </c>
      <c r="H13242" t="b">
        <v>1</v>
      </c>
      <c r="I13242">
        <v>0</v>
      </c>
    </row>
    <row r="13243" spans="1:9">
      <c r="A13243">
        <v>12860</v>
      </c>
      <c r="B13243">
        <v>46278</v>
      </c>
      <c r="C13243" t="s">
        <v>13</v>
      </c>
      <c r="D13243" t="s">
        <v>8</v>
      </c>
      <c r="E13243">
        <v>12793</v>
      </c>
      <c r="G13243" t="b">
        <v>0</v>
      </c>
      <c r="H13243" t="b">
        <v>1</v>
      </c>
      <c r="I13243">
        <v>0</v>
      </c>
    </row>
    <row r="13244" spans="1:9">
      <c r="A13244">
        <v>12860</v>
      </c>
      <c r="B13244">
        <v>46278</v>
      </c>
      <c r="C13244" t="s">
        <v>13</v>
      </c>
      <c r="D13244" t="s">
        <v>8</v>
      </c>
      <c r="E13244">
        <v>13144</v>
      </c>
      <c r="G13244" t="b">
        <v>0</v>
      </c>
      <c r="H13244" t="b">
        <v>1</v>
      </c>
      <c r="I13244">
        <v>0</v>
      </c>
    </row>
    <row r="13245" spans="1:9">
      <c r="A13245">
        <v>12860</v>
      </c>
      <c r="B13245">
        <v>46278</v>
      </c>
      <c r="C13245" t="s">
        <v>13</v>
      </c>
      <c r="D13245" t="s">
        <v>8</v>
      </c>
      <c r="E13245">
        <v>12962</v>
      </c>
      <c r="G13245" t="b">
        <v>0</v>
      </c>
      <c r="H13245" t="b">
        <v>1</v>
      </c>
      <c r="I13245">
        <v>0</v>
      </c>
    </row>
    <row r="13246" spans="1:9">
      <c r="A13246">
        <v>12860</v>
      </c>
      <c r="B13246">
        <v>46278</v>
      </c>
      <c r="C13246" t="s">
        <v>13</v>
      </c>
      <c r="D13246" t="s">
        <v>8</v>
      </c>
      <c r="E13246">
        <v>8274</v>
      </c>
      <c r="G13246" t="b">
        <v>0</v>
      </c>
      <c r="H13246" t="b">
        <v>1</v>
      </c>
      <c r="I13246">
        <v>0</v>
      </c>
    </row>
    <row r="13247" spans="1:9">
      <c r="A13247">
        <v>12860</v>
      </c>
      <c r="B13247">
        <v>46278</v>
      </c>
      <c r="C13247" t="s">
        <v>13</v>
      </c>
      <c r="D13247" t="s">
        <v>8</v>
      </c>
      <c r="E13247">
        <v>4319</v>
      </c>
      <c r="G13247" t="b">
        <v>0</v>
      </c>
      <c r="H13247" t="b">
        <v>1</v>
      </c>
      <c r="I13247">
        <v>0</v>
      </c>
    </row>
    <row r="13248" spans="1:9">
      <c r="A13248">
        <v>12860</v>
      </c>
      <c r="B13248">
        <v>46278</v>
      </c>
      <c r="C13248" t="s">
        <v>13</v>
      </c>
      <c r="D13248" t="s">
        <v>8</v>
      </c>
      <c r="E13248">
        <v>16332</v>
      </c>
      <c r="G13248" t="b">
        <v>0</v>
      </c>
      <c r="H13248" t="b">
        <v>1</v>
      </c>
      <c r="I13248">
        <v>0</v>
      </c>
    </row>
    <row r="13249" spans="1:12">
      <c r="A13249">
        <v>12860</v>
      </c>
      <c r="B13249">
        <v>46278</v>
      </c>
      <c r="C13249" t="s">
        <v>13</v>
      </c>
      <c r="D13249" t="s">
        <v>8</v>
      </c>
      <c r="E13249">
        <v>461</v>
      </c>
      <c r="G13249" t="b">
        <v>0</v>
      </c>
      <c r="H13249" t="b">
        <v>1</v>
      </c>
      <c r="I13249">
        <v>0</v>
      </c>
    </row>
    <row r="13250" spans="1:12">
      <c r="A13250">
        <v>12860</v>
      </c>
      <c r="B13250">
        <v>46278</v>
      </c>
      <c r="C13250" t="s">
        <v>13</v>
      </c>
      <c r="D13250" t="s">
        <v>8</v>
      </c>
      <c r="E13250">
        <v>15124</v>
      </c>
      <c r="G13250" t="b">
        <v>0</v>
      </c>
      <c r="H13250" t="b">
        <v>1</v>
      </c>
      <c r="I13250">
        <v>0</v>
      </c>
    </row>
    <row r="13251" spans="1:12">
      <c r="A13251">
        <v>12860</v>
      </c>
      <c r="B13251">
        <v>46278</v>
      </c>
      <c r="C13251" t="s">
        <v>13</v>
      </c>
      <c r="D13251" t="s">
        <v>8</v>
      </c>
      <c r="E13251">
        <v>15290</v>
      </c>
      <c r="G13251" t="b">
        <v>0</v>
      </c>
      <c r="H13251" t="b">
        <v>1</v>
      </c>
      <c r="I13251">
        <v>0</v>
      </c>
    </row>
    <row r="13252" spans="1:12">
      <c r="A13252">
        <v>12860</v>
      </c>
      <c r="B13252">
        <v>46278</v>
      </c>
      <c r="C13252" t="s">
        <v>13</v>
      </c>
      <c r="D13252" t="s">
        <v>8</v>
      </c>
      <c r="E13252">
        <v>13426</v>
      </c>
      <c r="G13252" t="b">
        <v>0</v>
      </c>
      <c r="H13252" t="b">
        <v>1</v>
      </c>
      <c r="I13252">
        <v>0</v>
      </c>
    </row>
    <row r="13253" spans="1:12">
      <c r="A13253">
        <v>12860</v>
      </c>
      <c r="B13253">
        <v>46278</v>
      </c>
      <c r="C13253" t="s">
        <v>13</v>
      </c>
      <c r="D13253" t="s">
        <v>8</v>
      </c>
      <c r="E13253">
        <v>15703</v>
      </c>
      <c r="G13253" t="b">
        <v>0</v>
      </c>
      <c r="H13253" t="b">
        <v>1</v>
      </c>
      <c r="I13253">
        <v>0</v>
      </c>
    </row>
    <row r="13254" spans="1:12">
      <c r="A13254">
        <v>12860</v>
      </c>
      <c r="B13254">
        <v>46278</v>
      </c>
      <c r="C13254" t="s">
        <v>13</v>
      </c>
      <c r="D13254" t="s">
        <v>8</v>
      </c>
      <c r="E13254">
        <v>9611</v>
      </c>
      <c r="G13254" t="b">
        <v>0</v>
      </c>
      <c r="H13254" t="b">
        <v>1</v>
      </c>
      <c r="I13254">
        <v>0</v>
      </c>
    </row>
    <row r="13255" spans="1:12">
      <c r="A13255">
        <v>12860</v>
      </c>
      <c r="B13255">
        <v>46278</v>
      </c>
      <c r="C13255" t="s">
        <v>13</v>
      </c>
      <c r="D13255" t="s">
        <v>8</v>
      </c>
      <c r="E13255">
        <v>9774</v>
      </c>
      <c r="G13255" t="b">
        <v>0</v>
      </c>
      <c r="H13255" t="b">
        <v>1</v>
      </c>
      <c r="I13255">
        <v>0</v>
      </c>
    </row>
    <row r="13256" spans="1:12">
      <c r="A13256">
        <v>12860</v>
      </c>
      <c r="B13256">
        <v>46278</v>
      </c>
      <c r="C13256" t="s">
        <v>13</v>
      </c>
      <c r="D13256" t="s">
        <v>8</v>
      </c>
      <c r="E13256">
        <v>7273</v>
      </c>
      <c r="G13256" t="b">
        <v>0</v>
      </c>
      <c r="H13256" t="b">
        <v>1</v>
      </c>
      <c r="I13256">
        <v>0</v>
      </c>
    </row>
    <row r="13257" spans="1:12">
      <c r="A13257">
        <v>12860</v>
      </c>
      <c r="B13257">
        <v>46278</v>
      </c>
      <c r="C13257" t="s">
        <v>13</v>
      </c>
      <c r="D13257" t="s">
        <v>8</v>
      </c>
      <c r="E13257">
        <v>5468</v>
      </c>
      <c r="G13257" t="b">
        <v>0</v>
      </c>
      <c r="H13257" t="b">
        <v>1</v>
      </c>
      <c r="I13257">
        <v>0</v>
      </c>
    </row>
    <row r="13258" spans="1:12">
      <c r="A13258">
        <v>12860</v>
      </c>
      <c r="B13258">
        <v>46278</v>
      </c>
      <c r="C13258" t="s">
        <v>13</v>
      </c>
      <c r="D13258" t="s">
        <v>8</v>
      </c>
      <c r="E13258">
        <v>12273</v>
      </c>
      <c r="G13258" t="b">
        <v>0</v>
      </c>
      <c r="H13258" t="b">
        <v>1</v>
      </c>
      <c r="I13258">
        <v>0</v>
      </c>
    </row>
    <row r="13259" spans="1:12">
      <c r="A13259">
        <v>12860</v>
      </c>
      <c r="B13259">
        <v>46278</v>
      </c>
      <c r="C13259" t="s">
        <v>13</v>
      </c>
      <c r="D13259" t="s">
        <v>8</v>
      </c>
      <c r="E13259">
        <v>15432</v>
      </c>
      <c r="G13259" t="b">
        <v>0</v>
      </c>
      <c r="H13259" t="b">
        <v>1</v>
      </c>
      <c r="I13259">
        <v>0</v>
      </c>
    </row>
    <row r="13260" spans="1:12">
      <c r="A13260">
        <v>12860</v>
      </c>
      <c r="B13260">
        <v>46278</v>
      </c>
      <c r="C13260" t="s">
        <v>13</v>
      </c>
      <c r="D13260" t="s">
        <v>14</v>
      </c>
      <c r="E13260">
        <v>12040</v>
      </c>
      <c r="G13260" t="b">
        <v>0</v>
      </c>
      <c r="H13260" t="b">
        <v>1</v>
      </c>
      <c r="L13260">
        <v>0</v>
      </c>
    </row>
    <row r="13261" spans="1:12">
      <c r="A13261">
        <v>12860</v>
      </c>
      <c r="B13261">
        <v>46278</v>
      </c>
      <c r="C13261" t="s">
        <v>13</v>
      </c>
      <c r="D13261" t="s">
        <v>14</v>
      </c>
      <c r="E13261">
        <v>13956</v>
      </c>
      <c r="G13261" t="b">
        <v>0</v>
      </c>
      <c r="H13261" t="b">
        <v>1</v>
      </c>
      <c r="L13261">
        <v>0</v>
      </c>
    </row>
    <row r="13262" spans="1:12">
      <c r="A13262">
        <v>12860</v>
      </c>
      <c r="B13262">
        <v>46278</v>
      </c>
      <c r="C13262" t="s">
        <v>13</v>
      </c>
      <c r="D13262" t="s">
        <v>14</v>
      </c>
      <c r="E13262">
        <v>17529</v>
      </c>
      <c r="G13262" t="b">
        <v>0</v>
      </c>
      <c r="H13262" t="b">
        <v>1</v>
      </c>
      <c r="L13262">
        <v>0</v>
      </c>
    </row>
    <row r="13263" spans="1:12">
      <c r="A13263">
        <v>12860</v>
      </c>
      <c r="B13263">
        <v>46278</v>
      </c>
      <c r="C13263" t="s">
        <v>13</v>
      </c>
      <c r="D13263" t="s">
        <v>14</v>
      </c>
      <c r="E13263">
        <v>15721</v>
      </c>
      <c r="G13263" t="b">
        <v>0</v>
      </c>
      <c r="H13263" t="b">
        <v>1</v>
      </c>
      <c r="L13263">
        <v>0</v>
      </c>
    </row>
    <row r="13264" spans="1:12">
      <c r="A13264">
        <v>12860</v>
      </c>
      <c r="B13264">
        <v>46278</v>
      </c>
      <c r="C13264" t="s">
        <v>13</v>
      </c>
      <c r="D13264" t="s">
        <v>14</v>
      </c>
      <c r="E13264">
        <v>15215</v>
      </c>
      <c r="G13264" t="b">
        <v>0</v>
      </c>
      <c r="H13264" t="b">
        <v>1</v>
      </c>
      <c r="L13264">
        <v>0</v>
      </c>
    </row>
    <row r="13265" spans="1:12">
      <c r="A13265">
        <v>12860</v>
      </c>
      <c r="B13265">
        <v>46278</v>
      </c>
      <c r="C13265" t="s">
        <v>13</v>
      </c>
      <c r="D13265" t="s">
        <v>14</v>
      </c>
      <c r="E13265">
        <v>15262</v>
      </c>
      <c r="G13265" t="b">
        <v>0</v>
      </c>
      <c r="H13265" t="b">
        <v>1</v>
      </c>
      <c r="L13265">
        <v>0</v>
      </c>
    </row>
    <row r="13266" spans="1:12">
      <c r="A13266">
        <v>12860</v>
      </c>
      <c r="B13266">
        <v>46278</v>
      </c>
      <c r="C13266" t="s">
        <v>13</v>
      </c>
      <c r="D13266" t="s">
        <v>14</v>
      </c>
      <c r="E13266">
        <v>9977</v>
      </c>
      <c r="G13266" t="b">
        <v>0</v>
      </c>
      <c r="H13266" t="b">
        <v>1</v>
      </c>
      <c r="L13266">
        <v>0</v>
      </c>
    </row>
    <row r="13267" spans="1:12">
      <c r="A13267">
        <v>12860</v>
      </c>
      <c r="B13267">
        <v>46278</v>
      </c>
      <c r="C13267" t="s">
        <v>13</v>
      </c>
      <c r="D13267" t="s">
        <v>14</v>
      </c>
      <c r="E13267">
        <v>12045</v>
      </c>
      <c r="G13267" t="b">
        <v>0</v>
      </c>
      <c r="H13267" t="b">
        <v>1</v>
      </c>
      <c r="L13267">
        <v>0</v>
      </c>
    </row>
    <row r="13268" spans="1:12">
      <c r="A13268">
        <v>12860</v>
      </c>
      <c r="B13268">
        <v>46278</v>
      </c>
      <c r="C13268" t="s">
        <v>13</v>
      </c>
      <c r="D13268" t="s">
        <v>14</v>
      </c>
      <c r="E13268">
        <v>17740</v>
      </c>
      <c r="G13268" t="b">
        <v>0</v>
      </c>
      <c r="H13268" t="b">
        <v>1</v>
      </c>
      <c r="L13268">
        <v>0</v>
      </c>
    </row>
    <row r="13269" spans="1:12">
      <c r="A13269">
        <v>12860</v>
      </c>
      <c r="B13269">
        <v>46278</v>
      </c>
      <c r="C13269" t="s">
        <v>13</v>
      </c>
      <c r="D13269" t="s">
        <v>14</v>
      </c>
      <c r="E13269">
        <v>9359</v>
      </c>
      <c r="G13269" t="b">
        <v>0</v>
      </c>
      <c r="H13269" t="b">
        <v>1</v>
      </c>
      <c r="L13269">
        <v>0</v>
      </c>
    </row>
    <row r="13270" spans="1:12">
      <c r="A13270">
        <v>12860</v>
      </c>
      <c r="B13270">
        <v>46278</v>
      </c>
      <c r="C13270" t="s">
        <v>13</v>
      </c>
      <c r="D13270" t="s">
        <v>14</v>
      </c>
      <c r="E13270">
        <v>16022</v>
      </c>
      <c r="G13270" t="b">
        <v>0</v>
      </c>
      <c r="H13270" t="b">
        <v>1</v>
      </c>
      <c r="L13270">
        <v>0</v>
      </c>
    </row>
    <row r="13271" spans="1:12">
      <c r="A13271">
        <v>12860</v>
      </c>
      <c r="B13271">
        <v>46278</v>
      </c>
      <c r="C13271" t="s">
        <v>13</v>
      </c>
      <c r="D13271" t="s">
        <v>14</v>
      </c>
      <c r="E13271">
        <v>14616</v>
      </c>
      <c r="G13271" t="b">
        <v>0</v>
      </c>
      <c r="H13271" t="b">
        <v>1</v>
      </c>
      <c r="L13271">
        <v>0</v>
      </c>
    </row>
    <row r="13272" spans="1:12">
      <c r="A13272">
        <v>12860</v>
      </c>
      <c r="B13272">
        <v>46278</v>
      </c>
      <c r="C13272" t="s">
        <v>13</v>
      </c>
      <c r="D13272" t="s">
        <v>14</v>
      </c>
      <c r="E13272">
        <v>16141</v>
      </c>
      <c r="G13272" t="b">
        <v>0</v>
      </c>
      <c r="H13272" t="b">
        <v>1</v>
      </c>
      <c r="L13272">
        <v>0</v>
      </c>
    </row>
    <row r="13273" spans="1:12">
      <c r="A13273">
        <v>12860</v>
      </c>
      <c r="B13273">
        <v>46278</v>
      </c>
      <c r="C13273" t="s">
        <v>13</v>
      </c>
      <c r="D13273" t="s">
        <v>14</v>
      </c>
      <c r="E13273">
        <v>17523</v>
      </c>
      <c r="G13273" t="b">
        <v>0</v>
      </c>
      <c r="H13273" t="b">
        <v>1</v>
      </c>
      <c r="L13273">
        <v>0</v>
      </c>
    </row>
    <row r="13274" spans="1:12">
      <c r="A13274">
        <v>12860</v>
      </c>
      <c r="B13274">
        <v>46278</v>
      </c>
      <c r="C13274" t="s">
        <v>13</v>
      </c>
      <c r="D13274" t="s">
        <v>14</v>
      </c>
      <c r="E13274">
        <v>15179</v>
      </c>
      <c r="G13274" t="b">
        <v>0</v>
      </c>
      <c r="H13274" t="b">
        <v>1</v>
      </c>
      <c r="L13274">
        <v>0</v>
      </c>
    </row>
    <row r="13275" spans="1:12">
      <c r="A13275">
        <v>12860</v>
      </c>
      <c r="B13275">
        <v>46278</v>
      </c>
      <c r="C13275" t="s">
        <v>13</v>
      </c>
      <c r="D13275" t="s">
        <v>14</v>
      </c>
      <c r="E13275">
        <v>12974</v>
      </c>
      <c r="G13275" t="b">
        <v>0</v>
      </c>
      <c r="H13275" t="b">
        <v>1</v>
      </c>
      <c r="L13275">
        <v>0</v>
      </c>
    </row>
    <row r="13276" spans="1:12">
      <c r="A13276">
        <v>12860</v>
      </c>
      <c r="B13276">
        <v>46278</v>
      </c>
      <c r="C13276" t="s">
        <v>13</v>
      </c>
      <c r="D13276" t="s">
        <v>14</v>
      </c>
      <c r="E13276">
        <v>15838</v>
      </c>
      <c r="G13276" t="b">
        <v>0</v>
      </c>
      <c r="H13276" t="b">
        <v>1</v>
      </c>
      <c r="L13276">
        <v>0</v>
      </c>
    </row>
    <row r="13277" spans="1:12">
      <c r="A13277">
        <v>12860</v>
      </c>
      <c r="B13277">
        <v>46278</v>
      </c>
      <c r="C13277" t="s">
        <v>13</v>
      </c>
      <c r="D13277" t="s">
        <v>14</v>
      </c>
      <c r="E13277">
        <v>8740</v>
      </c>
      <c r="G13277" t="b">
        <v>0</v>
      </c>
      <c r="H13277" t="b">
        <v>1</v>
      </c>
      <c r="L13277">
        <v>0</v>
      </c>
    </row>
    <row r="13278" spans="1:12">
      <c r="A13278">
        <v>12860</v>
      </c>
      <c r="B13278">
        <v>46278</v>
      </c>
      <c r="C13278" t="s">
        <v>13</v>
      </c>
      <c r="D13278" t="s">
        <v>14</v>
      </c>
      <c r="E13278">
        <v>17490</v>
      </c>
      <c r="G13278" t="b">
        <v>0</v>
      </c>
      <c r="H13278" t="b">
        <v>1</v>
      </c>
      <c r="L13278">
        <v>0</v>
      </c>
    </row>
    <row r="13279" spans="1:12">
      <c r="A13279">
        <v>12860</v>
      </c>
      <c r="B13279">
        <v>46278</v>
      </c>
      <c r="C13279" t="s">
        <v>13</v>
      </c>
      <c r="D13279" t="s">
        <v>14</v>
      </c>
      <c r="E13279">
        <v>11508</v>
      </c>
      <c r="G13279" t="b">
        <v>0</v>
      </c>
      <c r="H13279" t="b">
        <v>1</v>
      </c>
      <c r="L13279">
        <v>0</v>
      </c>
    </row>
    <row r="13280" spans="1:12">
      <c r="A13280">
        <v>12860</v>
      </c>
      <c r="B13280">
        <v>46278</v>
      </c>
      <c r="C13280" t="s">
        <v>13</v>
      </c>
      <c r="D13280" t="s">
        <v>14</v>
      </c>
      <c r="E13280">
        <v>17636</v>
      </c>
      <c r="G13280" t="b">
        <v>0</v>
      </c>
      <c r="H13280" t="b">
        <v>1</v>
      </c>
      <c r="L13280">
        <v>0</v>
      </c>
    </row>
    <row r="13281" spans="1:12">
      <c r="A13281">
        <v>12860</v>
      </c>
      <c r="B13281">
        <v>46278</v>
      </c>
      <c r="C13281" t="s">
        <v>13</v>
      </c>
      <c r="D13281" t="s">
        <v>14</v>
      </c>
      <c r="E13281">
        <v>15219</v>
      </c>
      <c r="G13281" t="b">
        <v>0</v>
      </c>
      <c r="H13281" t="b">
        <v>1</v>
      </c>
      <c r="L13281">
        <v>0</v>
      </c>
    </row>
    <row r="13282" spans="1:12">
      <c r="A13282">
        <v>12860</v>
      </c>
      <c r="B13282">
        <v>46278</v>
      </c>
      <c r="C13282" t="s">
        <v>13</v>
      </c>
      <c r="D13282" t="s">
        <v>14</v>
      </c>
      <c r="E13282">
        <v>10275</v>
      </c>
      <c r="G13282" t="b">
        <v>0</v>
      </c>
      <c r="H13282" t="b">
        <v>1</v>
      </c>
      <c r="L13282">
        <v>0</v>
      </c>
    </row>
    <row r="13283" spans="1:12">
      <c r="A13283">
        <v>12860</v>
      </c>
      <c r="B13283">
        <v>46278</v>
      </c>
      <c r="C13283" t="s">
        <v>13</v>
      </c>
      <c r="D13283" t="s">
        <v>14</v>
      </c>
      <c r="E13283">
        <v>8710</v>
      </c>
      <c r="G13283" t="b">
        <v>0</v>
      </c>
      <c r="H13283" t="b">
        <v>1</v>
      </c>
      <c r="L13283">
        <v>0</v>
      </c>
    </row>
    <row r="13284" spans="1:12">
      <c r="A13284">
        <v>12860</v>
      </c>
      <c r="B13284">
        <v>46278</v>
      </c>
      <c r="C13284" t="s">
        <v>13</v>
      </c>
      <c r="D13284" t="s">
        <v>14</v>
      </c>
      <c r="E13284">
        <v>17842</v>
      </c>
      <c r="G13284" t="b">
        <v>0</v>
      </c>
      <c r="H13284" t="b">
        <v>1</v>
      </c>
      <c r="L13284">
        <v>0</v>
      </c>
    </row>
    <row r="13285" spans="1:12">
      <c r="A13285">
        <v>12860</v>
      </c>
      <c r="B13285">
        <v>46278</v>
      </c>
      <c r="C13285" t="s">
        <v>13</v>
      </c>
      <c r="D13285" t="s">
        <v>14</v>
      </c>
      <c r="E13285">
        <v>16781</v>
      </c>
      <c r="G13285" t="b">
        <v>0</v>
      </c>
      <c r="H13285" t="b">
        <v>1</v>
      </c>
      <c r="L13285">
        <v>0</v>
      </c>
    </row>
    <row r="13286" spans="1:12">
      <c r="A13286">
        <v>12860</v>
      </c>
      <c r="B13286">
        <v>46278</v>
      </c>
      <c r="C13286" t="s">
        <v>13</v>
      </c>
      <c r="D13286" t="s">
        <v>14</v>
      </c>
      <c r="E13286">
        <v>1367</v>
      </c>
      <c r="G13286" t="b">
        <v>0</v>
      </c>
      <c r="H13286" t="b">
        <v>1</v>
      </c>
      <c r="L13286">
        <v>0</v>
      </c>
    </row>
    <row r="13287" spans="1:12">
      <c r="A13287">
        <v>12860</v>
      </c>
      <c r="B13287">
        <v>46278</v>
      </c>
      <c r="C13287" t="s">
        <v>13</v>
      </c>
      <c r="D13287" t="s">
        <v>14</v>
      </c>
      <c r="E13287">
        <v>1445</v>
      </c>
      <c r="G13287" t="b">
        <v>0</v>
      </c>
      <c r="H13287" t="b">
        <v>1</v>
      </c>
      <c r="L13287">
        <v>0</v>
      </c>
    </row>
    <row r="13288" spans="1:12">
      <c r="A13288">
        <v>12860</v>
      </c>
      <c r="B13288">
        <v>46278</v>
      </c>
      <c r="C13288" t="s">
        <v>13</v>
      </c>
      <c r="D13288" t="s">
        <v>14</v>
      </c>
      <c r="E13288">
        <v>12252</v>
      </c>
      <c r="G13288" t="b">
        <v>0</v>
      </c>
      <c r="H13288" t="b">
        <v>1</v>
      </c>
      <c r="L13288">
        <v>0</v>
      </c>
    </row>
    <row r="13289" spans="1:12">
      <c r="A13289">
        <v>12860</v>
      </c>
      <c r="B13289">
        <v>46278</v>
      </c>
      <c r="C13289" t="s">
        <v>13</v>
      </c>
      <c r="D13289" t="s">
        <v>14</v>
      </c>
      <c r="E13289">
        <v>11889</v>
      </c>
      <c r="G13289" t="b">
        <v>0</v>
      </c>
      <c r="H13289" t="b">
        <v>1</v>
      </c>
      <c r="L13289">
        <v>0</v>
      </c>
    </row>
    <row r="13290" spans="1:12">
      <c r="A13290">
        <v>12860</v>
      </c>
      <c r="B13290">
        <v>46278</v>
      </c>
      <c r="C13290" t="s">
        <v>13</v>
      </c>
      <c r="D13290" t="s">
        <v>14</v>
      </c>
      <c r="E13290">
        <v>15410</v>
      </c>
      <c r="G13290" t="b">
        <v>0</v>
      </c>
      <c r="H13290" t="b">
        <v>1</v>
      </c>
      <c r="L13290">
        <v>0</v>
      </c>
    </row>
    <row r="13291" spans="1:12">
      <c r="A13291">
        <v>12860</v>
      </c>
      <c r="B13291">
        <v>46278</v>
      </c>
      <c r="C13291" t="s">
        <v>13</v>
      </c>
      <c r="D13291" t="s">
        <v>14</v>
      </c>
      <c r="E13291">
        <v>16502</v>
      </c>
      <c r="G13291" t="b">
        <v>0</v>
      </c>
      <c r="H13291" t="b">
        <v>1</v>
      </c>
      <c r="L13291">
        <v>0</v>
      </c>
    </row>
    <row r="13292" spans="1:12">
      <c r="A13292">
        <v>12860</v>
      </c>
      <c r="B13292">
        <v>46278</v>
      </c>
      <c r="C13292" t="s">
        <v>13</v>
      </c>
      <c r="D13292" t="s">
        <v>14</v>
      </c>
      <c r="E13292">
        <v>14785</v>
      </c>
      <c r="G13292" t="b">
        <v>0</v>
      </c>
      <c r="H13292" t="b">
        <v>1</v>
      </c>
      <c r="L13292">
        <v>0</v>
      </c>
    </row>
    <row r="13293" spans="1:12">
      <c r="A13293">
        <v>12860</v>
      </c>
      <c r="B13293">
        <v>46278</v>
      </c>
      <c r="C13293" t="s">
        <v>13</v>
      </c>
      <c r="D13293" t="s">
        <v>14</v>
      </c>
      <c r="E13293">
        <v>15935</v>
      </c>
      <c r="G13293" t="b">
        <v>0</v>
      </c>
      <c r="H13293" t="b">
        <v>1</v>
      </c>
      <c r="L13293">
        <v>0</v>
      </c>
    </row>
    <row r="13294" spans="1:12">
      <c r="A13294">
        <v>12860</v>
      </c>
      <c r="B13294">
        <v>46278</v>
      </c>
      <c r="C13294" t="s">
        <v>13</v>
      </c>
      <c r="D13294" t="s">
        <v>14</v>
      </c>
      <c r="E13294">
        <v>14858</v>
      </c>
      <c r="G13294" t="b">
        <v>0</v>
      </c>
      <c r="H13294" t="b">
        <v>1</v>
      </c>
      <c r="L13294">
        <v>0</v>
      </c>
    </row>
    <row r="13295" spans="1:12">
      <c r="A13295">
        <v>12860</v>
      </c>
      <c r="B13295">
        <v>46278</v>
      </c>
      <c r="C13295" t="s">
        <v>13</v>
      </c>
      <c r="D13295" t="s">
        <v>14</v>
      </c>
      <c r="E13295">
        <v>15505</v>
      </c>
      <c r="G13295" t="b">
        <v>0</v>
      </c>
      <c r="H13295" t="b">
        <v>1</v>
      </c>
      <c r="L13295">
        <v>0</v>
      </c>
    </row>
    <row r="13296" spans="1:12">
      <c r="A13296">
        <v>12860</v>
      </c>
      <c r="B13296">
        <v>46278</v>
      </c>
      <c r="C13296" t="s">
        <v>13</v>
      </c>
      <c r="D13296" t="s">
        <v>14</v>
      </c>
      <c r="E13296">
        <v>823</v>
      </c>
      <c r="G13296" t="b">
        <v>0</v>
      </c>
      <c r="H13296" t="b">
        <v>1</v>
      </c>
      <c r="L13296">
        <v>0</v>
      </c>
    </row>
    <row r="13297" spans="1:12">
      <c r="A13297">
        <v>12860</v>
      </c>
      <c r="B13297">
        <v>46278</v>
      </c>
      <c r="C13297" t="s">
        <v>13</v>
      </c>
      <c r="D13297" t="s">
        <v>14</v>
      </c>
      <c r="E13297">
        <v>17532</v>
      </c>
      <c r="G13297" t="b">
        <v>0</v>
      </c>
      <c r="H13297" t="b">
        <v>1</v>
      </c>
      <c r="L13297">
        <v>0</v>
      </c>
    </row>
    <row r="13298" spans="1:12">
      <c r="A13298">
        <v>12860</v>
      </c>
      <c r="B13298">
        <v>46278</v>
      </c>
      <c r="C13298" t="s">
        <v>13</v>
      </c>
      <c r="D13298" t="s">
        <v>14</v>
      </c>
      <c r="E13298">
        <v>15321</v>
      </c>
      <c r="G13298" t="b">
        <v>0</v>
      </c>
      <c r="H13298" t="b">
        <v>1</v>
      </c>
      <c r="L13298">
        <v>0</v>
      </c>
    </row>
    <row r="13299" spans="1:12">
      <c r="A13299">
        <v>12860</v>
      </c>
      <c r="B13299">
        <v>46278</v>
      </c>
      <c r="C13299" t="s">
        <v>13</v>
      </c>
      <c r="D13299" t="s">
        <v>14</v>
      </c>
      <c r="E13299">
        <v>12772</v>
      </c>
      <c r="G13299" t="b">
        <v>0</v>
      </c>
      <c r="H13299" t="b">
        <v>1</v>
      </c>
      <c r="L13299">
        <v>0</v>
      </c>
    </row>
    <row r="13300" spans="1:12">
      <c r="A13300">
        <v>12860</v>
      </c>
      <c r="B13300">
        <v>46278</v>
      </c>
      <c r="C13300" t="s">
        <v>13</v>
      </c>
      <c r="D13300" t="s">
        <v>14</v>
      </c>
      <c r="E13300">
        <v>13058</v>
      </c>
      <c r="G13300" t="b">
        <v>0</v>
      </c>
      <c r="H13300" t="b">
        <v>1</v>
      </c>
      <c r="L13300">
        <v>0</v>
      </c>
    </row>
    <row r="13301" spans="1:12">
      <c r="A13301">
        <v>12860</v>
      </c>
      <c r="B13301">
        <v>46278</v>
      </c>
      <c r="C13301" t="s">
        <v>13</v>
      </c>
      <c r="D13301" t="s">
        <v>14</v>
      </c>
      <c r="E13301">
        <v>11942</v>
      </c>
      <c r="G13301" t="b">
        <v>0</v>
      </c>
      <c r="H13301" t="b">
        <v>1</v>
      </c>
      <c r="L13301">
        <v>0</v>
      </c>
    </row>
    <row r="13302" spans="1:12">
      <c r="A13302">
        <v>12860</v>
      </c>
      <c r="B13302">
        <v>46278</v>
      </c>
      <c r="C13302" t="s">
        <v>13</v>
      </c>
      <c r="D13302" t="s">
        <v>14</v>
      </c>
      <c r="E13302">
        <v>5030</v>
      </c>
      <c r="G13302" t="b">
        <v>0</v>
      </c>
      <c r="H13302" t="b">
        <v>1</v>
      </c>
      <c r="L13302">
        <v>0</v>
      </c>
    </row>
    <row r="13303" spans="1:12">
      <c r="A13303">
        <v>12860</v>
      </c>
      <c r="B13303">
        <v>46278</v>
      </c>
      <c r="C13303" t="s">
        <v>13</v>
      </c>
      <c r="D13303" t="s">
        <v>14</v>
      </c>
      <c r="E13303">
        <v>12153</v>
      </c>
      <c r="G13303" t="b">
        <v>0</v>
      </c>
      <c r="H13303" t="b">
        <v>1</v>
      </c>
      <c r="L13303">
        <v>0</v>
      </c>
    </row>
    <row r="13304" spans="1:12">
      <c r="A13304">
        <v>12860</v>
      </c>
      <c r="B13304">
        <v>46278</v>
      </c>
      <c r="C13304" t="s">
        <v>13</v>
      </c>
      <c r="D13304" t="s">
        <v>14</v>
      </c>
      <c r="E13304">
        <v>9427</v>
      </c>
      <c r="G13304" t="b">
        <v>0</v>
      </c>
      <c r="H13304" t="b">
        <v>1</v>
      </c>
      <c r="L13304">
        <v>0</v>
      </c>
    </row>
    <row r="13305" spans="1:12">
      <c r="A13305">
        <v>12860</v>
      </c>
      <c r="B13305">
        <v>46278</v>
      </c>
      <c r="C13305" t="s">
        <v>13</v>
      </c>
      <c r="D13305" t="s">
        <v>14</v>
      </c>
      <c r="E13305">
        <v>15817</v>
      </c>
      <c r="G13305" t="b">
        <v>0</v>
      </c>
      <c r="H13305" t="b">
        <v>1</v>
      </c>
      <c r="L13305">
        <v>0</v>
      </c>
    </row>
    <row r="13306" spans="1:12">
      <c r="A13306">
        <v>12860</v>
      </c>
      <c r="B13306">
        <v>46278</v>
      </c>
      <c r="C13306" t="s">
        <v>13</v>
      </c>
      <c r="D13306" t="s">
        <v>14</v>
      </c>
      <c r="E13306">
        <v>9593</v>
      </c>
      <c r="G13306" t="b">
        <v>0</v>
      </c>
      <c r="H13306" t="b">
        <v>1</v>
      </c>
      <c r="L13306">
        <v>0</v>
      </c>
    </row>
    <row r="13307" spans="1:12">
      <c r="A13307">
        <v>12860</v>
      </c>
      <c r="B13307">
        <v>46278</v>
      </c>
      <c r="C13307" t="s">
        <v>13</v>
      </c>
      <c r="D13307" t="s">
        <v>14</v>
      </c>
      <c r="E13307">
        <v>15922</v>
      </c>
      <c r="G13307" t="b">
        <v>0</v>
      </c>
      <c r="H13307" t="b">
        <v>1</v>
      </c>
      <c r="L13307">
        <v>0</v>
      </c>
    </row>
    <row r="13308" spans="1:12">
      <c r="A13308">
        <v>12860</v>
      </c>
      <c r="B13308">
        <v>46278</v>
      </c>
      <c r="C13308" t="s">
        <v>13</v>
      </c>
      <c r="D13308" t="s">
        <v>14</v>
      </c>
      <c r="E13308">
        <v>12640</v>
      </c>
      <c r="G13308" t="b">
        <v>0</v>
      </c>
      <c r="H13308" t="b">
        <v>1</v>
      </c>
      <c r="L13308">
        <v>0</v>
      </c>
    </row>
    <row r="13309" spans="1:12">
      <c r="A13309">
        <v>12860</v>
      </c>
      <c r="B13309">
        <v>46278</v>
      </c>
      <c r="C13309" t="s">
        <v>13</v>
      </c>
      <c r="D13309" t="s">
        <v>14</v>
      </c>
      <c r="E13309">
        <v>12793</v>
      </c>
      <c r="G13309" t="b">
        <v>0</v>
      </c>
      <c r="H13309" t="b">
        <v>1</v>
      </c>
      <c r="L13309">
        <v>0</v>
      </c>
    </row>
    <row r="13310" spans="1:12">
      <c r="A13310">
        <v>12860</v>
      </c>
      <c r="B13310">
        <v>46278</v>
      </c>
      <c r="C13310" t="s">
        <v>13</v>
      </c>
      <c r="D13310" t="s">
        <v>14</v>
      </c>
      <c r="E13310">
        <v>13144</v>
      </c>
      <c r="G13310" t="b">
        <v>0</v>
      </c>
      <c r="H13310" t="b">
        <v>1</v>
      </c>
      <c r="L13310">
        <v>0</v>
      </c>
    </row>
    <row r="13311" spans="1:12">
      <c r="A13311">
        <v>12860</v>
      </c>
      <c r="B13311">
        <v>46278</v>
      </c>
      <c r="C13311" t="s">
        <v>13</v>
      </c>
      <c r="D13311" t="s">
        <v>14</v>
      </c>
      <c r="E13311">
        <v>12962</v>
      </c>
      <c r="G13311" t="b">
        <v>0</v>
      </c>
      <c r="H13311" t="b">
        <v>1</v>
      </c>
      <c r="L13311">
        <v>0</v>
      </c>
    </row>
    <row r="13312" spans="1:12">
      <c r="A13312">
        <v>12860</v>
      </c>
      <c r="B13312">
        <v>46278</v>
      </c>
      <c r="C13312" t="s">
        <v>13</v>
      </c>
      <c r="D13312" t="s">
        <v>14</v>
      </c>
      <c r="E13312">
        <v>8274</v>
      </c>
      <c r="G13312" t="b">
        <v>0</v>
      </c>
      <c r="H13312" t="b">
        <v>1</v>
      </c>
      <c r="L13312">
        <v>0</v>
      </c>
    </row>
    <row r="13313" spans="1:12">
      <c r="A13313">
        <v>12860</v>
      </c>
      <c r="B13313">
        <v>46278</v>
      </c>
      <c r="C13313" t="s">
        <v>13</v>
      </c>
      <c r="D13313" t="s">
        <v>14</v>
      </c>
      <c r="E13313">
        <v>4319</v>
      </c>
      <c r="G13313" t="b">
        <v>0</v>
      </c>
      <c r="H13313" t="b">
        <v>1</v>
      </c>
      <c r="L13313">
        <v>0</v>
      </c>
    </row>
    <row r="13314" spans="1:12">
      <c r="A13314">
        <v>12860</v>
      </c>
      <c r="B13314">
        <v>46278</v>
      </c>
      <c r="C13314" t="s">
        <v>13</v>
      </c>
      <c r="D13314" t="s">
        <v>14</v>
      </c>
      <c r="E13314">
        <v>16332</v>
      </c>
      <c r="G13314" t="b">
        <v>0</v>
      </c>
      <c r="H13314" t="b">
        <v>1</v>
      </c>
      <c r="L13314">
        <v>0</v>
      </c>
    </row>
    <row r="13315" spans="1:12">
      <c r="A13315">
        <v>12860</v>
      </c>
      <c r="B13315">
        <v>46278</v>
      </c>
      <c r="C13315" t="s">
        <v>13</v>
      </c>
      <c r="D13315" t="s">
        <v>14</v>
      </c>
      <c r="E13315">
        <v>461</v>
      </c>
      <c r="G13315" t="b">
        <v>0</v>
      </c>
      <c r="H13315" t="b">
        <v>1</v>
      </c>
      <c r="L13315">
        <v>0</v>
      </c>
    </row>
    <row r="13316" spans="1:12">
      <c r="A13316">
        <v>12860</v>
      </c>
      <c r="B13316">
        <v>46278</v>
      </c>
      <c r="C13316" t="s">
        <v>13</v>
      </c>
      <c r="D13316" t="s">
        <v>14</v>
      </c>
      <c r="E13316">
        <v>15124</v>
      </c>
      <c r="G13316" t="b">
        <v>0</v>
      </c>
      <c r="H13316" t="b">
        <v>1</v>
      </c>
      <c r="L13316">
        <v>0</v>
      </c>
    </row>
    <row r="13317" spans="1:12">
      <c r="A13317">
        <v>12860</v>
      </c>
      <c r="B13317">
        <v>46278</v>
      </c>
      <c r="C13317" t="s">
        <v>13</v>
      </c>
      <c r="D13317" t="s">
        <v>14</v>
      </c>
      <c r="E13317">
        <v>15290</v>
      </c>
      <c r="G13317" t="b">
        <v>0</v>
      </c>
      <c r="H13317" t="b">
        <v>1</v>
      </c>
      <c r="L13317">
        <v>0</v>
      </c>
    </row>
    <row r="13318" spans="1:12">
      <c r="A13318">
        <v>12860</v>
      </c>
      <c r="B13318">
        <v>46278</v>
      </c>
      <c r="C13318" t="s">
        <v>13</v>
      </c>
      <c r="D13318" t="s">
        <v>14</v>
      </c>
      <c r="E13318">
        <v>13426</v>
      </c>
      <c r="G13318" t="b">
        <v>0</v>
      </c>
      <c r="H13318" t="b">
        <v>1</v>
      </c>
      <c r="L13318">
        <v>0</v>
      </c>
    </row>
    <row r="13319" spans="1:12">
      <c r="A13319">
        <v>12860</v>
      </c>
      <c r="B13319">
        <v>46278</v>
      </c>
      <c r="C13319" t="s">
        <v>13</v>
      </c>
      <c r="D13319" t="s">
        <v>14</v>
      </c>
      <c r="E13319">
        <v>15703</v>
      </c>
      <c r="G13319" t="b">
        <v>0</v>
      </c>
      <c r="H13319" t="b">
        <v>1</v>
      </c>
      <c r="L13319">
        <v>0</v>
      </c>
    </row>
    <row r="13320" spans="1:12">
      <c r="A13320">
        <v>12860</v>
      </c>
      <c r="B13320">
        <v>46278</v>
      </c>
      <c r="C13320" t="s">
        <v>13</v>
      </c>
      <c r="D13320" t="s">
        <v>14</v>
      </c>
      <c r="E13320">
        <v>9611</v>
      </c>
      <c r="G13320" t="b">
        <v>0</v>
      </c>
      <c r="H13320" t="b">
        <v>1</v>
      </c>
      <c r="L13320">
        <v>0</v>
      </c>
    </row>
    <row r="13321" spans="1:12">
      <c r="A13321">
        <v>12860</v>
      </c>
      <c r="B13321">
        <v>46278</v>
      </c>
      <c r="C13321" t="s">
        <v>13</v>
      </c>
      <c r="D13321" t="s">
        <v>14</v>
      </c>
      <c r="E13321">
        <v>9774</v>
      </c>
      <c r="G13321" t="b">
        <v>0</v>
      </c>
      <c r="H13321" t="b">
        <v>1</v>
      </c>
      <c r="L13321">
        <v>0</v>
      </c>
    </row>
    <row r="13322" spans="1:12">
      <c r="A13322">
        <v>12860</v>
      </c>
      <c r="B13322">
        <v>46278</v>
      </c>
      <c r="C13322" t="s">
        <v>13</v>
      </c>
      <c r="D13322" t="s">
        <v>14</v>
      </c>
      <c r="E13322">
        <v>7273</v>
      </c>
      <c r="G13322" t="b">
        <v>0</v>
      </c>
      <c r="H13322" t="b">
        <v>1</v>
      </c>
      <c r="L13322">
        <v>0</v>
      </c>
    </row>
    <row r="13323" spans="1:12">
      <c r="A13323">
        <v>12860</v>
      </c>
      <c r="B13323">
        <v>46278</v>
      </c>
      <c r="C13323" t="s">
        <v>13</v>
      </c>
      <c r="D13323" t="s">
        <v>14</v>
      </c>
      <c r="E13323">
        <v>5468</v>
      </c>
      <c r="G13323" t="b">
        <v>0</v>
      </c>
      <c r="H13323" t="b">
        <v>1</v>
      </c>
      <c r="L13323">
        <v>0</v>
      </c>
    </row>
    <row r="13324" spans="1:12">
      <c r="A13324">
        <v>12860</v>
      </c>
      <c r="B13324">
        <v>46278</v>
      </c>
      <c r="C13324" t="s">
        <v>13</v>
      </c>
      <c r="D13324" t="s">
        <v>14</v>
      </c>
      <c r="E13324">
        <v>12273</v>
      </c>
      <c r="G13324" t="b">
        <v>0</v>
      </c>
      <c r="H13324" t="b">
        <v>1</v>
      </c>
      <c r="L13324">
        <v>0</v>
      </c>
    </row>
    <row r="13325" spans="1:12">
      <c r="A13325">
        <v>12860</v>
      </c>
      <c r="B13325">
        <v>46278</v>
      </c>
      <c r="C13325" t="s">
        <v>13</v>
      </c>
      <c r="D13325" t="s">
        <v>14</v>
      </c>
      <c r="E13325">
        <v>15432</v>
      </c>
      <c r="G13325" t="b">
        <v>0</v>
      </c>
      <c r="H13325" t="b">
        <v>1</v>
      </c>
      <c r="L13325">
        <v>0</v>
      </c>
    </row>
    <row r="13326" spans="1:12">
      <c r="A13326">
        <v>12860</v>
      </c>
      <c r="B13326">
        <v>46279</v>
      </c>
      <c r="C13326" t="s">
        <v>13</v>
      </c>
      <c r="D13326" t="s">
        <v>8</v>
      </c>
      <c r="E13326">
        <v>823</v>
      </c>
      <c r="G13326" t="b">
        <v>1</v>
      </c>
      <c r="H13326" t="b">
        <v>0</v>
      </c>
      <c r="I13326">
        <v>8</v>
      </c>
    </row>
    <row r="13327" spans="1:12">
      <c r="A13327">
        <v>12860</v>
      </c>
      <c r="B13327">
        <v>46279</v>
      </c>
      <c r="C13327" t="s">
        <v>13</v>
      </c>
      <c r="D13327" t="s">
        <v>8</v>
      </c>
      <c r="E13327">
        <v>11942</v>
      </c>
      <c r="G13327" t="b">
        <v>1</v>
      </c>
      <c r="H13327" t="b">
        <v>0</v>
      </c>
      <c r="I13327">
        <v>8</v>
      </c>
    </row>
    <row r="13328" spans="1:12">
      <c r="A13328">
        <v>12860</v>
      </c>
      <c r="B13328">
        <v>46279</v>
      </c>
      <c r="C13328" t="s">
        <v>13</v>
      </c>
      <c r="D13328" t="s">
        <v>8</v>
      </c>
      <c r="E13328">
        <v>13956</v>
      </c>
      <c r="G13328" t="b">
        <v>0</v>
      </c>
      <c r="H13328" t="b">
        <v>1</v>
      </c>
      <c r="I13328">
        <v>0</v>
      </c>
    </row>
    <row r="13329" spans="1:12">
      <c r="A13329">
        <v>12860</v>
      </c>
      <c r="B13329">
        <v>46279</v>
      </c>
      <c r="C13329" t="s">
        <v>13</v>
      </c>
      <c r="D13329" t="s">
        <v>8</v>
      </c>
      <c r="E13329">
        <v>8740</v>
      </c>
      <c r="G13329" t="b">
        <v>0</v>
      </c>
      <c r="H13329" t="b">
        <v>1</v>
      </c>
      <c r="I13329">
        <v>0</v>
      </c>
    </row>
    <row r="13330" spans="1:12">
      <c r="A13330">
        <v>12860</v>
      </c>
      <c r="B13330">
        <v>46279</v>
      </c>
      <c r="C13330" t="s">
        <v>13</v>
      </c>
      <c r="D13330" t="s">
        <v>8</v>
      </c>
      <c r="E13330">
        <v>15838</v>
      </c>
      <c r="G13330" t="b">
        <v>0</v>
      </c>
      <c r="H13330" t="b">
        <v>1</v>
      </c>
      <c r="I13330">
        <v>0</v>
      </c>
    </row>
    <row r="13331" spans="1:12">
      <c r="A13331">
        <v>12860</v>
      </c>
      <c r="B13331">
        <v>46279</v>
      </c>
      <c r="C13331" t="s">
        <v>13</v>
      </c>
      <c r="D13331" t="s">
        <v>8</v>
      </c>
      <c r="E13331">
        <v>15262</v>
      </c>
      <c r="G13331" t="b">
        <v>0</v>
      </c>
      <c r="H13331" t="b">
        <v>1</v>
      </c>
      <c r="I13331">
        <v>0</v>
      </c>
    </row>
    <row r="13332" spans="1:12">
      <c r="A13332">
        <v>12860</v>
      </c>
      <c r="B13332">
        <v>46279</v>
      </c>
      <c r="C13332" t="s">
        <v>13</v>
      </c>
      <c r="D13332" t="s">
        <v>8</v>
      </c>
      <c r="E13332">
        <v>12040</v>
      </c>
      <c r="G13332" t="b">
        <v>0</v>
      </c>
      <c r="H13332" t="b">
        <v>1</v>
      </c>
      <c r="I13332">
        <v>0</v>
      </c>
    </row>
    <row r="13333" spans="1:12">
      <c r="A13333">
        <v>12860</v>
      </c>
      <c r="B13333">
        <v>46279</v>
      </c>
      <c r="C13333" t="s">
        <v>13</v>
      </c>
      <c r="D13333" t="s">
        <v>8</v>
      </c>
      <c r="E13333">
        <v>12045</v>
      </c>
      <c r="G13333" t="b">
        <v>0</v>
      </c>
      <c r="H13333" t="b">
        <v>1</v>
      </c>
      <c r="I13333">
        <v>0</v>
      </c>
    </row>
    <row r="13334" spans="1:12">
      <c r="A13334">
        <v>12860</v>
      </c>
      <c r="B13334">
        <v>46279</v>
      </c>
      <c r="C13334" t="s">
        <v>13</v>
      </c>
      <c r="D13334" t="s">
        <v>8</v>
      </c>
      <c r="E13334">
        <v>16781</v>
      </c>
      <c r="G13334" t="b">
        <v>0</v>
      </c>
      <c r="H13334" t="b">
        <v>1</v>
      </c>
      <c r="I13334">
        <v>0</v>
      </c>
    </row>
    <row r="13335" spans="1:12">
      <c r="A13335">
        <v>12860</v>
      </c>
      <c r="B13335">
        <v>46279</v>
      </c>
      <c r="C13335" t="s">
        <v>13</v>
      </c>
      <c r="D13335" t="s">
        <v>8</v>
      </c>
      <c r="E13335">
        <v>14616</v>
      </c>
      <c r="G13335" t="b">
        <v>0</v>
      </c>
      <c r="H13335" t="b">
        <v>1</v>
      </c>
      <c r="I13335">
        <v>0</v>
      </c>
    </row>
    <row r="13336" spans="1:12">
      <c r="A13336">
        <v>12860</v>
      </c>
      <c r="B13336">
        <v>46279</v>
      </c>
      <c r="C13336" t="s">
        <v>13</v>
      </c>
      <c r="D13336" t="s">
        <v>8</v>
      </c>
      <c r="E13336">
        <v>17523</v>
      </c>
      <c r="G13336" t="b">
        <v>0</v>
      </c>
      <c r="H13336" t="b">
        <v>1</v>
      </c>
      <c r="I13336">
        <v>0</v>
      </c>
    </row>
    <row r="13337" spans="1:12">
      <c r="A13337">
        <v>12860</v>
      </c>
      <c r="B13337">
        <v>46279</v>
      </c>
      <c r="C13337" t="s">
        <v>13</v>
      </c>
      <c r="D13337" t="s">
        <v>8</v>
      </c>
      <c r="E13337">
        <v>13144</v>
      </c>
      <c r="G13337" t="b">
        <v>0</v>
      </c>
      <c r="H13337" t="b">
        <v>1</v>
      </c>
      <c r="I13337">
        <v>0</v>
      </c>
    </row>
    <row r="13338" spans="1:12">
      <c r="A13338">
        <v>12860</v>
      </c>
      <c r="B13338">
        <v>46279</v>
      </c>
      <c r="C13338" t="s">
        <v>13</v>
      </c>
      <c r="D13338" t="s">
        <v>14</v>
      </c>
      <c r="E13338">
        <v>823</v>
      </c>
      <c r="G13338" t="b">
        <v>0</v>
      </c>
      <c r="H13338" t="b">
        <v>0</v>
      </c>
      <c r="L13338">
        <v>0</v>
      </c>
    </row>
    <row r="13339" spans="1:12">
      <c r="A13339">
        <v>12860</v>
      </c>
      <c r="B13339">
        <v>46279</v>
      </c>
      <c r="C13339" t="s">
        <v>13</v>
      </c>
      <c r="D13339" t="s">
        <v>14</v>
      </c>
      <c r="E13339">
        <v>11942</v>
      </c>
      <c r="G13339" t="b">
        <v>0</v>
      </c>
      <c r="H13339" t="b">
        <v>0</v>
      </c>
      <c r="L13339">
        <v>0</v>
      </c>
    </row>
    <row r="13340" spans="1:12">
      <c r="A13340">
        <v>12860</v>
      </c>
      <c r="B13340">
        <v>46279</v>
      </c>
      <c r="C13340" t="s">
        <v>13</v>
      </c>
      <c r="D13340" t="s">
        <v>14</v>
      </c>
      <c r="E13340">
        <v>13956</v>
      </c>
      <c r="G13340" t="b">
        <v>0</v>
      </c>
      <c r="H13340" t="b">
        <v>1</v>
      </c>
      <c r="L13340">
        <v>0</v>
      </c>
    </row>
    <row r="13341" spans="1:12">
      <c r="A13341">
        <v>12860</v>
      </c>
      <c r="B13341">
        <v>46279</v>
      </c>
      <c r="C13341" t="s">
        <v>13</v>
      </c>
      <c r="D13341" t="s">
        <v>14</v>
      </c>
      <c r="E13341">
        <v>8740</v>
      </c>
      <c r="G13341" t="b">
        <v>0</v>
      </c>
      <c r="H13341" t="b">
        <v>1</v>
      </c>
      <c r="L13341">
        <v>0</v>
      </c>
    </row>
    <row r="13342" spans="1:12">
      <c r="A13342">
        <v>12860</v>
      </c>
      <c r="B13342">
        <v>46279</v>
      </c>
      <c r="C13342" t="s">
        <v>13</v>
      </c>
      <c r="D13342" t="s">
        <v>14</v>
      </c>
      <c r="E13342">
        <v>15838</v>
      </c>
      <c r="G13342" t="b">
        <v>0</v>
      </c>
      <c r="H13342" t="b">
        <v>1</v>
      </c>
      <c r="L13342">
        <v>0</v>
      </c>
    </row>
    <row r="13343" spans="1:12">
      <c r="A13343">
        <v>12860</v>
      </c>
      <c r="B13343">
        <v>46279</v>
      </c>
      <c r="C13343" t="s">
        <v>13</v>
      </c>
      <c r="D13343" t="s">
        <v>14</v>
      </c>
      <c r="E13343">
        <v>15262</v>
      </c>
      <c r="G13343" t="b">
        <v>0</v>
      </c>
      <c r="H13343" t="b">
        <v>1</v>
      </c>
      <c r="L13343">
        <v>0</v>
      </c>
    </row>
    <row r="13344" spans="1:12">
      <c r="A13344">
        <v>12860</v>
      </c>
      <c r="B13344">
        <v>46279</v>
      </c>
      <c r="C13344" t="s">
        <v>13</v>
      </c>
      <c r="D13344" t="s">
        <v>14</v>
      </c>
      <c r="E13344">
        <v>12040</v>
      </c>
      <c r="G13344" t="b">
        <v>0</v>
      </c>
      <c r="H13344" t="b">
        <v>1</v>
      </c>
      <c r="L13344">
        <v>0</v>
      </c>
    </row>
    <row r="13345" spans="1:12">
      <c r="A13345">
        <v>12860</v>
      </c>
      <c r="B13345">
        <v>46279</v>
      </c>
      <c r="C13345" t="s">
        <v>13</v>
      </c>
      <c r="D13345" t="s">
        <v>14</v>
      </c>
      <c r="E13345">
        <v>12045</v>
      </c>
      <c r="G13345" t="b">
        <v>0</v>
      </c>
      <c r="H13345" t="b">
        <v>1</v>
      </c>
      <c r="L13345">
        <v>0</v>
      </c>
    </row>
    <row r="13346" spans="1:12">
      <c r="A13346">
        <v>12860</v>
      </c>
      <c r="B13346">
        <v>46279</v>
      </c>
      <c r="C13346" t="s">
        <v>13</v>
      </c>
      <c r="D13346" t="s">
        <v>14</v>
      </c>
      <c r="E13346">
        <v>16781</v>
      </c>
      <c r="G13346" t="b">
        <v>0</v>
      </c>
      <c r="H13346" t="b">
        <v>1</v>
      </c>
      <c r="L13346">
        <v>0</v>
      </c>
    </row>
    <row r="13347" spans="1:12">
      <c r="A13347">
        <v>12860</v>
      </c>
      <c r="B13347">
        <v>46279</v>
      </c>
      <c r="C13347" t="s">
        <v>13</v>
      </c>
      <c r="D13347" t="s">
        <v>14</v>
      </c>
      <c r="E13347">
        <v>14616</v>
      </c>
      <c r="G13347" t="b">
        <v>0</v>
      </c>
      <c r="H13347" t="b">
        <v>1</v>
      </c>
      <c r="L13347">
        <v>0</v>
      </c>
    </row>
    <row r="13348" spans="1:12">
      <c r="A13348">
        <v>12860</v>
      </c>
      <c r="B13348">
        <v>46279</v>
      </c>
      <c r="C13348" t="s">
        <v>13</v>
      </c>
      <c r="D13348" t="s">
        <v>14</v>
      </c>
      <c r="E13348">
        <v>17523</v>
      </c>
      <c r="G13348" t="b">
        <v>0</v>
      </c>
      <c r="H13348" t="b">
        <v>1</v>
      </c>
      <c r="L13348">
        <v>0</v>
      </c>
    </row>
    <row r="13349" spans="1:12">
      <c r="A13349">
        <v>12860</v>
      </c>
      <c r="B13349">
        <v>46279</v>
      </c>
      <c r="C13349" t="s">
        <v>13</v>
      </c>
      <c r="D13349" t="s">
        <v>14</v>
      </c>
      <c r="E13349">
        <v>13144</v>
      </c>
      <c r="G13349" t="b">
        <v>0</v>
      </c>
      <c r="H13349" t="b">
        <v>1</v>
      </c>
      <c r="L13349">
        <v>0</v>
      </c>
    </row>
    <row r="13350" spans="1:12">
      <c r="A13350">
        <v>12860</v>
      </c>
      <c r="B13350">
        <v>46274</v>
      </c>
      <c r="C13350" t="s">
        <v>13</v>
      </c>
      <c r="D13350" t="s">
        <v>8</v>
      </c>
      <c r="E13350">
        <v>823</v>
      </c>
      <c r="G13350" t="b">
        <v>1</v>
      </c>
      <c r="H13350" t="b">
        <v>0</v>
      </c>
      <c r="I13350">
        <v>8</v>
      </c>
    </row>
    <row r="13351" spans="1:12">
      <c r="A13351">
        <v>12860</v>
      </c>
      <c r="B13351">
        <v>46274</v>
      </c>
      <c r="C13351" t="s">
        <v>13</v>
      </c>
      <c r="D13351" t="s">
        <v>8</v>
      </c>
      <c r="E13351">
        <v>11942</v>
      </c>
      <c r="G13351" t="b">
        <v>1</v>
      </c>
      <c r="H13351" t="b">
        <v>0</v>
      </c>
      <c r="I13351">
        <v>8</v>
      </c>
    </row>
    <row r="13352" spans="1:12">
      <c r="A13352">
        <v>12860</v>
      </c>
      <c r="B13352">
        <v>46274</v>
      </c>
      <c r="C13352" t="s">
        <v>13</v>
      </c>
      <c r="D13352" t="s">
        <v>8</v>
      </c>
      <c r="E13352">
        <v>13956</v>
      </c>
      <c r="G13352" t="b">
        <v>0</v>
      </c>
      <c r="H13352" t="b">
        <v>1</v>
      </c>
      <c r="I13352">
        <v>0</v>
      </c>
    </row>
    <row r="13353" spans="1:12">
      <c r="A13353">
        <v>12860</v>
      </c>
      <c r="B13353">
        <v>46274</v>
      </c>
      <c r="C13353" t="s">
        <v>13</v>
      </c>
      <c r="D13353" t="s">
        <v>8</v>
      </c>
      <c r="E13353">
        <v>8740</v>
      </c>
      <c r="G13353" t="b">
        <v>0</v>
      </c>
      <c r="H13353" t="b">
        <v>1</v>
      </c>
      <c r="I13353">
        <v>0</v>
      </c>
    </row>
    <row r="13354" spans="1:12">
      <c r="A13354">
        <v>12860</v>
      </c>
      <c r="B13354">
        <v>46274</v>
      </c>
      <c r="C13354" t="s">
        <v>13</v>
      </c>
      <c r="D13354" t="s">
        <v>8</v>
      </c>
      <c r="E13354">
        <v>15838</v>
      </c>
      <c r="G13354" t="b">
        <v>0</v>
      </c>
      <c r="H13354" t="b">
        <v>1</v>
      </c>
      <c r="I13354">
        <v>0</v>
      </c>
    </row>
    <row r="13355" spans="1:12">
      <c r="A13355">
        <v>12860</v>
      </c>
      <c r="B13355">
        <v>46274</v>
      </c>
      <c r="C13355" t="s">
        <v>13</v>
      </c>
      <c r="D13355" t="s">
        <v>14</v>
      </c>
      <c r="E13355">
        <v>823</v>
      </c>
      <c r="G13355" t="b">
        <v>0</v>
      </c>
      <c r="H13355" t="b">
        <v>0</v>
      </c>
      <c r="L13355">
        <v>0</v>
      </c>
    </row>
    <row r="13356" spans="1:12">
      <c r="A13356">
        <v>12860</v>
      </c>
      <c r="B13356">
        <v>46274</v>
      </c>
      <c r="C13356" t="s">
        <v>13</v>
      </c>
      <c r="D13356" t="s">
        <v>14</v>
      </c>
      <c r="E13356">
        <v>11942</v>
      </c>
      <c r="G13356" t="b">
        <v>0</v>
      </c>
      <c r="H13356" t="b">
        <v>0</v>
      </c>
      <c r="L13356">
        <v>0</v>
      </c>
    </row>
    <row r="13357" spans="1:12">
      <c r="A13357">
        <v>12860</v>
      </c>
      <c r="B13357">
        <v>46274</v>
      </c>
      <c r="C13357" t="s">
        <v>13</v>
      </c>
      <c r="D13357" t="s">
        <v>14</v>
      </c>
      <c r="E13357">
        <v>13956</v>
      </c>
      <c r="G13357" t="b">
        <v>0</v>
      </c>
      <c r="H13357" t="b">
        <v>1</v>
      </c>
      <c r="L13357">
        <v>0</v>
      </c>
    </row>
    <row r="13358" spans="1:12">
      <c r="A13358">
        <v>12860</v>
      </c>
      <c r="B13358">
        <v>46274</v>
      </c>
      <c r="C13358" t="s">
        <v>13</v>
      </c>
      <c r="D13358" t="s">
        <v>14</v>
      </c>
      <c r="E13358">
        <v>8740</v>
      </c>
      <c r="G13358" t="b">
        <v>0</v>
      </c>
      <c r="H13358" t="b">
        <v>1</v>
      </c>
      <c r="L13358">
        <v>0</v>
      </c>
    </row>
    <row r="13359" spans="1:12">
      <c r="A13359">
        <v>12860</v>
      </c>
      <c r="B13359">
        <v>46274</v>
      </c>
      <c r="C13359" t="s">
        <v>13</v>
      </c>
      <c r="D13359" t="s">
        <v>14</v>
      </c>
      <c r="E13359">
        <v>15838</v>
      </c>
      <c r="G13359" t="b">
        <v>0</v>
      </c>
      <c r="H13359" t="b">
        <v>1</v>
      </c>
      <c r="L13359">
        <v>0</v>
      </c>
    </row>
    <row r="13360" spans="1:12">
      <c r="A13360">
        <v>12860</v>
      </c>
      <c r="B13360">
        <v>46276</v>
      </c>
      <c r="C13360" t="s">
        <v>13</v>
      </c>
      <c r="D13360" t="s">
        <v>8</v>
      </c>
      <c r="E13360">
        <v>823</v>
      </c>
      <c r="G13360" t="b">
        <v>1</v>
      </c>
      <c r="H13360" t="b">
        <v>0</v>
      </c>
      <c r="I13360">
        <v>8</v>
      </c>
    </row>
    <row r="13361" spans="1:12">
      <c r="A13361">
        <v>12860</v>
      </c>
      <c r="B13361">
        <v>46276</v>
      </c>
      <c r="C13361" t="s">
        <v>13</v>
      </c>
      <c r="D13361" t="s">
        <v>8</v>
      </c>
      <c r="E13361">
        <v>11942</v>
      </c>
      <c r="G13361" t="b">
        <v>1</v>
      </c>
      <c r="H13361" t="b">
        <v>0</v>
      </c>
      <c r="I13361">
        <v>8</v>
      </c>
    </row>
    <row r="13362" spans="1:12">
      <c r="A13362">
        <v>12860</v>
      </c>
      <c r="B13362">
        <v>46276</v>
      </c>
      <c r="C13362" t="s">
        <v>13</v>
      </c>
      <c r="D13362" t="s">
        <v>8</v>
      </c>
      <c r="E13362">
        <v>13956</v>
      </c>
      <c r="G13362" t="b">
        <v>0</v>
      </c>
      <c r="H13362" t="b">
        <v>1</v>
      </c>
      <c r="I13362">
        <v>0</v>
      </c>
    </row>
    <row r="13363" spans="1:12">
      <c r="A13363">
        <v>12860</v>
      </c>
      <c r="B13363">
        <v>46276</v>
      </c>
      <c r="C13363" t="s">
        <v>13</v>
      </c>
      <c r="D13363" t="s">
        <v>8</v>
      </c>
      <c r="E13363">
        <v>15838</v>
      </c>
      <c r="G13363" t="b">
        <v>0</v>
      </c>
      <c r="H13363" t="b">
        <v>1</v>
      </c>
      <c r="I13363">
        <v>0</v>
      </c>
    </row>
    <row r="13364" spans="1:12">
      <c r="A13364">
        <v>12860</v>
      </c>
      <c r="B13364">
        <v>46276</v>
      </c>
      <c r="C13364" t="s">
        <v>13</v>
      </c>
      <c r="D13364" t="s">
        <v>14</v>
      </c>
      <c r="E13364">
        <v>823</v>
      </c>
      <c r="G13364" t="b">
        <v>0</v>
      </c>
      <c r="H13364" t="b">
        <v>0</v>
      </c>
      <c r="L13364">
        <v>0</v>
      </c>
    </row>
    <row r="13365" spans="1:12">
      <c r="A13365">
        <v>12860</v>
      </c>
      <c r="B13365">
        <v>46276</v>
      </c>
      <c r="C13365" t="s">
        <v>13</v>
      </c>
      <c r="D13365" t="s">
        <v>14</v>
      </c>
      <c r="E13365">
        <v>11942</v>
      </c>
      <c r="G13365" t="b">
        <v>0</v>
      </c>
      <c r="H13365" t="b">
        <v>0</v>
      </c>
      <c r="L13365">
        <v>0</v>
      </c>
    </row>
    <row r="13366" spans="1:12">
      <c r="A13366">
        <v>12860</v>
      </c>
      <c r="B13366">
        <v>46276</v>
      </c>
      <c r="C13366" t="s">
        <v>13</v>
      </c>
      <c r="D13366" t="s">
        <v>14</v>
      </c>
      <c r="E13366">
        <v>13956</v>
      </c>
      <c r="G13366" t="b">
        <v>0</v>
      </c>
      <c r="H13366" t="b">
        <v>1</v>
      </c>
      <c r="L13366">
        <v>0</v>
      </c>
    </row>
    <row r="13367" spans="1:12">
      <c r="A13367">
        <v>12860</v>
      </c>
      <c r="B13367">
        <v>46276</v>
      </c>
      <c r="C13367" t="s">
        <v>13</v>
      </c>
      <c r="D13367" t="s">
        <v>14</v>
      </c>
      <c r="E13367">
        <v>15838</v>
      </c>
      <c r="G13367" t="b">
        <v>0</v>
      </c>
      <c r="H13367" t="b">
        <v>1</v>
      </c>
      <c r="L13367">
        <v>0</v>
      </c>
    </row>
    <row r="13368" spans="1:12">
      <c r="A13368">
        <v>12860</v>
      </c>
      <c r="B13368">
        <v>46273</v>
      </c>
      <c r="C13368" t="s">
        <v>13</v>
      </c>
      <c r="D13368" t="s">
        <v>8</v>
      </c>
      <c r="E13368">
        <v>13956</v>
      </c>
      <c r="G13368" t="b">
        <v>0</v>
      </c>
      <c r="H13368" t="b">
        <v>1</v>
      </c>
      <c r="I13368">
        <v>0</v>
      </c>
    </row>
    <row r="13369" spans="1:12">
      <c r="A13369">
        <v>12860</v>
      </c>
      <c r="B13369">
        <v>46273</v>
      </c>
      <c r="C13369" t="s">
        <v>13</v>
      </c>
      <c r="D13369" t="s">
        <v>8</v>
      </c>
      <c r="E13369">
        <v>12040</v>
      </c>
      <c r="G13369" t="b">
        <v>0</v>
      </c>
      <c r="H13369" t="b">
        <v>1</v>
      </c>
      <c r="I13369">
        <v>0</v>
      </c>
    </row>
    <row r="13370" spans="1:12">
      <c r="A13370">
        <v>12860</v>
      </c>
      <c r="B13370">
        <v>46273</v>
      </c>
      <c r="C13370" t="s">
        <v>13</v>
      </c>
      <c r="D13370" t="s">
        <v>8</v>
      </c>
      <c r="E13370">
        <v>11508</v>
      </c>
      <c r="G13370" t="b">
        <v>0</v>
      </c>
      <c r="H13370" t="b">
        <v>1</v>
      </c>
      <c r="I13370">
        <v>0</v>
      </c>
    </row>
    <row r="13371" spans="1:12">
      <c r="A13371">
        <v>12860</v>
      </c>
      <c r="B13371">
        <v>46273</v>
      </c>
      <c r="C13371" t="s">
        <v>13</v>
      </c>
      <c r="D13371" t="s">
        <v>8</v>
      </c>
      <c r="E13371">
        <v>823</v>
      </c>
      <c r="G13371" t="b">
        <v>1</v>
      </c>
      <c r="H13371" t="b">
        <v>1</v>
      </c>
      <c r="I13371">
        <v>8</v>
      </c>
    </row>
    <row r="13372" spans="1:12">
      <c r="A13372">
        <v>12860</v>
      </c>
      <c r="B13372">
        <v>46273</v>
      </c>
      <c r="C13372" t="s">
        <v>13</v>
      </c>
      <c r="D13372" t="s">
        <v>8</v>
      </c>
      <c r="E13372">
        <v>11942</v>
      </c>
      <c r="G13372" t="b">
        <v>1</v>
      </c>
      <c r="H13372" t="b">
        <v>1</v>
      </c>
      <c r="I13372">
        <v>8</v>
      </c>
    </row>
    <row r="13373" spans="1:12">
      <c r="A13373">
        <v>12860</v>
      </c>
      <c r="B13373">
        <v>46273</v>
      </c>
      <c r="C13373" t="s">
        <v>13</v>
      </c>
      <c r="D13373" t="s">
        <v>8</v>
      </c>
      <c r="E13373">
        <v>14616</v>
      </c>
      <c r="G13373" t="b">
        <v>0</v>
      </c>
      <c r="H13373" t="b">
        <v>1</v>
      </c>
      <c r="I13373">
        <v>0</v>
      </c>
    </row>
    <row r="13374" spans="1:12">
      <c r="A13374">
        <v>12860</v>
      </c>
      <c r="B13374">
        <v>46273</v>
      </c>
      <c r="C13374" t="s">
        <v>13</v>
      </c>
      <c r="D13374" t="s">
        <v>8</v>
      </c>
      <c r="E13374">
        <v>15290</v>
      </c>
      <c r="G13374" t="b">
        <v>0</v>
      </c>
      <c r="H13374" t="b">
        <v>1</v>
      </c>
      <c r="I13374">
        <v>0</v>
      </c>
    </row>
    <row r="13375" spans="1:12">
      <c r="A13375">
        <v>12860</v>
      </c>
      <c r="B13375">
        <v>46273</v>
      </c>
      <c r="C13375" t="s">
        <v>13</v>
      </c>
      <c r="D13375" t="s">
        <v>8</v>
      </c>
      <c r="E13375">
        <v>15838</v>
      </c>
      <c r="G13375" t="b">
        <v>0</v>
      </c>
      <c r="H13375" t="b">
        <v>1</v>
      </c>
      <c r="I13375">
        <v>0</v>
      </c>
    </row>
    <row r="13376" spans="1:12">
      <c r="A13376">
        <v>12860</v>
      </c>
      <c r="B13376">
        <v>46273</v>
      </c>
      <c r="C13376" t="s">
        <v>13</v>
      </c>
      <c r="D13376" t="s">
        <v>8</v>
      </c>
      <c r="E13376">
        <v>12252</v>
      </c>
      <c r="G13376" t="b">
        <v>0</v>
      </c>
      <c r="H13376" t="b">
        <v>1</v>
      </c>
      <c r="I13376">
        <v>0</v>
      </c>
    </row>
    <row r="13377" spans="1:9">
      <c r="A13377">
        <v>12860</v>
      </c>
      <c r="B13377">
        <v>46273</v>
      </c>
      <c r="C13377" t="s">
        <v>13</v>
      </c>
      <c r="D13377" t="s">
        <v>8</v>
      </c>
      <c r="E13377">
        <v>11889</v>
      </c>
      <c r="G13377" t="b">
        <v>0</v>
      </c>
      <c r="H13377" t="b">
        <v>1</v>
      </c>
      <c r="I13377">
        <v>0</v>
      </c>
    </row>
    <row r="13378" spans="1:9">
      <c r="A13378">
        <v>12860</v>
      </c>
      <c r="B13378">
        <v>46273</v>
      </c>
      <c r="C13378" t="s">
        <v>13</v>
      </c>
      <c r="D13378" t="s">
        <v>8</v>
      </c>
      <c r="E13378">
        <v>12974</v>
      </c>
      <c r="G13378" t="b">
        <v>0</v>
      </c>
      <c r="H13378" t="b">
        <v>1</v>
      </c>
      <c r="I13378">
        <v>0</v>
      </c>
    </row>
    <row r="13379" spans="1:9">
      <c r="A13379">
        <v>12860</v>
      </c>
      <c r="B13379">
        <v>46273</v>
      </c>
      <c r="C13379" t="s">
        <v>13</v>
      </c>
      <c r="D13379" t="s">
        <v>8</v>
      </c>
      <c r="E13379">
        <v>15215</v>
      </c>
      <c r="G13379" t="b">
        <v>0</v>
      </c>
      <c r="H13379" t="b">
        <v>1</v>
      </c>
      <c r="I13379">
        <v>0</v>
      </c>
    </row>
    <row r="13380" spans="1:9">
      <c r="A13380">
        <v>12860</v>
      </c>
      <c r="B13380">
        <v>46273</v>
      </c>
      <c r="C13380" t="s">
        <v>13</v>
      </c>
      <c r="D13380" t="s">
        <v>8</v>
      </c>
      <c r="E13380">
        <v>15219</v>
      </c>
      <c r="G13380" t="b">
        <v>0</v>
      </c>
      <c r="H13380" t="b">
        <v>1</v>
      </c>
      <c r="I13380">
        <v>0</v>
      </c>
    </row>
    <row r="13381" spans="1:9">
      <c r="A13381">
        <v>12860</v>
      </c>
      <c r="B13381">
        <v>46273</v>
      </c>
      <c r="C13381" t="s">
        <v>13</v>
      </c>
      <c r="D13381" t="s">
        <v>8</v>
      </c>
      <c r="E13381">
        <v>8740</v>
      </c>
      <c r="G13381" t="b">
        <v>0</v>
      </c>
      <c r="H13381" t="b">
        <v>1</v>
      </c>
      <c r="I13381">
        <v>0</v>
      </c>
    </row>
    <row r="13382" spans="1:9">
      <c r="A13382">
        <v>12860</v>
      </c>
      <c r="B13382">
        <v>46273</v>
      </c>
      <c r="C13382" t="s">
        <v>13</v>
      </c>
      <c r="D13382" t="s">
        <v>8</v>
      </c>
      <c r="E13382">
        <v>17740</v>
      </c>
      <c r="G13382" t="b">
        <v>0</v>
      </c>
      <c r="H13382" t="b">
        <v>1</v>
      </c>
      <c r="I13382">
        <v>0</v>
      </c>
    </row>
    <row r="13383" spans="1:9">
      <c r="A13383">
        <v>12860</v>
      </c>
      <c r="B13383">
        <v>46273</v>
      </c>
      <c r="C13383" t="s">
        <v>13</v>
      </c>
      <c r="D13383" t="s">
        <v>8</v>
      </c>
      <c r="E13383">
        <v>16502</v>
      </c>
      <c r="G13383" t="b">
        <v>0</v>
      </c>
      <c r="H13383" t="b">
        <v>1</v>
      </c>
      <c r="I13383">
        <v>0</v>
      </c>
    </row>
    <row r="13384" spans="1:9">
      <c r="A13384">
        <v>12860</v>
      </c>
      <c r="B13384">
        <v>46273</v>
      </c>
      <c r="C13384" t="s">
        <v>13</v>
      </c>
      <c r="D13384" t="s">
        <v>8</v>
      </c>
      <c r="E13384">
        <v>17490</v>
      </c>
      <c r="G13384" t="b">
        <v>0</v>
      </c>
      <c r="H13384" t="b">
        <v>1</v>
      </c>
      <c r="I13384">
        <v>0</v>
      </c>
    </row>
    <row r="13385" spans="1:9">
      <c r="A13385">
        <v>12860</v>
      </c>
      <c r="B13385">
        <v>46273</v>
      </c>
      <c r="C13385" t="s">
        <v>13</v>
      </c>
      <c r="D13385" t="s">
        <v>8</v>
      </c>
      <c r="E13385">
        <v>15321</v>
      </c>
      <c r="G13385" t="b">
        <v>0</v>
      </c>
      <c r="H13385" t="b">
        <v>1</v>
      </c>
      <c r="I13385">
        <v>0</v>
      </c>
    </row>
    <row r="13386" spans="1:9">
      <c r="A13386">
        <v>12860</v>
      </c>
      <c r="B13386">
        <v>46273</v>
      </c>
      <c r="C13386" t="s">
        <v>13</v>
      </c>
      <c r="D13386" t="s">
        <v>8</v>
      </c>
      <c r="E13386">
        <v>14858</v>
      </c>
      <c r="G13386" t="b">
        <v>0</v>
      </c>
      <c r="H13386" t="b">
        <v>1</v>
      </c>
      <c r="I13386">
        <v>0</v>
      </c>
    </row>
    <row r="13387" spans="1:9">
      <c r="A13387">
        <v>12860</v>
      </c>
      <c r="B13387">
        <v>46273</v>
      </c>
      <c r="C13387" t="s">
        <v>13</v>
      </c>
      <c r="D13387" t="s">
        <v>8</v>
      </c>
      <c r="E13387">
        <v>16141</v>
      </c>
      <c r="G13387" t="b">
        <v>0</v>
      </c>
      <c r="H13387" t="b">
        <v>1</v>
      </c>
      <c r="I13387">
        <v>0</v>
      </c>
    </row>
    <row r="13388" spans="1:9">
      <c r="A13388">
        <v>12860</v>
      </c>
      <c r="B13388">
        <v>46273</v>
      </c>
      <c r="C13388" t="s">
        <v>13</v>
      </c>
      <c r="D13388" t="s">
        <v>8</v>
      </c>
      <c r="E13388">
        <v>1367</v>
      </c>
      <c r="G13388" t="b">
        <v>0</v>
      </c>
      <c r="H13388" t="b">
        <v>1</v>
      </c>
      <c r="I13388">
        <v>0</v>
      </c>
    </row>
    <row r="13389" spans="1:9">
      <c r="A13389">
        <v>12860</v>
      </c>
      <c r="B13389">
        <v>46273</v>
      </c>
      <c r="C13389" t="s">
        <v>13</v>
      </c>
      <c r="D13389" t="s">
        <v>8</v>
      </c>
      <c r="E13389">
        <v>17523</v>
      </c>
      <c r="G13389" t="b">
        <v>0</v>
      </c>
      <c r="H13389" t="b">
        <v>1</v>
      </c>
      <c r="I13389">
        <v>0</v>
      </c>
    </row>
    <row r="13390" spans="1:9">
      <c r="A13390">
        <v>12860</v>
      </c>
      <c r="B13390">
        <v>46273</v>
      </c>
      <c r="C13390" t="s">
        <v>13</v>
      </c>
      <c r="D13390" t="s">
        <v>8</v>
      </c>
      <c r="E13390">
        <v>17842</v>
      </c>
      <c r="G13390" t="b">
        <v>0</v>
      </c>
      <c r="H13390" t="b">
        <v>1</v>
      </c>
      <c r="I13390">
        <v>0</v>
      </c>
    </row>
    <row r="13391" spans="1:9">
      <c r="A13391">
        <v>12860</v>
      </c>
      <c r="B13391">
        <v>46273</v>
      </c>
      <c r="C13391" t="s">
        <v>13</v>
      </c>
      <c r="D13391" t="s">
        <v>8</v>
      </c>
      <c r="E13391">
        <v>15262</v>
      </c>
      <c r="G13391" t="b">
        <v>0</v>
      </c>
      <c r="H13391" t="b">
        <v>1</v>
      </c>
      <c r="I13391">
        <v>0</v>
      </c>
    </row>
    <row r="13392" spans="1:9">
      <c r="A13392">
        <v>12860</v>
      </c>
      <c r="B13392">
        <v>46273</v>
      </c>
      <c r="C13392" t="s">
        <v>13</v>
      </c>
      <c r="D13392" t="s">
        <v>8</v>
      </c>
      <c r="E13392">
        <v>12772</v>
      </c>
      <c r="G13392" t="b">
        <v>0</v>
      </c>
      <c r="H13392" t="b">
        <v>1</v>
      </c>
      <c r="I13392">
        <v>0</v>
      </c>
    </row>
    <row r="13393" spans="1:9">
      <c r="A13393">
        <v>12860</v>
      </c>
      <c r="B13393">
        <v>46273</v>
      </c>
      <c r="C13393" t="s">
        <v>13</v>
      </c>
      <c r="D13393" t="s">
        <v>8</v>
      </c>
      <c r="E13393">
        <v>15935</v>
      </c>
      <c r="G13393" t="b">
        <v>0</v>
      </c>
      <c r="H13393" t="b">
        <v>1</v>
      </c>
      <c r="I13393">
        <v>0</v>
      </c>
    </row>
    <row r="13394" spans="1:9">
      <c r="A13394">
        <v>12860</v>
      </c>
      <c r="B13394">
        <v>46273</v>
      </c>
      <c r="C13394" t="s">
        <v>13</v>
      </c>
      <c r="D13394" t="s">
        <v>8</v>
      </c>
      <c r="E13394">
        <v>15922</v>
      </c>
      <c r="G13394" t="b">
        <v>0</v>
      </c>
      <c r="H13394" t="b">
        <v>1</v>
      </c>
      <c r="I13394">
        <v>0</v>
      </c>
    </row>
    <row r="13395" spans="1:9">
      <c r="A13395">
        <v>12860</v>
      </c>
      <c r="B13395">
        <v>46273</v>
      </c>
      <c r="C13395" t="s">
        <v>13</v>
      </c>
      <c r="D13395" t="s">
        <v>8</v>
      </c>
      <c r="E13395">
        <v>15505</v>
      </c>
      <c r="G13395" t="b">
        <v>0</v>
      </c>
      <c r="H13395" t="b">
        <v>1</v>
      </c>
      <c r="I13395">
        <v>0</v>
      </c>
    </row>
    <row r="13396" spans="1:9">
      <c r="A13396">
        <v>12860</v>
      </c>
      <c r="B13396">
        <v>46273</v>
      </c>
      <c r="C13396" t="s">
        <v>13</v>
      </c>
      <c r="D13396" t="s">
        <v>8</v>
      </c>
      <c r="E13396">
        <v>15179</v>
      </c>
      <c r="G13396" t="b">
        <v>0</v>
      </c>
      <c r="H13396" t="b">
        <v>1</v>
      </c>
      <c r="I13396">
        <v>0</v>
      </c>
    </row>
    <row r="13397" spans="1:9">
      <c r="A13397">
        <v>12860</v>
      </c>
      <c r="B13397">
        <v>46273</v>
      </c>
      <c r="C13397" t="s">
        <v>13</v>
      </c>
      <c r="D13397" t="s">
        <v>8</v>
      </c>
      <c r="E13397">
        <v>12153</v>
      </c>
      <c r="G13397" t="b">
        <v>0</v>
      </c>
      <c r="H13397" t="b">
        <v>1</v>
      </c>
      <c r="I13397">
        <v>0</v>
      </c>
    </row>
    <row r="13398" spans="1:9">
      <c r="A13398">
        <v>12860</v>
      </c>
      <c r="B13398">
        <v>46273</v>
      </c>
      <c r="C13398" t="s">
        <v>13</v>
      </c>
      <c r="D13398" t="s">
        <v>8</v>
      </c>
      <c r="E13398">
        <v>10275</v>
      </c>
      <c r="G13398" t="b">
        <v>0</v>
      </c>
      <c r="H13398" t="b">
        <v>1</v>
      </c>
      <c r="I13398">
        <v>0</v>
      </c>
    </row>
    <row r="13399" spans="1:9">
      <c r="A13399">
        <v>12860</v>
      </c>
      <c r="B13399">
        <v>46273</v>
      </c>
      <c r="C13399" t="s">
        <v>13</v>
      </c>
      <c r="D13399" t="s">
        <v>8</v>
      </c>
      <c r="E13399">
        <v>8710</v>
      </c>
      <c r="G13399" t="b">
        <v>0</v>
      </c>
      <c r="H13399" t="b">
        <v>1</v>
      </c>
      <c r="I13399">
        <v>0</v>
      </c>
    </row>
    <row r="13400" spans="1:9">
      <c r="A13400">
        <v>12860</v>
      </c>
      <c r="B13400">
        <v>46273</v>
      </c>
      <c r="C13400" t="s">
        <v>13</v>
      </c>
      <c r="D13400" t="s">
        <v>8</v>
      </c>
      <c r="E13400">
        <v>12045</v>
      </c>
      <c r="G13400" t="b">
        <v>0</v>
      </c>
      <c r="H13400" t="b">
        <v>1</v>
      </c>
      <c r="I13400">
        <v>0</v>
      </c>
    </row>
    <row r="13401" spans="1:9">
      <c r="A13401">
        <v>12860</v>
      </c>
      <c r="B13401">
        <v>46273</v>
      </c>
      <c r="C13401" t="s">
        <v>13</v>
      </c>
      <c r="D13401" t="s">
        <v>8</v>
      </c>
      <c r="E13401">
        <v>15703</v>
      </c>
      <c r="G13401" t="b">
        <v>0</v>
      </c>
      <c r="H13401" t="b">
        <v>1</v>
      </c>
      <c r="I13401">
        <v>0</v>
      </c>
    </row>
    <row r="13402" spans="1:9">
      <c r="A13402">
        <v>12860</v>
      </c>
      <c r="B13402">
        <v>46273</v>
      </c>
      <c r="C13402" t="s">
        <v>13</v>
      </c>
      <c r="D13402" t="s">
        <v>8</v>
      </c>
      <c r="E13402">
        <v>17529</v>
      </c>
      <c r="G13402" t="b">
        <v>0</v>
      </c>
      <c r="H13402" t="b">
        <v>1</v>
      </c>
      <c r="I13402">
        <v>0</v>
      </c>
    </row>
    <row r="13403" spans="1:9">
      <c r="A13403">
        <v>12860</v>
      </c>
      <c r="B13403">
        <v>46273</v>
      </c>
      <c r="C13403" t="s">
        <v>13</v>
      </c>
      <c r="D13403" t="s">
        <v>8</v>
      </c>
      <c r="E13403">
        <v>12962</v>
      </c>
      <c r="G13403" t="b">
        <v>0</v>
      </c>
      <c r="H13403" t="b">
        <v>1</v>
      </c>
      <c r="I13403">
        <v>0</v>
      </c>
    </row>
    <row r="13404" spans="1:9">
      <c r="A13404">
        <v>12860</v>
      </c>
      <c r="B13404">
        <v>46273</v>
      </c>
      <c r="C13404" t="s">
        <v>13</v>
      </c>
      <c r="D13404" t="s">
        <v>8</v>
      </c>
      <c r="E13404">
        <v>13426</v>
      </c>
      <c r="G13404" t="b">
        <v>0</v>
      </c>
      <c r="H13404" t="b">
        <v>1</v>
      </c>
      <c r="I13404">
        <v>0</v>
      </c>
    </row>
    <row r="13405" spans="1:9">
      <c r="A13405">
        <v>12860</v>
      </c>
      <c r="B13405">
        <v>46273</v>
      </c>
      <c r="C13405" t="s">
        <v>13</v>
      </c>
      <c r="D13405" t="s">
        <v>8</v>
      </c>
      <c r="E13405">
        <v>13144</v>
      </c>
      <c r="G13405" t="b">
        <v>0</v>
      </c>
      <c r="H13405" t="b">
        <v>1</v>
      </c>
      <c r="I13405">
        <v>0</v>
      </c>
    </row>
    <row r="13406" spans="1:9">
      <c r="A13406">
        <v>12860</v>
      </c>
      <c r="B13406">
        <v>46273</v>
      </c>
      <c r="C13406" t="s">
        <v>13</v>
      </c>
      <c r="D13406" t="s">
        <v>8</v>
      </c>
      <c r="E13406">
        <v>9977</v>
      </c>
      <c r="G13406" t="b">
        <v>0</v>
      </c>
      <c r="H13406" t="b">
        <v>1</v>
      </c>
      <c r="I13406">
        <v>0</v>
      </c>
    </row>
    <row r="13407" spans="1:9">
      <c r="A13407">
        <v>12860</v>
      </c>
      <c r="B13407">
        <v>46273</v>
      </c>
      <c r="C13407" t="s">
        <v>13</v>
      </c>
      <c r="D13407" t="s">
        <v>8</v>
      </c>
      <c r="E13407">
        <v>14785</v>
      </c>
      <c r="G13407" t="b">
        <v>0</v>
      </c>
      <c r="H13407" t="b">
        <v>1</v>
      </c>
      <c r="I13407">
        <v>0</v>
      </c>
    </row>
    <row r="13408" spans="1:9">
      <c r="A13408">
        <v>12860</v>
      </c>
      <c r="B13408">
        <v>46273</v>
      </c>
      <c r="C13408" t="s">
        <v>13</v>
      </c>
      <c r="D13408" t="s">
        <v>8</v>
      </c>
      <c r="E13408">
        <v>5030</v>
      </c>
      <c r="G13408" t="b">
        <v>0</v>
      </c>
      <c r="H13408" t="b">
        <v>1</v>
      </c>
      <c r="I13408">
        <v>0</v>
      </c>
    </row>
    <row r="13409" spans="1:9">
      <c r="A13409">
        <v>12860</v>
      </c>
      <c r="B13409">
        <v>46273</v>
      </c>
      <c r="C13409" t="s">
        <v>13</v>
      </c>
      <c r="D13409" t="s">
        <v>8</v>
      </c>
      <c r="E13409">
        <v>9774</v>
      </c>
      <c r="G13409" t="b">
        <v>0</v>
      </c>
      <c r="H13409" t="b">
        <v>1</v>
      </c>
      <c r="I13409">
        <v>0</v>
      </c>
    </row>
    <row r="13410" spans="1:9">
      <c r="A13410">
        <v>12860</v>
      </c>
      <c r="B13410">
        <v>46273</v>
      </c>
      <c r="C13410" t="s">
        <v>13</v>
      </c>
      <c r="D13410" t="s">
        <v>8</v>
      </c>
      <c r="E13410">
        <v>15817</v>
      </c>
      <c r="G13410" t="b">
        <v>0</v>
      </c>
      <c r="H13410" t="b">
        <v>1</v>
      </c>
      <c r="I13410">
        <v>0</v>
      </c>
    </row>
    <row r="13411" spans="1:9">
      <c r="A13411">
        <v>12860</v>
      </c>
      <c r="B13411">
        <v>46273</v>
      </c>
      <c r="C13411" t="s">
        <v>13</v>
      </c>
      <c r="D13411" t="s">
        <v>8</v>
      </c>
      <c r="E13411">
        <v>13058</v>
      </c>
      <c r="G13411" t="b">
        <v>0</v>
      </c>
      <c r="H13411" t="b">
        <v>1</v>
      </c>
      <c r="I13411">
        <v>0</v>
      </c>
    </row>
    <row r="13412" spans="1:9">
      <c r="A13412">
        <v>12860</v>
      </c>
      <c r="B13412">
        <v>46273</v>
      </c>
      <c r="C13412" t="s">
        <v>13</v>
      </c>
      <c r="D13412" t="s">
        <v>8</v>
      </c>
      <c r="E13412">
        <v>9593</v>
      </c>
      <c r="G13412" t="b">
        <v>0</v>
      </c>
      <c r="H13412" t="b">
        <v>1</v>
      </c>
      <c r="I13412">
        <v>0</v>
      </c>
    </row>
    <row r="13413" spans="1:9">
      <c r="A13413">
        <v>12860</v>
      </c>
      <c r="B13413">
        <v>46273</v>
      </c>
      <c r="C13413" t="s">
        <v>13</v>
      </c>
      <c r="D13413" t="s">
        <v>8</v>
      </c>
      <c r="E13413">
        <v>12793</v>
      </c>
      <c r="G13413" t="b">
        <v>0</v>
      </c>
      <c r="H13413" t="b">
        <v>1</v>
      </c>
      <c r="I13413">
        <v>0</v>
      </c>
    </row>
    <row r="13414" spans="1:9">
      <c r="A13414">
        <v>12860</v>
      </c>
      <c r="B13414">
        <v>46273</v>
      </c>
      <c r="C13414" t="s">
        <v>13</v>
      </c>
      <c r="D13414" t="s">
        <v>8</v>
      </c>
      <c r="E13414">
        <v>17636</v>
      </c>
      <c r="G13414" t="b">
        <v>0</v>
      </c>
      <c r="H13414" t="b">
        <v>1</v>
      </c>
      <c r="I13414">
        <v>0</v>
      </c>
    </row>
    <row r="13415" spans="1:9">
      <c r="A13415">
        <v>12860</v>
      </c>
      <c r="B13415">
        <v>46273</v>
      </c>
      <c r="C13415" t="s">
        <v>13</v>
      </c>
      <c r="D13415" t="s">
        <v>8</v>
      </c>
      <c r="E13415">
        <v>9611</v>
      </c>
      <c r="G13415" t="b">
        <v>0</v>
      </c>
      <c r="H13415" t="b">
        <v>1</v>
      </c>
      <c r="I13415">
        <v>0</v>
      </c>
    </row>
    <row r="13416" spans="1:9">
      <c r="A13416">
        <v>12860</v>
      </c>
      <c r="B13416">
        <v>46273</v>
      </c>
      <c r="C13416" t="s">
        <v>13</v>
      </c>
      <c r="D13416" t="s">
        <v>8</v>
      </c>
      <c r="E13416">
        <v>1445</v>
      </c>
      <c r="G13416" t="b">
        <v>0</v>
      </c>
      <c r="H13416" t="b">
        <v>1</v>
      </c>
      <c r="I13416">
        <v>0</v>
      </c>
    </row>
    <row r="13417" spans="1:9">
      <c r="A13417">
        <v>12860</v>
      </c>
      <c r="B13417">
        <v>46273</v>
      </c>
      <c r="C13417" t="s">
        <v>13</v>
      </c>
      <c r="D13417" t="s">
        <v>8</v>
      </c>
      <c r="E13417">
        <v>12640</v>
      </c>
      <c r="G13417" t="b">
        <v>0</v>
      </c>
      <c r="H13417" t="b">
        <v>1</v>
      </c>
      <c r="I13417">
        <v>0</v>
      </c>
    </row>
    <row r="13418" spans="1:9">
      <c r="A13418">
        <v>12860</v>
      </c>
      <c r="B13418">
        <v>46273</v>
      </c>
      <c r="C13418" t="s">
        <v>13</v>
      </c>
      <c r="D13418" t="s">
        <v>8</v>
      </c>
      <c r="E13418">
        <v>15410</v>
      </c>
      <c r="G13418" t="b">
        <v>0</v>
      </c>
      <c r="H13418" t="b">
        <v>1</v>
      </c>
      <c r="I13418">
        <v>0</v>
      </c>
    </row>
    <row r="13419" spans="1:9">
      <c r="A13419">
        <v>12860</v>
      </c>
      <c r="B13419">
        <v>46273</v>
      </c>
      <c r="C13419" t="s">
        <v>13</v>
      </c>
      <c r="D13419" t="s">
        <v>8</v>
      </c>
      <c r="E13419">
        <v>8274</v>
      </c>
      <c r="G13419" t="b">
        <v>0</v>
      </c>
      <c r="H13419" t="b">
        <v>1</v>
      </c>
      <c r="I13419">
        <v>0</v>
      </c>
    </row>
    <row r="13420" spans="1:9">
      <c r="A13420">
        <v>12860</v>
      </c>
      <c r="B13420">
        <v>46273</v>
      </c>
      <c r="C13420" t="s">
        <v>13</v>
      </c>
      <c r="D13420" t="s">
        <v>8</v>
      </c>
      <c r="E13420">
        <v>9359</v>
      </c>
      <c r="G13420" t="b">
        <v>0</v>
      </c>
      <c r="H13420" t="b">
        <v>1</v>
      </c>
      <c r="I13420">
        <v>0</v>
      </c>
    </row>
    <row r="13421" spans="1:9">
      <c r="A13421">
        <v>12860</v>
      </c>
      <c r="B13421">
        <v>46273</v>
      </c>
      <c r="C13421" t="s">
        <v>13</v>
      </c>
      <c r="D13421" t="s">
        <v>8</v>
      </c>
      <c r="E13421">
        <v>16022</v>
      </c>
      <c r="G13421" t="b">
        <v>0</v>
      </c>
      <c r="H13421" t="b">
        <v>1</v>
      </c>
      <c r="I13421">
        <v>0</v>
      </c>
    </row>
    <row r="13422" spans="1:9">
      <c r="A13422">
        <v>12860</v>
      </c>
      <c r="B13422">
        <v>46273</v>
      </c>
      <c r="C13422" t="s">
        <v>13</v>
      </c>
      <c r="D13422" t="s">
        <v>8</v>
      </c>
      <c r="E13422">
        <v>12273</v>
      </c>
      <c r="G13422" t="b">
        <v>0</v>
      </c>
      <c r="H13422" t="b">
        <v>1</v>
      </c>
      <c r="I13422">
        <v>0</v>
      </c>
    </row>
    <row r="13423" spans="1:9">
      <c r="A13423">
        <v>12860</v>
      </c>
      <c r="B13423">
        <v>46273</v>
      </c>
      <c r="C13423" t="s">
        <v>13</v>
      </c>
      <c r="D13423" t="s">
        <v>8</v>
      </c>
      <c r="E13423">
        <v>16332</v>
      </c>
      <c r="G13423" t="b">
        <v>0</v>
      </c>
      <c r="H13423" t="b">
        <v>1</v>
      </c>
      <c r="I13423">
        <v>0</v>
      </c>
    </row>
    <row r="13424" spans="1:9">
      <c r="A13424">
        <v>12860</v>
      </c>
      <c r="B13424">
        <v>46273</v>
      </c>
      <c r="C13424" t="s">
        <v>13</v>
      </c>
      <c r="D13424" t="s">
        <v>8</v>
      </c>
      <c r="E13424">
        <v>5468</v>
      </c>
      <c r="G13424" t="b">
        <v>0</v>
      </c>
      <c r="H13424" t="b">
        <v>1</v>
      </c>
      <c r="I13424">
        <v>0</v>
      </c>
    </row>
    <row r="13425" spans="1:12">
      <c r="A13425">
        <v>12860</v>
      </c>
      <c r="B13425">
        <v>46273</v>
      </c>
      <c r="C13425" t="s">
        <v>13</v>
      </c>
      <c r="D13425" t="s">
        <v>8</v>
      </c>
      <c r="E13425">
        <v>15721</v>
      </c>
      <c r="G13425" t="b">
        <v>0</v>
      </c>
      <c r="H13425" t="b">
        <v>1</v>
      </c>
      <c r="I13425">
        <v>0</v>
      </c>
    </row>
    <row r="13426" spans="1:12">
      <c r="A13426">
        <v>12860</v>
      </c>
      <c r="B13426">
        <v>46273</v>
      </c>
      <c r="C13426" t="s">
        <v>13</v>
      </c>
      <c r="D13426" t="s">
        <v>8</v>
      </c>
      <c r="E13426">
        <v>17532</v>
      </c>
      <c r="G13426" t="b">
        <v>0</v>
      </c>
      <c r="H13426" t="b">
        <v>1</v>
      </c>
      <c r="I13426">
        <v>0</v>
      </c>
    </row>
    <row r="13427" spans="1:12">
      <c r="A13427">
        <v>12860</v>
      </c>
      <c r="B13427">
        <v>46273</v>
      </c>
      <c r="C13427" t="s">
        <v>13</v>
      </c>
      <c r="D13427" t="s">
        <v>8</v>
      </c>
      <c r="E13427">
        <v>16781</v>
      </c>
      <c r="G13427" t="b">
        <v>0</v>
      </c>
      <c r="H13427" t="b">
        <v>1</v>
      </c>
      <c r="I13427">
        <v>0</v>
      </c>
    </row>
    <row r="13428" spans="1:12">
      <c r="A13428">
        <v>12860</v>
      </c>
      <c r="B13428">
        <v>46273</v>
      </c>
      <c r="C13428" t="s">
        <v>13</v>
      </c>
      <c r="D13428" t="s">
        <v>8</v>
      </c>
      <c r="E13428">
        <v>9427</v>
      </c>
      <c r="G13428" t="b">
        <v>0</v>
      </c>
      <c r="H13428" t="b">
        <v>1</v>
      </c>
      <c r="I13428">
        <v>0</v>
      </c>
    </row>
    <row r="13429" spans="1:12">
      <c r="A13429">
        <v>12860</v>
      </c>
      <c r="B13429">
        <v>46273</v>
      </c>
      <c r="C13429" t="s">
        <v>13</v>
      </c>
      <c r="D13429" t="s">
        <v>8</v>
      </c>
      <c r="E13429">
        <v>4319</v>
      </c>
      <c r="G13429" t="b">
        <v>0</v>
      </c>
      <c r="H13429" t="b">
        <v>1</v>
      </c>
      <c r="I13429">
        <v>0</v>
      </c>
    </row>
    <row r="13430" spans="1:12">
      <c r="A13430">
        <v>12860</v>
      </c>
      <c r="B13430">
        <v>46273</v>
      </c>
      <c r="C13430" t="s">
        <v>13</v>
      </c>
      <c r="D13430" t="s">
        <v>8</v>
      </c>
      <c r="E13430">
        <v>461</v>
      </c>
      <c r="G13430" t="b">
        <v>0</v>
      </c>
      <c r="H13430" t="b">
        <v>1</v>
      </c>
      <c r="I13430">
        <v>0</v>
      </c>
    </row>
    <row r="13431" spans="1:12">
      <c r="A13431">
        <v>12860</v>
      </c>
      <c r="B13431">
        <v>46273</v>
      </c>
      <c r="C13431" t="s">
        <v>13</v>
      </c>
      <c r="D13431" t="s">
        <v>8</v>
      </c>
      <c r="E13431">
        <v>15432</v>
      </c>
      <c r="G13431" t="b">
        <v>0</v>
      </c>
      <c r="H13431" t="b">
        <v>1</v>
      </c>
      <c r="I13431">
        <v>0</v>
      </c>
    </row>
    <row r="13432" spans="1:12">
      <c r="A13432">
        <v>12860</v>
      </c>
      <c r="B13432">
        <v>46273</v>
      </c>
      <c r="C13432" t="s">
        <v>13</v>
      </c>
      <c r="D13432" t="s">
        <v>8</v>
      </c>
      <c r="E13432">
        <v>7273</v>
      </c>
      <c r="G13432" t="b">
        <v>0</v>
      </c>
      <c r="H13432" t="b">
        <v>1</v>
      </c>
      <c r="I13432">
        <v>0</v>
      </c>
    </row>
    <row r="13433" spans="1:12">
      <c r="A13433">
        <v>12860</v>
      </c>
      <c r="B13433">
        <v>46273</v>
      </c>
      <c r="C13433" t="s">
        <v>13</v>
      </c>
      <c r="D13433" t="s">
        <v>14</v>
      </c>
      <c r="E13433">
        <v>13956</v>
      </c>
      <c r="G13433" t="b">
        <v>0</v>
      </c>
      <c r="H13433" t="b">
        <v>1</v>
      </c>
      <c r="L13433">
        <v>0</v>
      </c>
    </row>
    <row r="13434" spans="1:12">
      <c r="A13434">
        <v>12860</v>
      </c>
      <c r="B13434">
        <v>46273</v>
      </c>
      <c r="C13434" t="s">
        <v>13</v>
      </c>
      <c r="D13434" t="s">
        <v>14</v>
      </c>
      <c r="E13434">
        <v>12040</v>
      </c>
      <c r="G13434" t="b">
        <v>0</v>
      </c>
      <c r="H13434" t="b">
        <v>1</v>
      </c>
      <c r="L13434">
        <v>0</v>
      </c>
    </row>
    <row r="13435" spans="1:12">
      <c r="A13435">
        <v>12860</v>
      </c>
      <c r="B13435">
        <v>46273</v>
      </c>
      <c r="C13435" t="s">
        <v>13</v>
      </c>
      <c r="D13435" t="s">
        <v>14</v>
      </c>
      <c r="E13435">
        <v>11508</v>
      </c>
      <c r="G13435" t="b">
        <v>0</v>
      </c>
      <c r="H13435" t="b">
        <v>1</v>
      </c>
      <c r="L13435">
        <v>0</v>
      </c>
    </row>
    <row r="13436" spans="1:12">
      <c r="A13436">
        <v>12860</v>
      </c>
      <c r="B13436">
        <v>46273</v>
      </c>
      <c r="C13436" t="s">
        <v>13</v>
      </c>
      <c r="D13436" t="s">
        <v>14</v>
      </c>
      <c r="E13436">
        <v>823</v>
      </c>
      <c r="G13436" t="b">
        <v>0</v>
      </c>
      <c r="H13436" t="b">
        <v>1</v>
      </c>
      <c r="L13436">
        <v>0</v>
      </c>
    </row>
    <row r="13437" spans="1:12">
      <c r="A13437">
        <v>12860</v>
      </c>
      <c r="B13437">
        <v>46273</v>
      </c>
      <c r="C13437" t="s">
        <v>13</v>
      </c>
      <c r="D13437" t="s">
        <v>14</v>
      </c>
      <c r="E13437">
        <v>11942</v>
      </c>
      <c r="G13437" t="b">
        <v>0</v>
      </c>
      <c r="H13437" t="b">
        <v>1</v>
      </c>
      <c r="L13437">
        <v>0</v>
      </c>
    </row>
    <row r="13438" spans="1:12">
      <c r="A13438">
        <v>12860</v>
      </c>
      <c r="B13438">
        <v>46273</v>
      </c>
      <c r="C13438" t="s">
        <v>13</v>
      </c>
      <c r="D13438" t="s">
        <v>14</v>
      </c>
      <c r="E13438">
        <v>14616</v>
      </c>
      <c r="G13438" t="b">
        <v>0</v>
      </c>
      <c r="H13438" t="b">
        <v>1</v>
      </c>
      <c r="L13438">
        <v>0</v>
      </c>
    </row>
    <row r="13439" spans="1:12">
      <c r="A13439">
        <v>12860</v>
      </c>
      <c r="B13439">
        <v>46273</v>
      </c>
      <c r="C13439" t="s">
        <v>13</v>
      </c>
      <c r="D13439" t="s">
        <v>14</v>
      </c>
      <c r="E13439">
        <v>15290</v>
      </c>
      <c r="G13439" t="b">
        <v>0</v>
      </c>
      <c r="H13439" t="b">
        <v>1</v>
      </c>
      <c r="L13439">
        <v>0</v>
      </c>
    </row>
    <row r="13440" spans="1:12">
      <c r="A13440">
        <v>12860</v>
      </c>
      <c r="B13440">
        <v>46273</v>
      </c>
      <c r="C13440" t="s">
        <v>13</v>
      </c>
      <c r="D13440" t="s">
        <v>14</v>
      </c>
      <c r="E13440">
        <v>15838</v>
      </c>
      <c r="G13440" t="b">
        <v>0</v>
      </c>
      <c r="H13440" t="b">
        <v>1</v>
      </c>
      <c r="L13440">
        <v>0</v>
      </c>
    </row>
    <row r="13441" spans="1:12">
      <c r="A13441">
        <v>12860</v>
      </c>
      <c r="B13441">
        <v>46273</v>
      </c>
      <c r="C13441" t="s">
        <v>13</v>
      </c>
      <c r="D13441" t="s">
        <v>14</v>
      </c>
      <c r="E13441">
        <v>12252</v>
      </c>
      <c r="G13441" t="b">
        <v>0</v>
      </c>
      <c r="H13441" t="b">
        <v>1</v>
      </c>
      <c r="L13441">
        <v>0</v>
      </c>
    </row>
    <row r="13442" spans="1:12">
      <c r="A13442">
        <v>12860</v>
      </c>
      <c r="B13442">
        <v>46273</v>
      </c>
      <c r="C13442" t="s">
        <v>13</v>
      </c>
      <c r="D13442" t="s">
        <v>14</v>
      </c>
      <c r="E13442">
        <v>11889</v>
      </c>
      <c r="G13442" t="b">
        <v>0</v>
      </c>
      <c r="H13442" t="b">
        <v>1</v>
      </c>
      <c r="L13442">
        <v>0</v>
      </c>
    </row>
    <row r="13443" spans="1:12">
      <c r="A13443">
        <v>12860</v>
      </c>
      <c r="B13443">
        <v>46273</v>
      </c>
      <c r="C13443" t="s">
        <v>13</v>
      </c>
      <c r="D13443" t="s">
        <v>14</v>
      </c>
      <c r="E13443">
        <v>12974</v>
      </c>
      <c r="G13443" t="b">
        <v>0</v>
      </c>
      <c r="H13443" t="b">
        <v>1</v>
      </c>
      <c r="L13443">
        <v>0</v>
      </c>
    </row>
    <row r="13444" spans="1:12">
      <c r="A13444">
        <v>12860</v>
      </c>
      <c r="B13444">
        <v>46273</v>
      </c>
      <c r="C13444" t="s">
        <v>13</v>
      </c>
      <c r="D13444" t="s">
        <v>14</v>
      </c>
      <c r="E13444">
        <v>15215</v>
      </c>
      <c r="G13444" t="b">
        <v>0</v>
      </c>
      <c r="H13444" t="b">
        <v>1</v>
      </c>
      <c r="L13444">
        <v>0</v>
      </c>
    </row>
    <row r="13445" spans="1:12">
      <c r="A13445">
        <v>12860</v>
      </c>
      <c r="B13445">
        <v>46273</v>
      </c>
      <c r="C13445" t="s">
        <v>13</v>
      </c>
      <c r="D13445" t="s">
        <v>14</v>
      </c>
      <c r="E13445">
        <v>15219</v>
      </c>
      <c r="G13445" t="b">
        <v>0</v>
      </c>
      <c r="H13445" t="b">
        <v>1</v>
      </c>
      <c r="L13445">
        <v>0</v>
      </c>
    </row>
    <row r="13446" spans="1:12">
      <c r="A13446">
        <v>12860</v>
      </c>
      <c r="B13446">
        <v>46273</v>
      </c>
      <c r="C13446" t="s">
        <v>13</v>
      </c>
      <c r="D13446" t="s">
        <v>14</v>
      </c>
      <c r="E13446">
        <v>8740</v>
      </c>
      <c r="G13446" t="b">
        <v>0</v>
      </c>
      <c r="H13446" t="b">
        <v>1</v>
      </c>
      <c r="L13446">
        <v>0</v>
      </c>
    </row>
    <row r="13447" spans="1:12">
      <c r="A13447">
        <v>12860</v>
      </c>
      <c r="B13447">
        <v>46273</v>
      </c>
      <c r="C13447" t="s">
        <v>13</v>
      </c>
      <c r="D13447" t="s">
        <v>14</v>
      </c>
      <c r="E13447">
        <v>17740</v>
      </c>
      <c r="G13447" t="b">
        <v>0</v>
      </c>
      <c r="H13447" t="b">
        <v>1</v>
      </c>
      <c r="L13447">
        <v>0</v>
      </c>
    </row>
    <row r="13448" spans="1:12">
      <c r="A13448">
        <v>12860</v>
      </c>
      <c r="B13448">
        <v>46273</v>
      </c>
      <c r="C13448" t="s">
        <v>13</v>
      </c>
      <c r="D13448" t="s">
        <v>14</v>
      </c>
      <c r="E13448">
        <v>16502</v>
      </c>
      <c r="G13448" t="b">
        <v>0</v>
      </c>
      <c r="H13448" t="b">
        <v>1</v>
      </c>
      <c r="L13448">
        <v>0</v>
      </c>
    </row>
    <row r="13449" spans="1:12">
      <c r="A13449">
        <v>12860</v>
      </c>
      <c r="B13449">
        <v>46273</v>
      </c>
      <c r="C13449" t="s">
        <v>13</v>
      </c>
      <c r="D13449" t="s">
        <v>14</v>
      </c>
      <c r="E13449">
        <v>17490</v>
      </c>
      <c r="G13449" t="b">
        <v>0</v>
      </c>
      <c r="H13449" t="b">
        <v>1</v>
      </c>
      <c r="L13449">
        <v>0</v>
      </c>
    </row>
    <row r="13450" spans="1:12">
      <c r="A13450">
        <v>12860</v>
      </c>
      <c r="B13450">
        <v>46273</v>
      </c>
      <c r="C13450" t="s">
        <v>13</v>
      </c>
      <c r="D13450" t="s">
        <v>14</v>
      </c>
      <c r="E13450">
        <v>15321</v>
      </c>
      <c r="G13450" t="b">
        <v>0</v>
      </c>
      <c r="H13450" t="b">
        <v>1</v>
      </c>
      <c r="L13450">
        <v>0</v>
      </c>
    </row>
    <row r="13451" spans="1:12">
      <c r="A13451">
        <v>12860</v>
      </c>
      <c r="B13451">
        <v>46273</v>
      </c>
      <c r="C13451" t="s">
        <v>13</v>
      </c>
      <c r="D13451" t="s">
        <v>14</v>
      </c>
      <c r="E13451">
        <v>14858</v>
      </c>
      <c r="G13451" t="b">
        <v>0</v>
      </c>
      <c r="H13451" t="b">
        <v>1</v>
      </c>
      <c r="L13451">
        <v>0</v>
      </c>
    </row>
    <row r="13452" spans="1:12">
      <c r="A13452">
        <v>12860</v>
      </c>
      <c r="B13452">
        <v>46273</v>
      </c>
      <c r="C13452" t="s">
        <v>13</v>
      </c>
      <c r="D13452" t="s">
        <v>14</v>
      </c>
      <c r="E13452">
        <v>16141</v>
      </c>
      <c r="G13452" t="b">
        <v>0</v>
      </c>
      <c r="H13452" t="b">
        <v>1</v>
      </c>
      <c r="L13452">
        <v>0</v>
      </c>
    </row>
    <row r="13453" spans="1:12">
      <c r="A13453">
        <v>12860</v>
      </c>
      <c r="B13453">
        <v>46273</v>
      </c>
      <c r="C13453" t="s">
        <v>13</v>
      </c>
      <c r="D13453" t="s">
        <v>14</v>
      </c>
      <c r="E13453">
        <v>1367</v>
      </c>
      <c r="G13453" t="b">
        <v>0</v>
      </c>
      <c r="H13453" t="b">
        <v>1</v>
      </c>
      <c r="L13453">
        <v>0</v>
      </c>
    </row>
    <row r="13454" spans="1:12">
      <c r="A13454">
        <v>12860</v>
      </c>
      <c r="B13454">
        <v>46273</v>
      </c>
      <c r="C13454" t="s">
        <v>13</v>
      </c>
      <c r="D13454" t="s">
        <v>14</v>
      </c>
      <c r="E13454">
        <v>17523</v>
      </c>
      <c r="G13454" t="b">
        <v>0</v>
      </c>
      <c r="H13454" t="b">
        <v>1</v>
      </c>
      <c r="L13454">
        <v>0</v>
      </c>
    </row>
    <row r="13455" spans="1:12">
      <c r="A13455">
        <v>12860</v>
      </c>
      <c r="B13455">
        <v>46273</v>
      </c>
      <c r="C13455" t="s">
        <v>13</v>
      </c>
      <c r="D13455" t="s">
        <v>14</v>
      </c>
      <c r="E13455">
        <v>17842</v>
      </c>
      <c r="G13455" t="b">
        <v>0</v>
      </c>
      <c r="H13455" t="b">
        <v>1</v>
      </c>
      <c r="L13455">
        <v>0</v>
      </c>
    </row>
    <row r="13456" spans="1:12">
      <c r="A13456">
        <v>12860</v>
      </c>
      <c r="B13456">
        <v>46273</v>
      </c>
      <c r="C13456" t="s">
        <v>13</v>
      </c>
      <c r="D13456" t="s">
        <v>14</v>
      </c>
      <c r="E13456">
        <v>15262</v>
      </c>
      <c r="G13456" t="b">
        <v>0</v>
      </c>
      <c r="H13456" t="b">
        <v>1</v>
      </c>
      <c r="L13456">
        <v>0</v>
      </c>
    </row>
    <row r="13457" spans="1:12">
      <c r="A13457">
        <v>12860</v>
      </c>
      <c r="B13457">
        <v>46273</v>
      </c>
      <c r="C13457" t="s">
        <v>13</v>
      </c>
      <c r="D13457" t="s">
        <v>14</v>
      </c>
      <c r="E13457">
        <v>12772</v>
      </c>
      <c r="G13457" t="b">
        <v>0</v>
      </c>
      <c r="H13457" t="b">
        <v>1</v>
      </c>
      <c r="L13457">
        <v>0</v>
      </c>
    </row>
    <row r="13458" spans="1:12">
      <c r="A13458">
        <v>12860</v>
      </c>
      <c r="B13458">
        <v>46273</v>
      </c>
      <c r="C13458" t="s">
        <v>13</v>
      </c>
      <c r="D13458" t="s">
        <v>14</v>
      </c>
      <c r="E13458">
        <v>15935</v>
      </c>
      <c r="G13458" t="b">
        <v>0</v>
      </c>
      <c r="H13458" t="b">
        <v>1</v>
      </c>
      <c r="L13458">
        <v>0</v>
      </c>
    </row>
    <row r="13459" spans="1:12">
      <c r="A13459">
        <v>12860</v>
      </c>
      <c r="B13459">
        <v>46273</v>
      </c>
      <c r="C13459" t="s">
        <v>13</v>
      </c>
      <c r="D13459" t="s">
        <v>14</v>
      </c>
      <c r="E13459">
        <v>15922</v>
      </c>
      <c r="G13459" t="b">
        <v>0</v>
      </c>
      <c r="H13459" t="b">
        <v>1</v>
      </c>
      <c r="L13459">
        <v>0</v>
      </c>
    </row>
    <row r="13460" spans="1:12">
      <c r="A13460">
        <v>12860</v>
      </c>
      <c r="B13460">
        <v>46273</v>
      </c>
      <c r="C13460" t="s">
        <v>13</v>
      </c>
      <c r="D13460" t="s">
        <v>14</v>
      </c>
      <c r="E13460">
        <v>15505</v>
      </c>
      <c r="G13460" t="b">
        <v>0</v>
      </c>
      <c r="H13460" t="b">
        <v>1</v>
      </c>
      <c r="L13460">
        <v>0</v>
      </c>
    </row>
    <row r="13461" spans="1:12">
      <c r="A13461">
        <v>12860</v>
      </c>
      <c r="B13461">
        <v>46273</v>
      </c>
      <c r="C13461" t="s">
        <v>13</v>
      </c>
      <c r="D13461" t="s">
        <v>14</v>
      </c>
      <c r="E13461">
        <v>15179</v>
      </c>
      <c r="G13461" t="b">
        <v>0</v>
      </c>
      <c r="H13461" t="b">
        <v>1</v>
      </c>
      <c r="L13461">
        <v>0</v>
      </c>
    </row>
    <row r="13462" spans="1:12">
      <c r="A13462">
        <v>12860</v>
      </c>
      <c r="B13462">
        <v>46273</v>
      </c>
      <c r="C13462" t="s">
        <v>13</v>
      </c>
      <c r="D13462" t="s">
        <v>14</v>
      </c>
      <c r="E13462">
        <v>12153</v>
      </c>
      <c r="G13462" t="b">
        <v>0</v>
      </c>
      <c r="H13462" t="b">
        <v>1</v>
      </c>
      <c r="L13462">
        <v>0</v>
      </c>
    </row>
    <row r="13463" spans="1:12">
      <c r="A13463">
        <v>12860</v>
      </c>
      <c r="B13463">
        <v>46273</v>
      </c>
      <c r="C13463" t="s">
        <v>13</v>
      </c>
      <c r="D13463" t="s">
        <v>14</v>
      </c>
      <c r="E13463">
        <v>10275</v>
      </c>
      <c r="G13463" t="b">
        <v>0</v>
      </c>
      <c r="H13463" t="b">
        <v>1</v>
      </c>
      <c r="L13463">
        <v>0</v>
      </c>
    </row>
    <row r="13464" spans="1:12">
      <c r="A13464">
        <v>12860</v>
      </c>
      <c r="B13464">
        <v>46273</v>
      </c>
      <c r="C13464" t="s">
        <v>13</v>
      </c>
      <c r="D13464" t="s">
        <v>14</v>
      </c>
      <c r="E13464">
        <v>8710</v>
      </c>
      <c r="G13464" t="b">
        <v>0</v>
      </c>
      <c r="H13464" t="b">
        <v>1</v>
      </c>
      <c r="L13464">
        <v>0</v>
      </c>
    </row>
    <row r="13465" spans="1:12">
      <c r="A13465">
        <v>12860</v>
      </c>
      <c r="B13465">
        <v>46273</v>
      </c>
      <c r="C13465" t="s">
        <v>13</v>
      </c>
      <c r="D13465" t="s">
        <v>14</v>
      </c>
      <c r="E13465">
        <v>12045</v>
      </c>
      <c r="G13465" t="b">
        <v>0</v>
      </c>
      <c r="H13465" t="b">
        <v>1</v>
      </c>
      <c r="L13465">
        <v>0</v>
      </c>
    </row>
    <row r="13466" spans="1:12">
      <c r="A13466">
        <v>12860</v>
      </c>
      <c r="B13466">
        <v>46273</v>
      </c>
      <c r="C13466" t="s">
        <v>13</v>
      </c>
      <c r="D13466" t="s">
        <v>14</v>
      </c>
      <c r="E13466">
        <v>15703</v>
      </c>
      <c r="G13466" t="b">
        <v>0</v>
      </c>
      <c r="H13466" t="b">
        <v>1</v>
      </c>
      <c r="L13466">
        <v>0</v>
      </c>
    </row>
    <row r="13467" spans="1:12">
      <c r="A13467">
        <v>12860</v>
      </c>
      <c r="B13467">
        <v>46273</v>
      </c>
      <c r="C13467" t="s">
        <v>13</v>
      </c>
      <c r="D13467" t="s">
        <v>14</v>
      </c>
      <c r="E13467">
        <v>17529</v>
      </c>
      <c r="G13467" t="b">
        <v>0</v>
      </c>
      <c r="H13467" t="b">
        <v>1</v>
      </c>
      <c r="L13467">
        <v>0</v>
      </c>
    </row>
    <row r="13468" spans="1:12">
      <c r="A13468">
        <v>12860</v>
      </c>
      <c r="B13468">
        <v>46273</v>
      </c>
      <c r="C13468" t="s">
        <v>13</v>
      </c>
      <c r="D13468" t="s">
        <v>14</v>
      </c>
      <c r="E13468">
        <v>12962</v>
      </c>
      <c r="G13468" t="b">
        <v>0</v>
      </c>
      <c r="H13468" t="b">
        <v>1</v>
      </c>
      <c r="L13468">
        <v>0</v>
      </c>
    </row>
    <row r="13469" spans="1:12">
      <c r="A13469">
        <v>12860</v>
      </c>
      <c r="B13469">
        <v>46273</v>
      </c>
      <c r="C13469" t="s">
        <v>13</v>
      </c>
      <c r="D13469" t="s">
        <v>14</v>
      </c>
      <c r="E13469">
        <v>13426</v>
      </c>
      <c r="G13469" t="b">
        <v>0</v>
      </c>
      <c r="H13469" t="b">
        <v>1</v>
      </c>
      <c r="L13469">
        <v>0</v>
      </c>
    </row>
    <row r="13470" spans="1:12">
      <c r="A13470">
        <v>12860</v>
      </c>
      <c r="B13470">
        <v>46273</v>
      </c>
      <c r="C13470" t="s">
        <v>13</v>
      </c>
      <c r="D13470" t="s">
        <v>14</v>
      </c>
      <c r="E13470">
        <v>13144</v>
      </c>
      <c r="G13470" t="b">
        <v>0</v>
      </c>
      <c r="H13470" t="b">
        <v>1</v>
      </c>
      <c r="L13470">
        <v>0</v>
      </c>
    </row>
    <row r="13471" spans="1:12">
      <c r="A13471">
        <v>12860</v>
      </c>
      <c r="B13471">
        <v>46273</v>
      </c>
      <c r="C13471" t="s">
        <v>13</v>
      </c>
      <c r="D13471" t="s">
        <v>14</v>
      </c>
      <c r="E13471">
        <v>9977</v>
      </c>
      <c r="G13471" t="b">
        <v>0</v>
      </c>
      <c r="H13471" t="b">
        <v>1</v>
      </c>
      <c r="L13471">
        <v>0</v>
      </c>
    </row>
    <row r="13472" spans="1:12">
      <c r="A13472">
        <v>12860</v>
      </c>
      <c r="B13472">
        <v>46273</v>
      </c>
      <c r="C13472" t="s">
        <v>13</v>
      </c>
      <c r="D13472" t="s">
        <v>14</v>
      </c>
      <c r="E13472">
        <v>14785</v>
      </c>
      <c r="G13472" t="b">
        <v>0</v>
      </c>
      <c r="H13472" t="b">
        <v>1</v>
      </c>
      <c r="L13472">
        <v>0</v>
      </c>
    </row>
    <row r="13473" spans="1:12">
      <c r="A13473">
        <v>12860</v>
      </c>
      <c r="B13473">
        <v>46273</v>
      </c>
      <c r="C13473" t="s">
        <v>13</v>
      </c>
      <c r="D13473" t="s">
        <v>14</v>
      </c>
      <c r="E13473">
        <v>5030</v>
      </c>
      <c r="G13473" t="b">
        <v>0</v>
      </c>
      <c r="H13473" t="b">
        <v>1</v>
      </c>
      <c r="L13473">
        <v>0</v>
      </c>
    </row>
    <row r="13474" spans="1:12">
      <c r="A13474">
        <v>12860</v>
      </c>
      <c r="B13474">
        <v>46273</v>
      </c>
      <c r="C13474" t="s">
        <v>13</v>
      </c>
      <c r="D13474" t="s">
        <v>14</v>
      </c>
      <c r="E13474">
        <v>9774</v>
      </c>
      <c r="G13474" t="b">
        <v>0</v>
      </c>
      <c r="H13474" t="b">
        <v>1</v>
      </c>
      <c r="L13474">
        <v>0</v>
      </c>
    </row>
    <row r="13475" spans="1:12">
      <c r="A13475">
        <v>12860</v>
      </c>
      <c r="B13475">
        <v>46273</v>
      </c>
      <c r="C13475" t="s">
        <v>13</v>
      </c>
      <c r="D13475" t="s">
        <v>14</v>
      </c>
      <c r="E13475">
        <v>15817</v>
      </c>
      <c r="G13475" t="b">
        <v>0</v>
      </c>
      <c r="H13475" t="b">
        <v>1</v>
      </c>
      <c r="L13475">
        <v>0</v>
      </c>
    </row>
    <row r="13476" spans="1:12">
      <c r="A13476">
        <v>12860</v>
      </c>
      <c r="B13476">
        <v>46273</v>
      </c>
      <c r="C13476" t="s">
        <v>13</v>
      </c>
      <c r="D13476" t="s">
        <v>14</v>
      </c>
      <c r="E13476">
        <v>13058</v>
      </c>
      <c r="G13476" t="b">
        <v>0</v>
      </c>
      <c r="H13476" t="b">
        <v>1</v>
      </c>
      <c r="L13476">
        <v>0</v>
      </c>
    </row>
    <row r="13477" spans="1:12">
      <c r="A13477">
        <v>12860</v>
      </c>
      <c r="B13477">
        <v>46273</v>
      </c>
      <c r="C13477" t="s">
        <v>13</v>
      </c>
      <c r="D13477" t="s">
        <v>14</v>
      </c>
      <c r="E13477">
        <v>9593</v>
      </c>
      <c r="G13477" t="b">
        <v>0</v>
      </c>
      <c r="H13477" t="b">
        <v>1</v>
      </c>
      <c r="L13477">
        <v>0</v>
      </c>
    </row>
    <row r="13478" spans="1:12">
      <c r="A13478">
        <v>12860</v>
      </c>
      <c r="B13478">
        <v>46273</v>
      </c>
      <c r="C13478" t="s">
        <v>13</v>
      </c>
      <c r="D13478" t="s">
        <v>14</v>
      </c>
      <c r="E13478">
        <v>12793</v>
      </c>
      <c r="G13478" t="b">
        <v>0</v>
      </c>
      <c r="H13478" t="b">
        <v>1</v>
      </c>
      <c r="L13478">
        <v>0</v>
      </c>
    </row>
    <row r="13479" spans="1:12">
      <c r="A13479">
        <v>12860</v>
      </c>
      <c r="B13479">
        <v>46273</v>
      </c>
      <c r="C13479" t="s">
        <v>13</v>
      </c>
      <c r="D13479" t="s">
        <v>14</v>
      </c>
      <c r="E13479">
        <v>17636</v>
      </c>
      <c r="G13479" t="b">
        <v>0</v>
      </c>
      <c r="H13479" t="b">
        <v>1</v>
      </c>
      <c r="L13479">
        <v>0</v>
      </c>
    </row>
    <row r="13480" spans="1:12">
      <c r="A13480">
        <v>12860</v>
      </c>
      <c r="B13480">
        <v>46273</v>
      </c>
      <c r="C13480" t="s">
        <v>13</v>
      </c>
      <c r="D13480" t="s">
        <v>14</v>
      </c>
      <c r="E13480">
        <v>9611</v>
      </c>
      <c r="G13480" t="b">
        <v>0</v>
      </c>
      <c r="H13480" t="b">
        <v>1</v>
      </c>
      <c r="L13480">
        <v>0</v>
      </c>
    </row>
    <row r="13481" spans="1:12">
      <c r="A13481">
        <v>12860</v>
      </c>
      <c r="B13481">
        <v>46273</v>
      </c>
      <c r="C13481" t="s">
        <v>13</v>
      </c>
      <c r="D13481" t="s">
        <v>14</v>
      </c>
      <c r="E13481">
        <v>1445</v>
      </c>
      <c r="G13481" t="b">
        <v>0</v>
      </c>
      <c r="H13481" t="b">
        <v>1</v>
      </c>
      <c r="L13481">
        <v>0</v>
      </c>
    </row>
    <row r="13482" spans="1:12">
      <c r="A13482">
        <v>12860</v>
      </c>
      <c r="B13482">
        <v>46273</v>
      </c>
      <c r="C13482" t="s">
        <v>13</v>
      </c>
      <c r="D13482" t="s">
        <v>14</v>
      </c>
      <c r="E13482">
        <v>12640</v>
      </c>
      <c r="G13482" t="b">
        <v>0</v>
      </c>
      <c r="H13482" t="b">
        <v>1</v>
      </c>
      <c r="L13482">
        <v>0</v>
      </c>
    </row>
    <row r="13483" spans="1:12">
      <c r="A13483">
        <v>12860</v>
      </c>
      <c r="B13483">
        <v>46273</v>
      </c>
      <c r="C13483" t="s">
        <v>13</v>
      </c>
      <c r="D13483" t="s">
        <v>14</v>
      </c>
      <c r="E13483">
        <v>15410</v>
      </c>
      <c r="G13483" t="b">
        <v>0</v>
      </c>
      <c r="H13483" t="b">
        <v>1</v>
      </c>
      <c r="L13483">
        <v>0</v>
      </c>
    </row>
    <row r="13484" spans="1:12">
      <c r="A13484">
        <v>12860</v>
      </c>
      <c r="B13484">
        <v>46273</v>
      </c>
      <c r="C13484" t="s">
        <v>13</v>
      </c>
      <c r="D13484" t="s">
        <v>14</v>
      </c>
      <c r="E13484">
        <v>8274</v>
      </c>
      <c r="G13484" t="b">
        <v>0</v>
      </c>
      <c r="H13484" t="b">
        <v>1</v>
      </c>
      <c r="L13484">
        <v>0</v>
      </c>
    </row>
    <row r="13485" spans="1:12">
      <c r="A13485">
        <v>12860</v>
      </c>
      <c r="B13485">
        <v>46273</v>
      </c>
      <c r="C13485" t="s">
        <v>13</v>
      </c>
      <c r="D13485" t="s">
        <v>14</v>
      </c>
      <c r="E13485">
        <v>9359</v>
      </c>
      <c r="G13485" t="b">
        <v>0</v>
      </c>
      <c r="H13485" t="b">
        <v>1</v>
      </c>
      <c r="L13485">
        <v>0</v>
      </c>
    </row>
    <row r="13486" spans="1:12">
      <c r="A13486">
        <v>12860</v>
      </c>
      <c r="B13486">
        <v>46273</v>
      </c>
      <c r="C13486" t="s">
        <v>13</v>
      </c>
      <c r="D13486" t="s">
        <v>14</v>
      </c>
      <c r="E13486">
        <v>16022</v>
      </c>
      <c r="G13486" t="b">
        <v>0</v>
      </c>
      <c r="H13486" t="b">
        <v>1</v>
      </c>
      <c r="L13486">
        <v>0</v>
      </c>
    </row>
    <row r="13487" spans="1:12">
      <c r="A13487">
        <v>12860</v>
      </c>
      <c r="B13487">
        <v>46273</v>
      </c>
      <c r="C13487" t="s">
        <v>13</v>
      </c>
      <c r="D13487" t="s">
        <v>14</v>
      </c>
      <c r="E13487">
        <v>12273</v>
      </c>
      <c r="G13487" t="b">
        <v>0</v>
      </c>
      <c r="H13487" t="b">
        <v>1</v>
      </c>
      <c r="L13487">
        <v>0</v>
      </c>
    </row>
    <row r="13488" spans="1:12">
      <c r="A13488">
        <v>12860</v>
      </c>
      <c r="B13488">
        <v>46273</v>
      </c>
      <c r="C13488" t="s">
        <v>13</v>
      </c>
      <c r="D13488" t="s">
        <v>14</v>
      </c>
      <c r="E13488">
        <v>16332</v>
      </c>
      <c r="G13488" t="b">
        <v>0</v>
      </c>
      <c r="H13488" t="b">
        <v>1</v>
      </c>
      <c r="L13488">
        <v>0</v>
      </c>
    </row>
    <row r="13489" spans="1:12">
      <c r="A13489">
        <v>12860</v>
      </c>
      <c r="B13489">
        <v>46273</v>
      </c>
      <c r="C13489" t="s">
        <v>13</v>
      </c>
      <c r="D13489" t="s">
        <v>14</v>
      </c>
      <c r="E13489">
        <v>5468</v>
      </c>
      <c r="G13489" t="b">
        <v>0</v>
      </c>
      <c r="H13489" t="b">
        <v>1</v>
      </c>
      <c r="L13489">
        <v>0</v>
      </c>
    </row>
    <row r="13490" spans="1:12">
      <c r="A13490">
        <v>12860</v>
      </c>
      <c r="B13490">
        <v>46273</v>
      </c>
      <c r="C13490" t="s">
        <v>13</v>
      </c>
      <c r="D13490" t="s">
        <v>14</v>
      </c>
      <c r="E13490">
        <v>15721</v>
      </c>
      <c r="G13490" t="b">
        <v>0</v>
      </c>
      <c r="H13490" t="b">
        <v>1</v>
      </c>
      <c r="L13490">
        <v>0</v>
      </c>
    </row>
    <row r="13491" spans="1:12">
      <c r="A13491">
        <v>12860</v>
      </c>
      <c r="B13491">
        <v>46273</v>
      </c>
      <c r="C13491" t="s">
        <v>13</v>
      </c>
      <c r="D13491" t="s">
        <v>14</v>
      </c>
      <c r="E13491">
        <v>17532</v>
      </c>
      <c r="G13491" t="b">
        <v>0</v>
      </c>
      <c r="H13491" t="b">
        <v>1</v>
      </c>
      <c r="L13491">
        <v>0</v>
      </c>
    </row>
    <row r="13492" spans="1:12">
      <c r="A13492">
        <v>12860</v>
      </c>
      <c r="B13492">
        <v>46273</v>
      </c>
      <c r="C13492" t="s">
        <v>13</v>
      </c>
      <c r="D13492" t="s">
        <v>14</v>
      </c>
      <c r="E13492">
        <v>16781</v>
      </c>
      <c r="G13492" t="b">
        <v>0</v>
      </c>
      <c r="H13492" t="b">
        <v>1</v>
      </c>
      <c r="L13492">
        <v>0</v>
      </c>
    </row>
    <row r="13493" spans="1:12">
      <c r="A13493">
        <v>12860</v>
      </c>
      <c r="B13493">
        <v>46273</v>
      </c>
      <c r="C13493" t="s">
        <v>13</v>
      </c>
      <c r="D13493" t="s">
        <v>14</v>
      </c>
      <c r="E13493">
        <v>9427</v>
      </c>
      <c r="G13493" t="b">
        <v>0</v>
      </c>
      <c r="H13493" t="b">
        <v>1</v>
      </c>
      <c r="L13493">
        <v>0</v>
      </c>
    </row>
    <row r="13494" spans="1:12">
      <c r="A13494">
        <v>12860</v>
      </c>
      <c r="B13494">
        <v>46273</v>
      </c>
      <c r="C13494" t="s">
        <v>13</v>
      </c>
      <c r="D13494" t="s">
        <v>14</v>
      </c>
      <c r="E13494">
        <v>4319</v>
      </c>
      <c r="G13494" t="b">
        <v>0</v>
      </c>
      <c r="H13494" t="b">
        <v>1</v>
      </c>
      <c r="L13494">
        <v>0</v>
      </c>
    </row>
    <row r="13495" spans="1:12">
      <c r="A13495">
        <v>12860</v>
      </c>
      <c r="B13495">
        <v>46273</v>
      </c>
      <c r="C13495" t="s">
        <v>13</v>
      </c>
      <c r="D13495" t="s">
        <v>14</v>
      </c>
      <c r="E13495">
        <v>461</v>
      </c>
      <c r="G13495" t="b">
        <v>0</v>
      </c>
      <c r="H13495" t="b">
        <v>1</v>
      </c>
      <c r="L13495">
        <v>0</v>
      </c>
    </row>
    <row r="13496" spans="1:12">
      <c r="A13496">
        <v>12860</v>
      </c>
      <c r="B13496">
        <v>46273</v>
      </c>
      <c r="C13496" t="s">
        <v>13</v>
      </c>
      <c r="D13496" t="s">
        <v>14</v>
      </c>
      <c r="E13496">
        <v>15432</v>
      </c>
      <c r="G13496" t="b">
        <v>0</v>
      </c>
      <c r="H13496" t="b">
        <v>1</v>
      </c>
      <c r="L13496">
        <v>0</v>
      </c>
    </row>
    <row r="13497" spans="1:12">
      <c r="A13497">
        <v>12860</v>
      </c>
      <c r="B13497">
        <v>46273</v>
      </c>
      <c r="C13497" t="s">
        <v>13</v>
      </c>
      <c r="D13497" t="s">
        <v>14</v>
      </c>
      <c r="E13497">
        <v>7273</v>
      </c>
      <c r="G13497" t="b">
        <v>0</v>
      </c>
      <c r="H13497" t="b">
        <v>1</v>
      </c>
      <c r="L13497">
        <v>0</v>
      </c>
    </row>
    <row r="13498" spans="1:12">
      <c r="A13498">
        <v>12860</v>
      </c>
      <c r="B13498">
        <v>46275</v>
      </c>
      <c r="C13498" t="s">
        <v>13</v>
      </c>
      <c r="D13498" t="s">
        <v>8</v>
      </c>
      <c r="E13498">
        <v>823</v>
      </c>
      <c r="G13498" t="b">
        <v>1</v>
      </c>
      <c r="H13498" t="b">
        <v>1</v>
      </c>
      <c r="I13498">
        <v>8</v>
      </c>
    </row>
    <row r="13499" spans="1:12">
      <c r="A13499">
        <v>12860</v>
      </c>
      <c r="B13499">
        <v>46275</v>
      </c>
      <c r="C13499" t="s">
        <v>13</v>
      </c>
      <c r="D13499" t="s">
        <v>8</v>
      </c>
      <c r="E13499">
        <v>11942</v>
      </c>
      <c r="G13499" t="b">
        <v>1</v>
      </c>
      <c r="H13499" t="b">
        <v>0</v>
      </c>
      <c r="I13499">
        <v>8</v>
      </c>
    </row>
    <row r="13500" spans="1:12">
      <c r="A13500">
        <v>12860</v>
      </c>
      <c r="B13500">
        <v>46275</v>
      </c>
      <c r="C13500" t="s">
        <v>13</v>
      </c>
      <c r="D13500" t="s">
        <v>8</v>
      </c>
      <c r="E13500">
        <v>13956</v>
      </c>
      <c r="G13500" t="b">
        <v>0</v>
      </c>
      <c r="H13500" t="b">
        <v>1</v>
      </c>
      <c r="I13500">
        <v>0</v>
      </c>
    </row>
    <row r="13501" spans="1:12">
      <c r="A13501">
        <v>12860</v>
      </c>
      <c r="B13501">
        <v>46275</v>
      </c>
      <c r="C13501" t="s">
        <v>13</v>
      </c>
      <c r="D13501" t="s">
        <v>8</v>
      </c>
      <c r="E13501">
        <v>8740</v>
      </c>
      <c r="G13501" t="b">
        <v>0</v>
      </c>
      <c r="H13501" t="b">
        <v>1</v>
      </c>
      <c r="I13501">
        <v>0</v>
      </c>
    </row>
    <row r="13502" spans="1:12">
      <c r="A13502">
        <v>12860</v>
      </c>
      <c r="B13502">
        <v>46275</v>
      </c>
      <c r="C13502" t="s">
        <v>13</v>
      </c>
      <c r="D13502" t="s">
        <v>8</v>
      </c>
      <c r="E13502">
        <v>15262</v>
      </c>
      <c r="G13502" t="b">
        <v>0</v>
      </c>
      <c r="H13502" t="b">
        <v>1</v>
      </c>
      <c r="I13502">
        <v>0</v>
      </c>
    </row>
    <row r="13503" spans="1:12">
      <c r="A13503">
        <v>12860</v>
      </c>
      <c r="B13503">
        <v>46275</v>
      </c>
      <c r="C13503" t="s">
        <v>13</v>
      </c>
      <c r="D13503" t="s">
        <v>8</v>
      </c>
      <c r="E13503">
        <v>17523</v>
      </c>
      <c r="G13503" t="b">
        <v>0</v>
      </c>
      <c r="H13503" t="b">
        <v>1</v>
      </c>
      <c r="I13503">
        <v>0</v>
      </c>
    </row>
    <row r="13504" spans="1:12">
      <c r="A13504">
        <v>12860</v>
      </c>
      <c r="B13504">
        <v>46275</v>
      </c>
      <c r="C13504" t="s">
        <v>13</v>
      </c>
      <c r="D13504" t="s">
        <v>8</v>
      </c>
      <c r="E13504">
        <v>12273</v>
      </c>
      <c r="G13504" t="b">
        <v>0</v>
      </c>
      <c r="H13504" t="b">
        <v>1</v>
      </c>
      <c r="I13504">
        <v>0</v>
      </c>
    </row>
    <row r="13505" spans="1:9">
      <c r="A13505">
        <v>12860</v>
      </c>
      <c r="B13505">
        <v>46275</v>
      </c>
      <c r="C13505" t="s">
        <v>13</v>
      </c>
      <c r="D13505" t="s">
        <v>8</v>
      </c>
      <c r="E13505">
        <v>11508</v>
      </c>
      <c r="G13505" t="b">
        <v>0</v>
      </c>
      <c r="H13505" t="b">
        <v>1</v>
      </c>
      <c r="I13505">
        <v>0</v>
      </c>
    </row>
    <row r="13506" spans="1:9">
      <c r="A13506">
        <v>12860</v>
      </c>
      <c r="B13506">
        <v>46275</v>
      </c>
      <c r="C13506" t="s">
        <v>13</v>
      </c>
      <c r="D13506" t="s">
        <v>8</v>
      </c>
      <c r="E13506">
        <v>461</v>
      </c>
      <c r="G13506" t="b">
        <v>0</v>
      </c>
      <c r="H13506" t="b">
        <v>1</v>
      </c>
      <c r="I13506">
        <v>0</v>
      </c>
    </row>
    <row r="13507" spans="1:9">
      <c r="A13507">
        <v>12860</v>
      </c>
      <c r="B13507">
        <v>46275</v>
      </c>
      <c r="C13507" t="s">
        <v>13</v>
      </c>
      <c r="D13507" t="s">
        <v>8</v>
      </c>
      <c r="E13507">
        <v>15721</v>
      </c>
      <c r="G13507" t="b">
        <v>0</v>
      </c>
      <c r="H13507" t="b">
        <v>1</v>
      </c>
      <c r="I13507">
        <v>0</v>
      </c>
    </row>
    <row r="13508" spans="1:9">
      <c r="A13508">
        <v>12860</v>
      </c>
      <c r="B13508">
        <v>46275</v>
      </c>
      <c r="C13508" t="s">
        <v>13</v>
      </c>
      <c r="D13508" t="s">
        <v>8</v>
      </c>
      <c r="E13508">
        <v>15935</v>
      </c>
      <c r="G13508" t="b">
        <v>0</v>
      </c>
      <c r="H13508" t="b">
        <v>1</v>
      </c>
      <c r="I13508">
        <v>0</v>
      </c>
    </row>
    <row r="13509" spans="1:9">
      <c r="A13509">
        <v>12860</v>
      </c>
      <c r="B13509">
        <v>46275</v>
      </c>
      <c r="C13509" t="s">
        <v>13</v>
      </c>
      <c r="D13509" t="s">
        <v>8</v>
      </c>
      <c r="E13509">
        <v>12974</v>
      </c>
      <c r="G13509" t="b">
        <v>0</v>
      </c>
      <c r="H13509" t="b">
        <v>1</v>
      </c>
      <c r="I13509">
        <v>0</v>
      </c>
    </row>
    <row r="13510" spans="1:9">
      <c r="A13510">
        <v>12860</v>
      </c>
      <c r="B13510">
        <v>46275</v>
      </c>
      <c r="C13510" t="s">
        <v>13</v>
      </c>
      <c r="D13510" t="s">
        <v>8</v>
      </c>
      <c r="E13510">
        <v>10275</v>
      </c>
      <c r="G13510" t="b">
        <v>0</v>
      </c>
      <c r="H13510" t="b">
        <v>1</v>
      </c>
      <c r="I13510">
        <v>0</v>
      </c>
    </row>
    <row r="13511" spans="1:9">
      <c r="A13511">
        <v>12860</v>
      </c>
      <c r="B13511">
        <v>46275</v>
      </c>
      <c r="C13511" t="s">
        <v>13</v>
      </c>
      <c r="D13511" t="s">
        <v>8</v>
      </c>
      <c r="E13511">
        <v>12045</v>
      </c>
      <c r="G13511" t="b">
        <v>0</v>
      </c>
      <c r="H13511" t="b">
        <v>1</v>
      </c>
      <c r="I13511">
        <v>0</v>
      </c>
    </row>
    <row r="13512" spans="1:9">
      <c r="A13512">
        <v>12860</v>
      </c>
      <c r="B13512">
        <v>46275</v>
      </c>
      <c r="C13512" t="s">
        <v>13</v>
      </c>
      <c r="D13512" t="s">
        <v>8</v>
      </c>
      <c r="E13512">
        <v>12040</v>
      </c>
      <c r="G13512" t="b">
        <v>0</v>
      </c>
      <c r="H13512" t="b">
        <v>1</v>
      </c>
      <c r="I13512">
        <v>0</v>
      </c>
    </row>
    <row r="13513" spans="1:9">
      <c r="A13513">
        <v>12860</v>
      </c>
      <c r="B13513">
        <v>46275</v>
      </c>
      <c r="C13513" t="s">
        <v>13</v>
      </c>
      <c r="D13513" t="s">
        <v>8</v>
      </c>
      <c r="E13513">
        <v>15838</v>
      </c>
      <c r="G13513" t="b">
        <v>0</v>
      </c>
      <c r="H13513" t="b">
        <v>1</v>
      </c>
      <c r="I13513">
        <v>0</v>
      </c>
    </row>
    <row r="13514" spans="1:9">
      <c r="A13514">
        <v>12860</v>
      </c>
      <c r="B13514">
        <v>46275</v>
      </c>
      <c r="C13514" t="s">
        <v>13</v>
      </c>
      <c r="D13514" t="s">
        <v>8</v>
      </c>
      <c r="E13514">
        <v>13144</v>
      </c>
      <c r="G13514" t="b">
        <v>0</v>
      </c>
      <c r="H13514" t="b">
        <v>1</v>
      </c>
      <c r="I13514">
        <v>0</v>
      </c>
    </row>
    <row r="13515" spans="1:9">
      <c r="A13515">
        <v>12860</v>
      </c>
      <c r="B13515">
        <v>46275</v>
      </c>
      <c r="C13515" t="s">
        <v>13</v>
      </c>
      <c r="D13515" t="s">
        <v>8</v>
      </c>
      <c r="E13515">
        <v>15505</v>
      </c>
      <c r="G13515" t="b">
        <v>0</v>
      </c>
      <c r="H13515" t="b">
        <v>1</v>
      </c>
      <c r="I13515">
        <v>0</v>
      </c>
    </row>
    <row r="13516" spans="1:9">
      <c r="A13516">
        <v>12860</v>
      </c>
      <c r="B13516">
        <v>46275</v>
      </c>
      <c r="C13516" t="s">
        <v>13</v>
      </c>
      <c r="D13516" t="s">
        <v>8</v>
      </c>
      <c r="E13516">
        <v>16022</v>
      </c>
      <c r="G13516" t="b">
        <v>0</v>
      </c>
      <c r="H13516" t="b">
        <v>1</v>
      </c>
      <c r="I13516">
        <v>0</v>
      </c>
    </row>
    <row r="13517" spans="1:9">
      <c r="A13517">
        <v>12860</v>
      </c>
      <c r="B13517">
        <v>46275</v>
      </c>
      <c r="C13517" t="s">
        <v>13</v>
      </c>
      <c r="D13517" t="s">
        <v>8</v>
      </c>
      <c r="E13517">
        <v>15321</v>
      </c>
      <c r="G13517" t="b">
        <v>0</v>
      </c>
      <c r="H13517" t="b">
        <v>1</v>
      </c>
      <c r="I13517">
        <v>0</v>
      </c>
    </row>
    <row r="13518" spans="1:9">
      <c r="A13518">
        <v>12860</v>
      </c>
      <c r="B13518">
        <v>46275</v>
      </c>
      <c r="C13518" t="s">
        <v>13</v>
      </c>
      <c r="D13518" t="s">
        <v>8</v>
      </c>
      <c r="E13518">
        <v>14616</v>
      </c>
      <c r="G13518" t="b">
        <v>0</v>
      </c>
      <c r="H13518" t="b">
        <v>1</v>
      </c>
      <c r="I13518">
        <v>0</v>
      </c>
    </row>
    <row r="13519" spans="1:9">
      <c r="A13519">
        <v>12860</v>
      </c>
      <c r="B13519">
        <v>46275</v>
      </c>
      <c r="C13519" t="s">
        <v>13</v>
      </c>
      <c r="D13519" t="s">
        <v>8</v>
      </c>
      <c r="E13519">
        <v>15410</v>
      </c>
      <c r="G13519" t="b">
        <v>0</v>
      </c>
      <c r="H13519" t="b">
        <v>1</v>
      </c>
      <c r="I13519">
        <v>0</v>
      </c>
    </row>
    <row r="13520" spans="1:9">
      <c r="A13520">
        <v>12860</v>
      </c>
      <c r="B13520">
        <v>46275</v>
      </c>
      <c r="C13520" t="s">
        <v>13</v>
      </c>
      <c r="D13520" t="s">
        <v>8</v>
      </c>
      <c r="E13520">
        <v>16781</v>
      </c>
      <c r="G13520" t="b">
        <v>0</v>
      </c>
      <c r="H13520" t="b">
        <v>1</v>
      </c>
      <c r="I13520">
        <v>0</v>
      </c>
    </row>
    <row r="13521" spans="1:9">
      <c r="A13521">
        <v>12860</v>
      </c>
      <c r="B13521">
        <v>46275</v>
      </c>
      <c r="C13521" t="s">
        <v>13</v>
      </c>
      <c r="D13521" t="s">
        <v>8</v>
      </c>
      <c r="E13521">
        <v>15219</v>
      </c>
      <c r="G13521" t="b">
        <v>0</v>
      </c>
      <c r="H13521" t="b">
        <v>1</v>
      </c>
      <c r="I13521">
        <v>0</v>
      </c>
    </row>
    <row r="13522" spans="1:9">
      <c r="A13522">
        <v>12860</v>
      </c>
      <c r="B13522">
        <v>46275</v>
      </c>
      <c r="C13522" t="s">
        <v>13</v>
      </c>
      <c r="D13522" t="s">
        <v>8</v>
      </c>
      <c r="E13522">
        <v>16502</v>
      </c>
      <c r="G13522" t="b">
        <v>0</v>
      </c>
      <c r="H13522" t="b">
        <v>1</v>
      </c>
      <c r="I13522">
        <v>0</v>
      </c>
    </row>
    <row r="13523" spans="1:9">
      <c r="A13523">
        <v>12860</v>
      </c>
      <c r="B13523">
        <v>46275</v>
      </c>
      <c r="C13523" t="s">
        <v>13</v>
      </c>
      <c r="D13523" t="s">
        <v>8</v>
      </c>
      <c r="E13523">
        <v>8710</v>
      </c>
      <c r="G13523" t="b">
        <v>0</v>
      </c>
      <c r="H13523" t="b">
        <v>1</v>
      </c>
      <c r="I13523">
        <v>0</v>
      </c>
    </row>
    <row r="13524" spans="1:9">
      <c r="A13524">
        <v>12860</v>
      </c>
      <c r="B13524">
        <v>46275</v>
      </c>
      <c r="C13524" t="s">
        <v>13</v>
      </c>
      <c r="D13524" t="s">
        <v>8</v>
      </c>
      <c r="E13524">
        <v>17490</v>
      </c>
      <c r="G13524" t="b">
        <v>0</v>
      </c>
      <c r="H13524" t="b">
        <v>1</v>
      </c>
      <c r="I13524">
        <v>0</v>
      </c>
    </row>
    <row r="13525" spans="1:9">
      <c r="A13525">
        <v>12860</v>
      </c>
      <c r="B13525">
        <v>46275</v>
      </c>
      <c r="C13525" t="s">
        <v>13</v>
      </c>
      <c r="D13525" t="s">
        <v>8</v>
      </c>
      <c r="E13525">
        <v>12252</v>
      </c>
      <c r="G13525" t="b">
        <v>0</v>
      </c>
      <c r="H13525" t="b">
        <v>1</v>
      </c>
      <c r="I13525">
        <v>0</v>
      </c>
    </row>
    <row r="13526" spans="1:9">
      <c r="A13526">
        <v>12860</v>
      </c>
      <c r="B13526">
        <v>46275</v>
      </c>
      <c r="C13526" t="s">
        <v>13</v>
      </c>
      <c r="D13526" t="s">
        <v>8</v>
      </c>
      <c r="E13526">
        <v>11889</v>
      </c>
      <c r="G13526" t="b">
        <v>0</v>
      </c>
      <c r="H13526" t="b">
        <v>1</v>
      </c>
      <c r="I13526">
        <v>0</v>
      </c>
    </row>
    <row r="13527" spans="1:9">
      <c r="A13527">
        <v>12860</v>
      </c>
      <c r="B13527">
        <v>46275</v>
      </c>
      <c r="C13527" t="s">
        <v>13</v>
      </c>
      <c r="D13527" t="s">
        <v>8</v>
      </c>
      <c r="E13527">
        <v>15215</v>
      </c>
      <c r="G13527" t="b">
        <v>0</v>
      </c>
      <c r="H13527" t="b">
        <v>1</v>
      </c>
      <c r="I13527">
        <v>0</v>
      </c>
    </row>
    <row r="13528" spans="1:9">
      <c r="A13528">
        <v>12860</v>
      </c>
      <c r="B13528">
        <v>46275</v>
      </c>
      <c r="C13528" t="s">
        <v>13</v>
      </c>
      <c r="D13528" t="s">
        <v>8</v>
      </c>
      <c r="E13528">
        <v>9774</v>
      </c>
      <c r="G13528" t="b">
        <v>0</v>
      </c>
      <c r="H13528" t="b">
        <v>1</v>
      </c>
      <c r="I13528">
        <v>0</v>
      </c>
    </row>
    <row r="13529" spans="1:9">
      <c r="A13529">
        <v>12860</v>
      </c>
      <c r="B13529">
        <v>46275</v>
      </c>
      <c r="C13529" t="s">
        <v>13</v>
      </c>
      <c r="D13529" t="s">
        <v>8</v>
      </c>
      <c r="E13529">
        <v>1445</v>
      </c>
      <c r="G13529" t="b">
        <v>0</v>
      </c>
      <c r="H13529" t="b">
        <v>1</v>
      </c>
      <c r="I13529">
        <v>0</v>
      </c>
    </row>
    <row r="13530" spans="1:9">
      <c r="A13530">
        <v>12860</v>
      </c>
      <c r="B13530">
        <v>46275</v>
      </c>
      <c r="C13530" t="s">
        <v>13</v>
      </c>
      <c r="D13530" t="s">
        <v>8</v>
      </c>
      <c r="E13530">
        <v>1367</v>
      </c>
      <c r="G13530" t="b">
        <v>0</v>
      </c>
      <c r="H13530" t="b">
        <v>1</v>
      </c>
      <c r="I13530">
        <v>0</v>
      </c>
    </row>
    <row r="13531" spans="1:9">
      <c r="A13531">
        <v>12860</v>
      </c>
      <c r="B13531">
        <v>46275</v>
      </c>
      <c r="C13531" t="s">
        <v>13</v>
      </c>
      <c r="D13531" t="s">
        <v>8</v>
      </c>
      <c r="E13531">
        <v>15179</v>
      </c>
      <c r="G13531" t="b">
        <v>0</v>
      </c>
      <c r="H13531" t="b">
        <v>1</v>
      </c>
      <c r="I13531">
        <v>0</v>
      </c>
    </row>
    <row r="13532" spans="1:9">
      <c r="A13532">
        <v>12860</v>
      </c>
      <c r="B13532">
        <v>46275</v>
      </c>
      <c r="C13532" t="s">
        <v>13</v>
      </c>
      <c r="D13532" t="s">
        <v>8</v>
      </c>
      <c r="E13532">
        <v>14785</v>
      </c>
      <c r="G13532" t="b">
        <v>0</v>
      </c>
      <c r="H13532" t="b">
        <v>1</v>
      </c>
      <c r="I13532">
        <v>0</v>
      </c>
    </row>
    <row r="13533" spans="1:9">
      <c r="A13533">
        <v>12860</v>
      </c>
      <c r="B13533">
        <v>46275</v>
      </c>
      <c r="C13533" t="s">
        <v>13</v>
      </c>
      <c r="D13533" t="s">
        <v>8</v>
      </c>
      <c r="E13533">
        <v>12962</v>
      </c>
      <c r="G13533" t="b">
        <v>0</v>
      </c>
      <c r="H13533" t="b">
        <v>1</v>
      </c>
      <c r="I13533">
        <v>0</v>
      </c>
    </row>
    <row r="13534" spans="1:9">
      <c r="A13534">
        <v>12860</v>
      </c>
      <c r="B13534">
        <v>46275</v>
      </c>
      <c r="C13534" t="s">
        <v>13</v>
      </c>
      <c r="D13534" t="s">
        <v>8</v>
      </c>
      <c r="E13534">
        <v>12153</v>
      </c>
      <c r="G13534" t="b">
        <v>0</v>
      </c>
      <c r="H13534" t="b">
        <v>1</v>
      </c>
      <c r="I13534">
        <v>0</v>
      </c>
    </row>
    <row r="13535" spans="1:9">
      <c r="A13535">
        <v>12860</v>
      </c>
      <c r="B13535">
        <v>46275</v>
      </c>
      <c r="C13535" t="s">
        <v>13</v>
      </c>
      <c r="D13535" t="s">
        <v>8</v>
      </c>
      <c r="E13535">
        <v>9359</v>
      </c>
      <c r="G13535" t="b">
        <v>0</v>
      </c>
      <c r="H13535" t="b">
        <v>1</v>
      </c>
      <c r="I13535">
        <v>0</v>
      </c>
    </row>
    <row r="13536" spans="1:9">
      <c r="A13536">
        <v>12860</v>
      </c>
      <c r="B13536">
        <v>46275</v>
      </c>
      <c r="C13536" t="s">
        <v>13</v>
      </c>
      <c r="D13536" t="s">
        <v>8</v>
      </c>
      <c r="E13536">
        <v>16141</v>
      </c>
      <c r="G13536" t="b">
        <v>0</v>
      </c>
      <c r="H13536" t="b">
        <v>1</v>
      </c>
      <c r="I13536">
        <v>0</v>
      </c>
    </row>
    <row r="13537" spans="1:9">
      <c r="A13537">
        <v>12860</v>
      </c>
      <c r="B13537">
        <v>46275</v>
      </c>
      <c r="C13537" t="s">
        <v>13</v>
      </c>
      <c r="D13537" t="s">
        <v>8</v>
      </c>
      <c r="E13537">
        <v>4319</v>
      </c>
      <c r="G13537" t="b">
        <v>0</v>
      </c>
      <c r="H13537" t="b">
        <v>1</v>
      </c>
      <c r="I13537">
        <v>0</v>
      </c>
    </row>
    <row r="13538" spans="1:9">
      <c r="A13538">
        <v>12860</v>
      </c>
      <c r="B13538">
        <v>46275</v>
      </c>
      <c r="C13538" t="s">
        <v>13</v>
      </c>
      <c r="D13538" t="s">
        <v>8</v>
      </c>
      <c r="E13538">
        <v>15922</v>
      </c>
      <c r="G13538" t="b">
        <v>0</v>
      </c>
      <c r="H13538" t="b">
        <v>1</v>
      </c>
      <c r="I13538">
        <v>0</v>
      </c>
    </row>
    <row r="13539" spans="1:9">
      <c r="A13539">
        <v>12860</v>
      </c>
      <c r="B13539">
        <v>46275</v>
      </c>
      <c r="C13539" t="s">
        <v>13</v>
      </c>
      <c r="D13539" t="s">
        <v>8</v>
      </c>
      <c r="E13539">
        <v>5030</v>
      </c>
      <c r="G13539" t="b">
        <v>0</v>
      </c>
      <c r="H13539" t="b">
        <v>1</v>
      </c>
      <c r="I13539">
        <v>0</v>
      </c>
    </row>
    <row r="13540" spans="1:9">
      <c r="A13540">
        <v>12860</v>
      </c>
      <c r="B13540">
        <v>46275</v>
      </c>
      <c r="C13540" t="s">
        <v>13</v>
      </c>
      <c r="D13540" t="s">
        <v>8</v>
      </c>
      <c r="E13540">
        <v>17636</v>
      </c>
      <c r="G13540" t="b">
        <v>0</v>
      </c>
      <c r="H13540" t="b">
        <v>1</v>
      </c>
      <c r="I13540">
        <v>0</v>
      </c>
    </row>
    <row r="13541" spans="1:9">
      <c r="A13541">
        <v>12860</v>
      </c>
      <c r="B13541">
        <v>46275</v>
      </c>
      <c r="C13541" t="s">
        <v>13</v>
      </c>
      <c r="D13541" t="s">
        <v>8</v>
      </c>
      <c r="E13541">
        <v>12793</v>
      </c>
      <c r="G13541" t="b">
        <v>0</v>
      </c>
      <c r="H13541" t="b">
        <v>1</v>
      </c>
      <c r="I13541">
        <v>0</v>
      </c>
    </row>
    <row r="13542" spans="1:9">
      <c r="A13542">
        <v>12860</v>
      </c>
      <c r="B13542">
        <v>46275</v>
      </c>
      <c r="C13542" t="s">
        <v>13</v>
      </c>
      <c r="D13542" t="s">
        <v>8</v>
      </c>
      <c r="E13542">
        <v>13426</v>
      </c>
      <c r="G13542" t="b">
        <v>0</v>
      </c>
      <c r="H13542" t="b">
        <v>1</v>
      </c>
      <c r="I13542">
        <v>0</v>
      </c>
    </row>
    <row r="13543" spans="1:9">
      <c r="A13543">
        <v>12860</v>
      </c>
      <c r="B13543">
        <v>46275</v>
      </c>
      <c r="C13543" t="s">
        <v>13</v>
      </c>
      <c r="D13543" t="s">
        <v>8</v>
      </c>
      <c r="E13543">
        <v>17529</v>
      </c>
      <c r="G13543" t="b">
        <v>0</v>
      </c>
      <c r="H13543" t="b">
        <v>1</v>
      </c>
      <c r="I13543">
        <v>0</v>
      </c>
    </row>
    <row r="13544" spans="1:9">
      <c r="A13544">
        <v>12860</v>
      </c>
      <c r="B13544">
        <v>46275</v>
      </c>
      <c r="C13544" t="s">
        <v>13</v>
      </c>
      <c r="D13544" t="s">
        <v>8</v>
      </c>
      <c r="E13544">
        <v>15290</v>
      </c>
      <c r="G13544" t="b">
        <v>0</v>
      </c>
      <c r="H13544" t="b">
        <v>1</v>
      </c>
      <c r="I13544">
        <v>0</v>
      </c>
    </row>
    <row r="13545" spans="1:9">
      <c r="A13545">
        <v>12860</v>
      </c>
      <c r="B13545">
        <v>46275</v>
      </c>
      <c r="C13545" t="s">
        <v>13</v>
      </c>
      <c r="D13545" t="s">
        <v>8</v>
      </c>
      <c r="E13545">
        <v>16332</v>
      </c>
      <c r="G13545" t="b">
        <v>0</v>
      </c>
      <c r="H13545" t="b">
        <v>1</v>
      </c>
      <c r="I13545">
        <v>0</v>
      </c>
    </row>
    <row r="13546" spans="1:9">
      <c r="A13546">
        <v>12860</v>
      </c>
      <c r="B13546">
        <v>46275</v>
      </c>
      <c r="C13546" t="s">
        <v>13</v>
      </c>
      <c r="D13546" t="s">
        <v>8</v>
      </c>
      <c r="E13546">
        <v>15817</v>
      </c>
      <c r="G13546" t="b">
        <v>0</v>
      </c>
      <c r="H13546" t="b">
        <v>1</v>
      </c>
      <c r="I13546">
        <v>0</v>
      </c>
    </row>
    <row r="13547" spans="1:9">
      <c r="A13547">
        <v>12860</v>
      </c>
      <c r="B13547">
        <v>46275</v>
      </c>
      <c r="C13547" t="s">
        <v>13</v>
      </c>
      <c r="D13547" t="s">
        <v>8</v>
      </c>
      <c r="E13547">
        <v>15703</v>
      </c>
      <c r="G13547" t="b">
        <v>0</v>
      </c>
      <c r="H13547" t="b">
        <v>1</v>
      </c>
      <c r="I13547">
        <v>0</v>
      </c>
    </row>
    <row r="13548" spans="1:9">
      <c r="A13548">
        <v>12860</v>
      </c>
      <c r="B13548">
        <v>46275</v>
      </c>
      <c r="C13548" t="s">
        <v>13</v>
      </c>
      <c r="D13548" t="s">
        <v>8</v>
      </c>
      <c r="E13548">
        <v>12640</v>
      </c>
      <c r="G13548" t="b">
        <v>0</v>
      </c>
      <c r="H13548" t="b">
        <v>1</v>
      </c>
      <c r="I13548">
        <v>0</v>
      </c>
    </row>
    <row r="13549" spans="1:9">
      <c r="A13549">
        <v>12860</v>
      </c>
      <c r="B13549">
        <v>46275</v>
      </c>
      <c r="C13549" t="s">
        <v>13</v>
      </c>
      <c r="D13549" t="s">
        <v>8</v>
      </c>
      <c r="E13549">
        <v>15432</v>
      </c>
      <c r="G13549" t="b">
        <v>0</v>
      </c>
      <c r="H13549" t="b">
        <v>1</v>
      </c>
      <c r="I13549">
        <v>0</v>
      </c>
    </row>
    <row r="13550" spans="1:9">
      <c r="A13550">
        <v>12860</v>
      </c>
      <c r="B13550">
        <v>46275</v>
      </c>
      <c r="C13550" t="s">
        <v>13</v>
      </c>
      <c r="D13550" t="s">
        <v>8</v>
      </c>
      <c r="E13550">
        <v>8274</v>
      </c>
      <c r="G13550" t="b">
        <v>0</v>
      </c>
      <c r="H13550" t="b">
        <v>1</v>
      </c>
      <c r="I13550">
        <v>0</v>
      </c>
    </row>
    <row r="13551" spans="1:9">
      <c r="A13551">
        <v>12860</v>
      </c>
      <c r="B13551">
        <v>46275</v>
      </c>
      <c r="C13551" t="s">
        <v>13</v>
      </c>
      <c r="D13551" t="s">
        <v>8</v>
      </c>
      <c r="E13551">
        <v>9593</v>
      </c>
      <c r="G13551" t="b">
        <v>0</v>
      </c>
      <c r="H13551" t="b">
        <v>1</v>
      </c>
      <c r="I13551">
        <v>0</v>
      </c>
    </row>
    <row r="13552" spans="1:9">
      <c r="A13552">
        <v>12860</v>
      </c>
      <c r="B13552">
        <v>46275</v>
      </c>
      <c r="C13552" t="s">
        <v>13</v>
      </c>
      <c r="D13552" t="s">
        <v>8</v>
      </c>
      <c r="E13552">
        <v>14858</v>
      </c>
      <c r="G13552" t="b">
        <v>0</v>
      </c>
      <c r="H13552" t="b">
        <v>1</v>
      </c>
      <c r="I13552">
        <v>0</v>
      </c>
    </row>
    <row r="13553" spans="1:12">
      <c r="A13553">
        <v>12860</v>
      </c>
      <c r="B13553">
        <v>46275</v>
      </c>
      <c r="C13553" t="s">
        <v>13</v>
      </c>
      <c r="D13553" t="s">
        <v>8</v>
      </c>
      <c r="E13553">
        <v>17532</v>
      </c>
      <c r="G13553" t="b">
        <v>0</v>
      </c>
      <c r="H13553" t="b">
        <v>1</v>
      </c>
      <c r="I13553">
        <v>0</v>
      </c>
    </row>
    <row r="13554" spans="1:12">
      <c r="A13554">
        <v>12860</v>
      </c>
      <c r="B13554">
        <v>46275</v>
      </c>
      <c r="C13554" t="s">
        <v>13</v>
      </c>
      <c r="D13554" t="s">
        <v>8</v>
      </c>
      <c r="E13554">
        <v>9611</v>
      </c>
      <c r="G13554" t="b">
        <v>0</v>
      </c>
      <c r="H13554" t="b">
        <v>1</v>
      </c>
      <c r="I13554">
        <v>0</v>
      </c>
    </row>
    <row r="13555" spans="1:12">
      <c r="A13555">
        <v>12860</v>
      </c>
      <c r="B13555">
        <v>46275</v>
      </c>
      <c r="C13555" t="s">
        <v>13</v>
      </c>
      <c r="D13555" t="s">
        <v>14</v>
      </c>
      <c r="E13555">
        <v>823</v>
      </c>
      <c r="G13555" t="b">
        <v>1</v>
      </c>
      <c r="H13555" t="b">
        <v>1</v>
      </c>
      <c r="L13555">
        <v>1</v>
      </c>
    </row>
    <row r="13556" spans="1:12">
      <c r="A13556">
        <v>12860</v>
      </c>
      <c r="B13556">
        <v>46275</v>
      </c>
      <c r="C13556" t="s">
        <v>13</v>
      </c>
      <c r="D13556" t="s">
        <v>14</v>
      </c>
      <c r="E13556">
        <v>11942</v>
      </c>
      <c r="G13556" t="b">
        <v>0</v>
      </c>
      <c r="H13556" t="b">
        <v>0</v>
      </c>
      <c r="L13556">
        <v>0</v>
      </c>
    </row>
    <row r="13557" spans="1:12">
      <c r="A13557">
        <v>12860</v>
      </c>
      <c r="B13557">
        <v>46275</v>
      </c>
      <c r="C13557" t="s">
        <v>13</v>
      </c>
      <c r="D13557" t="s">
        <v>14</v>
      </c>
      <c r="E13557">
        <v>13956</v>
      </c>
      <c r="G13557" t="b">
        <v>0</v>
      </c>
      <c r="H13557" t="b">
        <v>1</v>
      </c>
      <c r="L13557">
        <v>0</v>
      </c>
    </row>
    <row r="13558" spans="1:12">
      <c r="A13558">
        <v>12860</v>
      </c>
      <c r="B13558">
        <v>46275</v>
      </c>
      <c r="C13558" t="s">
        <v>13</v>
      </c>
      <c r="D13558" t="s">
        <v>14</v>
      </c>
      <c r="E13558">
        <v>8740</v>
      </c>
      <c r="G13558" t="b">
        <v>0</v>
      </c>
      <c r="H13558" t="b">
        <v>1</v>
      </c>
      <c r="L13558">
        <v>0</v>
      </c>
    </row>
    <row r="13559" spans="1:12">
      <c r="A13559">
        <v>12860</v>
      </c>
      <c r="B13559">
        <v>46275</v>
      </c>
      <c r="C13559" t="s">
        <v>13</v>
      </c>
      <c r="D13559" t="s">
        <v>14</v>
      </c>
      <c r="E13559">
        <v>15262</v>
      </c>
      <c r="G13559" t="b">
        <v>0</v>
      </c>
      <c r="H13559" t="b">
        <v>1</v>
      </c>
      <c r="L13559">
        <v>0</v>
      </c>
    </row>
    <row r="13560" spans="1:12">
      <c r="A13560">
        <v>12860</v>
      </c>
      <c r="B13560">
        <v>46275</v>
      </c>
      <c r="C13560" t="s">
        <v>13</v>
      </c>
      <c r="D13560" t="s">
        <v>14</v>
      </c>
      <c r="E13560">
        <v>17523</v>
      </c>
      <c r="G13560" t="b">
        <v>0</v>
      </c>
      <c r="H13560" t="b">
        <v>1</v>
      </c>
      <c r="L13560">
        <v>0</v>
      </c>
    </row>
    <row r="13561" spans="1:12">
      <c r="A13561">
        <v>12860</v>
      </c>
      <c r="B13561">
        <v>46275</v>
      </c>
      <c r="C13561" t="s">
        <v>13</v>
      </c>
      <c r="D13561" t="s">
        <v>14</v>
      </c>
      <c r="E13561">
        <v>12273</v>
      </c>
      <c r="G13561" t="b">
        <v>0</v>
      </c>
      <c r="H13561" t="b">
        <v>1</v>
      </c>
      <c r="L13561">
        <v>0</v>
      </c>
    </row>
    <row r="13562" spans="1:12">
      <c r="A13562">
        <v>12860</v>
      </c>
      <c r="B13562">
        <v>46275</v>
      </c>
      <c r="C13562" t="s">
        <v>13</v>
      </c>
      <c r="D13562" t="s">
        <v>14</v>
      </c>
      <c r="E13562">
        <v>11508</v>
      </c>
      <c r="G13562" t="b">
        <v>0</v>
      </c>
      <c r="H13562" t="b">
        <v>1</v>
      </c>
      <c r="L13562">
        <v>0</v>
      </c>
    </row>
    <row r="13563" spans="1:12">
      <c r="A13563">
        <v>12860</v>
      </c>
      <c r="B13563">
        <v>46275</v>
      </c>
      <c r="C13563" t="s">
        <v>13</v>
      </c>
      <c r="D13563" t="s">
        <v>14</v>
      </c>
      <c r="E13563">
        <v>461</v>
      </c>
      <c r="G13563" t="b">
        <v>0</v>
      </c>
      <c r="H13563" t="b">
        <v>1</v>
      </c>
      <c r="L13563">
        <v>0</v>
      </c>
    </row>
    <row r="13564" spans="1:12">
      <c r="A13564">
        <v>12860</v>
      </c>
      <c r="B13564">
        <v>46275</v>
      </c>
      <c r="C13564" t="s">
        <v>13</v>
      </c>
      <c r="D13564" t="s">
        <v>14</v>
      </c>
      <c r="E13564">
        <v>15721</v>
      </c>
      <c r="G13564" t="b">
        <v>0</v>
      </c>
      <c r="H13564" t="b">
        <v>1</v>
      </c>
      <c r="L13564">
        <v>0</v>
      </c>
    </row>
    <row r="13565" spans="1:12">
      <c r="A13565">
        <v>12860</v>
      </c>
      <c r="B13565">
        <v>46275</v>
      </c>
      <c r="C13565" t="s">
        <v>13</v>
      </c>
      <c r="D13565" t="s">
        <v>14</v>
      </c>
      <c r="E13565">
        <v>15935</v>
      </c>
      <c r="G13565" t="b">
        <v>0</v>
      </c>
      <c r="H13565" t="b">
        <v>1</v>
      </c>
      <c r="L13565">
        <v>0</v>
      </c>
    </row>
    <row r="13566" spans="1:12">
      <c r="A13566">
        <v>12860</v>
      </c>
      <c r="B13566">
        <v>46275</v>
      </c>
      <c r="C13566" t="s">
        <v>13</v>
      </c>
      <c r="D13566" t="s">
        <v>14</v>
      </c>
      <c r="E13566">
        <v>12974</v>
      </c>
      <c r="G13566" t="b">
        <v>0</v>
      </c>
      <c r="H13566" t="b">
        <v>1</v>
      </c>
      <c r="L13566">
        <v>0</v>
      </c>
    </row>
    <row r="13567" spans="1:12">
      <c r="A13567">
        <v>12860</v>
      </c>
      <c r="B13567">
        <v>46275</v>
      </c>
      <c r="C13567" t="s">
        <v>13</v>
      </c>
      <c r="D13567" t="s">
        <v>14</v>
      </c>
      <c r="E13567">
        <v>10275</v>
      </c>
      <c r="G13567" t="b">
        <v>0</v>
      </c>
      <c r="H13567" t="b">
        <v>1</v>
      </c>
      <c r="L13567">
        <v>0</v>
      </c>
    </row>
    <row r="13568" spans="1:12">
      <c r="A13568">
        <v>12860</v>
      </c>
      <c r="B13568">
        <v>46275</v>
      </c>
      <c r="C13568" t="s">
        <v>13</v>
      </c>
      <c r="D13568" t="s">
        <v>14</v>
      </c>
      <c r="E13568">
        <v>12045</v>
      </c>
      <c r="G13568" t="b">
        <v>0</v>
      </c>
      <c r="H13568" t="b">
        <v>1</v>
      </c>
      <c r="L13568">
        <v>0</v>
      </c>
    </row>
    <row r="13569" spans="1:12">
      <c r="A13569">
        <v>12860</v>
      </c>
      <c r="B13569">
        <v>46275</v>
      </c>
      <c r="C13569" t="s">
        <v>13</v>
      </c>
      <c r="D13569" t="s">
        <v>14</v>
      </c>
      <c r="E13569">
        <v>12040</v>
      </c>
      <c r="G13569" t="b">
        <v>0</v>
      </c>
      <c r="H13569" t="b">
        <v>1</v>
      </c>
      <c r="L13569">
        <v>0</v>
      </c>
    </row>
    <row r="13570" spans="1:12">
      <c r="A13570">
        <v>12860</v>
      </c>
      <c r="B13570">
        <v>46275</v>
      </c>
      <c r="C13570" t="s">
        <v>13</v>
      </c>
      <c r="D13570" t="s">
        <v>14</v>
      </c>
      <c r="E13570">
        <v>15838</v>
      </c>
      <c r="G13570" t="b">
        <v>0</v>
      </c>
      <c r="H13570" t="b">
        <v>1</v>
      </c>
      <c r="L13570">
        <v>0</v>
      </c>
    </row>
    <row r="13571" spans="1:12">
      <c r="A13571">
        <v>12860</v>
      </c>
      <c r="B13571">
        <v>46275</v>
      </c>
      <c r="C13571" t="s">
        <v>13</v>
      </c>
      <c r="D13571" t="s">
        <v>14</v>
      </c>
      <c r="E13571">
        <v>13144</v>
      </c>
      <c r="G13571" t="b">
        <v>0</v>
      </c>
      <c r="H13571" t="b">
        <v>1</v>
      </c>
      <c r="L13571">
        <v>0</v>
      </c>
    </row>
    <row r="13572" spans="1:12">
      <c r="A13572">
        <v>12860</v>
      </c>
      <c r="B13572">
        <v>46275</v>
      </c>
      <c r="C13572" t="s">
        <v>13</v>
      </c>
      <c r="D13572" t="s">
        <v>14</v>
      </c>
      <c r="E13572">
        <v>15505</v>
      </c>
      <c r="G13572" t="b">
        <v>0</v>
      </c>
      <c r="H13572" t="b">
        <v>1</v>
      </c>
      <c r="L13572">
        <v>0</v>
      </c>
    </row>
    <row r="13573" spans="1:12">
      <c r="A13573">
        <v>12860</v>
      </c>
      <c r="B13573">
        <v>46275</v>
      </c>
      <c r="C13573" t="s">
        <v>13</v>
      </c>
      <c r="D13573" t="s">
        <v>14</v>
      </c>
      <c r="E13573">
        <v>16022</v>
      </c>
      <c r="G13573" t="b">
        <v>0</v>
      </c>
      <c r="H13573" t="b">
        <v>1</v>
      </c>
      <c r="L13573">
        <v>0</v>
      </c>
    </row>
    <row r="13574" spans="1:12">
      <c r="A13574">
        <v>12860</v>
      </c>
      <c r="B13574">
        <v>46275</v>
      </c>
      <c r="C13574" t="s">
        <v>13</v>
      </c>
      <c r="D13574" t="s">
        <v>14</v>
      </c>
      <c r="E13574">
        <v>15321</v>
      </c>
      <c r="G13574" t="b">
        <v>0</v>
      </c>
      <c r="H13574" t="b">
        <v>1</v>
      </c>
      <c r="L13574">
        <v>0</v>
      </c>
    </row>
    <row r="13575" spans="1:12">
      <c r="A13575">
        <v>12860</v>
      </c>
      <c r="B13575">
        <v>46275</v>
      </c>
      <c r="C13575" t="s">
        <v>13</v>
      </c>
      <c r="D13575" t="s">
        <v>14</v>
      </c>
      <c r="E13575">
        <v>14616</v>
      </c>
      <c r="G13575" t="b">
        <v>0</v>
      </c>
      <c r="H13575" t="b">
        <v>1</v>
      </c>
      <c r="L13575">
        <v>0</v>
      </c>
    </row>
    <row r="13576" spans="1:12">
      <c r="A13576">
        <v>12860</v>
      </c>
      <c r="B13576">
        <v>46275</v>
      </c>
      <c r="C13576" t="s">
        <v>13</v>
      </c>
      <c r="D13576" t="s">
        <v>14</v>
      </c>
      <c r="E13576">
        <v>15410</v>
      </c>
      <c r="G13576" t="b">
        <v>0</v>
      </c>
      <c r="H13576" t="b">
        <v>1</v>
      </c>
      <c r="L13576">
        <v>0</v>
      </c>
    </row>
    <row r="13577" spans="1:12">
      <c r="A13577">
        <v>12860</v>
      </c>
      <c r="B13577">
        <v>46275</v>
      </c>
      <c r="C13577" t="s">
        <v>13</v>
      </c>
      <c r="D13577" t="s">
        <v>14</v>
      </c>
      <c r="E13577">
        <v>16781</v>
      </c>
      <c r="G13577" t="b">
        <v>0</v>
      </c>
      <c r="H13577" t="b">
        <v>1</v>
      </c>
      <c r="L13577">
        <v>0</v>
      </c>
    </row>
    <row r="13578" spans="1:12">
      <c r="A13578">
        <v>12860</v>
      </c>
      <c r="B13578">
        <v>46275</v>
      </c>
      <c r="C13578" t="s">
        <v>13</v>
      </c>
      <c r="D13578" t="s">
        <v>14</v>
      </c>
      <c r="E13578">
        <v>15219</v>
      </c>
      <c r="G13578" t="b">
        <v>0</v>
      </c>
      <c r="H13578" t="b">
        <v>1</v>
      </c>
      <c r="L13578">
        <v>0</v>
      </c>
    </row>
    <row r="13579" spans="1:12">
      <c r="A13579">
        <v>12860</v>
      </c>
      <c r="B13579">
        <v>46275</v>
      </c>
      <c r="C13579" t="s">
        <v>13</v>
      </c>
      <c r="D13579" t="s">
        <v>14</v>
      </c>
      <c r="E13579">
        <v>16502</v>
      </c>
      <c r="G13579" t="b">
        <v>0</v>
      </c>
      <c r="H13579" t="b">
        <v>1</v>
      </c>
      <c r="L13579">
        <v>0</v>
      </c>
    </row>
    <row r="13580" spans="1:12">
      <c r="A13580">
        <v>12860</v>
      </c>
      <c r="B13580">
        <v>46275</v>
      </c>
      <c r="C13580" t="s">
        <v>13</v>
      </c>
      <c r="D13580" t="s">
        <v>14</v>
      </c>
      <c r="E13580">
        <v>8710</v>
      </c>
      <c r="G13580" t="b">
        <v>0</v>
      </c>
      <c r="H13580" t="b">
        <v>1</v>
      </c>
      <c r="L13580">
        <v>0</v>
      </c>
    </row>
    <row r="13581" spans="1:12">
      <c r="A13581">
        <v>12860</v>
      </c>
      <c r="B13581">
        <v>46275</v>
      </c>
      <c r="C13581" t="s">
        <v>13</v>
      </c>
      <c r="D13581" t="s">
        <v>14</v>
      </c>
      <c r="E13581">
        <v>17490</v>
      </c>
      <c r="G13581" t="b">
        <v>0</v>
      </c>
      <c r="H13581" t="b">
        <v>1</v>
      </c>
      <c r="L13581">
        <v>0</v>
      </c>
    </row>
    <row r="13582" spans="1:12">
      <c r="A13582">
        <v>12860</v>
      </c>
      <c r="B13582">
        <v>46275</v>
      </c>
      <c r="C13582" t="s">
        <v>13</v>
      </c>
      <c r="D13582" t="s">
        <v>14</v>
      </c>
      <c r="E13582">
        <v>12252</v>
      </c>
      <c r="G13582" t="b">
        <v>0</v>
      </c>
      <c r="H13582" t="b">
        <v>1</v>
      </c>
      <c r="L13582">
        <v>0</v>
      </c>
    </row>
    <row r="13583" spans="1:12">
      <c r="A13583">
        <v>12860</v>
      </c>
      <c r="B13583">
        <v>46275</v>
      </c>
      <c r="C13583" t="s">
        <v>13</v>
      </c>
      <c r="D13583" t="s">
        <v>14</v>
      </c>
      <c r="E13583">
        <v>11889</v>
      </c>
      <c r="G13583" t="b">
        <v>0</v>
      </c>
      <c r="H13583" t="b">
        <v>1</v>
      </c>
      <c r="L13583">
        <v>0</v>
      </c>
    </row>
    <row r="13584" spans="1:12">
      <c r="A13584">
        <v>12860</v>
      </c>
      <c r="B13584">
        <v>46275</v>
      </c>
      <c r="C13584" t="s">
        <v>13</v>
      </c>
      <c r="D13584" t="s">
        <v>14</v>
      </c>
      <c r="E13584">
        <v>15215</v>
      </c>
      <c r="G13584" t="b">
        <v>0</v>
      </c>
      <c r="H13584" t="b">
        <v>1</v>
      </c>
      <c r="L13584">
        <v>0</v>
      </c>
    </row>
    <row r="13585" spans="1:12">
      <c r="A13585">
        <v>12860</v>
      </c>
      <c r="B13585">
        <v>46275</v>
      </c>
      <c r="C13585" t="s">
        <v>13</v>
      </c>
      <c r="D13585" t="s">
        <v>14</v>
      </c>
      <c r="E13585">
        <v>9774</v>
      </c>
      <c r="G13585" t="b">
        <v>0</v>
      </c>
      <c r="H13585" t="b">
        <v>1</v>
      </c>
      <c r="L13585">
        <v>0</v>
      </c>
    </row>
    <row r="13586" spans="1:12">
      <c r="A13586">
        <v>12860</v>
      </c>
      <c r="B13586">
        <v>46275</v>
      </c>
      <c r="C13586" t="s">
        <v>13</v>
      </c>
      <c r="D13586" t="s">
        <v>14</v>
      </c>
      <c r="E13586">
        <v>1445</v>
      </c>
      <c r="G13586" t="b">
        <v>0</v>
      </c>
      <c r="H13586" t="b">
        <v>1</v>
      </c>
      <c r="L13586">
        <v>0</v>
      </c>
    </row>
    <row r="13587" spans="1:12">
      <c r="A13587">
        <v>12860</v>
      </c>
      <c r="B13587">
        <v>46275</v>
      </c>
      <c r="C13587" t="s">
        <v>13</v>
      </c>
      <c r="D13587" t="s">
        <v>14</v>
      </c>
      <c r="E13587">
        <v>1367</v>
      </c>
      <c r="G13587" t="b">
        <v>0</v>
      </c>
      <c r="H13587" t="b">
        <v>1</v>
      </c>
      <c r="L13587">
        <v>0</v>
      </c>
    </row>
    <row r="13588" spans="1:12">
      <c r="A13588">
        <v>12860</v>
      </c>
      <c r="B13588">
        <v>46275</v>
      </c>
      <c r="C13588" t="s">
        <v>13</v>
      </c>
      <c r="D13588" t="s">
        <v>14</v>
      </c>
      <c r="E13588">
        <v>15179</v>
      </c>
      <c r="G13588" t="b">
        <v>0</v>
      </c>
      <c r="H13588" t="b">
        <v>1</v>
      </c>
      <c r="L13588">
        <v>0</v>
      </c>
    </row>
    <row r="13589" spans="1:12">
      <c r="A13589">
        <v>12860</v>
      </c>
      <c r="B13589">
        <v>46275</v>
      </c>
      <c r="C13589" t="s">
        <v>13</v>
      </c>
      <c r="D13589" t="s">
        <v>14</v>
      </c>
      <c r="E13589">
        <v>14785</v>
      </c>
      <c r="G13589" t="b">
        <v>0</v>
      </c>
      <c r="H13589" t="b">
        <v>1</v>
      </c>
      <c r="L13589">
        <v>0</v>
      </c>
    </row>
    <row r="13590" spans="1:12">
      <c r="A13590">
        <v>12860</v>
      </c>
      <c r="B13590">
        <v>46275</v>
      </c>
      <c r="C13590" t="s">
        <v>13</v>
      </c>
      <c r="D13590" t="s">
        <v>14</v>
      </c>
      <c r="E13590">
        <v>12962</v>
      </c>
      <c r="G13590" t="b">
        <v>0</v>
      </c>
      <c r="H13590" t="b">
        <v>1</v>
      </c>
      <c r="L13590">
        <v>0</v>
      </c>
    </row>
    <row r="13591" spans="1:12">
      <c r="A13591">
        <v>12860</v>
      </c>
      <c r="B13591">
        <v>46275</v>
      </c>
      <c r="C13591" t="s">
        <v>13</v>
      </c>
      <c r="D13591" t="s">
        <v>14</v>
      </c>
      <c r="E13591">
        <v>12153</v>
      </c>
      <c r="G13591" t="b">
        <v>0</v>
      </c>
      <c r="H13591" t="b">
        <v>1</v>
      </c>
      <c r="L13591">
        <v>0</v>
      </c>
    </row>
    <row r="13592" spans="1:12">
      <c r="A13592">
        <v>12860</v>
      </c>
      <c r="B13592">
        <v>46275</v>
      </c>
      <c r="C13592" t="s">
        <v>13</v>
      </c>
      <c r="D13592" t="s">
        <v>14</v>
      </c>
      <c r="E13592">
        <v>9359</v>
      </c>
      <c r="G13592" t="b">
        <v>0</v>
      </c>
      <c r="H13592" t="b">
        <v>1</v>
      </c>
      <c r="L13592">
        <v>0</v>
      </c>
    </row>
    <row r="13593" spans="1:12">
      <c r="A13593">
        <v>12860</v>
      </c>
      <c r="B13593">
        <v>46275</v>
      </c>
      <c r="C13593" t="s">
        <v>13</v>
      </c>
      <c r="D13593" t="s">
        <v>14</v>
      </c>
      <c r="E13593">
        <v>16141</v>
      </c>
      <c r="G13593" t="b">
        <v>0</v>
      </c>
      <c r="H13593" t="b">
        <v>1</v>
      </c>
      <c r="L13593">
        <v>0</v>
      </c>
    </row>
    <row r="13594" spans="1:12">
      <c r="A13594">
        <v>12860</v>
      </c>
      <c r="B13594">
        <v>46275</v>
      </c>
      <c r="C13594" t="s">
        <v>13</v>
      </c>
      <c r="D13594" t="s">
        <v>14</v>
      </c>
      <c r="E13594">
        <v>4319</v>
      </c>
      <c r="G13594" t="b">
        <v>0</v>
      </c>
      <c r="H13594" t="b">
        <v>1</v>
      </c>
      <c r="L13594">
        <v>0</v>
      </c>
    </row>
    <row r="13595" spans="1:12">
      <c r="A13595">
        <v>12860</v>
      </c>
      <c r="B13595">
        <v>46275</v>
      </c>
      <c r="C13595" t="s">
        <v>13</v>
      </c>
      <c r="D13595" t="s">
        <v>14</v>
      </c>
      <c r="E13595">
        <v>15922</v>
      </c>
      <c r="G13595" t="b">
        <v>0</v>
      </c>
      <c r="H13595" t="b">
        <v>1</v>
      </c>
      <c r="L13595">
        <v>0</v>
      </c>
    </row>
    <row r="13596" spans="1:12">
      <c r="A13596">
        <v>12860</v>
      </c>
      <c r="B13596">
        <v>46275</v>
      </c>
      <c r="C13596" t="s">
        <v>13</v>
      </c>
      <c r="D13596" t="s">
        <v>14</v>
      </c>
      <c r="E13596">
        <v>5030</v>
      </c>
      <c r="G13596" t="b">
        <v>0</v>
      </c>
      <c r="H13596" t="b">
        <v>1</v>
      </c>
      <c r="L13596">
        <v>0</v>
      </c>
    </row>
    <row r="13597" spans="1:12">
      <c r="A13597">
        <v>12860</v>
      </c>
      <c r="B13597">
        <v>46275</v>
      </c>
      <c r="C13597" t="s">
        <v>13</v>
      </c>
      <c r="D13597" t="s">
        <v>14</v>
      </c>
      <c r="E13597">
        <v>17636</v>
      </c>
      <c r="G13597" t="b">
        <v>0</v>
      </c>
      <c r="H13597" t="b">
        <v>1</v>
      </c>
      <c r="L13597">
        <v>0</v>
      </c>
    </row>
    <row r="13598" spans="1:12">
      <c r="A13598">
        <v>12860</v>
      </c>
      <c r="B13598">
        <v>46275</v>
      </c>
      <c r="C13598" t="s">
        <v>13</v>
      </c>
      <c r="D13598" t="s">
        <v>14</v>
      </c>
      <c r="E13598">
        <v>12793</v>
      </c>
      <c r="G13598" t="b">
        <v>0</v>
      </c>
      <c r="H13598" t="b">
        <v>1</v>
      </c>
      <c r="L13598">
        <v>0</v>
      </c>
    </row>
    <row r="13599" spans="1:12">
      <c r="A13599">
        <v>12860</v>
      </c>
      <c r="B13599">
        <v>46275</v>
      </c>
      <c r="C13599" t="s">
        <v>13</v>
      </c>
      <c r="D13599" t="s">
        <v>14</v>
      </c>
      <c r="E13599">
        <v>13426</v>
      </c>
      <c r="G13599" t="b">
        <v>0</v>
      </c>
      <c r="H13599" t="b">
        <v>1</v>
      </c>
      <c r="L13599">
        <v>0</v>
      </c>
    </row>
    <row r="13600" spans="1:12">
      <c r="A13600">
        <v>12860</v>
      </c>
      <c r="B13600">
        <v>46275</v>
      </c>
      <c r="C13600" t="s">
        <v>13</v>
      </c>
      <c r="D13600" t="s">
        <v>14</v>
      </c>
      <c r="E13600">
        <v>17529</v>
      </c>
      <c r="G13600" t="b">
        <v>0</v>
      </c>
      <c r="H13600" t="b">
        <v>1</v>
      </c>
      <c r="L13600">
        <v>0</v>
      </c>
    </row>
    <row r="13601" spans="1:12">
      <c r="A13601">
        <v>12860</v>
      </c>
      <c r="B13601">
        <v>46275</v>
      </c>
      <c r="C13601" t="s">
        <v>13</v>
      </c>
      <c r="D13601" t="s">
        <v>14</v>
      </c>
      <c r="E13601">
        <v>15290</v>
      </c>
      <c r="G13601" t="b">
        <v>0</v>
      </c>
      <c r="H13601" t="b">
        <v>1</v>
      </c>
      <c r="L13601">
        <v>0</v>
      </c>
    </row>
    <row r="13602" spans="1:12">
      <c r="A13602">
        <v>12860</v>
      </c>
      <c r="B13602">
        <v>46275</v>
      </c>
      <c r="C13602" t="s">
        <v>13</v>
      </c>
      <c r="D13602" t="s">
        <v>14</v>
      </c>
      <c r="E13602">
        <v>16332</v>
      </c>
      <c r="G13602" t="b">
        <v>0</v>
      </c>
      <c r="H13602" t="b">
        <v>1</v>
      </c>
      <c r="L13602">
        <v>0</v>
      </c>
    </row>
    <row r="13603" spans="1:12">
      <c r="A13603">
        <v>12860</v>
      </c>
      <c r="B13603">
        <v>46275</v>
      </c>
      <c r="C13603" t="s">
        <v>13</v>
      </c>
      <c r="D13603" t="s">
        <v>14</v>
      </c>
      <c r="E13603">
        <v>15817</v>
      </c>
      <c r="G13603" t="b">
        <v>0</v>
      </c>
      <c r="H13603" t="b">
        <v>1</v>
      </c>
      <c r="L13603">
        <v>0</v>
      </c>
    </row>
    <row r="13604" spans="1:12">
      <c r="A13604">
        <v>12860</v>
      </c>
      <c r="B13604">
        <v>46275</v>
      </c>
      <c r="C13604" t="s">
        <v>13</v>
      </c>
      <c r="D13604" t="s">
        <v>14</v>
      </c>
      <c r="E13604">
        <v>15703</v>
      </c>
      <c r="G13604" t="b">
        <v>0</v>
      </c>
      <c r="H13604" t="b">
        <v>1</v>
      </c>
      <c r="L13604">
        <v>0</v>
      </c>
    </row>
    <row r="13605" spans="1:12">
      <c r="A13605">
        <v>12860</v>
      </c>
      <c r="B13605">
        <v>46275</v>
      </c>
      <c r="C13605" t="s">
        <v>13</v>
      </c>
      <c r="D13605" t="s">
        <v>14</v>
      </c>
      <c r="E13605">
        <v>12640</v>
      </c>
      <c r="G13605" t="b">
        <v>0</v>
      </c>
      <c r="H13605" t="b">
        <v>1</v>
      </c>
      <c r="L13605">
        <v>0</v>
      </c>
    </row>
    <row r="13606" spans="1:12">
      <c r="A13606">
        <v>12860</v>
      </c>
      <c r="B13606">
        <v>46275</v>
      </c>
      <c r="C13606" t="s">
        <v>13</v>
      </c>
      <c r="D13606" t="s">
        <v>14</v>
      </c>
      <c r="E13606">
        <v>15432</v>
      </c>
      <c r="G13606" t="b">
        <v>0</v>
      </c>
      <c r="H13606" t="b">
        <v>1</v>
      </c>
      <c r="L13606">
        <v>0</v>
      </c>
    </row>
    <row r="13607" spans="1:12">
      <c r="A13607">
        <v>12860</v>
      </c>
      <c r="B13607">
        <v>46275</v>
      </c>
      <c r="C13607" t="s">
        <v>13</v>
      </c>
      <c r="D13607" t="s">
        <v>14</v>
      </c>
      <c r="E13607">
        <v>8274</v>
      </c>
      <c r="G13607" t="b">
        <v>0</v>
      </c>
      <c r="H13607" t="b">
        <v>1</v>
      </c>
      <c r="L13607">
        <v>0</v>
      </c>
    </row>
    <row r="13608" spans="1:12">
      <c r="A13608">
        <v>12860</v>
      </c>
      <c r="B13608">
        <v>46275</v>
      </c>
      <c r="C13608" t="s">
        <v>13</v>
      </c>
      <c r="D13608" t="s">
        <v>14</v>
      </c>
      <c r="E13608">
        <v>9593</v>
      </c>
      <c r="G13608" t="b">
        <v>0</v>
      </c>
      <c r="H13608" t="b">
        <v>1</v>
      </c>
      <c r="L13608">
        <v>0</v>
      </c>
    </row>
    <row r="13609" spans="1:12">
      <c r="A13609">
        <v>12860</v>
      </c>
      <c r="B13609">
        <v>46275</v>
      </c>
      <c r="C13609" t="s">
        <v>13</v>
      </c>
      <c r="D13609" t="s">
        <v>14</v>
      </c>
      <c r="E13609">
        <v>14858</v>
      </c>
      <c r="G13609" t="b">
        <v>0</v>
      </c>
      <c r="H13609" t="b">
        <v>1</v>
      </c>
      <c r="L13609">
        <v>0</v>
      </c>
    </row>
    <row r="13610" spans="1:12">
      <c r="A13610">
        <v>12860</v>
      </c>
      <c r="B13610">
        <v>46275</v>
      </c>
      <c r="C13610" t="s">
        <v>13</v>
      </c>
      <c r="D13610" t="s">
        <v>14</v>
      </c>
      <c r="E13610">
        <v>17532</v>
      </c>
      <c r="G13610" t="b">
        <v>0</v>
      </c>
      <c r="H13610" t="b">
        <v>1</v>
      </c>
      <c r="L13610">
        <v>0</v>
      </c>
    </row>
    <row r="13611" spans="1:12">
      <c r="A13611">
        <v>12860</v>
      </c>
      <c r="B13611">
        <v>46275</v>
      </c>
      <c r="C13611" t="s">
        <v>13</v>
      </c>
      <c r="D13611" t="s">
        <v>14</v>
      </c>
      <c r="E13611">
        <v>9611</v>
      </c>
      <c r="G13611" t="b">
        <v>0</v>
      </c>
      <c r="H13611" t="b">
        <v>1</v>
      </c>
      <c r="L13611">
        <v>0</v>
      </c>
    </row>
    <row r="13612" spans="1:12">
      <c r="A13612">
        <v>12864</v>
      </c>
      <c r="B13612">
        <v>49597</v>
      </c>
      <c r="C13612" t="s">
        <v>13</v>
      </c>
      <c r="D13612" t="s">
        <v>8</v>
      </c>
      <c r="E13612">
        <v>15465</v>
      </c>
      <c r="G13612" t="b">
        <v>1</v>
      </c>
      <c r="H13612" t="b">
        <v>1</v>
      </c>
      <c r="I13612">
        <v>37</v>
      </c>
    </row>
    <row r="13613" spans="1:12">
      <c r="A13613">
        <v>12864</v>
      </c>
      <c r="B13613">
        <v>49597</v>
      </c>
      <c r="C13613" t="s">
        <v>13</v>
      </c>
      <c r="D13613" t="s">
        <v>8</v>
      </c>
      <c r="E13613">
        <v>12713</v>
      </c>
      <c r="G13613" t="b">
        <v>0</v>
      </c>
      <c r="H13613" t="b">
        <v>1</v>
      </c>
      <c r="I13613">
        <v>0</v>
      </c>
    </row>
    <row r="13614" spans="1:12">
      <c r="A13614">
        <v>12864</v>
      </c>
      <c r="B13614">
        <v>49597</v>
      </c>
      <c r="C13614" t="s">
        <v>13</v>
      </c>
      <c r="D13614" t="s">
        <v>8</v>
      </c>
      <c r="E13614">
        <v>11883</v>
      </c>
      <c r="G13614" t="b">
        <v>0</v>
      </c>
      <c r="H13614" t="b">
        <v>1</v>
      </c>
      <c r="I13614">
        <v>0</v>
      </c>
    </row>
    <row r="13615" spans="1:12">
      <c r="A13615">
        <v>12864</v>
      </c>
      <c r="B13615">
        <v>49597</v>
      </c>
      <c r="C13615" t="s">
        <v>13</v>
      </c>
      <c r="D13615" t="s">
        <v>8</v>
      </c>
      <c r="E13615">
        <v>12550</v>
      </c>
      <c r="G13615" t="b">
        <v>0</v>
      </c>
      <c r="H13615" t="b">
        <v>1</v>
      </c>
      <c r="I13615">
        <v>0</v>
      </c>
    </row>
    <row r="13616" spans="1:12">
      <c r="A13616">
        <v>12864</v>
      </c>
      <c r="B13616">
        <v>49597</v>
      </c>
      <c r="C13616" t="s">
        <v>13</v>
      </c>
      <c r="D13616" t="s">
        <v>8</v>
      </c>
      <c r="E13616">
        <v>8772</v>
      </c>
      <c r="G13616" t="b">
        <v>0</v>
      </c>
      <c r="H13616" t="b">
        <v>1</v>
      </c>
      <c r="I13616">
        <v>0</v>
      </c>
    </row>
    <row r="13617" spans="1:12">
      <c r="A13617">
        <v>12864</v>
      </c>
      <c r="B13617">
        <v>49597</v>
      </c>
      <c r="C13617" t="s">
        <v>13</v>
      </c>
      <c r="D13617" t="s">
        <v>8</v>
      </c>
      <c r="E13617">
        <v>13093</v>
      </c>
      <c r="G13617" t="b">
        <v>0</v>
      </c>
      <c r="H13617" t="b">
        <v>1</v>
      </c>
      <c r="I13617">
        <v>0</v>
      </c>
    </row>
    <row r="13618" spans="1:12">
      <c r="A13618">
        <v>12864</v>
      </c>
      <c r="B13618">
        <v>49597</v>
      </c>
      <c r="C13618" t="s">
        <v>13</v>
      </c>
      <c r="D13618" t="s">
        <v>8</v>
      </c>
      <c r="E13618">
        <v>10980</v>
      </c>
      <c r="G13618" t="b">
        <v>0</v>
      </c>
      <c r="H13618" t="b">
        <v>1</v>
      </c>
      <c r="I13618">
        <v>0</v>
      </c>
    </row>
    <row r="13619" spans="1:12">
      <c r="A13619">
        <v>12864</v>
      </c>
      <c r="B13619">
        <v>49597</v>
      </c>
      <c r="C13619" t="s">
        <v>13</v>
      </c>
      <c r="D13619" t="s">
        <v>8</v>
      </c>
      <c r="E13619">
        <v>15788</v>
      </c>
      <c r="G13619" t="b">
        <v>0</v>
      </c>
      <c r="H13619" t="b">
        <v>1</v>
      </c>
      <c r="I13619">
        <v>0</v>
      </c>
    </row>
    <row r="13620" spans="1:12">
      <c r="A13620">
        <v>12864</v>
      </c>
      <c r="B13620">
        <v>49597</v>
      </c>
      <c r="C13620" t="s">
        <v>13</v>
      </c>
      <c r="D13620" t="s">
        <v>8</v>
      </c>
      <c r="E13620">
        <v>9390</v>
      </c>
      <c r="G13620" t="b">
        <v>0</v>
      </c>
      <c r="H13620" t="b">
        <v>1</v>
      </c>
      <c r="I13620">
        <v>0</v>
      </c>
    </row>
    <row r="13621" spans="1:12">
      <c r="A13621">
        <v>12864</v>
      </c>
      <c r="B13621">
        <v>49597</v>
      </c>
      <c r="C13621" t="s">
        <v>13</v>
      </c>
      <c r="D13621" t="s">
        <v>8</v>
      </c>
      <c r="E13621">
        <v>15519</v>
      </c>
      <c r="G13621" t="b">
        <v>0</v>
      </c>
      <c r="H13621" t="b">
        <v>1</v>
      </c>
      <c r="I13621">
        <v>0</v>
      </c>
    </row>
    <row r="13622" spans="1:12">
      <c r="A13622">
        <v>12864</v>
      </c>
      <c r="B13622">
        <v>49597</v>
      </c>
      <c r="C13622" t="s">
        <v>13</v>
      </c>
      <c r="D13622" t="s">
        <v>8</v>
      </c>
      <c r="E13622">
        <v>13568</v>
      </c>
      <c r="G13622" t="b">
        <v>0</v>
      </c>
      <c r="H13622" t="b">
        <v>1</v>
      </c>
      <c r="I13622">
        <v>0</v>
      </c>
    </row>
    <row r="13623" spans="1:12">
      <c r="A13623">
        <v>12864</v>
      </c>
      <c r="B13623">
        <v>49597</v>
      </c>
      <c r="C13623" t="s">
        <v>13</v>
      </c>
      <c r="D13623" t="s">
        <v>8</v>
      </c>
      <c r="E13623">
        <v>15532</v>
      </c>
      <c r="G13623" t="b">
        <v>0</v>
      </c>
      <c r="H13623" t="b">
        <v>1</v>
      </c>
      <c r="I13623">
        <v>0</v>
      </c>
    </row>
    <row r="13624" spans="1:12">
      <c r="A13624">
        <v>12864</v>
      </c>
      <c r="B13624">
        <v>49597</v>
      </c>
      <c r="C13624" t="s">
        <v>13</v>
      </c>
      <c r="D13624" t="s">
        <v>8</v>
      </c>
      <c r="E13624">
        <v>15756</v>
      </c>
      <c r="G13624" t="b">
        <v>0</v>
      </c>
      <c r="H13624" t="b">
        <v>1</v>
      </c>
      <c r="I13624">
        <v>0</v>
      </c>
    </row>
    <row r="13625" spans="1:12">
      <c r="A13625">
        <v>12864</v>
      </c>
      <c r="B13625">
        <v>49597</v>
      </c>
      <c r="C13625" t="s">
        <v>13</v>
      </c>
      <c r="D13625" t="s">
        <v>8</v>
      </c>
      <c r="E13625">
        <v>14062</v>
      </c>
      <c r="G13625" t="b">
        <v>0</v>
      </c>
      <c r="H13625" t="b">
        <v>1</v>
      </c>
      <c r="I13625">
        <v>0</v>
      </c>
    </row>
    <row r="13626" spans="1:12">
      <c r="A13626">
        <v>12864</v>
      </c>
      <c r="B13626">
        <v>49597</v>
      </c>
      <c r="C13626" t="s">
        <v>13</v>
      </c>
      <c r="D13626" t="s">
        <v>8</v>
      </c>
      <c r="E13626">
        <v>15245</v>
      </c>
      <c r="G13626" t="b">
        <v>0</v>
      </c>
      <c r="H13626" t="b">
        <v>1</v>
      </c>
      <c r="I13626">
        <v>0</v>
      </c>
    </row>
    <row r="13627" spans="1:12">
      <c r="A13627">
        <v>12864</v>
      </c>
      <c r="B13627">
        <v>49597</v>
      </c>
      <c r="C13627" t="s">
        <v>13</v>
      </c>
      <c r="D13627" t="s">
        <v>14</v>
      </c>
      <c r="E13627">
        <v>15465</v>
      </c>
      <c r="G13627" t="b">
        <v>0</v>
      </c>
      <c r="H13627" t="b">
        <v>1</v>
      </c>
      <c r="L13627">
        <v>0</v>
      </c>
    </row>
    <row r="13628" spans="1:12">
      <c r="A13628">
        <v>12864</v>
      </c>
      <c r="B13628">
        <v>49597</v>
      </c>
      <c r="C13628" t="s">
        <v>13</v>
      </c>
      <c r="D13628" t="s">
        <v>14</v>
      </c>
      <c r="E13628">
        <v>12713</v>
      </c>
      <c r="G13628" t="b">
        <v>0</v>
      </c>
      <c r="H13628" t="b">
        <v>1</v>
      </c>
      <c r="L13628">
        <v>0</v>
      </c>
    </row>
    <row r="13629" spans="1:12">
      <c r="A13629">
        <v>12864</v>
      </c>
      <c r="B13629">
        <v>49597</v>
      </c>
      <c r="C13629" t="s">
        <v>13</v>
      </c>
      <c r="D13629" t="s">
        <v>14</v>
      </c>
      <c r="E13629">
        <v>11883</v>
      </c>
      <c r="G13629" t="b">
        <v>0</v>
      </c>
      <c r="H13629" t="b">
        <v>1</v>
      </c>
      <c r="L13629">
        <v>0</v>
      </c>
    </row>
    <row r="13630" spans="1:12">
      <c r="A13630">
        <v>12864</v>
      </c>
      <c r="B13630">
        <v>49597</v>
      </c>
      <c r="C13630" t="s">
        <v>13</v>
      </c>
      <c r="D13630" t="s">
        <v>14</v>
      </c>
      <c r="E13630">
        <v>12550</v>
      </c>
      <c r="G13630" t="b">
        <v>0</v>
      </c>
      <c r="H13630" t="b">
        <v>1</v>
      </c>
      <c r="L13630">
        <v>0</v>
      </c>
    </row>
    <row r="13631" spans="1:12">
      <c r="A13631">
        <v>12864</v>
      </c>
      <c r="B13631">
        <v>49597</v>
      </c>
      <c r="C13631" t="s">
        <v>13</v>
      </c>
      <c r="D13631" t="s">
        <v>14</v>
      </c>
      <c r="E13631">
        <v>8772</v>
      </c>
      <c r="G13631" t="b">
        <v>0</v>
      </c>
      <c r="H13631" t="b">
        <v>1</v>
      </c>
      <c r="L13631">
        <v>0</v>
      </c>
    </row>
    <row r="13632" spans="1:12">
      <c r="A13632">
        <v>12864</v>
      </c>
      <c r="B13632">
        <v>49597</v>
      </c>
      <c r="C13632" t="s">
        <v>13</v>
      </c>
      <c r="D13632" t="s">
        <v>14</v>
      </c>
      <c r="E13632">
        <v>13093</v>
      </c>
      <c r="G13632" t="b">
        <v>0</v>
      </c>
      <c r="H13632" t="b">
        <v>1</v>
      </c>
      <c r="L13632">
        <v>0</v>
      </c>
    </row>
    <row r="13633" spans="1:12">
      <c r="A13633">
        <v>12864</v>
      </c>
      <c r="B13633">
        <v>49597</v>
      </c>
      <c r="C13633" t="s">
        <v>13</v>
      </c>
      <c r="D13633" t="s">
        <v>14</v>
      </c>
      <c r="E13633">
        <v>10980</v>
      </c>
      <c r="G13633" t="b">
        <v>0</v>
      </c>
      <c r="H13633" t="b">
        <v>1</v>
      </c>
      <c r="L13633">
        <v>0</v>
      </c>
    </row>
    <row r="13634" spans="1:12">
      <c r="A13634">
        <v>12864</v>
      </c>
      <c r="B13634">
        <v>49597</v>
      </c>
      <c r="C13634" t="s">
        <v>13</v>
      </c>
      <c r="D13634" t="s">
        <v>14</v>
      </c>
      <c r="E13634">
        <v>15788</v>
      </c>
      <c r="G13634" t="b">
        <v>0</v>
      </c>
      <c r="H13634" t="b">
        <v>1</v>
      </c>
      <c r="L13634">
        <v>0</v>
      </c>
    </row>
    <row r="13635" spans="1:12">
      <c r="A13635">
        <v>12864</v>
      </c>
      <c r="B13635">
        <v>49597</v>
      </c>
      <c r="C13635" t="s">
        <v>13</v>
      </c>
      <c r="D13635" t="s">
        <v>14</v>
      </c>
      <c r="E13635">
        <v>9390</v>
      </c>
      <c r="G13635" t="b">
        <v>0</v>
      </c>
      <c r="H13635" t="b">
        <v>1</v>
      </c>
      <c r="L13635">
        <v>0</v>
      </c>
    </row>
    <row r="13636" spans="1:12">
      <c r="A13636">
        <v>12864</v>
      </c>
      <c r="B13636">
        <v>49597</v>
      </c>
      <c r="C13636" t="s">
        <v>13</v>
      </c>
      <c r="D13636" t="s">
        <v>14</v>
      </c>
      <c r="E13636">
        <v>15519</v>
      </c>
      <c r="G13636" t="b">
        <v>0</v>
      </c>
      <c r="H13636" t="b">
        <v>1</v>
      </c>
      <c r="L13636">
        <v>0</v>
      </c>
    </row>
    <row r="13637" spans="1:12">
      <c r="A13637">
        <v>12864</v>
      </c>
      <c r="B13637">
        <v>49597</v>
      </c>
      <c r="C13637" t="s">
        <v>13</v>
      </c>
      <c r="D13637" t="s">
        <v>14</v>
      </c>
      <c r="E13637">
        <v>13568</v>
      </c>
      <c r="G13637" t="b">
        <v>0</v>
      </c>
      <c r="H13637" t="b">
        <v>1</v>
      </c>
      <c r="L13637">
        <v>0</v>
      </c>
    </row>
    <row r="13638" spans="1:12">
      <c r="A13638">
        <v>12864</v>
      </c>
      <c r="B13638">
        <v>49597</v>
      </c>
      <c r="C13638" t="s">
        <v>13</v>
      </c>
      <c r="D13638" t="s">
        <v>14</v>
      </c>
      <c r="E13638">
        <v>15532</v>
      </c>
      <c r="G13638" t="b">
        <v>0</v>
      </c>
      <c r="H13638" t="b">
        <v>1</v>
      </c>
      <c r="L13638">
        <v>0</v>
      </c>
    </row>
    <row r="13639" spans="1:12">
      <c r="A13639">
        <v>12864</v>
      </c>
      <c r="B13639">
        <v>49597</v>
      </c>
      <c r="C13639" t="s">
        <v>13</v>
      </c>
      <c r="D13639" t="s">
        <v>14</v>
      </c>
      <c r="E13639">
        <v>15756</v>
      </c>
      <c r="G13639" t="b">
        <v>0</v>
      </c>
      <c r="H13639" t="b">
        <v>1</v>
      </c>
      <c r="L13639">
        <v>0</v>
      </c>
    </row>
    <row r="13640" spans="1:12">
      <c r="A13640">
        <v>12864</v>
      </c>
      <c r="B13640">
        <v>49597</v>
      </c>
      <c r="C13640" t="s">
        <v>13</v>
      </c>
      <c r="D13640" t="s">
        <v>14</v>
      </c>
      <c r="E13640">
        <v>14062</v>
      </c>
      <c r="G13640" t="b">
        <v>0</v>
      </c>
      <c r="H13640" t="b">
        <v>1</v>
      </c>
      <c r="L13640">
        <v>0</v>
      </c>
    </row>
    <row r="13641" spans="1:12">
      <c r="A13641">
        <v>12864</v>
      </c>
      <c r="B13641">
        <v>49597</v>
      </c>
      <c r="C13641" t="s">
        <v>13</v>
      </c>
      <c r="D13641" t="s">
        <v>14</v>
      </c>
      <c r="E13641">
        <v>15245</v>
      </c>
      <c r="G13641" t="b">
        <v>0</v>
      </c>
      <c r="H13641" t="b">
        <v>1</v>
      </c>
      <c r="L13641">
        <v>0</v>
      </c>
    </row>
    <row r="13642" spans="1:12">
      <c r="A13642">
        <v>12864</v>
      </c>
      <c r="B13642">
        <v>49608</v>
      </c>
      <c r="C13642" t="s">
        <v>13</v>
      </c>
      <c r="D13642" t="s">
        <v>8</v>
      </c>
      <c r="E13642">
        <v>15465</v>
      </c>
      <c r="G13642" t="b">
        <v>1</v>
      </c>
      <c r="H13642" t="b">
        <v>1</v>
      </c>
      <c r="I13642">
        <v>3</v>
      </c>
    </row>
    <row r="13643" spans="1:12">
      <c r="A13643">
        <v>12864</v>
      </c>
      <c r="B13643">
        <v>49608</v>
      </c>
      <c r="C13643" t="s">
        <v>13</v>
      </c>
      <c r="D13643" t="s">
        <v>8</v>
      </c>
      <c r="E13643">
        <v>15756</v>
      </c>
      <c r="G13643" t="b">
        <v>0</v>
      </c>
      <c r="H13643" t="b">
        <v>1</v>
      </c>
      <c r="I13643">
        <v>0</v>
      </c>
    </row>
    <row r="13644" spans="1:12">
      <c r="A13644">
        <v>12864</v>
      </c>
      <c r="B13644">
        <v>49608</v>
      </c>
      <c r="C13644" t="s">
        <v>13</v>
      </c>
      <c r="D13644" t="s">
        <v>8</v>
      </c>
      <c r="E13644">
        <v>10980</v>
      </c>
      <c r="G13644" t="b">
        <v>0</v>
      </c>
      <c r="H13644" t="b">
        <v>1</v>
      </c>
      <c r="I13644">
        <v>0</v>
      </c>
    </row>
    <row r="13645" spans="1:12">
      <c r="A13645">
        <v>12864</v>
      </c>
      <c r="B13645">
        <v>49608</v>
      </c>
      <c r="C13645" t="s">
        <v>13</v>
      </c>
      <c r="D13645" t="s">
        <v>8</v>
      </c>
      <c r="E13645">
        <v>15788</v>
      </c>
      <c r="G13645" t="b">
        <v>0</v>
      </c>
      <c r="H13645" t="b">
        <v>1</v>
      </c>
      <c r="I13645">
        <v>0</v>
      </c>
    </row>
    <row r="13646" spans="1:12">
      <c r="A13646">
        <v>12864</v>
      </c>
      <c r="B13646">
        <v>49608</v>
      </c>
      <c r="C13646" t="s">
        <v>13</v>
      </c>
      <c r="D13646" t="s">
        <v>8</v>
      </c>
      <c r="E13646">
        <v>14062</v>
      </c>
      <c r="G13646" t="b">
        <v>0</v>
      </c>
      <c r="H13646" t="b">
        <v>1</v>
      </c>
      <c r="I13646">
        <v>0</v>
      </c>
    </row>
    <row r="13647" spans="1:12">
      <c r="A13647">
        <v>12864</v>
      </c>
      <c r="B13647">
        <v>49608</v>
      </c>
      <c r="C13647" t="s">
        <v>13</v>
      </c>
      <c r="D13647" t="s">
        <v>8</v>
      </c>
      <c r="E13647">
        <v>13568</v>
      </c>
      <c r="G13647" t="b">
        <v>0</v>
      </c>
      <c r="H13647" t="b">
        <v>1</v>
      </c>
      <c r="I13647">
        <v>0</v>
      </c>
    </row>
    <row r="13648" spans="1:12">
      <c r="A13648">
        <v>12864</v>
      </c>
      <c r="B13648">
        <v>49608</v>
      </c>
      <c r="C13648" t="s">
        <v>13</v>
      </c>
      <c r="D13648" t="s">
        <v>8</v>
      </c>
      <c r="E13648">
        <v>15532</v>
      </c>
      <c r="G13648" t="b">
        <v>0</v>
      </c>
      <c r="H13648" t="b">
        <v>1</v>
      </c>
      <c r="I13648">
        <v>0</v>
      </c>
    </row>
    <row r="13649" spans="1:12">
      <c r="A13649">
        <v>12864</v>
      </c>
      <c r="B13649">
        <v>49608</v>
      </c>
      <c r="C13649" t="s">
        <v>13</v>
      </c>
      <c r="D13649" t="s">
        <v>8</v>
      </c>
      <c r="E13649">
        <v>15519</v>
      </c>
      <c r="G13649" t="b">
        <v>0</v>
      </c>
      <c r="H13649" t="b">
        <v>1</v>
      </c>
      <c r="I13649">
        <v>0</v>
      </c>
    </row>
    <row r="13650" spans="1:12">
      <c r="A13650">
        <v>12864</v>
      </c>
      <c r="B13650">
        <v>49608</v>
      </c>
      <c r="C13650" t="s">
        <v>13</v>
      </c>
      <c r="D13650" t="s">
        <v>8</v>
      </c>
      <c r="E13650">
        <v>11883</v>
      </c>
      <c r="G13650" t="b">
        <v>0</v>
      </c>
      <c r="H13650" t="b">
        <v>1</v>
      </c>
      <c r="I13650">
        <v>0</v>
      </c>
    </row>
    <row r="13651" spans="1:12">
      <c r="A13651">
        <v>12864</v>
      </c>
      <c r="B13651">
        <v>49608</v>
      </c>
      <c r="C13651" t="s">
        <v>13</v>
      </c>
      <c r="D13651" t="s">
        <v>8</v>
      </c>
      <c r="E13651">
        <v>13093</v>
      </c>
      <c r="G13651" t="b">
        <v>0</v>
      </c>
      <c r="H13651" t="b">
        <v>1</v>
      </c>
      <c r="I13651">
        <v>0</v>
      </c>
    </row>
    <row r="13652" spans="1:12">
      <c r="A13652">
        <v>12864</v>
      </c>
      <c r="B13652">
        <v>49608</v>
      </c>
      <c r="C13652" t="s">
        <v>13</v>
      </c>
      <c r="D13652" t="s">
        <v>8</v>
      </c>
      <c r="E13652">
        <v>15245</v>
      </c>
      <c r="G13652" t="b">
        <v>0</v>
      </c>
      <c r="H13652" t="b">
        <v>1</v>
      </c>
      <c r="I13652">
        <v>0</v>
      </c>
    </row>
    <row r="13653" spans="1:12">
      <c r="A13653">
        <v>12864</v>
      </c>
      <c r="B13653">
        <v>49608</v>
      </c>
      <c r="C13653" t="s">
        <v>13</v>
      </c>
      <c r="D13653" t="s">
        <v>8</v>
      </c>
      <c r="E13653">
        <v>8772</v>
      </c>
      <c r="G13653" t="b">
        <v>0</v>
      </c>
      <c r="H13653" t="b">
        <v>1</v>
      </c>
      <c r="I13653">
        <v>0</v>
      </c>
    </row>
    <row r="13654" spans="1:12">
      <c r="A13654">
        <v>12864</v>
      </c>
      <c r="B13654">
        <v>49608</v>
      </c>
      <c r="C13654" t="s">
        <v>13</v>
      </c>
      <c r="D13654" t="s">
        <v>8</v>
      </c>
      <c r="E13654">
        <v>9390</v>
      </c>
      <c r="G13654" t="b">
        <v>0</v>
      </c>
      <c r="H13654" t="b">
        <v>1</v>
      </c>
      <c r="I13654">
        <v>0</v>
      </c>
    </row>
    <row r="13655" spans="1:12">
      <c r="A13655">
        <v>12864</v>
      </c>
      <c r="B13655">
        <v>49608</v>
      </c>
      <c r="C13655" t="s">
        <v>13</v>
      </c>
      <c r="D13655" t="s">
        <v>8</v>
      </c>
      <c r="E13655">
        <v>12713</v>
      </c>
      <c r="G13655" t="b">
        <v>0</v>
      </c>
      <c r="H13655" t="b">
        <v>1</v>
      </c>
      <c r="I13655">
        <v>0</v>
      </c>
    </row>
    <row r="13656" spans="1:12">
      <c r="A13656">
        <v>12864</v>
      </c>
      <c r="B13656">
        <v>49608</v>
      </c>
      <c r="C13656" t="s">
        <v>13</v>
      </c>
      <c r="D13656" t="s">
        <v>8</v>
      </c>
      <c r="E13656">
        <v>12550</v>
      </c>
      <c r="G13656" t="b">
        <v>0</v>
      </c>
      <c r="H13656" t="b">
        <v>1</v>
      </c>
      <c r="I13656">
        <v>0</v>
      </c>
    </row>
    <row r="13657" spans="1:12">
      <c r="A13657">
        <v>12864</v>
      </c>
      <c r="B13657">
        <v>49608</v>
      </c>
      <c r="C13657" t="s">
        <v>13</v>
      </c>
      <c r="D13657" t="s">
        <v>14</v>
      </c>
      <c r="E13657">
        <v>15465</v>
      </c>
      <c r="G13657" t="b">
        <v>0</v>
      </c>
      <c r="H13657" t="b">
        <v>1</v>
      </c>
      <c r="L13657">
        <v>0</v>
      </c>
    </row>
    <row r="13658" spans="1:12">
      <c r="A13658">
        <v>12864</v>
      </c>
      <c r="B13658">
        <v>49608</v>
      </c>
      <c r="C13658" t="s">
        <v>13</v>
      </c>
      <c r="D13658" t="s">
        <v>14</v>
      </c>
      <c r="E13658">
        <v>15756</v>
      </c>
      <c r="G13658" t="b">
        <v>0</v>
      </c>
      <c r="H13658" t="b">
        <v>1</v>
      </c>
      <c r="L13658">
        <v>0</v>
      </c>
    </row>
    <row r="13659" spans="1:12">
      <c r="A13659">
        <v>12864</v>
      </c>
      <c r="B13659">
        <v>49608</v>
      </c>
      <c r="C13659" t="s">
        <v>13</v>
      </c>
      <c r="D13659" t="s">
        <v>14</v>
      </c>
      <c r="E13659">
        <v>10980</v>
      </c>
      <c r="G13659" t="b">
        <v>0</v>
      </c>
      <c r="H13659" t="b">
        <v>1</v>
      </c>
      <c r="L13659">
        <v>0</v>
      </c>
    </row>
    <row r="13660" spans="1:12">
      <c r="A13660">
        <v>12864</v>
      </c>
      <c r="B13660">
        <v>49608</v>
      </c>
      <c r="C13660" t="s">
        <v>13</v>
      </c>
      <c r="D13660" t="s">
        <v>14</v>
      </c>
      <c r="E13660">
        <v>15788</v>
      </c>
      <c r="G13660" t="b">
        <v>0</v>
      </c>
      <c r="H13660" t="b">
        <v>1</v>
      </c>
      <c r="L13660">
        <v>0</v>
      </c>
    </row>
    <row r="13661" spans="1:12">
      <c r="A13661">
        <v>12864</v>
      </c>
      <c r="B13661">
        <v>49608</v>
      </c>
      <c r="C13661" t="s">
        <v>13</v>
      </c>
      <c r="D13661" t="s">
        <v>14</v>
      </c>
      <c r="E13661">
        <v>14062</v>
      </c>
      <c r="G13661" t="b">
        <v>0</v>
      </c>
      <c r="H13661" t="b">
        <v>1</v>
      </c>
      <c r="L13661">
        <v>0</v>
      </c>
    </row>
    <row r="13662" spans="1:12">
      <c r="A13662">
        <v>12864</v>
      </c>
      <c r="B13662">
        <v>49608</v>
      </c>
      <c r="C13662" t="s">
        <v>13</v>
      </c>
      <c r="D13662" t="s">
        <v>14</v>
      </c>
      <c r="E13662">
        <v>13568</v>
      </c>
      <c r="G13662" t="b">
        <v>0</v>
      </c>
      <c r="H13662" t="b">
        <v>1</v>
      </c>
      <c r="L13662">
        <v>0</v>
      </c>
    </row>
    <row r="13663" spans="1:12">
      <c r="A13663">
        <v>12864</v>
      </c>
      <c r="B13663">
        <v>49608</v>
      </c>
      <c r="C13663" t="s">
        <v>13</v>
      </c>
      <c r="D13663" t="s">
        <v>14</v>
      </c>
      <c r="E13663">
        <v>15532</v>
      </c>
      <c r="G13663" t="b">
        <v>0</v>
      </c>
      <c r="H13663" t="b">
        <v>1</v>
      </c>
      <c r="L13663">
        <v>0</v>
      </c>
    </row>
    <row r="13664" spans="1:12">
      <c r="A13664">
        <v>12864</v>
      </c>
      <c r="B13664">
        <v>49608</v>
      </c>
      <c r="C13664" t="s">
        <v>13</v>
      </c>
      <c r="D13664" t="s">
        <v>14</v>
      </c>
      <c r="E13664">
        <v>15519</v>
      </c>
      <c r="G13664" t="b">
        <v>0</v>
      </c>
      <c r="H13664" t="b">
        <v>1</v>
      </c>
      <c r="L13664">
        <v>0</v>
      </c>
    </row>
    <row r="13665" spans="1:12">
      <c r="A13665">
        <v>12864</v>
      </c>
      <c r="B13665">
        <v>49608</v>
      </c>
      <c r="C13665" t="s">
        <v>13</v>
      </c>
      <c r="D13665" t="s">
        <v>14</v>
      </c>
      <c r="E13665">
        <v>11883</v>
      </c>
      <c r="G13665" t="b">
        <v>0</v>
      </c>
      <c r="H13665" t="b">
        <v>1</v>
      </c>
      <c r="L13665">
        <v>0</v>
      </c>
    </row>
    <row r="13666" spans="1:12">
      <c r="A13666">
        <v>12864</v>
      </c>
      <c r="B13666">
        <v>49608</v>
      </c>
      <c r="C13666" t="s">
        <v>13</v>
      </c>
      <c r="D13666" t="s">
        <v>14</v>
      </c>
      <c r="E13666">
        <v>13093</v>
      </c>
      <c r="G13666" t="b">
        <v>0</v>
      </c>
      <c r="H13666" t="b">
        <v>1</v>
      </c>
      <c r="L13666">
        <v>0</v>
      </c>
    </row>
    <row r="13667" spans="1:12">
      <c r="A13667">
        <v>12864</v>
      </c>
      <c r="B13667">
        <v>49608</v>
      </c>
      <c r="C13667" t="s">
        <v>13</v>
      </c>
      <c r="D13667" t="s">
        <v>14</v>
      </c>
      <c r="E13667">
        <v>15245</v>
      </c>
      <c r="G13667" t="b">
        <v>0</v>
      </c>
      <c r="H13667" t="b">
        <v>1</v>
      </c>
      <c r="L13667">
        <v>0</v>
      </c>
    </row>
    <row r="13668" spans="1:12">
      <c r="A13668">
        <v>12864</v>
      </c>
      <c r="B13668">
        <v>49608</v>
      </c>
      <c r="C13668" t="s">
        <v>13</v>
      </c>
      <c r="D13668" t="s">
        <v>14</v>
      </c>
      <c r="E13668">
        <v>8772</v>
      </c>
      <c r="G13668" t="b">
        <v>0</v>
      </c>
      <c r="H13668" t="b">
        <v>1</v>
      </c>
      <c r="L13668">
        <v>0</v>
      </c>
    </row>
    <row r="13669" spans="1:12">
      <c r="A13669">
        <v>12864</v>
      </c>
      <c r="B13669">
        <v>49608</v>
      </c>
      <c r="C13669" t="s">
        <v>13</v>
      </c>
      <c r="D13669" t="s">
        <v>14</v>
      </c>
      <c r="E13669">
        <v>9390</v>
      </c>
      <c r="G13669" t="b">
        <v>0</v>
      </c>
      <c r="H13669" t="b">
        <v>1</v>
      </c>
      <c r="L13669">
        <v>0</v>
      </c>
    </row>
    <row r="13670" spans="1:12">
      <c r="A13670">
        <v>12864</v>
      </c>
      <c r="B13670">
        <v>49608</v>
      </c>
      <c r="C13670" t="s">
        <v>13</v>
      </c>
      <c r="D13670" t="s">
        <v>14</v>
      </c>
      <c r="E13670">
        <v>12713</v>
      </c>
      <c r="G13670" t="b">
        <v>0</v>
      </c>
      <c r="H13670" t="b">
        <v>1</v>
      </c>
      <c r="L13670">
        <v>0</v>
      </c>
    </row>
    <row r="13671" spans="1:12">
      <c r="A13671">
        <v>12864</v>
      </c>
      <c r="B13671">
        <v>49608</v>
      </c>
      <c r="C13671" t="s">
        <v>13</v>
      </c>
      <c r="D13671" t="s">
        <v>14</v>
      </c>
      <c r="E13671">
        <v>12550</v>
      </c>
      <c r="G13671" t="b">
        <v>0</v>
      </c>
      <c r="H13671" t="b">
        <v>1</v>
      </c>
      <c r="L13671">
        <v>0</v>
      </c>
    </row>
    <row r="13672" spans="1:12">
      <c r="A13672">
        <v>12864</v>
      </c>
      <c r="B13672">
        <v>49598</v>
      </c>
      <c r="C13672" t="s">
        <v>13</v>
      </c>
      <c r="D13672" t="s">
        <v>8</v>
      </c>
      <c r="E13672">
        <v>15465</v>
      </c>
      <c r="G13672" t="b">
        <v>1</v>
      </c>
      <c r="H13672" t="b">
        <v>1</v>
      </c>
      <c r="I13672">
        <v>3</v>
      </c>
    </row>
    <row r="13673" spans="1:12">
      <c r="A13673">
        <v>12864</v>
      </c>
      <c r="B13673">
        <v>49598</v>
      </c>
      <c r="C13673" t="s">
        <v>13</v>
      </c>
      <c r="D13673" t="s">
        <v>8</v>
      </c>
      <c r="E13673">
        <v>15519</v>
      </c>
      <c r="G13673" t="b">
        <v>0</v>
      </c>
      <c r="H13673" t="b">
        <v>1</v>
      </c>
      <c r="I13673">
        <v>0</v>
      </c>
    </row>
    <row r="13674" spans="1:12">
      <c r="A13674">
        <v>12864</v>
      </c>
      <c r="B13674">
        <v>49598</v>
      </c>
      <c r="C13674" t="s">
        <v>13</v>
      </c>
      <c r="D13674" t="s">
        <v>8</v>
      </c>
      <c r="E13674">
        <v>12550</v>
      </c>
      <c r="G13674" t="b">
        <v>0</v>
      </c>
      <c r="H13674" t="b">
        <v>1</v>
      </c>
      <c r="I13674">
        <v>0</v>
      </c>
    </row>
    <row r="13675" spans="1:12">
      <c r="A13675">
        <v>12864</v>
      </c>
      <c r="B13675">
        <v>49598</v>
      </c>
      <c r="C13675" t="s">
        <v>13</v>
      </c>
      <c r="D13675" t="s">
        <v>8</v>
      </c>
      <c r="E13675">
        <v>13568</v>
      </c>
      <c r="G13675" t="b">
        <v>0</v>
      </c>
      <c r="H13675" t="b">
        <v>1</v>
      </c>
      <c r="I13675">
        <v>0</v>
      </c>
    </row>
    <row r="13676" spans="1:12">
      <c r="A13676">
        <v>12864</v>
      </c>
      <c r="B13676">
        <v>49598</v>
      </c>
      <c r="C13676" t="s">
        <v>13</v>
      </c>
      <c r="D13676" t="s">
        <v>8</v>
      </c>
      <c r="E13676">
        <v>15788</v>
      </c>
      <c r="G13676" t="b">
        <v>0</v>
      </c>
      <c r="H13676" t="b">
        <v>1</v>
      </c>
      <c r="I13676">
        <v>0</v>
      </c>
    </row>
    <row r="13677" spans="1:12">
      <c r="A13677">
        <v>12864</v>
      </c>
      <c r="B13677">
        <v>49598</v>
      </c>
      <c r="C13677" t="s">
        <v>13</v>
      </c>
      <c r="D13677" t="s">
        <v>8</v>
      </c>
      <c r="E13677">
        <v>10980</v>
      </c>
      <c r="G13677" t="b">
        <v>0</v>
      </c>
      <c r="H13677" t="b">
        <v>1</v>
      </c>
      <c r="I13677">
        <v>0</v>
      </c>
    </row>
    <row r="13678" spans="1:12">
      <c r="A13678">
        <v>12864</v>
      </c>
      <c r="B13678">
        <v>49598</v>
      </c>
      <c r="C13678" t="s">
        <v>13</v>
      </c>
      <c r="D13678" t="s">
        <v>8</v>
      </c>
      <c r="E13678">
        <v>15532</v>
      </c>
      <c r="G13678" t="b">
        <v>0</v>
      </c>
      <c r="H13678" t="b">
        <v>1</v>
      </c>
      <c r="I13678">
        <v>0</v>
      </c>
    </row>
    <row r="13679" spans="1:12">
      <c r="A13679">
        <v>12864</v>
      </c>
      <c r="B13679">
        <v>49598</v>
      </c>
      <c r="C13679" t="s">
        <v>13</v>
      </c>
      <c r="D13679" t="s">
        <v>8</v>
      </c>
      <c r="E13679">
        <v>12713</v>
      </c>
      <c r="G13679" t="b">
        <v>0</v>
      </c>
      <c r="H13679" t="b">
        <v>1</v>
      </c>
      <c r="I13679">
        <v>0</v>
      </c>
    </row>
    <row r="13680" spans="1:12">
      <c r="A13680">
        <v>12864</v>
      </c>
      <c r="B13680">
        <v>49598</v>
      </c>
      <c r="C13680" t="s">
        <v>13</v>
      </c>
      <c r="D13680" t="s">
        <v>8</v>
      </c>
      <c r="E13680">
        <v>15245</v>
      </c>
      <c r="G13680" t="b">
        <v>0</v>
      </c>
      <c r="H13680" t="b">
        <v>1</v>
      </c>
      <c r="I13680">
        <v>0</v>
      </c>
    </row>
    <row r="13681" spans="1:12">
      <c r="A13681">
        <v>12864</v>
      </c>
      <c r="B13681">
        <v>49598</v>
      </c>
      <c r="C13681" t="s">
        <v>13</v>
      </c>
      <c r="D13681" t="s">
        <v>8</v>
      </c>
      <c r="E13681">
        <v>15756</v>
      </c>
      <c r="G13681" t="b">
        <v>0</v>
      </c>
      <c r="H13681" t="b">
        <v>1</v>
      </c>
      <c r="I13681">
        <v>0</v>
      </c>
    </row>
    <row r="13682" spans="1:12">
      <c r="A13682">
        <v>12864</v>
      </c>
      <c r="B13682">
        <v>49598</v>
      </c>
      <c r="C13682" t="s">
        <v>13</v>
      </c>
      <c r="D13682" t="s">
        <v>8</v>
      </c>
      <c r="E13682">
        <v>11883</v>
      </c>
      <c r="G13682" t="b">
        <v>0</v>
      </c>
      <c r="H13682" t="b">
        <v>1</v>
      </c>
      <c r="I13682">
        <v>0</v>
      </c>
    </row>
    <row r="13683" spans="1:12">
      <c r="A13683">
        <v>12864</v>
      </c>
      <c r="B13683">
        <v>49598</v>
      </c>
      <c r="C13683" t="s">
        <v>13</v>
      </c>
      <c r="D13683" t="s">
        <v>8</v>
      </c>
      <c r="E13683">
        <v>8772</v>
      </c>
      <c r="G13683" t="b">
        <v>0</v>
      </c>
      <c r="H13683" t="b">
        <v>1</v>
      </c>
      <c r="I13683">
        <v>0</v>
      </c>
    </row>
    <row r="13684" spans="1:12">
      <c r="A13684">
        <v>12864</v>
      </c>
      <c r="B13684">
        <v>49598</v>
      </c>
      <c r="C13684" t="s">
        <v>13</v>
      </c>
      <c r="D13684" t="s">
        <v>8</v>
      </c>
      <c r="E13684">
        <v>14062</v>
      </c>
      <c r="G13684" t="b">
        <v>0</v>
      </c>
      <c r="H13684" t="b">
        <v>1</v>
      </c>
      <c r="I13684">
        <v>0</v>
      </c>
    </row>
    <row r="13685" spans="1:12">
      <c r="A13685">
        <v>12864</v>
      </c>
      <c r="B13685">
        <v>49598</v>
      </c>
      <c r="C13685" t="s">
        <v>13</v>
      </c>
      <c r="D13685" t="s">
        <v>14</v>
      </c>
      <c r="E13685">
        <v>15465</v>
      </c>
      <c r="G13685" t="b">
        <v>0</v>
      </c>
      <c r="H13685" t="b">
        <v>1</v>
      </c>
      <c r="L13685">
        <v>0</v>
      </c>
    </row>
    <row r="13686" spans="1:12">
      <c r="A13686">
        <v>12864</v>
      </c>
      <c r="B13686">
        <v>49598</v>
      </c>
      <c r="C13686" t="s">
        <v>13</v>
      </c>
      <c r="D13686" t="s">
        <v>14</v>
      </c>
      <c r="E13686">
        <v>15519</v>
      </c>
      <c r="G13686" t="b">
        <v>0</v>
      </c>
      <c r="H13686" t="b">
        <v>1</v>
      </c>
      <c r="L13686">
        <v>0</v>
      </c>
    </row>
    <row r="13687" spans="1:12">
      <c r="A13687">
        <v>12864</v>
      </c>
      <c r="B13687">
        <v>49598</v>
      </c>
      <c r="C13687" t="s">
        <v>13</v>
      </c>
      <c r="D13687" t="s">
        <v>14</v>
      </c>
      <c r="E13687">
        <v>12550</v>
      </c>
      <c r="G13687" t="b">
        <v>0</v>
      </c>
      <c r="H13687" t="b">
        <v>1</v>
      </c>
      <c r="L13687">
        <v>0</v>
      </c>
    </row>
    <row r="13688" spans="1:12">
      <c r="A13688">
        <v>12864</v>
      </c>
      <c r="B13688">
        <v>49598</v>
      </c>
      <c r="C13688" t="s">
        <v>13</v>
      </c>
      <c r="D13688" t="s">
        <v>14</v>
      </c>
      <c r="E13688">
        <v>13568</v>
      </c>
      <c r="G13688" t="b">
        <v>0</v>
      </c>
      <c r="H13688" t="b">
        <v>1</v>
      </c>
      <c r="L13688">
        <v>0</v>
      </c>
    </row>
    <row r="13689" spans="1:12">
      <c r="A13689">
        <v>12864</v>
      </c>
      <c r="B13689">
        <v>49598</v>
      </c>
      <c r="C13689" t="s">
        <v>13</v>
      </c>
      <c r="D13689" t="s">
        <v>14</v>
      </c>
      <c r="E13689">
        <v>15788</v>
      </c>
      <c r="G13689" t="b">
        <v>0</v>
      </c>
      <c r="H13689" t="b">
        <v>1</v>
      </c>
      <c r="L13689">
        <v>0</v>
      </c>
    </row>
    <row r="13690" spans="1:12">
      <c r="A13690">
        <v>12864</v>
      </c>
      <c r="B13690">
        <v>49598</v>
      </c>
      <c r="C13690" t="s">
        <v>13</v>
      </c>
      <c r="D13690" t="s">
        <v>14</v>
      </c>
      <c r="E13690">
        <v>10980</v>
      </c>
      <c r="G13690" t="b">
        <v>0</v>
      </c>
      <c r="H13690" t="b">
        <v>1</v>
      </c>
      <c r="L13690">
        <v>0</v>
      </c>
    </row>
    <row r="13691" spans="1:12">
      <c r="A13691">
        <v>12864</v>
      </c>
      <c r="B13691">
        <v>49598</v>
      </c>
      <c r="C13691" t="s">
        <v>13</v>
      </c>
      <c r="D13691" t="s">
        <v>14</v>
      </c>
      <c r="E13691">
        <v>15532</v>
      </c>
      <c r="G13691" t="b">
        <v>0</v>
      </c>
      <c r="H13691" t="b">
        <v>1</v>
      </c>
      <c r="L13691">
        <v>0</v>
      </c>
    </row>
    <row r="13692" spans="1:12">
      <c r="A13692">
        <v>12864</v>
      </c>
      <c r="B13692">
        <v>49598</v>
      </c>
      <c r="C13692" t="s">
        <v>13</v>
      </c>
      <c r="D13692" t="s">
        <v>14</v>
      </c>
      <c r="E13692">
        <v>12713</v>
      </c>
      <c r="G13692" t="b">
        <v>0</v>
      </c>
      <c r="H13692" t="b">
        <v>1</v>
      </c>
      <c r="L13692">
        <v>0</v>
      </c>
    </row>
    <row r="13693" spans="1:12">
      <c r="A13693">
        <v>12864</v>
      </c>
      <c r="B13693">
        <v>49598</v>
      </c>
      <c r="C13693" t="s">
        <v>13</v>
      </c>
      <c r="D13693" t="s">
        <v>14</v>
      </c>
      <c r="E13693">
        <v>15245</v>
      </c>
      <c r="G13693" t="b">
        <v>0</v>
      </c>
      <c r="H13693" t="b">
        <v>1</v>
      </c>
      <c r="L13693">
        <v>0</v>
      </c>
    </row>
    <row r="13694" spans="1:12">
      <c r="A13694">
        <v>12864</v>
      </c>
      <c r="B13694">
        <v>49598</v>
      </c>
      <c r="C13694" t="s">
        <v>13</v>
      </c>
      <c r="D13694" t="s">
        <v>14</v>
      </c>
      <c r="E13694">
        <v>15756</v>
      </c>
      <c r="G13694" t="b">
        <v>0</v>
      </c>
      <c r="H13694" t="b">
        <v>1</v>
      </c>
      <c r="L13694">
        <v>0</v>
      </c>
    </row>
    <row r="13695" spans="1:12">
      <c r="A13695">
        <v>12864</v>
      </c>
      <c r="B13695">
        <v>49598</v>
      </c>
      <c r="C13695" t="s">
        <v>13</v>
      </c>
      <c r="D13695" t="s">
        <v>14</v>
      </c>
      <c r="E13695">
        <v>11883</v>
      </c>
      <c r="G13695" t="b">
        <v>0</v>
      </c>
      <c r="H13695" t="b">
        <v>1</v>
      </c>
      <c r="L13695">
        <v>0</v>
      </c>
    </row>
    <row r="13696" spans="1:12">
      <c r="A13696">
        <v>12864</v>
      </c>
      <c r="B13696">
        <v>49598</v>
      </c>
      <c r="C13696" t="s">
        <v>13</v>
      </c>
      <c r="D13696" t="s">
        <v>14</v>
      </c>
      <c r="E13696">
        <v>8772</v>
      </c>
      <c r="G13696" t="b">
        <v>0</v>
      </c>
      <c r="H13696" t="b">
        <v>1</v>
      </c>
      <c r="L13696">
        <v>0</v>
      </c>
    </row>
    <row r="13697" spans="1:12">
      <c r="A13697">
        <v>12864</v>
      </c>
      <c r="B13697">
        <v>49598</v>
      </c>
      <c r="C13697" t="s">
        <v>13</v>
      </c>
      <c r="D13697" t="s">
        <v>14</v>
      </c>
      <c r="E13697">
        <v>14062</v>
      </c>
      <c r="G13697" t="b">
        <v>0</v>
      </c>
      <c r="H13697" t="b">
        <v>1</v>
      </c>
      <c r="L13697">
        <v>0</v>
      </c>
    </row>
    <row r="13698" spans="1:12">
      <c r="A13698">
        <v>12864</v>
      </c>
      <c r="B13698">
        <v>49609</v>
      </c>
      <c r="C13698" t="s">
        <v>13</v>
      </c>
      <c r="D13698" t="s">
        <v>8</v>
      </c>
      <c r="E13698">
        <v>15465</v>
      </c>
      <c r="G13698" t="b">
        <v>1</v>
      </c>
      <c r="H13698" t="b">
        <v>1</v>
      </c>
      <c r="I13698">
        <v>3</v>
      </c>
    </row>
    <row r="13699" spans="1:12">
      <c r="A13699">
        <v>12864</v>
      </c>
      <c r="B13699">
        <v>49609</v>
      </c>
      <c r="C13699" t="s">
        <v>13</v>
      </c>
      <c r="D13699" t="s">
        <v>8</v>
      </c>
      <c r="E13699">
        <v>10980</v>
      </c>
      <c r="G13699" t="b">
        <v>0</v>
      </c>
      <c r="H13699" t="b">
        <v>1</v>
      </c>
      <c r="I13699">
        <v>0</v>
      </c>
    </row>
    <row r="13700" spans="1:12">
      <c r="A13700">
        <v>12864</v>
      </c>
      <c r="B13700">
        <v>49609</v>
      </c>
      <c r="C13700" t="s">
        <v>13</v>
      </c>
      <c r="D13700" t="s">
        <v>8</v>
      </c>
      <c r="E13700">
        <v>13568</v>
      </c>
      <c r="G13700" t="b">
        <v>0</v>
      </c>
      <c r="H13700" t="b">
        <v>1</v>
      </c>
      <c r="I13700">
        <v>0</v>
      </c>
    </row>
    <row r="13701" spans="1:12">
      <c r="A13701">
        <v>12864</v>
      </c>
      <c r="B13701">
        <v>49609</v>
      </c>
      <c r="C13701" t="s">
        <v>13</v>
      </c>
      <c r="D13701" t="s">
        <v>8</v>
      </c>
      <c r="E13701">
        <v>15519</v>
      </c>
      <c r="G13701" t="b">
        <v>0</v>
      </c>
      <c r="H13701" t="b">
        <v>1</v>
      </c>
      <c r="I13701">
        <v>0</v>
      </c>
    </row>
    <row r="13702" spans="1:12">
      <c r="A13702">
        <v>12864</v>
      </c>
      <c r="B13702">
        <v>49609</v>
      </c>
      <c r="C13702" t="s">
        <v>13</v>
      </c>
      <c r="D13702" t="s">
        <v>8</v>
      </c>
      <c r="E13702">
        <v>15532</v>
      </c>
      <c r="G13702" t="b">
        <v>0</v>
      </c>
      <c r="H13702" t="b">
        <v>1</v>
      </c>
      <c r="I13702">
        <v>0</v>
      </c>
    </row>
    <row r="13703" spans="1:12">
      <c r="A13703">
        <v>12864</v>
      </c>
      <c r="B13703">
        <v>49609</v>
      </c>
      <c r="C13703" t="s">
        <v>13</v>
      </c>
      <c r="D13703" t="s">
        <v>8</v>
      </c>
      <c r="E13703">
        <v>15788</v>
      </c>
      <c r="G13703" t="b">
        <v>0</v>
      </c>
      <c r="H13703" t="b">
        <v>1</v>
      </c>
      <c r="I13703">
        <v>0</v>
      </c>
    </row>
    <row r="13704" spans="1:12">
      <c r="A13704">
        <v>12864</v>
      </c>
      <c r="B13704">
        <v>49609</v>
      </c>
      <c r="C13704" t="s">
        <v>13</v>
      </c>
      <c r="D13704" t="s">
        <v>8</v>
      </c>
      <c r="E13704">
        <v>14062</v>
      </c>
      <c r="G13704" t="b">
        <v>0</v>
      </c>
      <c r="H13704" t="b">
        <v>1</v>
      </c>
      <c r="I13704">
        <v>0</v>
      </c>
    </row>
    <row r="13705" spans="1:12">
      <c r="A13705">
        <v>12864</v>
      </c>
      <c r="B13705">
        <v>49609</v>
      </c>
      <c r="C13705" t="s">
        <v>13</v>
      </c>
      <c r="D13705" t="s">
        <v>8</v>
      </c>
      <c r="E13705">
        <v>12713</v>
      </c>
      <c r="G13705" t="b">
        <v>0</v>
      </c>
      <c r="H13705" t="b">
        <v>1</v>
      </c>
      <c r="I13705">
        <v>0</v>
      </c>
    </row>
    <row r="13706" spans="1:12">
      <c r="A13706">
        <v>12864</v>
      </c>
      <c r="B13706">
        <v>49609</v>
      </c>
      <c r="C13706" t="s">
        <v>13</v>
      </c>
      <c r="D13706" t="s">
        <v>8</v>
      </c>
      <c r="E13706">
        <v>15245</v>
      </c>
      <c r="G13706" t="b">
        <v>0</v>
      </c>
      <c r="H13706" t="b">
        <v>1</v>
      </c>
      <c r="I13706">
        <v>0</v>
      </c>
    </row>
    <row r="13707" spans="1:12">
      <c r="A13707">
        <v>12864</v>
      </c>
      <c r="B13707">
        <v>49609</v>
      </c>
      <c r="C13707" t="s">
        <v>13</v>
      </c>
      <c r="D13707" t="s">
        <v>8</v>
      </c>
      <c r="E13707">
        <v>15756</v>
      </c>
      <c r="G13707" t="b">
        <v>0</v>
      </c>
      <c r="H13707" t="b">
        <v>1</v>
      </c>
      <c r="I13707">
        <v>0</v>
      </c>
    </row>
    <row r="13708" spans="1:12">
      <c r="A13708">
        <v>12864</v>
      </c>
      <c r="B13708">
        <v>49609</v>
      </c>
      <c r="C13708" t="s">
        <v>13</v>
      </c>
      <c r="D13708" t="s">
        <v>8</v>
      </c>
      <c r="E13708">
        <v>11883</v>
      </c>
      <c r="G13708" t="b">
        <v>0</v>
      </c>
      <c r="H13708" t="b">
        <v>1</v>
      </c>
      <c r="I13708">
        <v>0</v>
      </c>
    </row>
    <row r="13709" spans="1:12">
      <c r="A13709">
        <v>12864</v>
      </c>
      <c r="B13709">
        <v>49609</v>
      </c>
      <c r="C13709" t="s">
        <v>13</v>
      </c>
      <c r="D13709" t="s">
        <v>8</v>
      </c>
      <c r="E13709">
        <v>13093</v>
      </c>
      <c r="G13709" t="b">
        <v>0</v>
      </c>
      <c r="H13709" t="b">
        <v>1</v>
      </c>
      <c r="I13709">
        <v>0</v>
      </c>
    </row>
    <row r="13710" spans="1:12">
      <c r="A13710">
        <v>12864</v>
      </c>
      <c r="B13710">
        <v>49609</v>
      </c>
      <c r="C13710" t="s">
        <v>13</v>
      </c>
      <c r="D13710" t="s">
        <v>8</v>
      </c>
      <c r="E13710">
        <v>9390</v>
      </c>
      <c r="G13710" t="b">
        <v>0</v>
      </c>
      <c r="H13710" t="b">
        <v>1</v>
      </c>
      <c r="I13710">
        <v>0</v>
      </c>
    </row>
    <row r="13711" spans="1:12">
      <c r="A13711">
        <v>12864</v>
      </c>
      <c r="B13711">
        <v>49609</v>
      </c>
      <c r="C13711" t="s">
        <v>13</v>
      </c>
      <c r="D13711" t="s">
        <v>8</v>
      </c>
      <c r="E13711">
        <v>8772</v>
      </c>
      <c r="G13711" t="b">
        <v>0</v>
      </c>
      <c r="H13711" t="b">
        <v>1</v>
      </c>
      <c r="I13711">
        <v>0</v>
      </c>
    </row>
    <row r="13712" spans="1:12">
      <c r="A13712">
        <v>12864</v>
      </c>
      <c r="B13712">
        <v>49609</v>
      </c>
      <c r="C13712" t="s">
        <v>13</v>
      </c>
      <c r="D13712" t="s">
        <v>8</v>
      </c>
      <c r="E13712">
        <v>12550</v>
      </c>
      <c r="G13712" t="b">
        <v>0</v>
      </c>
      <c r="H13712" t="b">
        <v>1</v>
      </c>
      <c r="I13712">
        <v>0</v>
      </c>
    </row>
    <row r="13713" spans="1:12">
      <c r="A13713">
        <v>12864</v>
      </c>
      <c r="B13713">
        <v>49609</v>
      </c>
      <c r="C13713" t="s">
        <v>13</v>
      </c>
      <c r="D13713" t="s">
        <v>14</v>
      </c>
      <c r="E13713">
        <v>15465</v>
      </c>
      <c r="G13713" t="b">
        <v>0</v>
      </c>
      <c r="H13713" t="b">
        <v>1</v>
      </c>
      <c r="L13713">
        <v>0</v>
      </c>
    </row>
    <row r="13714" spans="1:12">
      <c r="A13714">
        <v>12864</v>
      </c>
      <c r="B13714">
        <v>49609</v>
      </c>
      <c r="C13714" t="s">
        <v>13</v>
      </c>
      <c r="D13714" t="s">
        <v>14</v>
      </c>
      <c r="E13714">
        <v>10980</v>
      </c>
      <c r="G13714" t="b">
        <v>0</v>
      </c>
      <c r="H13714" t="b">
        <v>1</v>
      </c>
      <c r="L13714">
        <v>0</v>
      </c>
    </row>
    <row r="13715" spans="1:12">
      <c r="A13715">
        <v>12864</v>
      </c>
      <c r="B13715">
        <v>49609</v>
      </c>
      <c r="C13715" t="s">
        <v>13</v>
      </c>
      <c r="D13715" t="s">
        <v>14</v>
      </c>
      <c r="E13715">
        <v>13568</v>
      </c>
      <c r="G13715" t="b">
        <v>0</v>
      </c>
      <c r="H13715" t="b">
        <v>1</v>
      </c>
      <c r="L13715">
        <v>0</v>
      </c>
    </row>
    <row r="13716" spans="1:12">
      <c r="A13716">
        <v>12864</v>
      </c>
      <c r="B13716">
        <v>49609</v>
      </c>
      <c r="C13716" t="s">
        <v>13</v>
      </c>
      <c r="D13716" t="s">
        <v>14</v>
      </c>
      <c r="E13716">
        <v>15519</v>
      </c>
      <c r="G13716" t="b">
        <v>0</v>
      </c>
      <c r="H13716" t="b">
        <v>1</v>
      </c>
      <c r="L13716">
        <v>0</v>
      </c>
    </row>
    <row r="13717" spans="1:12">
      <c r="A13717">
        <v>12864</v>
      </c>
      <c r="B13717">
        <v>49609</v>
      </c>
      <c r="C13717" t="s">
        <v>13</v>
      </c>
      <c r="D13717" t="s">
        <v>14</v>
      </c>
      <c r="E13717">
        <v>15532</v>
      </c>
      <c r="G13717" t="b">
        <v>0</v>
      </c>
      <c r="H13717" t="b">
        <v>1</v>
      </c>
      <c r="L13717">
        <v>0</v>
      </c>
    </row>
    <row r="13718" spans="1:12">
      <c r="A13718">
        <v>12864</v>
      </c>
      <c r="B13718">
        <v>49609</v>
      </c>
      <c r="C13718" t="s">
        <v>13</v>
      </c>
      <c r="D13718" t="s">
        <v>14</v>
      </c>
      <c r="E13718">
        <v>15788</v>
      </c>
      <c r="G13718" t="b">
        <v>0</v>
      </c>
      <c r="H13718" t="b">
        <v>1</v>
      </c>
      <c r="L13718">
        <v>0</v>
      </c>
    </row>
    <row r="13719" spans="1:12">
      <c r="A13719">
        <v>12864</v>
      </c>
      <c r="B13719">
        <v>49609</v>
      </c>
      <c r="C13719" t="s">
        <v>13</v>
      </c>
      <c r="D13719" t="s">
        <v>14</v>
      </c>
      <c r="E13719">
        <v>14062</v>
      </c>
      <c r="G13719" t="b">
        <v>0</v>
      </c>
      <c r="H13719" t="b">
        <v>1</v>
      </c>
      <c r="L13719">
        <v>0</v>
      </c>
    </row>
    <row r="13720" spans="1:12">
      <c r="A13720">
        <v>12864</v>
      </c>
      <c r="B13720">
        <v>49609</v>
      </c>
      <c r="C13720" t="s">
        <v>13</v>
      </c>
      <c r="D13720" t="s">
        <v>14</v>
      </c>
      <c r="E13720">
        <v>12713</v>
      </c>
      <c r="G13720" t="b">
        <v>0</v>
      </c>
      <c r="H13720" t="b">
        <v>1</v>
      </c>
      <c r="L13720">
        <v>0</v>
      </c>
    </row>
    <row r="13721" spans="1:12">
      <c r="A13721">
        <v>12864</v>
      </c>
      <c r="B13721">
        <v>49609</v>
      </c>
      <c r="C13721" t="s">
        <v>13</v>
      </c>
      <c r="D13721" t="s">
        <v>14</v>
      </c>
      <c r="E13721">
        <v>15245</v>
      </c>
      <c r="G13721" t="b">
        <v>0</v>
      </c>
      <c r="H13721" t="b">
        <v>1</v>
      </c>
      <c r="L13721">
        <v>0</v>
      </c>
    </row>
    <row r="13722" spans="1:12">
      <c r="A13722">
        <v>12864</v>
      </c>
      <c r="B13722">
        <v>49609</v>
      </c>
      <c r="C13722" t="s">
        <v>13</v>
      </c>
      <c r="D13722" t="s">
        <v>14</v>
      </c>
      <c r="E13722">
        <v>15756</v>
      </c>
      <c r="G13722" t="b">
        <v>0</v>
      </c>
      <c r="H13722" t="b">
        <v>1</v>
      </c>
      <c r="L13722">
        <v>0</v>
      </c>
    </row>
    <row r="13723" spans="1:12">
      <c r="A13723">
        <v>12864</v>
      </c>
      <c r="B13723">
        <v>49609</v>
      </c>
      <c r="C13723" t="s">
        <v>13</v>
      </c>
      <c r="D13723" t="s">
        <v>14</v>
      </c>
      <c r="E13723">
        <v>11883</v>
      </c>
      <c r="G13723" t="b">
        <v>0</v>
      </c>
      <c r="H13723" t="b">
        <v>1</v>
      </c>
      <c r="L13723">
        <v>0</v>
      </c>
    </row>
    <row r="13724" spans="1:12">
      <c r="A13724">
        <v>12864</v>
      </c>
      <c r="B13724">
        <v>49609</v>
      </c>
      <c r="C13724" t="s">
        <v>13</v>
      </c>
      <c r="D13724" t="s">
        <v>14</v>
      </c>
      <c r="E13724">
        <v>13093</v>
      </c>
      <c r="G13724" t="b">
        <v>0</v>
      </c>
      <c r="H13724" t="b">
        <v>1</v>
      </c>
      <c r="L13724">
        <v>0</v>
      </c>
    </row>
    <row r="13725" spans="1:12">
      <c r="A13725">
        <v>12864</v>
      </c>
      <c r="B13725">
        <v>49609</v>
      </c>
      <c r="C13725" t="s">
        <v>13</v>
      </c>
      <c r="D13725" t="s">
        <v>14</v>
      </c>
      <c r="E13725">
        <v>9390</v>
      </c>
      <c r="G13725" t="b">
        <v>0</v>
      </c>
      <c r="H13725" t="b">
        <v>1</v>
      </c>
      <c r="L13725">
        <v>0</v>
      </c>
    </row>
    <row r="13726" spans="1:12">
      <c r="A13726">
        <v>12864</v>
      </c>
      <c r="B13726">
        <v>49609</v>
      </c>
      <c r="C13726" t="s">
        <v>13</v>
      </c>
      <c r="D13726" t="s">
        <v>14</v>
      </c>
      <c r="E13726">
        <v>8772</v>
      </c>
      <c r="G13726" t="b">
        <v>0</v>
      </c>
      <c r="H13726" t="b">
        <v>1</v>
      </c>
      <c r="L13726">
        <v>0</v>
      </c>
    </row>
    <row r="13727" spans="1:12">
      <c r="A13727">
        <v>12864</v>
      </c>
      <c r="B13727">
        <v>49609</v>
      </c>
      <c r="C13727" t="s">
        <v>13</v>
      </c>
      <c r="D13727" t="s">
        <v>14</v>
      </c>
      <c r="E13727">
        <v>12550</v>
      </c>
      <c r="G13727" t="b">
        <v>0</v>
      </c>
      <c r="H13727" t="b">
        <v>1</v>
      </c>
      <c r="L13727">
        <v>0</v>
      </c>
    </row>
    <row r="13728" spans="1:12">
      <c r="A13728">
        <v>12864</v>
      </c>
      <c r="B13728">
        <v>49605</v>
      </c>
      <c r="C13728" t="s">
        <v>13</v>
      </c>
      <c r="D13728" t="s">
        <v>8</v>
      </c>
      <c r="E13728">
        <v>15465</v>
      </c>
      <c r="G13728" t="b">
        <v>1</v>
      </c>
      <c r="H13728" t="b">
        <v>1</v>
      </c>
      <c r="I13728">
        <v>3</v>
      </c>
    </row>
    <row r="13729" spans="1:12">
      <c r="A13729">
        <v>12864</v>
      </c>
      <c r="B13729">
        <v>49605</v>
      </c>
      <c r="C13729" t="s">
        <v>13</v>
      </c>
      <c r="D13729" t="s">
        <v>8</v>
      </c>
      <c r="E13729">
        <v>11883</v>
      </c>
      <c r="G13729" t="b">
        <v>0</v>
      </c>
      <c r="H13729" t="b">
        <v>1</v>
      </c>
      <c r="I13729">
        <v>0</v>
      </c>
    </row>
    <row r="13730" spans="1:12">
      <c r="A13730">
        <v>12864</v>
      </c>
      <c r="B13730">
        <v>49605</v>
      </c>
      <c r="C13730" t="s">
        <v>13</v>
      </c>
      <c r="D13730" t="s">
        <v>8</v>
      </c>
      <c r="E13730">
        <v>15756</v>
      </c>
      <c r="G13730" t="b">
        <v>0</v>
      </c>
      <c r="H13730" t="b">
        <v>1</v>
      </c>
      <c r="I13730">
        <v>0</v>
      </c>
    </row>
    <row r="13731" spans="1:12">
      <c r="A13731">
        <v>12864</v>
      </c>
      <c r="B13731">
        <v>49605</v>
      </c>
      <c r="C13731" t="s">
        <v>13</v>
      </c>
      <c r="D13731" t="s">
        <v>8</v>
      </c>
      <c r="E13731">
        <v>10980</v>
      </c>
      <c r="G13731" t="b">
        <v>0</v>
      </c>
      <c r="H13731" t="b">
        <v>1</v>
      </c>
      <c r="I13731">
        <v>0</v>
      </c>
    </row>
    <row r="13732" spans="1:12">
      <c r="A13732">
        <v>12864</v>
      </c>
      <c r="B13732">
        <v>49605</v>
      </c>
      <c r="C13732" t="s">
        <v>13</v>
      </c>
      <c r="D13732" t="s">
        <v>8</v>
      </c>
      <c r="E13732">
        <v>13093</v>
      </c>
      <c r="G13732" t="b">
        <v>0</v>
      </c>
      <c r="H13732" t="b">
        <v>1</v>
      </c>
      <c r="I13732">
        <v>0</v>
      </c>
    </row>
    <row r="13733" spans="1:12">
      <c r="A13733">
        <v>12864</v>
      </c>
      <c r="B13733">
        <v>49605</v>
      </c>
      <c r="C13733" t="s">
        <v>13</v>
      </c>
      <c r="D13733" t="s">
        <v>8</v>
      </c>
      <c r="E13733">
        <v>15788</v>
      </c>
      <c r="G13733" t="b">
        <v>0</v>
      </c>
      <c r="H13733" t="b">
        <v>1</v>
      </c>
      <c r="I13733">
        <v>0</v>
      </c>
    </row>
    <row r="13734" spans="1:12">
      <c r="A13734">
        <v>12864</v>
      </c>
      <c r="B13734">
        <v>49605</v>
      </c>
      <c r="C13734" t="s">
        <v>13</v>
      </c>
      <c r="D13734" t="s">
        <v>8</v>
      </c>
      <c r="E13734">
        <v>14062</v>
      </c>
      <c r="G13734" t="b">
        <v>0</v>
      </c>
      <c r="H13734" t="b">
        <v>1</v>
      </c>
      <c r="I13734">
        <v>0</v>
      </c>
    </row>
    <row r="13735" spans="1:12">
      <c r="A13735">
        <v>12864</v>
      </c>
      <c r="B13735">
        <v>49605</v>
      </c>
      <c r="C13735" t="s">
        <v>13</v>
      </c>
      <c r="D13735" t="s">
        <v>8</v>
      </c>
      <c r="E13735">
        <v>15532</v>
      </c>
      <c r="G13735" t="b">
        <v>0</v>
      </c>
      <c r="H13735" t="b">
        <v>1</v>
      </c>
      <c r="I13735">
        <v>0</v>
      </c>
    </row>
    <row r="13736" spans="1:12">
      <c r="A13736">
        <v>12864</v>
      </c>
      <c r="B13736">
        <v>49605</v>
      </c>
      <c r="C13736" t="s">
        <v>13</v>
      </c>
      <c r="D13736" t="s">
        <v>8</v>
      </c>
      <c r="E13736">
        <v>15519</v>
      </c>
      <c r="G13736" t="b">
        <v>0</v>
      </c>
      <c r="H13736" t="b">
        <v>1</v>
      </c>
      <c r="I13736">
        <v>0</v>
      </c>
    </row>
    <row r="13737" spans="1:12">
      <c r="A13737">
        <v>12864</v>
      </c>
      <c r="B13737">
        <v>49605</v>
      </c>
      <c r="C13737" t="s">
        <v>13</v>
      </c>
      <c r="D13737" t="s">
        <v>8</v>
      </c>
      <c r="E13737">
        <v>9390</v>
      </c>
      <c r="G13737" t="b">
        <v>0</v>
      </c>
      <c r="H13737" t="b">
        <v>1</v>
      </c>
      <c r="I13737">
        <v>0</v>
      </c>
    </row>
    <row r="13738" spans="1:12">
      <c r="A13738">
        <v>12864</v>
      </c>
      <c r="B13738">
        <v>49605</v>
      </c>
      <c r="C13738" t="s">
        <v>13</v>
      </c>
      <c r="D13738" t="s">
        <v>8</v>
      </c>
      <c r="E13738">
        <v>12550</v>
      </c>
      <c r="G13738" t="b">
        <v>0</v>
      </c>
      <c r="H13738" t="b">
        <v>1</v>
      </c>
      <c r="I13738">
        <v>0</v>
      </c>
    </row>
    <row r="13739" spans="1:12">
      <c r="A13739">
        <v>12864</v>
      </c>
      <c r="B13739">
        <v>49605</v>
      </c>
      <c r="C13739" t="s">
        <v>13</v>
      </c>
      <c r="D13739" t="s">
        <v>8</v>
      </c>
      <c r="E13739">
        <v>12713</v>
      </c>
      <c r="G13739" t="b">
        <v>0</v>
      </c>
      <c r="H13739" t="b">
        <v>1</v>
      </c>
      <c r="I13739">
        <v>0</v>
      </c>
    </row>
    <row r="13740" spans="1:12">
      <c r="A13740">
        <v>12864</v>
      </c>
      <c r="B13740">
        <v>49605</v>
      </c>
      <c r="C13740" t="s">
        <v>13</v>
      </c>
      <c r="D13740" t="s">
        <v>8</v>
      </c>
      <c r="E13740">
        <v>13568</v>
      </c>
      <c r="G13740" t="b">
        <v>0</v>
      </c>
      <c r="H13740" t="b">
        <v>1</v>
      </c>
      <c r="I13740">
        <v>0</v>
      </c>
    </row>
    <row r="13741" spans="1:12">
      <c r="A13741">
        <v>12864</v>
      </c>
      <c r="B13741">
        <v>49605</v>
      </c>
      <c r="C13741" t="s">
        <v>13</v>
      </c>
      <c r="D13741" t="s">
        <v>8</v>
      </c>
      <c r="E13741">
        <v>15245</v>
      </c>
      <c r="G13741" t="b">
        <v>0</v>
      </c>
      <c r="H13741" t="b">
        <v>1</v>
      </c>
      <c r="I13741">
        <v>0</v>
      </c>
    </row>
    <row r="13742" spans="1:12">
      <c r="A13742">
        <v>12864</v>
      </c>
      <c r="B13742">
        <v>49605</v>
      </c>
      <c r="C13742" t="s">
        <v>13</v>
      </c>
      <c r="D13742" t="s">
        <v>14</v>
      </c>
      <c r="E13742">
        <v>15465</v>
      </c>
      <c r="G13742" t="b">
        <v>0</v>
      </c>
      <c r="H13742" t="b">
        <v>1</v>
      </c>
      <c r="L13742">
        <v>0</v>
      </c>
    </row>
    <row r="13743" spans="1:12">
      <c r="A13743">
        <v>12864</v>
      </c>
      <c r="B13743">
        <v>49605</v>
      </c>
      <c r="C13743" t="s">
        <v>13</v>
      </c>
      <c r="D13743" t="s">
        <v>14</v>
      </c>
      <c r="E13743">
        <v>11883</v>
      </c>
      <c r="G13743" t="b">
        <v>0</v>
      </c>
      <c r="H13743" t="b">
        <v>1</v>
      </c>
      <c r="L13743">
        <v>0</v>
      </c>
    </row>
    <row r="13744" spans="1:12">
      <c r="A13744">
        <v>12864</v>
      </c>
      <c r="B13744">
        <v>49605</v>
      </c>
      <c r="C13744" t="s">
        <v>13</v>
      </c>
      <c r="D13744" t="s">
        <v>14</v>
      </c>
      <c r="E13744">
        <v>15756</v>
      </c>
      <c r="G13744" t="b">
        <v>0</v>
      </c>
      <c r="H13744" t="b">
        <v>1</v>
      </c>
      <c r="L13744">
        <v>0</v>
      </c>
    </row>
    <row r="13745" spans="1:12">
      <c r="A13745">
        <v>12864</v>
      </c>
      <c r="B13745">
        <v>49605</v>
      </c>
      <c r="C13745" t="s">
        <v>13</v>
      </c>
      <c r="D13745" t="s">
        <v>14</v>
      </c>
      <c r="E13745">
        <v>10980</v>
      </c>
      <c r="G13745" t="b">
        <v>0</v>
      </c>
      <c r="H13745" t="b">
        <v>1</v>
      </c>
      <c r="L13745">
        <v>0</v>
      </c>
    </row>
    <row r="13746" spans="1:12">
      <c r="A13746">
        <v>12864</v>
      </c>
      <c r="B13746">
        <v>49605</v>
      </c>
      <c r="C13746" t="s">
        <v>13</v>
      </c>
      <c r="D13746" t="s">
        <v>14</v>
      </c>
      <c r="E13746">
        <v>13093</v>
      </c>
      <c r="G13746" t="b">
        <v>0</v>
      </c>
      <c r="H13746" t="b">
        <v>1</v>
      </c>
      <c r="L13746">
        <v>0</v>
      </c>
    </row>
    <row r="13747" spans="1:12">
      <c r="A13747">
        <v>12864</v>
      </c>
      <c r="B13747">
        <v>49605</v>
      </c>
      <c r="C13747" t="s">
        <v>13</v>
      </c>
      <c r="D13747" t="s">
        <v>14</v>
      </c>
      <c r="E13747">
        <v>15788</v>
      </c>
      <c r="G13747" t="b">
        <v>0</v>
      </c>
      <c r="H13747" t="b">
        <v>1</v>
      </c>
      <c r="L13747">
        <v>0</v>
      </c>
    </row>
    <row r="13748" spans="1:12">
      <c r="A13748">
        <v>12864</v>
      </c>
      <c r="B13748">
        <v>49605</v>
      </c>
      <c r="C13748" t="s">
        <v>13</v>
      </c>
      <c r="D13748" t="s">
        <v>14</v>
      </c>
      <c r="E13748">
        <v>14062</v>
      </c>
      <c r="G13748" t="b">
        <v>0</v>
      </c>
      <c r="H13748" t="b">
        <v>1</v>
      </c>
      <c r="L13748">
        <v>0</v>
      </c>
    </row>
    <row r="13749" spans="1:12">
      <c r="A13749">
        <v>12864</v>
      </c>
      <c r="B13749">
        <v>49605</v>
      </c>
      <c r="C13749" t="s">
        <v>13</v>
      </c>
      <c r="D13749" t="s">
        <v>14</v>
      </c>
      <c r="E13749">
        <v>15532</v>
      </c>
      <c r="G13749" t="b">
        <v>0</v>
      </c>
      <c r="H13749" t="b">
        <v>1</v>
      </c>
      <c r="L13749">
        <v>0</v>
      </c>
    </row>
    <row r="13750" spans="1:12">
      <c r="A13750">
        <v>12864</v>
      </c>
      <c r="B13750">
        <v>49605</v>
      </c>
      <c r="C13750" t="s">
        <v>13</v>
      </c>
      <c r="D13750" t="s">
        <v>14</v>
      </c>
      <c r="E13750">
        <v>15519</v>
      </c>
      <c r="G13750" t="b">
        <v>0</v>
      </c>
      <c r="H13750" t="b">
        <v>1</v>
      </c>
      <c r="L13750">
        <v>0</v>
      </c>
    </row>
    <row r="13751" spans="1:12">
      <c r="A13751">
        <v>12864</v>
      </c>
      <c r="B13751">
        <v>49605</v>
      </c>
      <c r="C13751" t="s">
        <v>13</v>
      </c>
      <c r="D13751" t="s">
        <v>14</v>
      </c>
      <c r="E13751">
        <v>9390</v>
      </c>
      <c r="G13751" t="b">
        <v>0</v>
      </c>
      <c r="H13751" t="b">
        <v>1</v>
      </c>
      <c r="L13751">
        <v>0</v>
      </c>
    </row>
    <row r="13752" spans="1:12">
      <c r="A13752">
        <v>12864</v>
      </c>
      <c r="B13752">
        <v>49605</v>
      </c>
      <c r="C13752" t="s">
        <v>13</v>
      </c>
      <c r="D13752" t="s">
        <v>14</v>
      </c>
      <c r="E13752">
        <v>12550</v>
      </c>
      <c r="G13752" t="b">
        <v>0</v>
      </c>
      <c r="H13752" t="b">
        <v>1</v>
      </c>
      <c r="L13752">
        <v>0</v>
      </c>
    </row>
    <row r="13753" spans="1:12">
      <c r="A13753">
        <v>12864</v>
      </c>
      <c r="B13753">
        <v>49605</v>
      </c>
      <c r="C13753" t="s">
        <v>13</v>
      </c>
      <c r="D13753" t="s">
        <v>14</v>
      </c>
      <c r="E13753">
        <v>12713</v>
      </c>
      <c r="G13753" t="b">
        <v>0</v>
      </c>
      <c r="H13753" t="b">
        <v>1</v>
      </c>
      <c r="L13753">
        <v>0</v>
      </c>
    </row>
    <row r="13754" spans="1:12">
      <c r="A13754">
        <v>12864</v>
      </c>
      <c r="B13754">
        <v>49605</v>
      </c>
      <c r="C13754" t="s">
        <v>13</v>
      </c>
      <c r="D13754" t="s">
        <v>14</v>
      </c>
      <c r="E13754">
        <v>13568</v>
      </c>
      <c r="G13754" t="b">
        <v>0</v>
      </c>
      <c r="H13754" t="b">
        <v>1</v>
      </c>
      <c r="L13754">
        <v>0</v>
      </c>
    </row>
    <row r="13755" spans="1:12">
      <c r="A13755">
        <v>12864</v>
      </c>
      <c r="B13755">
        <v>49605</v>
      </c>
      <c r="C13755" t="s">
        <v>13</v>
      </c>
      <c r="D13755" t="s">
        <v>14</v>
      </c>
      <c r="E13755">
        <v>15245</v>
      </c>
      <c r="G13755" t="b">
        <v>0</v>
      </c>
      <c r="H13755" t="b">
        <v>1</v>
      </c>
      <c r="L13755">
        <v>0</v>
      </c>
    </row>
    <row r="13756" spans="1:12">
      <c r="A13756">
        <v>12864</v>
      </c>
      <c r="B13756">
        <v>49603</v>
      </c>
      <c r="C13756" t="s">
        <v>13</v>
      </c>
      <c r="D13756" t="s">
        <v>8</v>
      </c>
      <c r="E13756">
        <v>15465</v>
      </c>
      <c r="G13756" t="b">
        <v>1</v>
      </c>
      <c r="H13756" t="b">
        <v>1</v>
      </c>
      <c r="I13756">
        <v>37</v>
      </c>
    </row>
    <row r="13757" spans="1:12">
      <c r="A13757">
        <v>12864</v>
      </c>
      <c r="B13757">
        <v>49603</v>
      </c>
      <c r="C13757" t="s">
        <v>13</v>
      </c>
      <c r="D13757" t="s">
        <v>8</v>
      </c>
      <c r="E13757">
        <v>13093</v>
      </c>
      <c r="G13757" t="b">
        <v>0</v>
      </c>
      <c r="H13757" t="b">
        <v>1</v>
      </c>
      <c r="I13757">
        <v>0</v>
      </c>
    </row>
    <row r="13758" spans="1:12">
      <c r="A13758">
        <v>12864</v>
      </c>
      <c r="B13758">
        <v>49603</v>
      </c>
      <c r="C13758" t="s">
        <v>13</v>
      </c>
      <c r="D13758" t="s">
        <v>8</v>
      </c>
      <c r="E13758">
        <v>14062</v>
      </c>
      <c r="G13758" t="b">
        <v>0</v>
      </c>
      <c r="H13758" t="b">
        <v>1</v>
      </c>
      <c r="I13758">
        <v>0</v>
      </c>
    </row>
    <row r="13759" spans="1:12">
      <c r="A13759">
        <v>12864</v>
      </c>
      <c r="B13759">
        <v>49603</v>
      </c>
      <c r="C13759" t="s">
        <v>13</v>
      </c>
      <c r="D13759" t="s">
        <v>8</v>
      </c>
      <c r="E13759">
        <v>12713</v>
      </c>
      <c r="G13759" t="b">
        <v>0</v>
      </c>
      <c r="H13759" t="b">
        <v>1</v>
      </c>
      <c r="I13759">
        <v>0</v>
      </c>
    </row>
    <row r="13760" spans="1:12">
      <c r="A13760">
        <v>12864</v>
      </c>
      <c r="B13760">
        <v>49603</v>
      </c>
      <c r="C13760" t="s">
        <v>13</v>
      </c>
      <c r="D13760" t="s">
        <v>8</v>
      </c>
      <c r="E13760">
        <v>15788</v>
      </c>
      <c r="G13760" t="b">
        <v>0</v>
      </c>
      <c r="H13760" t="b">
        <v>1</v>
      </c>
      <c r="I13760">
        <v>0</v>
      </c>
    </row>
    <row r="13761" spans="1:12">
      <c r="A13761">
        <v>12864</v>
      </c>
      <c r="B13761">
        <v>49603</v>
      </c>
      <c r="C13761" t="s">
        <v>13</v>
      </c>
      <c r="D13761" t="s">
        <v>8</v>
      </c>
      <c r="E13761">
        <v>13568</v>
      </c>
      <c r="G13761" t="b">
        <v>0</v>
      </c>
      <c r="H13761" t="b">
        <v>1</v>
      </c>
      <c r="I13761">
        <v>0</v>
      </c>
    </row>
    <row r="13762" spans="1:12">
      <c r="A13762">
        <v>12864</v>
      </c>
      <c r="B13762">
        <v>49603</v>
      </c>
      <c r="C13762" t="s">
        <v>13</v>
      </c>
      <c r="D13762" t="s">
        <v>8</v>
      </c>
      <c r="E13762">
        <v>15519</v>
      </c>
      <c r="G13762" t="b">
        <v>0</v>
      </c>
      <c r="H13762" t="b">
        <v>1</v>
      </c>
      <c r="I13762">
        <v>0</v>
      </c>
    </row>
    <row r="13763" spans="1:12">
      <c r="A13763">
        <v>12864</v>
      </c>
      <c r="B13763">
        <v>49603</v>
      </c>
      <c r="C13763" t="s">
        <v>13</v>
      </c>
      <c r="D13763" t="s">
        <v>8</v>
      </c>
      <c r="E13763">
        <v>15756</v>
      </c>
      <c r="G13763" t="b">
        <v>0</v>
      </c>
      <c r="H13763" t="b">
        <v>1</v>
      </c>
      <c r="I13763">
        <v>0</v>
      </c>
    </row>
    <row r="13764" spans="1:12">
      <c r="A13764">
        <v>12864</v>
      </c>
      <c r="B13764">
        <v>49603</v>
      </c>
      <c r="C13764" t="s">
        <v>13</v>
      </c>
      <c r="D13764" t="s">
        <v>8</v>
      </c>
      <c r="E13764">
        <v>10980</v>
      </c>
      <c r="G13764" t="b">
        <v>0</v>
      </c>
      <c r="H13764" t="b">
        <v>1</v>
      </c>
      <c r="I13764">
        <v>0</v>
      </c>
    </row>
    <row r="13765" spans="1:12">
      <c r="A13765">
        <v>12864</v>
      </c>
      <c r="B13765">
        <v>49603</v>
      </c>
      <c r="C13765" t="s">
        <v>13</v>
      </c>
      <c r="D13765" t="s">
        <v>8</v>
      </c>
      <c r="E13765">
        <v>11883</v>
      </c>
      <c r="G13765" t="b">
        <v>0</v>
      </c>
      <c r="H13765" t="b">
        <v>1</v>
      </c>
      <c r="I13765">
        <v>0</v>
      </c>
    </row>
    <row r="13766" spans="1:12">
      <c r="A13766">
        <v>12864</v>
      </c>
      <c r="B13766">
        <v>49603</v>
      </c>
      <c r="C13766" t="s">
        <v>13</v>
      </c>
      <c r="D13766" t="s">
        <v>8</v>
      </c>
      <c r="E13766">
        <v>8772</v>
      </c>
      <c r="G13766" t="b">
        <v>0</v>
      </c>
      <c r="H13766" t="b">
        <v>1</v>
      </c>
      <c r="I13766">
        <v>0</v>
      </c>
    </row>
    <row r="13767" spans="1:12">
      <c r="A13767">
        <v>12864</v>
      </c>
      <c r="B13767">
        <v>49603</v>
      </c>
      <c r="C13767" t="s">
        <v>13</v>
      </c>
      <c r="D13767" t="s">
        <v>8</v>
      </c>
      <c r="E13767">
        <v>12550</v>
      </c>
      <c r="G13767" t="b">
        <v>0</v>
      </c>
      <c r="H13767" t="b">
        <v>1</v>
      </c>
      <c r="I13767">
        <v>0</v>
      </c>
    </row>
    <row r="13768" spans="1:12">
      <c r="A13768">
        <v>12864</v>
      </c>
      <c r="B13768">
        <v>49603</v>
      </c>
      <c r="C13768" t="s">
        <v>13</v>
      </c>
      <c r="D13768" t="s">
        <v>8</v>
      </c>
      <c r="E13768">
        <v>15245</v>
      </c>
      <c r="G13768" t="b">
        <v>0</v>
      </c>
      <c r="H13768" t="b">
        <v>1</v>
      </c>
      <c r="I13768">
        <v>0</v>
      </c>
    </row>
    <row r="13769" spans="1:12">
      <c r="A13769">
        <v>12864</v>
      </c>
      <c r="B13769">
        <v>49603</v>
      </c>
      <c r="C13769" t="s">
        <v>13</v>
      </c>
      <c r="D13769" t="s">
        <v>8</v>
      </c>
      <c r="E13769">
        <v>15532</v>
      </c>
      <c r="G13769" t="b">
        <v>0</v>
      </c>
      <c r="H13769" t="b">
        <v>1</v>
      </c>
      <c r="I13769">
        <v>0</v>
      </c>
    </row>
    <row r="13770" spans="1:12">
      <c r="A13770">
        <v>12864</v>
      </c>
      <c r="B13770">
        <v>49603</v>
      </c>
      <c r="C13770" t="s">
        <v>13</v>
      </c>
      <c r="D13770" t="s">
        <v>8</v>
      </c>
      <c r="E13770">
        <v>9390</v>
      </c>
      <c r="G13770" t="b">
        <v>0</v>
      </c>
      <c r="H13770" t="b">
        <v>1</v>
      </c>
      <c r="I13770">
        <v>0</v>
      </c>
    </row>
    <row r="13771" spans="1:12">
      <c r="A13771">
        <v>12864</v>
      </c>
      <c r="B13771">
        <v>49603</v>
      </c>
      <c r="C13771" t="s">
        <v>13</v>
      </c>
      <c r="D13771" t="s">
        <v>14</v>
      </c>
      <c r="E13771">
        <v>15465</v>
      </c>
      <c r="G13771" t="b">
        <v>0</v>
      </c>
      <c r="H13771" t="b">
        <v>1</v>
      </c>
      <c r="L13771">
        <v>0</v>
      </c>
    </row>
    <row r="13772" spans="1:12">
      <c r="A13772">
        <v>12864</v>
      </c>
      <c r="B13772">
        <v>49603</v>
      </c>
      <c r="C13772" t="s">
        <v>13</v>
      </c>
      <c r="D13772" t="s">
        <v>14</v>
      </c>
      <c r="E13772">
        <v>13093</v>
      </c>
      <c r="G13772" t="b">
        <v>0</v>
      </c>
      <c r="H13772" t="b">
        <v>1</v>
      </c>
      <c r="L13772">
        <v>0</v>
      </c>
    </row>
    <row r="13773" spans="1:12">
      <c r="A13773">
        <v>12864</v>
      </c>
      <c r="B13773">
        <v>49603</v>
      </c>
      <c r="C13773" t="s">
        <v>13</v>
      </c>
      <c r="D13773" t="s">
        <v>14</v>
      </c>
      <c r="E13773">
        <v>14062</v>
      </c>
      <c r="G13773" t="b">
        <v>0</v>
      </c>
      <c r="H13773" t="b">
        <v>1</v>
      </c>
      <c r="L13773">
        <v>0</v>
      </c>
    </row>
    <row r="13774" spans="1:12">
      <c r="A13774">
        <v>12864</v>
      </c>
      <c r="B13774">
        <v>49603</v>
      </c>
      <c r="C13774" t="s">
        <v>13</v>
      </c>
      <c r="D13774" t="s">
        <v>14</v>
      </c>
      <c r="E13774">
        <v>12713</v>
      </c>
      <c r="G13774" t="b">
        <v>0</v>
      </c>
      <c r="H13774" t="b">
        <v>1</v>
      </c>
      <c r="L13774">
        <v>0</v>
      </c>
    </row>
    <row r="13775" spans="1:12">
      <c r="A13775">
        <v>12864</v>
      </c>
      <c r="B13775">
        <v>49603</v>
      </c>
      <c r="C13775" t="s">
        <v>13</v>
      </c>
      <c r="D13775" t="s">
        <v>14</v>
      </c>
      <c r="E13775">
        <v>15788</v>
      </c>
      <c r="G13775" t="b">
        <v>0</v>
      </c>
      <c r="H13775" t="b">
        <v>1</v>
      </c>
      <c r="L13775">
        <v>0</v>
      </c>
    </row>
    <row r="13776" spans="1:12">
      <c r="A13776">
        <v>12864</v>
      </c>
      <c r="B13776">
        <v>49603</v>
      </c>
      <c r="C13776" t="s">
        <v>13</v>
      </c>
      <c r="D13776" t="s">
        <v>14</v>
      </c>
      <c r="E13776">
        <v>13568</v>
      </c>
      <c r="G13776" t="b">
        <v>0</v>
      </c>
      <c r="H13776" t="b">
        <v>1</v>
      </c>
      <c r="L13776">
        <v>0</v>
      </c>
    </row>
    <row r="13777" spans="1:12">
      <c r="A13777">
        <v>12864</v>
      </c>
      <c r="B13777">
        <v>49603</v>
      </c>
      <c r="C13777" t="s">
        <v>13</v>
      </c>
      <c r="D13777" t="s">
        <v>14</v>
      </c>
      <c r="E13777">
        <v>15519</v>
      </c>
      <c r="G13777" t="b">
        <v>0</v>
      </c>
      <c r="H13777" t="b">
        <v>1</v>
      </c>
      <c r="L13777">
        <v>0</v>
      </c>
    </row>
    <row r="13778" spans="1:12">
      <c r="A13778">
        <v>12864</v>
      </c>
      <c r="B13778">
        <v>49603</v>
      </c>
      <c r="C13778" t="s">
        <v>13</v>
      </c>
      <c r="D13778" t="s">
        <v>14</v>
      </c>
      <c r="E13778">
        <v>15756</v>
      </c>
      <c r="G13778" t="b">
        <v>0</v>
      </c>
      <c r="H13778" t="b">
        <v>1</v>
      </c>
      <c r="L13778">
        <v>0</v>
      </c>
    </row>
    <row r="13779" spans="1:12">
      <c r="A13779">
        <v>12864</v>
      </c>
      <c r="B13779">
        <v>49603</v>
      </c>
      <c r="C13779" t="s">
        <v>13</v>
      </c>
      <c r="D13779" t="s">
        <v>14</v>
      </c>
      <c r="E13779">
        <v>10980</v>
      </c>
      <c r="G13779" t="b">
        <v>0</v>
      </c>
      <c r="H13779" t="b">
        <v>1</v>
      </c>
      <c r="L13779">
        <v>0</v>
      </c>
    </row>
    <row r="13780" spans="1:12">
      <c r="A13780">
        <v>12864</v>
      </c>
      <c r="B13780">
        <v>49603</v>
      </c>
      <c r="C13780" t="s">
        <v>13</v>
      </c>
      <c r="D13780" t="s">
        <v>14</v>
      </c>
      <c r="E13780">
        <v>11883</v>
      </c>
      <c r="G13780" t="b">
        <v>0</v>
      </c>
      <c r="H13780" t="b">
        <v>1</v>
      </c>
      <c r="L13780">
        <v>0</v>
      </c>
    </row>
    <row r="13781" spans="1:12">
      <c r="A13781">
        <v>12864</v>
      </c>
      <c r="B13781">
        <v>49603</v>
      </c>
      <c r="C13781" t="s">
        <v>13</v>
      </c>
      <c r="D13781" t="s">
        <v>14</v>
      </c>
      <c r="E13781">
        <v>8772</v>
      </c>
      <c r="G13781" t="b">
        <v>0</v>
      </c>
      <c r="H13781" t="b">
        <v>1</v>
      </c>
      <c r="L13781">
        <v>0</v>
      </c>
    </row>
    <row r="13782" spans="1:12">
      <c r="A13782">
        <v>12864</v>
      </c>
      <c r="B13782">
        <v>49603</v>
      </c>
      <c r="C13782" t="s">
        <v>13</v>
      </c>
      <c r="D13782" t="s">
        <v>14</v>
      </c>
      <c r="E13782">
        <v>12550</v>
      </c>
      <c r="G13782" t="b">
        <v>0</v>
      </c>
      <c r="H13782" t="b">
        <v>1</v>
      </c>
      <c r="L13782">
        <v>0</v>
      </c>
    </row>
    <row r="13783" spans="1:12">
      <c r="A13783">
        <v>12864</v>
      </c>
      <c r="B13783">
        <v>49603</v>
      </c>
      <c r="C13783" t="s">
        <v>13</v>
      </c>
      <c r="D13783" t="s">
        <v>14</v>
      </c>
      <c r="E13783">
        <v>15245</v>
      </c>
      <c r="G13783" t="b">
        <v>0</v>
      </c>
      <c r="H13783" t="b">
        <v>1</v>
      </c>
      <c r="L13783">
        <v>0</v>
      </c>
    </row>
    <row r="13784" spans="1:12">
      <c r="A13784">
        <v>12864</v>
      </c>
      <c r="B13784">
        <v>49603</v>
      </c>
      <c r="C13784" t="s">
        <v>13</v>
      </c>
      <c r="D13784" t="s">
        <v>14</v>
      </c>
      <c r="E13784">
        <v>15532</v>
      </c>
      <c r="G13784" t="b">
        <v>0</v>
      </c>
      <c r="H13784" t="b">
        <v>1</v>
      </c>
      <c r="L13784">
        <v>0</v>
      </c>
    </row>
    <row r="13785" spans="1:12">
      <c r="A13785">
        <v>12864</v>
      </c>
      <c r="B13785">
        <v>49603</v>
      </c>
      <c r="C13785" t="s">
        <v>13</v>
      </c>
      <c r="D13785" t="s">
        <v>14</v>
      </c>
      <c r="E13785">
        <v>9390</v>
      </c>
      <c r="G13785" t="b">
        <v>0</v>
      </c>
      <c r="H13785" t="b">
        <v>1</v>
      </c>
      <c r="L13785">
        <v>0</v>
      </c>
    </row>
    <row r="13786" spans="1:12">
      <c r="A13786">
        <v>12864</v>
      </c>
      <c r="B13786">
        <v>49607</v>
      </c>
      <c r="C13786" t="s">
        <v>13</v>
      </c>
      <c r="D13786" t="s">
        <v>8</v>
      </c>
      <c r="E13786">
        <v>15465</v>
      </c>
      <c r="G13786" t="b">
        <v>1</v>
      </c>
      <c r="H13786" t="b">
        <v>1</v>
      </c>
      <c r="I13786">
        <v>30</v>
      </c>
    </row>
    <row r="13787" spans="1:12">
      <c r="A13787">
        <v>12864</v>
      </c>
      <c r="B13787">
        <v>49607</v>
      </c>
      <c r="C13787" t="s">
        <v>13</v>
      </c>
      <c r="D13787" t="s">
        <v>8</v>
      </c>
      <c r="E13787">
        <v>15519</v>
      </c>
      <c r="G13787" t="b">
        <v>0</v>
      </c>
      <c r="H13787" t="b">
        <v>1</v>
      </c>
      <c r="I13787">
        <v>0</v>
      </c>
    </row>
    <row r="13788" spans="1:12">
      <c r="A13788">
        <v>12864</v>
      </c>
      <c r="B13788">
        <v>49607</v>
      </c>
      <c r="C13788" t="s">
        <v>13</v>
      </c>
      <c r="D13788" t="s">
        <v>8</v>
      </c>
      <c r="E13788">
        <v>15756</v>
      </c>
      <c r="G13788" t="b">
        <v>0</v>
      </c>
      <c r="H13788" t="b">
        <v>1</v>
      </c>
      <c r="I13788">
        <v>0</v>
      </c>
    </row>
    <row r="13789" spans="1:12">
      <c r="A13789">
        <v>12864</v>
      </c>
      <c r="B13789">
        <v>49607</v>
      </c>
      <c r="C13789" t="s">
        <v>13</v>
      </c>
      <c r="D13789" t="s">
        <v>8</v>
      </c>
      <c r="E13789">
        <v>15532</v>
      </c>
      <c r="G13789" t="b">
        <v>0</v>
      </c>
      <c r="H13789" t="b">
        <v>1</v>
      </c>
      <c r="I13789">
        <v>0</v>
      </c>
    </row>
    <row r="13790" spans="1:12">
      <c r="A13790">
        <v>12864</v>
      </c>
      <c r="B13790">
        <v>49607</v>
      </c>
      <c r="C13790" t="s">
        <v>13</v>
      </c>
      <c r="D13790" t="s">
        <v>8</v>
      </c>
      <c r="E13790">
        <v>11883</v>
      </c>
      <c r="G13790" t="b">
        <v>0</v>
      </c>
      <c r="H13790" t="b">
        <v>1</v>
      </c>
      <c r="I13790">
        <v>0</v>
      </c>
    </row>
    <row r="13791" spans="1:12">
      <c r="A13791">
        <v>12864</v>
      </c>
      <c r="B13791">
        <v>49607</v>
      </c>
      <c r="C13791" t="s">
        <v>13</v>
      </c>
      <c r="D13791" t="s">
        <v>8</v>
      </c>
      <c r="E13791">
        <v>14062</v>
      </c>
      <c r="G13791" t="b">
        <v>0</v>
      </c>
      <c r="H13791" t="b">
        <v>1</v>
      </c>
      <c r="I13791">
        <v>0</v>
      </c>
    </row>
    <row r="13792" spans="1:12">
      <c r="A13792">
        <v>12864</v>
      </c>
      <c r="B13792">
        <v>49607</v>
      </c>
      <c r="C13792" t="s">
        <v>13</v>
      </c>
      <c r="D13792" t="s">
        <v>8</v>
      </c>
      <c r="E13792">
        <v>15788</v>
      </c>
      <c r="G13792" t="b">
        <v>0</v>
      </c>
      <c r="H13792" t="b">
        <v>1</v>
      </c>
      <c r="I13792">
        <v>0</v>
      </c>
    </row>
    <row r="13793" spans="1:12">
      <c r="A13793">
        <v>12864</v>
      </c>
      <c r="B13793">
        <v>49607</v>
      </c>
      <c r="C13793" t="s">
        <v>13</v>
      </c>
      <c r="D13793" t="s">
        <v>8</v>
      </c>
      <c r="E13793">
        <v>8772</v>
      </c>
      <c r="G13793" t="b">
        <v>0</v>
      </c>
      <c r="H13793" t="b">
        <v>1</v>
      </c>
      <c r="I13793">
        <v>0</v>
      </c>
    </row>
    <row r="13794" spans="1:12">
      <c r="A13794">
        <v>12864</v>
      </c>
      <c r="B13794">
        <v>49607</v>
      </c>
      <c r="C13794" t="s">
        <v>13</v>
      </c>
      <c r="D13794" t="s">
        <v>8</v>
      </c>
      <c r="E13794">
        <v>9390</v>
      </c>
      <c r="G13794" t="b">
        <v>0</v>
      </c>
      <c r="H13794" t="b">
        <v>1</v>
      </c>
      <c r="I13794">
        <v>0</v>
      </c>
    </row>
    <row r="13795" spans="1:12">
      <c r="A13795">
        <v>12864</v>
      </c>
      <c r="B13795">
        <v>49607</v>
      </c>
      <c r="C13795" t="s">
        <v>13</v>
      </c>
      <c r="D13795" t="s">
        <v>8</v>
      </c>
      <c r="E13795">
        <v>10980</v>
      </c>
      <c r="G13795" t="b">
        <v>0</v>
      </c>
      <c r="H13795" t="b">
        <v>1</v>
      </c>
      <c r="I13795">
        <v>0</v>
      </c>
    </row>
    <row r="13796" spans="1:12">
      <c r="A13796">
        <v>12864</v>
      </c>
      <c r="B13796">
        <v>49607</v>
      </c>
      <c r="C13796" t="s">
        <v>13</v>
      </c>
      <c r="D13796" t="s">
        <v>8</v>
      </c>
      <c r="E13796">
        <v>12550</v>
      </c>
      <c r="G13796" t="b">
        <v>0</v>
      </c>
      <c r="H13796" t="b">
        <v>1</v>
      </c>
      <c r="I13796">
        <v>0</v>
      </c>
    </row>
    <row r="13797" spans="1:12">
      <c r="A13797">
        <v>12864</v>
      </c>
      <c r="B13797">
        <v>49607</v>
      </c>
      <c r="C13797" t="s">
        <v>13</v>
      </c>
      <c r="D13797" t="s">
        <v>8</v>
      </c>
      <c r="E13797">
        <v>13093</v>
      </c>
      <c r="G13797" t="b">
        <v>0</v>
      </c>
      <c r="H13797" t="b">
        <v>1</v>
      </c>
      <c r="I13797">
        <v>0</v>
      </c>
    </row>
    <row r="13798" spans="1:12">
      <c r="A13798">
        <v>12864</v>
      </c>
      <c r="B13798">
        <v>49607</v>
      </c>
      <c r="C13798" t="s">
        <v>13</v>
      </c>
      <c r="D13798" t="s">
        <v>8</v>
      </c>
      <c r="E13798">
        <v>13568</v>
      </c>
      <c r="G13798" t="b">
        <v>0</v>
      </c>
      <c r="H13798" t="b">
        <v>1</v>
      </c>
      <c r="I13798">
        <v>0</v>
      </c>
    </row>
    <row r="13799" spans="1:12">
      <c r="A13799">
        <v>12864</v>
      </c>
      <c r="B13799">
        <v>49607</v>
      </c>
      <c r="C13799" t="s">
        <v>13</v>
      </c>
      <c r="D13799" t="s">
        <v>8</v>
      </c>
      <c r="E13799">
        <v>12713</v>
      </c>
      <c r="G13799" t="b">
        <v>0</v>
      </c>
      <c r="H13799" t="b">
        <v>1</v>
      </c>
      <c r="I13799">
        <v>0</v>
      </c>
    </row>
    <row r="13800" spans="1:12">
      <c r="A13800">
        <v>12864</v>
      </c>
      <c r="B13800">
        <v>49607</v>
      </c>
      <c r="C13800" t="s">
        <v>13</v>
      </c>
      <c r="D13800" t="s">
        <v>14</v>
      </c>
      <c r="E13800">
        <v>15465</v>
      </c>
      <c r="G13800" t="b">
        <v>0</v>
      </c>
      <c r="H13800" t="b">
        <v>1</v>
      </c>
      <c r="L13800">
        <v>0</v>
      </c>
    </row>
    <row r="13801" spans="1:12">
      <c r="A13801">
        <v>12864</v>
      </c>
      <c r="B13801">
        <v>49607</v>
      </c>
      <c r="C13801" t="s">
        <v>13</v>
      </c>
      <c r="D13801" t="s">
        <v>14</v>
      </c>
      <c r="E13801">
        <v>15519</v>
      </c>
      <c r="G13801" t="b">
        <v>0</v>
      </c>
      <c r="H13801" t="b">
        <v>1</v>
      </c>
      <c r="L13801">
        <v>0</v>
      </c>
    </row>
    <row r="13802" spans="1:12">
      <c r="A13802">
        <v>12864</v>
      </c>
      <c r="B13802">
        <v>49607</v>
      </c>
      <c r="C13802" t="s">
        <v>13</v>
      </c>
      <c r="D13802" t="s">
        <v>14</v>
      </c>
      <c r="E13802">
        <v>15756</v>
      </c>
      <c r="G13802" t="b">
        <v>0</v>
      </c>
      <c r="H13802" t="b">
        <v>1</v>
      </c>
      <c r="L13802">
        <v>0</v>
      </c>
    </row>
    <row r="13803" spans="1:12">
      <c r="A13803">
        <v>12864</v>
      </c>
      <c r="B13803">
        <v>49607</v>
      </c>
      <c r="C13803" t="s">
        <v>13</v>
      </c>
      <c r="D13803" t="s">
        <v>14</v>
      </c>
      <c r="E13803">
        <v>15532</v>
      </c>
      <c r="G13803" t="b">
        <v>0</v>
      </c>
      <c r="H13803" t="b">
        <v>1</v>
      </c>
      <c r="L13803">
        <v>0</v>
      </c>
    </row>
    <row r="13804" spans="1:12">
      <c r="A13804">
        <v>12864</v>
      </c>
      <c r="B13804">
        <v>49607</v>
      </c>
      <c r="C13804" t="s">
        <v>13</v>
      </c>
      <c r="D13804" t="s">
        <v>14</v>
      </c>
      <c r="E13804">
        <v>11883</v>
      </c>
      <c r="G13804" t="b">
        <v>0</v>
      </c>
      <c r="H13804" t="b">
        <v>1</v>
      </c>
      <c r="L13804">
        <v>0</v>
      </c>
    </row>
    <row r="13805" spans="1:12">
      <c r="A13805">
        <v>12864</v>
      </c>
      <c r="B13805">
        <v>49607</v>
      </c>
      <c r="C13805" t="s">
        <v>13</v>
      </c>
      <c r="D13805" t="s">
        <v>14</v>
      </c>
      <c r="E13805">
        <v>14062</v>
      </c>
      <c r="G13805" t="b">
        <v>0</v>
      </c>
      <c r="H13805" t="b">
        <v>1</v>
      </c>
      <c r="L13805">
        <v>0</v>
      </c>
    </row>
    <row r="13806" spans="1:12">
      <c r="A13806">
        <v>12864</v>
      </c>
      <c r="B13806">
        <v>49607</v>
      </c>
      <c r="C13806" t="s">
        <v>13</v>
      </c>
      <c r="D13806" t="s">
        <v>14</v>
      </c>
      <c r="E13806">
        <v>15788</v>
      </c>
      <c r="G13806" t="b">
        <v>0</v>
      </c>
      <c r="H13806" t="b">
        <v>1</v>
      </c>
      <c r="L13806">
        <v>0</v>
      </c>
    </row>
    <row r="13807" spans="1:12">
      <c r="A13807">
        <v>12864</v>
      </c>
      <c r="B13807">
        <v>49607</v>
      </c>
      <c r="C13807" t="s">
        <v>13</v>
      </c>
      <c r="D13807" t="s">
        <v>14</v>
      </c>
      <c r="E13807">
        <v>8772</v>
      </c>
      <c r="G13807" t="b">
        <v>0</v>
      </c>
      <c r="H13807" t="b">
        <v>1</v>
      </c>
      <c r="L13807">
        <v>0</v>
      </c>
    </row>
    <row r="13808" spans="1:12">
      <c r="A13808">
        <v>12864</v>
      </c>
      <c r="B13808">
        <v>49607</v>
      </c>
      <c r="C13808" t="s">
        <v>13</v>
      </c>
      <c r="D13808" t="s">
        <v>14</v>
      </c>
      <c r="E13808">
        <v>9390</v>
      </c>
      <c r="G13808" t="b">
        <v>0</v>
      </c>
      <c r="H13808" t="b">
        <v>1</v>
      </c>
      <c r="L13808">
        <v>0</v>
      </c>
    </row>
    <row r="13809" spans="1:12">
      <c r="A13809">
        <v>12864</v>
      </c>
      <c r="B13809">
        <v>49607</v>
      </c>
      <c r="C13809" t="s">
        <v>13</v>
      </c>
      <c r="D13809" t="s">
        <v>14</v>
      </c>
      <c r="E13809">
        <v>10980</v>
      </c>
      <c r="G13809" t="b">
        <v>0</v>
      </c>
      <c r="H13809" t="b">
        <v>1</v>
      </c>
      <c r="L13809">
        <v>0</v>
      </c>
    </row>
    <row r="13810" spans="1:12">
      <c r="A13810">
        <v>12864</v>
      </c>
      <c r="B13810">
        <v>49607</v>
      </c>
      <c r="C13810" t="s">
        <v>13</v>
      </c>
      <c r="D13810" t="s">
        <v>14</v>
      </c>
      <c r="E13810">
        <v>12550</v>
      </c>
      <c r="G13810" t="b">
        <v>0</v>
      </c>
      <c r="H13810" t="b">
        <v>1</v>
      </c>
      <c r="L13810">
        <v>0</v>
      </c>
    </row>
    <row r="13811" spans="1:12">
      <c r="A13811">
        <v>12864</v>
      </c>
      <c r="B13811">
        <v>49607</v>
      </c>
      <c r="C13811" t="s">
        <v>13</v>
      </c>
      <c r="D13811" t="s">
        <v>14</v>
      </c>
      <c r="E13811">
        <v>13093</v>
      </c>
      <c r="G13811" t="b">
        <v>0</v>
      </c>
      <c r="H13811" t="b">
        <v>1</v>
      </c>
      <c r="L13811">
        <v>0</v>
      </c>
    </row>
    <row r="13812" spans="1:12">
      <c r="A13812">
        <v>12864</v>
      </c>
      <c r="B13812">
        <v>49607</v>
      </c>
      <c r="C13812" t="s">
        <v>13</v>
      </c>
      <c r="D13812" t="s">
        <v>14</v>
      </c>
      <c r="E13812">
        <v>13568</v>
      </c>
      <c r="G13812" t="b">
        <v>0</v>
      </c>
      <c r="H13812" t="b">
        <v>1</v>
      </c>
      <c r="L13812">
        <v>0</v>
      </c>
    </row>
    <row r="13813" spans="1:12">
      <c r="A13813">
        <v>12864</v>
      </c>
      <c r="B13813">
        <v>49607</v>
      </c>
      <c r="C13813" t="s">
        <v>13</v>
      </c>
      <c r="D13813" t="s">
        <v>14</v>
      </c>
      <c r="E13813">
        <v>12713</v>
      </c>
      <c r="G13813" t="b">
        <v>0</v>
      </c>
      <c r="H13813" t="b">
        <v>1</v>
      </c>
      <c r="L13813">
        <v>0</v>
      </c>
    </row>
    <row r="13814" spans="1:12">
      <c r="A13814">
        <v>12864</v>
      </c>
      <c r="B13814">
        <v>49610</v>
      </c>
      <c r="C13814" t="s">
        <v>13</v>
      </c>
      <c r="D13814" t="s">
        <v>8</v>
      </c>
      <c r="E13814">
        <v>15465</v>
      </c>
      <c r="G13814" t="b">
        <v>1</v>
      </c>
      <c r="H13814" t="b">
        <v>1</v>
      </c>
      <c r="I13814">
        <v>3</v>
      </c>
    </row>
    <row r="13815" spans="1:12">
      <c r="A13815">
        <v>12864</v>
      </c>
      <c r="B13815">
        <v>49610</v>
      </c>
      <c r="C13815" t="s">
        <v>13</v>
      </c>
      <c r="D13815" t="s">
        <v>8</v>
      </c>
      <c r="E13815">
        <v>15532</v>
      </c>
      <c r="G13815" t="b">
        <v>0</v>
      </c>
      <c r="H13815" t="b">
        <v>1</v>
      </c>
      <c r="I13815">
        <v>0</v>
      </c>
    </row>
    <row r="13816" spans="1:12">
      <c r="A13816">
        <v>12864</v>
      </c>
      <c r="B13816">
        <v>49610</v>
      </c>
      <c r="C13816" t="s">
        <v>13</v>
      </c>
      <c r="D13816" t="s">
        <v>8</v>
      </c>
      <c r="E13816">
        <v>15788</v>
      </c>
      <c r="G13816" t="b">
        <v>0</v>
      </c>
      <c r="H13816" t="b">
        <v>1</v>
      </c>
      <c r="I13816">
        <v>0</v>
      </c>
    </row>
    <row r="13817" spans="1:12">
      <c r="A13817">
        <v>12864</v>
      </c>
      <c r="B13817">
        <v>49610</v>
      </c>
      <c r="C13817" t="s">
        <v>13</v>
      </c>
      <c r="D13817" t="s">
        <v>8</v>
      </c>
      <c r="E13817">
        <v>12550</v>
      </c>
      <c r="G13817" t="b">
        <v>0</v>
      </c>
      <c r="H13817" t="b">
        <v>1</v>
      </c>
      <c r="I13817">
        <v>0</v>
      </c>
    </row>
    <row r="13818" spans="1:12">
      <c r="A13818">
        <v>12864</v>
      </c>
      <c r="B13818">
        <v>49610</v>
      </c>
      <c r="C13818" t="s">
        <v>13</v>
      </c>
      <c r="D13818" t="s">
        <v>8</v>
      </c>
      <c r="E13818">
        <v>14062</v>
      </c>
      <c r="G13818" t="b">
        <v>0</v>
      </c>
      <c r="H13818" t="b">
        <v>1</v>
      </c>
      <c r="I13818">
        <v>0</v>
      </c>
    </row>
    <row r="13819" spans="1:12">
      <c r="A13819">
        <v>12864</v>
      </c>
      <c r="B13819">
        <v>49610</v>
      </c>
      <c r="C13819" t="s">
        <v>13</v>
      </c>
      <c r="D13819" t="s">
        <v>8</v>
      </c>
      <c r="E13819">
        <v>13093</v>
      </c>
      <c r="G13819" t="b">
        <v>0</v>
      </c>
      <c r="H13819" t="b">
        <v>1</v>
      </c>
      <c r="I13819">
        <v>0</v>
      </c>
    </row>
    <row r="13820" spans="1:12">
      <c r="A13820">
        <v>12864</v>
      </c>
      <c r="B13820">
        <v>49610</v>
      </c>
      <c r="C13820" t="s">
        <v>13</v>
      </c>
      <c r="D13820" t="s">
        <v>8</v>
      </c>
      <c r="E13820">
        <v>10980</v>
      </c>
      <c r="G13820" t="b">
        <v>0</v>
      </c>
      <c r="H13820" t="b">
        <v>1</v>
      </c>
      <c r="I13820">
        <v>0</v>
      </c>
    </row>
    <row r="13821" spans="1:12">
      <c r="A13821">
        <v>12864</v>
      </c>
      <c r="B13821">
        <v>49610</v>
      </c>
      <c r="C13821" t="s">
        <v>13</v>
      </c>
      <c r="D13821" t="s">
        <v>8</v>
      </c>
      <c r="E13821">
        <v>12713</v>
      </c>
      <c r="G13821" t="b">
        <v>0</v>
      </c>
      <c r="H13821" t="b">
        <v>1</v>
      </c>
      <c r="I13821">
        <v>0</v>
      </c>
    </row>
    <row r="13822" spans="1:12">
      <c r="A13822">
        <v>12864</v>
      </c>
      <c r="B13822">
        <v>49610</v>
      </c>
      <c r="C13822" t="s">
        <v>13</v>
      </c>
      <c r="D13822" t="s">
        <v>8</v>
      </c>
      <c r="E13822">
        <v>11883</v>
      </c>
      <c r="G13822" t="b">
        <v>0</v>
      </c>
      <c r="H13822" t="b">
        <v>1</v>
      </c>
      <c r="I13822">
        <v>0</v>
      </c>
    </row>
    <row r="13823" spans="1:12">
      <c r="A13823">
        <v>12864</v>
      </c>
      <c r="B13823">
        <v>49610</v>
      </c>
      <c r="C13823" t="s">
        <v>13</v>
      </c>
      <c r="D13823" t="s">
        <v>8</v>
      </c>
      <c r="E13823">
        <v>13568</v>
      </c>
      <c r="G13823" t="b">
        <v>0</v>
      </c>
      <c r="H13823" t="b">
        <v>1</v>
      </c>
      <c r="I13823">
        <v>0</v>
      </c>
    </row>
    <row r="13824" spans="1:12">
      <c r="A13824">
        <v>12864</v>
      </c>
      <c r="B13824">
        <v>49610</v>
      </c>
      <c r="C13824" t="s">
        <v>13</v>
      </c>
      <c r="D13824" t="s">
        <v>8</v>
      </c>
      <c r="E13824">
        <v>9390</v>
      </c>
      <c r="G13824" t="b">
        <v>0</v>
      </c>
      <c r="H13824" t="b">
        <v>1</v>
      </c>
      <c r="I13824">
        <v>0</v>
      </c>
    </row>
    <row r="13825" spans="1:12">
      <c r="A13825">
        <v>12864</v>
      </c>
      <c r="B13825">
        <v>49610</v>
      </c>
      <c r="C13825" t="s">
        <v>13</v>
      </c>
      <c r="D13825" t="s">
        <v>8</v>
      </c>
      <c r="E13825">
        <v>15245</v>
      </c>
      <c r="G13825" t="b">
        <v>0</v>
      </c>
      <c r="H13825" t="b">
        <v>1</v>
      </c>
      <c r="I13825">
        <v>0</v>
      </c>
    </row>
    <row r="13826" spans="1:12">
      <c r="A13826">
        <v>12864</v>
      </c>
      <c r="B13826">
        <v>49610</v>
      </c>
      <c r="C13826" t="s">
        <v>13</v>
      </c>
      <c r="D13826" t="s">
        <v>14</v>
      </c>
      <c r="E13826">
        <v>15465</v>
      </c>
      <c r="G13826" t="b">
        <v>0</v>
      </c>
      <c r="H13826" t="b">
        <v>1</v>
      </c>
      <c r="L13826">
        <v>0</v>
      </c>
    </row>
    <row r="13827" spans="1:12">
      <c r="A13827">
        <v>12864</v>
      </c>
      <c r="B13827">
        <v>49610</v>
      </c>
      <c r="C13827" t="s">
        <v>13</v>
      </c>
      <c r="D13827" t="s">
        <v>14</v>
      </c>
      <c r="E13827">
        <v>15532</v>
      </c>
      <c r="G13827" t="b">
        <v>0</v>
      </c>
      <c r="H13827" t="b">
        <v>1</v>
      </c>
      <c r="L13827">
        <v>0</v>
      </c>
    </row>
    <row r="13828" spans="1:12">
      <c r="A13828">
        <v>12864</v>
      </c>
      <c r="B13828">
        <v>49610</v>
      </c>
      <c r="C13828" t="s">
        <v>13</v>
      </c>
      <c r="D13828" t="s">
        <v>14</v>
      </c>
      <c r="E13828">
        <v>15788</v>
      </c>
      <c r="G13828" t="b">
        <v>0</v>
      </c>
      <c r="H13828" t="b">
        <v>1</v>
      </c>
      <c r="L13828">
        <v>0</v>
      </c>
    </row>
    <row r="13829" spans="1:12">
      <c r="A13829">
        <v>12864</v>
      </c>
      <c r="B13829">
        <v>49610</v>
      </c>
      <c r="C13829" t="s">
        <v>13</v>
      </c>
      <c r="D13829" t="s">
        <v>14</v>
      </c>
      <c r="E13829">
        <v>12550</v>
      </c>
      <c r="G13829" t="b">
        <v>0</v>
      </c>
      <c r="H13829" t="b">
        <v>1</v>
      </c>
      <c r="L13829">
        <v>0</v>
      </c>
    </row>
    <row r="13830" spans="1:12">
      <c r="A13830">
        <v>12864</v>
      </c>
      <c r="B13830">
        <v>49610</v>
      </c>
      <c r="C13830" t="s">
        <v>13</v>
      </c>
      <c r="D13830" t="s">
        <v>14</v>
      </c>
      <c r="E13830">
        <v>14062</v>
      </c>
      <c r="G13830" t="b">
        <v>0</v>
      </c>
      <c r="H13830" t="b">
        <v>1</v>
      </c>
      <c r="L13830">
        <v>0</v>
      </c>
    </row>
    <row r="13831" spans="1:12">
      <c r="A13831">
        <v>12864</v>
      </c>
      <c r="B13831">
        <v>49610</v>
      </c>
      <c r="C13831" t="s">
        <v>13</v>
      </c>
      <c r="D13831" t="s">
        <v>14</v>
      </c>
      <c r="E13831">
        <v>13093</v>
      </c>
      <c r="G13831" t="b">
        <v>0</v>
      </c>
      <c r="H13831" t="b">
        <v>1</v>
      </c>
      <c r="L13831">
        <v>0</v>
      </c>
    </row>
    <row r="13832" spans="1:12">
      <c r="A13832">
        <v>12864</v>
      </c>
      <c r="B13832">
        <v>49610</v>
      </c>
      <c r="C13832" t="s">
        <v>13</v>
      </c>
      <c r="D13832" t="s">
        <v>14</v>
      </c>
      <c r="E13832">
        <v>10980</v>
      </c>
      <c r="G13832" t="b">
        <v>0</v>
      </c>
      <c r="H13832" t="b">
        <v>1</v>
      </c>
      <c r="L13832">
        <v>0</v>
      </c>
    </row>
    <row r="13833" spans="1:12">
      <c r="A13833">
        <v>12864</v>
      </c>
      <c r="B13833">
        <v>49610</v>
      </c>
      <c r="C13833" t="s">
        <v>13</v>
      </c>
      <c r="D13833" t="s">
        <v>14</v>
      </c>
      <c r="E13833">
        <v>12713</v>
      </c>
      <c r="G13833" t="b">
        <v>0</v>
      </c>
      <c r="H13833" t="b">
        <v>1</v>
      </c>
      <c r="L13833">
        <v>0</v>
      </c>
    </row>
    <row r="13834" spans="1:12">
      <c r="A13834">
        <v>12864</v>
      </c>
      <c r="B13834">
        <v>49610</v>
      </c>
      <c r="C13834" t="s">
        <v>13</v>
      </c>
      <c r="D13834" t="s">
        <v>14</v>
      </c>
      <c r="E13834">
        <v>11883</v>
      </c>
      <c r="G13834" t="b">
        <v>0</v>
      </c>
      <c r="H13834" t="b">
        <v>1</v>
      </c>
      <c r="L13834">
        <v>0</v>
      </c>
    </row>
    <row r="13835" spans="1:12">
      <c r="A13835">
        <v>12864</v>
      </c>
      <c r="B13835">
        <v>49610</v>
      </c>
      <c r="C13835" t="s">
        <v>13</v>
      </c>
      <c r="D13835" t="s">
        <v>14</v>
      </c>
      <c r="E13835">
        <v>13568</v>
      </c>
      <c r="G13835" t="b">
        <v>0</v>
      </c>
      <c r="H13835" t="b">
        <v>1</v>
      </c>
      <c r="L13835">
        <v>0</v>
      </c>
    </row>
    <row r="13836" spans="1:12">
      <c r="A13836">
        <v>12864</v>
      </c>
      <c r="B13836">
        <v>49610</v>
      </c>
      <c r="C13836" t="s">
        <v>13</v>
      </c>
      <c r="D13836" t="s">
        <v>14</v>
      </c>
      <c r="E13836">
        <v>9390</v>
      </c>
      <c r="G13836" t="b">
        <v>0</v>
      </c>
      <c r="H13836" t="b">
        <v>1</v>
      </c>
      <c r="L13836">
        <v>0</v>
      </c>
    </row>
    <row r="13837" spans="1:12">
      <c r="A13837">
        <v>12864</v>
      </c>
      <c r="B13837">
        <v>49610</v>
      </c>
      <c r="C13837" t="s">
        <v>13</v>
      </c>
      <c r="D13837" t="s">
        <v>14</v>
      </c>
      <c r="E13837">
        <v>15245</v>
      </c>
      <c r="G13837" t="b">
        <v>0</v>
      </c>
      <c r="H13837" t="b">
        <v>1</v>
      </c>
      <c r="L13837">
        <v>0</v>
      </c>
    </row>
    <row r="13838" spans="1:12">
      <c r="A13838">
        <v>12864</v>
      </c>
      <c r="B13838">
        <v>49599</v>
      </c>
      <c r="C13838" t="s">
        <v>13</v>
      </c>
      <c r="D13838" t="s">
        <v>8</v>
      </c>
      <c r="E13838">
        <v>15465</v>
      </c>
      <c r="G13838" t="b">
        <v>1</v>
      </c>
      <c r="H13838" t="b">
        <v>0</v>
      </c>
      <c r="I13838">
        <v>37</v>
      </c>
    </row>
    <row r="13839" spans="1:12">
      <c r="A13839">
        <v>12864</v>
      </c>
      <c r="B13839">
        <v>49599</v>
      </c>
      <c r="C13839" t="s">
        <v>13</v>
      </c>
      <c r="D13839" t="s">
        <v>14</v>
      </c>
      <c r="E13839">
        <v>15465</v>
      </c>
      <c r="G13839" t="b">
        <v>0</v>
      </c>
      <c r="H13839" t="b">
        <v>0</v>
      </c>
      <c r="L13839">
        <v>0</v>
      </c>
    </row>
    <row r="13840" spans="1:12">
      <c r="A13840">
        <v>12864</v>
      </c>
      <c r="B13840">
        <v>49596</v>
      </c>
      <c r="C13840" t="s">
        <v>13</v>
      </c>
      <c r="D13840" t="s">
        <v>8</v>
      </c>
      <c r="E13840">
        <v>15465</v>
      </c>
      <c r="G13840" t="b">
        <v>1</v>
      </c>
      <c r="H13840" t="b">
        <v>0</v>
      </c>
      <c r="I13840">
        <v>3</v>
      </c>
    </row>
    <row r="13841" spans="1:12">
      <c r="A13841">
        <v>12864</v>
      </c>
      <c r="B13841">
        <v>49596</v>
      </c>
      <c r="C13841" t="s">
        <v>13</v>
      </c>
      <c r="D13841" t="s">
        <v>14</v>
      </c>
      <c r="E13841">
        <v>15465</v>
      </c>
      <c r="G13841" t="b">
        <v>0</v>
      </c>
      <c r="H13841" t="b">
        <v>0</v>
      </c>
      <c r="L13841">
        <v>0</v>
      </c>
    </row>
    <row r="13842" spans="1:12">
      <c r="A13842">
        <v>12864</v>
      </c>
      <c r="B13842">
        <v>49602</v>
      </c>
      <c r="C13842" t="s">
        <v>13</v>
      </c>
      <c r="D13842" t="s">
        <v>8</v>
      </c>
      <c r="E13842">
        <v>15465</v>
      </c>
      <c r="G13842" t="b">
        <v>1</v>
      </c>
      <c r="H13842" t="b">
        <v>0</v>
      </c>
      <c r="I13842">
        <v>3</v>
      </c>
    </row>
    <row r="13843" spans="1:12">
      <c r="A13843">
        <v>12864</v>
      </c>
      <c r="B13843">
        <v>49602</v>
      </c>
      <c r="C13843" t="s">
        <v>13</v>
      </c>
      <c r="D13843" t="s">
        <v>14</v>
      </c>
      <c r="E13843">
        <v>15465</v>
      </c>
      <c r="G13843" t="b">
        <v>0</v>
      </c>
      <c r="H13843" t="b">
        <v>0</v>
      </c>
      <c r="L13843">
        <v>0</v>
      </c>
    </row>
    <row r="13844" spans="1:12">
      <c r="A13844">
        <v>12864</v>
      </c>
      <c r="B13844">
        <v>49600</v>
      </c>
      <c r="C13844" t="s">
        <v>13</v>
      </c>
      <c r="D13844" t="s">
        <v>8</v>
      </c>
      <c r="E13844">
        <v>15465</v>
      </c>
      <c r="G13844" t="b">
        <v>1</v>
      </c>
      <c r="H13844" t="b">
        <v>0</v>
      </c>
      <c r="I13844">
        <v>3</v>
      </c>
    </row>
    <row r="13845" spans="1:12">
      <c r="A13845">
        <v>12864</v>
      </c>
      <c r="B13845">
        <v>49600</v>
      </c>
      <c r="C13845" t="s">
        <v>13</v>
      </c>
      <c r="D13845" t="s">
        <v>14</v>
      </c>
      <c r="E13845">
        <v>15465</v>
      </c>
      <c r="G13845" t="b">
        <v>0</v>
      </c>
      <c r="H13845" t="b">
        <v>0</v>
      </c>
      <c r="L13845">
        <v>0</v>
      </c>
    </row>
    <row r="13846" spans="1:12">
      <c r="A13846">
        <v>12864</v>
      </c>
      <c r="B13846">
        <v>49604</v>
      </c>
      <c r="C13846" t="s">
        <v>13</v>
      </c>
      <c r="D13846" t="s">
        <v>8</v>
      </c>
      <c r="E13846">
        <v>15465</v>
      </c>
      <c r="G13846" t="b">
        <v>1</v>
      </c>
      <c r="H13846" t="b">
        <v>0</v>
      </c>
      <c r="I13846">
        <v>3</v>
      </c>
    </row>
    <row r="13847" spans="1:12">
      <c r="A13847">
        <v>12864</v>
      </c>
      <c r="B13847">
        <v>49604</v>
      </c>
      <c r="C13847" t="s">
        <v>13</v>
      </c>
      <c r="D13847" t="s">
        <v>14</v>
      </c>
      <c r="E13847">
        <v>15465</v>
      </c>
      <c r="G13847" t="b">
        <v>0</v>
      </c>
      <c r="H13847" t="b">
        <v>0</v>
      </c>
      <c r="L13847">
        <v>0</v>
      </c>
    </row>
    <row r="13848" spans="1:12">
      <c r="A13848">
        <v>12864</v>
      </c>
      <c r="B13848">
        <v>49601</v>
      </c>
      <c r="C13848" t="s">
        <v>13</v>
      </c>
      <c r="D13848" t="s">
        <v>8</v>
      </c>
      <c r="E13848">
        <v>15465</v>
      </c>
      <c r="G13848" t="b">
        <v>1</v>
      </c>
      <c r="H13848" t="b">
        <v>0</v>
      </c>
      <c r="I13848">
        <v>3</v>
      </c>
    </row>
    <row r="13849" spans="1:12">
      <c r="A13849">
        <v>12864</v>
      </c>
      <c r="B13849">
        <v>49601</v>
      </c>
      <c r="C13849" t="s">
        <v>13</v>
      </c>
      <c r="D13849" t="s">
        <v>14</v>
      </c>
      <c r="E13849">
        <v>15465</v>
      </c>
      <c r="G13849" t="b">
        <v>0</v>
      </c>
      <c r="H13849" t="b">
        <v>0</v>
      </c>
      <c r="L13849">
        <v>0</v>
      </c>
    </row>
    <row r="13850" spans="1:12">
      <c r="A13850">
        <v>12864</v>
      </c>
      <c r="B13850">
        <v>49606</v>
      </c>
      <c r="C13850" t="s">
        <v>13</v>
      </c>
      <c r="D13850" t="s">
        <v>8</v>
      </c>
      <c r="E13850">
        <v>15465</v>
      </c>
      <c r="G13850" t="b">
        <v>1</v>
      </c>
      <c r="H13850" t="b">
        <v>0</v>
      </c>
      <c r="I13850">
        <v>60</v>
      </c>
    </row>
    <row r="13851" spans="1:12">
      <c r="A13851">
        <v>12864</v>
      </c>
      <c r="B13851">
        <v>49606</v>
      </c>
      <c r="C13851" t="s">
        <v>13</v>
      </c>
      <c r="D13851" t="s">
        <v>14</v>
      </c>
      <c r="E13851">
        <v>15465</v>
      </c>
      <c r="G13851" t="b">
        <v>0</v>
      </c>
      <c r="H13851" t="b">
        <v>0</v>
      </c>
      <c r="L13851">
        <v>0</v>
      </c>
    </row>
    <row r="13852" spans="1:12">
      <c r="A13852">
        <v>12864</v>
      </c>
      <c r="B13852">
        <v>49595</v>
      </c>
      <c r="C13852" t="s">
        <v>13</v>
      </c>
      <c r="D13852" t="s">
        <v>8</v>
      </c>
      <c r="E13852">
        <v>13568</v>
      </c>
      <c r="G13852" t="b">
        <v>0</v>
      </c>
      <c r="H13852" t="b">
        <v>0</v>
      </c>
      <c r="I13852">
        <v>0</v>
      </c>
    </row>
    <row r="13853" spans="1:12">
      <c r="A13853">
        <v>12864</v>
      </c>
      <c r="B13853">
        <v>49595</v>
      </c>
      <c r="C13853" t="s">
        <v>13</v>
      </c>
      <c r="D13853" t="s">
        <v>8</v>
      </c>
      <c r="E13853">
        <v>12713</v>
      </c>
      <c r="G13853" t="b">
        <v>0</v>
      </c>
      <c r="H13853" t="b">
        <v>0</v>
      </c>
      <c r="I13853">
        <v>0</v>
      </c>
    </row>
    <row r="13854" spans="1:12">
      <c r="A13854">
        <v>12864</v>
      </c>
      <c r="B13854">
        <v>49595</v>
      </c>
      <c r="C13854" t="s">
        <v>13</v>
      </c>
      <c r="D13854" t="s">
        <v>8</v>
      </c>
      <c r="E13854">
        <v>15519</v>
      </c>
      <c r="G13854" t="b">
        <v>0</v>
      </c>
      <c r="H13854" t="b">
        <v>0</v>
      </c>
      <c r="I13854">
        <v>0</v>
      </c>
    </row>
    <row r="13855" spans="1:12">
      <c r="A13855">
        <v>12864</v>
      </c>
      <c r="B13855">
        <v>49595</v>
      </c>
      <c r="C13855" t="s">
        <v>13</v>
      </c>
      <c r="D13855" t="s">
        <v>8</v>
      </c>
      <c r="E13855">
        <v>15465</v>
      </c>
      <c r="G13855" t="b">
        <v>0</v>
      </c>
      <c r="H13855" t="b">
        <v>0</v>
      </c>
      <c r="I13855">
        <v>0</v>
      </c>
    </row>
    <row r="13856" spans="1:12">
      <c r="A13856">
        <v>12864</v>
      </c>
      <c r="B13856">
        <v>49595</v>
      </c>
      <c r="C13856" t="s">
        <v>13</v>
      </c>
      <c r="D13856" t="s">
        <v>8</v>
      </c>
      <c r="E13856">
        <v>8772</v>
      </c>
      <c r="G13856" t="b">
        <v>0</v>
      </c>
      <c r="H13856" t="b">
        <v>0</v>
      </c>
      <c r="I13856">
        <v>0</v>
      </c>
    </row>
    <row r="13857" spans="1:12">
      <c r="A13857">
        <v>12864</v>
      </c>
      <c r="B13857">
        <v>49595</v>
      </c>
      <c r="C13857" t="s">
        <v>13</v>
      </c>
      <c r="D13857" t="s">
        <v>8</v>
      </c>
      <c r="E13857">
        <v>15532</v>
      </c>
      <c r="G13857" t="b">
        <v>0</v>
      </c>
      <c r="H13857" t="b">
        <v>0</v>
      </c>
      <c r="I13857">
        <v>0</v>
      </c>
    </row>
    <row r="13858" spans="1:12">
      <c r="A13858">
        <v>12864</v>
      </c>
      <c r="B13858">
        <v>49595</v>
      </c>
      <c r="C13858" t="s">
        <v>13</v>
      </c>
      <c r="D13858" t="s">
        <v>8</v>
      </c>
      <c r="E13858">
        <v>15756</v>
      </c>
      <c r="G13858" t="b">
        <v>0</v>
      </c>
      <c r="H13858" t="b">
        <v>0</v>
      </c>
      <c r="I13858">
        <v>0</v>
      </c>
    </row>
    <row r="13859" spans="1:12">
      <c r="A13859">
        <v>12864</v>
      </c>
      <c r="B13859">
        <v>49595</v>
      </c>
      <c r="C13859" t="s">
        <v>13</v>
      </c>
      <c r="D13859" t="s">
        <v>8</v>
      </c>
      <c r="E13859">
        <v>14062</v>
      </c>
      <c r="G13859" t="b">
        <v>0</v>
      </c>
      <c r="H13859" t="b">
        <v>0</v>
      </c>
      <c r="I13859">
        <v>0</v>
      </c>
    </row>
    <row r="13860" spans="1:12">
      <c r="A13860">
        <v>12864</v>
      </c>
      <c r="B13860">
        <v>49595</v>
      </c>
      <c r="C13860" t="s">
        <v>13</v>
      </c>
      <c r="D13860" t="s">
        <v>8</v>
      </c>
      <c r="E13860">
        <v>15788</v>
      </c>
      <c r="G13860" t="b">
        <v>0</v>
      </c>
      <c r="H13860" t="b">
        <v>0</v>
      </c>
      <c r="I13860">
        <v>0</v>
      </c>
    </row>
    <row r="13861" spans="1:12">
      <c r="A13861">
        <v>12864</v>
      </c>
      <c r="B13861">
        <v>49595</v>
      </c>
      <c r="C13861" t="s">
        <v>13</v>
      </c>
      <c r="D13861" t="s">
        <v>8</v>
      </c>
      <c r="E13861">
        <v>12550</v>
      </c>
      <c r="G13861" t="b">
        <v>0</v>
      </c>
      <c r="H13861" t="b">
        <v>0</v>
      </c>
      <c r="I13861">
        <v>0</v>
      </c>
    </row>
    <row r="13862" spans="1:12">
      <c r="A13862">
        <v>12864</v>
      </c>
      <c r="B13862">
        <v>49595</v>
      </c>
      <c r="C13862" t="s">
        <v>13</v>
      </c>
      <c r="D13862" t="s">
        <v>8</v>
      </c>
      <c r="E13862">
        <v>9390</v>
      </c>
      <c r="G13862" t="b">
        <v>0</v>
      </c>
      <c r="H13862" t="b">
        <v>0</v>
      </c>
      <c r="I13862">
        <v>0</v>
      </c>
    </row>
    <row r="13863" spans="1:12">
      <c r="A13863">
        <v>12864</v>
      </c>
      <c r="B13863">
        <v>49595</v>
      </c>
      <c r="C13863" t="s">
        <v>13</v>
      </c>
      <c r="D13863" t="s">
        <v>8</v>
      </c>
      <c r="E13863">
        <v>15245</v>
      </c>
      <c r="G13863" t="b">
        <v>0</v>
      </c>
      <c r="H13863" t="b">
        <v>0</v>
      </c>
      <c r="I13863">
        <v>0</v>
      </c>
    </row>
    <row r="13864" spans="1:12">
      <c r="A13864">
        <v>12864</v>
      </c>
      <c r="B13864">
        <v>49595</v>
      </c>
      <c r="C13864" t="s">
        <v>13</v>
      </c>
      <c r="D13864" t="s">
        <v>8</v>
      </c>
      <c r="E13864">
        <v>10980</v>
      </c>
      <c r="G13864" t="b">
        <v>0</v>
      </c>
      <c r="H13864" t="b">
        <v>0</v>
      </c>
      <c r="I13864">
        <v>0</v>
      </c>
    </row>
    <row r="13865" spans="1:12">
      <c r="A13865">
        <v>12864</v>
      </c>
      <c r="B13865">
        <v>49595</v>
      </c>
      <c r="C13865" t="s">
        <v>13</v>
      </c>
      <c r="D13865" t="s">
        <v>14</v>
      </c>
      <c r="E13865">
        <v>13568</v>
      </c>
      <c r="G13865" t="b">
        <v>0</v>
      </c>
      <c r="H13865" t="b">
        <v>0</v>
      </c>
      <c r="L13865">
        <v>0</v>
      </c>
    </row>
    <row r="13866" spans="1:12">
      <c r="A13866">
        <v>12864</v>
      </c>
      <c r="B13866">
        <v>49595</v>
      </c>
      <c r="C13866" t="s">
        <v>13</v>
      </c>
      <c r="D13866" t="s">
        <v>14</v>
      </c>
      <c r="E13866">
        <v>12713</v>
      </c>
      <c r="G13866" t="b">
        <v>0</v>
      </c>
      <c r="H13866" t="b">
        <v>0</v>
      </c>
      <c r="L13866">
        <v>0</v>
      </c>
    </row>
    <row r="13867" spans="1:12">
      <c r="A13867">
        <v>12864</v>
      </c>
      <c r="B13867">
        <v>49595</v>
      </c>
      <c r="C13867" t="s">
        <v>13</v>
      </c>
      <c r="D13867" t="s">
        <v>14</v>
      </c>
      <c r="E13867">
        <v>15519</v>
      </c>
      <c r="G13867" t="b">
        <v>0</v>
      </c>
      <c r="H13867" t="b">
        <v>0</v>
      </c>
      <c r="L13867">
        <v>0</v>
      </c>
    </row>
    <row r="13868" spans="1:12">
      <c r="A13868">
        <v>12864</v>
      </c>
      <c r="B13868">
        <v>49595</v>
      </c>
      <c r="C13868" t="s">
        <v>13</v>
      </c>
      <c r="D13868" t="s">
        <v>14</v>
      </c>
      <c r="E13868">
        <v>15465</v>
      </c>
      <c r="G13868" t="b">
        <v>0</v>
      </c>
      <c r="H13868" t="b">
        <v>0</v>
      </c>
      <c r="L13868">
        <v>0</v>
      </c>
    </row>
    <row r="13869" spans="1:12">
      <c r="A13869">
        <v>12864</v>
      </c>
      <c r="B13869">
        <v>49595</v>
      </c>
      <c r="C13869" t="s">
        <v>13</v>
      </c>
      <c r="D13869" t="s">
        <v>14</v>
      </c>
      <c r="E13869">
        <v>8772</v>
      </c>
      <c r="G13869" t="b">
        <v>0</v>
      </c>
      <c r="H13869" t="b">
        <v>0</v>
      </c>
      <c r="L13869">
        <v>0</v>
      </c>
    </row>
    <row r="13870" spans="1:12">
      <c r="A13870">
        <v>12864</v>
      </c>
      <c r="B13870">
        <v>49595</v>
      </c>
      <c r="C13870" t="s">
        <v>13</v>
      </c>
      <c r="D13870" t="s">
        <v>14</v>
      </c>
      <c r="E13870">
        <v>15532</v>
      </c>
      <c r="G13870" t="b">
        <v>0</v>
      </c>
      <c r="H13870" t="b">
        <v>0</v>
      </c>
      <c r="L13870">
        <v>0</v>
      </c>
    </row>
    <row r="13871" spans="1:12">
      <c r="A13871">
        <v>12864</v>
      </c>
      <c r="B13871">
        <v>49595</v>
      </c>
      <c r="C13871" t="s">
        <v>13</v>
      </c>
      <c r="D13871" t="s">
        <v>14</v>
      </c>
      <c r="E13871">
        <v>15756</v>
      </c>
      <c r="G13871" t="b">
        <v>0</v>
      </c>
      <c r="H13871" t="b">
        <v>0</v>
      </c>
      <c r="L13871">
        <v>0</v>
      </c>
    </row>
    <row r="13872" spans="1:12">
      <c r="A13872">
        <v>12864</v>
      </c>
      <c r="B13872">
        <v>49595</v>
      </c>
      <c r="C13872" t="s">
        <v>13</v>
      </c>
      <c r="D13872" t="s">
        <v>14</v>
      </c>
      <c r="E13872">
        <v>14062</v>
      </c>
      <c r="G13872" t="b">
        <v>0</v>
      </c>
      <c r="H13872" t="b">
        <v>0</v>
      </c>
      <c r="L13872">
        <v>0</v>
      </c>
    </row>
    <row r="13873" spans="1:12">
      <c r="A13873">
        <v>12864</v>
      </c>
      <c r="B13873">
        <v>49595</v>
      </c>
      <c r="C13873" t="s">
        <v>13</v>
      </c>
      <c r="D13873" t="s">
        <v>14</v>
      </c>
      <c r="E13873">
        <v>15788</v>
      </c>
      <c r="G13873" t="b">
        <v>0</v>
      </c>
      <c r="H13873" t="b">
        <v>0</v>
      </c>
      <c r="L13873">
        <v>0</v>
      </c>
    </row>
    <row r="13874" spans="1:12">
      <c r="A13874">
        <v>12864</v>
      </c>
      <c r="B13874">
        <v>49595</v>
      </c>
      <c r="C13874" t="s">
        <v>13</v>
      </c>
      <c r="D13874" t="s">
        <v>14</v>
      </c>
      <c r="E13874">
        <v>12550</v>
      </c>
      <c r="G13874" t="b">
        <v>0</v>
      </c>
      <c r="H13874" t="b">
        <v>0</v>
      </c>
      <c r="L13874">
        <v>0</v>
      </c>
    </row>
    <row r="13875" spans="1:12">
      <c r="A13875">
        <v>12864</v>
      </c>
      <c r="B13875">
        <v>49595</v>
      </c>
      <c r="C13875" t="s">
        <v>13</v>
      </c>
      <c r="D13875" t="s">
        <v>14</v>
      </c>
      <c r="E13875">
        <v>9390</v>
      </c>
      <c r="G13875" t="b">
        <v>0</v>
      </c>
      <c r="H13875" t="b">
        <v>0</v>
      </c>
      <c r="L13875">
        <v>0</v>
      </c>
    </row>
    <row r="13876" spans="1:12">
      <c r="A13876">
        <v>12864</v>
      </c>
      <c r="B13876">
        <v>49595</v>
      </c>
      <c r="C13876" t="s">
        <v>13</v>
      </c>
      <c r="D13876" t="s">
        <v>14</v>
      </c>
      <c r="E13876">
        <v>15245</v>
      </c>
      <c r="G13876" t="b">
        <v>0</v>
      </c>
      <c r="H13876" t="b">
        <v>0</v>
      </c>
      <c r="L13876">
        <v>0</v>
      </c>
    </row>
    <row r="13877" spans="1:12">
      <c r="A13877">
        <v>12864</v>
      </c>
      <c r="B13877">
        <v>49595</v>
      </c>
      <c r="C13877" t="s">
        <v>13</v>
      </c>
      <c r="D13877" t="s">
        <v>14</v>
      </c>
      <c r="E13877">
        <v>10980</v>
      </c>
      <c r="G13877" t="b">
        <v>0</v>
      </c>
      <c r="H13877" t="b">
        <v>0</v>
      </c>
      <c r="L13877">
        <v>0</v>
      </c>
    </row>
    <row r="13878" spans="1:12">
      <c r="A13878">
        <v>12865</v>
      </c>
      <c r="B13878">
        <v>49615</v>
      </c>
      <c r="C13878" t="s">
        <v>13</v>
      </c>
      <c r="D13878" t="s">
        <v>8</v>
      </c>
      <c r="E13878">
        <v>9666</v>
      </c>
      <c r="G13878" t="b">
        <v>1</v>
      </c>
      <c r="H13878" t="b">
        <v>0</v>
      </c>
      <c r="I13878">
        <v>45</v>
      </c>
    </row>
    <row r="13879" spans="1:12">
      <c r="A13879">
        <v>12865</v>
      </c>
      <c r="B13879">
        <v>49615</v>
      </c>
      <c r="C13879" t="s">
        <v>13</v>
      </c>
      <c r="D13879" t="s">
        <v>8</v>
      </c>
      <c r="E13879">
        <v>15136</v>
      </c>
      <c r="G13879" t="b">
        <v>1</v>
      </c>
      <c r="H13879" t="b">
        <v>0</v>
      </c>
      <c r="I13879">
        <v>45</v>
      </c>
    </row>
    <row r="13880" spans="1:12">
      <c r="A13880">
        <v>12865</v>
      </c>
      <c r="B13880">
        <v>49615</v>
      </c>
      <c r="C13880" t="s">
        <v>13</v>
      </c>
      <c r="D13880" t="s">
        <v>8</v>
      </c>
      <c r="E13880">
        <v>15261</v>
      </c>
      <c r="G13880" t="b">
        <v>1</v>
      </c>
      <c r="H13880" t="b">
        <v>0</v>
      </c>
      <c r="I13880">
        <v>45</v>
      </c>
    </row>
    <row r="13881" spans="1:12">
      <c r="A13881">
        <v>12865</v>
      </c>
      <c r="B13881">
        <v>49615</v>
      </c>
      <c r="C13881" t="s">
        <v>13</v>
      </c>
      <c r="D13881" t="s">
        <v>8</v>
      </c>
      <c r="E13881">
        <v>15795</v>
      </c>
      <c r="G13881" t="b">
        <v>1</v>
      </c>
      <c r="H13881" t="b">
        <v>0</v>
      </c>
      <c r="I13881">
        <v>45</v>
      </c>
    </row>
    <row r="13882" spans="1:12">
      <c r="A13882">
        <v>12865</v>
      </c>
      <c r="B13882">
        <v>49615</v>
      </c>
      <c r="C13882" t="s">
        <v>13</v>
      </c>
      <c r="D13882" t="s">
        <v>14</v>
      </c>
      <c r="E13882">
        <v>9666</v>
      </c>
      <c r="G13882" t="b">
        <v>0</v>
      </c>
      <c r="H13882" t="b">
        <v>0</v>
      </c>
      <c r="L13882">
        <v>0</v>
      </c>
    </row>
    <row r="13883" spans="1:12">
      <c r="A13883">
        <v>12865</v>
      </c>
      <c r="B13883">
        <v>49615</v>
      </c>
      <c r="C13883" t="s">
        <v>13</v>
      </c>
      <c r="D13883" t="s">
        <v>14</v>
      </c>
      <c r="E13883">
        <v>15136</v>
      </c>
      <c r="G13883" t="b">
        <v>0</v>
      </c>
      <c r="H13883" t="b">
        <v>0</v>
      </c>
      <c r="L13883">
        <v>0</v>
      </c>
    </row>
    <row r="13884" spans="1:12">
      <c r="A13884">
        <v>12865</v>
      </c>
      <c r="B13884">
        <v>49615</v>
      </c>
      <c r="C13884" t="s">
        <v>13</v>
      </c>
      <c r="D13884" t="s">
        <v>14</v>
      </c>
      <c r="E13884">
        <v>15261</v>
      </c>
      <c r="G13884" t="b">
        <v>0</v>
      </c>
      <c r="H13884" t="b">
        <v>0</v>
      </c>
      <c r="L13884">
        <v>0</v>
      </c>
    </row>
    <row r="13885" spans="1:12">
      <c r="A13885">
        <v>12865</v>
      </c>
      <c r="B13885">
        <v>49615</v>
      </c>
      <c r="C13885" t="s">
        <v>13</v>
      </c>
      <c r="D13885" t="s">
        <v>14</v>
      </c>
      <c r="E13885">
        <v>15795</v>
      </c>
      <c r="G13885" t="b">
        <v>0</v>
      </c>
      <c r="H13885" t="b">
        <v>0</v>
      </c>
      <c r="L13885">
        <v>0</v>
      </c>
    </row>
    <row r="13886" spans="1:12">
      <c r="A13886">
        <v>12865</v>
      </c>
      <c r="B13886">
        <v>49612</v>
      </c>
      <c r="C13886" t="s">
        <v>13</v>
      </c>
      <c r="D13886" t="s">
        <v>8</v>
      </c>
      <c r="E13886">
        <v>9666</v>
      </c>
      <c r="G13886" t="b">
        <v>1</v>
      </c>
      <c r="H13886" t="b">
        <v>1</v>
      </c>
      <c r="I13886">
        <v>30</v>
      </c>
    </row>
    <row r="13887" spans="1:12">
      <c r="A13887">
        <v>12865</v>
      </c>
      <c r="B13887">
        <v>49612</v>
      </c>
      <c r="C13887" t="s">
        <v>13</v>
      </c>
      <c r="D13887" t="s">
        <v>8</v>
      </c>
      <c r="E13887">
        <v>15795</v>
      </c>
      <c r="G13887" t="b">
        <v>1</v>
      </c>
      <c r="H13887" t="b">
        <v>1</v>
      </c>
      <c r="I13887">
        <v>30</v>
      </c>
    </row>
    <row r="13888" spans="1:12">
      <c r="A13888">
        <v>12865</v>
      </c>
      <c r="B13888">
        <v>49612</v>
      </c>
      <c r="C13888" t="s">
        <v>13</v>
      </c>
      <c r="D13888" t="s">
        <v>8</v>
      </c>
      <c r="E13888">
        <v>15136</v>
      </c>
      <c r="G13888" t="b">
        <v>1</v>
      </c>
      <c r="H13888" t="b">
        <v>1</v>
      </c>
      <c r="I13888">
        <v>30</v>
      </c>
    </row>
    <row r="13889" spans="1:9">
      <c r="A13889">
        <v>12865</v>
      </c>
      <c r="B13889">
        <v>49612</v>
      </c>
      <c r="C13889" t="s">
        <v>13</v>
      </c>
      <c r="D13889" t="s">
        <v>8</v>
      </c>
      <c r="E13889">
        <v>15261</v>
      </c>
      <c r="G13889" t="b">
        <v>1</v>
      </c>
      <c r="H13889" t="b">
        <v>1</v>
      </c>
      <c r="I13889">
        <v>30</v>
      </c>
    </row>
    <row r="13890" spans="1:9">
      <c r="A13890">
        <v>12865</v>
      </c>
      <c r="B13890">
        <v>49612</v>
      </c>
      <c r="C13890" t="s">
        <v>13</v>
      </c>
      <c r="D13890" t="s">
        <v>8</v>
      </c>
      <c r="E13890">
        <v>15279</v>
      </c>
      <c r="G13890" t="b">
        <v>0</v>
      </c>
      <c r="H13890" t="b">
        <v>1</v>
      </c>
      <c r="I13890">
        <v>0</v>
      </c>
    </row>
    <row r="13891" spans="1:9">
      <c r="A13891">
        <v>12865</v>
      </c>
      <c r="B13891">
        <v>49612</v>
      </c>
      <c r="C13891" t="s">
        <v>13</v>
      </c>
      <c r="D13891" t="s">
        <v>8</v>
      </c>
      <c r="E13891">
        <v>8781</v>
      </c>
      <c r="G13891" t="b">
        <v>0</v>
      </c>
      <c r="H13891" t="b">
        <v>1</v>
      </c>
      <c r="I13891">
        <v>0</v>
      </c>
    </row>
    <row r="13892" spans="1:9">
      <c r="A13892">
        <v>12865</v>
      </c>
      <c r="B13892">
        <v>49612</v>
      </c>
      <c r="C13892" t="s">
        <v>13</v>
      </c>
      <c r="D13892" t="s">
        <v>8</v>
      </c>
      <c r="E13892">
        <v>10974</v>
      </c>
      <c r="G13892" t="b">
        <v>0</v>
      </c>
      <c r="H13892" t="b">
        <v>1</v>
      </c>
      <c r="I13892">
        <v>0</v>
      </c>
    </row>
    <row r="13893" spans="1:9">
      <c r="A13893">
        <v>12865</v>
      </c>
      <c r="B13893">
        <v>49612</v>
      </c>
      <c r="C13893" t="s">
        <v>13</v>
      </c>
      <c r="D13893" t="s">
        <v>8</v>
      </c>
      <c r="E13893">
        <v>15389</v>
      </c>
      <c r="G13893" t="b">
        <v>0</v>
      </c>
      <c r="H13893" t="b">
        <v>1</v>
      </c>
      <c r="I13893">
        <v>0</v>
      </c>
    </row>
    <row r="13894" spans="1:9">
      <c r="A13894">
        <v>12865</v>
      </c>
      <c r="B13894">
        <v>49612</v>
      </c>
      <c r="C13894" t="s">
        <v>13</v>
      </c>
      <c r="D13894" t="s">
        <v>8</v>
      </c>
      <c r="E13894">
        <v>15169</v>
      </c>
      <c r="G13894" t="b">
        <v>0</v>
      </c>
      <c r="H13894" t="b">
        <v>1</v>
      </c>
      <c r="I13894">
        <v>0</v>
      </c>
    </row>
    <row r="13895" spans="1:9">
      <c r="A13895">
        <v>12865</v>
      </c>
      <c r="B13895">
        <v>49612</v>
      </c>
      <c r="C13895" t="s">
        <v>13</v>
      </c>
      <c r="D13895" t="s">
        <v>8</v>
      </c>
      <c r="E13895">
        <v>16004</v>
      </c>
      <c r="G13895" t="b">
        <v>0</v>
      </c>
      <c r="H13895" t="b">
        <v>1</v>
      </c>
      <c r="I13895">
        <v>0</v>
      </c>
    </row>
    <row r="13896" spans="1:9">
      <c r="A13896">
        <v>12865</v>
      </c>
      <c r="B13896">
        <v>49612</v>
      </c>
      <c r="C13896" t="s">
        <v>13</v>
      </c>
      <c r="D13896" t="s">
        <v>8</v>
      </c>
      <c r="E13896">
        <v>15269</v>
      </c>
      <c r="G13896" t="b">
        <v>0</v>
      </c>
      <c r="H13896" t="b">
        <v>1</v>
      </c>
      <c r="I13896">
        <v>0</v>
      </c>
    </row>
    <row r="13897" spans="1:9">
      <c r="A13897">
        <v>12865</v>
      </c>
      <c r="B13897">
        <v>49612</v>
      </c>
      <c r="C13897" t="s">
        <v>13</v>
      </c>
      <c r="D13897" t="s">
        <v>8</v>
      </c>
      <c r="E13897">
        <v>16105</v>
      </c>
      <c r="G13897" t="b">
        <v>0</v>
      </c>
      <c r="H13897" t="b">
        <v>1</v>
      </c>
      <c r="I13897">
        <v>0</v>
      </c>
    </row>
    <row r="13898" spans="1:9">
      <c r="A13898">
        <v>12865</v>
      </c>
      <c r="B13898">
        <v>49612</v>
      </c>
      <c r="C13898" t="s">
        <v>13</v>
      </c>
      <c r="D13898" t="s">
        <v>8</v>
      </c>
      <c r="E13898">
        <v>15799</v>
      </c>
      <c r="G13898" t="b">
        <v>0</v>
      </c>
      <c r="H13898" t="b">
        <v>1</v>
      </c>
      <c r="I13898">
        <v>0</v>
      </c>
    </row>
    <row r="13899" spans="1:9">
      <c r="A13899">
        <v>12865</v>
      </c>
      <c r="B13899">
        <v>49612</v>
      </c>
      <c r="C13899" t="s">
        <v>13</v>
      </c>
      <c r="D13899" t="s">
        <v>8</v>
      </c>
      <c r="E13899">
        <v>17612</v>
      </c>
      <c r="G13899" t="b">
        <v>0</v>
      </c>
      <c r="H13899" t="b">
        <v>1</v>
      </c>
      <c r="I13899">
        <v>0</v>
      </c>
    </row>
    <row r="13900" spans="1:9">
      <c r="A13900">
        <v>12865</v>
      </c>
      <c r="B13900">
        <v>49612</v>
      </c>
      <c r="C13900" t="s">
        <v>13</v>
      </c>
      <c r="D13900" t="s">
        <v>8</v>
      </c>
      <c r="E13900">
        <v>16111</v>
      </c>
      <c r="G13900" t="b">
        <v>0</v>
      </c>
      <c r="H13900" t="b">
        <v>1</v>
      </c>
      <c r="I13900">
        <v>0</v>
      </c>
    </row>
    <row r="13901" spans="1:9">
      <c r="A13901">
        <v>12865</v>
      </c>
      <c r="B13901">
        <v>49612</v>
      </c>
      <c r="C13901" t="s">
        <v>13</v>
      </c>
      <c r="D13901" t="s">
        <v>8</v>
      </c>
      <c r="E13901">
        <v>14784</v>
      </c>
      <c r="G13901" t="b">
        <v>0</v>
      </c>
      <c r="H13901" t="b">
        <v>1</v>
      </c>
      <c r="I13901">
        <v>0</v>
      </c>
    </row>
    <row r="13902" spans="1:9">
      <c r="A13902">
        <v>12865</v>
      </c>
      <c r="B13902">
        <v>49612</v>
      </c>
      <c r="C13902" t="s">
        <v>13</v>
      </c>
      <c r="D13902" t="s">
        <v>8</v>
      </c>
      <c r="E13902">
        <v>12813</v>
      </c>
      <c r="G13902" t="b">
        <v>0</v>
      </c>
      <c r="H13902" t="b">
        <v>1</v>
      </c>
      <c r="I13902">
        <v>0</v>
      </c>
    </row>
    <row r="13903" spans="1:9">
      <c r="A13903">
        <v>12865</v>
      </c>
      <c r="B13903">
        <v>49612</v>
      </c>
      <c r="C13903" t="s">
        <v>13</v>
      </c>
      <c r="D13903" t="s">
        <v>8</v>
      </c>
      <c r="E13903">
        <v>15120</v>
      </c>
      <c r="G13903" t="b">
        <v>0</v>
      </c>
      <c r="H13903" t="b">
        <v>1</v>
      </c>
      <c r="I13903">
        <v>0</v>
      </c>
    </row>
    <row r="13904" spans="1:9">
      <c r="A13904">
        <v>12865</v>
      </c>
      <c r="B13904">
        <v>49612</v>
      </c>
      <c r="C13904" t="s">
        <v>13</v>
      </c>
      <c r="D13904" t="s">
        <v>8</v>
      </c>
      <c r="E13904">
        <v>15366</v>
      </c>
      <c r="G13904" t="b">
        <v>0</v>
      </c>
      <c r="H13904" t="b">
        <v>1</v>
      </c>
      <c r="I13904">
        <v>0</v>
      </c>
    </row>
    <row r="13905" spans="1:9">
      <c r="A13905">
        <v>12865</v>
      </c>
      <c r="B13905">
        <v>49612</v>
      </c>
      <c r="C13905" t="s">
        <v>13</v>
      </c>
      <c r="D13905" t="s">
        <v>8</v>
      </c>
      <c r="E13905">
        <v>15417</v>
      </c>
      <c r="G13905" t="b">
        <v>0</v>
      </c>
      <c r="H13905" t="b">
        <v>1</v>
      </c>
      <c r="I13905">
        <v>0</v>
      </c>
    </row>
    <row r="13906" spans="1:9">
      <c r="A13906">
        <v>12865</v>
      </c>
      <c r="B13906">
        <v>49612</v>
      </c>
      <c r="C13906" t="s">
        <v>13</v>
      </c>
      <c r="D13906" t="s">
        <v>8</v>
      </c>
      <c r="E13906">
        <v>15398</v>
      </c>
      <c r="G13906" t="b">
        <v>0</v>
      </c>
      <c r="H13906" t="b">
        <v>1</v>
      </c>
      <c r="I13906">
        <v>0</v>
      </c>
    </row>
    <row r="13907" spans="1:9">
      <c r="A13907">
        <v>12865</v>
      </c>
      <c r="B13907">
        <v>49612</v>
      </c>
      <c r="C13907" t="s">
        <v>13</v>
      </c>
      <c r="D13907" t="s">
        <v>8</v>
      </c>
      <c r="E13907">
        <v>16104</v>
      </c>
      <c r="G13907" t="b">
        <v>0</v>
      </c>
      <c r="H13907" t="b">
        <v>1</v>
      </c>
      <c r="I13907">
        <v>0</v>
      </c>
    </row>
    <row r="13908" spans="1:9">
      <c r="A13908">
        <v>12865</v>
      </c>
      <c r="B13908">
        <v>49612</v>
      </c>
      <c r="C13908" t="s">
        <v>13</v>
      </c>
      <c r="D13908" t="s">
        <v>8</v>
      </c>
      <c r="E13908">
        <v>16103</v>
      </c>
      <c r="G13908" t="b">
        <v>0</v>
      </c>
      <c r="H13908" t="b">
        <v>1</v>
      </c>
      <c r="I13908">
        <v>0</v>
      </c>
    </row>
    <row r="13909" spans="1:9">
      <c r="A13909">
        <v>12865</v>
      </c>
      <c r="B13909">
        <v>49612</v>
      </c>
      <c r="C13909" t="s">
        <v>13</v>
      </c>
      <c r="D13909" t="s">
        <v>8</v>
      </c>
      <c r="E13909">
        <v>15295</v>
      </c>
      <c r="G13909" t="b">
        <v>0</v>
      </c>
      <c r="H13909" t="b">
        <v>1</v>
      </c>
      <c r="I13909">
        <v>0</v>
      </c>
    </row>
    <row r="13910" spans="1:9">
      <c r="A13910">
        <v>12865</v>
      </c>
      <c r="B13910">
        <v>49612</v>
      </c>
      <c r="C13910" t="s">
        <v>13</v>
      </c>
      <c r="D13910" t="s">
        <v>8</v>
      </c>
      <c r="E13910">
        <v>16099</v>
      </c>
      <c r="G13910" t="b">
        <v>0</v>
      </c>
      <c r="H13910" t="b">
        <v>1</v>
      </c>
      <c r="I13910">
        <v>0</v>
      </c>
    </row>
    <row r="13911" spans="1:9">
      <c r="A13911">
        <v>12865</v>
      </c>
      <c r="B13911">
        <v>49612</v>
      </c>
      <c r="C13911" t="s">
        <v>13</v>
      </c>
      <c r="D13911" t="s">
        <v>8</v>
      </c>
      <c r="E13911">
        <v>15283</v>
      </c>
      <c r="G13911" t="b">
        <v>0</v>
      </c>
      <c r="H13911" t="b">
        <v>1</v>
      </c>
      <c r="I13911">
        <v>0</v>
      </c>
    </row>
    <row r="13912" spans="1:9">
      <c r="A13912">
        <v>12865</v>
      </c>
      <c r="B13912">
        <v>49612</v>
      </c>
      <c r="C13912" t="s">
        <v>13</v>
      </c>
      <c r="D13912" t="s">
        <v>8</v>
      </c>
      <c r="E13912">
        <v>12197</v>
      </c>
      <c r="G13912" t="b">
        <v>0</v>
      </c>
      <c r="H13912" t="b">
        <v>1</v>
      </c>
      <c r="I13912">
        <v>0</v>
      </c>
    </row>
    <row r="13913" spans="1:9">
      <c r="A13913">
        <v>12865</v>
      </c>
      <c r="B13913">
        <v>49612</v>
      </c>
      <c r="C13913" t="s">
        <v>13</v>
      </c>
      <c r="D13913" t="s">
        <v>8</v>
      </c>
      <c r="E13913">
        <v>15277</v>
      </c>
      <c r="G13913" t="b">
        <v>0</v>
      </c>
      <c r="H13913" t="b">
        <v>1</v>
      </c>
      <c r="I13913">
        <v>0</v>
      </c>
    </row>
    <row r="13914" spans="1:9">
      <c r="A13914">
        <v>12865</v>
      </c>
      <c r="B13914">
        <v>49612</v>
      </c>
      <c r="C13914" t="s">
        <v>13</v>
      </c>
      <c r="D13914" t="s">
        <v>8</v>
      </c>
      <c r="E13914">
        <v>15294</v>
      </c>
      <c r="G13914" t="b">
        <v>0</v>
      </c>
      <c r="H13914" t="b">
        <v>1</v>
      </c>
      <c r="I13914">
        <v>0</v>
      </c>
    </row>
    <row r="13915" spans="1:9">
      <c r="A13915">
        <v>12865</v>
      </c>
      <c r="B13915">
        <v>49612</v>
      </c>
      <c r="C13915" t="s">
        <v>13</v>
      </c>
      <c r="D13915" t="s">
        <v>8</v>
      </c>
      <c r="E13915">
        <v>15166</v>
      </c>
      <c r="G13915" t="b">
        <v>0</v>
      </c>
      <c r="H13915" t="b">
        <v>1</v>
      </c>
      <c r="I13915">
        <v>0</v>
      </c>
    </row>
    <row r="13916" spans="1:9">
      <c r="A13916">
        <v>12865</v>
      </c>
      <c r="B13916">
        <v>49612</v>
      </c>
      <c r="C13916" t="s">
        <v>13</v>
      </c>
      <c r="D13916" t="s">
        <v>8</v>
      </c>
      <c r="E13916">
        <v>12677</v>
      </c>
      <c r="G13916" t="b">
        <v>0</v>
      </c>
      <c r="H13916" t="b">
        <v>1</v>
      </c>
      <c r="I13916">
        <v>0</v>
      </c>
    </row>
    <row r="13917" spans="1:9">
      <c r="A13917">
        <v>12865</v>
      </c>
      <c r="B13917">
        <v>49612</v>
      </c>
      <c r="C13917" t="s">
        <v>13</v>
      </c>
      <c r="D13917" t="s">
        <v>8</v>
      </c>
      <c r="E13917">
        <v>15154</v>
      </c>
      <c r="G13917" t="b">
        <v>0</v>
      </c>
      <c r="H13917" t="b">
        <v>1</v>
      </c>
      <c r="I13917">
        <v>0</v>
      </c>
    </row>
    <row r="13918" spans="1:9">
      <c r="A13918">
        <v>12865</v>
      </c>
      <c r="B13918">
        <v>49612</v>
      </c>
      <c r="C13918" t="s">
        <v>13</v>
      </c>
      <c r="D13918" t="s">
        <v>8</v>
      </c>
      <c r="E13918">
        <v>16098</v>
      </c>
      <c r="G13918" t="b">
        <v>0</v>
      </c>
      <c r="H13918" t="b">
        <v>1</v>
      </c>
      <c r="I13918">
        <v>0</v>
      </c>
    </row>
    <row r="13919" spans="1:9">
      <c r="A13919">
        <v>12865</v>
      </c>
      <c r="B13919">
        <v>49612</v>
      </c>
      <c r="C13919" t="s">
        <v>13</v>
      </c>
      <c r="D13919" t="s">
        <v>8</v>
      </c>
      <c r="E13919">
        <v>15165</v>
      </c>
      <c r="G13919" t="b">
        <v>0</v>
      </c>
      <c r="H13919" t="b">
        <v>1</v>
      </c>
      <c r="I13919">
        <v>0</v>
      </c>
    </row>
    <row r="13920" spans="1:9">
      <c r="A13920">
        <v>12865</v>
      </c>
      <c r="B13920">
        <v>49612</v>
      </c>
      <c r="C13920" t="s">
        <v>13</v>
      </c>
      <c r="D13920" t="s">
        <v>8</v>
      </c>
      <c r="E13920">
        <v>12106</v>
      </c>
      <c r="G13920" t="b">
        <v>0</v>
      </c>
      <c r="H13920" t="b">
        <v>1</v>
      </c>
      <c r="I13920">
        <v>0</v>
      </c>
    </row>
    <row r="13921" spans="1:12">
      <c r="A13921">
        <v>12865</v>
      </c>
      <c r="B13921">
        <v>49612</v>
      </c>
      <c r="C13921" t="s">
        <v>13</v>
      </c>
      <c r="D13921" t="s">
        <v>8</v>
      </c>
      <c r="E13921">
        <v>15351</v>
      </c>
      <c r="G13921" t="b">
        <v>0</v>
      </c>
      <c r="H13921" t="b">
        <v>1</v>
      </c>
      <c r="I13921">
        <v>0</v>
      </c>
    </row>
    <row r="13922" spans="1:12">
      <c r="A13922">
        <v>12865</v>
      </c>
      <c r="B13922">
        <v>49612</v>
      </c>
      <c r="C13922" t="s">
        <v>13</v>
      </c>
      <c r="D13922" t="s">
        <v>8</v>
      </c>
      <c r="E13922">
        <v>7599</v>
      </c>
      <c r="G13922" t="b">
        <v>0</v>
      </c>
      <c r="H13922" t="b">
        <v>1</v>
      </c>
      <c r="I13922">
        <v>0</v>
      </c>
    </row>
    <row r="13923" spans="1:12">
      <c r="A13923">
        <v>12865</v>
      </c>
      <c r="B13923">
        <v>49612</v>
      </c>
      <c r="C13923" t="s">
        <v>13</v>
      </c>
      <c r="D13923" t="s">
        <v>8</v>
      </c>
      <c r="E13923">
        <v>9569</v>
      </c>
      <c r="G13923" t="b">
        <v>0</v>
      </c>
      <c r="H13923" t="b">
        <v>1</v>
      </c>
      <c r="I13923">
        <v>0</v>
      </c>
    </row>
    <row r="13924" spans="1:12">
      <c r="A13924">
        <v>12865</v>
      </c>
      <c r="B13924">
        <v>49612</v>
      </c>
      <c r="C13924" t="s">
        <v>13</v>
      </c>
      <c r="D13924" t="s">
        <v>8</v>
      </c>
      <c r="E13924">
        <v>15132</v>
      </c>
      <c r="G13924" t="b">
        <v>0</v>
      </c>
      <c r="H13924" t="b">
        <v>1</v>
      </c>
      <c r="I13924">
        <v>0</v>
      </c>
    </row>
    <row r="13925" spans="1:12">
      <c r="A13925">
        <v>12865</v>
      </c>
      <c r="B13925">
        <v>49612</v>
      </c>
      <c r="C13925" t="s">
        <v>13</v>
      </c>
      <c r="D13925" t="s">
        <v>14</v>
      </c>
      <c r="E13925">
        <v>9666</v>
      </c>
      <c r="G13925" t="b">
        <v>0</v>
      </c>
      <c r="H13925" t="b">
        <v>1</v>
      </c>
      <c r="L13925">
        <v>0</v>
      </c>
    </row>
    <row r="13926" spans="1:12">
      <c r="A13926">
        <v>12865</v>
      </c>
      <c r="B13926">
        <v>49612</v>
      </c>
      <c r="C13926" t="s">
        <v>13</v>
      </c>
      <c r="D13926" t="s">
        <v>14</v>
      </c>
      <c r="E13926">
        <v>15795</v>
      </c>
      <c r="G13926" t="b">
        <v>0</v>
      </c>
      <c r="H13926" t="b">
        <v>1</v>
      </c>
      <c r="L13926">
        <v>0</v>
      </c>
    </row>
    <row r="13927" spans="1:12">
      <c r="A13927">
        <v>12865</v>
      </c>
      <c r="B13927">
        <v>49612</v>
      </c>
      <c r="C13927" t="s">
        <v>13</v>
      </c>
      <c r="D13927" t="s">
        <v>14</v>
      </c>
      <c r="E13927">
        <v>15136</v>
      </c>
      <c r="G13927" t="b">
        <v>0</v>
      </c>
      <c r="H13927" t="b">
        <v>1</v>
      </c>
      <c r="L13927">
        <v>0</v>
      </c>
    </row>
    <row r="13928" spans="1:12">
      <c r="A13928">
        <v>12865</v>
      </c>
      <c r="B13928">
        <v>49612</v>
      </c>
      <c r="C13928" t="s">
        <v>13</v>
      </c>
      <c r="D13928" t="s">
        <v>14</v>
      </c>
      <c r="E13928">
        <v>15261</v>
      </c>
      <c r="G13928" t="b">
        <v>0</v>
      </c>
      <c r="H13928" t="b">
        <v>1</v>
      </c>
      <c r="L13928">
        <v>0</v>
      </c>
    </row>
    <row r="13929" spans="1:12">
      <c r="A13929">
        <v>12865</v>
      </c>
      <c r="B13929">
        <v>49612</v>
      </c>
      <c r="C13929" t="s">
        <v>13</v>
      </c>
      <c r="D13929" t="s">
        <v>14</v>
      </c>
      <c r="E13929">
        <v>15279</v>
      </c>
      <c r="G13929" t="b">
        <v>0</v>
      </c>
      <c r="H13929" t="b">
        <v>1</v>
      </c>
      <c r="L13929">
        <v>0</v>
      </c>
    </row>
    <row r="13930" spans="1:12">
      <c r="A13930">
        <v>12865</v>
      </c>
      <c r="B13930">
        <v>49612</v>
      </c>
      <c r="C13930" t="s">
        <v>13</v>
      </c>
      <c r="D13930" t="s">
        <v>14</v>
      </c>
      <c r="E13930">
        <v>8781</v>
      </c>
      <c r="G13930" t="b">
        <v>0</v>
      </c>
      <c r="H13930" t="b">
        <v>1</v>
      </c>
      <c r="L13930">
        <v>0</v>
      </c>
    </row>
    <row r="13931" spans="1:12">
      <c r="A13931">
        <v>12865</v>
      </c>
      <c r="B13931">
        <v>49612</v>
      </c>
      <c r="C13931" t="s">
        <v>13</v>
      </c>
      <c r="D13931" t="s">
        <v>14</v>
      </c>
      <c r="E13931">
        <v>10974</v>
      </c>
      <c r="G13931" t="b">
        <v>0</v>
      </c>
      <c r="H13931" t="b">
        <v>1</v>
      </c>
      <c r="L13931">
        <v>0</v>
      </c>
    </row>
    <row r="13932" spans="1:12">
      <c r="A13932">
        <v>12865</v>
      </c>
      <c r="B13932">
        <v>49612</v>
      </c>
      <c r="C13932" t="s">
        <v>13</v>
      </c>
      <c r="D13932" t="s">
        <v>14</v>
      </c>
      <c r="E13932">
        <v>15389</v>
      </c>
      <c r="G13932" t="b">
        <v>0</v>
      </c>
      <c r="H13932" t="b">
        <v>1</v>
      </c>
      <c r="L13932">
        <v>0</v>
      </c>
    </row>
    <row r="13933" spans="1:12">
      <c r="A13933">
        <v>12865</v>
      </c>
      <c r="B13933">
        <v>49612</v>
      </c>
      <c r="C13933" t="s">
        <v>13</v>
      </c>
      <c r="D13933" t="s">
        <v>14</v>
      </c>
      <c r="E13933">
        <v>15169</v>
      </c>
      <c r="G13933" t="b">
        <v>0</v>
      </c>
      <c r="H13933" t="b">
        <v>1</v>
      </c>
      <c r="L13933">
        <v>0</v>
      </c>
    </row>
    <row r="13934" spans="1:12">
      <c r="A13934">
        <v>12865</v>
      </c>
      <c r="B13934">
        <v>49612</v>
      </c>
      <c r="C13934" t="s">
        <v>13</v>
      </c>
      <c r="D13934" t="s">
        <v>14</v>
      </c>
      <c r="E13934">
        <v>16004</v>
      </c>
      <c r="G13934" t="b">
        <v>0</v>
      </c>
      <c r="H13934" t="b">
        <v>1</v>
      </c>
      <c r="L13934">
        <v>0</v>
      </c>
    </row>
    <row r="13935" spans="1:12">
      <c r="A13935">
        <v>12865</v>
      </c>
      <c r="B13935">
        <v>49612</v>
      </c>
      <c r="C13935" t="s">
        <v>13</v>
      </c>
      <c r="D13935" t="s">
        <v>14</v>
      </c>
      <c r="E13935">
        <v>15269</v>
      </c>
      <c r="G13935" t="b">
        <v>0</v>
      </c>
      <c r="H13935" t="b">
        <v>1</v>
      </c>
      <c r="L13935">
        <v>0</v>
      </c>
    </row>
    <row r="13936" spans="1:12">
      <c r="A13936">
        <v>12865</v>
      </c>
      <c r="B13936">
        <v>49612</v>
      </c>
      <c r="C13936" t="s">
        <v>13</v>
      </c>
      <c r="D13936" t="s">
        <v>14</v>
      </c>
      <c r="E13936">
        <v>16105</v>
      </c>
      <c r="G13936" t="b">
        <v>0</v>
      </c>
      <c r="H13936" t="b">
        <v>1</v>
      </c>
      <c r="L13936">
        <v>0</v>
      </c>
    </row>
    <row r="13937" spans="1:12">
      <c r="A13937">
        <v>12865</v>
      </c>
      <c r="B13937">
        <v>49612</v>
      </c>
      <c r="C13937" t="s">
        <v>13</v>
      </c>
      <c r="D13937" t="s">
        <v>14</v>
      </c>
      <c r="E13937">
        <v>15799</v>
      </c>
      <c r="G13937" t="b">
        <v>0</v>
      </c>
      <c r="H13937" t="b">
        <v>1</v>
      </c>
      <c r="L13937">
        <v>0</v>
      </c>
    </row>
    <row r="13938" spans="1:12">
      <c r="A13938">
        <v>12865</v>
      </c>
      <c r="B13938">
        <v>49612</v>
      </c>
      <c r="C13938" t="s">
        <v>13</v>
      </c>
      <c r="D13938" t="s">
        <v>14</v>
      </c>
      <c r="E13938">
        <v>17612</v>
      </c>
      <c r="G13938" t="b">
        <v>0</v>
      </c>
      <c r="H13938" t="b">
        <v>1</v>
      </c>
      <c r="L13938">
        <v>0</v>
      </c>
    </row>
    <row r="13939" spans="1:12">
      <c r="A13939">
        <v>12865</v>
      </c>
      <c r="B13939">
        <v>49612</v>
      </c>
      <c r="C13939" t="s">
        <v>13</v>
      </c>
      <c r="D13939" t="s">
        <v>14</v>
      </c>
      <c r="E13939">
        <v>16111</v>
      </c>
      <c r="G13939" t="b">
        <v>0</v>
      </c>
      <c r="H13939" t="b">
        <v>1</v>
      </c>
      <c r="L13939">
        <v>0</v>
      </c>
    </row>
    <row r="13940" spans="1:12">
      <c r="A13940">
        <v>12865</v>
      </c>
      <c r="B13940">
        <v>49612</v>
      </c>
      <c r="C13940" t="s">
        <v>13</v>
      </c>
      <c r="D13940" t="s">
        <v>14</v>
      </c>
      <c r="E13940">
        <v>14784</v>
      </c>
      <c r="G13940" t="b">
        <v>0</v>
      </c>
      <c r="H13940" t="b">
        <v>1</v>
      </c>
      <c r="L13940">
        <v>0</v>
      </c>
    </row>
    <row r="13941" spans="1:12">
      <c r="A13941">
        <v>12865</v>
      </c>
      <c r="B13941">
        <v>49612</v>
      </c>
      <c r="C13941" t="s">
        <v>13</v>
      </c>
      <c r="D13941" t="s">
        <v>14</v>
      </c>
      <c r="E13941">
        <v>12813</v>
      </c>
      <c r="G13941" t="b">
        <v>0</v>
      </c>
      <c r="H13941" t="b">
        <v>1</v>
      </c>
      <c r="L13941">
        <v>0</v>
      </c>
    </row>
    <row r="13942" spans="1:12">
      <c r="A13942">
        <v>12865</v>
      </c>
      <c r="B13942">
        <v>49612</v>
      </c>
      <c r="C13942" t="s">
        <v>13</v>
      </c>
      <c r="D13942" t="s">
        <v>14</v>
      </c>
      <c r="E13942">
        <v>15120</v>
      </c>
      <c r="G13942" t="b">
        <v>0</v>
      </c>
      <c r="H13942" t="b">
        <v>1</v>
      </c>
      <c r="L13942">
        <v>0</v>
      </c>
    </row>
    <row r="13943" spans="1:12">
      <c r="A13943">
        <v>12865</v>
      </c>
      <c r="B13943">
        <v>49612</v>
      </c>
      <c r="C13943" t="s">
        <v>13</v>
      </c>
      <c r="D13943" t="s">
        <v>14</v>
      </c>
      <c r="E13943">
        <v>15366</v>
      </c>
      <c r="G13943" t="b">
        <v>0</v>
      </c>
      <c r="H13943" t="b">
        <v>1</v>
      </c>
      <c r="L13943">
        <v>0</v>
      </c>
    </row>
    <row r="13944" spans="1:12">
      <c r="A13944">
        <v>12865</v>
      </c>
      <c r="B13944">
        <v>49612</v>
      </c>
      <c r="C13944" t="s">
        <v>13</v>
      </c>
      <c r="D13944" t="s">
        <v>14</v>
      </c>
      <c r="E13944">
        <v>15417</v>
      </c>
      <c r="G13944" t="b">
        <v>0</v>
      </c>
      <c r="H13944" t="b">
        <v>1</v>
      </c>
      <c r="L13944">
        <v>0</v>
      </c>
    </row>
    <row r="13945" spans="1:12">
      <c r="A13945">
        <v>12865</v>
      </c>
      <c r="B13945">
        <v>49612</v>
      </c>
      <c r="C13945" t="s">
        <v>13</v>
      </c>
      <c r="D13945" t="s">
        <v>14</v>
      </c>
      <c r="E13945">
        <v>15398</v>
      </c>
      <c r="G13945" t="b">
        <v>0</v>
      </c>
      <c r="H13945" t="b">
        <v>1</v>
      </c>
      <c r="L13945">
        <v>0</v>
      </c>
    </row>
    <row r="13946" spans="1:12">
      <c r="A13946">
        <v>12865</v>
      </c>
      <c r="B13946">
        <v>49612</v>
      </c>
      <c r="C13946" t="s">
        <v>13</v>
      </c>
      <c r="D13946" t="s">
        <v>14</v>
      </c>
      <c r="E13946">
        <v>16104</v>
      </c>
      <c r="G13946" t="b">
        <v>0</v>
      </c>
      <c r="H13946" t="b">
        <v>1</v>
      </c>
      <c r="L13946">
        <v>0</v>
      </c>
    </row>
    <row r="13947" spans="1:12">
      <c r="A13947">
        <v>12865</v>
      </c>
      <c r="B13947">
        <v>49612</v>
      </c>
      <c r="C13947" t="s">
        <v>13</v>
      </c>
      <c r="D13947" t="s">
        <v>14</v>
      </c>
      <c r="E13947">
        <v>16103</v>
      </c>
      <c r="G13947" t="b">
        <v>0</v>
      </c>
      <c r="H13947" t="b">
        <v>1</v>
      </c>
      <c r="L13947">
        <v>0</v>
      </c>
    </row>
    <row r="13948" spans="1:12">
      <c r="A13948">
        <v>12865</v>
      </c>
      <c r="B13948">
        <v>49612</v>
      </c>
      <c r="C13948" t="s">
        <v>13</v>
      </c>
      <c r="D13948" t="s">
        <v>14</v>
      </c>
      <c r="E13948">
        <v>15295</v>
      </c>
      <c r="G13948" t="b">
        <v>0</v>
      </c>
      <c r="H13948" t="b">
        <v>1</v>
      </c>
      <c r="L13948">
        <v>0</v>
      </c>
    </row>
    <row r="13949" spans="1:12">
      <c r="A13949">
        <v>12865</v>
      </c>
      <c r="B13949">
        <v>49612</v>
      </c>
      <c r="C13949" t="s">
        <v>13</v>
      </c>
      <c r="D13949" t="s">
        <v>14</v>
      </c>
      <c r="E13949">
        <v>16099</v>
      </c>
      <c r="G13949" t="b">
        <v>0</v>
      </c>
      <c r="H13949" t="b">
        <v>1</v>
      </c>
      <c r="L13949">
        <v>0</v>
      </c>
    </row>
    <row r="13950" spans="1:12">
      <c r="A13950">
        <v>12865</v>
      </c>
      <c r="B13950">
        <v>49612</v>
      </c>
      <c r="C13950" t="s">
        <v>13</v>
      </c>
      <c r="D13950" t="s">
        <v>14</v>
      </c>
      <c r="E13950">
        <v>15283</v>
      </c>
      <c r="G13950" t="b">
        <v>0</v>
      </c>
      <c r="H13950" t="b">
        <v>1</v>
      </c>
      <c r="L13950">
        <v>0</v>
      </c>
    </row>
    <row r="13951" spans="1:12">
      <c r="A13951">
        <v>12865</v>
      </c>
      <c r="B13951">
        <v>49612</v>
      </c>
      <c r="C13951" t="s">
        <v>13</v>
      </c>
      <c r="D13951" t="s">
        <v>14</v>
      </c>
      <c r="E13951">
        <v>12197</v>
      </c>
      <c r="G13951" t="b">
        <v>0</v>
      </c>
      <c r="H13951" t="b">
        <v>1</v>
      </c>
      <c r="L13951">
        <v>0</v>
      </c>
    </row>
    <row r="13952" spans="1:12">
      <c r="A13952">
        <v>12865</v>
      </c>
      <c r="B13952">
        <v>49612</v>
      </c>
      <c r="C13952" t="s">
        <v>13</v>
      </c>
      <c r="D13952" t="s">
        <v>14</v>
      </c>
      <c r="E13952">
        <v>15277</v>
      </c>
      <c r="G13952" t="b">
        <v>0</v>
      </c>
      <c r="H13952" t="b">
        <v>1</v>
      </c>
      <c r="L13952">
        <v>0</v>
      </c>
    </row>
    <row r="13953" spans="1:12">
      <c r="A13953">
        <v>12865</v>
      </c>
      <c r="B13953">
        <v>49612</v>
      </c>
      <c r="C13953" t="s">
        <v>13</v>
      </c>
      <c r="D13953" t="s">
        <v>14</v>
      </c>
      <c r="E13953">
        <v>15294</v>
      </c>
      <c r="G13953" t="b">
        <v>0</v>
      </c>
      <c r="H13953" t="b">
        <v>1</v>
      </c>
      <c r="L13953">
        <v>0</v>
      </c>
    </row>
    <row r="13954" spans="1:12">
      <c r="A13954">
        <v>12865</v>
      </c>
      <c r="B13954">
        <v>49612</v>
      </c>
      <c r="C13954" t="s">
        <v>13</v>
      </c>
      <c r="D13954" t="s">
        <v>14</v>
      </c>
      <c r="E13954">
        <v>15166</v>
      </c>
      <c r="G13954" t="b">
        <v>0</v>
      </c>
      <c r="H13954" t="b">
        <v>1</v>
      </c>
      <c r="L13954">
        <v>0</v>
      </c>
    </row>
    <row r="13955" spans="1:12">
      <c r="A13955">
        <v>12865</v>
      </c>
      <c r="B13955">
        <v>49612</v>
      </c>
      <c r="C13955" t="s">
        <v>13</v>
      </c>
      <c r="D13955" t="s">
        <v>14</v>
      </c>
      <c r="E13955">
        <v>12677</v>
      </c>
      <c r="G13955" t="b">
        <v>0</v>
      </c>
      <c r="H13955" t="b">
        <v>1</v>
      </c>
      <c r="L13955">
        <v>0</v>
      </c>
    </row>
    <row r="13956" spans="1:12">
      <c r="A13956">
        <v>12865</v>
      </c>
      <c r="B13956">
        <v>49612</v>
      </c>
      <c r="C13956" t="s">
        <v>13</v>
      </c>
      <c r="D13956" t="s">
        <v>14</v>
      </c>
      <c r="E13956">
        <v>15154</v>
      </c>
      <c r="G13956" t="b">
        <v>0</v>
      </c>
      <c r="H13956" t="b">
        <v>1</v>
      </c>
      <c r="L13956">
        <v>0</v>
      </c>
    </row>
    <row r="13957" spans="1:12">
      <c r="A13957">
        <v>12865</v>
      </c>
      <c r="B13957">
        <v>49612</v>
      </c>
      <c r="C13957" t="s">
        <v>13</v>
      </c>
      <c r="D13957" t="s">
        <v>14</v>
      </c>
      <c r="E13957">
        <v>16098</v>
      </c>
      <c r="G13957" t="b">
        <v>0</v>
      </c>
      <c r="H13957" t="b">
        <v>1</v>
      </c>
      <c r="L13957">
        <v>0</v>
      </c>
    </row>
    <row r="13958" spans="1:12">
      <c r="A13958">
        <v>12865</v>
      </c>
      <c r="B13958">
        <v>49612</v>
      </c>
      <c r="C13958" t="s">
        <v>13</v>
      </c>
      <c r="D13958" t="s">
        <v>14</v>
      </c>
      <c r="E13958">
        <v>15165</v>
      </c>
      <c r="G13958" t="b">
        <v>0</v>
      </c>
      <c r="H13958" t="b">
        <v>1</v>
      </c>
      <c r="L13958">
        <v>0</v>
      </c>
    </row>
    <row r="13959" spans="1:12">
      <c r="A13959">
        <v>12865</v>
      </c>
      <c r="B13959">
        <v>49612</v>
      </c>
      <c r="C13959" t="s">
        <v>13</v>
      </c>
      <c r="D13959" t="s">
        <v>14</v>
      </c>
      <c r="E13959">
        <v>12106</v>
      </c>
      <c r="G13959" t="b">
        <v>0</v>
      </c>
      <c r="H13959" t="b">
        <v>1</v>
      </c>
      <c r="L13959">
        <v>0</v>
      </c>
    </row>
    <row r="13960" spans="1:12">
      <c r="A13960">
        <v>12865</v>
      </c>
      <c r="B13960">
        <v>49612</v>
      </c>
      <c r="C13960" t="s">
        <v>13</v>
      </c>
      <c r="D13960" t="s">
        <v>14</v>
      </c>
      <c r="E13960">
        <v>15351</v>
      </c>
      <c r="G13960" t="b">
        <v>0</v>
      </c>
      <c r="H13960" t="b">
        <v>1</v>
      </c>
      <c r="L13960">
        <v>0</v>
      </c>
    </row>
    <row r="13961" spans="1:12">
      <c r="A13961">
        <v>12865</v>
      </c>
      <c r="B13961">
        <v>49612</v>
      </c>
      <c r="C13961" t="s">
        <v>13</v>
      </c>
      <c r="D13961" t="s">
        <v>14</v>
      </c>
      <c r="E13961">
        <v>7599</v>
      </c>
      <c r="G13961" t="b">
        <v>0</v>
      </c>
      <c r="H13961" t="b">
        <v>1</v>
      </c>
      <c r="L13961">
        <v>0</v>
      </c>
    </row>
    <row r="13962" spans="1:12">
      <c r="A13962">
        <v>12865</v>
      </c>
      <c r="B13962">
        <v>49612</v>
      </c>
      <c r="C13962" t="s">
        <v>13</v>
      </c>
      <c r="D13962" t="s">
        <v>14</v>
      </c>
      <c r="E13962">
        <v>9569</v>
      </c>
      <c r="G13962" t="b">
        <v>0</v>
      </c>
      <c r="H13962" t="b">
        <v>1</v>
      </c>
      <c r="L13962">
        <v>0</v>
      </c>
    </row>
    <row r="13963" spans="1:12">
      <c r="A13963">
        <v>12865</v>
      </c>
      <c r="B13963">
        <v>49612</v>
      </c>
      <c r="C13963" t="s">
        <v>13</v>
      </c>
      <c r="D13963" t="s">
        <v>14</v>
      </c>
      <c r="E13963">
        <v>15132</v>
      </c>
      <c r="G13963" t="b">
        <v>0</v>
      </c>
      <c r="H13963" t="b">
        <v>1</v>
      </c>
      <c r="L13963">
        <v>0</v>
      </c>
    </row>
    <row r="13964" spans="1:12">
      <c r="A13964">
        <v>12865</v>
      </c>
      <c r="B13964">
        <v>49614</v>
      </c>
      <c r="C13964" t="s">
        <v>13</v>
      </c>
      <c r="D13964" t="s">
        <v>8</v>
      </c>
      <c r="E13964">
        <v>9666</v>
      </c>
      <c r="G13964" t="b">
        <v>1</v>
      </c>
      <c r="H13964" t="b">
        <v>0</v>
      </c>
      <c r="I13964">
        <v>60</v>
      </c>
    </row>
    <row r="13965" spans="1:12">
      <c r="A13965">
        <v>12865</v>
      </c>
      <c r="B13965">
        <v>49614</v>
      </c>
      <c r="C13965" t="s">
        <v>13</v>
      </c>
      <c r="D13965" t="s">
        <v>8</v>
      </c>
      <c r="E13965">
        <v>15136</v>
      </c>
      <c r="G13965" t="b">
        <v>1</v>
      </c>
      <c r="H13965" t="b">
        <v>0</v>
      </c>
      <c r="I13965">
        <v>60</v>
      </c>
    </row>
    <row r="13966" spans="1:12">
      <c r="A13966">
        <v>12865</v>
      </c>
      <c r="B13966">
        <v>49614</v>
      </c>
      <c r="C13966" t="s">
        <v>13</v>
      </c>
      <c r="D13966" t="s">
        <v>8</v>
      </c>
      <c r="E13966">
        <v>15261</v>
      </c>
      <c r="G13966" t="b">
        <v>1</v>
      </c>
      <c r="H13966" t="b">
        <v>0</v>
      </c>
      <c r="I13966">
        <v>60</v>
      </c>
    </row>
    <row r="13967" spans="1:12">
      <c r="A13967">
        <v>12865</v>
      </c>
      <c r="B13967">
        <v>49614</v>
      </c>
      <c r="C13967" t="s">
        <v>13</v>
      </c>
      <c r="D13967" t="s">
        <v>8</v>
      </c>
      <c r="E13967">
        <v>15795</v>
      </c>
      <c r="G13967" t="b">
        <v>1</v>
      </c>
      <c r="H13967" t="b">
        <v>0</v>
      </c>
      <c r="I13967">
        <v>60</v>
      </c>
    </row>
    <row r="13968" spans="1:12">
      <c r="A13968">
        <v>12865</v>
      </c>
      <c r="B13968">
        <v>49614</v>
      </c>
      <c r="C13968" t="s">
        <v>13</v>
      </c>
      <c r="D13968" t="s">
        <v>14</v>
      </c>
      <c r="E13968">
        <v>9666</v>
      </c>
      <c r="G13968" t="b">
        <v>0</v>
      </c>
      <c r="H13968" t="b">
        <v>0</v>
      </c>
      <c r="L13968">
        <v>0</v>
      </c>
    </row>
    <row r="13969" spans="1:12">
      <c r="A13969">
        <v>12865</v>
      </c>
      <c r="B13969">
        <v>49614</v>
      </c>
      <c r="C13969" t="s">
        <v>13</v>
      </c>
      <c r="D13969" t="s">
        <v>14</v>
      </c>
      <c r="E13969">
        <v>15136</v>
      </c>
      <c r="G13969" t="b">
        <v>0</v>
      </c>
      <c r="H13969" t="b">
        <v>0</v>
      </c>
      <c r="L13969">
        <v>0</v>
      </c>
    </row>
    <row r="13970" spans="1:12">
      <c r="A13970">
        <v>12865</v>
      </c>
      <c r="B13970">
        <v>49614</v>
      </c>
      <c r="C13970" t="s">
        <v>13</v>
      </c>
      <c r="D13970" t="s">
        <v>14</v>
      </c>
      <c r="E13970">
        <v>15261</v>
      </c>
      <c r="G13970" t="b">
        <v>0</v>
      </c>
      <c r="H13970" t="b">
        <v>0</v>
      </c>
      <c r="L13970">
        <v>0</v>
      </c>
    </row>
    <row r="13971" spans="1:12">
      <c r="A13971">
        <v>12865</v>
      </c>
      <c r="B13971">
        <v>49614</v>
      </c>
      <c r="C13971" t="s">
        <v>13</v>
      </c>
      <c r="D13971" t="s">
        <v>14</v>
      </c>
      <c r="E13971">
        <v>15795</v>
      </c>
      <c r="G13971" t="b">
        <v>0</v>
      </c>
      <c r="H13971" t="b">
        <v>0</v>
      </c>
      <c r="L13971">
        <v>0</v>
      </c>
    </row>
    <row r="13972" spans="1:12">
      <c r="A13972">
        <v>12865</v>
      </c>
      <c r="B13972">
        <v>49611</v>
      </c>
      <c r="C13972" t="s">
        <v>13</v>
      </c>
      <c r="D13972" t="s">
        <v>8</v>
      </c>
      <c r="E13972">
        <v>16111</v>
      </c>
      <c r="G13972" t="b">
        <v>0</v>
      </c>
      <c r="H13972" t="b">
        <v>0</v>
      </c>
      <c r="I13972">
        <v>0</v>
      </c>
    </row>
    <row r="13973" spans="1:12">
      <c r="A13973">
        <v>12865</v>
      </c>
      <c r="B13973">
        <v>49611</v>
      </c>
      <c r="C13973" t="s">
        <v>13</v>
      </c>
      <c r="D13973" t="s">
        <v>8</v>
      </c>
      <c r="E13973">
        <v>15120</v>
      </c>
      <c r="G13973" t="b">
        <v>0</v>
      </c>
      <c r="H13973" t="b">
        <v>0</v>
      </c>
      <c r="I13973">
        <v>0</v>
      </c>
    </row>
    <row r="13974" spans="1:12">
      <c r="A13974">
        <v>12865</v>
      </c>
      <c r="B13974">
        <v>49611</v>
      </c>
      <c r="C13974" t="s">
        <v>13</v>
      </c>
      <c r="D13974" t="s">
        <v>8</v>
      </c>
      <c r="E13974">
        <v>15283</v>
      </c>
      <c r="G13974" t="b">
        <v>0</v>
      </c>
      <c r="H13974" t="b">
        <v>0</v>
      </c>
      <c r="I13974">
        <v>0</v>
      </c>
    </row>
    <row r="13975" spans="1:12">
      <c r="A13975">
        <v>12865</v>
      </c>
      <c r="B13975">
        <v>49611</v>
      </c>
      <c r="C13975" t="s">
        <v>13</v>
      </c>
      <c r="D13975" t="s">
        <v>8</v>
      </c>
      <c r="E13975">
        <v>9569</v>
      </c>
      <c r="G13975" t="b">
        <v>0</v>
      </c>
      <c r="H13975" t="b">
        <v>0</v>
      </c>
      <c r="I13975">
        <v>0</v>
      </c>
    </row>
    <row r="13976" spans="1:12">
      <c r="A13976">
        <v>12865</v>
      </c>
      <c r="B13976">
        <v>49611</v>
      </c>
      <c r="C13976" t="s">
        <v>13</v>
      </c>
      <c r="D13976" t="s">
        <v>8</v>
      </c>
      <c r="E13976">
        <v>16098</v>
      </c>
      <c r="G13976" t="b">
        <v>0</v>
      </c>
      <c r="H13976" t="b">
        <v>0</v>
      </c>
      <c r="I13976">
        <v>0</v>
      </c>
    </row>
    <row r="13977" spans="1:12">
      <c r="A13977">
        <v>12865</v>
      </c>
      <c r="B13977">
        <v>49611</v>
      </c>
      <c r="C13977" t="s">
        <v>13</v>
      </c>
      <c r="D13977" t="s">
        <v>8</v>
      </c>
      <c r="E13977">
        <v>15154</v>
      </c>
      <c r="G13977" t="b">
        <v>0</v>
      </c>
      <c r="H13977" t="b">
        <v>0</v>
      </c>
      <c r="I13977">
        <v>0</v>
      </c>
    </row>
    <row r="13978" spans="1:12">
      <c r="A13978">
        <v>12865</v>
      </c>
      <c r="B13978">
        <v>49611</v>
      </c>
      <c r="C13978" t="s">
        <v>13</v>
      </c>
      <c r="D13978" t="s">
        <v>8</v>
      </c>
      <c r="E13978">
        <v>15165</v>
      </c>
      <c r="G13978" t="b">
        <v>0</v>
      </c>
      <c r="H13978" t="b">
        <v>0</v>
      </c>
      <c r="I13978">
        <v>0</v>
      </c>
    </row>
    <row r="13979" spans="1:12">
      <c r="A13979">
        <v>12865</v>
      </c>
      <c r="B13979">
        <v>49611</v>
      </c>
      <c r="C13979" t="s">
        <v>13</v>
      </c>
      <c r="D13979" t="s">
        <v>8</v>
      </c>
      <c r="E13979">
        <v>15136</v>
      </c>
      <c r="G13979" t="b">
        <v>0</v>
      </c>
      <c r="H13979" t="b">
        <v>0</v>
      </c>
      <c r="I13979">
        <v>0</v>
      </c>
    </row>
    <row r="13980" spans="1:12">
      <c r="A13980">
        <v>12865</v>
      </c>
      <c r="B13980">
        <v>49611</v>
      </c>
      <c r="C13980" t="s">
        <v>13</v>
      </c>
      <c r="D13980" t="s">
        <v>8</v>
      </c>
      <c r="E13980">
        <v>15417</v>
      </c>
      <c r="G13980" t="b">
        <v>0</v>
      </c>
      <c r="H13980" t="b">
        <v>0</v>
      </c>
      <c r="I13980">
        <v>0</v>
      </c>
    </row>
    <row r="13981" spans="1:12">
      <c r="A13981">
        <v>12865</v>
      </c>
      <c r="B13981">
        <v>49611</v>
      </c>
      <c r="C13981" t="s">
        <v>13</v>
      </c>
      <c r="D13981" t="s">
        <v>8</v>
      </c>
      <c r="E13981">
        <v>15169</v>
      </c>
      <c r="G13981" t="b">
        <v>0</v>
      </c>
      <c r="H13981" t="b">
        <v>0</v>
      </c>
      <c r="I13981">
        <v>0</v>
      </c>
    </row>
    <row r="13982" spans="1:12">
      <c r="A13982">
        <v>12865</v>
      </c>
      <c r="B13982">
        <v>49611</v>
      </c>
      <c r="C13982" t="s">
        <v>13</v>
      </c>
      <c r="D13982" t="s">
        <v>8</v>
      </c>
      <c r="E13982">
        <v>15261</v>
      </c>
      <c r="G13982" t="b">
        <v>0</v>
      </c>
      <c r="H13982" t="b">
        <v>0</v>
      </c>
      <c r="I13982">
        <v>0</v>
      </c>
    </row>
    <row r="13983" spans="1:12">
      <c r="A13983">
        <v>12865</v>
      </c>
      <c r="B13983">
        <v>49611</v>
      </c>
      <c r="C13983" t="s">
        <v>13</v>
      </c>
      <c r="D13983" t="s">
        <v>8</v>
      </c>
      <c r="E13983">
        <v>15269</v>
      </c>
      <c r="G13983" t="b">
        <v>0</v>
      </c>
      <c r="H13983" t="b">
        <v>0</v>
      </c>
      <c r="I13983">
        <v>0</v>
      </c>
    </row>
    <row r="13984" spans="1:12">
      <c r="A13984">
        <v>12865</v>
      </c>
      <c r="B13984">
        <v>49611</v>
      </c>
      <c r="C13984" t="s">
        <v>13</v>
      </c>
      <c r="D13984" t="s">
        <v>8</v>
      </c>
      <c r="E13984">
        <v>15799</v>
      </c>
      <c r="G13984" t="b">
        <v>0</v>
      </c>
      <c r="H13984" t="b">
        <v>0</v>
      </c>
      <c r="I13984">
        <v>0</v>
      </c>
    </row>
    <row r="13985" spans="1:9">
      <c r="A13985">
        <v>12865</v>
      </c>
      <c r="B13985">
        <v>49611</v>
      </c>
      <c r="C13985" t="s">
        <v>13</v>
      </c>
      <c r="D13985" t="s">
        <v>8</v>
      </c>
      <c r="E13985">
        <v>17612</v>
      </c>
      <c r="G13985" t="b">
        <v>0</v>
      </c>
      <c r="H13985" t="b">
        <v>0</v>
      </c>
      <c r="I13985">
        <v>0</v>
      </c>
    </row>
    <row r="13986" spans="1:9">
      <c r="A13986">
        <v>12865</v>
      </c>
      <c r="B13986">
        <v>49611</v>
      </c>
      <c r="C13986" t="s">
        <v>13</v>
      </c>
      <c r="D13986" t="s">
        <v>8</v>
      </c>
      <c r="E13986">
        <v>15389</v>
      </c>
      <c r="G13986" t="b">
        <v>0</v>
      </c>
      <c r="H13986" t="b">
        <v>0</v>
      </c>
      <c r="I13986">
        <v>0</v>
      </c>
    </row>
    <row r="13987" spans="1:9">
      <c r="A13987">
        <v>12865</v>
      </c>
      <c r="B13987">
        <v>49611</v>
      </c>
      <c r="C13987" t="s">
        <v>13</v>
      </c>
      <c r="D13987" t="s">
        <v>8</v>
      </c>
      <c r="E13987">
        <v>15279</v>
      </c>
      <c r="G13987" t="b">
        <v>0</v>
      </c>
      <c r="H13987" t="b">
        <v>0</v>
      </c>
      <c r="I13987">
        <v>0</v>
      </c>
    </row>
    <row r="13988" spans="1:9">
      <c r="A13988">
        <v>12865</v>
      </c>
      <c r="B13988">
        <v>49611</v>
      </c>
      <c r="C13988" t="s">
        <v>13</v>
      </c>
      <c r="D13988" t="s">
        <v>8</v>
      </c>
      <c r="E13988">
        <v>8781</v>
      </c>
      <c r="G13988" t="b">
        <v>0</v>
      </c>
      <c r="H13988" t="b">
        <v>0</v>
      </c>
      <c r="I13988">
        <v>0</v>
      </c>
    </row>
    <row r="13989" spans="1:9">
      <c r="A13989">
        <v>12865</v>
      </c>
      <c r="B13989">
        <v>49611</v>
      </c>
      <c r="C13989" t="s">
        <v>13</v>
      </c>
      <c r="D13989" t="s">
        <v>8</v>
      </c>
      <c r="E13989">
        <v>9666</v>
      </c>
      <c r="G13989" t="b">
        <v>0</v>
      </c>
      <c r="H13989" t="b">
        <v>0</v>
      </c>
      <c r="I13989">
        <v>0</v>
      </c>
    </row>
    <row r="13990" spans="1:9">
      <c r="A13990">
        <v>12865</v>
      </c>
      <c r="B13990">
        <v>49611</v>
      </c>
      <c r="C13990" t="s">
        <v>13</v>
      </c>
      <c r="D13990" t="s">
        <v>8</v>
      </c>
      <c r="E13990">
        <v>16105</v>
      </c>
      <c r="G13990" t="b">
        <v>0</v>
      </c>
      <c r="H13990" t="b">
        <v>0</v>
      </c>
      <c r="I13990">
        <v>0</v>
      </c>
    </row>
    <row r="13991" spans="1:9">
      <c r="A13991">
        <v>12865</v>
      </c>
      <c r="B13991">
        <v>49611</v>
      </c>
      <c r="C13991" t="s">
        <v>13</v>
      </c>
      <c r="D13991" t="s">
        <v>8</v>
      </c>
      <c r="E13991">
        <v>16099</v>
      </c>
      <c r="G13991" t="b">
        <v>0</v>
      </c>
      <c r="H13991" t="b">
        <v>0</v>
      </c>
      <c r="I13991">
        <v>0</v>
      </c>
    </row>
    <row r="13992" spans="1:9">
      <c r="A13992">
        <v>12865</v>
      </c>
      <c r="B13992">
        <v>49611</v>
      </c>
      <c r="C13992" t="s">
        <v>13</v>
      </c>
      <c r="D13992" t="s">
        <v>8</v>
      </c>
      <c r="E13992">
        <v>16004</v>
      </c>
      <c r="G13992" t="b">
        <v>0</v>
      </c>
      <c r="H13992" t="b">
        <v>0</v>
      </c>
      <c r="I13992">
        <v>0</v>
      </c>
    </row>
    <row r="13993" spans="1:9">
      <c r="A13993">
        <v>12865</v>
      </c>
      <c r="B13993">
        <v>49611</v>
      </c>
      <c r="C13993" t="s">
        <v>13</v>
      </c>
      <c r="D13993" t="s">
        <v>8</v>
      </c>
      <c r="E13993">
        <v>15166</v>
      </c>
      <c r="G13993" t="b">
        <v>0</v>
      </c>
      <c r="H13993" t="b">
        <v>0</v>
      </c>
      <c r="I13993">
        <v>0</v>
      </c>
    </row>
    <row r="13994" spans="1:9">
      <c r="A13994">
        <v>12865</v>
      </c>
      <c r="B13994">
        <v>49611</v>
      </c>
      <c r="C13994" t="s">
        <v>13</v>
      </c>
      <c r="D13994" t="s">
        <v>8</v>
      </c>
      <c r="E13994">
        <v>16104</v>
      </c>
      <c r="G13994" t="b">
        <v>0</v>
      </c>
      <c r="H13994" t="b">
        <v>0</v>
      </c>
      <c r="I13994">
        <v>0</v>
      </c>
    </row>
    <row r="13995" spans="1:9">
      <c r="A13995">
        <v>12865</v>
      </c>
      <c r="B13995">
        <v>49611</v>
      </c>
      <c r="C13995" t="s">
        <v>13</v>
      </c>
      <c r="D13995" t="s">
        <v>8</v>
      </c>
      <c r="E13995">
        <v>15398</v>
      </c>
      <c r="G13995" t="b">
        <v>0</v>
      </c>
      <c r="H13995" t="b">
        <v>0</v>
      </c>
      <c r="I13995">
        <v>0</v>
      </c>
    </row>
    <row r="13996" spans="1:9">
      <c r="A13996">
        <v>12865</v>
      </c>
      <c r="B13996">
        <v>49611</v>
      </c>
      <c r="C13996" t="s">
        <v>13</v>
      </c>
      <c r="D13996" t="s">
        <v>8</v>
      </c>
      <c r="E13996">
        <v>12813</v>
      </c>
      <c r="G13996" t="b">
        <v>0</v>
      </c>
      <c r="H13996" t="b">
        <v>0</v>
      </c>
      <c r="I13996">
        <v>0</v>
      </c>
    </row>
    <row r="13997" spans="1:9">
      <c r="A13997">
        <v>12865</v>
      </c>
      <c r="B13997">
        <v>49611</v>
      </c>
      <c r="C13997" t="s">
        <v>13</v>
      </c>
      <c r="D13997" t="s">
        <v>8</v>
      </c>
      <c r="E13997">
        <v>15294</v>
      </c>
      <c r="G13997" t="b">
        <v>0</v>
      </c>
      <c r="H13997" t="b">
        <v>0</v>
      </c>
      <c r="I13997">
        <v>0</v>
      </c>
    </row>
    <row r="13998" spans="1:9">
      <c r="A13998">
        <v>12865</v>
      </c>
      <c r="B13998">
        <v>49611</v>
      </c>
      <c r="C13998" t="s">
        <v>13</v>
      </c>
      <c r="D13998" t="s">
        <v>8</v>
      </c>
      <c r="E13998">
        <v>7599</v>
      </c>
      <c r="G13998" t="b">
        <v>0</v>
      </c>
      <c r="H13998" t="b">
        <v>0</v>
      </c>
      <c r="I13998">
        <v>0</v>
      </c>
    </row>
    <row r="13999" spans="1:9">
      <c r="A13999">
        <v>12865</v>
      </c>
      <c r="B13999">
        <v>49611</v>
      </c>
      <c r="C13999" t="s">
        <v>13</v>
      </c>
      <c r="D13999" t="s">
        <v>8</v>
      </c>
      <c r="E13999">
        <v>12677</v>
      </c>
      <c r="G13999" t="b">
        <v>0</v>
      </c>
      <c r="H13999" t="b">
        <v>0</v>
      </c>
      <c r="I13999">
        <v>0</v>
      </c>
    </row>
    <row r="14000" spans="1:9">
      <c r="A14000">
        <v>12865</v>
      </c>
      <c r="B14000">
        <v>49611</v>
      </c>
      <c r="C14000" t="s">
        <v>13</v>
      </c>
      <c r="D14000" t="s">
        <v>8</v>
      </c>
      <c r="E14000">
        <v>14784</v>
      </c>
      <c r="G14000" t="b">
        <v>0</v>
      </c>
      <c r="H14000" t="b">
        <v>0</v>
      </c>
      <c r="I14000">
        <v>0</v>
      </c>
    </row>
    <row r="14001" spans="1:12">
      <c r="A14001">
        <v>12865</v>
      </c>
      <c r="B14001">
        <v>49611</v>
      </c>
      <c r="C14001" t="s">
        <v>13</v>
      </c>
      <c r="D14001" t="s">
        <v>8</v>
      </c>
      <c r="E14001">
        <v>12197</v>
      </c>
      <c r="G14001" t="b">
        <v>0</v>
      </c>
      <c r="H14001" t="b">
        <v>0</v>
      </c>
      <c r="I14001">
        <v>0</v>
      </c>
    </row>
    <row r="14002" spans="1:12">
      <c r="A14002">
        <v>12865</v>
      </c>
      <c r="B14002">
        <v>49611</v>
      </c>
      <c r="C14002" t="s">
        <v>13</v>
      </c>
      <c r="D14002" t="s">
        <v>8</v>
      </c>
      <c r="E14002">
        <v>15132</v>
      </c>
      <c r="G14002" t="b">
        <v>0</v>
      </c>
      <c r="H14002" t="b">
        <v>0</v>
      </c>
      <c r="I14002">
        <v>0</v>
      </c>
    </row>
    <row r="14003" spans="1:12">
      <c r="A14003">
        <v>12865</v>
      </c>
      <c r="B14003">
        <v>49611</v>
      </c>
      <c r="C14003" t="s">
        <v>13</v>
      </c>
      <c r="D14003" t="s">
        <v>14</v>
      </c>
      <c r="E14003">
        <v>16111</v>
      </c>
      <c r="G14003" t="b">
        <v>0</v>
      </c>
      <c r="H14003" t="b">
        <v>0</v>
      </c>
      <c r="L14003">
        <v>0</v>
      </c>
    </row>
    <row r="14004" spans="1:12">
      <c r="A14004">
        <v>12865</v>
      </c>
      <c r="B14004">
        <v>49611</v>
      </c>
      <c r="C14004" t="s">
        <v>13</v>
      </c>
      <c r="D14004" t="s">
        <v>14</v>
      </c>
      <c r="E14004">
        <v>15120</v>
      </c>
      <c r="G14004" t="b">
        <v>0</v>
      </c>
      <c r="H14004" t="b">
        <v>0</v>
      </c>
      <c r="L14004">
        <v>0</v>
      </c>
    </row>
    <row r="14005" spans="1:12">
      <c r="A14005">
        <v>12865</v>
      </c>
      <c r="B14005">
        <v>49611</v>
      </c>
      <c r="C14005" t="s">
        <v>13</v>
      </c>
      <c r="D14005" t="s">
        <v>14</v>
      </c>
      <c r="E14005">
        <v>15283</v>
      </c>
      <c r="G14005" t="b">
        <v>0</v>
      </c>
      <c r="H14005" t="b">
        <v>0</v>
      </c>
      <c r="L14005">
        <v>0</v>
      </c>
    </row>
    <row r="14006" spans="1:12">
      <c r="A14006">
        <v>12865</v>
      </c>
      <c r="B14006">
        <v>49611</v>
      </c>
      <c r="C14006" t="s">
        <v>13</v>
      </c>
      <c r="D14006" t="s">
        <v>14</v>
      </c>
      <c r="E14006">
        <v>9569</v>
      </c>
      <c r="G14006" t="b">
        <v>0</v>
      </c>
      <c r="H14006" t="b">
        <v>0</v>
      </c>
      <c r="L14006">
        <v>0</v>
      </c>
    </row>
    <row r="14007" spans="1:12">
      <c r="A14007">
        <v>12865</v>
      </c>
      <c r="B14007">
        <v>49611</v>
      </c>
      <c r="C14007" t="s">
        <v>13</v>
      </c>
      <c r="D14007" t="s">
        <v>14</v>
      </c>
      <c r="E14007">
        <v>16098</v>
      </c>
      <c r="G14007" t="b">
        <v>0</v>
      </c>
      <c r="H14007" t="b">
        <v>0</v>
      </c>
      <c r="L14007">
        <v>0</v>
      </c>
    </row>
    <row r="14008" spans="1:12">
      <c r="A14008">
        <v>12865</v>
      </c>
      <c r="B14008">
        <v>49611</v>
      </c>
      <c r="C14008" t="s">
        <v>13</v>
      </c>
      <c r="D14008" t="s">
        <v>14</v>
      </c>
      <c r="E14008">
        <v>15154</v>
      </c>
      <c r="G14008" t="b">
        <v>0</v>
      </c>
      <c r="H14008" t="b">
        <v>0</v>
      </c>
      <c r="L14008">
        <v>0</v>
      </c>
    </row>
    <row r="14009" spans="1:12">
      <c r="A14009">
        <v>12865</v>
      </c>
      <c r="B14009">
        <v>49611</v>
      </c>
      <c r="C14009" t="s">
        <v>13</v>
      </c>
      <c r="D14009" t="s">
        <v>14</v>
      </c>
      <c r="E14009">
        <v>15165</v>
      </c>
      <c r="G14009" t="b">
        <v>0</v>
      </c>
      <c r="H14009" t="b">
        <v>0</v>
      </c>
      <c r="L14009">
        <v>0</v>
      </c>
    </row>
    <row r="14010" spans="1:12">
      <c r="A14010">
        <v>12865</v>
      </c>
      <c r="B14010">
        <v>49611</v>
      </c>
      <c r="C14010" t="s">
        <v>13</v>
      </c>
      <c r="D14010" t="s">
        <v>14</v>
      </c>
      <c r="E14010">
        <v>15136</v>
      </c>
      <c r="G14010" t="b">
        <v>0</v>
      </c>
      <c r="H14010" t="b">
        <v>0</v>
      </c>
      <c r="L14010">
        <v>0</v>
      </c>
    </row>
    <row r="14011" spans="1:12">
      <c r="A14011">
        <v>12865</v>
      </c>
      <c r="B14011">
        <v>49611</v>
      </c>
      <c r="C14011" t="s">
        <v>13</v>
      </c>
      <c r="D14011" t="s">
        <v>14</v>
      </c>
      <c r="E14011">
        <v>15417</v>
      </c>
      <c r="G14011" t="b">
        <v>0</v>
      </c>
      <c r="H14011" t="b">
        <v>0</v>
      </c>
      <c r="L14011">
        <v>0</v>
      </c>
    </row>
    <row r="14012" spans="1:12">
      <c r="A14012">
        <v>12865</v>
      </c>
      <c r="B14012">
        <v>49611</v>
      </c>
      <c r="C14012" t="s">
        <v>13</v>
      </c>
      <c r="D14012" t="s">
        <v>14</v>
      </c>
      <c r="E14012">
        <v>15169</v>
      </c>
      <c r="G14012" t="b">
        <v>0</v>
      </c>
      <c r="H14012" t="b">
        <v>0</v>
      </c>
      <c r="L14012">
        <v>0</v>
      </c>
    </row>
    <row r="14013" spans="1:12">
      <c r="A14013">
        <v>12865</v>
      </c>
      <c r="B14013">
        <v>49611</v>
      </c>
      <c r="C14013" t="s">
        <v>13</v>
      </c>
      <c r="D14013" t="s">
        <v>14</v>
      </c>
      <c r="E14013">
        <v>15261</v>
      </c>
      <c r="G14013" t="b">
        <v>0</v>
      </c>
      <c r="H14013" t="b">
        <v>0</v>
      </c>
      <c r="L14013">
        <v>0</v>
      </c>
    </row>
    <row r="14014" spans="1:12">
      <c r="A14014">
        <v>12865</v>
      </c>
      <c r="B14014">
        <v>49611</v>
      </c>
      <c r="C14014" t="s">
        <v>13</v>
      </c>
      <c r="D14014" t="s">
        <v>14</v>
      </c>
      <c r="E14014">
        <v>15269</v>
      </c>
      <c r="G14014" t="b">
        <v>0</v>
      </c>
      <c r="H14014" t="b">
        <v>0</v>
      </c>
      <c r="L14014">
        <v>0</v>
      </c>
    </row>
    <row r="14015" spans="1:12">
      <c r="A14015">
        <v>12865</v>
      </c>
      <c r="B14015">
        <v>49611</v>
      </c>
      <c r="C14015" t="s">
        <v>13</v>
      </c>
      <c r="D14015" t="s">
        <v>14</v>
      </c>
      <c r="E14015">
        <v>15799</v>
      </c>
      <c r="G14015" t="b">
        <v>0</v>
      </c>
      <c r="H14015" t="b">
        <v>0</v>
      </c>
      <c r="L14015">
        <v>0</v>
      </c>
    </row>
    <row r="14016" spans="1:12">
      <c r="A14016">
        <v>12865</v>
      </c>
      <c r="B14016">
        <v>49611</v>
      </c>
      <c r="C14016" t="s">
        <v>13</v>
      </c>
      <c r="D14016" t="s">
        <v>14</v>
      </c>
      <c r="E14016">
        <v>17612</v>
      </c>
      <c r="G14016" t="b">
        <v>0</v>
      </c>
      <c r="H14016" t="b">
        <v>0</v>
      </c>
      <c r="L14016">
        <v>0</v>
      </c>
    </row>
    <row r="14017" spans="1:12">
      <c r="A14017">
        <v>12865</v>
      </c>
      <c r="B14017">
        <v>49611</v>
      </c>
      <c r="C14017" t="s">
        <v>13</v>
      </c>
      <c r="D14017" t="s">
        <v>14</v>
      </c>
      <c r="E14017">
        <v>15389</v>
      </c>
      <c r="G14017" t="b">
        <v>0</v>
      </c>
      <c r="H14017" t="b">
        <v>0</v>
      </c>
      <c r="L14017">
        <v>0</v>
      </c>
    </row>
    <row r="14018" spans="1:12">
      <c r="A14018">
        <v>12865</v>
      </c>
      <c r="B14018">
        <v>49611</v>
      </c>
      <c r="C14018" t="s">
        <v>13</v>
      </c>
      <c r="D14018" t="s">
        <v>14</v>
      </c>
      <c r="E14018">
        <v>15279</v>
      </c>
      <c r="G14018" t="b">
        <v>0</v>
      </c>
      <c r="H14018" t="b">
        <v>0</v>
      </c>
      <c r="L14018">
        <v>0</v>
      </c>
    </row>
    <row r="14019" spans="1:12">
      <c r="A14019">
        <v>12865</v>
      </c>
      <c r="B14019">
        <v>49611</v>
      </c>
      <c r="C14019" t="s">
        <v>13</v>
      </c>
      <c r="D14019" t="s">
        <v>14</v>
      </c>
      <c r="E14019">
        <v>8781</v>
      </c>
      <c r="G14019" t="b">
        <v>0</v>
      </c>
      <c r="H14019" t="b">
        <v>0</v>
      </c>
      <c r="L14019">
        <v>0</v>
      </c>
    </row>
    <row r="14020" spans="1:12">
      <c r="A14020">
        <v>12865</v>
      </c>
      <c r="B14020">
        <v>49611</v>
      </c>
      <c r="C14020" t="s">
        <v>13</v>
      </c>
      <c r="D14020" t="s">
        <v>14</v>
      </c>
      <c r="E14020">
        <v>9666</v>
      </c>
      <c r="G14020" t="b">
        <v>0</v>
      </c>
      <c r="H14020" t="b">
        <v>0</v>
      </c>
      <c r="L14020">
        <v>0</v>
      </c>
    </row>
    <row r="14021" spans="1:12">
      <c r="A14021">
        <v>12865</v>
      </c>
      <c r="B14021">
        <v>49611</v>
      </c>
      <c r="C14021" t="s">
        <v>13</v>
      </c>
      <c r="D14021" t="s">
        <v>14</v>
      </c>
      <c r="E14021">
        <v>16105</v>
      </c>
      <c r="G14021" t="b">
        <v>0</v>
      </c>
      <c r="H14021" t="b">
        <v>0</v>
      </c>
      <c r="L14021">
        <v>0</v>
      </c>
    </row>
    <row r="14022" spans="1:12">
      <c r="A14022">
        <v>12865</v>
      </c>
      <c r="B14022">
        <v>49611</v>
      </c>
      <c r="C14022" t="s">
        <v>13</v>
      </c>
      <c r="D14022" t="s">
        <v>14</v>
      </c>
      <c r="E14022">
        <v>16099</v>
      </c>
      <c r="G14022" t="b">
        <v>0</v>
      </c>
      <c r="H14022" t="b">
        <v>0</v>
      </c>
      <c r="L14022">
        <v>0</v>
      </c>
    </row>
    <row r="14023" spans="1:12">
      <c r="A14023">
        <v>12865</v>
      </c>
      <c r="B14023">
        <v>49611</v>
      </c>
      <c r="C14023" t="s">
        <v>13</v>
      </c>
      <c r="D14023" t="s">
        <v>14</v>
      </c>
      <c r="E14023">
        <v>16004</v>
      </c>
      <c r="G14023" t="b">
        <v>0</v>
      </c>
      <c r="H14023" t="b">
        <v>0</v>
      </c>
      <c r="L14023">
        <v>0</v>
      </c>
    </row>
    <row r="14024" spans="1:12">
      <c r="A14024">
        <v>12865</v>
      </c>
      <c r="B14024">
        <v>49611</v>
      </c>
      <c r="C14024" t="s">
        <v>13</v>
      </c>
      <c r="D14024" t="s">
        <v>14</v>
      </c>
      <c r="E14024">
        <v>15166</v>
      </c>
      <c r="G14024" t="b">
        <v>0</v>
      </c>
      <c r="H14024" t="b">
        <v>0</v>
      </c>
      <c r="L14024">
        <v>0</v>
      </c>
    </row>
    <row r="14025" spans="1:12">
      <c r="A14025">
        <v>12865</v>
      </c>
      <c r="B14025">
        <v>49611</v>
      </c>
      <c r="C14025" t="s">
        <v>13</v>
      </c>
      <c r="D14025" t="s">
        <v>14</v>
      </c>
      <c r="E14025">
        <v>16104</v>
      </c>
      <c r="G14025" t="b">
        <v>0</v>
      </c>
      <c r="H14025" t="b">
        <v>0</v>
      </c>
      <c r="L14025">
        <v>0</v>
      </c>
    </row>
    <row r="14026" spans="1:12">
      <c r="A14026">
        <v>12865</v>
      </c>
      <c r="B14026">
        <v>49611</v>
      </c>
      <c r="C14026" t="s">
        <v>13</v>
      </c>
      <c r="D14026" t="s">
        <v>14</v>
      </c>
      <c r="E14026">
        <v>15398</v>
      </c>
      <c r="G14026" t="b">
        <v>0</v>
      </c>
      <c r="H14026" t="b">
        <v>0</v>
      </c>
      <c r="L14026">
        <v>0</v>
      </c>
    </row>
    <row r="14027" spans="1:12">
      <c r="A14027">
        <v>12865</v>
      </c>
      <c r="B14027">
        <v>49611</v>
      </c>
      <c r="C14027" t="s">
        <v>13</v>
      </c>
      <c r="D14027" t="s">
        <v>14</v>
      </c>
      <c r="E14027">
        <v>12813</v>
      </c>
      <c r="G14027" t="b">
        <v>0</v>
      </c>
      <c r="H14027" t="b">
        <v>0</v>
      </c>
      <c r="L14027">
        <v>0</v>
      </c>
    </row>
    <row r="14028" spans="1:12">
      <c r="A14028">
        <v>12865</v>
      </c>
      <c r="B14028">
        <v>49611</v>
      </c>
      <c r="C14028" t="s">
        <v>13</v>
      </c>
      <c r="D14028" t="s">
        <v>14</v>
      </c>
      <c r="E14028">
        <v>15294</v>
      </c>
      <c r="G14028" t="b">
        <v>0</v>
      </c>
      <c r="H14028" t="b">
        <v>0</v>
      </c>
      <c r="L14028">
        <v>0</v>
      </c>
    </row>
    <row r="14029" spans="1:12">
      <c r="A14029">
        <v>12865</v>
      </c>
      <c r="B14029">
        <v>49611</v>
      </c>
      <c r="C14029" t="s">
        <v>13</v>
      </c>
      <c r="D14029" t="s">
        <v>14</v>
      </c>
      <c r="E14029">
        <v>7599</v>
      </c>
      <c r="G14029" t="b">
        <v>0</v>
      </c>
      <c r="H14029" t="b">
        <v>0</v>
      </c>
      <c r="L14029">
        <v>0</v>
      </c>
    </row>
    <row r="14030" spans="1:12">
      <c r="A14030">
        <v>12865</v>
      </c>
      <c r="B14030">
        <v>49611</v>
      </c>
      <c r="C14030" t="s">
        <v>13</v>
      </c>
      <c r="D14030" t="s">
        <v>14</v>
      </c>
      <c r="E14030">
        <v>12677</v>
      </c>
      <c r="G14030" t="b">
        <v>0</v>
      </c>
      <c r="H14030" t="b">
        <v>0</v>
      </c>
      <c r="L14030">
        <v>0</v>
      </c>
    </row>
    <row r="14031" spans="1:12">
      <c r="A14031">
        <v>12865</v>
      </c>
      <c r="B14031">
        <v>49611</v>
      </c>
      <c r="C14031" t="s">
        <v>13</v>
      </c>
      <c r="D14031" t="s">
        <v>14</v>
      </c>
      <c r="E14031">
        <v>14784</v>
      </c>
      <c r="G14031" t="b">
        <v>0</v>
      </c>
      <c r="H14031" t="b">
        <v>0</v>
      </c>
      <c r="L14031">
        <v>0</v>
      </c>
    </row>
    <row r="14032" spans="1:12">
      <c r="A14032">
        <v>12865</v>
      </c>
      <c r="B14032">
        <v>49611</v>
      </c>
      <c r="C14032" t="s">
        <v>13</v>
      </c>
      <c r="D14032" t="s">
        <v>14</v>
      </c>
      <c r="E14032">
        <v>12197</v>
      </c>
      <c r="G14032" t="b">
        <v>0</v>
      </c>
      <c r="H14032" t="b">
        <v>0</v>
      </c>
      <c r="L14032">
        <v>0</v>
      </c>
    </row>
    <row r="14033" spans="1:12">
      <c r="A14033">
        <v>12865</v>
      </c>
      <c r="B14033">
        <v>49611</v>
      </c>
      <c r="C14033" t="s">
        <v>13</v>
      </c>
      <c r="D14033" t="s">
        <v>14</v>
      </c>
      <c r="E14033">
        <v>15132</v>
      </c>
      <c r="G14033" t="b">
        <v>0</v>
      </c>
      <c r="H14033" t="b">
        <v>0</v>
      </c>
      <c r="L14033">
        <v>0</v>
      </c>
    </row>
    <row r="14034" spans="1:12">
      <c r="A14034">
        <v>12866</v>
      </c>
      <c r="B14034">
        <v>50803</v>
      </c>
      <c r="C14034" t="s">
        <v>13</v>
      </c>
      <c r="D14034" t="s">
        <v>8</v>
      </c>
      <c r="E14034">
        <v>12718</v>
      </c>
      <c r="G14034" t="b">
        <v>0</v>
      </c>
      <c r="H14034" t="b">
        <v>1</v>
      </c>
      <c r="I14034">
        <v>0</v>
      </c>
    </row>
    <row r="14035" spans="1:12">
      <c r="A14035">
        <v>12866</v>
      </c>
      <c r="B14035">
        <v>50803</v>
      </c>
      <c r="C14035" t="s">
        <v>13</v>
      </c>
      <c r="D14035" t="s">
        <v>8</v>
      </c>
      <c r="E14035">
        <v>15244</v>
      </c>
      <c r="G14035" t="b">
        <v>0</v>
      </c>
      <c r="H14035" t="b">
        <v>1</v>
      </c>
      <c r="I14035">
        <v>0</v>
      </c>
    </row>
    <row r="14036" spans="1:12">
      <c r="A14036">
        <v>12866</v>
      </c>
      <c r="B14036">
        <v>50803</v>
      </c>
      <c r="C14036" t="s">
        <v>13</v>
      </c>
      <c r="D14036" t="s">
        <v>8</v>
      </c>
      <c r="E14036">
        <v>13306</v>
      </c>
      <c r="G14036" t="b">
        <v>0</v>
      </c>
      <c r="H14036" t="b">
        <v>1</v>
      </c>
      <c r="I14036">
        <v>0</v>
      </c>
    </row>
    <row r="14037" spans="1:12">
      <c r="A14037">
        <v>12866</v>
      </c>
      <c r="B14037">
        <v>50803</v>
      </c>
      <c r="C14037" t="s">
        <v>13</v>
      </c>
      <c r="D14037" t="s">
        <v>8</v>
      </c>
      <c r="E14037">
        <v>6273</v>
      </c>
      <c r="G14037" t="b">
        <v>0</v>
      </c>
      <c r="H14037" t="b">
        <v>1</v>
      </c>
      <c r="I14037">
        <v>0</v>
      </c>
    </row>
    <row r="14038" spans="1:12">
      <c r="A14038">
        <v>12866</v>
      </c>
      <c r="B14038">
        <v>50803</v>
      </c>
      <c r="C14038" t="s">
        <v>13</v>
      </c>
      <c r="D14038" t="s">
        <v>8</v>
      </c>
      <c r="E14038">
        <v>15759</v>
      </c>
      <c r="G14038" t="b">
        <v>0</v>
      </c>
      <c r="H14038" t="b">
        <v>1</v>
      </c>
      <c r="I14038">
        <v>0</v>
      </c>
    </row>
    <row r="14039" spans="1:12">
      <c r="A14039">
        <v>12866</v>
      </c>
      <c r="B14039">
        <v>50803</v>
      </c>
      <c r="C14039" t="s">
        <v>13</v>
      </c>
      <c r="D14039" t="s">
        <v>8</v>
      </c>
      <c r="E14039">
        <v>15242</v>
      </c>
      <c r="G14039" t="b">
        <v>0</v>
      </c>
      <c r="H14039" t="b">
        <v>1</v>
      </c>
      <c r="I14039">
        <v>0</v>
      </c>
    </row>
    <row r="14040" spans="1:12">
      <c r="A14040">
        <v>12866</v>
      </c>
      <c r="B14040">
        <v>50803</v>
      </c>
      <c r="C14040" t="s">
        <v>13</v>
      </c>
      <c r="D14040" t="s">
        <v>8</v>
      </c>
      <c r="E14040">
        <v>15167</v>
      </c>
      <c r="G14040" t="b">
        <v>0</v>
      </c>
      <c r="H14040" t="b">
        <v>1</v>
      </c>
      <c r="I14040">
        <v>0</v>
      </c>
    </row>
    <row r="14041" spans="1:12">
      <c r="A14041">
        <v>12866</v>
      </c>
      <c r="B14041">
        <v>50803</v>
      </c>
      <c r="C14041" t="s">
        <v>13</v>
      </c>
      <c r="D14041" t="s">
        <v>8</v>
      </c>
      <c r="E14041">
        <v>15565</v>
      </c>
      <c r="G14041" t="b">
        <v>0</v>
      </c>
      <c r="H14041" t="b">
        <v>1</v>
      </c>
      <c r="I14041">
        <v>0</v>
      </c>
    </row>
    <row r="14042" spans="1:12">
      <c r="A14042">
        <v>12866</v>
      </c>
      <c r="B14042">
        <v>50803</v>
      </c>
      <c r="C14042" t="s">
        <v>13</v>
      </c>
      <c r="D14042" t="s">
        <v>8</v>
      </c>
      <c r="E14042">
        <v>15664</v>
      </c>
      <c r="G14042" t="b">
        <v>0</v>
      </c>
      <c r="H14042" t="b">
        <v>1</v>
      </c>
      <c r="I14042">
        <v>0</v>
      </c>
    </row>
    <row r="14043" spans="1:12">
      <c r="A14043">
        <v>12866</v>
      </c>
      <c r="B14043">
        <v>50803</v>
      </c>
      <c r="C14043" t="s">
        <v>13</v>
      </c>
      <c r="D14043" t="s">
        <v>8</v>
      </c>
      <c r="E14043">
        <v>16283</v>
      </c>
      <c r="G14043" t="b">
        <v>0</v>
      </c>
      <c r="H14043" t="b">
        <v>1</v>
      </c>
      <c r="I14043">
        <v>0</v>
      </c>
    </row>
    <row r="14044" spans="1:12">
      <c r="A14044">
        <v>12866</v>
      </c>
      <c r="B14044">
        <v>50803</v>
      </c>
      <c r="C14044" t="s">
        <v>13</v>
      </c>
      <c r="D14044" t="s">
        <v>8</v>
      </c>
      <c r="E14044">
        <v>15142</v>
      </c>
      <c r="G14044" t="b">
        <v>0</v>
      </c>
      <c r="H14044" t="b">
        <v>1</v>
      </c>
      <c r="I14044">
        <v>0</v>
      </c>
    </row>
    <row r="14045" spans="1:12">
      <c r="A14045">
        <v>12866</v>
      </c>
      <c r="B14045">
        <v>50803</v>
      </c>
      <c r="C14045" t="s">
        <v>13</v>
      </c>
      <c r="D14045" t="s">
        <v>8</v>
      </c>
      <c r="E14045">
        <v>15354</v>
      </c>
      <c r="G14045" t="b">
        <v>0</v>
      </c>
      <c r="H14045" t="b">
        <v>1</v>
      </c>
      <c r="I14045">
        <v>0</v>
      </c>
    </row>
    <row r="14046" spans="1:12">
      <c r="A14046">
        <v>12866</v>
      </c>
      <c r="B14046">
        <v>50803</v>
      </c>
      <c r="C14046" t="s">
        <v>13</v>
      </c>
      <c r="D14046" t="s">
        <v>8</v>
      </c>
      <c r="E14046">
        <v>9682</v>
      </c>
      <c r="G14046" t="b">
        <v>0</v>
      </c>
      <c r="H14046" t="b">
        <v>1</v>
      </c>
      <c r="I14046">
        <v>0</v>
      </c>
    </row>
    <row r="14047" spans="1:12">
      <c r="A14047">
        <v>12866</v>
      </c>
      <c r="B14047">
        <v>50803</v>
      </c>
      <c r="C14047" t="s">
        <v>13</v>
      </c>
      <c r="D14047" t="s">
        <v>8</v>
      </c>
      <c r="E14047">
        <v>15272</v>
      </c>
      <c r="G14047" t="b">
        <v>0</v>
      </c>
      <c r="H14047" t="b">
        <v>1</v>
      </c>
      <c r="I14047">
        <v>0</v>
      </c>
    </row>
    <row r="14048" spans="1:12">
      <c r="A14048">
        <v>12866</v>
      </c>
      <c r="B14048">
        <v>50803</v>
      </c>
      <c r="C14048" t="s">
        <v>13</v>
      </c>
      <c r="D14048" t="s">
        <v>8</v>
      </c>
      <c r="E14048">
        <v>15150</v>
      </c>
      <c r="G14048" t="b">
        <v>0</v>
      </c>
      <c r="H14048" t="b">
        <v>1</v>
      </c>
      <c r="I14048">
        <v>0</v>
      </c>
    </row>
    <row r="14049" spans="1:12">
      <c r="A14049">
        <v>12866</v>
      </c>
      <c r="B14049">
        <v>50803</v>
      </c>
      <c r="C14049" t="s">
        <v>13</v>
      </c>
      <c r="D14049" t="s">
        <v>8</v>
      </c>
      <c r="E14049">
        <v>9597</v>
      </c>
      <c r="G14049" t="b">
        <v>0</v>
      </c>
      <c r="H14049" t="b">
        <v>1</v>
      </c>
      <c r="I14049">
        <v>0</v>
      </c>
    </row>
    <row r="14050" spans="1:12">
      <c r="A14050">
        <v>12866</v>
      </c>
      <c r="B14050">
        <v>50803</v>
      </c>
      <c r="C14050" t="s">
        <v>13</v>
      </c>
      <c r="D14050" t="s">
        <v>8</v>
      </c>
      <c r="E14050">
        <v>9487</v>
      </c>
      <c r="G14050" t="b">
        <v>0</v>
      </c>
      <c r="H14050" t="b">
        <v>1</v>
      </c>
      <c r="I14050">
        <v>0</v>
      </c>
    </row>
    <row r="14051" spans="1:12">
      <c r="A14051">
        <v>12866</v>
      </c>
      <c r="B14051">
        <v>50803</v>
      </c>
      <c r="C14051" t="s">
        <v>13</v>
      </c>
      <c r="D14051" t="s">
        <v>14</v>
      </c>
      <c r="E14051">
        <v>12718</v>
      </c>
      <c r="G14051" t="b">
        <v>0</v>
      </c>
      <c r="H14051" t="b">
        <v>1</v>
      </c>
      <c r="L14051">
        <v>0</v>
      </c>
    </row>
    <row r="14052" spans="1:12">
      <c r="A14052">
        <v>12866</v>
      </c>
      <c r="B14052">
        <v>50803</v>
      </c>
      <c r="C14052" t="s">
        <v>13</v>
      </c>
      <c r="D14052" t="s">
        <v>14</v>
      </c>
      <c r="E14052">
        <v>15244</v>
      </c>
      <c r="G14052" t="b">
        <v>0</v>
      </c>
      <c r="H14052" t="b">
        <v>1</v>
      </c>
      <c r="L14052">
        <v>0</v>
      </c>
    </row>
    <row r="14053" spans="1:12">
      <c r="A14053">
        <v>12866</v>
      </c>
      <c r="B14053">
        <v>50803</v>
      </c>
      <c r="C14053" t="s">
        <v>13</v>
      </c>
      <c r="D14053" t="s">
        <v>14</v>
      </c>
      <c r="E14053">
        <v>13306</v>
      </c>
      <c r="G14053" t="b">
        <v>0</v>
      </c>
      <c r="H14053" t="b">
        <v>1</v>
      </c>
      <c r="L14053">
        <v>0</v>
      </c>
    </row>
    <row r="14054" spans="1:12">
      <c r="A14054">
        <v>12866</v>
      </c>
      <c r="B14054">
        <v>50803</v>
      </c>
      <c r="C14054" t="s">
        <v>13</v>
      </c>
      <c r="D14054" t="s">
        <v>14</v>
      </c>
      <c r="E14054">
        <v>6273</v>
      </c>
      <c r="G14054" t="b">
        <v>0</v>
      </c>
      <c r="H14054" t="b">
        <v>1</v>
      </c>
      <c r="L14054">
        <v>0</v>
      </c>
    </row>
    <row r="14055" spans="1:12">
      <c r="A14055">
        <v>12866</v>
      </c>
      <c r="B14055">
        <v>50803</v>
      </c>
      <c r="C14055" t="s">
        <v>13</v>
      </c>
      <c r="D14055" t="s">
        <v>14</v>
      </c>
      <c r="E14055">
        <v>15759</v>
      </c>
      <c r="G14055" t="b">
        <v>0</v>
      </c>
      <c r="H14055" t="b">
        <v>1</v>
      </c>
      <c r="L14055">
        <v>0</v>
      </c>
    </row>
    <row r="14056" spans="1:12">
      <c r="A14056">
        <v>12866</v>
      </c>
      <c r="B14056">
        <v>50803</v>
      </c>
      <c r="C14056" t="s">
        <v>13</v>
      </c>
      <c r="D14056" t="s">
        <v>14</v>
      </c>
      <c r="E14056">
        <v>15242</v>
      </c>
      <c r="G14056" t="b">
        <v>0</v>
      </c>
      <c r="H14056" t="b">
        <v>1</v>
      </c>
      <c r="L14056">
        <v>0</v>
      </c>
    </row>
    <row r="14057" spans="1:12">
      <c r="A14057">
        <v>12866</v>
      </c>
      <c r="B14057">
        <v>50803</v>
      </c>
      <c r="C14057" t="s">
        <v>13</v>
      </c>
      <c r="D14057" t="s">
        <v>14</v>
      </c>
      <c r="E14057">
        <v>15167</v>
      </c>
      <c r="G14057" t="b">
        <v>0</v>
      </c>
      <c r="H14057" t="b">
        <v>1</v>
      </c>
      <c r="L14057">
        <v>0</v>
      </c>
    </row>
    <row r="14058" spans="1:12">
      <c r="A14058">
        <v>12866</v>
      </c>
      <c r="B14058">
        <v>50803</v>
      </c>
      <c r="C14058" t="s">
        <v>13</v>
      </c>
      <c r="D14058" t="s">
        <v>14</v>
      </c>
      <c r="E14058">
        <v>15565</v>
      </c>
      <c r="G14058" t="b">
        <v>0</v>
      </c>
      <c r="H14058" t="b">
        <v>1</v>
      </c>
      <c r="L14058">
        <v>0</v>
      </c>
    </row>
    <row r="14059" spans="1:12">
      <c r="A14059">
        <v>12866</v>
      </c>
      <c r="B14059">
        <v>50803</v>
      </c>
      <c r="C14059" t="s">
        <v>13</v>
      </c>
      <c r="D14059" t="s">
        <v>14</v>
      </c>
      <c r="E14059">
        <v>15664</v>
      </c>
      <c r="G14059" t="b">
        <v>0</v>
      </c>
      <c r="H14059" t="b">
        <v>1</v>
      </c>
      <c r="L14059">
        <v>0</v>
      </c>
    </row>
    <row r="14060" spans="1:12">
      <c r="A14060">
        <v>12866</v>
      </c>
      <c r="B14060">
        <v>50803</v>
      </c>
      <c r="C14060" t="s">
        <v>13</v>
      </c>
      <c r="D14060" t="s">
        <v>14</v>
      </c>
      <c r="E14060">
        <v>16283</v>
      </c>
      <c r="G14060" t="b">
        <v>0</v>
      </c>
      <c r="H14060" t="b">
        <v>1</v>
      </c>
      <c r="L14060">
        <v>0</v>
      </c>
    </row>
    <row r="14061" spans="1:12">
      <c r="A14061">
        <v>12866</v>
      </c>
      <c r="B14061">
        <v>50803</v>
      </c>
      <c r="C14061" t="s">
        <v>13</v>
      </c>
      <c r="D14061" t="s">
        <v>14</v>
      </c>
      <c r="E14061">
        <v>15142</v>
      </c>
      <c r="G14061" t="b">
        <v>0</v>
      </c>
      <c r="H14061" t="b">
        <v>1</v>
      </c>
      <c r="L14061">
        <v>0</v>
      </c>
    </row>
    <row r="14062" spans="1:12">
      <c r="A14062">
        <v>12866</v>
      </c>
      <c r="B14062">
        <v>50803</v>
      </c>
      <c r="C14062" t="s">
        <v>13</v>
      </c>
      <c r="D14062" t="s">
        <v>14</v>
      </c>
      <c r="E14062">
        <v>15354</v>
      </c>
      <c r="G14062" t="b">
        <v>0</v>
      </c>
      <c r="H14062" t="b">
        <v>1</v>
      </c>
      <c r="L14062">
        <v>0</v>
      </c>
    </row>
    <row r="14063" spans="1:12">
      <c r="A14063">
        <v>12866</v>
      </c>
      <c r="B14063">
        <v>50803</v>
      </c>
      <c r="C14063" t="s">
        <v>13</v>
      </c>
      <c r="D14063" t="s">
        <v>14</v>
      </c>
      <c r="E14063">
        <v>9682</v>
      </c>
      <c r="G14063" t="b">
        <v>0</v>
      </c>
      <c r="H14063" t="b">
        <v>1</v>
      </c>
      <c r="L14063">
        <v>0</v>
      </c>
    </row>
    <row r="14064" spans="1:12">
      <c r="A14064">
        <v>12866</v>
      </c>
      <c r="B14064">
        <v>50803</v>
      </c>
      <c r="C14064" t="s">
        <v>13</v>
      </c>
      <c r="D14064" t="s">
        <v>14</v>
      </c>
      <c r="E14064">
        <v>15272</v>
      </c>
      <c r="G14064" t="b">
        <v>0</v>
      </c>
      <c r="H14064" t="b">
        <v>1</v>
      </c>
      <c r="L14064">
        <v>0</v>
      </c>
    </row>
    <row r="14065" spans="1:12">
      <c r="A14065">
        <v>12866</v>
      </c>
      <c r="B14065">
        <v>50803</v>
      </c>
      <c r="C14065" t="s">
        <v>13</v>
      </c>
      <c r="D14065" t="s">
        <v>14</v>
      </c>
      <c r="E14065">
        <v>15150</v>
      </c>
      <c r="G14065" t="b">
        <v>0</v>
      </c>
      <c r="H14065" t="b">
        <v>1</v>
      </c>
      <c r="L14065">
        <v>0</v>
      </c>
    </row>
    <row r="14066" spans="1:12">
      <c r="A14066">
        <v>12866</v>
      </c>
      <c r="B14066">
        <v>50803</v>
      </c>
      <c r="C14066" t="s">
        <v>13</v>
      </c>
      <c r="D14066" t="s">
        <v>14</v>
      </c>
      <c r="E14066">
        <v>9597</v>
      </c>
      <c r="G14066" t="b">
        <v>0</v>
      </c>
      <c r="H14066" t="b">
        <v>1</v>
      </c>
      <c r="L14066">
        <v>0</v>
      </c>
    </row>
    <row r="14067" spans="1:12">
      <c r="A14067">
        <v>12866</v>
      </c>
      <c r="B14067">
        <v>50803</v>
      </c>
      <c r="C14067" t="s">
        <v>13</v>
      </c>
      <c r="D14067" t="s">
        <v>14</v>
      </c>
      <c r="E14067">
        <v>9487</v>
      </c>
      <c r="G14067" t="b">
        <v>0</v>
      </c>
      <c r="H14067" t="b">
        <v>1</v>
      </c>
      <c r="L14067">
        <v>0</v>
      </c>
    </row>
    <row r="14068" spans="1:12">
      <c r="A14068">
        <v>12866</v>
      </c>
      <c r="B14068">
        <v>51077</v>
      </c>
      <c r="C14068" t="s">
        <v>13</v>
      </c>
      <c r="D14068" t="s">
        <v>8</v>
      </c>
      <c r="E14068">
        <v>15759</v>
      </c>
      <c r="G14068" t="b">
        <v>0</v>
      </c>
      <c r="H14068" t="b">
        <v>1</v>
      </c>
      <c r="I14068">
        <v>0</v>
      </c>
    </row>
    <row r="14069" spans="1:12">
      <c r="A14069">
        <v>12866</v>
      </c>
      <c r="B14069">
        <v>51077</v>
      </c>
      <c r="C14069" t="s">
        <v>13</v>
      </c>
      <c r="D14069" t="s">
        <v>8</v>
      </c>
      <c r="E14069">
        <v>15167</v>
      </c>
      <c r="G14069" t="b">
        <v>0</v>
      </c>
      <c r="H14069" t="b">
        <v>1</v>
      </c>
      <c r="I14069">
        <v>0</v>
      </c>
    </row>
    <row r="14070" spans="1:12">
      <c r="A14070">
        <v>12866</v>
      </c>
      <c r="B14070">
        <v>51077</v>
      </c>
      <c r="C14070" t="s">
        <v>13</v>
      </c>
      <c r="D14070" t="s">
        <v>8</v>
      </c>
      <c r="E14070">
        <v>12718</v>
      </c>
      <c r="G14070" t="b">
        <v>0</v>
      </c>
      <c r="H14070" t="b">
        <v>1</v>
      </c>
      <c r="I14070">
        <v>0</v>
      </c>
    </row>
    <row r="14071" spans="1:12">
      <c r="A14071">
        <v>12866</v>
      </c>
      <c r="B14071">
        <v>51077</v>
      </c>
      <c r="C14071" t="s">
        <v>13</v>
      </c>
      <c r="D14071" t="s">
        <v>8</v>
      </c>
      <c r="E14071">
        <v>15242</v>
      </c>
      <c r="G14071" t="b">
        <v>0</v>
      </c>
      <c r="H14071" t="b">
        <v>1</v>
      </c>
      <c r="I14071">
        <v>0</v>
      </c>
    </row>
    <row r="14072" spans="1:12">
      <c r="A14072">
        <v>12866</v>
      </c>
      <c r="B14072">
        <v>51077</v>
      </c>
      <c r="C14072" t="s">
        <v>13</v>
      </c>
      <c r="D14072" t="s">
        <v>8</v>
      </c>
      <c r="E14072">
        <v>15272</v>
      </c>
      <c r="G14072" t="b">
        <v>0</v>
      </c>
      <c r="H14072" t="b">
        <v>1</v>
      </c>
      <c r="I14072">
        <v>0</v>
      </c>
    </row>
    <row r="14073" spans="1:12">
      <c r="A14073">
        <v>12866</v>
      </c>
      <c r="B14073">
        <v>51077</v>
      </c>
      <c r="C14073" t="s">
        <v>13</v>
      </c>
      <c r="D14073" t="s">
        <v>8</v>
      </c>
      <c r="E14073">
        <v>6273</v>
      </c>
      <c r="G14073" t="b">
        <v>0</v>
      </c>
      <c r="H14073" t="b">
        <v>1</v>
      </c>
      <c r="I14073">
        <v>0</v>
      </c>
    </row>
    <row r="14074" spans="1:12">
      <c r="A14074">
        <v>12866</v>
      </c>
      <c r="B14074">
        <v>51077</v>
      </c>
      <c r="C14074" t="s">
        <v>13</v>
      </c>
      <c r="D14074" t="s">
        <v>8</v>
      </c>
      <c r="E14074">
        <v>15244</v>
      </c>
      <c r="G14074" t="b">
        <v>0</v>
      </c>
      <c r="H14074" t="b">
        <v>1</v>
      </c>
      <c r="I14074">
        <v>0</v>
      </c>
    </row>
    <row r="14075" spans="1:12">
      <c r="A14075">
        <v>12866</v>
      </c>
      <c r="B14075">
        <v>51077</v>
      </c>
      <c r="C14075" t="s">
        <v>13</v>
      </c>
      <c r="D14075" t="s">
        <v>8</v>
      </c>
      <c r="E14075">
        <v>15142</v>
      </c>
      <c r="G14075" t="b">
        <v>0</v>
      </c>
      <c r="H14075" t="b">
        <v>1</v>
      </c>
      <c r="I14075">
        <v>0</v>
      </c>
    </row>
    <row r="14076" spans="1:12">
      <c r="A14076">
        <v>12866</v>
      </c>
      <c r="B14076">
        <v>51077</v>
      </c>
      <c r="C14076" t="s">
        <v>13</v>
      </c>
      <c r="D14076" t="s">
        <v>8</v>
      </c>
      <c r="E14076">
        <v>15664</v>
      </c>
      <c r="G14076" t="b">
        <v>0</v>
      </c>
      <c r="H14076" t="b">
        <v>1</v>
      </c>
      <c r="I14076">
        <v>0</v>
      </c>
    </row>
    <row r="14077" spans="1:12">
      <c r="A14077">
        <v>12866</v>
      </c>
      <c r="B14077">
        <v>51077</v>
      </c>
      <c r="C14077" t="s">
        <v>13</v>
      </c>
      <c r="D14077" t="s">
        <v>8</v>
      </c>
      <c r="E14077">
        <v>15354</v>
      </c>
      <c r="G14077" t="b">
        <v>0</v>
      </c>
      <c r="H14077" t="b">
        <v>1</v>
      </c>
      <c r="I14077">
        <v>0</v>
      </c>
    </row>
    <row r="14078" spans="1:12">
      <c r="A14078">
        <v>12866</v>
      </c>
      <c r="B14078">
        <v>51077</v>
      </c>
      <c r="C14078" t="s">
        <v>13</v>
      </c>
      <c r="D14078" t="s">
        <v>8</v>
      </c>
      <c r="E14078">
        <v>15565</v>
      </c>
      <c r="G14078" t="b">
        <v>0</v>
      </c>
      <c r="H14078" t="b">
        <v>1</v>
      </c>
      <c r="I14078">
        <v>0</v>
      </c>
    </row>
    <row r="14079" spans="1:12">
      <c r="A14079">
        <v>12866</v>
      </c>
      <c r="B14079">
        <v>51077</v>
      </c>
      <c r="C14079" t="s">
        <v>13</v>
      </c>
      <c r="D14079" t="s">
        <v>8</v>
      </c>
      <c r="E14079">
        <v>16283</v>
      </c>
      <c r="G14079" t="b">
        <v>0</v>
      </c>
      <c r="H14079" t="b">
        <v>1</v>
      </c>
      <c r="I14079">
        <v>0</v>
      </c>
    </row>
    <row r="14080" spans="1:12">
      <c r="A14080">
        <v>12866</v>
      </c>
      <c r="B14080">
        <v>51077</v>
      </c>
      <c r="C14080" t="s">
        <v>13</v>
      </c>
      <c r="D14080" t="s">
        <v>8</v>
      </c>
      <c r="E14080">
        <v>9682</v>
      </c>
      <c r="G14080" t="b">
        <v>0</v>
      </c>
      <c r="H14080" t="b">
        <v>1</v>
      </c>
      <c r="I14080">
        <v>0</v>
      </c>
    </row>
    <row r="14081" spans="1:12">
      <c r="A14081">
        <v>12866</v>
      </c>
      <c r="B14081">
        <v>51077</v>
      </c>
      <c r="C14081" t="s">
        <v>13</v>
      </c>
      <c r="D14081" t="s">
        <v>8</v>
      </c>
      <c r="E14081">
        <v>15150</v>
      </c>
      <c r="G14081" t="b">
        <v>0</v>
      </c>
      <c r="H14081" t="b">
        <v>1</v>
      </c>
      <c r="I14081">
        <v>0</v>
      </c>
    </row>
    <row r="14082" spans="1:12">
      <c r="A14082">
        <v>12866</v>
      </c>
      <c r="B14082">
        <v>51077</v>
      </c>
      <c r="C14082" t="s">
        <v>13</v>
      </c>
      <c r="D14082" t="s">
        <v>8</v>
      </c>
      <c r="E14082">
        <v>9597</v>
      </c>
      <c r="G14082" t="b">
        <v>0</v>
      </c>
      <c r="H14082" t="b">
        <v>1</v>
      </c>
      <c r="I14082">
        <v>0</v>
      </c>
    </row>
    <row r="14083" spans="1:12">
      <c r="A14083">
        <v>12866</v>
      </c>
      <c r="B14083">
        <v>51077</v>
      </c>
      <c r="C14083" t="s">
        <v>13</v>
      </c>
      <c r="D14083" t="s">
        <v>8</v>
      </c>
      <c r="E14083">
        <v>13306</v>
      </c>
      <c r="G14083" t="b">
        <v>0</v>
      </c>
      <c r="H14083" t="b">
        <v>1</v>
      </c>
      <c r="I14083">
        <v>0</v>
      </c>
    </row>
    <row r="14084" spans="1:12">
      <c r="A14084">
        <v>12866</v>
      </c>
      <c r="B14084">
        <v>51077</v>
      </c>
      <c r="C14084" t="s">
        <v>13</v>
      </c>
      <c r="D14084" t="s">
        <v>14</v>
      </c>
      <c r="E14084">
        <v>15759</v>
      </c>
      <c r="G14084" t="b">
        <v>0</v>
      </c>
      <c r="H14084" t="b">
        <v>1</v>
      </c>
      <c r="L14084">
        <v>0</v>
      </c>
    </row>
    <row r="14085" spans="1:12">
      <c r="A14085">
        <v>12866</v>
      </c>
      <c r="B14085">
        <v>51077</v>
      </c>
      <c r="C14085" t="s">
        <v>13</v>
      </c>
      <c r="D14085" t="s">
        <v>14</v>
      </c>
      <c r="E14085">
        <v>15167</v>
      </c>
      <c r="G14085" t="b">
        <v>0</v>
      </c>
      <c r="H14085" t="b">
        <v>1</v>
      </c>
      <c r="L14085">
        <v>0</v>
      </c>
    </row>
    <row r="14086" spans="1:12">
      <c r="A14086">
        <v>12866</v>
      </c>
      <c r="B14086">
        <v>51077</v>
      </c>
      <c r="C14086" t="s">
        <v>13</v>
      </c>
      <c r="D14086" t="s">
        <v>14</v>
      </c>
      <c r="E14086">
        <v>12718</v>
      </c>
      <c r="G14086" t="b">
        <v>0</v>
      </c>
      <c r="H14086" t="b">
        <v>1</v>
      </c>
      <c r="L14086">
        <v>0</v>
      </c>
    </row>
    <row r="14087" spans="1:12">
      <c r="A14087">
        <v>12866</v>
      </c>
      <c r="B14087">
        <v>51077</v>
      </c>
      <c r="C14087" t="s">
        <v>13</v>
      </c>
      <c r="D14087" t="s">
        <v>14</v>
      </c>
      <c r="E14087">
        <v>15242</v>
      </c>
      <c r="G14087" t="b">
        <v>0</v>
      </c>
      <c r="H14087" t="b">
        <v>1</v>
      </c>
      <c r="L14087">
        <v>0</v>
      </c>
    </row>
    <row r="14088" spans="1:12">
      <c r="A14088">
        <v>12866</v>
      </c>
      <c r="B14088">
        <v>51077</v>
      </c>
      <c r="C14088" t="s">
        <v>13</v>
      </c>
      <c r="D14088" t="s">
        <v>14</v>
      </c>
      <c r="E14088">
        <v>15272</v>
      </c>
      <c r="G14088" t="b">
        <v>0</v>
      </c>
      <c r="H14088" t="b">
        <v>1</v>
      </c>
      <c r="L14088">
        <v>0</v>
      </c>
    </row>
    <row r="14089" spans="1:12">
      <c r="A14089">
        <v>12866</v>
      </c>
      <c r="B14089">
        <v>51077</v>
      </c>
      <c r="C14089" t="s">
        <v>13</v>
      </c>
      <c r="D14089" t="s">
        <v>14</v>
      </c>
      <c r="E14089">
        <v>6273</v>
      </c>
      <c r="G14089" t="b">
        <v>0</v>
      </c>
      <c r="H14089" t="b">
        <v>1</v>
      </c>
      <c r="L14089">
        <v>0</v>
      </c>
    </row>
    <row r="14090" spans="1:12">
      <c r="A14090">
        <v>12866</v>
      </c>
      <c r="B14090">
        <v>51077</v>
      </c>
      <c r="C14090" t="s">
        <v>13</v>
      </c>
      <c r="D14090" t="s">
        <v>14</v>
      </c>
      <c r="E14090">
        <v>15244</v>
      </c>
      <c r="G14090" t="b">
        <v>0</v>
      </c>
      <c r="H14090" t="b">
        <v>1</v>
      </c>
      <c r="L14090">
        <v>0</v>
      </c>
    </row>
    <row r="14091" spans="1:12">
      <c r="A14091">
        <v>12866</v>
      </c>
      <c r="B14091">
        <v>51077</v>
      </c>
      <c r="C14091" t="s">
        <v>13</v>
      </c>
      <c r="D14091" t="s">
        <v>14</v>
      </c>
      <c r="E14091">
        <v>15142</v>
      </c>
      <c r="G14091" t="b">
        <v>0</v>
      </c>
      <c r="H14091" t="b">
        <v>1</v>
      </c>
      <c r="L14091">
        <v>0</v>
      </c>
    </row>
    <row r="14092" spans="1:12">
      <c r="A14092">
        <v>12866</v>
      </c>
      <c r="B14092">
        <v>51077</v>
      </c>
      <c r="C14092" t="s">
        <v>13</v>
      </c>
      <c r="D14092" t="s">
        <v>14</v>
      </c>
      <c r="E14092">
        <v>15664</v>
      </c>
      <c r="G14092" t="b">
        <v>0</v>
      </c>
      <c r="H14092" t="b">
        <v>1</v>
      </c>
      <c r="L14092">
        <v>0</v>
      </c>
    </row>
    <row r="14093" spans="1:12">
      <c r="A14093">
        <v>12866</v>
      </c>
      <c r="B14093">
        <v>51077</v>
      </c>
      <c r="C14093" t="s">
        <v>13</v>
      </c>
      <c r="D14093" t="s">
        <v>14</v>
      </c>
      <c r="E14093">
        <v>15354</v>
      </c>
      <c r="G14093" t="b">
        <v>0</v>
      </c>
      <c r="H14093" t="b">
        <v>1</v>
      </c>
      <c r="L14093">
        <v>0</v>
      </c>
    </row>
    <row r="14094" spans="1:12">
      <c r="A14094">
        <v>12866</v>
      </c>
      <c r="B14094">
        <v>51077</v>
      </c>
      <c r="C14094" t="s">
        <v>13</v>
      </c>
      <c r="D14094" t="s">
        <v>14</v>
      </c>
      <c r="E14094">
        <v>15565</v>
      </c>
      <c r="G14094" t="b">
        <v>0</v>
      </c>
      <c r="H14094" t="b">
        <v>1</v>
      </c>
      <c r="L14094">
        <v>0</v>
      </c>
    </row>
    <row r="14095" spans="1:12">
      <c r="A14095">
        <v>12866</v>
      </c>
      <c r="B14095">
        <v>51077</v>
      </c>
      <c r="C14095" t="s">
        <v>13</v>
      </c>
      <c r="D14095" t="s">
        <v>14</v>
      </c>
      <c r="E14095">
        <v>16283</v>
      </c>
      <c r="G14095" t="b">
        <v>0</v>
      </c>
      <c r="H14095" t="b">
        <v>1</v>
      </c>
      <c r="L14095">
        <v>0</v>
      </c>
    </row>
    <row r="14096" spans="1:12">
      <c r="A14096">
        <v>12866</v>
      </c>
      <c r="B14096">
        <v>51077</v>
      </c>
      <c r="C14096" t="s">
        <v>13</v>
      </c>
      <c r="D14096" t="s">
        <v>14</v>
      </c>
      <c r="E14096">
        <v>9682</v>
      </c>
      <c r="G14096" t="b">
        <v>0</v>
      </c>
      <c r="H14096" t="b">
        <v>1</v>
      </c>
      <c r="L14096">
        <v>0</v>
      </c>
    </row>
    <row r="14097" spans="1:12">
      <c r="A14097">
        <v>12866</v>
      </c>
      <c r="B14097">
        <v>51077</v>
      </c>
      <c r="C14097" t="s">
        <v>13</v>
      </c>
      <c r="D14097" t="s">
        <v>14</v>
      </c>
      <c r="E14097">
        <v>15150</v>
      </c>
      <c r="G14097" t="b">
        <v>0</v>
      </c>
      <c r="H14097" t="b">
        <v>1</v>
      </c>
      <c r="L14097">
        <v>0</v>
      </c>
    </row>
    <row r="14098" spans="1:12">
      <c r="A14098">
        <v>12866</v>
      </c>
      <c r="B14098">
        <v>51077</v>
      </c>
      <c r="C14098" t="s">
        <v>13</v>
      </c>
      <c r="D14098" t="s">
        <v>14</v>
      </c>
      <c r="E14098">
        <v>9597</v>
      </c>
      <c r="G14098" t="b">
        <v>0</v>
      </c>
      <c r="H14098" t="b">
        <v>1</v>
      </c>
      <c r="L14098">
        <v>0</v>
      </c>
    </row>
    <row r="14099" spans="1:12">
      <c r="A14099">
        <v>12866</v>
      </c>
      <c r="B14099">
        <v>51077</v>
      </c>
      <c r="C14099" t="s">
        <v>13</v>
      </c>
      <c r="D14099" t="s">
        <v>14</v>
      </c>
      <c r="E14099">
        <v>13306</v>
      </c>
      <c r="G14099" t="b">
        <v>0</v>
      </c>
      <c r="H14099" t="b">
        <v>1</v>
      </c>
      <c r="L14099">
        <v>0</v>
      </c>
    </row>
    <row r="14100" spans="1:12">
      <c r="A14100">
        <v>12866</v>
      </c>
      <c r="B14100">
        <v>51741</v>
      </c>
      <c r="C14100" t="s">
        <v>13</v>
      </c>
      <c r="D14100" t="s">
        <v>8</v>
      </c>
      <c r="E14100">
        <v>15167</v>
      </c>
      <c r="G14100" t="b">
        <v>0</v>
      </c>
      <c r="H14100" t="b">
        <v>1</v>
      </c>
      <c r="I14100">
        <v>0</v>
      </c>
    </row>
    <row r="14101" spans="1:12">
      <c r="A14101">
        <v>12866</v>
      </c>
      <c r="B14101">
        <v>51741</v>
      </c>
      <c r="C14101" t="s">
        <v>13</v>
      </c>
      <c r="D14101" t="s">
        <v>8</v>
      </c>
      <c r="E14101">
        <v>15272</v>
      </c>
      <c r="G14101" t="b">
        <v>0</v>
      </c>
      <c r="H14101" t="b">
        <v>1</v>
      </c>
      <c r="I14101">
        <v>0</v>
      </c>
    </row>
    <row r="14102" spans="1:12">
      <c r="A14102">
        <v>12866</v>
      </c>
      <c r="B14102">
        <v>51741</v>
      </c>
      <c r="C14102" t="s">
        <v>13</v>
      </c>
      <c r="D14102" t="s">
        <v>8</v>
      </c>
      <c r="E14102">
        <v>6273</v>
      </c>
      <c r="G14102" t="b">
        <v>0</v>
      </c>
      <c r="H14102" t="b">
        <v>1</v>
      </c>
      <c r="I14102">
        <v>0</v>
      </c>
    </row>
    <row r="14103" spans="1:12">
      <c r="A14103">
        <v>12866</v>
      </c>
      <c r="B14103">
        <v>51741</v>
      </c>
      <c r="C14103" t="s">
        <v>13</v>
      </c>
      <c r="D14103" t="s">
        <v>8</v>
      </c>
      <c r="E14103">
        <v>15244</v>
      </c>
      <c r="G14103" t="b">
        <v>0</v>
      </c>
      <c r="H14103" t="b">
        <v>1</v>
      </c>
      <c r="I14103">
        <v>0</v>
      </c>
    </row>
    <row r="14104" spans="1:12">
      <c r="A14104">
        <v>12866</v>
      </c>
      <c r="B14104">
        <v>51741</v>
      </c>
      <c r="C14104" t="s">
        <v>13</v>
      </c>
      <c r="D14104" t="s">
        <v>8</v>
      </c>
      <c r="E14104">
        <v>15142</v>
      </c>
      <c r="G14104" t="b">
        <v>0</v>
      </c>
      <c r="H14104" t="b">
        <v>1</v>
      </c>
      <c r="I14104">
        <v>0</v>
      </c>
    </row>
    <row r="14105" spans="1:12">
      <c r="A14105">
        <v>12866</v>
      </c>
      <c r="B14105">
        <v>51741</v>
      </c>
      <c r="C14105" t="s">
        <v>13</v>
      </c>
      <c r="D14105" t="s">
        <v>8</v>
      </c>
      <c r="E14105">
        <v>15354</v>
      </c>
      <c r="G14105" t="b">
        <v>0</v>
      </c>
      <c r="H14105" t="b">
        <v>1</v>
      </c>
      <c r="I14105">
        <v>0</v>
      </c>
    </row>
    <row r="14106" spans="1:12">
      <c r="A14106">
        <v>12866</v>
      </c>
      <c r="B14106">
        <v>51741</v>
      </c>
      <c r="C14106" t="s">
        <v>13</v>
      </c>
      <c r="D14106" t="s">
        <v>8</v>
      </c>
      <c r="E14106">
        <v>12718</v>
      </c>
      <c r="G14106" t="b">
        <v>0</v>
      </c>
      <c r="H14106" t="b">
        <v>1</v>
      </c>
      <c r="I14106">
        <v>0</v>
      </c>
    </row>
    <row r="14107" spans="1:12">
      <c r="A14107">
        <v>12866</v>
      </c>
      <c r="B14107">
        <v>51741</v>
      </c>
      <c r="C14107" t="s">
        <v>13</v>
      </c>
      <c r="D14107" t="s">
        <v>8</v>
      </c>
      <c r="E14107">
        <v>15242</v>
      </c>
      <c r="G14107" t="b">
        <v>0</v>
      </c>
      <c r="H14107" t="b">
        <v>1</v>
      </c>
      <c r="I14107">
        <v>0</v>
      </c>
    </row>
    <row r="14108" spans="1:12">
      <c r="A14108">
        <v>12866</v>
      </c>
      <c r="B14108">
        <v>51741</v>
      </c>
      <c r="C14108" t="s">
        <v>13</v>
      </c>
      <c r="D14108" t="s">
        <v>8</v>
      </c>
      <c r="E14108">
        <v>9682</v>
      </c>
      <c r="G14108" t="b">
        <v>0</v>
      </c>
      <c r="H14108" t="b">
        <v>1</v>
      </c>
      <c r="I14108">
        <v>0</v>
      </c>
    </row>
    <row r="14109" spans="1:12">
      <c r="A14109">
        <v>12866</v>
      </c>
      <c r="B14109">
        <v>51741</v>
      </c>
      <c r="C14109" t="s">
        <v>13</v>
      </c>
      <c r="D14109" t="s">
        <v>8</v>
      </c>
      <c r="E14109">
        <v>15664</v>
      </c>
      <c r="G14109" t="b">
        <v>0</v>
      </c>
      <c r="H14109" t="b">
        <v>1</v>
      </c>
      <c r="I14109">
        <v>0</v>
      </c>
    </row>
    <row r="14110" spans="1:12">
      <c r="A14110">
        <v>12866</v>
      </c>
      <c r="B14110">
        <v>51741</v>
      </c>
      <c r="C14110" t="s">
        <v>13</v>
      </c>
      <c r="D14110" t="s">
        <v>8</v>
      </c>
      <c r="E14110">
        <v>15150</v>
      </c>
      <c r="G14110" t="b">
        <v>0</v>
      </c>
      <c r="H14110" t="b">
        <v>1</v>
      </c>
      <c r="I14110">
        <v>0</v>
      </c>
    </row>
    <row r="14111" spans="1:12">
      <c r="A14111">
        <v>12866</v>
      </c>
      <c r="B14111">
        <v>51741</v>
      </c>
      <c r="C14111" t="s">
        <v>13</v>
      </c>
      <c r="D14111" t="s">
        <v>8</v>
      </c>
      <c r="E14111">
        <v>15759</v>
      </c>
      <c r="G14111" t="b">
        <v>0</v>
      </c>
      <c r="H14111" t="b">
        <v>1</v>
      </c>
      <c r="I14111">
        <v>0</v>
      </c>
    </row>
    <row r="14112" spans="1:12">
      <c r="A14112">
        <v>12866</v>
      </c>
      <c r="B14112">
        <v>51741</v>
      </c>
      <c r="C14112" t="s">
        <v>13</v>
      </c>
      <c r="D14112" t="s">
        <v>8</v>
      </c>
      <c r="E14112">
        <v>16283</v>
      </c>
      <c r="G14112" t="b">
        <v>0</v>
      </c>
      <c r="H14112" t="b">
        <v>1</v>
      </c>
      <c r="I14112">
        <v>0</v>
      </c>
    </row>
    <row r="14113" spans="1:12">
      <c r="A14113">
        <v>12866</v>
      </c>
      <c r="B14113">
        <v>51741</v>
      </c>
      <c r="C14113" t="s">
        <v>13</v>
      </c>
      <c r="D14113" t="s">
        <v>8</v>
      </c>
      <c r="E14113">
        <v>9487</v>
      </c>
      <c r="G14113" t="b">
        <v>0</v>
      </c>
      <c r="H14113" t="b">
        <v>1</v>
      </c>
      <c r="I14113">
        <v>0</v>
      </c>
    </row>
    <row r="14114" spans="1:12">
      <c r="A14114">
        <v>12866</v>
      </c>
      <c r="B14114">
        <v>51741</v>
      </c>
      <c r="C14114" t="s">
        <v>13</v>
      </c>
      <c r="D14114" t="s">
        <v>8</v>
      </c>
      <c r="E14114">
        <v>15565</v>
      </c>
      <c r="G14114" t="b">
        <v>0</v>
      </c>
      <c r="H14114" t="b">
        <v>1</v>
      </c>
      <c r="I14114">
        <v>0</v>
      </c>
    </row>
    <row r="14115" spans="1:12">
      <c r="A14115">
        <v>12866</v>
      </c>
      <c r="B14115">
        <v>51741</v>
      </c>
      <c r="C14115" t="s">
        <v>13</v>
      </c>
      <c r="D14115" t="s">
        <v>8</v>
      </c>
      <c r="E14115">
        <v>9597</v>
      </c>
      <c r="G14115" t="b">
        <v>0</v>
      </c>
      <c r="H14115" t="b">
        <v>1</v>
      </c>
      <c r="I14115">
        <v>0</v>
      </c>
    </row>
    <row r="14116" spans="1:12">
      <c r="A14116">
        <v>12866</v>
      </c>
      <c r="B14116">
        <v>51741</v>
      </c>
      <c r="C14116" t="s">
        <v>13</v>
      </c>
      <c r="D14116" t="s">
        <v>8</v>
      </c>
      <c r="E14116">
        <v>13306</v>
      </c>
      <c r="G14116" t="b">
        <v>0</v>
      </c>
      <c r="H14116" t="b">
        <v>1</v>
      </c>
      <c r="I14116">
        <v>0</v>
      </c>
    </row>
    <row r="14117" spans="1:12">
      <c r="A14117">
        <v>12866</v>
      </c>
      <c r="B14117">
        <v>51741</v>
      </c>
      <c r="C14117" t="s">
        <v>13</v>
      </c>
      <c r="D14117" t="s">
        <v>14</v>
      </c>
      <c r="E14117">
        <v>15167</v>
      </c>
      <c r="G14117" t="b">
        <v>0</v>
      </c>
      <c r="H14117" t="b">
        <v>1</v>
      </c>
      <c r="L14117">
        <v>0</v>
      </c>
    </row>
    <row r="14118" spans="1:12">
      <c r="A14118">
        <v>12866</v>
      </c>
      <c r="B14118">
        <v>51741</v>
      </c>
      <c r="C14118" t="s">
        <v>13</v>
      </c>
      <c r="D14118" t="s">
        <v>14</v>
      </c>
      <c r="E14118">
        <v>15272</v>
      </c>
      <c r="G14118" t="b">
        <v>0</v>
      </c>
      <c r="H14118" t="b">
        <v>1</v>
      </c>
      <c r="L14118">
        <v>0</v>
      </c>
    </row>
    <row r="14119" spans="1:12">
      <c r="A14119">
        <v>12866</v>
      </c>
      <c r="B14119">
        <v>51741</v>
      </c>
      <c r="C14119" t="s">
        <v>13</v>
      </c>
      <c r="D14119" t="s">
        <v>14</v>
      </c>
      <c r="E14119">
        <v>6273</v>
      </c>
      <c r="G14119" t="b">
        <v>0</v>
      </c>
      <c r="H14119" t="b">
        <v>1</v>
      </c>
      <c r="L14119">
        <v>0</v>
      </c>
    </row>
    <row r="14120" spans="1:12">
      <c r="A14120">
        <v>12866</v>
      </c>
      <c r="B14120">
        <v>51741</v>
      </c>
      <c r="C14120" t="s">
        <v>13</v>
      </c>
      <c r="D14120" t="s">
        <v>14</v>
      </c>
      <c r="E14120">
        <v>15244</v>
      </c>
      <c r="G14120" t="b">
        <v>0</v>
      </c>
      <c r="H14120" t="b">
        <v>1</v>
      </c>
      <c r="L14120">
        <v>0</v>
      </c>
    </row>
    <row r="14121" spans="1:12">
      <c r="A14121">
        <v>12866</v>
      </c>
      <c r="B14121">
        <v>51741</v>
      </c>
      <c r="C14121" t="s">
        <v>13</v>
      </c>
      <c r="D14121" t="s">
        <v>14</v>
      </c>
      <c r="E14121">
        <v>15142</v>
      </c>
      <c r="G14121" t="b">
        <v>0</v>
      </c>
      <c r="H14121" t="b">
        <v>1</v>
      </c>
      <c r="L14121">
        <v>0</v>
      </c>
    </row>
    <row r="14122" spans="1:12">
      <c r="A14122">
        <v>12866</v>
      </c>
      <c r="B14122">
        <v>51741</v>
      </c>
      <c r="C14122" t="s">
        <v>13</v>
      </c>
      <c r="D14122" t="s">
        <v>14</v>
      </c>
      <c r="E14122">
        <v>15354</v>
      </c>
      <c r="G14122" t="b">
        <v>0</v>
      </c>
      <c r="H14122" t="b">
        <v>1</v>
      </c>
      <c r="L14122">
        <v>0</v>
      </c>
    </row>
    <row r="14123" spans="1:12">
      <c r="A14123">
        <v>12866</v>
      </c>
      <c r="B14123">
        <v>51741</v>
      </c>
      <c r="C14123" t="s">
        <v>13</v>
      </c>
      <c r="D14123" t="s">
        <v>14</v>
      </c>
      <c r="E14123">
        <v>12718</v>
      </c>
      <c r="G14123" t="b">
        <v>0</v>
      </c>
      <c r="H14123" t="b">
        <v>1</v>
      </c>
      <c r="L14123">
        <v>0</v>
      </c>
    </row>
    <row r="14124" spans="1:12">
      <c r="A14124">
        <v>12866</v>
      </c>
      <c r="B14124">
        <v>51741</v>
      </c>
      <c r="C14124" t="s">
        <v>13</v>
      </c>
      <c r="D14124" t="s">
        <v>14</v>
      </c>
      <c r="E14124">
        <v>15242</v>
      </c>
      <c r="G14124" t="b">
        <v>0</v>
      </c>
      <c r="H14124" t="b">
        <v>1</v>
      </c>
      <c r="L14124">
        <v>0</v>
      </c>
    </row>
    <row r="14125" spans="1:12">
      <c r="A14125">
        <v>12866</v>
      </c>
      <c r="B14125">
        <v>51741</v>
      </c>
      <c r="C14125" t="s">
        <v>13</v>
      </c>
      <c r="D14125" t="s">
        <v>14</v>
      </c>
      <c r="E14125">
        <v>9682</v>
      </c>
      <c r="G14125" t="b">
        <v>0</v>
      </c>
      <c r="H14125" t="b">
        <v>1</v>
      </c>
      <c r="L14125">
        <v>0</v>
      </c>
    </row>
    <row r="14126" spans="1:12">
      <c r="A14126">
        <v>12866</v>
      </c>
      <c r="B14126">
        <v>51741</v>
      </c>
      <c r="C14126" t="s">
        <v>13</v>
      </c>
      <c r="D14126" t="s">
        <v>14</v>
      </c>
      <c r="E14126">
        <v>15664</v>
      </c>
      <c r="G14126" t="b">
        <v>0</v>
      </c>
      <c r="H14126" t="b">
        <v>1</v>
      </c>
      <c r="L14126">
        <v>0</v>
      </c>
    </row>
    <row r="14127" spans="1:12">
      <c r="A14127">
        <v>12866</v>
      </c>
      <c r="B14127">
        <v>51741</v>
      </c>
      <c r="C14127" t="s">
        <v>13</v>
      </c>
      <c r="D14127" t="s">
        <v>14</v>
      </c>
      <c r="E14127">
        <v>15150</v>
      </c>
      <c r="G14127" t="b">
        <v>0</v>
      </c>
      <c r="H14127" t="b">
        <v>1</v>
      </c>
      <c r="L14127">
        <v>0</v>
      </c>
    </row>
    <row r="14128" spans="1:12">
      <c r="A14128">
        <v>12866</v>
      </c>
      <c r="B14128">
        <v>51741</v>
      </c>
      <c r="C14128" t="s">
        <v>13</v>
      </c>
      <c r="D14128" t="s">
        <v>14</v>
      </c>
      <c r="E14128">
        <v>15759</v>
      </c>
      <c r="G14128" t="b">
        <v>0</v>
      </c>
      <c r="H14128" t="b">
        <v>1</v>
      </c>
      <c r="L14128">
        <v>0</v>
      </c>
    </row>
    <row r="14129" spans="1:12">
      <c r="A14129">
        <v>12866</v>
      </c>
      <c r="B14129">
        <v>51741</v>
      </c>
      <c r="C14129" t="s">
        <v>13</v>
      </c>
      <c r="D14129" t="s">
        <v>14</v>
      </c>
      <c r="E14129">
        <v>16283</v>
      </c>
      <c r="G14129" t="b">
        <v>0</v>
      </c>
      <c r="H14129" t="b">
        <v>1</v>
      </c>
      <c r="L14129">
        <v>0</v>
      </c>
    </row>
    <row r="14130" spans="1:12">
      <c r="A14130">
        <v>12866</v>
      </c>
      <c r="B14130">
        <v>51741</v>
      </c>
      <c r="C14130" t="s">
        <v>13</v>
      </c>
      <c r="D14130" t="s">
        <v>14</v>
      </c>
      <c r="E14130">
        <v>9487</v>
      </c>
      <c r="G14130" t="b">
        <v>0</v>
      </c>
      <c r="H14130" t="b">
        <v>1</v>
      </c>
      <c r="L14130">
        <v>0</v>
      </c>
    </row>
    <row r="14131" spans="1:12">
      <c r="A14131">
        <v>12866</v>
      </c>
      <c r="B14131">
        <v>51741</v>
      </c>
      <c r="C14131" t="s">
        <v>13</v>
      </c>
      <c r="D14131" t="s">
        <v>14</v>
      </c>
      <c r="E14131">
        <v>15565</v>
      </c>
      <c r="G14131" t="b">
        <v>0</v>
      </c>
      <c r="H14131" t="b">
        <v>1</v>
      </c>
      <c r="L14131">
        <v>0</v>
      </c>
    </row>
    <row r="14132" spans="1:12">
      <c r="A14132">
        <v>12866</v>
      </c>
      <c r="B14132">
        <v>51741</v>
      </c>
      <c r="C14132" t="s">
        <v>13</v>
      </c>
      <c r="D14132" t="s">
        <v>14</v>
      </c>
      <c r="E14132">
        <v>9597</v>
      </c>
      <c r="G14132" t="b">
        <v>0</v>
      </c>
      <c r="H14132" t="b">
        <v>1</v>
      </c>
      <c r="L14132">
        <v>0</v>
      </c>
    </row>
    <row r="14133" spans="1:12">
      <c r="A14133">
        <v>12866</v>
      </c>
      <c r="B14133">
        <v>51741</v>
      </c>
      <c r="C14133" t="s">
        <v>13</v>
      </c>
      <c r="D14133" t="s">
        <v>14</v>
      </c>
      <c r="E14133">
        <v>13306</v>
      </c>
      <c r="G14133" t="b">
        <v>0</v>
      </c>
      <c r="H14133" t="b">
        <v>1</v>
      </c>
      <c r="L14133">
        <v>0</v>
      </c>
    </row>
    <row r="14134" spans="1:12">
      <c r="A14134">
        <v>12866</v>
      </c>
      <c r="B14134">
        <v>49983</v>
      </c>
      <c r="C14134" t="s">
        <v>13</v>
      </c>
      <c r="D14134" t="s">
        <v>8</v>
      </c>
      <c r="E14134">
        <v>15167</v>
      </c>
      <c r="G14134" t="b">
        <v>0</v>
      </c>
      <c r="H14134" t="b">
        <v>1</v>
      </c>
      <c r="I14134">
        <v>0</v>
      </c>
    </row>
    <row r="14135" spans="1:12">
      <c r="A14135">
        <v>12866</v>
      </c>
      <c r="B14135">
        <v>49983</v>
      </c>
      <c r="C14135" t="s">
        <v>13</v>
      </c>
      <c r="D14135" t="s">
        <v>8</v>
      </c>
      <c r="E14135">
        <v>15354</v>
      </c>
      <c r="G14135" t="b">
        <v>0</v>
      </c>
      <c r="H14135" t="b">
        <v>1</v>
      </c>
      <c r="I14135">
        <v>0</v>
      </c>
    </row>
    <row r="14136" spans="1:12">
      <c r="A14136">
        <v>12866</v>
      </c>
      <c r="B14136">
        <v>49983</v>
      </c>
      <c r="C14136" t="s">
        <v>13</v>
      </c>
      <c r="D14136" t="s">
        <v>8</v>
      </c>
      <c r="E14136">
        <v>9682</v>
      </c>
      <c r="G14136" t="b">
        <v>0</v>
      </c>
      <c r="H14136" t="b">
        <v>1</v>
      </c>
      <c r="I14136">
        <v>0</v>
      </c>
    </row>
    <row r="14137" spans="1:12">
      <c r="A14137">
        <v>12866</v>
      </c>
      <c r="B14137">
        <v>49983</v>
      </c>
      <c r="C14137" t="s">
        <v>13</v>
      </c>
      <c r="D14137" t="s">
        <v>8</v>
      </c>
      <c r="E14137">
        <v>15759</v>
      </c>
      <c r="G14137" t="b">
        <v>0</v>
      </c>
      <c r="H14137" t="b">
        <v>1</v>
      </c>
      <c r="I14137">
        <v>0</v>
      </c>
    </row>
    <row r="14138" spans="1:12">
      <c r="A14138">
        <v>12866</v>
      </c>
      <c r="B14138">
        <v>49983</v>
      </c>
      <c r="C14138" t="s">
        <v>13</v>
      </c>
      <c r="D14138" t="s">
        <v>8</v>
      </c>
      <c r="E14138">
        <v>13306</v>
      </c>
      <c r="G14138" t="b">
        <v>0</v>
      </c>
      <c r="H14138" t="b">
        <v>1</v>
      </c>
      <c r="I14138">
        <v>0</v>
      </c>
    </row>
    <row r="14139" spans="1:12">
      <c r="A14139">
        <v>12866</v>
      </c>
      <c r="B14139">
        <v>49983</v>
      </c>
      <c r="C14139" t="s">
        <v>13</v>
      </c>
      <c r="D14139" t="s">
        <v>8</v>
      </c>
      <c r="E14139">
        <v>15150</v>
      </c>
      <c r="G14139" t="b">
        <v>0</v>
      </c>
      <c r="H14139" t="b">
        <v>1</v>
      </c>
      <c r="I14139">
        <v>0</v>
      </c>
    </row>
    <row r="14140" spans="1:12">
      <c r="A14140">
        <v>12866</v>
      </c>
      <c r="B14140">
        <v>49983</v>
      </c>
      <c r="C14140" t="s">
        <v>13</v>
      </c>
      <c r="D14140" t="s">
        <v>8</v>
      </c>
      <c r="E14140">
        <v>15242</v>
      </c>
      <c r="G14140" t="b">
        <v>0</v>
      </c>
      <c r="H14140" t="b">
        <v>1</v>
      </c>
      <c r="I14140">
        <v>0</v>
      </c>
    </row>
    <row r="14141" spans="1:12">
      <c r="A14141">
        <v>12866</v>
      </c>
      <c r="B14141">
        <v>49983</v>
      </c>
      <c r="C14141" t="s">
        <v>13</v>
      </c>
      <c r="D14141" t="s">
        <v>8</v>
      </c>
      <c r="E14141">
        <v>15565</v>
      </c>
      <c r="G14141" t="b">
        <v>0</v>
      </c>
      <c r="H14141" t="b">
        <v>1</v>
      </c>
      <c r="I14141">
        <v>0</v>
      </c>
    </row>
    <row r="14142" spans="1:12">
      <c r="A14142">
        <v>12866</v>
      </c>
      <c r="B14142">
        <v>49983</v>
      </c>
      <c r="C14142" t="s">
        <v>13</v>
      </c>
      <c r="D14142" t="s">
        <v>8</v>
      </c>
      <c r="E14142">
        <v>6273</v>
      </c>
      <c r="G14142" t="b">
        <v>0</v>
      </c>
      <c r="H14142" t="b">
        <v>1</v>
      </c>
      <c r="I14142">
        <v>0</v>
      </c>
    </row>
    <row r="14143" spans="1:12">
      <c r="A14143">
        <v>12866</v>
      </c>
      <c r="B14143">
        <v>49983</v>
      </c>
      <c r="C14143" t="s">
        <v>13</v>
      </c>
      <c r="D14143" t="s">
        <v>8</v>
      </c>
      <c r="E14143">
        <v>15272</v>
      </c>
      <c r="G14143" t="b">
        <v>0</v>
      </c>
      <c r="H14143" t="b">
        <v>1</v>
      </c>
      <c r="I14143">
        <v>0</v>
      </c>
    </row>
    <row r="14144" spans="1:12">
      <c r="A14144">
        <v>12866</v>
      </c>
      <c r="B14144">
        <v>49983</v>
      </c>
      <c r="C14144" t="s">
        <v>13</v>
      </c>
      <c r="D14144" t="s">
        <v>8</v>
      </c>
      <c r="E14144">
        <v>15142</v>
      </c>
      <c r="G14144" t="b">
        <v>0</v>
      </c>
      <c r="H14144" t="b">
        <v>1</v>
      </c>
      <c r="I14144">
        <v>0</v>
      </c>
    </row>
    <row r="14145" spans="1:12">
      <c r="A14145">
        <v>12866</v>
      </c>
      <c r="B14145">
        <v>49983</v>
      </c>
      <c r="C14145" t="s">
        <v>13</v>
      </c>
      <c r="D14145" t="s">
        <v>8</v>
      </c>
      <c r="E14145">
        <v>15664</v>
      </c>
      <c r="G14145" t="b">
        <v>0</v>
      </c>
      <c r="H14145" t="b">
        <v>1</v>
      </c>
      <c r="I14145">
        <v>0</v>
      </c>
    </row>
    <row r="14146" spans="1:12">
      <c r="A14146">
        <v>12866</v>
      </c>
      <c r="B14146">
        <v>49983</v>
      </c>
      <c r="C14146" t="s">
        <v>13</v>
      </c>
      <c r="D14146" t="s">
        <v>8</v>
      </c>
      <c r="E14146">
        <v>9487</v>
      </c>
      <c r="G14146" t="b">
        <v>0</v>
      </c>
      <c r="H14146" t="b">
        <v>1</v>
      </c>
      <c r="I14146">
        <v>0</v>
      </c>
    </row>
    <row r="14147" spans="1:12">
      <c r="A14147">
        <v>12866</v>
      </c>
      <c r="B14147">
        <v>49983</v>
      </c>
      <c r="C14147" t="s">
        <v>13</v>
      </c>
      <c r="D14147" t="s">
        <v>8</v>
      </c>
      <c r="E14147">
        <v>15244</v>
      </c>
      <c r="G14147" t="b">
        <v>0</v>
      </c>
      <c r="H14147" t="b">
        <v>1</v>
      </c>
      <c r="I14147">
        <v>0</v>
      </c>
    </row>
    <row r="14148" spans="1:12">
      <c r="A14148">
        <v>12866</v>
      </c>
      <c r="B14148">
        <v>49983</v>
      </c>
      <c r="C14148" t="s">
        <v>13</v>
      </c>
      <c r="D14148" t="s">
        <v>8</v>
      </c>
      <c r="E14148">
        <v>12718</v>
      </c>
      <c r="G14148" t="b">
        <v>0</v>
      </c>
      <c r="H14148" t="b">
        <v>1</v>
      </c>
      <c r="I14148">
        <v>0</v>
      </c>
    </row>
    <row r="14149" spans="1:12">
      <c r="A14149">
        <v>12866</v>
      </c>
      <c r="B14149">
        <v>49983</v>
      </c>
      <c r="C14149" t="s">
        <v>13</v>
      </c>
      <c r="D14149" t="s">
        <v>8</v>
      </c>
      <c r="E14149">
        <v>16283</v>
      </c>
      <c r="G14149" t="b">
        <v>0</v>
      </c>
      <c r="H14149" t="b">
        <v>1</v>
      </c>
      <c r="I14149">
        <v>0</v>
      </c>
    </row>
    <row r="14150" spans="1:12">
      <c r="A14150">
        <v>12866</v>
      </c>
      <c r="B14150">
        <v>49983</v>
      </c>
      <c r="C14150" t="s">
        <v>13</v>
      </c>
      <c r="D14150" t="s">
        <v>8</v>
      </c>
      <c r="E14150">
        <v>9597</v>
      </c>
      <c r="G14150" t="b">
        <v>0</v>
      </c>
      <c r="H14150" t="b">
        <v>1</v>
      </c>
      <c r="I14150">
        <v>0</v>
      </c>
    </row>
    <row r="14151" spans="1:12">
      <c r="A14151">
        <v>12866</v>
      </c>
      <c r="B14151">
        <v>49983</v>
      </c>
      <c r="C14151" t="s">
        <v>13</v>
      </c>
      <c r="D14151" t="s">
        <v>14</v>
      </c>
      <c r="E14151">
        <v>15167</v>
      </c>
      <c r="G14151" t="b">
        <v>0</v>
      </c>
      <c r="H14151" t="b">
        <v>1</v>
      </c>
      <c r="L14151">
        <v>0</v>
      </c>
    </row>
    <row r="14152" spans="1:12">
      <c r="A14152">
        <v>12866</v>
      </c>
      <c r="B14152">
        <v>49983</v>
      </c>
      <c r="C14152" t="s">
        <v>13</v>
      </c>
      <c r="D14152" t="s">
        <v>14</v>
      </c>
      <c r="E14152">
        <v>15354</v>
      </c>
      <c r="G14152" t="b">
        <v>0</v>
      </c>
      <c r="H14152" t="b">
        <v>1</v>
      </c>
      <c r="L14152">
        <v>0</v>
      </c>
    </row>
    <row r="14153" spans="1:12">
      <c r="A14153">
        <v>12866</v>
      </c>
      <c r="B14153">
        <v>49983</v>
      </c>
      <c r="C14153" t="s">
        <v>13</v>
      </c>
      <c r="D14153" t="s">
        <v>14</v>
      </c>
      <c r="E14153">
        <v>9682</v>
      </c>
      <c r="G14153" t="b">
        <v>0</v>
      </c>
      <c r="H14153" t="b">
        <v>1</v>
      </c>
      <c r="L14153">
        <v>0</v>
      </c>
    </row>
    <row r="14154" spans="1:12">
      <c r="A14154">
        <v>12866</v>
      </c>
      <c r="B14154">
        <v>49983</v>
      </c>
      <c r="C14154" t="s">
        <v>13</v>
      </c>
      <c r="D14154" t="s">
        <v>14</v>
      </c>
      <c r="E14154">
        <v>15759</v>
      </c>
      <c r="G14154" t="b">
        <v>0</v>
      </c>
      <c r="H14154" t="b">
        <v>1</v>
      </c>
      <c r="L14154">
        <v>0</v>
      </c>
    </row>
    <row r="14155" spans="1:12">
      <c r="A14155">
        <v>12866</v>
      </c>
      <c r="B14155">
        <v>49983</v>
      </c>
      <c r="C14155" t="s">
        <v>13</v>
      </c>
      <c r="D14155" t="s">
        <v>14</v>
      </c>
      <c r="E14155">
        <v>13306</v>
      </c>
      <c r="G14155" t="b">
        <v>0</v>
      </c>
      <c r="H14155" t="b">
        <v>1</v>
      </c>
      <c r="L14155">
        <v>0</v>
      </c>
    </row>
    <row r="14156" spans="1:12">
      <c r="A14156">
        <v>12866</v>
      </c>
      <c r="B14156">
        <v>49983</v>
      </c>
      <c r="C14156" t="s">
        <v>13</v>
      </c>
      <c r="D14156" t="s">
        <v>14</v>
      </c>
      <c r="E14156">
        <v>15150</v>
      </c>
      <c r="G14156" t="b">
        <v>0</v>
      </c>
      <c r="H14156" t="b">
        <v>1</v>
      </c>
      <c r="L14156">
        <v>0</v>
      </c>
    </row>
    <row r="14157" spans="1:12">
      <c r="A14157">
        <v>12866</v>
      </c>
      <c r="B14157">
        <v>49983</v>
      </c>
      <c r="C14157" t="s">
        <v>13</v>
      </c>
      <c r="D14157" t="s">
        <v>14</v>
      </c>
      <c r="E14157">
        <v>15242</v>
      </c>
      <c r="G14157" t="b">
        <v>0</v>
      </c>
      <c r="H14157" t="b">
        <v>1</v>
      </c>
      <c r="L14157">
        <v>0</v>
      </c>
    </row>
    <row r="14158" spans="1:12">
      <c r="A14158">
        <v>12866</v>
      </c>
      <c r="B14158">
        <v>49983</v>
      </c>
      <c r="C14158" t="s">
        <v>13</v>
      </c>
      <c r="D14158" t="s">
        <v>14</v>
      </c>
      <c r="E14158">
        <v>15565</v>
      </c>
      <c r="G14158" t="b">
        <v>0</v>
      </c>
      <c r="H14158" t="b">
        <v>1</v>
      </c>
      <c r="L14158">
        <v>0</v>
      </c>
    </row>
    <row r="14159" spans="1:12">
      <c r="A14159">
        <v>12866</v>
      </c>
      <c r="B14159">
        <v>49983</v>
      </c>
      <c r="C14159" t="s">
        <v>13</v>
      </c>
      <c r="D14159" t="s">
        <v>14</v>
      </c>
      <c r="E14159">
        <v>6273</v>
      </c>
      <c r="G14159" t="b">
        <v>0</v>
      </c>
      <c r="H14159" t="b">
        <v>1</v>
      </c>
      <c r="L14159">
        <v>0</v>
      </c>
    </row>
    <row r="14160" spans="1:12">
      <c r="A14160">
        <v>12866</v>
      </c>
      <c r="B14160">
        <v>49983</v>
      </c>
      <c r="C14160" t="s">
        <v>13</v>
      </c>
      <c r="D14160" t="s">
        <v>14</v>
      </c>
      <c r="E14160">
        <v>15272</v>
      </c>
      <c r="G14160" t="b">
        <v>0</v>
      </c>
      <c r="H14160" t="b">
        <v>1</v>
      </c>
      <c r="L14160">
        <v>0</v>
      </c>
    </row>
    <row r="14161" spans="1:12">
      <c r="A14161">
        <v>12866</v>
      </c>
      <c r="B14161">
        <v>49983</v>
      </c>
      <c r="C14161" t="s">
        <v>13</v>
      </c>
      <c r="D14161" t="s">
        <v>14</v>
      </c>
      <c r="E14161">
        <v>15142</v>
      </c>
      <c r="G14161" t="b">
        <v>0</v>
      </c>
      <c r="H14161" t="b">
        <v>1</v>
      </c>
      <c r="L14161">
        <v>0</v>
      </c>
    </row>
    <row r="14162" spans="1:12">
      <c r="A14162">
        <v>12866</v>
      </c>
      <c r="B14162">
        <v>49983</v>
      </c>
      <c r="C14162" t="s">
        <v>13</v>
      </c>
      <c r="D14162" t="s">
        <v>14</v>
      </c>
      <c r="E14162">
        <v>15664</v>
      </c>
      <c r="G14162" t="b">
        <v>0</v>
      </c>
      <c r="H14162" t="b">
        <v>1</v>
      </c>
      <c r="L14162">
        <v>0</v>
      </c>
    </row>
    <row r="14163" spans="1:12">
      <c r="A14163">
        <v>12866</v>
      </c>
      <c r="B14163">
        <v>49983</v>
      </c>
      <c r="C14163" t="s">
        <v>13</v>
      </c>
      <c r="D14163" t="s">
        <v>14</v>
      </c>
      <c r="E14163">
        <v>9487</v>
      </c>
      <c r="G14163" t="b">
        <v>0</v>
      </c>
      <c r="H14163" t="b">
        <v>1</v>
      </c>
      <c r="L14163">
        <v>0</v>
      </c>
    </row>
    <row r="14164" spans="1:12">
      <c r="A14164">
        <v>12866</v>
      </c>
      <c r="B14164">
        <v>49983</v>
      </c>
      <c r="C14164" t="s">
        <v>13</v>
      </c>
      <c r="D14164" t="s">
        <v>14</v>
      </c>
      <c r="E14164">
        <v>15244</v>
      </c>
      <c r="G14164" t="b">
        <v>0</v>
      </c>
      <c r="H14164" t="b">
        <v>1</v>
      </c>
      <c r="L14164">
        <v>0</v>
      </c>
    </row>
    <row r="14165" spans="1:12">
      <c r="A14165">
        <v>12866</v>
      </c>
      <c r="B14165">
        <v>49983</v>
      </c>
      <c r="C14165" t="s">
        <v>13</v>
      </c>
      <c r="D14165" t="s">
        <v>14</v>
      </c>
      <c r="E14165">
        <v>12718</v>
      </c>
      <c r="G14165" t="b">
        <v>0</v>
      </c>
      <c r="H14165" t="b">
        <v>1</v>
      </c>
      <c r="L14165">
        <v>0</v>
      </c>
    </row>
    <row r="14166" spans="1:12">
      <c r="A14166">
        <v>12866</v>
      </c>
      <c r="B14166">
        <v>49983</v>
      </c>
      <c r="C14166" t="s">
        <v>13</v>
      </c>
      <c r="D14166" t="s">
        <v>14</v>
      </c>
      <c r="E14166">
        <v>16283</v>
      </c>
      <c r="G14166" t="b">
        <v>0</v>
      </c>
      <c r="H14166" t="b">
        <v>1</v>
      </c>
      <c r="L14166">
        <v>0</v>
      </c>
    </row>
    <row r="14167" spans="1:12">
      <c r="A14167">
        <v>12866</v>
      </c>
      <c r="B14167">
        <v>49983</v>
      </c>
      <c r="C14167" t="s">
        <v>13</v>
      </c>
      <c r="D14167" t="s">
        <v>14</v>
      </c>
      <c r="E14167">
        <v>9597</v>
      </c>
      <c r="G14167" t="b">
        <v>0</v>
      </c>
      <c r="H14167" t="b">
        <v>1</v>
      </c>
      <c r="L14167">
        <v>0</v>
      </c>
    </row>
    <row r="14168" spans="1:12">
      <c r="A14168">
        <v>12866</v>
      </c>
      <c r="B14168">
        <v>50308</v>
      </c>
      <c r="C14168" t="s">
        <v>13</v>
      </c>
      <c r="D14168" t="s">
        <v>8</v>
      </c>
      <c r="E14168">
        <v>15167</v>
      </c>
      <c r="G14168" t="b">
        <v>0</v>
      </c>
      <c r="H14168" t="b">
        <v>1</v>
      </c>
      <c r="I14168">
        <v>0</v>
      </c>
    </row>
    <row r="14169" spans="1:12">
      <c r="A14169">
        <v>12866</v>
      </c>
      <c r="B14169">
        <v>50308</v>
      </c>
      <c r="C14169" t="s">
        <v>13</v>
      </c>
      <c r="D14169" t="s">
        <v>8</v>
      </c>
      <c r="E14169">
        <v>15759</v>
      </c>
      <c r="G14169" t="b">
        <v>0</v>
      </c>
      <c r="H14169" t="b">
        <v>1</v>
      </c>
      <c r="I14169">
        <v>0</v>
      </c>
    </row>
    <row r="14170" spans="1:12">
      <c r="A14170">
        <v>12866</v>
      </c>
      <c r="B14170">
        <v>50308</v>
      </c>
      <c r="C14170" t="s">
        <v>13</v>
      </c>
      <c r="D14170" t="s">
        <v>8</v>
      </c>
      <c r="E14170">
        <v>15142</v>
      </c>
      <c r="G14170" t="b">
        <v>0</v>
      </c>
      <c r="H14170" t="b">
        <v>1</v>
      </c>
      <c r="I14170">
        <v>0</v>
      </c>
    </row>
    <row r="14171" spans="1:12">
      <c r="A14171">
        <v>12866</v>
      </c>
      <c r="B14171">
        <v>50308</v>
      </c>
      <c r="C14171" t="s">
        <v>13</v>
      </c>
      <c r="D14171" t="s">
        <v>8</v>
      </c>
      <c r="E14171">
        <v>15272</v>
      </c>
      <c r="G14171" t="b">
        <v>0</v>
      </c>
      <c r="H14171" t="b">
        <v>1</v>
      </c>
      <c r="I14171">
        <v>0</v>
      </c>
    </row>
    <row r="14172" spans="1:12">
      <c r="A14172">
        <v>12866</v>
      </c>
      <c r="B14172">
        <v>50308</v>
      </c>
      <c r="C14172" t="s">
        <v>13</v>
      </c>
      <c r="D14172" t="s">
        <v>8</v>
      </c>
      <c r="E14172">
        <v>13306</v>
      </c>
      <c r="G14172" t="b">
        <v>0</v>
      </c>
      <c r="H14172" t="b">
        <v>1</v>
      </c>
      <c r="I14172">
        <v>0</v>
      </c>
    </row>
    <row r="14173" spans="1:12">
      <c r="A14173">
        <v>12866</v>
      </c>
      <c r="B14173">
        <v>50308</v>
      </c>
      <c r="C14173" t="s">
        <v>13</v>
      </c>
      <c r="D14173" t="s">
        <v>8</v>
      </c>
      <c r="E14173">
        <v>15354</v>
      </c>
      <c r="G14173" t="b">
        <v>0</v>
      </c>
      <c r="H14173" t="b">
        <v>1</v>
      </c>
      <c r="I14173">
        <v>0</v>
      </c>
    </row>
    <row r="14174" spans="1:12">
      <c r="A14174">
        <v>12866</v>
      </c>
      <c r="B14174">
        <v>50308</v>
      </c>
      <c r="C14174" t="s">
        <v>13</v>
      </c>
      <c r="D14174" t="s">
        <v>8</v>
      </c>
      <c r="E14174">
        <v>15244</v>
      </c>
      <c r="G14174" t="b">
        <v>0</v>
      </c>
      <c r="H14174" t="b">
        <v>1</v>
      </c>
      <c r="I14174">
        <v>0</v>
      </c>
    </row>
    <row r="14175" spans="1:12">
      <c r="A14175">
        <v>12866</v>
      </c>
      <c r="B14175">
        <v>50308</v>
      </c>
      <c r="C14175" t="s">
        <v>13</v>
      </c>
      <c r="D14175" t="s">
        <v>8</v>
      </c>
      <c r="E14175">
        <v>15242</v>
      </c>
      <c r="G14175" t="b">
        <v>0</v>
      </c>
      <c r="H14175" t="b">
        <v>1</v>
      </c>
      <c r="I14175">
        <v>0</v>
      </c>
    </row>
    <row r="14176" spans="1:12">
      <c r="A14176">
        <v>12866</v>
      </c>
      <c r="B14176">
        <v>50308</v>
      </c>
      <c r="C14176" t="s">
        <v>13</v>
      </c>
      <c r="D14176" t="s">
        <v>8</v>
      </c>
      <c r="E14176">
        <v>12718</v>
      </c>
      <c r="G14176" t="b">
        <v>0</v>
      </c>
      <c r="H14176" t="b">
        <v>1</v>
      </c>
      <c r="I14176">
        <v>0</v>
      </c>
    </row>
    <row r="14177" spans="1:12">
      <c r="A14177">
        <v>12866</v>
      </c>
      <c r="B14177">
        <v>50308</v>
      </c>
      <c r="C14177" t="s">
        <v>13</v>
      </c>
      <c r="D14177" t="s">
        <v>8</v>
      </c>
      <c r="E14177">
        <v>15664</v>
      </c>
      <c r="G14177" t="b">
        <v>0</v>
      </c>
      <c r="H14177" t="b">
        <v>1</v>
      </c>
      <c r="I14177">
        <v>0</v>
      </c>
    </row>
    <row r="14178" spans="1:12">
      <c r="A14178">
        <v>12866</v>
      </c>
      <c r="B14178">
        <v>50308</v>
      </c>
      <c r="C14178" t="s">
        <v>13</v>
      </c>
      <c r="D14178" t="s">
        <v>8</v>
      </c>
      <c r="E14178">
        <v>9682</v>
      </c>
      <c r="G14178" t="b">
        <v>0</v>
      </c>
      <c r="H14178" t="b">
        <v>1</v>
      </c>
      <c r="I14178">
        <v>0</v>
      </c>
    </row>
    <row r="14179" spans="1:12">
      <c r="A14179">
        <v>12866</v>
      </c>
      <c r="B14179">
        <v>50308</v>
      </c>
      <c r="C14179" t="s">
        <v>13</v>
      </c>
      <c r="D14179" t="s">
        <v>8</v>
      </c>
      <c r="E14179">
        <v>6273</v>
      </c>
      <c r="G14179" t="b">
        <v>0</v>
      </c>
      <c r="H14179" t="b">
        <v>1</v>
      </c>
      <c r="I14179">
        <v>0</v>
      </c>
    </row>
    <row r="14180" spans="1:12">
      <c r="A14180">
        <v>12866</v>
      </c>
      <c r="B14180">
        <v>50308</v>
      </c>
      <c r="C14180" t="s">
        <v>13</v>
      </c>
      <c r="D14180" t="s">
        <v>8</v>
      </c>
      <c r="E14180">
        <v>9597</v>
      </c>
      <c r="G14180" t="b">
        <v>0</v>
      </c>
      <c r="H14180" t="b">
        <v>1</v>
      </c>
      <c r="I14180">
        <v>0</v>
      </c>
    </row>
    <row r="14181" spans="1:12">
      <c r="A14181">
        <v>12866</v>
      </c>
      <c r="B14181">
        <v>50308</v>
      </c>
      <c r="C14181" t="s">
        <v>13</v>
      </c>
      <c r="D14181" t="s">
        <v>8</v>
      </c>
      <c r="E14181">
        <v>15565</v>
      </c>
      <c r="G14181" t="b">
        <v>0</v>
      </c>
      <c r="H14181" t="b">
        <v>1</v>
      </c>
      <c r="I14181">
        <v>0</v>
      </c>
    </row>
    <row r="14182" spans="1:12">
      <c r="A14182">
        <v>12866</v>
      </c>
      <c r="B14182">
        <v>50308</v>
      </c>
      <c r="C14182" t="s">
        <v>13</v>
      </c>
      <c r="D14182" t="s">
        <v>8</v>
      </c>
      <c r="E14182">
        <v>15150</v>
      </c>
      <c r="G14182" t="b">
        <v>0</v>
      </c>
      <c r="H14182" t="b">
        <v>1</v>
      </c>
      <c r="I14182">
        <v>0</v>
      </c>
    </row>
    <row r="14183" spans="1:12">
      <c r="A14183">
        <v>12866</v>
      </c>
      <c r="B14183">
        <v>50308</v>
      </c>
      <c r="C14183" t="s">
        <v>13</v>
      </c>
      <c r="D14183" t="s">
        <v>8</v>
      </c>
      <c r="E14183">
        <v>16283</v>
      </c>
      <c r="G14183" t="b">
        <v>0</v>
      </c>
      <c r="H14183" t="b">
        <v>1</v>
      </c>
      <c r="I14183">
        <v>0</v>
      </c>
    </row>
    <row r="14184" spans="1:12">
      <c r="A14184">
        <v>12866</v>
      </c>
      <c r="B14184">
        <v>50308</v>
      </c>
      <c r="C14184" t="s">
        <v>13</v>
      </c>
      <c r="D14184" t="s">
        <v>8</v>
      </c>
      <c r="E14184">
        <v>9487</v>
      </c>
      <c r="G14184" t="b">
        <v>0</v>
      </c>
      <c r="H14184" t="b">
        <v>1</v>
      </c>
      <c r="I14184">
        <v>0</v>
      </c>
    </row>
    <row r="14185" spans="1:12">
      <c r="A14185">
        <v>12866</v>
      </c>
      <c r="B14185">
        <v>50308</v>
      </c>
      <c r="C14185" t="s">
        <v>13</v>
      </c>
      <c r="D14185" t="s">
        <v>8</v>
      </c>
      <c r="E14185">
        <v>17991</v>
      </c>
      <c r="G14185" t="b">
        <v>0</v>
      </c>
      <c r="H14185" t="b">
        <v>1</v>
      </c>
      <c r="I14185">
        <v>0</v>
      </c>
    </row>
    <row r="14186" spans="1:12">
      <c r="A14186">
        <v>12866</v>
      </c>
      <c r="B14186">
        <v>50308</v>
      </c>
      <c r="C14186" t="s">
        <v>13</v>
      </c>
      <c r="D14186" t="s">
        <v>14</v>
      </c>
      <c r="E14186">
        <v>15167</v>
      </c>
      <c r="G14186" t="b">
        <v>0</v>
      </c>
      <c r="H14186" t="b">
        <v>1</v>
      </c>
      <c r="L14186">
        <v>0</v>
      </c>
    </row>
    <row r="14187" spans="1:12">
      <c r="A14187">
        <v>12866</v>
      </c>
      <c r="B14187">
        <v>50308</v>
      </c>
      <c r="C14187" t="s">
        <v>13</v>
      </c>
      <c r="D14187" t="s">
        <v>14</v>
      </c>
      <c r="E14187">
        <v>15759</v>
      </c>
      <c r="G14187" t="b">
        <v>0</v>
      </c>
      <c r="H14187" t="b">
        <v>1</v>
      </c>
      <c r="L14187">
        <v>0</v>
      </c>
    </row>
    <row r="14188" spans="1:12">
      <c r="A14188">
        <v>12866</v>
      </c>
      <c r="B14188">
        <v>50308</v>
      </c>
      <c r="C14188" t="s">
        <v>13</v>
      </c>
      <c r="D14188" t="s">
        <v>14</v>
      </c>
      <c r="E14188">
        <v>15142</v>
      </c>
      <c r="G14188" t="b">
        <v>0</v>
      </c>
      <c r="H14188" t="b">
        <v>1</v>
      </c>
      <c r="L14188">
        <v>0</v>
      </c>
    </row>
    <row r="14189" spans="1:12">
      <c r="A14189">
        <v>12866</v>
      </c>
      <c r="B14189">
        <v>50308</v>
      </c>
      <c r="C14189" t="s">
        <v>13</v>
      </c>
      <c r="D14189" t="s">
        <v>14</v>
      </c>
      <c r="E14189">
        <v>15272</v>
      </c>
      <c r="G14189" t="b">
        <v>0</v>
      </c>
      <c r="H14189" t="b">
        <v>1</v>
      </c>
      <c r="L14189">
        <v>0</v>
      </c>
    </row>
    <row r="14190" spans="1:12">
      <c r="A14190">
        <v>12866</v>
      </c>
      <c r="B14190">
        <v>50308</v>
      </c>
      <c r="C14190" t="s">
        <v>13</v>
      </c>
      <c r="D14190" t="s">
        <v>14</v>
      </c>
      <c r="E14190">
        <v>13306</v>
      </c>
      <c r="G14190" t="b">
        <v>0</v>
      </c>
      <c r="H14190" t="b">
        <v>1</v>
      </c>
      <c r="L14190">
        <v>0</v>
      </c>
    </row>
    <row r="14191" spans="1:12">
      <c r="A14191">
        <v>12866</v>
      </c>
      <c r="B14191">
        <v>50308</v>
      </c>
      <c r="C14191" t="s">
        <v>13</v>
      </c>
      <c r="D14191" t="s">
        <v>14</v>
      </c>
      <c r="E14191">
        <v>15354</v>
      </c>
      <c r="G14191" t="b">
        <v>0</v>
      </c>
      <c r="H14191" t="b">
        <v>1</v>
      </c>
      <c r="L14191">
        <v>0</v>
      </c>
    </row>
    <row r="14192" spans="1:12">
      <c r="A14192">
        <v>12866</v>
      </c>
      <c r="B14192">
        <v>50308</v>
      </c>
      <c r="C14192" t="s">
        <v>13</v>
      </c>
      <c r="D14192" t="s">
        <v>14</v>
      </c>
      <c r="E14192">
        <v>15244</v>
      </c>
      <c r="G14192" t="b">
        <v>0</v>
      </c>
      <c r="H14192" t="b">
        <v>1</v>
      </c>
      <c r="L14192">
        <v>0</v>
      </c>
    </row>
    <row r="14193" spans="1:12">
      <c r="A14193">
        <v>12866</v>
      </c>
      <c r="B14193">
        <v>50308</v>
      </c>
      <c r="C14193" t="s">
        <v>13</v>
      </c>
      <c r="D14193" t="s">
        <v>14</v>
      </c>
      <c r="E14193">
        <v>15242</v>
      </c>
      <c r="G14193" t="b">
        <v>0</v>
      </c>
      <c r="H14193" t="b">
        <v>1</v>
      </c>
      <c r="L14193">
        <v>0</v>
      </c>
    </row>
    <row r="14194" spans="1:12">
      <c r="A14194">
        <v>12866</v>
      </c>
      <c r="B14194">
        <v>50308</v>
      </c>
      <c r="C14194" t="s">
        <v>13</v>
      </c>
      <c r="D14194" t="s">
        <v>14</v>
      </c>
      <c r="E14194">
        <v>12718</v>
      </c>
      <c r="G14194" t="b">
        <v>0</v>
      </c>
      <c r="H14194" t="b">
        <v>1</v>
      </c>
      <c r="L14194">
        <v>0</v>
      </c>
    </row>
    <row r="14195" spans="1:12">
      <c r="A14195">
        <v>12866</v>
      </c>
      <c r="B14195">
        <v>50308</v>
      </c>
      <c r="C14195" t="s">
        <v>13</v>
      </c>
      <c r="D14195" t="s">
        <v>14</v>
      </c>
      <c r="E14195">
        <v>15664</v>
      </c>
      <c r="G14195" t="b">
        <v>0</v>
      </c>
      <c r="H14195" t="b">
        <v>1</v>
      </c>
      <c r="L14195">
        <v>0</v>
      </c>
    </row>
    <row r="14196" spans="1:12">
      <c r="A14196">
        <v>12866</v>
      </c>
      <c r="B14196">
        <v>50308</v>
      </c>
      <c r="C14196" t="s">
        <v>13</v>
      </c>
      <c r="D14196" t="s">
        <v>14</v>
      </c>
      <c r="E14196">
        <v>9682</v>
      </c>
      <c r="G14196" t="b">
        <v>0</v>
      </c>
      <c r="H14196" t="b">
        <v>1</v>
      </c>
      <c r="L14196">
        <v>0</v>
      </c>
    </row>
    <row r="14197" spans="1:12">
      <c r="A14197">
        <v>12866</v>
      </c>
      <c r="B14197">
        <v>50308</v>
      </c>
      <c r="C14197" t="s">
        <v>13</v>
      </c>
      <c r="D14197" t="s">
        <v>14</v>
      </c>
      <c r="E14197">
        <v>6273</v>
      </c>
      <c r="G14197" t="b">
        <v>0</v>
      </c>
      <c r="H14197" t="b">
        <v>1</v>
      </c>
      <c r="L14197">
        <v>0</v>
      </c>
    </row>
    <row r="14198" spans="1:12">
      <c r="A14198">
        <v>12866</v>
      </c>
      <c r="B14198">
        <v>50308</v>
      </c>
      <c r="C14198" t="s">
        <v>13</v>
      </c>
      <c r="D14198" t="s">
        <v>14</v>
      </c>
      <c r="E14198">
        <v>9597</v>
      </c>
      <c r="G14198" t="b">
        <v>0</v>
      </c>
      <c r="H14198" t="b">
        <v>1</v>
      </c>
      <c r="L14198">
        <v>0</v>
      </c>
    </row>
    <row r="14199" spans="1:12">
      <c r="A14199">
        <v>12866</v>
      </c>
      <c r="B14199">
        <v>50308</v>
      </c>
      <c r="C14199" t="s">
        <v>13</v>
      </c>
      <c r="D14199" t="s">
        <v>14</v>
      </c>
      <c r="E14199">
        <v>15565</v>
      </c>
      <c r="G14199" t="b">
        <v>0</v>
      </c>
      <c r="H14199" t="b">
        <v>1</v>
      </c>
      <c r="L14199">
        <v>0</v>
      </c>
    </row>
    <row r="14200" spans="1:12">
      <c r="A14200">
        <v>12866</v>
      </c>
      <c r="B14200">
        <v>50308</v>
      </c>
      <c r="C14200" t="s">
        <v>13</v>
      </c>
      <c r="D14200" t="s">
        <v>14</v>
      </c>
      <c r="E14200">
        <v>15150</v>
      </c>
      <c r="G14200" t="b">
        <v>0</v>
      </c>
      <c r="H14200" t="b">
        <v>1</v>
      </c>
      <c r="L14200">
        <v>0</v>
      </c>
    </row>
    <row r="14201" spans="1:12">
      <c r="A14201">
        <v>12866</v>
      </c>
      <c r="B14201">
        <v>50308</v>
      </c>
      <c r="C14201" t="s">
        <v>13</v>
      </c>
      <c r="D14201" t="s">
        <v>14</v>
      </c>
      <c r="E14201">
        <v>16283</v>
      </c>
      <c r="G14201" t="b">
        <v>0</v>
      </c>
      <c r="H14201" t="b">
        <v>1</v>
      </c>
      <c r="L14201">
        <v>0</v>
      </c>
    </row>
    <row r="14202" spans="1:12">
      <c r="A14202">
        <v>12866</v>
      </c>
      <c r="B14202">
        <v>50308</v>
      </c>
      <c r="C14202" t="s">
        <v>13</v>
      </c>
      <c r="D14202" t="s">
        <v>14</v>
      </c>
      <c r="E14202">
        <v>9487</v>
      </c>
      <c r="G14202" t="b">
        <v>0</v>
      </c>
      <c r="H14202" t="b">
        <v>1</v>
      </c>
      <c r="L14202">
        <v>0</v>
      </c>
    </row>
    <row r="14203" spans="1:12">
      <c r="A14203">
        <v>12866</v>
      </c>
      <c r="B14203">
        <v>50308</v>
      </c>
      <c r="C14203" t="s">
        <v>13</v>
      </c>
      <c r="D14203" t="s">
        <v>14</v>
      </c>
      <c r="E14203">
        <v>17991</v>
      </c>
      <c r="G14203" t="b">
        <v>0</v>
      </c>
      <c r="H14203" t="b">
        <v>1</v>
      </c>
      <c r="L14203">
        <v>0</v>
      </c>
    </row>
    <row r="14204" spans="1:12">
      <c r="A14204">
        <v>12867</v>
      </c>
      <c r="B14204">
        <v>49974</v>
      </c>
      <c r="C14204" t="s">
        <v>13</v>
      </c>
      <c r="D14204" t="s">
        <v>8</v>
      </c>
      <c r="E14204">
        <v>15868</v>
      </c>
      <c r="G14204" t="b">
        <v>0</v>
      </c>
      <c r="H14204" t="b">
        <v>1</v>
      </c>
      <c r="I14204">
        <v>0</v>
      </c>
    </row>
    <row r="14205" spans="1:12">
      <c r="A14205">
        <v>12867</v>
      </c>
      <c r="B14205">
        <v>49974</v>
      </c>
      <c r="C14205" t="s">
        <v>13</v>
      </c>
      <c r="D14205" t="s">
        <v>8</v>
      </c>
      <c r="E14205">
        <v>12196</v>
      </c>
      <c r="G14205" t="b">
        <v>0</v>
      </c>
      <c r="H14205" t="b">
        <v>1</v>
      </c>
      <c r="I14205">
        <v>0</v>
      </c>
    </row>
    <row r="14206" spans="1:12">
      <c r="A14206">
        <v>12867</v>
      </c>
      <c r="B14206">
        <v>49974</v>
      </c>
      <c r="C14206" t="s">
        <v>13</v>
      </c>
      <c r="D14206" t="s">
        <v>8</v>
      </c>
      <c r="E14206">
        <v>9216</v>
      </c>
      <c r="G14206" t="b">
        <v>0</v>
      </c>
      <c r="H14206" t="b">
        <v>1</v>
      </c>
      <c r="I14206">
        <v>0</v>
      </c>
    </row>
    <row r="14207" spans="1:12">
      <c r="A14207">
        <v>12867</v>
      </c>
      <c r="B14207">
        <v>49974</v>
      </c>
      <c r="C14207" t="s">
        <v>13</v>
      </c>
      <c r="D14207" t="s">
        <v>8</v>
      </c>
      <c r="E14207">
        <v>15371</v>
      </c>
      <c r="G14207" t="b">
        <v>0</v>
      </c>
      <c r="H14207" t="b">
        <v>1</v>
      </c>
      <c r="I14207">
        <v>0</v>
      </c>
    </row>
    <row r="14208" spans="1:12">
      <c r="A14208">
        <v>12867</v>
      </c>
      <c r="B14208">
        <v>49974</v>
      </c>
      <c r="C14208" t="s">
        <v>13</v>
      </c>
      <c r="D14208" t="s">
        <v>8</v>
      </c>
      <c r="E14208">
        <v>14003</v>
      </c>
      <c r="G14208" t="b">
        <v>0</v>
      </c>
      <c r="H14208" t="b">
        <v>1</v>
      </c>
      <c r="I14208">
        <v>0</v>
      </c>
    </row>
    <row r="14209" spans="1:9">
      <c r="A14209">
        <v>12867</v>
      </c>
      <c r="B14209">
        <v>49974</v>
      </c>
      <c r="C14209" t="s">
        <v>13</v>
      </c>
      <c r="D14209" t="s">
        <v>8</v>
      </c>
      <c r="E14209">
        <v>2891</v>
      </c>
      <c r="G14209" t="b">
        <v>0</v>
      </c>
      <c r="H14209" t="b">
        <v>1</v>
      </c>
      <c r="I14209">
        <v>0</v>
      </c>
    </row>
    <row r="14210" spans="1:9">
      <c r="A14210">
        <v>12867</v>
      </c>
      <c r="B14210">
        <v>49974</v>
      </c>
      <c r="C14210" t="s">
        <v>13</v>
      </c>
      <c r="D14210" t="s">
        <v>8</v>
      </c>
      <c r="E14210">
        <v>14054</v>
      </c>
      <c r="G14210" t="b">
        <v>0</v>
      </c>
      <c r="H14210" t="b">
        <v>1</v>
      </c>
      <c r="I14210">
        <v>0</v>
      </c>
    </row>
    <row r="14211" spans="1:9">
      <c r="A14211">
        <v>12867</v>
      </c>
      <c r="B14211">
        <v>49974</v>
      </c>
      <c r="C14211" t="s">
        <v>13</v>
      </c>
      <c r="D14211" t="s">
        <v>8</v>
      </c>
      <c r="E14211">
        <v>16100</v>
      </c>
      <c r="G14211" t="b">
        <v>0</v>
      </c>
      <c r="H14211" t="b">
        <v>1</v>
      </c>
      <c r="I14211">
        <v>0</v>
      </c>
    </row>
    <row r="14212" spans="1:9">
      <c r="A14212">
        <v>12867</v>
      </c>
      <c r="B14212">
        <v>49974</v>
      </c>
      <c r="C14212" t="s">
        <v>13</v>
      </c>
      <c r="D14212" t="s">
        <v>8</v>
      </c>
      <c r="E14212">
        <v>1780</v>
      </c>
      <c r="G14212" t="b">
        <v>0</v>
      </c>
      <c r="H14212" t="b">
        <v>1</v>
      </c>
      <c r="I14212">
        <v>0</v>
      </c>
    </row>
    <row r="14213" spans="1:9">
      <c r="A14213">
        <v>12867</v>
      </c>
      <c r="B14213">
        <v>49974</v>
      </c>
      <c r="C14213" t="s">
        <v>13</v>
      </c>
      <c r="D14213" t="s">
        <v>8</v>
      </c>
      <c r="E14213">
        <v>15362</v>
      </c>
      <c r="G14213" t="b">
        <v>0</v>
      </c>
      <c r="H14213" t="b">
        <v>1</v>
      </c>
      <c r="I14213">
        <v>0</v>
      </c>
    </row>
    <row r="14214" spans="1:9">
      <c r="A14214">
        <v>12867</v>
      </c>
      <c r="B14214">
        <v>49974</v>
      </c>
      <c r="C14214" t="s">
        <v>13</v>
      </c>
      <c r="D14214" t="s">
        <v>8</v>
      </c>
      <c r="E14214">
        <v>10171</v>
      </c>
      <c r="G14214" t="b">
        <v>0</v>
      </c>
      <c r="H14214" t="b">
        <v>1</v>
      </c>
      <c r="I14214">
        <v>0</v>
      </c>
    </row>
    <row r="14215" spans="1:9">
      <c r="A14215">
        <v>12867</v>
      </c>
      <c r="B14215">
        <v>49974</v>
      </c>
      <c r="C14215" t="s">
        <v>13</v>
      </c>
      <c r="D14215" t="s">
        <v>8</v>
      </c>
      <c r="E14215">
        <v>14966</v>
      </c>
      <c r="G14215" t="b">
        <v>0</v>
      </c>
      <c r="H14215" t="b">
        <v>1</v>
      </c>
      <c r="I14215">
        <v>0</v>
      </c>
    </row>
    <row r="14216" spans="1:9">
      <c r="A14216">
        <v>12867</v>
      </c>
      <c r="B14216">
        <v>49974</v>
      </c>
      <c r="C14216" t="s">
        <v>13</v>
      </c>
      <c r="D14216" t="s">
        <v>8</v>
      </c>
      <c r="E14216">
        <v>12616</v>
      </c>
      <c r="G14216" t="b">
        <v>0</v>
      </c>
      <c r="H14216" t="b">
        <v>1</v>
      </c>
      <c r="I14216">
        <v>0</v>
      </c>
    </row>
    <row r="14217" spans="1:9">
      <c r="A14217">
        <v>12867</v>
      </c>
      <c r="B14217">
        <v>49974</v>
      </c>
      <c r="C14217" t="s">
        <v>13</v>
      </c>
      <c r="D14217" t="s">
        <v>8</v>
      </c>
      <c r="E14217">
        <v>16102</v>
      </c>
      <c r="G14217" t="b">
        <v>0</v>
      </c>
      <c r="H14217" t="b">
        <v>1</v>
      </c>
      <c r="I14217">
        <v>0</v>
      </c>
    </row>
    <row r="14218" spans="1:9">
      <c r="A14218">
        <v>12867</v>
      </c>
      <c r="B14218">
        <v>49974</v>
      </c>
      <c r="C14218" t="s">
        <v>13</v>
      </c>
      <c r="D14218" t="s">
        <v>8</v>
      </c>
      <c r="E14218">
        <v>9231</v>
      </c>
      <c r="G14218" t="b">
        <v>0</v>
      </c>
      <c r="H14218" t="b">
        <v>1</v>
      </c>
      <c r="I14218">
        <v>0</v>
      </c>
    </row>
    <row r="14219" spans="1:9">
      <c r="A14219">
        <v>12867</v>
      </c>
      <c r="B14219">
        <v>49974</v>
      </c>
      <c r="C14219" t="s">
        <v>13</v>
      </c>
      <c r="D14219" t="s">
        <v>8</v>
      </c>
      <c r="E14219">
        <v>9885</v>
      </c>
      <c r="G14219" t="b">
        <v>0</v>
      </c>
      <c r="H14219" t="b">
        <v>1</v>
      </c>
      <c r="I14219">
        <v>0</v>
      </c>
    </row>
    <row r="14220" spans="1:9">
      <c r="A14220">
        <v>12867</v>
      </c>
      <c r="B14220">
        <v>49974</v>
      </c>
      <c r="C14220" t="s">
        <v>13</v>
      </c>
      <c r="D14220" t="s">
        <v>8</v>
      </c>
      <c r="E14220">
        <v>6941</v>
      </c>
      <c r="G14220" t="b">
        <v>0</v>
      </c>
      <c r="H14220" t="b">
        <v>1</v>
      </c>
      <c r="I14220">
        <v>0</v>
      </c>
    </row>
    <row r="14221" spans="1:9">
      <c r="A14221">
        <v>12867</v>
      </c>
      <c r="B14221">
        <v>49974</v>
      </c>
      <c r="C14221" t="s">
        <v>13</v>
      </c>
      <c r="D14221" t="s">
        <v>8</v>
      </c>
      <c r="E14221">
        <v>15159</v>
      </c>
      <c r="G14221" t="b">
        <v>0</v>
      </c>
      <c r="H14221" t="b">
        <v>1</v>
      </c>
      <c r="I14221">
        <v>0</v>
      </c>
    </row>
    <row r="14222" spans="1:9">
      <c r="A14222">
        <v>12867</v>
      </c>
      <c r="B14222">
        <v>49974</v>
      </c>
      <c r="C14222" t="s">
        <v>13</v>
      </c>
      <c r="D14222" t="s">
        <v>8</v>
      </c>
      <c r="E14222">
        <v>13247</v>
      </c>
      <c r="G14222" t="b">
        <v>0</v>
      </c>
      <c r="H14222" t="b">
        <v>1</v>
      </c>
      <c r="I14222">
        <v>0</v>
      </c>
    </row>
    <row r="14223" spans="1:9">
      <c r="A14223">
        <v>12867</v>
      </c>
      <c r="B14223">
        <v>49974</v>
      </c>
      <c r="C14223" t="s">
        <v>13</v>
      </c>
      <c r="D14223" t="s">
        <v>8</v>
      </c>
      <c r="E14223">
        <v>14257</v>
      </c>
      <c r="G14223" t="b">
        <v>0</v>
      </c>
      <c r="H14223" t="b">
        <v>1</v>
      </c>
      <c r="I14223">
        <v>0</v>
      </c>
    </row>
    <row r="14224" spans="1:9">
      <c r="A14224">
        <v>12867</v>
      </c>
      <c r="B14224">
        <v>49974</v>
      </c>
      <c r="C14224" t="s">
        <v>13</v>
      </c>
      <c r="D14224" t="s">
        <v>8</v>
      </c>
      <c r="E14224">
        <v>15921</v>
      </c>
      <c r="G14224" t="b">
        <v>0</v>
      </c>
      <c r="H14224" t="b">
        <v>1</v>
      </c>
      <c r="I14224">
        <v>0</v>
      </c>
    </row>
    <row r="14225" spans="1:9">
      <c r="A14225">
        <v>12867</v>
      </c>
      <c r="B14225">
        <v>49974</v>
      </c>
      <c r="C14225" t="s">
        <v>13</v>
      </c>
      <c r="D14225" t="s">
        <v>8</v>
      </c>
      <c r="E14225">
        <v>15401</v>
      </c>
      <c r="G14225" t="b">
        <v>0</v>
      </c>
      <c r="H14225" t="b">
        <v>1</v>
      </c>
      <c r="I14225">
        <v>0</v>
      </c>
    </row>
    <row r="14226" spans="1:9">
      <c r="A14226">
        <v>12867</v>
      </c>
      <c r="B14226">
        <v>49974</v>
      </c>
      <c r="C14226" t="s">
        <v>13</v>
      </c>
      <c r="D14226" t="s">
        <v>8</v>
      </c>
      <c r="E14226">
        <v>12040</v>
      </c>
      <c r="G14226" t="b">
        <v>0</v>
      </c>
      <c r="H14226" t="b">
        <v>1</v>
      </c>
      <c r="I14226">
        <v>0</v>
      </c>
    </row>
    <row r="14227" spans="1:9">
      <c r="A14227">
        <v>12867</v>
      </c>
      <c r="B14227">
        <v>49974</v>
      </c>
      <c r="C14227" t="s">
        <v>13</v>
      </c>
      <c r="D14227" t="s">
        <v>8</v>
      </c>
      <c r="E14227">
        <v>10046</v>
      </c>
      <c r="G14227" t="b">
        <v>0</v>
      </c>
      <c r="H14227" t="b">
        <v>1</v>
      </c>
      <c r="I14227">
        <v>0</v>
      </c>
    </row>
    <row r="14228" spans="1:9">
      <c r="A14228">
        <v>12867</v>
      </c>
      <c r="B14228">
        <v>49974</v>
      </c>
      <c r="C14228" t="s">
        <v>13</v>
      </c>
      <c r="D14228" t="s">
        <v>8</v>
      </c>
      <c r="E14228">
        <v>10172</v>
      </c>
      <c r="G14228" t="b">
        <v>0</v>
      </c>
      <c r="H14228" t="b">
        <v>1</v>
      </c>
      <c r="I14228">
        <v>0</v>
      </c>
    </row>
    <row r="14229" spans="1:9">
      <c r="A14229">
        <v>12867</v>
      </c>
      <c r="B14229">
        <v>49974</v>
      </c>
      <c r="C14229" t="s">
        <v>13</v>
      </c>
      <c r="D14229" t="s">
        <v>8</v>
      </c>
      <c r="E14229">
        <v>13580</v>
      </c>
      <c r="G14229" t="b">
        <v>0</v>
      </c>
      <c r="H14229" t="b">
        <v>1</v>
      </c>
      <c r="I14229">
        <v>0</v>
      </c>
    </row>
    <row r="14230" spans="1:9">
      <c r="A14230">
        <v>12867</v>
      </c>
      <c r="B14230">
        <v>49974</v>
      </c>
      <c r="C14230" t="s">
        <v>13</v>
      </c>
      <c r="D14230" t="s">
        <v>8</v>
      </c>
      <c r="E14230">
        <v>15293</v>
      </c>
      <c r="G14230" t="b">
        <v>0</v>
      </c>
      <c r="H14230" t="b">
        <v>1</v>
      </c>
      <c r="I14230">
        <v>0</v>
      </c>
    </row>
    <row r="14231" spans="1:9">
      <c r="A14231">
        <v>12867</v>
      </c>
      <c r="B14231">
        <v>49974</v>
      </c>
      <c r="C14231" t="s">
        <v>13</v>
      </c>
      <c r="D14231" t="s">
        <v>8</v>
      </c>
      <c r="E14231">
        <v>15122</v>
      </c>
      <c r="G14231" t="b">
        <v>0</v>
      </c>
      <c r="H14231" t="b">
        <v>1</v>
      </c>
      <c r="I14231">
        <v>0</v>
      </c>
    </row>
    <row r="14232" spans="1:9">
      <c r="A14232">
        <v>12867</v>
      </c>
      <c r="B14232">
        <v>49974</v>
      </c>
      <c r="C14232" t="s">
        <v>13</v>
      </c>
      <c r="D14232" t="s">
        <v>8</v>
      </c>
      <c r="E14232">
        <v>13173</v>
      </c>
      <c r="G14232" t="b">
        <v>0</v>
      </c>
      <c r="H14232" t="b">
        <v>1</v>
      </c>
      <c r="I14232">
        <v>0</v>
      </c>
    </row>
    <row r="14233" spans="1:9">
      <c r="A14233">
        <v>12867</v>
      </c>
      <c r="B14233">
        <v>49974</v>
      </c>
      <c r="C14233" t="s">
        <v>13</v>
      </c>
      <c r="D14233" t="s">
        <v>8</v>
      </c>
      <c r="E14233">
        <v>14980</v>
      </c>
      <c r="G14233" t="b">
        <v>0</v>
      </c>
      <c r="H14233" t="b">
        <v>1</v>
      </c>
      <c r="I14233">
        <v>0</v>
      </c>
    </row>
    <row r="14234" spans="1:9">
      <c r="A14234">
        <v>12867</v>
      </c>
      <c r="B14234">
        <v>49974</v>
      </c>
      <c r="C14234" t="s">
        <v>13</v>
      </c>
      <c r="D14234" t="s">
        <v>8</v>
      </c>
      <c r="E14234">
        <v>16106</v>
      </c>
      <c r="G14234" t="b">
        <v>0</v>
      </c>
      <c r="H14234" t="b">
        <v>1</v>
      </c>
      <c r="I14234">
        <v>0</v>
      </c>
    </row>
    <row r="14235" spans="1:9">
      <c r="A14235">
        <v>12867</v>
      </c>
      <c r="B14235">
        <v>49974</v>
      </c>
      <c r="C14235" t="s">
        <v>13</v>
      </c>
      <c r="D14235" t="s">
        <v>8</v>
      </c>
      <c r="E14235">
        <v>6034</v>
      </c>
      <c r="G14235" t="b">
        <v>0</v>
      </c>
      <c r="H14235" t="b">
        <v>1</v>
      </c>
      <c r="I14235">
        <v>0</v>
      </c>
    </row>
    <row r="14236" spans="1:9">
      <c r="A14236">
        <v>12867</v>
      </c>
      <c r="B14236">
        <v>49974</v>
      </c>
      <c r="C14236" t="s">
        <v>13</v>
      </c>
      <c r="D14236" t="s">
        <v>8</v>
      </c>
      <c r="E14236">
        <v>11793</v>
      </c>
      <c r="G14236" t="b">
        <v>0</v>
      </c>
      <c r="H14236" t="b">
        <v>1</v>
      </c>
      <c r="I14236">
        <v>0</v>
      </c>
    </row>
    <row r="14237" spans="1:9">
      <c r="A14237">
        <v>12867</v>
      </c>
      <c r="B14237">
        <v>49974</v>
      </c>
      <c r="C14237" t="s">
        <v>13</v>
      </c>
      <c r="D14237" t="s">
        <v>8</v>
      </c>
      <c r="E14237">
        <v>6974</v>
      </c>
      <c r="G14237" t="b">
        <v>0</v>
      </c>
      <c r="H14237" t="b">
        <v>1</v>
      </c>
      <c r="I14237">
        <v>0</v>
      </c>
    </row>
    <row r="14238" spans="1:9">
      <c r="A14238">
        <v>12867</v>
      </c>
      <c r="B14238">
        <v>49974</v>
      </c>
      <c r="C14238" t="s">
        <v>13</v>
      </c>
      <c r="D14238" t="s">
        <v>8</v>
      </c>
      <c r="E14238">
        <v>15381</v>
      </c>
      <c r="G14238" t="b">
        <v>0</v>
      </c>
      <c r="H14238" t="b">
        <v>1</v>
      </c>
      <c r="I14238">
        <v>0</v>
      </c>
    </row>
    <row r="14239" spans="1:9">
      <c r="A14239">
        <v>12867</v>
      </c>
      <c r="B14239">
        <v>49974</v>
      </c>
      <c r="C14239" t="s">
        <v>13</v>
      </c>
      <c r="D14239" t="s">
        <v>8</v>
      </c>
      <c r="E14239">
        <v>15017</v>
      </c>
      <c r="G14239" t="b">
        <v>0</v>
      </c>
      <c r="H14239" t="b">
        <v>1</v>
      </c>
      <c r="I14239">
        <v>0</v>
      </c>
    </row>
    <row r="14240" spans="1:9">
      <c r="A14240">
        <v>12867</v>
      </c>
      <c r="B14240">
        <v>49974</v>
      </c>
      <c r="C14240" t="s">
        <v>13</v>
      </c>
      <c r="D14240" t="s">
        <v>8</v>
      </c>
      <c r="E14240">
        <v>9470</v>
      </c>
      <c r="G14240" t="b">
        <v>0</v>
      </c>
      <c r="H14240" t="b">
        <v>1</v>
      </c>
      <c r="I14240">
        <v>0</v>
      </c>
    </row>
    <row r="14241" spans="1:12">
      <c r="A14241">
        <v>12867</v>
      </c>
      <c r="B14241">
        <v>49974</v>
      </c>
      <c r="C14241" t="s">
        <v>13</v>
      </c>
      <c r="D14241" t="s">
        <v>8</v>
      </c>
      <c r="E14241">
        <v>14221</v>
      </c>
      <c r="G14241" t="b">
        <v>0</v>
      </c>
      <c r="H14241" t="b">
        <v>1</v>
      </c>
      <c r="I14241">
        <v>0</v>
      </c>
    </row>
    <row r="14242" spans="1:12">
      <c r="A14242">
        <v>12867</v>
      </c>
      <c r="B14242">
        <v>49974</v>
      </c>
      <c r="C14242" t="s">
        <v>13</v>
      </c>
      <c r="D14242" t="s">
        <v>8</v>
      </c>
      <c r="E14242">
        <v>11930</v>
      </c>
      <c r="G14242" t="b">
        <v>0</v>
      </c>
      <c r="H14242" t="b">
        <v>1</v>
      </c>
      <c r="I14242">
        <v>0</v>
      </c>
    </row>
    <row r="14243" spans="1:12">
      <c r="A14243">
        <v>12867</v>
      </c>
      <c r="B14243">
        <v>49974</v>
      </c>
      <c r="C14243" t="s">
        <v>13</v>
      </c>
      <c r="D14243" t="s">
        <v>14</v>
      </c>
      <c r="E14243">
        <v>15868</v>
      </c>
      <c r="G14243" t="b">
        <v>0</v>
      </c>
      <c r="H14243" t="b">
        <v>1</v>
      </c>
      <c r="L14243">
        <v>0</v>
      </c>
    </row>
    <row r="14244" spans="1:12">
      <c r="A14244">
        <v>12867</v>
      </c>
      <c r="B14244">
        <v>49974</v>
      </c>
      <c r="C14244" t="s">
        <v>13</v>
      </c>
      <c r="D14244" t="s">
        <v>14</v>
      </c>
      <c r="E14244">
        <v>12196</v>
      </c>
      <c r="G14244" t="b">
        <v>0</v>
      </c>
      <c r="H14244" t="b">
        <v>1</v>
      </c>
      <c r="L14244">
        <v>0</v>
      </c>
    </row>
    <row r="14245" spans="1:12">
      <c r="A14245">
        <v>12867</v>
      </c>
      <c r="B14245">
        <v>49974</v>
      </c>
      <c r="C14245" t="s">
        <v>13</v>
      </c>
      <c r="D14245" t="s">
        <v>14</v>
      </c>
      <c r="E14245">
        <v>9216</v>
      </c>
      <c r="G14245" t="b">
        <v>0</v>
      </c>
      <c r="H14245" t="b">
        <v>1</v>
      </c>
      <c r="L14245">
        <v>0</v>
      </c>
    </row>
    <row r="14246" spans="1:12">
      <c r="A14246">
        <v>12867</v>
      </c>
      <c r="B14246">
        <v>49974</v>
      </c>
      <c r="C14246" t="s">
        <v>13</v>
      </c>
      <c r="D14246" t="s">
        <v>14</v>
      </c>
      <c r="E14246">
        <v>15371</v>
      </c>
      <c r="G14246" t="b">
        <v>0</v>
      </c>
      <c r="H14246" t="b">
        <v>1</v>
      </c>
      <c r="L14246">
        <v>0</v>
      </c>
    </row>
    <row r="14247" spans="1:12">
      <c r="A14247">
        <v>12867</v>
      </c>
      <c r="B14247">
        <v>49974</v>
      </c>
      <c r="C14247" t="s">
        <v>13</v>
      </c>
      <c r="D14247" t="s">
        <v>14</v>
      </c>
      <c r="E14247">
        <v>14003</v>
      </c>
      <c r="G14247" t="b">
        <v>0</v>
      </c>
      <c r="H14247" t="b">
        <v>1</v>
      </c>
      <c r="L14247">
        <v>0</v>
      </c>
    </row>
    <row r="14248" spans="1:12">
      <c r="A14248">
        <v>12867</v>
      </c>
      <c r="B14248">
        <v>49974</v>
      </c>
      <c r="C14248" t="s">
        <v>13</v>
      </c>
      <c r="D14248" t="s">
        <v>14</v>
      </c>
      <c r="E14248">
        <v>2891</v>
      </c>
      <c r="G14248" t="b">
        <v>0</v>
      </c>
      <c r="H14248" t="b">
        <v>1</v>
      </c>
      <c r="L14248">
        <v>0</v>
      </c>
    </row>
    <row r="14249" spans="1:12">
      <c r="A14249">
        <v>12867</v>
      </c>
      <c r="B14249">
        <v>49974</v>
      </c>
      <c r="C14249" t="s">
        <v>13</v>
      </c>
      <c r="D14249" t="s">
        <v>14</v>
      </c>
      <c r="E14249">
        <v>14054</v>
      </c>
      <c r="G14249" t="b">
        <v>0</v>
      </c>
      <c r="H14249" t="b">
        <v>1</v>
      </c>
      <c r="L14249">
        <v>0</v>
      </c>
    </row>
    <row r="14250" spans="1:12">
      <c r="A14250">
        <v>12867</v>
      </c>
      <c r="B14250">
        <v>49974</v>
      </c>
      <c r="C14250" t="s">
        <v>13</v>
      </c>
      <c r="D14250" t="s">
        <v>14</v>
      </c>
      <c r="E14250">
        <v>16100</v>
      </c>
      <c r="G14250" t="b">
        <v>0</v>
      </c>
      <c r="H14250" t="b">
        <v>1</v>
      </c>
      <c r="L14250">
        <v>0</v>
      </c>
    </row>
    <row r="14251" spans="1:12">
      <c r="A14251">
        <v>12867</v>
      </c>
      <c r="B14251">
        <v>49974</v>
      </c>
      <c r="C14251" t="s">
        <v>13</v>
      </c>
      <c r="D14251" t="s">
        <v>14</v>
      </c>
      <c r="E14251">
        <v>1780</v>
      </c>
      <c r="G14251" t="b">
        <v>0</v>
      </c>
      <c r="H14251" t="b">
        <v>1</v>
      </c>
      <c r="L14251">
        <v>0</v>
      </c>
    </row>
    <row r="14252" spans="1:12">
      <c r="A14252">
        <v>12867</v>
      </c>
      <c r="B14252">
        <v>49974</v>
      </c>
      <c r="C14252" t="s">
        <v>13</v>
      </c>
      <c r="D14252" t="s">
        <v>14</v>
      </c>
      <c r="E14252">
        <v>15362</v>
      </c>
      <c r="G14252" t="b">
        <v>0</v>
      </c>
      <c r="H14252" t="b">
        <v>1</v>
      </c>
      <c r="L14252">
        <v>0</v>
      </c>
    </row>
    <row r="14253" spans="1:12">
      <c r="A14253">
        <v>12867</v>
      </c>
      <c r="B14253">
        <v>49974</v>
      </c>
      <c r="C14253" t="s">
        <v>13</v>
      </c>
      <c r="D14253" t="s">
        <v>14</v>
      </c>
      <c r="E14253">
        <v>10171</v>
      </c>
      <c r="G14253" t="b">
        <v>0</v>
      </c>
      <c r="H14253" t="b">
        <v>1</v>
      </c>
      <c r="L14253">
        <v>0</v>
      </c>
    </row>
    <row r="14254" spans="1:12">
      <c r="A14254">
        <v>12867</v>
      </c>
      <c r="B14254">
        <v>49974</v>
      </c>
      <c r="C14254" t="s">
        <v>13</v>
      </c>
      <c r="D14254" t="s">
        <v>14</v>
      </c>
      <c r="E14254">
        <v>14966</v>
      </c>
      <c r="G14254" t="b">
        <v>0</v>
      </c>
      <c r="H14254" t="b">
        <v>1</v>
      </c>
      <c r="L14254">
        <v>0</v>
      </c>
    </row>
    <row r="14255" spans="1:12">
      <c r="A14255">
        <v>12867</v>
      </c>
      <c r="B14255">
        <v>49974</v>
      </c>
      <c r="C14255" t="s">
        <v>13</v>
      </c>
      <c r="D14255" t="s">
        <v>14</v>
      </c>
      <c r="E14255">
        <v>12616</v>
      </c>
      <c r="G14255" t="b">
        <v>0</v>
      </c>
      <c r="H14255" t="b">
        <v>1</v>
      </c>
      <c r="L14255">
        <v>0</v>
      </c>
    </row>
    <row r="14256" spans="1:12">
      <c r="A14256">
        <v>12867</v>
      </c>
      <c r="B14256">
        <v>49974</v>
      </c>
      <c r="C14256" t="s">
        <v>13</v>
      </c>
      <c r="D14256" t="s">
        <v>14</v>
      </c>
      <c r="E14256">
        <v>16102</v>
      </c>
      <c r="G14256" t="b">
        <v>0</v>
      </c>
      <c r="H14256" t="b">
        <v>1</v>
      </c>
      <c r="L14256">
        <v>0</v>
      </c>
    </row>
    <row r="14257" spans="1:12">
      <c r="A14257">
        <v>12867</v>
      </c>
      <c r="B14257">
        <v>49974</v>
      </c>
      <c r="C14257" t="s">
        <v>13</v>
      </c>
      <c r="D14257" t="s">
        <v>14</v>
      </c>
      <c r="E14257">
        <v>9231</v>
      </c>
      <c r="G14257" t="b">
        <v>0</v>
      </c>
      <c r="H14257" t="b">
        <v>1</v>
      </c>
      <c r="L14257">
        <v>0</v>
      </c>
    </row>
    <row r="14258" spans="1:12">
      <c r="A14258">
        <v>12867</v>
      </c>
      <c r="B14258">
        <v>49974</v>
      </c>
      <c r="C14258" t="s">
        <v>13</v>
      </c>
      <c r="D14258" t="s">
        <v>14</v>
      </c>
      <c r="E14258">
        <v>9885</v>
      </c>
      <c r="G14258" t="b">
        <v>0</v>
      </c>
      <c r="H14258" t="b">
        <v>1</v>
      </c>
      <c r="L14258">
        <v>0</v>
      </c>
    </row>
    <row r="14259" spans="1:12">
      <c r="A14259">
        <v>12867</v>
      </c>
      <c r="B14259">
        <v>49974</v>
      </c>
      <c r="C14259" t="s">
        <v>13</v>
      </c>
      <c r="D14259" t="s">
        <v>14</v>
      </c>
      <c r="E14259">
        <v>6941</v>
      </c>
      <c r="G14259" t="b">
        <v>0</v>
      </c>
      <c r="H14259" t="b">
        <v>1</v>
      </c>
      <c r="L14259">
        <v>0</v>
      </c>
    </row>
    <row r="14260" spans="1:12">
      <c r="A14260">
        <v>12867</v>
      </c>
      <c r="B14260">
        <v>49974</v>
      </c>
      <c r="C14260" t="s">
        <v>13</v>
      </c>
      <c r="D14260" t="s">
        <v>14</v>
      </c>
      <c r="E14260">
        <v>15159</v>
      </c>
      <c r="G14260" t="b">
        <v>0</v>
      </c>
      <c r="H14260" t="b">
        <v>1</v>
      </c>
      <c r="L14260">
        <v>0</v>
      </c>
    </row>
    <row r="14261" spans="1:12">
      <c r="A14261">
        <v>12867</v>
      </c>
      <c r="B14261">
        <v>49974</v>
      </c>
      <c r="C14261" t="s">
        <v>13</v>
      </c>
      <c r="D14261" t="s">
        <v>14</v>
      </c>
      <c r="E14261">
        <v>13247</v>
      </c>
      <c r="G14261" t="b">
        <v>0</v>
      </c>
      <c r="H14261" t="b">
        <v>1</v>
      </c>
      <c r="L14261">
        <v>0</v>
      </c>
    </row>
    <row r="14262" spans="1:12">
      <c r="A14262">
        <v>12867</v>
      </c>
      <c r="B14262">
        <v>49974</v>
      </c>
      <c r="C14262" t="s">
        <v>13</v>
      </c>
      <c r="D14262" t="s">
        <v>14</v>
      </c>
      <c r="E14262">
        <v>14257</v>
      </c>
      <c r="G14262" t="b">
        <v>0</v>
      </c>
      <c r="H14262" t="b">
        <v>1</v>
      </c>
      <c r="L14262">
        <v>0</v>
      </c>
    </row>
    <row r="14263" spans="1:12">
      <c r="A14263">
        <v>12867</v>
      </c>
      <c r="B14263">
        <v>49974</v>
      </c>
      <c r="C14263" t="s">
        <v>13</v>
      </c>
      <c r="D14263" t="s">
        <v>14</v>
      </c>
      <c r="E14263">
        <v>15921</v>
      </c>
      <c r="G14263" t="b">
        <v>0</v>
      </c>
      <c r="H14263" t="b">
        <v>1</v>
      </c>
      <c r="L14263">
        <v>0</v>
      </c>
    </row>
    <row r="14264" spans="1:12">
      <c r="A14264">
        <v>12867</v>
      </c>
      <c r="B14264">
        <v>49974</v>
      </c>
      <c r="C14264" t="s">
        <v>13</v>
      </c>
      <c r="D14264" t="s">
        <v>14</v>
      </c>
      <c r="E14264">
        <v>15401</v>
      </c>
      <c r="G14264" t="b">
        <v>0</v>
      </c>
      <c r="H14264" t="b">
        <v>1</v>
      </c>
      <c r="L14264">
        <v>0</v>
      </c>
    </row>
    <row r="14265" spans="1:12">
      <c r="A14265">
        <v>12867</v>
      </c>
      <c r="B14265">
        <v>49974</v>
      </c>
      <c r="C14265" t="s">
        <v>13</v>
      </c>
      <c r="D14265" t="s">
        <v>14</v>
      </c>
      <c r="E14265">
        <v>12040</v>
      </c>
      <c r="G14265" t="b">
        <v>0</v>
      </c>
      <c r="H14265" t="b">
        <v>1</v>
      </c>
      <c r="L14265">
        <v>0</v>
      </c>
    </row>
    <row r="14266" spans="1:12">
      <c r="A14266">
        <v>12867</v>
      </c>
      <c r="B14266">
        <v>49974</v>
      </c>
      <c r="C14266" t="s">
        <v>13</v>
      </c>
      <c r="D14266" t="s">
        <v>14</v>
      </c>
      <c r="E14266">
        <v>10046</v>
      </c>
      <c r="G14266" t="b">
        <v>0</v>
      </c>
      <c r="H14266" t="b">
        <v>1</v>
      </c>
      <c r="L14266">
        <v>0</v>
      </c>
    </row>
    <row r="14267" spans="1:12">
      <c r="A14267">
        <v>12867</v>
      </c>
      <c r="B14267">
        <v>49974</v>
      </c>
      <c r="C14267" t="s">
        <v>13</v>
      </c>
      <c r="D14267" t="s">
        <v>14</v>
      </c>
      <c r="E14267">
        <v>10172</v>
      </c>
      <c r="G14267" t="b">
        <v>0</v>
      </c>
      <c r="H14267" t="b">
        <v>1</v>
      </c>
      <c r="L14267">
        <v>0</v>
      </c>
    </row>
    <row r="14268" spans="1:12">
      <c r="A14268">
        <v>12867</v>
      </c>
      <c r="B14268">
        <v>49974</v>
      </c>
      <c r="C14268" t="s">
        <v>13</v>
      </c>
      <c r="D14268" t="s">
        <v>14</v>
      </c>
      <c r="E14268">
        <v>13580</v>
      </c>
      <c r="G14268" t="b">
        <v>0</v>
      </c>
      <c r="H14268" t="b">
        <v>1</v>
      </c>
      <c r="L14268">
        <v>0</v>
      </c>
    </row>
    <row r="14269" spans="1:12">
      <c r="A14269">
        <v>12867</v>
      </c>
      <c r="B14269">
        <v>49974</v>
      </c>
      <c r="C14269" t="s">
        <v>13</v>
      </c>
      <c r="D14269" t="s">
        <v>14</v>
      </c>
      <c r="E14269">
        <v>15293</v>
      </c>
      <c r="G14269" t="b">
        <v>0</v>
      </c>
      <c r="H14269" t="b">
        <v>1</v>
      </c>
      <c r="L14269">
        <v>0</v>
      </c>
    </row>
    <row r="14270" spans="1:12">
      <c r="A14270">
        <v>12867</v>
      </c>
      <c r="B14270">
        <v>49974</v>
      </c>
      <c r="C14270" t="s">
        <v>13</v>
      </c>
      <c r="D14270" t="s">
        <v>14</v>
      </c>
      <c r="E14270">
        <v>15122</v>
      </c>
      <c r="G14270" t="b">
        <v>0</v>
      </c>
      <c r="H14270" t="b">
        <v>1</v>
      </c>
      <c r="L14270">
        <v>0</v>
      </c>
    </row>
    <row r="14271" spans="1:12">
      <c r="A14271">
        <v>12867</v>
      </c>
      <c r="B14271">
        <v>49974</v>
      </c>
      <c r="C14271" t="s">
        <v>13</v>
      </c>
      <c r="D14271" t="s">
        <v>14</v>
      </c>
      <c r="E14271">
        <v>13173</v>
      </c>
      <c r="G14271" t="b">
        <v>0</v>
      </c>
      <c r="H14271" t="b">
        <v>1</v>
      </c>
      <c r="L14271">
        <v>0</v>
      </c>
    </row>
    <row r="14272" spans="1:12">
      <c r="A14272">
        <v>12867</v>
      </c>
      <c r="B14272">
        <v>49974</v>
      </c>
      <c r="C14272" t="s">
        <v>13</v>
      </c>
      <c r="D14272" t="s">
        <v>14</v>
      </c>
      <c r="E14272">
        <v>14980</v>
      </c>
      <c r="G14272" t="b">
        <v>0</v>
      </c>
      <c r="H14272" t="b">
        <v>1</v>
      </c>
      <c r="L14272">
        <v>0</v>
      </c>
    </row>
    <row r="14273" spans="1:12">
      <c r="A14273">
        <v>12867</v>
      </c>
      <c r="B14273">
        <v>49974</v>
      </c>
      <c r="C14273" t="s">
        <v>13</v>
      </c>
      <c r="D14273" t="s">
        <v>14</v>
      </c>
      <c r="E14273">
        <v>16106</v>
      </c>
      <c r="G14273" t="b">
        <v>0</v>
      </c>
      <c r="H14273" t="b">
        <v>1</v>
      </c>
      <c r="L14273">
        <v>0</v>
      </c>
    </row>
    <row r="14274" spans="1:12">
      <c r="A14274">
        <v>12867</v>
      </c>
      <c r="B14274">
        <v>49974</v>
      </c>
      <c r="C14274" t="s">
        <v>13</v>
      </c>
      <c r="D14274" t="s">
        <v>14</v>
      </c>
      <c r="E14274">
        <v>6034</v>
      </c>
      <c r="G14274" t="b">
        <v>0</v>
      </c>
      <c r="H14274" t="b">
        <v>1</v>
      </c>
      <c r="L14274">
        <v>0</v>
      </c>
    </row>
    <row r="14275" spans="1:12">
      <c r="A14275">
        <v>12867</v>
      </c>
      <c r="B14275">
        <v>49974</v>
      </c>
      <c r="C14275" t="s">
        <v>13</v>
      </c>
      <c r="D14275" t="s">
        <v>14</v>
      </c>
      <c r="E14275">
        <v>11793</v>
      </c>
      <c r="G14275" t="b">
        <v>0</v>
      </c>
      <c r="H14275" t="b">
        <v>1</v>
      </c>
      <c r="L14275">
        <v>0</v>
      </c>
    </row>
    <row r="14276" spans="1:12">
      <c r="A14276">
        <v>12867</v>
      </c>
      <c r="B14276">
        <v>49974</v>
      </c>
      <c r="C14276" t="s">
        <v>13</v>
      </c>
      <c r="D14276" t="s">
        <v>14</v>
      </c>
      <c r="E14276">
        <v>6974</v>
      </c>
      <c r="G14276" t="b">
        <v>0</v>
      </c>
      <c r="H14276" t="b">
        <v>1</v>
      </c>
      <c r="L14276">
        <v>0</v>
      </c>
    </row>
    <row r="14277" spans="1:12">
      <c r="A14277">
        <v>12867</v>
      </c>
      <c r="B14277">
        <v>49974</v>
      </c>
      <c r="C14277" t="s">
        <v>13</v>
      </c>
      <c r="D14277" t="s">
        <v>14</v>
      </c>
      <c r="E14277">
        <v>15381</v>
      </c>
      <c r="G14277" t="b">
        <v>0</v>
      </c>
      <c r="H14277" t="b">
        <v>1</v>
      </c>
      <c r="L14277">
        <v>0</v>
      </c>
    </row>
    <row r="14278" spans="1:12">
      <c r="A14278">
        <v>12867</v>
      </c>
      <c r="B14278">
        <v>49974</v>
      </c>
      <c r="C14278" t="s">
        <v>13</v>
      </c>
      <c r="D14278" t="s">
        <v>14</v>
      </c>
      <c r="E14278">
        <v>15017</v>
      </c>
      <c r="G14278" t="b">
        <v>0</v>
      </c>
      <c r="H14278" t="b">
        <v>1</v>
      </c>
      <c r="L14278">
        <v>0</v>
      </c>
    </row>
    <row r="14279" spans="1:12">
      <c r="A14279">
        <v>12867</v>
      </c>
      <c r="B14279">
        <v>49974</v>
      </c>
      <c r="C14279" t="s">
        <v>13</v>
      </c>
      <c r="D14279" t="s">
        <v>14</v>
      </c>
      <c r="E14279">
        <v>9470</v>
      </c>
      <c r="G14279" t="b">
        <v>0</v>
      </c>
      <c r="H14279" t="b">
        <v>1</v>
      </c>
      <c r="L14279">
        <v>0</v>
      </c>
    </row>
    <row r="14280" spans="1:12">
      <c r="A14280">
        <v>12867</v>
      </c>
      <c r="B14280">
        <v>49974</v>
      </c>
      <c r="C14280" t="s">
        <v>13</v>
      </c>
      <c r="D14280" t="s">
        <v>14</v>
      </c>
      <c r="E14280">
        <v>14221</v>
      </c>
      <c r="G14280" t="b">
        <v>0</v>
      </c>
      <c r="H14280" t="b">
        <v>1</v>
      </c>
      <c r="L14280">
        <v>0</v>
      </c>
    </row>
    <row r="14281" spans="1:12">
      <c r="A14281">
        <v>12867</v>
      </c>
      <c r="B14281">
        <v>49974</v>
      </c>
      <c r="C14281" t="s">
        <v>13</v>
      </c>
      <c r="D14281" t="s">
        <v>14</v>
      </c>
      <c r="E14281">
        <v>11930</v>
      </c>
      <c r="G14281" t="b">
        <v>0</v>
      </c>
      <c r="H14281" t="b">
        <v>1</v>
      </c>
      <c r="L14281">
        <v>0</v>
      </c>
    </row>
    <row r="14282" spans="1:12">
      <c r="A14282">
        <v>12867</v>
      </c>
      <c r="B14282">
        <v>49965</v>
      </c>
      <c r="C14282" t="s">
        <v>13</v>
      </c>
      <c r="D14282" t="s">
        <v>8</v>
      </c>
      <c r="E14282">
        <v>13173</v>
      </c>
      <c r="G14282" t="b">
        <v>0</v>
      </c>
      <c r="H14282" t="b">
        <v>1</v>
      </c>
      <c r="I14282">
        <v>0</v>
      </c>
    </row>
    <row r="14283" spans="1:12">
      <c r="A14283">
        <v>12867</v>
      </c>
      <c r="B14283">
        <v>49965</v>
      </c>
      <c r="C14283" t="s">
        <v>13</v>
      </c>
      <c r="D14283" t="s">
        <v>8</v>
      </c>
      <c r="E14283">
        <v>16100</v>
      </c>
      <c r="G14283" t="b">
        <v>0</v>
      </c>
      <c r="H14283" t="b">
        <v>1</v>
      </c>
      <c r="I14283">
        <v>0</v>
      </c>
    </row>
    <row r="14284" spans="1:12">
      <c r="A14284">
        <v>12867</v>
      </c>
      <c r="B14284">
        <v>49965</v>
      </c>
      <c r="C14284" t="s">
        <v>13</v>
      </c>
      <c r="D14284" t="s">
        <v>8</v>
      </c>
      <c r="E14284">
        <v>12145</v>
      </c>
      <c r="G14284" t="b">
        <v>0</v>
      </c>
      <c r="H14284" t="b">
        <v>1</v>
      </c>
      <c r="I14284">
        <v>0</v>
      </c>
    </row>
    <row r="14285" spans="1:12">
      <c r="A14285">
        <v>12867</v>
      </c>
      <c r="B14285">
        <v>49965</v>
      </c>
      <c r="C14285" t="s">
        <v>13</v>
      </c>
      <c r="D14285" t="s">
        <v>8</v>
      </c>
      <c r="E14285">
        <v>15159</v>
      </c>
      <c r="G14285" t="b">
        <v>0</v>
      </c>
      <c r="H14285" t="b">
        <v>1</v>
      </c>
      <c r="I14285">
        <v>0</v>
      </c>
    </row>
    <row r="14286" spans="1:12">
      <c r="A14286">
        <v>12867</v>
      </c>
      <c r="B14286">
        <v>49965</v>
      </c>
      <c r="C14286" t="s">
        <v>13</v>
      </c>
      <c r="D14286" t="s">
        <v>8</v>
      </c>
      <c r="E14286">
        <v>15371</v>
      </c>
      <c r="G14286" t="b">
        <v>0</v>
      </c>
      <c r="H14286" t="b">
        <v>1</v>
      </c>
      <c r="I14286">
        <v>0</v>
      </c>
    </row>
    <row r="14287" spans="1:12">
      <c r="A14287">
        <v>12867</v>
      </c>
      <c r="B14287">
        <v>49965</v>
      </c>
      <c r="C14287" t="s">
        <v>13</v>
      </c>
      <c r="D14287" t="s">
        <v>8</v>
      </c>
      <c r="E14287">
        <v>14966</v>
      </c>
      <c r="G14287" t="b">
        <v>0</v>
      </c>
      <c r="H14287" t="b">
        <v>1</v>
      </c>
      <c r="I14287">
        <v>0</v>
      </c>
    </row>
    <row r="14288" spans="1:12">
      <c r="A14288">
        <v>12867</v>
      </c>
      <c r="B14288">
        <v>49965</v>
      </c>
      <c r="C14288" t="s">
        <v>13</v>
      </c>
      <c r="D14288" t="s">
        <v>8</v>
      </c>
      <c r="E14288">
        <v>9470</v>
      </c>
      <c r="G14288" t="b">
        <v>0</v>
      </c>
      <c r="H14288" t="b">
        <v>1</v>
      </c>
      <c r="I14288">
        <v>0</v>
      </c>
    </row>
    <row r="14289" spans="1:9">
      <c r="A14289">
        <v>12867</v>
      </c>
      <c r="B14289">
        <v>49965</v>
      </c>
      <c r="C14289" t="s">
        <v>13</v>
      </c>
      <c r="D14289" t="s">
        <v>8</v>
      </c>
      <c r="E14289">
        <v>9885</v>
      </c>
      <c r="G14289" t="b">
        <v>0</v>
      </c>
      <c r="H14289" t="b">
        <v>1</v>
      </c>
      <c r="I14289">
        <v>0</v>
      </c>
    </row>
    <row r="14290" spans="1:9">
      <c r="A14290">
        <v>12867</v>
      </c>
      <c r="B14290">
        <v>49965</v>
      </c>
      <c r="C14290" t="s">
        <v>13</v>
      </c>
      <c r="D14290" t="s">
        <v>8</v>
      </c>
      <c r="E14290">
        <v>14980</v>
      </c>
      <c r="G14290" t="b">
        <v>0</v>
      </c>
      <c r="H14290" t="b">
        <v>1</v>
      </c>
      <c r="I14290">
        <v>0</v>
      </c>
    </row>
    <row r="14291" spans="1:9">
      <c r="A14291">
        <v>12867</v>
      </c>
      <c r="B14291">
        <v>49965</v>
      </c>
      <c r="C14291" t="s">
        <v>13</v>
      </c>
      <c r="D14291" t="s">
        <v>8</v>
      </c>
      <c r="E14291">
        <v>13247</v>
      </c>
      <c r="G14291" t="b">
        <v>0</v>
      </c>
      <c r="H14291" t="b">
        <v>1</v>
      </c>
      <c r="I14291">
        <v>0</v>
      </c>
    </row>
    <row r="14292" spans="1:9">
      <c r="A14292">
        <v>12867</v>
      </c>
      <c r="B14292">
        <v>49965</v>
      </c>
      <c r="C14292" t="s">
        <v>13</v>
      </c>
      <c r="D14292" t="s">
        <v>8</v>
      </c>
      <c r="E14292">
        <v>10046</v>
      </c>
      <c r="G14292" t="b">
        <v>0</v>
      </c>
      <c r="H14292" t="b">
        <v>1</v>
      </c>
      <c r="I14292">
        <v>0</v>
      </c>
    </row>
    <row r="14293" spans="1:9">
      <c r="A14293">
        <v>12867</v>
      </c>
      <c r="B14293">
        <v>49965</v>
      </c>
      <c r="C14293" t="s">
        <v>13</v>
      </c>
      <c r="D14293" t="s">
        <v>8</v>
      </c>
      <c r="E14293">
        <v>14003</v>
      </c>
      <c r="G14293" t="b">
        <v>0</v>
      </c>
      <c r="H14293" t="b">
        <v>1</v>
      </c>
      <c r="I14293">
        <v>0</v>
      </c>
    </row>
    <row r="14294" spans="1:9">
      <c r="A14294">
        <v>12867</v>
      </c>
      <c r="B14294">
        <v>49965</v>
      </c>
      <c r="C14294" t="s">
        <v>13</v>
      </c>
      <c r="D14294" t="s">
        <v>8</v>
      </c>
      <c r="E14294">
        <v>15362</v>
      </c>
      <c r="G14294" t="b">
        <v>0</v>
      </c>
      <c r="H14294" t="b">
        <v>1</v>
      </c>
      <c r="I14294">
        <v>0</v>
      </c>
    </row>
    <row r="14295" spans="1:9">
      <c r="A14295">
        <v>12867</v>
      </c>
      <c r="B14295">
        <v>49965</v>
      </c>
      <c r="C14295" t="s">
        <v>13</v>
      </c>
      <c r="D14295" t="s">
        <v>8</v>
      </c>
      <c r="E14295">
        <v>1780</v>
      </c>
      <c r="G14295" t="b">
        <v>0</v>
      </c>
      <c r="H14295" t="b">
        <v>1</v>
      </c>
      <c r="I14295">
        <v>0</v>
      </c>
    </row>
    <row r="14296" spans="1:9">
      <c r="A14296">
        <v>12867</v>
      </c>
      <c r="B14296">
        <v>49965</v>
      </c>
      <c r="C14296" t="s">
        <v>13</v>
      </c>
      <c r="D14296" t="s">
        <v>8</v>
      </c>
      <c r="E14296">
        <v>12616</v>
      </c>
      <c r="G14296" t="b">
        <v>0</v>
      </c>
      <c r="H14296" t="b">
        <v>1</v>
      </c>
      <c r="I14296">
        <v>0</v>
      </c>
    </row>
    <row r="14297" spans="1:9">
      <c r="A14297">
        <v>12867</v>
      </c>
      <c r="B14297">
        <v>49965</v>
      </c>
      <c r="C14297" t="s">
        <v>13</v>
      </c>
      <c r="D14297" t="s">
        <v>8</v>
      </c>
      <c r="E14297">
        <v>15401</v>
      </c>
      <c r="G14297" t="b">
        <v>0</v>
      </c>
      <c r="H14297" t="b">
        <v>1</v>
      </c>
      <c r="I14297">
        <v>0</v>
      </c>
    </row>
    <row r="14298" spans="1:9">
      <c r="A14298">
        <v>12867</v>
      </c>
      <c r="B14298">
        <v>49965</v>
      </c>
      <c r="C14298" t="s">
        <v>13</v>
      </c>
      <c r="D14298" t="s">
        <v>8</v>
      </c>
      <c r="E14298">
        <v>15293</v>
      </c>
      <c r="G14298" t="b">
        <v>0</v>
      </c>
      <c r="H14298" t="b">
        <v>1</v>
      </c>
      <c r="I14298">
        <v>0</v>
      </c>
    </row>
    <row r="14299" spans="1:9">
      <c r="A14299">
        <v>12867</v>
      </c>
      <c r="B14299">
        <v>49965</v>
      </c>
      <c r="C14299" t="s">
        <v>13</v>
      </c>
      <c r="D14299" t="s">
        <v>8</v>
      </c>
      <c r="E14299">
        <v>2891</v>
      </c>
      <c r="G14299" t="b">
        <v>0</v>
      </c>
      <c r="H14299" t="b">
        <v>1</v>
      </c>
      <c r="I14299">
        <v>0</v>
      </c>
    </row>
    <row r="14300" spans="1:9">
      <c r="A14300">
        <v>12867</v>
      </c>
      <c r="B14300">
        <v>49965</v>
      </c>
      <c r="C14300" t="s">
        <v>13</v>
      </c>
      <c r="D14300" t="s">
        <v>8</v>
      </c>
      <c r="E14300">
        <v>10171</v>
      </c>
      <c r="G14300" t="b">
        <v>0</v>
      </c>
      <c r="H14300" t="b">
        <v>1</v>
      </c>
      <c r="I14300">
        <v>0</v>
      </c>
    </row>
    <row r="14301" spans="1:9">
      <c r="A14301">
        <v>12867</v>
      </c>
      <c r="B14301">
        <v>49965</v>
      </c>
      <c r="C14301" t="s">
        <v>13</v>
      </c>
      <c r="D14301" t="s">
        <v>8</v>
      </c>
      <c r="E14301">
        <v>12196</v>
      </c>
      <c r="G14301" t="b">
        <v>0</v>
      </c>
      <c r="H14301" t="b">
        <v>1</v>
      </c>
      <c r="I14301">
        <v>0</v>
      </c>
    </row>
    <row r="14302" spans="1:9">
      <c r="A14302">
        <v>12867</v>
      </c>
      <c r="B14302">
        <v>49965</v>
      </c>
      <c r="C14302" t="s">
        <v>13</v>
      </c>
      <c r="D14302" t="s">
        <v>8</v>
      </c>
      <c r="E14302">
        <v>10172</v>
      </c>
      <c r="G14302" t="b">
        <v>0</v>
      </c>
      <c r="H14302" t="b">
        <v>1</v>
      </c>
      <c r="I14302">
        <v>0</v>
      </c>
    </row>
    <row r="14303" spans="1:9">
      <c r="A14303">
        <v>12867</v>
      </c>
      <c r="B14303">
        <v>49965</v>
      </c>
      <c r="C14303" t="s">
        <v>13</v>
      </c>
      <c r="D14303" t="s">
        <v>8</v>
      </c>
      <c r="E14303">
        <v>12040</v>
      </c>
      <c r="G14303" t="b">
        <v>0</v>
      </c>
      <c r="H14303" t="b">
        <v>1</v>
      </c>
      <c r="I14303">
        <v>0</v>
      </c>
    </row>
    <row r="14304" spans="1:9">
      <c r="A14304">
        <v>12867</v>
      </c>
      <c r="B14304">
        <v>49965</v>
      </c>
      <c r="C14304" t="s">
        <v>13</v>
      </c>
      <c r="D14304" t="s">
        <v>8</v>
      </c>
      <c r="E14304">
        <v>16106</v>
      </c>
      <c r="G14304" t="b">
        <v>0</v>
      </c>
      <c r="H14304" t="b">
        <v>1</v>
      </c>
      <c r="I14304">
        <v>0</v>
      </c>
    </row>
    <row r="14305" spans="1:9">
      <c r="A14305">
        <v>12867</v>
      </c>
      <c r="B14305">
        <v>49965</v>
      </c>
      <c r="C14305" t="s">
        <v>13</v>
      </c>
      <c r="D14305" t="s">
        <v>8</v>
      </c>
      <c r="E14305">
        <v>15921</v>
      </c>
      <c r="G14305" t="b">
        <v>0</v>
      </c>
      <c r="H14305" t="b">
        <v>1</v>
      </c>
      <c r="I14305">
        <v>0</v>
      </c>
    </row>
    <row r="14306" spans="1:9">
      <c r="A14306">
        <v>12867</v>
      </c>
      <c r="B14306">
        <v>49965</v>
      </c>
      <c r="C14306" t="s">
        <v>13</v>
      </c>
      <c r="D14306" t="s">
        <v>8</v>
      </c>
      <c r="E14306">
        <v>9216</v>
      </c>
      <c r="G14306" t="b">
        <v>0</v>
      </c>
      <c r="H14306" t="b">
        <v>1</v>
      </c>
      <c r="I14306">
        <v>0</v>
      </c>
    </row>
    <row r="14307" spans="1:9">
      <c r="A14307">
        <v>12867</v>
      </c>
      <c r="B14307">
        <v>49965</v>
      </c>
      <c r="C14307" t="s">
        <v>13</v>
      </c>
      <c r="D14307" t="s">
        <v>8</v>
      </c>
      <c r="E14307">
        <v>9231</v>
      </c>
      <c r="G14307" t="b">
        <v>0</v>
      </c>
      <c r="H14307" t="b">
        <v>1</v>
      </c>
      <c r="I14307">
        <v>0</v>
      </c>
    </row>
    <row r="14308" spans="1:9">
      <c r="A14308">
        <v>12867</v>
      </c>
      <c r="B14308">
        <v>49965</v>
      </c>
      <c r="C14308" t="s">
        <v>13</v>
      </c>
      <c r="D14308" t="s">
        <v>8</v>
      </c>
      <c r="E14308">
        <v>15017</v>
      </c>
      <c r="G14308" t="b">
        <v>0</v>
      </c>
      <c r="H14308" t="b">
        <v>1</v>
      </c>
      <c r="I14308">
        <v>0</v>
      </c>
    </row>
    <row r="14309" spans="1:9">
      <c r="A14309">
        <v>12867</v>
      </c>
      <c r="B14309">
        <v>49965</v>
      </c>
      <c r="C14309" t="s">
        <v>13</v>
      </c>
      <c r="D14309" t="s">
        <v>8</v>
      </c>
      <c r="E14309">
        <v>15868</v>
      </c>
      <c r="G14309" t="b">
        <v>0</v>
      </c>
      <c r="H14309" t="b">
        <v>1</v>
      </c>
      <c r="I14309">
        <v>0</v>
      </c>
    </row>
    <row r="14310" spans="1:9">
      <c r="A14310">
        <v>12867</v>
      </c>
      <c r="B14310">
        <v>49965</v>
      </c>
      <c r="C14310" t="s">
        <v>13</v>
      </c>
      <c r="D14310" t="s">
        <v>8</v>
      </c>
      <c r="E14310">
        <v>15381</v>
      </c>
      <c r="G14310" t="b">
        <v>0</v>
      </c>
      <c r="H14310" t="b">
        <v>1</v>
      </c>
      <c r="I14310">
        <v>0</v>
      </c>
    </row>
    <row r="14311" spans="1:9">
      <c r="A14311">
        <v>12867</v>
      </c>
      <c r="B14311">
        <v>49965</v>
      </c>
      <c r="C14311" t="s">
        <v>13</v>
      </c>
      <c r="D14311" t="s">
        <v>8</v>
      </c>
      <c r="E14311">
        <v>13580</v>
      </c>
      <c r="G14311" t="b">
        <v>0</v>
      </c>
      <c r="H14311" t="b">
        <v>1</v>
      </c>
      <c r="I14311">
        <v>0</v>
      </c>
    </row>
    <row r="14312" spans="1:9">
      <c r="A14312">
        <v>12867</v>
      </c>
      <c r="B14312">
        <v>49965</v>
      </c>
      <c r="C14312" t="s">
        <v>13</v>
      </c>
      <c r="D14312" t="s">
        <v>8</v>
      </c>
      <c r="E14312">
        <v>6941</v>
      </c>
      <c r="G14312" t="b">
        <v>0</v>
      </c>
      <c r="H14312" t="b">
        <v>1</v>
      </c>
      <c r="I14312">
        <v>0</v>
      </c>
    </row>
    <row r="14313" spans="1:9">
      <c r="A14313">
        <v>12867</v>
      </c>
      <c r="B14313">
        <v>49965</v>
      </c>
      <c r="C14313" t="s">
        <v>13</v>
      </c>
      <c r="D14313" t="s">
        <v>8</v>
      </c>
      <c r="E14313">
        <v>6974</v>
      </c>
      <c r="G14313" t="b">
        <v>0</v>
      </c>
      <c r="H14313" t="b">
        <v>1</v>
      </c>
      <c r="I14313">
        <v>0</v>
      </c>
    </row>
    <row r="14314" spans="1:9">
      <c r="A14314">
        <v>12867</v>
      </c>
      <c r="B14314">
        <v>49965</v>
      </c>
      <c r="C14314" t="s">
        <v>13</v>
      </c>
      <c r="D14314" t="s">
        <v>8</v>
      </c>
      <c r="E14314">
        <v>14257</v>
      </c>
      <c r="G14314" t="b">
        <v>0</v>
      </c>
      <c r="H14314" t="b">
        <v>1</v>
      </c>
      <c r="I14314">
        <v>0</v>
      </c>
    </row>
    <row r="14315" spans="1:9">
      <c r="A14315">
        <v>12867</v>
      </c>
      <c r="B14315">
        <v>49965</v>
      </c>
      <c r="C14315" t="s">
        <v>13</v>
      </c>
      <c r="D14315" t="s">
        <v>8</v>
      </c>
      <c r="E14315">
        <v>16102</v>
      </c>
      <c r="G14315" t="b">
        <v>0</v>
      </c>
      <c r="H14315" t="b">
        <v>1</v>
      </c>
      <c r="I14315">
        <v>0</v>
      </c>
    </row>
    <row r="14316" spans="1:9">
      <c r="A14316">
        <v>12867</v>
      </c>
      <c r="B14316">
        <v>49965</v>
      </c>
      <c r="C14316" t="s">
        <v>13</v>
      </c>
      <c r="D14316" t="s">
        <v>8</v>
      </c>
      <c r="E14316">
        <v>6034</v>
      </c>
      <c r="G14316" t="b">
        <v>0</v>
      </c>
      <c r="H14316" t="b">
        <v>1</v>
      </c>
      <c r="I14316">
        <v>0</v>
      </c>
    </row>
    <row r="14317" spans="1:9">
      <c r="A14317">
        <v>12867</v>
      </c>
      <c r="B14317">
        <v>49965</v>
      </c>
      <c r="C14317" t="s">
        <v>13</v>
      </c>
      <c r="D14317" t="s">
        <v>8</v>
      </c>
      <c r="E14317">
        <v>14221</v>
      </c>
      <c r="G14317" t="b">
        <v>0</v>
      </c>
      <c r="H14317" t="b">
        <v>1</v>
      </c>
      <c r="I14317">
        <v>0</v>
      </c>
    </row>
    <row r="14318" spans="1:9">
      <c r="A14318">
        <v>12867</v>
      </c>
      <c r="B14318">
        <v>49965</v>
      </c>
      <c r="C14318" t="s">
        <v>13</v>
      </c>
      <c r="D14318" t="s">
        <v>8</v>
      </c>
      <c r="E14318">
        <v>11793</v>
      </c>
      <c r="G14318" t="b">
        <v>0</v>
      </c>
      <c r="H14318" t="b">
        <v>1</v>
      </c>
      <c r="I14318">
        <v>0</v>
      </c>
    </row>
    <row r="14319" spans="1:9">
      <c r="A14319">
        <v>12867</v>
      </c>
      <c r="B14319">
        <v>49965</v>
      </c>
      <c r="C14319" t="s">
        <v>13</v>
      </c>
      <c r="D14319" t="s">
        <v>8</v>
      </c>
      <c r="E14319">
        <v>15122</v>
      </c>
      <c r="G14319" t="b">
        <v>0</v>
      </c>
      <c r="H14319" t="b">
        <v>1</v>
      </c>
      <c r="I14319">
        <v>0</v>
      </c>
    </row>
    <row r="14320" spans="1:9">
      <c r="A14320">
        <v>12867</v>
      </c>
      <c r="B14320">
        <v>49965</v>
      </c>
      <c r="C14320" t="s">
        <v>13</v>
      </c>
      <c r="D14320" t="s">
        <v>8</v>
      </c>
      <c r="E14320">
        <v>14054</v>
      </c>
      <c r="G14320" t="b">
        <v>0</v>
      </c>
      <c r="H14320" t="b">
        <v>1</v>
      </c>
      <c r="I14320">
        <v>0</v>
      </c>
    </row>
    <row r="14321" spans="1:12">
      <c r="A14321">
        <v>12867</v>
      </c>
      <c r="B14321">
        <v>49965</v>
      </c>
      <c r="C14321" t="s">
        <v>13</v>
      </c>
      <c r="D14321" t="s">
        <v>8</v>
      </c>
      <c r="E14321">
        <v>11930</v>
      </c>
      <c r="G14321" t="b">
        <v>0</v>
      </c>
      <c r="H14321" t="b">
        <v>1</v>
      </c>
      <c r="I14321">
        <v>0</v>
      </c>
    </row>
    <row r="14322" spans="1:12">
      <c r="A14322">
        <v>12867</v>
      </c>
      <c r="B14322">
        <v>49965</v>
      </c>
      <c r="C14322" t="s">
        <v>13</v>
      </c>
      <c r="D14322" t="s">
        <v>14</v>
      </c>
      <c r="E14322">
        <v>13173</v>
      </c>
      <c r="G14322" t="b">
        <v>0</v>
      </c>
      <c r="H14322" t="b">
        <v>1</v>
      </c>
      <c r="L14322">
        <v>0</v>
      </c>
    </row>
    <row r="14323" spans="1:12">
      <c r="A14323">
        <v>12867</v>
      </c>
      <c r="B14323">
        <v>49965</v>
      </c>
      <c r="C14323" t="s">
        <v>13</v>
      </c>
      <c r="D14323" t="s">
        <v>14</v>
      </c>
      <c r="E14323">
        <v>16100</v>
      </c>
      <c r="G14323" t="b">
        <v>0</v>
      </c>
      <c r="H14323" t="b">
        <v>1</v>
      </c>
      <c r="L14323">
        <v>0</v>
      </c>
    </row>
    <row r="14324" spans="1:12">
      <c r="A14324">
        <v>12867</v>
      </c>
      <c r="B14324">
        <v>49965</v>
      </c>
      <c r="C14324" t="s">
        <v>13</v>
      </c>
      <c r="D14324" t="s">
        <v>14</v>
      </c>
      <c r="E14324">
        <v>12145</v>
      </c>
      <c r="G14324" t="b">
        <v>0</v>
      </c>
      <c r="H14324" t="b">
        <v>1</v>
      </c>
      <c r="L14324">
        <v>0</v>
      </c>
    </row>
    <row r="14325" spans="1:12">
      <c r="A14325">
        <v>12867</v>
      </c>
      <c r="B14325">
        <v>49965</v>
      </c>
      <c r="C14325" t="s">
        <v>13</v>
      </c>
      <c r="D14325" t="s">
        <v>14</v>
      </c>
      <c r="E14325">
        <v>15159</v>
      </c>
      <c r="G14325" t="b">
        <v>0</v>
      </c>
      <c r="H14325" t="b">
        <v>1</v>
      </c>
      <c r="L14325">
        <v>0</v>
      </c>
    </row>
    <row r="14326" spans="1:12">
      <c r="A14326">
        <v>12867</v>
      </c>
      <c r="B14326">
        <v>49965</v>
      </c>
      <c r="C14326" t="s">
        <v>13</v>
      </c>
      <c r="D14326" t="s">
        <v>14</v>
      </c>
      <c r="E14326">
        <v>15371</v>
      </c>
      <c r="G14326" t="b">
        <v>0</v>
      </c>
      <c r="H14326" t="b">
        <v>1</v>
      </c>
      <c r="L14326">
        <v>0</v>
      </c>
    </row>
    <row r="14327" spans="1:12">
      <c r="A14327">
        <v>12867</v>
      </c>
      <c r="B14327">
        <v>49965</v>
      </c>
      <c r="C14327" t="s">
        <v>13</v>
      </c>
      <c r="D14327" t="s">
        <v>14</v>
      </c>
      <c r="E14327">
        <v>14966</v>
      </c>
      <c r="G14327" t="b">
        <v>0</v>
      </c>
      <c r="H14327" t="b">
        <v>1</v>
      </c>
      <c r="L14327">
        <v>0</v>
      </c>
    </row>
    <row r="14328" spans="1:12">
      <c r="A14328">
        <v>12867</v>
      </c>
      <c r="B14328">
        <v>49965</v>
      </c>
      <c r="C14328" t="s">
        <v>13</v>
      </c>
      <c r="D14328" t="s">
        <v>14</v>
      </c>
      <c r="E14328">
        <v>9470</v>
      </c>
      <c r="G14328" t="b">
        <v>0</v>
      </c>
      <c r="H14328" t="b">
        <v>1</v>
      </c>
      <c r="L14328">
        <v>0</v>
      </c>
    </row>
    <row r="14329" spans="1:12">
      <c r="A14329">
        <v>12867</v>
      </c>
      <c r="B14329">
        <v>49965</v>
      </c>
      <c r="C14329" t="s">
        <v>13</v>
      </c>
      <c r="D14329" t="s">
        <v>14</v>
      </c>
      <c r="E14329">
        <v>9885</v>
      </c>
      <c r="G14329" t="b">
        <v>0</v>
      </c>
      <c r="H14329" t="b">
        <v>1</v>
      </c>
      <c r="L14329">
        <v>0</v>
      </c>
    </row>
    <row r="14330" spans="1:12">
      <c r="A14330">
        <v>12867</v>
      </c>
      <c r="B14330">
        <v>49965</v>
      </c>
      <c r="C14330" t="s">
        <v>13</v>
      </c>
      <c r="D14330" t="s">
        <v>14</v>
      </c>
      <c r="E14330">
        <v>14980</v>
      </c>
      <c r="G14330" t="b">
        <v>0</v>
      </c>
      <c r="H14330" t="b">
        <v>1</v>
      </c>
      <c r="L14330">
        <v>0</v>
      </c>
    </row>
    <row r="14331" spans="1:12">
      <c r="A14331">
        <v>12867</v>
      </c>
      <c r="B14331">
        <v>49965</v>
      </c>
      <c r="C14331" t="s">
        <v>13</v>
      </c>
      <c r="D14331" t="s">
        <v>14</v>
      </c>
      <c r="E14331">
        <v>13247</v>
      </c>
      <c r="G14331" t="b">
        <v>0</v>
      </c>
      <c r="H14331" t="b">
        <v>1</v>
      </c>
      <c r="L14331">
        <v>0</v>
      </c>
    </row>
    <row r="14332" spans="1:12">
      <c r="A14332">
        <v>12867</v>
      </c>
      <c r="B14332">
        <v>49965</v>
      </c>
      <c r="C14332" t="s">
        <v>13</v>
      </c>
      <c r="D14332" t="s">
        <v>14</v>
      </c>
      <c r="E14332">
        <v>10046</v>
      </c>
      <c r="G14332" t="b">
        <v>0</v>
      </c>
      <c r="H14332" t="b">
        <v>1</v>
      </c>
      <c r="L14332">
        <v>0</v>
      </c>
    </row>
    <row r="14333" spans="1:12">
      <c r="A14333">
        <v>12867</v>
      </c>
      <c r="B14333">
        <v>49965</v>
      </c>
      <c r="C14333" t="s">
        <v>13</v>
      </c>
      <c r="D14333" t="s">
        <v>14</v>
      </c>
      <c r="E14333">
        <v>14003</v>
      </c>
      <c r="G14333" t="b">
        <v>0</v>
      </c>
      <c r="H14333" t="b">
        <v>1</v>
      </c>
      <c r="L14333">
        <v>0</v>
      </c>
    </row>
    <row r="14334" spans="1:12">
      <c r="A14334">
        <v>12867</v>
      </c>
      <c r="B14334">
        <v>49965</v>
      </c>
      <c r="C14334" t="s">
        <v>13</v>
      </c>
      <c r="D14334" t="s">
        <v>14</v>
      </c>
      <c r="E14334">
        <v>15362</v>
      </c>
      <c r="G14334" t="b">
        <v>0</v>
      </c>
      <c r="H14334" t="b">
        <v>1</v>
      </c>
      <c r="L14334">
        <v>0</v>
      </c>
    </row>
    <row r="14335" spans="1:12">
      <c r="A14335">
        <v>12867</v>
      </c>
      <c r="B14335">
        <v>49965</v>
      </c>
      <c r="C14335" t="s">
        <v>13</v>
      </c>
      <c r="D14335" t="s">
        <v>14</v>
      </c>
      <c r="E14335">
        <v>1780</v>
      </c>
      <c r="G14335" t="b">
        <v>0</v>
      </c>
      <c r="H14335" t="b">
        <v>1</v>
      </c>
      <c r="L14335">
        <v>0</v>
      </c>
    </row>
    <row r="14336" spans="1:12">
      <c r="A14336">
        <v>12867</v>
      </c>
      <c r="B14336">
        <v>49965</v>
      </c>
      <c r="C14336" t="s">
        <v>13</v>
      </c>
      <c r="D14336" t="s">
        <v>14</v>
      </c>
      <c r="E14336">
        <v>12616</v>
      </c>
      <c r="G14336" t="b">
        <v>0</v>
      </c>
      <c r="H14336" t="b">
        <v>1</v>
      </c>
      <c r="L14336">
        <v>0</v>
      </c>
    </row>
    <row r="14337" spans="1:12">
      <c r="A14337">
        <v>12867</v>
      </c>
      <c r="B14337">
        <v>49965</v>
      </c>
      <c r="C14337" t="s">
        <v>13</v>
      </c>
      <c r="D14337" t="s">
        <v>14</v>
      </c>
      <c r="E14337">
        <v>15401</v>
      </c>
      <c r="G14337" t="b">
        <v>0</v>
      </c>
      <c r="H14337" t="b">
        <v>1</v>
      </c>
      <c r="L14337">
        <v>0</v>
      </c>
    </row>
    <row r="14338" spans="1:12">
      <c r="A14338">
        <v>12867</v>
      </c>
      <c r="B14338">
        <v>49965</v>
      </c>
      <c r="C14338" t="s">
        <v>13</v>
      </c>
      <c r="D14338" t="s">
        <v>14</v>
      </c>
      <c r="E14338">
        <v>15293</v>
      </c>
      <c r="G14338" t="b">
        <v>0</v>
      </c>
      <c r="H14338" t="b">
        <v>1</v>
      </c>
      <c r="L14338">
        <v>0</v>
      </c>
    </row>
    <row r="14339" spans="1:12">
      <c r="A14339">
        <v>12867</v>
      </c>
      <c r="B14339">
        <v>49965</v>
      </c>
      <c r="C14339" t="s">
        <v>13</v>
      </c>
      <c r="D14339" t="s">
        <v>14</v>
      </c>
      <c r="E14339">
        <v>2891</v>
      </c>
      <c r="G14339" t="b">
        <v>0</v>
      </c>
      <c r="H14339" t="b">
        <v>1</v>
      </c>
      <c r="L14339">
        <v>0</v>
      </c>
    </row>
    <row r="14340" spans="1:12">
      <c r="A14340">
        <v>12867</v>
      </c>
      <c r="B14340">
        <v>49965</v>
      </c>
      <c r="C14340" t="s">
        <v>13</v>
      </c>
      <c r="D14340" t="s">
        <v>14</v>
      </c>
      <c r="E14340">
        <v>10171</v>
      </c>
      <c r="G14340" t="b">
        <v>0</v>
      </c>
      <c r="H14340" t="b">
        <v>1</v>
      </c>
      <c r="L14340">
        <v>0</v>
      </c>
    </row>
    <row r="14341" spans="1:12">
      <c r="A14341">
        <v>12867</v>
      </c>
      <c r="B14341">
        <v>49965</v>
      </c>
      <c r="C14341" t="s">
        <v>13</v>
      </c>
      <c r="D14341" t="s">
        <v>14</v>
      </c>
      <c r="E14341">
        <v>12196</v>
      </c>
      <c r="G14341" t="b">
        <v>0</v>
      </c>
      <c r="H14341" t="b">
        <v>1</v>
      </c>
      <c r="L14341">
        <v>0</v>
      </c>
    </row>
    <row r="14342" spans="1:12">
      <c r="A14342">
        <v>12867</v>
      </c>
      <c r="B14342">
        <v>49965</v>
      </c>
      <c r="C14342" t="s">
        <v>13</v>
      </c>
      <c r="D14342" t="s">
        <v>14</v>
      </c>
      <c r="E14342">
        <v>10172</v>
      </c>
      <c r="G14342" t="b">
        <v>0</v>
      </c>
      <c r="H14342" t="b">
        <v>1</v>
      </c>
      <c r="L14342">
        <v>0</v>
      </c>
    </row>
    <row r="14343" spans="1:12">
      <c r="A14343">
        <v>12867</v>
      </c>
      <c r="B14343">
        <v>49965</v>
      </c>
      <c r="C14343" t="s">
        <v>13</v>
      </c>
      <c r="D14343" t="s">
        <v>14</v>
      </c>
      <c r="E14343">
        <v>12040</v>
      </c>
      <c r="G14343" t="b">
        <v>0</v>
      </c>
      <c r="H14343" t="b">
        <v>1</v>
      </c>
      <c r="L14343">
        <v>0</v>
      </c>
    </row>
    <row r="14344" spans="1:12">
      <c r="A14344">
        <v>12867</v>
      </c>
      <c r="B14344">
        <v>49965</v>
      </c>
      <c r="C14344" t="s">
        <v>13</v>
      </c>
      <c r="D14344" t="s">
        <v>14</v>
      </c>
      <c r="E14344">
        <v>16106</v>
      </c>
      <c r="G14344" t="b">
        <v>0</v>
      </c>
      <c r="H14344" t="b">
        <v>1</v>
      </c>
      <c r="L14344">
        <v>0</v>
      </c>
    </row>
    <row r="14345" spans="1:12">
      <c r="A14345">
        <v>12867</v>
      </c>
      <c r="B14345">
        <v>49965</v>
      </c>
      <c r="C14345" t="s">
        <v>13</v>
      </c>
      <c r="D14345" t="s">
        <v>14</v>
      </c>
      <c r="E14345">
        <v>15921</v>
      </c>
      <c r="G14345" t="b">
        <v>0</v>
      </c>
      <c r="H14345" t="b">
        <v>1</v>
      </c>
      <c r="L14345">
        <v>0</v>
      </c>
    </row>
    <row r="14346" spans="1:12">
      <c r="A14346">
        <v>12867</v>
      </c>
      <c r="B14346">
        <v>49965</v>
      </c>
      <c r="C14346" t="s">
        <v>13</v>
      </c>
      <c r="D14346" t="s">
        <v>14</v>
      </c>
      <c r="E14346">
        <v>9216</v>
      </c>
      <c r="G14346" t="b">
        <v>0</v>
      </c>
      <c r="H14346" t="b">
        <v>1</v>
      </c>
      <c r="L14346">
        <v>0</v>
      </c>
    </row>
    <row r="14347" spans="1:12">
      <c r="A14347">
        <v>12867</v>
      </c>
      <c r="B14347">
        <v>49965</v>
      </c>
      <c r="C14347" t="s">
        <v>13</v>
      </c>
      <c r="D14347" t="s">
        <v>14</v>
      </c>
      <c r="E14347">
        <v>9231</v>
      </c>
      <c r="G14347" t="b">
        <v>0</v>
      </c>
      <c r="H14347" t="b">
        <v>1</v>
      </c>
      <c r="L14347">
        <v>0</v>
      </c>
    </row>
    <row r="14348" spans="1:12">
      <c r="A14348">
        <v>12867</v>
      </c>
      <c r="B14348">
        <v>49965</v>
      </c>
      <c r="C14348" t="s">
        <v>13</v>
      </c>
      <c r="D14348" t="s">
        <v>14</v>
      </c>
      <c r="E14348">
        <v>15017</v>
      </c>
      <c r="G14348" t="b">
        <v>0</v>
      </c>
      <c r="H14348" t="b">
        <v>1</v>
      </c>
      <c r="L14348">
        <v>0</v>
      </c>
    </row>
    <row r="14349" spans="1:12">
      <c r="A14349">
        <v>12867</v>
      </c>
      <c r="B14349">
        <v>49965</v>
      </c>
      <c r="C14349" t="s">
        <v>13</v>
      </c>
      <c r="D14349" t="s">
        <v>14</v>
      </c>
      <c r="E14349">
        <v>15868</v>
      </c>
      <c r="G14349" t="b">
        <v>0</v>
      </c>
      <c r="H14349" t="b">
        <v>1</v>
      </c>
      <c r="L14349">
        <v>0</v>
      </c>
    </row>
    <row r="14350" spans="1:12">
      <c r="A14350">
        <v>12867</v>
      </c>
      <c r="B14350">
        <v>49965</v>
      </c>
      <c r="C14350" t="s">
        <v>13</v>
      </c>
      <c r="D14350" t="s">
        <v>14</v>
      </c>
      <c r="E14350">
        <v>15381</v>
      </c>
      <c r="G14350" t="b">
        <v>0</v>
      </c>
      <c r="H14350" t="b">
        <v>1</v>
      </c>
      <c r="L14350">
        <v>0</v>
      </c>
    </row>
    <row r="14351" spans="1:12">
      <c r="A14351">
        <v>12867</v>
      </c>
      <c r="B14351">
        <v>49965</v>
      </c>
      <c r="C14351" t="s">
        <v>13</v>
      </c>
      <c r="D14351" t="s">
        <v>14</v>
      </c>
      <c r="E14351">
        <v>13580</v>
      </c>
      <c r="G14351" t="b">
        <v>0</v>
      </c>
      <c r="H14351" t="b">
        <v>1</v>
      </c>
      <c r="L14351">
        <v>0</v>
      </c>
    </row>
    <row r="14352" spans="1:12">
      <c r="A14352">
        <v>12867</v>
      </c>
      <c r="B14352">
        <v>49965</v>
      </c>
      <c r="C14352" t="s">
        <v>13</v>
      </c>
      <c r="D14352" t="s">
        <v>14</v>
      </c>
      <c r="E14352">
        <v>6941</v>
      </c>
      <c r="G14352" t="b">
        <v>0</v>
      </c>
      <c r="H14352" t="b">
        <v>1</v>
      </c>
      <c r="L14352">
        <v>0</v>
      </c>
    </row>
    <row r="14353" spans="1:12">
      <c r="A14353">
        <v>12867</v>
      </c>
      <c r="B14353">
        <v>49965</v>
      </c>
      <c r="C14353" t="s">
        <v>13</v>
      </c>
      <c r="D14353" t="s">
        <v>14</v>
      </c>
      <c r="E14353">
        <v>6974</v>
      </c>
      <c r="G14353" t="b">
        <v>0</v>
      </c>
      <c r="H14353" t="b">
        <v>1</v>
      </c>
      <c r="L14353">
        <v>0</v>
      </c>
    </row>
    <row r="14354" spans="1:12">
      <c r="A14354">
        <v>12867</v>
      </c>
      <c r="B14354">
        <v>49965</v>
      </c>
      <c r="C14354" t="s">
        <v>13</v>
      </c>
      <c r="D14354" t="s">
        <v>14</v>
      </c>
      <c r="E14354">
        <v>14257</v>
      </c>
      <c r="G14354" t="b">
        <v>0</v>
      </c>
      <c r="H14354" t="b">
        <v>1</v>
      </c>
      <c r="L14354">
        <v>0</v>
      </c>
    </row>
    <row r="14355" spans="1:12">
      <c r="A14355">
        <v>12867</v>
      </c>
      <c r="B14355">
        <v>49965</v>
      </c>
      <c r="C14355" t="s">
        <v>13</v>
      </c>
      <c r="D14355" t="s">
        <v>14</v>
      </c>
      <c r="E14355">
        <v>16102</v>
      </c>
      <c r="G14355" t="b">
        <v>0</v>
      </c>
      <c r="H14355" t="b">
        <v>1</v>
      </c>
      <c r="L14355">
        <v>0</v>
      </c>
    </row>
    <row r="14356" spans="1:12">
      <c r="A14356">
        <v>12867</v>
      </c>
      <c r="B14356">
        <v>49965</v>
      </c>
      <c r="C14356" t="s">
        <v>13</v>
      </c>
      <c r="D14356" t="s">
        <v>14</v>
      </c>
      <c r="E14356">
        <v>6034</v>
      </c>
      <c r="G14356" t="b">
        <v>0</v>
      </c>
      <c r="H14356" t="b">
        <v>1</v>
      </c>
      <c r="L14356">
        <v>0</v>
      </c>
    </row>
    <row r="14357" spans="1:12">
      <c r="A14357">
        <v>12867</v>
      </c>
      <c r="B14357">
        <v>49965</v>
      </c>
      <c r="C14357" t="s">
        <v>13</v>
      </c>
      <c r="D14357" t="s">
        <v>14</v>
      </c>
      <c r="E14357">
        <v>14221</v>
      </c>
      <c r="G14357" t="b">
        <v>0</v>
      </c>
      <c r="H14357" t="b">
        <v>1</v>
      </c>
      <c r="L14357">
        <v>0</v>
      </c>
    </row>
    <row r="14358" spans="1:12">
      <c r="A14358">
        <v>12867</v>
      </c>
      <c r="B14358">
        <v>49965</v>
      </c>
      <c r="C14358" t="s">
        <v>13</v>
      </c>
      <c r="D14358" t="s">
        <v>14</v>
      </c>
      <c r="E14358">
        <v>11793</v>
      </c>
      <c r="G14358" t="b">
        <v>0</v>
      </c>
      <c r="H14358" t="b">
        <v>1</v>
      </c>
      <c r="L14358">
        <v>0</v>
      </c>
    </row>
    <row r="14359" spans="1:12">
      <c r="A14359">
        <v>12867</v>
      </c>
      <c r="B14359">
        <v>49965</v>
      </c>
      <c r="C14359" t="s">
        <v>13</v>
      </c>
      <c r="D14359" t="s">
        <v>14</v>
      </c>
      <c r="E14359">
        <v>15122</v>
      </c>
      <c r="G14359" t="b">
        <v>0</v>
      </c>
      <c r="H14359" t="b">
        <v>1</v>
      </c>
      <c r="L14359">
        <v>0</v>
      </c>
    </row>
    <row r="14360" spans="1:12">
      <c r="A14360">
        <v>12867</v>
      </c>
      <c r="B14360">
        <v>49965</v>
      </c>
      <c r="C14360" t="s">
        <v>13</v>
      </c>
      <c r="D14360" t="s">
        <v>14</v>
      </c>
      <c r="E14360">
        <v>14054</v>
      </c>
      <c r="G14360" t="b">
        <v>0</v>
      </c>
      <c r="H14360" t="b">
        <v>1</v>
      </c>
      <c r="L14360">
        <v>0</v>
      </c>
    </row>
    <row r="14361" spans="1:12">
      <c r="A14361">
        <v>12867</v>
      </c>
      <c r="B14361">
        <v>49965</v>
      </c>
      <c r="C14361" t="s">
        <v>13</v>
      </c>
      <c r="D14361" t="s">
        <v>14</v>
      </c>
      <c r="E14361">
        <v>11930</v>
      </c>
      <c r="G14361" t="b">
        <v>0</v>
      </c>
      <c r="H14361" t="b">
        <v>1</v>
      </c>
      <c r="L14361">
        <v>0</v>
      </c>
    </row>
    <row r="14362" spans="1:12">
      <c r="A14362">
        <v>12867</v>
      </c>
      <c r="B14362">
        <v>49963</v>
      </c>
      <c r="C14362" t="s">
        <v>13</v>
      </c>
      <c r="D14362" t="s">
        <v>8</v>
      </c>
      <c r="E14362">
        <v>15362</v>
      </c>
      <c r="G14362" t="b">
        <v>0</v>
      </c>
      <c r="H14362" t="b">
        <v>1</v>
      </c>
      <c r="I14362">
        <v>0</v>
      </c>
    </row>
    <row r="14363" spans="1:12">
      <c r="A14363">
        <v>12867</v>
      </c>
      <c r="B14363">
        <v>49963</v>
      </c>
      <c r="C14363" t="s">
        <v>13</v>
      </c>
      <c r="D14363" t="s">
        <v>8</v>
      </c>
      <c r="E14363">
        <v>10172</v>
      </c>
      <c r="G14363" t="b">
        <v>0</v>
      </c>
      <c r="H14363" t="b">
        <v>1</v>
      </c>
      <c r="I14363">
        <v>0</v>
      </c>
    </row>
    <row r="14364" spans="1:12">
      <c r="A14364">
        <v>12867</v>
      </c>
      <c r="B14364">
        <v>49963</v>
      </c>
      <c r="C14364" t="s">
        <v>13</v>
      </c>
      <c r="D14364" t="s">
        <v>8</v>
      </c>
      <c r="E14364">
        <v>14257</v>
      </c>
      <c r="G14364" t="b">
        <v>0</v>
      </c>
      <c r="H14364" t="b">
        <v>1</v>
      </c>
      <c r="I14364">
        <v>0</v>
      </c>
    </row>
    <row r="14365" spans="1:12">
      <c r="A14365">
        <v>12867</v>
      </c>
      <c r="B14365">
        <v>49963</v>
      </c>
      <c r="C14365" t="s">
        <v>13</v>
      </c>
      <c r="D14365" t="s">
        <v>8</v>
      </c>
      <c r="E14365">
        <v>15159</v>
      </c>
      <c r="G14365" t="b">
        <v>0</v>
      </c>
      <c r="H14365" t="b">
        <v>1</v>
      </c>
      <c r="I14365">
        <v>0</v>
      </c>
    </row>
    <row r="14366" spans="1:12">
      <c r="A14366">
        <v>12867</v>
      </c>
      <c r="B14366">
        <v>49963</v>
      </c>
      <c r="C14366" t="s">
        <v>13</v>
      </c>
      <c r="D14366" t="s">
        <v>8</v>
      </c>
      <c r="E14366">
        <v>9216</v>
      </c>
      <c r="G14366" t="b">
        <v>0</v>
      </c>
      <c r="H14366" t="b">
        <v>1</v>
      </c>
      <c r="I14366">
        <v>0</v>
      </c>
    </row>
    <row r="14367" spans="1:12">
      <c r="A14367">
        <v>12867</v>
      </c>
      <c r="B14367">
        <v>49963</v>
      </c>
      <c r="C14367" t="s">
        <v>13</v>
      </c>
      <c r="D14367" t="s">
        <v>8</v>
      </c>
      <c r="E14367">
        <v>15122</v>
      </c>
      <c r="G14367" t="b">
        <v>0</v>
      </c>
      <c r="H14367" t="b">
        <v>1</v>
      </c>
      <c r="I14367">
        <v>0</v>
      </c>
    </row>
    <row r="14368" spans="1:12">
      <c r="A14368">
        <v>12867</v>
      </c>
      <c r="B14368">
        <v>49963</v>
      </c>
      <c r="C14368" t="s">
        <v>13</v>
      </c>
      <c r="D14368" t="s">
        <v>8</v>
      </c>
      <c r="E14368">
        <v>12616</v>
      </c>
      <c r="G14368" t="b">
        <v>0</v>
      </c>
      <c r="H14368" t="b">
        <v>1</v>
      </c>
      <c r="I14368">
        <v>0</v>
      </c>
    </row>
    <row r="14369" spans="1:9">
      <c r="A14369">
        <v>12867</v>
      </c>
      <c r="B14369">
        <v>49963</v>
      </c>
      <c r="C14369" t="s">
        <v>13</v>
      </c>
      <c r="D14369" t="s">
        <v>8</v>
      </c>
      <c r="E14369">
        <v>15868</v>
      </c>
      <c r="G14369" t="b">
        <v>0</v>
      </c>
      <c r="H14369" t="b">
        <v>1</v>
      </c>
      <c r="I14369">
        <v>0</v>
      </c>
    </row>
    <row r="14370" spans="1:9">
      <c r="A14370">
        <v>12867</v>
      </c>
      <c r="B14370">
        <v>49963</v>
      </c>
      <c r="C14370" t="s">
        <v>13</v>
      </c>
      <c r="D14370" t="s">
        <v>8</v>
      </c>
      <c r="E14370">
        <v>11793</v>
      </c>
      <c r="G14370" t="b">
        <v>0</v>
      </c>
      <c r="H14370" t="b">
        <v>1</v>
      </c>
      <c r="I14370">
        <v>0</v>
      </c>
    </row>
    <row r="14371" spans="1:9">
      <c r="A14371">
        <v>12867</v>
      </c>
      <c r="B14371">
        <v>49963</v>
      </c>
      <c r="C14371" t="s">
        <v>13</v>
      </c>
      <c r="D14371" t="s">
        <v>8</v>
      </c>
      <c r="E14371">
        <v>16102</v>
      </c>
      <c r="G14371" t="b">
        <v>0</v>
      </c>
      <c r="H14371" t="b">
        <v>1</v>
      </c>
      <c r="I14371">
        <v>0</v>
      </c>
    </row>
    <row r="14372" spans="1:9">
      <c r="A14372">
        <v>12867</v>
      </c>
      <c r="B14372">
        <v>49963</v>
      </c>
      <c r="C14372" t="s">
        <v>13</v>
      </c>
      <c r="D14372" t="s">
        <v>8</v>
      </c>
      <c r="E14372">
        <v>15371</v>
      </c>
      <c r="G14372" t="b">
        <v>0</v>
      </c>
      <c r="H14372" t="b">
        <v>1</v>
      </c>
      <c r="I14372">
        <v>0</v>
      </c>
    </row>
    <row r="14373" spans="1:9">
      <c r="A14373">
        <v>12867</v>
      </c>
      <c r="B14373">
        <v>49963</v>
      </c>
      <c r="C14373" t="s">
        <v>13</v>
      </c>
      <c r="D14373" t="s">
        <v>8</v>
      </c>
      <c r="E14373">
        <v>14980</v>
      </c>
      <c r="G14373" t="b">
        <v>0</v>
      </c>
      <c r="H14373" t="b">
        <v>1</v>
      </c>
      <c r="I14373">
        <v>0</v>
      </c>
    </row>
    <row r="14374" spans="1:9">
      <c r="A14374">
        <v>12867</v>
      </c>
      <c r="B14374">
        <v>49963</v>
      </c>
      <c r="C14374" t="s">
        <v>13</v>
      </c>
      <c r="D14374" t="s">
        <v>8</v>
      </c>
      <c r="E14374">
        <v>13247</v>
      </c>
      <c r="G14374" t="b">
        <v>0</v>
      </c>
      <c r="H14374" t="b">
        <v>1</v>
      </c>
      <c r="I14374">
        <v>0</v>
      </c>
    </row>
    <row r="14375" spans="1:9">
      <c r="A14375">
        <v>12867</v>
      </c>
      <c r="B14375">
        <v>49963</v>
      </c>
      <c r="C14375" t="s">
        <v>13</v>
      </c>
      <c r="D14375" t="s">
        <v>8</v>
      </c>
      <c r="E14375">
        <v>15293</v>
      </c>
      <c r="G14375" t="b">
        <v>0</v>
      </c>
      <c r="H14375" t="b">
        <v>1</v>
      </c>
      <c r="I14375">
        <v>0</v>
      </c>
    </row>
    <row r="14376" spans="1:9">
      <c r="A14376">
        <v>12867</v>
      </c>
      <c r="B14376">
        <v>49963</v>
      </c>
      <c r="C14376" t="s">
        <v>13</v>
      </c>
      <c r="D14376" t="s">
        <v>8</v>
      </c>
      <c r="E14376">
        <v>14003</v>
      </c>
      <c r="G14376" t="b">
        <v>0</v>
      </c>
      <c r="H14376" t="b">
        <v>1</v>
      </c>
      <c r="I14376">
        <v>0</v>
      </c>
    </row>
    <row r="14377" spans="1:9">
      <c r="A14377">
        <v>12867</v>
      </c>
      <c r="B14377">
        <v>49963</v>
      </c>
      <c r="C14377" t="s">
        <v>13</v>
      </c>
      <c r="D14377" t="s">
        <v>8</v>
      </c>
      <c r="E14377">
        <v>10171</v>
      </c>
      <c r="G14377" t="b">
        <v>0</v>
      </c>
      <c r="H14377" t="b">
        <v>1</v>
      </c>
      <c r="I14377">
        <v>0</v>
      </c>
    </row>
    <row r="14378" spans="1:9">
      <c r="A14378">
        <v>12867</v>
      </c>
      <c r="B14378">
        <v>49963</v>
      </c>
      <c r="C14378" t="s">
        <v>13</v>
      </c>
      <c r="D14378" t="s">
        <v>8</v>
      </c>
      <c r="E14378">
        <v>13173</v>
      </c>
      <c r="G14378" t="b">
        <v>0</v>
      </c>
      <c r="H14378" t="b">
        <v>1</v>
      </c>
      <c r="I14378">
        <v>0</v>
      </c>
    </row>
    <row r="14379" spans="1:9">
      <c r="A14379">
        <v>12867</v>
      </c>
      <c r="B14379">
        <v>49963</v>
      </c>
      <c r="C14379" t="s">
        <v>13</v>
      </c>
      <c r="D14379" t="s">
        <v>8</v>
      </c>
      <c r="E14379">
        <v>16106</v>
      </c>
      <c r="G14379" t="b">
        <v>0</v>
      </c>
      <c r="H14379" t="b">
        <v>1</v>
      </c>
      <c r="I14379">
        <v>0</v>
      </c>
    </row>
    <row r="14380" spans="1:9">
      <c r="A14380">
        <v>12867</v>
      </c>
      <c r="B14380">
        <v>49963</v>
      </c>
      <c r="C14380" t="s">
        <v>13</v>
      </c>
      <c r="D14380" t="s">
        <v>8</v>
      </c>
      <c r="E14380">
        <v>11930</v>
      </c>
      <c r="G14380" t="b">
        <v>0</v>
      </c>
      <c r="H14380" t="b">
        <v>1</v>
      </c>
      <c r="I14380">
        <v>0</v>
      </c>
    </row>
    <row r="14381" spans="1:9">
      <c r="A14381">
        <v>12867</v>
      </c>
      <c r="B14381">
        <v>49963</v>
      </c>
      <c r="C14381" t="s">
        <v>13</v>
      </c>
      <c r="D14381" t="s">
        <v>8</v>
      </c>
      <c r="E14381">
        <v>15401</v>
      </c>
      <c r="G14381" t="b">
        <v>0</v>
      </c>
      <c r="H14381" t="b">
        <v>1</v>
      </c>
      <c r="I14381">
        <v>0</v>
      </c>
    </row>
    <row r="14382" spans="1:9">
      <c r="A14382">
        <v>12867</v>
      </c>
      <c r="B14382">
        <v>49963</v>
      </c>
      <c r="C14382" t="s">
        <v>13</v>
      </c>
      <c r="D14382" t="s">
        <v>8</v>
      </c>
      <c r="E14382">
        <v>14966</v>
      </c>
      <c r="G14382" t="b">
        <v>0</v>
      </c>
      <c r="H14382" t="b">
        <v>1</v>
      </c>
      <c r="I14382">
        <v>0</v>
      </c>
    </row>
    <row r="14383" spans="1:9">
      <c r="A14383">
        <v>12867</v>
      </c>
      <c r="B14383">
        <v>49963</v>
      </c>
      <c r="C14383" t="s">
        <v>13</v>
      </c>
      <c r="D14383" t="s">
        <v>8</v>
      </c>
      <c r="E14383">
        <v>12196</v>
      </c>
      <c r="G14383" t="b">
        <v>0</v>
      </c>
      <c r="H14383" t="b">
        <v>1</v>
      </c>
      <c r="I14383">
        <v>0</v>
      </c>
    </row>
    <row r="14384" spans="1:9">
      <c r="A14384">
        <v>12867</v>
      </c>
      <c r="B14384">
        <v>49963</v>
      </c>
      <c r="C14384" t="s">
        <v>13</v>
      </c>
      <c r="D14384" t="s">
        <v>8</v>
      </c>
      <c r="E14384">
        <v>12040</v>
      </c>
      <c r="G14384" t="b">
        <v>0</v>
      </c>
      <c r="H14384" t="b">
        <v>1</v>
      </c>
      <c r="I14384">
        <v>0</v>
      </c>
    </row>
    <row r="14385" spans="1:9">
      <c r="A14385">
        <v>12867</v>
      </c>
      <c r="B14385">
        <v>49963</v>
      </c>
      <c r="C14385" t="s">
        <v>13</v>
      </c>
      <c r="D14385" t="s">
        <v>8</v>
      </c>
      <c r="E14385">
        <v>10046</v>
      </c>
      <c r="G14385" t="b">
        <v>0</v>
      </c>
      <c r="H14385" t="b">
        <v>1</v>
      </c>
      <c r="I14385">
        <v>0</v>
      </c>
    </row>
    <row r="14386" spans="1:9">
      <c r="A14386">
        <v>12867</v>
      </c>
      <c r="B14386">
        <v>49963</v>
      </c>
      <c r="C14386" t="s">
        <v>13</v>
      </c>
      <c r="D14386" t="s">
        <v>8</v>
      </c>
      <c r="E14386">
        <v>6941</v>
      </c>
      <c r="G14386" t="b">
        <v>0</v>
      </c>
      <c r="H14386" t="b">
        <v>1</v>
      </c>
      <c r="I14386">
        <v>0</v>
      </c>
    </row>
    <row r="14387" spans="1:9">
      <c r="A14387">
        <v>12867</v>
      </c>
      <c r="B14387">
        <v>49963</v>
      </c>
      <c r="C14387" t="s">
        <v>13</v>
      </c>
      <c r="D14387" t="s">
        <v>8</v>
      </c>
      <c r="E14387">
        <v>14221</v>
      </c>
      <c r="G14387" t="b">
        <v>0</v>
      </c>
      <c r="H14387" t="b">
        <v>1</v>
      </c>
      <c r="I14387">
        <v>0</v>
      </c>
    </row>
    <row r="14388" spans="1:9">
      <c r="A14388">
        <v>12867</v>
      </c>
      <c r="B14388">
        <v>49963</v>
      </c>
      <c r="C14388" t="s">
        <v>13</v>
      </c>
      <c r="D14388" t="s">
        <v>8</v>
      </c>
      <c r="E14388">
        <v>16100</v>
      </c>
      <c r="G14388" t="b">
        <v>0</v>
      </c>
      <c r="H14388" t="b">
        <v>1</v>
      </c>
      <c r="I14388">
        <v>0</v>
      </c>
    </row>
    <row r="14389" spans="1:9">
      <c r="A14389">
        <v>12867</v>
      </c>
      <c r="B14389">
        <v>49963</v>
      </c>
      <c r="C14389" t="s">
        <v>13</v>
      </c>
      <c r="D14389" t="s">
        <v>8</v>
      </c>
      <c r="E14389">
        <v>1780</v>
      </c>
      <c r="G14389" t="b">
        <v>0</v>
      </c>
      <c r="H14389" t="b">
        <v>1</v>
      </c>
      <c r="I14389">
        <v>0</v>
      </c>
    </row>
    <row r="14390" spans="1:9">
      <c r="A14390">
        <v>12867</v>
      </c>
      <c r="B14390">
        <v>49963</v>
      </c>
      <c r="C14390" t="s">
        <v>13</v>
      </c>
      <c r="D14390" t="s">
        <v>8</v>
      </c>
      <c r="E14390">
        <v>9885</v>
      </c>
      <c r="G14390" t="b">
        <v>0</v>
      </c>
      <c r="H14390" t="b">
        <v>1</v>
      </c>
      <c r="I14390">
        <v>0</v>
      </c>
    </row>
    <row r="14391" spans="1:9">
      <c r="A14391">
        <v>12867</v>
      </c>
      <c r="B14391">
        <v>49963</v>
      </c>
      <c r="C14391" t="s">
        <v>13</v>
      </c>
      <c r="D14391" t="s">
        <v>8</v>
      </c>
      <c r="E14391">
        <v>6034</v>
      </c>
      <c r="G14391" t="b">
        <v>0</v>
      </c>
      <c r="H14391" t="b">
        <v>1</v>
      </c>
      <c r="I14391">
        <v>0</v>
      </c>
    </row>
    <row r="14392" spans="1:9">
      <c r="A14392">
        <v>12867</v>
      </c>
      <c r="B14392">
        <v>49963</v>
      </c>
      <c r="C14392" t="s">
        <v>13</v>
      </c>
      <c r="D14392" t="s">
        <v>8</v>
      </c>
      <c r="E14392">
        <v>9470</v>
      </c>
      <c r="G14392" t="b">
        <v>0</v>
      </c>
      <c r="H14392" t="b">
        <v>1</v>
      </c>
      <c r="I14392">
        <v>0</v>
      </c>
    </row>
    <row r="14393" spans="1:9">
      <c r="A14393">
        <v>12867</v>
      </c>
      <c r="B14393">
        <v>49963</v>
      </c>
      <c r="C14393" t="s">
        <v>13</v>
      </c>
      <c r="D14393" t="s">
        <v>8</v>
      </c>
      <c r="E14393">
        <v>14054</v>
      </c>
      <c r="G14393" t="b">
        <v>0</v>
      </c>
      <c r="H14393" t="b">
        <v>1</v>
      </c>
      <c r="I14393">
        <v>0</v>
      </c>
    </row>
    <row r="14394" spans="1:9">
      <c r="A14394">
        <v>12867</v>
      </c>
      <c r="B14394">
        <v>49963</v>
      </c>
      <c r="C14394" t="s">
        <v>13</v>
      </c>
      <c r="D14394" t="s">
        <v>8</v>
      </c>
      <c r="E14394">
        <v>15381</v>
      </c>
      <c r="G14394" t="b">
        <v>0</v>
      </c>
      <c r="H14394" t="b">
        <v>1</v>
      </c>
      <c r="I14394">
        <v>0</v>
      </c>
    </row>
    <row r="14395" spans="1:9">
      <c r="A14395">
        <v>12867</v>
      </c>
      <c r="B14395">
        <v>49963</v>
      </c>
      <c r="C14395" t="s">
        <v>13</v>
      </c>
      <c r="D14395" t="s">
        <v>8</v>
      </c>
      <c r="E14395">
        <v>13580</v>
      </c>
      <c r="G14395" t="b">
        <v>0</v>
      </c>
      <c r="H14395" t="b">
        <v>1</v>
      </c>
      <c r="I14395">
        <v>0</v>
      </c>
    </row>
    <row r="14396" spans="1:9">
      <c r="A14396">
        <v>12867</v>
      </c>
      <c r="B14396">
        <v>49963</v>
      </c>
      <c r="C14396" t="s">
        <v>13</v>
      </c>
      <c r="D14396" t="s">
        <v>8</v>
      </c>
      <c r="E14396">
        <v>2891</v>
      </c>
      <c r="G14396" t="b">
        <v>0</v>
      </c>
      <c r="H14396" t="b">
        <v>1</v>
      </c>
      <c r="I14396">
        <v>0</v>
      </c>
    </row>
    <row r="14397" spans="1:9">
      <c r="A14397">
        <v>12867</v>
      </c>
      <c r="B14397">
        <v>49963</v>
      </c>
      <c r="C14397" t="s">
        <v>13</v>
      </c>
      <c r="D14397" t="s">
        <v>8</v>
      </c>
      <c r="E14397">
        <v>15921</v>
      </c>
      <c r="G14397" t="b">
        <v>0</v>
      </c>
      <c r="H14397" t="b">
        <v>1</v>
      </c>
      <c r="I14397">
        <v>0</v>
      </c>
    </row>
    <row r="14398" spans="1:9">
      <c r="A14398">
        <v>12867</v>
      </c>
      <c r="B14398">
        <v>49963</v>
      </c>
      <c r="C14398" t="s">
        <v>13</v>
      </c>
      <c r="D14398" t="s">
        <v>8</v>
      </c>
      <c r="E14398">
        <v>15017</v>
      </c>
      <c r="G14398" t="b">
        <v>0</v>
      </c>
      <c r="H14398" t="b">
        <v>1</v>
      </c>
      <c r="I14398">
        <v>0</v>
      </c>
    </row>
    <row r="14399" spans="1:9">
      <c r="A14399">
        <v>12867</v>
      </c>
      <c r="B14399">
        <v>49963</v>
      </c>
      <c r="C14399" t="s">
        <v>13</v>
      </c>
      <c r="D14399" t="s">
        <v>8</v>
      </c>
      <c r="E14399">
        <v>9231</v>
      </c>
      <c r="G14399" t="b">
        <v>0</v>
      </c>
      <c r="H14399" t="b">
        <v>1</v>
      </c>
      <c r="I14399">
        <v>0</v>
      </c>
    </row>
    <row r="14400" spans="1:9">
      <c r="A14400">
        <v>12867</v>
      </c>
      <c r="B14400">
        <v>49963</v>
      </c>
      <c r="C14400" t="s">
        <v>13</v>
      </c>
      <c r="D14400" t="s">
        <v>8</v>
      </c>
      <c r="E14400">
        <v>6974</v>
      </c>
      <c r="G14400" t="b">
        <v>0</v>
      </c>
      <c r="H14400" t="b">
        <v>1</v>
      </c>
      <c r="I14400">
        <v>0</v>
      </c>
    </row>
    <row r="14401" spans="1:12">
      <c r="A14401">
        <v>12867</v>
      </c>
      <c r="B14401">
        <v>49963</v>
      </c>
      <c r="C14401" t="s">
        <v>13</v>
      </c>
      <c r="D14401" t="s">
        <v>14</v>
      </c>
      <c r="E14401">
        <v>15362</v>
      </c>
      <c r="G14401" t="b">
        <v>0</v>
      </c>
      <c r="H14401" t="b">
        <v>1</v>
      </c>
      <c r="L14401">
        <v>0</v>
      </c>
    </row>
    <row r="14402" spans="1:12">
      <c r="A14402">
        <v>12867</v>
      </c>
      <c r="B14402">
        <v>49963</v>
      </c>
      <c r="C14402" t="s">
        <v>13</v>
      </c>
      <c r="D14402" t="s">
        <v>14</v>
      </c>
      <c r="E14402">
        <v>10172</v>
      </c>
      <c r="G14402" t="b">
        <v>0</v>
      </c>
      <c r="H14402" t="b">
        <v>1</v>
      </c>
      <c r="L14402">
        <v>0</v>
      </c>
    </row>
    <row r="14403" spans="1:12">
      <c r="A14403">
        <v>12867</v>
      </c>
      <c r="B14403">
        <v>49963</v>
      </c>
      <c r="C14403" t="s">
        <v>13</v>
      </c>
      <c r="D14403" t="s">
        <v>14</v>
      </c>
      <c r="E14403">
        <v>14257</v>
      </c>
      <c r="G14403" t="b">
        <v>0</v>
      </c>
      <c r="H14403" t="b">
        <v>1</v>
      </c>
      <c r="L14403">
        <v>0</v>
      </c>
    </row>
    <row r="14404" spans="1:12">
      <c r="A14404">
        <v>12867</v>
      </c>
      <c r="B14404">
        <v>49963</v>
      </c>
      <c r="C14404" t="s">
        <v>13</v>
      </c>
      <c r="D14404" t="s">
        <v>14</v>
      </c>
      <c r="E14404">
        <v>15159</v>
      </c>
      <c r="G14404" t="b">
        <v>0</v>
      </c>
      <c r="H14404" t="b">
        <v>1</v>
      </c>
      <c r="L14404">
        <v>0</v>
      </c>
    </row>
    <row r="14405" spans="1:12">
      <c r="A14405">
        <v>12867</v>
      </c>
      <c r="B14405">
        <v>49963</v>
      </c>
      <c r="C14405" t="s">
        <v>13</v>
      </c>
      <c r="D14405" t="s">
        <v>14</v>
      </c>
      <c r="E14405">
        <v>9216</v>
      </c>
      <c r="G14405" t="b">
        <v>0</v>
      </c>
      <c r="H14405" t="b">
        <v>1</v>
      </c>
      <c r="L14405">
        <v>0</v>
      </c>
    </row>
    <row r="14406" spans="1:12">
      <c r="A14406">
        <v>12867</v>
      </c>
      <c r="B14406">
        <v>49963</v>
      </c>
      <c r="C14406" t="s">
        <v>13</v>
      </c>
      <c r="D14406" t="s">
        <v>14</v>
      </c>
      <c r="E14406">
        <v>15122</v>
      </c>
      <c r="G14406" t="b">
        <v>0</v>
      </c>
      <c r="H14406" t="b">
        <v>1</v>
      </c>
      <c r="L14406">
        <v>0</v>
      </c>
    </row>
    <row r="14407" spans="1:12">
      <c r="A14407">
        <v>12867</v>
      </c>
      <c r="B14407">
        <v>49963</v>
      </c>
      <c r="C14407" t="s">
        <v>13</v>
      </c>
      <c r="D14407" t="s">
        <v>14</v>
      </c>
      <c r="E14407">
        <v>12616</v>
      </c>
      <c r="G14407" t="b">
        <v>0</v>
      </c>
      <c r="H14407" t="b">
        <v>1</v>
      </c>
      <c r="L14407">
        <v>0</v>
      </c>
    </row>
    <row r="14408" spans="1:12">
      <c r="A14408">
        <v>12867</v>
      </c>
      <c r="B14408">
        <v>49963</v>
      </c>
      <c r="C14408" t="s">
        <v>13</v>
      </c>
      <c r="D14408" t="s">
        <v>14</v>
      </c>
      <c r="E14408">
        <v>15868</v>
      </c>
      <c r="G14408" t="b">
        <v>0</v>
      </c>
      <c r="H14408" t="b">
        <v>1</v>
      </c>
      <c r="L14408">
        <v>0</v>
      </c>
    </row>
    <row r="14409" spans="1:12">
      <c r="A14409">
        <v>12867</v>
      </c>
      <c r="B14409">
        <v>49963</v>
      </c>
      <c r="C14409" t="s">
        <v>13</v>
      </c>
      <c r="D14409" t="s">
        <v>14</v>
      </c>
      <c r="E14409">
        <v>11793</v>
      </c>
      <c r="G14409" t="b">
        <v>0</v>
      </c>
      <c r="H14409" t="b">
        <v>1</v>
      </c>
      <c r="L14409">
        <v>0</v>
      </c>
    </row>
    <row r="14410" spans="1:12">
      <c r="A14410">
        <v>12867</v>
      </c>
      <c r="B14410">
        <v>49963</v>
      </c>
      <c r="C14410" t="s">
        <v>13</v>
      </c>
      <c r="D14410" t="s">
        <v>14</v>
      </c>
      <c r="E14410">
        <v>16102</v>
      </c>
      <c r="G14410" t="b">
        <v>0</v>
      </c>
      <c r="H14410" t="b">
        <v>1</v>
      </c>
      <c r="L14410">
        <v>0</v>
      </c>
    </row>
    <row r="14411" spans="1:12">
      <c r="A14411">
        <v>12867</v>
      </c>
      <c r="B14411">
        <v>49963</v>
      </c>
      <c r="C14411" t="s">
        <v>13</v>
      </c>
      <c r="D14411" t="s">
        <v>14</v>
      </c>
      <c r="E14411">
        <v>15371</v>
      </c>
      <c r="G14411" t="b">
        <v>0</v>
      </c>
      <c r="H14411" t="b">
        <v>1</v>
      </c>
      <c r="L14411">
        <v>0</v>
      </c>
    </row>
    <row r="14412" spans="1:12">
      <c r="A14412">
        <v>12867</v>
      </c>
      <c r="B14412">
        <v>49963</v>
      </c>
      <c r="C14412" t="s">
        <v>13</v>
      </c>
      <c r="D14412" t="s">
        <v>14</v>
      </c>
      <c r="E14412">
        <v>14980</v>
      </c>
      <c r="G14412" t="b">
        <v>0</v>
      </c>
      <c r="H14412" t="b">
        <v>1</v>
      </c>
      <c r="L14412">
        <v>0</v>
      </c>
    </row>
    <row r="14413" spans="1:12">
      <c r="A14413">
        <v>12867</v>
      </c>
      <c r="B14413">
        <v>49963</v>
      </c>
      <c r="C14413" t="s">
        <v>13</v>
      </c>
      <c r="D14413" t="s">
        <v>14</v>
      </c>
      <c r="E14413">
        <v>13247</v>
      </c>
      <c r="G14413" t="b">
        <v>0</v>
      </c>
      <c r="H14413" t="b">
        <v>1</v>
      </c>
      <c r="L14413">
        <v>0</v>
      </c>
    </row>
    <row r="14414" spans="1:12">
      <c r="A14414">
        <v>12867</v>
      </c>
      <c r="B14414">
        <v>49963</v>
      </c>
      <c r="C14414" t="s">
        <v>13</v>
      </c>
      <c r="D14414" t="s">
        <v>14</v>
      </c>
      <c r="E14414">
        <v>15293</v>
      </c>
      <c r="G14414" t="b">
        <v>0</v>
      </c>
      <c r="H14414" t="b">
        <v>1</v>
      </c>
      <c r="L14414">
        <v>0</v>
      </c>
    </row>
    <row r="14415" spans="1:12">
      <c r="A14415">
        <v>12867</v>
      </c>
      <c r="B14415">
        <v>49963</v>
      </c>
      <c r="C14415" t="s">
        <v>13</v>
      </c>
      <c r="D14415" t="s">
        <v>14</v>
      </c>
      <c r="E14415">
        <v>14003</v>
      </c>
      <c r="G14415" t="b">
        <v>0</v>
      </c>
      <c r="H14415" t="b">
        <v>1</v>
      </c>
      <c r="L14415">
        <v>0</v>
      </c>
    </row>
    <row r="14416" spans="1:12">
      <c r="A14416">
        <v>12867</v>
      </c>
      <c r="B14416">
        <v>49963</v>
      </c>
      <c r="C14416" t="s">
        <v>13</v>
      </c>
      <c r="D14416" t="s">
        <v>14</v>
      </c>
      <c r="E14416">
        <v>10171</v>
      </c>
      <c r="G14416" t="b">
        <v>0</v>
      </c>
      <c r="H14416" t="b">
        <v>1</v>
      </c>
      <c r="L14416">
        <v>0</v>
      </c>
    </row>
    <row r="14417" spans="1:12">
      <c r="A14417">
        <v>12867</v>
      </c>
      <c r="B14417">
        <v>49963</v>
      </c>
      <c r="C14417" t="s">
        <v>13</v>
      </c>
      <c r="D14417" t="s">
        <v>14</v>
      </c>
      <c r="E14417">
        <v>13173</v>
      </c>
      <c r="G14417" t="b">
        <v>0</v>
      </c>
      <c r="H14417" t="b">
        <v>1</v>
      </c>
      <c r="L14417">
        <v>0</v>
      </c>
    </row>
    <row r="14418" spans="1:12">
      <c r="A14418">
        <v>12867</v>
      </c>
      <c r="B14418">
        <v>49963</v>
      </c>
      <c r="C14418" t="s">
        <v>13</v>
      </c>
      <c r="D14418" t="s">
        <v>14</v>
      </c>
      <c r="E14418">
        <v>16106</v>
      </c>
      <c r="G14418" t="b">
        <v>0</v>
      </c>
      <c r="H14418" t="b">
        <v>1</v>
      </c>
      <c r="L14418">
        <v>0</v>
      </c>
    </row>
    <row r="14419" spans="1:12">
      <c r="A14419">
        <v>12867</v>
      </c>
      <c r="B14419">
        <v>49963</v>
      </c>
      <c r="C14419" t="s">
        <v>13</v>
      </c>
      <c r="D14419" t="s">
        <v>14</v>
      </c>
      <c r="E14419">
        <v>11930</v>
      </c>
      <c r="G14419" t="b">
        <v>0</v>
      </c>
      <c r="H14419" t="b">
        <v>1</v>
      </c>
      <c r="L14419">
        <v>0</v>
      </c>
    </row>
    <row r="14420" spans="1:12">
      <c r="A14420">
        <v>12867</v>
      </c>
      <c r="B14420">
        <v>49963</v>
      </c>
      <c r="C14420" t="s">
        <v>13</v>
      </c>
      <c r="D14420" t="s">
        <v>14</v>
      </c>
      <c r="E14420">
        <v>15401</v>
      </c>
      <c r="G14420" t="b">
        <v>0</v>
      </c>
      <c r="H14420" t="b">
        <v>1</v>
      </c>
      <c r="L14420">
        <v>0</v>
      </c>
    </row>
    <row r="14421" spans="1:12">
      <c r="A14421">
        <v>12867</v>
      </c>
      <c r="B14421">
        <v>49963</v>
      </c>
      <c r="C14421" t="s">
        <v>13</v>
      </c>
      <c r="D14421" t="s">
        <v>14</v>
      </c>
      <c r="E14421">
        <v>14966</v>
      </c>
      <c r="G14421" t="b">
        <v>0</v>
      </c>
      <c r="H14421" t="b">
        <v>1</v>
      </c>
      <c r="L14421">
        <v>0</v>
      </c>
    </row>
    <row r="14422" spans="1:12">
      <c r="A14422">
        <v>12867</v>
      </c>
      <c r="B14422">
        <v>49963</v>
      </c>
      <c r="C14422" t="s">
        <v>13</v>
      </c>
      <c r="D14422" t="s">
        <v>14</v>
      </c>
      <c r="E14422">
        <v>12196</v>
      </c>
      <c r="G14422" t="b">
        <v>0</v>
      </c>
      <c r="H14422" t="b">
        <v>1</v>
      </c>
      <c r="L14422">
        <v>0</v>
      </c>
    </row>
    <row r="14423" spans="1:12">
      <c r="A14423">
        <v>12867</v>
      </c>
      <c r="B14423">
        <v>49963</v>
      </c>
      <c r="C14423" t="s">
        <v>13</v>
      </c>
      <c r="D14423" t="s">
        <v>14</v>
      </c>
      <c r="E14423">
        <v>12040</v>
      </c>
      <c r="G14423" t="b">
        <v>0</v>
      </c>
      <c r="H14423" t="b">
        <v>1</v>
      </c>
      <c r="L14423">
        <v>0</v>
      </c>
    </row>
    <row r="14424" spans="1:12">
      <c r="A14424">
        <v>12867</v>
      </c>
      <c r="B14424">
        <v>49963</v>
      </c>
      <c r="C14424" t="s">
        <v>13</v>
      </c>
      <c r="D14424" t="s">
        <v>14</v>
      </c>
      <c r="E14424">
        <v>10046</v>
      </c>
      <c r="G14424" t="b">
        <v>0</v>
      </c>
      <c r="H14424" t="b">
        <v>1</v>
      </c>
      <c r="L14424">
        <v>0</v>
      </c>
    </row>
    <row r="14425" spans="1:12">
      <c r="A14425">
        <v>12867</v>
      </c>
      <c r="B14425">
        <v>49963</v>
      </c>
      <c r="C14425" t="s">
        <v>13</v>
      </c>
      <c r="D14425" t="s">
        <v>14</v>
      </c>
      <c r="E14425">
        <v>6941</v>
      </c>
      <c r="G14425" t="b">
        <v>0</v>
      </c>
      <c r="H14425" t="b">
        <v>1</v>
      </c>
      <c r="L14425">
        <v>0</v>
      </c>
    </row>
    <row r="14426" spans="1:12">
      <c r="A14426">
        <v>12867</v>
      </c>
      <c r="B14426">
        <v>49963</v>
      </c>
      <c r="C14426" t="s">
        <v>13</v>
      </c>
      <c r="D14426" t="s">
        <v>14</v>
      </c>
      <c r="E14426">
        <v>14221</v>
      </c>
      <c r="G14426" t="b">
        <v>0</v>
      </c>
      <c r="H14426" t="b">
        <v>1</v>
      </c>
      <c r="L14426">
        <v>0</v>
      </c>
    </row>
    <row r="14427" spans="1:12">
      <c r="A14427">
        <v>12867</v>
      </c>
      <c r="B14427">
        <v>49963</v>
      </c>
      <c r="C14427" t="s">
        <v>13</v>
      </c>
      <c r="D14427" t="s">
        <v>14</v>
      </c>
      <c r="E14427">
        <v>16100</v>
      </c>
      <c r="G14427" t="b">
        <v>0</v>
      </c>
      <c r="H14427" t="b">
        <v>1</v>
      </c>
      <c r="L14427">
        <v>0</v>
      </c>
    </row>
    <row r="14428" spans="1:12">
      <c r="A14428">
        <v>12867</v>
      </c>
      <c r="B14428">
        <v>49963</v>
      </c>
      <c r="C14428" t="s">
        <v>13</v>
      </c>
      <c r="D14428" t="s">
        <v>14</v>
      </c>
      <c r="E14428">
        <v>1780</v>
      </c>
      <c r="G14428" t="b">
        <v>0</v>
      </c>
      <c r="H14428" t="b">
        <v>1</v>
      </c>
      <c r="L14428">
        <v>0</v>
      </c>
    </row>
    <row r="14429" spans="1:12">
      <c r="A14429">
        <v>12867</v>
      </c>
      <c r="B14429">
        <v>49963</v>
      </c>
      <c r="C14429" t="s">
        <v>13</v>
      </c>
      <c r="D14429" t="s">
        <v>14</v>
      </c>
      <c r="E14429">
        <v>9885</v>
      </c>
      <c r="G14429" t="b">
        <v>0</v>
      </c>
      <c r="H14429" t="b">
        <v>1</v>
      </c>
      <c r="L14429">
        <v>0</v>
      </c>
    </row>
    <row r="14430" spans="1:12">
      <c r="A14430">
        <v>12867</v>
      </c>
      <c r="B14430">
        <v>49963</v>
      </c>
      <c r="C14430" t="s">
        <v>13</v>
      </c>
      <c r="D14430" t="s">
        <v>14</v>
      </c>
      <c r="E14430">
        <v>6034</v>
      </c>
      <c r="G14430" t="b">
        <v>0</v>
      </c>
      <c r="H14430" t="b">
        <v>1</v>
      </c>
      <c r="L14430">
        <v>0</v>
      </c>
    </row>
    <row r="14431" spans="1:12">
      <c r="A14431">
        <v>12867</v>
      </c>
      <c r="B14431">
        <v>49963</v>
      </c>
      <c r="C14431" t="s">
        <v>13</v>
      </c>
      <c r="D14431" t="s">
        <v>14</v>
      </c>
      <c r="E14431">
        <v>9470</v>
      </c>
      <c r="G14431" t="b">
        <v>0</v>
      </c>
      <c r="H14431" t="b">
        <v>1</v>
      </c>
      <c r="L14431">
        <v>0</v>
      </c>
    </row>
    <row r="14432" spans="1:12">
      <c r="A14432">
        <v>12867</v>
      </c>
      <c r="B14432">
        <v>49963</v>
      </c>
      <c r="C14432" t="s">
        <v>13</v>
      </c>
      <c r="D14432" t="s">
        <v>14</v>
      </c>
      <c r="E14432">
        <v>14054</v>
      </c>
      <c r="G14432" t="b">
        <v>0</v>
      </c>
      <c r="H14432" t="b">
        <v>1</v>
      </c>
      <c r="L14432">
        <v>0</v>
      </c>
    </row>
    <row r="14433" spans="1:12">
      <c r="A14433">
        <v>12867</v>
      </c>
      <c r="B14433">
        <v>49963</v>
      </c>
      <c r="C14433" t="s">
        <v>13</v>
      </c>
      <c r="D14433" t="s">
        <v>14</v>
      </c>
      <c r="E14433">
        <v>15381</v>
      </c>
      <c r="G14433" t="b">
        <v>0</v>
      </c>
      <c r="H14433" t="b">
        <v>1</v>
      </c>
      <c r="L14433">
        <v>0</v>
      </c>
    </row>
    <row r="14434" spans="1:12">
      <c r="A14434">
        <v>12867</v>
      </c>
      <c r="B14434">
        <v>49963</v>
      </c>
      <c r="C14434" t="s">
        <v>13</v>
      </c>
      <c r="D14434" t="s">
        <v>14</v>
      </c>
      <c r="E14434">
        <v>13580</v>
      </c>
      <c r="G14434" t="b">
        <v>0</v>
      </c>
      <c r="H14434" t="b">
        <v>1</v>
      </c>
      <c r="L14434">
        <v>0</v>
      </c>
    </row>
    <row r="14435" spans="1:12">
      <c r="A14435">
        <v>12867</v>
      </c>
      <c r="B14435">
        <v>49963</v>
      </c>
      <c r="C14435" t="s">
        <v>13</v>
      </c>
      <c r="D14435" t="s">
        <v>14</v>
      </c>
      <c r="E14435">
        <v>2891</v>
      </c>
      <c r="G14435" t="b">
        <v>0</v>
      </c>
      <c r="H14435" t="b">
        <v>1</v>
      </c>
      <c r="L14435">
        <v>0</v>
      </c>
    </row>
    <row r="14436" spans="1:12">
      <c r="A14436">
        <v>12867</v>
      </c>
      <c r="B14436">
        <v>49963</v>
      </c>
      <c r="C14436" t="s">
        <v>13</v>
      </c>
      <c r="D14436" t="s">
        <v>14</v>
      </c>
      <c r="E14436">
        <v>15921</v>
      </c>
      <c r="G14436" t="b">
        <v>0</v>
      </c>
      <c r="H14436" t="b">
        <v>1</v>
      </c>
      <c r="L14436">
        <v>0</v>
      </c>
    </row>
    <row r="14437" spans="1:12">
      <c r="A14437">
        <v>12867</v>
      </c>
      <c r="B14437">
        <v>49963</v>
      </c>
      <c r="C14437" t="s">
        <v>13</v>
      </c>
      <c r="D14437" t="s">
        <v>14</v>
      </c>
      <c r="E14437">
        <v>15017</v>
      </c>
      <c r="G14437" t="b">
        <v>0</v>
      </c>
      <c r="H14437" t="b">
        <v>1</v>
      </c>
      <c r="L14437">
        <v>0</v>
      </c>
    </row>
    <row r="14438" spans="1:12">
      <c r="A14438">
        <v>12867</v>
      </c>
      <c r="B14438">
        <v>49963</v>
      </c>
      <c r="C14438" t="s">
        <v>13</v>
      </c>
      <c r="D14438" t="s">
        <v>14</v>
      </c>
      <c r="E14438">
        <v>9231</v>
      </c>
      <c r="G14438" t="b">
        <v>0</v>
      </c>
      <c r="H14438" t="b">
        <v>1</v>
      </c>
      <c r="L14438">
        <v>0</v>
      </c>
    </row>
    <row r="14439" spans="1:12">
      <c r="A14439">
        <v>12867</v>
      </c>
      <c r="B14439">
        <v>49963</v>
      </c>
      <c r="C14439" t="s">
        <v>13</v>
      </c>
      <c r="D14439" t="s">
        <v>14</v>
      </c>
      <c r="E14439">
        <v>6974</v>
      </c>
      <c r="G14439" t="b">
        <v>0</v>
      </c>
      <c r="H14439" t="b">
        <v>1</v>
      </c>
      <c r="L14439">
        <v>0</v>
      </c>
    </row>
    <row r="14440" spans="1:12">
      <c r="A14440">
        <v>12867</v>
      </c>
      <c r="B14440">
        <v>49968</v>
      </c>
      <c r="C14440" t="s">
        <v>13</v>
      </c>
      <c r="D14440" t="s">
        <v>8</v>
      </c>
      <c r="E14440">
        <v>12145</v>
      </c>
      <c r="G14440" t="b">
        <v>0</v>
      </c>
      <c r="H14440" t="b">
        <v>1</v>
      </c>
      <c r="I14440">
        <v>0</v>
      </c>
    </row>
    <row r="14441" spans="1:12">
      <c r="A14441">
        <v>12867</v>
      </c>
      <c r="B14441">
        <v>49968</v>
      </c>
      <c r="C14441" t="s">
        <v>13</v>
      </c>
      <c r="D14441" t="s">
        <v>8</v>
      </c>
      <c r="E14441">
        <v>12616</v>
      </c>
      <c r="G14441" t="b">
        <v>1</v>
      </c>
      <c r="H14441" t="b">
        <v>1</v>
      </c>
      <c r="I14441">
        <v>30</v>
      </c>
    </row>
    <row r="14442" spans="1:12">
      <c r="A14442">
        <v>12867</v>
      </c>
      <c r="B14442">
        <v>49968</v>
      </c>
      <c r="C14442" t="s">
        <v>13</v>
      </c>
      <c r="D14442" t="s">
        <v>8</v>
      </c>
      <c r="E14442">
        <v>15868</v>
      </c>
      <c r="G14442" t="b">
        <v>0</v>
      </c>
      <c r="H14442" t="b">
        <v>1</v>
      </c>
      <c r="I14442">
        <v>0</v>
      </c>
    </row>
    <row r="14443" spans="1:12">
      <c r="A14443">
        <v>12867</v>
      </c>
      <c r="B14443">
        <v>49968</v>
      </c>
      <c r="C14443" t="s">
        <v>13</v>
      </c>
      <c r="D14443" t="s">
        <v>8</v>
      </c>
      <c r="E14443">
        <v>15159</v>
      </c>
      <c r="G14443" t="b">
        <v>0</v>
      </c>
      <c r="H14443" t="b">
        <v>1</v>
      </c>
      <c r="I14443">
        <v>0</v>
      </c>
    </row>
    <row r="14444" spans="1:12">
      <c r="A14444">
        <v>12867</v>
      </c>
      <c r="B14444">
        <v>49968</v>
      </c>
      <c r="C14444" t="s">
        <v>13</v>
      </c>
      <c r="D14444" t="s">
        <v>8</v>
      </c>
      <c r="E14444">
        <v>16106</v>
      </c>
      <c r="G14444" t="b">
        <v>0</v>
      </c>
      <c r="H14444" t="b">
        <v>1</v>
      </c>
      <c r="I14444">
        <v>0</v>
      </c>
    </row>
    <row r="14445" spans="1:12">
      <c r="A14445">
        <v>12867</v>
      </c>
      <c r="B14445">
        <v>49968</v>
      </c>
      <c r="C14445" t="s">
        <v>13</v>
      </c>
      <c r="D14445" t="s">
        <v>8</v>
      </c>
      <c r="E14445">
        <v>15371</v>
      </c>
      <c r="G14445" t="b">
        <v>0</v>
      </c>
      <c r="H14445" t="b">
        <v>1</v>
      </c>
      <c r="I14445">
        <v>0</v>
      </c>
    </row>
    <row r="14446" spans="1:12">
      <c r="A14446">
        <v>12867</v>
      </c>
      <c r="B14446">
        <v>49968</v>
      </c>
      <c r="C14446" t="s">
        <v>13</v>
      </c>
      <c r="D14446" t="s">
        <v>8</v>
      </c>
      <c r="E14446">
        <v>14257</v>
      </c>
      <c r="G14446" t="b">
        <v>0</v>
      </c>
      <c r="H14446" t="b">
        <v>1</v>
      </c>
      <c r="I14446">
        <v>0</v>
      </c>
    </row>
    <row r="14447" spans="1:12">
      <c r="A14447">
        <v>12867</v>
      </c>
      <c r="B14447">
        <v>49968</v>
      </c>
      <c r="C14447" t="s">
        <v>13</v>
      </c>
      <c r="D14447" t="s">
        <v>8</v>
      </c>
      <c r="E14447">
        <v>15362</v>
      </c>
      <c r="G14447" t="b">
        <v>0</v>
      </c>
      <c r="H14447" t="b">
        <v>1</v>
      </c>
      <c r="I14447">
        <v>0</v>
      </c>
    </row>
    <row r="14448" spans="1:12">
      <c r="A14448">
        <v>12867</v>
      </c>
      <c r="B14448">
        <v>49968</v>
      </c>
      <c r="C14448" t="s">
        <v>13</v>
      </c>
      <c r="D14448" t="s">
        <v>8</v>
      </c>
      <c r="E14448">
        <v>13247</v>
      </c>
      <c r="G14448" t="b">
        <v>0</v>
      </c>
      <c r="H14448" t="b">
        <v>1</v>
      </c>
      <c r="I14448">
        <v>0</v>
      </c>
    </row>
    <row r="14449" spans="1:9">
      <c r="A14449">
        <v>12867</v>
      </c>
      <c r="B14449">
        <v>49968</v>
      </c>
      <c r="C14449" t="s">
        <v>13</v>
      </c>
      <c r="D14449" t="s">
        <v>8</v>
      </c>
      <c r="E14449">
        <v>2891</v>
      </c>
      <c r="G14449" t="b">
        <v>0</v>
      </c>
      <c r="H14449" t="b">
        <v>1</v>
      </c>
      <c r="I14449">
        <v>0</v>
      </c>
    </row>
    <row r="14450" spans="1:9">
      <c r="A14450">
        <v>12867</v>
      </c>
      <c r="B14450">
        <v>49968</v>
      </c>
      <c r="C14450" t="s">
        <v>13</v>
      </c>
      <c r="D14450" t="s">
        <v>8</v>
      </c>
      <c r="E14450">
        <v>9231</v>
      </c>
      <c r="G14450" t="b">
        <v>0</v>
      </c>
      <c r="H14450" t="b">
        <v>1</v>
      </c>
      <c r="I14450">
        <v>0</v>
      </c>
    </row>
    <row r="14451" spans="1:9">
      <c r="A14451">
        <v>12867</v>
      </c>
      <c r="B14451">
        <v>49968</v>
      </c>
      <c r="C14451" t="s">
        <v>13</v>
      </c>
      <c r="D14451" t="s">
        <v>8</v>
      </c>
      <c r="E14451">
        <v>13173</v>
      </c>
      <c r="G14451" t="b">
        <v>0</v>
      </c>
      <c r="H14451" t="b">
        <v>1</v>
      </c>
      <c r="I14451">
        <v>0</v>
      </c>
    </row>
    <row r="14452" spans="1:9">
      <c r="A14452">
        <v>12867</v>
      </c>
      <c r="B14452">
        <v>49968</v>
      </c>
      <c r="C14452" t="s">
        <v>13</v>
      </c>
      <c r="D14452" t="s">
        <v>8</v>
      </c>
      <c r="E14452">
        <v>9216</v>
      </c>
      <c r="G14452" t="b">
        <v>0</v>
      </c>
      <c r="H14452" t="b">
        <v>1</v>
      </c>
      <c r="I14452">
        <v>0</v>
      </c>
    </row>
    <row r="14453" spans="1:9">
      <c r="A14453">
        <v>12867</v>
      </c>
      <c r="B14453">
        <v>49968</v>
      </c>
      <c r="C14453" t="s">
        <v>13</v>
      </c>
      <c r="D14453" t="s">
        <v>8</v>
      </c>
      <c r="E14453">
        <v>14054</v>
      </c>
      <c r="G14453" t="b">
        <v>0</v>
      </c>
      <c r="H14453" t="b">
        <v>1</v>
      </c>
      <c r="I14453">
        <v>0</v>
      </c>
    </row>
    <row r="14454" spans="1:9">
      <c r="A14454">
        <v>12867</v>
      </c>
      <c r="B14454">
        <v>49968</v>
      </c>
      <c r="C14454" t="s">
        <v>13</v>
      </c>
      <c r="D14454" t="s">
        <v>8</v>
      </c>
      <c r="E14454">
        <v>13580</v>
      </c>
      <c r="G14454" t="b">
        <v>0</v>
      </c>
      <c r="H14454" t="b">
        <v>1</v>
      </c>
      <c r="I14454">
        <v>0</v>
      </c>
    </row>
    <row r="14455" spans="1:9">
      <c r="A14455">
        <v>12867</v>
      </c>
      <c r="B14455">
        <v>49968</v>
      </c>
      <c r="C14455" t="s">
        <v>13</v>
      </c>
      <c r="D14455" t="s">
        <v>8</v>
      </c>
      <c r="E14455">
        <v>14980</v>
      </c>
      <c r="G14455" t="b">
        <v>0</v>
      </c>
      <c r="H14455" t="b">
        <v>1</v>
      </c>
      <c r="I14455">
        <v>0</v>
      </c>
    </row>
    <row r="14456" spans="1:9">
      <c r="A14456">
        <v>12867</v>
      </c>
      <c r="B14456">
        <v>49968</v>
      </c>
      <c r="C14456" t="s">
        <v>13</v>
      </c>
      <c r="D14456" t="s">
        <v>8</v>
      </c>
      <c r="E14456">
        <v>12040</v>
      </c>
      <c r="G14456" t="b">
        <v>0</v>
      </c>
      <c r="H14456" t="b">
        <v>1</v>
      </c>
      <c r="I14456">
        <v>0</v>
      </c>
    </row>
    <row r="14457" spans="1:9">
      <c r="A14457">
        <v>12867</v>
      </c>
      <c r="B14457">
        <v>49968</v>
      </c>
      <c r="C14457" t="s">
        <v>13</v>
      </c>
      <c r="D14457" t="s">
        <v>8</v>
      </c>
      <c r="E14457">
        <v>9885</v>
      </c>
      <c r="G14457" t="b">
        <v>0</v>
      </c>
      <c r="H14457" t="b">
        <v>1</v>
      </c>
      <c r="I14457">
        <v>0</v>
      </c>
    </row>
    <row r="14458" spans="1:9">
      <c r="A14458">
        <v>12867</v>
      </c>
      <c r="B14458">
        <v>49968</v>
      </c>
      <c r="C14458" t="s">
        <v>13</v>
      </c>
      <c r="D14458" t="s">
        <v>8</v>
      </c>
      <c r="E14458">
        <v>15293</v>
      </c>
      <c r="G14458" t="b">
        <v>0</v>
      </c>
      <c r="H14458" t="b">
        <v>1</v>
      </c>
      <c r="I14458">
        <v>0</v>
      </c>
    </row>
    <row r="14459" spans="1:9">
      <c r="A14459">
        <v>12867</v>
      </c>
      <c r="B14459">
        <v>49968</v>
      </c>
      <c r="C14459" t="s">
        <v>13</v>
      </c>
      <c r="D14459" t="s">
        <v>8</v>
      </c>
      <c r="E14459">
        <v>14003</v>
      </c>
      <c r="G14459" t="b">
        <v>0</v>
      </c>
      <c r="H14459" t="b">
        <v>1</v>
      </c>
      <c r="I14459">
        <v>0</v>
      </c>
    </row>
    <row r="14460" spans="1:9">
      <c r="A14460">
        <v>12867</v>
      </c>
      <c r="B14460">
        <v>49968</v>
      </c>
      <c r="C14460" t="s">
        <v>13</v>
      </c>
      <c r="D14460" t="s">
        <v>8</v>
      </c>
      <c r="E14460">
        <v>10171</v>
      </c>
      <c r="G14460" t="b">
        <v>0</v>
      </c>
      <c r="H14460" t="b">
        <v>1</v>
      </c>
      <c r="I14460">
        <v>0</v>
      </c>
    </row>
    <row r="14461" spans="1:9">
      <c r="A14461">
        <v>12867</v>
      </c>
      <c r="B14461">
        <v>49968</v>
      </c>
      <c r="C14461" t="s">
        <v>13</v>
      </c>
      <c r="D14461" t="s">
        <v>8</v>
      </c>
      <c r="E14461">
        <v>11793</v>
      </c>
      <c r="G14461" t="b">
        <v>0</v>
      </c>
      <c r="H14461" t="b">
        <v>1</v>
      </c>
      <c r="I14461">
        <v>0</v>
      </c>
    </row>
    <row r="14462" spans="1:9">
      <c r="A14462">
        <v>12867</v>
      </c>
      <c r="B14462">
        <v>49968</v>
      </c>
      <c r="C14462" t="s">
        <v>13</v>
      </c>
      <c r="D14462" t="s">
        <v>8</v>
      </c>
      <c r="E14462">
        <v>6974</v>
      </c>
      <c r="G14462" t="b">
        <v>0</v>
      </c>
      <c r="H14462" t="b">
        <v>1</v>
      </c>
      <c r="I14462">
        <v>0</v>
      </c>
    </row>
    <row r="14463" spans="1:9">
      <c r="A14463">
        <v>12867</v>
      </c>
      <c r="B14463">
        <v>49968</v>
      </c>
      <c r="C14463" t="s">
        <v>13</v>
      </c>
      <c r="D14463" t="s">
        <v>8</v>
      </c>
      <c r="E14463">
        <v>1780</v>
      </c>
      <c r="G14463" t="b">
        <v>0</v>
      </c>
      <c r="H14463" t="b">
        <v>1</v>
      </c>
      <c r="I14463">
        <v>0</v>
      </c>
    </row>
    <row r="14464" spans="1:9">
      <c r="A14464">
        <v>12867</v>
      </c>
      <c r="B14464">
        <v>49968</v>
      </c>
      <c r="C14464" t="s">
        <v>13</v>
      </c>
      <c r="D14464" t="s">
        <v>8</v>
      </c>
      <c r="E14464">
        <v>12196</v>
      </c>
      <c r="G14464" t="b">
        <v>0</v>
      </c>
      <c r="H14464" t="b">
        <v>1</v>
      </c>
      <c r="I14464">
        <v>0</v>
      </c>
    </row>
    <row r="14465" spans="1:12">
      <c r="A14465">
        <v>12867</v>
      </c>
      <c r="B14465">
        <v>49968</v>
      </c>
      <c r="C14465" t="s">
        <v>13</v>
      </c>
      <c r="D14465" t="s">
        <v>8</v>
      </c>
      <c r="E14465">
        <v>15381</v>
      </c>
      <c r="G14465" t="b">
        <v>0</v>
      </c>
      <c r="H14465" t="b">
        <v>1</v>
      </c>
      <c r="I14465">
        <v>0</v>
      </c>
    </row>
    <row r="14466" spans="1:12">
      <c r="A14466">
        <v>12867</v>
      </c>
      <c r="B14466">
        <v>49968</v>
      </c>
      <c r="C14466" t="s">
        <v>13</v>
      </c>
      <c r="D14466" t="s">
        <v>8</v>
      </c>
      <c r="E14466">
        <v>10172</v>
      </c>
      <c r="G14466" t="b">
        <v>0</v>
      </c>
      <c r="H14466" t="b">
        <v>1</v>
      </c>
      <c r="I14466">
        <v>0</v>
      </c>
    </row>
    <row r="14467" spans="1:12">
      <c r="A14467">
        <v>12867</v>
      </c>
      <c r="B14467">
        <v>49968</v>
      </c>
      <c r="C14467" t="s">
        <v>13</v>
      </c>
      <c r="D14467" t="s">
        <v>8</v>
      </c>
      <c r="E14467">
        <v>9470</v>
      </c>
      <c r="G14467" t="b">
        <v>0</v>
      </c>
      <c r="H14467" t="b">
        <v>1</v>
      </c>
      <c r="I14467">
        <v>0</v>
      </c>
    </row>
    <row r="14468" spans="1:12">
      <c r="A14468">
        <v>12867</v>
      </c>
      <c r="B14468">
        <v>49968</v>
      </c>
      <c r="C14468" t="s">
        <v>13</v>
      </c>
      <c r="D14468" t="s">
        <v>8</v>
      </c>
      <c r="E14468">
        <v>16100</v>
      </c>
      <c r="G14468" t="b">
        <v>0</v>
      </c>
      <c r="H14468" t="b">
        <v>1</v>
      </c>
      <c r="I14468">
        <v>0</v>
      </c>
    </row>
    <row r="14469" spans="1:12">
      <c r="A14469">
        <v>12867</v>
      </c>
      <c r="B14469">
        <v>49968</v>
      </c>
      <c r="C14469" t="s">
        <v>13</v>
      </c>
      <c r="D14469" t="s">
        <v>8</v>
      </c>
      <c r="E14469">
        <v>15017</v>
      </c>
      <c r="G14469" t="b">
        <v>0</v>
      </c>
      <c r="H14469" t="b">
        <v>1</v>
      </c>
      <c r="I14469">
        <v>0</v>
      </c>
    </row>
    <row r="14470" spans="1:12">
      <c r="A14470">
        <v>12867</v>
      </c>
      <c r="B14470">
        <v>49968</v>
      </c>
      <c r="C14470" t="s">
        <v>13</v>
      </c>
      <c r="D14470" t="s">
        <v>8</v>
      </c>
      <c r="E14470">
        <v>14221</v>
      </c>
      <c r="G14470" t="b">
        <v>0</v>
      </c>
      <c r="H14470" t="b">
        <v>1</v>
      </c>
      <c r="I14470">
        <v>0</v>
      </c>
    </row>
    <row r="14471" spans="1:12">
      <c r="A14471">
        <v>12867</v>
      </c>
      <c r="B14471">
        <v>49968</v>
      </c>
      <c r="C14471" t="s">
        <v>13</v>
      </c>
      <c r="D14471" t="s">
        <v>8</v>
      </c>
      <c r="E14471">
        <v>16102</v>
      </c>
      <c r="G14471" t="b">
        <v>0</v>
      </c>
      <c r="H14471" t="b">
        <v>1</v>
      </c>
      <c r="I14471">
        <v>0</v>
      </c>
    </row>
    <row r="14472" spans="1:12">
      <c r="A14472">
        <v>12867</v>
      </c>
      <c r="B14472">
        <v>49968</v>
      </c>
      <c r="C14472" t="s">
        <v>13</v>
      </c>
      <c r="D14472" t="s">
        <v>8</v>
      </c>
      <c r="E14472">
        <v>6034</v>
      </c>
      <c r="G14472" t="b">
        <v>0</v>
      </c>
      <c r="H14472" t="b">
        <v>1</v>
      </c>
      <c r="I14472">
        <v>0</v>
      </c>
    </row>
    <row r="14473" spans="1:12">
      <c r="A14473">
        <v>12867</v>
      </c>
      <c r="B14473">
        <v>49968</v>
      </c>
      <c r="C14473" t="s">
        <v>13</v>
      </c>
      <c r="D14473" t="s">
        <v>8</v>
      </c>
      <c r="E14473">
        <v>11930</v>
      </c>
      <c r="G14473" t="b">
        <v>0</v>
      </c>
      <c r="H14473" t="b">
        <v>1</v>
      </c>
      <c r="I14473">
        <v>0</v>
      </c>
    </row>
    <row r="14474" spans="1:12">
      <c r="A14474">
        <v>12867</v>
      </c>
      <c r="B14474">
        <v>49968</v>
      </c>
      <c r="C14474" t="s">
        <v>13</v>
      </c>
      <c r="D14474" t="s">
        <v>8</v>
      </c>
      <c r="E14474">
        <v>14966</v>
      </c>
      <c r="G14474" t="b">
        <v>0</v>
      </c>
      <c r="H14474" t="b">
        <v>1</v>
      </c>
      <c r="I14474">
        <v>0</v>
      </c>
    </row>
    <row r="14475" spans="1:12">
      <c r="A14475">
        <v>12867</v>
      </c>
      <c r="B14475">
        <v>49968</v>
      </c>
      <c r="C14475" t="s">
        <v>13</v>
      </c>
      <c r="D14475" t="s">
        <v>8</v>
      </c>
      <c r="E14475">
        <v>15921</v>
      </c>
      <c r="G14475" t="b">
        <v>0</v>
      </c>
      <c r="H14475" t="b">
        <v>1</v>
      </c>
      <c r="I14475">
        <v>0</v>
      </c>
    </row>
    <row r="14476" spans="1:12">
      <c r="A14476">
        <v>12867</v>
      </c>
      <c r="B14476">
        <v>49968</v>
      </c>
      <c r="C14476" t="s">
        <v>13</v>
      </c>
      <c r="D14476" t="s">
        <v>8</v>
      </c>
      <c r="E14476">
        <v>6941</v>
      </c>
      <c r="G14476" t="b">
        <v>0</v>
      </c>
      <c r="H14476" t="b">
        <v>1</v>
      </c>
      <c r="I14476">
        <v>0</v>
      </c>
    </row>
    <row r="14477" spans="1:12">
      <c r="A14477">
        <v>12867</v>
      </c>
      <c r="B14477">
        <v>49968</v>
      </c>
      <c r="C14477" t="s">
        <v>13</v>
      </c>
      <c r="D14477" t="s">
        <v>8</v>
      </c>
      <c r="E14477">
        <v>15401</v>
      </c>
      <c r="G14477" t="b">
        <v>0</v>
      </c>
      <c r="H14477" t="b">
        <v>1</v>
      </c>
      <c r="I14477">
        <v>0</v>
      </c>
    </row>
    <row r="14478" spans="1:12">
      <c r="A14478">
        <v>12867</v>
      </c>
      <c r="B14478">
        <v>49968</v>
      </c>
      <c r="C14478" t="s">
        <v>13</v>
      </c>
      <c r="D14478" t="s">
        <v>8</v>
      </c>
      <c r="E14478">
        <v>10046</v>
      </c>
      <c r="G14478" t="b">
        <v>0</v>
      </c>
      <c r="H14478" t="b">
        <v>1</v>
      </c>
      <c r="I14478">
        <v>0</v>
      </c>
    </row>
    <row r="14479" spans="1:12">
      <c r="A14479">
        <v>12867</v>
      </c>
      <c r="B14479">
        <v>49968</v>
      </c>
      <c r="C14479" t="s">
        <v>13</v>
      </c>
      <c r="D14479" t="s">
        <v>8</v>
      </c>
      <c r="E14479">
        <v>15122</v>
      </c>
      <c r="G14479" t="b">
        <v>0</v>
      </c>
      <c r="H14479" t="b">
        <v>1</v>
      </c>
      <c r="I14479">
        <v>0</v>
      </c>
    </row>
    <row r="14480" spans="1:12">
      <c r="A14480">
        <v>12867</v>
      </c>
      <c r="B14480">
        <v>49968</v>
      </c>
      <c r="C14480" t="s">
        <v>13</v>
      </c>
      <c r="D14480" t="s">
        <v>14</v>
      </c>
      <c r="E14480">
        <v>12145</v>
      </c>
      <c r="G14480" t="b">
        <v>0</v>
      </c>
      <c r="H14480" t="b">
        <v>1</v>
      </c>
      <c r="L14480">
        <v>0</v>
      </c>
    </row>
    <row r="14481" spans="1:12">
      <c r="A14481">
        <v>12867</v>
      </c>
      <c r="B14481">
        <v>49968</v>
      </c>
      <c r="C14481" t="s">
        <v>13</v>
      </c>
      <c r="D14481" t="s">
        <v>14</v>
      </c>
      <c r="E14481">
        <v>12616</v>
      </c>
      <c r="G14481" t="b">
        <v>0</v>
      </c>
      <c r="H14481" t="b">
        <v>1</v>
      </c>
      <c r="L14481">
        <v>0</v>
      </c>
    </row>
    <row r="14482" spans="1:12">
      <c r="A14482">
        <v>12867</v>
      </c>
      <c r="B14482">
        <v>49968</v>
      </c>
      <c r="C14482" t="s">
        <v>13</v>
      </c>
      <c r="D14482" t="s">
        <v>14</v>
      </c>
      <c r="E14482">
        <v>15868</v>
      </c>
      <c r="G14482" t="b">
        <v>0</v>
      </c>
      <c r="H14482" t="b">
        <v>1</v>
      </c>
      <c r="L14482">
        <v>0</v>
      </c>
    </row>
    <row r="14483" spans="1:12">
      <c r="A14483">
        <v>12867</v>
      </c>
      <c r="B14483">
        <v>49968</v>
      </c>
      <c r="C14483" t="s">
        <v>13</v>
      </c>
      <c r="D14483" t="s">
        <v>14</v>
      </c>
      <c r="E14483">
        <v>15159</v>
      </c>
      <c r="G14483" t="b">
        <v>0</v>
      </c>
      <c r="H14483" t="b">
        <v>1</v>
      </c>
      <c r="L14483">
        <v>0</v>
      </c>
    </row>
    <row r="14484" spans="1:12">
      <c r="A14484">
        <v>12867</v>
      </c>
      <c r="B14484">
        <v>49968</v>
      </c>
      <c r="C14484" t="s">
        <v>13</v>
      </c>
      <c r="D14484" t="s">
        <v>14</v>
      </c>
      <c r="E14484">
        <v>16106</v>
      </c>
      <c r="G14484" t="b">
        <v>0</v>
      </c>
      <c r="H14484" t="b">
        <v>1</v>
      </c>
      <c r="L14484">
        <v>0</v>
      </c>
    </row>
    <row r="14485" spans="1:12">
      <c r="A14485">
        <v>12867</v>
      </c>
      <c r="B14485">
        <v>49968</v>
      </c>
      <c r="C14485" t="s">
        <v>13</v>
      </c>
      <c r="D14485" t="s">
        <v>14</v>
      </c>
      <c r="E14485">
        <v>15371</v>
      </c>
      <c r="G14485" t="b">
        <v>0</v>
      </c>
      <c r="H14485" t="b">
        <v>1</v>
      </c>
      <c r="L14485">
        <v>0</v>
      </c>
    </row>
    <row r="14486" spans="1:12">
      <c r="A14486">
        <v>12867</v>
      </c>
      <c r="B14486">
        <v>49968</v>
      </c>
      <c r="C14486" t="s">
        <v>13</v>
      </c>
      <c r="D14486" t="s">
        <v>14</v>
      </c>
      <c r="E14486">
        <v>14257</v>
      </c>
      <c r="G14486" t="b">
        <v>0</v>
      </c>
      <c r="H14486" t="b">
        <v>1</v>
      </c>
      <c r="L14486">
        <v>0</v>
      </c>
    </row>
    <row r="14487" spans="1:12">
      <c r="A14487">
        <v>12867</v>
      </c>
      <c r="B14487">
        <v>49968</v>
      </c>
      <c r="C14487" t="s">
        <v>13</v>
      </c>
      <c r="D14487" t="s">
        <v>14</v>
      </c>
      <c r="E14487">
        <v>15362</v>
      </c>
      <c r="G14487" t="b">
        <v>0</v>
      </c>
      <c r="H14487" t="b">
        <v>1</v>
      </c>
      <c r="L14487">
        <v>0</v>
      </c>
    </row>
    <row r="14488" spans="1:12">
      <c r="A14488">
        <v>12867</v>
      </c>
      <c r="B14488">
        <v>49968</v>
      </c>
      <c r="C14488" t="s">
        <v>13</v>
      </c>
      <c r="D14488" t="s">
        <v>14</v>
      </c>
      <c r="E14488">
        <v>13247</v>
      </c>
      <c r="G14488" t="b">
        <v>0</v>
      </c>
      <c r="H14488" t="b">
        <v>1</v>
      </c>
      <c r="L14488">
        <v>0</v>
      </c>
    </row>
    <row r="14489" spans="1:12">
      <c r="A14489">
        <v>12867</v>
      </c>
      <c r="B14489">
        <v>49968</v>
      </c>
      <c r="C14489" t="s">
        <v>13</v>
      </c>
      <c r="D14489" t="s">
        <v>14</v>
      </c>
      <c r="E14489">
        <v>2891</v>
      </c>
      <c r="G14489" t="b">
        <v>0</v>
      </c>
      <c r="H14489" t="b">
        <v>1</v>
      </c>
      <c r="L14489">
        <v>0</v>
      </c>
    </row>
    <row r="14490" spans="1:12">
      <c r="A14490">
        <v>12867</v>
      </c>
      <c r="B14490">
        <v>49968</v>
      </c>
      <c r="C14490" t="s">
        <v>13</v>
      </c>
      <c r="D14490" t="s">
        <v>14</v>
      </c>
      <c r="E14490">
        <v>9231</v>
      </c>
      <c r="G14490" t="b">
        <v>0</v>
      </c>
      <c r="H14490" t="b">
        <v>1</v>
      </c>
      <c r="L14490">
        <v>0</v>
      </c>
    </row>
    <row r="14491" spans="1:12">
      <c r="A14491">
        <v>12867</v>
      </c>
      <c r="B14491">
        <v>49968</v>
      </c>
      <c r="C14491" t="s">
        <v>13</v>
      </c>
      <c r="D14491" t="s">
        <v>14</v>
      </c>
      <c r="E14491">
        <v>13173</v>
      </c>
      <c r="G14491" t="b">
        <v>0</v>
      </c>
      <c r="H14491" t="b">
        <v>1</v>
      </c>
      <c r="L14491">
        <v>0</v>
      </c>
    </row>
    <row r="14492" spans="1:12">
      <c r="A14492">
        <v>12867</v>
      </c>
      <c r="B14492">
        <v>49968</v>
      </c>
      <c r="C14492" t="s">
        <v>13</v>
      </c>
      <c r="D14492" t="s">
        <v>14</v>
      </c>
      <c r="E14492">
        <v>9216</v>
      </c>
      <c r="G14492" t="b">
        <v>0</v>
      </c>
      <c r="H14492" t="b">
        <v>1</v>
      </c>
      <c r="L14492">
        <v>0</v>
      </c>
    </row>
    <row r="14493" spans="1:12">
      <c r="A14493">
        <v>12867</v>
      </c>
      <c r="B14493">
        <v>49968</v>
      </c>
      <c r="C14493" t="s">
        <v>13</v>
      </c>
      <c r="D14493" t="s">
        <v>14</v>
      </c>
      <c r="E14493">
        <v>14054</v>
      </c>
      <c r="G14493" t="b">
        <v>0</v>
      </c>
      <c r="H14493" t="b">
        <v>1</v>
      </c>
      <c r="L14493">
        <v>0</v>
      </c>
    </row>
    <row r="14494" spans="1:12">
      <c r="A14494">
        <v>12867</v>
      </c>
      <c r="B14494">
        <v>49968</v>
      </c>
      <c r="C14494" t="s">
        <v>13</v>
      </c>
      <c r="D14494" t="s">
        <v>14</v>
      </c>
      <c r="E14494">
        <v>13580</v>
      </c>
      <c r="G14494" t="b">
        <v>0</v>
      </c>
      <c r="H14494" t="b">
        <v>1</v>
      </c>
      <c r="L14494">
        <v>0</v>
      </c>
    </row>
    <row r="14495" spans="1:12">
      <c r="A14495">
        <v>12867</v>
      </c>
      <c r="B14495">
        <v>49968</v>
      </c>
      <c r="C14495" t="s">
        <v>13</v>
      </c>
      <c r="D14495" t="s">
        <v>14</v>
      </c>
      <c r="E14495">
        <v>14980</v>
      </c>
      <c r="G14495" t="b">
        <v>0</v>
      </c>
      <c r="H14495" t="b">
        <v>1</v>
      </c>
      <c r="L14495">
        <v>0</v>
      </c>
    </row>
    <row r="14496" spans="1:12">
      <c r="A14496">
        <v>12867</v>
      </c>
      <c r="B14496">
        <v>49968</v>
      </c>
      <c r="C14496" t="s">
        <v>13</v>
      </c>
      <c r="D14496" t="s">
        <v>14</v>
      </c>
      <c r="E14496">
        <v>12040</v>
      </c>
      <c r="G14496" t="b">
        <v>0</v>
      </c>
      <c r="H14496" t="b">
        <v>1</v>
      </c>
      <c r="L14496">
        <v>0</v>
      </c>
    </row>
    <row r="14497" spans="1:12">
      <c r="A14497">
        <v>12867</v>
      </c>
      <c r="B14497">
        <v>49968</v>
      </c>
      <c r="C14497" t="s">
        <v>13</v>
      </c>
      <c r="D14497" t="s">
        <v>14</v>
      </c>
      <c r="E14497">
        <v>9885</v>
      </c>
      <c r="G14497" t="b">
        <v>0</v>
      </c>
      <c r="H14497" t="b">
        <v>1</v>
      </c>
      <c r="L14497">
        <v>0</v>
      </c>
    </row>
    <row r="14498" spans="1:12">
      <c r="A14498">
        <v>12867</v>
      </c>
      <c r="B14498">
        <v>49968</v>
      </c>
      <c r="C14498" t="s">
        <v>13</v>
      </c>
      <c r="D14498" t="s">
        <v>14</v>
      </c>
      <c r="E14498">
        <v>15293</v>
      </c>
      <c r="G14498" t="b">
        <v>0</v>
      </c>
      <c r="H14498" t="b">
        <v>1</v>
      </c>
      <c r="L14498">
        <v>0</v>
      </c>
    </row>
    <row r="14499" spans="1:12">
      <c r="A14499">
        <v>12867</v>
      </c>
      <c r="B14499">
        <v>49968</v>
      </c>
      <c r="C14499" t="s">
        <v>13</v>
      </c>
      <c r="D14499" t="s">
        <v>14</v>
      </c>
      <c r="E14499">
        <v>14003</v>
      </c>
      <c r="G14499" t="b">
        <v>0</v>
      </c>
      <c r="H14499" t="b">
        <v>1</v>
      </c>
      <c r="L14499">
        <v>0</v>
      </c>
    </row>
    <row r="14500" spans="1:12">
      <c r="A14500">
        <v>12867</v>
      </c>
      <c r="B14500">
        <v>49968</v>
      </c>
      <c r="C14500" t="s">
        <v>13</v>
      </c>
      <c r="D14500" t="s">
        <v>14</v>
      </c>
      <c r="E14500">
        <v>10171</v>
      </c>
      <c r="G14500" t="b">
        <v>0</v>
      </c>
      <c r="H14500" t="b">
        <v>1</v>
      </c>
      <c r="L14500">
        <v>0</v>
      </c>
    </row>
    <row r="14501" spans="1:12">
      <c r="A14501">
        <v>12867</v>
      </c>
      <c r="B14501">
        <v>49968</v>
      </c>
      <c r="C14501" t="s">
        <v>13</v>
      </c>
      <c r="D14501" t="s">
        <v>14</v>
      </c>
      <c r="E14501">
        <v>11793</v>
      </c>
      <c r="G14501" t="b">
        <v>0</v>
      </c>
      <c r="H14501" t="b">
        <v>1</v>
      </c>
      <c r="L14501">
        <v>0</v>
      </c>
    </row>
    <row r="14502" spans="1:12">
      <c r="A14502">
        <v>12867</v>
      </c>
      <c r="B14502">
        <v>49968</v>
      </c>
      <c r="C14502" t="s">
        <v>13</v>
      </c>
      <c r="D14502" t="s">
        <v>14</v>
      </c>
      <c r="E14502">
        <v>6974</v>
      </c>
      <c r="G14502" t="b">
        <v>0</v>
      </c>
      <c r="H14502" t="b">
        <v>1</v>
      </c>
      <c r="L14502">
        <v>0</v>
      </c>
    </row>
    <row r="14503" spans="1:12">
      <c r="A14503">
        <v>12867</v>
      </c>
      <c r="B14503">
        <v>49968</v>
      </c>
      <c r="C14503" t="s">
        <v>13</v>
      </c>
      <c r="D14503" t="s">
        <v>14</v>
      </c>
      <c r="E14503">
        <v>1780</v>
      </c>
      <c r="G14503" t="b">
        <v>0</v>
      </c>
      <c r="H14503" t="b">
        <v>1</v>
      </c>
      <c r="L14503">
        <v>0</v>
      </c>
    </row>
    <row r="14504" spans="1:12">
      <c r="A14504">
        <v>12867</v>
      </c>
      <c r="B14504">
        <v>49968</v>
      </c>
      <c r="C14504" t="s">
        <v>13</v>
      </c>
      <c r="D14504" t="s">
        <v>14</v>
      </c>
      <c r="E14504">
        <v>12196</v>
      </c>
      <c r="G14504" t="b">
        <v>0</v>
      </c>
      <c r="H14504" t="b">
        <v>1</v>
      </c>
      <c r="L14504">
        <v>0</v>
      </c>
    </row>
    <row r="14505" spans="1:12">
      <c r="A14505">
        <v>12867</v>
      </c>
      <c r="B14505">
        <v>49968</v>
      </c>
      <c r="C14505" t="s">
        <v>13</v>
      </c>
      <c r="D14505" t="s">
        <v>14</v>
      </c>
      <c r="E14505">
        <v>15381</v>
      </c>
      <c r="G14505" t="b">
        <v>0</v>
      </c>
      <c r="H14505" t="b">
        <v>1</v>
      </c>
      <c r="L14505">
        <v>0</v>
      </c>
    </row>
    <row r="14506" spans="1:12">
      <c r="A14506">
        <v>12867</v>
      </c>
      <c r="B14506">
        <v>49968</v>
      </c>
      <c r="C14506" t="s">
        <v>13</v>
      </c>
      <c r="D14506" t="s">
        <v>14</v>
      </c>
      <c r="E14506">
        <v>10172</v>
      </c>
      <c r="G14506" t="b">
        <v>0</v>
      </c>
      <c r="H14506" t="b">
        <v>1</v>
      </c>
      <c r="L14506">
        <v>0</v>
      </c>
    </row>
    <row r="14507" spans="1:12">
      <c r="A14507">
        <v>12867</v>
      </c>
      <c r="B14507">
        <v>49968</v>
      </c>
      <c r="C14507" t="s">
        <v>13</v>
      </c>
      <c r="D14507" t="s">
        <v>14</v>
      </c>
      <c r="E14507">
        <v>9470</v>
      </c>
      <c r="G14507" t="b">
        <v>0</v>
      </c>
      <c r="H14507" t="b">
        <v>1</v>
      </c>
      <c r="L14507">
        <v>0</v>
      </c>
    </row>
    <row r="14508" spans="1:12">
      <c r="A14508">
        <v>12867</v>
      </c>
      <c r="B14508">
        <v>49968</v>
      </c>
      <c r="C14508" t="s">
        <v>13</v>
      </c>
      <c r="D14508" t="s">
        <v>14</v>
      </c>
      <c r="E14508">
        <v>16100</v>
      </c>
      <c r="G14508" t="b">
        <v>0</v>
      </c>
      <c r="H14508" t="b">
        <v>1</v>
      </c>
      <c r="L14508">
        <v>0</v>
      </c>
    </row>
    <row r="14509" spans="1:12">
      <c r="A14509">
        <v>12867</v>
      </c>
      <c r="B14509">
        <v>49968</v>
      </c>
      <c r="C14509" t="s">
        <v>13</v>
      </c>
      <c r="D14509" t="s">
        <v>14</v>
      </c>
      <c r="E14509">
        <v>15017</v>
      </c>
      <c r="G14509" t="b">
        <v>0</v>
      </c>
      <c r="H14509" t="b">
        <v>1</v>
      </c>
      <c r="L14509">
        <v>0</v>
      </c>
    </row>
    <row r="14510" spans="1:12">
      <c r="A14510">
        <v>12867</v>
      </c>
      <c r="B14510">
        <v>49968</v>
      </c>
      <c r="C14510" t="s">
        <v>13</v>
      </c>
      <c r="D14510" t="s">
        <v>14</v>
      </c>
      <c r="E14510">
        <v>14221</v>
      </c>
      <c r="G14510" t="b">
        <v>0</v>
      </c>
      <c r="H14510" t="b">
        <v>1</v>
      </c>
      <c r="L14510">
        <v>0</v>
      </c>
    </row>
    <row r="14511" spans="1:12">
      <c r="A14511">
        <v>12867</v>
      </c>
      <c r="B14511">
        <v>49968</v>
      </c>
      <c r="C14511" t="s">
        <v>13</v>
      </c>
      <c r="D14511" t="s">
        <v>14</v>
      </c>
      <c r="E14511">
        <v>16102</v>
      </c>
      <c r="G14511" t="b">
        <v>0</v>
      </c>
      <c r="H14511" t="b">
        <v>1</v>
      </c>
      <c r="L14511">
        <v>0</v>
      </c>
    </row>
    <row r="14512" spans="1:12">
      <c r="A14512">
        <v>12867</v>
      </c>
      <c r="B14512">
        <v>49968</v>
      </c>
      <c r="C14512" t="s">
        <v>13</v>
      </c>
      <c r="D14512" t="s">
        <v>14</v>
      </c>
      <c r="E14512">
        <v>6034</v>
      </c>
      <c r="G14512" t="b">
        <v>0</v>
      </c>
      <c r="H14512" t="b">
        <v>1</v>
      </c>
      <c r="L14512">
        <v>0</v>
      </c>
    </row>
    <row r="14513" spans="1:12">
      <c r="A14513">
        <v>12867</v>
      </c>
      <c r="B14513">
        <v>49968</v>
      </c>
      <c r="C14513" t="s">
        <v>13</v>
      </c>
      <c r="D14513" t="s">
        <v>14</v>
      </c>
      <c r="E14513">
        <v>11930</v>
      </c>
      <c r="G14513" t="b">
        <v>0</v>
      </c>
      <c r="H14513" t="b">
        <v>1</v>
      </c>
      <c r="L14513">
        <v>0</v>
      </c>
    </row>
    <row r="14514" spans="1:12">
      <c r="A14514">
        <v>12867</v>
      </c>
      <c r="B14514">
        <v>49968</v>
      </c>
      <c r="C14514" t="s">
        <v>13</v>
      </c>
      <c r="D14514" t="s">
        <v>14</v>
      </c>
      <c r="E14514">
        <v>14966</v>
      </c>
      <c r="G14514" t="b">
        <v>0</v>
      </c>
      <c r="H14514" t="b">
        <v>1</v>
      </c>
      <c r="L14514">
        <v>0</v>
      </c>
    </row>
    <row r="14515" spans="1:12">
      <c r="A14515">
        <v>12867</v>
      </c>
      <c r="B14515">
        <v>49968</v>
      </c>
      <c r="C14515" t="s">
        <v>13</v>
      </c>
      <c r="D14515" t="s">
        <v>14</v>
      </c>
      <c r="E14515">
        <v>15921</v>
      </c>
      <c r="G14515" t="b">
        <v>0</v>
      </c>
      <c r="H14515" t="b">
        <v>1</v>
      </c>
      <c r="L14515">
        <v>0</v>
      </c>
    </row>
    <row r="14516" spans="1:12">
      <c r="A14516">
        <v>12867</v>
      </c>
      <c r="B14516">
        <v>49968</v>
      </c>
      <c r="C14516" t="s">
        <v>13</v>
      </c>
      <c r="D14516" t="s">
        <v>14</v>
      </c>
      <c r="E14516">
        <v>6941</v>
      </c>
      <c r="G14516" t="b">
        <v>0</v>
      </c>
      <c r="H14516" t="b">
        <v>1</v>
      </c>
      <c r="L14516">
        <v>0</v>
      </c>
    </row>
    <row r="14517" spans="1:12">
      <c r="A14517">
        <v>12867</v>
      </c>
      <c r="B14517">
        <v>49968</v>
      </c>
      <c r="C14517" t="s">
        <v>13</v>
      </c>
      <c r="D14517" t="s">
        <v>14</v>
      </c>
      <c r="E14517">
        <v>15401</v>
      </c>
      <c r="G14517" t="b">
        <v>0</v>
      </c>
      <c r="H14517" t="b">
        <v>1</v>
      </c>
      <c r="L14517">
        <v>0</v>
      </c>
    </row>
    <row r="14518" spans="1:12">
      <c r="A14518">
        <v>12867</v>
      </c>
      <c r="B14518">
        <v>49968</v>
      </c>
      <c r="C14518" t="s">
        <v>13</v>
      </c>
      <c r="D14518" t="s">
        <v>14</v>
      </c>
      <c r="E14518">
        <v>10046</v>
      </c>
      <c r="G14518" t="b">
        <v>0</v>
      </c>
      <c r="H14518" t="b">
        <v>1</v>
      </c>
      <c r="L14518">
        <v>0</v>
      </c>
    </row>
    <row r="14519" spans="1:12">
      <c r="A14519">
        <v>12867</v>
      </c>
      <c r="B14519">
        <v>49968</v>
      </c>
      <c r="C14519" t="s">
        <v>13</v>
      </c>
      <c r="D14519" t="s">
        <v>14</v>
      </c>
      <c r="E14519">
        <v>15122</v>
      </c>
      <c r="G14519" t="b">
        <v>0</v>
      </c>
      <c r="H14519" t="b">
        <v>1</v>
      </c>
      <c r="L14519">
        <v>0</v>
      </c>
    </row>
    <row r="14520" spans="1:12">
      <c r="A14520">
        <v>12867</v>
      </c>
      <c r="B14520">
        <v>49973</v>
      </c>
      <c r="C14520" t="s">
        <v>13</v>
      </c>
      <c r="D14520" t="s">
        <v>8</v>
      </c>
      <c r="E14520">
        <v>15868</v>
      </c>
      <c r="G14520" t="b">
        <v>0</v>
      </c>
      <c r="H14520" t="b">
        <v>1</v>
      </c>
      <c r="I14520">
        <v>0</v>
      </c>
    </row>
    <row r="14521" spans="1:12">
      <c r="A14521">
        <v>12867</v>
      </c>
      <c r="B14521">
        <v>49973</v>
      </c>
      <c r="C14521" t="s">
        <v>13</v>
      </c>
      <c r="D14521" t="s">
        <v>8</v>
      </c>
      <c r="E14521">
        <v>15122</v>
      </c>
      <c r="G14521" t="b">
        <v>0</v>
      </c>
      <c r="H14521" t="b">
        <v>1</v>
      </c>
      <c r="I14521">
        <v>0</v>
      </c>
    </row>
    <row r="14522" spans="1:12">
      <c r="A14522">
        <v>12867</v>
      </c>
      <c r="B14522">
        <v>49973</v>
      </c>
      <c r="C14522" t="s">
        <v>13</v>
      </c>
      <c r="D14522" t="s">
        <v>8</v>
      </c>
      <c r="E14522">
        <v>15371</v>
      </c>
      <c r="G14522" t="b">
        <v>0</v>
      </c>
      <c r="H14522" t="b">
        <v>1</v>
      </c>
      <c r="I14522">
        <v>0</v>
      </c>
    </row>
    <row r="14523" spans="1:12">
      <c r="A14523">
        <v>12867</v>
      </c>
      <c r="B14523">
        <v>49973</v>
      </c>
      <c r="C14523" t="s">
        <v>13</v>
      </c>
      <c r="D14523" t="s">
        <v>8</v>
      </c>
      <c r="E14523">
        <v>10171</v>
      </c>
      <c r="G14523" t="b">
        <v>0</v>
      </c>
      <c r="H14523" t="b">
        <v>1</v>
      </c>
      <c r="I14523">
        <v>0</v>
      </c>
    </row>
    <row r="14524" spans="1:12">
      <c r="A14524">
        <v>12867</v>
      </c>
      <c r="B14524">
        <v>49973</v>
      </c>
      <c r="C14524" t="s">
        <v>13</v>
      </c>
      <c r="D14524" t="s">
        <v>8</v>
      </c>
      <c r="E14524">
        <v>12145</v>
      </c>
      <c r="G14524" t="b">
        <v>0</v>
      </c>
      <c r="H14524" t="b">
        <v>1</v>
      </c>
      <c r="I14524">
        <v>0</v>
      </c>
    </row>
    <row r="14525" spans="1:12">
      <c r="A14525">
        <v>12867</v>
      </c>
      <c r="B14525">
        <v>49973</v>
      </c>
      <c r="C14525" t="s">
        <v>13</v>
      </c>
      <c r="D14525" t="s">
        <v>8</v>
      </c>
      <c r="E14525">
        <v>14257</v>
      </c>
      <c r="G14525" t="b">
        <v>0</v>
      </c>
      <c r="H14525" t="b">
        <v>1</v>
      </c>
      <c r="I14525">
        <v>0</v>
      </c>
    </row>
    <row r="14526" spans="1:12">
      <c r="A14526">
        <v>12867</v>
      </c>
      <c r="B14526">
        <v>49973</v>
      </c>
      <c r="C14526" t="s">
        <v>13</v>
      </c>
      <c r="D14526" t="s">
        <v>8</v>
      </c>
      <c r="E14526">
        <v>15381</v>
      </c>
      <c r="G14526" t="b">
        <v>0</v>
      </c>
      <c r="H14526" t="b">
        <v>1</v>
      </c>
      <c r="I14526">
        <v>0</v>
      </c>
    </row>
    <row r="14527" spans="1:12">
      <c r="A14527">
        <v>12867</v>
      </c>
      <c r="B14527">
        <v>49973</v>
      </c>
      <c r="C14527" t="s">
        <v>13</v>
      </c>
      <c r="D14527" t="s">
        <v>8</v>
      </c>
      <c r="E14527">
        <v>15293</v>
      </c>
      <c r="G14527" t="b">
        <v>0</v>
      </c>
      <c r="H14527" t="b">
        <v>1</v>
      </c>
      <c r="I14527">
        <v>0</v>
      </c>
    </row>
    <row r="14528" spans="1:12">
      <c r="A14528">
        <v>12867</v>
      </c>
      <c r="B14528">
        <v>49973</v>
      </c>
      <c r="C14528" t="s">
        <v>13</v>
      </c>
      <c r="D14528" t="s">
        <v>8</v>
      </c>
      <c r="E14528">
        <v>9216</v>
      </c>
      <c r="G14528" t="b">
        <v>0</v>
      </c>
      <c r="H14528" t="b">
        <v>1</v>
      </c>
      <c r="I14528">
        <v>0</v>
      </c>
    </row>
    <row r="14529" spans="1:9">
      <c r="A14529">
        <v>12867</v>
      </c>
      <c r="B14529">
        <v>49973</v>
      </c>
      <c r="C14529" t="s">
        <v>13</v>
      </c>
      <c r="D14529" t="s">
        <v>8</v>
      </c>
      <c r="E14529">
        <v>15362</v>
      </c>
      <c r="G14529" t="b">
        <v>0</v>
      </c>
      <c r="H14529" t="b">
        <v>1</v>
      </c>
      <c r="I14529">
        <v>0</v>
      </c>
    </row>
    <row r="14530" spans="1:9">
      <c r="A14530">
        <v>12867</v>
      </c>
      <c r="B14530">
        <v>49973</v>
      </c>
      <c r="C14530" t="s">
        <v>13</v>
      </c>
      <c r="D14530" t="s">
        <v>8</v>
      </c>
      <c r="E14530">
        <v>12616</v>
      </c>
      <c r="G14530" t="b">
        <v>0</v>
      </c>
      <c r="H14530" t="b">
        <v>1</v>
      </c>
      <c r="I14530">
        <v>0</v>
      </c>
    </row>
    <row r="14531" spans="1:9">
      <c r="A14531">
        <v>12867</v>
      </c>
      <c r="B14531">
        <v>49973</v>
      </c>
      <c r="C14531" t="s">
        <v>13</v>
      </c>
      <c r="D14531" t="s">
        <v>8</v>
      </c>
      <c r="E14531">
        <v>16106</v>
      </c>
      <c r="G14531" t="b">
        <v>0</v>
      </c>
      <c r="H14531" t="b">
        <v>1</v>
      </c>
      <c r="I14531">
        <v>0</v>
      </c>
    </row>
    <row r="14532" spans="1:9">
      <c r="A14532">
        <v>12867</v>
      </c>
      <c r="B14532">
        <v>49973</v>
      </c>
      <c r="C14532" t="s">
        <v>13</v>
      </c>
      <c r="D14532" t="s">
        <v>8</v>
      </c>
      <c r="E14532">
        <v>13173</v>
      </c>
      <c r="G14532" t="b">
        <v>0</v>
      </c>
      <c r="H14532" t="b">
        <v>1</v>
      </c>
      <c r="I14532">
        <v>0</v>
      </c>
    </row>
    <row r="14533" spans="1:9">
      <c r="A14533">
        <v>12867</v>
      </c>
      <c r="B14533">
        <v>49973</v>
      </c>
      <c r="C14533" t="s">
        <v>13</v>
      </c>
      <c r="D14533" t="s">
        <v>8</v>
      </c>
      <c r="E14533">
        <v>15159</v>
      </c>
      <c r="G14533" t="b">
        <v>0</v>
      </c>
      <c r="H14533" t="b">
        <v>1</v>
      </c>
      <c r="I14533">
        <v>0</v>
      </c>
    </row>
    <row r="14534" spans="1:9">
      <c r="A14534">
        <v>12867</v>
      </c>
      <c r="B14534">
        <v>49973</v>
      </c>
      <c r="C14534" t="s">
        <v>13</v>
      </c>
      <c r="D14534" t="s">
        <v>8</v>
      </c>
      <c r="E14534">
        <v>9470</v>
      </c>
      <c r="G14534" t="b">
        <v>0</v>
      </c>
      <c r="H14534" t="b">
        <v>1</v>
      </c>
      <c r="I14534">
        <v>0</v>
      </c>
    </row>
    <row r="14535" spans="1:9">
      <c r="A14535">
        <v>12867</v>
      </c>
      <c r="B14535">
        <v>49973</v>
      </c>
      <c r="C14535" t="s">
        <v>13</v>
      </c>
      <c r="D14535" t="s">
        <v>8</v>
      </c>
      <c r="E14535">
        <v>11793</v>
      </c>
      <c r="G14535" t="b">
        <v>0</v>
      </c>
      <c r="H14535" t="b">
        <v>1</v>
      </c>
      <c r="I14535">
        <v>0</v>
      </c>
    </row>
    <row r="14536" spans="1:9">
      <c r="A14536">
        <v>12867</v>
      </c>
      <c r="B14536">
        <v>49973</v>
      </c>
      <c r="C14536" t="s">
        <v>13</v>
      </c>
      <c r="D14536" t="s">
        <v>8</v>
      </c>
      <c r="E14536">
        <v>14003</v>
      </c>
      <c r="G14536" t="b">
        <v>0</v>
      </c>
      <c r="H14536" t="b">
        <v>1</v>
      </c>
      <c r="I14536">
        <v>0</v>
      </c>
    </row>
    <row r="14537" spans="1:9">
      <c r="A14537">
        <v>12867</v>
      </c>
      <c r="B14537">
        <v>49973</v>
      </c>
      <c r="C14537" t="s">
        <v>13</v>
      </c>
      <c r="D14537" t="s">
        <v>8</v>
      </c>
      <c r="E14537">
        <v>14980</v>
      </c>
      <c r="G14537" t="b">
        <v>0</v>
      </c>
      <c r="H14537" t="b">
        <v>1</v>
      </c>
      <c r="I14537">
        <v>0</v>
      </c>
    </row>
    <row r="14538" spans="1:9">
      <c r="A14538">
        <v>12867</v>
      </c>
      <c r="B14538">
        <v>49973</v>
      </c>
      <c r="C14538" t="s">
        <v>13</v>
      </c>
      <c r="D14538" t="s">
        <v>8</v>
      </c>
      <c r="E14538">
        <v>9231</v>
      </c>
      <c r="G14538" t="b">
        <v>0</v>
      </c>
      <c r="H14538" t="b">
        <v>1</v>
      </c>
      <c r="I14538">
        <v>0</v>
      </c>
    </row>
    <row r="14539" spans="1:9">
      <c r="A14539">
        <v>12867</v>
      </c>
      <c r="B14539">
        <v>49973</v>
      </c>
      <c r="C14539" t="s">
        <v>13</v>
      </c>
      <c r="D14539" t="s">
        <v>8</v>
      </c>
      <c r="E14539">
        <v>16102</v>
      </c>
      <c r="G14539" t="b">
        <v>0</v>
      </c>
      <c r="H14539" t="b">
        <v>1</v>
      </c>
      <c r="I14539">
        <v>0</v>
      </c>
    </row>
    <row r="14540" spans="1:9">
      <c r="A14540">
        <v>12867</v>
      </c>
      <c r="B14540">
        <v>49973</v>
      </c>
      <c r="C14540" t="s">
        <v>13</v>
      </c>
      <c r="D14540" t="s">
        <v>8</v>
      </c>
      <c r="E14540">
        <v>13247</v>
      </c>
      <c r="G14540" t="b">
        <v>0</v>
      </c>
      <c r="H14540" t="b">
        <v>1</v>
      </c>
      <c r="I14540">
        <v>0</v>
      </c>
    </row>
    <row r="14541" spans="1:9">
      <c r="A14541">
        <v>12867</v>
      </c>
      <c r="B14541">
        <v>49973</v>
      </c>
      <c r="C14541" t="s">
        <v>13</v>
      </c>
      <c r="D14541" t="s">
        <v>8</v>
      </c>
      <c r="E14541">
        <v>14221</v>
      </c>
      <c r="G14541" t="b">
        <v>0</v>
      </c>
      <c r="H14541" t="b">
        <v>1</v>
      </c>
      <c r="I14541">
        <v>0</v>
      </c>
    </row>
    <row r="14542" spans="1:9">
      <c r="A14542">
        <v>12867</v>
      </c>
      <c r="B14542">
        <v>49973</v>
      </c>
      <c r="C14542" t="s">
        <v>13</v>
      </c>
      <c r="D14542" t="s">
        <v>8</v>
      </c>
      <c r="E14542">
        <v>6974</v>
      </c>
      <c r="G14542" t="b">
        <v>0</v>
      </c>
      <c r="H14542" t="b">
        <v>1</v>
      </c>
      <c r="I14542">
        <v>0</v>
      </c>
    </row>
    <row r="14543" spans="1:9">
      <c r="A14543">
        <v>12867</v>
      </c>
      <c r="B14543">
        <v>49973</v>
      </c>
      <c r="C14543" t="s">
        <v>13</v>
      </c>
      <c r="D14543" t="s">
        <v>8</v>
      </c>
      <c r="E14543">
        <v>13580</v>
      </c>
      <c r="G14543" t="b">
        <v>0</v>
      </c>
      <c r="H14543" t="b">
        <v>1</v>
      </c>
      <c r="I14543">
        <v>0</v>
      </c>
    </row>
    <row r="14544" spans="1:9">
      <c r="A14544">
        <v>12867</v>
      </c>
      <c r="B14544">
        <v>49973</v>
      </c>
      <c r="C14544" t="s">
        <v>13</v>
      </c>
      <c r="D14544" t="s">
        <v>8</v>
      </c>
      <c r="E14544">
        <v>14054</v>
      </c>
      <c r="G14544" t="b">
        <v>0</v>
      </c>
      <c r="H14544" t="b">
        <v>1</v>
      </c>
      <c r="I14544">
        <v>0</v>
      </c>
    </row>
    <row r="14545" spans="1:12">
      <c r="A14545">
        <v>12867</v>
      </c>
      <c r="B14545">
        <v>49973</v>
      </c>
      <c r="C14545" t="s">
        <v>13</v>
      </c>
      <c r="D14545" t="s">
        <v>8</v>
      </c>
      <c r="E14545">
        <v>14966</v>
      </c>
      <c r="G14545" t="b">
        <v>0</v>
      </c>
      <c r="H14545" t="b">
        <v>1</v>
      </c>
      <c r="I14545">
        <v>0</v>
      </c>
    </row>
    <row r="14546" spans="1:12">
      <c r="A14546">
        <v>12867</v>
      </c>
      <c r="B14546">
        <v>49973</v>
      </c>
      <c r="C14546" t="s">
        <v>13</v>
      </c>
      <c r="D14546" t="s">
        <v>8</v>
      </c>
      <c r="E14546">
        <v>16100</v>
      </c>
      <c r="G14546" t="b">
        <v>0</v>
      </c>
      <c r="H14546" t="b">
        <v>1</v>
      </c>
      <c r="I14546">
        <v>0</v>
      </c>
    </row>
    <row r="14547" spans="1:12">
      <c r="A14547">
        <v>12867</v>
      </c>
      <c r="B14547">
        <v>49973</v>
      </c>
      <c r="C14547" t="s">
        <v>13</v>
      </c>
      <c r="D14547" t="s">
        <v>8</v>
      </c>
      <c r="E14547">
        <v>11930</v>
      </c>
      <c r="G14547" t="b">
        <v>0</v>
      </c>
      <c r="H14547" t="b">
        <v>1</v>
      </c>
      <c r="I14547">
        <v>0</v>
      </c>
    </row>
    <row r="14548" spans="1:12">
      <c r="A14548">
        <v>12867</v>
      </c>
      <c r="B14548">
        <v>49973</v>
      </c>
      <c r="C14548" t="s">
        <v>13</v>
      </c>
      <c r="D14548" t="s">
        <v>8</v>
      </c>
      <c r="E14548">
        <v>15401</v>
      </c>
      <c r="G14548" t="b">
        <v>0</v>
      </c>
      <c r="H14548" t="b">
        <v>1</v>
      </c>
      <c r="I14548">
        <v>0</v>
      </c>
    </row>
    <row r="14549" spans="1:12">
      <c r="A14549">
        <v>12867</v>
      </c>
      <c r="B14549">
        <v>49973</v>
      </c>
      <c r="C14549" t="s">
        <v>13</v>
      </c>
      <c r="D14549" t="s">
        <v>8</v>
      </c>
      <c r="E14549">
        <v>10172</v>
      </c>
      <c r="G14549" t="b">
        <v>0</v>
      </c>
      <c r="H14549" t="b">
        <v>1</v>
      </c>
      <c r="I14549">
        <v>0</v>
      </c>
    </row>
    <row r="14550" spans="1:12">
      <c r="A14550">
        <v>12867</v>
      </c>
      <c r="B14550">
        <v>49973</v>
      </c>
      <c r="C14550" t="s">
        <v>13</v>
      </c>
      <c r="D14550" t="s">
        <v>8</v>
      </c>
      <c r="E14550">
        <v>12196</v>
      </c>
      <c r="G14550" t="b">
        <v>0</v>
      </c>
      <c r="H14550" t="b">
        <v>1</v>
      </c>
      <c r="I14550">
        <v>0</v>
      </c>
    </row>
    <row r="14551" spans="1:12">
      <c r="A14551">
        <v>12867</v>
      </c>
      <c r="B14551">
        <v>49973</v>
      </c>
      <c r="C14551" t="s">
        <v>13</v>
      </c>
      <c r="D14551" t="s">
        <v>8</v>
      </c>
      <c r="E14551">
        <v>15921</v>
      </c>
      <c r="G14551" t="b">
        <v>0</v>
      </c>
      <c r="H14551" t="b">
        <v>1</v>
      </c>
      <c r="I14551">
        <v>0</v>
      </c>
    </row>
    <row r="14552" spans="1:12">
      <c r="A14552">
        <v>12867</v>
      </c>
      <c r="B14552">
        <v>49973</v>
      </c>
      <c r="C14552" t="s">
        <v>13</v>
      </c>
      <c r="D14552" t="s">
        <v>8</v>
      </c>
      <c r="E14552">
        <v>2891</v>
      </c>
      <c r="G14552" t="b">
        <v>0</v>
      </c>
      <c r="H14552" t="b">
        <v>1</v>
      </c>
      <c r="I14552">
        <v>0</v>
      </c>
    </row>
    <row r="14553" spans="1:12">
      <c r="A14553">
        <v>12867</v>
      </c>
      <c r="B14553">
        <v>49973</v>
      </c>
      <c r="C14553" t="s">
        <v>13</v>
      </c>
      <c r="D14553" t="s">
        <v>8</v>
      </c>
      <c r="E14553">
        <v>12040</v>
      </c>
      <c r="G14553" t="b">
        <v>0</v>
      </c>
      <c r="H14553" t="b">
        <v>1</v>
      </c>
      <c r="I14553">
        <v>0</v>
      </c>
    </row>
    <row r="14554" spans="1:12">
      <c r="A14554">
        <v>12867</v>
      </c>
      <c r="B14554">
        <v>49973</v>
      </c>
      <c r="C14554" t="s">
        <v>13</v>
      </c>
      <c r="D14554" t="s">
        <v>8</v>
      </c>
      <c r="E14554">
        <v>9885</v>
      </c>
      <c r="G14554" t="b">
        <v>0</v>
      </c>
      <c r="H14554" t="b">
        <v>1</v>
      </c>
      <c r="I14554">
        <v>0</v>
      </c>
    </row>
    <row r="14555" spans="1:12">
      <c r="A14555">
        <v>12867</v>
      </c>
      <c r="B14555">
        <v>49973</v>
      </c>
      <c r="C14555" t="s">
        <v>13</v>
      </c>
      <c r="D14555" t="s">
        <v>8</v>
      </c>
      <c r="E14555">
        <v>6034</v>
      </c>
      <c r="G14555" t="b">
        <v>0</v>
      </c>
      <c r="H14555" t="b">
        <v>1</v>
      </c>
      <c r="I14555">
        <v>0</v>
      </c>
    </row>
    <row r="14556" spans="1:12">
      <c r="A14556">
        <v>12867</v>
      </c>
      <c r="B14556">
        <v>49973</v>
      </c>
      <c r="C14556" t="s">
        <v>13</v>
      </c>
      <c r="D14556" t="s">
        <v>8</v>
      </c>
      <c r="E14556">
        <v>10046</v>
      </c>
      <c r="G14556" t="b">
        <v>0</v>
      </c>
      <c r="H14556" t="b">
        <v>1</v>
      </c>
      <c r="I14556">
        <v>0</v>
      </c>
    </row>
    <row r="14557" spans="1:12">
      <c r="A14557">
        <v>12867</v>
      </c>
      <c r="B14557">
        <v>49973</v>
      </c>
      <c r="C14557" t="s">
        <v>13</v>
      </c>
      <c r="D14557" t="s">
        <v>8</v>
      </c>
      <c r="E14557">
        <v>6941</v>
      </c>
      <c r="G14557" t="b">
        <v>0</v>
      </c>
      <c r="H14557" t="b">
        <v>1</v>
      </c>
      <c r="I14557">
        <v>0</v>
      </c>
    </row>
    <row r="14558" spans="1:12">
      <c r="A14558">
        <v>12867</v>
      </c>
      <c r="B14558">
        <v>49973</v>
      </c>
      <c r="C14558" t="s">
        <v>13</v>
      </c>
      <c r="D14558" t="s">
        <v>8</v>
      </c>
      <c r="E14558">
        <v>15017</v>
      </c>
      <c r="G14558" t="b">
        <v>0</v>
      </c>
      <c r="H14558" t="b">
        <v>1</v>
      </c>
      <c r="I14558">
        <v>0</v>
      </c>
    </row>
    <row r="14559" spans="1:12">
      <c r="A14559">
        <v>12867</v>
      </c>
      <c r="B14559">
        <v>49973</v>
      </c>
      <c r="C14559" t="s">
        <v>13</v>
      </c>
      <c r="D14559" t="s">
        <v>8</v>
      </c>
      <c r="E14559">
        <v>1780</v>
      </c>
      <c r="G14559" t="b">
        <v>0</v>
      </c>
      <c r="H14559" t="b">
        <v>1</v>
      </c>
      <c r="I14559">
        <v>0</v>
      </c>
    </row>
    <row r="14560" spans="1:12">
      <c r="A14560">
        <v>12867</v>
      </c>
      <c r="B14560">
        <v>49973</v>
      </c>
      <c r="C14560" t="s">
        <v>13</v>
      </c>
      <c r="D14560" t="s">
        <v>14</v>
      </c>
      <c r="E14560">
        <v>15868</v>
      </c>
      <c r="G14560" t="b">
        <v>0</v>
      </c>
      <c r="H14560" t="b">
        <v>1</v>
      </c>
      <c r="L14560">
        <v>0</v>
      </c>
    </row>
    <row r="14561" spans="1:12">
      <c r="A14561">
        <v>12867</v>
      </c>
      <c r="B14561">
        <v>49973</v>
      </c>
      <c r="C14561" t="s">
        <v>13</v>
      </c>
      <c r="D14561" t="s">
        <v>14</v>
      </c>
      <c r="E14561">
        <v>15122</v>
      </c>
      <c r="G14561" t="b">
        <v>0</v>
      </c>
      <c r="H14561" t="b">
        <v>1</v>
      </c>
      <c r="L14561">
        <v>0</v>
      </c>
    </row>
    <row r="14562" spans="1:12">
      <c r="A14562">
        <v>12867</v>
      </c>
      <c r="B14562">
        <v>49973</v>
      </c>
      <c r="C14562" t="s">
        <v>13</v>
      </c>
      <c r="D14562" t="s">
        <v>14</v>
      </c>
      <c r="E14562">
        <v>15371</v>
      </c>
      <c r="G14562" t="b">
        <v>0</v>
      </c>
      <c r="H14562" t="b">
        <v>1</v>
      </c>
      <c r="L14562">
        <v>0</v>
      </c>
    </row>
    <row r="14563" spans="1:12">
      <c r="A14563">
        <v>12867</v>
      </c>
      <c r="B14563">
        <v>49973</v>
      </c>
      <c r="C14563" t="s">
        <v>13</v>
      </c>
      <c r="D14563" t="s">
        <v>14</v>
      </c>
      <c r="E14563">
        <v>10171</v>
      </c>
      <c r="G14563" t="b">
        <v>0</v>
      </c>
      <c r="H14563" t="b">
        <v>1</v>
      </c>
      <c r="L14563">
        <v>0</v>
      </c>
    </row>
    <row r="14564" spans="1:12">
      <c r="A14564">
        <v>12867</v>
      </c>
      <c r="B14564">
        <v>49973</v>
      </c>
      <c r="C14564" t="s">
        <v>13</v>
      </c>
      <c r="D14564" t="s">
        <v>14</v>
      </c>
      <c r="E14564">
        <v>12145</v>
      </c>
      <c r="G14564" t="b">
        <v>0</v>
      </c>
      <c r="H14564" t="b">
        <v>1</v>
      </c>
      <c r="L14564">
        <v>0</v>
      </c>
    </row>
    <row r="14565" spans="1:12">
      <c r="A14565">
        <v>12867</v>
      </c>
      <c r="B14565">
        <v>49973</v>
      </c>
      <c r="C14565" t="s">
        <v>13</v>
      </c>
      <c r="D14565" t="s">
        <v>14</v>
      </c>
      <c r="E14565">
        <v>14257</v>
      </c>
      <c r="G14565" t="b">
        <v>0</v>
      </c>
      <c r="H14565" t="b">
        <v>1</v>
      </c>
      <c r="L14565">
        <v>0</v>
      </c>
    </row>
    <row r="14566" spans="1:12">
      <c r="A14566">
        <v>12867</v>
      </c>
      <c r="B14566">
        <v>49973</v>
      </c>
      <c r="C14566" t="s">
        <v>13</v>
      </c>
      <c r="D14566" t="s">
        <v>14</v>
      </c>
      <c r="E14566">
        <v>15381</v>
      </c>
      <c r="G14566" t="b">
        <v>0</v>
      </c>
      <c r="H14566" t="b">
        <v>1</v>
      </c>
      <c r="L14566">
        <v>0</v>
      </c>
    </row>
    <row r="14567" spans="1:12">
      <c r="A14567">
        <v>12867</v>
      </c>
      <c r="B14567">
        <v>49973</v>
      </c>
      <c r="C14567" t="s">
        <v>13</v>
      </c>
      <c r="D14567" t="s">
        <v>14</v>
      </c>
      <c r="E14567">
        <v>15293</v>
      </c>
      <c r="G14567" t="b">
        <v>0</v>
      </c>
      <c r="H14567" t="b">
        <v>1</v>
      </c>
      <c r="L14567">
        <v>0</v>
      </c>
    </row>
    <row r="14568" spans="1:12">
      <c r="A14568">
        <v>12867</v>
      </c>
      <c r="B14568">
        <v>49973</v>
      </c>
      <c r="C14568" t="s">
        <v>13</v>
      </c>
      <c r="D14568" t="s">
        <v>14</v>
      </c>
      <c r="E14568">
        <v>9216</v>
      </c>
      <c r="G14568" t="b">
        <v>0</v>
      </c>
      <c r="H14568" t="b">
        <v>1</v>
      </c>
      <c r="L14568">
        <v>0</v>
      </c>
    </row>
    <row r="14569" spans="1:12">
      <c r="A14569">
        <v>12867</v>
      </c>
      <c r="B14569">
        <v>49973</v>
      </c>
      <c r="C14569" t="s">
        <v>13</v>
      </c>
      <c r="D14569" t="s">
        <v>14</v>
      </c>
      <c r="E14569">
        <v>15362</v>
      </c>
      <c r="G14569" t="b">
        <v>0</v>
      </c>
      <c r="H14569" t="b">
        <v>1</v>
      </c>
      <c r="L14569">
        <v>0</v>
      </c>
    </row>
    <row r="14570" spans="1:12">
      <c r="A14570">
        <v>12867</v>
      </c>
      <c r="B14570">
        <v>49973</v>
      </c>
      <c r="C14570" t="s">
        <v>13</v>
      </c>
      <c r="D14570" t="s">
        <v>14</v>
      </c>
      <c r="E14570">
        <v>12616</v>
      </c>
      <c r="G14570" t="b">
        <v>0</v>
      </c>
      <c r="H14570" t="b">
        <v>1</v>
      </c>
      <c r="L14570">
        <v>0</v>
      </c>
    </row>
    <row r="14571" spans="1:12">
      <c r="A14571">
        <v>12867</v>
      </c>
      <c r="B14571">
        <v>49973</v>
      </c>
      <c r="C14571" t="s">
        <v>13</v>
      </c>
      <c r="D14571" t="s">
        <v>14</v>
      </c>
      <c r="E14571">
        <v>16106</v>
      </c>
      <c r="G14571" t="b">
        <v>0</v>
      </c>
      <c r="H14571" t="b">
        <v>1</v>
      </c>
      <c r="L14571">
        <v>0</v>
      </c>
    </row>
    <row r="14572" spans="1:12">
      <c r="A14572">
        <v>12867</v>
      </c>
      <c r="B14572">
        <v>49973</v>
      </c>
      <c r="C14572" t="s">
        <v>13</v>
      </c>
      <c r="D14572" t="s">
        <v>14</v>
      </c>
      <c r="E14572">
        <v>13173</v>
      </c>
      <c r="G14572" t="b">
        <v>0</v>
      </c>
      <c r="H14572" t="b">
        <v>1</v>
      </c>
      <c r="L14572">
        <v>0</v>
      </c>
    </row>
    <row r="14573" spans="1:12">
      <c r="A14573">
        <v>12867</v>
      </c>
      <c r="B14573">
        <v>49973</v>
      </c>
      <c r="C14573" t="s">
        <v>13</v>
      </c>
      <c r="D14573" t="s">
        <v>14</v>
      </c>
      <c r="E14573">
        <v>15159</v>
      </c>
      <c r="G14573" t="b">
        <v>0</v>
      </c>
      <c r="H14573" t="b">
        <v>1</v>
      </c>
      <c r="L14573">
        <v>0</v>
      </c>
    </row>
    <row r="14574" spans="1:12">
      <c r="A14574">
        <v>12867</v>
      </c>
      <c r="B14574">
        <v>49973</v>
      </c>
      <c r="C14574" t="s">
        <v>13</v>
      </c>
      <c r="D14574" t="s">
        <v>14</v>
      </c>
      <c r="E14574">
        <v>9470</v>
      </c>
      <c r="G14574" t="b">
        <v>0</v>
      </c>
      <c r="H14574" t="b">
        <v>1</v>
      </c>
      <c r="L14574">
        <v>0</v>
      </c>
    </row>
    <row r="14575" spans="1:12">
      <c r="A14575">
        <v>12867</v>
      </c>
      <c r="B14575">
        <v>49973</v>
      </c>
      <c r="C14575" t="s">
        <v>13</v>
      </c>
      <c r="D14575" t="s">
        <v>14</v>
      </c>
      <c r="E14575">
        <v>11793</v>
      </c>
      <c r="G14575" t="b">
        <v>0</v>
      </c>
      <c r="H14575" t="b">
        <v>1</v>
      </c>
      <c r="L14575">
        <v>0</v>
      </c>
    </row>
    <row r="14576" spans="1:12">
      <c r="A14576">
        <v>12867</v>
      </c>
      <c r="B14576">
        <v>49973</v>
      </c>
      <c r="C14576" t="s">
        <v>13</v>
      </c>
      <c r="D14576" t="s">
        <v>14</v>
      </c>
      <c r="E14576">
        <v>14003</v>
      </c>
      <c r="G14576" t="b">
        <v>0</v>
      </c>
      <c r="H14576" t="b">
        <v>1</v>
      </c>
      <c r="L14576">
        <v>0</v>
      </c>
    </row>
    <row r="14577" spans="1:12">
      <c r="A14577">
        <v>12867</v>
      </c>
      <c r="B14577">
        <v>49973</v>
      </c>
      <c r="C14577" t="s">
        <v>13</v>
      </c>
      <c r="D14577" t="s">
        <v>14</v>
      </c>
      <c r="E14577">
        <v>14980</v>
      </c>
      <c r="G14577" t="b">
        <v>0</v>
      </c>
      <c r="H14577" t="b">
        <v>1</v>
      </c>
      <c r="L14577">
        <v>0</v>
      </c>
    </row>
    <row r="14578" spans="1:12">
      <c r="A14578">
        <v>12867</v>
      </c>
      <c r="B14578">
        <v>49973</v>
      </c>
      <c r="C14578" t="s">
        <v>13</v>
      </c>
      <c r="D14578" t="s">
        <v>14</v>
      </c>
      <c r="E14578">
        <v>9231</v>
      </c>
      <c r="G14578" t="b">
        <v>0</v>
      </c>
      <c r="H14578" t="b">
        <v>1</v>
      </c>
      <c r="L14578">
        <v>0</v>
      </c>
    </row>
    <row r="14579" spans="1:12">
      <c r="A14579">
        <v>12867</v>
      </c>
      <c r="B14579">
        <v>49973</v>
      </c>
      <c r="C14579" t="s">
        <v>13</v>
      </c>
      <c r="D14579" t="s">
        <v>14</v>
      </c>
      <c r="E14579">
        <v>16102</v>
      </c>
      <c r="G14579" t="b">
        <v>0</v>
      </c>
      <c r="H14579" t="b">
        <v>1</v>
      </c>
      <c r="L14579">
        <v>0</v>
      </c>
    </row>
    <row r="14580" spans="1:12">
      <c r="A14580">
        <v>12867</v>
      </c>
      <c r="B14580">
        <v>49973</v>
      </c>
      <c r="C14580" t="s">
        <v>13</v>
      </c>
      <c r="D14580" t="s">
        <v>14</v>
      </c>
      <c r="E14580">
        <v>13247</v>
      </c>
      <c r="G14580" t="b">
        <v>0</v>
      </c>
      <c r="H14580" t="b">
        <v>1</v>
      </c>
      <c r="L14580">
        <v>0</v>
      </c>
    </row>
    <row r="14581" spans="1:12">
      <c r="A14581">
        <v>12867</v>
      </c>
      <c r="B14581">
        <v>49973</v>
      </c>
      <c r="C14581" t="s">
        <v>13</v>
      </c>
      <c r="D14581" t="s">
        <v>14</v>
      </c>
      <c r="E14581">
        <v>14221</v>
      </c>
      <c r="G14581" t="b">
        <v>0</v>
      </c>
      <c r="H14581" t="b">
        <v>1</v>
      </c>
      <c r="L14581">
        <v>0</v>
      </c>
    </row>
    <row r="14582" spans="1:12">
      <c r="A14582">
        <v>12867</v>
      </c>
      <c r="B14582">
        <v>49973</v>
      </c>
      <c r="C14582" t="s">
        <v>13</v>
      </c>
      <c r="D14582" t="s">
        <v>14</v>
      </c>
      <c r="E14582">
        <v>6974</v>
      </c>
      <c r="G14582" t="b">
        <v>0</v>
      </c>
      <c r="H14582" t="b">
        <v>1</v>
      </c>
      <c r="L14582">
        <v>0</v>
      </c>
    </row>
    <row r="14583" spans="1:12">
      <c r="A14583">
        <v>12867</v>
      </c>
      <c r="B14583">
        <v>49973</v>
      </c>
      <c r="C14583" t="s">
        <v>13</v>
      </c>
      <c r="D14583" t="s">
        <v>14</v>
      </c>
      <c r="E14583">
        <v>13580</v>
      </c>
      <c r="G14583" t="b">
        <v>0</v>
      </c>
      <c r="H14583" t="b">
        <v>1</v>
      </c>
      <c r="L14583">
        <v>0</v>
      </c>
    </row>
    <row r="14584" spans="1:12">
      <c r="A14584">
        <v>12867</v>
      </c>
      <c r="B14584">
        <v>49973</v>
      </c>
      <c r="C14584" t="s">
        <v>13</v>
      </c>
      <c r="D14584" t="s">
        <v>14</v>
      </c>
      <c r="E14584">
        <v>14054</v>
      </c>
      <c r="G14584" t="b">
        <v>0</v>
      </c>
      <c r="H14584" t="b">
        <v>1</v>
      </c>
      <c r="L14584">
        <v>0</v>
      </c>
    </row>
    <row r="14585" spans="1:12">
      <c r="A14585">
        <v>12867</v>
      </c>
      <c r="B14585">
        <v>49973</v>
      </c>
      <c r="C14585" t="s">
        <v>13</v>
      </c>
      <c r="D14585" t="s">
        <v>14</v>
      </c>
      <c r="E14585">
        <v>14966</v>
      </c>
      <c r="G14585" t="b">
        <v>0</v>
      </c>
      <c r="H14585" t="b">
        <v>1</v>
      </c>
      <c r="L14585">
        <v>0</v>
      </c>
    </row>
    <row r="14586" spans="1:12">
      <c r="A14586">
        <v>12867</v>
      </c>
      <c r="B14586">
        <v>49973</v>
      </c>
      <c r="C14586" t="s">
        <v>13</v>
      </c>
      <c r="D14586" t="s">
        <v>14</v>
      </c>
      <c r="E14586">
        <v>16100</v>
      </c>
      <c r="G14586" t="b">
        <v>0</v>
      </c>
      <c r="H14586" t="b">
        <v>1</v>
      </c>
      <c r="L14586">
        <v>0</v>
      </c>
    </row>
    <row r="14587" spans="1:12">
      <c r="A14587">
        <v>12867</v>
      </c>
      <c r="B14587">
        <v>49973</v>
      </c>
      <c r="C14587" t="s">
        <v>13</v>
      </c>
      <c r="D14587" t="s">
        <v>14</v>
      </c>
      <c r="E14587">
        <v>11930</v>
      </c>
      <c r="G14587" t="b">
        <v>0</v>
      </c>
      <c r="H14587" t="b">
        <v>1</v>
      </c>
      <c r="L14587">
        <v>0</v>
      </c>
    </row>
    <row r="14588" spans="1:12">
      <c r="A14588">
        <v>12867</v>
      </c>
      <c r="B14588">
        <v>49973</v>
      </c>
      <c r="C14588" t="s">
        <v>13</v>
      </c>
      <c r="D14588" t="s">
        <v>14</v>
      </c>
      <c r="E14588">
        <v>15401</v>
      </c>
      <c r="G14588" t="b">
        <v>0</v>
      </c>
      <c r="H14588" t="b">
        <v>1</v>
      </c>
      <c r="L14588">
        <v>0</v>
      </c>
    </row>
    <row r="14589" spans="1:12">
      <c r="A14589">
        <v>12867</v>
      </c>
      <c r="B14589">
        <v>49973</v>
      </c>
      <c r="C14589" t="s">
        <v>13</v>
      </c>
      <c r="D14589" t="s">
        <v>14</v>
      </c>
      <c r="E14589">
        <v>10172</v>
      </c>
      <c r="G14589" t="b">
        <v>0</v>
      </c>
      <c r="H14589" t="b">
        <v>1</v>
      </c>
      <c r="L14589">
        <v>0</v>
      </c>
    </row>
    <row r="14590" spans="1:12">
      <c r="A14590">
        <v>12867</v>
      </c>
      <c r="B14590">
        <v>49973</v>
      </c>
      <c r="C14590" t="s">
        <v>13</v>
      </c>
      <c r="D14590" t="s">
        <v>14</v>
      </c>
      <c r="E14590">
        <v>12196</v>
      </c>
      <c r="G14590" t="b">
        <v>0</v>
      </c>
      <c r="H14590" t="b">
        <v>1</v>
      </c>
      <c r="L14590">
        <v>0</v>
      </c>
    </row>
    <row r="14591" spans="1:12">
      <c r="A14591">
        <v>12867</v>
      </c>
      <c r="B14591">
        <v>49973</v>
      </c>
      <c r="C14591" t="s">
        <v>13</v>
      </c>
      <c r="D14591" t="s">
        <v>14</v>
      </c>
      <c r="E14591">
        <v>15921</v>
      </c>
      <c r="G14591" t="b">
        <v>0</v>
      </c>
      <c r="H14591" t="b">
        <v>1</v>
      </c>
      <c r="L14591">
        <v>0</v>
      </c>
    </row>
    <row r="14592" spans="1:12">
      <c r="A14592">
        <v>12867</v>
      </c>
      <c r="B14592">
        <v>49973</v>
      </c>
      <c r="C14592" t="s">
        <v>13</v>
      </c>
      <c r="D14592" t="s">
        <v>14</v>
      </c>
      <c r="E14592">
        <v>2891</v>
      </c>
      <c r="G14592" t="b">
        <v>0</v>
      </c>
      <c r="H14592" t="b">
        <v>1</v>
      </c>
      <c r="L14592">
        <v>0</v>
      </c>
    </row>
    <row r="14593" spans="1:12">
      <c r="A14593">
        <v>12867</v>
      </c>
      <c r="B14593">
        <v>49973</v>
      </c>
      <c r="C14593" t="s">
        <v>13</v>
      </c>
      <c r="D14593" t="s">
        <v>14</v>
      </c>
      <c r="E14593">
        <v>12040</v>
      </c>
      <c r="G14593" t="b">
        <v>0</v>
      </c>
      <c r="H14593" t="b">
        <v>1</v>
      </c>
      <c r="L14593">
        <v>0</v>
      </c>
    </row>
    <row r="14594" spans="1:12">
      <c r="A14594">
        <v>12867</v>
      </c>
      <c r="B14594">
        <v>49973</v>
      </c>
      <c r="C14594" t="s">
        <v>13</v>
      </c>
      <c r="D14594" t="s">
        <v>14</v>
      </c>
      <c r="E14594">
        <v>9885</v>
      </c>
      <c r="G14594" t="b">
        <v>0</v>
      </c>
      <c r="H14594" t="b">
        <v>1</v>
      </c>
      <c r="L14594">
        <v>0</v>
      </c>
    </row>
    <row r="14595" spans="1:12">
      <c r="A14595">
        <v>12867</v>
      </c>
      <c r="B14595">
        <v>49973</v>
      </c>
      <c r="C14595" t="s">
        <v>13</v>
      </c>
      <c r="D14595" t="s">
        <v>14</v>
      </c>
      <c r="E14595">
        <v>6034</v>
      </c>
      <c r="G14595" t="b">
        <v>0</v>
      </c>
      <c r="H14595" t="b">
        <v>1</v>
      </c>
      <c r="L14595">
        <v>0</v>
      </c>
    </row>
    <row r="14596" spans="1:12">
      <c r="A14596">
        <v>12867</v>
      </c>
      <c r="B14596">
        <v>49973</v>
      </c>
      <c r="C14596" t="s">
        <v>13</v>
      </c>
      <c r="D14596" t="s">
        <v>14</v>
      </c>
      <c r="E14596">
        <v>10046</v>
      </c>
      <c r="G14596" t="b">
        <v>0</v>
      </c>
      <c r="H14596" t="b">
        <v>1</v>
      </c>
      <c r="L14596">
        <v>0</v>
      </c>
    </row>
    <row r="14597" spans="1:12">
      <c r="A14597">
        <v>12867</v>
      </c>
      <c r="B14597">
        <v>49973</v>
      </c>
      <c r="C14597" t="s">
        <v>13</v>
      </c>
      <c r="D14597" t="s">
        <v>14</v>
      </c>
      <c r="E14597">
        <v>6941</v>
      </c>
      <c r="G14597" t="b">
        <v>0</v>
      </c>
      <c r="H14597" t="b">
        <v>1</v>
      </c>
      <c r="L14597">
        <v>0</v>
      </c>
    </row>
    <row r="14598" spans="1:12">
      <c r="A14598">
        <v>12867</v>
      </c>
      <c r="B14598">
        <v>49973</v>
      </c>
      <c r="C14598" t="s">
        <v>13</v>
      </c>
      <c r="D14598" t="s">
        <v>14</v>
      </c>
      <c r="E14598">
        <v>15017</v>
      </c>
      <c r="G14598" t="b">
        <v>0</v>
      </c>
      <c r="H14598" t="b">
        <v>1</v>
      </c>
      <c r="L14598">
        <v>0</v>
      </c>
    </row>
    <row r="14599" spans="1:12">
      <c r="A14599">
        <v>12867</v>
      </c>
      <c r="B14599">
        <v>49973</v>
      </c>
      <c r="C14599" t="s">
        <v>13</v>
      </c>
      <c r="D14599" t="s">
        <v>14</v>
      </c>
      <c r="E14599">
        <v>1780</v>
      </c>
      <c r="G14599" t="b">
        <v>0</v>
      </c>
      <c r="H14599" t="b">
        <v>1</v>
      </c>
      <c r="L14599">
        <v>0</v>
      </c>
    </row>
    <row r="14600" spans="1:12">
      <c r="A14600">
        <v>12867</v>
      </c>
      <c r="B14600">
        <v>49964</v>
      </c>
      <c r="C14600" t="s">
        <v>13</v>
      </c>
      <c r="D14600" t="s">
        <v>8</v>
      </c>
      <c r="E14600">
        <v>12616</v>
      </c>
      <c r="G14600" t="b">
        <v>0</v>
      </c>
      <c r="H14600" t="b">
        <v>1</v>
      </c>
      <c r="I14600">
        <v>0</v>
      </c>
    </row>
    <row r="14601" spans="1:12">
      <c r="A14601">
        <v>12867</v>
      </c>
      <c r="B14601">
        <v>49964</v>
      </c>
      <c r="C14601" t="s">
        <v>13</v>
      </c>
      <c r="D14601" t="s">
        <v>8</v>
      </c>
      <c r="E14601">
        <v>16100</v>
      </c>
      <c r="G14601" t="b">
        <v>0</v>
      </c>
      <c r="H14601" t="b">
        <v>1</v>
      </c>
      <c r="I14601">
        <v>0</v>
      </c>
    </row>
    <row r="14602" spans="1:12">
      <c r="A14602">
        <v>12867</v>
      </c>
      <c r="B14602">
        <v>49964</v>
      </c>
      <c r="C14602" t="s">
        <v>13</v>
      </c>
      <c r="D14602" t="s">
        <v>8</v>
      </c>
      <c r="E14602">
        <v>15371</v>
      </c>
      <c r="G14602" t="b">
        <v>0</v>
      </c>
      <c r="H14602" t="b">
        <v>1</v>
      </c>
      <c r="I14602">
        <v>0</v>
      </c>
    </row>
    <row r="14603" spans="1:12">
      <c r="A14603">
        <v>12867</v>
      </c>
      <c r="B14603">
        <v>49964</v>
      </c>
      <c r="C14603" t="s">
        <v>13</v>
      </c>
      <c r="D14603" t="s">
        <v>8</v>
      </c>
      <c r="E14603">
        <v>15122</v>
      </c>
      <c r="G14603" t="b">
        <v>0</v>
      </c>
      <c r="H14603" t="b">
        <v>1</v>
      </c>
      <c r="I14603">
        <v>0</v>
      </c>
    </row>
    <row r="14604" spans="1:12">
      <c r="A14604">
        <v>12867</v>
      </c>
      <c r="B14604">
        <v>49964</v>
      </c>
      <c r="C14604" t="s">
        <v>13</v>
      </c>
      <c r="D14604" t="s">
        <v>8</v>
      </c>
      <c r="E14604">
        <v>13580</v>
      </c>
      <c r="G14604" t="b">
        <v>0</v>
      </c>
      <c r="H14604" t="b">
        <v>1</v>
      </c>
      <c r="I14604">
        <v>0</v>
      </c>
    </row>
    <row r="14605" spans="1:12">
      <c r="A14605">
        <v>12867</v>
      </c>
      <c r="B14605">
        <v>49964</v>
      </c>
      <c r="C14605" t="s">
        <v>13</v>
      </c>
      <c r="D14605" t="s">
        <v>8</v>
      </c>
      <c r="E14605">
        <v>10172</v>
      </c>
      <c r="G14605" t="b">
        <v>0</v>
      </c>
      <c r="H14605" t="b">
        <v>1</v>
      </c>
      <c r="I14605">
        <v>0</v>
      </c>
    </row>
    <row r="14606" spans="1:12">
      <c r="A14606">
        <v>12867</v>
      </c>
      <c r="B14606">
        <v>49964</v>
      </c>
      <c r="C14606" t="s">
        <v>13</v>
      </c>
      <c r="D14606" t="s">
        <v>8</v>
      </c>
      <c r="E14606">
        <v>15401</v>
      </c>
      <c r="G14606" t="b">
        <v>0</v>
      </c>
      <c r="H14606" t="b">
        <v>1</v>
      </c>
      <c r="I14606">
        <v>0</v>
      </c>
    </row>
    <row r="14607" spans="1:12">
      <c r="A14607">
        <v>12867</v>
      </c>
      <c r="B14607">
        <v>49964</v>
      </c>
      <c r="C14607" t="s">
        <v>13</v>
      </c>
      <c r="D14607" t="s">
        <v>8</v>
      </c>
      <c r="E14607">
        <v>9470</v>
      </c>
      <c r="G14607" t="b">
        <v>0</v>
      </c>
      <c r="H14607" t="b">
        <v>1</v>
      </c>
      <c r="I14607">
        <v>0</v>
      </c>
    </row>
    <row r="14608" spans="1:12">
      <c r="A14608">
        <v>12867</v>
      </c>
      <c r="B14608">
        <v>49964</v>
      </c>
      <c r="C14608" t="s">
        <v>13</v>
      </c>
      <c r="D14608" t="s">
        <v>8</v>
      </c>
      <c r="E14608">
        <v>9885</v>
      </c>
      <c r="G14608" t="b">
        <v>0</v>
      </c>
      <c r="H14608" t="b">
        <v>1</v>
      </c>
      <c r="I14608">
        <v>0</v>
      </c>
    </row>
    <row r="14609" spans="1:9">
      <c r="A14609">
        <v>12867</v>
      </c>
      <c r="B14609">
        <v>49964</v>
      </c>
      <c r="C14609" t="s">
        <v>13</v>
      </c>
      <c r="D14609" t="s">
        <v>8</v>
      </c>
      <c r="E14609">
        <v>12196</v>
      </c>
      <c r="G14609" t="b">
        <v>0</v>
      </c>
      <c r="H14609" t="b">
        <v>1</v>
      </c>
      <c r="I14609">
        <v>0</v>
      </c>
    </row>
    <row r="14610" spans="1:9">
      <c r="A14610">
        <v>12867</v>
      </c>
      <c r="B14610">
        <v>49964</v>
      </c>
      <c r="C14610" t="s">
        <v>13</v>
      </c>
      <c r="D14610" t="s">
        <v>8</v>
      </c>
      <c r="E14610">
        <v>11793</v>
      </c>
      <c r="G14610" t="b">
        <v>0</v>
      </c>
      <c r="H14610" t="b">
        <v>1</v>
      </c>
      <c r="I14610">
        <v>0</v>
      </c>
    </row>
    <row r="14611" spans="1:9">
      <c r="A14611">
        <v>12867</v>
      </c>
      <c r="B14611">
        <v>49964</v>
      </c>
      <c r="C14611" t="s">
        <v>13</v>
      </c>
      <c r="D14611" t="s">
        <v>8</v>
      </c>
      <c r="E14611">
        <v>14003</v>
      </c>
      <c r="G14611" t="b">
        <v>0</v>
      </c>
      <c r="H14611" t="b">
        <v>1</v>
      </c>
      <c r="I14611">
        <v>0</v>
      </c>
    </row>
    <row r="14612" spans="1:9">
      <c r="A14612">
        <v>12867</v>
      </c>
      <c r="B14612">
        <v>49964</v>
      </c>
      <c r="C14612" t="s">
        <v>13</v>
      </c>
      <c r="D14612" t="s">
        <v>8</v>
      </c>
      <c r="E14612">
        <v>6034</v>
      </c>
      <c r="G14612" t="b">
        <v>0</v>
      </c>
      <c r="H14612" t="b">
        <v>1</v>
      </c>
      <c r="I14612">
        <v>0</v>
      </c>
    </row>
    <row r="14613" spans="1:9">
      <c r="A14613">
        <v>12867</v>
      </c>
      <c r="B14613">
        <v>49964</v>
      </c>
      <c r="C14613" t="s">
        <v>13</v>
      </c>
      <c r="D14613" t="s">
        <v>8</v>
      </c>
      <c r="E14613">
        <v>15362</v>
      </c>
      <c r="G14613" t="b">
        <v>0</v>
      </c>
      <c r="H14613" t="b">
        <v>1</v>
      </c>
      <c r="I14613">
        <v>0</v>
      </c>
    </row>
    <row r="14614" spans="1:9">
      <c r="A14614">
        <v>12867</v>
      </c>
      <c r="B14614">
        <v>49964</v>
      </c>
      <c r="C14614" t="s">
        <v>13</v>
      </c>
      <c r="D14614" t="s">
        <v>8</v>
      </c>
      <c r="E14614">
        <v>13247</v>
      </c>
      <c r="G14614" t="b">
        <v>0</v>
      </c>
      <c r="H14614" t="b">
        <v>1</v>
      </c>
      <c r="I14614">
        <v>0</v>
      </c>
    </row>
    <row r="14615" spans="1:9">
      <c r="A14615">
        <v>12867</v>
      </c>
      <c r="B14615">
        <v>49964</v>
      </c>
      <c r="C14615" t="s">
        <v>13</v>
      </c>
      <c r="D14615" t="s">
        <v>8</v>
      </c>
      <c r="E14615">
        <v>14221</v>
      </c>
      <c r="G14615" t="b">
        <v>0</v>
      </c>
      <c r="H14615" t="b">
        <v>1</v>
      </c>
      <c r="I14615">
        <v>0</v>
      </c>
    </row>
    <row r="14616" spans="1:9">
      <c r="A14616">
        <v>12867</v>
      </c>
      <c r="B14616">
        <v>49964</v>
      </c>
      <c r="C14616" t="s">
        <v>13</v>
      </c>
      <c r="D14616" t="s">
        <v>8</v>
      </c>
      <c r="E14616">
        <v>12040</v>
      </c>
      <c r="G14616" t="b">
        <v>0</v>
      </c>
      <c r="H14616" t="b">
        <v>1</v>
      </c>
      <c r="I14616">
        <v>0</v>
      </c>
    </row>
    <row r="14617" spans="1:9">
      <c r="A14617">
        <v>12867</v>
      </c>
      <c r="B14617">
        <v>49964</v>
      </c>
      <c r="C14617" t="s">
        <v>13</v>
      </c>
      <c r="D14617" t="s">
        <v>8</v>
      </c>
      <c r="E14617">
        <v>15381</v>
      </c>
      <c r="G14617" t="b">
        <v>0</v>
      </c>
      <c r="H14617" t="b">
        <v>1</v>
      </c>
      <c r="I14617">
        <v>0</v>
      </c>
    </row>
    <row r="14618" spans="1:9">
      <c r="A14618">
        <v>12867</v>
      </c>
      <c r="B14618">
        <v>49964</v>
      </c>
      <c r="C14618" t="s">
        <v>13</v>
      </c>
      <c r="D14618" t="s">
        <v>8</v>
      </c>
      <c r="E14618">
        <v>16102</v>
      </c>
      <c r="G14618" t="b">
        <v>0</v>
      </c>
      <c r="H14618" t="b">
        <v>1</v>
      </c>
      <c r="I14618">
        <v>0</v>
      </c>
    </row>
    <row r="14619" spans="1:9">
      <c r="A14619">
        <v>12867</v>
      </c>
      <c r="B14619">
        <v>49964</v>
      </c>
      <c r="C14619" t="s">
        <v>13</v>
      </c>
      <c r="D14619" t="s">
        <v>8</v>
      </c>
      <c r="E14619">
        <v>9216</v>
      </c>
      <c r="G14619" t="b">
        <v>0</v>
      </c>
      <c r="H14619" t="b">
        <v>1</v>
      </c>
      <c r="I14619">
        <v>0</v>
      </c>
    </row>
    <row r="14620" spans="1:9">
      <c r="A14620">
        <v>12867</v>
      </c>
      <c r="B14620">
        <v>49964</v>
      </c>
      <c r="C14620" t="s">
        <v>13</v>
      </c>
      <c r="D14620" t="s">
        <v>8</v>
      </c>
      <c r="E14620">
        <v>15921</v>
      </c>
      <c r="G14620" t="b">
        <v>0</v>
      </c>
      <c r="H14620" t="b">
        <v>1</v>
      </c>
      <c r="I14620">
        <v>0</v>
      </c>
    </row>
    <row r="14621" spans="1:9">
      <c r="A14621">
        <v>12867</v>
      </c>
      <c r="B14621">
        <v>49964</v>
      </c>
      <c r="C14621" t="s">
        <v>13</v>
      </c>
      <c r="D14621" t="s">
        <v>8</v>
      </c>
      <c r="E14621">
        <v>15293</v>
      </c>
      <c r="G14621" t="b">
        <v>0</v>
      </c>
      <c r="H14621" t="b">
        <v>1</v>
      </c>
      <c r="I14621">
        <v>0</v>
      </c>
    </row>
    <row r="14622" spans="1:9">
      <c r="A14622">
        <v>12867</v>
      </c>
      <c r="B14622">
        <v>49964</v>
      </c>
      <c r="C14622" t="s">
        <v>13</v>
      </c>
      <c r="D14622" t="s">
        <v>8</v>
      </c>
      <c r="E14622">
        <v>14980</v>
      </c>
      <c r="G14622" t="b">
        <v>0</v>
      </c>
      <c r="H14622" t="b">
        <v>1</v>
      </c>
      <c r="I14622">
        <v>0</v>
      </c>
    </row>
    <row r="14623" spans="1:9">
      <c r="A14623">
        <v>12867</v>
      </c>
      <c r="B14623">
        <v>49964</v>
      </c>
      <c r="C14623" t="s">
        <v>13</v>
      </c>
      <c r="D14623" t="s">
        <v>8</v>
      </c>
      <c r="E14623">
        <v>6974</v>
      </c>
      <c r="G14623" t="b">
        <v>0</v>
      </c>
      <c r="H14623" t="b">
        <v>1</v>
      </c>
      <c r="I14623">
        <v>0</v>
      </c>
    </row>
    <row r="14624" spans="1:9">
      <c r="A14624">
        <v>12867</v>
      </c>
      <c r="B14624">
        <v>49964</v>
      </c>
      <c r="C14624" t="s">
        <v>13</v>
      </c>
      <c r="D14624" t="s">
        <v>8</v>
      </c>
      <c r="E14624">
        <v>6941</v>
      </c>
      <c r="G14624" t="b">
        <v>0</v>
      </c>
      <c r="H14624" t="b">
        <v>1</v>
      </c>
      <c r="I14624">
        <v>0</v>
      </c>
    </row>
    <row r="14625" spans="1:12">
      <c r="A14625">
        <v>12867</v>
      </c>
      <c r="B14625">
        <v>49964</v>
      </c>
      <c r="C14625" t="s">
        <v>13</v>
      </c>
      <c r="D14625" t="s">
        <v>8</v>
      </c>
      <c r="E14625">
        <v>14054</v>
      </c>
      <c r="G14625" t="b">
        <v>0</v>
      </c>
      <c r="H14625" t="b">
        <v>1</v>
      </c>
      <c r="I14625">
        <v>0</v>
      </c>
    </row>
    <row r="14626" spans="1:12">
      <c r="A14626">
        <v>12867</v>
      </c>
      <c r="B14626">
        <v>49964</v>
      </c>
      <c r="C14626" t="s">
        <v>13</v>
      </c>
      <c r="D14626" t="s">
        <v>8</v>
      </c>
      <c r="E14626">
        <v>2891</v>
      </c>
      <c r="G14626" t="b">
        <v>0</v>
      </c>
      <c r="H14626" t="b">
        <v>1</v>
      </c>
      <c r="I14626">
        <v>0</v>
      </c>
    </row>
    <row r="14627" spans="1:12">
      <c r="A14627">
        <v>12867</v>
      </c>
      <c r="B14627">
        <v>49964</v>
      </c>
      <c r="C14627" t="s">
        <v>13</v>
      </c>
      <c r="D14627" t="s">
        <v>8</v>
      </c>
      <c r="E14627">
        <v>10046</v>
      </c>
      <c r="G14627" t="b">
        <v>0</v>
      </c>
      <c r="H14627" t="b">
        <v>1</v>
      </c>
      <c r="I14627">
        <v>0</v>
      </c>
    </row>
    <row r="14628" spans="1:12">
      <c r="A14628">
        <v>12867</v>
      </c>
      <c r="B14628">
        <v>49964</v>
      </c>
      <c r="C14628" t="s">
        <v>13</v>
      </c>
      <c r="D14628" t="s">
        <v>8</v>
      </c>
      <c r="E14628">
        <v>14966</v>
      </c>
      <c r="G14628" t="b">
        <v>0</v>
      </c>
      <c r="H14628" t="b">
        <v>1</v>
      </c>
      <c r="I14628">
        <v>0</v>
      </c>
    </row>
    <row r="14629" spans="1:12">
      <c r="A14629">
        <v>12867</v>
      </c>
      <c r="B14629">
        <v>49964</v>
      </c>
      <c r="C14629" t="s">
        <v>13</v>
      </c>
      <c r="D14629" t="s">
        <v>8</v>
      </c>
      <c r="E14629">
        <v>15017</v>
      </c>
      <c r="G14629" t="b">
        <v>0</v>
      </c>
      <c r="H14629" t="b">
        <v>1</v>
      </c>
      <c r="I14629">
        <v>0</v>
      </c>
    </row>
    <row r="14630" spans="1:12">
      <c r="A14630">
        <v>12867</v>
      </c>
      <c r="B14630">
        <v>49964</v>
      </c>
      <c r="C14630" t="s">
        <v>13</v>
      </c>
      <c r="D14630" t="s">
        <v>8</v>
      </c>
      <c r="E14630">
        <v>10171</v>
      </c>
      <c r="G14630" t="b">
        <v>0</v>
      </c>
      <c r="H14630" t="b">
        <v>1</v>
      </c>
      <c r="I14630">
        <v>0</v>
      </c>
    </row>
    <row r="14631" spans="1:12">
      <c r="A14631">
        <v>12867</v>
      </c>
      <c r="B14631">
        <v>49964</v>
      </c>
      <c r="C14631" t="s">
        <v>13</v>
      </c>
      <c r="D14631" t="s">
        <v>8</v>
      </c>
      <c r="E14631">
        <v>15868</v>
      </c>
      <c r="G14631" t="b">
        <v>0</v>
      </c>
      <c r="H14631" t="b">
        <v>1</v>
      </c>
      <c r="I14631">
        <v>0</v>
      </c>
    </row>
    <row r="14632" spans="1:12">
      <c r="A14632">
        <v>12867</v>
      </c>
      <c r="B14632">
        <v>49964</v>
      </c>
      <c r="C14632" t="s">
        <v>13</v>
      </c>
      <c r="D14632" t="s">
        <v>8</v>
      </c>
      <c r="E14632">
        <v>1780</v>
      </c>
      <c r="G14632" t="b">
        <v>0</v>
      </c>
      <c r="H14632" t="b">
        <v>1</v>
      </c>
      <c r="I14632">
        <v>0</v>
      </c>
    </row>
    <row r="14633" spans="1:12">
      <c r="A14633">
        <v>12867</v>
      </c>
      <c r="B14633">
        <v>49964</v>
      </c>
      <c r="C14633" t="s">
        <v>13</v>
      </c>
      <c r="D14633" t="s">
        <v>8</v>
      </c>
      <c r="E14633">
        <v>11930</v>
      </c>
      <c r="G14633" t="b">
        <v>0</v>
      </c>
      <c r="H14633" t="b">
        <v>1</v>
      </c>
      <c r="I14633">
        <v>0</v>
      </c>
    </row>
    <row r="14634" spans="1:12">
      <c r="A14634">
        <v>12867</v>
      </c>
      <c r="B14634">
        <v>49964</v>
      </c>
      <c r="C14634" t="s">
        <v>13</v>
      </c>
      <c r="D14634" t="s">
        <v>8</v>
      </c>
      <c r="E14634">
        <v>16106</v>
      </c>
      <c r="G14634" t="b">
        <v>0</v>
      </c>
      <c r="H14634" t="b">
        <v>1</v>
      </c>
      <c r="I14634">
        <v>0</v>
      </c>
    </row>
    <row r="14635" spans="1:12">
      <c r="A14635">
        <v>12867</v>
      </c>
      <c r="B14635">
        <v>49964</v>
      </c>
      <c r="C14635" t="s">
        <v>13</v>
      </c>
      <c r="D14635" t="s">
        <v>14</v>
      </c>
      <c r="E14635">
        <v>12616</v>
      </c>
      <c r="G14635" t="b">
        <v>0</v>
      </c>
      <c r="H14635" t="b">
        <v>1</v>
      </c>
      <c r="L14635">
        <v>0</v>
      </c>
    </row>
    <row r="14636" spans="1:12">
      <c r="A14636">
        <v>12867</v>
      </c>
      <c r="B14636">
        <v>49964</v>
      </c>
      <c r="C14636" t="s">
        <v>13</v>
      </c>
      <c r="D14636" t="s">
        <v>14</v>
      </c>
      <c r="E14636">
        <v>16100</v>
      </c>
      <c r="G14636" t="b">
        <v>0</v>
      </c>
      <c r="H14636" t="b">
        <v>1</v>
      </c>
      <c r="L14636">
        <v>0</v>
      </c>
    </row>
    <row r="14637" spans="1:12">
      <c r="A14637">
        <v>12867</v>
      </c>
      <c r="B14637">
        <v>49964</v>
      </c>
      <c r="C14637" t="s">
        <v>13</v>
      </c>
      <c r="D14637" t="s">
        <v>14</v>
      </c>
      <c r="E14637">
        <v>15371</v>
      </c>
      <c r="G14637" t="b">
        <v>0</v>
      </c>
      <c r="H14637" t="b">
        <v>1</v>
      </c>
      <c r="L14637">
        <v>0</v>
      </c>
    </row>
    <row r="14638" spans="1:12">
      <c r="A14638">
        <v>12867</v>
      </c>
      <c r="B14638">
        <v>49964</v>
      </c>
      <c r="C14638" t="s">
        <v>13</v>
      </c>
      <c r="D14638" t="s">
        <v>14</v>
      </c>
      <c r="E14638">
        <v>15122</v>
      </c>
      <c r="G14638" t="b">
        <v>0</v>
      </c>
      <c r="H14638" t="b">
        <v>1</v>
      </c>
      <c r="L14638">
        <v>0</v>
      </c>
    </row>
    <row r="14639" spans="1:12">
      <c r="A14639">
        <v>12867</v>
      </c>
      <c r="B14639">
        <v>49964</v>
      </c>
      <c r="C14639" t="s">
        <v>13</v>
      </c>
      <c r="D14639" t="s">
        <v>14</v>
      </c>
      <c r="E14639">
        <v>13580</v>
      </c>
      <c r="G14639" t="b">
        <v>0</v>
      </c>
      <c r="H14639" t="b">
        <v>1</v>
      </c>
      <c r="L14639">
        <v>0</v>
      </c>
    </row>
    <row r="14640" spans="1:12">
      <c r="A14640">
        <v>12867</v>
      </c>
      <c r="B14640">
        <v>49964</v>
      </c>
      <c r="C14640" t="s">
        <v>13</v>
      </c>
      <c r="D14640" t="s">
        <v>14</v>
      </c>
      <c r="E14640">
        <v>10172</v>
      </c>
      <c r="G14640" t="b">
        <v>0</v>
      </c>
      <c r="H14640" t="b">
        <v>1</v>
      </c>
      <c r="L14640">
        <v>0</v>
      </c>
    </row>
    <row r="14641" spans="1:12">
      <c r="A14641">
        <v>12867</v>
      </c>
      <c r="B14641">
        <v>49964</v>
      </c>
      <c r="C14641" t="s">
        <v>13</v>
      </c>
      <c r="D14641" t="s">
        <v>14</v>
      </c>
      <c r="E14641">
        <v>15401</v>
      </c>
      <c r="G14641" t="b">
        <v>0</v>
      </c>
      <c r="H14641" t="b">
        <v>1</v>
      </c>
      <c r="L14641">
        <v>0</v>
      </c>
    </row>
    <row r="14642" spans="1:12">
      <c r="A14642">
        <v>12867</v>
      </c>
      <c r="B14642">
        <v>49964</v>
      </c>
      <c r="C14642" t="s">
        <v>13</v>
      </c>
      <c r="D14642" t="s">
        <v>14</v>
      </c>
      <c r="E14642">
        <v>9470</v>
      </c>
      <c r="G14642" t="b">
        <v>0</v>
      </c>
      <c r="H14642" t="b">
        <v>1</v>
      </c>
      <c r="L14642">
        <v>0</v>
      </c>
    </row>
    <row r="14643" spans="1:12">
      <c r="A14643">
        <v>12867</v>
      </c>
      <c r="B14643">
        <v>49964</v>
      </c>
      <c r="C14643" t="s">
        <v>13</v>
      </c>
      <c r="D14643" t="s">
        <v>14</v>
      </c>
      <c r="E14643">
        <v>9885</v>
      </c>
      <c r="G14643" t="b">
        <v>0</v>
      </c>
      <c r="H14643" t="b">
        <v>1</v>
      </c>
      <c r="L14643">
        <v>0</v>
      </c>
    </row>
    <row r="14644" spans="1:12">
      <c r="A14644">
        <v>12867</v>
      </c>
      <c r="B14644">
        <v>49964</v>
      </c>
      <c r="C14644" t="s">
        <v>13</v>
      </c>
      <c r="D14644" t="s">
        <v>14</v>
      </c>
      <c r="E14644">
        <v>12196</v>
      </c>
      <c r="G14644" t="b">
        <v>0</v>
      </c>
      <c r="H14644" t="b">
        <v>1</v>
      </c>
      <c r="L14644">
        <v>0</v>
      </c>
    </row>
    <row r="14645" spans="1:12">
      <c r="A14645">
        <v>12867</v>
      </c>
      <c r="B14645">
        <v>49964</v>
      </c>
      <c r="C14645" t="s">
        <v>13</v>
      </c>
      <c r="D14645" t="s">
        <v>14</v>
      </c>
      <c r="E14645">
        <v>11793</v>
      </c>
      <c r="G14645" t="b">
        <v>0</v>
      </c>
      <c r="H14645" t="b">
        <v>1</v>
      </c>
      <c r="L14645">
        <v>0</v>
      </c>
    </row>
    <row r="14646" spans="1:12">
      <c r="A14646">
        <v>12867</v>
      </c>
      <c r="B14646">
        <v>49964</v>
      </c>
      <c r="C14646" t="s">
        <v>13</v>
      </c>
      <c r="D14646" t="s">
        <v>14</v>
      </c>
      <c r="E14646">
        <v>14003</v>
      </c>
      <c r="G14646" t="b">
        <v>0</v>
      </c>
      <c r="H14646" t="b">
        <v>1</v>
      </c>
      <c r="L14646">
        <v>0</v>
      </c>
    </row>
    <row r="14647" spans="1:12">
      <c r="A14647">
        <v>12867</v>
      </c>
      <c r="B14647">
        <v>49964</v>
      </c>
      <c r="C14647" t="s">
        <v>13</v>
      </c>
      <c r="D14647" t="s">
        <v>14</v>
      </c>
      <c r="E14647">
        <v>6034</v>
      </c>
      <c r="G14647" t="b">
        <v>0</v>
      </c>
      <c r="H14647" t="b">
        <v>1</v>
      </c>
      <c r="L14647">
        <v>0</v>
      </c>
    </row>
    <row r="14648" spans="1:12">
      <c r="A14648">
        <v>12867</v>
      </c>
      <c r="B14648">
        <v>49964</v>
      </c>
      <c r="C14648" t="s">
        <v>13</v>
      </c>
      <c r="D14648" t="s">
        <v>14</v>
      </c>
      <c r="E14648">
        <v>15362</v>
      </c>
      <c r="G14648" t="b">
        <v>0</v>
      </c>
      <c r="H14648" t="b">
        <v>1</v>
      </c>
      <c r="L14648">
        <v>0</v>
      </c>
    </row>
    <row r="14649" spans="1:12">
      <c r="A14649">
        <v>12867</v>
      </c>
      <c r="B14649">
        <v>49964</v>
      </c>
      <c r="C14649" t="s">
        <v>13</v>
      </c>
      <c r="D14649" t="s">
        <v>14</v>
      </c>
      <c r="E14649">
        <v>13247</v>
      </c>
      <c r="G14649" t="b">
        <v>0</v>
      </c>
      <c r="H14649" t="b">
        <v>1</v>
      </c>
      <c r="L14649">
        <v>0</v>
      </c>
    </row>
    <row r="14650" spans="1:12">
      <c r="A14650">
        <v>12867</v>
      </c>
      <c r="B14650">
        <v>49964</v>
      </c>
      <c r="C14650" t="s">
        <v>13</v>
      </c>
      <c r="D14650" t="s">
        <v>14</v>
      </c>
      <c r="E14650">
        <v>14221</v>
      </c>
      <c r="G14650" t="b">
        <v>0</v>
      </c>
      <c r="H14650" t="b">
        <v>1</v>
      </c>
      <c r="L14650">
        <v>0</v>
      </c>
    </row>
    <row r="14651" spans="1:12">
      <c r="A14651">
        <v>12867</v>
      </c>
      <c r="B14651">
        <v>49964</v>
      </c>
      <c r="C14651" t="s">
        <v>13</v>
      </c>
      <c r="D14651" t="s">
        <v>14</v>
      </c>
      <c r="E14651">
        <v>12040</v>
      </c>
      <c r="G14651" t="b">
        <v>0</v>
      </c>
      <c r="H14651" t="b">
        <v>1</v>
      </c>
      <c r="L14651">
        <v>0</v>
      </c>
    </row>
    <row r="14652" spans="1:12">
      <c r="A14652">
        <v>12867</v>
      </c>
      <c r="B14652">
        <v>49964</v>
      </c>
      <c r="C14652" t="s">
        <v>13</v>
      </c>
      <c r="D14652" t="s">
        <v>14</v>
      </c>
      <c r="E14652">
        <v>15381</v>
      </c>
      <c r="G14652" t="b">
        <v>0</v>
      </c>
      <c r="H14652" t="b">
        <v>1</v>
      </c>
      <c r="L14652">
        <v>0</v>
      </c>
    </row>
    <row r="14653" spans="1:12">
      <c r="A14653">
        <v>12867</v>
      </c>
      <c r="B14653">
        <v>49964</v>
      </c>
      <c r="C14653" t="s">
        <v>13</v>
      </c>
      <c r="D14653" t="s">
        <v>14</v>
      </c>
      <c r="E14653">
        <v>16102</v>
      </c>
      <c r="G14653" t="b">
        <v>0</v>
      </c>
      <c r="H14653" t="b">
        <v>1</v>
      </c>
      <c r="L14653">
        <v>0</v>
      </c>
    </row>
    <row r="14654" spans="1:12">
      <c r="A14654">
        <v>12867</v>
      </c>
      <c r="B14654">
        <v>49964</v>
      </c>
      <c r="C14654" t="s">
        <v>13</v>
      </c>
      <c r="D14654" t="s">
        <v>14</v>
      </c>
      <c r="E14654">
        <v>9216</v>
      </c>
      <c r="G14654" t="b">
        <v>0</v>
      </c>
      <c r="H14654" t="b">
        <v>1</v>
      </c>
      <c r="L14654">
        <v>0</v>
      </c>
    </row>
    <row r="14655" spans="1:12">
      <c r="A14655">
        <v>12867</v>
      </c>
      <c r="B14655">
        <v>49964</v>
      </c>
      <c r="C14655" t="s">
        <v>13</v>
      </c>
      <c r="D14655" t="s">
        <v>14</v>
      </c>
      <c r="E14655">
        <v>15921</v>
      </c>
      <c r="G14655" t="b">
        <v>0</v>
      </c>
      <c r="H14655" t="b">
        <v>1</v>
      </c>
      <c r="L14655">
        <v>0</v>
      </c>
    </row>
    <row r="14656" spans="1:12">
      <c r="A14656">
        <v>12867</v>
      </c>
      <c r="B14656">
        <v>49964</v>
      </c>
      <c r="C14656" t="s">
        <v>13</v>
      </c>
      <c r="D14656" t="s">
        <v>14</v>
      </c>
      <c r="E14656">
        <v>15293</v>
      </c>
      <c r="G14656" t="b">
        <v>0</v>
      </c>
      <c r="H14656" t="b">
        <v>1</v>
      </c>
      <c r="L14656">
        <v>0</v>
      </c>
    </row>
    <row r="14657" spans="1:12">
      <c r="A14657">
        <v>12867</v>
      </c>
      <c r="B14657">
        <v>49964</v>
      </c>
      <c r="C14657" t="s">
        <v>13</v>
      </c>
      <c r="D14657" t="s">
        <v>14</v>
      </c>
      <c r="E14657">
        <v>14980</v>
      </c>
      <c r="G14657" t="b">
        <v>0</v>
      </c>
      <c r="H14657" t="b">
        <v>1</v>
      </c>
      <c r="L14657">
        <v>0</v>
      </c>
    </row>
    <row r="14658" spans="1:12">
      <c r="A14658">
        <v>12867</v>
      </c>
      <c r="B14658">
        <v>49964</v>
      </c>
      <c r="C14658" t="s">
        <v>13</v>
      </c>
      <c r="D14658" t="s">
        <v>14</v>
      </c>
      <c r="E14658">
        <v>6974</v>
      </c>
      <c r="G14658" t="b">
        <v>0</v>
      </c>
      <c r="H14658" t="b">
        <v>1</v>
      </c>
      <c r="L14658">
        <v>0</v>
      </c>
    </row>
    <row r="14659" spans="1:12">
      <c r="A14659">
        <v>12867</v>
      </c>
      <c r="B14659">
        <v>49964</v>
      </c>
      <c r="C14659" t="s">
        <v>13</v>
      </c>
      <c r="D14659" t="s">
        <v>14</v>
      </c>
      <c r="E14659">
        <v>6941</v>
      </c>
      <c r="G14659" t="b">
        <v>0</v>
      </c>
      <c r="H14659" t="b">
        <v>1</v>
      </c>
      <c r="L14659">
        <v>0</v>
      </c>
    </row>
    <row r="14660" spans="1:12">
      <c r="A14660">
        <v>12867</v>
      </c>
      <c r="B14660">
        <v>49964</v>
      </c>
      <c r="C14660" t="s">
        <v>13</v>
      </c>
      <c r="D14660" t="s">
        <v>14</v>
      </c>
      <c r="E14660">
        <v>14054</v>
      </c>
      <c r="G14660" t="b">
        <v>0</v>
      </c>
      <c r="H14660" t="b">
        <v>1</v>
      </c>
      <c r="L14660">
        <v>0</v>
      </c>
    </row>
    <row r="14661" spans="1:12">
      <c r="A14661">
        <v>12867</v>
      </c>
      <c r="B14661">
        <v>49964</v>
      </c>
      <c r="C14661" t="s">
        <v>13</v>
      </c>
      <c r="D14661" t="s">
        <v>14</v>
      </c>
      <c r="E14661">
        <v>2891</v>
      </c>
      <c r="G14661" t="b">
        <v>0</v>
      </c>
      <c r="H14661" t="b">
        <v>1</v>
      </c>
      <c r="L14661">
        <v>0</v>
      </c>
    </row>
    <row r="14662" spans="1:12">
      <c r="A14662">
        <v>12867</v>
      </c>
      <c r="B14662">
        <v>49964</v>
      </c>
      <c r="C14662" t="s">
        <v>13</v>
      </c>
      <c r="D14662" t="s">
        <v>14</v>
      </c>
      <c r="E14662">
        <v>10046</v>
      </c>
      <c r="G14662" t="b">
        <v>0</v>
      </c>
      <c r="H14662" t="b">
        <v>1</v>
      </c>
      <c r="L14662">
        <v>0</v>
      </c>
    </row>
    <row r="14663" spans="1:12">
      <c r="A14663">
        <v>12867</v>
      </c>
      <c r="B14663">
        <v>49964</v>
      </c>
      <c r="C14663" t="s">
        <v>13</v>
      </c>
      <c r="D14663" t="s">
        <v>14</v>
      </c>
      <c r="E14663">
        <v>14966</v>
      </c>
      <c r="G14663" t="b">
        <v>0</v>
      </c>
      <c r="H14663" t="b">
        <v>1</v>
      </c>
      <c r="L14663">
        <v>0</v>
      </c>
    </row>
    <row r="14664" spans="1:12">
      <c r="A14664">
        <v>12867</v>
      </c>
      <c r="B14664">
        <v>49964</v>
      </c>
      <c r="C14664" t="s">
        <v>13</v>
      </c>
      <c r="D14664" t="s">
        <v>14</v>
      </c>
      <c r="E14664">
        <v>15017</v>
      </c>
      <c r="G14664" t="b">
        <v>0</v>
      </c>
      <c r="H14664" t="b">
        <v>1</v>
      </c>
      <c r="L14664">
        <v>0</v>
      </c>
    </row>
    <row r="14665" spans="1:12">
      <c r="A14665">
        <v>12867</v>
      </c>
      <c r="B14665">
        <v>49964</v>
      </c>
      <c r="C14665" t="s">
        <v>13</v>
      </c>
      <c r="D14665" t="s">
        <v>14</v>
      </c>
      <c r="E14665">
        <v>10171</v>
      </c>
      <c r="G14665" t="b">
        <v>0</v>
      </c>
      <c r="H14665" t="b">
        <v>1</v>
      </c>
      <c r="L14665">
        <v>0</v>
      </c>
    </row>
    <row r="14666" spans="1:12">
      <c r="A14666">
        <v>12867</v>
      </c>
      <c r="B14666">
        <v>49964</v>
      </c>
      <c r="C14666" t="s">
        <v>13</v>
      </c>
      <c r="D14666" t="s">
        <v>14</v>
      </c>
      <c r="E14666">
        <v>15868</v>
      </c>
      <c r="G14666" t="b">
        <v>0</v>
      </c>
      <c r="H14666" t="b">
        <v>1</v>
      </c>
      <c r="L14666">
        <v>0</v>
      </c>
    </row>
    <row r="14667" spans="1:12">
      <c r="A14667">
        <v>12867</v>
      </c>
      <c r="B14667">
        <v>49964</v>
      </c>
      <c r="C14667" t="s">
        <v>13</v>
      </c>
      <c r="D14667" t="s">
        <v>14</v>
      </c>
      <c r="E14667">
        <v>1780</v>
      </c>
      <c r="G14667" t="b">
        <v>0</v>
      </c>
      <c r="H14667" t="b">
        <v>1</v>
      </c>
      <c r="L14667">
        <v>0</v>
      </c>
    </row>
    <row r="14668" spans="1:12">
      <c r="A14668">
        <v>12867</v>
      </c>
      <c r="B14668">
        <v>49964</v>
      </c>
      <c r="C14668" t="s">
        <v>13</v>
      </c>
      <c r="D14668" t="s">
        <v>14</v>
      </c>
      <c r="E14668">
        <v>11930</v>
      </c>
      <c r="G14668" t="b">
        <v>0</v>
      </c>
      <c r="H14668" t="b">
        <v>1</v>
      </c>
      <c r="L14668">
        <v>0</v>
      </c>
    </row>
    <row r="14669" spans="1:12">
      <c r="A14669">
        <v>12867</v>
      </c>
      <c r="B14669">
        <v>49964</v>
      </c>
      <c r="C14669" t="s">
        <v>13</v>
      </c>
      <c r="D14669" t="s">
        <v>14</v>
      </c>
      <c r="E14669">
        <v>16106</v>
      </c>
      <c r="G14669" t="b">
        <v>0</v>
      </c>
      <c r="H14669" t="b">
        <v>1</v>
      </c>
      <c r="L14669">
        <v>0</v>
      </c>
    </row>
    <row r="14670" spans="1:12">
      <c r="A14670">
        <v>12867</v>
      </c>
      <c r="B14670">
        <v>49962</v>
      </c>
      <c r="C14670" t="s">
        <v>13</v>
      </c>
      <c r="D14670" t="s">
        <v>8</v>
      </c>
      <c r="E14670">
        <v>9216</v>
      </c>
      <c r="G14670" t="b">
        <v>0</v>
      </c>
      <c r="H14670" t="b">
        <v>1</v>
      </c>
      <c r="I14670">
        <v>0</v>
      </c>
    </row>
    <row r="14671" spans="1:12">
      <c r="A14671">
        <v>12867</v>
      </c>
      <c r="B14671">
        <v>49962</v>
      </c>
      <c r="C14671" t="s">
        <v>13</v>
      </c>
      <c r="D14671" t="s">
        <v>8</v>
      </c>
      <c r="E14671">
        <v>14003</v>
      </c>
      <c r="G14671" t="b">
        <v>0</v>
      </c>
      <c r="H14671" t="b">
        <v>1</v>
      </c>
      <c r="I14671">
        <v>0</v>
      </c>
    </row>
    <row r="14672" spans="1:12">
      <c r="A14672">
        <v>12867</v>
      </c>
      <c r="B14672">
        <v>49962</v>
      </c>
      <c r="C14672" t="s">
        <v>13</v>
      </c>
      <c r="D14672" t="s">
        <v>8</v>
      </c>
      <c r="E14672">
        <v>12145</v>
      </c>
      <c r="G14672" t="b">
        <v>0</v>
      </c>
      <c r="H14672" t="b">
        <v>1</v>
      </c>
      <c r="I14672">
        <v>0</v>
      </c>
    </row>
    <row r="14673" spans="1:9">
      <c r="A14673">
        <v>12867</v>
      </c>
      <c r="B14673">
        <v>49962</v>
      </c>
      <c r="C14673" t="s">
        <v>13</v>
      </c>
      <c r="D14673" t="s">
        <v>8</v>
      </c>
      <c r="E14673">
        <v>15371</v>
      </c>
      <c r="G14673" t="b">
        <v>0</v>
      </c>
      <c r="H14673" t="b">
        <v>1</v>
      </c>
      <c r="I14673">
        <v>0</v>
      </c>
    </row>
    <row r="14674" spans="1:9">
      <c r="A14674">
        <v>12867</v>
      </c>
      <c r="B14674">
        <v>49962</v>
      </c>
      <c r="C14674" t="s">
        <v>13</v>
      </c>
      <c r="D14674" t="s">
        <v>8</v>
      </c>
      <c r="E14674">
        <v>9885</v>
      </c>
      <c r="G14674" t="b">
        <v>0</v>
      </c>
      <c r="H14674" t="b">
        <v>1</v>
      </c>
      <c r="I14674">
        <v>0</v>
      </c>
    </row>
    <row r="14675" spans="1:9">
      <c r="A14675">
        <v>12867</v>
      </c>
      <c r="B14675">
        <v>49962</v>
      </c>
      <c r="C14675" t="s">
        <v>13</v>
      </c>
      <c r="D14675" t="s">
        <v>8</v>
      </c>
      <c r="E14675">
        <v>1780</v>
      </c>
      <c r="G14675" t="b">
        <v>0</v>
      </c>
      <c r="H14675" t="b">
        <v>1</v>
      </c>
      <c r="I14675">
        <v>0</v>
      </c>
    </row>
    <row r="14676" spans="1:9">
      <c r="A14676">
        <v>12867</v>
      </c>
      <c r="B14676">
        <v>49962</v>
      </c>
      <c r="C14676" t="s">
        <v>13</v>
      </c>
      <c r="D14676" t="s">
        <v>8</v>
      </c>
      <c r="E14676">
        <v>15381</v>
      </c>
      <c r="G14676" t="b">
        <v>0</v>
      </c>
      <c r="H14676" t="b">
        <v>1</v>
      </c>
      <c r="I14676">
        <v>0</v>
      </c>
    </row>
    <row r="14677" spans="1:9">
      <c r="A14677">
        <v>12867</v>
      </c>
      <c r="B14677">
        <v>49962</v>
      </c>
      <c r="C14677" t="s">
        <v>13</v>
      </c>
      <c r="D14677" t="s">
        <v>8</v>
      </c>
      <c r="E14677">
        <v>14257</v>
      </c>
      <c r="G14677" t="b">
        <v>0</v>
      </c>
      <c r="H14677" t="b">
        <v>1</v>
      </c>
      <c r="I14677">
        <v>0</v>
      </c>
    </row>
    <row r="14678" spans="1:9">
      <c r="A14678">
        <v>12867</v>
      </c>
      <c r="B14678">
        <v>49962</v>
      </c>
      <c r="C14678" t="s">
        <v>13</v>
      </c>
      <c r="D14678" t="s">
        <v>8</v>
      </c>
      <c r="E14678">
        <v>15122</v>
      </c>
      <c r="G14678" t="b">
        <v>0</v>
      </c>
      <c r="H14678" t="b">
        <v>1</v>
      </c>
      <c r="I14678">
        <v>0</v>
      </c>
    </row>
    <row r="14679" spans="1:9">
      <c r="A14679">
        <v>12867</v>
      </c>
      <c r="B14679">
        <v>49962</v>
      </c>
      <c r="C14679" t="s">
        <v>13</v>
      </c>
      <c r="D14679" t="s">
        <v>8</v>
      </c>
      <c r="E14679">
        <v>13247</v>
      </c>
      <c r="G14679" t="b">
        <v>0</v>
      </c>
      <c r="H14679" t="b">
        <v>1</v>
      </c>
      <c r="I14679">
        <v>0</v>
      </c>
    </row>
    <row r="14680" spans="1:9">
      <c r="A14680">
        <v>12867</v>
      </c>
      <c r="B14680">
        <v>49962</v>
      </c>
      <c r="C14680" t="s">
        <v>13</v>
      </c>
      <c r="D14680" t="s">
        <v>8</v>
      </c>
      <c r="E14680">
        <v>9231</v>
      </c>
      <c r="G14680" t="b">
        <v>0</v>
      </c>
      <c r="H14680" t="b">
        <v>1</v>
      </c>
      <c r="I14680">
        <v>0</v>
      </c>
    </row>
    <row r="14681" spans="1:9">
      <c r="A14681">
        <v>12867</v>
      </c>
      <c r="B14681">
        <v>49962</v>
      </c>
      <c r="C14681" t="s">
        <v>13</v>
      </c>
      <c r="D14681" t="s">
        <v>8</v>
      </c>
      <c r="E14681">
        <v>15868</v>
      </c>
      <c r="G14681" t="b">
        <v>0</v>
      </c>
      <c r="H14681" t="b">
        <v>1</v>
      </c>
      <c r="I14681">
        <v>0</v>
      </c>
    </row>
    <row r="14682" spans="1:9">
      <c r="A14682">
        <v>12867</v>
      </c>
      <c r="B14682">
        <v>49962</v>
      </c>
      <c r="C14682" t="s">
        <v>13</v>
      </c>
      <c r="D14682" t="s">
        <v>8</v>
      </c>
      <c r="E14682">
        <v>13173</v>
      </c>
      <c r="G14682" t="b">
        <v>0</v>
      </c>
      <c r="H14682" t="b">
        <v>1</v>
      </c>
      <c r="I14682">
        <v>0</v>
      </c>
    </row>
    <row r="14683" spans="1:9">
      <c r="A14683">
        <v>12867</v>
      </c>
      <c r="B14683">
        <v>49962</v>
      </c>
      <c r="C14683" t="s">
        <v>13</v>
      </c>
      <c r="D14683" t="s">
        <v>8</v>
      </c>
      <c r="E14683">
        <v>15362</v>
      </c>
      <c r="G14683" t="b">
        <v>0</v>
      </c>
      <c r="H14683" t="b">
        <v>1</v>
      </c>
      <c r="I14683">
        <v>0</v>
      </c>
    </row>
    <row r="14684" spans="1:9">
      <c r="A14684">
        <v>12867</v>
      </c>
      <c r="B14684">
        <v>49962</v>
      </c>
      <c r="C14684" t="s">
        <v>13</v>
      </c>
      <c r="D14684" t="s">
        <v>8</v>
      </c>
      <c r="E14684">
        <v>12616</v>
      </c>
      <c r="G14684" t="b">
        <v>0</v>
      </c>
      <c r="H14684" t="b">
        <v>1</v>
      </c>
      <c r="I14684">
        <v>0</v>
      </c>
    </row>
    <row r="14685" spans="1:9">
      <c r="A14685">
        <v>12867</v>
      </c>
      <c r="B14685">
        <v>49962</v>
      </c>
      <c r="C14685" t="s">
        <v>13</v>
      </c>
      <c r="D14685" t="s">
        <v>8</v>
      </c>
      <c r="E14685">
        <v>15293</v>
      </c>
      <c r="G14685" t="b">
        <v>0</v>
      </c>
      <c r="H14685" t="b">
        <v>1</v>
      </c>
      <c r="I14685">
        <v>0</v>
      </c>
    </row>
    <row r="14686" spans="1:9">
      <c r="A14686">
        <v>12867</v>
      </c>
      <c r="B14686">
        <v>49962</v>
      </c>
      <c r="C14686" t="s">
        <v>13</v>
      </c>
      <c r="D14686" t="s">
        <v>8</v>
      </c>
      <c r="E14686">
        <v>16102</v>
      </c>
      <c r="G14686" t="b">
        <v>0</v>
      </c>
      <c r="H14686" t="b">
        <v>1</v>
      </c>
      <c r="I14686">
        <v>0</v>
      </c>
    </row>
    <row r="14687" spans="1:9">
      <c r="A14687">
        <v>12867</v>
      </c>
      <c r="B14687">
        <v>49962</v>
      </c>
      <c r="C14687" t="s">
        <v>13</v>
      </c>
      <c r="D14687" t="s">
        <v>8</v>
      </c>
      <c r="E14687">
        <v>6974</v>
      </c>
      <c r="G14687" t="b">
        <v>0</v>
      </c>
      <c r="H14687" t="b">
        <v>1</v>
      </c>
      <c r="I14687">
        <v>0</v>
      </c>
    </row>
    <row r="14688" spans="1:9">
      <c r="A14688">
        <v>12867</v>
      </c>
      <c r="B14688">
        <v>49962</v>
      </c>
      <c r="C14688" t="s">
        <v>13</v>
      </c>
      <c r="D14688" t="s">
        <v>8</v>
      </c>
      <c r="E14688">
        <v>14980</v>
      </c>
      <c r="G14688" t="b">
        <v>0</v>
      </c>
      <c r="H14688" t="b">
        <v>1</v>
      </c>
      <c r="I14688">
        <v>0</v>
      </c>
    </row>
    <row r="14689" spans="1:9">
      <c r="A14689">
        <v>12867</v>
      </c>
      <c r="B14689">
        <v>49962</v>
      </c>
      <c r="C14689" t="s">
        <v>13</v>
      </c>
      <c r="D14689" t="s">
        <v>8</v>
      </c>
      <c r="E14689">
        <v>13580</v>
      </c>
      <c r="G14689" t="b">
        <v>0</v>
      </c>
      <c r="H14689" t="b">
        <v>1</v>
      </c>
      <c r="I14689">
        <v>0</v>
      </c>
    </row>
    <row r="14690" spans="1:9">
      <c r="A14690">
        <v>12867</v>
      </c>
      <c r="B14690">
        <v>49962</v>
      </c>
      <c r="C14690" t="s">
        <v>13</v>
      </c>
      <c r="D14690" t="s">
        <v>8</v>
      </c>
      <c r="E14690">
        <v>2891</v>
      </c>
      <c r="G14690" t="b">
        <v>0</v>
      </c>
      <c r="H14690" t="b">
        <v>1</v>
      </c>
      <c r="I14690">
        <v>0</v>
      </c>
    </row>
    <row r="14691" spans="1:9">
      <c r="A14691">
        <v>12867</v>
      </c>
      <c r="B14691">
        <v>49962</v>
      </c>
      <c r="C14691" t="s">
        <v>13</v>
      </c>
      <c r="D14691" t="s">
        <v>8</v>
      </c>
      <c r="E14691">
        <v>10172</v>
      </c>
      <c r="G14691" t="b">
        <v>0</v>
      </c>
      <c r="H14691" t="b">
        <v>1</v>
      </c>
      <c r="I14691">
        <v>0</v>
      </c>
    </row>
    <row r="14692" spans="1:9">
      <c r="A14692">
        <v>12867</v>
      </c>
      <c r="B14692">
        <v>49962</v>
      </c>
      <c r="C14692" t="s">
        <v>13</v>
      </c>
      <c r="D14692" t="s">
        <v>8</v>
      </c>
      <c r="E14692">
        <v>15401</v>
      </c>
      <c r="G14692" t="b">
        <v>0</v>
      </c>
      <c r="H14692" t="b">
        <v>1</v>
      </c>
      <c r="I14692">
        <v>0</v>
      </c>
    </row>
    <row r="14693" spans="1:9">
      <c r="A14693">
        <v>12867</v>
      </c>
      <c r="B14693">
        <v>49962</v>
      </c>
      <c r="C14693" t="s">
        <v>13</v>
      </c>
      <c r="D14693" t="s">
        <v>8</v>
      </c>
      <c r="E14693">
        <v>12196</v>
      </c>
      <c r="G14693" t="b">
        <v>0</v>
      </c>
      <c r="H14693" t="b">
        <v>1</v>
      </c>
      <c r="I14693">
        <v>0</v>
      </c>
    </row>
    <row r="14694" spans="1:9">
      <c r="A14694">
        <v>12867</v>
      </c>
      <c r="B14694">
        <v>49962</v>
      </c>
      <c r="C14694" t="s">
        <v>13</v>
      </c>
      <c r="D14694" t="s">
        <v>8</v>
      </c>
      <c r="E14694">
        <v>11793</v>
      </c>
      <c r="G14694" t="b">
        <v>0</v>
      </c>
      <c r="H14694" t="b">
        <v>1</v>
      </c>
      <c r="I14694">
        <v>0</v>
      </c>
    </row>
    <row r="14695" spans="1:9">
      <c r="A14695">
        <v>12867</v>
      </c>
      <c r="B14695">
        <v>49962</v>
      </c>
      <c r="C14695" t="s">
        <v>13</v>
      </c>
      <c r="D14695" t="s">
        <v>8</v>
      </c>
      <c r="E14695">
        <v>16100</v>
      </c>
      <c r="G14695" t="b">
        <v>0</v>
      </c>
      <c r="H14695" t="b">
        <v>1</v>
      </c>
      <c r="I14695">
        <v>0</v>
      </c>
    </row>
    <row r="14696" spans="1:9">
      <c r="A14696">
        <v>12867</v>
      </c>
      <c r="B14696">
        <v>49962</v>
      </c>
      <c r="C14696" t="s">
        <v>13</v>
      </c>
      <c r="D14696" t="s">
        <v>8</v>
      </c>
      <c r="E14696">
        <v>15921</v>
      </c>
      <c r="G14696" t="b">
        <v>0</v>
      </c>
      <c r="H14696" t="b">
        <v>1</v>
      </c>
      <c r="I14696">
        <v>0</v>
      </c>
    </row>
    <row r="14697" spans="1:9">
      <c r="A14697">
        <v>12867</v>
      </c>
      <c r="B14697">
        <v>49962</v>
      </c>
      <c r="C14697" t="s">
        <v>13</v>
      </c>
      <c r="D14697" t="s">
        <v>8</v>
      </c>
      <c r="E14697">
        <v>14054</v>
      </c>
      <c r="G14697" t="b">
        <v>0</v>
      </c>
      <c r="H14697" t="b">
        <v>1</v>
      </c>
      <c r="I14697">
        <v>0</v>
      </c>
    </row>
    <row r="14698" spans="1:9">
      <c r="A14698">
        <v>12867</v>
      </c>
      <c r="B14698">
        <v>49962</v>
      </c>
      <c r="C14698" t="s">
        <v>13</v>
      </c>
      <c r="D14698" t="s">
        <v>8</v>
      </c>
      <c r="E14698">
        <v>10046</v>
      </c>
      <c r="G14698" t="b">
        <v>0</v>
      </c>
      <c r="H14698" t="b">
        <v>1</v>
      </c>
      <c r="I14698">
        <v>0</v>
      </c>
    </row>
    <row r="14699" spans="1:9">
      <c r="A14699">
        <v>12867</v>
      </c>
      <c r="B14699">
        <v>49962</v>
      </c>
      <c r="C14699" t="s">
        <v>13</v>
      </c>
      <c r="D14699" t="s">
        <v>8</v>
      </c>
      <c r="E14699">
        <v>10171</v>
      </c>
      <c r="G14699" t="b">
        <v>0</v>
      </c>
      <c r="H14699" t="b">
        <v>1</v>
      </c>
      <c r="I14699">
        <v>0</v>
      </c>
    </row>
    <row r="14700" spans="1:9">
      <c r="A14700">
        <v>12867</v>
      </c>
      <c r="B14700">
        <v>49962</v>
      </c>
      <c r="C14700" t="s">
        <v>13</v>
      </c>
      <c r="D14700" t="s">
        <v>8</v>
      </c>
      <c r="E14700">
        <v>6034</v>
      </c>
      <c r="G14700" t="b">
        <v>0</v>
      </c>
      <c r="H14700" t="b">
        <v>1</v>
      </c>
      <c r="I14700">
        <v>0</v>
      </c>
    </row>
    <row r="14701" spans="1:9">
      <c r="A14701">
        <v>12867</v>
      </c>
      <c r="B14701">
        <v>49962</v>
      </c>
      <c r="C14701" t="s">
        <v>13</v>
      </c>
      <c r="D14701" t="s">
        <v>8</v>
      </c>
      <c r="E14701">
        <v>9470</v>
      </c>
      <c r="G14701" t="b">
        <v>0</v>
      </c>
      <c r="H14701" t="b">
        <v>1</v>
      </c>
      <c r="I14701">
        <v>0</v>
      </c>
    </row>
    <row r="14702" spans="1:9">
      <c r="A14702">
        <v>12867</v>
      </c>
      <c r="B14702">
        <v>49962</v>
      </c>
      <c r="C14702" t="s">
        <v>13</v>
      </c>
      <c r="D14702" t="s">
        <v>8</v>
      </c>
      <c r="E14702">
        <v>12040</v>
      </c>
      <c r="G14702" t="b">
        <v>0</v>
      </c>
      <c r="H14702" t="b">
        <v>1</v>
      </c>
      <c r="I14702">
        <v>0</v>
      </c>
    </row>
    <row r="14703" spans="1:9">
      <c r="A14703">
        <v>12867</v>
      </c>
      <c r="B14703">
        <v>49962</v>
      </c>
      <c r="C14703" t="s">
        <v>13</v>
      </c>
      <c r="D14703" t="s">
        <v>8</v>
      </c>
      <c r="E14703">
        <v>15159</v>
      </c>
      <c r="G14703" t="b">
        <v>0</v>
      </c>
      <c r="H14703" t="b">
        <v>1</v>
      </c>
      <c r="I14703">
        <v>0</v>
      </c>
    </row>
    <row r="14704" spans="1:9">
      <c r="A14704">
        <v>12867</v>
      </c>
      <c r="B14704">
        <v>49962</v>
      </c>
      <c r="C14704" t="s">
        <v>13</v>
      </c>
      <c r="D14704" t="s">
        <v>8</v>
      </c>
      <c r="E14704">
        <v>15017</v>
      </c>
      <c r="G14704" t="b">
        <v>0</v>
      </c>
      <c r="H14704" t="b">
        <v>1</v>
      </c>
      <c r="I14704">
        <v>0</v>
      </c>
    </row>
    <row r="14705" spans="1:12">
      <c r="A14705">
        <v>12867</v>
      </c>
      <c r="B14705">
        <v>49962</v>
      </c>
      <c r="C14705" t="s">
        <v>13</v>
      </c>
      <c r="D14705" t="s">
        <v>8</v>
      </c>
      <c r="E14705">
        <v>14221</v>
      </c>
      <c r="G14705" t="b">
        <v>0</v>
      </c>
      <c r="H14705" t="b">
        <v>1</v>
      </c>
      <c r="I14705">
        <v>0</v>
      </c>
    </row>
    <row r="14706" spans="1:12">
      <c r="A14706">
        <v>12867</v>
      </c>
      <c r="B14706">
        <v>49962</v>
      </c>
      <c r="C14706" t="s">
        <v>13</v>
      </c>
      <c r="D14706" t="s">
        <v>8</v>
      </c>
      <c r="E14706">
        <v>6941</v>
      </c>
      <c r="G14706" t="b">
        <v>0</v>
      </c>
      <c r="H14706" t="b">
        <v>1</v>
      </c>
      <c r="I14706">
        <v>0</v>
      </c>
    </row>
    <row r="14707" spans="1:12">
      <c r="A14707">
        <v>12867</v>
      </c>
      <c r="B14707">
        <v>49962</v>
      </c>
      <c r="C14707" t="s">
        <v>13</v>
      </c>
      <c r="D14707" t="s">
        <v>8</v>
      </c>
      <c r="E14707">
        <v>14966</v>
      </c>
      <c r="G14707" t="b">
        <v>0</v>
      </c>
      <c r="H14707" t="b">
        <v>1</v>
      </c>
      <c r="I14707">
        <v>0</v>
      </c>
    </row>
    <row r="14708" spans="1:12">
      <c r="A14708">
        <v>12867</v>
      </c>
      <c r="B14708">
        <v>49962</v>
      </c>
      <c r="C14708" t="s">
        <v>13</v>
      </c>
      <c r="D14708" t="s">
        <v>8</v>
      </c>
      <c r="E14708">
        <v>11930</v>
      </c>
      <c r="G14708" t="b">
        <v>0</v>
      </c>
      <c r="H14708" t="b">
        <v>1</v>
      </c>
      <c r="I14708">
        <v>0</v>
      </c>
    </row>
    <row r="14709" spans="1:12">
      <c r="A14709">
        <v>12867</v>
      </c>
      <c r="B14709">
        <v>49962</v>
      </c>
      <c r="C14709" t="s">
        <v>13</v>
      </c>
      <c r="D14709" t="s">
        <v>14</v>
      </c>
      <c r="E14709">
        <v>9216</v>
      </c>
      <c r="G14709" t="b">
        <v>0</v>
      </c>
      <c r="H14709" t="b">
        <v>1</v>
      </c>
      <c r="L14709">
        <v>0</v>
      </c>
    </row>
    <row r="14710" spans="1:12">
      <c r="A14710">
        <v>12867</v>
      </c>
      <c r="B14710">
        <v>49962</v>
      </c>
      <c r="C14710" t="s">
        <v>13</v>
      </c>
      <c r="D14710" t="s">
        <v>14</v>
      </c>
      <c r="E14710">
        <v>14003</v>
      </c>
      <c r="G14710" t="b">
        <v>0</v>
      </c>
      <c r="H14710" t="b">
        <v>1</v>
      </c>
      <c r="L14710">
        <v>0</v>
      </c>
    </row>
    <row r="14711" spans="1:12">
      <c r="A14711">
        <v>12867</v>
      </c>
      <c r="B14711">
        <v>49962</v>
      </c>
      <c r="C14711" t="s">
        <v>13</v>
      </c>
      <c r="D14711" t="s">
        <v>14</v>
      </c>
      <c r="E14711">
        <v>12145</v>
      </c>
      <c r="G14711" t="b">
        <v>0</v>
      </c>
      <c r="H14711" t="b">
        <v>1</v>
      </c>
      <c r="L14711">
        <v>0</v>
      </c>
    </row>
    <row r="14712" spans="1:12">
      <c r="A14712">
        <v>12867</v>
      </c>
      <c r="B14712">
        <v>49962</v>
      </c>
      <c r="C14712" t="s">
        <v>13</v>
      </c>
      <c r="D14712" t="s">
        <v>14</v>
      </c>
      <c r="E14712">
        <v>15371</v>
      </c>
      <c r="G14712" t="b">
        <v>0</v>
      </c>
      <c r="H14712" t="b">
        <v>1</v>
      </c>
      <c r="L14712">
        <v>0</v>
      </c>
    </row>
    <row r="14713" spans="1:12">
      <c r="A14713">
        <v>12867</v>
      </c>
      <c r="B14713">
        <v>49962</v>
      </c>
      <c r="C14713" t="s">
        <v>13</v>
      </c>
      <c r="D14713" t="s">
        <v>14</v>
      </c>
      <c r="E14713">
        <v>9885</v>
      </c>
      <c r="G14713" t="b">
        <v>0</v>
      </c>
      <c r="H14713" t="b">
        <v>1</v>
      </c>
      <c r="L14713">
        <v>0</v>
      </c>
    </row>
    <row r="14714" spans="1:12">
      <c r="A14714">
        <v>12867</v>
      </c>
      <c r="B14714">
        <v>49962</v>
      </c>
      <c r="C14714" t="s">
        <v>13</v>
      </c>
      <c r="D14714" t="s">
        <v>14</v>
      </c>
      <c r="E14714">
        <v>1780</v>
      </c>
      <c r="G14714" t="b">
        <v>0</v>
      </c>
      <c r="H14714" t="b">
        <v>1</v>
      </c>
      <c r="L14714">
        <v>0</v>
      </c>
    </row>
    <row r="14715" spans="1:12">
      <c r="A14715">
        <v>12867</v>
      </c>
      <c r="B14715">
        <v>49962</v>
      </c>
      <c r="C14715" t="s">
        <v>13</v>
      </c>
      <c r="D14715" t="s">
        <v>14</v>
      </c>
      <c r="E14715">
        <v>15381</v>
      </c>
      <c r="G14715" t="b">
        <v>0</v>
      </c>
      <c r="H14715" t="b">
        <v>1</v>
      </c>
      <c r="L14715">
        <v>0</v>
      </c>
    </row>
    <row r="14716" spans="1:12">
      <c r="A14716">
        <v>12867</v>
      </c>
      <c r="B14716">
        <v>49962</v>
      </c>
      <c r="C14716" t="s">
        <v>13</v>
      </c>
      <c r="D14716" t="s">
        <v>14</v>
      </c>
      <c r="E14716">
        <v>14257</v>
      </c>
      <c r="G14716" t="b">
        <v>0</v>
      </c>
      <c r="H14716" t="b">
        <v>1</v>
      </c>
      <c r="L14716">
        <v>0</v>
      </c>
    </row>
    <row r="14717" spans="1:12">
      <c r="A14717">
        <v>12867</v>
      </c>
      <c r="B14717">
        <v>49962</v>
      </c>
      <c r="C14717" t="s">
        <v>13</v>
      </c>
      <c r="D14717" t="s">
        <v>14</v>
      </c>
      <c r="E14717">
        <v>15122</v>
      </c>
      <c r="G14717" t="b">
        <v>0</v>
      </c>
      <c r="H14717" t="b">
        <v>1</v>
      </c>
      <c r="L14717">
        <v>0</v>
      </c>
    </row>
    <row r="14718" spans="1:12">
      <c r="A14718">
        <v>12867</v>
      </c>
      <c r="B14718">
        <v>49962</v>
      </c>
      <c r="C14718" t="s">
        <v>13</v>
      </c>
      <c r="D14718" t="s">
        <v>14</v>
      </c>
      <c r="E14718">
        <v>13247</v>
      </c>
      <c r="G14718" t="b">
        <v>0</v>
      </c>
      <c r="H14718" t="b">
        <v>1</v>
      </c>
      <c r="L14718">
        <v>0</v>
      </c>
    </row>
    <row r="14719" spans="1:12">
      <c r="A14719">
        <v>12867</v>
      </c>
      <c r="B14719">
        <v>49962</v>
      </c>
      <c r="C14719" t="s">
        <v>13</v>
      </c>
      <c r="D14719" t="s">
        <v>14</v>
      </c>
      <c r="E14719">
        <v>9231</v>
      </c>
      <c r="G14719" t="b">
        <v>0</v>
      </c>
      <c r="H14719" t="b">
        <v>1</v>
      </c>
      <c r="L14719">
        <v>0</v>
      </c>
    </row>
    <row r="14720" spans="1:12">
      <c r="A14720">
        <v>12867</v>
      </c>
      <c r="B14720">
        <v>49962</v>
      </c>
      <c r="C14720" t="s">
        <v>13</v>
      </c>
      <c r="D14720" t="s">
        <v>14</v>
      </c>
      <c r="E14720">
        <v>15868</v>
      </c>
      <c r="G14720" t="b">
        <v>0</v>
      </c>
      <c r="H14720" t="b">
        <v>1</v>
      </c>
      <c r="L14720">
        <v>0</v>
      </c>
    </row>
    <row r="14721" spans="1:12">
      <c r="A14721">
        <v>12867</v>
      </c>
      <c r="B14721">
        <v>49962</v>
      </c>
      <c r="C14721" t="s">
        <v>13</v>
      </c>
      <c r="D14721" t="s">
        <v>14</v>
      </c>
      <c r="E14721">
        <v>13173</v>
      </c>
      <c r="G14721" t="b">
        <v>0</v>
      </c>
      <c r="H14721" t="b">
        <v>1</v>
      </c>
      <c r="L14721">
        <v>0</v>
      </c>
    </row>
    <row r="14722" spans="1:12">
      <c r="A14722">
        <v>12867</v>
      </c>
      <c r="B14722">
        <v>49962</v>
      </c>
      <c r="C14722" t="s">
        <v>13</v>
      </c>
      <c r="D14722" t="s">
        <v>14</v>
      </c>
      <c r="E14722">
        <v>15362</v>
      </c>
      <c r="G14722" t="b">
        <v>0</v>
      </c>
      <c r="H14722" t="b">
        <v>1</v>
      </c>
      <c r="L14722">
        <v>0</v>
      </c>
    </row>
    <row r="14723" spans="1:12">
      <c r="A14723">
        <v>12867</v>
      </c>
      <c r="B14723">
        <v>49962</v>
      </c>
      <c r="C14723" t="s">
        <v>13</v>
      </c>
      <c r="D14723" t="s">
        <v>14</v>
      </c>
      <c r="E14723">
        <v>12616</v>
      </c>
      <c r="G14723" t="b">
        <v>0</v>
      </c>
      <c r="H14723" t="b">
        <v>1</v>
      </c>
      <c r="L14723">
        <v>0</v>
      </c>
    </row>
    <row r="14724" spans="1:12">
      <c r="A14724">
        <v>12867</v>
      </c>
      <c r="B14724">
        <v>49962</v>
      </c>
      <c r="C14724" t="s">
        <v>13</v>
      </c>
      <c r="D14724" t="s">
        <v>14</v>
      </c>
      <c r="E14724">
        <v>15293</v>
      </c>
      <c r="G14724" t="b">
        <v>0</v>
      </c>
      <c r="H14724" t="b">
        <v>1</v>
      </c>
      <c r="L14724">
        <v>0</v>
      </c>
    </row>
    <row r="14725" spans="1:12">
      <c r="A14725">
        <v>12867</v>
      </c>
      <c r="B14725">
        <v>49962</v>
      </c>
      <c r="C14725" t="s">
        <v>13</v>
      </c>
      <c r="D14725" t="s">
        <v>14</v>
      </c>
      <c r="E14725">
        <v>16102</v>
      </c>
      <c r="G14725" t="b">
        <v>0</v>
      </c>
      <c r="H14725" t="b">
        <v>1</v>
      </c>
      <c r="L14725">
        <v>0</v>
      </c>
    </row>
    <row r="14726" spans="1:12">
      <c r="A14726">
        <v>12867</v>
      </c>
      <c r="B14726">
        <v>49962</v>
      </c>
      <c r="C14726" t="s">
        <v>13</v>
      </c>
      <c r="D14726" t="s">
        <v>14</v>
      </c>
      <c r="E14726">
        <v>6974</v>
      </c>
      <c r="G14726" t="b">
        <v>0</v>
      </c>
      <c r="H14726" t="b">
        <v>1</v>
      </c>
      <c r="L14726">
        <v>0</v>
      </c>
    </row>
    <row r="14727" spans="1:12">
      <c r="A14727">
        <v>12867</v>
      </c>
      <c r="B14727">
        <v>49962</v>
      </c>
      <c r="C14727" t="s">
        <v>13</v>
      </c>
      <c r="D14727" t="s">
        <v>14</v>
      </c>
      <c r="E14727">
        <v>14980</v>
      </c>
      <c r="G14727" t="b">
        <v>0</v>
      </c>
      <c r="H14727" t="b">
        <v>1</v>
      </c>
      <c r="L14727">
        <v>0</v>
      </c>
    </row>
    <row r="14728" spans="1:12">
      <c r="A14728">
        <v>12867</v>
      </c>
      <c r="B14728">
        <v>49962</v>
      </c>
      <c r="C14728" t="s">
        <v>13</v>
      </c>
      <c r="D14728" t="s">
        <v>14</v>
      </c>
      <c r="E14728">
        <v>13580</v>
      </c>
      <c r="G14728" t="b">
        <v>0</v>
      </c>
      <c r="H14728" t="b">
        <v>1</v>
      </c>
      <c r="L14728">
        <v>0</v>
      </c>
    </row>
    <row r="14729" spans="1:12">
      <c r="A14729">
        <v>12867</v>
      </c>
      <c r="B14729">
        <v>49962</v>
      </c>
      <c r="C14729" t="s">
        <v>13</v>
      </c>
      <c r="D14729" t="s">
        <v>14</v>
      </c>
      <c r="E14729">
        <v>2891</v>
      </c>
      <c r="G14729" t="b">
        <v>0</v>
      </c>
      <c r="H14729" t="b">
        <v>1</v>
      </c>
      <c r="L14729">
        <v>0</v>
      </c>
    </row>
    <row r="14730" spans="1:12">
      <c r="A14730">
        <v>12867</v>
      </c>
      <c r="B14730">
        <v>49962</v>
      </c>
      <c r="C14730" t="s">
        <v>13</v>
      </c>
      <c r="D14730" t="s">
        <v>14</v>
      </c>
      <c r="E14730">
        <v>10172</v>
      </c>
      <c r="G14730" t="b">
        <v>0</v>
      </c>
      <c r="H14730" t="b">
        <v>1</v>
      </c>
      <c r="L14730">
        <v>0</v>
      </c>
    </row>
    <row r="14731" spans="1:12">
      <c r="A14731">
        <v>12867</v>
      </c>
      <c r="B14731">
        <v>49962</v>
      </c>
      <c r="C14731" t="s">
        <v>13</v>
      </c>
      <c r="D14731" t="s">
        <v>14</v>
      </c>
      <c r="E14731">
        <v>15401</v>
      </c>
      <c r="G14731" t="b">
        <v>0</v>
      </c>
      <c r="H14731" t="b">
        <v>1</v>
      </c>
      <c r="L14731">
        <v>0</v>
      </c>
    </row>
    <row r="14732" spans="1:12">
      <c r="A14732">
        <v>12867</v>
      </c>
      <c r="B14732">
        <v>49962</v>
      </c>
      <c r="C14732" t="s">
        <v>13</v>
      </c>
      <c r="D14732" t="s">
        <v>14</v>
      </c>
      <c r="E14732">
        <v>12196</v>
      </c>
      <c r="G14732" t="b">
        <v>0</v>
      </c>
      <c r="H14732" t="b">
        <v>1</v>
      </c>
      <c r="L14732">
        <v>0</v>
      </c>
    </row>
    <row r="14733" spans="1:12">
      <c r="A14733">
        <v>12867</v>
      </c>
      <c r="B14733">
        <v>49962</v>
      </c>
      <c r="C14733" t="s">
        <v>13</v>
      </c>
      <c r="D14733" t="s">
        <v>14</v>
      </c>
      <c r="E14733">
        <v>11793</v>
      </c>
      <c r="G14733" t="b">
        <v>0</v>
      </c>
      <c r="H14733" t="b">
        <v>1</v>
      </c>
      <c r="L14733">
        <v>0</v>
      </c>
    </row>
    <row r="14734" spans="1:12">
      <c r="A14734">
        <v>12867</v>
      </c>
      <c r="B14734">
        <v>49962</v>
      </c>
      <c r="C14734" t="s">
        <v>13</v>
      </c>
      <c r="D14734" t="s">
        <v>14</v>
      </c>
      <c r="E14734">
        <v>16100</v>
      </c>
      <c r="G14734" t="b">
        <v>0</v>
      </c>
      <c r="H14734" t="b">
        <v>1</v>
      </c>
      <c r="L14734">
        <v>0</v>
      </c>
    </row>
    <row r="14735" spans="1:12">
      <c r="A14735">
        <v>12867</v>
      </c>
      <c r="B14735">
        <v>49962</v>
      </c>
      <c r="C14735" t="s">
        <v>13</v>
      </c>
      <c r="D14735" t="s">
        <v>14</v>
      </c>
      <c r="E14735">
        <v>15921</v>
      </c>
      <c r="G14735" t="b">
        <v>0</v>
      </c>
      <c r="H14735" t="b">
        <v>1</v>
      </c>
      <c r="L14735">
        <v>0</v>
      </c>
    </row>
    <row r="14736" spans="1:12">
      <c r="A14736">
        <v>12867</v>
      </c>
      <c r="B14736">
        <v>49962</v>
      </c>
      <c r="C14736" t="s">
        <v>13</v>
      </c>
      <c r="D14736" t="s">
        <v>14</v>
      </c>
      <c r="E14736">
        <v>14054</v>
      </c>
      <c r="G14736" t="b">
        <v>0</v>
      </c>
      <c r="H14736" t="b">
        <v>1</v>
      </c>
      <c r="L14736">
        <v>0</v>
      </c>
    </row>
    <row r="14737" spans="1:12">
      <c r="A14737">
        <v>12867</v>
      </c>
      <c r="B14737">
        <v>49962</v>
      </c>
      <c r="C14737" t="s">
        <v>13</v>
      </c>
      <c r="D14737" t="s">
        <v>14</v>
      </c>
      <c r="E14737">
        <v>10046</v>
      </c>
      <c r="G14737" t="b">
        <v>0</v>
      </c>
      <c r="H14737" t="b">
        <v>1</v>
      </c>
      <c r="L14737">
        <v>0</v>
      </c>
    </row>
    <row r="14738" spans="1:12">
      <c r="A14738">
        <v>12867</v>
      </c>
      <c r="B14738">
        <v>49962</v>
      </c>
      <c r="C14738" t="s">
        <v>13</v>
      </c>
      <c r="D14738" t="s">
        <v>14</v>
      </c>
      <c r="E14738">
        <v>10171</v>
      </c>
      <c r="G14738" t="b">
        <v>0</v>
      </c>
      <c r="H14738" t="b">
        <v>1</v>
      </c>
      <c r="L14738">
        <v>0</v>
      </c>
    </row>
    <row r="14739" spans="1:12">
      <c r="A14739">
        <v>12867</v>
      </c>
      <c r="B14739">
        <v>49962</v>
      </c>
      <c r="C14739" t="s">
        <v>13</v>
      </c>
      <c r="D14739" t="s">
        <v>14</v>
      </c>
      <c r="E14739">
        <v>6034</v>
      </c>
      <c r="G14739" t="b">
        <v>0</v>
      </c>
      <c r="H14739" t="b">
        <v>1</v>
      </c>
      <c r="L14739">
        <v>0</v>
      </c>
    </row>
    <row r="14740" spans="1:12">
      <c r="A14740">
        <v>12867</v>
      </c>
      <c r="B14740">
        <v>49962</v>
      </c>
      <c r="C14740" t="s">
        <v>13</v>
      </c>
      <c r="D14740" t="s">
        <v>14</v>
      </c>
      <c r="E14740">
        <v>9470</v>
      </c>
      <c r="G14740" t="b">
        <v>0</v>
      </c>
      <c r="H14740" t="b">
        <v>1</v>
      </c>
      <c r="L14740">
        <v>0</v>
      </c>
    </row>
    <row r="14741" spans="1:12">
      <c r="A14741">
        <v>12867</v>
      </c>
      <c r="B14741">
        <v>49962</v>
      </c>
      <c r="C14741" t="s">
        <v>13</v>
      </c>
      <c r="D14741" t="s">
        <v>14</v>
      </c>
      <c r="E14741">
        <v>12040</v>
      </c>
      <c r="G14741" t="b">
        <v>0</v>
      </c>
      <c r="H14741" t="b">
        <v>1</v>
      </c>
      <c r="L14741">
        <v>0</v>
      </c>
    </row>
    <row r="14742" spans="1:12">
      <c r="A14742">
        <v>12867</v>
      </c>
      <c r="B14742">
        <v>49962</v>
      </c>
      <c r="C14742" t="s">
        <v>13</v>
      </c>
      <c r="D14742" t="s">
        <v>14</v>
      </c>
      <c r="E14742">
        <v>15159</v>
      </c>
      <c r="G14742" t="b">
        <v>0</v>
      </c>
      <c r="H14742" t="b">
        <v>1</v>
      </c>
      <c r="L14742">
        <v>0</v>
      </c>
    </row>
    <row r="14743" spans="1:12">
      <c r="A14743">
        <v>12867</v>
      </c>
      <c r="B14743">
        <v>49962</v>
      </c>
      <c r="C14743" t="s">
        <v>13</v>
      </c>
      <c r="D14743" t="s">
        <v>14</v>
      </c>
      <c r="E14743">
        <v>15017</v>
      </c>
      <c r="G14743" t="b">
        <v>0</v>
      </c>
      <c r="H14743" t="b">
        <v>1</v>
      </c>
      <c r="L14743">
        <v>0</v>
      </c>
    </row>
    <row r="14744" spans="1:12">
      <c r="A14744">
        <v>12867</v>
      </c>
      <c r="B14744">
        <v>49962</v>
      </c>
      <c r="C14744" t="s">
        <v>13</v>
      </c>
      <c r="D14744" t="s">
        <v>14</v>
      </c>
      <c r="E14744">
        <v>14221</v>
      </c>
      <c r="G14744" t="b">
        <v>0</v>
      </c>
      <c r="H14744" t="b">
        <v>1</v>
      </c>
      <c r="L14744">
        <v>0</v>
      </c>
    </row>
    <row r="14745" spans="1:12">
      <c r="A14745">
        <v>12867</v>
      </c>
      <c r="B14745">
        <v>49962</v>
      </c>
      <c r="C14745" t="s">
        <v>13</v>
      </c>
      <c r="D14745" t="s">
        <v>14</v>
      </c>
      <c r="E14745">
        <v>6941</v>
      </c>
      <c r="G14745" t="b">
        <v>0</v>
      </c>
      <c r="H14745" t="b">
        <v>1</v>
      </c>
      <c r="L14745">
        <v>0</v>
      </c>
    </row>
    <row r="14746" spans="1:12">
      <c r="A14746">
        <v>12867</v>
      </c>
      <c r="B14746">
        <v>49962</v>
      </c>
      <c r="C14746" t="s">
        <v>13</v>
      </c>
      <c r="D14746" t="s">
        <v>14</v>
      </c>
      <c r="E14746">
        <v>14966</v>
      </c>
      <c r="G14746" t="b">
        <v>0</v>
      </c>
      <c r="H14746" t="b">
        <v>1</v>
      </c>
      <c r="L14746">
        <v>0</v>
      </c>
    </row>
    <row r="14747" spans="1:12">
      <c r="A14747">
        <v>12867</v>
      </c>
      <c r="B14747">
        <v>49962</v>
      </c>
      <c r="C14747" t="s">
        <v>13</v>
      </c>
      <c r="D14747" t="s">
        <v>14</v>
      </c>
      <c r="E14747">
        <v>11930</v>
      </c>
      <c r="G14747" t="b">
        <v>0</v>
      </c>
      <c r="H14747" t="b">
        <v>1</v>
      </c>
      <c r="L14747">
        <v>0</v>
      </c>
    </row>
    <row r="14748" spans="1:12">
      <c r="A14748">
        <v>12867</v>
      </c>
      <c r="B14748">
        <v>49971</v>
      </c>
      <c r="C14748" t="s">
        <v>13</v>
      </c>
      <c r="D14748" t="s">
        <v>8</v>
      </c>
      <c r="E14748">
        <v>12616</v>
      </c>
      <c r="G14748" t="b">
        <v>1</v>
      </c>
      <c r="H14748" t="b">
        <v>0</v>
      </c>
      <c r="I14748">
        <v>60</v>
      </c>
    </row>
    <row r="14749" spans="1:12">
      <c r="A14749">
        <v>12867</v>
      </c>
      <c r="B14749">
        <v>49971</v>
      </c>
      <c r="C14749" t="s">
        <v>13</v>
      </c>
      <c r="D14749" t="s">
        <v>8</v>
      </c>
      <c r="E14749">
        <v>16106</v>
      </c>
      <c r="G14749" t="b">
        <v>0</v>
      </c>
      <c r="H14749" t="b">
        <v>1</v>
      </c>
      <c r="I14749">
        <v>0</v>
      </c>
    </row>
    <row r="14750" spans="1:12">
      <c r="A14750">
        <v>12867</v>
      </c>
      <c r="B14750">
        <v>49971</v>
      </c>
      <c r="C14750" t="s">
        <v>13</v>
      </c>
      <c r="D14750" t="s">
        <v>8</v>
      </c>
      <c r="E14750">
        <v>6974</v>
      </c>
      <c r="G14750" t="b">
        <v>0</v>
      </c>
      <c r="H14750" t="b">
        <v>1</v>
      </c>
      <c r="I14750">
        <v>0</v>
      </c>
    </row>
    <row r="14751" spans="1:12">
      <c r="A14751">
        <v>12867</v>
      </c>
      <c r="B14751">
        <v>49971</v>
      </c>
      <c r="C14751" t="s">
        <v>13</v>
      </c>
      <c r="D14751" t="s">
        <v>8</v>
      </c>
      <c r="E14751">
        <v>14257</v>
      </c>
      <c r="G14751" t="b">
        <v>0</v>
      </c>
      <c r="H14751" t="b">
        <v>0</v>
      </c>
      <c r="I14751">
        <v>0</v>
      </c>
    </row>
    <row r="14752" spans="1:12">
      <c r="A14752">
        <v>12867</v>
      </c>
      <c r="B14752">
        <v>49971</v>
      </c>
      <c r="C14752" t="s">
        <v>13</v>
      </c>
      <c r="D14752" t="s">
        <v>8</v>
      </c>
      <c r="E14752">
        <v>9216</v>
      </c>
      <c r="G14752" t="b">
        <v>0</v>
      </c>
      <c r="H14752" t="b">
        <v>1</v>
      </c>
      <c r="I14752">
        <v>0</v>
      </c>
    </row>
    <row r="14753" spans="1:9">
      <c r="A14753">
        <v>12867</v>
      </c>
      <c r="B14753">
        <v>49971</v>
      </c>
      <c r="C14753" t="s">
        <v>13</v>
      </c>
      <c r="D14753" t="s">
        <v>8</v>
      </c>
      <c r="E14753">
        <v>14980</v>
      </c>
      <c r="G14753" t="b">
        <v>0</v>
      </c>
      <c r="H14753" t="b">
        <v>1</v>
      </c>
      <c r="I14753">
        <v>0</v>
      </c>
    </row>
    <row r="14754" spans="1:9">
      <c r="A14754">
        <v>12867</v>
      </c>
      <c r="B14754">
        <v>49971</v>
      </c>
      <c r="C14754" t="s">
        <v>13</v>
      </c>
      <c r="D14754" t="s">
        <v>8</v>
      </c>
      <c r="E14754">
        <v>13173</v>
      </c>
      <c r="G14754" t="b">
        <v>0</v>
      </c>
      <c r="H14754" t="b">
        <v>0</v>
      </c>
      <c r="I14754">
        <v>0</v>
      </c>
    </row>
    <row r="14755" spans="1:9">
      <c r="A14755">
        <v>12867</v>
      </c>
      <c r="B14755">
        <v>49971</v>
      </c>
      <c r="C14755" t="s">
        <v>13</v>
      </c>
      <c r="D14755" t="s">
        <v>8</v>
      </c>
      <c r="E14755">
        <v>15159</v>
      </c>
      <c r="G14755" t="b">
        <v>0</v>
      </c>
      <c r="H14755" t="b">
        <v>1</v>
      </c>
      <c r="I14755">
        <v>0</v>
      </c>
    </row>
    <row r="14756" spans="1:9">
      <c r="A14756">
        <v>12867</v>
      </c>
      <c r="B14756">
        <v>49971</v>
      </c>
      <c r="C14756" t="s">
        <v>13</v>
      </c>
      <c r="D14756" t="s">
        <v>8</v>
      </c>
      <c r="E14756">
        <v>6941</v>
      </c>
      <c r="G14756" t="b">
        <v>0</v>
      </c>
      <c r="H14756" t="b">
        <v>1</v>
      </c>
      <c r="I14756">
        <v>0</v>
      </c>
    </row>
    <row r="14757" spans="1:9">
      <c r="A14757">
        <v>12867</v>
      </c>
      <c r="B14757">
        <v>49971</v>
      </c>
      <c r="C14757" t="s">
        <v>13</v>
      </c>
      <c r="D14757" t="s">
        <v>8</v>
      </c>
      <c r="E14757">
        <v>2891</v>
      </c>
      <c r="G14757" t="b">
        <v>0</v>
      </c>
      <c r="H14757" t="b">
        <v>1</v>
      </c>
      <c r="I14757">
        <v>0</v>
      </c>
    </row>
    <row r="14758" spans="1:9">
      <c r="A14758">
        <v>12867</v>
      </c>
      <c r="B14758">
        <v>49971</v>
      </c>
      <c r="C14758" t="s">
        <v>13</v>
      </c>
      <c r="D14758" t="s">
        <v>8</v>
      </c>
      <c r="E14758">
        <v>13247</v>
      </c>
      <c r="G14758" t="b">
        <v>0</v>
      </c>
      <c r="H14758" t="b">
        <v>1</v>
      </c>
      <c r="I14758">
        <v>0</v>
      </c>
    </row>
    <row r="14759" spans="1:9">
      <c r="A14759">
        <v>12867</v>
      </c>
      <c r="B14759">
        <v>49971</v>
      </c>
      <c r="C14759" t="s">
        <v>13</v>
      </c>
      <c r="D14759" t="s">
        <v>8</v>
      </c>
      <c r="E14759">
        <v>16102</v>
      </c>
      <c r="G14759" t="b">
        <v>0</v>
      </c>
      <c r="H14759" t="b">
        <v>0</v>
      </c>
      <c r="I14759">
        <v>0</v>
      </c>
    </row>
    <row r="14760" spans="1:9">
      <c r="A14760">
        <v>12867</v>
      </c>
      <c r="B14760">
        <v>49971</v>
      </c>
      <c r="C14760" t="s">
        <v>13</v>
      </c>
      <c r="D14760" t="s">
        <v>8</v>
      </c>
      <c r="E14760">
        <v>15362</v>
      </c>
      <c r="G14760" t="b">
        <v>0</v>
      </c>
      <c r="H14760" t="b">
        <v>0</v>
      </c>
      <c r="I14760">
        <v>0</v>
      </c>
    </row>
    <row r="14761" spans="1:9">
      <c r="A14761">
        <v>12867</v>
      </c>
      <c r="B14761">
        <v>49971</v>
      </c>
      <c r="C14761" t="s">
        <v>13</v>
      </c>
      <c r="D14761" t="s">
        <v>8</v>
      </c>
      <c r="E14761">
        <v>12145</v>
      </c>
      <c r="G14761" t="b">
        <v>0</v>
      </c>
      <c r="H14761" t="b">
        <v>1</v>
      </c>
      <c r="I14761">
        <v>0</v>
      </c>
    </row>
    <row r="14762" spans="1:9">
      <c r="A14762">
        <v>12867</v>
      </c>
      <c r="B14762">
        <v>49971</v>
      </c>
      <c r="C14762" t="s">
        <v>13</v>
      </c>
      <c r="D14762" t="s">
        <v>8</v>
      </c>
      <c r="E14762">
        <v>15381</v>
      </c>
      <c r="G14762" t="b">
        <v>0</v>
      </c>
      <c r="H14762" t="b">
        <v>0</v>
      </c>
      <c r="I14762">
        <v>0</v>
      </c>
    </row>
    <row r="14763" spans="1:9">
      <c r="A14763">
        <v>12867</v>
      </c>
      <c r="B14763">
        <v>49971</v>
      </c>
      <c r="C14763" t="s">
        <v>13</v>
      </c>
      <c r="D14763" t="s">
        <v>8</v>
      </c>
      <c r="E14763">
        <v>15371</v>
      </c>
      <c r="G14763" t="b">
        <v>0</v>
      </c>
      <c r="H14763" t="b">
        <v>0</v>
      </c>
      <c r="I14763">
        <v>0</v>
      </c>
    </row>
    <row r="14764" spans="1:9">
      <c r="A14764">
        <v>12867</v>
      </c>
      <c r="B14764">
        <v>49971</v>
      </c>
      <c r="C14764" t="s">
        <v>13</v>
      </c>
      <c r="D14764" t="s">
        <v>8</v>
      </c>
      <c r="E14764">
        <v>15122</v>
      </c>
      <c r="G14764" t="b">
        <v>0</v>
      </c>
      <c r="H14764" t="b">
        <v>1</v>
      </c>
      <c r="I14764">
        <v>0</v>
      </c>
    </row>
    <row r="14765" spans="1:9">
      <c r="A14765">
        <v>12867</v>
      </c>
      <c r="B14765">
        <v>49971</v>
      </c>
      <c r="C14765" t="s">
        <v>13</v>
      </c>
      <c r="D14765" t="s">
        <v>8</v>
      </c>
      <c r="E14765">
        <v>11930</v>
      </c>
      <c r="G14765" t="b">
        <v>0</v>
      </c>
      <c r="H14765" t="b">
        <v>0</v>
      </c>
      <c r="I14765">
        <v>0</v>
      </c>
    </row>
    <row r="14766" spans="1:9">
      <c r="A14766">
        <v>12867</v>
      </c>
      <c r="B14766">
        <v>49971</v>
      </c>
      <c r="C14766" t="s">
        <v>13</v>
      </c>
      <c r="D14766" t="s">
        <v>8</v>
      </c>
      <c r="E14766">
        <v>15293</v>
      </c>
      <c r="G14766" t="b">
        <v>0</v>
      </c>
      <c r="H14766" t="b">
        <v>1</v>
      </c>
      <c r="I14766">
        <v>0</v>
      </c>
    </row>
    <row r="14767" spans="1:9">
      <c r="A14767">
        <v>12867</v>
      </c>
      <c r="B14767">
        <v>49971</v>
      </c>
      <c r="C14767" t="s">
        <v>13</v>
      </c>
      <c r="D14767" t="s">
        <v>8</v>
      </c>
      <c r="E14767">
        <v>13580</v>
      </c>
      <c r="G14767" t="b">
        <v>0</v>
      </c>
      <c r="H14767" t="b">
        <v>0</v>
      </c>
      <c r="I14767">
        <v>0</v>
      </c>
    </row>
    <row r="14768" spans="1:9">
      <c r="A14768">
        <v>12867</v>
      </c>
      <c r="B14768">
        <v>49971</v>
      </c>
      <c r="C14768" t="s">
        <v>13</v>
      </c>
      <c r="D14768" t="s">
        <v>8</v>
      </c>
      <c r="E14768">
        <v>12196</v>
      </c>
      <c r="G14768" t="b">
        <v>0</v>
      </c>
      <c r="H14768" t="b">
        <v>1</v>
      </c>
      <c r="I14768">
        <v>0</v>
      </c>
    </row>
    <row r="14769" spans="1:9">
      <c r="A14769">
        <v>12867</v>
      </c>
      <c r="B14769">
        <v>49971</v>
      </c>
      <c r="C14769" t="s">
        <v>13</v>
      </c>
      <c r="D14769" t="s">
        <v>8</v>
      </c>
      <c r="E14769">
        <v>14054</v>
      </c>
      <c r="G14769" t="b">
        <v>0</v>
      </c>
      <c r="H14769" t="b">
        <v>0</v>
      </c>
      <c r="I14769">
        <v>0</v>
      </c>
    </row>
    <row r="14770" spans="1:9">
      <c r="A14770">
        <v>12867</v>
      </c>
      <c r="B14770">
        <v>49971</v>
      </c>
      <c r="C14770" t="s">
        <v>13</v>
      </c>
      <c r="D14770" t="s">
        <v>8</v>
      </c>
      <c r="E14770">
        <v>15921</v>
      </c>
      <c r="G14770" t="b">
        <v>0</v>
      </c>
      <c r="H14770" t="b">
        <v>0</v>
      </c>
      <c r="I14770">
        <v>0</v>
      </c>
    </row>
    <row r="14771" spans="1:9">
      <c r="A14771">
        <v>12867</v>
      </c>
      <c r="B14771">
        <v>49971</v>
      </c>
      <c r="C14771" t="s">
        <v>13</v>
      </c>
      <c r="D14771" t="s">
        <v>8</v>
      </c>
      <c r="E14771">
        <v>1780</v>
      </c>
      <c r="G14771" t="b">
        <v>0</v>
      </c>
      <c r="H14771" t="b">
        <v>1</v>
      </c>
      <c r="I14771">
        <v>0</v>
      </c>
    </row>
    <row r="14772" spans="1:9">
      <c r="A14772">
        <v>12867</v>
      </c>
      <c r="B14772">
        <v>49971</v>
      </c>
      <c r="C14772" t="s">
        <v>13</v>
      </c>
      <c r="D14772" t="s">
        <v>8</v>
      </c>
      <c r="E14772">
        <v>9470</v>
      </c>
      <c r="G14772" t="b">
        <v>0</v>
      </c>
      <c r="H14772" t="b">
        <v>1</v>
      </c>
      <c r="I14772">
        <v>0</v>
      </c>
    </row>
    <row r="14773" spans="1:9">
      <c r="A14773">
        <v>12867</v>
      </c>
      <c r="B14773">
        <v>49971</v>
      </c>
      <c r="C14773" t="s">
        <v>13</v>
      </c>
      <c r="D14773" t="s">
        <v>8</v>
      </c>
      <c r="E14773">
        <v>11793</v>
      </c>
      <c r="G14773" t="b">
        <v>0</v>
      </c>
      <c r="H14773" t="b">
        <v>0</v>
      </c>
      <c r="I14773">
        <v>0</v>
      </c>
    </row>
    <row r="14774" spans="1:9">
      <c r="A14774">
        <v>12867</v>
      </c>
      <c r="B14774">
        <v>49971</v>
      </c>
      <c r="C14774" t="s">
        <v>13</v>
      </c>
      <c r="D14774" t="s">
        <v>8</v>
      </c>
      <c r="E14774">
        <v>10172</v>
      </c>
      <c r="G14774" t="b">
        <v>0</v>
      </c>
      <c r="H14774" t="b">
        <v>0</v>
      </c>
      <c r="I14774">
        <v>0</v>
      </c>
    </row>
    <row r="14775" spans="1:9">
      <c r="A14775">
        <v>12867</v>
      </c>
      <c r="B14775">
        <v>49971</v>
      </c>
      <c r="C14775" t="s">
        <v>13</v>
      </c>
      <c r="D14775" t="s">
        <v>8</v>
      </c>
      <c r="E14775">
        <v>14966</v>
      </c>
      <c r="G14775" t="b">
        <v>0</v>
      </c>
      <c r="H14775" t="b">
        <v>1</v>
      </c>
      <c r="I14775">
        <v>0</v>
      </c>
    </row>
    <row r="14776" spans="1:9">
      <c r="A14776">
        <v>12867</v>
      </c>
      <c r="B14776">
        <v>49971</v>
      </c>
      <c r="C14776" t="s">
        <v>13</v>
      </c>
      <c r="D14776" t="s">
        <v>8</v>
      </c>
      <c r="E14776">
        <v>10171</v>
      </c>
      <c r="G14776" t="b">
        <v>0</v>
      </c>
      <c r="H14776" t="b">
        <v>1</v>
      </c>
      <c r="I14776">
        <v>0</v>
      </c>
    </row>
    <row r="14777" spans="1:9">
      <c r="A14777">
        <v>12867</v>
      </c>
      <c r="B14777">
        <v>49971</v>
      </c>
      <c r="C14777" t="s">
        <v>13</v>
      </c>
      <c r="D14777" t="s">
        <v>8</v>
      </c>
      <c r="E14777">
        <v>15868</v>
      </c>
      <c r="G14777" t="b">
        <v>0</v>
      </c>
      <c r="H14777" t="b">
        <v>0</v>
      </c>
      <c r="I14777">
        <v>0</v>
      </c>
    </row>
    <row r="14778" spans="1:9">
      <c r="A14778">
        <v>12867</v>
      </c>
      <c r="B14778">
        <v>49971</v>
      </c>
      <c r="C14778" t="s">
        <v>13</v>
      </c>
      <c r="D14778" t="s">
        <v>8</v>
      </c>
      <c r="E14778">
        <v>15017</v>
      </c>
      <c r="G14778" t="b">
        <v>0</v>
      </c>
      <c r="H14778" t="b">
        <v>0</v>
      </c>
      <c r="I14778">
        <v>0</v>
      </c>
    </row>
    <row r="14779" spans="1:9">
      <c r="A14779">
        <v>12867</v>
      </c>
      <c r="B14779">
        <v>49971</v>
      </c>
      <c r="C14779" t="s">
        <v>13</v>
      </c>
      <c r="D14779" t="s">
        <v>8</v>
      </c>
      <c r="E14779">
        <v>14003</v>
      </c>
      <c r="G14779" t="b">
        <v>0</v>
      </c>
      <c r="H14779" t="b">
        <v>1</v>
      </c>
      <c r="I14779">
        <v>0</v>
      </c>
    </row>
    <row r="14780" spans="1:9">
      <c r="A14780">
        <v>12867</v>
      </c>
      <c r="B14780">
        <v>49971</v>
      </c>
      <c r="C14780" t="s">
        <v>13</v>
      </c>
      <c r="D14780" t="s">
        <v>8</v>
      </c>
      <c r="E14780">
        <v>16100</v>
      </c>
      <c r="G14780" t="b">
        <v>0</v>
      </c>
      <c r="H14780" t="b">
        <v>1</v>
      </c>
      <c r="I14780">
        <v>0</v>
      </c>
    </row>
    <row r="14781" spans="1:9">
      <c r="A14781">
        <v>12867</v>
      </c>
      <c r="B14781">
        <v>49971</v>
      </c>
      <c r="C14781" t="s">
        <v>13</v>
      </c>
      <c r="D14781" t="s">
        <v>8</v>
      </c>
      <c r="E14781">
        <v>12040</v>
      </c>
      <c r="G14781" t="b">
        <v>0</v>
      </c>
      <c r="H14781" t="b">
        <v>1</v>
      </c>
      <c r="I14781">
        <v>0</v>
      </c>
    </row>
    <row r="14782" spans="1:9">
      <c r="A14782">
        <v>12867</v>
      </c>
      <c r="B14782">
        <v>49971</v>
      </c>
      <c r="C14782" t="s">
        <v>13</v>
      </c>
      <c r="D14782" t="s">
        <v>8</v>
      </c>
      <c r="E14782">
        <v>9885</v>
      </c>
      <c r="G14782" t="b">
        <v>0</v>
      </c>
      <c r="H14782" t="b">
        <v>0</v>
      </c>
      <c r="I14782">
        <v>0</v>
      </c>
    </row>
    <row r="14783" spans="1:9">
      <c r="A14783">
        <v>12867</v>
      </c>
      <c r="B14783">
        <v>49971</v>
      </c>
      <c r="C14783" t="s">
        <v>13</v>
      </c>
      <c r="D14783" t="s">
        <v>8</v>
      </c>
      <c r="E14783">
        <v>9231</v>
      </c>
      <c r="G14783" t="b">
        <v>0</v>
      </c>
      <c r="H14783" t="b">
        <v>0</v>
      </c>
      <c r="I14783">
        <v>0</v>
      </c>
    </row>
    <row r="14784" spans="1:9">
      <c r="A14784">
        <v>12867</v>
      </c>
      <c r="B14784">
        <v>49971</v>
      </c>
      <c r="C14784" t="s">
        <v>13</v>
      </c>
      <c r="D14784" t="s">
        <v>8</v>
      </c>
      <c r="E14784">
        <v>10046</v>
      </c>
      <c r="G14784" t="b">
        <v>0</v>
      </c>
      <c r="H14784" t="b">
        <v>0</v>
      </c>
      <c r="I14784">
        <v>0</v>
      </c>
    </row>
    <row r="14785" spans="1:12">
      <c r="A14785">
        <v>12867</v>
      </c>
      <c r="B14785">
        <v>49971</v>
      </c>
      <c r="C14785" t="s">
        <v>13</v>
      </c>
      <c r="D14785" t="s">
        <v>8</v>
      </c>
      <c r="E14785">
        <v>14221</v>
      </c>
      <c r="G14785" t="b">
        <v>0</v>
      </c>
      <c r="H14785" t="b">
        <v>1</v>
      </c>
      <c r="I14785">
        <v>0</v>
      </c>
    </row>
    <row r="14786" spans="1:12">
      <c r="A14786">
        <v>12867</v>
      </c>
      <c r="B14786">
        <v>49971</v>
      </c>
      <c r="C14786" t="s">
        <v>13</v>
      </c>
      <c r="D14786" t="s">
        <v>8</v>
      </c>
      <c r="E14786">
        <v>15401</v>
      </c>
      <c r="G14786" t="b">
        <v>0</v>
      </c>
      <c r="H14786" t="b">
        <v>0</v>
      </c>
      <c r="I14786">
        <v>0</v>
      </c>
    </row>
    <row r="14787" spans="1:12">
      <c r="A14787">
        <v>12867</v>
      </c>
      <c r="B14787">
        <v>49971</v>
      </c>
      <c r="C14787" t="s">
        <v>13</v>
      </c>
      <c r="D14787" t="s">
        <v>8</v>
      </c>
      <c r="E14787">
        <v>6034</v>
      </c>
      <c r="G14787" t="b">
        <v>0</v>
      </c>
      <c r="H14787" t="b">
        <v>0</v>
      </c>
      <c r="I14787">
        <v>0</v>
      </c>
    </row>
    <row r="14788" spans="1:12">
      <c r="A14788">
        <v>12867</v>
      </c>
      <c r="B14788">
        <v>49971</v>
      </c>
      <c r="C14788" t="s">
        <v>13</v>
      </c>
      <c r="D14788" t="s">
        <v>14</v>
      </c>
      <c r="E14788">
        <v>12616</v>
      </c>
      <c r="G14788" t="b">
        <v>0</v>
      </c>
      <c r="H14788" t="b">
        <v>0</v>
      </c>
      <c r="L14788">
        <v>0</v>
      </c>
    </row>
    <row r="14789" spans="1:12">
      <c r="A14789">
        <v>12867</v>
      </c>
      <c r="B14789">
        <v>49971</v>
      </c>
      <c r="C14789" t="s">
        <v>13</v>
      </c>
      <c r="D14789" t="s">
        <v>14</v>
      </c>
      <c r="E14789">
        <v>16106</v>
      </c>
      <c r="G14789" t="b">
        <v>0</v>
      </c>
      <c r="H14789" t="b">
        <v>1</v>
      </c>
      <c r="L14789">
        <v>0</v>
      </c>
    </row>
    <row r="14790" spans="1:12">
      <c r="A14790">
        <v>12867</v>
      </c>
      <c r="B14790">
        <v>49971</v>
      </c>
      <c r="C14790" t="s">
        <v>13</v>
      </c>
      <c r="D14790" t="s">
        <v>14</v>
      </c>
      <c r="E14790">
        <v>6974</v>
      </c>
      <c r="G14790" t="b">
        <v>0</v>
      </c>
      <c r="H14790" t="b">
        <v>1</v>
      </c>
      <c r="L14790">
        <v>0</v>
      </c>
    </row>
    <row r="14791" spans="1:12">
      <c r="A14791">
        <v>12867</v>
      </c>
      <c r="B14791">
        <v>49971</v>
      </c>
      <c r="C14791" t="s">
        <v>13</v>
      </c>
      <c r="D14791" t="s">
        <v>14</v>
      </c>
      <c r="E14791">
        <v>14257</v>
      </c>
      <c r="G14791" t="b">
        <v>0</v>
      </c>
      <c r="H14791" t="b">
        <v>0</v>
      </c>
      <c r="L14791">
        <v>0</v>
      </c>
    </row>
    <row r="14792" spans="1:12">
      <c r="A14792">
        <v>12867</v>
      </c>
      <c r="B14792">
        <v>49971</v>
      </c>
      <c r="C14792" t="s">
        <v>13</v>
      </c>
      <c r="D14792" t="s">
        <v>14</v>
      </c>
      <c r="E14792">
        <v>9216</v>
      </c>
      <c r="G14792" t="b">
        <v>0</v>
      </c>
      <c r="H14792" t="b">
        <v>1</v>
      </c>
      <c r="L14792">
        <v>0</v>
      </c>
    </row>
    <row r="14793" spans="1:12">
      <c r="A14793">
        <v>12867</v>
      </c>
      <c r="B14793">
        <v>49971</v>
      </c>
      <c r="C14793" t="s">
        <v>13</v>
      </c>
      <c r="D14793" t="s">
        <v>14</v>
      </c>
      <c r="E14793">
        <v>14980</v>
      </c>
      <c r="G14793" t="b">
        <v>0</v>
      </c>
      <c r="H14793" t="b">
        <v>1</v>
      </c>
      <c r="L14793">
        <v>0</v>
      </c>
    </row>
    <row r="14794" spans="1:12">
      <c r="A14794">
        <v>12867</v>
      </c>
      <c r="B14794">
        <v>49971</v>
      </c>
      <c r="C14794" t="s">
        <v>13</v>
      </c>
      <c r="D14794" t="s">
        <v>14</v>
      </c>
      <c r="E14794">
        <v>13173</v>
      </c>
      <c r="G14794" t="b">
        <v>0</v>
      </c>
      <c r="H14794" t="b">
        <v>0</v>
      </c>
      <c r="L14794">
        <v>0</v>
      </c>
    </row>
    <row r="14795" spans="1:12">
      <c r="A14795">
        <v>12867</v>
      </c>
      <c r="B14795">
        <v>49971</v>
      </c>
      <c r="C14795" t="s">
        <v>13</v>
      </c>
      <c r="D14795" t="s">
        <v>14</v>
      </c>
      <c r="E14795">
        <v>15159</v>
      </c>
      <c r="G14795" t="b">
        <v>0</v>
      </c>
      <c r="H14795" t="b">
        <v>1</v>
      </c>
      <c r="L14795">
        <v>0</v>
      </c>
    </row>
    <row r="14796" spans="1:12">
      <c r="A14796">
        <v>12867</v>
      </c>
      <c r="B14796">
        <v>49971</v>
      </c>
      <c r="C14796" t="s">
        <v>13</v>
      </c>
      <c r="D14796" t="s">
        <v>14</v>
      </c>
      <c r="E14796">
        <v>6941</v>
      </c>
      <c r="G14796" t="b">
        <v>0</v>
      </c>
      <c r="H14796" t="b">
        <v>1</v>
      </c>
      <c r="L14796">
        <v>0</v>
      </c>
    </row>
    <row r="14797" spans="1:12">
      <c r="A14797">
        <v>12867</v>
      </c>
      <c r="B14797">
        <v>49971</v>
      </c>
      <c r="C14797" t="s">
        <v>13</v>
      </c>
      <c r="D14797" t="s">
        <v>14</v>
      </c>
      <c r="E14797">
        <v>2891</v>
      </c>
      <c r="G14797" t="b">
        <v>0</v>
      </c>
      <c r="H14797" t="b">
        <v>1</v>
      </c>
      <c r="L14797">
        <v>0</v>
      </c>
    </row>
    <row r="14798" spans="1:12">
      <c r="A14798">
        <v>12867</v>
      </c>
      <c r="B14798">
        <v>49971</v>
      </c>
      <c r="C14798" t="s">
        <v>13</v>
      </c>
      <c r="D14798" t="s">
        <v>14</v>
      </c>
      <c r="E14798">
        <v>13247</v>
      </c>
      <c r="G14798" t="b">
        <v>0</v>
      </c>
      <c r="H14798" t="b">
        <v>1</v>
      </c>
      <c r="L14798">
        <v>0</v>
      </c>
    </row>
    <row r="14799" spans="1:12">
      <c r="A14799">
        <v>12867</v>
      </c>
      <c r="B14799">
        <v>49971</v>
      </c>
      <c r="C14799" t="s">
        <v>13</v>
      </c>
      <c r="D14799" t="s">
        <v>14</v>
      </c>
      <c r="E14799">
        <v>16102</v>
      </c>
      <c r="G14799" t="b">
        <v>0</v>
      </c>
      <c r="H14799" t="b">
        <v>0</v>
      </c>
      <c r="L14799">
        <v>0</v>
      </c>
    </row>
    <row r="14800" spans="1:12">
      <c r="A14800">
        <v>12867</v>
      </c>
      <c r="B14800">
        <v>49971</v>
      </c>
      <c r="C14800" t="s">
        <v>13</v>
      </c>
      <c r="D14800" t="s">
        <v>14</v>
      </c>
      <c r="E14800">
        <v>15362</v>
      </c>
      <c r="G14800" t="b">
        <v>0</v>
      </c>
      <c r="H14800" t="b">
        <v>0</v>
      </c>
      <c r="L14800">
        <v>0</v>
      </c>
    </row>
    <row r="14801" spans="1:12">
      <c r="A14801">
        <v>12867</v>
      </c>
      <c r="B14801">
        <v>49971</v>
      </c>
      <c r="C14801" t="s">
        <v>13</v>
      </c>
      <c r="D14801" t="s">
        <v>14</v>
      </c>
      <c r="E14801">
        <v>12145</v>
      </c>
      <c r="G14801" t="b">
        <v>0</v>
      </c>
      <c r="H14801" t="b">
        <v>1</v>
      </c>
      <c r="L14801">
        <v>0</v>
      </c>
    </row>
    <row r="14802" spans="1:12">
      <c r="A14802">
        <v>12867</v>
      </c>
      <c r="B14802">
        <v>49971</v>
      </c>
      <c r="C14802" t="s">
        <v>13</v>
      </c>
      <c r="D14802" t="s">
        <v>14</v>
      </c>
      <c r="E14802">
        <v>15381</v>
      </c>
      <c r="G14802" t="b">
        <v>0</v>
      </c>
      <c r="H14802" t="b">
        <v>0</v>
      </c>
      <c r="L14802">
        <v>0</v>
      </c>
    </row>
    <row r="14803" spans="1:12">
      <c r="A14803">
        <v>12867</v>
      </c>
      <c r="B14803">
        <v>49971</v>
      </c>
      <c r="C14803" t="s">
        <v>13</v>
      </c>
      <c r="D14803" t="s">
        <v>14</v>
      </c>
      <c r="E14803">
        <v>15371</v>
      </c>
      <c r="G14803" t="b">
        <v>0</v>
      </c>
      <c r="H14803" t="b">
        <v>0</v>
      </c>
      <c r="L14803">
        <v>0</v>
      </c>
    </row>
    <row r="14804" spans="1:12">
      <c r="A14804">
        <v>12867</v>
      </c>
      <c r="B14804">
        <v>49971</v>
      </c>
      <c r="C14804" t="s">
        <v>13</v>
      </c>
      <c r="D14804" t="s">
        <v>14</v>
      </c>
      <c r="E14804">
        <v>15122</v>
      </c>
      <c r="G14804" t="b">
        <v>0</v>
      </c>
      <c r="H14804" t="b">
        <v>1</v>
      </c>
      <c r="L14804">
        <v>0</v>
      </c>
    </row>
    <row r="14805" spans="1:12">
      <c r="A14805">
        <v>12867</v>
      </c>
      <c r="B14805">
        <v>49971</v>
      </c>
      <c r="C14805" t="s">
        <v>13</v>
      </c>
      <c r="D14805" t="s">
        <v>14</v>
      </c>
      <c r="E14805">
        <v>11930</v>
      </c>
      <c r="G14805" t="b">
        <v>0</v>
      </c>
      <c r="H14805" t="b">
        <v>0</v>
      </c>
      <c r="L14805">
        <v>0</v>
      </c>
    </row>
    <row r="14806" spans="1:12">
      <c r="A14806">
        <v>12867</v>
      </c>
      <c r="B14806">
        <v>49971</v>
      </c>
      <c r="C14806" t="s">
        <v>13</v>
      </c>
      <c r="D14806" t="s">
        <v>14</v>
      </c>
      <c r="E14806">
        <v>15293</v>
      </c>
      <c r="G14806" t="b">
        <v>0</v>
      </c>
      <c r="H14806" t="b">
        <v>1</v>
      </c>
      <c r="L14806">
        <v>0</v>
      </c>
    </row>
    <row r="14807" spans="1:12">
      <c r="A14807">
        <v>12867</v>
      </c>
      <c r="B14807">
        <v>49971</v>
      </c>
      <c r="C14807" t="s">
        <v>13</v>
      </c>
      <c r="D14807" t="s">
        <v>14</v>
      </c>
      <c r="E14807">
        <v>13580</v>
      </c>
      <c r="G14807" t="b">
        <v>0</v>
      </c>
      <c r="H14807" t="b">
        <v>0</v>
      </c>
      <c r="L14807">
        <v>0</v>
      </c>
    </row>
    <row r="14808" spans="1:12">
      <c r="A14808">
        <v>12867</v>
      </c>
      <c r="B14808">
        <v>49971</v>
      </c>
      <c r="C14808" t="s">
        <v>13</v>
      </c>
      <c r="D14808" t="s">
        <v>14</v>
      </c>
      <c r="E14808">
        <v>12196</v>
      </c>
      <c r="G14808" t="b">
        <v>0</v>
      </c>
      <c r="H14808" t="b">
        <v>1</v>
      </c>
      <c r="L14808">
        <v>0</v>
      </c>
    </row>
    <row r="14809" spans="1:12">
      <c r="A14809">
        <v>12867</v>
      </c>
      <c r="B14809">
        <v>49971</v>
      </c>
      <c r="C14809" t="s">
        <v>13</v>
      </c>
      <c r="D14809" t="s">
        <v>14</v>
      </c>
      <c r="E14809">
        <v>14054</v>
      </c>
      <c r="G14809" t="b">
        <v>0</v>
      </c>
      <c r="H14809" t="b">
        <v>0</v>
      </c>
      <c r="L14809">
        <v>0</v>
      </c>
    </row>
    <row r="14810" spans="1:12">
      <c r="A14810">
        <v>12867</v>
      </c>
      <c r="B14810">
        <v>49971</v>
      </c>
      <c r="C14810" t="s">
        <v>13</v>
      </c>
      <c r="D14810" t="s">
        <v>14</v>
      </c>
      <c r="E14810">
        <v>15921</v>
      </c>
      <c r="G14810" t="b">
        <v>0</v>
      </c>
      <c r="H14810" t="b">
        <v>0</v>
      </c>
      <c r="L14810">
        <v>0</v>
      </c>
    </row>
    <row r="14811" spans="1:12">
      <c r="A14811">
        <v>12867</v>
      </c>
      <c r="B14811">
        <v>49971</v>
      </c>
      <c r="C14811" t="s">
        <v>13</v>
      </c>
      <c r="D14811" t="s">
        <v>14</v>
      </c>
      <c r="E14811">
        <v>1780</v>
      </c>
      <c r="G14811" t="b">
        <v>0</v>
      </c>
      <c r="H14811" t="b">
        <v>1</v>
      </c>
      <c r="L14811">
        <v>0</v>
      </c>
    </row>
    <row r="14812" spans="1:12">
      <c r="A14812">
        <v>12867</v>
      </c>
      <c r="B14812">
        <v>49971</v>
      </c>
      <c r="C14812" t="s">
        <v>13</v>
      </c>
      <c r="D14812" t="s">
        <v>14</v>
      </c>
      <c r="E14812">
        <v>9470</v>
      </c>
      <c r="G14812" t="b">
        <v>0</v>
      </c>
      <c r="H14812" t="b">
        <v>1</v>
      </c>
      <c r="L14812">
        <v>0</v>
      </c>
    </row>
    <row r="14813" spans="1:12">
      <c r="A14813">
        <v>12867</v>
      </c>
      <c r="B14813">
        <v>49971</v>
      </c>
      <c r="C14813" t="s">
        <v>13</v>
      </c>
      <c r="D14813" t="s">
        <v>14</v>
      </c>
      <c r="E14813">
        <v>11793</v>
      </c>
      <c r="G14813" t="b">
        <v>0</v>
      </c>
      <c r="H14813" t="b">
        <v>0</v>
      </c>
      <c r="L14813">
        <v>0</v>
      </c>
    </row>
    <row r="14814" spans="1:12">
      <c r="A14814">
        <v>12867</v>
      </c>
      <c r="B14814">
        <v>49971</v>
      </c>
      <c r="C14814" t="s">
        <v>13</v>
      </c>
      <c r="D14814" t="s">
        <v>14</v>
      </c>
      <c r="E14814">
        <v>10172</v>
      </c>
      <c r="G14814" t="b">
        <v>0</v>
      </c>
      <c r="H14814" t="b">
        <v>0</v>
      </c>
      <c r="L14814">
        <v>0</v>
      </c>
    </row>
    <row r="14815" spans="1:12">
      <c r="A14815">
        <v>12867</v>
      </c>
      <c r="B14815">
        <v>49971</v>
      </c>
      <c r="C14815" t="s">
        <v>13</v>
      </c>
      <c r="D14815" t="s">
        <v>14</v>
      </c>
      <c r="E14815">
        <v>14966</v>
      </c>
      <c r="G14815" t="b">
        <v>0</v>
      </c>
      <c r="H14815" t="b">
        <v>1</v>
      </c>
      <c r="L14815">
        <v>0</v>
      </c>
    </row>
    <row r="14816" spans="1:12">
      <c r="A14816">
        <v>12867</v>
      </c>
      <c r="B14816">
        <v>49971</v>
      </c>
      <c r="C14816" t="s">
        <v>13</v>
      </c>
      <c r="D14816" t="s">
        <v>14</v>
      </c>
      <c r="E14816">
        <v>10171</v>
      </c>
      <c r="G14816" t="b">
        <v>0</v>
      </c>
      <c r="H14816" t="b">
        <v>1</v>
      </c>
      <c r="L14816">
        <v>0</v>
      </c>
    </row>
    <row r="14817" spans="1:12">
      <c r="A14817">
        <v>12867</v>
      </c>
      <c r="B14817">
        <v>49971</v>
      </c>
      <c r="C14817" t="s">
        <v>13</v>
      </c>
      <c r="D14817" t="s">
        <v>14</v>
      </c>
      <c r="E14817">
        <v>15868</v>
      </c>
      <c r="G14817" t="b">
        <v>0</v>
      </c>
      <c r="H14817" t="b">
        <v>0</v>
      </c>
      <c r="L14817">
        <v>0</v>
      </c>
    </row>
    <row r="14818" spans="1:12">
      <c r="A14818">
        <v>12867</v>
      </c>
      <c r="B14818">
        <v>49971</v>
      </c>
      <c r="C14818" t="s">
        <v>13</v>
      </c>
      <c r="D14818" t="s">
        <v>14</v>
      </c>
      <c r="E14818">
        <v>15017</v>
      </c>
      <c r="G14818" t="b">
        <v>0</v>
      </c>
      <c r="H14818" t="b">
        <v>0</v>
      </c>
      <c r="L14818">
        <v>0</v>
      </c>
    </row>
    <row r="14819" spans="1:12">
      <c r="A14819">
        <v>12867</v>
      </c>
      <c r="B14819">
        <v>49971</v>
      </c>
      <c r="C14819" t="s">
        <v>13</v>
      </c>
      <c r="D14819" t="s">
        <v>14</v>
      </c>
      <c r="E14819">
        <v>14003</v>
      </c>
      <c r="G14819" t="b">
        <v>0</v>
      </c>
      <c r="H14819" t="b">
        <v>1</v>
      </c>
      <c r="L14819">
        <v>0</v>
      </c>
    </row>
    <row r="14820" spans="1:12">
      <c r="A14820">
        <v>12867</v>
      </c>
      <c r="B14820">
        <v>49971</v>
      </c>
      <c r="C14820" t="s">
        <v>13</v>
      </c>
      <c r="D14820" t="s">
        <v>14</v>
      </c>
      <c r="E14820">
        <v>16100</v>
      </c>
      <c r="G14820" t="b">
        <v>0</v>
      </c>
      <c r="H14820" t="b">
        <v>1</v>
      </c>
      <c r="L14820">
        <v>0</v>
      </c>
    </row>
    <row r="14821" spans="1:12">
      <c r="A14821">
        <v>12867</v>
      </c>
      <c r="B14821">
        <v>49971</v>
      </c>
      <c r="C14821" t="s">
        <v>13</v>
      </c>
      <c r="D14821" t="s">
        <v>14</v>
      </c>
      <c r="E14821">
        <v>12040</v>
      </c>
      <c r="G14821" t="b">
        <v>0</v>
      </c>
      <c r="H14821" t="b">
        <v>1</v>
      </c>
      <c r="L14821">
        <v>0</v>
      </c>
    </row>
    <row r="14822" spans="1:12">
      <c r="A14822">
        <v>12867</v>
      </c>
      <c r="B14822">
        <v>49971</v>
      </c>
      <c r="C14822" t="s">
        <v>13</v>
      </c>
      <c r="D14822" t="s">
        <v>14</v>
      </c>
      <c r="E14822">
        <v>9885</v>
      </c>
      <c r="G14822" t="b">
        <v>0</v>
      </c>
      <c r="H14822" t="b">
        <v>0</v>
      </c>
      <c r="L14822">
        <v>0</v>
      </c>
    </row>
    <row r="14823" spans="1:12">
      <c r="A14823">
        <v>12867</v>
      </c>
      <c r="B14823">
        <v>49971</v>
      </c>
      <c r="C14823" t="s">
        <v>13</v>
      </c>
      <c r="D14823" t="s">
        <v>14</v>
      </c>
      <c r="E14823">
        <v>9231</v>
      </c>
      <c r="G14823" t="b">
        <v>0</v>
      </c>
      <c r="H14823" t="b">
        <v>0</v>
      </c>
      <c r="L14823">
        <v>0</v>
      </c>
    </row>
    <row r="14824" spans="1:12">
      <c r="A14824">
        <v>12867</v>
      </c>
      <c r="B14824">
        <v>49971</v>
      </c>
      <c r="C14824" t="s">
        <v>13</v>
      </c>
      <c r="D14824" t="s">
        <v>14</v>
      </c>
      <c r="E14824">
        <v>10046</v>
      </c>
      <c r="G14824" t="b">
        <v>0</v>
      </c>
      <c r="H14824" t="b">
        <v>0</v>
      </c>
      <c r="L14824">
        <v>0</v>
      </c>
    </row>
    <row r="14825" spans="1:12">
      <c r="A14825">
        <v>12867</v>
      </c>
      <c r="B14825">
        <v>49971</v>
      </c>
      <c r="C14825" t="s">
        <v>13</v>
      </c>
      <c r="D14825" t="s">
        <v>14</v>
      </c>
      <c r="E14825">
        <v>14221</v>
      </c>
      <c r="G14825" t="b">
        <v>0</v>
      </c>
      <c r="H14825" t="b">
        <v>1</v>
      </c>
      <c r="L14825">
        <v>0</v>
      </c>
    </row>
    <row r="14826" spans="1:12">
      <c r="A14826">
        <v>12867</v>
      </c>
      <c r="B14826">
        <v>49971</v>
      </c>
      <c r="C14826" t="s">
        <v>13</v>
      </c>
      <c r="D14826" t="s">
        <v>14</v>
      </c>
      <c r="E14826">
        <v>15401</v>
      </c>
      <c r="G14826" t="b">
        <v>0</v>
      </c>
      <c r="H14826" t="b">
        <v>0</v>
      </c>
      <c r="L14826">
        <v>0</v>
      </c>
    </row>
    <row r="14827" spans="1:12">
      <c r="A14827">
        <v>12867</v>
      </c>
      <c r="B14827">
        <v>49971</v>
      </c>
      <c r="C14827" t="s">
        <v>13</v>
      </c>
      <c r="D14827" t="s">
        <v>14</v>
      </c>
      <c r="E14827">
        <v>6034</v>
      </c>
      <c r="G14827" t="b">
        <v>0</v>
      </c>
      <c r="H14827" t="b">
        <v>0</v>
      </c>
      <c r="L14827">
        <v>0</v>
      </c>
    </row>
    <row r="14828" spans="1:12">
      <c r="A14828">
        <v>12869</v>
      </c>
      <c r="B14828">
        <v>50804</v>
      </c>
      <c r="C14828" t="s">
        <v>13</v>
      </c>
      <c r="D14828" t="s">
        <v>8</v>
      </c>
      <c r="E14828">
        <v>15135</v>
      </c>
      <c r="G14828" t="b">
        <v>0</v>
      </c>
      <c r="H14828" t="b">
        <v>1</v>
      </c>
      <c r="I14828">
        <v>0</v>
      </c>
    </row>
    <row r="14829" spans="1:12">
      <c r="A14829">
        <v>12869</v>
      </c>
      <c r="B14829">
        <v>50804</v>
      </c>
      <c r="C14829" t="s">
        <v>13</v>
      </c>
      <c r="D14829" t="s">
        <v>8</v>
      </c>
      <c r="E14829">
        <v>15139</v>
      </c>
      <c r="G14829" t="b">
        <v>0</v>
      </c>
      <c r="H14829" t="b">
        <v>1</v>
      </c>
      <c r="I14829">
        <v>0</v>
      </c>
    </row>
    <row r="14830" spans="1:12">
      <c r="A14830">
        <v>12869</v>
      </c>
      <c r="B14830">
        <v>50804</v>
      </c>
      <c r="C14830" t="s">
        <v>13</v>
      </c>
      <c r="D14830" t="s">
        <v>8</v>
      </c>
      <c r="E14830">
        <v>9545</v>
      </c>
      <c r="G14830" t="b">
        <v>0</v>
      </c>
      <c r="H14830" t="b">
        <v>1</v>
      </c>
      <c r="I14830">
        <v>0</v>
      </c>
    </row>
    <row r="14831" spans="1:12">
      <c r="A14831">
        <v>12869</v>
      </c>
      <c r="B14831">
        <v>50804</v>
      </c>
      <c r="C14831" t="s">
        <v>13</v>
      </c>
      <c r="D14831" t="s">
        <v>8</v>
      </c>
      <c r="E14831">
        <v>15151</v>
      </c>
      <c r="G14831" t="b">
        <v>0</v>
      </c>
      <c r="H14831" t="b">
        <v>1</v>
      </c>
      <c r="I14831">
        <v>0</v>
      </c>
    </row>
    <row r="14832" spans="1:12">
      <c r="A14832">
        <v>12869</v>
      </c>
      <c r="B14832">
        <v>50804</v>
      </c>
      <c r="C14832" t="s">
        <v>13</v>
      </c>
      <c r="D14832" t="s">
        <v>8</v>
      </c>
      <c r="E14832">
        <v>11966</v>
      </c>
      <c r="G14832" t="b">
        <v>0</v>
      </c>
      <c r="H14832" t="b">
        <v>1</v>
      </c>
      <c r="I14832">
        <v>0</v>
      </c>
    </row>
    <row r="14833" spans="1:12">
      <c r="A14833">
        <v>12869</v>
      </c>
      <c r="B14833">
        <v>50804</v>
      </c>
      <c r="C14833" t="s">
        <v>13</v>
      </c>
      <c r="D14833" t="s">
        <v>8</v>
      </c>
      <c r="E14833">
        <v>15273</v>
      </c>
      <c r="G14833" t="b">
        <v>0</v>
      </c>
      <c r="H14833" t="b">
        <v>1</v>
      </c>
      <c r="I14833">
        <v>0</v>
      </c>
    </row>
    <row r="14834" spans="1:12">
      <c r="A14834">
        <v>12869</v>
      </c>
      <c r="B14834">
        <v>50804</v>
      </c>
      <c r="C14834" t="s">
        <v>13</v>
      </c>
      <c r="D14834" t="s">
        <v>8</v>
      </c>
      <c r="E14834">
        <v>17613</v>
      </c>
      <c r="G14834" t="b">
        <v>0</v>
      </c>
      <c r="H14834" t="b">
        <v>1</v>
      </c>
      <c r="I14834">
        <v>0</v>
      </c>
    </row>
    <row r="14835" spans="1:12">
      <c r="A14835">
        <v>12869</v>
      </c>
      <c r="B14835">
        <v>50804</v>
      </c>
      <c r="C14835" t="s">
        <v>13</v>
      </c>
      <c r="D14835" t="s">
        <v>8</v>
      </c>
      <c r="E14835">
        <v>15793</v>
      </c>
      <c r="G14835" t="b">
        <v>0</v>
      </c>
      <c r="H14835" t="b">
        <v>1</v>
      </c>
      <c r="I14835">
        <v>0</v>
      </c>
    </row>
    <row r="14836" spans="1:12">
      <c r="A14836">
        <v>12869</v>
      </c>
      <c r="B14836">
        <v>50804</v>
      </c>
      <c r="C14836" t="s">
        <v>13</v>
      </c>
      <c r="D14836" t="s">
        <v>8</v>
      </c>
      <c r="E14836">
        <v>15146</v>
      </c>
      <c r="G14836" t="b">
        <v>0</v>
      </c>
      <c r="H14836" t="b">
        <v>1</v>
      </c>
      <c r="I14836">
        <v>0</v>
      </c>
    </row>
    <row r="14837" spans="1:12">
      <c r="A14837">
        <v>12869</v>
      </c>
      <c r="B14837">
        <v>50804</v>
      </c>
      <c r="C14837" t="s">
        <v>13</v>
      </c>
      <c r="D14837" t="s">
        <v>8</v>
      </c>
      <c r="E14837">
        <v>15157</v>
      </c>
      <c r="G14837" t="b">
        <v>0</v>
      </c>
      <c r="H14837" t="b">
        <v>1</v>
      </c>
      <c r="I14837">
        <v>0</v>
      </c>
    </row>
    <row r="14838" spans="1:12">
      <c r="A14838">
        <v>12869</v>
      </c>
      <c r="B14838">
        <v>50804</v>
      </c>
      <c r="C14838" t="s">
        <v>13</v>
      </c>
      <c r="D14838" t="s">
        <v>8</v>
      </c>
      <c r="E14838">
        <v>12676</v>
      </c>
      <c r="G14838" t="b">
        <v>0</v>
      </c>
      <c r="H14838" t="b">
        <v>1</v>
      </c>
      <c r="I14838">
        <v>0</v>
      </c>
    </row>
    <row r="14839" spans="1:12">
      <c r="A14839">
        <v>12869</v>
      </c>
      <c r="B14839">
        <v>50804</v>
      </c>
      <c r="C14839" t="s">
        <v>13</v>
      </c>
      <c r="D14839" t="s">
        <v>8</v>
      </c>
      <c r="E14839">
        <v>15998</v>
      </c>
      <c r="G14839" t="b">
        <v>0</v>
      </c>
      <c r="H14839" t="b">
        <v>1</v>
      </c>
      <c r="I14839">
        <v>0</v>
      </c>
    </row>
    <row r="14840" spans="1:12">
      <c r="A14840">
        <v>12869</v>
      </c>
      <c r="B14840">
        <v>50804</v>
      </c>
      <c r="C14840" t="s">
        <v>13</v>
      </c>
      <c r="D14840" t="s">
        <v>8</v>
      </c>
      <c r="E14840">
        <v>15045</v>
      </c>
      <c r="G14840" t="b">
        <v>0</v>
      </c>
      <c r="H14840" t="b">
        <v>1</v>
      </c>
      <c r="I14840">
        <v>0</v>
      </c>
    </row>
    <row r="14841" spans="1:12">
      <c r="A14841">
        <v>12869</v>
      </c>
      <c r="B14841">
        <v>50804</v>
      </c>
      <c r="C14841" t="s">
        <v>13</v>
      </c>
      <c r="D14841" t="s">
        <v>8</v>
      </c>
      <c r="E14841">
        <v>5927</v>
      </c>
      <c r="G14841" t="b">
        <v>0</v>
      </c>
      <c r="H14841" t="b">
        <v>1</v>
      </c>
      <c r="I14841">
        <v>0</v>
      </c>
    </row>
    <row r="14842" spans="1:12">
      <c r="A14842">
        <v>12869</v>
      </c>
      <c r="B14842">
        <v>50804</v>
      </c>
      <c r="C14842" t="s">
        <v>13</v>
      </c>
      <c r="D14842" t="s">
        <v>8</v>
      </c>
      <c r="E14842">
        <v>15414</v>
      </c>
      <c r="G14842" t="b">
        <v>0</v>
      </c>
      <c r="H14842" t="b">
        <v>1</v>
      </c>
      <c r="I14842">
        <v>0</v>
      </c>
    </row>
    <row r="14843" spans="1:12">
      <c r="A14843">
        <v>12869</v>
      </c>
      <c r="B14843">
        <v>50804</v>
      </c>
      <c r="C14843" t="s">
        <v>13</v>
      </c>
      <c r="D14843" t="s">
        <v>8</v>
      </c>
      <c r="E14843">
        <v>9583</v>
      </c>
      <c r="G14843" t="b">
        <v>0</v>
      </c>
      <c r="H14843" t="b">
        <v>1</v>
      </c>
      <c r="I14843">
        <v>0</v>
      </c>
    </row>
    <row r="14844" spans="1:12">
      <c r="A14844">
        <v>12869</v>
      </c>
      <c r="B14844">
        <v>50804</v>
      </c>
      <c r="C14844" t="s">
        <v>13</v>
      </c>
      <c r="D14844" t="s">
        <v>8</v>
      </c>
      <c r="E14844">
        <v>15275</v>
      </c>
      <c r="G14844" t="b">
        <v>0</v>
      </c>
      <c r="H14844" t="b">
        <v>1</v>
      </c>
      <c r="I14844">
        <v>0</v>
      </c>
    </row>
    <row r="14845" spans="1:12">
      <c r="A14845">
        <v>12869</v>
      </c>
      <c r="B14845">
        <v>50804</v>
      </c>
      <c r="C14845" t="s">
        <v>13</v>
      </c>
      <c r="D14845" t="s">
        <v>8</v>
      </c>
      <c r="E14845">
        <v>9281</v>
      </c>
      <c r="G14845" t="b">
        <v>0</v>
      </c>
      <c r="H14845" t="b">
        <v>1</v>
      </c>
      <c r="I14845">
        <v>0</v>
      </c>
    </row>
    <row r="14846" spans="1:12">
      <c r="A14846">
        <v>12869</v>
      </c>
      <c r="B14846">
        <v>50804</v>
      </c>
      <c r="C14846" t="s">
        <v>13</v>
      </c>
      <c r="D14846" t="s">
        <v>8</v>
      </c>
      <c r="E14846">
        <v>17391</v>
      </c>
      <c r="G14846" t="b">
        <v>0</v>
      </c>
      <c r="H14846" t="b">
        <v>1</v>
      </c>
      <c r="I14846">
        <v>0</v>
      </c>
    </row>
    <row r="14847" spans="1:12">
      <c r="A14847">
        <v>12869</v>
      </c>
      <c r="B14847">
        <v>50804</v>
      </c>
      <c r="C14847" t="s">
        <v>13</v>
      </c>
      <c r="D14847" t="s">
        <v>8</v>
      </c>
      <c r="E14847">
        <v>9612</v>
      </c>
      <c r="G14847" t="b">
        <v>0</v>
      </c>
      <c r="H14847" t="b">
        <v>1</v>
      </c>
      <c r="I14847">
        <v>0</v>
      </c>
    </row>
    <row r="14848" spans="1:12">
      <c r="A14848">
        <v>12869</v>
      </c>
      <c r="B14848">
        <v>50804</v>
      </c>
      <c r="C14848" t="s">
        <v>13</v>
      </c>
      <c r="D14848" t="s">
        <v>14</v>
      </c>
      <c r="E14848">
        <v>15135</v>
      </c>
      <c r="G14848" t="b">
        <v>0</v>
      </c>
      <c r="H14848" t="b">
        <v>1</v>
      </c>
      <c r="L14848">
        <v>0</v>
      </c>
    </row>
    <row r="14849" spans="1:12">
      <c r="A14849">
        <v>12869</v>
      </c>
      <c r="B14849">
        <v>50804</v>
      </c>
      <c r="C14849" t="s">
        <v>13</v>
      </c>
      <c r="D14849" t="s">
        <v>14</v>
      </c>
      <c r="E14849">
        <v>15139</v>
      </c>
      <c r="G14849" t="b">
        <v>0</v>
      </c>
      <c r="H14849" t="b">
        <v>1</v>
      </c>
      <c r="L14849">
        <v>0</v>
      </c>
    </row>
    <row r="14850" spans="1:12">
      <c r="A14850">
        <v>12869</v>
      </c>
      <c r="B14850">
        <v>50804</v>
      </c>
      <c r="C14850" t="s">
        <v>13</v>
      </c>
      <c r="D14850" t="s">
        <v>14</v>
      </c>
      <c r="E14850">
        <v>9545</v>
      </c>
      <c r="G14850" t="b">
        <v>0</v>
      </c>
      <c r="H14850" t="b">
        <v>1</v>
      </c>
      <c r="L14850">
        <v>0</v>
      </c>
    </row>
    <row r="14851" spans="1:12">
      <c r="A14851">
        <v>12869</v>
      </c>
      <c r="B14851">
        <v>50804</v>
      </c>
      <c r="C14851" t="s">
        <v>13</v>
      </c>
      <c r="D14851" t="s">
        <v>14</v>
      </c>
      <c r="E14851">
        <v>15151</v>
      </c>
      <c r="G14851" t="b">
        <v>0</v>
      </c>
      <c r="H14851" t="b">
        <v>1</v>
      </c>
      <c r="L14851">
        <v>0</v>
      </c>
    </row>
    <row r="14852" spans="1:12">
      <c r="A14852">
        <v>12869</v>
      </c>
      <c r="B14852">
        <v>50804</v>
      </c>
      <c r="C14852" t="s">
        <v>13</v>
      </c>
      <c r="D14852" t="s">
        <v>14</v>
      </c>
      <c r="E14852">
        <v>11966</v>
      </c>
      <c r="G14852" t="b">
        <v>0</v>
      </c>
      <c r="H14852" t="b">
        <v>1</v>
      </c>
      <c r="L14852">
        <v>0</v>
      </c>
    </row>
    <row r="14853" spans="1:12">
      <c r="A14853">
        <v>12869</v>
      </c>
      <c r="B14853">
        <v>50804</v>
      </c>
      <c r="C14853" t="s">
        <v>13</v>
      </c>
      <c r="D14853" t="s">
        <v>14</v>
      </c>
      <c r="E14853">
        <v>15273</v>
      </c>
      <c r="G14853" t="b">
        <v>0</v>
      </c>
      <c r="H14853" t="b">
        <v>1</v>
      </c>
      <c r="L14853">
        <v>0</v>
      </c>
    </row>
    <row r="14854" spans="1:12">
      <c r="A14854">
        <v>12869</v>
      </c>
      <c r="B14854">
        <v>50804</v>
      </c>
      <c r="C14854" t="s">
        <v>13</v>
      </c>
      <c r="D14854" t="s">
        <v>14</v>
      </c>
      <c r="E14854">
        <v>17613</v>
      </c>
      <c r="G14854" t="b">
        <v>0</v>
      </c>
      <c r="H14854" t="b">
        <v>1</v>
      </c>
      <c r="L14854">
        <v>0</v>
      </c>
    </row>
    <row r="14855" spans="1:12">
      <c r="A14855">
        <v>12869</v>
      </c>
      <c r="B14855">
        <v>50804</v>
      </c>
      <c r="C14855" t="s">
        <v>13</v>
      </c>
      <c r="D14855" t="s">
        <v>14</v>
      </c>
      <c r="E14855">
        <v>15793</v>
      </c>
      <c r="G14855" t="b">
        <v>0</v>
      </c>
      <c r="H14855" t="b">
        <v>1</v>
      </c>
      <c r="L14855">
        <v>0</v>
      </c>
    </row>
    <row r="14856" spans="1:12">
      <c r="A14856">
        <v>12869</v>
      </c>
      <c r="B14856">
        <v>50804</v>
      </c>
      <c r="C14856" t="s">
        <v>13</v>
      </c>
      <c r="D14856" t="s">
        <v>14</v>
      </c>
      <c r="E14856">
        <v>15146</v>
      </c>
      <c r="G14856" t="b">
        <v>0</v>
      </c>
      <c r="H14856" t="b">
        <v>1</v>
      </c>
      <c r="L14856">
        <v>0</v>
      </c>
    </row>
    <row r="14857" spans="1:12">
      <c r="A14857">
        <v>12869</v>
      </c>
      <c r="B14857">
        <v>50804</v>
      </c>
      <c r="C14857" t="s">
        <v>13</v>
      </c>
      <c r="D14857" t="s">
        <v>14</v>
      </c>
      <c r="E14857">
        <v>15157</v>
      </c>
      <c r="G14857" t="b">
        <v>0</v>
      </c>
      <c r="H14857" t="b">
        <v>1</v>
      </c>
      <c r="L14857">
        <v>0</v>
      </c>
    </row>
    <row r="14858" spans="1:12">
      <c r="A14858">
        <v>12869</v>
      </c>
      <c r="B14858">
        <v>50804</v>
      </c>
      <c r="C14858" t="s">
        <v>13</v>
      </c>
      <c r="D14858" t="s">
        <v>14</v>
      </c>
      <c r="E14858">
        <v>12676</v>
      </c>
      <c r="G14858" t="b">
        <v>0</v>
      </c>
      <c r="H14858" t="b">
        <v>1</v>
      </c>
      <c r="L14858">
        <v>0</v>
      </c>
    </row>
    <row r="14859" spans="1:12">
      <c r="A14859">
        <v>12869</v>
      </c>
      <c r="B14859">
        <v>50804</v>
      </c>
      <c r="C14859" t="s">
        <v>13</v>
      </c>
      <c r="D14859" t="s">
        <v>14</v>
      </c>
      <c r="E14859">
        <v>15998</v>
      </c>
      <c r="G14859" t="b">
        <v>0</v>
      </c>
      <c r="H14859" t="b">
        <v>1</v>
      </c>
      <c r="L14859">
        <v>0</v>
      </c>
    </row>
    <row r="14860" spans="1:12">
      <c r="A14860">
        <v>12869</v>
      </c>
      <c r="B14860">
        <v>50804</v>
      </c>
      <c r="C14860" t="s">
        <v>13</v>
      </c>
      <c r="D14860" t="s">
        <v>14</v>
      </c>
      <c r="E14860">
        <v>15045</v>
      </c>
      <c r="G14860" t="b">
        <v>0</v>
      </c>
      <c r="H14860" t="b">
        <v>1</v>
      </c>
      <c r="L14860">
        <v>0</v>
      </c>
    </row>
    <row r="14861" spans="1:12">
      <c r="A14861">
        <v>12869</v>
      </c>
      <c r="B14861">
        <v>50804</v>
      </c>
      <c r="C14861" t="s">
        <v>13</v>
      </c>
      <c r="D14861" t="s">
        <v>14</v>
      </c>
      <c r="E14861">
        <v>5927</v>
      </c>
      <c r="G14861" t="b">
        <v>0</v>
      </c>
      <c r="H14861" t="b">
        <v>1</v>
      </c>
      <c r="L14861">
        <v>0</v>
      </c>
    </row>
    <row r="14862" spans="1:12">
      <c r="A14862">
        <v>12869</v>
      </c>
      <c r="B14862">
        <v>50804</v>
      </c>
      <c r="C14862" t="s">
        <v>13</v>
      </c>
      <c r="D14862" t="s">
        <v>14</v>
      </c>
      <c r="E14862">
        <v>15414</v>
      </c>
      <c r="G14862" t="b">
        <v>0</v>
      </c>
      <c r="H14862" t="b">
        <v>1</v>
      </c>
      <c r="L14862">
        <v>0</v>
      </c>
    </row>
    <row r="14863" spans="1:12">
      <c r="A14863">
        <v>12869</v>
      </c>
      <c r="B14863">
        <v>50804</v>
      </c>
      <c r="C14863" t="s">
        <v>13</v>
      </c>
      <c r="D14863" t="s">
        <v>14</v>
      </c>
      <c r="E14863">
        <v>9583</v>
      </c>
      <c r="G14863" t="b">
        <v>0</v>
      </c>
      <c r="H14863" t="b">
        <v>1</v>
      </c>
      <c r="L14863">
        <v>0</v>
      </c>
    </row>
    <row r="14864" spans="1:12">
      <c r="A14864">
        <v>12869</v>
      </c>
      <c r="B14864">
        <v>50804</v>
      </c>
      <c r="C14864" t="s">
        <v>13</v>
      </c>
      <c r="D14864" t="s">
        <v>14</v>
      </c>
      <c r="E14864">
        <v>15275</v>
      </c>
      <c r="G14864" t="b">
        <v>0</v>
      </c>
      <c r="H14864" t="b">
        <v>1</v>
      </c>
      <c r="L14864">
        <v>0</v>
      </c>
    </row>
    <row r="14865" spans="1:12">
      <c r="A14865">
        <v>12869</v>
      </c>
      <c r="B14865">
        <v>50804</v>
      </c>
      <c r="C14865" t="s">
        <v>13</v>
      </c>
      <c r="D14865" t="s">
        <v>14</v>
      </c>
      <c r="E14865">
        <v>9281</v>
      </c>
      <c r="G14865" t="b">
        <v>0</v>
      </c>
      <c r="H14865" t="b">
        <v>1</v>
      </c>
      <c r="L14865">
        <v>0</v>
      </c>
    </row>
    <row r="14866" spans="1:12">
      <c r="A14866">
        <v>12869</v>
      </c>
      <c r="B14866">
        <v>50804</v>
      </c>
      <c r="C14866" t="s">
        <v>13</v>
      </c>
      <c r="D14866" t="s">
        <v>14</v>
      </c>
      <c r="E14866">
        <v>17391</v>
      </c>
      <c r="G14866" t="b">
        <v>0</v>
      </c>
      <c r="H14866" t="b">
        <v>1</v>
      </c>
      <c r="L14866">
        <v>0</v>
      </c>
    </row>
    <row r="14867" spans="1:12">
      <c r="A14867">
        <v>12869</v>
      </c>
      <c r="B14867">
        <v>50804</v>
      </c>
      <c r="C14867" t="s">
        <v>13</v>
      </c>
      <c r="D14867" t="s">
        <v>14</v>
      </c>
      <c r="E14867">
        <v>9612</v>
      </c>
      <c r="G14867" t="b">
        <v>0</v>
      </c>
      <c r="H14867" t="b">
        <v>1</v>
      </c>
      <c r="L14867">
        <v>0</v>
      </c>
    </row>
    <row r="14868" spans="1:12">
      <c r="A14868">
        <v>12869</v>
      </c>
      <c r="B14868">
        <v>51079</v>
      </c>
      <c r="C14868" t="s">
        <v>13</v>
      </c>
      <c r="D14868" t="s">
        <v>8</v>
      </c>
      <c r="E14868">
        <v>9545</v>
      </c>
      <c r="G14868" t="b">
        <v>0</v>
      </c>
      <c r="H14868" t="b">
        <v>1</v>
      </c>
      <c r="I14868">
        <v>0</v>
      </c>
    </row>
    <row r="14869" spans="1:12">
      <c r="A14869">
        <v>12869</v>
      </c>
      <c r="B14869">
        <v>51079</v>
      </c>
      <c r="C14869" t="s">
        <v>13</v>
      </c>
      <c r="D14869" t="s">
        <v>8</v>
      </c>
      <c r="E14869">
        <v>15146</v>
      </c>
      <c r="G14869" t="b">
        <v>0</v>
      </c>
      <c r="H14869" t="b">
        <v>1</v>
      </c>
      <c r="I14869">
        <v>0</v>
      </c>
    </row>
    <row r="14870" spans="1:12">
      <c r="A14870">
        <v>12869</v>
      </c>
      <c r="B14870">
        <v>51079</v>
      </c>
      <c r="C14870" t="s">
        <v>13</v>
      </c>
      <c r="D14870" t="s">
        <v>8</v>
      </c>
      <c r="E14870">
        <v>15157</v>
      </c>
      <c r="G14870" t="b">
        <v>0</v>
      </c>
      <c r="H14870" t="b">
        <v>1</v>
      </c>
      <c r="I14870">
        <v>0</v>
      </c>
    </row>
    <row r="14871" spans="1:12">
      <c r="A14871">
        <v>12869</v>
      </c>
      <c r="B14871">
        <v>51079</v>
      </c>
      <c r="C14871" t="s">
        <v>13</v>
      </c>
      <c r="D14871" t="s">
        <v>8</v>
      </c>
      <c r="E14871">
        <v>12676</v>
      </c>
      <c r="G14871" t="b">
        <v>0</v>
      </c>
      <c r="H14871" t="b">
        <v>1</v>
      </c>
      <c r="I14871">
        <v>0</v>
      </c>
    </row>
    <row r="14872" spans="1:12">
      <c r="A14872">
        <v>12869</v>
      </c>
      <c r="B14872">
        <v>51079</v>
      </c>
      <c r="C14872" t="s">
        <v>13</v>
      </c>
      <c r="D14872" t="s">
        <v>8</v>
      </c>
      <c r="E14872">
        <v>15998</v>
      </c>
      <c r="G14872" t="b">
        <v>0</v>
      </c>
      <c r="H14872" t="b">
        <v>1</v>
      </c>
      <c r="I14872">
        <v>0</v>
      </c>
    </row>
    <row r="14873" spans="1:12">
      <c r="A14873">
        <v>12869</v>
      </c>
      <c r="B14873">
        <v>51079</v>
      </c>
      <c r="C14873" t="s">
        <v>13</v>
      </c>
      <c r="D14873" t="s">
        <v>8</v>
      </c>
      <c r="E14873">
        <v>15273</v>
      </c>
      <c r="G14873" t="b">
        <v>0</v>
      </c>
      <c r="H14873" t="b">
        <v>1</v>
      </c>
      <c r="I14873">
        <v>0</v>
      </c>
    </row>
    <row r="14874" spans="1:12">
      <c r="A14874">
        <v>12869</v>
      </c>
      <c r="B14874">
        <v>51079</v>
      </c>
      <c r="C14874" t="s">
        <v>13</v>
      </c>
      <c r="D14874" t="s">
        <v>8</v>
      </c>
      <c r="E14874">
        <v>15793</v>
      </c>
      <c r="G14874" t="b">
        <v>0</v>
      </c>
      <c r="H14874" t="b">
        <v>1</v>
      </c>
      <c r="I14874">
        <v>0</v>
      </c>
    </row>
    <row r="14875" spans="1:12">
      <c r="A14875">
        <v>12869</v>
      </c>
      <c r="B14875">
        <v>51079</v>
      </c>
      <c r="C14875" t="s">
        <v>13</v>
      </c>
      <c r="D14875" t="s">
        <v>8</v>
      </c>
      <c r="E14875">
        <v>15139</v>
      </c>
      <c r="G14875" t="b">
        <v>0</v>
      </c>
      <c r="H14875" t="b">
        <v>1</v>
      </c>
      <c r="I14875">
        <v>0</v>
      </c>
    </row>
    <row r="14876" spans="1:12">
      <c r="A14876">
        <v>12869</v>
      </c>
      <c r="B14876">
        <v>51079</v>
      </c>
      <c r="C14876" t="s">
        <v>13</v>
      </c>
      <c r="D14876" t="s">
        <v>8</v>
      </c>
      <c r="E14876">
        <v>15045</v>
      </c>
      <c r="G14876" t="b">
        <v>0</v>
      </c>
      <c r="H14876" t="b">
        <v>1</v>
      </c>
      <c r="I14876">
        <v>0</v>
      </c>
    </row>
    <row r="14877" spans="1:12">
      <c r="A14877">
        <v>12869</v>
      </c>
      <c r="B14877">
        <v>51079</v>
      </c>
      <c r="C14877" t="s">
        <v>13</v>
      </c>
      <c r="D14877" t="s">
        <v>8</v>
      </c>
      <c r="E14877">
        <v>15275</v>
      </c>
      <c r="G14877" t="b">
        <v>0</v>
      </c>
      <c r="H14877" t="b">
        <v>1</v>
      </c>
      <c r="I14877">
        <v>0</v>
      </c>
    </row>
    <row r="14878" spans="1:12">
      <c r="A14878">
        <v>12869</v>
      </c>
      <c r="B14878">
        <v>51079</v>
      </c>
      <c r="C14878" t="s">
        <v>13</v>
      </c>
      <c r="D14878" t="s">
        <v>8</v>
      </c>
      <c r="E14878">
        <v>15414</v>
      </c>
      <c r="G14878" t="b">
        <v>0</v>
      </c>
      <c r="H14878" t="b">
        <v>1</v>
      </c>
      <c r="I14878">
        <v>0</v>
      </c>
    </row>
    <row r="14879" spans="1:12">
      <c r="A14879">
        <v>12869</v>
      </c>
      <c r="B14879">
        <v>51079</v>
      </c>
      <c r="C14879" t="s">
        <v>13</v>
      </c>
      <c r="D14879" t="s">
        <v>8</v>
      </c>
      <c r="E14879">
        <v>9583</v>
      </c>
      <c r="G14879" t="b">
        <v>0</v>
      </c>
      <c r="H14879" t="b">
        <v>1</v>
      </c>
      <c r="I14879">
        <v>0</v>
      </c>
    </row>
    <row r="14880" spans="1:12">
      <c r="A14880">
        <v>12869</v>
      </c>
      <c r="B14880">
        <v>51079</v>
      </c>
      <c r="C14880" t="s">
        <v>13</v>
      </c>
      <c r="D14880" t="s">
        <v>8</v>
      </c>
      <c r="E14880">
        <v>15135</v>
      </c>
      <c r="G14880" t="b">
        <v>0</v>
      </c>
      <c r="H14880" t="b">
        <v>1</v>
      </c>
      <c r="I14880">
        <v>0</v>
      </c>
    </row>
    <row r="14881" spans="1:12">
      <c r="A14881">
        <v>12869</v>
      </c>
      <c r="B14881">
        <v>51079</v>
      </c>
      <c r="C14881" t="s">
        <v>13</v>
      </c>
      <c r="D14881" t="s">
        <v>8</v>
      </c>
      <c r="E14881">
        <v>11966</v>
      </c>
      <c r="G14881" t="b">
        <v>0</v>
      </c>
      <c r="H14881" t="b">
        <v>1</v>
      </c>
      <c r="I14881">
        <v>0</v>
      </c>
    </row>
    <row r="14882" spans="1:12">
      <c r="A14882">
        <v>12869</v>
      </c>
      <c r="B14882">
        <v>51079</v>
      </c>
      <c r="C14882" t="s">
        <v>13</v>
      </c>
      <c r="D14882" t="s">
        <v>8</v>
      </c>
      <c r="E14882">
        <v>17613</v>
      </c>
      <c r="G14882" t="b">
        <v>0</v>
      </c>
      <c r="H14882" t="b">
        <v>1</v>
      </c>
      <c r="I14882">
        <v>0</v>
      </c>
    </row>
    <row r="14883" spans="1:12">
      <c r="A14883">
        <v>12869</v>
      </c>
      <c r="B14883">
        <v>51079</v>
      </c>
      <c r="C14883" t="s">
        <v>13</v>
      </c>
      <c r="D14883" t="s">
        <v>8</v>
      </c>
      <c r="E14883">
        <v>5927</v>
      </c>
      <c r="G14883" t="b">
        <v>0</v>
      </c>
      <c r="H14883" t="b">
        <v>1</v>
      </c>
      <c r="I14883">
        <v>0</v>
      </c>
    </row>
    <row r="14884" spans="1:12">
      <c r="A14884">
        <v>12869</v>
      </c>
      <c r="B14884">
        <v>51079</v>
      </c>
      <c r="C14884" t="s">
        <v>13</v>
      </c>
      <c r="D14884" t="s">
        <v>8</v>
      </c>
      <c r="E14884">
        <v>17391</v>
      </c>
      <c r="G14884" t="b">
        <v>0</v>
      </c>
      <c r="H14884" t="b">
        <v>1</v>
      </c>
      <c r="I14884">
        <v>0</v>
      </c>
    </row>
    <row r="14885" spans="1:12">
      <c r="A14885">
        <v>12869</v>
      </c>
      <c r="B14885">
        <v>51079</v>
      </c>
      <c r="C14885" t="s">
        <v>13</v>
      </c>
      <c r="D14885" t="s">
        <v>8</v>
      </c>
      <c r="E14885">
        <v>15151</v>
      </c>
      <c r="G14885" t="b">
        <v>0</v>
      </c>
      <c r="H14885" t="b">
        <v>1</v>
      </c>
      <c r="I14885">
        <v>0</v>
      </c>
    </row>
    <row r="14886" spans="1:12">
      <c r="A14886">
        <v>12869</v>
      </c>
      <c r="B14886">
        <v>51079</v>
      </c>
      <c r="C14886" t="s">
        <v>13</v>
      </c>
      <c r="D14886" t="s">
        <v>8</v>
      </c>
      <c r="E14886">
        <v>9281</v>
      </c>
      <c r="G14886" t="b">
        <v>0</v>
      </c>
      <c r="H14886" t="b">
        <v>1</v>
      </c>
      <c r="I14886">
        <v>0</v>
      </c>
    </row>
    <row r="14887" spans="1:12">
      <c r="A14887">
        <v>12869</v>
      </c>
      <c r="B14887">
        <v>51079</v>
      </c>
      <c r="C14887" t="s">
        <v>13</v>
      </c>
      <c r="D14887" t="s">
        <v>8</v>
      </c>
      <c r="E14887">
        <v>9612</v>
      </c>
      <c r="G14887" t="b">
        <v>0</v>
      </c>
      <c r="H14887" t="b">
        <v>1</v>
      </c>
      <c r="I14887">
        <v>0</v>
      </c>
    </row>
    <row r="14888" spans="1:12">
      <c r="A14888">
        <v>12869</v>
      </c>
      <c r="B14888">
        <v>51079</v>
      </c>
      <c r="C14888" t="s">
        <v>13</v>
      </c>
      <c r="D14888" t="s">
        <v>14</v>
      </c>
      <c r="E14888">
        <v>9545</v>
      </c>
      <c r="G14888" t="b">
        <v>0</v>
      </c>
      <c r="H14888" t="b">
        <v>1</v>
      </c>
      <c r="L14888">
        <v>0</v>
      </c>
    </row>
    <row r="14889" spans="1:12">
      <c r="A14889">
        <v>12869</v>
      </c>
      <c r="B14889">
        <v>51079</v>
      </c>
      <c r="C14889" t="s">
        <v>13</v>
      </c>
      <c r="D14889" t="s">
        <v>14</v>
      </c>
      <c r="E14889">
        <v>15146</v>
      </c>
      <c r="G14889" t="b">
        <v>0</v>
      </c>
      <c r="H14889" t="b">
        <v>1</v>
      </c>
      <c r="L14889">
        <v>0</v>
      </c>
    </row>
    <row r="14890" spans="1:12">
      <c r="A14890">
        <v>12869</v>
      </c>
      <c r="B14890">
        <v>51079</v>
      </c>
      <c r="C14890" t="s">
        <v>13</v>
      </c>
      <c r="D14890" t="s">
        <v>14</v>
      </c>
      <c r="E14890">
        <v>15157</v>
      </c>
      <c r="G14890" t="b">
        <v>0</v>
      </c>
      <c r="H14890" t="b">
        <v>1</v>
      </c>
      <c r="L14890">
        <v>0</v>
      </c>
    </row>
    <row r="14891" spans="1:12">
      <c r="A14891">
        <v>12869</v>
      </c>
      <c r="B14891">
        <v>51079</v>
      </c>
      <c r="C14891" t="s">
        <v>13</v>
      </c>
      <c r="D14891" t="s">
        <v>14</v>
      </c>
      <c r="E14891">
        <v>12676</v>
      </c>
      <c r="G14891" t="b">
        <v>0</v>
      </c>
      <c r="H14891" t="b">
        <v>1</v>
      </c>
      <c r="L14891">
        <v>0</v>
      </c>
    </row>
    <row r="14892" spans="1:12">
      <c r="A14892">
        <v>12869</v>
      </c>
      <c r="B14892">
        <v>51079</v>
      </c>
      <c r="C14892" t="s">
        <v>13</v>
      </c>
      <c r="D14892" t="s">
        <v>14</v>
      </c>
      <c r="E14892">
        <v>15998</v>
      </c>
      <c r="G14892" t="b">
        <v>0</v>
      </c>
      <c r="H14892" t="b">
        <v>1</v>
      </c>
      <c r="L14892">
        <v>0</v>
      </c>
    </row>
    <row r="14893" spans="1:12">
      <c r="A14893">
        <v>12869</v>
      </c>
      <c r="B14893">
        <v>51079</v>
      </c>
      <c r="C14893" t="s">
        <v>13</v>
      </c>
      <c r="D14893" t="s">
        <v>14</v>
      </c>
      <c r="E14893">
        <v>15273</v>
      </c>
      <c r="G14893" t="b">
        <v>0</v>
      </c>
      <c r="H14893" t="b">
        <v>1</v>
      </c>
      <c r="L14893">
        <v>0</v>
      </c>
    </row>
    <row r="14894" spans="1:12">
      <c r="A14894">
        <v>12869</v>
      </c>
      <c r="B14894">
        <v>51079</v>
      </c>
      <c r="C14894" t="s">
        <v>13</v>
      </c>
      <c r="D14894" t="s">
        <v>14</v>
      </c>
      <c r="E14894">
        <v>15793</v>
      </c>
      <c r="G14894" t="b">
        <v>0</v>
      </c>
      <c r="H14894" t="b">
        <v>1</v>
      </c>
      <c r="L14894">
        <v>0</v>
      </c>
    </row>
    <row r="14895" spans="1:12">
      <c r="A14895">
        <v>12869</v>
      </c>
      <c r="B14895">
        <v>51079</v>
      </c>
      <c r="C14895" t="s">
        <v>13</v>
      </c>
      <c r="D14895" t="s">
        <v>14</v>
      </c>
      <c r="E14895">
        <v>15139</v>
      </c>
      <c r="G14895" t="b">
        <v>0</v>
      </c>
      <c r="H14895" t="b">
        <v>1</v>
      </c>
      <c r="L14895">
        <v>0</v>
      </c>
    </row>
    <row r="14896" spans="1:12">
      <c r="A14896">
        <v>12869</v>
      </c>
      <c r="B14896">
        <v>51079</v>
      </c>
      <c r="C14896" t="s">
        <v>13</v>
      </c>
      <c r="D14896" t="s">
        <v>14</v>
      </c>
      <c r="E14896">
        <v>15045</v>
      </c>
      <c r="G14896" t="b">
        <v>0</v>
      </c>
      <c r="H14896" t="b">
        <v>1</v>
      </c>
      <c r="L14896">
        <v>0</v>
      </c>
    </row>
    <row r="14897" spans="1:12">
      <c r="A14897">
        <v>12869</v>
      </c>
      <c r="B14897">
        <v>51079</v>
      </c>
      <c r="C14897" t="s">
        <v>13</v>
      </c>
      <c r="D14897" t="s">
        <v>14</v>
      </c>
      <c r="E14897">
        <v>15275</v>
      </c>
      <c r="G14897" t="b">
        <v>0</v>
      </c>
      <c r="H14897" t="b">
        <v>1</v>
      </c>
      <c r="L14897">
        <v>0</v>
      </c>
    </row>
    <row r="14898" spans="1:12">
      <c r="A14898">
        <v>12869</v>
      </c>
      <c r="B14898">
        <v>51079</v>
      </c>
      <c r="C14898" t="s">
        <v>13</v>
      </c>
      <c r="D14898" t="s">
        <v>14</v>
      </c>
      <c r="E14898">
        <v>15414</v>
      </c>
      <c r="G14898" t="b">
        <v>0</v>
      </c>
      <c r="H14898" t="b">
        <v>1</v>
      </c>
      <c r="L14898">
        <v>0</v>
      </c>
    </row>
    <row r="14899" spans="1:12">
      <c r="A14899">
        <v>12869</v>
      </c>
      <c r="B14899">
        <v>51079</v>
      </c>
      <c r="C14899" t="s">
        <v>13</v>
      </c>
      <c r="D14899" t="s">
        <v>14</v>
      </c>
      <c r="E14899">
        <v>9583</v>
      </c>
      <c r="G14899" t="b">
        <v>0</v>
      </c>
      <c r="H14899" t="b">
        <v>1</v>
      </c>
      <c r="L14899">
        <v>0</v>
      </c>
    </row>
    <row r="14900" spans="1:12">
      <c r="A14900">
        <v>12869</v>
      </c>
      <c r="B14900">
        <v>51079</v>
      </c>
      <c r="C14900" t="s">
        <v>13</v>
      </c>
      <c r="D14900" t="s">
        <v>14</v>
      </c>
      <c r="E14900">
        <v>15135</v>
      </c>
      <c r="G14900" t="b">
        <v>0</v>
      </c>
      <c r="H14900" t="b">
        <v>1</v>
      </c>
      <c r="L14900">
        <v>0</v>
      </c>
    </row>
    <row r="14901" spans="1:12">
      <c r="A14901">
        <v>12869</v>
      </c>
      <c r="B14901">
        <v>51079</v>
      </c>
      <c r="C14901" t="s">
        <v>13</v>
      </c>
      <c r="D14901" t="s">
        <v>14</v>
      </c>
      <c r="E14901">
        <v>11966</v>
      </c>
      <c r="G14901" t="b">
        <v>0</v>
      </c>
      <c r="H14901" t="b">
        <v>1</v>
      </c>
      <c r="L14901">
        <v>0</v>
      </c>
    </row>
    <row r="14902" spans="1:12">
      <c r="A14902">
        <v>12869</v>
      </c>
      <c r="B14902">
        <v>51079</v>
      </c>
      <c r="C14902" t="s">
        <v>13</v>
      </c>
      <c r="D14902" t="s">
        <v>14</v>
      </c>
      <c r="E14902">
        <v>17613</v>
      </c>
      <c r="G14902" t="b">
        <v>0</v>
      </c>
      <c r="H14902" t="b">
        <v>1</v>
      </c>
      <c r="L14902">
        <v>0</v>
      </c>
    </row>
    <row r="14903" spans="1:12">
      <c r="A14903">
        <v>12869</v>
      </c>
      <c r="B14903">
        <v>51079</v>
      </c>
      <c r="C14903" t="s">
        <v>13</v>
      </c>
      <c r="D14903" t="s">
        <v>14</v>
      </c>
      <c r="E14903">
        <v>5927</v>
      </c>
      <c r="G14903" t="b">
        <v>0</v>
      </c>
      <c r="H14903" t="b">
        <v>1</v>
      </c>
      <c r="L14903">
        <v>0</v>
      </c>
    </row>
    <row r="14904" spans="1:12">
      <c r="A14904">
        <v>12869</v>
      </c>
      <c r="B14904">
        <v>51079</v>
      </c>
      <c r="C14904" t="s">
        <v>13</v>
      </c>
      <c r="D14904" t="s">
        <v>14</v>
      </c>
      <c r="E14904">
        <v>17391</v>
      </c>
      <c r="G14904" t="b">
        <v>0</v>
      </c>
      <c r="H14904" t="b">
        <v>1</v>
      </c>
      <c r="L14904">
        <v>0</v>
      </c>
    </row>
    <row r="14905" spans="1:12">
      <c r="A14905">
        <v>12869</v>
      </c>
      <c r="B14905">
        <v>51079</v>
      </c>
      <c r="C14905" t="s">
        <v>13</v>
      </c>
      <c r="D14905" t="s">
        <v>14</v>
      </c>
      <c r="E14905">
        <v>15151</v>
      </c>
      <c r="G14905" t="b">
        <v>0</v>
      </c>
      <c r="H14905" t="b">
        <v>1</v>
      </c>
      <c r="L14905">
        <v>0</v>
      </c>
    </row>
    <row r="14906" spans="1:12">
      <c r="A14906">
        <v>12869</v>
      </c>
      <c r="B14906">
        <v>51079</v>
      </c>
      <c r="C14906" t="s">
        <v>13</v>
      </c>
      <c r="D14906" t="s">
        <v>14</v>
      </c>
      <c r="E14906">
        <v>9281</v>
      </c>
      <c r="G14906" t="b">
        <v>0</v>
      </c>
      <c r="H14906" t="b">
        <v>1</v>
      </c>
      <c r="L14906">
        <v>0</v>
      </c>
    </row>
    <row r="14907" spans="1:12">
      <c r="A14907">
        <v>12869</v>
      </c>
      <c r="B14907">
        <v>51079</v>
      </c>
      <c r="C14907" t="s">
        <v>13</v>
      </c>
      <c r="D14907" t="s">
        <v>14</v>
      </c>
      <c r="E14907">
        <v>9612</v>
      </c>
      <c r="G14907" t="b">
        <v>0</v>
      </c>
      <c r="H14907" t="b">
        <v>1</v>
      </c>
      <c r="L14907">
        <v>0</v>
      </c>
    </row>
    <row r="14908" spans="1:12">
      <c r="A14908">
        <v>12869</v>
      </c>
      <c r="B14908">
        <v>51742</v>
      </c>
      <c r="C14908" t="s">
        <v>13</v>
      </c>
      <c r="D14908" t="s">
        <v>8</v>
      </c>
      <c r="E14908">
        <v>15146</v>
      </c>
      <c r="G14908" t="b">
        <v>0</v>
      </c>
      <c r="H14908" t="b">
        <v>1</v>
      </c>
      <c r="I14908">
        <v>0</v>
      </c>
    </row>
    <row r="14909" spans="1:12">
      <c r="A14909">
        <v>12869</v>
      </c>
      <c r="B14909">
        <v>51742</v>
      </c>
      <c r="C14909" t="s">
        <v>13</v>
      </c>
      <c r="D14909" t="s">
        <v>8</v>
      </c>
      <c r="E14909">
        <v>9545</v>
      </c>
      <c r="G14909" t="b">
        <v>0</v>
      </c>
      <c r="H14909" t="b">
        <v>1</v>
      </c>
      <c r="I14909">
        <v>0</v>
      </c>
    </row>
    <row r="14910" spans="1:12">
      <c r="A14910">
        <v>12869</v>
      </c>
      <c r="B14910">
        <v>51742</v>
      </c>
      <c r="C14910" t="s">
        <v>13</v>
      </c>
      <c r="D14910" t="s">
        <v>8</v>
      </c>
      <c r="E14910">
        <v>15273</v>
      </c>
      <c r="G14910" t="b">
        <v>0</v>
      </c>
      <c r="H14910" t="b">
        <v>1</v>
      </c>
      <c r="I14910">
        <v>0</v>
      </c>
    </row>
    <row r="14911" spans="1:12">
      <c r="A14911">
        <v>12869</v>
      </c>
      <c r="B14911">
        <v>51742</v>
      </c>
      <c r="C14911" t="s">
        <v>13</v>
      </c>
      <c r="D14911" t="s">
        <v>8</v>
      </c>
      <c r="E14911">
        <v>15135</v>
      </c>
      <c r="G14911" t="b">
        <v>0</v>
      </c>
      <c r="H14911" t="b">
        <v>1</v>
      </c>
      <c r="I14911">
        <v>0</v>
      </c>
    </row>
    <row r="14912" spans="1:12">
      <c r="A14912">
        <v>12869</v>
      </c>
      <c r="B14912">
        <v>51742</v>
      </c>
      <c r="C14912" t="s">
        <v>13</v>
      </c>
      <c r="D14912" t="s">
        <v>8</v>
      </c>
      <c r="E14912">
        <v>11966</v>
      </c>
      <c r="G14912" t="b">
        <v>0</v>
      </c>
      <c r="H14912" t="b">
        <v>1</v>
      </c>
      <c r="I14912">
        <v>0</v>
      </c>
    </row>
    <row r="14913" spans="1:12">
      <c r="A14913">
        <v>12869</v>
      </c>
      <c r="B14913">
        <v>51742</v>
      </c>
      <c r="C14913" t="s">
        <v>13</v>
      </c>
      <c r="D14913" t="s">
        <v>8</v>
      </c>
      <c r="E14913">
        <v>5927</v>
      </c>
      <c r="G14913" t="b">
        <v>0</v>
      </c>
      <c r="H14913" t="b">
        <v>1</v>
      </c>
      <c r="I14913">
        <v>0</v>
      </c>
    </row>
    <row r="14914" spans="1:12">
      <c r="A14914">
        <v>12869</v>
      </c>
      <c r="B14914">
        <v>51742</v>
      </c>
      <c r="C14914" t="s">
        <v>13</v>
      </c>
      <c r="D14914" t="s">
        <v>8</v>
      </c>
      <c r="E14914">
        <v>15151</v>
      </c>
      <c r="G14914" t="b">
        <v>0</v>
      </c>
      <c r="H14914" t="b">
        <v>1</v>
      </c>
      <c r="I14914">
        <v>0</v>
      </c>
    </row>
    <row r="14915" spans="1:12">
      <c r="A14915">
        <v>12869</v>
      </c>
      <c r="B14915">
        <v>51742</v>
      </c>
      <c r="C14915" t="s">
        <v>13</v>
      </c>
      <c r="D14915" t="s">
        <v>8</v>
      </c>
      <c r="E14915">
        <v>15998</v>
      </c>
      <c r="G14915" t="b">
        <v>0</v>
      </c>
      <c r="H14915" t="b">
        <v>1</v>
      </c>
      <c r="I14915">
        <v>0</v>
      </c>
    </row>
    <row r="14916" spans="1:12">
      <c r="A14916">
        <v>12869</v>
      </c>
      <c r="B14916">
        <v>51742</v>
      </c>
      <c r="C14916" t="s">
        <v>13</v>
      </c>
      <c r="D14916" t="s">
        <v>8</v>
      </c>
      <c r="E14916">
        <v>15414</v>
      </c>
      <c r="G14916" t="b">
        <v>0</v>
      </c>
      <c r="H14916" t="b">
        <v>1</v>
      </c>
      <c r="I14916">
        <v>0</v>
      </c>
    </row>
    <row r="14917" spans="1:12">
      <c r="A14917">
        <v>12869</v>
      </c>
      <c r="B14917">
        <v>51742</v>
      </c>
      <c r="C14917" t="s">
        <v>13</v>
      </c>
      <c r="D14917" t="s">
        <v>8</v>
      </c>
      <c r="E14917">
        <v>12676</v>
      </c>
      <c r="G14917" t="b">
        <v>0</v>
      </c>
      <c r="H14917" t="b">
        <v>1</v>
      </c>
      <c r="I14917">
        <v>0</v>
      </c>
    </row>
    <row r="14918" spans="1:12">
      <c r="A14918">
        <v>12869</v>
      </c>
      <c r="B14918">
        <v>51742</v>
      </c>
      <c r="C14918" t="s">
        <v>13</v>
      </c>
      <c r="D14918" t="s">
        <v>8</v>
      </c>
      <c r="E14918">
        <v>9583</v>
      </c>
      <c r="G14918" t="b">
        <v>0</v>
      </c>
      <c r="H14918" t="b">
        <v>1</v>
      </c>
      <c r="I14918">
        <v>0</v>
      </c>
    </row>
    <row r="14919" spans="1:12">
      <c r="A14919">
        <v>12869</v>
      </c>
      <c r="B14919">
        <v>51742</v>
      </c>
      <c r="C14919" t="s">
        <v>13</v>
      </c>
      <c r="D14919" t="s">
        <v>8</v>
      </c>
      <c r="E14919">
        <v>15793</v>
      </c>
      <c r="G14919" t="b">
        <v>0</v>
      </c>
      <c r="H14919" t="b">
        <v>1</v>
      </c>
      <c r="I14919">
        <v>0</v>
      </c>
    </row>
    <row r="14920" spans="1:12">
      <c r="A14920">
        <v>12869</v>
      </c>
      <c r="B14920">
        <v>51742</v>
      </c>
      <c r="C14920" t="s">
        <v>13</v>
      </c>
      <c r="D14920" t="s">
        <v>8</v>
      </c>
      <c r="E14920">
        <v>15157</v>
      </c>
      <c r="G14920" t="b">
        <v>0</v>
      </c>
      <c r="H14920" t="b">
        <v>1</v>
      </c>
      <c r="I14920">
        <v>0</v>
      </c>
    </row>
    <row r="14921" spans="1:12">
      <c r="A14921">
        <v>12869</v>
      </c>
      <c r="B14921">
        <v>51742</v>
      </c>
      <c r="C14921" t="s">
        <v>13</v>
      </c>
      <c r="D14921" t="s">
        <v>8</v>
      </c>
      <c r="E14921">
        <v>15045</v>
      </c>
      <c r="G14921" t="b">
        <v>0</v>
      </c>
      <c r="H14921" t="b">
        <v>1</v>
      </c>
      <c r="I14921">
        <v>0</v>
      </c>
    </row>
    <row r="14922" spans="1:12">
      <c r="A14922">
        <v>12869</v>
      </c>
      <c r="B14922">
        <v>51742</v>
      </c>
      <c r="C14922" t="s">
        <v>13</v>
      </c>
      <c r="D14922" t="s">
        <v>8</v>
      </c>
      <c r="E14922">
        <v>15139</v>
      </c>
      <c r="G14922" t="b">
        <v>0</v>
      </c>
      <c r="H14922" t="b">
        <v>1</v>
      </c>
      <c r="I14922">
        <v>0</v>
      </c>
    </row>
    <row r="14923" spans="1:12">
      <c r="A14923">
        <v>12869</v>
      </c>
      <c r="B14923">
        <v>51742</v>
      </c>
      <c r="C14923" t="s">
        <v>13</v>
      </c>
      <c r="D14923" t="s">
        <v>8</v>
      </c>
      <c r="E14923">
        <v>17613</v>
      </c>
      <c r="G14923" t="b">
        <v>0</v>
      </c>
      <c r="H14923" t="b">
        <v>1</v>
      </c>
      <c r="I14923">
        <v>0</v>
      </c>
    </row>
    <row r="14924" spans="1:12">
      <c r="A14924">
        <v>12869</v>
      </c>
      <c r="B14924">
        <v>51742</v>
      </c>
      <c r="C14924" t="s">
        <v>13</v>
      </c>
      <c r="D14924" t="s">
        <v>8</v>
      </c>
      <c r="E14924">
        <v>15275</v>
      </c>
      <c r="G14924" t="b">
        <v>0</v>
      </c>
      <c r="H14924" t="b">
        <v>1</v>
      </c>
      <c r="I14924">
        <v>0</v>
      </c>
    </row>
    <row r="14925" spans="1:12">
      <c r="A14925">
        <v>12869</v>
      </c>
      <c r="B14925">
        <v>51742</v>
      </c>
      <c r="C14925" t="s">
        <v>13</v>
      </c>
      <c r="D14925" t="s">
        <v>8</v>
      </c>
      <c r="E14925">
        <v>17391</v>
      </c>
      <c r="G14925" t="b">
        <v>0</v>
      </c>
      <c r="H14925" t="b">
        <v>1</v>
      </c>
      <c r="I14925">
        <v>0</v>
      </c>
    </row>
    <row r="14926" spans="1:12">
      <c r="A14926">
        <v>12869</v>
      </c>
      <c r="B14926">
        <v>51742</v>
      </c>
      <c r="C14926" t="s">
        <v>13</v>
      </c>
      <c r="D14926" t="s">
        <v>8</v>
      </c>
      <c r="E14926">
        <v>9281</v>
      </c>
      <c r="G14926" t="b">
        <v>0</v>
      </c>
      <c r="H14926" t="b">
        <v>1</v>
      </c>
      <c r="I14926">
        <v>0</v>
      </c>
    </row>
    <row r="14927" spans="1:12">
      <c r="A14927">
        <v>12869</v>
      </c>
      <c r="B14927">
        <v>51742</v>
      </c>
      <c r="C14927" t="s">
        <v>13</v>
      </c>
      <c r="D14927" t="s">
        <v>8</v>
      </c>
      <c r="E14927">
        <v>9612</v>
      </c>
      <c r="G14927" t="b">
        <v>0</v>
      </c>
      <c r="H14927" t="b">
        <v>1</v>
      </c>
      <c r="I14927">
        <v>0</v>
      </c>
    </row>
    <row r="14928" spans="1:12">
      <c r="A14928">
        <v>12869</v>
      </c>
      <c r="B14928">
        <v>51742</v>
      </c>
      <c r="C14928" t="s">
        <v>13</v>
      </c>
      <c r="D14928" t="s">
        <v>14</v>
      </c>
      <c r="E14928">
        <v>15146</v>
      </c>
      <c r="G14928" t="b">
        <v>0</v>
      </c>
      <c r="H14928" t="b">
        <v>1</v>
      </c>
      <c r="L14928">
        <v>0</v>
      </c>
    </row>
    <row r="14929" spans="1:12">
      <c r="A14929">
        <v>12869</v>
      </c>
      <c r="B14929">
        <v>51742</v>
      </c>
      <c r="C14929" t="s">
        <v>13</v>
      </c>
      <c r="D14929" t="s">
        <v>14</v>
      </c>
      <c r="E14929">
        <v>9545</v>
      </c>
      <c r="G14929" t="b">
        <v>0</v>
      </c>
      <c r="H14929" t="b">
        <v>1</v>
      </c>
      <c r="L14929">
        <v>0</v>
      </c>
    </row>
    <row r="14930" spans="1:12">
      <c r="A14930">
        <v>12869</v>
      </c>
      <c r="B14930">
        <v>51742</v>
      </c>
      <c r="C14930" t="s">
        <v>13</v>
      </c>
      <c r="D14930" t="s">
        <v>14</v>
      </c>
      <c r="E14930">
        <v>15273</v>
      </c>
      <c r="G14930" t="b">
        <v>0</v>
      </c>
      <c r="H14930" t="b">
        <v>1</v>
      </c>
      <c r="L14930">
        <v>0</v>
      </c>
    </row>
    <row r="14931" spans="1:12">
      <c r="A14931">
        <v>12869</v>
      </c>
      <c r="B14931">
        <v>51742</v>
      </c>
      <c r="C14931" t="s">
        <v>13</v>
      </c>
      <c r="D14931" t="s">
        <v>14</v>
      </c>
      <c r="E14931">
        <v>15135</v>
      </c>
      <c r="G14931" t="b">
        <v>0</v>
      </c>
      <c r="H14931" t="b">
        <v>1</v>
      </c>
      <c r="L14931">
        <v>0</v>
      </c>
    </row>
    <row r="14932" spans="1:12">
      <c r="A14932">
        <v>12869</v>
      </c>
      <c r="B14932">
        <v>51742</v>
      </c>
      <c r="C14932" t="s">
        <v>13</v>
      </c>
      <c r="D14932" t="s">
        <v>14</v>
      </c>
      <c r="E14932">
        <v>11966</v>
      </c>
      <c r="G14932" t="b">
        <v>0</v>
      </c>
      <c r="H14932" t="b">
        <v>1</v>
      </c>
      <c r="L14932">
        <v>0</v>
      </c>
    </row>
    <row r="14933" spans="1:12">
      <c r="A14933">
        <v>12869</v>
      </c>
      <c r="B14933">
        <v>51742</v>
      </c>
      <c r="C14933" t="s">
        <v>13</v>
      </c>
      <c r="D14933" t="s">
        <v>14</v>
      </c>
      <c r="E14933">
        <v>5927</v>
      </c>
      <c r="G14933" t="b">
        <v>0</v>
      </c>
      <c r="H14933" t="b">
        <v>1</v>
      </c>
      <c r="L14933">
        <v>0</v>
      </c>
    </row>
    <row r="14934" spans="1:12">
      <c r="A14934">
        <v>12869</v>
      </c>
      <c r="B14934">
        <v>51742</v>
      </c>
      <c r="C14934" t="s">
        <v>13</v>
      </c>
      <c r="D14934" t="s">
        <v>14</v>
      </c>
      <c r="E14934">
        <v>15151</v>
      </c>
      <c r="G14934" t="b">
        <v>0</v>
      </c>
      <c r="H14934" t="b">
        <v>1</v>
      </c>
      <c r="L14934">
        <v>0</v>
      </c>
    </row>
    <row r="14935" spans="1:12">
      <c r="A14935">
        <v>12869</v>
      </c>
      <c r="B14935">
        <v>51742</v>
      </c>
      <c r="C14935" t="s">
        <v>13</v>
      </c>
      <c r="D14935" t="s">
        <v>14</v>
      </c>
      <c r="E14935">
        <v>15998</v>
      </c>
      <c r="G14935" t="b">
        <v>0</v>
      </c>
      <c r="H14935" t="b">
        <v>1</v>
      </c>
      <c r="L14935">
        <v>0</v>
      </c>
    </row>
    <row r="14936" spans="1:12">
      <c r="A14936">
        <v>12869</v>
      </c>
      <c r="B14936">
        <v>51742</v>
      </c>
      <c r="C14936" t="s">
        <v>13</v>
      </c>
      <c r="D14936" t="s">
        <v>14</v>
      </c>
      <c r="E14936">
        <v>15414</v>
      </c>
      <c r="G14936" t="b">
        <v>0</v>
      </c>
      <c r="H14936" t="b">
        <v>1</v>
      </c>
      <c r="L14936">
        <v>0</v>
      </c>
    </row>
    <row r="14937" spans="1:12">
      <c r="A14937">
        <v>12869</v>
      </c>
      <c r="B14937">
        <v>51742</v>
      </c>
      <c r="C14937" t="s">
        <v>13</v>
      </c>
      <c r="D14937" t="s">
        <v>14</v>
      </c>
      <c r="E14937">
        <v>12676</v>
      </c>
      <c r="G14937" t="b">
        <v>0</v>
      </c>
      <c r="H14937" t="b">
        <v>1</v>
      </c>
      <c r="L14937">
        <v>0</v>
      </c>
    </row>
    <row r="14938" spans="1:12">
      <c r="A14938">
        <v>12869</v>
      </c>
      <c r="B14938">
        <v>51742</v>
      </c>
      <c r="C14938" t="s">
        <v>13</v>
      </c>
      <c r="D14938" t="s">
        <v>14</v>
      </c>
      <c r="E14938">
        <v>9583</v>
      </c>
      <c r="G14938" t="b">
        <v>0</v>
      </c>
      <c r="H14938" t="b">
        <v>1</v>
      </c>
      <c r="L14938">
        <v>0</v>
      </c>
    </row>
    <row r="14939" spans="1:12">
      <c r="A14939">
        <v>12869</v>
      </c>
      <c r="B14939">
        <v>51742</v>
      </c>
      <c r="C14939" t="s">
        <v>13</v>
      </c>
      <c r="D14939" t="s">
        <v>14</v>
      </c>
      <c r="E14939">
        <v>15793</v>
      </c>
      <c r="G14939" t="b">
        <v>0</v>
      </c>
      <c r="H14939" t="b">
        <v>1</v>
      </c>
      <c r="L14939">
        <v>0</v>
      </c>
    </row>
    <row r="14940" spans="1:12">
      <c r="A14940">
        <v>12869</v>
      </c>
      <c r="B14940">
        <v>51742</v>
      </c>
      <c r="C14940" t="s">
        <v>13</v>
      </c>
      <c r="D14940" t="s">
        <v>14</v>
      </c>
      <c r="E14940">
        <v>15157</v>
      </c>
      <c r="G14940" t="b">
        <v>0</v>
      </c>
      <c r="H14940" t="b">
        <v>1</v>
      </c>
      <c r="L14940">
        <v>0</v>
      </c>
    </row>
    <row r="14941" spans="1:12">
      <c r="A14941">
        <v>12869</v>
      </c>
      <c r="B14941">
        <v>51742</v>
      </c>
      <c r="C14941" t="s">
        <v>13</v>
      </c>
      <c r="D14941" t="s">
        <v>14</v>
      </c>
      <c r="E14941">
        <v>15045</v>
      </c>
      <c r="G14941" t="b">
        <v>0</v>
      </c>
      <c r="H14941" t="b">
        <v>1</v>
      </c>
      <c r="L14941">
        <v>0</v>
      </c>
    </row>
    <row r="14942" spans="1:12">
      <c r="A14942">
        <v>12869</v>
      </c>
      <c r="B14942">
        <v>51742</v>
      </c>
      <c r="C14942" t="s">
        <v>13</v>
      </c>
      <c r="D14942" t="s">
        <v>14</v>
      </c>
      <c r="E14942">
        <v>15139</v>
      </c>
      <c r="G14942" t="b">
        <v>0</v>
      </c>
      <c r="H14942" t="b">
        <v>1</v>
      </c>
      <c r="L14942">
        <v>0</v>
      </c>
    </row>
    <row r="14943" spans="1:12">
      <c r="A14943">
        <v>12869</v>
      </c>
      <c r="B14943">
        <v>51742</v>
      </c>
      <c r="C14943" t="s">
        <v>13</v>
      </c>
      <c r="D14943" t="s">
        <v>14</v>
      </c>
      <c r="E14943">
        <v>17613</v>
      </c>
      <c r="G14943" t="b">
        <v>0</v>
      </c>
      <c r="H14943" t="b">
        <v>1</v>
      </c>
      <c r="L14943">
        <v>0</v>
      </c>
    </row>
    <row r="14944" spans="1:12">
      <c r="A14944">
        <v>12869</v>
      </c>
      <c r="B14944">
        <v>51742</v>
      </c>
      <c r="C14944" t="s">
        <v>13</v>
      </c>
      <c r="D14944" t="s">
        <v>14</v>
      </c>
      <c r="E14944">
        <v>15275</v>
      </c>
      <c r="G14944" t="b">
        <v>0</v>
      </c>
      <c r="H14944" t="b">
        <v>1</v>
      </c>
      <c r="L14944">
        <v>0</v>
      </c>
    </row>
    <row r="14945" spans="1:12">
      <c r="A14945">
        <v>12869</v>
      </c>
      <c r="B14945">
        <v>51742</v>
      </c>
      <c r="C14945" t="s">
        <v>13</v>
      </c>
      <c r="D14945" t="s">
        <v>14</v>
      </c>
      <c r="E14945">
        <v>17391</v>
      </c>
      <c r="G14945" t="b">
        <v>0</v>
      </c>
      <c r="H14945" t="b">
        <v>1</v>
      </c>
      <c r="L14945">
        <v>0</v>
      </c>
    </row>
    <row r="14946" spans="1:12">
      <c r="A14946">
        <v>12869</v>
      </c>
      <c r="B14946">
        <v>51742</v>
      </c>
      <c r="C14946" t="s">
        <v>13</v>
      </c>
      <c r="D14946" t="s">
        <v>14</v>
      </c>
      <c r="E14946">
        <v>9281</v>
      </c>
      <c r="G14946" t="b">
        <v>0</v>
      </c>
      <c r="H14946" t="b">
        <v>1</v>
      </c>
      <c r="L14946">
        <v>0</v>
      </c>
    </row>
    <row r="14947" spans="1:12">
      <c r="A14947">
        <v>12869</v>
      </c>
      <c r="B14947">
        <v>51742</v>
      </c>
      <c r="C14947" t="s">
        <v>13</v>
      </c>
      <c r="D14947" t="s">
        <v>14</v>
      </c>
      <c r="E14947">
        <v>9612</v>
      </c>
      <c r="G14947" t="b">
        <v>0</v>
      </c>
      <c r="H14947" t="b">
        <v>1</v>
      </c>
      <c r="L14947">
        <v>0</v>
      </c>
    </row>
    <row r="14948" spans="1:12">
      <c r="A14948">
        <v>12869</v>
      </c>
      <c r="B14948">
        <v>49984</v>
      </c>
      <c r="C14948" t="s">
        <v>13</v>
      </c>
      <c r="D14948" t="s">
        <v>8</v>
      </c>
      <c r="E14948">
        <v>15273</v>
      </c>
      <c r="G14948" t="b">
        <v>0</v>
      </c>
      <c r="H14948" t="b">
        <v>1</v>
      </c>
      <c r="I14948">
        <v>0</v>
      </c>
    </row>
    <row r="14949" spans="1:12">
      <c r="A14949">
        <v>12869</v>
      </c>
      <c r="B14949">
        <v>49984</v>
      </c>
      <c r="C14949" t="s">
        <v>13</v>
      </c>
      <c r="D14949" t="s">
        <v>8</v>
      </c>
      <c r="E14949">
        <v>12676</v>
      </c>
      <c r="G14949" t="b">
        <v>0</v>
      </c>
      <c r="H14949" t="b">
        <v>1</v>
      </c>
      <c r="I14949">
        <v>0</v>
      </c>
    </row>
    <row r="14950" spans="1:12">
      <c r="A14950">
        <v>12869</v>
      </c>
      <c r="B14950">
        <v>49984</v>
      </c>
      <c r="C14950" t="s">
        <v>13</v>
      </c>
      <c r="D14950" t="s">
        <v>8</v>
      </c>
      <c r="E14950">
        <v>15146</v>
      </c>
      <c r="G14950" t="b">
        <v>0</v>
      </c>
      <c r="H14950" t="b">
        <v>1</v>
      </c>
      <c r="I14950">
        <v>0</v>
      </c>
    </row>
    <row r="14951" spans="1:12">
      <c r="A14951">
        <v>12869</v>
      </c>
      <c r="B14951">
        <v>49984</v>
      </c>
      <c r="C14951" t="s">
        <v>13</v>
      </c>
      <c r="D14951" t="s">
        <v>8</v>
      </c>
      <c r="E14951">
        <v>15139</v>
      </c>
      <c r="G14951" t="b">
        <v>0</v>
      </c>
      <c r="H14951" t="b">
        <v>1</v>
      </c>
      <c r="I14951">
        <v>0</v>
      </c>
    </row>
    <row r="14952" spans="1:12">
      <c r="A14952">
        <v>12869</v>
      </c>
      <c r="B14952">
        <v>49984</v>
      </c>
      <c r="C14952" t="s">
        <v>13</v>
      </c>
      <c r="D14952" t="s">
        <v>8</v>
      </c>
      <c r="E14952">
        <v>15135</v>
      </c>
      <c r="G14952" t="b">
        <v>0</v>
      </c>
      <c r="H14952" t="b">
        <v>1</v>
      </c>
      <c r="I14952">
        <v>0</v>
      </c>
    </row>
    <row r="14953" spans="1:12">
      <c r="A14953">
        <v>12869</v>
      </c>
      <c r="B14953">
        <v>49984</v>
      </c>
      <c r="C14953" t="s">
        <v>13</v>
      </c>
      <c r="D14953" t="s">
        <v>8</v>
      </c>
      <c r="E14953">
        <v>15414</v>
      </c>
      <c r="G14953" t="b">
        <v>0</v>
      </c>
      <c r="H14953" t="b">
        <v>1</v>
      </c>
      <c r="I14953">
        <v>0</v>
      </c>
    </row>
    <row r="14954" spans="1:12">
      <c r="A14954">
        <v>12869</v>
      </c>
      <c r="B14954">
        <v>49984</v>
      </c>
      <c r="C14954" t="s">
        <v>13</v>
      </c>
      <c r="D14954" t="s">
        <v>8</v>
      </c>
      <c r="E14954">
        <v>15275</v>
      </c>
      <c r="G14954" t="b">
        <v>0</v>
      </c>
      <c r="H14954" t="b">
        <v>1</v>
      </c>
      <c r="I14954">
        <v>0</v>
      </c>
    </row>
    <row r="14955" spans="1:12">
      <c r="A14955">
        <v>12869</v>
      </c>
      <c r="B14955">
        <v>49984</v>
      </c>
      <c r="C14955" t="s">
        <v>13</v>
      </c>
      <c r="D14955" t="s">
        <v>8</v>
      </c>
      <c r="E14955">
        <v>15998</v>
      </c>
      <c r="G14955" t="b">
        <v>0</v>
      </c>
      <c r="H14955" t="b">
        <v>1</v>
      </c>
      <c r="I14955">
        <v>0</v>
      </c>
    </row>
    <row r="14956" spans="1:12">
      <c r="A14956">
        <v>12869</v>
      </c>
      <c r="B14956">
        <v>49984</v>
      </c>
      <c r="C14956" t="s">
        <v>13</v>
      </c>
      <c r="D14956" t="s">
        <v>8</v>
      </c>
      <c r="E14956">
        <v>11966</v>
      </c>
      <c r="G14956" t="b">
        <v>0</v>
      </c>
      <c r="H14956" t="b">
        <v>1</v>
      </c>
      <c r="I14956">
        <v>0</v>
      </c>
    </row>
    <row r="14957" spans="1:12">
      <c r="A14957">
        <v>12869</v>
      </c>
      <c r="B14957">
        <v>49984</v>
      </c>
      <c r="C14957" t="s">
        <v>13</v>
      </c>
      <c r="D14957" t="s">
        <v>8</v>
      </c>
      <c r="E14957">
        <v>5927</v>
      </c>
      <c r="G14957" t="b">
        <v>0</v>
      </c>
      <c r="H14957" t="b">
        <v>1</v>
      </c>
      <c r="I14957">
        <v>0</v>
      </c>
    </row>
    <row r="14958" spans="1:12">
      <c r="A14958">
        <v>12869</v>
      </c>
      <c r="B14958">
        <v>49984</v>
      </c>
      <c r="C14958" t="s">
        <v>13</v>
      </c>
      <c r="D14958" t="s">
        <v>8</v>
      </c>
      <c r="E14958">
        <v>17391</v>
      </c>
      <c r="G14958" t="b">
        <v>0</v>
      </c>
      <c r="H14958" t="b">
        <v>1</v>
      </c>
      <c r="I14958">
        <v>0</v>
      </c>
    </row>
    <row r="14959" spans="1:12">
      <c r="A14959">
        <v>12869</v>
      </c>
      <c r="B14959">
        <v>49984</v>
      </c>
      <c r="C14959" t="s">
        <v>13</v>
      </c>
      <c r="D14959" t="s">
        <v>8</v>
      </c>
      <c r="E14959">
        <v>15793</v>
      </c>
      <c r="G14959" t="b">
        <v>0</v>
      </c>
      <c r="H14959" t="b">
        <v>1</v>
      </c>
      <c r="I14959">
        <v>0</v>
      </c>
    </row>
    <row r="14960" spans="1:12">
      <c r="A14960">
        <v>12869</v>
      </c>
      <c r="B14960">
        <v>49984</v>
      </c>
      <c r="C14960" t="s">
        <v>13</v>
      </c>
      <c r="D14960" t="s">
        <v>8</v>
      </c>
      <c r="E14960">
        <v>9583</v>
      </c>
      <c r="G14960" t="b">
        <v>0</v>
      </c>
      <c r="H14960" t="b">
        <v>1</v>
      </c>
      <c r="I14960">
        <v>0</v>
      </c>
    </row>
    <row r="14961" spans="1:12">
      <c r="A14961">
        <v>12869</v>
      </c>
      <c r="B14961">
        <v>49984</v>
      </c>
      <c r="C14961" t="s">
        <v>13</v>
      </c>
      <c r="D14961" t="s">
        <v>8</v>
      </c>
      <c r="E14961">
        <v>15151</v>
      </c>
      <c r="G14961" t="b">
        <v>0</v>
      </c>
      <c r="H14961" t="b">
        <v>1</v>
      </c>
      <c r="I14961">
        <v>0</v>
      </c>
    </row>
    <row r="14962" spans="1:12">
      <c r="A14962">
        <v>12869</v>
      </c>
      <c r="B14962">
        <v>49984</v>
      </c>
      <c r="C14962" t="s">
        <v>13</v>
      </c>
      <c r="D14962" t="s">
        <v>8</v>
      </c>
      <c r="E14962">
        <v>9545</v>
      </c>
      <c r="G14962" t="b">
        <v>0</v>
      </c>
      <c r="H14962" t="b">
        <v>1</v>
      </c>
      <c r="I14962">
        <v>0</v>
      </c>
    </row>
    <row r="14963" spans="1:12">
      <c r="A14963">
        <v>12869</v>
      </c>
      <c r="B14963">
        <v>49984</v>
      </c>
      <c r="C14963" t="s">
        <v>13</v>
      </c>
      <c r="D14963" t="s">
        <v>8</v>
      </c>
      <c r="E14963">
        <v>15157</v>
      </c>
      <c r="G14963" t="b">
        <v>0</v>
      </c>
      <c r="H14963" t="b">
        <v>1</v>
      </c>
      <c r="I14963">
        <v>0</v>
      </c>
    </row>
    <row r="14964" spans="1:12">
      <c r="A14964">
        <v>12869</v>
      </c>
      <c r="B14964">
        <v>49984</v>
      </c>
      <c r="C14964" t="s">
        <v>13</v>
      </c>
      <c r="D14964" t="s">
        <v>8</v>
      </c>
      <c r="E14964">
        <v>17613</v>
      </c>
      <c r="G14964" t="b">
        <v>0</v>
      </c>
      <c r="H14964" t="b">
        <v>1</v>
      </c>
      <c r="I14964">
        <v>0</v>
      </c>
    </row>
    <row r="14965" spans="1:12">
      <c r="A14965">
        <v>12869</v>
      </c>
      <c r="B14965">
        <v>49984</v>
      </c>
      <c r="C14965" t="s">
        <v>13</v>
      </c>
      <c r="D14965" t="s">
        <v>8</v>
      </c>
      <c r="E14965">
        <v>9612</v>
      </c>
      <c r="G14965" t="b">
        <v>0</v>
      </c>
      <c r="H14965" t="b">
        <v>1</v>
      </c>
      <c r="I14965">
        <v>0</v>
      </c>
    </row>
    <row r="14966" spans="1:12">
      <c r="A14966">
        <v>12869</v>
      </c>
      <c r="B14966">
        <v>49984</v>
      </c>
      <c r="C14966" t="s">
        <v>13</v>
      </c>
      <c r="D14966" t="s">
        <v>8</v>
      </c>
      <c r="E14966">
        <v>9281</v>
      </c>
      <c r="G14966" t="b">
        <v>0</v>
      </c>
      <c r="H14966" t="b">
        <v>1</v>
      </c>
      <c r="I14966">
        <v>0</v>
      </c>
    </row>
    <row r="14967" spans="1:12">
      <c r="A14967">
        <v>12869</v>
      </c>
      <c r="B14967">
        <v>49984</v>
      </c>
      <c r="C14967" t="s">
        <v>13</v>
      </c>
      <c r="D14967" t="s">
        <v>14</v>
      </c>
      <c r="E14967">
        <v>15273</v>
      </c>
      <c r="G14967" t="b">
        <v>0</v>
      </c>
      <c r="H14967" t="b">
        <v>1</v>
      </c>
      <c r="L14967">
        <v>0</v>
      </c>
    </row>
    <row r="14968" spans="1:12">
      <c r="A14968">
        <v>12869</v>
      </c>
      <c r="B14968">
        <v>49984</v>
      </c>
      <c r="C14968" t="s">
        <v>13</v>
      </c>
      <c r="D14968" t="s">
        <v>14</v>
      </c>
      <c r="E14968">
        <v>12676</v>
      </c>
      <c r="G14968" t="b">
        <v>0</v>
      </c>
      <c r="H14968" t="b">
        <v>1</v>
      </c>
      <c r="L14968">
        <v>0</v>
      </c>
    </row>
    <row r="14969" spans="1:12">
      <c r="A14969">
        <v>12869</v>
      </c>
      <c r="B14969">
        <v>49984</v>
      </c>
      <c r="C14969" t="s">
        <v>13</v>
      </c>
      <c r="D14969" t="s">
        <v>14</v>
      </c>
      <c r="E14969">
        <v>15146</v>
      </c>
      <c r="G14969" t="b">
        <v>0</v>
      </c>
      <c r="H14969" t="b">
        <v>1</v>
      </c>
      <c r="L14969">
        <v>0</v>
      </c>
    </row>
    <row r="14970" spans="1:12">
      <c r="A14970">
        <v>12869</v>
      </c>
      <c r="B14970">
        <v>49984</v>
      </c>
      <c r="C14970" t="s">
        <v>13</v>
      </c>
      <c r="D14970" t="s">
        <v>14</v>
      </c>
      <c r="E14970">
        <v>15139</v>
      </c>
      <c r="G14970" t="b">
        <v>0</v>
      </c>
      <c r="H14970" t="b">
        <v>1</v>
      </c>
      <c r="L14970">
        <v>0</v>
      </c>
    </row>
    <row r="14971" spans="1:12">
      <c r="A14971">
        <v>12869</v>
      </c>
      <c r="B14971">
        <v>49984</v>
      </c>
      <c r="C14971" t="s">
        <v>13</v>
      </c>
      <c r="D14971" t="s">
        <v>14</v>
      </c>
      <c r="E14971">
        <v>15135</v>
      </c>
      <c r="G14971" t="b">
        <v>0</v>
      </c>
      <c r="H14971" t="b">
        <v>1</v>
      </c>
      <c r="L14971">
        <v>0</v>
      </c>
    </row>
    <row r="14972" spans="1:12">
      <c r="A14972">
        <v>12869</v>
      </c>
      <c r="B14972">
        <v>49984</v>
      </c>
      <c r="C14972" t="s">
        <v>13</v>
      </c>
      <c r="D14972" t="s">
        <v>14</v>
      </c>
      <c r="E14972">
        <v>15414</v>
      </c>
      <c r="G14972" t="b">
        <v>0</v>
      </c>
      <c r="H14972" t="b">
        <v>1</v>
      </c>
      <c r="L14972">
        <v>0</v>
      </c>
    </row>
    <row r="14973" spans="1:12">
      <c r="A14973">
        <v>12869</v>
      </c>
      <c r="B14973">
        <v>49984</v>
      </c>
      <c r="C14973" t="s">
        <v>13</v>
      </c>
      <c r="D14973" t="s">
        <v>14</v>
      </c>
      <c r="E14973">
        <v>15275</v>
      </c>
      <c r="G14973" t="b">
        <v>0</v>
      </c>
      <c r="H14973" t="b">
        <v>1</v>
      </c>
      <c r="L14973">
        <v>0</v>
      </c>
    </row>
    <row r="14974" spans="1:12">
      <c r="A14974">
        <v>12869</v>
      </c>
      <c r="B14974">
        <v>49984</v>
      </c>
      <c r="C14974" t="s">
        <v>13</v>
      </c>
      <c r="D14974" t="s">
        <v>14</v>
      </c>
      <c r="E14974">
        <v>15998</v>
      </c>
      <c r="G14974" t="b">
        <v>0</v>
      </c>
      <c r="H14974" t="b">
        <v>1</v>
      </c>
      <c r="L14974">
        <v>0</v>
      </c>
    </row>
    <row r="14975" spans="1:12">
      <c r="A14975">
        <v>12869</v>
      </c>
      <c r="B14975">
        <v>49984</v>
      </c>
      <c r="C14975" t="s">
        <v>13</v>
      </c>
      <c r="D14975" t="s">
        <v>14</v>
      </c>
      <c r="E14975">
        <v>11966</v>
      </c>
      <c r="G14975" t="b">
        <v>0</v>
      </c>
      <c r="H14975" t="b">
        <v>1</v>
      </c>
      <c r="L14975">
        <v>0</v>
      </c>
    </row>
    <row r="14976" spans="1:12">
      <c r="A14976">
        <v>12869</v>
      </c>
      <c r="B14976">
        <v>49984</v>
      </c>
      <c r="C14976" t="s">
        <v>13</v>
      </c>
      <c r="D14976" t="s">
        <v>14</v>
      </c>
      <c r="E14976">
        <v>5927</v>
      </c>
      <c r="G14976" t="b">
        <v>0</v>
      </c>
      <c r="H14976" t="b">
        <v>1</v>
      </c>
      <c r="L14976">
        <v>0</v>
      </c>
    </row>
    <row r="14977" spans="1:12">
      <c r="A14977">
        <v>12869</v>
      </c>
      <c r="B14977">
        <v>49984</v>
      </c>
      <c r="C14977" t="s">
        <v>13</v>
      </c>
      <c r="D14977" t="s">
        <v>14</v>
      </c>
      <c r="E14977">
        <v>17391</v>
      </c>
      <c r="G14977" t="b">
        <v>0</v>
      </c>
      <c r="H14977" t="b">
        <v>1</v>
      </c>
      <c r="L14977">
        <v>0</v>
      </c>
    </row>
    <row r="14978" spans="1:12">
      <c r="A14978">
        <v>12869</v>
      </c>
      <c r="B14978">
        <v>49984</v>
      </c>
      <c r="C14978" t="s">
        <v>13</v>
      </c>
      <c r="D14978" t="s">
        <v>14</v>
      </c>
      <c r="E14978">
        <v>15793</v>
      </c>
      <c r="G14978" t="b">
        <v>0</v>
      </c>
      <c r="H14978" t="b">
        <v>1</v>
      </c>
      <c r="L14978">
        <v>0</v>
      </c>
    </row>
    <row r="14979" spans="1:12">
      <c r="A14979">
        <v>12869</v>
      </c>
      <c r="B14979">
        <v>49984</v>
      </c>
      <c r="C14979" t="s">
        <v>13</v>
      </c>
      <c r="D14979" t="s">
        <v>14</v>
      </c>
      <c r="E14979">
        <v>9583</v>
      </c>
      <c r="G14979" t="b">
        <v>0</v>
      </c>
      <c r="H14979" t="b">
        <v>1</v>
      </c>
      <c r="L14979">
        <v>0</v>
      </c>
    </row>
    <row r="14980" spans="1:12">
      <c r="A14980">
        <v>12869</v>
      </c>
      <c r="B14980">
        <v>49984</v>
      </c>
      <c r="C14980" t="s">
        <v>13</v>
      </c>
      <c r="D14980" t="s">
        <v>14</v>
      </c>
      <c r="E14980">
        <v>15151</v>
      </c>
      <c r="G14980" t="b">
        <v>0</v>
      </c>
      <c r="H14980" t="b">
        <v>1</v>
      </c>
      <c r="L14980">
        <v>0</v>
      </c>
    </row>
    <row r="14981" spans="1:12">
      <c r="A14981">
        <v>12869</v>
      </c>
      <c r="B14981">
        <v>49984</v>
      </c>
      <c r="C14981" t="s">
        <v>13</v>
      </c>
      <c r="D14981" t="s">
        <v>14</v>
      </c>
      <c r="E14981">
        <v>9545</v>
      </c>
      <c r="G14981" t="b">
        <v>0</v>
      </c>
      <c r="H14981" t="b">
        <v>1</v>
      </c>
      <c r="L14981">
        <v>0</v>
      </c>
    </row>
    <row r="14982" spans="1:12">
      <c r="A14982">
        <v>12869</v>
      </c>
      <c r="B14982">
        <v>49984</v>
      </c>
      <c r="C14982" t="s">
        <v>13</v>
      </c>
      <c r="D14982" t="s">
        <v>14</v>
      </c>
      <c r="E14982">
        <v>15157</v>
      </c>
      <c r="G14982" t="b">
        <v>0</v>
      </c>
      <c r="H14982" t="b">
        <v>1</v>
      </c>
      <c r="L14982">
        <v>0</v>
      </c>
    </row>
    <row r="14983" spans="1:12">
      <c r="A14983">
        <v>12869</v>
      </c>
      <c r="B14983">
        <v>49984</v>
      </c>
      <c r="C14983" t="s">
        <v>13</v>
      </c>
      <c r="D14983" t="s">
        <v>14</v>
      </c>
      <c r="E14983">
        <v>17613</v>
      </c>
      <c r="G14983" t="b">
        <v>0</v>
      </c>
      <c r="H14983" t="b">
        <v>1</v>
      </c>
      <c r="L14983">
        <v>0</v>
      </c>
    </row>
    <row r="14984" spans="1:12">
      <c r="A14984">
        <v>12869</v>
      </c>
      <c r="B14984">
        <v>49984</v>
      </c>
      <c r="C14984" t="s">
        <v>13</v>
      </c>
      <c r="D14984" t="s">
        <v>14</v>
      </c>
      <c r="E14984">
        <v>9612</v>
      </c>
      <c r="G14984" t="b">
        <v>0</v>
      </c>
      <c r="H14984" t="b">
        <v>1</v>
      </c>
      <c r="L14984">
        <v>0</v>
      </c>
    </row>
    <row r="14985" spans="1:12">
      <c r="A14985">
        <v>12869</v>
      </c>
      <c r="B14985">
        <v>49984</v>
      </c>
      <c r="C14985" t="s">
        <v>13</v>
      </c>
      <c r="D14985" t="s">
        <v>14</v>
      </c>
      <c r="E14985">
        <v>9281</v>
      </c>
      <c r="G14985" t="b">
        <v>0</v>
      </c>
      <c r="H14985" t="b">
        <v>1</v>
      </c>
      <c r="L14985">
        <v>0</v>
      </c>
    </row>
    <row r="14986" spans="1:12">
      <c r="A14986">
        <v>12869</v>
      </c>
      <c r="B14986">
        <v>50310</v>
      </c>
      <c r="C14986" t="s">
        <v>13</v>
      </c>
      <c r="D14986" t="s">
        <v>8</v>
      </c>
      <c r="E14986">
        <v>15135</v>
      </c>
      <c r="G14986" t="b">
        <v>0</v>
      </c>
      <c r="H14986" t="b">
        <v>1</v>
      </c>
      <c r="I14986">
        <v>0</v>
      </c>
    </row>
    <row r="14987" spans="1:12">
      <c r="A14987">
        <v>12869</v>
      </c>
      <c r="B14987">
        <v>50310</v>
      </c>
      <c r="C14987" t="s">
        <v>13</v>
      </c>
      <c r="D14987" t="s">
        <v>8</v>
      </c>
      <c r="E14987">
        <v>15157</v>
      </c>
      <c r="G14987" t="b">
        <v>0</v>
      </c>
      <c r="H14987" t="b">
        <v>1</v>
      </c>
      <c r="I14987">
        <v>0</v>
      </c>
    </row>
    <row r="14988" spans="1:12">
      <c r="A14988">
        <v>12869</v>
      </c>
      <c r="B14988">
        <v>50310</v>
      </c>
      <c r="C14988" t="s">
        <v>13</v>
      </c>
      <c r="D14988" t="s">
        <v>8</v>
      </c>
      <c r="E14988">
        <v>12676</v>
      </c>
      <c r="G14988" t="b">
        <v>0</v>
      </c>
      <c r="H14988" t="b">
        <v>1</v>
      </c>
      <c r="I14988">
        <v>0</v>
      </c>
    </row>
    <row r="14989" spans="1:12">
      <c r="A14989">
        <v>12869</v>
      </c>
      <c r="B14989">
        <v>50310</v>
      </c>
      <c r="C14989" t="s">
        <v>13</v>
      </c>
      <c r="D14989" t="s">
        <v>8</v>
      </c>
      <c r="E14989">
        <v>15273</v>
      </c>
      <c r="G14989" t="b">
        <v>0</v>
      </c>
      <c r="H14989" t="b">
        <v>1</v>
      </c>
      <c r="I14989">
        <v>0</v>
      </c>
    </row>
    <row r="14990" spans="1:12">
      <c r="A14990">
        <v>12869</v>
      </c>
      <c r="B14990">
        <v>50310</v>
      </c>
      <c r="C14990" t="s">
        <v>13</v>
      </c>
      <c r="D14990" t="s">
        <v>8</v>
      </c>
      <c r="E14990">
        <v>15793</v>
      </c>
      <c r="G14990" t="b">
        <v>0</v>
      </c>
      <c r="H14990" t="b">
        <v>1</v>
      </c>
      <c r="I14990">
        <v>0</v>
      </c>
    </row>
    <row r="14991" spans="1:12">
      <c r="A14991">
        <v>12869</v>
      </c>
      <c r="B14991">
        <v>50310</v>
      </c>
      <c r="C14991" t="s">
        <v>13</v>
      </c>
      <c r="D14991" t="s">
        <v>8</v>
      </c>
      <c r="E14991">
        <v>11966</v>
      </c>
      <c r="G14991" t="b">
        <v>0</v>
      </c>
      <c r="H14991" t="b">
        <v>1</v>
      </c>
      <c r="I14991">
        <v>0</v>
      </c>
    </row>
    <row r="14992" spans="1:12">
      <c r="A14992">
        <v>12869</v>
      </c>
      <c r="B14992">
        <v>50310</v>
      </c>
      <c r="C14992" t="s">
        <v>13</v>
      </c>
      <c r="D14992" t="s">
        <v>8</v>
      </c>
      <c r="E14992">
        <v>15151</v>
      </c>
      <c r="G14992" t="b">
        <v>0</v>
      </c>
      <c r="H14992" t="b">
        <v>1</v>
      </c>
      <c r="I14992">
        <v>0</v>
      </c>
    </row>
    <row r="14993" spans="1:12">
      <c r="A14993">
        <v>12869</v>
      </c>
      <c r="B14993">
        <v>50310</v>
      </c>
      <c r="C14993" t="s">
        <v>13</v>
      </c>
      <c r="D14993" t="s">
        <v>8</v>
      </c>
      <c r="E14993">
        <v>15045</v>
      </c>
      <c r="G14993" t="b">
        <v>0</v>
      </c>
      <c r="H14993" t="b">
        <v>1</v>
      </c>
      <c r="I14993">
        <v>0</v>
      </c>
    </row>
    <row r="14994" spans="1:12">
      <c r="A14994">
        <v>12869</v>
      </c>
      <c r="B14994">
        <v>50310</v>
      </c>
      <c r="C14994" t="s">
        <v>13</v>
      </c>
      <c r="D14994" t="s">
        <v>8</v>
      </c>
      <c r="E14994">
        <v>15414</v>
      </c>
      <c r="G14994" t="b">
        <v>0</v>
      </c>
      <c r="H14994" t="b">
        <v>1</v>
      </c>
      <c r="I14994">
        <v>0</v>
      </c>
    </row>
    <row r="14995" spans="1:12">
      <c r="A14995">
        <v>12869</v>
      </c>
      <c r="B14995">
        <v>50310</v>
      </c>
      <c r="C14995" t="s">
        <v>13</v>
      </c>
      <c r="D14995" t="s">
        <v>8</v>
      </c>
      <c r="E14995">
        <v>15146</v>
      </c>
      <c r="G14995" t="b">
        <v>0</v>
      </c>
      <c r="H14995" t="b">
        <v>1</v>
      </c>
      <c r="I14995">
        <v>0</v>
      </c>
    </row>
    <row r="14996" spans="1:12">
      <c r="A14996">
        <v>12869</v>
      </c>
      <c r="B14996">
        <v>50310</v>
      </c>
      <c r="C14996" t="s">
        <v>13</v>
      </c>
      <c r="D14996" t="s">
        <v>8</v>
      </c>
      <c r="E14996">
        <v>15998</v>
      </c>
      <c r="G14996" t="b">
        <v>0</v>
      </c>
      <c r="H14996" t="b">
        <v>1</v>
      </c>
      <c r="I14996">
        <v>0</v>
      </c>
    </row>
    <row r="14997" spans="1:12">
      <c r="A14997">
        <v>12869</v>
      </c>
      <c r="B14997">
        <v>50310</v>
      </c>
      <c r="C14997" t="s">
        <v>13</v>
      </c>
      <c r="D14997" t="s">
        <v>8</v>
      </c>
      <c r="E14997">
        <v>15139</v>
      </c>
      <c r="G14997" t="b">
        <v>0</v>
      </c>
      <c r="H14997" t="b">
        <v>1</v>
      </c>
      <c r="I14997">
        <v>0</v>
      </c>
    </row>
    <row r="14998" spans="1:12">
      <c r="A14998">
        <v>12869</v>
      </c>
      <c r="B14998">
        <v>50310</v>
      </c>
      <c r="C14998" t="s">
        <v>13</v>
      </c>
      <c r="D14998" t="s">
        <v>8</v>
      </c>
      <c r="E14998">
        <v>17391</v>
      </c>
      <c r="G14998" t="b">
        <v>0</v>
      </c>
      <c r="H14998" t="b">
        <v>1</v>
      </c>
      <c r="I14998">
        <v>0</v>
      </c>
    </row>
    <row r="14999" spans="1:12">
      <c r="A14999">
        <v>12869</v>
      </c>
      <c r="B14999">
        <v>50310</v>
      </c>
      <c r="C14999" t="s">
        <v>13</v>
      </c>
      <c r="D14999" t="s">
        <v>8</v>
      </c>
      <c r="E14999">
        <v>9545</v>
      </c>
      <c r="G14999" t="b">
        <v>0</v>
      </c>
      <c r="H14999" t="b">
        <v>1</v>
      </c>
      <c r="I14999">
        <v>0</v>
      </c>
    </row>
    <row r="15000" spans="1:12">
      <c r="A15000">
        <v>12869</v>
      </c>
      <c r="B15000">
        <v>50310</v>
      </c>
      <c r="C15000" t="s">
        <v>13</v>
      </c>
      <c r="D15000" t="s">
        <v>8</v>
      </c>
      <c r="E15000">
        <v>5927</v>
      </c>
      <c r="G15000" t="b">
        <v>0</v>
      </c>
      <c r="H15000" t="b">
        <v>1</v>
      </c>
      <c r="I15000">
        <v>0</v>
      </c>
    </row>
    <row r="15001" spans="1:12">
      <c r="A15001">
        <v>12869</v>
      </c>
      <c r="B15001">
        <v>50310</v>
      </c>
      <c r="C15001" t="s">
        <v>13</v>
      </c>
      <c r="D15001" t="s">
        <v>8</v>
      </c>
      <c r="E15001">
        <v>9583</v>
      </c>
      <c r="G15001" t="b">
        <v>0</v>
      </c>
      <c r="H15001" t="b">
        <v>1</v>
      </c>
      <c r="I15001">
        <v>0</v>
      </c>
    </row>
    <row r="15002" spans="1:12">
      <c r="A15002">
        <v>12869</v>
      </c>
      <c r="B15002">
        <v>50310</v>
      </c>
      <c r="C15002" t="s">
        <v>13</v>
      </c>
      <c r="D15002" t="s">
        <v>8</v>
      </c>
      <c r="E15002">
        <v>15275</v>
      </c>
      <c r="G15002" t="b">
        <v>0</v>
      </c>
      <c r="H15002" t="b">
        <v>1</v>
      </c>
      <c r="I15002">
        <v>0</v>
      </c>
    </row>
    <row r="15003" spans="1:12">
      <c r="A15003">
        <v>12869</v>
      </c>
      <c r="B15003">
        <v>50310</v>
      </c>
      <c r="C15003" t="s">
        <v>13</v>
      </c>
      <c r="D15003" t="s">
        <v>8</v>
      </c>
      <c r="E15003">
        <v>17613</v>
      </c>
      <c r="G15003" t="b">
        <v>0</v>
      </c>
      <c r="H15003" t="b">
        <v>1</v>
      </c>
      <c r="I15003">
        <v>0</v>
      </c>
    </row>
    <row r="15004" spans="1:12">
      <c r="A15004">
        <v>12869</v>
      </c>
      <c r="B15004">
        <v>50310</v>
      </c>
      <c r="C15004" t="s">
        <v>13</v>
      </c>
      <c r="D15004" t="s">
        <v>8</v>
      </c>
      <c r="E15004">
        <v>9612</v>
      </c>
      <c r="G15004" t="b">
        <v>0</v>
      </c>
      <c r="H15004" t="b">
        <v>1</v>
      </c>
      <c r="I15004">
        <v>0</v>
      </c>
    </row>
    <row r="15005" spans="1:12">
      <c r="A15005">
        <v>12869</v>
      </c>
      <c r="B15005">
        <v>50310</v>
      </c>
      <c r="C15005" t="s">
        <v>13</v>
      </c>
      <c r="D15005" t="s">
        <v>14</v>
      </c>
      <c r="E15005">
        <v>15135</v>
      </c>
      <c r="G15005" t="b">
        <v>0</v>
      </c>
      <c r="H15005" t="b">
        <v>1</v>
      </c>
      <c r="L15005">
        <v>0</v>
      </c>
    </row>
    <row r="15006" spans="1:12">
      <c r="A15006">
        <v>12869</v>
      </c>
      <c r="B15006">
        <v>50310</v>
      </c>
      <c r="C15006" t="s">
        <v>13</v>
      </c>
      <c r="D15006" t="s">
        <v>14</v>
      </c>
      <c r="E15006">
        <v>15157</v>
      </c>
      <c r="G15006" t="b">
        <v>0</v>
      </c>
      <c r="H15006" t="b">
        <v>1</v>
      </c>
      <c r="L15006">
        <v>0</v>
      </c>
    </row>
    <row r="15007" spans="1:12">
      <c r="A15007">
        <v>12869</v>
      </c>
      <c r="B15007">
        <v>50310</v>
      </c>
      <c r="C15007" t="s">
        <v>13</v>
      </c>
      <c r="D15007" t="s">
        <v>14</v>
      </c>
      <c r="E15007">
        <v>12676</v>
      </c>
      <c r="G15007" t="b">
        <v>0</v>
      </c>
      <c r="H15007" t="b">
        <v>1</v>
      </c>
      <c r="L15007">
        <v>0</v>
      </c>
    </row>
    <row r="15008" spans="1:12">
      <c r="A15008">
        <v>12869</v>
      </c>
      <c r="B15008">
        <v>50310</v>
      </c>
      <c r="C15008" t="s">
        <v>13</v>
      </c>
      <c r="D15008" t="s">
        <v>14</v>
      </c>
      <c r="E15008">
        <v>15273</v>
      </c>
      <c r="G15008" t="b">
        <v>0</v>
      </c>
      <c r="H15008" t="b">
        <v>1</v>
      </c>
      <c r="L15008">
        <v>0</v>
      </c>
    </row>
    <row r="15009" spans="1:12">
      <c r="A15009">
        <v>12869</v>
      </c>
      <c r="B15009">
        <v>50310</v>
      </c>
      <c r="C15009" t="s">
        <v>13</v>
      </c>
      <c r="D15009" t="s">
        <v>14</v>
      </c>
      <c r="E15009">
        <v>15793</v>
      </c>
      <c r="G15009" t="b">
        <v>0</v>
      </c>
      <c r="H15009" t="b">
        <v>1</v>
      </c>
      <c r="L15009">
        <v>0</v>
      </c>
    </row>
    <row r="15010" spans="1:12">
      <c r="A15010">
        <v>12869</v>
      </c>
      <c r="B15010">
        <v>50310</v>
      </c>
      <c r="C15010" t="s">
        <v>13</v>
      </c>
      <c r="D15010" t="s">
        <v>14</v>
      </c>
      <c r="E15010">
        <v>11966</v>
      </c>
      <c r="G15010" t="b">
        <v>0</v>
      </c>
      <c r="H15010" t="b">
        <v>1</v>
      </c>
      <c r="L15010">
        <v>0</v>
      </c>
    </row>
    <row r="15011" spans="1:12">
      <c r="A15011">
        <v>12869</v>
      </c>
      <c r="B15011">
        <v>50310</v>
      </c>
      <c r="C15011" t="s">
        <v>13</v>
      </c>
      <c r="D15011" t="s">
        <v>14</v>
      </c>
      <c r="E15011">
        <v>15151</v>
      </c>
      <c r="G15011" t="b">
        <v>0</v>
      </c>
      <c r="H15011" t="b">
        <v>1</v>
      </c>
      <c r="L15011">
        <v>0</v>
      </c>
    </row>
    <row r="15012" spans="1:12">
      <c r="A15012">
        <v>12869</v>
      </c>
      <c r="B15012">
        <v>50310</v>
      </c>
      <c r="C15012" t="s">
        <v>13</v>
      </c>
      <c r="D15012" t="s">
        <v>14</v>
      </c>
      <c r="E15012">
        <v>15045</v>
      </c>
      <c r="G15012" t="b">
        <v>0</v>
      </c>
      <c r="H15012" t="b">
        <v>1</v>
      </c>
      <c r="L15012">
        <v>0</v>
      </c>
    </row>
    <row r="15013" spans="1:12">
      <c r="A15013">
        <v>12869</v>
      </c>
      <c r="B15013">
        <v>50310</v>
      </c>
      <c r="C15013" t="s">
        <v>13</v>
      </c>
      <c r="D15013" t="s">
        <v>14</v>
      </c>
      <c r="E15013">
        <v>15414</v>
      </c>
      <c r="G15013" t="b">
        <v>0</v>
      </c>
      <c r="H15013" t="b">
        <v>1</v>
      </c>
      <c r="L15013">
        <v>0</v>
      </c>
    </row>
    <row r="15014" spans="1:12">
      <c r="A15014">
        <v>12869</v>
      </c>
      <c r="B15014">
        <v>50310</v>
      </c>
      <c r="C15014" t="s">
        <v>13</v>
      </c>
      <c r="D15014" t="s">
        <v>14</v>
      </c>
      <c r="E15014">
        <v>15146</v>
      </c>
      <c r="G15014" t="b">
        <v>0</v>
      </c>
      <c r="H15014" t="b">
        <v>1</v>
      </c>
      <c r="L15014">
        <v>0</v>
      </c>
    </row>
    <row r="15015" spans="1:12">
      <c r="A15015">
        <v>12869</v>
      </c>
      <c r="B15015">
        <v>50310</v>
      </c>
      <c r="C15015" t="s">
        <v>13</v>
      </c>
      <c r="D15015" t="s">
        <v>14</v>
      </c>
      <c r="E15015">
        <v>15998</v>
      </c>
      <c r="G15015" t="b">
        <v>0</v>
      </c>
      <c r="H15015" t="b">
        <v>1</v>
      </c>
      <c r="L15015">
        <v>0</v>
      </c>
    </row>
    <row r="15016" spans="1:12">
      <c r="A15016">
        <v>12869</v>
      </c>
      <c r="B15016">
        <v>50310</v>
      </c>
      <c r="C15016" t="s">
        <v>13</v>
      </c>
      <c r="D15016" t="s">
        <v>14</v>
      </c>
      <c r="E15016">
        <v>15139</v>
      </c>
      <c r="G15016" t="b">
        <v>0</v>
      </c>
      <c r="H15016" t="b">
        <v>1</v>
      </c>
      <c r="L15016">
        <v>0</v>
      </c>
    </row>
    <row r="15017" spans="1:12">
      <c r="A15017">
        <v>12869</v>
      </c>
      <c r="B15017">
        <v>50310</v>
      </c>
      <c r="C15017" t="s">
        <v>13</v>
      </c>
      <c r="D15017" t="s">
        <v>14</v>
      </c>
      <c r="E15017">
        <v>17391</v>
      </c>
      <c r="G15017" t="b">
        <v>0</v>
      </c>
      <c r="H15017" t="b">
        <v>1</v>
      </c>
      <c r="L15017">
        <v>0</v>
      </c>
    </row>
    <row r="15018" spans="1:12">
      <c r="A15018">
        <v>12869</v>
      </c>
      <c r="B15018">
        <v>50310</v>
      </c>
      <c r="C15018" t="s">
        <v>13</v>
      </c>
      <c r="D15018" t="s">
        <v>14</v>
      </c>
      <c r="E15018">
        <v>9545</v>
      </c>
      <c r="G15018" t="b">
        <v>0</v>
      </c>
      <c r="H15018" t="b">
        <v>1</v>
      </c>
      <c r="L15018">
        <v>0</v>
      </c>
    </row>
    <row r="15019" spans="1:12">
      <c r="A15019">
        <v>12869</v>
      </c>
      <c r="B15019">
        <v>50310</v>
      </c>
      <c r="C15019" t="s">
        <v>13</v>
      </c>
      <c r="D15019" t="s">
        <v>14</v>
      </c>
      <c r="E15019">
        <v>5927</v>
      </c>
      <c r="G15019" t="b">
        <v>0</v>
      </c>
      <c r="H15019" t="b">
        <v>1</v>
      </c>
      <c r="L15019">
        <v>0</v>
      </c>
    </row>
    <row r="15020" spans="1:12">
      <c r="A15020">
        <v>12869</v>
      </c>
      <c r="B15020">
        <v>50310</v>
      </c>
      <c r="C15020" t="s">
        <v>13</v>
      </c>
      <c r="D15020" t="s">
        <v>14</v>
      </c>
      <c r="E15020">
        <v>9583</v>
      </c>
      <c r="G15020" t="b">
        <v>0</v>
      </c>
      <c r="H15020" t="b">
        <v>1</v>
      </c>
      <c r="L15020">
        <v>0</v>
      </c>
    </row>
    <row r="15021" spans="1:12">
      <c r="A15021">
        <v>12869</v>
      </c>
      <c r="B15021">
        <v>50310</v>
      </c>
      <c r="C15021" t="s">
        <v>13</v>
      </c>
      <c r="D15021" t="s">
        <v>14</v>
      </c>
      <c r="E15021">
        <v>15275</v>
      </c>
      <c r="G15021" t="b">
        <v>0</v>
      </c>
      <c r="H15021" t="b">
        <v>1</v>
      </c>
      <c r="L15021">
        <v>0</v>
      </c>
    </row>
    <row r="15022" spans="1:12">
      <c r="A15022">
        <v>12869</v>
      </c>
      <c r="B15022">
        <v>50310</v>
      </c>
      <c r="C15022" t="s">
        <v>13</v>
      </c>
      <c r="D15022" t="s">
        <v>14</v>
      </c>
      <c r="E15022">
        <v>17613</v>
      </c>
      <c r="G15022" t="b">
        <v>0</v>
      </c>
      <c r="H15022" t="b">
        <v>1</v>
      </c>
      <c r="L15022">
        <v>0</v>
      </c>
    </row>
    <row r="15023" spans="1:12">
      <c r="A15023">
        <v>12869</v>
      </c>
      <c r="B15023">
        <v>50310</v>
      </c>
      <c r="C15023" t="s">
        <v>13</v>
      </c>
      <c r="D15023" t="s">
        <v>14</v>
      </c>
      <c r="E15023">
        <v>9612</v>
      </c>
      <c r="G15023" t="b">
        <v>0</v>
      </c>
      <c r="H15023" t="b">
        <v>1</v>
      </c>
      <c r="L15023">
        <v>0</v>
      </c>
    </row>
    <row r="15024" spans="1:12">
      <c r="A15024">
        <v>12882</v>
      </c>
      <c r="B15024">
        <v>49931</v>
      </c>
      <c r="C15024" t="s">
        <v>13</v>
      </c>
      <c r="D15024" t="s">
        <v>8</v>
      </c>
      <c r="E15024">
        <v>14116</v>
      </c>
      <c r="G15024" t="b">
        <v>0</v>
      </c>
      <c r="H15024" t="b">
        <v>1</v>
      </c>
      <c r="I15024">
        <v>0</v>
      </c>
    </row>
    <row r="15025" spans="1:9">
      <c r="A15025">
        <v>12882</v>
      </c>
      <c r="B15025">
        <v>49931</v>
      </c>
      <c r="C15025" t="s">
        <v>13</v>
      </c>
      <c r="D15025" t="s">
        <v>8</v>
      </c>
      <c r="E15025">
        <v>12262</v>
      </c>
      <c r="G15025" t="b">
        <v>0</v>
      </c>
      <c r="H15025" t="b">
        <v>1</v>
      </c>
      <c r="I15025">
        <v>0</v>
      </c>
    </row>
    <row r="15026" spans="1:9">
      <c r="A15026">
        <v>12882</v>
      </c>
      <c r="B15026">
        <v>49931</v>
      </c>
      <c r="C15026" t="s">
        <v>13</v>
      </c>
      <c r="D15026" t="s">
        <v>8</v>
      </c>
      <c r="E15026">
        <v>12484</v>
      </c>
      <c r="G15026" t="b">
        <v>0</v>
      </c>
      <c r="H15026" t="b">
        <v>1</v>
      </c>
      <c r="I15026">
        <v>0</v>
      </c>
    </row>
    <row r="15027" spans="1:9">
      <c r="A15027">
        <v>12882</v>
      </c>
      <c r="B15027">
        <v>49931</v>
      </c>
      <c r="C15027" t="s">
        <v>13</v>
      </c>
      <c r="D15027" t="s">
        <v>8</v>
      </c>
      <c r="E15027">
        <v>11791</v>
      </c>
      <c r="G15027" t="b">
        <v>0</v>
      </c>
      <c r="H15027" t="b">
        <v>1</v>
      </c>
      <c r="I15027">
        <v>0</v>
      </c>
    </row>
    <row r="15028" spans="1:9">
      <c r="A15028">
        <v>12882</v>
      </c>
      <c r="B15028">
        <v>49931</v>
      </c>
      <c r="C15028" t="s">
        <v>13</v>
      </c>
      <c r="D15028" t="s">
        <v>8</v>
      </c>
      <c r="E15028">
        <v>12046</v>
      </c>
      <c r="G15028" t="b">
        <v>0</v>
      </c>
      <c r="H15028" t="b">
        <v>1</v>
      </c>
      <c r="I15028">
        <v>0</v>
      </c>
    </row>
    <row r="15029" spans="1:9">
      <c r="A15029">
        <v>12882</v>
      </c>
      <c r="B15029">
        <v>49931</v>
      </c>
      <c r="C15029" t="s">
        <v>13</v>
      </c>
      <c r="D15029" t="s">
        <v>8</v>
      </c>
      <c r="E15029">
        <v>2032</v>
      </c>
      <c r="G15029" t="b">
        <v>0</v>
      </c>
      <c r="H15029" t="b">
        <v>1</v>
      </c>
      <c r="I15029">
        <v>0</v>
      </c>
    </row>
    <row r="15030" spans="1:9">
      <c r="A15030">
        <v>12882</v>
      </c>
      <c r="B15030">
        <v>49931</v>
      </c>
      <c r="C15030" t="s">
        <v>13</v>
      </c>
      <c r="D15030" t="s">
        <v>8</v>
      </c>
      <c r="E15030">
        <v>12072</v>
      </c>
      <c r="G15030" t="b">
        <v>0</v>
      </c>
      <c r="H15030" t="b">
        <v>1</v>
      </c>
      <c r="I15030">
        <v>0</v>
      </c>
    </row>
    <row r="15031" spans="1:9">
      <c r="A15031">
        <v>12882</v>
      </c>
      <c r="B15031">
        <v>49931</v>
      </c>
      <c r="C15031" t="s">
        <v>13</v>
      </c>
      <c r="D15031" t="s">
        <v>8</v>
      </c>
      <c r="E15031">
        <v>11939</v>
      </c>
      <c r="G15031" t="b">
        <v>0</v>
      </c>
      <c r="H15031" t="b">
        <v>1</v>
      </c>
      <c r="I15031">
        <v>0</v>
      </c>
    </row>
    <row r="15032" spans="1:9">
      <c r="A15032">
        <v>12882</v>
      </c>
      <c r="B15032">
        <v>49931</v>
      </c>
      <c r="C15032" t="s">
        <v>13</v>
      </c>
      <c r="D15032" t="s">
        <v>8</v>
      </c>
      <c r="E15032">
        <v>11844</v>
      </c>
      <c r="G15032" t="b">
        <v>0</v>
      </c>
      <c r="H15032" t="b">
        <v>1</v>
      </c>
      <c r="I15032">
        <v>0</v>
      </c>
    </row>
    <row r="15033" spans="1:9">
      <c r="A15033">
        <v>12882</v>
      </c>
      <c r="B15033">
        <v>49931</v>
      </c>
      <c r="C15033" t="s">
        <v>13</v>
      </c>
      <c r="D15033" t="s">
        <v>8</v>
      </c>
      <c r="E15033">
        <v>10356</v>
      </c>
      <c r="G15033" t="b">
        <v>0</v>
      </c>
      <c r="H15033" t="b">
        <v>1</v>
      </c>
      <c r="I15033">
        <v>0</v>
      </c>
    </row>
    <row r="15034" spans="1:9">
      <c r="A15034">
        <v>12882</v>
      </c>
      <c r="B15034">
        <v>49931</v>
      </c>
      <c r="C15034" t="s">
        <v>13</v>
      </c>
      <c r="D15034" t="s">
        <v>8</v>
      </c>
      <c r="E15034">
        <v>12366</v>
      </c>
      <c r="G15034" t="b">
        <v>0</v>
      </c>
      <c r="H15034" t="b">
        <v>1</v>
      </c>
      <c r="I15034">
        <v>0</v>
      </c>
    </row>
    <row r="15035" spans="1:9">
      <c r="A15035">
        <v>12882</v>
      </c>
      <c r="B15035">
        <v>49931</v>
      </c>
      <c r="C15035" t="s">
        <v>13</v>
      </c>
      <c r="D15035" t="s">
        <v>8</v>
      </c>
      <c r="E15035">
        <v>12115</v>
      </c>
      <c r="G15035" t="b">
        <v>0</v>
      </c>
      <c r="H15035" t="b">
        <v>1</v>
      </c>
      <c r="I15035">
        <v>0</v>
      </c>
    </row>
    <row r="15036" spans="1:9">
      <c r="A15036">
        <v>12882</v>
      </c>
      <c r="B15036">
        <v>49931</v>
      </c>
      <c r="C15036" t="s">
        <v>13</v>
      </c>
      <c r="D15036" t="s">
        <v>8</v>
      </c>
      <c r="E15036">
        <v>12097</v>
      </c>
      <c r="G15036" t="b">
        <v>0</v>
      </c>
      <c r="H15036" t="b">
        <v>1</v>
      </c>
      <c r="I15036">
        <v>0</v>
      </c>
    </row>
    <row r="15037" spans="1:9">
      <c r="A15037">
        <v>12882</v>
      </c>
      <c r="B15037">
        <v>49931</v>
      </c>
      <c r="C15037" t="s">
        <v>13</v>
      </c>
      <c r="D15037" t="s">
        <v>8</v>
      </c>
      <c r="E15037">
        <v>9978</v>
      </c>
      <c r="G15037" t="b">
        <v>0</v>
      </c>
      <c r="H15037" t="b">
        <v>1</v>
      </c>
      <c r="I15037">
        <v>0</v>
      </c>
    </row>
    <row r="15038" spans="1:9">
      <c r="A15038">
        <v>12882</v>
      </c>
      <c r="B15038">
        <v>49931</v>
      </c>
      <c r="C15038" t="s">
        <v>13</v>
      </c>
      <c r="D15038" t="s">
        <v>8</v>
      </c>
      <c r="E15038">
        <v>12280</v>
      </c>
      <c r="G15038" t="b">
        <v>0</v>
      </c>
      <c r="H15038" t="b">
        <v>1</v>
      </c>
      <c r="I15038">
        <v>0</v>
      </c>
    </row>
    <row r="15039" spans="1:9">
      <c r="A15039">
        <v>12882</v>
      </c>
      <c r="B15039">
        <v>49931</v>
      </c>
      <c r="C15039" t="s">
        <v>13</v>
      </c>
      <c r="D15039" t="s">
        <v>8</v>
      </c>
      <c r="E15039">
        <v>12057</v>
      </c>
      <c r="G15039" t="b">
        <v>0</v>
      </c>
      <c r="H15039" t="b">
        <v>1</v>
      </c>
      <c r="I15039">
        <v>0</v>
      </c>
    </row>
    <row r="15040" spans="1:9">
      <c r="A15040">
        <v>12882</v>
      </c>
      <c r="B15040">
        <v>49931</v>
      </c>
      <c r="C15040" t="s">
        <v>13</v>
      </c>
      <c r="D15040" t="s">
        <v>8</v>
      </c>
      <c r="E15040">
        <v>8968</v>
      </c>
      <c r="G15040" t="b">
        <v>0</v>
      </c>
      <c r="H15040" t="b">
        <v>1</v>
      </c>
      <c r="I15040">
        <v>0</v>
      </c>
    </row>
    <row r="15041" spans="1:9">
      <c r="A15041">
        <v>12882</v>
      </c>
      <c r="B15041">
        <v>49931</v>
      </c>
      <c r="C15041" t="s">
        <v>13</v>
      </c>
      <c r="D15041" t="s">
        <v>8</v>
      </c>
      <c r="E15041">
        <v>9494</v>
      </c>
      <c r="G15041" t="b">
        <v>0</v>
      </c>
      <c r="H15041" t="b">
        <v>1</v>
      </c>
      <c r="I15041">
        <v>0</v>
      </c>
    </row>
    <row r="15042" spans="1:9">
      <c r="A15042">
        <v>12882</v>
      </c>
      <c r="B15042">
        <v>49931</v>
      </c>
      <c r="C15042" t="s">
        <v>13</v>
      </c>
      <c r="D15042" t="s">
        <v>8</v>
      </c>
      <c r="E15042">
        <v>12712</v>
      </c>
      <c r="G15042" t="b">
        <v>0</v>
      </c>
      <c r="H15042" t="b">
        <v>1</v>
      </c>
      <c r="I15042">
        <v>0</v>
      </c>
    </row>
    <row r="15043" spans="1:9">
      <c r="A15043">
        <v>12882</v>
      </c>
      <c r="B15043">
        <v>49931</v>
      </c>
      <c r="C15043" t="s">
        <v>13</v>
      </c>
      <c r="D15043" t="s">
        <v>8</v>
      </c>
      <c r="E15043">
        <v>12483</v>
      </c>
      <c r="G15043" t="b">
        <v>0</v>
      </c>
      <c r="H15043" t="b">
        <v>1</v>
      </c>
      <c r="I15043">
        <v>0</v>
      </c>
    </row>
    <row r="15044" spans="1:9">
      <c r="A15044">
        <v>12882</v>
      </c>
      <c r="B15044">
        <v>49931</v>
      </c>
      <c r="C15044" t="s">
        <v>13</v>
      </c>
      <c r="D15044" t="s">
        <v>8</v>
      </c>
      <c r="E15044">
        <v>12110</v>
      </c>
      <c r="G15044" t="b">
        <v>0</v>
      </c>
      <c r="H15044" t="b">
        <v>1</v>
      </c>
      <c r="I15044">
        <v>0</v>
      </c>
    </row>
    <row r="15045" spans="1:9">
      <c r="A15045">
        <v>12882</v>
      </c>
      <c r="B15045">
        <v>49931</v>
      </c>
      <c r="C15045" t="s">
        <v>13</v>
      </c>
      <c r="D15045" t="s">
        <v>8</v>
      </c>
      <c r="E15045">
        <v>11840</v>
      </c>
      <c r="G15045" t="b">
        <v>0</v>
      </c>
      <c r="H15045" t="b">
        <v>1</v>
      </c>
      <c r="I15045">
        <v>0</v>
      </c>
    </row>
    <row r="15046" spans="1:9">
      <c r="A15046">
        <v>12882</v>
      </c>
      <c r="B15046">
        <v>49931</v>
      </c>
      <c r="C15046" t="s">
        <v>13</v>
      </c>
      <c r="D15046" t="s">
        <v>8</v>
      </c>
      <c r="E15046">
        <v>12656</v>
      </c>
      <c r="G15046" t="b">
        <v>0</v>
      </c>
      <c r="H15046" t="b">
        <v>1</v>
      </c>
      <c r="I15046">
        <v>0</v>
      </c>
    </row>
    <row r="15047" spans="1:9">
      <c r="A15047">
        <v>12882</v>
      </c>
      <c r="B15047">
        <v>49931</v>
      </c>
      <c r="C15047" t="s">
        <v>13</v>
      </c>
      <c r="D15047" t="s">
        <v>8</v>
      </c>
      <c r="E15047">
        <v>11787</v>
      </c>
      <c r="G15047" t="b">
        <v>0</v>
      </c>
      <c r="H15047" t="b">
        <v>1</v>
      </c>
      <c r="I15047">
        <v>0</v>
      </c>
    </row>
    <row r="15048" spans="1:9">
      <c r="A15048">
        <v>12882</v>
      </c>
      <c r="B15048">
        <v>49931</v>
      </c>
      <c r="C15048" t="s">
        <v>13</v>
      </c>
      <c r="D15048" t="s">
        <v>8</v>
      </c>
      <c r="E15048">
        <v>9357</v>
      </c>
      <c r="G15048" t="b">
        <v>0</v>
      </c>
      <c r="H15048" t="b">
        <v>1</v>
      </c>
      <c r="I15048">
        <v>0</v>
      </c>
    </row>
    <row r="15049" spans="1:9">
      <c r="A15049">
        <v>12882</v>
      </c>
      <c r="B15049">
        <v>49931</v>
      </c>
      <c r="C15049" t="s">
        <v>13</v>
      </c>
      <c r="D15049" t="s">
        <v>8</v>
      </c>
      <c r="E15049">
        <v>12711</v>
      </c>
      <c r="G15049" t="b">
        <v>0</v>
      </c>
      <c r="H15049" t="b">
        <v>1</v>
      </c>
      <c r="I15049">
        <v>0</v>
      </c>
    </row>
    <row r="15050" spans="1:9">
      <c r="A15050">
        <v>12882</v>
      </c>
      <c r="B15050">
        <v>49931</v>
      </c>
      <c r="C15050" t="s">
        <v>13</v>
      </c>
      <c r="D15050" t="s">
        <v>8</v>
      </c>
      <c r="E15050">
        <v>12278</v>
      </c>
      <c r="G15050" t="b">
        <v>0</v>
      </c>
      <c r="H15050" t="b">
        <v>1</v>
      </c>
      <c r="I15050">
        <v>0</v>
      </c>
    </row>
    <row r="15051" spans="1:9">
      <c r="A15051">
        <v>12882</v>
      </c>
      <c r="B15051">
        <v>49931</v>
      </c>
      <c r="C15051" t="s">
        <v>13</v>
      </c>
      <c r="D15051" t="s">
        <v>8</v>
      </c>
      <c r="E15051">
        <v>16107</v>
      </c>
      <c r="G15051" t="b">
        <v>0</v>
      </c>
      <c r="H15051" t="b">
        <v>1</v>
      </c>
      <c r="I15051">
        <v>0</v>
      </c>
    </row>
    <row r="15052" spans="1:9">
      <c r="A15052">
        <v>12882</v>
      </c>
      <c r="B15052">
        <v>49931</v>
      </c>
      <c r="C15052" t="s">
        <v>13</v>
      </c>
      <c r="D15052" t="s">
        <v>8</v>
      </c>
      <c r="E15052">
        <v>9607</v>
      </c>
      <c r="G15052" t="b">
        <v>0</v>
      </c>
      <c r="H15052" t="b">
        <v>1</v>
      </c>
      <c r="I15052">
        <v>0</v>
      </c>
    </row>
    <row r="15053" spans="1:9">
      <c r="A15053">
        <v>12882</v>
      </c>
      <c r="B15053">
        <v>49931</v>
      </c>
      <c r="C15053" t="s">
        <v>13</v>
      </c>
      <c r="D15053" t="s">
        <v>8</v>
      </c>
      <c r="E15053">
        <v>12330</v>
      </c>
      <c r="G15053" t="b">
        <v>0</v>
      </c>
      <c r="H15053" t="b">
        <v>1</v>
      </c>
      <c r="I15053">
        <v>0</v>
      </c>
    </row>
    <row r="15054" spans="1:9">
      <c r="A15054">
        <v>12882</v>
      </c>
      <c r="B15054">
        <v>49931</v>
      </c>
      <c r="C15054" t="s">
        <v>13</v>
      </c>
      <c r="D15054" t="s">
        <v>8</v>
      </c>
      <c r="E15054">
        <v>6797</v>
      </c>
      <c r="G15054" t="b">
        <v>0</v>
      </c>
      <c r="H15054" t="b">
        <v>1</v>
      </c>
      <c r="I15054">
        <v>0</v>
      </c>
    </row>
    <row r="15055" spans="1:9">
      <c r="A15055">
        <v>12882</v>
      </c>
      <c r="B15055">
        <v>49931</v>
      </c>
      <c r="C15055" t="s">
        <v>13</v>
      </c>
      <c r="D15055" t="s">
        <v>8</v>
      </c>
      <c r="E15055">
        <v>11936</v>
      </c>
      <c r="G15055" t="b">
        <v>0</v>
      </c>
      <c r="H15055" t="b">
        <v>1</v>
      </c>
      <c r="I15055">
        <v>0</v>
      </c>
    </row>
    <row r="15056" spans="1:9">
      <c r="A15056">
        <v>12882</v>
      </c>
      <c r="B15056">
        <v>49931</v>
      </c>
      <c r="C15056" t="s">
        <v>13</v>
      </c>
      <c r="D15056" t="s">
        <v>8</v>
      </c>
      <c r="E15056">
        <v>12494</v>
      </c>
      <c r="G15056" t="b">
        <v>0</v>
      </c>
      <c r="H15056" t="b">
        <v>1</v>
      </c>
      <c r="I15056">
        <v>0</v>
      </c>
    </row>
    <row r="15057" spans="1:9">
      <c r="A15057">
        <v>12882</v>
      </c>
      <c r="B15057">
        <v>49931</v>
      </c>
      <c r="C15057" t="s">
        <v>13</v>
      </c>
      <c r="D15057" t="s">
        <v>8</v>
      </c>
      <c r="E15057">
        <v>9998</v>
      </c>
      <c r="G15057" t="b">
        <v>0</v>
      </c>
      <c r="H15057" t="b">
        <v>1</v>
      </c>
      <c r="I15057">
        <v>0</v>
      </c>
    </row>
    <row r="15058" spans="1:9">
      <c r="A15058">
        <v>12882</v>
      </c>
      <c r="B15058">
        <v>49931</v>
      </c>
      <c r="C15058" t="s">
        <v>13</v>
      </c>
      <c r="D15058" t="s">
        <v>8</v>
      </c>
      <c r="E15058">
        <v>12257</v>
      </c>
      <c r="G15058" t="b">
        <v>0</v>
      </c>
      <c r="H15058" t="b">
        <v>1</v>
      </c>
      <c r="I15058">
        <v>0</v>
      </c>
    </row>
    <row r="15059" spans="1:9">
      <c r="A15059">
        <v>12882</v>
      </c>
      <c r="B15059">
        <v>49931</v>
      </c>
      <c r="C15059" t="s">
        <v>13</v>
      </c>
      <c r="D15059" t="s">
        <v>8</v>
      </c>
      <c r="E15059">
        <v>12198</v>
      </c>
      <c r="G15059" t="b">
        <v>0</v>
      </c>
      <c r="H15059" t="b">
        <v>1</v>
      </c>
      <c r="I15059">
        <v>0</v>
      </c>
    </row>
    <row r="15060" spans="1:9">
      <c r="A15060">
        <v>12882</v>
      </c>
      <c r="B15060">
        <v>49931</v>
      </c>
      <c r="C15060" t="s">
        <v>13</v>
      </c>
      <c r="D15060" t="s">
        <v>8</v>
      </c>
      <c r="E15060">
        <v>12035</v>
      </c>
      <c r="G15060" t="b">
        <v>0</v>
      </c>
      <c r="H15060" t="b">
        <v>1</v>
      </c>
      <c r="I15060">
        <v>0</v>
      </c>
    </row>
    <row r="15061" spans="1:9">
      <c r="A15061">
        <v>12882</v>
      </c>
      <c r="B15061">
        <v>49931</v>
      </c>
      <c r="C15061" t="s">
        <v>13</v>
      </c>
      <c r="D15061" t="s">
        <v>8</v>
      </c>
      <c r="E15061">
        <v>11865</v>
      </c>
      <c r="G15061" t="b">
        <v>0</v>
      </c>
      <c r="H15061" t="b">
        <v>1</v>
      </c>
      <c r="I15061">
        <v>0</v>
      </c>
    </row>
    <row r="15062" spans="1:9">
      <c r="A15062">
        <v>12882</v>
      </c>
      <c r="B15062">
        <v>49931</v>
      </c>
      <c r="C15062" t="s">
        <v>13</v>
      </c>
      <c r="D15062" t="s">
        <v>8</v>
      </c>
      <c r="E15062">
        <v>12082</v>
      </c>
      <c r="G15062" t="b">
        <v>0</v>
      </c>
      <c r="H15062" t="b">
        <v>1</v>
      </c>
      <c r="I15062">
        <v>0</v>
      </c>
    </row>
    <row r="15063" spans="1:9">
      <c r="A15063">
        <v>12882</v>
      </c>
      <c r="B15063">
        <v>49931</v>
      </c>
      <c r="C15063" t="s">
        <v>13</v>
      </c>
      <c r="D15063" t="s">
        <v>8</v>
      </c>
      <c r="E15063">
        <v>12717</v>
      </c>
      <c r="G15063" t="b">
        <v>0</v>
      </c>
      <c r="H15063" t="b">
        <v>1</v>
      </c>
      <c r="I15063">
        <v>0</v>
      </c>
    </row>
    <row r="15064" spans="1:9">
      <c r="A15064">
        <v>12882</v>
      </c>
      <c r="B15064">
        <v>49931</v>
      </c>
      <c r="C15064" t="s">
        <v>13</v>
      </c>
      <c r="D15064" t="s">
        <v>8</v>
      </c>
      <c r="E15064">
        <v>11796</v>
      </c>
      <c r="G15064" t="b">
        <v>0</v>
      </c>
      <c r="H15064" t="b">
        <v>1</v>
      </c>
      <c r="I15064">
        <v>0</v>
      </c>
    </row>
    <row r="15065" spans="1:9">
      <c r="A15065">
        <v>12882</v>
      </c>
      <c r="B15065">
        <v>49931</v>
      </c>
      <c r="C15065" t="s">
        <v>13</v>
      </c>
      <c r="D15065" t="s">
        <v>8</v>
      </c>
      <c r="E15065">
        <v>12790</v>
      </c>
      <c r="G15065" t="b">
        <v>0</v>
      </c>
      <c r="H15065" t="b">
        <v>1</v>
      </c>
      <c r="I15065">
        <v>0</v>
      </c>
    </row>
    <row r="15066" spans="1:9">
      <c r="A15066">
        <v>12882</v>
      </c>
      <c r="B15066">
        <v>49931</v>
      </c>
      <c r="C15066" t="s">
        <v>13</v>
      </c>
      <c r="D15066" t="s">
        <v>8</v>
      </c>
      <c r="E15066">
        <v>12080</v>
      </c>
      <c r="G15066" t="b">
        <v>0</v>
      </c>
      <c r="H15066" t="b">
        <v>1</v>
      </c>
      <c r="I15066">
        <v>0</v>
      </c>
    </row>
    <row r="15067" spans="1:9">
      <c r="A15067">
        <v>12882</v>
      </c>
      <c r="B15067">
        <v>49931</v>
      </c>
      <c r="C15067" t="s">
        <v>13</v>
      </c>
      <c r="D15067" t="s">
        <v>8</v>
      </c>
      <c r="E15067">
        <v>12374</v>
      </c>
      <c r="G15067" t="b">
        <v>0</v>
      </c>
      <c r="H15067" t="b">
        <v>1</v>
      </c>
      <c r="I15067">
        <v>0</v>
      </c>
    </row>
    <row r="15068" spans="1:9">
      <c r="A15068">
        <v>12882</v>
      </c>
      <c r="B15068">
        <v>49931</v>
      </c>
      <c r="C15068" t="s">
        <v>13</v>
      </c>
      <c r="D15068" t="s">
        <v>8</v>
      </c>
      <c r="E15068">
        <v>11989</v>
      </c>
      <c r="G15068" t="b">
        <v>0</v>
      </c>
      <c r="H15068" t="b">
        <v>1</v>
      </c>
      <c r="I15068">
        <v>0</v>
      </c>
    </row>
    <row r="15069" spans="1:9">
      <c r="A15069">
        <v>12882</v>
      </c>
      <c r="B15069">
        <v>49931</v>
      </c>
      <c r="C15069" t="s">
        <v>13</v>
      </c>
      <c r="D15069" t="s">
        <v>8</v>
      </c>
      <c r="E15069">
        <v>11892</v>
      </c>
      <c r="G15069" t="b">
        <v>0</v>
      </c>
      <c r="H15069" t="b">
        <v>1</v>
      </c>
      <c r="I15069">
        <v>0</v>
      </c>
    </row>
    <row r="15070" spans="1:9">
      <c r="A15070">
        <v>12882</v>
      </c>
      <c r="B15070">
        <v>49931</v>
      </c>
      <c r="C15070" t="s">
        <v>13</v>
      </c>
      <c r="D15070" t="s">
        <v>8</v>
      </c>
      <c r="E15070">
        <v>1154</v>
      </c>
      <c r="G15070" t="b">
        <v>0</v>
      </c>
      <c r="H15070" t="b">
        <v>1</v>
      </c>
      <c r="I15070">
        <v>0</v>
      </c>
    </row>
    <row r="15071" spans="1:9">
      <c r="A15071">
        <v>12882</v>
      </c>
      <c r="B15071">
        <v>49931</v>
      </c>
      <c r="C15071" t="s">
        <v>13</v>
      </c>
      <c r="D15071" t="s">
        <v>8</v>
      </c>
      <c r="E15071">
        <v>10350</v>
      </c>
      <c r="G15071" t="b">
        <v>0</v>
      </c>
      <c r="H15071" t="b">
        <v>1</v>
      </c>
      <c r="I15071">
        <v>0</v>
      </c>
    </row>
    <row r="15072" spans="1:9">
      <c r="A15072">
        <v>12882</v>
      </c>
      <c r="B15072">
        <v>49931</v>
      </c>
      <c r="C15072" t="s">
        <v>13</v>
      </c>
      <c r="D15072" t="s">
        <v>8</v>
      </c>
      <c r="E15072">
        <v>12620</v>
      </c>
      <c r="G15072" t="b">
        <v>0</v>
      </c>
      <c r="H15072" t="b">
        <v>1</v>
      </c>
      <c r="I15072">
        <v>0</v>
      </c>
    </row>
    <row r="15073" spans="1:12">
      <c r="A15073">
        <v>12882</v>
      </c>
      <c r="B15073">
        <v>49931</v>
      </c>
      <c r="C15073" t="s">
        <v>13</v>
      </c>
      <c r="D15073" t="s">
        <v>14</v>
      </c>
      <c r="E15073">
        <v>14116</v>
      </c>
      <c r="G15073" t="b">
        <v>0</v>
      </c>
      <c r="H15073" t="b">
        <v>1</v>
      </c>
      <c r="L15073">
        <v>0</v>
      </c>
    </row>
    <row r="15074" spans="1:12">
      <c r="A15074">
        <v>12882</v>
      </c>
      <c r="B15074">
        <v>49931</v>
      </c>
      <c r="C15074" t="s">
        <v>13</v>
      </c>
      <c r="D15074" t="s">
        <v>14</v>
      </c>
      <c r="E15074">
        <v>12262</v>
      </c>
      <c r="G15074" t="b">
        <v>0</v>
      </c>
      <c r="H15074" t="b">
        <v>1</v>
      </c>
      <c r="L15074">
        <v>0</v>
      </c>
    </row>
    <row r="15075" spans="1:12">
      <c r="A15075">
        <v>12882</v>
      </c>
      <c r="B15075">
        <v>49931</v>
      </c>
      <c r="C15075" t="s">
        <v>13</v>
      </c>
      <c r="D15075" t="s">
        <v>14</v>
      </c>
      <c r="E15075">
        <v>12484</v>
      </c>
      <c r="G15075" t="b">
        <v>0</v>
      </c>
      <c r="H15075" t="b">
        <v>1</v>
      </c>
      <c r="L15075">
        <v>0</v>
      </c>
    </row>
    <row r="15076" spans="1:12">
      <c r="A15076">
        <v>12882</v>
      </c>
      <c r="B15076">
        <v>49931</v>
      </c>
      <c r="C15076" t="s">
        <v>13</v>
      </c>
      <c r="D15076" t="s">
        <v>14</v>
      </c>
      <c r="E15076">
        <v>11791</v>
      </c>
      <c r="G15076" t="b">
        <v>0</v>
      </c>
      <c r="H15076" t="b">
        <v>1</v>
      </c>
      <c r="L15076">
        <v>0</v>
      </c>
    </row>
    <row r="15077" spans="1:12">
      <c r="A15077">
        <v>12882</v>
      </c>
      <c r="B15077">
        <v>49931</v>
      </c>
      <c r="C15077" t="s">
        <v>13</v>
      </c>
      <c r="D15077" t="s">
        <v>14</v>
      </c>
      <c r="E15077">
        <v>12046</v>
      </c>
      <c r="G15077" t="b">
        <v>0</v>
      </c>
      <c r="H15077" t="b">
        <v>1</v>
      </c>
      <c r="L15077">
        <v>0</v>
      </c>
    </row>
    <row r="15078" spans="1:12">
      <c r="A15078">
        <v>12882</v>
      </c>
      <c r="B15078">
        <v>49931</v>
      </c>
      <c r="C15078" t="s">
        <v>13</v>
      </c>
      <c r="D15078" t="s">
        <v>14</v>
      </c>
      <c r="E15078">
        <v>2032</v>
      </c>
      <c r="G15078" t="b">
        <v>0</v>
      </c>
      <c r="H15078" t="b">
        <v>1</v>
      </c>
      <c r="L15078">
        <v>0</v>
      </c>
    </row>
    <row r="15079" spans="1:12">
      <c r="A15079">
        <v>12882</v>
      </c>
      <c r="B15079">
        <v>49931</v>
      </c>
      <c r="C15079" t="s">
        <v>13</v>
      </c>
      <c r="D15079" t="s">
        <v>14</v>
      </c>
      <c r="E15079">
        <v>12072</v>
      </c>
      <c r="G15079" t="b">
        <v>0</v>
      </c>
      <c r="H15079" t="b">
        <v>1</v>
      </c>
      <c r="L15079">
        <v>0</v>
      </c>
    </row>
    <row r="15080" spans="1:12">
      <c r="A15080">
        <v>12882</v>
      </c>
      <c r="B15080">
        <v>49931</v>
      </c>
      <c r="C15080" t="s">
        <v>13</v>
      </c>
      <c r="D15080" t="s">
        <v>14</v>
      </c>
      <c r="E15080">
        <v>11939</v>
      </c>
      <c r="G15080" t="b">
        <v>0</v>
      </c>
      <c r="H15080" t="b">
        <v>1</v>
      </c>
      <c r="L15080">
        <v>0</v>
      </c>
    </row>
    <row r="15081" spans="1:12">
      <c r="A15081">
        <v>12882</v>
      </c>
      <c r="B15081">
        <v>49931</v>
      </c>
      <c r="C15081" t="s">
        <v>13</v>
      </c>
      <c r="D15081" t="s">
        <v>14</v>
      </c>
      <c r="E15081">
        <v>11844</v>
      </c>
      <c r="G15081" t="b">
        <v>0</v>
      </c>
      <c r="H15081" t="b">
        <v>1</v>
      </c>
      <c r="L15081">
        <v>0</v>
      </c>
    </row>
    <row r="15082" spans="1:12">
      <c r="A15082">
        <v>12882</v>
      </c>
      <c r="B15082">
        <v>49931</v>
      </c>
      <c r="C15082" t="s">
        <v>13</v>
      </c>
      <c r="D15082" t="s">
        <v>14</v>
      </c>
      <c r="E15082">
        <v>10356</v>
      </c>
      <c r="G15082" t="b">
        <v>0</v>
      </c>
      <c r="H15082" t="b">
        <v>1</v>
      </c>
      <c r="L15082">
        <v>0</v>
      </c>
    </row>
    <row r="15083" spans="1:12">
      <c r="A15083">
        <v>12882</v>
      </c>
      <c r="B15083">
        <v>49931</v>
      </c>
      <c r="C15083" t="s">
        <v>13</v>
      </c>
      <c r="D15083" t="s">
        <v>14</v>
      </c>
      <c r="E15083">
        <v>12366</v>
      </c>
      <c r="G15083" t="b">
        <v>0</v>
      </c>
      <c r="H15083" t="b">
        <v>1</v>
      </c>
      <c r="L15083">
        <v>0</v>
      </c>
    </row>
    <row r="15084" spans="1:12">
      <c r="A15084">
        <v>12882</v>
      </c>
      <c r="B15084">
        <v>49931</v>
      </c>
      <c r="C15084" t="s">
        <v>13</v>
      </c>
      <c r="D15084" t="s">
        <v>14</v>
      </c>
      <c r="E15084">
        <v>12115</v>
      </c>
      <c r="G15084" t="b">
        <v>0</v>
      </c>
      <c r="H15084" t="b">
        <v>1</v>
      </c>
      <c r="L15084">
        <v>0</v>
      </c>
    </row>
    <row r="15085" spans="1:12">
      <c r="A15085">
        <v>12882</v>
      </c>
      <c r="B15085">
        <v>49931</v>
      </c>
      <c r="C15085" t="s">
        <v>13</v>
      </c>
      <c r="D15085" t="s">
        <v>14</v>
      </c>
      <c r="E15085">
        <v>12097</v>
      </c>
      <c r="G15085" t="b">
        <v>0</v>
      </c>
      <c r="H15085" t="b">
        <v>1</v>
      </c>
      <c r="L15085">
        <v>0</v>
      </c>
    </row>
    <row r="15086" spans="1:12">
      <c r="A15086">
        <v>12882</v>
      </c>
      <c r="B15086">
        <v>49931</v>
      </c>
      <c r="C15086" t="s">
        <v>13</v>
      </c>
      <c r="D15086" t="s">
        <v>14</v>
      </c>
      <c r="E15086">
        <v>9978</v>
      </c>
      <c r="G15086" t="b">
        <v>0</v>
      </c>
      <c r="H15086" t="b">
        <v>1</v>
      </c>
      <c r="L15086">
        <v>0</v>
      </c>
    </row>
    <row r="15087" spans="1:12">
      <c r="A15087">
        <v>12882</v>
      </c>
      <c r="B15087">
        <v>49931</v>
      </c>
      <c r="C15087" t="s">
        <v>13</v>
      </c>
      <c r="D15087" t="s">
        <v>14</v>
      </c>
      <c r="E15087">
        <v>12280</v>
      </c>
      <c r="G15087" t="b">
        <v>0</v>
      </c>
      <c r="H15087" t="b">
        <v>1</v>
      </c>
      <c r="L15087">
        <v>0</v>
      </c>
    </row>
    <row r="15088" spans="1:12">
      <c r="A15088">
        <v>12882</v>
      </c>
      <c r="B15088">
        <v>49931</v>
      </c>
      <c r="C15088" t="s">
        <v>13</v>
      </c>
      <c r="D15088" t="s">
        <v>14</v>
      </c>
      <c r="E15088">
        <v>12057</v>
      </c>
      <c r="G15088" t="b">
        <v>0</v>
      </c>
      <c r="H15088" t="b">
        <v>1</v>
      </c>
      <c r="L15088">
        <v>0</v>
      </c>
    </row>
    <row r="15089" spans="1:12">
      <c r="A15089">
        <v>12882</v>
      </c>
      <c r="B15089">
        <v>49931</v>
      </c>
      <c r="C15089" t="s">
        <v>13</v>
      </c>
      <c r="D15089" t="s">
        <v>14</v>
      </c>
      <c r="E15089">
        <v>8968</v>
      </c>
      <c r="G15089" t="b">
        <v>0</v>
      </c>
      <c r="H15089" t="b">
        <v>1</v>
      </c>
      <c r="L15089">
        <v>0</v>
      </c>
    </row>
    <row r="15090" spans="1:12">
      <c r="A15090">
        <v>12882</v>
      </c>
      <c r="B15090">
        <v>49931</v>
      </c>
      <c r="C15090" t="s">
        <v>13</v>
      </c>
      <c r="D15090" t="s">
        <v>14</v>
      </c>
      <c r="E15090">
        <v>9494</v>
      </c>
      <c r="G15090" t="b">
        <v>0</v>
      </c>
      <c r="H15090" t="b">
        <v>1</v>
      </c>
      <c r="L15090">
        <v>0</v>
      </c>
    </row>
    <row r="15091" spans="1:12">
      <c r="A15091">
        <v>12882</v>
      </c>
      <c r="B15091">
        <v>49931</v>
      </c>
      <c r="C15091" t="s">
        <v>13</v>
      </c>
      <c r="D15091" t="s">
        <v>14</v>
      </c>
      <c r="E15091">
        <v>12712</v>
      </c>
      <c r="G15091" t="b">
        <v>0</v>
      </c>
      <c r="H15091" t="b">
        <v>1</v>
      </c>
      <c r="L15091">
        <v>0</v>
      </c>
    </row>
    <row r="15092" spans="1:12">
      <c r="A15092">
        <v>12882</v>
      </c>
      <c r="B15092">
        <v>49931</v>
      </c>
      <c r="C15092" t="s">
        <v>13</v>
      </c>
      <c r="D15092" t="s">
        <v>14</v>
      </c>
      <c r="E15092">
        <v>12483</v>
      </c>
      <c r="G15092" t="b">
        <v>0</v>
      </c>
      <c r="H15092" t="b">
        <v>1</v>
      </c>
      <c r="L15092">
        <v>0</v>
      </c>
    </row>
    <row r="15093" spans="1:12">
      <c r="A15093">
        <v>12882</v>
      </c>
      <c r="B15093">
        <v>49931</v>
      </c>
      <c r="C15093" t="s">
        <v>13</v>
      </c>
      <c r="D15093" t="s">
        <v>14</v>
      </c>
      <c r="E15093">
        <v>12110</v>
      </c>
      <c r="G15093" t="b">
        <v>0</v>
      </c>
      <c r="H15093" t="b">
        <v>1</v>
      </c>
      <c r="L15093">
        <v>0</v>
      </c>
    </row>
    <row r="15094" spans="1:12">
      <c r="A15094">
        <v>12882</v>
      </c>
      <c r="B15094">
        <v>49931</v>
      </c>
      <c r="C15094" t="s">
        <v>13</v>
      </c>
      <c r="D15094" t="s">
        <v>14</v>
      </c>
      <c r="E15094">
        <v>11840</v>
      </c>
      <c r="G15094" t="b">
        <v>0</v>
      </c>
      <c r="H15094" t="b">
        <v>1</v>
      </c>
      <c r="L15094">
        <v>0</v>
      </c>
    </row>
    <row r="15095" spans="1:12">
      <c r="A15095">
        <v>12882</v>
      </c>
      <c r="B15095">
        <v>49931</v>
      </c>
      <c r="C15095" t="s">
        <v>13</v>
      </c>
      <c r="D15095" t="s">
        <v>14</v>
      </c>
      <c r="E15095">
        <v>12656</v>
      </c>
      <c r="G15095" t="b">
        <v>0</v>
      </c>
      <c r="H15095" t="b">
        <v>1</v>
      </c>
      <c r="L15095">
        <v>0</v>
      </c>
    </row>
    <row r="15096" spans="1:12">
      <c r="A15096">
        <v>12882</v>
      </c>
      <c r="B15096">
        <v>49931</v>
      </c>
      <c r="C15096" t="s">
        <v>13</v>
      </c>
      <c r="D15096" t="s">
        <v>14</v>
      </c>
      <c r="E15096">
        <v>11787</v>
      </c>
      <c r="G15096" t="b">
        <v>0</v>
      </c>
      <c r="H15096" t="b">
        <v>1</v>
      </c>
      <c r="L15096">
        <v>0</v>
      </c>
    </row>
    <row r="15097" spans="1:12">
      <c r="A15097">
        <v>12882</v>
      </c>
      <c r="B15097">
        <v>49931</v>
      </c>
      <c r="C15097" t="s">
        <v>13</v>
      </c>
      <c r="D15097" t="s">
        <v>14</v>
      </c>
      <c r="E15097">
        <v>9357</v>
      </c>
      <c r="G15097" t="b">
        <v>0</v>
      </c>
      <c r="H15097" t="b">
        <v>1</v>
      </c>
      <c r="L15097">
        <v>0</v>
      </c>
    </row>
    <row r="15098" spans="1:12">
      <c r="A15098">
        <v>12882</v>
      </c>
      <c r="B15098">
        <v>49931</v>
      </c>
      <c r="C15098" t="s">
        <v>13</v>
      </c>
      <c r="D15098" t="s">
        <v>14</v>
      </c>
      <c r="E15098">
        <v>12711</v>
      </c>
      <c r="G15098" t="b">
        <v>0</v>
      </c>
      <c r="H15098" t="b">
        <v>1</v>
      </c>
      <c r="L15098">
        <v>0</v>
      </c>
    </row>
    <row r="15099" spans="1:12">
      <c r="A15099">
        <v>12882</v>
      </c>
      <c r="B15099">
        <v>49931</v>
      </c>
      <c r="C15099" t="s">
        <v>13</v>
      </c>
      <c r="D15099" t="s">
        <v>14</v>
      </c>
      <c r="E15099">
        <v>12278</v>
      </c>
      <c r="G15099" t="b">
        <v>0</v>
      </c>
      <c r="H15099" t="b">
        <v>1</v>
      </c>
      <c r="L15099">
        <v>0</v>
      </c>
    </row>
    <row r="15100" spans="1:12">
      <c r="A15100">
        <v>12882</v>
      </c>
      <c r="B15100">
        <v>49931</v>
      </c>
      <c r="C15100" t="s">
        <v>13</v>
      </c>
      <c r="D15100" t="s">
        <v>14</v>
      </c>
      <c r="E15100">
        <v>16107</v>
      </c>
      <c r="G15100" t="b">
        <v>0</v>
      </c>
      <c r="H15100" t="b">
        <v>1</v>
      </c>
      <c r="L15100">
        <v>0</v>
      </c>
    </row>
    <row r="15101" spans="1:12">
      <c r="A15101">
        <v>12882</v>
      </c>
      <c r="B15101">
        <v>49931</v>
      </c>
      <c r="C15101" t="s">
        <v>13</v>
      </c>
      <c r="D15101" t="s">
        <v>14</v>
      </c>
      <c r="E15101">
        <v>9607</v>
      </c>
      <c r="G15101" t="b">
        <v>0</v>
      </c>
      <c r="H15101" t="b">
        <v>1</v>
      </c>
      <c r="L15101">
        <v>0</v>
      </c>
    </row>
    <row r="15102" spans="1:12">
      <c r="A15102">
        <v>12882</v>
      </c>
      <c r="B15102">
        <v>49931</v>
      </c>
      <c r="C15102" t="s">
        <v>13</v>
      </c>
      <c r="D15102" t="s">
        <v>14</v>
      </c>
      <c r="E15102">
        <v>12330</v>
      </c>
      <c r="G15102" t="b">
        <v>0</v>
      </c>
      <c r="H15102" t="b">
        <v>1</v>
      </c>
      <c r="L15102">
        <v>0</v>
      </c>
    </row>
    <row r="15103" spans="1:12">
      <c r="A15103">
        <v>12882</v>
      </c>
      <c r="B15103">
        <v>49931</v>
      </c>
      <c r="C15103" t="s">
        <v>13</v>
      </c>
      <c r="D15103" t="s">
        <v>14</v>
      </c>
      <c r="E15103">
        <v>6797</v>
      </c>
      <c r="G15103" t="b">
        <v>0</v>
      </c>
      <c r="H15103" t="b">
        <v>1</v>
      </c>
      <c r="L15103">
        <v>0</v>
      </c>
    </row>
    <row r="15104" spans="1:12">
      <c r="A15104">
        <v>12882</v>
      </c>
      <c r="B15104">
        <v>49931</v>
      </c>
      <c r="C15104" t="s">
        <v>13</v>
      </c>
      <c r="D15104" t="s">
        <v>14</v>
      </c>
      <c r="E15104">
        <v>11936</v>
      </c>
      <c r="G15104" t="b">
        <v>0</v>
      </c>
      <c r="H15104" t="b">
        <v>1</v>
      </c>
      <c r="L15104">
        <v>0</v>
      </c>
    </row>
    <row r="15105" spans="1:12">
      <c r="A15105">
        <v>12882</v>
      </c>
      <c r="B15105">
        <v>49931</v>
      </c>
      <c r="C15105" t="s">
        <v>13</v>
      </c>
      <c r="D15105" t="s">
        <v>14</v>
      </c>
      <c r="E15105">
        <v>12494</v>
      </c>
      <c r="G15105" t="b">
        <v>0</v>
      </c>
      <c r="H15105" t="b">
        <v>1</v>
      </c>
      <c r="L15105">
        <v>0</v>
      </c>
    </row>
    <row r="15106" spans="1:12">
      <c r="A15106">
        <v>12882</v>
      </c>
      <c r="B15106">
        <v>49931</v>
      </c>
      <c r="C15106" t="s">
        <v>13</v>
      </c>
      <c r="D15106" t="s">
        <v>14</v>
      </c>
      <c r="E15106">
        <v>9998</v>
      </c>
      <c r="G15106" t="b">
        <v>0</v>
      </c>
      <c r="H15106" t="b">
        <v>1</v>
      </c>
      <c r="L15106">
        <v>0</v>
      </c>
    </row>
    <row r="15107" spans="1:12">
      <c r="A15107">
        <v>12882</v>
      </c>
      <c r="B15107">
        <v>49931</v>
      </c>
      <c r="C15107" t="s">
        <v>13</v>
      </c>
      <c r="D15107" t="s">
        <v>14</v>
      </c>
      <c r="E15107">
        <v>12257</v>
      </c>
      <c r="G15107" t="b">
        <v>0</v>
      </c>
      <c r="H15107" t="b">
        <v>1</v>
      </c>
      <c r="L15107">
        <v>0</v>
      </c>
    </row>
    <row r="15108" spans="1:12">
      <c r="A15108">
        <v>12882</v>
      </c>
      <c r="B15108">
        <v>49931</v>
      </c>
      <c r="C15108" t="s">
        <v>13</v>
      </c>
      <c r="D15108" t="s">
        <v>14</v>
      </c>
      <c r="E15108">
        <v>12198</v>
      </c>
      <c r="G15108" t="b">
        <v>0</v>
      </c>
      <c r="H15108" t="b">
        <v>1</v>
      </c>
      <c r="L15108">
        <v>0</v>
      </c>
    </row>
    <row r="15109" spans="1:12">
      <c r="A15109">
        <v>12882</v>
      </c>
      <c r="B15109">
        <v>49931</v>
      </c>
      <c r="C15109" t="s">
        <v>13</v>
      </c>
      <c r="D15109" t="s">
        <v>14</v>
      </c>
      <c r="E15109">
        <v>12035</v>
      </c>
      <c r="G15109" t="b">
        <v>0</v>
      </c>
      <c r="H15109" t="b">
        <v>1</v>
      </c>
      <c r="L15109">
        <v>0</v>
      </c>
    </row>
    <row r="15110" spans="1:12">
      <c r="A15110">
        <v>12882</v>
      </c>
      <c r="B15110">
        <v>49931</v>
      </c>
      <c r="C15110" t="s">
        <v>13</v>
      </c>
      <c r="D15110" t="s">
        <v>14</v>
      </c>
      <c r="E15110">
        <v>11865</v>
      </c>
      <c r="G15110" t="b">
        <v>0</v>
      </c>
      <c r="H15110" t="b">
        <v>1</v>
      </c>
      <c r="L15110">
        <v>0</v>
      </c>
    </row>
    <row r="15111" spans="1:12">
      <c r="A15111">
        <v>12882</v>
      </c>
      <c r="B15111">
        <v>49931</v>
      </c>
      <c r="C15111" t="s">
        <v>13</v>
      </c>
      <c r="D15111" t="s">
        <v>14</v>
      </c>
      <c r="E15111">
        <v>12082</v>
      </c>
      <c r="G15111" t="b">
        <v>0</v>
      </c>
      <c r="H15111" t="b">
        <v>1</v>
      </c>
      <c r="L15111">
        <v>0</v>
      </c>
    </row>
    <row r="15112" spans="1:12">
      <c r="A15112">
        <v>12882</v>
      </c>
      <c r="B15112">
        <v>49931</v>
      </c>
      <c r="C15112" t="s">
        <v>13</v>
      </c>
      <c r="D15112" t="s">
        <v>14</v>
      </c>
      <c r="E15112">
        <v>12717</v>
      </c>
      <c r="G15112" t="b">
        <v>0</v>
      </c>
      <c r="H15112" t="b">
        <v>1</v>
      </c>
      <c r="L15112">
        <v>0</v>
      </c>
    </row>
    <row r="15113" spans="1:12">
      <c r="A15113">
        <v>12882</v>
      </c>
      <c r="B15113">
        <v>49931</v>
      </c>
      <c r="C15113" t="s">
        <v>13</v>
      </c>
      <c r="D15113" t="s">
        <v>14</v>
      </c>
      <c r="E15113">
        <v>11796</v>
      </c>
      <c r="G15113" t="b">
        <v>0</v>
      </c>
      <c r="H15113" t="b">
        <v>1</v>
      </c>
      <c r="L15113">
        <v>0</v>
      </c>
    </row>
    <row r="15114" spans="1:12">
      <c r="A15114">
        <v>12882</v>
      </c>
      <c r="B15114">
        <v>49931</v>
      </c>
      <c r="C15114" t="s">
        <v>13</v>
      </c>
      <c r="D15114" t="s">
        <v>14</v>
      </c>
      <c r="E15114">
        <v>12790</v>
      </c>
      <c r="G15114" t="b">
        <v>0</v>
      </c>
      <c r="H15114" t="b">
        <v>1</v>
      </c>
      <c r="L15114">
        <v>0</v>
      </c>
    </row>
    <row r="15115" spans="1:12">
      <c r="A15115">
        <v>12882</v>
      </c>
      <c r="B15115">
        <v>49931</v>
      </c>
      <c r="C15115" t="s">
        <v>13</v>
      </c>
      <c r="D15115" t="s">
        <v>14</v>
      </c>
      <c r="E15115">
        <v>12080</v>
      </c>
      <c r="G15115" t="b">
        <v>0</v>
      </c>
      <c r="H15115" t="b">
        <v>1</v>
      </c>
      <c r="L15115">
        <v>0</v>
      </c>
    </row>
    <row r="15116" spans="1:12">
      <c r="A15116">
        <v>12882</v>
      </c>
      <c r="B15116">
        <v>49931</v>
      </c>
      <c r="C15116" t="s">
        <v>13</v>
      </c>
      <c r="D15116" t="s">
        <v>14</v>
      </c>
      <c r="E15116">
        <v>12374</v>
      </c>
      <c r="G15116" t="b">
        <v>0</v>
      </c>
      <c r="H15116" t="b">
        <v>1</v>
      </c>
      <c r="L15116">
        <v>0</v>
      </c>
    </row>
    <row r="15117" spans="1:12">
      <c r="A15117">
        <v>12882</v>
      </c>
      <c r="B15117">
        <v>49931</v>
      </c>
      <c r="C15117" t="s">
        <v>13</v>
      </c>
      <c r="D15117" t="s">
        <v>14</v>
      </c>
      <c r="E15117">
        <v>11989</v>
      </c>
      <c r="G15117" t="b">
        <v>0</v>
      </c>
      <c r="H15117" t="b">
        <v>1</v>
      </c>
      <c r="L15117">
        <v>0</v>
      </c>
    </row>
    <row r="15118" spans="1:12">
      <c r="A15118">
        <v>12882</v>
      </c>
      <c r="B15118">
        <v>49931</v>
      </c>
      <c r="C15118" t="s">
        <v>13</v>
      </c>
      <c r="D15118" t="s">
        <v>14</v>
      </c>
      <c r="E15118">
        <v>11892</v>
      </c>
      <c r="G15118" t="b">
        <v>0</v>
      </c>
      <c r="H15118" t="b">
        <v>1</v>
      </c>
      <c r="L15118">
        <v>0</v>
      </c>
    </row>
    <row r="15119" spans="1:12">
      <c r="A15119">
        <v>12882</v>
      </c>
      <c r="B15119">
        <v>49931</v>
      </c>
      <c r="C15119" t="s">
        <v>13</v>
      </c>
      <c r="D15119" t="s">
        <v>14</v>
      </c>
      <c r="E15119">
        <v>1154</v>
      </c>
      <c r="G15119" t="b">
        <v>0</v>
      </c>
      <c r="H15119" t="b">
        <v>1</v>
      </c>
      <c r="L15119">
        <v>0</v>
      </c>
    </row>
    <row r="15120" spans="1:12">
      <c r="A15120">
        <v>12882</v>
      </c>
      <c r="B15120">
        <v>49931</v>
      </c>
      <c r="C15120" t="s">
        <v>13</v>
      </c>
      <c r="D15120" t="s">
        <v>14</v>
      </c>
      <c r="E15120">
        <v>10350</v>
      </c>
      <c r="G15120" t="b">
        <v>0</v>
      </c>
      <c r="H15120" t="b">
        <v>1</v>
      </c>
      <c r="L15120">
        <v>0</v>
      </c>
    </row>
    <row r="15121" spans="1:12">
      <c r="A15121">
        <v>12882</v>
      </c>
      <c r="B15121">
        <v>49931</v>
      </c>
      <c r="C15121" t="s">
        <v>13</v>
      </c>
      <c r="D15121" t="s">
        <v>14</v>
      </c>
      <c r="E15121">
        <v>12620</v>
      </c>
      <c r="G15121" t="b">
        <v>0</v>
      </c>
      <c r="H15121" t="b">
        <v>1</v>
      </c>
      <c r="L15121">
        <v>0</v>
      </c>
    </row>
    <row r="15122" spans="1:12">
      <c r="A15122">
        <v>12882</v>
      </c>
      <c r="B15122">
        <v>49932</v>
      </c>
      <c r="C15122" t="s">
        <v>13</v>
      </c>
      <c r="D15122" t="s">
        <v>8</v>
      </c>
      <c r="E15122">
        <v>12484</v>
      </c>
      <c r="G15122" t="b">
        <v>0</v>
      </c>
      <c r="H15122" t="b">
        <v>1</v>
      </c>
      <c r="I15122">
        <v>0</v>
      </c>
    </row>
    <row r="15123" spans="1:12">
      <c r="A15123">
        <v>12882</v>
      </c>
      <c r="B15123">
        <v>49932</v>
      </c>
      <c r="C15123" t="s">
        <v>13</v>
      </c>
      <c r="D15123" t="s">
        <v>8</v>
      </c>
      <c r="E15123">
        <v>11936</v>
      </c>
      <c r="G15123" t="b">
        <v>0</v>
      </c>
      <c r="H15123" t="b">
        <v>1</v>
      </c>
      <c r="I15123">
        <v>0</v>
      </c>
    </row>
    <row r="15124" spans="1:12">
      <c r="A15124">
        <v>12882</v>
      </c>
      <c r="B15124">
        <v>49932</v>
      </c>
      <c r="C15124" t="s">
        <v>13</v>
      </c>
      <c r="D15124" t="s">
        <v>8</v>
      </c>
      <c r="E15124">
        <v>12057</v>
      </c>
      <c r="G15124" t="b">
        <v>0</v>
      </c>
      <c r="H15124" t="b">
        <v>1</v>
      </c>
      <c r="I15124">
        <v>0</v>
      </c>
    </row>
    <row r="15125" spans="1:12">
      <c r="A15125">
        <v>12882</v>
      </c>
      <c r="B15125">
        <v>49932</v>
      </c>
      <c r="C15125" t="s">
        <v>13</v>
      </c>
      <c r="D15125" t="s">
        <v>8</v>
      </c>
      <c r="E15125">
        <v>9494</v>
      </c>
      <c r="G15125" t="b">
        <v>0</v>
      </c>
      <c r="H15125" t="b">
        <v>1</v>
      </c>
      <c r="I15125">
        <v>0</v>
      </c>
    </row>
    <row r="15126" spans="1:12">
      <c r="A15126">
        <v>12882</v>
      </c>
      <c r="B15126">
        <v>49932</v>
      </c>
      <c r="C15126" t="s">
        <v>13</v>
      </c>
      <c r="D15126" t="s">
        <v>8</v>
      </c>
      <c r="E15126">
        <v>11892</v>
      </c>
      <c r="G15126" t="b">
        <v>0</v>
      </c>
      <c r="H15126" t="b">
        <v>1</v>
      </c>
      <c r="I15126">
        <v>0</v>
      </c>
    </row>
    <row r="15127" spans="1:12">
      <c r="A15127">
        <v>12882</v>
      </c>
      <c r="B15127">
        <v>49932</v>
      </c>
      <c r="C15127" t="s">
        <v>13</v>
      </c>
      <c r="D15127" t="s">
        <v>8</v>
      </c>
      <c r="E15127">
        <v>12711</v>
      </c>
      <c r="G15127" t="b">
        <v>0</v>
      </c>
      <c r="H15127" t="b">
        <v>1</v>
      </c>
      <c r="I15127">
        <v>0</v>
      </c>
    </row>
    <row r="15128" spans="1:12">
      <c r="A15128">
        <v>12882</v>
      </c>
      <c r="B15128">
        <v>49932</v>
      </c>
      <c r="C15128" t="s">
        <v>13</v>
      </c>
      <c r="D15128" t="s">
        <v>8</v>
      </c>
      <c r="E15128">
        <v>12330</v>
      </c>
      <c r="G15128" t="b">
        <v>0</v>
      </c>
      <c r="H15128" t="b">
        <v>1</v>
      </c>
      <c r="I15128">
        <v>0</v>
      </c>
    </row>
    <row r="15129" spans="1:12">
      <c r="A15129">
        <v>12882</v>
      </c>
      <c r="B15129">
        <v>49932</v>
      </c>
      <c r="C15129" t="s">
        <v>13</v>
      </c>
      <c r="D15129" t="s">
        <v>8</v>
      </c>
      <c r="E15129">
        <v>12374</v>
      </c>
      <c r="G15129" t="b">
        <v>0</v>
      </c>
      <c r="H15129" t="b">
        <v>1</v>
      </c>
      <c r="I15129">
        <v>0</v>
      </c>
    </row>
    <row r="15130" spans="1:12">
      <c r="A15130">
        <v>12882</v>
      </c>
      <c r="B15130">
        <v>49932</v>
      </c>
      <c r="C15130" t="s">
        <v>13</v>
      </c>
      <c r="D15130" t="s">
        <v>8</v>
      </c>
      <c r="E15130">
        <v>11844</v>
      </c>
      <c r="G15130" t="b">
        <v>0</v>
      </c>
      <c r="H15130" t="b">
        <v>1</v>
      </c>
      <c r="I15130">
        <v>0</v>
      </c>
    </row>
    <row r="15131" spans="1:12">
      <c r="A15131">
        <v>12882</v>
      </c>
      <c r="B15131">
        <v>49932</v>
      </c>
      <c r="C15131" t="s">
        <v>13</v>
      </c>
      <c r="D15131" t="s">
        <v>8</v>
      </c>
      <c r="E15131">
        <v>12046</v>
      </c>
      <c r="G15131" t="b">
        <v>0</v>
      </c>
      <c r="H15131" t="b">
        <v>1</v>
      </c>
      <c r="I15131">
        <v>0</v>
      </c>
    </row>
    <row r="15132" spans="1:12">
      <c r="A15132">
        <v>12882</v>
      </c>
      <c r="B15132">
        <v>49932</v>
      </c>
      <c r="C15132" t="s">
        <v>13</v>
      </c>
      <c r="D15132" t="s">
        <v>8</v>
      </c>
      <c r="E15132">
        <v>11989</v>
      </c>
      <c r="G15132" t="b">
        <v>0</v>
      </c>
      <c r="H15132" t="b">
        <v>1</v>
      </c>
      <c r="I15132">
        <v>0</v>
      </c>
    </row>
    <row r="15133" spans="1:12">
      <c r="A15133">
        <v>12882</v>
      </c>
      <c r="B15133">
        <v>49932</v>
      </c>
      <c r="C15133" t="s">
        <v>13</v>
      </c>
      <c r="D15133" t="s">
        <v>8</v>
      </c>
      <c r="E15133">
        <v>12257</v>
      </c>
      <c r="G15133" t="b">
        <v>0</v>
      </c>
      <c r="H15133" t="b">
        <v>1</v>
      </c>
      <c r="I15133">
        <v>0</v>
      </c>
    </row>
    <row r="15134" spans="1:12">
      <c r="A15134">
        <v>12882</v>
      </c>
      <c r="B15134">
        <v>49932</v>
      </c>
      <c r="C15134" t="s">
        <v>13</v>
      </c>
      <c r="D15134" t="s">
        <v>8</v>
      </c>
      <c r="E15134">
        <v>12790</v>
      </c>
      <c r="G15134" t="b">
        <v>0</v>
      </c>
      <c r="H15134" t="b">
        <v>1</v>
      </c>
      <c r="I15134">
        <v>0</v>
      </c>
    </row>
    <row r="15135" spans="1:12">
      <c r="A15135">
        <v>12882</v>
      </c>
      <c r="B15135">
        <v>49932</v>
      </c>
      <c r="C15135" t="s">
        <v>13</v>
      </c>
      <c r="D15135" t="s">
        <v>8</v>
      </c>
      <c r="E15135">
        <v>9978</v>
      </c>
      <c r="G15135" t="b">
        <v>0</v>
      </c>
      <c r="H15135" t="b">
        <v>1</v>
      </c>
      <c r="I15135">
        <v>0</v>
      </c>
    </row>
    <row r="15136" spans="1:12">
      <c r="A15136">
        <v>12882</v>
      </c>
      <c r="B15136">
        <v>49932</v>
      </c>
      <c r="C15136" t="s">
        <v>13</v>
      </c>
      <c r="D15136" t="s">
        <v>8</v>
      </c>
      <c r="E15136">
        <v>12082</v>
      </c>
      <c r="G15136" t="b">
        <v>0</v>
      </c>
      <c r="H15136" t="b">
        <v>1</v>
      </c>
      <c r="I15136">
        <v>0</v>
      </c>
    </row>
    <row r="15137" spans="1:9">
      <c r="A15137">
        <v>12882</v>
      </c>
      <c r="B15137">
        <v>49932</v>
      </c>
      <c r="C15137" t="s">
        <v>13</v>
      </c>
      <c r="D15137" t="s">
        <v>8</v>
      </c>
      <c r="E15137">
        <v>12494</v>
      </c>
      <c r="G15137" t="b">
        <v>0</v>
      </c>
      <c r="H15137" t="b">
        <v>1</v>
      </c>
      <c r="I15137">
        <v>0</v>
      </c>
    </row>
    <row r="15138" spans="1:9">
      <c r="A15138">
        <v>12882</v>
      </c>
      <c r="B15138">
        <v>49932</v>
      </c>
      <c r="C15138" t="s">
        <v>13</v>
      </c>
      <c r="D15138" t="s">
        <v>8</v>
      </c>
      <c r="E15138">
        <v>12656</v>
      </c>
      <c r="G15138" t="b">
        <v>0</v>
      </c>
      <c r="H15138" t="b">
        <v>1</v>
      </c>
      <c r="I15138">
        <v>0</v>
      </c>
    </row>
    <row r="15139" spans="1:9">
      <c r="A15139">
        <v>12882</v>
      </c>
      <c r="B15139">
        <v>49932</v>
      </c>
      <c r="C15139" t="s">
        <v>13</v>
      </c>
      <c r="D15139" t="s">
        <v>8</v>
      </c>
      <c r="E15139">
        <v>12366</v>
      </c>
      <c r="G15139" t="b">
        <v>0</v>
      </c>
      <c r="H15139" t="b">
        <v>1</v>
      </c>
      <c r="I15139">
        <v>0</v>
      </c>
    </row>
    <row r="15140" spans="1:9">
      <c r="A15140">
        <v>12882</v>
      </c>
      <c r="B15140">
        <v>49932</v>
      </c>
      <c r="C15140" t="s">
        <v>13</v>
      </c>
      <c r="D15140" t="s">
        <v>8</v>
      </c>
      <c r="E15140">
        <v>8968</v>
      </c>
      <c r="G15140" t="b">
        <v>0</v>
      </c>
      <c r="H15140" t="b">
        <v>1</v>
      </c>
      <c r="I15140">
        <v>0</v>
      </c>
    </row>
    <row r="15141" spans="1:9">
      <c r="A15141">
        <v>12882</v>
      </c>
      <c r="B15141">
        <v>49932</v>
      </c>
      <c r="C15141" t="s">
        <v>13</v>
      </c>
      <c r="D15141" t="s">
        <v>8</v>
      </c>
      <c r="E15141">
        <v>14116</v>
      </c>
      <c r="G15141" t="b">
        <v>0</v>
      </c>
      <c r="H15141" t="b">
        <v>1</v>
      </c>
      <c r="I15141">
        <v>0</v>
      </c>
    </row>
    <row r="15142" spans="1:9">
      <c r="A15142">
        <v>12882</v>
      </c>
      <c r="B15142">
        <v>49932</v>
      </c>
      <c r="C15142" t="s">
        <v>13</v>
      </c>
      <c r="D15142" t="s">
        <v>8</v>
      </c>
      <c r="E15142">
        <v>10350</v>
      </c>
      <c r="G15142" t="b">
        <v>0</v>
      </c>
      <c r="H15142" t="b">
        <v>1</v>
      </c>
      <c r="I15142">
        <v>0</v>
      </c>
    </row>
    <row r="15143" spans="1:9">
      <c r="A15143">
        <v>12882</v>
      </c>
      <c r="B15143">
        <v>49932</v>
      </c>
      <c r="C15143" t="s">
        <v>13</v>
      </c>
      <c r="D15143" t="s">
        <v>8</v>
      </c>
      <c r="E15143">
        <v>11791</v>
      </c>
      <c r="G15143" t="b">
        <v>0</v>
      </c>
      <c r="H15143" t="b">
        <v>1</v>
      </c>
      <c r="I15143">
        <v>0</v>
      </c>
    </row>
    <row r="15144" spans="1:9">
      <c r="A15144">
        <v>12882</v>
      </c>
      <c r="B15144">
        <v>49932</v>
      </c>
      <c r="C15144" t="s">
        <v>13</v>
      </c>
      <c r="D15144" t="s">
        <v>8</v>
      </c>
      <c r="E15144">
        <v>12262</v>
      </c>
      <c r="G15144" t="b">
        <v>0</v>
      </c>
      <c r="H15144" t="b">
        <v>1</v>
      </c>
      <c r="I15144">
        <v>0</v>
      </c>
    </row>
    <row r="15145" spans="1:9">
      <c r="A15145">
        <v>12882</v>
      </c>
      <c r="B15145">
        <v>49932</v>
      </c>
      <c r="C15145" t="s">
        <v>13</v>
      </c>
      <c r="D15145" t="s">
        <v>8</v>
      </c>
      <c r="E15145">
        <v>12115</v>
      </c>
      <c r="G15145" t="b">
        <v>0</v>
      </c>
      <c r="H15145" t="b">
        <v>1</v>
      </c>
      <c r="I15145">
        <v>0</v>
      </c>
    </row>
    <row r="15146" spans="1:9">
      <c r="A15146">
        <v>12882</v>
      </c>
      <c r="B15146">
        <v>49932</v>
      </c>
      <c r="C15146" t="s">
        <v>13</v>
      </c>
      <c r="D15146" t="s">
        <v>8</v>
      </c>
      <c r="E15146">
        <v>12331</v>
      </c>
      <c r="G15146" t="b">
        <v>0</v>
      </c>
      <c r="H15146" t="b">
        <v>1</v>
      </c>
      <c r="I15146">
        <v>0</v>
      </c>
    </row>
    <row r="15147" spans="1:9">
      <c r="A15147">
        <v>12882</v>
      </c>
      <c r="B15147">
        <v>49932</v>
      </c>
      <c r="C15147" t="s">
        <v>13</v>
      </c>
      <c r="D15147" t="s">
        <v>8</v>
      </c>
      <c r="E15147">
        <v>12717</v>
      </c>
      <c r="G15147" t="b">
        <v>0</v>
      </c>
      <c r="H15147" t="b">
        <v>1</v>
      </c>
      <c r="I15147">
        <v>0</v>
      </c>
    </row>
    <row r="15148" spans="1:9">
      <c r="A15148">
        <v>12882</v>
      </c>
      <c r="B15148">
        <v>49932</v>
      </c>
      <c r="C15148" t="s">
        <v>13</v>
      </c>
      <c r="D15148" t="s">
        <v>8</v>
      </c>
      <c r="E15148">
        <v>12110</v>
      </c>
      <c r="G15148" t="b">
        <v>0</v>
      </c>
      <c r="H15148" t="b">
        <v>1</v>
      </c>
      <c r="I15148">
        <v>0</v>
      </c>
    </row>
    <row r="15149" spans="1:9">
      <c r="A15149">
        <v>12882</v>
      </c>
      <c r="B15149">
        <v>49932</v>
      </c>
      <c r="C15149" t="s">
        <v>13</v>
      </c>
      <c r="D15149" t="s">
        <v>8</v>
      </c>
      <c r="E15149">
        <v>1154</v>
      </c>
      <c r="G15149" t="b">
        <v>0</v>
      </c>
      <c r="H15149" t="b">
        <v>1</v>
      </c>
      <c r="I15149">
        <v>0</v>
      </c>
    </row>
    <row r="15150" spans="1:9">
      <c r="A15150">
        <v>12882</v>
      </c>
      <c r="B15150">
        <v>49932</v>
      </c>
      <c r="C15150" t="s">
        <v>13</v>
      </c>
      <c r="D15150" t="s">
        <v>8</v>
      </c>
      <c r="E15150">
        <v>12278</v>
      </c>
      <c r="G15150" t="b">
        <v>0</v>
      </c>
      <c r="H15150" t="b">
        <v>1</v>
      </c>
      <c r="I15150">
        <v>0</v>
      </c>
    </row>
    <row r="15151" spans="1:9">
      <c r="A15151">
        <v>12882</v>
      </c>
      <c r="B15151">
        <v>49932</v>
      </c>
      <c r="C15151" t="s">
        <v>13</v>
      </c>
      <c r="D15151" t="s">
        <v>8</v>
      </c>
      <c r="E15151">
        <v>12483</v>
      </c>
      <c r="G15151" t="b">
        <v>0</v>
      </c>
      <c r="H15151" t="b">
        <v>1</v>
      </c>
      <c r="I15151">
        <v>0</v>
      </c>
    </row>
    <row r="15152" spans="1:9">
      <c r="A15152">
        <v>12882</v>
      </c>
      <c r="B15152">
        <v>49932</v>
      </c>
      <c r="C15152" t="s">
        <v>13</v>
      </c>
      <c r="D15152" t="s">
        <v>8</v>
      </c>
      <c r="E15152">
        <v>9357</v>
      </c>
      <c r="G15152" t="b">
        <v>0</v>
      </c>
      <c r="H15152" t="b">
        <v>1</v>
      </c>
      <c r="I15152">
        <v>0</v>
      </c>
    </row>
    <row r="15153" spans="1:9">
      <c r="A15153">
        <v>12882</v>
      </c>
      <c r="B15153">
        <v>49932</v>
      </c>
      <c r="C15153" t="s">
        <v>13</v>
      </c>
      <c r="D15153" t="s">
        <v>8</v>
      </c>
      <c r="E15153">
        <v>12097</v>
      </c>
      <c r="G15153" t="b">
        <v>0</v>
      </c>
      <c r="H15153" t="b">
        <v>1</v>
      </c>
      <c r="I15153">
        <v>0</v>
      </c>
    </row>
    <row r="15154" spans="1:9">
      <c r="A15154">
        <v>12882</v>
      </c>
      <c r="B15154">
        <v>49932</v>
      </c>
      <c r="C15154" t="s">
        <v>13</v>
      </c>
      <c r="D15154" t="s">
        <v>8</v>
      </c>
      <c r="E15154">
        <v>11787</v>
      </c>
      <c r="G15154" t="b">
        <v>0</v>
      </c>
      <c r="H15154" t="b">
        <v>1</v>
      </c>
      <c r="I15154">
        <v>0</v>
      </c>
    </row>
    <row r="15155" spans="1:9">
      <c r="A15155">
        <v>12882</v>
      </c>
      <c r="B15155">
        <v>49932</v>
      </c>
      <c r="C15155" t="s">
        <v>13</v>
      </c>
      <c r="D15155" t="s">
        <v>8</v>
      </c>
      <c r="E15155">
        <v>11796</v>
      </c>
      <c r="G15155" t="b">
        <v>0</v>
      </c>
      <c r="H15155" t="b">
        <v>1</v>
      </c>
      <c r="I15155">
        <v>0</v>
      </c>
    </row>
    <row r="15156" spans="1:9">
      <c r="A15156">
        <v>12882</v>
      </c>
      <c r="B15156">
        <v>49932</v>
      </c>
      <c r="C15156" t="s">
        <v>13</v>
      </c>
      <c r="D15156" t="s">
        <v>8</v>
      </c>
      <c r="E15156">
        <v>9998</v>
      </c>
      <c r="G15156" t="b">
        <v>0</v>
      </c>
      <c r="H15156" t="b">
        <v>1</v>
      </c>
      <c r="I15156">
        <v>0</v>
      </c>
    </row>
    <row r="15157" spans="1:9">
      <c r="A15157">
        <v>12882</v>
      </c>
      <c r="B15157">
        <v>49932</v>
      </c>
      <c r="C15157" t="s">
        <v>13</v>
      </c>
      <c r="D15157" t="s">
        <v>8</v>
      </c>
      <c r="E15157">
        <v>12280</v>
      </c>
      <c r="G15157" t="b">
        <v>0</v>
      </c>
      <c r="H15157" t="b">
        <v>1</v>
      </c>
      <c r="I15157">
        <v>0</v>
      </c>
    </row>
    <row r="15158" spans="1:9">
      <c r="A15158">
        <v>12882</v>
      </c>
      <c r="B15158">
        <v>49932</v>
      </c>
      <c r="C15158" t="s">
        <v>13</v>
      </c>
      <c r="D15158" t="s">
        <v>8</v>
      </c>
      <c r="E15158">
        <v>9246</v>
      </c>
      <c r="G15158" t="b">
        <v>0</v>
      </c>
      <c r="H15158" t="b">
        <v>1</v>
      </c>
      <c r="I15158">
        <v>0</v>
      </c>
    </row>
    <row r="15159" spans="1:9">
      <c r="A15159">
        <v>12882</v>
      </c>
      <c r="B15159">
        <v>49932</v>
      </c>
      <c r="C15159" t="s">
        <v>13</v>
      </c>
      <c r="D15159" t="s">
        <v>8</v>
      </c>
      <c r="E15159">
        <v>12072</v>
      </c>
      <c r="G15159" t="b">
        <v>0</v>
      </c>
      <c r="H15159" t="b">
        <v>1</v>
      </c>
      <c r="I15159">
        <v>0</v>
      </c>
    </row>
    <row r="15160" spans="1:9">
      <c r="A15160">
        <v>12882</v>
      </c>
      <c r="B15160">
        <v>49932</v>
      </c>
      <c r="C15160" t="s">
        <v>13</v>
      </c>
      <c r="D15160" t="s">
        <v>8</v>
      </c>
      <c r="E15160">
        <v>12035</v>
      </c>
      <c r="G15160" t="b">
        <v>0</v>
      </c>
      <c r="H15160" t="b">
        <v>1</v>
      </c>
      <c r="I15160">
        <v>0</v>
      </c>
    </row>
    <row r="15161" spans="1:9">
      <c r="A15161">
        <v>12882</v>
      </c>
      <c r="B15161">
        <v>49932</v>
      </c>
      <c r="C15161" t="s">
        <v>13</v>
      </c>
      <c r="D15161" t="s">
        <v>8</v>
      </c>
      <c r="E15161">
        <v>10356</v>
      </c>
      <c r="G15161" t="b">
        <v>0</v>
      </c>
      <c r="H15161" t="b">
        <v>1</v>
      </c>
      <c r="I15161">
        <v>0</v>
      </c>
    </row>
    <row r="15162" spans="1:9">
      <c r="A15162">
        <v>12882</v>
      </c>
      <c r="B15162">
        <v>49932</v>
      </c>
      <c r="C15162" t="s">
        <v>13</v>
      </c>
      <c r="D15162" t="s">
        <v>8</v>
      </c>
      <c r="E15162">
        <v>2032</v>
      </c>
      <c r="G15162" t="b">
        <v>0</v>
      </c>
      <c r="H15162" t="b">
        <v>1</v>
      </c>
      <c r="I15162">
        <v>0</v>
      </c>
    </row>
    <row r="15163" spans="1:9">
      <c r="A15163">
        <v>12882</v>
      </c>
      <c r="B15163">
        <v>49932</v>
      </c>
      <c r="C15163" t="s">
        <v>13</v>
      </c>
      <c r="D15163" t="s">
        <v>8</v>
      </c>
      <c r="E15163">
        <v>12198</v>
      </c>
      <c r="G15163" t="b">
        <v>0</v>
      </c>
      <c r="H15163" t="b">
        <v>1</v>
      </c>
      <c r="I15163">
        <v>0</v>
      </c>
    </row>
    <row r="15164" spans="1:9">
      <c r="A15164">
        <v>12882</v>
      </c>
      <c r="B15164">
        <v>49932</v>
      </c>
      <c r="C15164" t="s">
        <v>13</v>
      </c>
      <c r="D15164" t="s">
        <v>8</v>
      </c>
      <c r="E15164">
        <v>16107</v>
      </c>
      <c r="G15164" t="b">
        <v>0</v>
      </c>
      <c r="H15164" t="b">
        <v>1</v>
      </c>
      <c r="I15164">
        <v>0</v>
      </c>
    </row>
    <row r="15165" spans="1:9">
      <c r="A15165">
        <v>12882</v>
      </c>
      <c r="B15165">
        <v>49932</v>
      </c>
      <c r="C15165" t="s">
        <v>13</v>
      </c>
      <c r="D15165" t="s">
        <v>8</v>
      </c>
      <c r="E15165">
        <v>12080</v>
      </c>
      <c r="G15165" t="b">
        <v>0</v>
      </c>
      <c r="H15165" t="b">
        <v>1</v>
      </c>
      <c r="I15165">
        <v>0</v>
      </c>
    </row>
    <row r="15166" spans="1:9">
      <c r="A15166">
        <v>12882</v>
      </c>
      <c r="B15166">
        <v>49932</v>
      </c>
      <c r="C15166" t="s">
        <v>13</v>
      </c>
      <c r="D15166" t="s">
        <v>8</v>
      </c>
      <c r="E15166">
        <v>11865</v>
      </c>
      <c r="G15166" t="b">
        <v>0</v>
      </c>
      <c r="H15166" t="b">
        <v>1</v>
      </c>
      <c r="I15166">
        <v>0</v>
      </c>
    </row>
    <row r="15167" spans="1:9">
      <c r="A15167">
        <v>12882</v>
      </c>
      <c r="B15167">
        <v>49932</v>
      </c>
      <c r="C15167" t="s">
        <v>13</v>
      </c>
      <c r="D15167" t="s">
        <v>8</v>
      </c>
      <c r="E15167">
        <v>9607</v>
      </c>
      <c r="G15167" t="b">
        <v>0</v>
      </c>
      <c r="H15167" t="b">
        <v>1</v>
      </c>
      <c r="I15167">
        <v>0</v>
      </c>
    </row>
    <row r="15168" spans="1:9">
      <c r="A15168">
        <v>12882</v>
      </c>
      <c r="B15168">
        <v>49932</v>
      </c>
      <c r="C15168" t="s">
        <v>13</v>
      </c>
      <c r="D15168" t="s">
        <v>8</v>
      </c>
      <c r="E15168">
        <v>6797</v>
      </c>
      <c r="G15168" t="b">
        <v>0</v>
      </c>
      <c r="H15168" t="b">
        <v>1</v>
      </c>
      <c r="I15168">
        <v>0</v>
      </c>
    </row>
    <row r="15169" spans="1:12">
      <c r="A15169">
        <v>12882</v>
      </c>
      <c r="B15169">
        <v>49932</v>
      </c>
      <c r="C15169" t="s">
        <v>13</v>
      </c>
      <c r="D15169" t="s">
        <v>8</v>
      </c>
      <c r="E15169">
        <v>12620</v>
      </c>
      <c r="G15169" t="b">
        <v>0</v>
      </c>
      <c r="H15169" t="b">
        <v>1</v>
      </c>
      <c r="I15169">
        <v>0</v>
      </c>
    </row>
    <row r="15170" spans="1:12">
      <c r="A15170">
        <v>12882</v>
      </c>
      <c r="B15170">
        <v>49932</v>
      </c>
      <c r="C15170" t="s">
        <v>13</v>
      </c>
      <c r="D15170" t="s">
        <v>8</v>
      </c>
      <c r="E15170">
        <v>12712</v>
      </c>
      <c r="G15170" t="b">
        <v>0</v>
      </c>
      <c r="H15170" t="b">
        <v>1</v>
      </c>
      <c r="I15170">
        <v>0</v>
      </c>
    </row>
    <row r="15171" spans="1:12">
      <c r="A15171">
        <v>12882</v>
      </c>
      <c r="B15171">
        <v>49932</v>
      </c>
      <c r="C15171" t="s">
        <v>13</v>
      </c>
      <c r="D15171" t="s">
        <v>8</v>
      </c>
      <c r="E15171">
        <v>11840</v>
      </c>
      <c r="G15171" t="b">
        <v>0</v>
      </c>
      <c r="H15171" t="b">
        <v>1</v>
      </c>
      <c r="I15171">
        <v>0</v>
      </c>
    </row>
    <row r="15172" spans="1:12">
      <c r="A15172">
        <v>12882</v>
      </c>
      <c r="B15172">
        <v>49932</v>
      </c>
      <c r="C15172" t="s">
        <v>13</v>
      </c>
      <c r="D15172" t="s">
        <v>8</v>
      </c>
      <c r="E15172">
        <v>11939</v>
      </c>
      <c r="G15172" t="b">
        <v>0</v>
      </c>
      <c r="H15172" t="b">
        <v>1</v>
      </c>
      <c r="I15172">
        <v>0</v>
      </c>
    </row>
    <row r="15173" spans="1:12">
      <c r="A15173">
        <v>12882</v>
      </c>
      <c r="B15173">
        <v>49932</v>
      </c>
      <c r="C15173" t="s">
        <v>13</v>
      </c>
      <c r="D15173" t="s">
        <v>14</v>
      </c>
      <c r="E15173">
        <v>12484</v>
      </c>
      <c r="G15173" t="b">
        <v>0</v>
      </c>
      <c r="H15173" t="b">
        <v>1</v>
      </c>
      <c r="L15173">
        <v>0</v>
      </c>
    </row>
    <row r="15174" spans="1:12">
      <c r="A15174">
        <v>12882</v>
      </c>
      <c r="B15174">
        <v>49932</v>
      </c>
      <c r="C15174" t="s">
        <v>13</v>
      </c>
      <c r="D15174" t="s">
        <v>14</v>
      </c>
      <c r="E15174">
        <v>11936</v>
      </c>
      <c r="G15174" t="b">
        <v>0</v>
      </c>
      <c r="H15174" t="b">
        <v>1</v>
      </c>
      <c r="L15174">
        <v>0</v>
      </c>
    </row>
    <row r="15175" spans="1:12">
      <c r="A15175">
        <v>12882</v>
      </c>
      <c r="B15175">
        <v>49932</v>
      </c>
      <c r="C15175" t="s">
        <v>13</v>
      </c>
      <c r="D15175" t="s">
        <v>14</v>
      </c>
      <c r="E15175">
        <v>12057</v>
      </c>
      <c r="G15175" t="b">
        <v>0</v>
      </c>
      <c r="H15175" t="b">
        <v>1</v>
      </c>
      <c r="L15175">
        <v>0</v>
      </c>
    </row>
    <row r="15176" spans="1:12">
      <c r="A15176">
        <v>12882</v>
      </c>
      <c r="B15176">
        <v>49932</v>
      </c>
      <c r="C15176" t="s">
        <v>13</v>
      </c>
      <c r="D15176" t="s">
        <v>14</v>
      </c>
      <c r="E15176">
        <v>9494</v>
      </c>
      <c r="G15176" t="b">
        <v>0</v>
      </c>
      <c r="H15176" t="b">
        <v>1</v>
      </c>
      <c r="L15176">
        <v>0</v>
      </c>
    </row>
    <row r="15177" spans="1:12">
      <c r="A15177">
        <v>12882</v>
      </c>
      <c r="B15177">
        <v>49932</v>
      </c>
      <c r="C15177" t="s">
        <v>13</v>
      </c>
      <c r="D15177" t="s">
        <v>14</v>
      </c>
      <c r="E15177">
        <v>11892</v>
      </c>
      <c r="G15177" t="b">
        <v>0</v>
      </c>
      <c r="H15177" t="b">
        <v>1</v>
      </c>
      <c r="L15177">
        <v>0</v>
      </c>
    </row>
    <row r="15178" spans="1:12">
      <c r="A15178">
        <v>12882</v>
      </c>
      <c r="B15178">
        <v>49932</v>
      </c>
      <c r="C15178" t="s">
        <v>13</v>
      </c>
      <c r="D15178" t="s">
        <v>14</v>
      </c>
      <c r="E15178">
        <v>12711</v>
      </c>
      <c r="G15178" t="b">
        <v>0</v>
      </c>
      <c r="H15178" t="b">
        <v>1</v>
      </c>
      <c r="L15178">
        <v>0</v>
      </c>
    </row>
    <row r="15179" spans="1:12">
      <c r="A15179">
        <v>12882</v>
      </c>
      <c r="B15179">
        <v>49932</v>
      </c>
      <c r="C15179" t="s">
        <v>13</v>
      </c>
      <c r="D15179" t="s">
        <v>14</v>
      </c>
      <c r="E15179">
        <v>12330</v>
      </c>
      <c r="G15179" t="b">
        <v>0</v>
      </c>
      <c r="H15179" t="b">
        <v>1</v>
      </c>
      <c r="L15179">
        <v>0</v>
      </c>
    </row>
    <row r="15180" spans="1:12">
      <c r="A15180">
        <v>12882</v>
      </c>
      <c r="B15180">
        <v>49932</v>
      </c>
      <c r="C15180" t="s">
        <v>13</v>
      </c>
      <c r="D15180" t="s">
        <v>14</v>
      </c>
      <c r="E15180">
        <v>12374</v>
      </c>
      <c r="G15180" t="b">
        <v>0</v>
      </c>
      <c r="H15180" t="b">
        <v>1</v>
      </c>
      <c r="L15180">
        <v>0</v>
      </c>
    </row>
    <row r="15181" spans="1:12">
      <c r="A15181">
        <v>12882</v>
      </c>
      <c r="B15181">
        <v>49932</v>
      </c>
      <c r="C15181" t="s">
        <v>13</v>
      </c>
      <c r="D15181" t="s">
        <v>14</v>
      </c>
      <c r="E15181">
        <v>11844</v>
      </c>
      <c r="G15181" t="b">
        <v>0</v>
      </c>
      <c r="H15181" t="b">
        <v>1</v>
      </c>
      <c r="L15181">
        <v>0</v>
      </c>
    </row>
    <row r="15182" spans="1:12">
      <c r="A15182">
        <v>12882</v>
      </c>
      <c r="B15182">
        <v>49932</v>
      </c>
      <c r="C15182" t="s">
        <v>13</v>
      </c>
      <c r="D15182" t="s">
        <v>14</v>
      </c>
      <c r="E15182">
        <v>12046</v>
      </c>
      <c r="G15182" t="b">
        <v>0</v>
      </c>
      <c r="H15182" t="b">
        <v>1</v>
      </c>
      <c r="L15182">
        <v>0</v>
      </c>
    </row>
    <row r="15183" spans="1:12">
      <c r="A15183">
        <v>12882</v>
      </c>
      <c r="B15183">
        <v>49932</v>
      </c>
      <c r="C15183" t="s">
        <v>13</v>
      </c>
      <c r="D15183" t="s">
        <v>14</v>
      </c>
      <c r="E15183">
        <v>11989</v>
      </c>
      <c r="G15183" t="b">
        <v>0</v>
      </c>
      <c r="H15183" t="b">
        <v>1</v>
      </c>
      <c r="L15183">
        <v>0</v>
      </c>
    </row>
    <row r="15184" spans="1:12">
      <c r="A15184">
        <v>12882</v>
      </c>
      <c r="B15184">
        <v>49932</v>
      </c>
      <c r="C15184" t="s">
        <v>13</v>
      </c>
      <c r="D15184" t="s">
        <v>14</v>
      </c>
      <c r="E15184">
        <v>12257</v>
      </c>
      <c r="G15184" t="b">
        <v>0</v>
      </c>
      <c r="H15184" t="b">
        <v>1</v>
      </c>
      <c r="L15184">
        <v>0</v>
      </c>
    </row>
    <row r="15185" spans="1:12">
      <c r="A15185">
        <v>12882</v>
      </c>
      <c r="B15185">
        <v>49932</v>
      </c>
      <c r="C15185" t="s">
        <v>13</v>
      </c>
      <c r="D15185" t="s">
        <v>14</v>
      </c>
      <c r="E15185">
        <v>12790</v>
      </c>
      <c r="G15185" t="b">
        <v>0</v>
      </c>
      <c r="H15185" t="b">
        <v>1</v>
      </c>
      <c r="L15185">
        <v>0</v>
      </c>
    </row>
    <row r="15186" spans="1:12">
      <c r="A15186">
        <v>12882</v>
      </c>
      <c r="B15186">
        <v>49932</v>
      </c>
      <c r="C15186" t="s">
        <v>13</v>
      </c>
      <c r="D15186" t="s">
        <v>14</v>
      </c>
      <c r="E15186">
        <v>9978</v>
      </c>
      <c r="G15186" t="b">
        <v>0</v>
      </c>
      <c r="H15186" t="b">
        <v>1</v>
      </c>
      <c r="L15186">
        <v>0</v>
      </c>
    </row>
    <row r="15187" spans="1:12">
      <c r="A15187">
        <v>12882</v>
      </c>
      <c r="B15187">
        <v>49932</v>
      </c>
      <c r="C15187" t="s">
        <v>13</v>
      </c>
      <c r="D15187" t="s">
        <v>14</v>
      </c>
      <c r="E15187">
        <v>12082</v>
      </c>
      <c r="G15187" t="b">
        <v>0</v>
      </c>
      <c r="H15187" t="b">
        <v>1</v>
      </c>
      <c r="L15187">
        <v>0</v>
      </c>
    </row>
    <row r="15188" spans="1:12">
      <c r="A15188">
        <v>12882</v>
      </c>
      <c r="B15188">
        <v>49932</v>
      </c>
      <c r="C15188" t="s">
        <v>13</v>
      </c>
      <c r="D15188" t="s">
        <v>14</v>
      </c>
      <c r="E15188">
        <v>12494</v>
      </c>
      <c r="G15188" t="b">
        <v>0</v>
      </c>
      <c r="H15188" t="b">
        <v>1</v>
      </c>
      <c r="L15188">
        <v>0</v>
      </c>
    </row>
    <row r="15189" spans="1:12">
      <c r="A15189">
        <v>12882</v>
      </c>
      <c r="B15189">
        <v>49932</v>
      </c>
      <c r="C15189" t="s">
        <v>13</v>
      </c>
      <c r="D15189" t="s">
        <v>14</v>
      </c>
      <c r="E15189">
        <v>12656</v>
      </c>
      <c r="G15189" t="b">
        <v>0</v>
      </c>
      <c r="H15189" t="b">
        <v>1</v>
      </c>
      <c r="L15189">
        <v>0</v>
      </c>
    </row>
    <row r="15190" spans="1:12">
      <c r="A15190">
        <v>12882</v>
      </c>
      <c r="B15190">
        <v>49932</v>
      </c>
      <c r="C15190" t="s">
        <v>13</v>
      </c>
      <c r="D15190" t="s">
        <v>14</v>
      </c>
      <c r="E15190">
        <v>12366</v>
      </c>
      <c r="G15190" t="b">
        <v>0</v>
      </c>
      <c r="H15190" t="b">
        <v>1</v>
      </c>
      <c r="L15190">
        <v>0</v>
      </c>
    </row>
    <row r="15191" spans="1:12">
      <c r="A15191">
        <v>12882</v>
      </c>
      <c r="B15191">
        <v>49932</v>
      </c>
      <c r="C15191" t="s">
        <v>13</v>
      </c>
      <c r="D15191" t="s">
        <v>14</v>
      </c>
      <c r="E15191">
        <v>8968</v>
      </c>
      <c r="G15191" t="b">
        <v>0</v>
      </c>
      <c r="H15191" t="b">
        <v>1</v>
      </c>
      <c r="L15191">
        <v>0</v>
      </c>
    </row>
    <row r="15192" spans="1:12">
      <c r="A15192">
        <v>12882</v>
      </c>
      <c r="B15192">
        <v>49932</v>
      </c>
      <c r="C15192" t="s">
        <v>13</v>
      </c>
      <c r="D15192" t="s">
        <v>14</v>
      </c>
      <c r="E15192">
        <v>14116</v>
      </c>
      <c r="G15192" t="b">
        <v>0</v>
      </c>
      <c r="H15192" t="b">
        <v>1</v>
      </c>
      <c r="L15192">
        <v>0</v>
      </c>
    </row>
    <row r="15193" spans="1:12">
      <c r="A15193">
        <v>12882</v>
      </c>
      <c r="B15193">
        <v>49932</v>
      </c>
      <c r="C15193" t="s">
        <v>13</v>
      </c>
      <c r="D15193" t="s">
        <v>14</v>
      </c>
      <c r="E15193">
        <v>10350</v>
      </c>
      <c r="G15193" t="b">
        <v>0</v>
      </c>
      <c r="H15193" t="b">
        <v>1</v>
      </c>
      <c r="L15193">
        <v>0</v>
      </c>
    </row>
    <row r="15194" spans="1:12">
      <c r="A15194">
        <v>12882</v>
      </c>
      <c r="B15194">
        <v>49932</v>
      </c>
      <c r="C15194" t="s">
        <v>13</v>
      </c>
      <c r="D15194" t="s">
        <v>14</v>
      </c>
      <c r="E15194">
        <v>11791</v>
      </c>
      <c r="G15194" t="b">
        <v>0</v>
      </c>
      <c r="H15194" t="b">
        <v>1</v>
      </c>
      <c r="L15194">
        <v>0</v>
      </c>
    </row>
    <row r="15195" spans="1:12">
      <c r="A15195">
        <v>12882</v>
      </c>
      <c r="B15195">
        <v>49932</v>
      </c>
      <c r="C15195" t="s">
        <v>13</v>
      </c>
      <c r="D15195" t="s">
        <v>14</v>
      </c>
      <c r="E15195">
        <v>12262</v>
      </c>
      <c r="G15195" t="b">
        <v>0</v>
      </c>
      <c r="H15195" t="b">
        <v>1</v>
      </c>
      <c r="L15195">
        <v>0</v>
      </c>
    </row>
    <row r="15196" spans="1:12">
      <c r="A15196">
        <v>12882</v>
      </c>
      <c r="B15196">
        <v>49932</v>
      </c>
      <c r="C15196" t="s">
        <v>13</v>
      </c>
      <c r="D15196" t="s">
        <v>14</v>
      </c>
      <c r="E15196">
        <v>12115</v>
      </c>
      <c r="G15196" t="b">
        <v>0</v>
      </c>
      <c r="H15196" t="b">
        <v>1</v>
      </c>
      <c r="L15196">
        <v>0</v>
      </c>
    </row>
    <row r="15197" spans="1:12">
      <c r="A15197">
        <v>12882</v>
      </c>
      <c r="B15197">
        <v>49932</v>
      </c>
      <c r="C15197" t="s">
        <v>13</v>
      </c>
      <c r="D15197" t="s">
        <v>14</v>
      </c>
      <c r="E15197">
        <v>12331</v>
      </c>
      <c r="G15197" t="b">
        <v>0</v>
      </c>
      <c r="H15197" t="b">
        <v>1</v>
      </c>
      <c r="L15197">
        <v>0</v>
      </c>
    </row>
    <row r="15198" spans="1:12">
      <c r="A15198">
        <v>12882</v>
      </c>
      <c r="B15198">
        <v>49932</v>
      </c>
      <c r="C15198" t="s">
        <v>13</v>
      </c>
      <c r="D15198" t="s">
        <v>14</v>
      </c>
      <c r="E15198">
        <v>12717</v>
      </c>
      <c r="G15198" t="b">
        <v>0</v>
      </c>
      <c r="H15198" t="b">
        <v>1</v>
      </c>
      <c r="L15198">
        <v>0</v>
      </c>
    </row>
    <row r="15199" spans="1:12">
      <c r="A15199">
        <v>12882</v>
      </c>
      <c r="B15199">
        <v>49932</v>
      </c>
      <c r="C15199" t="s">
        <v>13</v>
      </c>
      <c r="D15199" t="s">
        <v>14</v>
      </c>
      <c r="E15199">
        <v>12110</v>
      </c>
      <c r="G15199" t="b">
        <v>0</v>
      </c>
      <c r="H15199" t="b">
        <v>1</v>
      </c>
      <c r="L15199">
        <v>0</v>
      </c>
    </row>
    <row r="15200" spans="1:12">
      <c r="A15200">
        <v>12882</v>
      </c>
      <c r="B15200">
        <v>49932</v>
      </c>
      <c r="C15200" t="s">
        <v>13</v>
      </c>
      <c r="D15200" t="s">
        <v>14</v>
      </c>
      <c r="E15200">
        <v>1154</v>
      </c>
      <c r="G15200" t="b">
        <v>0</v>
      </c>
      <c r="H15200" t="b">
        <v>1</v>
      </c>
      <c r="L15200">
        <v>0</v>
      </c>
    </row>
    <row r="15201" spans="1:12">
      <c r="A15201">
        <v>12882</v>
      </c>
      <c r="B15201">
        <v>49932</v>
      </c>
      <c r="C15201" t="s">
        <v>13</v>
      </c>
      <c r="D15201" t="s">
        <v>14</v>
      </c>
      <c r="E15201">
        <v>12278</v>
      </c>
      <c r="G15201" t="b">
        <v>0</v>
      </c>
      <c r="H15201" t="b">
        <v>1</v>
      </c>
      <c r="L15201">
        <v>0</v>
      </c>
    </row>
    <row r="15202" spans="1:12">
      <c r="A15202">
        <v>12882</v>
      </c>
      <c r="B15202">
        <v>49932</v>
      </c>
      <c r="C15202" t="s">
        <v>13</v>
      </c>
      <c r="D15202" t="s">
        <v>14</v>
      </c>
      <c r="E15202">
        <v>12483</v>
      </c>
      <c r="G15202" t="b">
        <v>0</v>
      </c>
      <c r="H15202" t="b">
        <v>1</v>
      </c>
      <c r="L15202">
        <v>0</v>
      </c>
    </row>
    <row r="15203" spans="1:12">
      <c r="A15203">
        <v>12882</v>
      </c>
      <c r="B15203">
        <v>49932</v>
      </c>
      <c r="C15203" t="s">
        <v>13</v>
      </c>
      <c r="D15203" t="s">
        <v>14</v>
      </c>
      <c r="E15203">
        <v>9357</v>
      </c>
      <c r="G15203" t="b">
        <v>0</v>
      </c>
      <c r="H15203" t="b">
        <v>1</v>
      </c>
      <c r="L15203">
        <v>0</v>
      </c>
    </row>
    <row r="15204" spans="1:12">
      <c r="A15204">
        <v>12882</v>
      </c>
      <c r="B15204">
        <v>49932</v>
      </c>
      <c r="C15204" t="s">
        <v>13</v>
      </c>
      <c r="D15204" t="s">
        <v>14</v>
      </c>
      <c r="E15204">
        <v>12097</v>
      </c>
      <c r="G15204" t="b">
        <v>0</v>
      </c>
      <c r="H15204" t="b">
        <v>1</v>
      </c>
      <c r="L15204">
        <v>0</v>
      </c>
    </row>
    <row r="15205" spans="1:12">
      <c r="A15205">
        <v>12882</v>
      </c>
      <c r="B15205">
        <v>49932</v>
      </c>
      <c r="C15205" t="s">
        <v>13</v>
      </c>
      <c r="D15205" t="s">
        <v>14</v>
      </c>
      <c r="E15205">
        <v>11787</v>
      </c>
      <c r="G15205" t="b">
        <v>0</v>
      </c>
      <c r="H15205" t="b">
        <v>1</v>
      </c>
      <c r="L15205">
        <v>0</v>
      </c>
    </row>
    <row r="15206" spans="1:12">
      <c r="A15206">
        <v>12882</v>
      </c>
      <c r="B15206">
        <v>49932</v>
      </c>
      <c r="C15206" t="s">
        <v>13</v>
      </c>
      <c r="D15206" t="s">
        <v>14</v>
      </c>
      <c r="E15206">
        <v>11796</v>
      </c>
      <c r="G15206" t="b">
        <v>0</v>
      </c>
      <c r="H15206" t="b">
        <v>1</v>
      </c>
      <c r="L15206">
        <v>0</v>
      </c>
    </row>
    <row r="15207" spans="1:12">
      <c r="A15207">
        <v>12882</v>
      </c>
      <c r="B15207">
        <v>49932</v>
      </c>
      <c r="C15207" t="s">
        <v>13</v>
      </c>
      <c r="D15207" t="s">
        <v>14</v>
      </c>
      <c r="E15207">
        <v>9998</v>
      </c>
      <c r="G15207" t="b">
        <v>0</v>
      </c>
      <c r="H15207" t="b">
        <v>1</v>
      </c>
      <c r="L15207">
        <v>0</v>
      </c>
    </row>
    <row r="15208" spans="1:12">
      <c r="A15208">
        <v>12882</v>
      </c>
      <c r="B15208">
        <v>49932</v>
      </c>
      <c r="C15208" t="s">
        <v>13</v>
      </c>
      <c r="D15208" t="s">
        <v>14</v>
      </c>
      <c r="E15208">
        <v>12280</v>
      </c>
      <c r="G15208" t="b">
        <v>0</v>
      </c>
      <c r="H15208" t="b">
        <v>1</v>
      </c>
      <c r="L15208">
        <v>0</v>
      </c>
    </row>
    <row r="15209" spans="1:12">
      <c r="A15209">
        <v>12882</v>
      </c>
      <c r="B15209">
        <v>49932</v>
      </c>
      <c r="C15209" t="s">
        <v>13</v>
      </c>
      <c r="D15209" t="s">
        <v>14</v>
      </c>
      <c r="E15209">
        <v>9246</v>
      </c>
      <c r="G15209" t="b">
        <v>0</v>
      </c>
      <c r="H15209" t="b">
        <v>1</v>
      </c>
      <c r="L15209">
        <v>0</v>
      </c>
    </row>
    <row r="15210" spans="1:12">
      <c r="A15210">
        <v>12882</v>
      </c>
      <c r="B15210">
        <v>49932</v>
      </c>
      <c r="C15210" t="s">
        <v>13</v>
      </c>
      <c r="D15210" t="s">
        <v>14</v>
      </c>
      <c r="E15210">
        <v>12072</v>
      </c>
      <c r="G15210" t="b">
        <v>0</v>
      </c>
      <c r="H15210" t="b">
        <v>1</v>
      </c>
      <c r="L15210">
        <v>0</v>
      </c>
    </row>
    <row r="15211" spans="1:12">
      <c r="A15211">
        <v>12882</v>
      </c>
      <c r="B15211">
        <v>49932</v>
      </c>
      <c r="C15211" t="s">
        <v>13</v>
      </c>
      <c r="D15211" t="s">
        <v>14</v>
      </c>
      <c r="E15211">
        <v>12035</v>
      </c>
      <c r="G15211" t="b">
        <v>0</v>
      </c>
      <c r="H15211" t="b">
        <v>1</v>
      </c>
      <c r="L15211">
        <v>0</v>
      </c>
    </row>
    <row r="15212" spans="1:12">
      <c r="A15212">
        <v>12882</v>
      </c>
      <c r="B15212">
        <v>49932</v>
      </c>
      <c r="C15212" t="s">
        <v>13</v>
      </c>
      <c r="D15212" t="s">
        <v>14</v>
      </c>
      <c r="E15212">
        <v>10356</v>
      </c>
      <c r="G15212" t="b">
        <v>0</v>
      </c>
      <c r="H15212" t="b">
        <v>1</v>
      </c>
      <c r="L15212">
        <v>0</v>
      </c>
    </row>
    <row r="15213" spans="1:12">
      <c r="A15213">
        <v>12882</v>
      </c>
      <c r="B15213">
        <v>49932</v>
      </c>
      <c r="C15213" t="s">
        <v>13</v>
      </c>
      <c r="D15213" t="s">
        <v>14</v>
      </c>
      <c r="E15213">
        <v>2032</v>
      </c>
      <c r="G15213" t="b">
        <v>0</v>
      </c>
      <c r="H15213" t="b">
        <v>1</v>
      </c>
      <c r="L15213">
        <v>0</v>
      </c>
    </row>
    <row r="15214" spans="1:12">
      <c r="A15214">
        <v>12882</v>
      </c>
      <c r="B15214">
        <v>49932</v>
      </c>
      <c r="C15214" t="s">
        <v>13</v>
      </c>
      <c r="D15214" t="s">
        <v>14</v>
      </c>
      <c r="E15214">
        <v>12198</v>
      </c>
      <c r="G15214" t="b">
        <v>0</v>
      </c>
      <c r="H15214" t="b">
        <v>1</v>
      </c>
      <c r="L15214">
        <v>0</v>
      </c>
    </row>
    <row r="15215" spans="1:12">
      <c r="A15215">
        <v>12882</v>
      </c>
      <c r="B15215">
        <v>49932</v>
      </c>
      <c r="C15215" t="s">
        <v>13</v>
      </c>
      <c r="D15215" t="s">
        <v>14</v>
      </c>
      <c r="E15215">
        <v>16107</v>
      </c>
      <c r="G15215" t="b">
        <v>0</v>
      </c>
      <c r="H15215" t="b">
        <v>1</v>
      </c>
      <c r="L15215">
        <v>0</v>
      </c>
    </row>
    <row r="15216" spans="1:12">
      <c r="A15216">
        <v>12882</v>
      </c>
      <c r="B15216">
        <v>49932</v>
      </c>
      <c r="C15216" t="s">
        <v>13</v>
      </c>
      <c r="D15216" t="s">
        <v>14</v>
      </c>
      <c r="E15216">
        <v>12080</v>
      </c>
      <c r="G15216" t="b">
        <v>0</v>
      </c>
      <c r="H15216" t="b">
        <v>1</v>
      </c>
      <c r="L15216">
        <v>0</v>
      </c>
    </row>
    <row r="15217" spans="1:12">
      <c r="A15217">
        <v>12882</v>
      </c>
      <c r="B15217">
        <v>49932</v>
      </c>
      <c r="C15217" t="s">
        <v>13</v>
      </c>
      <c r="D15217" t="s">
        <v>14</v>
      </c>
      <c r="E15217">
        <v>11865</v>
      </c>
      <c r="G15217" t="b">
        <v>0</v>
      </c>
      <c r="H15217" t="b">
        <v>1</v>
      </c>
      <c r="L15217">
        <v>0</v>
      </c>
    </row>
    <row r="15218" spans="1:12">
      <c r="A15218">
        <v>12882</v>
      </c>
      <c r="B15218">
        <v>49932</v>
      </c>
      <c r="C15218" t="s">
        <v>13</v>
      </c>
      <c r="D15218" t="s">
        <v>14</v>
      </c>
      <c r="E15218">
        <v>9607</v>
      </c>
      <c r="G15218" t="b">
        <v>0</v>
      </c>
      <c r="H15218" t="b">
        <v>1</v>
      </c>
      <c r="L15218">
        <v>0</v>
      </c>
    </row>
    <row r="15219" spans="1:12">
      <c r="A15219">
        <v>12882</v>
      </c>
      <c r="B15219">
        <v>49932</v>
      </c>
      <c r="C15219" t="s">
        <v>13</v>
      </c>
      <c r="D15219" t="s">
        <v>14</v>
      </c>
      <c r="E15219">
        <v>6797</v>
      </c>
      <c r="G15219" t="b">
        <v>0</v>
      </c>
      <c r="H15219" t="b">
        <v>1</v>
      </c>
      <c r="L15219">
        <v>0</v>
      </c>
    </row>
    <row r="15220" spans="1:12">
      <c r="A15220">
        <v>12882</v>
      </c>
      <c r="B15220">
        <v>49932</v>
      </c>
      <c r="C15220" t="s">
        <v>13</v>
      </c>
      <c r="D15220" t="s">
        <v>14</v>
      </c>
      <c r="E15220">
        <v>12620</v>
      </c>
      <c r="G15220" t="b">
        <v>0</v>
      </c>
      <c r="H15220" t="b">
        <v>1</v>
      </c>
      <c r="L15220">
        <v>0</v>
      </c>
    </row>
    <row r="15221" spans="1:12">
      <c r="A15221">
        <v>12882</v>
      </c>
      <c r="B15221">
        <v>49932</v>
      </c>
      <c r="C15221" t="s">
        <v>13</v>
      </c>
      <c r="D15221" t="s">
        <v>14</v>
      </c>
      <c r="E15221">
        <v>12712</v>
      </c>
      <c r="G15221" t="b">
        <v>0</v>
      </c>
      <c r="H15221" t="b">
        <v>1</v>
      </c>
      <c r="L15221">
        <v>0</v>
      </c>
    </row>
    <row r="15222" spans="1:12">
      <c r="A15222">
        <v>12882</v>
      </c>
      <c r="B15222">
        <v>49932</v>
      </c>
      <c r="C15222" t="s">
        <v>13</v>
      </c>
      <c r="D15222" t="s">
        <v>14</v>
      </c>
      <c r="E15222">
        <v>11840</v>
      </c>
      <c r="G15222" t="b">
        <v>0</v>
      </c>
      <c r="H15222" t="b">
        <v>1</v>
      </c>
      <c r="L15222">
        <v>0</v>
      </c>
    </row>
    <row r="15223" spans="1:12">
      <c r="A15223">
        <v>12882</v>
      </c>
      <c r="B15223">
        <v>49932</v>
      </c>
      <c r="C15223" t="s">
        <v>13</v>
      </c>
      <c r="D15223" t="s">
        <v>14</v>
      </c>
      <c r="E15223">
        <v>11939</v>
      </c>
      <c r="G15223" t="b">
        <v>0</v>
      </c>
      <c r="H15223" t="b">
        <v>1</v>
      </c>
      <c r="L15223">
        <v>0</v>
      </c>
    </row>
    <row r="15224" spans="1:12">
      <c r="A15224">
        <v>12882</v>
      </c>
      <c r="B15224">
        <v>49928</v>
      </c>
      <c r="C15224" t="s">
        <v>13</v>
      </c>
      <c r="D15224" t="s">
        <v>8</v>
      </c>
      <c r="E15224">
        <v>12057</v>
      </c>
      <c r="G15224" t="b">
        <v>0</v>
      </c>
      <c r="H15224" t="b">
        <v>1</v>
      </c>
      <c r="I15224">
        <v>0</v>
      </c>
    </row>
    <row r="15225" spans="1:12">
      <c r="A15225">
        <v>12882</v>
      </c>
      <c r="B15225">
        <v>49928</v>
      </c>
      <c r="C15225" t="s">
        <v>13</v>
      </c>
      <c r="D15225" t="s">
        <v>8</v>
      </c>
      <c r="E15225">
        <v>10356</v>
      </c>
      <c r="G15225" t="b">
        <v>0</v>
      </c>
      <c r="H15225" t="b">
        <v>1</v>
      </c>
      <c r="I15225">
        <v>0</v>
      </c>
    </row>
    <row r="15226" spans="1:12">
      <c r="A15226">
        <v>12882</v>
      </c>
      <c r="B15226">
        <v>49928</v>
      </c>
      <c r="C15226" t="s">
        <v>13</v>
      </c>
      <c r="D15226" t="s">
        <v>8</v>
      </c>
      <c r="E15226">
        <v>12035</v>
      </c>
      <c r="G15226" t="b">
        <v>0</v>
      </c>
      <c r="H15226" t="b">
        <v>1</v>
      </c>
      <c r="I15226">
        <v>0</v>
      </c>
    </row>
    <row r="15227" spans="1:12">
      <c r="A15227">
        <v>12882</v>
      </c>
      <c r="B15227">
        <v>49928</v>
      </c>
      <c r="C15227" t="s">
        <v>13</v>
      </c>
      <c r="D15227" t="s">
        <v>8</v>
      </c>
      <c r="E15227">
        <v>12072</v>
      </c>
      <c r="G15227" t="b">
        <v>0</v>
      </c>
      <c r="H15227" t="b">
        <v>1</v>
      </c>
      <c r="I15227">
        <v>0</v>
      </c>
    </row>
    <row r="15228" spans="1:12">
      <c r="A15228">
        <v>12882</v>
      </c>
      <c r="B15228">
        <v>49928</v>
      </c>
      <c r="C15228" t="s">
        <v>13</v>
      </c>
      <c r="D15228" t="s">
        <v>8</v>
      </c>
      <c r="E15228">
        <v>12374</v>
      </c>
      <c r="G15228" t="b">
        <v>0</v>
      </c>
      <c r="H15228" t="b">
        <v>1</v>
      </c>
      <c r="I15228">
        <v>0</v>
      </c>
    </row>
    <row r="15229" spans="1:12">
      <c r="A15229">
        <v>12882</v>
      </c>
      <c r="B15229">
        <v>49928</v>
      </c>
      <c r="C15229" t="s">
        <v>13</v>
      </c>
      <c r="D15229" t="s">
        <v>8</v>
      </c>
      <c r="E15229">
        <v>14116</v>
      </c>
      <c r="G15229" t="b">
        <v>0</v>
      </c>
      <c r="H15229" t="b">
        <v>1</v>
      </c>
      <c r="I15229">
        <v>0</v>
      </c>
    </row>
    <row r="15230" spans="1:12">
      <c r="A15230">
        <v>12882</v>
      </c>
      <c r="B15230">
        <v>49928</v>
      </c>
      <c r="C15230" t="s">
        <v>13</v>
      </c>
      <c r="D15230" t="s">
        <v>8</v>
      </c>
      <c r="E15230">
        <v>12046</v>
      </c>
      <c r="G15230" t="b">
        <v>0</v>
      </c>
      <c r="H15230" t="b">
        <v>1</v>
      </c>
      <c r="I15230">
        <v>0</v>
      </c>
    </row>
    <row r="15231" spans="1:12">
      <c r="A15231">
        <v>12882</v>
      </c>
      <c r="B15231">
        <v>49928</v>
      </c>
      <c r="C15231" t="s">
        <v>13</v>
      </c>
      <c r="D15231" t="s">
        <v>8</v>
      </c>
      <c r="E15231">
        <v>10350</v>
      </c>
      <c r="G15231" t="b">
        <v>0</v>
      </c>
      <c r="H15231" t="b">
        <v>1</v>
      </c>
      <c r="I15231">
        <v>0</v>
      </c>
    </row>
    <row r="15232" spans="1:12">
      <c r="A15232">
        <v>12882</v>
      </c>
      <c r="B15232">
        <v>49928</v>
      </c>
      <c r="C15232" t="s">
        <v>13</v>
      </c>
      <c r="D15232" t="s">
        <v>8</v>
      </c>
      <c r="E15232">
        <v>11989</v>
      </c>
      <c r="G15232" t="b">
        <v>0</v>
      </c>
      <c r="H15232" t="b">
        <v>1</v>
      </c>
      <c r="I15232">
        <v>0</v>
      </c>
    </row>
    <row r="15233" spans="1:9">
      <c r="A15233">
        <v>12882</v>
      </c>
      <c r="B15233">
        <v>49928</v>
      </c>
      <c r="C15233" t="s">
        <v>13</v>
      </c>
      <c r="D15233" t="s">
        <v>8</v>
      </c>
      <c r="E15233">
        <v>12484</v>
      </c>
      <c r="G15233" t="b">
        <v>0</v>
      </c>
      <c r="H15233" t="b">
        <v>1</v>
      </c>
      <c r="I15233">
        <v>0</v>
      </c>
    </row>
    <row r="15234" spans="1:9">
      <c r="A15234">
        <v>12882</v>
      </c>
      <c r="B15234">
        <v>49928</v>
      </c>
      <c r="C15234" t="s">
        <v>13</v>
      </c>
      <c r="D15234" t="s">
        <v>8</v>
      </c>
      <c r="E15234">
        <v>12110</v>
      </c>
      <c r="G15234" t="b">
        <v>0</v>
      </c>
      <c r="H15234" t="b">
        <v>1</v>
      </c>
      <c r="I15234">
        <v>0</v>
      </c>
    </row>
    <row r="15235" spans="1:9">
      <c r="A15235">
        <v>12882</v>
      </c>
      <c r="B15235">
        <v>49928</v>
      </c>
      <c r="C15235" t="s">
        <v>13</v>
      </c>
      <c r="D15235" t="s">
        <v>8</v>
      </c>
      <c r="E15235">
        <v>11865</v>
      </c>
      <c r="G15235" t="b">
        <v>0</v>
      </c>
      <c r="H15235" t="b">
        <v>1</v>
      </c>
      <c r="I15235">
        <v>0</v>
      </c>
    </row>
    <row r="15236" spans="1:9">
      <c r="A15236">
        <v>12882</v>
      </c>
      <c r="B15236">
        <v>49928</v>
      </c>
      <c r="C15236" t="s">
        <v>13</v>
      </c>
      <c r="D15236" t="s">
        <v>8</v>
      </c>
      <c r="E15236">
        <v>12097</v>
      </c>
      <c r="G15236" t="b">
        <v>0</v>
      </c>
      <c r="H15236" t="b">
        <v>1</v>
      </c>
      <c r="I15236">
        <v>0</v>
      </c>
    </row>
    <row r="15237" spans="1:9">
      <c r="A15237">
        <v>12882</v>
      </c>
      <c r="B15237">
        <v>49928</v>
      </c>
      <c r="C15237" t="s">
        <v>13</v>
      </c>
      <c r="D15237" t="s">
        <v>8</v>
      </c>
      <c r="E15237">
        <v>2032</v>
      </c>
      <c r="G15237" t="b">
        <v>0</v>
      </c>
      <c r="H15237" t="b">
        <v>1</v>
      </c>
      <c r="I15237">
        <v>0</v>
      </c>
    </row>
    <row r="15238" spans="1:9">
      <c r="A15238">
        <v>12882</v>
      </c>
      <c r="B15238">
        <v>49928</v>
      </c>
      <c r="C15238" t="s">
        <v>13</v>
      </c>
      <c r="D15238" t="s">
        <v>8</v>
      </c>
      <c r="E15238">
        <v>8968</v>
      </c>
      <c r="G15238" t="b">
        <v>0</v>
      </c>
      <c r="H15238" t="b">
        <v>1</v>
      </c>
      <c r="I15238">
        <v>0</v>
      </c>
    </row>
    <row r="15239" spans="1:9">
      <c r="A15239">
        <v>12882</v>
      </c>
      <c r="B15239">
        <v>49928</v>
      </c>
      <c r="C15239" t="s">
        <v>13</v>
      </c>
      <c r="D15239" t="s">
        <v>8</v>
      </c>
      <c r="E15239">
        <v>9998</v>
      </c>
      <c r="G15239" t="b">
        <v>0</v>
      </c>
      <c r="H15239" t="b">
        <v>1</v>
      </c>
      <c r="I15239">
        <v>0</v>
      </c>
    </row>
    <row r="15240" spans="1:9">
      <c r="A15240">
        <v>12882</v>
      </c>
      <c r="B15240">
        <v>49928</v>
      </c>
      <c r="C15240" t="s">
        <v>13</v>
      </c>
      <c r="D15240" t="s">
        <v>8</v>
      </c>
      <c r="E15240">
        <v>11791</v>
      </c>
      <c r="G15240" t="b">
        <v>0</v>
      </c>
      <c r="H15240" t="b">
        <v>1</v>
      </c>
      <c r="I15240">
        <v>0</v>
      </c>
    </row>
    <row r="15241" spans="1:9">
      <c r="A15241">
        <v>12882</v>
      </c>
      <c r="B15241">
        <v>49928</v>
      </c>
      <c r="C15241" t="s">
        <v>13</v>
      </c>
      <c r="D15241" t="s">
        <v>8</v>
      </c>
      <c r="E15241">
        <v>9978</v>
      </c>
      <c r="G15241" t="b">
        <v>0</v>
      </c>
      <c r="H15241" t="b">
        <v>1</v>
      </c>
      <c r="I15241">
        <v>0</v>
      </c>
    </row>
    <row r="15242" spans="1:9">
      <c r="A15242">
        <v>12882</v>
      </c>
      <c r="B15242">
        <v>49928</v>
      </c>
      <c r="C15242" t="s">
        <v>13</v>
      </c>
      <c r="D15242" t="s">
        <v>8</v>
      </c>
      <c r="E15242">
        <v>9607</v>
      </c>
      <c r="G15242" t="b">
        <v>0</v>
      </c>
      <c r="H15242" t="b">
        <v>1</v>
      </c>
      <c r="I15242">
        <v>0</v>
      </c>
    </row>
    <row r="15243" spans="1:9">
      <c r="A15243">
        <v>12882</v>
      </c>
      <c r="B15243">
        <v>49928</v>
      </c>
      <c r="C15243" t="s">
        <v>13</v>
      </c>
      <c r="D15243" t="s">
        <v>8</v>
      </c>
      <c r="E15243">
        <v>16107</v>
      </c>
      <c r="G15243" t="b">
        <v>0</v>
      </c>
      <c r="H15243" t="b">
        <v>1</v>
      </c>
      <c r="I15243">
        <v>0</v>
      </c>
    </row>
    <row r="15244" spans="1:9">
      <c r="A15244">
        <v>12882</v>
      </c>
      <c r="B15244">
        <v>49928</v>
      </c>
      <c r="C15244" t="s">
        <v>13</v>
      </c>
      <c r="D15244" t="s">
        <v>8</v>
      </c>
      <c r="E15244">
        <v>12717</v>
      </c>
      <c r="G15244" t="b">
        <v>0</v>
      </c>
      <c r="H15244" t="b">
        <v>1</v>
      </c>
      <c r="I15244">
        <v>0</v>
      </c>
    </row>
    <row r="15245" spans="1:9">
      <c r="A15245">
        <v>12882</v>
      </c>
      <c r="B15245">
        <v>49928</v>
      </c>
      <c r="C15245" t="s">
        <v>13</v>
      </c>
      <c r="D15245" t="s">
        <v>8</v>
      </c>
      <c r="E15245">
        <v>12278</v>
      </c>
      <c r="G15245" t="b">
        <v>0</v>
      </c>
      <c r="H15245" t="b">
        <v>1</v>
      </c>
      <c r="I15245">
        <v>0</v>
      </c>
    </row>
    <row r="15246" spans="1:9">
      <c r="A15246">
        <v>12882</v>
      </c>
      <c r="B15246">
        <v>49928</v>
      </c>
      <c r="C15246" t="s">
        <v>13</v>
      </c>
      <c r="D15246" t="s">
        <v>8</v>
      </c>
      <c r="E15246">
        <v>12082</v>
      </c>
      <c r="G15246" t="b">
        <v>0</v>
      </c>
      <c r="H15246" t="b">
        <v>1</v>
      </c>
      <c r="I15246">
        <v>0</v>
      </c>
    </row>
    <row r="15247" spans="1:9">
      <c r="A15247">
        <v>12882</v>
      </c>
      <c r="B15247">
        <v>49928</v>
      </c>
      <c r="C15247" t="s">
        <v>13</v>
      </c>
      <c r="D15247" t="s">
        <v>8</v>
      </c>
      <c r="E15247">
        <v>12620</v>
      </c>
      <c r="G15247" t="b">
        <v>0</v>
      </c>
      <c r="H15247" t="b">
        <v>1</v>
      </c>
      <c r="I15247">
        <v>0</v>
      </c>
    </row>
    <row r="15248" spans="1:9">
      <c r="A15248">
        <v>12882</v>
      </c>
      <c r="B15248">
        <v>49928</v>
      </c>
      <c r="C15248" t="s">
        <v>13</v>
      </c>
      <c r="D15248" t="s">
        <v>8</v>
      </c>
      <c r="E15248">
        <v>11892</v>
      </c>
      <c r="G15248" t="b">
        <v>0</v>
      </c>
      <c r="H15248" t="b">
        <v>1</v>
      </c>
      <c r="I15248">
        <v>0</v>
      </c>
    </row>
    <row r="15249" spans="1:9">
      <c r="A15249">
        <v>12882</v>
      </c>
      <c r="B15249">
        <v>49928</v>
      </c>
      <c r="C15249" t="s">
        <v>13</v>
      </c>
      <c r="D15249" t="s">
        <v>8</v>
      </c>
      <c r="E15249">
        <v>11787</v>
      </c>
      <c r="G15249" t="b">
        <v>0</v>
      </c>
      <c r="H15249" t="b">
        <v>1</v>
      </c>
      <c r="I15249">
        <v>0</v>
      </c>
    </row>
    <row r="15250" spans="1:9">
      <c r="A15250">
        <v>12882</v>
      </c>
      <c r="B15250">
        <v>49928</v>
      </c>
      <c r="C15250" t="s">
        <v>13</v>
      </c>
      <c r="D15250" t="s">
        <v>8</v>
      </c>
      <c r="E15250">
        <v>12257</v>
      </c>
      <c r="G15250" t="b">
        <v>0</v>
      </c>
      <c r="H15250" t="b">
        <v>1</v>
      </c>
      <c r="I15250">
        <v>0</v>
      </c>
    </row>
    <row r="15251" spans="1:9">
      <c r="A15251">
        <v>12882</v>
      </c>
      <c r="B15251">
        <v>49928</v>
      </c>
      <c r="C15251" t="s">
        <v>13</v>
      </c>
      <c r="D15251" t="s">
        <v>8</v>
      </c>
      <c r="E15251">
        <v>12331</v>
      </c>
      <c r="G15251" t="b">
        <v>0</v>
      </c>
      <c r="H15251" t="b">
        <v>1</v>
      </c>
      <c r="I15251">
        <v>0</v>
      </c>
    </row>
    <row r="15252" spans="1:9">
      <c r="A15252">
        <v>12882</v>
      </c>
      <c r="B15252">
        <v>49928</v>
      </c>
      <c r="C15252" t="s">
        <v>13</v>
      </c>
      <c r="D15252" t="s">
        <v>8</v>
      </c>
      <c r="E15252">
        <v>12115</v>
      </c>
      <c r="G15252" t="b">
        <v>0</v>
      </c>
      <c r="H15252" t="b">
        <v>1</v>
      </c>
      <c r="I15252">
        <v>0</v>
      </c>
    </row>
    <row r="15253" spans="1:9">
      <c r="A15253">
        <v>12882</v>
      </c>
      <c r="B15253">
        <v>49928</v>
      </c>
      <c r="C15253" t="s">
        <v>13</v>
      </c>
      <c r="D15253" t="s">
        <v>8</v>
      </c>
      <c r="E15253">
        <v>11796</v>
      </c>
      <c r="G15253" t="b">
        <v>0</v>
      </c>
      <c r="H15253" t="b">
        <v>1</v>
      </c>
      <c r="I15253">
        <v>0</v>
      </c>
    </row>
    <row r="15254" spans="1:9">
      <c r="A15254">
        <v>12882</v>
      </c>
      <c r="B15254">
        <v>49928</v>
      </c>
      <c r="C15254" t="s">
        <v>13</v>
      </c>
      <c r="D15254" t="s">
        <v>8</v>
      </c>
      <c r="E15254">
        <v>12280</v>
      </c>
      <c r="G15254" t="b">
        <v>0</v>
      </c>
      <c r="H15254" t="b">
        <v>1</v>
      </c>
      <c r="I15254">
        <v>0</v>
      </c>
    </row>
    <row r="15255" spans="1:9">
      <c r="A15255">
        <v>12882</v>
      </c>
      <c r="B15255">
        <v>49928</v>
      </c>
      <c r="C15255" t="s">
        <v>13</v>
      </c>
      <c r="D15255" t="s">
        <v>8</v>
      </c>
      <c r="E15255">
        <v>12790</v>
      </c>
      <c r="G15255" t="b">
        <v>0</v>
      </c>
      <c r="H15255" t="b">
        <v>1</v>
      </c>
      <c r="I15255">
        <v>0</v>
      </c>
    </row>
    <row r="15256" spans="1:9">
      <c r="A15256">
        <v>12882</v>
      </c>
      <c r="B15256">
        <v>49928</v>
      </c>
      <c r="C15256" t="s">
        <v>13</v>
      </c>
      <c r="D15256" t="s">
        <v>8</v>
      </c>
      <c r="E15256">
        <v>12711</v>
      </c>
      <c r="G15256" t="b">
        <v>0</v>
      </c>
      <c r="H15256" t="b">
        <v>1</v>
      </c>
      <c r="I15256">
        <v>0</v>
      </c>
    </row>
    <row r="15257" spans="1:9">
      <c r="A15257">
        <v>12882</v>
      </c>
      <c r="B15257">
        <v>49928</v>
      </c>
      <c r="C15257" t="s">
        <v>13</v>
      </c>
      <c r="D15257" t="s">
        <v>8</v>
      </c>
      <c r="E15257">
        <v>12656</v>
      </c>
      <c r="G15257" t="b">
        <v>0</v>
      </c>
      <c r="H15257" t="b">
        <v>1</v>
      </c>
      <c r="I15257">
        <v>0</v>
      </c>
    </row>
    <row r="15258" spans="1:9">
      <c r="A15258">
        <v>12882</v>
      </c>
      <c r="B15258">
        <v>49928</v>
      </c>
      <c r="C15258" t="s">
        <v>13</v>
      </c>
      <c r="D15258" t="s">
        <v>8</v>
      </c>
      <c r="E15258">
        <v>9494</v>
      </c>
      <c r="G15258" t="b">
        <v>0</v>
      </c>
      <c r="H15258" t="b">
        <v>1</v>
      </c>
      <c r="I15258">
        <v>0</v>
      </c>
    </row>
    <row r="15259" spans="1:9">
      <c r="A15259">
        <v>12882</v>
      </c>
      <c r="B15259">
        <v>49928</v>
      </c>
      <c r="C15259" t="s">
        <v>13</v>
      </c>
      <c r="D15259" t="s">
        <v>8</v>
      </c>
      <c r="E15259">
        <v>12483</v>
      </c>
      <c r="G15259" t="b">
        <v>0</v>
      </c>
      <c r="H15259" t="b">
        <v>1</v>
      </c>
      <c r="I15259">
        <v>0</v>
      </c>
    </row>
    <row r="15260" spans="1:9">
      <c r="A15260">
        <v>12882</v>
      </c>
      <c r="B15260">
        <v>49928</v>
      </c>
      <c r="C15260" t="s">
        <v>13</v>
      </c>
      <c r="D15260" t="s">
        <v>8</v>
      </c>
      <c r="E15260">
        <v>9246</v>
      </c>
      <c r="G15260" t="b">
        <v>0</v>
      </c>
      <c r="H15260" t="b">
        <v>1</v>
      </c>
      <c r="I15260">
        <v>0</v>
      </c>
    </row>
    <row r="15261" spans="1:9">
      <c r="A15261">
        <v>12882</v>
      </c>
      <c r="B15261">
        <v>49928</v>
      </c>
      <c r="C15261" t="s">
        <v>13</v>
      </c>
      <c r="D15261" t="s">
        <v>8</v>
      </c>
      <c r="E15261">
        <v>12198</v>
      </c>
      <c r="G15261" t="b">
        <v>0</v>
      </c>
      <c r="H15261" t="b">
        <v>1</v>
      </c>
      <c r="I15261">
        <v>0</v>
      </c>
    </row>
    <row r="15262" spans="1:9">
      <c r="A15262">
        <v>12882</v>
      </c>
      <c r="B15262">
        <v>49928</v>
      </c>
      <c r="C15262" t="s">
        <v>13</v>
      </c>
      <c r="D15262" t="s">
        <v>8</v>
      </c>
      <c r="E15262">
        <v>12494</v>
      </c>
      <c r="G15262" t="b">
        <v>0</v>
      </c>
      <c r="H15262" t="b">
        <v>1</v>
      </c>
      <c r="I15262">
        <v>0</v>
      </c>
    </row>
    <row r="15263" spans="1:9">
      <c r="A15263">
        <v>12882</v>
      </c>
      <c r="B15263">
        <v>49928</v>
      </c>
      <c r="C15263" t="s">
        <v>13</v>
      </c>
      <c r="D15263" t="s">
        <v>8</v>
      </c>
      <c r="E15263">
        <v>12712</v>
      </c>
      <c r="G15263" t="b">
        <v>0</v>
      </c>
      <c r="H15263" t="b">
        <v>1</v>
      </c>
      <c r="I15263">
        <v>0</v>
      </c>
    </row>
    <row r="15264" spans="1:9">
      <c r="A15264">
        <v>12882</v>
      </c>
      <c r="B15264">
        <v>49928</v>
      </c>
      <c r="C15264" t="s">
        <v>13</v>
      </c>
      <c r="D15264" t="s">
        <v>8</v>
      </c>
      <c r="E15264">
        <v>12330</v>
      </c>
      <c r="G15264" t="b">
        <v>0</v>
      </c>
      <c r="H15264" t="b">
        <v>1</v>
      </c>
      <c r="I15264">
        <v>0</v>
      </c>
    </row>
    <row r="15265" spans="1:12">
      <c r="A15265">
        <v>12882</v>
      </c>
      <c r="B15265">
        <v>49928</v>
      </c>
      <c r="C15265" t="s">
        <v>13</v>
      </c>
      <c r="D15265" t="s">
        <v>8</v>
      </c>
      <c r="E15265">
        <v>12080</v>
      </c>
      <c r="G15265" t="b">
        <v>0</v>
      </c>
      <c r="H15265" t="b">
        <v>1</v>
      </c>
      <c r="I15265">
        <v>0</v>
      </c>
    </row>
    <row r="15266" spans="1:12">
      <c r="A15266">
        <v>12882</v>
      </c>
      <c r="B15266">
        <v>49928</v>
      </c>
      <c r="C15266" t="s">
        <v>13</v>
      </c>
      <c r="D15266" t="s">
        <v>8</v>
      </c>
      <c r="E15266">
        <v>12366</v>
      </c>
      <c r="G15266" t="b">
        <v>0</v>
      </c>
      <c r="H15266" t="b">
        <v>1</v>
      </c>
      <c r="I15266">
        <v>0</v>
      </c>
    </row>
    <row r="15267" spans="1:12">
      <c r="A15267">
        <v>12882</v>
      </c>
      <c r="B15267">
        <v>49928</v>
      </c>
      <c r="C15267" t="s">
        <v>13</v>
      </c>
      <c r="D15267" t="s">
        <v>8</v>
      </c>
      <c r="E15267">
        <v>11840</v>
      </c>
      <c r="G15267" t="b">
        <v>0</v>
      </c>
      <c r="H15267" t="b">
        <v>1</v>
      </c>
      <c r="I15267">
        <v>0</v>
      </c>
    </row>
    <row r="15268" spans="1:12">
      <c r="A15268">
        <v>12882</v>
      </c>
      <c r="B15268">
        <v>49928</v>
      </c>
      <c r="C15268" t="s">
        <v>13</v>
      </c>
      <c r="D15268" t="s">
        <v>8</v>
      </c>
      <c r="E15268">
        <v>1154</v>
      </c>
      <c r="G15268" t="b">
        <v>0</v>
      </c>
      <c r="H15268" t="b">
        <v>1</v>
      </c>
      <c r="I15268">
        <v>0</v>
      </c>
    </row>
    <row r="15269" spans="1:12">
      <c r="A15269">
        <v>12882</v>
      </c>
      <c r="B15269">
        <v>49928</v>
      </c>
      <c r="C15269" t="s">
        <v>13</v>
      </c>
      <c r="D15269" t="s">
        <v>8</v>
      </c>
      <c r="E15269">
        <v>11939</v>
      </c>
      <c r="G15269" t="b">
        <v>0</v>
      </c>
      <c r="H15269" t="b">
        <v>1</v>
      </c>
      <c r="I15269">
        <v>0</v>
      </c>
    </row>
    <row r="15270" spans="1:12">
      <c r="A15270">
        <v>12882</v>
      </c>
      <c r="B15270">
        <v>49928</v>
      </c>
      <c r="C15270" t="s">
        <v>13</v>
      </c>
      <c r="D15270" t="s">
        <v>8</v>
      </c>
      <c r="E15270">
        <v>12262</v>
      </c>
      <c r="G15270" t="b">
        <v>0</v>
      </c>
      <c r="H15270" t="b">
        <v>1</v>
      </c>
      <c r="I15270">
        <v>0</v>
      </c>
    </row>
    <row r="15271" spans="1:12">
      <c r="A15271">
        <v>12882</v>
      </c>
      <c r="B15271">
        <v>49928</v>
      </c>
      <c r="C15271" t="s">
        <v>13</v>
      </c>
      <c r="D15271" t="s">
        <v>8</v>
      </c>
      <c r="E15271">
        <v>9357</v>
      </c>
      <c r="G15271" t="b">
        <v>0</v>
      </c>
      <c r="H15271" t="b">
        <v>1</v>
      </c>
      <c r="I15271">
        <v>0</v>
      </c>
    </row>
    <row r="15272" spans="1:12">
      <c r="A15272">
        <v>12882</v>
      </c>
      <c r="B15272">
        <v>49928</v>
      </c>
      <c r="C15272" t="s">
        <v>13</v>
      </c>
      <c r="D15272" t="s">
        <v>8</v>
      </c>
      <c r="E15272">
        <v>11844</v>
      </c>
      <c r="G15272" t="b">
        <v>0</v>
      </c>
      <c r="H15272" t="b">
        <v>1</v>
      </c>
      <c r="I15272">
        <v>0</v>
      </c>
    </row>
    <row r="15273" spans="1:12">
      <c r="A15273">
        <v>12882</v>
      </c>
      <c r="B15273">
        <v>49928</v>
      </c>
      <c r="C15273" t="s">
        <v>13</v>
      </c>
      <c r="D15273" t="s">
        <v>8</v>
      </c>
      <c r="E15273">
        <v>6797</v>
      </c>
      <c r="G15273" t="b">
        <v>0</v>
      </c>
      <c r="H15273" t="b">
        <v>1</v>
      </c>
      <c r="I15273">
        <v>0</v>
      </c>
    </row>
    <row r="15274" spans="1:12">
      <c r="A15274">
        <v>12882</v>
      </c>
      <c r="B15274">
        <v>49928</v>
      </c>
      <c r="C15274" t="s">
        <v>13</v>
      </c>
      <c r="D15274" t="s">
        <v>8</v>
      </c>
      <c r="E15274">
        <v>11936</v>
      </c>
      <c r="G15274" t="b">
        <v>0</v>
      </c>
      <c r="H15274" t="b">
        <v>1</v>
      </c>
      <c r="I15274">
        <v>0</v>
      </c>
    </row>
    <row r="15275" spans="1:12">
      <c r="A15275">
        <v>12882</v>
      </c>
      <c r="B15275">
        <v>49928</v>
      </c>
      <c r="C15275" t="s">
        <v>13</v>
      </c>
      <c r="D15275" t="s">
        <v>14</v>
      </c>
      <c r="E15275">
        <v>12057</v>
      </c>
      <c r="G15275" t="b">
        <v>0</v>
      </c>
      <c r="H15275" t="b">
        <v>1</v>
      </c>
      <c r="L15275">
        <v>0</v>
      </c>
    </row>
    <row r="15276" spans="1:12">
      <c r="A15276">
        <v>12882</v>
      </c>
      <c r="B15276">
        <v>49928</v>
      </c>
      <c r="C15276" t="s">
        <v>13</v>
      </c>
      <c r="D15276" t="s">
        <v>14</v>
      </c>
      <c r="E15276">
        <v>10356</v>
      </c>
      <c r="G15276" t="b">
        <v>0</v>
      </c>
      <c r="H15276" t="b">
        <v>1</v>
      </c>
      <c r="L15276">
        <v>0</v>
      </c>
    </row>
    <row r="15277" spans="1:12">
      <c r="A15277">
        <v>12882</v>
      </c>
      <c r="B15277">
        <v>49928</v>
      </c>
      <c r="C15277" t="s">
        <v>13</v>
      </c>
      <c r="D15277" t="s">
        <v>14</v>
      </c>
      <c r="E15277">
        <v>12035</v>
      </c>
      <c r="G15277" t="b">
        <v>0</v>
      </c>
      <c r="H15277" t="b">
        <v>1</v>
      </c>
      <c r="L15277">
        <v>0</v>
      </c>
    </row>
    <row r="15278" spans="1:12">
      <c r="A15278">
        <v>12882</v>
      </c>
      <c r="B15278">
        <v>49928</v>
      </c>
      <c r="C15278" t="s">
        <v>13</v>
      </c>
      <c r="D15278" t="s">
        <v>14</v>
      </c>
      <c r="E15278">
        <v>12072</v>
      </c>
      <c r="G15278" t="b">
        <v>0</v>
      </c>
      <c r="H15278" t="b">
        <v>1</v>
      </c>
      <c r="L15278">
        <v>0</v>
      </c>
    </row>
    <row r="15279" spans="1:12">
      <c r="A15279">
        <v>12882</v>
      </c>
      <c r="B15279">
        <v>49928</v>
      </c>
      <c r="C15279" t="s">
        <v>13</v>
      </c>
      <c r="D15279" t="s">
        <v>14</v>
      </c>
      <c r="E15279">
        <v>12374</v>
      </c>
      <c r="G15279" t="b">
        <v>0</v>
      </c>
      <c r="H15279" t="b">
        <v>1</v>
      </c>
      <c r="L15279">
        <v>0</v>
      </c>
    </row>
    <row r="15280" spans="1:12">
      <c r="A15280">
        <v>12882</v>
      </c>
      <c r="B15280">
        <v>49928</v>
      </c>
      <c r="C15280" t="s">
        <v>13</v>
      </c>
      <c r="D15280" t="s">
        <v>14</v>
      </c>
      <c r="E15280">
        <v>14116</v>
      </c>
      <c r="G15280" t="b">
        <v>0</v>
      </c>
      <c r="H15280" t="b">
        <v>1</v>
      </c>
      <c r="L15280">
        <v>0</v>
      </c>
    </row>
    <row r="15281" spans="1:12">
      <c r="A15281">
        <v>12882</v>
      </c>
      <c r="B15281">
        <v>49928</v>
      </c>
      <c r="C15281" t="s">
        <v>13</v>
      </c>
      <c r="D15281" t="s">
        <v>14</v>
      </c>
      <c r="E15281">
        <v>12046</v>
      </c>
      <c r="G15281" t="b">
        <v>0</v>
      </c>
      <c r="H15281" t="b">
        <v>1</v>
      </c>
      <c r="L15281">
        <v>0</v>
      </c>
    </row>
    <row r="15282" spans="1:12">
      <c r="A15282">
        <v>12882</v>
      </c>
      <c r="B15282">
        <v>49928</v>
      </c>
      <c r="C15282" t="s">
        <v>13</v>
      </c>
      <c r="D15282" t="s">
        <v>14</v>
      </c>
      <c r="E15282">
        <v>10350</v>
      </c>
      <c r="G15282" t="b">
        <v>0</v>
      </c>
      <c r="H15282" t="b">
        <v>1</v>
      </c>
      <c r="L15282">
        <v>0</v>
      </c>
    </row>
    <row r="15283" spans="1:12">
      <c r="A15283">
        <v>12882</v>
      </c>
      <c r="B15283">
        <v>49928</v>
      </c>
      <c r="C15283" t="s">
        <v>13</v>
      </c>
      <c r="D15283" t="s">
        <v>14</v>
      </c>
      <c r="E15283">
        <v>11989</v>
      </c>
      <c r="G15283" t="b">
        <v>0</v>
      </c>
      <c r="H15283" t="b">
        <v>1</v>
      </c>
      <c r="L15283">
        <v>0</v>
      </c>
    </row>
    <row r="15284" spans="1:12">
      <c r="A15284">
        <v>12882</v>
      </c>
      <c r="B15284">
        <v>49928</v>
      </c>
      <c r="C15284" t="s">
        <v>13</v>
      </c>
      <c r="D15284" t="s">
        <v>14</v>
      </c>
      <c r="E15284">
        <v>12484</v>
      </c>
      <c r="G15284" t="b">
        <v>0</v>
      </c>
      <c r="H15284" t="b">
        <v>1</v>
      </c>
      <c r="L15284">
        <v>0</v>
      </c>
    </row>
    <row r="15285" spans="1:12">
      <c r="A15285">
        <v>12882</v>
      </c>
      <c r="B15285">
        <v>49928</v>
      </c>
      <c r="C15285" t="s">
        <v>13</v>
      </c>
      <c r="D15285" t="s">
        <v>14</v>
      </c>
      <c r="E15285">
        <v>12110</v>
      </c>
      <c r="G15285" t="b">
        <v>0</v>
      </c>
      <c r="H15285" t="b">
        <v>1</v>
      </c>
      <c r="L15285">
        <v>0</v>
      </c>
    </row>
    <row r="15286" spans="1:12">
      <c r="A15286">
        <v>12882</v>
      </c>
      <c r="B15286">
        <v>49928</v>
      </c>
      <c r="C15286" t="s">
        <v>13</v>
      </c>
      <c r="D15286" t="s">
        <v>14</v>
      </c>
      <c r="E15286">
        <v>11865</v>
      </c>
      <c r="G15286" t="b">
        <v>0</v>
      </c>
      <c r="H15286" t="b">
        <v>1</v>
      </c>
      <c r="L15286">
        <v>0</v>
      </c>
    </row>
    <row r="15287" spans="1:12">
      <c r="A15287">
        <v>12882</v>
      </c>
      <c r="B15287">
        <v>49928</v>
      </c>
      <c r="C15287" t="s">
        <v>13</v>
      </c>
      <c r="D15287" t="s">
        <v>14</v>
      </c>
      <c r="E15287">
        <v>12097</v>
      </c>
      <c r="G15287" t="b">
        <v>0</v>
      </c>
      <c r="H15287" t="b">
        <v>1</v>
      </c>
      <c r="L15287">
        <v>0</v>
      </c>
    </row>
    <row r="15288" spans="1:12">
      <c r="A15288">
        <v>12882</v>
      </c>
      <c r="B15288">
        <v>49928</v>
      </c>
      <c r="C15288" t="s">
        <v>13</v>
      </c>
      <c r="D15288" t="s">
        <v>14</v>
      </c>
      <c r="E15288">
        <v>2032</v>
      </c>
      <c r="G15288" t="b">
        <v>0</v>
      </c>
      <c r="H15288" t="b">
        <v>1</v>
      </c>
      <c r="L15288">
        <v>0</v>
      </c>
    </row>
    <row r="15289" spans="1:12">
      <c r="A15289">
        <v>12882</v>
      </c>
      <c r="B15289">
        <v>49928</v>
      </c>
      <c r="C15289" t="s">
        <v>13</v>
      </c>
      <c r="D15289" t="s">
        <v>14</v>
      </c>
      <c r="E15289">
        <v>8968</v>
      </c>
      <c r="G15289" t="b">
        <v>0</v>
      </c>
      <c r="H15289" t="b">
        <v>1</v>
      </c>
      <c r="L15289">
        <v>0</v>
      </c>
    </row>
    <row r="15290" spans="1:12">
      <c r="A15290">
        <v>12882</v>
      </c>
      <c r="B15290">
        <v>49928</v>
      </c>
      <c r="C15290" t="s">
        <v>13</v>
      </c>
      <c r="D15290" t="s">
        <v>14</v>
      </c>
      <c r="E15290">
        <v>9998</v>
      </c>
      <c r="G15290" t="b">
        <v>0</v>
      </c>
      <c r="H15290" t="b">
        <v>1</v>
      </c>
      <c r="L15290">
        <v>0</v>
      </c>
    </row>
    <row r="15291" spans="1:12">
      <c r="A15291">
        <v>12882</v>
      </c>
      <c r="B15291">
        <v>49928</v>
      </c>
      <c r="C15291" t="s">
        <v>13</v>
      </c>
      <c r="D15291" t="s">
        <v>14</v>
      </c>
      <c r="E15291">
        <v>11791</v>
      </c>
      <c r="G15291" t="b">
        <v>0</v>
      </c>
      <c r="H15291" t="b">
        <v>1</v>
      </c>
      <c r="L15291">
        <v>0</v>
      </c>
    </row>
    <row r="15292" spans="1:12">
      <c r="A15292">
        <v>12882</v>
      </c>
      <c r="B15292">
        <v>49928</v>
      </c>
      <c r="C15292" t="s">
        <v>13</v>
      </c>
      <c r="D15292" t="s">
        <v>14</v>
      </c>
      <c r="E15292">
        <v>9978</v>
      </c>
      <c r="G15292" t="b">
        <v>0</v>
      </c>
      <c r="H15292" t="b">
        <v>1</v>
      </c>
      <c r="L15292">
        <v>0</v>
      </c>
    </row>
    <row r="15293" spans="1:12">
      <c r="A15293">
        <v>12882</v>
      </c>
      <c r="B15293">
        <v>49928</v>
      </c>
      <c r="C15293" t="s">
        <v>13</v>
      </c>
      <c r="D15293" t="s">
        <v>14</v>
      </c>
      <c r="E15293">
        <v>9607</v>
      </c>
      <c r="G15293" t="b">
        <v>0</v>
      </c>
      <c r="H15293" t="b">
        <v>1</v>
      </c>
      <c r="L15293">
        <v>0</v>
      </c>
    </row>
    <row r="15294" spans="1:12">
      <c r="A15294">
        <v>12882</v>
      </c>
      <c r="B15294">
        <v>49928</v>
      </c>
      <c r="C15294" t="s">
        <v>13</v>
      </c>
      <c r="D15294" t="s">
        <v>14</v>
      </c>
      <c r="E15294">
        <v>16107</v>
      </c>
      <c r="G15294" t="b">
        <v>0</v>
      </c>
      <c r="H15294" t="b">
        <v>1</v>
      </c>
      <c r="L15294">
        <v>0</v>
      </c>
    </row>
    <row r="15295" spans="1:12">
      <c r="A15295">
        <v>12882</v>
      </c>
      <c r="B15295">
        <v>49928</v>
      </c>
      <c r="C15295" t="s">
        <v>13</v>
      </c>
      <c r="D15295" t="s">
        <v>14</v>
      </c>
      <c r="E15295">
        <v>12717</v>
      </c>
      <c r="G15295" t="b">
        <v>0</v>
      </c>
      <c r="H15295" t="b">
        <v>1</v>
      </c>
      <c r="L15295">
        <v>0</v>
      </c>
    </row>
    <row r="15296" spans="1:12">
      <c r="A15296">
        <v>12882</v>
      </c>
      <c r="B15296">
        <v>49928</v>
      </c>
      <c r="C15296" t="s">
        <v>13</v>
      </c>
      <c r="D15296" t="s">
        <v>14</v>
      </c>
      <c r="E15296">
        <v>12278</v>
      </c>
      <c r="G15296" t="b">
        <v>0</v>
      </c>
      <c r="H15296" t="b">
        <v>1</v>
      </c>
      <c r="L15296">
        <v>0</v>
      </c>
    </row>
    <row r="15297" spans="1:12">
      <c r="A15297">
        <v>12882</v>
      </c>
      <c r="B15297">
        <v>49928</v>
      </c>
      <c r="C15297" t="s">
        <v>13</v>
      </c>
      <c r="D15297" t="s">
        <v>14</v>
      </c>
      <c r="E15297">
        <v>12082</v>
      </c>
      <c r="G15297" t="b">
        <v>0</v>
      </c>
      <c r="H15297" t="b">
        <v>1</v>
      </c>
      <c r="L15297">
        <v>0</v>
      </c>
    </row>
    <row r="15298" spans="1:12">
      <c r="A15298">
        <v>12882</v>
      </c>
      <c r="B15298">
        <v>49928</v>
      </c>
      <c r="C15298" t="s">
        <v>13</v>
      </c>
      <c r="D15298" t="s">
        <v>14</v>
      </c>
      <c r="E15298">
        <v>12620</v>
      </c>
      <c r="G15298" t="b">
        <v>0</v>
      </c>
      <c r="H15298" t="b">
        <v>1</v>
      </c>
      <c r="L15298">
        <v>0</v>
      </c>
    </row>
    <row r="15299" spans="1:12">
      <c r="A15299">
        <v>12882</v>
      </c>
      <c r="B15299">
        <v>49928</v>
      </c>
      <c r="C15299" t="s">
        <v>13</v>
      </c>
      <c r="D15299" t="s">
        <v>14</v>
      </c>
      <c r="E15299">
        <v>11892</v>
      </c>
      <c r="G15299" t="b">
        <v>0</v>
      </c>
      <c r="H15299" t="b">
        <v>1</v>
      </c>
      <c r="L15299">
        <v>0</v>
      </c>
    </row>
    <row r="15300" spans="1:12">
      <c r="A15300">
        <v>12882</v>
      </c>
      <c r="B15300">
        <v>49928</v>
      </c>
      <c r="C15300" t="s">
        <v>13</v>
      </c>
      <c r="D15300" t="s">
        <v>14</v>
      </c>
      <c r="E15300">
        <v>11787</v>
      </c>
      <c r="G15300" t="b">
        <v>0</v>
      </c>
      <c r="H15300" t="b">
        <v>1</v>
      </c>
      <c r="L15300">
        <v>0</v>
      </c>
    </row>
    <row r="15301" spans="1:12">
      <c r="A15301">
        <v>12882</v>
      </c>
      <c r="B15301">
        <v>49928</v>
      </c>
      <c r="C15301" t="s">
        <v>13</v>
      </c>
      <c r="D15301" t="s">
        <v>14</v>
      </c>
      <c r="E15301">
        <v>12257</v>
      </c>
      <c r="G15301" t="b">
        <v>0</v>
      </c>
      <c r="H15301" t="b">
        <v>1</v>
      </c>
      <c r="L15301">
        <v>0</v>
      </c>
    </row>
    <row r="15302" spans="1:12">
      <c r="A15302">
        <v>12882</v>
      </c>
      <c r="B15302">
        <v>49928</v>
      </c>
      <c r="C15302" t="s">
        <v>13</v>
      </c>
      <c r="D15302" t="s">
        <v>14</v>
      </c>
      <c r="E15302">
        <v>12331</v>
      </c>
      <c r="G15302" t="b">
        <v>0</v>
      </c>
      <c r="H15302" t="b">
        <v>1</v>
      </c>
      <c r="L15302">
        <v>0</v>
      </c>
    </row>
    <row r="15303" spans="1:12">
      <c r="A15303">
        <v>12882</v>
      </c>
      <c r="B15303">
        <v>49928</v>
      </c>
      <c r="C15303" t="s">
        <v>13</v>
      </c>
      <c r="D15303" t="s">
        <v>14</v>
      </c>
      <c r="E15303">
        <v>12115</v>
      </c>
      <c r="G15303" t="b">
        <v>0</v>
      </c>
      <c r="H15303" t="b">
        <v>1</v>
      </c>
      <c r="L15303">
        <v>0</v>
      </c>
    </row>
    <row r="15304" spans="1:12">
      <c r="A15304">
        <v>12882</v>
      </c>
      <c r="B15304">
        <v>49928</v>
      </c>
      <c r="C15304" t="s">
        <v>13</v>
      </c>
      <c r="D15304" t="s">
        <v>14</v>
      </c>
      <c r="E15304">
        <v>11796</v>
      </c>
      <c r="G15304" t="b">
        <v>0</v>
      </c>
      <c r="H15304" t="b">
        <v>1</v>
      </c>
      <c r="L15304">
        <v>0</v>
      </c>
    </row>
    <row r="15305" spans="1:12">
      <c r="A15305">
        <v>12882</v>
      </c>
      <c r="B15305">
        <v>49928</v>
      </c>
      <c r="C15305" t="s">
        <v>13</v>
      </c>
      <c r="D15305" t="s">
        <v>14</v>
      </c>
      <c r="E15305">
        <v>12280</v>
      </c>
      <c r="G15305" t="b">
        <v>0</v>
      </c>
      <c r="H15305" t="b">
        <v>1</v>
      </c>
      <c r="L15305">
        <v>0</v>
      </c>
    </row>
    <row r="15306" spans="1:12">
      <c r="A15306">
        <v>12882</v>
      </c>
      <c r="B15306">
        <v>49928</v>
      </c>
      <c r="C15306" t="s">
        <v>13</v>
      </c>
      <c r="D15306" t="s">
        <v>14</v>
      </c>
      <c r="E15306">
        <v>12790</v>
      </c>
      <c r="G15306" t="b">
        <v>0</v>
      </c>
      <c r="H15306" t="b">
        <v>1</v>
      </c>
      <c r="L15306">
        <v>0</v>
      </c>
    </row>
    <row r="15307" spans="1:12">
      <c r="A15307">
        <v>12882</v>
      </c>
      <c r="B15307">
        <v>49928</v>
      </c>
      <c r="C15307" t="s">
        <v>13</v>
      </c>
      <c r="D15307" t="s">
        <v>14</v>
      </c>
      <c r="E15307">
        <v>12711</v>
      </c>
      <c r="G15307" t="b">
        <v>0</v>
      </c>
      <c r="H15307" t="b">
        <v>1</v>
      </c>
      <c r="L15307">
        <v>0</v>
      </c>
    </row>
    <row r="15308" spans="1:12">
      <c r="A15308">
        <v>12882</v>
      </c>
      <c r="B15308">
        <v>49928</v>
      </c>
      <c r="C15308" t="s">
        <v>13</v>
      </c>
      <c r="D15308" t="s">
        <v>14</v>
      </c>
      <c r="E15308">
        <v>12656</v>
      </c>
      <c r="G15308" t="b">
        <v>0</v>
      </c>
      <c r="H15308" t="b">
        <v>1</v>
      </c>
      <c r="L15308">
        <v>0</v>
      </c>
    </row>
    <row r="15309" spans="1:12">
      <c r="A15309">
        <v>12882</v>
      </c>
      <c r="B15309">
        <v>49928</v>
      </c>
      <c r="C15309" t="s">
        <v>13</v>
      </c>
      <c r="D15309" t="s">
        <v>14</v>
      </c>
      <c r="E15309">
        <v>9494</v>
      </c>
      <c r="G15309" t="b">
        <v>0</v>
      </c>
      <c r="H15309" t="b">
        <v>1</v>
      </c>
      <c r="L15309">
        <v>0</v>
      </c>
    </row>
    <row r="15310" spans="1:12">
      <c r="A15310">
        <v>12882</v>
      </c>
      <c r="B15310">
        <v>49928</v>
      </c>
      <c r="C15310" t="s">
        <v>13</v>
      </c>
      <c r="D15310" t="s">
        <v>14</v>
      </c>
      <c r="E15310">
        <v>12483</v>
      </c>
      <c r="G15310" t="b">
        <v>0</v>
      </c>
      <c r="H15310" t="b">
        <v>1</v>
      </c>
      <c r="L15310">
        <v>0</v>
      </c>
    </row>
    <row r="15311" spans="1:12">
      <c r="A15311">
        <v>12882</v>
      </c>
      <c r="B15311">
        <v>49928</v>
      </c>
      <c r="C15311" t="s">
        <v>13</v>
      </c>
      <c r="D15311" t="s">
        <v>14</v>
      </c>
      <c r="E15311">
        <v>9246</v>
      </c>
      <c r="G15311" t="b">
        <v>0</v>
      </c>
      <c r="H15311" t="b">
        <v>1</v>
      </c>
      <c r="L15311">
        <v>0</v>
      </c>
    </row>
    <row r="15312" spans="1:12">
      <c r="A15312">
        <v>12882</v>
      </c>
      <c r="B15312">
        <v>49928</v>
      </c>
      <c r="C15312" t="s">
        <v>13</v>
      </c>
      <c r="D15312" t="s">
        <v>14</v>
      </c>
      <c r="E15312">
        <v>12198</v>
      </c>
      <c r="G15312" t="b">
        <v>0</v>
      </c>
      <c r="H15312" t="b">
        <v>1</v>
      </c>
      <c r="L15312">
        <v>0</v>
      </c>
    </row>
    <row r="15313" spans="1:12">
      <c r="A15313">
        <v>12882</v>
      </c>
      <c r="B15313">
        <v>49928</v>
      </c>
      <c r="C15313" t="s">
        <v>13</v>
      </c>
      <c r="D15313" t="s">
        <v>14</v>
      </c>
      <c r="E15313">
        <v>12494</v>
      </c>
      <c r="G15313" t="b">
        <v>0</v>
      </c>
      <c r="H15313" t="b">
        <v>1</v>
      </c>
      <c r="L15313">
        <v>0</v>
      </c>
    </row>
    <row r="15314" spans="1:12">
      <c r="A15314">
        <v>12882</v>
      </c>
      <c r="B15314">
        <v>49928</v>
      </c>
      <c r="C15314" t="s">
        <v>13</v>
      </c>
      <c r="D15314" t="s">
        <v>14</v>
      </c>
      <c r="E15314">
        <v>12712</v>
      </c>
      <c r="G15314" t="b">
        <v>0</v>
      </c>
      <c r="H15314" t="b">
        <v>1</v>
      </c>
      <c r="L15314">
        <v>0</v>
      </c>
    </row>
    <row r="15315" spans="1:12">
      <c r="A15315">
        <v>12882</v>
      </c>
      <c r="B15315">
        <v>49928</v>
      </c>
      <c r="C15315" t="s">
        <v>13</v>
      </c>
      <c r="D15315" t="s">
        <v>14</v>
      </c>
      <c r="E15315">
        <v>12330</v>
      </c>
      <c r="G15315" t="b">
        <v>0</v>
      </c>
      <c r="H15315" t="b">
        <v>1</v>
      </c>
      <c r="L15315">
        <v>0</v>
      </c>
    </row>
    <row r="15316" spans="1:12">
      <c r="A15316">
        <v>12882</v>
      </c>
      <c r="B15316">
        <v>49928</v>
      </c>
      <c r="C15316" t="s">
        <v>13</v>
      </c>
      <c r="D15316" t="s">
        <v>14</v>
      </c>
      <c r="E15316">
        <v>12080</v>
      </c>
      <c r="G15316" t="b">
        <v>0</v>
      </c>
      <c r="H15316" t="b">
        <v>1</v>
      </c>
      <c r="L15316">
        <v>0</v>
      </c>
    </row>
    <row r="15317" spans="1:12">
      <c r="A15317">
        <v>12882</v>
      </c>
      <c r="B15317">
        <v>49928</v>
      </c>
      <c r="C15317" t="s">
        <v>13</v>
      </c>
      <c r="D15317" t="s">
        <v>14</v>
      </c>
      <c r="E15317">
        <v>12366</v>
      </c>
      <c r="G15317" t="b">
        <v>0</v>
      </c>
      <c r="H15317" t="b">
        <v>1</v>
      </c>
      <c r="L15317">
        <v>0</v>
      </c>
    </row>
    <row r="15318" spans="1:12">
      <c r="A15318">
        <v>12882</v>
      </c>
      <c r="B15318">
        <v>49928</v>
      </c>
      <c r="C15318" t="s">
        <v>13</v>
      </c>
      <c r="D15318" t="s">
        <v>14</v>
      </c>
      <c r="E15318">
        <v>11840</v>
      </c>
      <c r="G15318" t="b">
        <v>0</v>
      </c>
      <c r="H15318" t="b">
        <v>1</v>
      </c>
      <c r="L15318">
        <v>0</v>
      </c>
    </row>
    <row r="15319" spans="1:12">
      <c r="A15319">
        <v>12882</v>
      </c>
      <c r="B15319">
        <v>49928</v>
      </c>
      <c r="C15319" t="s">
        <v>13</v>
      </c>
      <c r="D15319" t="s">
        <v>14</v>
      </c>
      <c r="E15319">
        <v>1154</v>
      </c>
      <c r="G15319" t="b">
        <v>0</v>
      </c>
      <c r="H15319" t="b">
        <v>1</v>
      </c>
      <c r="L15319">
        <v>0</v>
      </c>
    </row>
    <row r="15320" spans="1:12">
      <c r="A15320">
        <v>12882</v>
      </c>
      <c r="B15320">
        <v>49928</v>
      </c>
      <c r="C15320" t="s">
        <v>13</v>
      </c>
      <c r="D15320" t="s">
        <v>14</v>
      </c>
      <c r="E15320">
        <v>11939</v>
      </c>
      <c r="G15320" t="b">
        <v>0</v>
      </c>
      <c r="H15320" t="b">
        <v>1</v>
      </c>
      <c r="L15320">
        <v>0</v>
      </c>
    </row>
    <row r="15321" spans="1:12">
      <c r="A15321">
        <v>12882</v>
      </c>
      <c r="B15321">
        <v>49928</v>
      </c>
      <c r="C15321" t="s">
        <v>13</v>
      </c>
      <c r="D15321" t="s">
        <v>14</v>
      </c>
      <c r="E15321">
        <v>12262</v>
      </c>
      <c r="G15321" t="b">
        <v>0</v>
      </c>
      <c r="H15321" t="b">
        <v>1</v>
      </c>
      <c r="L15321">
        <v>0</v>
      </c>
    </row>
    <row r="15322" spans="1:12">
      <c r="A15322">
        <v>12882</v>
      </c>
      <c r="B15322">
        <v>49928</v>
      </c>
      <c r="C15322" t="s">
        <v>13</v>
      </c>
      <c r="D15322" t="s">
        <v>14</v>
      </c>
      <c r="E15322">
        <v>9357</v>
      </c>
      <c r="G15322" t="b">
        <v>0</v>
      </c>
      <c r="H15322" t="b">
        <v>1</v>
      </c>
      <c r="L15322">
        <v>0</v>
      </c>
    </row>
    <row r="15323" spans="1:12">
      <c r="A15323">
        <v>12882</v>
      </c>
      <c r="B15323">
        <v>49928</v>
      </c>
      <c r="C15323" t="s">
        <v>13</v>
      </c>
      <c r="D15323" t="s">
        <v>14</v>
      </c>
      <c r="E15323">
        <v>11844</v>
      </c>
      <c r="G15323" t="b">
        <v>0</v>
      </c>
      <c r="H15323" t="b">
        <v>1</v>
      </c>
      <c r="L15323">
        <v>0</v>
      </c>
    </row>
    <row r="15324" spans="1:12">
      <c r="A15324">
        <v>12882</v>
      </c>
      <c r="B15324">
        <v>49928</v>
      </c>
      <c r="C15324" t="s">
        <v>13</v>
      </c>
      <c r="D15324" t="s">
        <v>14</v>
      </c>
      <c r="E15324">
        <v>6797</v>
      </c>
      <c r="G15324" t="b">
        <v>0</v>
      </c>
      <c r="H15324" t="b">
        <v>1</v>
      </c>
      <c r="L15324">
        <v>0</v>
      </c>
    </row>
    <row r="15325" spans="1:12">
      <c r="A15325">
        <v>12882</v>
      </c>
      <c r="B15325">
        <v>49928</v>
      </c>
      <c r="C15325" t="s">
        <v>13</v>
      </c>
      <c r="D15325" t="s">
        <v>14</v>
      </c>
      <c r="E15325">
        <v>11936</v>
      </c>
      <c r="G15325" t="b">
        <v>0</v>
      </c>
      <c r="H15325" t="b">
        <v>1</v>
      </c>
      <c r="L15325">
        <v>0</v>
      </c>
    </row>
    <row r="15326" spans="1:12">
      <c r="A15326">
        <v>12882</v>
      </c>
      <c r="B15326">
        <v>50093</v>
      </c>
      <c r="C15326" t="s">
        <v>13</v>
      </c>
      <c r="D15326" t="s">
        <v>8</v>
      </c>
      <c r="E15326">
        <v>12711</v>
      </c>
      <c r="G15326" t="b">
        <v>0</v>
      </c>
      <c r="H15326" t="b">
        <v>1</v>
      </c>
      <c r="I15326">
        <v>0</v>
      </c>
    </row>
    <row r="15327" spans="1:12">
      <c r="A15327">
        <v>12882</v>
      </c>
      <c r="B15327">
        <v>50093</v>
      </c>
      <c r="C15327" t="s">
        <v>13</v>
      </c>
      <c r="D15327" t="s">
        <v>8</v>
      </c>
      <c r="E15327">
        <v>11844</v>
      </c>
      <c r="G15327" t="b">
        <v>0</v>
      </c>
      <c r="H15327" t="b">
        <v>1</v>
      </c>
      <c r="I15327">
        <v>0</v>
      </c>
    </row>
    <row r="15328" spans="1:12">
      <c r="A15328">
        <v>12882</v>
      </c>
      <c r="B15328">
        <v>50093</v>
      </c>
      <c r="C15328" t="s">
        <v>13</v>
      </c>
      <c r="D15328" t="s">
        <v>8</v>
      </c>
      <c r="E15328">
        <v>12097</v>
      </c>
      <c r="G15328" t="b">
        <v>0</v>
      </c>
      <c r="H15328" t="b">
        <v>1</v>
      </c>
      <c r="I15328">
        <v>0</v>
      </c>
    </row>
    <row r="15329" spans="1:9">
      <c r="A15329">
        <v>12882</v>
      </c>
      <c r="B15329">
        <v>50093</v>
      </c>
      <c r="C15329" t="s">
        <v>13</v>
      </c>
      <c r="D15329" t="s">
        <v>8</v>
      </c>
      <c r="E15329">
        <v>9978</v>
      </c>
      <c r="G15329" t="b">
        <v>0</v>
      </c>
      <c r="H15329" t="b">
        <v>1</v>
      </c>
      <c r="I15329">
        <v>0</v>
      </c>
    </row>
    <row r="15330" spans="1:9">
      <c r="A15330">
        <v>12882</v>
      </c>
      <c r="B15330">
        <v>50093</v>
      </c>
      <c r="C15330" t="s">
        <v>13</v>
      </c>
      <c r="D15330" t="s">
        <v>8</v>
      </c>
      <c r="E15330">
        <v>12712</v>
      </c>
      <c r="G15330" t="b">
        <v>0</v>
      </c>
      <c r="H15330" t="b">
        <v>1</v>
      </c>
      <c r="I15330">
        <v>0</v>
      </c>
    </row>
    <row r="15331" spans="1:9">
      <c r="A15331">
        <v>12882</v>
      </c>
      <c r="B15331">
        <v>50093</v>
      </c>
      <c r="C15331" t="s">
        <v>13</v>
      </c>
      <c r="D15331" t="s">
        <v>8</v>
      </c>
      <c r="E15331">
        <v>9357</v>
      </c>
      <c r="G15331" t="b">
        <v>0</v>
      </c>
      <c r="H15331" t="b">
        <v>1</v>
      </c>
      <c r="I15331">
        <v>0</v>
      </c>
    </row>
    <row r="15332" spans="1:9">
      <c r="A15332">
        <v>12882</v>
      </c>
      <c r="B15332">
        <v>50093</v>
      </c>
      <c r="C15332" t="s">
        <v>13</v>
      </c>
      <c r="D15332" t="s">
        <v>8</v>
      </c>
      <c r="E15332">
        <v>12262</v>
      </c>
      <c r="G15332" t="b">
        <v>0</v>
      </c>
      <c r="H15332" t="b">
        <v>1</v>
      </c>
      <c r="I15332">
        <v>0</v>
      </c>
    </row>
    <row r="15333" spans="1:9">
      <c r="A15333">
        <v>12882</v>
      </c>
      <c r="B15333">
        <v>50093</v>
      </c>
      <c r="C15333" t="s">
        <v>13</v>
      </c>
      <c r="D15333" t="s">
        <v>8</v>
      </c>
      <c r="E15333">
        <v>12483</v>
      </c>
      <c r="G15333" t="b">
        <v>0</v>
      </c>
      <c r="H15333" t="b">
        <v>1</v>
      </c>
      <c r="I15333">
        <v>0</v>
      </c>
    </row>
    <row r="15334" spans="1:9">
      <c r="A15334">
        <v>12882</v>
      </c>
      <c r="B15334">
        <v>50093</v>
      </c>
      <c r="C15334" t="s">
        <v>13</v>
      </c>
      <c r="D15334" t="s">
        <v>8</v>
      </c>
      <c r="E15334">
        <v>12046</v>
      </c>
      <c r="G15334" t="b">
        <v>0</v>
      </c>
      <c r="H15334" t="b">
        <v>1</v>
      </c>
      <c r="I15334">
        <v>0</v>
      </c>
    </row>
    <row r="15335" spans="1:9">
      <c r="A15335">
        <v>12882</v>
      </c>
      <c r="B15335">
        <v>50093</v>
      </c>
      <c r="C15335" t="s">
        <v>13</v>
      </c>
      <c r="D15335" t="s">
        <v>8</v>
      </c>
      <c r="E15335">
        <v>10356</v>
      </c>
      <c r="G15335" t="b">
        <v>0</v>
      </c>
      <c r="H15335" t="b">
        <v>1</v>
      </c>
      <c r="I15335">
        <v>0</v>
      </c>
    </row>
    <row r="15336" spans="1:9">
      <c r="A15336">
        <v>12882</v>
      </c>
      <c r="B15336">
        <v>50093</v>
      </c>
      <c r="C15336" t="s">
        <v>13</v>
      </c>
      <c r="D15336" t="s">
        <v>8</v>
      </c>
      <c r="E15336">
        <v>11791</v>
      </c>
      <c r="G15336" t="b">
        <v>0</v>
      </c>
      <c r="H15336" t="b">
        <v>1</v>
      </c>
      <c r="I15336">
        <v>0</v>
      </c>
    </row>
    <row r="15337" spans="1:9">
      <c r="A15337">
        <v>12882</v>
      </c>
      <c r="B15337">
        <v>50093</v>
      </c>
      <c r="C15337" t="s">
        <v>13</v>
      </c>
      <c r="D15337" t="s">
        <v>8</v>
      </c>
      <c r="E15337">
        <v>11796</v>
      </c>
      <c r="G15337" t="b">
        <v>0</v>
      </c>
      <c r="H15337" t="b">
        <v>1</v>
      </c>
      <c r="I15337">
        <v>0</v>
      </c>
    </row>
    <row r="15338" spans="1:9">
      <c r="A15338">
        <v>12882</v>
      </c>
      <c r="B15338">
        <v>50093</v>
      </c>
      <c r="C15338" t="s">
        <v>13</v>
      </c>
      <c r="D15338" t="s">
        <v>8</v>
      </c>
      <c r="E15338">
        <v>12257</v>
      </c>
      <c r="G15338" t="b">
        <v>0</v>
      </c>
      <c r="H15338" t="b">
        <v>1</v>
      </c>
      <c r="I15338">
        <v>0</v>
      </c>
    </row>
    <row r="15339" spans="1:9">
      <c r="A15339">
        <v>12882</v>
      </c>
      <c r="B15339">
        <v>50093</v>
      </c>
      <c r="C15339" t="s">
        <v>13</v>
      </c>
      <c r="D15339" t="s">
        <v>8</v>
      </c>
      <c r="E15339">
        <v>9494</v>
      </c>
      <c r="G15339" t="b">
        <v>0</v>
      </c>
      <c r="H15339" t="b">
        <v>1</v>
      </c>
      <c r="I15339">
        <v>0</v>
      </c>
    </row>
    <row r="15340" spans="1:9">
      <c r="A15340">
        <v>12882</v>
      </c>
      <c r="B15340">
        <v>50093</v>
      </c>
      <c r="C15340" t="s">
        <v>13</v>
      </c>
      <c r="D15340" t="s">
        <v>8</v>
      </c>
      <c r="E15340">
        <v>12330</v>
      </c>
      <c r="G15340" t="b">
        <v>0</v>
      </c>
      <c r="H15340" t="b">
        <v>1</v>
      </c>
      <c r="I15340">
        <v>0</v>
      </c>
    </row>
    <row r="15341" spans="1:9">
      <c r="A15341">
        <v>12882</v>
      </c>
      <c r="B15341">
        <v>50093</v>
      </c>
      <c r="C15341" t="s">
        <v>13</v>
      </c>
      <c r="D15341" t="s">
        <v>8</v>
      </c>
      <c r="E15341">
        <v>11787</v>
      </c>
      <c r="G15341" t="b">
        <v>0</v>
      </c>
      <c r="H15341" t="b">
        <v>1</v>
      </c>
      <c r="I15341">
        <v>0</v>
      </c>
    </row>
    <row r="15342" spans="1:9">
      <c r="A15342">
        <v>12882</v>
      </c>
      <c r="B15342">
        <v>50093</v>
      </c>
      <c r="C15342" t="s">
        <v>13</v>
      </c>
      <c r="D15342" t="s">
        <v>8</v>
      </c>
      <c r="E15342">
        <v>11939</v>
      </c>
      <c r="G15342" t="b">
        <v>0</v>
      </c>
      <c r="H15342" t="b">
        <v>1</v>
      </c>
      <c r="I15342">
        <v>0</v>
      </c>
    </row>
    <row r="15343" spans="1:9">
      <c r="A15343">
        <v>12882</v>
      </c>
      <c r="B15343">
        <v>50093</v>
      </c>
      <c r="C15343" t="s">
        <v>13</v>
      </c>
      <c r="D15343" t="s">
        <v>8</v>
      </c>
      <c r="E15343">
        <v>12374</v>
      </c>
      <c r="G15343" t="b">
        <v>0</v>
      </c>
      <c r="H15343" t="b">
        <v>1</v>
      </c>
      <c r="I15343">
        <v>0</v>
      </c>
    </row>
    <row r="15344" spans="1:9">
      <c r="A15344">
        <v>12882</v>
      </c>
      <c r="B15344">
        <v>50093</v>
      </c>
      <c r="C15344" t="s">
        <v>13</v>
      </c>
      <c r="D15344" t="s">
        <v>8</v>
      </c>
      <c r="E15344">
        <v>12790</v>
      </c>
      <c r="G15344" t="b">
        <v>0</v>
      </c>
      <c r="H15344" t="b">
        <v>1</v>
      </c>
      <c r="I15344">
        <v>0</v>
      </c>
    </row>
    <row r="15345" spans="1:9">
      <c r="A15345">
        <v>12882</v>
      </c>
      <c r="B15345">
        <v>50093</v>
      </c>
      <c r="C15345" t="s">
        <v>13</v>
      </c>
      <c r="D15345" t="s">
        <v>8</v>
      </c>
      <c r="E15345">
        <v>12280</v>
      </c>
      <c r="G15345" t="b">
        <v>0</v>
      </c>
      <c r="H15345" t="b">
        <v>1</v>
      </c>
      <c r="I15345">
        <v>0</v>
      </c>
    </row>
    <row r="15346" spans="1:9">
      <c r="A15346">
        <v>12882</v>
      </c>
      <c r="B15346">
        <v>50093</v>
      </c>
      <c r="C15346" t="s">
        <v>13</v>
      </c>
      <c r="D15346" t="s">
        <v>8</v>
      </c>
      <c r="E15346">
        <v>2032</v>
      </c>
      <c r="G15346" t="b">
        <v>0</v>
      </c>
      <c r="H15346" t="b">
        <v>1</v>
      </c>
      <c r="I15346">
        <v>0</v>
      </c>
    </row>
    <row r="15347" spans="1:9">
      <c r="A15347">
        <v>12882</v>
      </c>
      <c r="B15347">
        <v>50093</v>
      </c>
      <c r="C15347" t="s">
        <v>13</v>
      </c>
      <c r="D15347" t="s">
        <v>8</v>
      </c>
      <c r="E15347">
        <v>12115</v>
      </c>
      <c r="G15347" t="b">
        <v>0</v>
      </c>
      <c r="H15347" t="b">
        <v>1</v>
      </c>
      <c r="I15347">
        <v>0</v>
      </c>
    </row>
    <row r="15348" spans="1:9">
      <c r="A15348">
        <v>12882</v>
      </c>
      <c r="B15348">
        <v>50093</v>
      </c>
      <c r="C15348" t="s">
        <v>13</v>
      </c>
      <c r="D15348" t="s">
        <v>8</v>
      </c>
      <c r="E15348">
        <v>6797</v>
      </c>
      <c r="G15348" t="b">
        <v>0</v>
      </c>
      <c r="H15348" t="b">
        <v>1</v>
      </c>
      <c r="I15348">
        <v>0</v>
      </c>
    </row>
    <row r="15349" spans="1:9">
      <c r="A15349">
        <v>12882</v>
      </c>
      <c r="B15349">
        <v>50093</v>
      </c>
      <c r="C15349" t="s">
        <v>13</v>
      </c>
      <c r="D15349" t="s">
        <v>8</v>
      </c>
      <c r="E15349">
        <v>12072</v>
      </c>
      <c r="G15349" t="b">
        <v>0</v>
      </c>
      <c r="H15349" t="b">
        <v>1</v>
      </c>
      <c r="I15349">
        <v>0</v>
      </c>
    </row>
    <row r="15350" spans="1:9">
      <c r="A15350">
        <v>12882</v>
      </c>
      <c r="B15350">
        <v>50093</v>
      </c>
      <c r="C15350" t="s">
        <v>13</v>
      </c>
      <c r="D15350" t="s">
        <v>8</v>
      </c>
      <c r="E15350">
        <v>1154</v>
      </c>
      <c r="G15350" t="b">
        <v>0</v>
      </c>
      <c r="H15350" t="b">
        <v>1</v>
      </c>
      <c r="I15350">
        <v>0</v>
      </c>
    </row>
    <row r="15351" spans="1:9">
      <c r="A15351">
        <v>12882</v>
      </c>
      <c r="B15351">
        <v>50093</v>
      </c>
      <c r="C15351" t="s">
        <v>13</v>
      </c>
      <c r="D15351" t="s">
        <v>8</v>
      </c>
      <c r="E15351">
        <v>12035</v>
      </c>
      <c r="G15351" t="b">
        <v>0</v>
      </c>
      <c r="H15351" t="b">
        <v>1</v>
      </c>
      <c r="I15351">
        <v>0</v>
      </c>
    </row>
    <row r="15352" spans="1:9">
      <c r="A15352">
        <v>12882</v>
      </c>
      <c r="B15352">
        <v>50093</v>
      </c>
      <c r="C15352" t="s">
        <v>13</v>
      </c>
      <c r="D15352" t="s">
        <v>8</v>
      </c>
      <c r="E15352">
        <v>11840</v>
      </c>
      <c r="G15352" t="b">
        <v>0</v>
      </c>
      <c r="H15352" t="b">
        <v>1</v>
      </c>
      <c r="I15352">
        <v>0</v>
      </c>
    </row>
    <row r="15353" spans="1:9">
      <c r="A15353">
        <v>12882</v>
      </c>
      <c r="B15353">
        <v>50093</v>
      </c>
      <c r="C15353" t="s">
        <v>13</v>
      </c>
      <c r="D15353" t="s">
        <v>8</v>
      </c>
      <c r="E15353">
        <v>11892</v>
      </c>
      <c r="G15353" t="b">
        <v>0</v>
      </c>
      <c r="H15353" t="b">
        <v>1</v>
      </c>
      <c r="I15353">
        <v>0</v>
      </c>
    </row>
    <row r="15354" spans="1:9">
      <c r="A15354">
        <v>12882</v>
      </c>
      <c r="B15354">
        <v>50093</v>
      </c>
      <c r="C15354" t="s">
        <v>13</v>
      </c>
      <c r="D15354" t="s">
        <v>8</v>
      </c>
      <c r="E15354">
        <v>12484</v>
      </c>
      <c r="G15354" t="b">
        <v>0</v>
      </c>
      <c r="H15354" t="b">
        <v>1</v>
      </c>
      <c r="I15354">
        <v>0</v>
      </c>
    </row>
    <row r="15355" spans="1:9">
      <c r="A15355">
        <v>12882</v>
      </c>
      <c r="B15355">
        <v>50093</v>
      </c>
      <c r="C15355" t="s">
        <v>13</v>
      </c>
      <c r="D15355" t="s">
        <v>8</v>
      </c>
      <c r="E15355">
        <v>12717</v>
      </c>
      <c r="G15355" t="b">
        <v>0</v>
      </c>
      <c r="H15355" t="b">
        <v>1</v>
      </c>
      <c r="I15355">
        <v>0</v>
      </c>
    </row>
    <row r="15356" spans="1:9">
      <c r="A15356">
        <v>12882</v>
      </c>
      <c r="B15356">
        <v>50093</v>
      </c>
      <c r="C15356" t="s">
        <v>13</v>
      </c>
      <c r="D15356" t="s">
        <v>8</v>
      </c>
      <c r="E15356">
        <v>10350</v>
      </c>
      <c r="G15356" t="b">
        <v>0</v>
      </c>
      <c r="H15356" t="b">
        <v>1</v>
      </c>
      <c r="I15356">
        <v>0</v>
      </c>
    </row>
    <row r="15357" spans="1:9">
      <c r="A15357">
        <v>12882</v>
      </c>
      <c r="B15357">
        <v>50093</v>
      </c>
      <c r="C15357" t="s">
        <v>13</v>
      </c>
      <c r="D15357" t="s">
        <v>8</v>
      </c>
      <c r="E15357">
        <v>8968</v>
      </c>
      <c r="G15357" t="b">
        <v>0</v>
      </c>
      <c r="H15357" t="b">
        <v>1</v>
      </c>
      <c r="I15357">
        <v>0</v>
      </c>
    </row>
    <row r="15358" spans="1:9">
      <c r="A15358">
        <v>12882</v>
      </c>
      <c r="B15358">
        <v>50093</v>
      </c>
      <c r="C15358" t="s">
        <v>13</v>
      </c>
      <c r="D15358" t="s">
        <v>8</v>
      </c>
      <c r="E15358">
        <v>12057</v>
      </c>
      <c r="G15358" t="b">
        <v>0</v>
      </c>
      <c r="H15358" t="b">
        <v>1</v>
      </c>
      <c r="I15358">
        <v>0</v>
      </c>
    </row>
    <row r="15359" spans="1:9">
      <c r="A15359">
        <v>12882</v>
      </c>
      <c r="B15359">
        <v>50093</v>
      </c>
      <c r="C15359" t="s">
        <v>13</v>
      </c>
      <c r="D15359" t="s">
        <v>8</v>
      </c>
      <c r="E15359">
        <v>9246</v>
      </c>
      <c r="G15359" t="b">
        <v>0</v>
      </c>
      <c r="H15359" t="b">
        <v>1</v>
      </c>
      <c r="I15359">
        <v>0</v>
      </c>
    </row>
    <row r="15360" spans="1:9">
      <c r="A15360">
        <v>12882</v>
      </c>
      <c r="B15360">
        <v>50093</v>
      </c>
      <c r="C15360" t="s">
        <v>13</v>
      </c>
      <c r="D15360" t="s">
        <v>8</v>
      </c>
      <c r="E15360">
        <v>11865</v>
      </c>
      <c r="G15360" t="b">
        <v>0</v>
      </c>
      <c r="H15360" t="b">
        <v>1</v>
      </c>
      <c r="I15360">
        <v>0</v>
      </c>
    </row>
    <row r="15361" spans="1:9">
      <c r="A15361">
        <v>12882</v>
      </c>
      <c r="B15361">
        <v>50093</v>
      </c>
      <c r="C15361" t="s">
        <v>13</v>
      </c>
      <c r="D15361" t="s">
        <v>8</v>
      </c>
      <c r="E15361">
        <v>12331</v>
      </c>
      <c r="G15361" t="b">
        <v>0</v>
      </c>
      <c r="H15361" t="b">
        <v>1</v>
      </c>
      <c r="I15361">
        <v>0</v>
      </c>
    </row>
    <row r="15362" spans="1:9">
      <c r="A15362">
        <v>12882</v>
      </c>
      <c r="B15362">
        <v>50093</v>
      </c>
      <c r="C15362" t="s">
        <v>13</v>
      </c>
      <c r="D15362" t="s">
        <v>8</v>
      </c>
      <c r="E15362">
        <v>16107</v>
      </c>
      <c r="G15362" t="b">
        <v>0</v>
      </c>
      <c r="H15362" t="b">
        <v>1</v>
      </c>
      <c r="I15362">
        <v>0</v>
      </c>
    </row>
    <row r="15363" spans="1:9">
      <c r="A15363">
        <v>12882</v>
      </c>
      <c r="B15363">
        <v>50093</v>
      </c>
      <c r="C15363" t="s">
        <v>13</v>
      </c>
      <c r="D15363" t="s">
        <v>8</v>
      </c>
      <c r="E15363">
        <v>12278</v>
      </c>
      <c r="G15363" t="b">
        <v>0</v>
      </c>
      <c r="H15363" t="b">
        <v>1</v>
      </c>
      <c r="I15363">
        <v>0</v>
      </c>
    </row>
    <row r="15364" spans="1:9">
      <c r="A15364">
        <v>12882</v>
      </c>
      <c r="B15364">
        <v>50093</v>
      </c>
      <c r="C15364" t="s">
        <v>13</v>
      </c>
      <c r="D15364" t="s">
        <v>8</v>
      </c>
      <c r="E15364">
        <v>11989</v>
      </c>
      <c r="G15364" t="b">
        <v>0</v>
      </c>
      <c r="H15364" t="b">
        <v>1</v>
      </c>
      <c r="I15364">
        <v>0</v>
      </c>
    </row>
    <row r="15365" spans="1:9">
      <c r="A15365">
        <v>12882</v>
      </c>
      <c r="B15365">
        <v>50093</v>
      </c>
      <c r="C15365" t="s">
        <v>13</v>
      </c>
      <c r="D15365" t="s">
        <v>8</v>
      </c>
      <c r="E15365">
        <v>12620</v>
      </c>
      <c r="G15365" t="b">
        <v>0</v>
      </c>
      <c r="H15365" t="b">
        <v>1</v>
      </c>
      <c r="I15365">
        <v>0</v>
      </c>
    </row>
    <row r="15366" spans="1:9">
      <c r="A15366">
        <v>12882</v>
      </c>
      <c r="B15366">
        <v>50093</v>
      </c>
      <c r="C15366" t="s">
        <v>13</v>
      </c>
      <c r="D15366" t="s">
        <v>8</v>
      </c>
      <c r="E15366">
        <v>9998</v>
      </c>
      <c r="G15366" t="b">
        <v>0</v>
      </c>
      <c r="H15366" t="b">
        <v>1</v>
      </c>
      <c r="I15366">
        <v>0</v>
      </c>
    </row>
    <row r="15367" spans="1:9">
      <c r="A15367">
        <v>12882</v>
      </c>
      <c r="B15367">
        <v>50093</v>
      </c>
      <c r="C15367" t="s">
        <v>13</v>
      </c>
      <c r="D15367" t="s">
        <v>8</v>
      </c>
      <c r="E15367">
        <v>12494</v>
      </c>
      <c r="G15367" t="b">
        <v>0</v>
      </c>
      <c r="H15367" t="b">
        <v>1</v>
      </c>
      <c r="I15367">
        <v>0</v>
      </c>
    </row>
    <row r="15368" spans="1:9">
      <c r="A15368">
        <v>12882</v>
      </c>
      <c r="B15368">
        <v>50093</v>
      </c>
      <c r="C15368" t="s">
        <v>13</v>
      </c>
      <c r="D15368" t="s">
        <v>8</v>
      </c>
      <c r="E15368">
        <v>12110</v>
      </c>
      <c r="G15368" t="b">
        <v>0</v>
      </c>
      <c r="H15368" t="b">
        <v>1</v>
      </c>
      <c r="I15368">
        <v>0</v>
      </c>
    </row>
    <row r="15369" spans="1:9">
      <c r="A15369">
        <v>12882</v>
      </c>
      <c r="B15369">
        <v>50093</v>
      </c>
      <c r="C15369" t="s">
        <v>13</v>
      </c>
      <c r="D15369" t="s">
        <v>8</v>
      </c>
      <c r="E15369">
        <v>14116</v>
      </c>
      <c r="G15369" t="b">
        <v>0</v>
      </c>
      <c r="H15369" t="b">
        <v>1</v>
      </c>
      <c r="I15369">
        <v>0</v>
      </c>
    </row>
    <row r="15370" spans="1:9">
      <c r="A15370">
        <v>12882</v>
      </c>
      <c r="B15370">
        <v>50093</v>
      </c>
      <c r="C15370" t="s">
        <v>13</v>
      </c>
      <c r="D15370" t="s">
        <v>8</v>
      </c>
      <c r="E15370">
        <v>12082</v>
      </c>
      <c r="G15370" t="b">
        <v>0</v>
      </c>
      <c r="H15370" t="b">
        <v>1</v>
      </c>
      <c r="I15370">
        <v>0</v>
      </c>
    </row>
    <row r="15371" spans="1:9">
      <c r="A15371">
        <v>12882</v>
      </c>
      <c r="B15371">
        <v>50093</v>
      </c>
      <c r="C15371" t="s">
        <v>13</v>
      </c>
      <c r="D15371" t="s">
        <v>8</v>
      </c>
      <c r="E15371">
        <v>12366</v>
      </c>
      <c r="G15371" t="b">
        <v>0</v>
      </c>
      <c r="H15371" t="b">
        <v>1</v>
      </c>
      <c r="I15371">
        <v>0</v>
      </c>
    </row>
    <row r="15372" spans="1:9">
      <c r="A15372">
        <v>12882</v>
      </c>
      <c r="B15372">
        <v>50093</v>
      </c>
      <c r="C15372" t="s">
        <v>13</v>
      </c>
      <c r="D15372" t="s">
        <v>8</v>
      </c>
      <c r="E15372">
        <v>9607</v>
      </c>
      <c r="G15372" t="b">
        <v>0</v>
      </c>
      <c r="H15372" t="b">
        <v>1</v>
      </c>
      <c r="I15372">
        <v>0</v>
      </c>
    </row>
    <row r="15373" spans="1:9">
      <c r="A15373">
        <v>12882</v>
      </c>
      <c r="B15373">
        <v>50093</v>
      </c>
      <c r="C15373" t="s">
        <v>13</v>
      </c>
      <c r="D15373" t="s">
        <v>8</v>
      </c>
      <c r="E15373">
        <v>12080</v>
      </c>
      <c r="G15373" t="b">
        <v>0</v>
      </c>
      <c r="H15373" t="b">
        <v>1</v>
      </c>
      <c r="I15373">
        <v>0</v>
      </c>
    </row>
    <row r="15374" spans="1:9">
      <c r="A15374">
        <v>12882</v>
      </c>
      <c r="B15374">
        <v>50093</v>
      </c>
      <c r="C15374" t="s">
        <v>13</v>
      </c>
      <c r="D15374" t="s">
        <v>8</v>
      </c>
      <c r="E15374">
        <v>12198</v>
      </c>
      <c r="G15374" t="b">
        <v>0</v>
      </c>
      <c r="H15374" t="b">
        <v>1</v>
      </c>
      <c r="I15374">
        <v>0</v>
      </c>
    </row>
    <row r="15375" spans="1:9">
      <c r="A15375">
        <v>12882</v>
      </c>
      <c r="B15375">
        <v>50093</v>
      </c>
      <c r="C15375" t="s">
        <v>13</v>
      </c>
      <c r="D15375" t="s">
        <v>8</v>
      </c>
      <c r="E15375">
        <v>11936</v>
      </c>
      <c r="G15375" t="b">
        <v>0</v>
      </c>
      <c r="H15375" t="b">
        <v>1</v>
      </c>
      <c r="I15375">
        <v>0</v>
      </c>
    </row>
    <row r="15376" spans="1:9">
      <c r="A15376">
        <v>12882</v>
      </c>
      <c r="B15376">
        <v>50093</v>
      </c>
      <c r="C15376" t="s">
        <v>13</v>
      </c>
      <c r="D15376" t="s">
        <v>8</v>
      </c>
      <c r="E15376">
        <v>12656</v>
      </c>
      <c r="G15376" t="b">
        <v>0</v>
      </c>
      <c r="H15376" t="b">
        <v>1</v>
      </c>
      <c r="I15376">
        <v>0</v>
      </c>
    </row>
    <row r="15377" spans="1:12">
      <c r="A15377">
        <v>12882</v>
      </c>
      <c r="B15377">
        <v>50093</v>
      </c>
      <c r="C15377" t="s">
        <v>13</v>
      </c>
      <c r="D15377" t="s">
        <v>14</v>
      </c>
      <c r="E15377">
        <v>12711</v>
      </c>
      <c r="G15377" t="b">
        <v>0</v>
      </c>
      <c r="H15377" t="b">
        <v>1</v>
      </c>
      <c r="L15377">
        <v>0</v>
      </c>
    </row>
    <row r="15378" spans="1:12">
      <c r="A15378">
        <v>12882</v>
      </c>
      <c r="B15378">
        <v>50093</v>
      </c>
      <c r="C15378" t="s">
        <v>13</v>
      </c>
      <c r="D15378" t="s">
        <v>14</v>
      </c>
      <c r="E15378">
        <v>11844</v>
      </c>
      <c r="G15378" t="b">
        <v>0</v>
      </c>
      <c r="H15378" t="b">
        <v>1</v>
      </c>
      <c r="L15378">
        <v>0</v>
      </c>
    </row>
    <row r="15379" spans="1:12">
      <c r="A15379">
        <v>12882</v>
      </c>
      <c r="B15379">
        <v>50093</v>
      </c>
      <c r="C15379" t="s">
        <v>13</v>
      </c>
      <c r="D15379" t="s">
        <v>14</v>
      </c>
      <c r="E15379">
        <v>12097</v>
      </c>
      <c r="G15379" t="b">
        <v>0</v>
      </c>
      <c r="H15379" t="b">
        <v>1</v>
      </c>
      <c r="L15379">
        <v>0</v>
      </c>
    </row>
    <row r="15380" spans="1:12">
      <c r="A15380">
        <v>12882</v>
      </c>
      <c r="B15380">
        <v>50093</v>
      </c>
      <c r="C15380" t="s">
        <v>13</v>
      </c>
      <c r="D15380" t="s">
        <v>14</v>
      </c>
      <c r="E15380">
        <v>9978</v>
      </c>
      <c r="G15380" t="b">
        <v>0</v>
      </c>
      <c r="H15380" t="b">
        <v>1</v>
      </c>
      <c r="L15380">
        <v>0</v>
      </c>
    </row>
    <row r="15381" spans="1:12">
      <c r="A15381">
        <v>12882</v>
      </c>
      <c r="B15381">
        <v>50093</v>
      </c>
      <c r="C15381" t="s">
        <v>13</v>
      </c>
      <c r="D15381" t="s">
        <v>14</v>
      </c>
      <c r="E15381">
        <v>12712</v>
      </c>
      <c r="G15381" t="b">
        <v>0</v>
      </c>
      <c r="H15381" t="b">
        <v>1</v>
      </c>
      <c r="L15381">
        <v>0</v>
      </c>
    </row>
    <row r="15382" spans="1:12">
      <c r="A15382">
        <v>12882</v>
      </c>
      <c r="B15382">
        <v>50093</v>
      </c>
      <c r="C15382" t="s">
        <v>13</v>
      </c>
      <c r="D15382" t="s">
        <v>14</v>
      </c>
      <c r="E15382">
        <v>9357</v>
      </c>
      <c r="G15382" t="b">
        <v>0</v>
      </c>
      <c r="H15382" t="b">
        <v>1</v>
      </c>
      <c r="L15382">
        <v>0</v>
      </c>
    </row>
    <row r="15383" spans="1:12">
      <c r="A15383">
        <v>12882</v>
      </c>
      <c r="B15383">
        <v>50093</v>
      </c>
      <c r="C15383" t="s">
        <v>13</v>
      </c>
      <c r="D15383" t="s">
        <v>14</v>
      </c>
      <c r="E15383">
        <v>12262</v>
      </c>
      <c r="G15383" t="b">
        <v>0</v>
      </c>
      <c r="H15383" t="b">
        <v>1</v>
      </c>
      <c r="L15383">
        <v>0</v>
      </c>
    </row>
    <row r="15384" spans="1:12">
      <c r="A15384">
        <v>12882</v>
      </c>
      <c r="B15384">
        <v>50093</v>
      </c>
      <c r="C15384" t="s">
        <v>13</v>
      </c>
      <c r="D15384" t="s">
        <v>14</v>
      </c>
      <c r="E15384">
        <v>12483</v>
      </c>
      <c r="G15384" t="b">
        <v>0</v>
      </c>
      <c r="H15384" t="b">
        <v>1</v>
      </c>
      <c r="L15384">
        <v>0</v>
      </c>
    </row>
    <row r="15385" spans="1:12">
      <c r="A15385">
        <v>12882</v>
      </c>
      <c r="B15385">
        <v>50093</v>
      </c>
      <c r="C15385" t="s">
        <v>13</v>
      </c>
      <c r="D15385" t="s">
        <v>14</v>
      </c>
      <c r="E15385">
        <v>12046</v>
      </c>
      <c r="G15385" t="b">
        <v>0</v>
      </c>
      <c r="H15385" t="b">
        <v>1</v>
      </c>
      <c r="L15385">
        <v>0</v>
      </c>
    </row>
    <row r="15386" spans="1:12">
      <c r="A15386">
        <v>12882</v>
      </c>
      <c r="B15386">
        <v>50093</v>
      </c>
      <c r="C15386" t="s">
        <v>13</v>
      </c>
      <c r="D15386" t="s">
        <v>14</v>
      </c>
      <c r="E15386">
        <v>10356</v>
      </c>
      <c r="G15386" t="b">
        <v>0</v>
      </c>
      <c r="H15386" t="b">
        <v>1</v>
      </c>
      <c r="L15386">
        <v>0</v>
      </c>
    </row>
    <row r="15387" spans="1:12">
      <c r="A15387">
        <v>12882</v>
      </c>
      <c r="B15387">
        <v>50093</v>
      </c>
      <c r="C15387" t="s">
        <v>13</v>
      </c>
      <c r="D15387" t="s">
        <v>14</v>
      </c>
      <c r="E15387">
        <v>11791</v>
      </c>
      <c r="G15387" t="b">
        <v>0</v>
      </c>
      <c r="H15387" t="b">
        <v>1</v>
      </c>
      <c r="L15387">
        <v>0</v>
      </c>
    </row>
    <row r="15388" spans="1:12">
      <c r="A15388">
        <v>12882</v>
      </c>
      <c r="B15388">
        <v>50093</v>
      </c>
      <c r="C15388" t="s">
        <v>13</v>
      </c>
      <c r="D15388" t="s">
        <v>14</v>
      </c>
      <c r="E15388">
        <v>11796</v>
      </c>
      <c r="G15388" t="b">
        <v>0</v>
      </c>
      <c r="H15388" t="b">
        <v>1</v>
      </c>
      <c r="L15388">
        <v>0</v>
      </c>
    </row>
    <row r="15389" spans="1:12">
      <c r="A15389">
        <v>12882</v>
      </c>
      <c r="B15389">
        <v>50093</v>
      </c>
      <c r="C15389" t="s">
        <v>13</v>
      </c>
      <c r="D15389" t="s">
        <v>14</v>
      </c>
      <c r="E15389">
        <v>12257</v>
      </c>
      <c r="G15389" t="b">
        <v>0</v>
      </c>
      <c r="H15389" t="b">
        <v>1</v>
      </c>
      <c r="L15389">
        <v>0</v>
      </c>
    </row>
    <row r="15390" spans="1:12">
      <c r="A15390">
        <v>12882</v>
      </c>
      <c r="B15390">
        <v>50093</v>
      </c>
      <c r="C15390" t="s">
        <v>13</v>
      </c>
      <c r="D15390" t="s">
        <v>14</v>
      </c>
      <c r="E15390">
        <v>9494</v>
      </c>
      <c r="G15390" t="b">
        <v>0</v>
      </c>
      <c r="H15390" t="b">
        <v>1</v>
      </c>
      <c r="L15390">
        <v>0</v>
      </c>
    </row>
    <row r="15391" spans="1:12">
      <c r="A15391">
        <v>12882</v>
      </c>
      <c r="B15391">
        <v>50093</v>
      </c>
      <c r="C15391" t="s">
        <v>13</v>
      </c>
      <c r="D15391" t="s">
        <v>14</v>
      </c>
      <c r="E15391">
        <v>12330</v>
      </c>
      <c r="G15391" t="b">
        <v>0</v>
      </c>
      <c r="H15391" t="b">
        <v>1</v>
      </c>
      <c r="L15391">
        <v>0</v>
      </c>
    </row>
    <row r="15392" spans="1:12">
      <c r="A15392">
        <v>12882</v>
      </c>
      <c r="B15392">
        <v>50093</v>
      </c>
      <c r="C15392" t="s">
        <v>13</v>
      </c>
      <c r="D15392" t="s">
        <v>14</v>
      </c>
      <c r="E15392">
        <v>11787</v>
      </c>
      <c r="G15392" t="b">
        <v>0</v>
      </c>
      <c r="H15392" t="b">
        <v>1</v>
      </c>
      <c r="L15392">
        <v>0</v>
      </c>
    </row>
    <row r="15393" spans="1:12">
      <c r="A15393">
        <v>12882</v>
      </c>
      <c r="B15393">
        <v>50093</v>
      </c>
      <c r="C15393" t="s">
        <v>13</v>
      </c>
      <c r="D15393" t="s">
        <v>14</v>
      </c>
      <c r="E15393">
        <v>11939</v>
      </c>
      <c r="G15393" t="b">
        <v>0</v>
      </c>
      <c r="H15393" t="b">
        <v>1</v>
      </c>
      <c r="L15393">
        <v>0</v>
      </c>
    </row>
    <row r="15394" spans="1:12">
      <c r="A15394">
        <v>12882</v>
      </c>
      <c r="B15394">
        <v>50093</v>
      </c>
      <c r="C15394" t="s">
        <v>13</v>
      </c>
      <c r="D15394" t="s">
        <v>14</v>
      </c>
      <c r="E15394">
        <v>12374</v>
      </c>
      <c r="G15394" t="b">
        <v>0</v>
      </c>
      <c r="H15394" t="b">
        <v>1</v>
      </c>
      <c r="L15394">
        <v>0</v>
      </c>
    </row>
    <row r="15395" spans="1:12">
      <c r="A15395">
        <v>12882</v>
      </c>
      <c r="B15395">
        <v>50093</v>
      </c>
      <c r="C15395" t="s">
        <v>13</v>
      </c>
      <c r="D15395" t="s">
        <v>14</v>
      </c>
      <c r="E15395">
        <v>12790</v>
      </c>
      <c r="G15395" t="b">
        <v>0</v>
      </c>
      <c r="H15395" t="b">
        <v>1</v>
      </c>
      <c r="L15395">
        <v>0</v>
      </c>
    </row>
    <row r="15396" spans="1:12">
      <c r="A15396">
        <v>12882</v>
      </c>
      <c r="B15396">
        <v>50093</v>
      </c>
      <c r="C15396" t="s">
        <v>13</v>
      </c>
      <c r="D15396" t="s">
        <v>14</v>
      </c>
      <c r="E15396">
        <v>12280</v>
      </c>
      <c r="G15396" t="b">
        <v>0</v>
      </c>
      <c r="H15396" t="b">
        <v>1</v>
      </c>
      <c r="L15396">
        <v>0</v>
      </c>
    </row>
    <row r="15397" spans="1:12">
      <c r="A15397">
        <v>12882</v>
      </c>
      <c r="B15397">
        <v>50093</v>
      </c>
      <c r="C15397" t="s">
        <v>13</v>
      </c>
      <c r="D15397" t="s">
        <v>14</v>
      </c>
      <c r="E15397">
        <v>2032</v>
      </c>
      <c r="G15397" t="b">
        <v>0</v>
      </c>
      <c r="H15397" t="b">
        <v>1</v>
      </c>
      <c r="L15397">
        <v>0</v>
      </c>
    </row>
    <row r="15398" spans="1:12">
      <c r="A15398">
        <v>12882</v>
      </c>
      <c r="B15398">
        <v>50093</v>
      </c>
      <c r="C15398" t="s">
        <v>13</v>
      </c>
      <c r="D15398" t="s">
        <v>14</v>
      </c>
      <c r="E15398">
        <v>12115</v>
      </c>
      <c r="G15398" t="b">
        <v>0</v>
      </c>
      <c r="H15398" t="b">
        <v>1</v>
      </c>
      <c r="L15398">
        <v>0</v>
      </c>
    </row>
    <row r="15399" spans="1:12">
      <c r="A15399">
        <v>12882</v>
      </c>
      <c r="B15399">
        <v>50093</v>
      </c>
      <c r="C15399" t="s">
        <v>13</v>
      </c>
      <c r="D15399" t="s">
        <v>14</v>
      </c>
      <c r="E15399">
        <v>6797</v>
      </c>
      <c r="G15399" t="b">
        <v>0</v>
      </c>
      <c r="H15399" t="b">
        <v>1</v>
      </c>
      <c r="L15399">
        <v>0</v>
      </c>
    </row>
    <row r="15400" spans="1:12">
      <c r="A15400">
        <v>12882</v>
      </c>
      <c r="B15400">
        <v>50093</v>
      </c>
      <c r="C15400" t="s">
        <v>13</v>
      </c>
      <c r="D15400" t="s">
        <v>14</v>
      </c>
      <c r="E15400">
        <v>12072</v>
      </c>
      <c r="G15400" t="b">
        <v>0</v>
      </c>
      <c r="H15400" t="b">
        <v>1</v>
      </c>
      <c r="L15400">
        <v>0</v>
      </c>
    </row>
    <row r="15401" spans="1:12">
      <c r="A15401">
        <v>12882</v>
      </c>
      <c r="B15401">
        <v>50093</v>
      </c>
      <c r="C15401" t="s">
        <v>13</v>
      </c>
      <c r="D15401" t="s">
        <v>14</v>
      </c>
      <c r="E15401">
        <v>1154</v>
      </c>
      <c r="G15401" t="b">
        <v>0</v>
      </c>
      <c r="H15401" t="b">
        <v>1</v>
      </c>
      <c r="L15401">
        <v>0</v>
      </c>
    </row>
    <row r="15402" spans="1:12">
      <c r="A15402">
        <v>12882</v>
      </c>
      <c r="B15402">
        <v>50093</v>
      </c>
      <c r="C15402" t="s">
        <v>13</v>
      </c>
      <c r="D15402" t="s">
        <v>14</v>
      </c>
      <c r="E15402">
        <v>12035</v>
      </c>
      <c r="G15402" t="b">
        <v>0</v>
      </c>
      <c r="H15402" t="b">
        <v>1</v>
      </c>
      <c r="L15402">
        <v>0</v>
      </c>
    </row>
    <row r="15403" spans="1:12">
      <c r="A15403">
        <v>12882</v>
      </c>
      <c r="B15403">
        <v>50093</v>
      </c>
      <c r="C15403" t="s">
        <v>13</v>
      </c>
      <c r="D15403" t="s">
        <v>14</v>
      </c>
      <c r="E15403">
        <v>11840</v>
      </c>
      <c r="G15403" t="b">
        <v>0</v>
      </c>
      <c r="H15403" t="b">
        <v>1</v>
      </c>
      <c r="L15403">
        <v>0</v>
      </c>
    </row>
    <row r="15404" spans="1:12">
      <c r="A15404">
        <v>12882</v>
      </c>
      <c r="B15404">
        <v>50093</v>
      </c>
      <c r="C15404" t="s">
        <v>13</v>
      </c>
      <c r="D15404" t="s">
        <v>14</v>
      </c>
      <c r="E15404">
        <v>11892</v>
      </c>
      <c r="G15404" t="b">
        <v>0</v>
      </c>
      <c r="H15404" t="b">
        <v>1</v>
      </c>
      <c r="L15404">
        <v>0</v>
      </c>
    </row>
    <row r="15405" spans="1:12">
      <c r="A15405">
        <v>12882</v>
      </c>
      <c r="B15405">
        <v>50093</v>
      </c>
      <c r="C15405" t="s">
        <v>13</v>
      </c>
      <c r="D15405" t="s">
        <v>14</v>
      </c>
      <c r="E15405">
        <v>12484</v>
      </c>
      <c r="G15405" t="b">
        <v>0</v>
      </c>
      <c r="H15405" t="b">
        <v>1</v>
      </c>
      <c r="L15405">
        <v>0</v>
      </c>
    </row>
    <row r="15406" spans="1:12">
      <c r="A15406">
        <v>12882</v>
      </c>
      <c r="B15406">
        <v>50093</v>
      </c>
      <c r="C15406" t="s">
        <v>13</v>
      </c>
      <c r="D15406" t="s">
        <v>14</v>
      </c>
      <c r="E15406">
        <v>12717</v>
      </c>
      <c r="G15406" t="b">
        <v>0</v>
      </c>
      <c r="H15406" t="b">
        <v>1</v>
      </c>
      <c r="L15406">
        <v>0</v>
      </c>
    </row>
    <row r="15407" spans="1:12">
      <c r="A15407">
        <v>12882</v>
      </c>
      <c r="B15407">
        <v>50093</v>
      </c>
      <c r="C15407" t="s">
        <v>13</v>
      </c>
      <c r="D15407" t="s">
        <v>14</v>
      </c>
      <c r="E15407">
        <v>10350</v>
      </c>
      <c r="G15407" t="b">
        <v>0</v>
      </c>
      <c r="H15407" t="b">
        <v>1</v>
      </c>
      <c r="L15407">
        <v>0</v>
      </c>
    </row>
    <row r="15408" spans="1:12">
      <c r="A15408">
        <v>12882</v>
      </c>
      <c r="B15408">
        <v>50093</v>
      </c>
      <c r="C15408" t="s">
        <v>13</v>
      </c>
      <c r="D15408" t="s">
        <v>14</v>
      </c>
      <c r="E15408">
        <v>8968</v>
      </c>
      <c r="G15408" t="b">
        <v>0</v>
      </c>
      <c r="H15408" t="b">
        <v>1</v>
      </c>
      <c r="L15408">
        <v>0</v>
      </c>
    </row>
    <row r="15409" spans="1:12">
      <c r="A15409">
        <v>12882</v>
      </c>
      <c r="B15409">
        <v>50093</v>
      </c>
      <c r="C15409" t="s">
        <v>13</v>
      </c>
      <c r="D15409" t="s">
        <v>14</v>
      </c>
      <c r="E15409">
        <v>12057</v>
      </c>
      <c r="G15409" t="b">
        <v>0</v>
      </c>
      <c r="H15409" t="b">
        <v>1</v>
      </c>
      <c r="L15409">
        <v>0</v>
      </c>
    </row>
    <row r="15410" spans="1:12">
      <c r="A15410">
        <v>12882</v>
      </c>
      <c r="B15410">
        <v>50093</v>
      </c>
      <c r="C15410" t="s">
        <v>13</v>
      </c>
      <c r="D15410" t="s">
        <v>14</v>
      </c>
      <c r="E15410">
        <v>9246</v>
      </c>
      <c r="G15410" t="b">
        <v>0</v>
      </c>
      <c r="H15410" t="b">
        <v>1</v>
      </c>
      <c r="L15410">
        <v>0</v>
      </c>
    </row>
    <row r="15411" spans="1:12">
      <c r="A15411">
        <v>12882</v>
      </c>
      <c r="B15411">
        <v>50093</v>
      </c>
      <c r="C15411" t="s">
        <v>13</v>
      </c>
      <c r="D15411" t="s">
        <v>14</v>
      </c>
      <c r="E15411">
        <v>11865</v>
      </c>
      <c r="G15411" t="b">
        <v>0</v>
      </c>
      <c r="H15411" t="b">
        <v>1</v>
      </c>
      <c r="L15411">
        <v>0</v>
      </c>
    </row>
    <row r="15412" spans="1:12">
      <c r="A15412">
        <v>12882</v>
      </c>
      <c r="B15412">
        <v>50093</v>
      </c>
      <c r="C15412" t="s">
        <v>13</v>
      </c>
      <c r="D15412" t="s">
        <v>14</v>
      </c>
      <c r="E15412">
        <v>12331</v>
      </c>
      <c r="G15412" t="b">
        <v>0</v>
      </c>
      <c r="H15412" t="b">
        <v>1</v>
      </c>
      <c r="L15412">
        <v>0</v>
      </c>
    </row>
    <row r="15413" spans="1:12">
      <c r="A15413">
        <v>12882</v>
      </c>
      <c r="B15413">
        <v>50093</v>
      </c>
      <c r="C15413" t="s">
        <v>13</v>
      </c>
      <c r="D15413" t="s">
        <v>14</v>
      </c>
      <c r="E15413">
        <v>16107</v>
      </c>
      <c r="G15413" t="b">
        <v>0</v>
      </c>
      <c r="H15413" t="b">
        <v>1</v>
      </c>
      <c r="L15413">
        <v>0</v>
      </c>
    </row>
    <row r="15414" spans="1:12">
      <c r="A15414">
        <v>12882</v>
      </c>
      <c r="B15414">
        <v>50093</v>
      </c>
      <c r="C15414" t="s">
        <v>13</v>
      </c>
      <c r="D15414" t="s">
        <v>14</v>
      </c>
      <c r="E15414">
        <v>12278</v>
      </c>
      <c r="G15414" t="b">
        <v>0</v>
      </c>
      <c r="H15414" t="b">
        <v>1</v>
      </c>
      <c r="L15414">
        <v>0</v>
      </c>
    </row>
    <row r="15415" spans="1:12">
      <c r="A15415">
        <v>12882</v>
      </c>
      <c r="B15415">
        <v>50093</v>
      </c>
      <c r="C15415" t="s">
        <v>13</v>
      </c>
      <c r="D15415" t="s">
        <v>14</v>
      </c>
      <c r="E15415">
        <v>11989</v>
      </c>
      <c r="G15415" t="b">
        <v>0</v>
      </c>
      <c r="H15415" t="b">
        <v>1</v>
      </c>
      <c r="L15415">
        <v>0</v>
      </c>
    </row>
    <row r="15416" spans="1:12">
      <c r="A15416">
        <v>12882</v>
      </c>
      <c r="B15416">
        <v>50093</v>
      </c>
      <c r="C15416" t="s">
        <v>13</v>
      </c>
      <c r="D15416" t="s">
        <v>14</v>
      </c>
      <c r="E15416">
        <v>12620</v>
      </c>
      <c r="G15416" t="b">
        <v>0</v>
      </c>
      <c r="H15416" t="b">
        <v>1</v>
      </c>
      <c r="L15416">
        <v>0</v>
      </c>
    </row>
    <row r="15417" spans="1:12">
      <c r="A15417">
        <v>12882</v>
      </c>
      <c r="B15417">
        <v>50093</v>
      </c>
      <c r="C15417" t="s">
        <v>13</v>
      </c>
      <c r="D15417" t="s">
        <v>14</v>
      </c>
      <c r="E15417">
        <v>9998</v>
      </c>
      <c r="G15417" t="b">
        <v>0</v>
      </c>
      <c r="H15417" t="b">
        <v>1</v>
      </c>
      <c r="L15417">
        <v>0</v>
      </c>
    </row>
    <row r="15418" spans="1:12">
      <c r="A15418">
        <v>12882</v>
      </c>
      <c r="B15418">
        <v>50093</v>
      </c>
      <c r="C15418" t="s">
        <v>13</v>
      </c>
      <c r="D15418" t="s">
        <v>14</v>
      </c>
      <c r="E15418">
        <v>12494</v>
      </c>
      <c r="G15418" t="b">
        <v>0</v>
      </c>
      <c r="H15418" t="b">
        <v>1</v>
      </c>
      <c r="L15418">
        <v>0</v>
      </c>
    </row>
    <row r="15419" spans="1:12">
      <c r="A15419">
        <v>12882</v>
      </c>
      <c r="B15419">
        <v>50093</v>
      </c>
      <c r="C15419" t="s">
        <v>13</v>
      </c>
      <c r="D15419" t="s">
        <v>14</v>
      </c>
      <c r="E15419">
        <v>12110</v>
      </c>
      <c r="G15419" t="b">
        <v>0</v>
      </c>
      <c r="H15419" t="b">
        <v>1</v>
      </c>
      <c r="L15419">
        <v>0</v>
      </c>
    </row>
    <row r="15420" spans="1:12">
      <c r="A15420">
        <v>12882</v>
      </c>
      <c r="B15420">
        <v>50093</v>
      </c>
      <c r="C15420" t="s">
        <v>13</v>
      </c>
      <c r="D15420" t="s">
        <v>14</v>
      </c>
      <c r="E15420">
        <v>14116</v>
      </c>
      <c r="G15420" t="b">
        <v>0</v>
      </c>
      <c r="H15420" t="b">
        <v>1</v>
      </c>
      <c r="L15420">
        <v>0</v>
      </c>
    </row>
    <row r="15421" spans="1:12">
      <c r="A15421">
        <v>12882</v>
      </c>
      <c r="B15421">
        <v>50093</v>
      </c>
      <c r="C15421" t="s">
        <v>13</v>
      </c>
      <c r="D15421" t="s">
        <v>14</v>
      </c>
      <c r="E15421">
        <v>12082</v>
      </c>
      <c r="G15421" t="b">
        <v>0</v>
      </c>
      <c r="H15421" t="b">
        <v>1</v>
      </c>
      <c r="L15421">
        <v>0</v>
      </c>
    </row>
    <row r="15422" spans="1:12">
      <c r="A15422">
        <v>12882</v>
      </c>
      <c r="B15422">
        <v>50093</v>
      </c>
      <c r="C15422" t="s">
        <v>13</v>
      </c>
      <c r="D15422" t="s">
        <v>14</v>
      </c>
      <c r="E15422">
        <v>12366</v>
      </c>
      <c r="G15422" t="b">
        <v>0</v>
      </c>
      <c r="H15422" t="b">
        <v>1</v>
      </c>
      <c r="L15422">
        <v>0</v>
      </c>
    </row>
    <row r="15423" spans="1:12">
      <c r="A15423">
        <v>12882</v>
      </c>
      <c r="B15423">
        <v>50093</v>
      </c>
      <c r="C15423" t="s">
        <v>13</v>
      </c>
      <c r="D15423" t="s">
        <v>14</v>
      </c>
      <c r="E15423">
        <v>9607</v>
      </c>
      <c r="G15423" t="b">
        <v>0</v>
      </c>
      <c r="H15423" t="b">
        <v>1</v>
      </c>
      <c r="L15423">
        <v>0</v>
      </c>
    </row>
    <row r="15424" spans="1:12">
      <c r="A15424">
        <v>12882</v>
      </c>
      <c r="B15424">
        <v>50093</v>
      </c>
      <c r="C15424" t="s">
        <v>13</v>
      </c>
      <c r="D15424" t="s">
        <v>14</v>
      </c>
      <c r="E15424">
        <v>12080</v>
      </c>
      <c r="G15424" t="b">
        <v>0</v>
      </c>
      <c r="H15424" t="b">
        <v>1</v>
      </c>
      <c r="L15424">
        <v>0</v>
      </c>
    </row>
    <row r="15425" spans="1:12">
      <c r="A15425">
        <v>12882</v>
      </c>
      <c r="B15425">
        <v>50093</v>
      </c>
      <c r="C15425" t="s">
        <v>13</v>
      </c>
      <c r="D15425" t="s">
        <v>14</v>
      </c>
      <c r="E15425">
        <v>12198</v>
      </c>
      <c r="G15425" t="b">
        <v>0</v>
      </c>
      <c r="H15425" t="b">
        <v>1</v>
      </c>
      <c r="L15425">
        <v>0</v>
      </c>
    </row>
    <row r="15426" spans="1:12">
      <c r="A15426">
        <v>12882</v>
      </c>
      <c r="B15426">
        <v>50093</v>
      </c>
      <c r="C15426" t="s">
        <v>13</v>
      </c>
      <c r="D15426" t="s">
        <v>14</v>
      </c>
      <c r="E15426">
        <v>11936</v>
      </c>
      <c r="G15426" t="b">
        <v>0</v>
      </c>
      <c r="H15426" t="b">
        <v>1</v>
      </c>
      <c r="L15426">
        <v>0</v>
      </c>
    </row>
    <row r="15427" spans="1:12">
      <c r="A15427">
        <v>12882</v>
      </c>
      <c r="B15427">
        <v>50093</v>
      </c>
      <c r="C15427" t="s">
        <v>13</v>
      </c>
      <c r="D15427" t="s">
        <v>14</v>
      </c>
      <c r="E15427">
        <v>12656</v>
      </c>
      <c r="G15427" t="b">
        <v>0</v>
      </c>
      <c r="H15427" t="b">
        <v>1</v>
      </c>
      <c r="L15427">
        <v>0</v>
      </c>
    </row>
    <row r="15428" spans="1:12">
      <c r="A15428">
        <v>12882</v>
      </c>
      <c r="B15428">
        <v>49926</v>
      </c>
      <c r="C15428" t="s">
        <v>13</v>
      </c>
      <c r="D15428" t="s">
        <v>8</v>
      </c>
      <c r="E15428">
        <v>12097</v>
      </c>
      <c r="G15428" t="b">
        <v>0</v>
      </c>
      <c r="H15428" t="b">
        <v>1</v>
      </c>
      <c r="I15428">
        <v>0</v>
      </c>
    </row>
    <row r="15429" spans="1:12">
      <c r="A15429">
        <v>12882</v>
      </c>
      <c r="B15429">
        <v>49926</v>
      </c>
      <c r="C15429" t="s">
        <v>13</v>
      </c>
      <c r="D15429" t="s">
        <v>8</v>
      </c>
      <c r="E15429">
        <v>9357</v>
      </c>
      <c r="G15429" t="b">
        <v>0</v>
      </c>
      <c r="H15429" t="b">
        <v>1</v>
      </c>
      <c r="I15429">
        <v>0</v>
      </c>
    </row>
    <row r="15430" spans="1:12">
      <c r="A15430">
        <v>12882</v>
      </c>
      <c r="B15430">
        <v>49926</v>
      </c>
      <c r="C15430" t="s">
        <v>13</v>
      </c>
      <c r="D15430" t="s">
        <v>8</v>
      </c>
      <c r="E15430">
        <v>10350</v>
      </c>
      <c r="G15430" t="b">
        <v>0</v>
      </c>
      <c r="H15430" t="b">
        <v>1</v>
      </c>
      <c r="I15430">
        <v>0</v>
      </c>
    </row>
    <row r="15431" spans="1:12">
      <c r="A15431">
        <v>12882</v>
      </c>
      <c r="B15431">
        <v>49926</v>
      </c>
      <c r="C15431" t="s">
        <v>13</v>
      </c>
      <c r="D15431" t="s">
        <v>8</v>
      </c>
      <c r="E15431">
        <v>12331</v>
      </c>
      <c r="G15431" t="b">
        <v>0</v>
      </c>
      <c r="H15431" t="b">
        <v>1</v>
      </c>
      <c r="I15431">
        <v>0</v>
      </c>
    </row>
    <row r="15432" spans="1:12">
      <c r="A15432">
        <v>12882</v>
      </c>
      <c r="B15432">
        <v>49926</v>
      </c>
      <c r="C15432" t="s">
        <v>13</v>
      </c>
      <c r="D15432" t="s">
        <v>8</v>
      </c>
      <c r="E15432">
        <v>12280</v>
      </c>
      <c r="G15432" t="b">
        <v>0</v>
      </c>
      <c r="H15432" t="b">
        <v>1</v>
      </c>
      <c r="I15432">
        <v>0</v>
      </c>
    </row>
    <row r="15433" spans="1:12">
      <c r="A15433">
        <v>12882</v>
      </c>
      <c r="B15433">
        <v>49926</v>
      </c>
      <c r="C15433" t="s">
        <v>13</v>
      </c>
      <c r="D15433" t="s">
        <v>8</v>
      </c>
      <c r="E15433">
        <v>11989</v>
      </c>
      <c r="G15433" t="b">
        <v>0</v>
      </c>
      <c r="H15433" t="b">
        <v>1</v>
      </c>
      <c r="I15433">
        <v>0</v>
      </c>
    </row>
    <row r="15434" spans="1:12">
      <c r="A15434">
        <v>12882</v>
      </c>
      <c r="B15434">
        <v>49926</v>
      </c>
      <c r="C15434" t="s">
        <v>13</v>
      </c>
      <c r="D15434" t="s">
        <v>8</v>
      </c>
      <c r="E15434">
        <v>9978</v>
      </c>
      <c r="G15434" t="b">
        <v>0</v>
      </c>
      <c r="H15434" t="b">
        <v>1</v>
      </c>
      <c r="I15434">
        <v>0</v>
      </c>
    </row>
    <row r="15435" spans="1:12">
      <c r="A15435">
        <v>12882</v>
      </c>
      <c r="B15435">
        <v>49926</v>
      </c>
      <c r="C15435" t="s">
        <v>13</v>
      </c>
      <c r="D15435" t="s">
        <v>8</v>
      </c>
      <c r="E15435">
        <v>12057</v>
      </c>
      <c r="G15435" t="b">
        <v>0</v>
      </c>
      <c r="H15435" t="b">
        <v>1</v>
      </c>
      <c r="I15435">
        <v>0</v>
      </c>
    </row>
    <row r="15436" spans="1:12">
      <c r="A15436">
        <v>12882</v>
      </c>
      <c r="B15436">
        <v>49926</v>
      </c>
      <c r="C15436" t="s">
        <v>13</v>
      </c>
      <c r="D15436" t="s">
        <v>8</v>
      </c>
      <c r="E15436">
        <v>12046</v>
      </c>
      <c r="G15436" t="b">
        <v>0</v>
      </c>
      <c r="H15436" t="b">
        <v>1</v>
      </c>
      <c r="I15436">
        <v>0</v>
      </c>
    </row>
    <row r="15437" spans="1:12">
      <c r="A15437">
        <v>12882</v>
      </c>
      <c r="B15437">
        <v>49926</v>
      </c>
      <c r="C15437" t="s">
        <v>13</v>
      </c>
      <c r="D15437" t="s">
        <v>8</v>
      </c>
      <c r="E15437">
        <v>1154</v>
      </c>
      <c r="G15437" t="b">
        <v>0</v>
      </c>
      <c r="H15437" t="b">
        <v>1</v>
      </c>
      <c r="I15437">
        <v>0</v>
      </c>
    </row>
    <row r="15438" spans="1:12">
      <c r="A15438">
        <v>12882</v>
      </c>
      <c r="B15438">
        <v>49926</v>
      </c>
      <c r="C15438" t="s">
        <v>13</v>
      </c>
      <c r="D15438" t="s">
        <v>8</v>
      </c>
      <c r="E15438">
        <v>12198</v>
      </c>
      <c r="G15438" t="b">
        <v>0</v>
      </c>
      <c r="H15438" t="b">
        <v>1</v>
      </c>
      <c r="I15438">
        <v>0</v>
      </c>
    </row>
    <row r="15439" spans="1:12">
      <c r="A15439">
        <v>12882</v>
      </c>
      <c r="B15439">
        <v>49926</v>
      </c>
      <c r="C15439" t="s">
        <v>13</v>
      </c>
      <c r="D15439" t="s">
        <v>8</v>
      </c>
      <c r="E15439">
        <v>14116</v>
      </c>
      <c r="G15439" t="b">
        <v>0</v>
      </c>
      <c r="H15439" t="b">
        <v>1</v>
      </c>
      <c r="I15439">
        <v>0</v>
      </c>
    </row>
    <row r="15440" spans="1:12">
      <c r="A15440">
        <v>12882</v>
      </c>
      <c r="B15440">
        <v>49926</v>
      </c>
      <c r="C15440" t="s">
        <v>13</v>
      </c>
      <c r="D15440" t="s">
        <v>8</v>
      </c>
      <c r="E15440">
        <v>12072</v>
      </c>
      <c r="G15440" t="b">
        <v>0</v>
      </c>
      <c r="H15440" t="b">
        <v>1</v>
      </c>
      <c r="I15440">
        <v>0</v>
      </c>
    </row>
    <row r="15441" spans="1:9">
      <c r="A15441">
        <v>12882</v>
      </c>
      <c r="B15441">
        <v>49926</v>
      </c>
      <c r="C15441" t="s">
        <v>13</v>
      </c>
      <c r="D15441" t="s">
        <v>8</v>
      </c>
      <c r="E15441">
        <v>12483</v>
      </c>
      <c r="G15441" t="b">
        <v>0</v>
      </c>
      <c r="H15441" t="b">
        <v>1</v>
      </c>
      <c r="I15441">
        <v>0</v>
      </c>
    </row>
    <row r="15442" spans="1:9">
      <c r="A15442">
        <v>12882</v>
      </c>
      <c r="B15442">
        <v>49926</v>
      </c>
      <c r="C15442" t="s">
        <v>13</v>
      </c>
      <c r="D15442" t="s">
        <v>8</v>
      </c>
      <c r="E15442">
        <v>9998</v>
      </c>
      <c r="G15442" t="b">
        <v>0</v>
      </c>
      <c r="H15442" t="b">
        <v>1</v>
      </c>
      <c r="I15442">
        <v>0</v>
      </c>
    </row>
    <row r="15443" spans="1:9">
      <c r="A15443">
        <v>12882</v>
      </c>
      <c r="B15443">
        <v>49926</v>
      </c>
      <c r="C15443" t="s">
        <v>13</v>
      </c>
      <c r="D15443" t="s">
        <v>8</v>
      </c>
      <c r="E15443">
        <v>11796</v>
      </c>
      <c r="G15443" t="b">
        <v>0</v>
      </c>
      <c r="H15443" t="b">
        <v>1</v>
      </c>
      <c r="I15443">
        <v>0</v>
      </c>
    </row>
    <row r="15444" spans="1:9">
      <c r="A15444">
        <v>12882</v>
      </c>
      <c r="B15444">
        <v>49926</v>
      </c>
      <c r="C15444" t="s">
        <v>13</v>
      </c>
      <c r="D15444" t="s">
        <v>8</v>
      </c>
      <c r="E15444">
        <v>12484</v>
      </c>
      <c r="G15444" t="b">
        <v>0</v>
      </c>
      <c r="H15444" t="b">
        <v>1</v>
      </c>
      <c r="I15444">
        <v>0</v>
      </c>
    </row>
    <row r="15445" spans="1:9">
      <c r="A15445">
        <v>12882</v>
      </c>
      <c r="B15445">
        <v>49926</v>
      </c>
      <c r="C15445" t="s">
        <v>13</v>
      </c>
      <c r="D15445" t="s">
        <v>8</v>
      </c>
      <c r="E15445">
        <v>12366</v>
      </c>
      <c r="G15445" t="b">
        <v>0</v>
      </c>
      <c r="H15445" t="b">
        <v>1</v>
      </c>
      <c r="I15445">
        <v>0</v>
      </c>
    </row>
    <row r="15446" spans="1:9">
      <c r="A15446">
        <v>12882</v>
      </c>
      <c r="B15446">
        <v>49926</v>
      </c>
      <c r="C15446" t="s">
        <v>13</v>
      </c>
      <c r="D15446" t="s">
        <v>8</v>
      </c>
      <c r="E15446">
        <v>12257</v>
      </c>
      <c r="G15446" t="b">
        <v>0</v>
      </c>
      <c r="H15446" t="b">
        <v>1</v>
      </c>
      <c r="I15446">
        <v>0</v>
      </c>
    </row>
    <row r="15447" spans="1:9">
      <c r="A15447">
        <v>12882</v>
      </c>
      <c r="B15447">
        <v>49926</v>
      </c>
      <c r="C15447" t="s">
        <v>13</v>
      </c>
      <c r="D15447" t="s">
        <v>8</v>
      </c>
      <c r="E15447">
        <v>11791</v>
      </c>
      <c r="G15447" t="b">
        <v>0</v>
      </c>
      <c r="H15447" t="b">
        <v>1</v>
      </c>
      <c r="I15447">
        <v>0</v>
      </c>
    </row>
    <row r="15448" spans="1:9">
      <c r="A15448">
        <v>12882</v>
      </c>
      <c r="B15448">
        <v>49926</v>
      </c>
      <c r="C15448" t="s">
        <v>13</v>
      </c>
      <c r="D15448" t="s">
        <v>8</v>
      </c>
      <c r="E15448">
        <v>9494</v>
      </c>
      <c r="G15448" t="b">
        <v>0</v>
      </c>
      <c r="H15448" t="b">
        <v>1</v>
      </c>
      <c r="I15448">
        <v>0</v>
      </c>
    </row>
    <row r="15449" spans="1:9">
      <c r="A15449">
        <v>12882</v>
      </c>
      <c r="B15449">
        <v>49926</v>
      </c>
      <c r="C15449" t="s">
        <v>13</v>
      </c>
      <c r="D15449" t="s">
        <v>8</v>
      </c>
      <c r="E15449">
        <v>11939</v>
      </c>
      <c r="G15449" t="b">
        <v>0</v>
      </c>
      <c r="H15449" t="b">
        <v>1</v>
      </c>
      <c r="I15449">
        <v>0</v>
      </c>
    </row>
    <row r="15450" spans="1:9">
      <c r="A15450">
        <v>12882</v>
      </c>
      <c r="B15450">
        <v>49926</v>
      </c>
      <c r="C15450" t="s">
        <v>13</v>
      </c>
      <c r="D15450" t="s">
        <v>8</v>
      </c>
      <c r="E15450">
        <v>12330</v>
      </c>
      <c r="G15450" t="b">
        <v>0</v>
      </c>
      <c r="H15450" t="b">
        <v>1</v>
      </c>
      <c r="I15450">
        <v>0</v>
      </c>
    </row>
    <row r="15451" spans="1:9">
      <c r="A15451">
        <v>12882</v>
      </c>
      <c r="B15451">
        <v>49926</v>
      </c>
      <c r="C15451" t="s">
        <v>13</v>
      </c>
      <c r="D15451" t="s">
        <v>8</v>
      </c>
      <c r="E15451">
        <v>10356</v>
      </c>
      <c r="G15451" t="b">
        <v>0</v>
      </c>
      <c r="H15451" t="b">
        <v>1</v>
      </c>
      <c r="I15451">
        <v>0</v>
      </c>
    </row>
    <row r="15452" spans="1:9">
      <c r="A15452">
        <v>12882</v>
      </c>
      <c r="B15452">
        <v>49926</v>
      </c>
      <c r="C15452" t="s">
        <v>13</v>
      </c>
      <c r="D15452" t="s">
        <v>8</v>
      </c>
      <c r="E15452">
        <v>12712</v>
      </c>
      <c r="G15452" t="b">
        <v>0</v>
      </c>
      <c r="H15452" t="b">
        <v>1</v>
      </c>
      <c r="I15452">
        <v>0</v>
      </c>
    </row>
    <row r="15453" spans="1:9">
      <c r="A15453">
        <v>12882</v>
      </c>
      <c r="B15453">
        <v>49926</v>
      </c>
      <c r="C15453" t="s">
        <v>13</v>
      </c>
      <c r="D15453" t="s">
        <v>8</v>
      </c>
      <c r="E15453">
        <v>12790</v>
      </c>
      <c r="G15453" t="b">
        <v>0</v>
      </c>
      <c r="H15453" t="b">
        <v>1</v>
      </c>
      <c r="I15453">
        <v>0</v>
      </c>
    </row>
    <row r="15454" spans="1:9">
      <c r="A15454">
        <v>12882</v>
      </c>
      <c r="B15454">
        <v>49926</v>
      </c>
      <c r="C15454" t="s">
        <v>13</v>
      </c>
      <c r="D15454" t="s">
        <v>8</v>
      </c>
      <c r="E15454">
        <v>12262</v>
      </c>
      <c r="G15454" t="b">
        <v>0</v>
      </c>
      <c r="H15454" t="b">
        <v>1</v>
      </c>
      <c r="I15454">
        <v>0</v>
      </c>
    </row>
    <row r="15455" spans="1:9">
      <c r="A15455">
        <v>12882</v>
      </c>
      <c r="B15455">
        <v>49926</v>
      </c>
      <c r="C15455" t="s">
        <v>13</v>
      </c>
      <c r="D15455" t="s">
        <v>8</v>
      </c>
      <c r="E15455">
        <v>11787</v>
      </c>
      <c r="G15455" t="b">
        <v>0</v>
      </c>
      <c r="H15455" t="b">
        <v>1</v>
      </c>
      <c r="I15455">
        <v>0</v>
      </c>
    </row>
    <row r="15456" spans="1:9">
      <c r="A15456">
        <v>12882</v>
      </c>
      <c r="B15456">
        <v>49926</v>
      </c>
      <c r="C15456" t="s">
        <v>13</v>
      </c>
      <c r="D15456" t="s">
        <v>8</v>
      </c>
      <c r="E15456">
        <v>12035</v>
      </c>
      <c r="G15456" t="b">
        <v>0</v>
      </c>
      <c r="H15456" t="b">
        <v>1</v>
      </c>
      <c r="I15456">
        <v>0</v>
      </c>
    </row>
    <row r="15457" spans="1:9">
      <c r="A15457">
        <v>12882</v>
      </c>
      <c r="B15457">
        <v>49926</v>
      </c>
      <c r="C15457" t="s">
        <v>13</v>
      </c>
      <c r="D15457" t="s">
        <v>8</v>
      </c>
      <c r="E15457">
        <v>11844</v>
      </c>
      <c r="G15457" t="b">
        <v>0</v>
      </c>
      <c r="H15457" t="b">
        <v>1</v>
      </c>
      <c r="I15457">
        <v>0</v>
      </c>
    </row>
    <row r="15458" spans="1:9">
      <c r="A15458">
        <v>12882</v>
      </c>
      <c r="B15458">
        <v>49926</v>
      </c>
      <c r="C15458" t="s">
        <v>13</v>
      </c>
      <c r="D15458" t="s">
        <v>8</v>
      </c>
      <c r="E15458">
        <v>12656</v>
      </c>
      <c r="G15458" t="b">
        <v>0</v>
      </c>
      <c r="H15458" t="b">
        <v>1</v>
      </c>
      <c r="I15458">
        <v>0</v>
      </c>
    </row>
    <row r="15459" spans="1:9">
      <c r="A15459">
        <v>12882</v>
      </c>
      <c r="B15459">
        <v>49926</v>
      </c>
      <c r="C15459" t="s">
        <v>13</v>
      </c>
      <c r="D15459" t="s">
        <v>8</v>
      </c>
      <c r="E15459">
        <v>12082</v>
      </c>
      <c r="G15459" t="b">
        <v>0</v>
      </c>
      <c r="H15459" t="b">
        <v>1</v>
      </c>
      <c r="I15459">
        <v>0</v>
      </c>
    </row>
    <row r="15460" spans="1:9">
      <c r="A15460">
        <v>12882</v>
      </c>
      <c r="B15460">
        <v>49926</v>
      </c>
      <c r="C15460" t="s">
        <v>13</v>
      </c>
      <c r="D15460" t="s">
        <v>8</v>
      </c>
      <c r="E15460">
        <v>12115</v>
      </c>
      <c r="G15460" t="b">
        <v>0</v>
      </c>
      <c r="H15460" t="b">
        <v>1</v>
      </c>
      <c r="I15460">
        <v>0</v>
      </c>
    </row>
    <row r="15461" spans="1:9">
      <c r="A15461">
        <v>12882</v>
      </c>
      <c r="B15461">
        <v>49926</v>
      </c>
      <c r="C15461" t="s">
        <v>13</v>
      </c>
      <c r="D15461" t="s">
        <v>8</v>
      </c>
      <c r="E15461">
        <v>8968</v>
      </c>
      <c r="G15461" t="b">
        <v>0</v>
      </c>
      <c r="H15461" t="b">
        <v>1</v>
      </c>
      <c r="I15461">
        <v>0</v>
      </c>
    </row>
    <row r="15462" spans="1:9">
      <c r="A15462">
        <v>12882</v>
      </c>
      <c r="B15462">
        <v>49926</v>
      </c>
      <c r="C15462" t="s">
        <v>13</v>
      </c>
      <c r="D15462" t="s">
        <v>8</v>
      </c>
      <c r="E15462">
        <v>11865</v>
      </c>
      <c r="G15462" t="b">
        <v>0</v>
      </c>
      <c r="H15462" t="b">
        <v>1</v>
      </c>
      <c r="I15462">
        <v>0</v>
      </c>
    </row>
    <row r="15463" spans="1:9">
      <c r="A15463">
        <v>12882</v>
      </c>
      <c r="B15463">
        <v>49926</v>
      </c>
      <c r="C15463" t="s">
        <v>13</v>
      </c>
      <c r="D15463" t="s">
        <v>8</v>
      </c>
      <c r="E15463">
        <v>2032</v>
      </c>
      <c r="G15463" t="b">
        <v>0</v>
      </c>
      <c r="H15463" t="b">
        <v>1</v>
      </c>
      <c r="I15463">
        <v>0</v>
      </c>
    </row>
    <row r="15464" spans="1:9">
      <c r="A15464">
        <v>12882</v>
      </c>
      <c r="B15464">
        <v>49926</v>
      </c>
      <c r="C15464" t="s">
        <v>13</v>
      </c>
      <c r="D15464" t="s">
        <v>8</v>
      </c>
      <c r="E15464">
        <v>12374</v>
      </c>
      <c r="G15464" t="b">
        <v>0</v>
      </c>
      <c r="H15464" t="b">
        <v>1</v>
      </c>
      <c r="I15464">
        <v>0</v>
      </c>
    </row>
    <row r="15465" spans="1:9">
      <c r="A15465">
        <v>12882</v>
      </c>
      <c r="B15465">
        <v>49926</v>
      </c>
      <c r="C15465" t="s">
        <v>13</v>
      </c>
      <c r="D15465" t="s">
        <v>8</v>
      </c>
      <c r="E15465">
        <v>9246</v>
      </c>
      <c r="G15465" t="b">
        <v>0</v>
      </c>
      <c r="H15465" t="b">
        <v>1</v>
      </c>
      <c r="I15465">
        <v>0</v>
      </c>
    </row>
    <row r="15466" spans="1:9">
      <c r="A15466">
        <v>12882</v>
      </c>
      <c r="B15466">
        <v>49926</v>
      </c>
      <c r="C15466" t="s">
        <v>13</v>
      </c>
      <c r="D15466" t="s">
        <v>8</v>
      </c>
      <c r="E15466">
        <v>11892</v>
      </c>
      <c r="G15466" t="b">
        <v>0</v>
      </c>
      <c r="H15466" t="b">
        <v>1</v>
      </c>
      <c r="I15466">
        <v>0</v>
      </c>
    </row>
    <row r="15467" spans="1:9">
      <c r="A15467">
        <v>12882</v>
      </c>
      <c r="B15467">
        <v>49926</v>
      </c>
      <c r="C15467" t="s">
        <v>13</v>
      </c>
      <c r="D15467" t="s">
        <v>8</v>
      </c>
      <c r="E15467">
        <v>11840</v>
      </c>
      <c r="G15467" t="b">
        <v>0</v>
      </c>
      <c r="H15467" t="b">
        <v>1</v>
      </c>
      <c r="I15467">
        <v>0</v>
      </c>
    </row>
    <row r="15468" spans="1:9">
      <c r="A15468">
        <v>12882</v>
      </c>
      <c r="B15468">
        <v>49926</v>
      </c>
      <c r="C15468" t="s">
        <v>13</v>
      </c>
      <c r="D15468" t="s">
        <v>8</v>
      </c>
      <c r="E15468">
        <v>12717</v>
      </c>
      <c r="G15468" t="b">
        <v>0</v>
      </c>
      <c r="H15468" t="b">
        <v>1</v>
      </c>
      <c r="I15468">
        <v>0</v>
      </c>
    </row>
    <row r="15469" spans="1:9">
      <c r="A15469">
        <v>12882</v>
      </c>
      <c r="B15469">
        <v>49926</v>
      </c>
      <c r="C15469" t="s">
        <v>13</v>
      </c>
      <c r="D15469" t="s">
        <v>8</v>
      </c>
      <c r="E15469">
        <v>12494</v>
      </c>
      <c r="G15469" t="b">
        <v>0</v>
      </c>
      <c r="H15469" t="b">
        <v>1</v>
      </c>
      <c r="I15469">
        <v>0</v>
      </c>
    </row>
    <row r="15470" spans="1:9">
      <c r="A15470">
        <v>12882</v>
      </c>
      <c r="B15470">
        <v>49926</v>
      </c>
      <c r="C15470" t="s">
        <v>13</v>
      </c>
      <c r="D15470" t="s">
        <v>8</v>
      </c>
      <c r="E15470">
        <v>12110</v>
      </c>
      <c r="G15470" t="b">
        <v>0</v>
      </c>
      <c r="H15470" t="b">
        <v>1</v>
      </c>
      <c r="I15470">
        <v>0</v>
      </c>
    </row>
    <row r="15471" spans="1:9">
      <c r="A15471">
        <v>12882</v>
      </c>
      <c r="B15471">
        <v>49926</v>
      </c>
      <c r="C15471" t="s">
        <v>13</v>
      </c>
      <c r="D15471" t="s">
        <v>8</v>
      </c>
      <c r="E15471">
        <v>16107</v>
      </c>
      <c r="G15471" t="b">
        <v>0</v>
      </c>
      <c r="H15471" t="b">
        <v>1</v>
      </c>
      <c r="I15471">
        <v>0</v>
      </c>
    </row>
    <row r="15472" spans="1:9">
      <c r="A15472">
        <v>12882</v>
      </c>
      <c r="B15472">
        <v>49926</v>
      </c>
      <c r="C15472" t="s">
        <v>13</v>
      </c>
      <c r="D15472" t="s">
        <v>8</v>
      </c>
      <c r="E15472">
        <v>11936</v>
      </c>
      <c r="G15472" t="b">
        <v>0</v>
      </c>
      <c r="H15472" t="b">
        <v>1</v>
      </c>
      <c r="I15472">
        <v>0</v>
      </c>
    </row>
    <row r="15473" spans="1:12">
      <c r="A15473">
        <v>12882</v>
      </c>
      <c r="B15473">
        <v>49926</v>
      </c>
      <c r="C15473" t="s">
        <v>13</v>
      </c>
      <c r="D15473" t="s">
        <v>8</v>
      </c>
      <c r="E15473">
        <v>6797</v>
      </c>
      <c r="G15473" t="b">
        <v>0</v>
      </c>
      <c r="H15473" t="b">
        <v>1</v>
      </c>
      <c r="I15473">
        <v>0</v>
      </c>
    </row>
    <row r="15474" spans="1:12">
      <c r="A15474">
        <v>12882</v>
      </c>
      <c r="B15474">
        <v>49926</v>
      </c>
      <c r="C15474" t="s">
        <v>13</v>
      </c>
      <c r="D15474" t="s">
        <v>8</v>
      </c>
      <c r="E15474">
        <v>12711</v>
      </c>
      <c r="G15474" t="b">
        <v>0</v>
      </c>
      <c r="H15474" t="b">
        <v>1</v>
      </c>
      <c r="I15474">
        <v>0</v>
      </c>
    </row>
    <row r="15475" spans="1:12">
      <c r="A15475">
        <v>12882</v>
      </c>
      <c r="B15475">
        <v>49926</v>
      </c>
      <c r="C15475" t="s">
        <v>13</v>
      </c>
      <c r="D15475" t="s">
        <v>8</v>
      </c>
      <c r="E15475">
        <v>12080</v>
      </c>
      <c r="G15475" t="b">
        <v>0</v>
      </c>
      <c r="H15475" t="b">
        <v>1</v>
      </c>
      <c r="I15475">
        <v>0</v>
      </c>
    </row>
    <row r="15476" spans="1:12">
      <c r="A15476">
        <v>12882</v>
      </c>
      <c r="B15476">
        <v>49926</v>
      </c>
      <c r="C15476" t="s">
        <v>13</v>
      </c>
      <c r="D15476" t="s">
        <v>8</v>
      </c>
      <c r="E15476">
        <v>12278</v>
      </c>
      <c r="G15476" t="b">
        <v>0</v>
      </c>
      <c r="H15476" t="b">
        <v>1</v>
      </c>
      <c r="I15476">
        <v>0</v>
      </c>
    </row>
    <row r="15477" spans="1:12">
      <c r="A15477">
        <v>12882</v>
      </c>
      <c r="B15477">
        <v>49926</v>
      </c>
      <c r="C15477" t="s">
        <v>13</v>
      </c>
      <c r="D15477" t="s">
        <v>8</v>
      </c>
      <c r="E15477">
        <v>9607</v>
      </c>
      <c r="G15477" t="b">
        <v>0</v>
      </c>
      <c r="H15477" t="b">
        <v>1</v>
      </c>
      <c r="I15477">
        <v>0</v>
      </c>
    </row>
    <row r="15478" spans="1:12">
      <c r="A15478">
        <v>12882</v>
      </c>
      <c r="B15478">
        <v>49926</v>
      </c>
      <c r="C15478" t="s">
        <v>13</v>
      </c>
      <c r="D15478" t="s">
        <v>8</v>
      </c>
      <c r="E15478">
        <v>12620</v>
      </c>
      <c r="G15478" t="b">
        <v>0</v>
      </c>
      <c r="H15478" t="b">
        <v>1</v>
      </c>
      <c r="I15478">
        <v>0</v>
      </c>
    </row>
    <row r="15479" spans="1:12">
      <c r="A15479">
        <v>12882</v>
      </c>
      <c r="B15479">
        <v>49926</v>
      </c>
      <c r="C15479" t="s">
        <v>13</v>
      </c>
      <c r="D15479" t="s">
        <v>14</v>
      </c>
      <c r="E15479">
        <v>12097</v>
      </c>
      <c r="G15479" t="b">
        <v>0</v>
      </c>
      <c r="H15479" t="b">
        <v>1</v>
      </c>
      <c r="L15479">
        <v>0</v>
      </c>
    </row>
    <row r="15480" spans="1:12">
      <c r="A15480">
        <v>12882</v>
      </c>
      <c r="B15480">
        <v>49926</v>
      </c>
      <c r="C15480" t="s">
        <v>13</v>
      </c>
      <c r="D15480" t="s">
        <v>14</v>
      </c>
      <c r="E15480">
        <v>9357</v>
      </c>
      <c r="G15480" t="b">
        <v>0</v>
      </c>
      <c r="H15480" t="b">
        <v>1</v>
      </c>
      <c r="L15480">
        <v>0</v>
      </c>
    </row>
    <row r="15481" spans="1:12">
      <c r="A15481">
        <v>12882</v>
      </c>
      <c r="B15481">
        <v>49926</v>
      </c>
      <c r="C15481" t="s">
        <v>13</v>
      </c>
      <c r="D15481" t="s">
        <v>14</v>
      </c>
      <c r="E15481">
        <v>10350</v>
      </c>
      <c r="G15481" t="b">
        <v>0</v>
      </c>
      <c r="H15481" t="b">
        <v>1</v>
      </c>
      <c r="L15481">
        <v>0</v>
      </c>
    </row>
    <row r="15482" spans="1:12">
      <c r="A15482">
        <v>12882</v>
      </c>
      <c r="B15482">
        <v>49926</v>
      </c>
      <c r="C15482" t="s">
        <v>13</v>
      </c>
      <c r="D15482" t="s">
        <v>14</v>
      </c>
      <c r="E15482">
        <v>12331</v>
      </c>
      <c r="G15482" t="b">
        <v>0</v>
      </c>
      <c r="H15482" t="b">
        <v>1</v>
      </c>
      <c r="L15482">
        <v>0</v>
      </c>
    </row>
    <row r="15483" spans="1:12">
      <c r="A15483">
        <v>12882</v>
      </c>
      <c r="B15483">
        <v>49926</v>
      </c>
      <c r="C15483" t="s">
        <v>13</v>
      </c>
      <c r="D15483" t="s">
        <v>14</v>
      </c>
      <c r="E15483">
        <v>12280</v>
      </c>
      <c r="G15483" t="b">
        <v>0</v>
      </c>
      <c r="H15483" t="b">
        <v>1</v>
      </c>
      <c r="L15483">
        <v>0</v>
      </c>
    </row>
    <row r="15484" spans="1:12">
      <c r="A15484">
        <v>12882</v>
      </c>
      <c r="B15484">
        <v>49926</v>
      </c>
      <c r="C15484" t="s">
        <v>13</v>
      </c>
      <c r="D15484" t="s">
        <v>14</v>
      </c>
      <c r="E15484">
        <v>11989</v>
      </c>
      <c r="G15484" t="b">
        <v>0</v>
      </c>
      <c r="H15484" t="b">
        <v>1</v>
      </c>
      <c r="L15484">
        <v>0</v>
      </c>
    </row>
    <row r="15485" spans="1:12">
      <c r="A15485">
        <v>12882</v>
      </c>
      <c r="B15485">
        <v>49926</v>
      </c>
      <c r="C15485" t="s">
        <v>13</v>
      </c>
      <c r="D15485" t="s">
        <v>14</v>
      </c>
      <c r="E15485">
        <v>9978</v>
      </c>
      <c r="G15485" t="b">
        <v>0</v>
      </c>
      <c r="H15485" t="b">
        <v>1</v>
      </c>
      <c r="L15485">
        <v>0</v>
      </c>
    </row>
    <row r="15486" spans="1:12">
      <c r="A15486">
        <v>12882</v>
      </c>
      <c r="B15486">
        <v>49926</v>
      </c>
      <c r="C15486" t="s">
        <v>13</v>
      </c>
      <c r="D15486" t="s">
        <v>14</v>
      </c>
      <c r="E15486">
        <v>12057</v>
      </c>
      <c r="G15486" t="b">
        <v>0</v>
      </c>
      <c r="H15486" t="b">
        <v>1</v>
      </c>
      <c r="L15486">
        <v>0</v>
      </c>
    </row>
    <row r="15487" spans="1:12">
      <c r="A15487">
        <v>12882</v>
      </c>
      <c r="B15487">
        <v>49926</v>
      </c>
      <c r="C15487" t="s">
        <v>13</v>
      </c>
      <c r="D15487" t="s">
        <v>14</v>
      </c>
      <c r="E15487">
        <v>12046</v>
      </c>
      <c r="G15487" t="b">
        <v>0</v>
      </c>
      <c r="H15487" t="b">
        <v>1</v>
      </c>
      <c r="L15487">
        <v>0</v>
      </c>
    </row>
    <row r="15488" spans="1:12">
      <c r="A15488">
        <v>12882</v>
      </c>
      <c r="B15488">
        <v>49926</v>
      </c>
      <c r="C15488" t="s">
        <v>13</v>
      </c>
      <c r="D15488" t="s">
        <v>14</v>
      </c>
      <c r="E15488">
        <v>1154</v>
      </c>
      <c r="G15488" t="b">
        <v>0</v>
      </c>
      <c r="H15488" t="b">
        <v>1</v>
      </c>
      <c r="L15488">
        <v>0</v>
      </c>
    </row>
    <row r="15489" spans="1:12">
      <c r="A15489">
        <v>12882</v>
      </c>
      <c r="B15489">
        <v>49926</v>
      </c>
      <c r="C15489" t="s">
        <v>13</v>
      </c>
      <c r="D15489" t="s">
        <v>14</v>
      </c>
      <c r="E15489">
        <v>12198</v>
      </c>
      <c r="G15489" t="b">
        <v>0</v>
      </c>
      <c r="H15489" t="b">
        <v>1</v>
      </c>
      <c r="L15489">
        <v>0</v>
      </c>
    </row>
    <row r="15490" spans="1:12">
      <c r="A15490">
        <v>12882</v>
      </c>
      <c r="B15490">
        <v>49926</v>
      </c>
      <c r="C15490" t="s">
        <v>13</v>
      </c>
      <c r="D15490" t="s">
        <v>14</v>
      </c>
      <c r="E15490">
        <v>14116</v>
      </c>
      <c r="G15490" t="b">
        <v>0</v>
      </c>
      <c r="H15490" t="b">
        <v>1</v>
      </c>
      <c r="L15490">
        <v>0</v>
      </c>
    </row>
    <row r="15491" spans="1:12">
      <c r="A15491">
        <v>12882</v>
      </c>
      <c r="B15491">
        <v>49926</v>
      </c>
      <c r="C15491" t="s">
        <v>13</v>
      </c>
      <c r="D15491" t="s">
        <v>14</v>
      </c>
      <c r="E15491">
        <v>12072</v>
      </c>
      <c r="G15491" t="b">
        <v>0</v>
      </c>
      <c r="H15491" t="b">
        <v>1</v>
      </c>
      <c r="L15491">
        <v>0</v>
      </c>
    </row>
    <row r="15492" spans="1:12">
      <c r="A15492">
        <v>12882</v>
      </c>
      <c r="B15492">
        <v>49926</v>
      </c>
      <c r="C15492" t="s">
        <v>13</v>
      </c>
      <c r="D15492" t="s">
        <v>14</v>
      </c>
      <c r="E15492">
        <v>12483</v>
      </c>
      <c r="G15492" t="b">
        <v>0</v>
      </c>
      <c r="H15492" t="b">
        <v>1</v>
      </c>
      <c r="L15492">
        <v>0</v>
      </c>
    </row>
    <row r="15493" spans="1:12">
      <c r="A15493">
        <v>12882</v>
      </c>
      <c r="B15493">
        <v>49926</v>
      </c>
      <c r="C15493" t="s">
        <v>13</v>
      </c>
      <c r="D15493" t="s">
        <v>14</v>
      </c>
      <c r="E15493">
        <v>9998</v>
      </c>
      <c r="G15493" t="b">
        <v>0</v>
      </c>
      <c r="H15493" t="b">
        <v>1</v>
      </c>
      <c r="L15493">
        <v>0</v>
      </c>
    </row>
    <row r="15494" spans="1:12">
      <c r="A15494">
        <v>12882</v>
      </c>
      <c r="B15494">
        <v>49926</v>
      </c>
      <c r="C15494" t="s">
        <v>13</v>
      </c>
      <c r="D15494" t="s">
        <v>14</v>
      </c>
      <c r="E15494">
        <v>11796</v>
      </c>
      <c r="G15494" t="b">
        <v>0</v>
      </c>
      <c r="H15494" t="b">
        <v>1</v>
      </c>
      <c r="L15494">
        <v>0</v>
      </c>
    </row>
    <row r="15495" spans="1:12">
      <c r="A15495">
        <v>12882</v>
      </c>
      <c r="B15495">
        <v>49926</v>
      </c>
      <c r="C15495" t="s">
        <v>13</v>
      </c>
      <c r="D15495" t="s">
        <v>14</v>
      </c>
      <c r="E15495">
        <v>12484</v>
      </c>
      <c r="G15495" t="b">
        <v>0</v>
      </c>
      <c r="H15495" t="b">
        <v>1</v>
      </c>
      <c r="L15495">
        <v>0</v>
      </c>
    </row>
    <row r="15496" spans="1:12">
      <c r="A15496">
        <v>12882</v>
      </c>
      <c r="B15496">
        <v>49926</v>
      </c>
      <c r="C15496" t="s">
        <v>13</v>
      </c>
      <c r="D15496" t="s">
        <v>14</v>
      </c>
      <c r="E15496">
        <v>12366</v>
      </c>
      <c r="G15496" t="b">
        <v>0</v>
      </c>
      <c r="H15496" t="b">
        <v>1</v>
      </c>
      <c r="L15496">
        <v>0</v>
      </c>
    </row>
    <row r="15497" spans="1:12">
      <c r="A15497">
        <v>12882</v>
      </c>
      <c r="B15497">
        <v>49926</v>
      </c>
      <c r="C15497" t="s">
        <v>13</v>
      </c>
      <c r="D15497" t="s">
        <v>14</v>
      </c>
      <c r="E15497">
        <v>12257</v>
      </c>
      <c r="G15497" t="b">
        <v>0</v>
      </c>
      <c r="H15497" t="b">
        <v>1</v>
      </c>
      <c r="L15497">
        <v>0</v>
      </c>
    </row>
    <row r="15498" spans="1:12">
      <c r="A15498">
        <v>12882</v>
      </c>
      <c r="B15498">
        <v>49926</v>
      </c>
      <c r="C15498" t="s">
        <v>13</v>
      </c>
      <c r="D15498" t="s">
        <v>14</v>
      </c>
      <c r="E15498">
        <v>11791</v>
      </c>
      <c r="G15498" t="b">
        <v>0</v>
      </c>
      <c r="H15498" t="b">
        <v>1</v>
      </c>
      <c r="L15498">
        <v>0</v>
      </c>
    </row>
    <row r="15499" spans="1:12">
      <c r="A15499">
        <v>12882</v>
      </c>
      <c r="B15499">
        <v>49926</v>
      </c>
      <c r="C15499" t="s">
        <v>13</v>
      </c>
      <c r="D15499" t="s">
        <v>14</v>
      </c>
      <c r="E15499">
        <v>9494</v>
      </c>
      <c r="G15499" t="b">
        <v>0</v>
      </c>
      <c r="H15499" t="b">
        <v>1</v>
      </c>
      <c r="L15499">
        <v>0</v>
      </c>
    </row>
    <row r="15500" spans="1:12">
      <c r="A15500">
        <v>12882</v>
      </c>
      <c r="B15500">
        <v>49926</v>
      </c>
      <c r="C15500" t="s">
        <v>13</v>
      </c>
      <c r="D15500" t="s">
        <v>14</v>
      </c>
      <c r="E15500">
        <v>11939</v>
      </c>
      <c r="G15500" t="b">
        <v>0</v>
      </c>
      <c r="H15500" t="b">
        <v>1</v>
      </c>
      <c r="L15500">
        <v>0</v>
      </c>
    </row>
    <row r="15501" spans="1:12">
      <c r="A15501">
        <v>12882</v>
      </c>
      <c r="B15501">
        <v>49926</v>
      </c>
      <c r="C15501" t="s">
        <v>13</v>
      </c>
      <c r="D15501" t="s">
        <v>14</v>
      </c>
      <c r="E15501">
        <v>12330</v>
      </c>
      <c r="G15501" t="b">
        <v>0</v>
      </c>
      <c r="H15501" t="b">
        <v>1</v>
      </c>
      <c r="L15501">
        <v>0</v>
      </c>
    </row>
    <row r="15502" spans="1:12">
      <c r="A15502">
        <v>12882</v>
      </c>
      <c r="B15502">
        <v>49926</v>
      </c>
      <c r="C15502" t="s">
        <v>13</v>
      </c>
      <c r="D15502" t="s">
        <v>14</v>
      </c>
      <c r="E15502">
        <v>10356</v>
      </c>
      <c r="G15502" t="b">
        <v>0</v>
      </c>
      <c r="H15502" t="b">
        <v>1</v>
      </c>
      <c r="L15502">
        <v>0</v>
      </c>
    </row>
    <row r="15503" spans="1:12">
      <c r="A15503">
        <v>12882</v>
      </c>
      <c r="B15503">
        <v>49926</v>
      </c>
      <c r="C15503" t="s">
        <v>13</v>
      </c>
      <c r="D15503" t="s">
        <v>14</v>
      </c>
      <c r="E15503">
        <v>12712</v>
      </c>
      <c r="G15503" t="b">
        <v>0</v>
      </c>
      <c r="H15503" t="b">
        <v>1</v>
      </c>
      <c r="L15503">
        <v>0</v>
      </c>
    </row>
    <row r="15504" spans="1:12">
      <c r="A15504">
        <v>12882</v>
      </c>
      <c r="B15504">
        <v>49926</v>
      </c>
      <c r="C15504" t="s">
        <v>13</v>
      </c>
      <c r="D15504" t="s">
        <v>14</v>
      </c>
      <c r="E15504">
        <v>12790</v>
      </c>
      <c r="G15504" t="b">
        <v>0</v>
      </c>
      <c r="H15504" t="b">
        <v>1</v>
      </c>
      <c r="L15504">
        <v>0</v>
      </c>
    </row>
    <row r="15505" spans="1:12">
      <c r="A15505">
        <v>12882</v>
      </c>
      <c r="B15505">
        <v>49926</v>
      </c>
      <c r="C15505" t="s">
        <v>13</v>
      </c>
      <c r="D15505" t="s">
        <v>14</v>
      </c>
      <c r="E15505">
        <v>12262</v>
      </c>
      <c r="G15505" t="b">
        <v>0</v>
      </c>
      <c r="H15505" t="b">
        <v>1</v>
      </c>
      <c r="L15505">
        <v>0</v>
      </c>
    </row>
    <row r="15506" spans="1:12">
      <c r="A15506">
        <v>12882</v>
      </c>
      <c r="B15506">
        <v>49926</v>
      </c>
      <c r="C15506" t="s">
        <v>13</v>
      </c>
      <c r="D15506" t="s">
        <v>14</v>
      </c>
      <c r="E15506">
        <v>11787</v>
      </c>
      <c r="G15506" t="b">
        <v>0</v>
      </c>
      <c r="H15506" t="b">
        <v>1</v>
      </c>
      <c r="L15506">
        <v>0</v>
      </c>
    </row>
    <row r="15507" spans="1:12">
      <c r="A15507">
        <v>12882</v>
      </c>
      <c r="B15507">
        <v>49926</v>
      </c>
      <c r="C15507" t="s">
        <v>13</v>
      </c>
      <c r="D15507" t="s">
        <v>14</v>
      </c>
      <c r="E15507">
        <v>12035</v>
      </c>
      <c r="G15507" t="b">
        <v>0</v>
      </c>
      <c r="H15507" t="b">
        <v>1</v>
      </c>
      <c r="L15507">
        <v>0</v>
      </c>
    </row>
    <row r="15508" spans="1:12">
      <c r="A15508">
        <v>12882</v>
      </c>
      <c r="B15508">
        <v>49926</v>
      </c>
      <c r="C15508" t="s">
        <v>13</v>
      </c>
      <c r="D15508" t="s">
        <v>14</v>
      </c>
      <c r="E15508">
        <v>11844</v>
      </c>
      <c r="G15508" t="b">
        <v>0</v>
      </c>
      <c r="H15508" t="b">
        <v>1</v>
      </c>
      <c r="L15508">
        <v>0</v>
      </c>
    </row>
    <row r="15509" spans="1:12">
      <c r="A15509">
        <v>12882</v>
      </c>
      <c r="B15509">
        <v>49926</v>
      </c>
      <c r="C15509" t="s">
        <v>13</v>
      </c>
      <c r="D15509" t="s">
        <v>14</v>
      </c>
      <c r="E15509">
        <v>12656</v>
      </c>
      <c r="G15509" t="b">
        <v>0</v>
      </c>
      <c r="H15509" t="b">
        <v>1</v>
      </c>
      <c r="L15509">
        <v>0</v>
      </c>
    </row>
    <row r="15510" spans="1:12">
      <c r="A15510">
        <v>12882</v>
      </c>
      <c r="B15510">
        <v>49926</v>
      </c>
      <c r="C15510" t="s">
        <v>13</v>
      </c>
      <c r="D15510" t="s">
        <v>14</v>
      </c>
      <c r="E15510">
        <v>12082</v>
      </c>
      <c r="G15510" t="b">
        <v>0</v>
      </c>
      <c r="H15510" t="b">
        <v>1</v>
      </c>
      <c r="L15510">
        <v>0</v>
      </c>
    </row>
    <row r="15511" spans="1:12">
      <c r="A15511">
        <v>12882</v>
      </c>
      <c r="B15511">
        <v>49926</v>
      </c>
      <c r="C15511" t="s">
        <v>13</v>
      </c>
      <c r="D15511" t="s">
        <v>14</v>
      </c>
      <c r="E15511">
        <v>12115</v>
      </c>
      <c r="G15511" t="b">
        <v>0</v>
      </c>
      <c r="H15511" t="b">
        <v>1</v>
      </c>
      <c r="L15511">
        <v>0</v>
      </c>
    </row>
    <row r="15512" spans="1:12">
      <c r="A15512">
        <v>12882</v>
      </c>
      <c r="B15512">
        <v>49926</v>
      </c>
      <c r="C15512" t="s">
        <v>13</v>
      </c>
      <c r="D15512" t="s">
        <v>14</v>
      </c>
      <c r="E15512">
        <v>8968</v>
      </c>
      <c r="G15512" t="b">
        <v>0</v>
      </c>
      <c r="H15512" t="b">
        <v>1</v>
      </c>
      <c r="L15512">
        <v>0</v>
      </c>
    </row>
    <row r="15513" spans="1:12">
      <c r="A15513">
        <v>12882</v>
      </c>
      <c r="B15513">
        <v>49926</v>
      </c>
      <c r="C15513" t="s">
        <v>13</v>
      </c>
      <c r="D15513" t="s">
        <v>14</v>
      </c>
      <c r="E15513">
        <v>11865</v>
      </c>
      <c r="G15513" t="b">
        <v>0</v>
      </c>
      <c r="H15513" t="b">
        <v>1</v>
      </c>
      <c r="L15513">
        <v>0</v>
      </c>
    </row>
    <row r="15514" spans="1:12">
      <c r="A15514">
        <v>12882</v>
      </c>
      <c r="B15514">
        <v>49926</v>
      </c>
      <c r="C15514" t="s">
        <v>13</v>
      </c>
      <c r="D15514" t="s">
        <v>14</v>
      </c>
      <c r="E15514">
        <v>2032</v>
      </c>
      <c r="G15514" t="b">
        <v>0</v>
      </c>
      <c r="H15514" t="b">
        <v>1</v>
      </c>
      <c r="L15514">
        <v>0</v>
      </c>
    </row>
    <row r="15515" spans="1:12">
      <c r="A15515">
        <v>12882</v>
      </c>
      <c r="B15515">
        <v>49926</v>
      </c>
      <c r="C15515" t="s">
        <v>13</v>
      </c>
      <c r="D15515" t="s">
        <v>14</v>
      </c>
      <c r="E15515">
        <v>12374</v>
      </c>
      <c r="G15515" t="b">
        <v>0</v>
      </c>
      <c r="H15515" t="b">
        <v>1</v>
      </c>
      <c r="L15515">
        <v>0</v>
      </c>
    </row>
    <row r="15516" spans="1:12">
      <c r="A15516">
        <v>12882</v>
      </c>
      <c r="B15516">
        <v>49926</v>
      </c>
      <c r="C15516" t="s">
        <v>13</v>
      </c>
      <c r="D15516" t="s">
        <v>14</v>
      </c>
      <c r="E15516">
        <v>9246</v>
      </c>
      <c r="G15516" t="b">
        <v>0</v>
      </c>
      <c r="H15516" t="b">
        <v>1</v>
      </c>
      <c r="L15516">
        <v>0</v>
      </c>
    </row>
    <row r="15517" spans="1:12">
      <c r="A15517">
        <v>12882</v>
      </c>
      <c r="B15517">
        <v>49926</v>
      </c>
      <c r="C15517" t="s">
        <v>13</v>
      </c>
      <c r="D15517" t="s">
        <v>14</v>
      </c>
      <c r="E15517">
        <v>11892</v>
      </c>
      <c r="G15517" t="b">
        <v>0</v>
      </c>
      <c r="H15517" t="b">
        <v>1</v>
      </c>
      <c r="L15517">
        <v>0</v>
      </c>
    </row>
    <row r="15518" spans="1:12">
      <c r="A15518">
        <v>12882</v>
      </c>
      <c r="B15518">
        <v>49926</v>
      </c>
      <c r="C15518" t="s">
        <v>13</v>
      </c>
      <c r="D15518" t="s">
        <v>14</v>
      </c>
      <c r="E15518">
        <v>11840</v>
      </c>
      <c r="G15518" t="b">
        <v>0</v>
      </c>
      <c r="H15518" t="b">
        <v>1</v>
      </c>
      <c r="L15518">
        <v>0</v>
      </c>
    </row>
    <row r="15519" spans="1:12">
      <c r="A15519">
        <v>12882</v>
      </c>
      <c r="B15519">
        <v>49926</v>
      </c>
      <c r="C15519" t="s">
        <v>13</v>
      </c>
      <c r="D15519" t="s">
        <v>14</v>
      </c>
      <c r="E15519">
        <v>12717</v>
      </c>
      <c r="G15519" t="b">
        <v>0</v>
      </c>
      <c r="H15519" t="b">
        <v>1</v>
      </c>
      <c r="L15519">
        <v>0</v>
      </c>
    </row>
    <row r="15520" spans="1:12">
      <c r="A15520">
        <v>12882</v>
      </c>
      <c r="B15520">
        <v>49926</v>
      </c>
      <c r="C15520" t="s">
        <v>13</v>
      </c>
      <c r="D15520" t="s">
        <v>14</v>
      </c>
      <c r="E15520">
        <v>12494</v>
      </c>
      <c r="G15520" t="b">
        <v>0</v>
      </c>
      <c r="H15520" t="b">
        <v>1</v>
      </c>
      <c r="L15520">
        <v>0</v>
      </c>
    </row>
    <row r="15521" spans="1:12">
      <c r="A15521">
        <v>12882</v>
      </c>
      <c r="B15521">
        <v>49926</v>
      </c>
      <c r="C15521" t="s">
        <v>13</v>
      </c>
      <c r="D15521" t="s">
        <v>14</v>
      </c>
      <c r="E15521">
        <v>12110</v>
      </c>
      <c r="G15521" t="b">
        <v>0</v>
      </c>
      <c r="H15521" t="b">
        <v>1</v>
      </c>
      <c r="L15521">
        <v>0</v>
      </c>
    </row>
    <row r="15522" spans="1:12">
      <c r="A15522">
        <v>12882</v>
      </c>
      <c r="B15522">
        <v>49926</v>
      </c>
      <c r="C15522" t="s">
        <v>13</v>
      </c>
      <c r="D15522" t="s">
        <v>14</v>
      </c>
      <c r="E15522">
        <v>16107</v>
      </c>
      <c r="G15522" t="b">
        <v>0</v>
      </c>
      <c r="H15522" t="b">
        <v>1</v>
      </c>
      <c r="L15522">
        <v>0</v>
      </c>
    </row>
    <row r="15523" spans="1:12">
      <c r="A15523">
        <v>12882</v>
      </c>
      <c r="B15523">
        <v>49926</v>
      </c>
      <c r="C15523" t="s">
        <v>13</v>
      </c>
      <c r="D15523" t="s">
        <v>14</v>
      </c>
      <c r="E15523">
        <v>11936</v>
      </c>
      <c r="G15523" t="b">
        <v>0</v>
      </c>
      <c r="H15523" t="b">
        <v>1</v>
      </c>
      <c r="L15523">
        <v>0</v>
      </c>
    </row>
    <row r="15524" spans="1:12">
      <c r="A15524">
        <v>12882</v>
      </c>
      <c r="B15524">
        <v>49926</v>
      </c>
      <c r="C15524" t="s">
        <v>13</v>
      </c>
      <c r="D15524" t="s">
        <v>14</v>
      </c>
      <c r="E15524">
        <v>6797</v>
      </c>
      <c r="G15524" t="b">
        <v>0</v>
      </c>
      <c r="H15524" t="b">
        <v>1</v>
      </c>
      <c r="L15524">
        <v>0</v>
      </c>
    </row>
    <row r="15525" spans="1:12">
      <c r="A15525">
        <v>12882</v>
      </c>
      <c r="B15525">
        <v>49926</v>
      </c>
      <c r="C15525" t="s">
        <v>13</v>
      </c>
      <c r="D15525" t="s">
        <v>14</v>
      </c>
      <c r="E15525">
        <v>12711</v>
      </c>
      <c r="G15525" t="b">
        <v>0</v>
      </c>
      <c r="H15525" t="b">
        <v>1</v>
      </c>
      <c r="L15525">
        <v>0</v>
      </c>
    </row>
    <row r="15526" spans="1:12">
      <c r="A15526">
        <v>12882</v>
      </c>
      <c r="B15526">
        <v>49926</v>
      </c>
      <c r="C15526" t="s">
        <v>13</v>
      </c>
      <c r="D15526" t="s">
        <v>14</v>
      </c>
      <c r="E15526">
        <v>12080</v>
      </c>
      <c r="G15526" t="b">
        <v>0</v>
      </c>
      <c r="H15526" t="b">
        <v>1</v>
      </c>
      <c r="L15526">
        <v>0</v>
      </c>
    </row>
    <row r="15527" spans="1:12">
      <c r="A15527">
        <v>12882</v>
      </c>
      <c r="B15527">
        <v>49926</v>
      </c>
      <c r="C15527" t="s">
        <v>13</v>
      </c>
      <c r="D15527" t="s">
        <v>14</v>
      </c>
      <c r="E15527">
        <v>12278</v>
      </c>
      <c r="G15527" t="b">
        <v>0</v>
      </c>
      <c r="H15527" t="b">
        <v>1</v>
      </c>
      <c r="L15527">
        <v>0</v>
      </c>
    </row>
    <row r="15528" spans="1:12">
      <c r="A15528">
        <v>12882</v>
      </c>
      <c r="B15528">
        <v>49926</v>
      </c>
      <c r="C15528" t="s">
        <v>13</v>
      </c>
      <c r="D15528" t="s">
        <v>14</v>
      </c>
      <c r="E15528">
        <v>9607</v>
      </c>
      <c r="G15528" t="b">
        <v>0</v>
      </c>
      <c r="H15528" t="b">
        <v>1</v>
      </c>
      <c r="L15528">
        <v>0</v>
      </c>
    </row>
    <row r="15529" spans="1:12">
      <c r="A15529">
        <v>12882</v>
      </c>
      <c r="B15529">
        <v>49926</v>
      </c>
      <c r="C15529" t="s">
        <v>13</v>
      </c>
      <c r="D15529" t="s">
        <v>14</v>
      </c>
      <c r="E15529">
        <v>12620</v>
      </c>
      <c r="G15529" t="b">
        <v>0</v>
      </c>
      <c r="H15529" t="b">
        <v>1</v>
      </c>
      <c r="L15529">
        <v>0</v>
      </c>
    </row>
    <row r="15530" spans="1:12">
      <c r="A15530">
        <v>12882</v>
      </c>
      <c r="B15530">
        <v>50648</v>
      </c>
      <c r="C15530" t="s">
        <v>13</v>
      </c>
      <c r="D15530" t="s">
        <v>8</v>
      </c>
      <c r="E15530">
        <v>12366</v>
      </c>
      <c r="G15530" t="b">
        <v>0</v>
      </c>
      <c r="H15530" t="b">
        <v>1</v>
      </c>
      <c r="I15530">
        <v>0</v>
      </c>
    </row>
    <row r="15531" spans="1:12">
      <c r="A15531">
        <v>12882</v>
      </c>
      <c r="B15531">
        <v>50648</v>
      </c>
      <c r="C15531" t="s">
        <v>13</v>
      </c>
      <c r="D15531" t="s">
        <v>8</v>
      </c>
      <c r="E15531">
        <v>12790</v>
      </c>
      <c r="G15531" t="b">
        <v>0</v>
      </c>
      <c r="H15531" t="b">
        <v>1</v>
      </c>
      <c r="I15531">
        <v>0</v>
      </c>
    </row>
    <row r="15532" spans="1:12">
      <c r="A15532">
        <v>12882</v>
      </c>
      <c r="B15532">
        <v>50648</v>
      </c>
      <c r="C15532" t="s">
        <v>13</v>
      </c>
      <c r="D15532" t="s">
        <v>8</v>
      </c>
      <c r="E15532">
        <v>11840</v>
      </c>
      <c r="G15532" t="b">
        <v>0</v>
      </c>
      <c r="H15532" t="b">
        <v>1</v>
      </c>
      <c r="I15532">
        <v>0</v>
      </c>
    </row>
    <row r="15533" spans="1:12">
      <c r="A15533">
        <v>12882</v>
      </c>
      <c r="B15533">
        <v>50648</v>
      </c>
      <c r="C15533" t="s">
        <v>13</v>
      </c>
      <c r="D15533" t="s">
        <v>8</v>
      </c>
      <c r="E15533">
        <v>11791</v>
      </c>
      <c r="G15533" t="b">
        <v>0</v>
      </c>
      <c r="H15533" t="b">
        <v>1</v>
      </c>
      <c r="I15533">
        <v>0</v>
      </c>
    </row>
    <row r="15534" spans="1:12">
      <c r="A15534">
        <v>12882</v>
      </c>
      <c r="B15534">
        <v>50648</v>
      </c>
      <c r="C15534" t="s">
        <v>13</v>
      </c>
      <c r="D15534" t="s">
        <v>8</v>
      </c>
      <c r="E15534">
        <v>12046</v>
      </c>
      <c r="G15534" t="b">
        <v>0</v>
      </c>
      <c r="H15534" t="b">
        <v>1</v>
      </c>
      <c r="I15534">
        <v>0</v>
      </c>
    </row>
    <row r="15535" spans="1:12">
      <c r="A15535">
        <v>12882</v>
      </c>
      <c r="B15535">
        <v>50648</v>
      </c>
      <c r="C15535" t="s">
        <v>13</v>
      </c>
      <c r="D15535" t="s">
        <v>8</v>
      </c>
      <c r="E15535">
        <v>12484</v>
      </c>
      <c r="G15535" t="b">
        <v>0</v>
      </c>
      <c r="H15535" t="b">
        <v>1</v>
      </c>
      <c r="I15535">
        <v>0</v>
      </c>
    </row>
    <row r="15536" spans="1:12">
      <c r="A15536">
        <v>12882</v>
      </c>
      <c r="B15536">
        <v>50648</v>
      </c>
      <c r="C15536" t="s">
        <v>13</v>
      </c>
      <c r="D15536" t="s">
        <v>8</v>
      </c>
      <c r="E15536">
        <v>12035</v>
      </c>
      <c r="G15536" t="b">
        <v>0</v>
      </c>
      <c r="H15536" t="b">
        <v>1</v>
      </c>
      <c r="I15536">
        <v>0</v>
      </c>
    </row>
    <row r="15537" spans="1:9">
      <c r="A15537">
        <v>12882</v>
      </c>
      <c r="B15537">
        <v>50648</v>
      </c>
      <c r="C15537" t="s">
        <v>13</v>
      </c>
      <c r="D15537" t="s">
        <v>8</v>
      </c>
      <c r="E15537">
        <v>12057</v>
      </c>
      <c r="G15537" t="b">
        <v>0</v>
      </c>
      <c r="H15537" t="b">
        <v>1</v>
      </c>
      <c r="I15537">
        <v>0</v>
      </c>
    </row>
    <row r="15538" spans="1:9">
      <c r="A15538">
        <v>12882</v>
      </c>
      <c r="B15538">
        <v>50648</v>
      </c>
      <c r="C15538" t="s">
        <v>13</v>
      </c>
      <c r="D15538" t="s">
        <v>8</v>
      </c>
      <c r="E15538">
        <v>12110</v>
      </c>
      <c r="G15538" t="b">
        <v>0</v>
      </c>
      <c r="H15538" t="b">
        <v>1</v>
      </c>
      <c r="I15538">
        <v>0</v>
      </c>
    </row>
    <row r="15539" spans="1:9">
      <c r="A15539">
        <v>12882</v>
      </c>
      <c r="B15539">
        <v>50648</v>
      </c>
      <c r="C15539" t="s">
        <v>13</v>
      </c>
      <c r="D15539" t="s">
        <v>8</v>
      </c>
      <c r="E15539">
        <v>11796</v>
      </c>
      <c r="G15539" t="b">
        <v>0</v>
      </c>
      <c r="H15539" t="b">
        <v>1</v>
      </c>
      <c r="I15539">
        <v>0</v>
      </c>
    </row>
    <row r="15540" spans="1:9">
      <c r="A15540">
        <v>12882</v>
      </c>
      <c r="B15540">
        <v>50648</v>
      </c>
      <c r="C15540" t="s">
        <v>13</v>
      </c>
      <c r="D15540" t="s">
        <v>8</v>
      </c>
      <c r="E15540">
        <v>12198</v>
      </c>
      <c r="G15540" t="b">
        <v>0</v>
      </c>
      <c r="H15540" t="b">
        <v>1</v>
      </c>
      <c r="I15540">
        <v>0</v>
      </c>
    </row>
    <row r="15541" spans="1:9">
      <c r="A15541">
        <v>12882</v>
      </c>
      <c r="B15541">
        <v>50648</v>
      </c>
      <c r="C15541" t="s">
        <v>13</v>
      </c>
      <c r="D15541" t="s">
        <v>8</v>
      </c>
      <c r="E15541">
        <v>12072</v>
      </c>
      <c r="G15541" t="b">
        <v>0</v>
      </c>
      <c r="H15541" t="b">
        <v>1</v>
      </c>
      <c r="I15541">
        <v>0</v>
      </c>
    </row>
    <row r="15542" spans="1:9">
      <c r="A15542">
        <v>12882</v>
      </c>
      <c r="B15542">
        <v>50648</v>
      </c>
      <c r="C15542" t="s">
        <v>13</v>
      </c>
      <c r="D15542" t="s">
        <v>8</v>
      </c>
      <c r="E15542">
        <v>12656</v>
      </c>
      <c r="G15542" t="b">
        <v>0</v>
      </c>
      <c r="H15542" t="b">
        <v>1</v>
      </c>
      <c r="I15542">
        <v>0</v>
      </c>
    </row>
    <row r="15543" spans="1:9">
      <c r="A15543">
        <v>12882</v>
      </c>
      <c r="B15543">
        <v>50648</v>
      </c>
      <c r="C15543" t="s">
        <v>13</v>
      </c>
      <c r="D15543" t="s">
        <v>8</v>
      </c>
      <c r="E15543">
        <v>12080</v>
      </c>
      <c r="G15543" t="b">
        <v>0</v>
      </c>
      <c r="H15543" t="b">
        <v>1</v>
      </c>
      <c r="I15543">
        <v>0</v>
      </c>
    </row>
    <row r="15544" spans="1:9">
      <c r="A15544">
        <v>12882</v>
      </c>
      <c r="B15544">
        <v>50648</v>
      </c>
      <c r="C15544" t="s">
        <v>13</v>
      </c>
      <c r="D15544" t="s">
        <v>8</v>
      </c>
      <c r="E15544">
        <v>11936</v>
      </c>
      <c r="G15544" t="b">
        <v>0</v>
      </c>
      <c r="H15544" t="b">
        <v>1</v>
      </c>
      <c r="I15544">
        <v>0</v>
      </c>
    </row>
    <row r="15545" spans="1:9">
      <c r="A15545">
        <v>12882</v>
      </c>
      <c r="B15545">
        <v>50648</v>
      </c>
      <c r="C15545" t="s">
        <v>13</v>
      </c>
      <c r="D15545" t="s">
        <v>8</v>
      </c>
      <c r="E15545">
        <v>11844</v>
      </c>
      <c r="G15545" t="b">
        <v>0</v>
      </c>
      <c r="H15545" t="b">
        <v>1</v>
      </c>
      <c r="I15545">
        <v>0</v>
      </c>
    </row>
    <row r="15546" spans="1:9">
      <c r="A15546">
        <v>12882</v>
      </c>
      <c r="B15546">
        <v>50648</v>
      </c>
      <c r="C15546" t="s">
        <v>13</v>
      </c>
      <c r="D15546" t="s">
        <v>8</v>
      </c>
      <c r="E15546">
        <v>10350</v>
      </c>
      <c r="G15546" t="b">
        <v>0</v>
      </c>
      <c r="H15546" t="b">
        <v>1</v>
      </c>
      <c r="I15546">
        <v>0</v>
      </c>
    </row>
    <row r="15547" spans="1:9">
      <c r="A15547">
        <v>12882</v>
      </c>
      <c r="B15547">
        <v>50648</v>
      </c>
      <c r="C15547" t="s">
        <v>13</v>
      </c>
      <c r="D15547" t="s">
        <v>8</v>
      </c>
      <c r="E15547">
        <v>9357</v>
      </c>
      <c r="G15547" t="b">
        <v>0</v>
      </c>
      <c r="H15547" t="b">
        <v>1</v>
      </c>
      <c r="I15547">
        <v>0</v>
      </c>
    </row>
    <row r="15548" spans="1:9">
      <c r="A15548">
        <v>12882</v>
      </c>
      <c r="B15548">
        <v>50648</v>
      </c>
      <c r="C15548" t="s">
        <v>13</v>
      </c>
      <c r="D15548" t="s">
        <v>8</v>
      </c>
      <c r="E15548">
        <v>12330</v>
      </c>
      <c r="G15548" t="b">
        <v>0</v>
      </c>
      <c r="H15548" t="b">
        <v>1</v>
      </c>
      <c r="I15548">
        <v>0</v>
      </c>
    </row>
    <row r="15549" spans="1:9">
      <c r="A15549">
        <v>12882</v>
      </c>
      <c r="B15549">
        <v>50648</v>
      </c>
      <c r="C15549" t="s">
        <v>13</v>
      </c>
      <c r="D15549" t="s">
        <v>8</v>
      </c>
      <c r="E15549">
        <v>12082</v>
      </c>
      <c r="G15549" t="b">
        <v>0</v>
      </c>
      <c r="H15549" t="b">
        <v>1</v>
      </c>
      <c r="I15549">
        <v>0</v>
      </c>
    </row>
    <row r="15550" spans="1:9">
      <c r="A15550">
        <v>12882</v>
      </c>
      <c r="B15550">
        <v>50648</v>
      </c>
      <c r="C15550" t="s">
        <v>13</v>
      </c>
      <c r="D15550" t="s">
        <v>8</v>
      </c>
      <c r="E15550">
        <v>12097</v>
      </c>
      <c r="G15550" t="b">
        <v>0</v>
      </c>
      <c r="H15550" t="b">
        <v>1</v>
      </c>
      <c r="I15550">
        <v>0</v>
      </c>
    </row>
    <row r="15551" spans="1:9">
      <c r="A15551">
        <v>12882</v>
      </c>
      <c r="B15551">
        <v>50648</v>
      </c>
      <c r="C15551" t="s">
        <v>13</v>
      </c>
      <c r="D15551" t="s">
        <v>8</v>
      </c>
      <c r="E15551">
        <v>9494</v>
      </c>
      <c r="G15551" t="b">
        <v>0</v>
      </c>
      <c r="H15551" t="b">
        <v>1</v>
      </c>
      <c r="I15551">
        <v>0</v>
      </c>
    </row>
    <row r="15552" spans="1:9">
      <c r="A15552">
        <v>12882</v>
      </c>
      <c r="B15552">
        <v>50648</v>
      </c>
      <c r="C15552" t="s">
        <v>13</v>
      </c>
      <c r="D15552" t="s">
        <v>8</v>
      </c>
      <c r="E15552">
        <v>9978</v>
      </c>
      <c r="G15552" t="b">
        <v>0</v>
      </c>
      <c r="H15552" t="b">
        <v>1</v>
      </c>
      <c r="I15552">
        <v>0</v>
      </c>
    </row>
    <row r="15553" spans="1:9">
      <c r="A15553">
        <v>12882</v>
      </c>
      <c r="B15553">
        <v>50648</v>
      </c>
      <c r="C15553" t="s">
        <v>13</v>
      </c>
      <c r="D15553" t="s">
        <v>8</v>
      </c>
      <c r="E15553">
        <v>9998</v>
      </c>
      <c r="G15553" t="b">
        <v>0</v>
      </c>
      <c r="H15553" t="b">
        <v>1</v>
      </c>
      <c r="I15553">
        <v>0</v>
      </c>
    </row>
    <row r="15554" spans="1:9">
      <c r="A15554">
        <v>12882</v>
      </c>
      <c r="B15554">
        <v>50648</v>
      </c>
      <c r="C15554" t="s">
        <v>13</v>
      </c>
      <c r="D15554" t="s">
        <v>8</v>
      </c>
      <c r="E15554">
        <v>11865</v>
      </c>
      <c r="G15554" t="b">
        <v>0</v>
      </c>
      <c r="H15554" t="b">
        <v>1</v>
      </c>
      <c r="I15554">
        <v>0</v>
      </c>
    </row>
    <row r="15555" spans="1:9">
      <c r="A15555">
        <v>12882</v>
      </c>
      <c r="B15555">
        <v>50648</v>
      </c>
      <c r="C15555" t="s">
        <v>13</v>
      </c>
      <c r="D15555" t="s">
        <v>8</v>
      </c>
      <c r="E15555">
        <v>8968</v>
      </c>
      <c r="G15555" t="b">
        <v>0</v>
      </c>
      <c r="H15555" t="b">
        <v>1</v>
      </c>
      <c r="I15555">
        <v>0</v>
      </c>
    </row>
    <row r="15556" spans="1:9">
      <c r="A15556">
        <v>12882</v>
      </c>
      <c r="B15556">
        <v>50648</v>
      </c>
      <c r="C15556" t="s">
        <v>13</v>
      </c>
      <c r="D15556" t="s">
        <v>8</v>
      </c>
      <c r="E15556">
        <v>12115</v>
      </c>
      <c r="G15556" t="b">
        <v>0</v>
      </c>
      <c r="H15556" t="b">
        <v>1</v>
      </c>
      <c r="I15556">
        <v>0</v>
      </c>
    </row>
    <row r="15557" spans="1:9">
      <c r="A15557">
        <v>12882</v>
      </c>
      <c r="B15557">
        <v>50648</v>
      </c>
      <c r="C15557" t="s">
        <v>13</v>
      </c>
      <c r="D15557" t="s">
        <v>8</v>
      </c>
      <c r="E15557">
        <v>11989</v>
      </c>
      <c r="G15557" t="b">
        <v>0</v>
      </c>
      <c r="H15557" t="b">
        <v>1</v>
      </c>
      <c r="I15557">
        <v>0</v>
      </c>
    </row>
    <row r="15558" spans="1:9">
      <c r="A15558">
        <v>12882</v>
      </c>
      <c r="B15558">
        <v>50648</v>
      </c>
      <c r="C15558" t="s">
        <v>13</v>
      </c>
      <c r="D15558" t="s">
        <v>8</v>
      </c>
      <c r="E15558">
        <v>9607</v>
      </c>
      <c r="G15558" t="b">
        <v>0</v>
      </c>
      <c r="H15558" t="b">
        <v>1</v>
      </c>
      <c r="I15558">
        <v>0</v>
      </c>
    </row>
    <row r="15559" spans="1:9">
      <c r="A15559">
        <v>12882</v>
      </c>
      <c r="B15559">
        <v>50648</v>
      </c>
      <c r="C15559" t="s">
        <v>13</v>
      </c>
      <c r="D15559" t="s">
        <v>8</v>
      </c>
      <c r="E15559">
        <v>6797</v>
      </c>
      <c r="G15559" t="b">
        <v>0</v>
      </c>
      <c r="H15559" t="b">
        <v>1</v>
      </c>
      <c r="I15559">
        <v>0</v>
      </c>
    </row>
    <row r="15560" spans="1:9">
      <c r="A15560">
        <v>12882</v>
      </c>
      <c r="B15560">
        <v>50648</v>
      </c>
      <c r="C15560" t="s">
        <v>13</v>
      </c>
      <c r="D15560" t="s">
        <v>8</v>
      </c>
      <c r="E15560">
        <v>12712</v>
      </c>
      <c r="G15560" t="b">
        <v>0</v>
      </c>
      <c r="H15560" t="b">
        <v>1</v>
      </c>
      <c r="I15560">
        <v>0</v>
      </c>
    </row>
    <row r="15561" spans="1:9">
      <c r="A15561">
        <v>12882</v>
      </c>
      <c r="B15561">
        <v>50648</v>
      </c>
      <c r="C15561" t="s">
        <v>13</v>
      </c>
      <c r="D15561" t="s">
        <v>8</v>
      </c>
      <c r="E15561">
        <v>14116</v>
      </c>
      <c r="G15561" t="b">
        <v>0</v>
      </c>
      <c r="H15561" t="b">
        <v>1</v>
      </c>
      <c r="I15561">
        <v>0</v>
      </c>
    </row>
    <row r="15562" spans="1:9">
      <c r="A15562">
        <v>12882</v>
      </c>
      <c r="B15562">
        <v>50648</v>
      </c>
      <c r="C15562" t="s">
        <v>13</v>
      </c>
      <c r="D15562" t="s">
        <v>8</v>
      </c>
      <c r="E15562">
        <v>11787</v>
      </c>
      <c r="G15562" t="b">
        <v>0</v>
      </c>
      <c r="H15562" t="b">
        <v>1</v>
      </c>
      <c r="I15562">
        <v>0</v>
      </c>
    </row>
    <row r="15563" spans="1:9">
      <c r="A15563">
        <v>12882</v>
      </c>
      <c r="B15563">
        <v>50648</v>
      </c>
      <c r="C15563" t="s">
        <v>13</v>
      </c>
      <c r="D15563" t="s">
        <v>8</v>
      </c>
      <c r="E15563">
        <v>16107</v>
      </c>
      <c r="G15563" t="b">
        <v>0</v>
      </c>
      <c r="H15563" t="b">
        <v>1</v>
      </c>
      <c r="I15563">
        <v>0</v>
      </c>
    </row>
    <row r="15564" spans="1:9">
      <c r="A15564">
        <v>12882</v>
      </c>
      <c r="B15564">
        <v>50648</v>
      </c>
      <c r="C15564" t="s">
        <v>13</v>
      </c>
      <c r="D15564" t="s">
        <v>8</v>
      </c>
      <c r="E15564">
        <v>12483</v>
      </c>
      <c r="G15564" t="b">
        <v>0</v>
      </c>
      <c r="H15564" t="b">
        <v>1</v>
      </c>
      <c r="I15564">
        <v>0</v>
      </c>
    </row>
    <row r="15565" spans="1:9">
      <c r="A15565">
        <v>12882</v>
      </c>
      <c r="B15565">
        <v>50648</v>
      </c>
      <c r="C15565" t="s">
        <v>13</v>
      </c>
      <c r="D15565" t="s">
        <v>8</v>
      </c>
      <c r="E15565">
        <v>12717</v>
      </c>
      <c r="G15565" t="b">
        <v>0</v>
      </c>
      <c r="H15565" t="b">
        <v>1</v>
      </c>
      <c r="I15565">
        <v>0</v>
      </c>
    </row>
    <row r="15566" spans="1:9">
      <c r="A15566">
        <v>12882</v>
      </c>
      <c r="B15566">
        <v>50648</v>
      </c>
      <c r="C15566" t="s">
        <v>13</v>
      </c>
      <c r="D15566" t="s">
        <v>8</v>
      </c>
      <c r="E15566">
        <v>12257</v>
      </c>
      <c r="G15566" t="b">
        <v>0</v>
      </c>
      <c r="H15566" t="b">
        <v>1</v>
      </c>
      <c r="I15566">
        <v>0</v>
      </c>
    </row>
    <row r="15567" spans="1:9">
      <c r="A15567">
        <v>12882</v>
      </c>
      <c r="B15567">
        <v>50648</v>
      </c>
      <c r="C15567" t="s">
        <v>13</v>
      </c>
      <c r="D15567" t="s">
        <v>8</v>
      </c>
      <c r="E15567">
        <v>12711</v>
      </c>
      <c r="G15567" t="b">
        <v>0</v>
      </c>
      <c r="H15567" t="b">
        <v>1</v>
      </c>
      <c r="I15567">
        <v>0</v>
      </c>
    </row>
    <row r="15568" spans="1:9">
      <c r="A15568">
        <v>12882</v>
      </c>
      <c r="B15568">
        <v>50648</v>
      </c>
      <c r="C15568" t="s">
        <v>13</v>
      </c>
      <c r="D15568" t="s">
        <v>8</v>
      </c>
      <c r="E15568">
        <v>12262</v>
      </c>
      <c r="G15568" t="b">
        <v>0</v>
      </c>
      <c r="H15568" t="b">
        <v>1</v>
      </c>
      <c r="I15568">
        <v>0</v>
      </c>
    </row>
    <row r="15569" spans="1:12">
      <c r="A15569">
        <v>12882</v>
      </c>
      <c r="B15569">
        <v>50648</v>
      </c>
      <c r="C15569" t="s">
        <v>13</v>
      </c>
      <c r="D15569" t="s">
        <v>8</v>
      </c>
      <c r="E15569">
        <v>12280</v>
      </c>
      <c r="G15569" t="b">
        <v>0</v>
      </c>
      <c r="H15569" t="b">
        <v>1</v>
      </c>
      <c r="I15569">
        <v>0</v>
      </c>
    </row>
    <row r="15570" spans="1:12">
      <c r="A15570">
        <v>12882</v>
      </c>
      <c r="B15570">
        <v>50648</v>
      </c>
      <c r="C15570" t="s">
        <v>13</v>
      </c>
      <c r="D15570" t="s">
        <v>8</v>
      </c>
      <c r="E15570">
        <v>2032</v>
      </c>
      <c r="G15570" t="b">
        <v>0</v>
      </c>
      <c r="H15570" t="b">
        <v>1</v>
      </c>
      <c r="I15570">
        <v>0</v>
      </c>
    </row>
    <row r="15571" spans="1:12">
      <c r="A15571">
        <v>12882</v>
      </c>
      <c r="B15571">
        <v>50648</v>
      </c>
      <c r="C15571" t="s">
        <v>13</v>
      </c>
      <c r="D15571" t="s">
        <v>8</v>
      </c>
      <c r="E15571">
        <v>12278</v>
      </c>
      <c r="G15571" t="b">
        <v>0</v>
      </c>
      <c r="H15571" t="b">
        <v>1</v>
      </c>
      <c r="I15571">
        <v>0</v>
      </c>
    </row>
    <row r="15572" spans="1:12">
      <c r="A15572">
        <v>12882</v>
      </c>
      <c r="B15572">
        <v>50648</v>
      </c>
      <c r="C15572" t="s">
        <v>13</v>
      </c>
      <c r="D15572" t="s">
        <v>8</v>
      </c>
      <c r="E15572">
        <v>11892</v>
      </c>
      <c r="G15572" t="b">
        <v>0</v>
      </c>
      <c r="H15572" t="b">
        <v>1</v>
      </c>
      <c r="I15572">
        <v>0</v>
      </c>
    </row>
    <row r="15573" spans="1:12">
      <c r="A15573">
        <v>12882</v>
      </c>
      <c r="B15573">
        <v>50648</v>
      </c>
      <c r="C15573" t="s">
        <v>13</v>
      </c>
      <c r="D15573" t="s">
        <v>8</v>
      </c>
      <c r="E15573">
        <v>10356</v>
      </c>
      <c r="G15573" t="b">
        <v>0</v>
      </c>
      <c r="H15573" t="b">
        <v>1</v>
      </c>
      <c r="I15573">
        <v>0</v>
      </c>
    </row>
    <row r="15574" spans="1:12">
      <c r="A15574">
        <v>12882</v>
      </c>
      <c r="B15574">
        <v>50648</v>
      </c>
      <c r="C15574" t="s">
        <v>13</v>
      </c>
      <c r="D15574" t="s">
        <v>8</v>
      </c>
      <c r="E15574">
        <v>12374</v>
      </c>
      <c r="G15574" t="b">
        <v>0</v>
      </c>
      <c r="H15574" t="b">
        <v>1</v>
      </c>
      <c r="I15574">
        <v>0</v>
      </c>
    </row>
    <row r="15575" spans="1:12">
      <c r="A15575">
        <v>12882</v>
      </c>
      <c r="B15575">
        <v>50648</v>
      </c>
      <c r="C15575" t="s">
        <v>13</v>
      </c>
      <c r="D15575" t="s">
        <v>8</v>
      </c>
      <c r="E15575">
        <v>9246</v>
      </c>
      <c r="G15575" t="b">
        <v>0</v>
      </c>
      <c r="H15575" t="b">
        <v>1</v>
      </c>
      <c r="I15575">
        <v>0</v>
      </c>
    </row>
    <row r="15576" spans="1:12">
      <c r="A15576">
        <v>12882</v>
      </c>
      <c r="B15576">
        <v>50648</v>
      </c>
      <c r="C15576" t="s">
        <v>13</v>
      </c>
      <c r="D15576" t="s">
        <v>8</v>
      </c>
      <c r="E15576">
        <v>12620</v>
      </c>
      <c r="G15576" t="b">
        <v>0</v>
      </c>
      <c r="H15576" t="b">
        <v>1</v>
      </c>
      <c r="I15576">
        <v>0</v>
      </c>
    </row>
    <row r="15577" spans="1:12">
      <c r="A15577">
        <v>12882</v>
      </c>
      <c r="B15577">
        <v>50648</v>
      </c>
      <c r="C15577" t="s">
        <v>13</v>
      </c>
      <c r="D15577" t="s">
        <v>8</v>
      </c>
      <c r="E15577">
        <v>11939</v>
      </c>
      <c r="G15577" t="b">
        <v>0</v>
      </c>
      <c r="H15577" t="b">
        <v>1</v>
      </c>
      <c r="I15577">
        <v>0</v>
      </c>
    </row>
    <row r="15578" spans="1:12">
      <c r="A15578">
        <v>12882</v>
      </c>
      <c r="B15578">
        <v>50648</v>
      </c>
      <c r="C15578" t="s">
        <v>13</v>
      </c>
      <c r="D15578" t="s">
        <v>8</v>
      </c>
      <c r="E15578">
        <v>1154</v>
      </c>
      <c r="G15578" t="b">
        <v>0</v>
      </c>
      <c r="H15578" t="b">
        <v>1</v>
      </c>
      <c r="I15578">
        <v>0</v>
      </c>
    </row>
    <row r="15579" spans="1:12">
      <c r="A15579">
        <v>12882</v>
      </c>
      <c r="B15579">
        <v>50648</v>
      </c>
      <c r="C15579" t="s">
        <v>13</v>
      </c>
      <c r="D15579" t="s">
        <v>8</v>
      </c>
      <c r="E15579">
        <v>12331</v>
      </c>
      <c r="G15579" t="b">
        <v>0</v>
      </c>
      <c r="H15579" t="b">
        <v>1</v>
      </c>
      <c r="I15579">
        <v>0</v>
      </c>
    </row>
    <row r="15580" spans="1:12">
      <c r="A15580">
        <v>12882</v>
      </c>
      <c r="B15580">
        <v>50648</v>
      </c>
      <c r="C15580" t="s">
        <v>13</v>
      </c>
      <c r="D15580" t="s">
        <v>14</v>
      </c>
      <c r="E15580">
        <v>12366</v>
      </c>
      <c r="G15580" t="b">
        <v>0</v>
      </c>
      <c r="H15580" t="b">
        <v>1</v>
      </c>
      <c r="L15580">
        <v>0</v>
      </c>
    </row>
    <row r="15581" spans="1:12">
      <c r="A15581">
        <v>12882</v>
      </c>
      <c r="B15581">
        <v>50648</v>
      </c>
      <c r="C15581" t="s">
        <v>13</v>
      </c>
      <c r="D15581" t="s">
        <v>14</v>
      </c>
      <c r="E15581">
        <v>12790</v>
      </c>
      <c r="G15581" t="b">
        <v>0</v>
      </c>
      <c r="H15581" t="b">
        <v>1</v>
      </c>
      <c r="L15581">
        <v>0</v>
      </c>
    </row>
    <row r="15582" spans="1:12">
      <c r="A15582">
        <v>12882</v>
      </c>
      <c r="B15582">
        <v>50648</v>
      </c>
      <c r="C15582" t="s">
        <v>13</v>
      </c>
      <c r="D15582" t="s">
        <v>14</v>
      </c>
      <c r="E15582">
        <v>11840</v>
      </c>
      <c r="G15582" t="b">
        <v>0</v>
      </c>
      <c r="H15582" t="b">
        <v>1</v>
      </c>
      <c r="L15582">
        <v>0</v>
      </c>
    </row>
    <row r="15583" spans="1:12">
      <c r="A15583">
        <v>12882</v>
      </c>
      <c r="B15583">
        <v>50648</v>
      </c>
      <c r="C15583" t="s">
        <v>13</v>
      </c>
      <c r="D15583" t="s">
        <v>14</v>
      </c>
      <c r="E15583">
        <v>11791</v>
      </c>
      <c r="G15583" t="b">
        <v>0</v>
      </c>
      <c r="H15583" t="b">
        <v>1</v>
      </c>
      <c r="L15583">
        <v>0</v>
      </c>
    </row>
    <row r="15584" spans="1:12">
      <c r="A15584">
        <v>12882</v>
      </c>
      <c r="B15584">
        <v>50648</v>
      </c>
      <c r="C15584" t="s">
        <v>13</v>
      </c>
      <c r="D15584" t="s">
        <v>14</v>
      </c>
      <c r="E15584">
        <v>12046</v>
      </c>
      <c r="G15584" t="b">
        <v>0</v>
      </c>
      <c r="H15584" t="b">
        <v>1</v>
      </c>
      <c r="L15584">
        <v>0</v>
      </c>
    </row>
    <row r="15585" spans="1:12">
      <c r="A15585">
        <v>12882</v>
      </c>
      <c r="B15585">
        <v>50648</v>
      </c>
      <c r="C15585" t="s">
        <v>13</v>
      </c>
      <c r="D15585" t="s">
        <v>14</v>
      </c>
      <c r="E15585">
        <v>12484</v>
      </c>
      <c r="G15585" t="b">
        <v>0</v>
      </c>
      <c r="H15585" t="b">
        <v>1</v>
      </c>
      <c r="L15585">
        <v>0</v>
      </c>
    </row>
    <row r="15586" spans="1:12">
      <c r="A15586">
        <v>12882</v>
      </c>
      <c r="B15586">
        <v>50648</v>
      </c>
      <c r="C15586" t="s">
        <v>13</v>
      </c>
      <c r="D15586" t="s">
        <v>14</v>
      </c>
      <c r="E15586">
        <v>12035</v>
      </c>
      <c r="G15586" t="b">
        <v>0</v>
      </c>
      <c r="H15586" t="b">
        <v>1</v>
      </c>
      <c r="L15586">
        <v>0</v>
      </c>
    </row>
    <row r="15587" spans="1:12">
      <c r="A15587">
        <v>12882</v>
      </c>
      <c r="B15587">
        <v>50648</v>
      </c>
      <c r="C15587" t="s">
        <v>13</v>
      </c>
      <c r="D15587" t="s">
        <v>14</v>
      </c>
      <c r="E15587">
        <v>12057</v>
      </c>
      <c r="G15587" t="b">
        <v>0</v>
      </c>
      <c r="H15587" t="b">
        <v>1</v>
      </c>
      <c r="L15587">
        <v>0</v>
      </c>
    </row>
    <row r="15588" spans="1:12">
      <c r="A15588">
        <v>12882</v>
      </c>
      <c r="B15588">
        <v>50648</v>
      </c>
      <c r="C15588" t="s">
        <v>13</v>
      </c>
      <c r="D15588" t="s">
        <v>14</v>
      </c>
      <c r="E15588">
        <v>12110</v>
      </c>
      <c r="G15588" t="b">
        <v>0</v>
      </c>
      <c r="H15588" t="b">
        <v>1</v>
      </c>
      <c r="L15588">
        <v>0</v>
      </c>
    </row>
    <row r="15589" spans="1:12">
      <c r="A15589">
        <v>12882</v>
      </c>
      <c r="B15589">
        <v>50648</v>
      </c>
      <c r="C15589" t="s">
        <v>13</v>
      </c>
      <c r="D15589" t="s">
        <v>14</v>
      </c>
      <c r="E15589">
        <v>11796</v>
      </c>
      <c r="G15589" t="b">
        <v>0</v>
      </c>
      <c r="H15589" t="b">
        <v>1</v>
      </c>
      <c r="L15589">
        <v>0</v>
      </c>
    </row>
    <row r="15590" spans="1:12">
      <c r="A15590">
        <v>12882</v>
      </c>
      <c r="B15590">
        <v>50648</v>
      </c>
      <c r="C15590" t="s">
        <v>13</v>
      </c>
      <c r="D15590" t="s">
        <v>14</v>
      </c>
      <c r="E15590">
        <v>12198</v>
      </c>
      <c r="G15590" t="b">
        <v>0</v>
      </c>
      <c r="H15590" t="b">
        <v>1</v>
      </c>
      <c r="L15590">
        <v>0</v>
      </c>
    </row>
    <row r="15591" spans="1:12">
      <c r="A15591">
        <v>12882</v>
      </c>
      <c r="B15591">
        <v>50648</v>
      </c>
      <c r="C15591" t="s">
        <v>13</v>
      </c>
      <c r="D15591" t="s">
        <v>14</v>
      </c>
      <c r="E15591">
        <v>12072</v>
      </c>
      <c r="G15591" t="b">
        <v>0</v>
      </c>
      <c r="H15591" t="b">
        <v>1</v>
      </c>
      <c r="L15591">
        <v>0</v>
      </c>
    </row>
    <row r="15592" spans="1:12">
      <c r="A15592">
        <v>12882</v>
      </c>
      <c r="B15592">
        <v>50648</v>
      </c>
      <c r="C15592" t="s">
        <v>13</v>
      </c>
      <c r="D15592" t="s">
        <v>14</v>
      </c>
      <c r="E15592">
        <v>12656</v>
      </c>
      <c r="G15592" t="b">
        <v>0</v>
      </c>
      <c r="H15592" t="b">
        <v>1</v>
      </c>
      <c r="L15592">
        <v>0</v>
      </c>
    </row>
    <row r="15593" spans="1:12">
      <c r="A15593">
        <v>12882</v>
      </c>
      <c r="B15593">
        <v>50648</v>
      </c>
      <c r="C15593" t="s">
        <v>13</v>
      </c>
      <c r="D15593" t="s">
        <v>14</v>
      </c>
      <c r="E15593">
        <v>12080</v>
      </c>
      <c r="G15593" t="b">
        <v>0</v>
      </c>
      <c r="H15593" t="b">
        <v>1</v>
      </c>
      <c r="L15593">
        <v>0</v>
      </c>
    </row>
    <row r="15594" spans="1:12">
      <c r="A15594">
        <v>12882</v>
      </c>
      <c r="B15594">
        <v>50648</v>
      </c>
      <c r="C15594" t="s">
        <v>13</v>
      </c>
      <c r="D15594" t="s">
        <v>14</v>
      </c>
      <c r="E15594">
        <v>11936</v>
      </c>
      <c r="G15594" t="b">
        <v>0</v>
      </c>
      <c r="H15594" t="b">
        <v>1</v>
      </c>
      <c r="L15594">
        <v>0</v>
      </c>
    </row>
    <row r="15595" spans="1:12">
      <c r="A15595">
        <v>12882</v>
      </c>
      <c r="B15595">
        <v>50648</v>
      </c>
      <c r="C15595" t="s">
        <v>13</v>
      </c>
      <c r="D15595" t="s">
        <v>14</v>
      </c>
      <c r="E15595">
        <v>11844</v>
      </c>
      <c r="G15595" t="b">
        <v>0</v>
      </c>
      <c r="H15595" t="b">
        <v>1</v>
      </c>
      <c r="L15595">
        <v>0</v>
      </c>
    </row>
    <row r="15596" spans="1:12">
      <c r="A15596">
        <v>12882</v>
      </c>
      <c r="B15596">
        <v>50648</v>
      </c>
      <c r="C15596" t="s">
        <v>13</v>
      </c>
      <c r="D15596" t="s">
        <v>14</v>
      </c>
      <c r="E15596">
        <v>10350</v>
      </c>
      <c r="G15596" t="b">
        <v>0</v>
      </c>
      <c r="H15596" t="b">
        <v>1</v>
      </c>
      <c r="L15596">
        <v>0</v>
      </c>
    </row>
    <row r="15597" spans="1:12">
      <c r="A15597">
        <v>12882</v>
      </c>
      <c r="B15597">
        <v>50648</v>
      </c>
      <c r="C15597" t="s">
        <v>13</v>
      </c>
      <c r="D15597" t="s">
        <v>14</v>
      </c>
      <c r="E15597">
        <v>9357</v>
      </c>
      <c r="G15597" t="b">
        <v>0</v>
      </c>
      <c r="H15597" t="b">
        <v>1</v>
      </c>
      <c r="L15597">
        <v>0</v>
      </c>
    </row>
    <row r="15598" spans="1:12">
      <c r="A15598">
        <v>12882</v>
      </c>
      <c r="B15598">
        <v>50648</v>
      </c>
      <c r="C15598" t="s">
        <v>13</v>
      </c>
      <c r="D15598" t="s">
        <v>14</v>
      </c>
      <c r="E15598">
        <v>12330</v>
      </c>
      <c r="G15598" t="b">
        <v>0</v>
      </c>
      <c r="H15598" t="b">
        <v>1</v>
      </c>
      <c r="L15598">
        <v>0</v>
      </c>
    </row>
    <row r="15599" spans="1:12">
      <c r="A15599">
        <v>12882</v>
      </c>
      <c r="B15599">
        <v>50648</v>
      </c>
      <c r="C15599" t="s">
        <v>13</v>
      </c>
      <c r="D15599" t="s">
        <v>14</v>
      </c>
      <c r="E15599">
        <v>12082</v>
      </c>
      <c r="G15599" t="b">
        <v>0</v>
      </c>
      <c r="H15599" t="b">
        <v>1</v>
      </c>
      <c r="L15599">
        <v>0</v>
      </c>
    </row>
    <row r="15600" spans="1:12">
      <c r="A15600">
        <v>12882</v>
      </c>
      <c r="B15600">
        <v>50648</v>
      </c>
      <c r="C15600" t="s">
        <v>13</v>
      </c>
      <c r="D15600" t="s">
        <v>14</v>
      </c>
      <c r="E15600">
        <v>12097</v>
      </c>
      <c r="G15600" t="b">
        <v>0</v>
      </c>
      <c r="H15600" t="b">
        <v>1</v>
      </c>
      <c r="L15600">
        <v>0</v>
      </c>
    </row>
    <row r="15601" spans="1:12">
      <c r="A15601">
        <v>12882</v>
      </c>
      <c r="B15601">
        <v>50648</v>
      </c>
      <c r="C15601" t="s">
        <v>13</v>
      </c>
      <c r="D15601" t="s">
        <v>14</v>
      </c>
      <c r="E15601">
        <v>9494</v>
      </c>
      <c r="G15601" t="b">
        <v>0</v>
      </c>
      <c r="H15601" t="b">
        <v>1</v>
      </c>
      <c r="L15601">
        <v>0</v>
      </c>
    </row>
    <row r="15602" spans="1:12">
      <c r="A15602">
        <v>12882</v>
      </c>
      <c r="B15602">
        <v>50648</v>
      </c>
      <c r="C15602" t="s">
        <v>13</v>
      </c>
      <c r="D15602" t="s">
        <v>14</v>
      </c>
      <c r="E15602">
        <v>9978</v>
      </c>
      <c r="G15602" t="b">
        <v>0</v>
      </c>
      <c r="H15602" t="b">
        <v>1</v>
      </c>
      <c r="L15602">
        <v>0</v>
      </c>
    </row>
    <row r="15603" spans="1:12">
      <c r="A15603">
        <v>12882</v>
      </c>
      <c r="B15603">
        <v>50648</v>
      </c>
      <c r="C15603" t="s">
        <v>13</v>
      </c>
      <c r="D15603" t="s">
        <v>14</v>
      </c>
      <c r="E15603">
        <v>9998</v>
      </c>
      <c r="G15603" t="b">
        <v>0</v>
      </c>
      <c r="H15603" t="b">
        <v>1</v>
      </c>
      <c r="L15603">
        <v>0</v>
      </c>
    </row>
    <row r="15604" spans="1:12">
      <c r="A15604">
        <v>12882</v>
      </c>
      <c r="B15604">
        <v>50648</v>
      </c>
      <c r="C15604" t="s">
        <v>13</v>
      </c>
      <c r="D15604" t="s">
        <v>14</v>
      </c>
      <c r="E15604">
        <v>11865</v>
      </c>
      <c r="G15604" t="b">
        <v>0</v>
      </c>
      <c r="H15604" t="b">
        <v>1</v>
      </c>
      <c r="L15604">
        <v>0</v>
      </c>
    </row>
    <row r="15605" spans="1:12">
      <c r="A15605">
        <v>12882</v>
      </c>
      <c r="B15605">
        <v>50648</v>
      </c>
      <c r="C15605" t="s">
        <v>13</v>
      </c>
      <c r="D15605" t="s">
        <v>14</v>
      </c>
      <c r="E15605">
        <v>8968</v>
      </c>
      <c r="G15605" t="b">
        <v>0</v>
      </c>
      <c r="H15605" t="b">
        <v>1</v>
      </c>
      <c r="L15605">
        <v>0</v>
      </c>
    </row>
    <row r="15606" spans="1:12">
      <c r="A15606">
        <v>12882</v>
      </c>
      <c r="B15606">
        <v>50648</v>
      </c>
      <c r="C15606" t="s">
        <v>13</v>
      </c>
      <c r="D15606" t="s">
        <v>14</v>
      </c>
      <c r="E15606">
        <v>12115</v>
      </c>
      <c r="G15606" t="b">
        <v>0</v>
      </c>
      <c r="H15606" t="b">
        <v>1</v>
      </c>
      <c r="L15606">
        <v>0</v>
      </c>
    </row>
    <row r="15607" spans="1:12">
      <c r="A15607">
        <v>12882</v>
      </c>
      <c r="B15607">
        <v>50648</v>
      </c>
      <c r="C15607" t="s">
        <v>13</v>
      </c>
      <c r="D15607" t="s">
        <v>14</v>
      </c>
      <c r="E15607">
        <v>11989</v>
      </c>
      <c r="G15607" t="b">
        <v>0</v>
      </c>
      <c r="H15607" t="b">
        <v>1</v>
      </c>
      <c r="L15607">
        <v>0</v>
      </c>
    </row>
    <row r="15608" spans="1:12">
      <c r="A15608">
        <v>12882</v>
      </c>
      <c r="B15608">
        <v>50648</v>
      </c>
      <c r="C15608" t="s">
        <v>13</v>
      </c>
      <c r="D15608" t="s">
        <v>14</v>
      </c>
      <c r="E15608">
        <v>9607</v>
      </c>
      <c r="G15608" t="b">
        <v>0</v>
      </c>
      <c r="H15608" t="b">
        <v>1</v>
      </c>
      <c r="L15608">
        <v>0</v>
      </c>
    </row>
    <row r="15609" spans="1:12">
      <c r="A15609">
        <v>12882</v>
      </c>
      <c r="B15609">
        <v>50648</v>
      </c>
      <c r="C15609" t="s">
        <v>13</v>
      </c>
      <c r="D15609" t="s">
        <v>14</v>
      </c>
      <c r="E15609">
        <v>6797</v>
      </c>
      <c r="G15609" t="b">
        <v>0</v>
      </c>
      <c r="H15609" t="b">
        <v>1</v>
      </c>
      <c r="L15609">
        <v>0</v>
      </c>
    </row>
    <row r="15610" spans="1:12">
      <c r="A15610">
        <v>12882</v>
      </c>
      <c r="B15610">
        <v>50648</v>
      </c>
      <c r="C15610" t="s">
        <v>13</v>
      </c>
      <c r="D15610" t="s">
        <v>14</v>
      </c>
      <c r="E15610">
        <v>12712</v>
      </c>
      <c r="G15610" t="b">
        <v>0</v>
      </c>
      <c r="H15610" t="b">
        <v>1</v>
      </c>
      <c r="L15610">
        <v>0</v>
      </c>
    </row>
    <row r="15611" spans="1:12">
      <c r="A15611">
        <v>12882</v>
      </c>
      <c r="B15611">
        <v>50648</v>
      </c>
      <c r="C15611" t="s">
        <v>13</v>
      </c>
      <c r="D15611" t="s">
        <v>14</v>
      </c>
      <c r="E15611">
        <v>14116</v>
      </c>
      <c r="G15611" t="b">
        <v>0</v>
      </c>
      <c r="H15611" t="b">
        <v>1</v>
      </c>
      <c r="L15611">
        <v>0</v>
      </c>
    </row>
    <row r="15612" spans="1:12">
      <c r="A15612">
        <v>12882</v>
      </c>
      <c r="B15612">
        <v>50648</v>
      </c>
      <c r="C15612" t="s">
        <v>13</v>
      </c>
      <c r="D15612" t="s">
        <v>14</v>
      </c>
      <c r="E15612">
        <v>11787</v>
      </c>
      <c r="G15612" t="b">
        <v>0</v>
      </c>
      <c r="H15612" t="b">
        <v>1</v>
      </c>
      <c r="L15612">
        <v>0</v>
      </c>
    </row>
    <row r="15613" spans="1:12">
      <c r="A15613">
        <v>12882</v>
      </c>
      <c r="B15613">
        <v>50648</v>
      </c>
      <c r="C15613" t="s">
        <v>13</v>
      </c>
      <c r="D15613" t="s">
        <v>14</v>
      </c>
      <c r="E15613">
        <v>16107</v>
      </c>
      <c r="G15613" t="b">
        <v>0</v>
      </c>
      <c r="H15613" t="b">
        <v>1</v>
      </c>
      <c r="L15613">
        <v>0</v>
      </c>
    </row>
    <row r="15614" spans="1:12">
      <c r="A15614">
        <v>12882</v>
      </c>
      <c r="B15614">
        <v>50648</v>
      </c>
      <c r="C15614" t="s">
        <v>13</v>
      </c>
      <c r="D15614" t="s">
        <v>14</v>
      </c>
      <c r="E15614">
        <v>12483</v>
      </c>
      <c r="G15614" t="b">
        <v>0</v>
      </c>
      <c r="H15614" t="b">
        <v>1</v>
      </c>
      <c r="L15614">
        <v>0</v>
      </c>
    </row>
    <row r="15615" spans="1:12">
      <c r="A15615">
        <v>12882</v>
      </c>
      <c r="B15615">
        <v>50648</v>
      </c>
      <c r="C15615" t="s">
        <v>13</v>
      </c>
      <c r="D15615" t="s">
        <v>14</v>
      </c>
      <c r="E15615">
        <v>12717</v>
      </c>
      <c r="G15615" t="b">
        <v>0</v>
      </c>
      <c r="H15615" t="b">
        <v>1</v>
      </c>
      <c r="L15615">
        <v>0</v>
      </c>
    </row>
    <row r="15616" spans="1:12">
      <c r="A15616">
        <v>12882</v>
      </c>
      <c r="B15616">
        <v>50648</v>
      </c>
      <c r="C15616" t="s">
        <v>13</v>
      </c>
      <c r="D15616" t="s">
        <v>14</v>
      </c>
      <c r="E15616">
        <v>12257</v>
      </c>
      <c r="G15616" t="b">
        <v>0</v>
      </c>
      <c r="H15616" t="b">
        <v>1</v>
      </c>
      <c r="L15616">
        <v>0</v>
      </c>
    </row>
    <row r="15617" spans="1:12">
      <c r="A15617">
        <v>12882</v>
      </c>
      <c r="B15617">
        <v>50648</v>
      </c>
      <c r="C15617" t="s">
        <v>13</v>
      </c>
      <c r="D15617" t="s">
        <v>14</v>
      </c>
      <c r="E15617">
        <v>12711</v>
      </c>
      <c r="G15617" t="b">
        <v>0</v>
      </c>
      <c r="H15617" t="b">
        <v>1</v>
      </c>
      <c r="L15617">
        <v>0</v>
      </c>
    </row>
    <row r="15618" spans="1:12">
      <c r="A15618">
        <v>12882</v>
      </c>
      <c r="B15618">
        <v>50648</v>
      </c>
      <c r="C15618" t="s">
        <v>13</v>
      </c>
      <c r="D15618" t="s">
        <v>14</v>
      </c>
      <c r="E15618">
        <v>12262</v>
      </c>
      <c r="G15618" t="b">
        <v>0</v>
      </c>
      <c r="H15618" t="b">
        <v>1</v>
      </c>
      <c r="L15618">
        <v>0</v>
      </c>
    </row>
    <row r="15619" spans="1:12">
      <c r="A15619">
        <v>12882</v>
      </c>
      <c r="B15619">
        <v>50648</v>
      </c>
      <c r="C15619" t="s">
        <v>13</v>
      </c>
      <c r="D15619" t="s">
        <v>14</v>
      </c>
      <c r="E15619">
        <v>12280</v>
      </c>
      <c r="G15619" t="b">
        <v>0</v>
      </c>
      <c r="H15619" t="b">
        <v>1</v>
      </c>
      <c r="L15619">
        <v>0</v>
      </c>
    </row>
    <row r="15620" spans="1:12">
      <c r="A15620">
        <v>12882</v>
      </c>
      <c r="B15620">
        <v>50648</v>
      </c>
      <c r="C15620" t="s">
        <v>13</v>
      </c>
      <c r="D15620" t="s">
        <v>14</v>
      </c>
      <c r="E15620">
        <v>2032</v>
      </c>
      <c r="G15620" t="b">
        <v>0</v>
      </c>
      <c r="H15620" t="b">
        <v>1</v>
      </c>
      <c r="L15620">
        <v>0</v>
      </c>
    </row>
    <row r="15621" spans="1:12">
      <c r="A15621">
        <v>12882</v>
      </c>
      <c r="B15621">
        <v>50648</v>
      </c>
      <c r="C15621" t="s">
        <v>13</v>
      </c>
      <c r="D15621" t="s">
        <v>14</v>
      </c>
      <c r="E15621">
        <v>12278</v>
      </c>
      <c r="G15621" t="b">
        <v>0</v>
      </c>
      <c r="H15621" t="b">
        <v>1</v>
      </c>
      <c r="L15621">
        <v>0</v>
      </c>
    </row>
    <row r="15622" spans="1:12">
      <c r="A15622">
        <v>12882</v>
      </c>
      <c r="B15622">
        <v>50648</v>
      </c>
      <c r="C15622" t="s">
        <v>13</v>
      </c>
      <c r="D15622" t="s">
        <v>14</v>
      </c>
      <c r="E15622">
        <v>11892</v>
      </c>
      <c r="G15622" t="b">
        <v>0</v>
      </c>
      <c r="H15622" t="b">
        <v>1</v>
      </c>
      <c r="L15622">
        <v>0</v>
      </c>
    </row>
    <row r="15623" spans="1:12">
      <c r="A15623">
        <v>12882</v>
      </c>
      <c r="B15623">
        <v>50648</v>
      </c>
      <c r="C15623" t="s">
        <v>13</v>
      </c>
      <c r="D15623" t="s">
        <v>14</v>
      </c>
      <c r="E15623">
        <v>10356</v>
      </c>
      <c r="G15623" t="b">
        <v>0</v>
      </c>
      <c r="H15623" t="b">
        <v>1</v>
      </c>
      <c r="L15623">
        <v>0</v>
      </c>
    </row>
    <row r="15624" spans="1:12">
      <c r="A15624">
        <v>12882</v>
      </c>
      <c r="B15624">
        <v>50648</v>
      </c>
      <c r="C15624" t="s">
        <v>13</v>
      </c>
      <c r="D15624" t="s">
        <v>14</v>
      </c>
      <c r="E15624">
        <v>12374</v>
      </c>
      <c r="G15624" t="b">
        <v>0</v>
      </c>
      <c r="H15624" t="b">
        <v>1</v>
      </c>
      <c r="L15624">
        <v>0</v>
      </c>
    </row>
    <row r="15625" spans="1:12">
      <c r="A15625">
        <v>12882</v>
      </c>
      <c r="B15625">
        <v>50648</v>
      </c>
      <c r="C15625" t="s">
        <v>13</v>
      </c>
      <c r="D15625" t="s">
        <v>14</v>
      </c>
      <c r="E15625">
        <v>9246</v>
      </c>
      <c r="G15625" t="b">
        <v>0</v>
      </c>
      <c r="H15625" t="b">
        <v>1</v>
      </c>
      <c r="L15625">
        <v>0</v>
      </c>
    </row>
    <row r="15626" spans="1:12">
      <c r="A15626">
        <v>12882</v>
      </c>
      <c r="B15626">
        <v>50648</v>
      </c>
      <c r="C15626" t="s">
        <v>13</v>
      </c>
      <c r="D15626" t="s">
        <v>14</v>
      </c>
      <c r="E15626">
        <v>12620</v>
      </c>
      <c r="G15626" t="b">
        <v>0</v>
      </c>
      <c r="H15626" t="b">
        <v>1</v>
      </c>
      <c r="L15626">
        <v>0</v>
      </c>
    </row>
    <row r="15627" spans="1:12">
      <c r="A15627">
        <v>12882</v>
      </c>
      <c r="B15627">
        <v>50648</v>
      </c>
      <c r="C15627" t="s">
        <v>13</v>
      </c>
      <c r="D15627" t="s">
        <v>14</v>
      </c>
      <c r="E15627">
        <v>11939</v>
      </c>
      <c r="G15627" t="b">
        <v>0</v>
      </c>
      <c r="H15627" t="b">
        <v>1</v>
      </c>
      <c r="L15627">
        <v>0</v>
      </c>
    </row>
    <row r="15628" spans="1:12">
      <c r="A15628">
        <v>12882</v>
      </c>
      <c r="B15628">
        <v>50648</v>
      </c>
      <c r="C15628" t="s">
        <v>13</v>
      </c>
      <c r="D15628" t="s">
        <v>14</v>
      </c>
      <c r="E15628">
        <v>1154</v>
      </c>
      <c r="G15628" t="b">
        <v>0</v>
      </c>
      <c r="H15628" t="b">
        <v>1</v>
      </c>
      <c r="L15628">
        <v>0</v>
      </c>
    </row>
    <row r="15629" spans="1:12">
      <c r="A15629">
        <v>12882</v>
      </c>
      <c r="B15629">
        <v>50648</v>
      </c>
      <c r="C15629" t="s">
        <v>13</v>
      </c>
      <c r="D15629" t="s">
        <v>14</v>
      </c>
      <c r="E15629">
        <v>12331</v>
      </c>
      <c r="G15629" t="b">
        <v>0</v>
      </c>
      <c r="H15629" t="b">
        <v>1</v>
      </c>
      <c r="L15629">
        <v>0</v>
      </c>
    </row>
    <row r="15630" spans="1:12">
      <c r="A15630">
        <v>12882</v>
      </c>
      <c r="B15630">
        <v>49925</v>
      </c>
      <c r="C15630" t="s">
        <v>13</v>
      </c>
      <c r="D15630" t="s">
        <v>8</v>
      </c>
      <c r="E15630">
        <v>11791</v>
      </c>
      <c r="G15630" t="b">
        <v>0</v>
      </c>
      <c r="H15630" t="b">
        <v>1</v>
      </c>
      <c r="I15630">
        <v>0</v>
      </c>
    </row>
    <row r="15631" spans="1:12">
      <c r="A15631">
        <v>12882</v>
      </c>
      <c r="B15631">
        <v>49925</v>
      </c>
      <c r="C15631" t="s">
        <v>13</v>
      </c>
      <c r="D15631" t="s">
        <v>8</v>
      </c>
      <c r="E15631">
        <v>12097</v>
      </c>
      <c r="G15631" t="b">
        <v>0</v>
      </c>
      <c r="H15631" t="b">
        <v>1</v>
      </c>
      <c r="I15631">
        <v>0</v>
      </c>
    </row>
    <row r="15632" spans="1:12">
      <c r="A15632">
        <v>12882</v>
      </c>
      <c r="B15632">
        <v>49925</v>
      </c>
      <c r="C15632" t="s">
        <v>13</v>
      </c>
      <c r="D15632" t="s">
        <v>8</v>
      </c>
      <c r="E15632">
        <v>12115</v>
      </c>
      <c r="G15632" t="b">
        <v>0</v>
      </c>
      <c r="H15632" t="b">
        <v>1</v>
      </c>
      <c r="I15632">
        <v>0</v>
      </c>
    </row>
    <row r="15633" spans="1:9">
      <c r="A15633">
        <v>12882</v>
      </c>
      <c r="B15633">
        <v>49925</v>
      </c>
      <c r="C15633" t="s">
        <v>13</v>
      </c>
      <c r="D15633" t="s">
        <v>8</v>
      </c>
      <c r="E15633">
        <v>12494</v>
      </c>
      <c r="G15633" t="b">
        <v>0</v>
      </c>
      <c r="H15633" t="b">
        <v>1</v>
      </c>
      <c r="I15633">
        <v>0</v>
      </c>
    </row>
    <row r="15634" spans="1:9">
      <c r="A15634">
        <v>12882</v>
      </c>
      <c r="B15634">
        <v>49925</v>
      </c>
      <c r="C15634" t="s">
        <v>13</v>
      </c>
      <c r="D15634" t="s">
        <v>8</v>
      </c>
      <c r="E15634">
        <v>16107</v>
      </c>
      <c r="G15634" t="b">
        <v>0</v>
      </c>
      <c r="H15634" t="b">
        <v>1</v>
      </c>
      <c r="I15634">
        <v>0</v>
      </c>
    </row>
    <row r="15635" spans="1:9">
      <c r="A15635">
        <v>12882</v>
      </c>
      <c r="B15635">
        <v>49925</v>
      </c>
      <c r="C15635" t="s">
        <v>13</v>
      </c>
      <c r="D15635" t="s">
        <v>8</v>
      </c>
      <c r="E15635">
        <v>12198</v>
      </c>
      <c r="G15635" t="b">
        <v>0</v>
      </c>
      <c r="H15635" t="b">
        <v>1</v>
      </c>
      <c r="I15635">
        <v>0</v>
      </c>
    </row>
    <row r="15636" spans="1:9">
      <c r="A15636">
        <v>12882</v>
      </c>
      <c r="B15636">
        <v>49925</v>
      </c>
      <c r="C15636" t="s">
        <v>13</v>
      </c>
      <c r="D15636" t="s">
        <v>8</v>
      </c>
      <c r="E15636">
        <v>12483</v>
      </c>
      <c r="G15636" t="b">
        <v>0</v>
      </c>
      <c r="H15636" t="b">
        <v>1</v>
      </c>
      <c r="I15636">
        <v>0</v>
      </c>
    </row>
    <row r="15637" spans="1:9">
      <c r="A15637">
        <v>12882</v>
      </c>
      <c r="B15637">
        <v>49925</v>
      </c>
      <c r="C15637" t="s">
        <v>13</v>
      </c>
      <c r="D15637" t="s">
        <v>8</v>
      </c>
      <c r="E15637">
        <v>14116</v>
      </c>
      <c r="G15637" t="b">
        <v>0</v>
      </c>
      <c r="H15637" t="b">
        <v>1</v>
      </c>
      <c r="I15637">
        <v>0</v>
      </c>
    </row>
    <row r="15638" spans="1:9">
      <c r="A15638">
        <v>12882</v>
      </c>
      <c r="B15638">
        <v>49925</v>
      </c>
      <c r="C15638" t="s">
        <v>13</v>
      </c>
      <c r="D15638" t="s">
        <v>8</v>
      </c>
      <c r="E15638">
        <v>11939</v>
      </c>
      <c r="G15638" t="b">
        <v>0</v>
      </c>
      <c r="H15638" t="b">
        <v>1</v>
      </c>
      <c r="I15638">
        <v>0</v>
      </c>
    </row>
    <row r="15639" spans="1:9">
      <c r="A15639">
        <v>12882</v>
      </c>
      <c r="B15639">
        <v>49925</v>
      </c>
      <c r="C15639" t="s">
        <v>13</v>
      </c>
      <c r="D15639" t="s">
        <v>8</v>
      </c>
      <c r="E15639">
        <v>12082</v>
      </c>
      <c r="G15639" t="b">
        <v>0</v>
      </c>
      <c r="H15639" t="b">
        <v>1</v>
      </c>
      <c r="I15639">
        <v>0</v>
      </c>
    </row>
    <row r="15640" spans="1:9">
      <c r="A15640">
        <v>12882</v>
      </c>
      <c r="B15640">
        <v>49925</v>
      </c>
      <c r="C15640" t="s">
        <v>13</v>
      </c>
      <c r="D15640" t="s">
        <v>8</v>
      </c>
      <c r="E15640">
        <v>12712</v>
      </c>
      <c r="G15640" t="b">
        <v>0</v>
      </c>
      <c r="H15640" t="b">
        <v>1</v>
      </c>
      <c r="I15640">
        <v>0</v>
      </c>
    </row>
    <row r="15641" spans="1:9">
      <c r="A15641">
        <v>12882</v>
      </c>
      <c r="B15641">
        <v>49925</v>
      </c>
      <c r="C15641" t="s">
        <v>13</v>
      </c>
      <c r="D15641" t="s">
        <v>8</v>
      </c>
      <c r="E15641">
        <v>12072</v>
      </c>
      <c r="G15641" t="b">
        <v>0</v>
      </c>
      <c r="H15641" t="b">
        <v>1</v>
      </c>
      <c r="I15641">
        <v>0</v>
      </c>
    </row>
    <row r="15642" spans="1:9">
      <c r="A15642">
        <v>12882</v>
      </c>
      <c r="B15642">
        <v>49925</v>
      </c>
      <c r="C15642" t="s">
        <v>13</v>
      </c>
      <c r="D15642" t="s">
        <v>8</v>
      </c>
      <c r="E15642">
        <v>6797</v>
      </c>
      <c r="G15642" t="b">
        <v>0</v>
      </c>
      <c r="H15642" t="b">
        <v>1</v>
      </c>
      <c r="I15642">
        <v>0</v>
      </c>
    </row>
    <row r="15643" spans="1:9">
      <c r="A15643">
        <v>12882</v>
      </c>
      <c r="B15643">
        <v>49925</v>
      </c>
      <c r="C15643" t="s">
        <v>13</v>
      </c>
      <c r="D15643" t="s">
        <v>8</v>
      </c>
      <c r="E15643">
        <v>2032</v>
      </c>
      <c r="G15643" t="b">
        <v>0</v>
      </c>
      <c r="H15643" t="b">
        <v>1</v>
      </c>
      <c r="I15643">
        <v>0</v>
      </c>
    </row>
    <row r="15644" spans="1:9">
      <c r="A15644">
        <v>12882</v>
      </c>
      <c r="B15644">
        <v>49925</v>
      </c>
      <c r="C15644" t="s">
        <v>13</v>
      </c>
      <c r="D15644" t="s">
        <v>8</v>
      </c>
      <c r="E15644">
        <v>12035</v>
      </c>
      <c r="G15644" t="b">
        <v>0</v>
      </c>
      <c r="H15644" t="b">
        <v>1</v>
      </c>
      <c r="I15644">
        <v>0</v>
      </c>
    </row>
    <row r="15645" spans="1:9">
      <c r="A15645">
        <v>12882</v>
      </c>
      <c r="B15645">
        <v>49925</v>
      </c>
      <c r="C15645" t="s">
        <v>13</v>
      </c>
      <c r="D15645" t="s">
        <v>8</v>
      </c>
      <c r="E15645">
        <v>12057</v>
      </c>
      <c r="G15645" t="b">
        <v>0</v>
      </c>
      <c r="H15645" t="b">
        <v>1</v>
      </c>
      <c r="I15645">
        <v>0</v>
      </c>
    </row>
    <row r="15646" spans="1:9">
      <c r="A15646">
        <v>12882</v>
      </c>
      <c r="B15646">
        <v>49925</v>
      </c>
      <c r="C15646" t="s">
        <v>13</v>
      </c>
      <c r="D15646" t="s">
        <v>8</v>
      </c>
      <c r="E15646">
        <v>9978</v>
      </c>
      <c r="G15646" t="b">
        <v>0</v>
      </c>
      <c r="H15646" t="b">
        <v>1</v>
      </c>
      <c r="I15646">
        <v>0</v>
      </c>
    </row>
    <row r="15647" spans="1:9">
      <c r="A15647">
        <v>12882</v>
      </c>
      <c r="B15647">
        <v>49925</v>
      </c>
      <c r="C15647" t="s">
        <v>13</v>
      </c>
      <c r="D15647" t="s">
        <v>8</v>
      </c>
      <c r="E15647">
        <v>10350</v>
      </c>
      <c r="G15647" t="b">
        <v>0</v>
      </c>
      <c r="H15647" t="b">
        <v>1</v>
      </c>
      <c r="I15647">
        <v>0</v>
      </c>
    </row>
    <row r="15648" spans="1:9">
      <c r="A15648">
        <v>12882</v>
      </c>
      <c r="B15648">
        <v>49925</v>
      </c>
      <c r="C15648" t="s">
        <v>13</v>
      </c>
      <c r="D15648" t="s">
        <v>8</v>
      </c>
      <c r="E15648">
        <v>12278</v>
      </c>
      <c r="G15648" t="b">
        <v>0</v>
      </c>
      <c r="H15648" t="b">
        <v>1</v>
      </c>
      <c r="I15648">
        <v>0</v>
      </c>
    </row>
    <row r="15649" spans="1:9">
      <c r="A15649">
        <v>12882</v>
      </c>
      <c r="B15649">
        <v>49925</v>
      </c>
      <c r="C15649" t="s">
        <v>13</v>
      </c>
      <c r="D15649" t="s">
        <v>8</v>
      </c>
      <c r="E15649">
        <v>10356</v>
      </c>
      <c r="G15649" t="b">
        <v>0</v>
      </c>
      <c r="H15649" t="b">
        <v>1</v>
      </c>
      <c r="I15649">
        <v>0</v>
      </c>
    </row>
    <row r="15650" spans="1:9">
      <c r="A15650">
        <v>12882</v>
      </c>
      <c r="B15650">
        <v>49925</v>
      </c>
      <c r="C15650" t="s">
        <v>13</v>
      </c>
      <c r="D15650" t="s">
        <v>8</v>
      </c>
      <c r="E15650">
        <v>8968</v>
      </c>
      <c r="G15650" t="b">
        <v>0</v>
      </c>
      <c r="H15650" t="b">
        <v>1</v>
      </c>
      <c r="I15650">
        <v>0</v>
      </c>
    </row>
    <row r="15651" spans="1:9">
      <c r="A15651">
        <v>12882</v>
      </c>
      <c r="B15651">
        <v>49925</v>
      </c>
      <c r="C15651" t="s">
        <v>13</v>
      </c>
      <c r="D15651" t="s">
        <v>8</v>
      </c>
      <c r="E15651">
        <v>11787</v>
      </c>
      <c r="G15651" t="b">
        <v>0</v>
      </c>
      <c r="H15651" t="b">
        <v>1</v>
      </c>
      <c r="I15651">
        <v>0</v>
      </c>
    </row>
    <row r="15652" spans="1:9">
      <c r="A15652">
        <v>12882</v>
      </c>
      <c r="B15652">
        <v>49925</v>
      </c>
      <c r="C15652" t="s">
        <v>13</v>
      </c>
      <c r="D15652" t="s">
        <v>8</v>
      </c>
      <c r="E15652">
        <v>12280</v>
      </c>
      <c r="G15652" t="b">
        <v>0</v>
      </c>
      <c r="H15652" t="b">
        <v>1</v>
      </c>
      <c r="I15652">
        <v>0</v>
      </c>
    </row>
    <row r="15653" spans="1:9">
      <c r="A15653">
        <v>12882</v>
      </c>
      <c r="B15653">
        <v>49925</v>
      </c>
      <c r="C15653" t="s">
        <v>13</v>
      </c>
      <c r="D15653" t="s">
        <v>8</v>
      </c>
      <c r="E15653">
        <v>11844</v>
      </c>
      <c r="G15653" t="b">
        <v>0</v>
      </c>
      <c r="H15653" t="b">
        <v>1</v>
      </c>
      <c r="I15653">
        <v>0</v>
      </c>
    </row>
    <row r="15654" spans="1:9">
      <c r="A15654">
        <v>12882</v>
      </c>
      <c r="B15654">
        <v>49925</v>
      </c>
      <c r="C15654" t="s">
        <v>13</v>
      </c>
      <c r="D15654" t="s">
        <v>8</v>
      </c>
      <c r="E15654">
        <v>12711</v>
      </c>
      <c r="G15654" t="b">
        <v>0</v>
      </c>
      <c r="H15654" t="b">
        <v>1</v>
      </c>
      <c r="I15654">
        <v>0</v>
      </c>
    </row>
    <row r="15655" spans="1:9">
      <c r="A15655">
        <v>12882</v>
      </c>
      <c r="B15655">
        <v>49925</v>
      </c>
      <c r="C15655" t="s">
        <v>13</v>
      </c>
      <c r="D15655" t="s">
        <v>8</v>
      </c>
      <c r="E15655">
        <v>12330</v>
      </c>
      <c r="G15655" t="b">
        <v>0</v>
      </c>
      <c r="H15655" t="b">
        <v>1</v>
      </c>
      <c r="I15655">
        <v>0</v>
      </c>
    </row>
    <row r="15656" spans="1:9">
      <c r="A15656">
        <v>12882</v>
      </c>
      <c r="B15656">
        <v>49925</v>
      </c>
      <c r="C15656" t="s">
        <v>13</v>
      </c>
      <c r="D15656" t="s">
        <v>8</v>
      </c>
      <c r="E15656">
        <v>11796</v>
      </c>
      <c r="G15656" t="b">
        <v>0</v>
      </c>
      <c r="H15656" t="b">
        <v>1</v>
      </c>
      <c r="I15656">
        <v>0</v>
      </c>
    </row>
    <row r="15657" spans="1:9">
      <c r="A15657">
        <v>12882</v>
      </c>
      <c r="B15657">
        <v>49925</v>
      </c>
      <c r="C15657" t="s">
        <v>13</v>
      </c>
      <c r="D15657" t="s">
        <v>8</v>
      </c>
      <c r="E15657">
        <v>12656</v>
      </c>
      <c r="G15657" t="b">
        <v>0</v>
      </c>
      <c r="H15657" t="b">
        <v>1</v>
      </c>
      <c r="I15657">
        <v>0</v>
      </c>
    </row>
    <row r="15658" spans="1:9">
      <c r="A15658">
        <v>12882</v>
      </c>
      <c r="B15658">
        <v>49925</v>
      </c>
      <c r="C15658" t="s">
        <v>13</v>
      </c>
      <c r="D15658" t="s">
        <v>8</v>
      </c>
      <c r="E15658">
        <v>11936</v>
      </c>
      <c r="G15658" t="b">
        <v>0</v>
      </c>
      <c r="H15658" t="b">
        <v>1</v>
      </c>
      <c r="I15658">
        <v>0</v>
      </c>
    </row>
    <row r="15659" spans="1:9">
      <c r="A15659">
        <v>12882</v>
      </c>
      <c r="B15659">
        <v>49925</v>
      </c>
      <c r="C15659" t="s">
        <v>13</v>
      </c>
      <c r="D15659" t="s">
        <v>8</v>
      </c>
      <c r="E15659">
        <v>9607</v>
      </c>
      <c r="G15659" t="b">
        <v>0</v>
      </c>
      <c r="H15659" t="b">
        <v>1</v>
      </c>
      <c r="I15659">
        <v>0</v>
      </c>
    </row>
    <row r="15660" spans="1:9">
      <c r="A15660">
        <v>12882</v>
      </c>
      <c r="B15660">
        <v>49925</v>
      </c>
      <c r="C15660" t="s">
        <v>13</v>
      </c>
      <c r="D15660" t="s">
        <v>8</v>
      </c>
      <c r="E15660">
        <v>12262</v>
      </c>
      <c r="G15660" t="b">
        <v>0</v>
      </c>
      <c r="H15660" t="b">
        <v>1</v>
      </c>
      <c r="I15660">
        <v>0</v>
      </c>
    </row>
    <row r="15661" spans="1:9">
      <c r="A15661">
        <v>12882</v>
      </c>
      <c r="B15661">
        <v>49925</v>
      </c>
      <c r="C15661" t="s">
        <v>13</v>
      </c>
      <c r="D15661" t="s">
        <v>8</v>
      </c>
      <c r="E15661">
        <v>12257</v>
      </c>
      <c r="G15661" t="b">
        <v>0</v>
      </c>
      <c r="H15661" t="b">
        <v>1</v>
      </c>
      <c r="I15661">
        <v>0</v>
      </c>
    </row>
    <row r="15662" spans="1:9">
      <c r="A15662">
        <v>12882</v>
      </c>
      <c r="B15662">
        <v>49925</v>
      </c>
      <c r="C15662" t="s">
        <v>13</v>
      </c>
      <c r="D15662" t="s">
        <v>8</v>
      </c>
      <c r="E15662">
        <v>12484</v>
      </c>
      <c r="G15662" t="b">
        <v>0</v>
      </c>
      <c r="H15662" t="b">
        <v>1</v>
      </c>
      <c r="I15662">
        <v>0</v>
      </c>
    </row>
    <row r="15663" spans="1:9">
      <c r="A15663">
        <v>12882</v>
      </c>
      <c r="B15663">
        <v>49925</v>
      </c>
      <c r="C15663" t="s">
        <v>13</v>
      </c>
      <c r="D15663" t="s">
        <v>8</v>
      </c>
      <c r="E15663">
        <v>12110</v>
      </c>
      <c r="G15663" t="b">
        <v>0</v>
      </c>
      <c r="H15663" t="b">
        <v>1</v>
      </c>
      <c r="I15663">
        <v>0</v>
      </c>
    </row>
    <row r="15664" spans="1:9">
      <c r="A15664">
        <v>12882</v>
      </c>
      <c r="B15664">
        <v>49925</v>
      </c>
      <c r="C15664" t="s">
        <v>13</v>
      </c>
      <c r="D15664" t="s">
        <v>8</v>
      </c>
      <c r="E15664">
        <v>9494</v>
      </c>
      <c r="G15664" t="b">
        <v>0</v>
      </c>
      <c r="H15664" t="b">
        <v>1</v>
      </c>
      <c r="I15664">
        <v>0</v>
      </c>
    </row>
    <row r="15665" spans="1:12">
      <c r="A15665">
        <v>12882</v>
      </c>
      <c r="B15665">
        <v>49925</v>
      </c>
      <c r="C15665" t="s">
        <v>13</v>
      </c>
      <c r="D15665" t="s">
        <v>8</v>
      </c>
      <c r="E15665">
        <v>11840</v>
      </c>
      <c r="G15665" t="b">
        <v>0</v>
      </c>
      <c r="H15665" t="b">
        <v>1</v>
      </c>
      <c r="I15665">
        <v>0</v>
      </c>
    </row>
    <row r="15666" spans="1:12">
      <c r="A15666">
        <v>12882</v>
      </c>
      <c r="B15666">
        <v>49925</v>
      </c>
      <c r="C15666" t="s">
        <v>13</v>
      </c>
      <c r="D15666" t="s">
        <v>8</v>
      </c>
      <c r="E15666">
        <v>12374</v>
      </c>
      <c r="G15666" t="b">
        <v>0</v>
      </c>
      <c r="H15666" t="b">
        <v>1</v>
      </c>
      <c r="I15666">
        <v>0</v>
      </c>
    </row>
    <row r="15667" spans="1:12">
      <c r="A15667">
        <v>12882</v>
      </c>
      <c r="B15667">
        <v>49925</v>
      </c>
      <c r="C15667" t="s">
        <v>13</v>
      </c>
      <c r="D15667" t="s">
        <v>8</v>
      </c>
      <c r="E15667">
        <v>9246</v>
      </c>
      <c r="G15667" t="b">
        <v>0</v>
      </c>
      <c r="H15667" t="b">
        <v>1</v>
      </c>
      <c r="I15667">
        <v>0</v>
      </c>
    </row>
    <row r="15668" spans="1:12">
      <c r="A15668">
        <v>12882</v>
      </c>
      <c r="B15668">
        <v>49925</v>
      </c>
      <c r="C15668" t="s">
        <v>13</v>
      </c>
      <c r="D15668" t="s">
        <v>8</v>
      </c>
      <c r="E15668">
        <v>11865</v>
      </c>
      <c r="G15668" t="b">
        <v>0</v>
      </c>
      <c r="H15668" t="b">
        <v>1</v>
      </c>
      <c r="I15668">
        <v>0</v>
      </c>
    </row>
    <row r="15669" spans="1:12">
      <c r="A15669">
        <v>12882</v>
      </c>
      <c r="B15669">
        <v>49925</v>
      </c>
      <c r="C15669" t="s">
        <v>13</v>
      </c>
      <c r="D15669" t="s">
        <v>8</v>
      </c>
      <c r="E15669">
        <v>12366</v>
      </c>
      <c r="G15669" t="b">
        <v>0</v>
      </c>
      <c r="H15669" t="b">
        <v>1</v>
      </c>
      <c r="I15669">
        <v>0</v>
      </c>
    </row>
    <row r="15670" spans="1:12">
      <c r="A15670">
        <v>12882</v>
      </c>
      <c r="B15670">
        <v>49925</v>
      </c>
      <c r="C15670" t="s">
        <v>13</v>
      </c>
      <c r="D15670" t="s">
        <v>8</v>
      </c>
      <c r="E15670">
        <v>11989</v>
      </c>
      <c r="G15670" t="b">
        <v>0</v>
      </c>
      <c r="H15670" t="b">
        <v>1</v>
      </c>
      <c r="I15670">
        <v>0</v>
      </c>
    </row>
    <row r="15671" spans="1:12">
      <c r="A15671">
        <v>12882</v>
      </c>
      <c r="B15671">
        <v>49925</v>
      </c>
      <c r="C15671" t="s">
        <v>13</v>
      </c>
      <c r="D15671" t="s">
        <v>8</v>
      </c>
      <c r="E15671">
        <v>9998</v>
      </c>
      <c r="G15671" t="b">
        <v>0</v>
      </c>
      <c r="H15671" t="b">
        <v>1</v>
      </c>
      <c r="I15671">
        <v>0</v>
      </c>
    </row>
    <row r="15672" spans="1:12">
      <c r="A15672">
        <v>12882</v>
      </c>
      <c r="B15672">
        <v>49925</v>
      </c>
      <c r="C15672" t="s">
        <v>13</v>
      </c>
      <c r="D15672" t="s">
        <v>8</v>
      </c>
      <c r="E15672">
        <v>12080</v>
      </c>
      <c r="G15672" t="b">
        <v>0</v>
      </c>
      <c r="H15672" t="b">
        <v>1</v>
      </c>
      <c r="I15672">
        <v>0</v>
      </c>
    </row>
    <row r="15673" spans="1:12">
      <c r="A15673">
        <v>12882</v>
      </c>
      <c r="B15673">
        <v>49925</v>
      </c>
      <c r="C15673" t="s">
        <v>13</v>
      </c>
      <c r="D15673" t="s">
        <v>8</v>
      </c>
      <c r="E15673">
        <v>11892</v>
      </c>
      <c r="G15673" t="b">
        <v>0</v>
      </c>
      <c r="H15673" t="b">
        <v>1</v>
      </c>
      <c r="I15673">
        <v>0</v>
      </c>
    </row>
    <row r="15674" spans="1:12">
      <c r="A15674">
        <v>12882</v>
      </c>
      <c r="B15674">
        <v>49925</v>
      </c>
      <c r="C15674" t="s">
        <v>13</v>
      </c>
      <c r="D15674" t="s">
        <v>8</v>
      </c>
      <c r="E15674">
        <v>12046</v>
      </c>
      <c r="G15674" t="b">
        <v>0</v>
      </c>
      <c r="H15674" t="b">
        <v>1</v>
      </c>
      <c r="I15674">
        <v>0</v>
      </c>
    </row>
    <row r="15675" spans="1:12">
      <c r="A15675">
        <v>12882</v>
      </c>
      <c r="B15675">
        <v>49925</v>
      </c>
      <c r="C15675" t="s">
        <v>13</v>
      </c>
      <c r="D15675" t="s">
        <v>8</v>
      </c>
      <c r="E15675">
        <v>9357</v>
      </c>
      <c r="G15675" t="b">
        <v>0</v>
      </c>
      <c r="H15675" t="b">
        <v>1</v>
      </c>
      <c r="I15675">
        <v>0</v>
      </c>
    </row>
    <row r="15676" spans="1:12">
      <c r="A15676">
        <v>12882</v>
      </c>
      <c r="B15676">
        <v>49925</v>
      </c>
      <c r="C15676" t="s">
        <v>13</v>
      </c>
      <c r="D15676" t="s">
        <v>8</v>
      </c>
      <c r="E15676">
        <v>12790</v>
      </c>
      <c r="G15676" t="b">
        <v>0</v>
      </c>
      <c r="H15676" t="b">
        <v>1</v>
      </c>
      <c r="I15676">
        <v>0</v>
      </c>
    </row>
    <row r="15677" spans="1:12">
      <c r="A15677">
        <v>12882</v>
      </c>
      <c r="B15677">
        <v>49925</v>
      </c>
      <c r="C15677" t="s">
        <v>13</v>
      </c>
      <c r="D15677" t="s">
        <v>8</v>
      </c>
      <c r="E15677">
        <v>1154</v>
      </c>
      <c r="G15677" t="b">
        <v>0</v>
      </c>
      <c r="H15677" t="b">
        <v>1</v>
      </c>
      <c r="I15677">
        <v>0</v>
      </c>
    </row>
    <row r="15678" spans="1:12">
      <c r="A15678">
        <v>12882</v>
      </c>
      <c r="B15678">
        <v>49925</v>
      </c>
      <c r="C15678" t="s">
        <v>13</v>
      </c>
      <c r="D15678" t="s">
        <v>8</v>
      </c>
      <c r="E15678">
        <v>12620</v>
      </c>
      <c r="G15678" t="b">
        <v>0</v>
      </c>
      <c r="H15678" t="b">
        <v>1</v>
      </c>
      <c r="I15678">
        <v>0</v>
      </c>
    </row>
    <row r="15679" spans="1:12">
      <c r="A15679">
        <v>12882</v>
      </c>
      <c r="B15679">
        <v>49925</v>
      </c>
      <c r="C15679" t="s">
        <v>13</v>
      </c>
      <c r="D15679" t="s">
        <v>8</v>
      </c>
      <c r="E15679">
        <v>12717</v>
      </c>
      <c r="G15679" t="b">
        <v>0</v>
      </c>
      <c r="H15679" t="b">
        <v>0</v>
      </c>
      <c r="I15679">
        <v>0</v>
      </c>
    </row>
    <row r="15680" spans="1:12">
      <c r="A15680">
        <v>12882</v>
      </c>
      <c r="B15680">
        <v>49925</v>
      </c>
      <c r="C15680" t="s">
        <v>13</v>
      </c>
      <c r="D15680" t="s">
        <v>14</v>
      </c>
      <c r="E15680">
        <v>11791</v>
      </c>
      <c r="G15680" t="b">
        <v>0</v>
      </c>
      <c r="H15680" t="b">
        <v>1</v>
      </c>
      <c r="L15680">
        <v>0</v>
      </c>
    </row>
    <row r="15681" spans="1:12">
      <c r="A15681">
        <v>12882</v>
      </c>
      <c r="B15681">
        <v>49925</v>
      </c>
      <c r="C15681" t="s">
        <v>13</v>
      </c>
      <c r="D15681" t="s">
        <v>14</v>
      </c>
      <c r="E15681">
        <v>12097</v>
      </c>
      <c r="G15681" t="b">
        <v>0</v>
      </c>
      <c r="H15681" t="b">
        <v>1</v>
      </c>
      <c r="L15681">
        <v>0</v>
      </c>
    </row>
    <row r="15682" spans="1:12">
      <c r="A15682">
        <v>12882</v>
      </c>
      <c r="B15682">
        <v>49925</v>
      </c>
      <c r="C15682" t="s">
        <v>13</v>
      </c>
      <c r="D15682" t="s">
        <v>14</v>
      </c>
      <c r="E15682">
        <v>12115</v>
      </c>
      <c r="G15682" t="b">
        <v>0</v>
      </c>
      <c r="H15682" t="b">
        <v>1</v>
      </c>
      <c r="L15682">
        <v>0</v>
      </c>
    </row>
    <row r="15683" spans="1:12">
      <c r="A15683">
        <v>12882</v>
      </c>
      <c r="B15683">
        <v>49925</v>
      </c>
      <c r="C15683" t="s">
        <v>13</v>
      </c>
      <c r="D15683" t="s">
        <v>14</v>
      </c>
      <c r="E15683">
        <v>12494</v>
      </c>
      <c r="G15683" t="b">
        <v>0</v>
      </c>
      <c r="H15683" t="b">
        <v>1</v>
      </c>
      <c r="L15683">
        <v>0</v>
      </c>
    </row>
    <row r="15684" spans="1:12">
      <c r="A15684">
        <v>12882</v>
      </c>
      <c r="B15684">
        <v>49925</v>
      </c>
      <c r="C15684" t="s">
        <v>13</v>
      </c>
      <c r="D15684" t="s">
        <v>14</v>
      </c>
      <c r="E15684">
        <v>16107</v>
      </c>
      <c r="G15684" t="b">
        <v>0</v>
      </c>
      <c r="H15684" t="b">
        <v>1</v>
      </c>
      <c r="L15684">
        <v>0</v>
      </c>
    </row>
    <row r="15685" spans="1:12">
      <c r="A15685">
        <v>12882</v>
      </c>
      <c r="B15685">
        <v>49925</v>
      </c>
      <c r="C15685" t="s">
        <v>13</v>
      </c>
      <c r="D15685" t="s">
        <v>14</v>
      </c>
      <c r="E15685">
        <v>12198</v>
      </c>
      <c r="G15685" t="b">
        <v>0</v>
      </c>
      <c r="H15685" t="b">
        <v>1</v>
      </c>
      <c r="L15685">
        <v>0</v>
      </c>
    </row>
    <row r="15686" spans="1:12">
      <c r="A15686">
        <v>12882</v>
      </c>
      <c r="B15686">
        <v>49925</v>
      </c>
      <c r="C15686" t="s">
        <v>13</v>
      </c>
      <c r="D15686" t="s">
        <v>14</v>
      </c>
      <c r="E15686">
        <v>12483</v>
      </c>
      <c r="G15686" t="b">
        <v>0</v>
      </c>
      <c r="H15686" t="b">
        <v>1</v>
      </c>
      <c r="L15686">
        <v>0</v>
      </c>
    </row>
    <row r="15687" spans="1:12">
      <c r="A15687">
        <v>12882</v>
      </c>
      <c r="B15687">
        <v>49925</v>
      </c>
      <c r="C15687" t="s">
        <v>13</v>
      </c>
      <c r="D15687" t="s">
        <v>14</v>
      </c>
      <c r="E15687">
        <v>14116</v>
      </c>
      <c r="G15687" t="b">
        <v>0</v>
      </c>
      <c r="H15687" t="b">
        <v>1</v>
      </c>
      <c r="L15687">
        <v>0</v>
      </c>
    </row>
    <row r="15688" spans="1:12">
      <c r="A15688">
        <v>12882</v>
      </c>
      <c r="B15688">
        <v>49925</v>
      </c>
      <c r="C15688" t="s">
        <v>13</v>
      </c>
      <c r="D15688" t="s">
        <v>14</v>
      </c>
      <c r="E15688">
        <v>11939</v>
      </c>
      <c r="G15688" t="b">
        <v>0</v>
      </c>
      <c r="H15688" t="b">
        <v>1</v>
      </c>
      <c r="L15688">
        <v>0</v>
      </c>
    </row>
    <row r="15689" spans="1:12">
      <c r="A15689">
        <v>12882</v>
      </c>
      <c r="B15689">
        <v>49925</v>
      </c>
      <c r="C15689" t="s">
        <v>13</v>
      </c>
      <c r="D15689" t="s">
        <v>14</v>
      </c>
      <c r="E15689">
        <v>12082</v>
      </c>
      <c r="G15689" t="b">
        <v>0</v>
      </c>
      <c r="H15689" t="b">
        <v>1</v>
      </c>
      <c r="L15689">
        <v>0</v>
      </c>
    </row>
    <row r="15690" spans="1:12">
      <c r="A15690">
        <v>12882</v>
      </c>
      <c r="B15690">
        <v>49925</v>
      </c>
      <c r="C15690" t="s">
        <v>13</v>
      </c>
      <c r="D15690" t="s">
        <v>14</v>
      </c>
      <c r="E15690">
        <v>12712</v>
      </c>
      <c r="G15690" t="b">
        <v>0</v>
      </c>
      <c r="H15690" t="b">
        <v>1</v>
      </c>
      <c r="L15690">
        <v>0</v>
      </c>
    </row>
    <row r="15691" spans="1:12">
      <c r="A15691">
        <v>12882</v>
      </c>
      <c r="B15691">
        <v>49925</v>
      </c>
      <c r="C15691" t="s">
        <v>13</v>
      </c>
      <c r="D15691" t="s">
        <v>14</v>
      </c>
      <c r="E15691">
        <v>12072</v>
      </c>
      <c r="G15691" t="b">
        <v>0</v>
      </c>
      <c r="H15691" t="b">
        <v>1</v>
      </c>
      <c r="L15691">
        <v>0</v>
      </c>
    </row>
    <row r="15692" spans="1:12">
      <c r="A15692">
        <v>12882</v>
      </c>
      <c r="B15692">
        <v>49925</v>
      </c>
      <c r="C15692" t="s">
        <v>13</v>
      </c>
      <c r="D15692" t="s">
        <v>14</v>
      </c>
      <c r="E15692">
        <v>6797</v>
      </c>
      <c r="G15692" t="b">
        <v>0</v>
      </c>
      <c r="H15692" t="b">
        <v>1</v>
      </c>
      <c r="L15692">
        <v>0</v>
      </c>
    </row>
    <row r="15693" spans="1:12">
      <c r="A15693">
        <v>12882</v>
      </c>
      <c r="B15693">
        <v>49925</v>
      </c>
      <c r="C15693" t="s">
        <v>13</v>
      </c>
      <c r="D15693" t="s">
        <v>14</v>
      </c>
      <c r="E15693">
        <v>2032</v>
      </c>
      <c r="G15693" t="b">
        <v>0</v>
      </c>
      <c r="H15693" t="b">
        <v>1</v>
      </c>
      <c r="L15693">
        <v>0</v>
      </c>
    </row>
    <row r="15694" spans="1:12">
      <c r="A15694">
        <v>12882</v>
      </c>
      <c r="B15694">
        <v>49925</v>
      </c>
      <c r="C15694" t="s">
        <v>13</v>
      </c>
      <c r="D15694" t="s">
        <v>14</v>
      </c>
      <c r="E15694">
        <v>12035</v>
      </c>
      <c r="G15694" t="b">
        <v>0</v>
      </c>
      <c r="H15694" t="b">
        <v>1</v>
      </c>
      <c r="L15694">
        <v>0</v>
      </c>
    </row>
    <row r="15695" spans="1:12">
      <c r="A15695">
        <v>12882</v>
      </c>
      <c r="B15695">
        <v>49925</v>
      </c>
      <c r="C15695" t="s">
        <v>13</v>
      </c>
      <c r="D15695" t="s">
        <v>14</v>
      </c>
      <c r="E15695">
        <v>12057</v>
      </c>
      <c r="G15695" t="b">
        <v>0</v>
      </c>
      <c r="H15695" t="b">
        <v>1</v>
      </c>
      <c r="L15695">
        <v>0</v>
      </c>
    </row>
    <row r="15696" spans="1:12">
      <c r="A15696">
        <v>12882</v>
      </c>
      <c r="B15696">
        <v>49925</v>
      </c>
      <c r="C15696" t="s">
        <v>13</v>
      </c>
      <c r="D15696" t="s">
        <v>14</v>
      </c>
      <c r="E15696">
        <v>9978</v>
      </c>
      <c r="G15696" t="b">
        <v>0</v>
      </c>
      <c r="H15696" t="b">
        <v>1</v>
      </c>
      <c r="L15696">
        <v>0</v>
      </c>
    </row>
    <row r="15697" spans="1:12">
      <c r="A15697">
        <v>12882</v>
      </c>
      <c r="B15697">
        <v>49925</v>
      </c>
      <c r="C15697" t="s">
        <v>13</v>
      </c>
      <c r="D15697" t="s">
        <v>14</v>
      </c>
      <c r="E15697">
        <v>10350</v>
      </c>
      <c r="G15697" t="b">
        <v>0</v>
      </c>
      <c r="H15697" t="b">
        <v>1</v>
      </c>
      <c r="L15697">
        <v>0</v>
      </c>
    </row>
    <row r="15698" spans="1:12">
      <c r="A15698">
        <v>12882</v>
      </c>
      <c r="B15698">
        <v>49925</v>
      </c>
      <c r="C15698" t="s">
        <v>13</v>
      </c>
      <c r="D15698" t="s">
        <v>14</v>
      </c>
      <c r="E15698">
        <v>12278</v>
      </c>
      <c r="G15698" t="b">
        <v>0</v>
      </c>
      <c r="H15698" t="b">
        <v>1</v>
      </c>
      <c r="L15698">
        <v>0</v>
      </c>
    </row>
    <row r="15699" spans="1:12">
      <c r="A15699">
        <v>12882</v>
      </c>
      <c r="B15699">
        <v>49925</v>
      </c>
      <c r="C15699" t="s">
        <v>13</v>
      </c>
      <c r="D15699" t="s">
        <v>14</v>
      </c>
      <c r="E15699">
        <v>10356</v>
      </c>
      <c r="G15699" t="b">
        <v>0</v>
      </c>
      <c r="H15699" t="b">
        <v>1</v>
      </c>
      <c r="L15699">
        <v>0</v>
      </c>
    </row>
    <row r="15700" spans="1:12">
      <c r="A15700">
        <v>12882</v>
      </c>
      <c r="B15700">
        <v>49925</v>
      </c>
      <c r="C15700" t="s">
        <v>13</v>
      </c>
      <c r="D15700" t="s">
        <v>14</v>
      </c>
      <c r="E15700">
        <v>8968</v>
      </c>
      <c r="G15700" t="b">
        <v>0</v>
      </c>
      <c r="H15700" t="b">
        <v>1</v>
      </c>
      <c r="L15700">
        <v>0</v>
      </c>
    </row>
    <row r="15701" spans="1:12">
      <c r="A15701">
        <v>12882</v>
      </c>
      <c r="B15701">
        <v>49925</v>
      </c>
      <c r="C15701" t="s">
        <v>13</v>
      </c>
      <c r="D15701" t="s">
        <v>14</v>
      </c>
      <c r="E15701">
        <v>11787</v>
      </c>
      <c r="G15701" t="b">
        <v>0</v>
      </c>
      <c r="H15701" t="b">
        <v>1</v>
      </c>
      <c r="L15701">
        <v>0</v>
      </c>
    </row>
    <row r="15702" spans="1:12">
      <c r="A15702">
        <v>12882</v>
      </c>
      <c r="B15702">
        <v>49925</v>
      </c>
      <c r="C15702" t="s">
        <v>13</v>
      </c>
      <c r="D15702" t="s">
        <v>14</v>
      </c>
      <c r="E15702">
        <v>12280</v>
      </c>
      <c r="G15702" t="b">
        <v>0</v>
      </c>
      <c r="H15702" t="b">
        <v>1</v>
      </c>
      <c r="L15702">
        <v>0</v>
      </c>
    </row>
    <row r="15703" spans="1:12">
      <c r="A15703">
        <v>12882</v>
      </c>
      <c r="B15703">
        <v>49925</v>
      </c>
      <c r="C15703" t="s">
        <v>13</v>
      </c>
      <c r="D15703" t="s">
        <v>14</v>
      </c>
      <c r="E15703">
        <v>11844</v>
      </c>
      <c r="G15703" t="b">
        <v>0</v>
      </c>
      <c r="H15703" t="b">
        <v>1</v>
      </c>
      <c r="L15703">
        <v>0</v>
      </c>
    </row>
    <row r="15704" spans="1:12">
      <c r="A15704">
        <v>12882</v>
      </c>
      <c r="B15704">
        <v>49925</v>
      </c>
      <c r="C15704" t="s">
        <v>13</v>
      </c>
      <c r="D15704" t="s">
        <v>14</v>
      </c>
      <c r="E15704">
        <v>12711</v>
      </c>
      <c r="G15704" t="b">
        <v>0</v>
      </c>
      <c r="H15704" t="b">
        <v>1</v>
      </c>
      <c r="L15704">
        <v>0</v>
      </c>
    </row>
    <row r="15705" spans="1:12">
      <c r="A15705">
        <v>12882</v>
      </c>
      <c r="B15705">
        <v>49925</v>
      </c>
      <c r="C15705" t="s">
        <v>13</v>
      </c>
      <c r="D15705" t="s">
        <v>14</v>
      </c>
      <c r="E15705">
        <v>12330</v>
      </c>
      <c r="G15705" t="b">
        <v>0</v>
      </c>
      <c r="H15705" t="b">
        <v>1</v>
      </c>
      <c r="L15705">
        <v>0</v>
      </c>
    </row>
    <row r="15706" spans="1:12">
      <c r="A15706">
        <v>12882</v>
      </c>
      <c r="B15706">
        <v>49925</v>
      </c>
      <c r="C15706" t="s">
        <v>13</v>
      </c>
      <c r="D15706" t="s">
        <v>14</v>
      </c>
      <c r="E15706">
        <v>11796</v>
      </c>
      <c r="G15706" t="b">
        <v>0</v>
      </c>
      <c r="H15706" t="b">
        <v>1</v>
      </c>
      <c r="L15706">
        <v>0</v>
      </c>
    </row>
    <row r="15707" spans="1:12">
      <c r="A15707">
        <v>12882</v>
      </c>
      <c r="B15707">
        <v>49925</v>
      </c>
      <c r="C15707" t="s">
        <v>13</v>
      </c>
      <c r="D15707" t="s">
        <v>14</v>
      </c>
      <c r="E15707">
        <v>12656</v>
      </c>
      <c r="G15707" t="b">
        <v>0</v>
      </c>
      <c r="H15707" t="b">
        <v>1</v>
      </c>
      <c r="L15707">
        <v>0</v>
      </c>
    </row>
    <row r="15708" spans="1:12">
      <c r="A15708">
        <v>12882</v>
      </c>
      <c r="B15708">
        <v>49925</v>
      </c>
      <c r="C15708" t="s">
        <v>13</v>
      </c>
      <c r="D15708" t="s">
        <v>14</v>
      </c>
      <c r="E15708">
        <v>11936</v>
      </c>
      <c r="G15708" t="b">
        <v>0</v>
      </c>
      <c r="H15708" t="b">
        <v>1</v>
      </c>
      <c r="L15708">
        <v>0</v>
      </c>
    </row>
    <row r="15709" spans="1:12">
      <c r="A15709">
        <v>12882</v>
      </c>
      <c r="B15709">
        <v>49925</v>
      </c>
      <c r="C15709" t="s">
        <v>13</v>
      </c>
      <c r="D15709" t="s">
        <v>14</v>
      </c>
      <c r="E15709">
        <v>9607</v>
      </c>
      <c r="G15709" t="b">
        <v>0</v>
      </c>
      <c r="H15709" t="b">
        <v>1</v>
      </c>
      <c r="L15709">
        <v>0</v>
      </c>
    </row>
    <row r="15710" spans="1:12">
      <c r="A15710">
        <v>12882</v>
      </c>
      <c r="B15710">
        <v>49925</v>
      </c>
      <c r="C15710" t="s">
        <v>13</v>
      </c>
      <c r="D15710" t="s">
        <v>14</v>
      </c>
      <c r="E15710">
        <v>12262</v>
      </c>
      <c r="G15710" t="b">
        <v>0</v>
      </c>
      <c r="H15710" t="b">
        <v>1</v>
      </c>
      <c r="L15710">
        <v>0</v>
      </c>
    </row>
    <row r="15711" spans="1:12">
      <c r="A15711">
        <v>12882</v>
      </c>
      <c r="B15711">
        <v>49925</v>
      </c>
      <c r="C15711" t="s">
        <v>13</v>
      </c>
      <c r="D15711" t="s">
        <v>14</v>
      </c>
      <c r="E15711">
        <v>12257</v>
      </c>
      <c r="G15711" t="b">
        <v>0</v>
      </c>
      <c r="H15711" t="b">
        <v>1</v>
      </c>
      <c r="L15711">
        <v>0</v>
      </c>
    </row>
    <row r="15712" spans="1:12">
      <c r="A15712">
        <v>12882</v>
      </c>
      <c r="B15712">
        <v>49925</v>
      </c>
      <c r="C15712" t="s">
        <v>13</v>
      </c>
      <c r="D15712" t="s">
        <v>14</v>
      </c>
      <c r="E15712">
        <v>12484</v>
      </c>
      <c r="G15712" t="b">
        <v>0</v>
      </c>
      <c r="H15712" t="b">
        <v>1</v>
      </c>
      <c r="L15712">
        <v>0</v>
      </c>
    </row>
    <row r="15713" spans="1:12">
      <c r="A15713">
        <v>12882</v>
      </c>
      <c r="B15713">
        <v>49925</v>
      </c>
      <c r="C15713" t="s">
        <v>13</v>
      </c>
      <c r="D15713" t="s">
        <v>14</v>
      </c>
      <c r="E15713">
        <v>12110</v>
      </c>
      <c r="G15713" t="b">
        <v>0</v>
      </c>
      <c r="H15713" t="b">
        <v>1</v>
      </c>
      <c r="L15713">
        <v>0</v>
      </c>
    </row>
    <row r="15714" spans="1:12">
      <c r="A15714">
        <v>12882</v>
      </c>
      <c r="B15714">
        <v>49925</v>
      </c>
      <c r="C15714" t="s">
        <v>13</v>
      </c>
      <c r="D15714" t="s">
        <v>14</v>
      </c>
      <c r="E15714">
        <v>9494</v>
      </c>
      <c r="G15714" t="b">
        <v>0</v>
      </c>
      <c r="H15714" t="b">
        <v>1</v>
      </c>
      <c r="L15714">
        <v>0</v>
      </c>
    </row>
    <row r="15715" spans="1:12">
      <c r="A15715">
        <v>12882</v>
      </c>
      <c r="B15715">
        <v>49925</v>
      </c>
      <c r="C15715" t="s">
        <v>13</v>
      </c>
      <c r="D15715" t="s">
        <v>14</v>
      </c>
      <c r="E15715">
        <v>11840</v>
      </c>
      <c r="G15715" t="b">
        <v>0</v>
      </c>
      <c r="H15715" t="b">
        <v>1</v>
      </c>
      <c r="L15715">
        <v>0</v>
      </c>
    </row>
    <row r="15716" spans="1:12">
      <c r="A15716">
        <v>12882</v>
      </c>
      <c r="B15716">
        <v>49925</v>
      </c>
      <c r="C15716" t="s">
        <v>13</v>
      </c>
      <c r="D15716" t="s">
        <v>14</v>
      </c>
      <c r="E15716">
        <v>12374</v>
      </c>
      <c r="G15716" t="b">
        <v>0</v>
      </c>
      <c r="H15716" t="b">
        <v>1</v>
      </c>
      <c r="L15716">
        <v>0</v>
      </c>
    </row>
    <row r="15717" spans="1:12">
      <c r="A15717">
        <v>12882</v>
      </c>
      <c r="B15717">
        <v>49925</v>
      </c>
      <c r="C15717" t="s">
        <v>13</v>
      </c>
      <c r="D15717" t="s">
        <v>14</v>
      </c>
      <c r="E15717">
        <v>9246</v>
      </c>
      <c r="G15717" t="b">
        <v>0</v>
      </c>
      <c r="H15717" t="b">
        <v>1</v>
      </c>
      <c r="L15717">
        <v>0</v>
      </c>
    </row>
    <row r="15718" spans="1:12">
      <c r="A15718">
        <v>12882</v>
      </c>
      <c r="B15718">
        <v>49925</v>
      </c>
      <c r="C15718" t="s">
        <v>13</v>
      </c>
      <c r="D15718" t="s">
        <v>14</v>
      </c>
      <c r="E15718">
        <v>11865</v>
      </c>
      <c r="G15718" t="b">
        <v>0</v>
      </c>
      <c r="H15718" t="b">
        <v>1</v>
      </c>
      <c r="L15718">
        <v>0</v>
      </c>
    </row>
    <row r="15719" spans="1:12">
      <c r="A15719">
        <v>12882</v>
      </c>
      <c r="B15719">
        <v>49925</v>
      </c>
      <c r="C15719" t="s">
        <v>13</v>
      </c>
      <c r="D15719" t="s">
        <v>14</v>
      </c>
      <c r="E15719">
        <v>12366</v>
      </c>
      <c r="G15719" t="b">
        <v>0</v>
      </c>
      <c r="H15719" t="b">
        <v>1</v>
      </c>
      <c r="L15719">
        <v>0</v>
      </c>
    </row>
    <row r="15720" spans="1:12">
      <c r="A15720">
        <v>12882</v>
      </c>
      <c r="B15720">
        <v>49925</v>
      </c>
      <c r="C15720" t="s">
        <v>13</v>
      </c>
      <c r="D15720" t="s">
        <v>14</v>
      </c>
      <c r="E15720">
        <v>11989</v>
      </c>
      <c r="G15720" t="b">
        <v>0</v>
      </c>
      <c r="H15720" t="b">
        <v>1</v>
      </c>
      <c r="L15720">
        <v>0</v>
      </c>
    </row>
    <row r="15721" spans="1:12">
      <c r="A15721">
        <v>12882</v>
      </c>
      <c r="B15721">
        <v>49925</v>
      </c>
      <c r="C15721" t="s">
        <v>13</v>
      </c>
      <c r="D15721" t="s">
        <v>14</v>
      </c>
      <c r="E15721">
        <v>9998</v>
      </c>
      <c r="G15721" t="b">
        <v>0</v>
      </c>
      <c r="H15721" t="b">
        <v>1</v>
      </c>
      <c r="L15721">
        <v>0</v>
      </c>
    </row>
    <row r="15722" spans="1:12">
      <c r="A15722">
        <v>12882</v>
      </c>
      <c r="B15722">
        <v>49925</v>
      </c>
      <c r="C15722" t="s">
        <v>13</v>
      </c>
      <c r="D15722" t="s">
        <v>14</v>
      </c>
      <c r="E15722">
        <v>12080</v>
      </c>
      <c r="G15722" t="b">
        <v>0</v>
      </c>
      <c r="H15722" t="b">
        <v>1</v>
      </c>
      <c r="L15722">
        <v>0</v>
      </c>
    </row>
    <row r="15723" spans="1:12">
      <c r="A15723">
        <v>12882</v>
      </c>
      <c r="B15723">
        <v>49925</v>
      </c>
      <c r="C15723" t="s">
        <v>13</v>
      </c>
      <c r="D15723" t="s">
        <v>14</v>
      </c>
      <c r="E15723">
        <v>11892</v>
      </c>
      <c r="G15723" t="b">
        <v>0</v>
      </c>
      <c r="H15723" t="b">
        <v>1</v>
      </c>
      <c r="L15723">
        <v>0</v>
      </c>
    </row>
    <row r="15724" spans="1:12">
      <c r="A15724">
        <v>12882</v>
      </c>
      <c r="B15724">
        <v>49925</v>
      </c>
      <c r="C15724" t="s">
        <v>13</v>
      </c>
      <c r="D15724" t="s">
        <v>14</v>
      </c>
      <c r="E15724">
        <v>12046</v>
      </c>
      <c r="G15724" t="b">
        <v>0</v>
      </c>
      <c r="H15724" t="b">
        <v>1</v>
      </c>
      <c r="L15724">
        <v>0</v>
      </c>
    </row>
    <row r="15725" spans="1:12">
      <c r="A15725">
        <v>12882</v>
      </c>
      <c r="B15725">
        <v>49925</v>
      </c>
      <c r="C15725" t="s">
        <v>13</v>
      </c>
      <c r="D15725" t="s">
        <v>14</v>
      </c>
      <c r="E15725">
        <v>9357</v>
      </c>
      <c r="G15725" t="b">
        <v>0</v>
      </c>
      <c r="H15725" t="b">
        <v>1</v>
      </c>
      <c r="L15725">
        <v>0</v>
      </c>
    </row>
    <row r="15726" spans="1:12">
      <c r="A15726">
        <v>12882</v>
      </c>
      <c r="B15726">
        <v>49925</v>
      </c>
      <c r="C15726" t="s">
        <v>13</v>
      </c>
      <c r="D15726" t="s">
        <v>14</v>
      </c>
      <c r="E15726">
        <v>12790</v>
      </c>
      <c r="G15726" t="b">
        <v>0</v>
      </c>
      <c r="H15726" t="b">
        <v>1</v>
      </c>
      <c r="L15726">
        <v>0</v>
      </c>
    </row>
    <row r="15727" spans="1:12">
      <c r="A15727">
        <v>12882</v>
      </c>
      <c r="B15727">
        <v>49925</v>
      </c>
      <c r="C15727" t="s">
        <v>13</v>
      </c>
      <c r="D15727" t="s">
        <v>14</v>
      </c>
      <c r="E15727">
        <v>1154</v>
      </c>
      <c r="G15727" t="b">
        <v>0</v>
      </c>
      <c r="H15727" t="b">
        <v>1</v>
      </c>
      <c r="L15727">
        <v>0</v>
      </c>
    </row>
    <row r="15728" spans="1:12">
      <c r="A15728">
        <v>12882</v>
      </c>
      <c r="B15728">
        <v>49925</v>
      </c>
      <c r="C15728" t="s">
        <v>13</v>
      </c>
      <c r="D15728" t="s">
        <v>14</v>
      </c>
      <c r="E15728">
        <v>12620</v>
      </c>
      <c r="G15728" t="b">
        <v>0</v>
      </c>
      <c r="H15728" t="b">
        <v>1</v>
      </c>
      <c r="L15728">
        <v>0</v>
      </c>
    </row>
    <row r="15729" spans="1:12">
      <c r="A15729">
        <v>12882</v>
      </c>
      <c r="B15729">
        <v>49925</v>
      </c>
      <c r="C15729" t="s">
        <v>13</v>
      </c>
      <c r="D15729" t="s">
        <v>14</v>
      </c>
      <c r="E15729">
        <v>12717</v>
      </c>
      <c r="G15729" t="b">
        <v>0</v>
      </c>
      <c r="H15729" t="b">
        <v>0</v>
      </c>
      <c r="L15729">
        <v>0</v>
      </c>
    </row>
    <row r="15730" spans="1:12">
      <c r="A15730">
        <v>12883</v>
      </c>
      <c r="B15730">
        <v>46827</v>
      </c>
      <c r="C15730" t="s">
        <v>13</v>
      </c>
      <c r="D15730" t="s">
        <v>8</v>
      </c>
      <c r="E15730">
        <v>15371</v>
      </c>
      <c r="G15730" t="b">
        <v>0</v>
      </c>
      <c r="H15730" t="b">
        <v>1</v>
      </c>
      <c r="I15730">
        <v>0</v>
      </c>
    </row>
    <row r="15731" spans="1:12">
      <c r="A15731">
        <v>12883</v>
      </c>
      <c r="B15731">
        <v>46827</v>
      </c>
      <c r="C15731" t="s">
        <v>13</v>
      </c>
      <c r="D15731" t="s">
        <v>8</v>
      </c>
      <c r="E15731">
        <v>12712</v>
      </c>
      <c r="G15731" t="b">
        <v>0</v>
      </c>
      <c r="H15731" t="b">
        <v>1</v>
      </c>
      <c r="I15731">
        <v>0</v>
      </c>
    </row>
    <row r="15732" spans="1:12">
      <c r="A15732">
        <v>12883</v>
      </c>
      <c r="B15732">
        <v>46827</v>
      </c>
      <c r="C15732" t="s">
        <v>13</v>
      </c>
      <c r="D15732" t="s">
        <v>8</v>
      </c>
      <c r="E15732">
        <v>11791</v>
      </c>
      <c r="G15732" t="b">
        <v>0</v>
      </c>
      <c r="H15732" t="b">
        <v>1</v>
      </c>
      <c r="I15732">
        <v>0</v>
      </c>
    </row>
    <row r="15733" spans="1:12">
      <c r="A15733">
        <v>12883</v>
      </c>
      <c r="B15733">
        <v>46827</v>
      </c>
      <c r="C15733" t="s">
        <v>13</v>
      </c>
      <c r="D15733" t="s">
        <v>8</v>
      </c>
      <c r="E15733">
        <v>11840</v>
      </c>
      <c r="G15733" t="b">
        <v>0</v>
      </c>
      <c r="H15733" t="b">
        <v>1</v>
      </c>
      <c r="I15733">
        <v>0</v>
      </c>
    </row>
    <row r="15734" spans="1:12">
      <c r="A15734">
        <v>12883</v>
      </c>
      <c r="B15734">
        <v>46827</v>
      </c>
      <c r="C15734" t="s">
        <v>13</v>
      </c>
      <c r="D15734" t="s">
        <v>8</v>
      </c>
      <c r="E15734">
        <v>12198</v>
      </c>
      <c r="G15734" t="b">
        <v>0</v>
      </c>
      <c r="H15734" t="b">
        <v>1</v>
      </c>
      <c r="I15734">
        <v>0</v>
      </c>
    </row>
    <row r="15735" spans="1:12">
      <c r="A15735">
        <v>12883</v>
      </c>
      <c r="B15735">
        <v>46827</v>
      </c>
      <c r="C15735" t="s">
        <v>13</v>
      </c>
      <c r="D15735" t="s">
        <v>8</v>
      </c>
      <c r="E15735">
        <v>12278</v>
      </c>
      <c r="G15735" t="b">
        <v>0</v>
      </c>
      <c r="H15735" t="b">
        <v>1</v>
      </c>
      <c r="I15735">
        <v>0</v>
      </c>
    </row>
    <row r="15736" spans="1:12">
      <c r="A15736">
        <v>12883</v>
      </c>
      <c r="B15736">
        <v>46827</v>
      </c>
      <c r="C15736" t="s">
        <v>13</v>
      </c>
      <c r="D15736" t="s">
        <v>8</v>
      </c>
      <c r="E15736">
        <v>8780</v>
      </c>
      <c r="G15736" t="b">
        <v>0</v>
      </c>
      <c r="H15736" t="b">
        <v>1</v>
      </c>
      <c r="I15736">
        <v>0</v>
      </c>
    </row>
    <row r="15737" spans="1:12">
      <c r="A15737">
        <v>12883</v>
      </c>
      <c r="B15737">
        <v>46827</v>
      </c>
      <c r="C15737" t="s">
        <v>13</v>
      </c>
      <c r="D15737" t="s">
        <v>8</v>
      </c>
      <c r="E15737">
        <v>5679</v>
      </c>
      <c r="G15737" t="b">
        <v>0</v>
      </c>
      <c r="H15737" t="b">
        <v>1</v>
      </c>
      <c r="I15737">
        <v>0</v>
      </c>
    </row>
    <row r="15738" spans="1:12">
      <c r="A15738">
        <v>12883</v>
      </c>
      <c r="B15738">
        <v>46827</v>
      </c>
      <c r="C15738" t="s">
        <v>13</v>
      </c>
      <c r="D15738" t="s">
        <v>8</v>
      </c>
      <c r="E15738">
        <v>14116</v>
      </c>
      <c r="G15738" t="b">
        <v>0</v>
      </c>
      <c r="H15738" t="b">
        <v>1</v>
      </c>
      <c r="I15738">
        <v>0</v>
      </c>
    </row>
    <row r="15739" spans="1:12">
      <c r="A15739">
        <v>12883</v>
      </c>
      <c r="B15739">
        <v>46827</v>
      </c>
      <c r="C15739" t="s">
        <v>13</v>
      </c>
      <c r="D15739" t="s">
        <v>8</v>
      </c>
      <c r="E15739">
        <v>12257</v>
      </c>
      <c r="G15739" t="b">
        <v>0</v>
      </c>
      <c r="H15739" t="b">
        <v>1</v>
      </c>
      <c r="I15739">
        <v>0</v>
      </c>
    </row>
    <row r="15740" spans="1:12">
      <c r="A15740">
        <v>12883</v>
      </c>
      <c r="B15740">
        <v>46827</v>
      </c>
      <c r="C15740" t="s">
        <v>13</v>
      </c>
      <c r="D15740" t="s">
        <v>8</v>
      </c>
      <c r="E15740">
        <v>9494</v>
      </c>
      <c r="G15740" t="b">
        <v>0</v>
      </c>
      <c r="H15740" t="b">
        <v>1</v>
      </c>
      <c r="I15740">
        <v>0</v>
      </c>
    </row>
    <row r="15741" spans="1:12">
      <c r="A15741">
        <v>12883</v>
      </c>
      <c r="B15741">
        <v>46827</v>
      </c>
      <c r="C15741" t="s">
        <v>13</v>
      </c>
      <c r="D15741" t="s">
        <v>8</v>
      </c>
      <c r="E15741">
        <v>12057</v>
      </c>
      <c r="G15741" t="b">
        <v>0</v>
      </c>
      <c r="H15741" t="b">
        <v>1</v>
      </c>
      <c r="I15741">
        <v>0</v>
      </c>
    </row>
    <row r="15742" spans="1:12">
      <c r="A15742">
        <v>12883</v>
      </c>
      <c r="B15742">
        <v>46827</v>
      </c>
      <c r="C15742" t="s">
        <v>13</v>
      </c>
      <c r="D15742" t="s">
        <v>8</v>
      </c>
      <c r="E15742">
        <v>12331</v>
      </c>
      <c r="G15742" t="b">
        <v>0</v>
      </c>
      <c r="H15742" t="b">
        <v>1</v>
      </c>
      <c r="I15742">
        <v>0</v>
      </c>
    </row>
    <row r="15743" spans="1:12">
      <c r="A15743">
        <v>12883</v>
      </c>
      <c r="B15743">
        <v>46827</v>
      </c>
      <c r="C15743" t="s">
        <v>13</v>
      </c>
      <c r="D15743" t="s">
        <v>8</v>
      </c>
      <c r="E15743">
        <v>8968</v>
      </c>
      <c r="G15743" t="b">
        <v>0</v>
      </c>
      <c r="H15743" t="b">
        <v>1</v>
      </c>
      <c r="I15743">
        <v>0</v>
      </c>
    </row>
    <row r="15744" spans="1:12">
      <c r="A15744">
        <v>12883</v>
      </c>
      <c r="B15744">
        <v>46827</v>
      </c>
      <c r="C15744" t="s">
        <v>13</v>
      </c>
      <c r="D15744" t="s">
        <v>8</v>
      </c>
      <c r="E15744">
        <v>10356</v>
      </c>
      <c r="G15744" t="b">
        <v>0</v>
      </c>
      <c r="H15744" t="b">
        <v>1</v>
      </c>
      <c r="I15744">
        <v>0</v>
      </c>
    </row>
    <row r="15745" spans="1:9">
      <c r="A15745">
        <v>12883</v>
      </c>
      <c r="B15745">
        <v>46827</v>
      </c>
      <c r="C15745" t="s">
        <v>13</v>
      </c>
      <c r="D15745" t="s">
        <v>8</v>
      </c>
      <c r="E15745">
        <v>9357</v>
      </c>
      <c r="G15745" t="b">
        <v>0</v>
      </c>
      <c r="H15745" t="b">
        <v>1</v>
      </c>
      <c r="I15745">
        <v>0</v>
      </c>
    </row>
    <row r="15746" spans="1:9">
      <c r="A15746">
        <v>12883</v>
      </c>
      <c r="B15746">
        <v>46827</v>
      </c>
      <c r="C15746" t="s">
        <v>13</v>
      </c>
      <c r="D15746" t="s">
        <v>8</v>
      </c>
      <c r="E15746">
        <v>12097</v>
      </c>
      <c r="G15746" t="b">
        <v>0</v>
      </c>
      <c r="H15746" t="b">
        <v>1</v>
      </c>
      <c r="I15746">
        <v>0</v>
      </c>
    </row>
    <row r="15747" spans="1:9">
      <c r="A15747">
        <v>12883</v>
      </c>
      <c r="B15747">
        <v>46827</v>
      </c>
      <c r="C15747" t="s">
        <v>13</v>
      </c>
      <c r="D15747" t="s">
        <v>8</v>
      </c>
      <c r="E15747">
        <v>12620</v>
      </c>
      <c r="G15747" t="b">
        <v>0</v>
      </c>
      <c r="H15747" t="b">
        <v>1</v>
      </c>
      <c r="I15747">
        <v>0</v>
      </c>
    </row>
    <row r="15748" spans="1:9">
      <c r="A15748">
        <v>12883</v>
      </c>
      <c r="B15748">
        <v>46827</v>
      </c>
      <c r="C15748" t="s">
        <v>13</v>
      </c>
      <c r="D15748" t="s">
        <v>8</v>
      </c>
      <c r="E15748">
        <v>12366</v>
      </c>
      <c r="G15748" t="b">
        <v>0</v>
      </c>
      <c r="H15748" t="b">
        <v>1</v>
      </c>
      <c r="I15748">
        <v>0</v>
      </c>
    </row>
    <row r="15749" spans="1:9">
      <c r="A15749">
        <v>12883</v>
      </c>
      <c r="B15749">
        <v>46827</v>
      </c>
      <c r="C15749" t="s">
        <v>13</v>
      </c>
      <c r="D15749" t="s">
        <v>8</v>
      </c>
      <c r="E15749">
        <v>12080</v>
      </c>
      <c r="G15749" t="b">
        <v>0</v>
      </c>
      <c r="H15749" t="b">
        <v>1</v>
      </c>
      <c r="I15749">
        <v>0</v>
      </c>
    </row>
    <row r="15750" spans="1:9">
      <c r="A15750">
        <v>12883</v>
      </c>
      <c r="B15750">
        <v>46827</v>
      </c>
      <c r="C15750" t="s">
        <v>13</v>
      </c>
      <c r="D15750" t="s">
        <v>8</v>
      </c>
      <c r="E15750">
        <v>12790</v>
      </c>
      <c r="G15750" t="b">
        <v>0</v>
      </c>
      <c r="H15750" t="b">
        <v>1</v>
      </c>
      <c r="I15750">
        <v>0</v>
      </c>
    </row>
    <row r="15751" spans="1:9">
      <c r="A15751">
        <v>12883</v>
      </c>
      <c r="B15751">
        <v>46827</v>
      </c>
      <c r="C15751" t="s">
        <v>13</v>
      </c>
      <c r="D15751" t="s">
        <v>8</v>
      </c>
      <c r="E15751">
        <v>12483</v>
      </c>
      <c r="G15751" t="b">
        <v>0</v>
      </c>
      <c r="H15751" t="b">
        <v>1</v>
      </c>
      <c r="I15751">
        <v>0</v>
      </c>
    </row>
    <row r="15752" spans="1:9">
      <c r="A15752">
        <v>12883</v>
      </c>
      <c r="B15752">
        <v>46827</v>
      </c>
      <c r="C15752" t="s">
        <v>13</v>
      </c>
      <c r="D15752" t="s">
        <v>8</v>
      </c>
      <c r="E15752">
        <v>12330</v>
      </c>
      <c r="G15752" t="b">
        <v>0</v>
      </c>
      <c r="H15752" t="b">
        <v>1</v>
      </c>
      <c r="I15752">
        <v>0</v>
      </c>
    </row>
    <row r="15753" spans="1:9">
      <c r="A15753">
        <v>12883</v>
      </c>
      <c r="B15753">
        <v>46827</v>
      </c>
      <c r="C15753" t="s">
        <v>13</v>
      </c>
      <c r="D15753" t="s">
        <v>8</v>
      </c>
      <c r="E15753">
        <v>9246</v>
      </c>
      <c r="G15753" t="b">
        <v>0</v>
      </c>
      <c r="H15753" t="b">
        <v>1</v>
      </c>
      <c r="I15753">
        <v>0</v>
      </c>
    </row>
    <row r="15754" spans="1:9">
      <c r="A15754">
        <v>12883</v>
      </c>
      <c r="B15754">
        <v>46827</v>
      </c>
      <c r="C15754" t="s">
        <v>13</v>
      </c>
      <c r="D15754" t="s">
        <v>8</v>
      </c>
      <c r="E15754">
        <v>12717</v>
      </c>
      <c r="G15754" t="b">
        <v>0</v>
      </c>
      <c r="H15754" t="b">
        <v>1</v>
      </c>
      <c r="I15754">
        <v>0</v>
      </c>
    </row>
    <row r="15755" spans="1:9">
      <c r="A15755">
        <v>12883</v>
      </c>
      <c r="B15755">
        <v>46827</v>
      </c>
      <c r="C15755" t="s">
        <v>13</v>
      </c>
      <c r="D15755" t="s">
        <v>8</v>
      </c>
      <c r="E15755">
        <v>12072</v>
      </c>
      <c r="G15755" t="b">
        <v>0</v>
      </c>
      <c r="H15755" t="b">
        <v>1</v>
      </c>
      <c r="I15755">
        <v>0</v>
      </c>
    </row>
    <row r="15756" spans="1:9">
      <c r="A15756">
        <v>12883</v>
      </c>
      <c r="B15756">
        <v>46827</v>
      </c>
      <c r="C15756" t="s">
        <v>13</v>
      </c>
      <c r="D15756" t="s">
        <v>8</v>
      </c>
      <c r="E15756">
        <v>9978</v>
      </c>
      <c r="G15756" t="b">
        <v>0</v>
      </c>
      <c r="H15756" t="b">
        <v>1</v>
      </c>
      <c r="I15756">
        <v>0</v>
      </c>
    </row>
    <row r="15757" spans="1:9">
      <c r="A15757">
        <v>12883</v>
      </c>
      <c r="B15757">
        <v>46827</v>
      </c>
      <c r="C15757" t="s">
        <v>13</v>
      </c>
      <c r="D15757" t="s">
        <v>8</v>
      </c>
      <c r="E15757">
        <v>5575</v>
      </c>
      <c r="G15757" t="b">
        <v>0</v>
      </c>
      <c r="H15757" t="b">
        <v>1</v>
      </c>
      <c r="I15757">
        <v>0</v>
      </c>
    </row>
    <row r="15758" spans="1:9">
      <c r="A15758">
        <v>12883</v>
      </c>
      <c r="B15758">
        <v>46827</v>
      </c>
      <c r="C15758" t="s">
        <v>13</v>
      </c>
      <c r="D15758" t="s">
        <v>8</v>
      </c>
      <c r="E15758">
        <v>12494</v>
      </c>
      <c r="G15758" t="b">
        <v>0</v>
      </c>
      <c r="H15758" t="b">
        <v>1</v>
      </c>
      <c r="I15758">
        <v>0</v>
      </c>
    </row>
    <row r="15759" spans="1:9">
      <c r="A15759">
        <v>12883</v>
      </c>
      <c r="B15759">
        <v>46827</v>
      </c>
      <c r="C15759" t="s">
        <v>13</v>
      </c>
      <c r="D15759" t="s">
        <v>8</v>
      </c>
      <c r="E15759">
        <v>12280</v>
      </c>
      <c r="G15759" t="b">
        <v>0</v>
      </c>
      <c r="H15759" t="b">
        <v>1</v>
      </c>
      <c r="I15759">
        <v>0</v>
      </c>
    </row>
    <row r="15760" spans="1:9">
      <c r="A15760">
        <v>12883</v>
      </c>
      <c r="B15760">
        <v>46827</v>
      </c>
      <c r="C15760" t="s">
        <v>13</v>
      </c>
      <c r="D15760" t="s">
        <v>8</v>
      </c>
      <c r="E15760">
        <v>11787</v>
      </c>
      <c r="G15760" t="b">
        <v>0</v>
      </c>
      <c r="H15760" t="b">
        <v>1</v>
      </c>
      <c r="I15760">
        <v>0</v>
      </c>
    </row>
    <row r="15761" spans="1:9">
      <c r="A15761">
        <v>12883</v>
      </c>
      <c r="B15761">
        <v>46827</v>
      </c>
      <c r="C15761" t="s">
        <v>13</v>
      </c>
      <c r="D15761" t="s">
        <v>8</v>
      </c>
      <c r="E15761">
        <v>12046</v>
      </c>
      <c r="G15761" t="b">
        <v>0</v>
      </c>
      <c r="H15761" t="b">
        <v>1</v>
      </c>
      <c r="I15761">
        <v>0</v>
      </c>
    </row>
    <row r="15762" spans="1:9">
      <c r="A15762">
        <v>12883</v>
      </c>
      <c r="B15762">
        <v>46827</v>
      </c>
      <c r="C15762" t="s">
        <v>13</v>
      </c>
      <c r="D15762" t="s">
        <v>8</v>
      </c>
      <c r="E15762">
        <v>11939</v>
      </c>
      <c r="G15762" t="b">
        <v>0</v>
      </c>
      <c r="H15762" t="b">
        <v>1</v>
      </c>
      <c r="I15762">
        <v>0</v>
      </c>
    </row>
    <row r="15763" spans="1:9">
      <c r="A15763">
        <v>12883</v>
      </c>
      <c r="B15763">
        <v>46827</v>
      </c>
      <c r="C15763" t="s">
        <v>13</v>
      </c>
      <c r="D15763" t="s">
        <v>8</v>
      </c>
      <c r="E15763">
        <v>11989</v>
      </c>
      <c r="G15763" t="b">
        <v>0</v>
      </c>
      <c r="H15763" t="b">
        <v>1</v>
      </c>
      <c r="I15763">
        <v>0</v>
      </c>
    </row>
    <row r="15764" spans="1:9">
      <c r="A15764">
        <v>12883</v>
      </c>
      <c r="B15764">
        <v>46827</v>
      </c>
      <c r="C15764" t="s">
        <v>13</v>
      </c>
      <c r="D15764" t="s">
        <v>8</v>
      </c>
      <c r="E15764">
        <v>11892</v>
      </c>
      <c r="G15764" t="b">
        <v>0</v>
      </c>
      <c r="H15764" t="b">
        <v>1</v>
      </c>
      <c r="I15764">
        <v>0</v>
      </c>
    </row>
    <row r="15765" spans="1:9">
      <c r="A15765">
        <v>12883</v>
      </c>
      <c r="B15765">
        <v>46827</v>
      </c>
      <c r="C15765" t="s">
        <v>13</v>
      </c>
      <c r="D15765" t="s">
        <v>8</v>
      </c>
      <c r="E15765">
        <v>6797</v>
      </c>
      <c r="G15765" t="b">
        <v>0</v>
      </c>
      <c r="H15765" t="b">
        <v>1</v>
      </c>
      <c r="I15765">
        <v>0</v>
      </c>
    </row>
    <row r="15766" spans="1:9">
      <c r="A15766">
        <v>12883</v>
      </c>
      <c r="B15766">
        <v>46827</v>
      </c>
      <c r="C15766" t="s">
        <v>13</v>
      </c>
      <c r="D15766" t="s">
        <v>8</v>
      </c>
      <c r="E15766">
        <v>12484</v>
      </c>
      <c r="G15766" t="b">
        <v>0</v>
      </c>
      <c r="H15766" t="b">
        <v>1</v>
      </c>
      <c r="I15766">
        <v>0</v>
      </c>
    </row>
    <row r="15767" spans="1:9">
      <c r="A15767">
        <v>12883</v>
      </c>
      <c r="B15767">
        <v>46827</v>
      </c>
      <c r="C15767" t="s">
        <v>13</v>
      </c>
      <c r="D15767" t="s">
        <v>8</v>
      </c>
      <c r="E15767">
        <v>12374</v>
      </c>
      <c r="G15767" t="b">
        <v>0</v>
      </c>
      <c r="H15767" t="b">
        <v>1</v>
      </c>
      <c r="I15767">
        <v>0</v>
      </c>
    </row>
    <row r="15768" spans="1:9">
      <c r="A15768">
        <v>12883</v>
      </c>
      <c r="B15768">
        <v>46827</v>
      </c>
      <c r="C15768" t="s">
        <v>13</v>
      </c>
      <c r="D15768" t="s">
        <v>8</v>
      </c>
      <c r="E15768">
        <v>11796</v>
      </c>
      <c r="G15768" t="b">
        <v>0</v>
      </c>
      <c r="H15768" t="b">
        <v>1</v>
      </c>
      <c r="I15768">
        <v>0</v>
      </c>
    </row>
    <row r="15769" spans="1:9">
      <c r="A15769">
        <v>12883</v>
      </c>
      <c r="B15769">
        <v>46827</v>
      </c>
      <c r="C15769" t="s">
        <v>13</v>
      </c>
      <c r="D15769" t="s">
        <v>8</v>
      </c>
      <c r="E15769">
        <v>12110</v>
      </c>
      <c r="G15769" t="b">
        <v>0</v>
      </c>
      <c r="H15769" t="b">
        <v>1</v>
      </c>
      <c r="I15769">
        <v>0</v>
      </c>
    </row>
    <row r="15770" spans="1:9">
      <c r="A15770">
        <v>12883</v>
      </c>
      <c r="B15770">
        <v>46827</v>
      </c>
      <c r="C15770" t="s">
        <v>13</v>
      </c>
      <c r="D15770" t="s">
        <v>8</v>
      </c>
      <c r="E15770">
        <v>1154</v>
      </c>
      <c r="G15770" t="b">
        <v>0</v>
      </c>
      <c r="H15770" t="b">
        <v>1</v>
      </c>
      <c r="I15770">
        <v>0</v>
      </c>
    </row>
    <row r="15771" spans="1:9">
      <c r="A15771">
        <v>12883</v>
      </c>
      <c r="B15771">
        <v>46827</v>
      </c>
      <c r="C15771" t="s">
        <v>13</v>
      </c>
      <c r="D15771" t="s">
        <v>8</v>
      </c>
      <c r="E15771">
        <v>9535</v>
      </c>
      <c r="G15771" t="b">
        <v>0</v>
      </c>
      <c r="H15771" t="b">
        <v>1</v>
      </c>
      <c r="I15771">
        <v>0</v>
      </c>
    </row>
    <row r="15772" spans="1:9">
      <c r="A15772">
        <v>12883</v>
      </c>
      <c r="B15772">
        <v>46827</v>
      </c>
      <c r="C15772" t="s">
        <v>13</v>
      </c>
      <c r="D15772" t="s">
        <v>8</v>
      </c>
      <c r="E15772">
        <v>12098</v>
      </c>
      <c r="G15772" t="b">
        <v>0</v>
      </c>
      <c r="H15772" t="b">
        <v>1</v>
      </c>
      <c r="I15772">
        <v>0</v>
      </c>
    </row>
    <row r="15773" spans="1:9">
      <c r="A15773">
        <v>12883</v>
      </c>
      <c r="B15773">
        <v>46827</v>
      </c>
      <c r="C15773" t="s">
        <v>13</v>
      </c>
      <c r="D15773" t="s">
        <v>8</v>
      </c>
      <c r="E15773">
        <v>11865</v>
      </c>
      <c r="G15773" t="b">
        <v>0</v>
      </c>
      <c r="H15773" t="b">
        <v>1</v>
      </c>
      <c r="I15773">
        <v>0</v>
      </c>
    </row>
    <row r="15774" spans="1:9">
      <c r="A15774">
        <v>12883</v>
      </c>
      <c r="B15774">
        <v>46827</v>
      </c>
      <c r="C15774" t="s">
        <v>13</v>
      </c>
      <c r="D15774" t="s">
        <v>8</v>
      </c>
      <c r="E15774">
        <v>12082</v>
      </c>
      <c r="G15774" t="b">
        <v>0</v>
      </c>
      <c r="H15774" t="b">
        <v>1</v>
      </c>
      <c r="I15774">
        <v>0</v>
      </c>
    </row>
    <row r="15775" spans="1:9">
      <c r="A15775">
        <v>12883</v>
      </c>
      <c r="B15775">
        <v>46827</v>
      </c>
      <c r="C15775" t="s">
        <v>13</v>
      </c>
      <c r="D15775" t="s">
        <v>8</v>
      </c>
      <c r="E15775">
        <v>11936</v>
      </c>
      <c r="G15775" t="b">
        <v>0</v>
      </c>
      <c r="H15775" t="b">
        <v>1</v>
      </c>
      <c r="I15775">
        <v>0</v>
      </c>
    </row>
    <row r="15776" spans="1:9">
      <c r="A15776">
        <v>12883</v>
      </c>
      <c r="B15776">
        <v>46827</v>
      </c>
      <c r="C15776" t="s">
        <v>13</v>
      </c>
      <c r="D15776" t="s">
        <v>8</v>
      </c>
      <c r="E15776">
        <v>10350</v>
      </c>
      <c r="G15776" t="b">
        <v>0</v>
      </c>
      <c r="H15776" t="b">
        <v>1</v>
      </c>
      <c r="I15776">
        <v>0</v>
      </c>
    </row>
    <row r="15777" spans="1:12">
      <c r="A15777">
        <v>12883</v>
      </c>
      <c r="B15777">
        <v>46827</v>
      </c>
      <c r="C15777" t="s">
        <v>13</v>
      </c>
      <c r="D15777" t="s">
        <v>8</v>
      </c>
      <c r="E15777">
        <v>12115</v>
      </c>
      <c r="G15777" t="b">
        <v>0</v>
      </c>
      <c r="H15777" t="b">
        <v>1</v>
      </c>
      <c r="I15777">
        <v>0</v>
      </c>
    </row>
    <row r="15778" spans="1:12">
      <c r="A15778">
        <v>12883</v>
      </c>
      <c r="B15778">
        <v>46827</v>
      </c>
      <c r="C15778" t="s">
        <v>13</v>
      </c>
      <c r="D15778" t="s">
        <v>8</v>
      </c>
      <c r="E15778">
        <v>9998</v>
      </c>
      <c r="G15778" t="b">
        <v>0</v>
      </c>
      <c r="H15778" t="b">
        <v>1</v>
      </c>
      <c r="I15778">
        <v>0</v>
      </c>
    </row>
    <row r="15779" spans="1:12">
      <c r="A15779">
        <v>12883</v>
      </c>
      <c r="B15779">
        <v>46827</v>
      </c>
      <c r="C15779" t="s">
        <v>13</v>
      </c>
      <c r="D15779" t="s">
        <v>8</v>
      </c>
      <c r="E15779">
        <v>2032</v>
      </c>
      <c r="G15779" t="b">
        <v>0</v>
      </c>
      <c r="H15779" t="b">
        <v>1</v>
      </c>
      <c r="I15779">
        <v>0</v>
      </c>
    </row>
    <row r="15780" spans="1:12">
      <c r="A15780">
        <v>12883</v>
      </c>
      <c r="B15780">
        <v>46827</v>
      </c>
      <c r="C15780" t="s">
        <v>13</v>
      </c>
      <c r="D15780" t="s">
        <v>8</v>
      </c>
      <c r="E15780">
        <v>12262</v>
      </c>
      <c r="G15780" t="b">
        <v>0</v>
      </c>
      <c r="H15780" t="b">
        <v>1</v>
      </c>
      <c r="I15780">
        <v>0</v>
      </c>
    </row>
    <row r="15781" spans="1:12">
      <c r="A15781">
        <v>12883</v>
      </c>
      <c r="B15781">
        <v>46827</v>
      </c>
      <c r="C15781" t="s">
        <v>13</v>
      </c>
      <c r="D15781" t="s">
        <v>8</v>
      </c>
      <c r="E15781">
        <v>9607</v>
      </c>
      <c r="G15781" t="b">
        <v>0</v>
      </c>
      <c r="H15781" t="b">
        <v>1</v>
      </c>
      <c r="I15781">
        <v>0</v>
      </c>
    </row>
    <row r="15782" spans="1:12">
      <c r="A15782">
        <v>12883</v>
      </c>
      <c r="B15782">
        <v>46827</v>
      </c>
      <c r="C15782" t="s">
        <v>13</v>
      </c>
      <c r="D15782" t="s">
        <v>14</v>
      </c>
      <c r="E15782">
        <v>15371</v>
      </c>
      <c r="G15782" t="b">
        <v>0</v>
      </c>
      <c r="H15782" t="b">
        <v>1</v>
      </c>
      <c r="L15782">
        <v>0</v>
      </c>
    </row>
    <row r="15783" spans="1:12">
      <c r="A15783">
        <v>12883</v>
      </c>
      <c r="B15783">
        <v>46827</v>
      </c>
      <c r="C15783" t="s">
        <v>13</v>
      </c>
      <c r="D15783" t="s">
        <v>14</v>
      </c>
      <c r="E15783">
        <v>12712</v>
      </c>
      <c r="G15783" t="b">
        <v>0</v>
      </c>
      <c r="H15783" t="b">
        <v>1</v>
      </c>
      <c r="L15783">
        <v>0</v>
      </c>
    </row>
    <row r="15784" spans="1:12">
      <c r="A15784">
        <v>12883</v>
      </c>
      <c r="B15784">
        <v>46827</v>
      </c>
      <c r="C15784" t="s">
        <v>13</v>
      </c>
      <c r="D15784" t="s">
        <v>14</v>
      </c>
      <c r="E15784">
        <v>11791</v>
      </c>
      <c r="G15784" t="b">
        <v>0</v>
      </c>
      <c r="H15784" t="b">
        <v>1</v>
      </c>
      <c r="L15784">
        <v>0</v>
      </c>
    </row>
    <row r="15785" spans="1:12">
      <c r="A15785">
        <v>12883</v>
      </c>
      <c r="B15785">
        <v>46827</v>
      </c>
      <c r="C15785" t="s">
        <v>13</v>
      </c>
      <c r="D15785" t="s">
        <v>14</v>
      </c>
      <c r="E15785">
        <v>11840</v>
      </c>
      <c r="G15785" t="b">
        <v>0</v>
      </c>
      <c r="H15785" t="b">
        <v>1</v>
      </c>
      <c r="L15785">
        <v>0</v>
      </c>
    </row>
    <row r="15786" spans="1:12">
      <c r="A15786">
        <v>12883</v>
      </c>
      <c r="B15786">
        <v>46827</v>
      </c>
      <c r="C15786" t="s">
        <v>13</v>
      </c>
      <c r="D15786" t="s">
        <v>14</v>
      </c>
      <c r="E15786">
        <v>12198</v>
      </c>
      <c r="G15786" t="b">
        <v>0</v>
      </c>
      <c r="H15786" t="b">
        <v>1</v>
      </c>
      <c r="L15786">
        <v>0</v>
      </c>
    </row>
    <row r="15787" spans="1:12">
      <c r="A15787">
        <v>12883</v>
      </c>
      <c r="B15787">
        <v>46827</v>
      </c>
      <c r="C15787" t="s">
        <v>13</v>
      </c>
      <c r="D15787" t="s">
        <v>14</v>
      </c>
      <c r="E15787">
        <v>12278</v>
      </c>
      <c r="G15787" t="b">
        <v>0</v>
      </c>
      <c r="H15787" t="b">
        <v>1</v>
      </c>
      <c r="L15787">
        <v>0</v>
      </c>
    </row>
    <row r="15788" spans="1:12">
      <c r="A15788">
        <v>12883</v>
      </c>
      <c r="B15788">
        <v>46827</v>
      </c>
      <c r="C15788" t="s">
        <v>13</v>
      </c>
      <c r="D15788" t="s">
        <v>14</v>
      </c>
      <c r="E15788">
        <v>8780</v>
      </c>
      <c r="G15788" t="b">
        <v>0</v>
      </c>
      <c r="H15788" t="b">
        <v>1</v>
      </c>
      <c r="L15788">
        <v>0</v>
      </c>
    </row>
    <row r="15789" spans="1:12">
      <c r="A15789">
        <v>12883</v>
      </c>
      <c r="B15789">
        <v>46827</v>
      </c>
      <c r="C15789" t="s">
        <v>13</v>
      </c>
      <c r="D15789" t="s">
        <v>14</v>
      </c>
      <c r="E15789">
        <v>5679</v>
      </c>
      <c r="G15789" t="b">
        <v>0</v>
      </c>
      <c r="H15789" t="b">
        <v>1</v>
      </c>
      <c r="L15789">
        <v>0</v>
      </c>
    </row>
    <row r="15790" spans="1:12">
      <c r="A15790">
        <v>12883</v>
      </c>
      <c r="B15790">
        <v>46827</v>
      </c>
      <c r="C15790" t="s">
        <v>13</v>
      </c>
      <c r="D15790" t="s">
        <v>14</v>
      </c>
      <c r="E15790">
        <v>14116</v>
      </c>
      <c r="G15790" t="b">
        <v>0</v>
      </c>
      <c r="H15790" t="b">
        <v>1</v>
      </c>
      <c r="L15790">
        <v>0</v>
      </c>
    </row>
    <row r="15791" spans="1:12">
      <c r="A15791">
        <v>12883</v>
      </c>
      <c r="B15791">
        <v>46827</v>
      </c>
      <c r="C15791" t="s">
        <v>13</v>
      </c>
      <c r="D15791" t="s">
        <v>14</v>
      </c>
      <c r="E15791">
        <v>12257</v>
      </c>
      <c r="G15791" t="b">
        <v>0</v>
      </c>
      <c r="H15791" t="b">
        <v>1</v>
      </c>
      <c r="L15791">
        <v>0</v>
      </c>
    </row>
    <row r="15792" spans="1:12">
      <c r="A15792">
        <v>12883</v>
      </c>
      <c r="B15792">
        <v>46827</v>
      </c>
      <c r="C15792" t="s">
        <v>13</v>
      </c>
      <c r="D15792" t="s">
        <v>14</v>
      </c>
      <c r="E15792">
        <v>9494</v>
      </c>
      <c r="G15792" t="b">
        <v>0</v>
      </c>
      <c r="H15792" t="b">
        <v>1</v>
      </c>
      <c r="L15792">
        <v>0</v>
      </c>
    </row>
    <row r="15793" spans="1:12">
      <c r="A15793">
        <v>12883</v>
      </c>
      <c r="B15793">
        <v>46827</v>
      </c>
      <c r="C15793" t="s">
        <v>13</v>
      </c>
      <c r="D15793" t="s">
        <v>14</v>
      </c>
      <c r="E15793">
        <v>12057</v>
      </c>
      <c r="G15793" t="b">
        <v>0</v>
      </c>
      <c r="H15793" t="b">
        <v>1</v>
      </c>
      <c r="L15793">
        <v>0</v>
      </c>
    </row>
    <row r="15794" spans="1:12">
      <c r="A15794">
        <v>12883</v>
      </c>
      <c r="B15794">
        <v>46827</v>
      </c>
      <c r="C15794" t="s">
        <v>13</v>
      </c>
      <c r="D15794" t="s">
        <v>14</v>
      </c>
      <c r="E15794">
        <v>12331</v>
      </c>
      <c r="G15794" t="b">
        <v>0</v>
      </c>
      <c r="H15794" t="b">
        <v>1</v>
      </c>
      <c r="L15794">
        <v>0</v>
      </c>
    </row>
    <row r="15795" spans="1:12">
      <c r="A15795">
        <v>12883</v>
      </c>
      <c r="B15795">
        <v>46827</v>
      </c>
      <c r="C15795" t="s">
        <v>13</v>
      </c>
      <c r="D15795" t="s">
        <v>14</v>
      </c>
      <c r="E15795">
        <v>8968</v>
      </c>
      <c r="G15795" t="b">
        <v>0</v>
      </c>
      <c r="H15795" t="b">
        <v>1</v>
      </c>
      <c r="L15795">
        <v>0</v>
      </c>
    </row>
    <row r="15796" spans="1:12">
      <c r="A15796">
        <v>12883</v>
      </c>
      <c r="B15796">
        <v>46827</v>
      </c>
      <c r="C15796" t="s">
        <v>13</v>
      </c>
      <c r="D15796" t="s">
        <v>14</v>
      </c>
      <c r="E15796">
        <v>10356</v>
      </c>
      <c r="G15796" t="b">
        <v>0</v>
      </c>
      <c r="H15796" t="b">
        <v>1</v>
      </c>
      <c r="L15796">
        <v>0</v>
      </c>
    </row>
    <row r="15797" spans="1:12">
      <c r="A15797">
        <v>12883</v>
      </c>
      <c r="B15797">
        <v>46827</v>
      </c>
      <c r="C15797" t="s">
        <v>13</v>
      </c>
      <c r="D15797" t="s">
        <v>14</v>
      </c>
      <c r="E15797">
        <v>9357</v>
      </c>
      <c r="G15797" t="b">
        <v>0</v>
      </c>
      <c r="H15797" t="b">
        <v>1</v>
      </c>
      <c r="L15797">
        <v>0</v>
      </c>
    </row>
    <row r="15798" spans="1:12">
      <c r="A15798">
        <v>12883</v>
      </c>
      <c r="B15798">
        <v>46827</v>
      </c>
      <c r="C15798" t="s">
        <v>13</v>
      </c>
      <c r="D15798" t="s">
        <v>14</v>
      </c>
      <c r="E15798">
        <v>12097</v>
      </c>
      <c r="G15798" t="b">
        <v>0</v>
      </c>
      <c r="H15798" t="b">
        <v>1</v>
      </c>
      <c r="L15798">
        <v>0</v>
      </c>
    </row>
    <row r="15799" spans="1:12">
      <c r="A15799">
        <v>12883</v>
      </c>
      <c r="B15799">
        <v>46827</v>
      </c>
      <c r="C15799" t="s">
        <v>13</v>
      </c>
      <c r="D15799" t="s">
        <v>14</v>
      </c>
      <c r="E15799">
        <v>12620</v>
      </c>
      <c r="G15799" t="b">
        <v>0</v>
      </c>
      <c r="H15799" t="b">
        <v>1</v>
      </c>
      <c r="L15799">
        <v>0</v>
      </c>
    </row>
    <row r="15800" spans="1:12">
      <c r="A15800">
        <v>12883</v>
      </c>
      <c r="B15800">
        <v>46827</v>
      </c>
      <c r="C15800" t="s">
        <v>13</v>
      </c>
      <c r="D15800" t="s">
        <v>14</v>
      </c>
      <c r="E15800">
        <v>12366</v>
      </c>
      <c r="G15800" t="b">
        <v>0</v>
      </c>
      <c r="H15800" t="b">
        <v>1</v>
      </c>
      <c r="L15800">
        <v>0</v>
      </c>
    </row>
    <row r="15801" spans="1:12">
      <c r="A15801">
        <v>12883</v>
      </c>
      <c r="B15801">
        <v>46827</v>
      </c>
      <c r="C15801" t="s">
        <v>13</v>
      </c>
      <c r="D15801" t="s">
        <v>14</v>
      </c>
      <c r="E15801">
        <v>12080</v>
      </c>
      <c r="G15801" t="b">
        <v>0</v>
      </c>
      <c r="H15801" t="b">
        <v>1</v>
      </c>
      <c r="L15801">
        <v>0</v>
      </c>
    </row>
    <row r="15802" spans="1:12">
      <c r="A15802">
        <v>12883</v>
      </c>
      <c r="B15802">
        <v>46827</v>
      </c>
      <c r="C15802" t="s">
        <v>13</v>
      </c>
      <c r="D15802" t="s">
        <v>14</v>
      </c>
      <c r="E15802">
        <v>12790</v>
      </c>
      <c r="G15802" t="b">
        <v>0</v>
      </c>
      <c r="H15802" t="b">
        <v>1</v>
      </c>
      <c r="L15802">
        <v>0</v>
      </c>
    </row>
    <row r="15803" spans="1:12">
      <c r="A15803">
        <v>12883</v>
      </c>
      <c r="B15803">
        <v>46827</v>
      </c>
      <c r="C15803" t="s">
        <v>13</v>
      </c>
      <c r="D15803" t="s">
        <v>14</v>
      </c>
      <c r="E15803">
        <v>12483</v>
      </c>
      <c r="G15803" t="b">
        <v>0</v>
      </c>
      <c r="H15803" t="b">
        <v>1</v>
      </c>
      <c r="L15803">
        <v>0</v>
      </c>
    </row>
    <row r="15804" spans="1:12">
      <c r="A15804">
        <v>12883</v>
      </c>
      <c r="B15804">
        <v>46827</v>
      </c>
      <c r="C15804" t="s">
        <v>13</v>
      </c>
      <c r="D15804" t="s">
        <v>14</v>
      </c>
      <c r="E15804">
        <v>12330</v>
      </c>
      <c r="G15804" t="b">
        <v>0</v>
      </c>
      <c r="H15804" t="b">
        <v>1</v>
      </c>
      <c r="L15804">
        <v>0</v>
      </c>
    </row>
    <row r="15805" spans="1:12">
      <c r="A15805">
        <v>12883</v>
      </c>
      <c r="B15805">
        <v>46827</v>
      </c>
      <c r="C15805" t="s">
        <v>13</v>
      </c>
      <c r="D15805" t="s">
        <v>14</v>
      </c>
      <c r="E15805">
        <v>9246</v>
      </c>
      <c r="G15805" t="b">
        <v>0</v>
      </c>
      <c r="H15805" t="b">
        <v>1</v>
      </c>
      <c r="L15805">
        <v>0</v>
      </c>
    </row>
    <row r="15806" spans="1:12">
      <c r="A15806">
        <v>12883</v>
      </c>
      <c r="B15806">
        <v>46827</v>
      </c>
      <c r="C15806" t="s">
        <v>13</v>
      </c>
      <c r="D15806" t="s">
        <v>14</v>
      </c>
      <c r="E15806">
        <v>12717</v>
      </c>
      <c r="G15806" t="b">
        <v>0</v>
      </c>
      <c r="H15806" t="b">
        <v>1</v>
      </c>
      <c r="L15806">
        <v>0</v>
      </c>
    </row>
    <row r="15807" spans="1:12">
      <c r="A15807">
        <v>12883</v>
      </c>
      <c r="B15807">
        <v>46827</v>
      </c>
      <c r="C15807" t="s">
        <v>13</v>
      </c>
      <c r="D15807" t="s">
        <v>14</v>
      </c>
      <c r="E15807">
        <v>12072</v>
      </c>
      <c r="G15807" t="b">
        <v>0</v>
      </c>
      <c r="H15807" t="b">
        <v>1</v>
      </c>
      <c r="L15807">
        <v>0</v>
      </c>
    </row>
    <row r="15808" spans="1:12">
      <c r="A15808">
        <v>12883</v>
      </c>
      <c r="B15808">
        <v>46827</v>
      </c>
      <c r="C15808" t="s">
        <v>13</v>
      </c>
      <c r="D15808" t="s">
        <v>14</v>
      </c>
      <c r="E15808">
        <v>9978</v>
      </c>
      <c r="G15808" t="b">
        <v>0</v>
      </c>
      <c r="H15808" t="b">
        <v>1</v>
      </c>
      <c r="L15808">
        <v>0</v>
      </c>
    </row>
    <row r="15809" spans="1:12">
      <c r="A15809">
        <v>12883</v>
      </c>
      <c r="B15809">
        <v>46827</v>
      </c>
      <c r="C15809" t="s">
        <v>13</v>
      </c>
      <c r="D15809" t="s">
        <v>14</v>
      </c>
      <c r="E15809">
        <v>5575</v>
      </c>
      <c r="G15809" t="b">
        <v>0</v>
      </c>
      <c r="H15809" t="b">
        <v>1</v>
      </c>
      <c r="L15809">
        <v>0</v>
      </c>
    </row>
    <row r="15810" spans="1:12">
      <c r="A15810">
        <v>12883</v>
      </c>
      <c r="B15810">
        <v>46827</v>
      </c>
      <c r="C15810" t="s">
        <v>13</v>
      </c>
      <c r="D15810" t="s">
        <v>14</v>
      </c>
      <c r="E15810">
        <v>12494</v>
      </c>
      <c r="G15810" t="b">
        <v>0</v>
      </c>
      <c r="H15810" t="b">
        <v>1</v>
      </c>
      <c r="L15810">
        <v>0</v>
      </c>
    </row>
    <row r="15811" spans="1:12">
      <c r="A15811">
        <v>12883</v>
      </c>
      <c r="B15811">
        <v>46827</v>
      </c>
      <c r="C15811" t="s">
        <v>13</v>
      </c>
      <c r="D15811" t="s">
        <v>14</v>
      </c>
      <c r="E15811">
        <v>12280</v>
      </c>
      <c r="G15811" t="b">
        <v>0</v>
      </c>
      <c r="H15811" t="b">
        <v>1</v>
      </c>
      <c r="L15811">
        <v>0</v>
      </c>
    </row>
    <row r="15812" spans="1:12">
      <c r="A15812">
        <v>12883</v>
      </c>
      <c r="B15812">
        <v>46827</v>
      </c>
      <c r="C15812" t="s">
        <v>13</v>
      </c>
      <c r="D15812" t="s">
        <v>14</v>
      </c>
      <c r="E15812">
        <v>11787</v>
      </c>
      <c r="G15812" t="b">
        <v>0</v>
      </c>
      <c r="H15812" t="b">
        <v>1</v>
      </c>
      <c r="L15812">
        <v>0</v>
      </c>
    </row>
    <row r="15813" spans="1:12">
      <c r="A15813">
        <v>12883</v>
      </c>
      <c r="B15813">
        <v>46827</v>
      </c>
      <c r="C15813" t="s">
        <v>13</v>
      </c>
      <c r="D15813" t="s">
        <v>14</v>
      </c>
      <c r="E15813">
        <v>12046</v>
      </c>
      <c r="G15813" t="b">
        <v>0</v>
      </c>
      <c r="H15813" t="b">
        <v>1</v>
      </c>
      <c r="L15813">
        <v>0</v>
      </c>
    </row>
    <row r="15814" spans="1:12">
      <c r="A15814">
        <v>12883</v>
      </c>
      <c r="B15814">
        <v>46827</v>
      </c>
      <c r="C15814" t="s">
        <v>13</v>
      </c>
      <c r="D15814" t="s">
        <v>14</v>
      </c>
      <c r="E15814">
        <v>11939</v>
      </c>
      <c r="G15814" t="b">
        <v>0</v>
      </c>
      <c r="H15814" t="b">
        <v>1</v>
      </c>
      <c r="L15814">
        <v>0</v>
      </c>
    </row>
    <row r="15815" spans="1:12">
      <c r="A15815">
        <v>12883</v>
      </c>
      <c r="B15815">
        <v>46827</v>
      </c>
      <c r="C15815" t="s">
        <v>13</v>
      </c>
      <c r="D15815" t="s">
        <v>14</v>
      </c>
      <c r="E15815">
        <v>11989</v>
      </c>
      <c r="G15815" t="b">
        <v>0</v>
      </c>
      <c r="H15815" t="b">
        <v>1</v>
      </c>
      <c r="L15815">
        <v>0</v>
      </c>
    </row>
    <row r="15816" spans="1:12">
      <c r="A15816">
        <v>12883</v>
      </c>
      <c r="B15816">
        <v>46827</v>
      </c>
      <c r="C15816" t="s">
        <v>13</v>
      </c>
      <c r="D15816" t="s">
        <v>14</v>
      </c>
      <c r="E15816">
        <v>11892</v>
      </c>
      <c r="G15816" t="b">
        <v>0</v>
      </c>
      <c r="H15816" t="b">
        <v>1</v>
      </c>
      <c r="L15816">
        <v>0</v>
      </c>
    </row>
    <row r="15817" spans="1:12">
      <c r="A15817">
        <v>12883</v>
      </c>
      <c r="B15817">
        <v>46827</v>
      </c>
      <c r="C15817" t="s">
        <v>13</v>
      </c>
      <c r="D15817" t="s">
        <v>14</v>
      </c>
      <c r="E15817">
        <v>6797</v>
      </c>
      <c r="G15817" t="b">
        <v>0</v>
      </c>
      <c r="H15817" t="b">
        <v>1</v>
      </c>
      <c r="L15817">
        <v>0</v>
      </c>
    </row>
    <row r="15818" spans="1:12">
      <c r="A15818">
        <v>12883</v>
      </c>
      <c r="B15818">
        <v>46827</v>
      </c>
      <c r="C15818" t="s">
        <v>13</v>
      </c>
      <c r="D15818" t="s">
        <v>14</v>
      </c>
      <c r="E15818">
        <v>12484</v>
      </c>
      <c r="G15818" t="b">
        <v>0</v>
      </c>
      <c r="H15818" t="b">
        <v>1</v>
      </c>
      <c r="L15818">
        <v>0</v>
      </c>
    </row>
    <row r="15819" spans="1:12">
      <c r="A15819">
        <v>12883</v>
      </c>
      <c r="B15819">
        <v>46827</v>
      </c>
      <c r="C15819" t="s">
        <v>13</v>
      </c>
      <c r="D15819" t="s">
        <v>14</v>
      </c>
      <c r="E15819">
        <v>12374</v>
      </c>
      <c r="G15819" t="b">
        <v>0</v>
      </c>
      <c r="H15819" t="b">
        <v>1</v>
      </c>
      <c r="L15819">
        <v>0</v>
      </c>
    </row>
    <row r="15820" spans="1:12">
      <c r="A15820">
        <v>12883</v>
      </c>
      <c r="B15820">
        <v>46827</v>
      </c>
      <c r="C15820" t="s">
        <v>13</v>
      </c>
      <c r="D15820" t="s">
        <v>14</v>
      </c>
      <c r="E15820">
        <v>11796</v>
      </c>
      <c r="G15820" t="b">
        <v>0</v>
      </c>
      <c r="H15820" t="b">
        <v>1</v>
      </c>
      <c r="L15820">
        <v>0</v>
      </c>
    </row>
    <row r="15821" spans="1:12">
      <c r="A15821">
        <v>12883</v>
      </c>
      <c r="B15821">
        <v>46827</v>
      </c>
      <c r="C15821" t="s">
        <v>13</v>
      </c>
      <c r="D15821" t="s">
        <v>14</v>
      </c>
      <c r="E15821">
        <v>12110</v>
      </c>
      <c r="G15821" t="b">
        <v>0</v>
      </c>
      <c r="H15821" t="b">
        <v>1</v>
      </c>
      <c r="L15821">
        <v>0</v>
      </c>
    </row>
    <row r="15822" spans="1:12">
      <c r="A15822">
        <v>12883</v>
      </c>
      <c r="B15822">
        <v>46827</v>
      </c>
      <c r="C15822" t="s">
        <v>13</v>
      </c>
      <c r="D15822" t="s">
        <v>14</v>
      </c>
      <c r="E15822">
        <v>1154</v>
      </c>
      <c r="G15822" t="b">
        <v>0</v>
      </c>
      <c r="H15822" t="b">
        <v>1</v>
      </c>
      <c r="L15822">
        <v>0</v>
      </c>
    </row>
    <row r="15823" spans="1:12">
      <c r="A15823">
        <v>12883</v>
      </c>
      <c r="B15823">
        <v>46827</v>
      </c>
      <c r="C15823" t="s">
        <v>13</v>
      </c>
      <c r="D15823" t="s">
        <v>14</v>
      </c>
      <c r="E15823">
        <v>9535</v>
      </c>
      <c r="G15823" t="b">
        <v>0</v>
      </c>
      <c r="H15823" t="b">
        <v>1</v>
      </c>
      <c r="L15823">
        <v>0</v>
      </c>
    </row>
    <row r="15824" spans="1:12">
      <c r="A15824">
        <v>12883</v>
      </c>
      <c r="B15824">
        <v>46827</v>
      </c>
      <c r="C15824" t="s">
        <v>13</v>
      </c>
      <c r="D15824" t="s">
        <v>14</v>
      </c>
      <c r="E15824">
        <v>12098</v>
      </c>
      <c r="G15824" t="b">
        <v>0</v>
      </c>
      <c r="H15824" t="b">
        <v>1</v>
      </c>
      <c r="L15824">
        <v>0</v>
      </c>
    </row>
    <row r="15825" spans="1:12">
      <c r="A15825">
        <v>12883</v>
      </c>
      <c r="B15825">
        <v>46827</v>
      </c>
      <c r="C15825" t="s">
        <v>13</v>
      </c>
      <c r="D15825" t="s">
        <v>14</v>
      </c>
      <c r="E15825">
        <v>11865</v>
      </c>
      <c r="G15825" t="b">
        <v>0</v>
      </c>
      <c r="H15825" t="b">
        <v>1</v>
      </c>
      <c r="L15825">
        <v>0</v>
      </c>
    </row>
    <row r="15826" spans="1:12">
      <c r="A15826">
        <v>12883</v>
      </c>
      <c r="B15826">
        <v>46827</v>
      </c>
      <c r="C15826" t="s">
        <v>13</v>
      </c>
      <c r="D15826" t="s">
        <v>14</v>
      </c>
      <c r="E15826">
        <v>12082</v>
      </c>
      <c r="G15826" t="b">
        <v>0</v>
      </c>
      <c r="H15826" t="b">
        <v>1</v>
      </c>
      <c r="L15826">
        <v>0</v>
      </c>
    </row>
    <row r="15827" spans="1:12">
      <c r="A15827">
        <v>12883</v>
      </c>
      <c r="B15827">
        <v>46827</v>
      </c>
      <c r="C15827" t="s">
        <v>13</v>
      </c>
      <c r="D15827" t="s">
        <v>14</v>
      </c>
      <c r="E15827">
        <v>11936</v>
      </c>
      <c r="G15827" t="b">
        <v>0</v>
      </c>
      <c r="H15827" t="b">
        <v>1</v>
      </c>
      <c r="L15827">
        <v>0</v>
      </c>
    </row>
    <row r="15828" spans="1:12">
      <c r="A15828">
        <v>12883</v>
      </c>
      <c r="B15828">
        <v>46827</v>
      </c>
      <c r="C15828" t="s">
        <v>13</v>
      </c>
      <c r="D15828" t="s">
        <v>14</v>
      </c>
      <c r="E15828">
        <v>10350</v>
      </c>
      <c r="G15828" t="b">
        <v>0</v>
      </c>
      <c r="H15828" t="b">
        <v>1</v>
      </c>
      <c r="L15828">
        <v>0</v>
      </c>
    </row>
    <row r="15829" spans="1:12">
      <c r="A15829">
        <v>12883</v>
      </c>
      <c r="B15829">
        <v>46827</v>
      </c>
      <c r="C15829" t="s">
        <v>13</v>
      </c>
      <c r="D15829" t="s">
        <v>14</v>
      </c>
      <c r="E15829">
        <v>12115</v>
      </c>
      <c r="G15829" t="b">
        <v>0</v>
      </c>
      <c r="H15829" t="b">
        <v>1</v>
      </c>
      <c r="L15829">
        <v>0</v>
      </c>
    </row>
    <row r="15830" spans="1:12">
      <c r="A15830">
        <v>12883</v>
      </c>
      <c r="B15830">
        <v>46827</v>
      </c>
      <c r="C15830" t="s">
        <v>13</v>
      </c>
      <c r="D15830" t="s">
        <v>14</v>
      </c>
      <c r="E15830">
        <v>9998</v>
      </c>
      <c r="G15830" t="b">
        <v>0</v>
      </c>
      <c r="H15830" t="b">
        <v>1</v>
      </c>
      <c r="L15830">
        <v>0</v>
      </c>
    </row>
    <row r="15831" spans="1:12">
      <c r="A15831">
        <v>12883</v>
      </c>
      <c r="B15831">
        <v>46827</v>
      </c>
      <c r="C15831" t="s">
        <v>13</v>
      </c>
      <c r="D15831" t="s">
        <v>14</v>
      </c>
      <c r="E15831">
        <v>2032</v>
      </c>
      <c r="G15831" t="b">
        <v>0</v>
      </c>
      <c r="H15831" t="b">
        <v>1</v>
      </c>
      <c r="L15831">
        <v>0</v>
      </c>
    </row>
    <row r="15832" spans="1:12">
      <c r="A15832">
        <v>12883</v>
      </c>
      <c r="B15832">
        <v>46827</v>
      </c>
      <c r="C15832" t="s">
        <v>13</v>
      </c>
      <c r="D15832" t="s">
        <v>14</v>
      </c>
      <c r="E15832">
        <v>12262</v>
      </c>
      <c r="G15832" t="b">
        <v>0</v>
      </c>
      <c r="H15832" t="b">
        <v>1</v>
      </c>
      <c r="L15832">
        <v>0</v>
      </c>
    </row>
    <row r="15833" spans="1:12">
      <c r="A15833">
        <v>12883</v>
      </c>
      <c r="B15833">
        <v>46827</v>
      </c>
      <c r="C15833" t="s">
        <v>13</v>
      </c>
      <c r="D15833" t="s">
        <v>14</v>
      </c>
      <c r="E15833">
        <v>9607</v>
      </c>
      <c r="G15833" t="b">
        <v>0</v>
      </c>
      <c r="H15833" t="b">
        <v>1</v>
      </c>
      <c r="L15833">
        <v>0</v>
      </c>
    </row>
    <row r="15834" spans="1:12">
      <c r="A15834">
        <v>12883</v>
      </c>
      <c r="B15834">
        <v>46821</v>
      </c>
      <c r="C15834" t="s">
        <v>13</v>
      </c>
      <c r="D15834" t="s">
        <v>8</v>
      </c>
      <c r="E15834">
        <v>11791</v>
      </c>
      <c r="G15834" t="b">
        <v>0</v>
      </c>
      <c r="H15834" t="b">
        <v>1</v>
      </c>
      <c r="I15834">
        <v>0</v>
      </c>
    </row>
    <row r="15835" spans="1:12">
      <c r="A15835">
        <v>12883</v>
      </c>
      <c r="B15835">
        <v>46821</v>
      </c>
      <c r="C15835" t="s">
        <v>13</v>
      </c>
      <c r="D15835" t="s">
        <v>8</v>
      </c>
      <c r="E15835">
        <v>15371</v>
      </c>
      <c r="G15835" t="b">
        <v>0</v>
      </c>
      <c r="H15835" t="b">
        <v>1</v>
      </c>
      <c r="I15835">
        <v>0</v>
      </c>
    </row>
    <row r="15836" spans="1:12">
      <c r="A15836">
        <v>12883</v>
      </c>
      <c r="B15836">
        <v>46821</v>
      </c>
      <c r="C15836" t="s">
        <v>13</v>
      </c>
      <c r="D15836" t="s">
        <v>8</v>
      </c>
      <c r="E15836">
        <v>12712</v>
      </c>
      <c r="G15836" t="b">
        <v>0</v>
      </c>
      <c r="H15836" t="b">
        <v>1</v>
      </c>
      <c r="I15836">
        <v>0</v>
      </c>
    </row>
    <row r="15837" spans="1:12">
      <c r="A15837">
        <v>12883</v>
      </c>
      <c r="B15837">
        <v>46821</v>
      </c>
      <c r="C15837" t="s">
        <v>13</v>
      </c>
      <c r="D15837" t="s">
        <v>8</v>
      </c>
      <c r="E15837">
        <v>11840</v>
      </c>
      <c r="G15837" t="b">
        <v>0</v>
      </c>
      <c r="H15837" t="b">
        <v>1</v>
      </c>
      <c r="I15837">
        <v>0</v>
      </c>
    </row>
    <row r="15838" spans="1:12">
      <c r="A15838">
        <v>12883</v>
      </c>
      <c r="B15838">
        <v>46821</v>
      </c>
      <c r="C15838" t="s">
        <v>13</v>
      </c>
      <c r="D15838" t="s">
        <v>8</v>
      </c>
      <c r="E15838">
        <v>12278</v>
      </c>
      <c r="G15838" t="b">
        <v>0</v>
      </c>
      <c r="H15838" t="b">
        <v>1</v>
      </c>
      <c r="I15838">
        <v>0</v>
      </c>
    </row>
    <row r="15839" spans="1:12">
      <c r="A15839">
        <v>12883</v>
      </c>
      <c r="B15839">
        <v>46821</v>
      </c>
      <c r="C15839" t="s">
        <v>13</v>
      </c>
      <c r="D15839" t="s">
        <v>8</v>
      </c>
      <c r="E15839">
        <v>12257</v>
      </c>
      <c r="G15839" t="b">
        <v>0</v>
      </c>
      <c r="H15839" t="b">
        <v>1</v>
      </c>
      <c r="I15839">
        <v>0</v>
      </c>
    </row>
    <row r="15840" spans="1:12">
      <c r="A15840">
        <v>12883</v>
      </c>
      <c r="B15840">
        <v>46821</v>
      </c>
      <c r="C15840" t="s">
        <v>13</v>
      </c>
      <c r="D15840" t="s">
        <v>8</v>
      </c>
      <c r="E15840">
        <v>12057</v>
      </c>
      <c r="G15840" t="b">
        <v>0</v>
      </c>
      <c r="H15840" t="b">
        <v>1</v>
      </c>
      <c r="I15840">
        <v>0</v>
      </c>
    </row>
    <row r="15841" spans="1:9">
      <c r="A15841">
        <v>12883</v>
      </c>
      <c r="B15841">
        <v>46821</v>
      </c>
      <c r="C15841" t="s">
        <v>13</v>
      </c>
      <c r="D15841" t="s">
        <v>8</v>
      </c>
      <c r="E15841">
        <v>12620</v>
      </c>
      <c r="G15841" t="b">
        <v>0</v>
      </c>
      <c r="H15841" t="b">
        <v>1</v>
      </c>
      <c r="I15841">
        <v>0</v>
      </c>
    </row>
    <row r="15842" spans="1:9">
      <c r="A15842">
        <v>12883</v>
      </c>
      <c r="B15842">
        <v>46821</v>
      </c>
      <c r="C15842" t="s">
        <v>13</v>
      </c>
      <c r="D15842" t="s">
        <v>8</v>
      </c>
      <c r="E15842">
        <v>9357</v>
      </c>
      <c r="G15842" t="b">
        <v>0</v>
      </c>
      <c r="H15842" t="b">
        <v>1</v>
      </c>
      <c r="I15842">
        <v>0</v>
      </c>
    </row>
    <row r="15843" spans="1:9">
      <c r="A15843">
        <v>12883</v>
      </c>
      <c r="B15843">
        <v>46821</v>
      </c>
      <c r="C15843" t="s">
        <v>13</v>
      </c>
      <c r="D15843" t="s">
        <v>8</v>
      </c>
      <c r="E15843">
        <v>12097</v>
      </c>
      <c r="G15843" t="b">
        <v>0</v>
      </c>
      <c r="H15843" t="b">
        <v>1</v>
      </c>
      <c r="I15843">
        <v>0</v>
      </c>
    </row>
    <row r="15844" spans="1:9">
      <c r="A15844">
        <v>12883</v>
      </c>
      <c r="B15844">
        <v>46821</v>
      </c>
      <c r="C15844" t="s">
        <v>13</v>
      </c>
      <c r="D15844" t="s">
        <v>8</v>
      </c>
      <c r="E15844">
        <v>8968</v>
      </c>
      <c r="G15844" t="b">
        <v>0</v>
      </c>
      <c r="H15844" t="b">
        <v>1</v>
      </c>
      <c r="I15844">
        <v>0</v>
      </c>
    </row>
    <row r="15845" spans="1:9">
      <c r="A15845">
        <v>12883</v>
      </c>
      <c r="B15845">
        <v>46821</v>
      </c>
      <c r="C15845" t="s">
        <v>13</v>
      </c>
      <c r="D15845" t="s">
        <v>8</v>
      </c>
      <c r="E15845">
        <v>5679</v>
      </c>
      <c r="G15845" t="b">
        <v>0</v>
      </c>
      <c r="H15845" t="b">
        <v>1</v>
      </c>
      <c r="I15845">
        <v>0</v>
      </c>
    </row>
    <row r="15846" spans="1:9">
      <c r="A15846">
        <v>12883</v>
      </c>
      <c r="B15846">
        <v>46821</v>
      </c>
      <c r="C15846" t="s">
        <v>13</v>
      </c>
      <c r="D15846" t="s">
        <v>8</v>
      </c>
      <c r="E15846">
        <v>12366</v>
      </c>
      <c r="G15846" t="b">
        <v>0</v>
      </c>
      <c r="H15846" t="b">
        <v>1</v>
      </c>
      <c r="I15846">
        <v>0</v>
      </c>
    </row>
    <row r="15847" spans="1:9">
      <c r="A15847">
        <v>12883</v>
      </c>
      <c r="B15847">
        <v>46821</v>
      </c>
      <c r="C15847" t="s">
        <v>13</v>
      </c>
      <c r="D15847" t="s">
        <v>8</v>
      </c>
      <c r="E15847">
        <v>9494</v>
      </c>
      <c r="G15847" t="b">
        <v>0</v>
      </c>
      <c r="H15847" t="b">
        <v>1</v>
      </c>
      <c r="I15847">
        <v>0</v>
      </c>
    </row>
    <row r="15848" spans="1:9">
      <c r="A15848">
        <v>12883</v>
      </c>
      <c r="B15848">
        <v>46821</v>
      </c>
      <c r="C15848" t="s">
        <v>13</v>
      </c>
      <c r="D15848" t="s">
        <v>8</v>
      </c>
      <c r="E15848">
        <v>12790</v>
      </c>
      <c r="G15848" t="b">
        <v>0</v>
      </c>
      <c r="H15848" t="b">
        <v>1</v>
      </c>
      <c r="I15848">
        <v>0</v>
      </c>
    </row>
    <row r="15849" spans="1:9">
      <c r="A15849">
        <v>12883</v>
      </c>
      <c r="B15849">
        <v>46821</v>
      </c>
      <c r="C15849" t="s">
        <v>13</v>
      </c>
      <c r="D15849" t="s">
        <v>8</v>
      </c>
      <c r="E15849">
        <v>12072</v>
      </c>
      <c r="G15849" t="b">
        <v>0</v>
      </c>
      <c r="H15849" t="b">
        <v>1</v>
      </c>
      <c r="I15849">
        <v>0</v>
      </c>
    </row>
    <row r="15850" spans="1:9">
      <c r="A15850">
        <v>12883</v>
      </c>
      <c r="B15850">
        <v>46821</v>
      </c>
      <c r="C15850" t="s">
        <v>13</v>
      </c>
      <c r="D15850" t="s">
        <v>8</v>
      </c>
      <c r="E15850">
        <v>9978</v>
      </c>
      <c r="G15850" t="b">
        <v>0</v>
      </c>
      <c r="H15850" t="b">
        <v>1</v>
      </c>
      <c r="I15850">
        <v>0</v>
      </c>
    </row>
    <row r="15851" spans="1:9">
      <c r="A15851">
        <v>12883</v>
      </c>
      <c r="B15851">
        <v>46821</v>
      </c>
      <c r="C15851" t="s">
        <v>13</v>
      </c>
      <c r="D15851" t="s">
        <v>8</v>
      </c>
      <c r="E15851">
        <v>12080</v>
      </c>
      <c r="G15851" t="b">
        <v>0</v>
      </c>
      <c r="H15851" t="b">
        <v>1</v>
      </c>
      <c r="I15851">
        <v>0</v>
      </c>
    </row>
    <row r="15852" spans="1:9">
      <c r="A15852">
        <v>12883</v>
      </c>
      <c r="B15852">
        <v>46821</v>
      </c>
      <c r="C15852" t="s">
        <v>13</v>
      </c>
      <c r="D15852" t="s">
        <v>8</v>
      </c>
      <c r="E15852">
        <v>8780</v>
      </c>
      <c r="G15852" t="b">
        <v>0</v>
      </c>
      <c r="H15852" t="b">
        <v>1</v>
      </c>
      <c r="I15852">
        <v>0</v>
      </c>
    </row>
    <row r="15853" spans="1:9">
      <c r="A15853">
        <v>12883</v>
      </c>
      <c r="B15853">
        <v>46821</v>
      </c>
      <c r="C15853" t="s">
        <v>13</v>
      </c>
      <c r="D15853" t="s">
        <v>8</v>
      </c>
      <c r="E15853">
        <v>12280</v>
      </c>
      <c r="G15853" t="b">
        <v>0</v>
      </c>
      <c r="H15853" t="b">
        <v>1</v>
      </c>
      <c r="I15853">
        <v>0</v>
      </c>
    </row>
    <row r="15854" spans="1:9">
      <c r="A15854">
        <v>12883</v>
      </c>
      <c r="B15854">
        <v>46821</v>
      </c>
      <c r="C15854" t="s">
        <v>13</v>
      </c>
      <c r="D15854" t="s">
        <v>8</v>
      </c>
      <c r="E15854">
        <v>12198</v>
      </c>
      <c r="G15854" t="b">
        <v>0</v>
      </c>
      <c r="H15854" t="b">
        <v>1</v>
      </c>
      <c r="I15854">
        <v>0</v>
      </c>
    </row>
    <row r="15855" spans="1:9">
      <c r="A15855">
        <v>12883</v>
      </c>
      <c r="B15855">
        <v>46821</v>
      </c>
      <c r="C15855" t="s">
        <v>13</v>
      </c>
      <c r="D15855" t="s">
        <v>8</v>
      </c>
      <c r="E15855">
        <v>12330</v>
      </c>
      <c r="G15855" t="b">
        <v>0</v>
      </c>
      <c r="H15855" t="b">
        <v>1</v>
      </c>
      <c r="I15855">
        <v>0</v>
      </c>
    </row>
    <row r="15856" spans="1:9">
      <c r="A15856">
        <v>12883</v>
      </c>
      <c r="B15856">
        <v>46821</v>
      </c>
      <c r="C15856" t="s">
        <v>13</v>
      </c>
      <c r="D15856" t="s">
        <v>8</v>
      </c>
      <c r="E15856">
        <v>11787</v>
      </c>
      <c r="G15856" t="b">
        <v>0</v>
      </c>
      <c r="H15856" t="b">
        <v>1</v>
      </c>
      <c r="I15856">
        <v>0</v>
      </c>
    </row>
    <row r="15857" spans="1:9">
      <c r="A15857">
        <v>12883</v>
      </c>
      <c r="B15857">
        <v>46821</v>
      </c>
      <c r="C15857" t="s">
        <v>13</v>
      </c>
      <c r="D15857" t="s">
        <v>8</v>
      </c>
      <c r="E15857">
        <v>12483</v>
      </c>
      <c r="G15857" t="b">
        <v>0</v>
      </c>
      <c r="H15857" t="b">
        <v>1</v>
      </c>
      <c r="I15857">
        <v>0</v>
      </c>
    </row>
    <row r="15858" spans="1:9">
      <c r="A15858">
        <v>12883</v>
      </c>
      <c r="B15858">
        <v>46821</v>
      </c>
      <c r="C15858" t="s">
        <v>13</v>
      </c>
      <c r="D15858" t="s">
        <v>8</v>
      </c>
      <c r="E15858">
        <v>12046</v>
      </c>
      <c r="G15858" t="b">
        <v>0</v>
      </c>
      <c r="H15858" t="b">
        <v>1</v>
      </c>
      <c r="I15858">
        <v>0</v>
      </c>
    </row>
    <row r="15859" spans="1:9">
      <c r="A15859">
        <v>12883</v>
      </c>
      <c r="B15859">
        <v>46821</v>
      </c>
      <c r="C15859" t="s">
        <v>13</v>
      </c>
      <c r="D15859" t="s">
        <v>8</v>
      </c>
      <c r="E15859">
        <v>9246</v>
      </c>
      <c r="G15859" t="b">
        <v>0</v>
      </c>
      <c r="H15859" t="b">
        <v>1</v>
      </c>
      <c r="I15859">
        <v>0</v>
      </c>
    </row>
    <row r="15860" spans="1:9">
      <c r="A15860">
        <v>12883</v>
      </c>
      <c r="B15860">
        <v>46821</v>
      </c>
      <c r="C15860" t="s">
        <v>13</v>
      </c>
      <c r="D15860" t="s">
        <v>8</v>
      </c>
      <c r="E15860">
        <v>5575</v>
      </c>
      <c r="G15860" t="b">
        <v>0</v>
      </c>
      <c r="H15860" t="b">
        <v>1</v>
      </c>
      <c r="I15860">
        <v>0</v>
      </c>
    </row>
    <row r="15861" spans="1:9">
      <c r="A15861">
        <v>12883</v>
      </c>
      <c r="B15861">
        <v>46821</v>
      </c>
      <c r="C15861" t="s">
        <v>13</v>
      </c>
      <c r="D15861" t="s">
        <v>8</v>
      </c>
      <c r="E15861">
        <v>11989</v>
      </c>
      <c r="G15861" t="b">
        <v>0</v>
      </c>
      <c r="H15861" t="b">
        <v>1</v>
      </c>
      <c r="I15861">
        <v>0</v>
      </c>
    </row>
    <row r="15862" spans="1:9">
      <c r="A15862">
        <v>12883</v>
      </c>
      <c r="B15862">
        <v>46821</v>
      </c>
      <c r="C15862" t="s">
        <v>13</v>
      </c>
      <c r="D15862" t="s">
        <v>8</v>
      </c>
      <c r="E15862">
        <v>12484</v>
      </c>
      <c r="G15862" t="b">
        <v>0</v>
      </c>
      <c r="H15862" t="b">
        <v>1</v>
      </c>
      <c r="I15862">
        <v>0</v>
      </c>
    </row>
    <row r="15863" spans="1:9">
      <c r="A15863">
        <v>12883</v>
      </c>
      <c r="B15863">
        <v>46821</v>
      </c>
      <c r="C15863" t="s">
        <v>13</v>
      </c>
      <c r="D15863" t="s">
        <v>8</v>
      </c>
      <c r="E15863">
        <v>12717</v>
      </c>
      <c r="G15863" t="b">
        <v>0</v>
      </c>
      <c r="H15863" t="b">
        <v>1</v>
      </c>
      <c r="I15863">
        <v>0</v>
      </c>
    </row>
    <row r="15864" spans="1:9">
      <c r="A15864">
        <v>12883</v>
      </c>
      <c r="B15864">
        <v>46821</v>
      </c>
      <c r="C15864" t="s">
        <v>13</v>
      </c>
      <c r="D15864" t="s">
        <v>8</v>
      </c>
      <c r="E15864">
        <v>10356</v>
      </c>
      <c r="G15864" t="b">
        <v>0</v>
      </c>
      <c r="H15864" t="b">
        <v>1</v>
      </c>
      <c r="I15864">
        <v>0</v>
      </c>
    </row>
    <row r="15865" spans="1:9">
      <c r="A15865">
        <v>12883</v>
      </c>
      <c r="B15865">
        <v>46821</v>
      </c>
      <c r="C15865" t="s">
        <v>13</v>
      </c>
      <c r="D15865" t="s">
        <v>8</v>
      </c>
      <c r="E15865">
        <v>12374</v>
      </c>
      <c r="G15865" t="b">
        <v>0</v>
      </c>
      <c r="H15865" t="b">
        <v>1</v>
      </c>
      <c r="I15865">
        <v>0</v>
      </c>
    </row>
    <row r="15866" spans="1:9">
      <c r="A15866">
        <v>12883</v>
      </c>
      <c r="B15866">
        <v>46821</v>
      </c>
      <c r="C15866" t="s">
        <v>13</v>
      </c>
      <c r="D15866" t="s">
        <v>8</v>
      </c>
      <c r="E15866">
        <v>6797</v>
      </c>
      <c r="G15866" t="b">
        <v>0</v>
      </c>
      <c r="H15866" t="b">
        <v>1</v>
      </c>
      <c r="I15866">
        <v>0</v>
      </c>
    </row>
    <row r="15867" spans="1:9">
      <c r="A15867">
        <v>12883</v>
      </c>
      <c r="B15867">
        <v>46821</v>
      </c>
      <c r="C15867" t="s">
        <v>13</v>
      </c>
      <c r="D15867" t="s">
        <v>8</v>
      </c>
      <c r="E15867">
        <v>12331</v>
      </c>
      <c r="G15867" t="b">
        <v>0</v>
      </c>
      <c r="H15867" t="b">
        <v>1</v>
      </c>
      <c r="I15867">
        <v>0</v>
      </c>
    </row>
    <row r="15868" spans="1:9">
      <c r="A15868">
        <v>12883</v>
      </c>
      <c r="B15868">
        <v>46821</v>
      </c>
      <c r="C15868" t="s">
        <v>13</v>
      </c>
      <c r="D15868" t="s">
        <v>8</v>
      </c>
      <c r="E15868">
        <v>12110</v>
      </c>
      <c r="G15868" t="b">
        <v>0</v>
      </c>
      <c r="H15868" t="b">
        <v>1</v>
      </c>
      <c r="I15868">
        <v>0</v>
      </c>
    </row>
    <row r="15869" spans="1:9">
      <c r="A15869">
        <v>12883</v>
      </c>
      <c r="B15869">
        <v>46821</v>
      </c>
      <c r="C15869" t="s">
        <v>13</v>
      </c>
      <c r="D15869" t="s">
        <v>8</v>
      </c>
      <c r="E15869">
        <v>12098</v>
      </c>
      <c r="G15869" t="b">
        <v>0</v>
      </c>
      <c r="H15869" t="b">
        <v>1</v>
      </c>
      <c r="I15869">
        <v>0</v>
      </c>
    </row>
    <row r="15870" spans="1:9">
      <c r="A15870">
        <v>12883</v>
      </c>
      <c r="B15870">
        <v>46821</v>
      </c>
      <c r="C15870" t="s">
        <v>13</v>
      </c>
      <c r="D15870" t="s">
        <v>8</v>
      </c>
      <c r="E15870">
        <v>1154</v>
      </c>
      <c r="G15870" t="b">
        <v>0</v>
      </c>
      <c r="H15870" t="b">
        <v>1</v>
      </c>
      <c r="I15870">
        <v>0</v>
      </c>
    </row>
    <row r="15871" spans="1:9">
      <c r="A15871">
        <v>12883</v>
      </c>
      <c r="B15871">
        <v>46821</v>
      </c>
      <c r="C15871" t="s">
        <v>13</v>
      </c>
      <c r="D15871" t="s">
        <v>8</v>
      </c>
      <c r="E15871">
        <v>12082</v>
      </c>
      <c r="G15871" t="b">
        <v>0</v>
      </c>
      <c r="H15871" t="b">
        <v>1</v>
      </c>
      <c r="I15871">
        <v>0</v>
      </c>
    </row>
    <row r="15872" spans="1:9">
      <c r="A15872">
        <v>12883</v>
      </c>
      <c r="B15872">
        <v>46821</v>
      </c>
      <c r="C15872" t="s">
        <v>13</v>
      </c>
      <c r="D15872" t="s">
        <v>8</v>
      </c>
      <c r="E15872">
        <v>10350</v>
      </c>
      <c r="G15872" t="b">
        <v>0</v>
      </c>
      <c r="H15872" t="b">
        <v>1</v>
      </c>
      <c r="I15872">
        <v>0</v>
      </c>
    </row>
    <row r="15873" spans="1:12">
      <c r="A15873">
        <v>12883</v>
      </c>
      <c r="B15873">
        <v>46821</v>
      </c>
      <c r="C15873" t="s">
        <v>13</v>
      </c>
      <c r="D15873" t="s">
        <v>8</v>
      </c>
      <c r="E15873">
        <v>9535</v>
      </c>
      <c r="G15873" t="b">
        <v>0</v>
      </c>
      <c r="H15873" t="b">
        <v>1</v>
      </c>
      <c r="I15873">
        <v>0</v>
      </c>
    </row>
    <row r="15874" spans="1:12">
      <c r="A15874">
        <v>12883</v>
      </c>
      <c r="B15874">
        <v>46821</v>
      </c>
      <c r="C15874" t="s">
        <v>13</v>
      </c>
      <c r="D15874" t="s">
        <v>8</v>
      </c>
      <c r="E15874">
        <v>11865</v>
      </c>
      <c r="G15874" t="b">
        <v>0</v>
      </c>
      <c r="H15874" t="b">
        <v>1</v>
      </c>
      <c r="I15874">
        <v>0</v>
      </c>
    </row>
    <row r="15875" spans="1:12">
      <c r="A15875">
        <v>12883</v>
      </c>
      <c r="B15875">
        <v>46821</v>
      </c>
      <c r="C15875" t="s">
        <v>13</v>
      </c>
      <c r="D15875" t="s">
        <v>8</v>
      </c>
      <c r="E15875">
        <v>11939</v>
      </c>
      <c r="G15875" t="b">
        <v>0</v>
      </c>
      <c r="H15875" t="b">
        <v>1</v>
      </c>
      <c r="I15875">
        <v>0</v>
      </c>
    </row>
    <row r="15876" spans="1:12">
      <c r="A15876">
        <v>12883</v>
      </c>
      <c r="B15876">
        <v>46821</v>
      </c>
      <c r="C15876" t="s">
        <v>13</v>
      </c>
      <c r="D15876" t="s">
        <v>8</v>
      </c>
      <c r="E15876">
        <v>14116</v>
      </c>
      <c r="G15876" t="b">
        <v>0</v>
      </c>
      <c r="H15876" t="b">
        <v>1</v>
      </c>
      <c r="I15876">
        <v>0</v>
      </c>
    </row>
    <row r="15877" spans="1:12">
      <c r="A15877">
        <v>12883</v>
      </c>
      <c r="B15877">
        <v>46821</v>
      </c>
      <c r="C15877" t="s">
        <v>13</v>
      </c>
      <c r="D15877" t="s">
        <v>8</v>
      </c>
      <c r="E15877">
        <v>12494</v>
      </c>
      <c r="G15877" t="b">
        <v>0</v>
      </c>
      <c r="H15877" t="b">
        <v>1</v>
      </c>
      <c r="I15877">
        <v>0</v>
      </c>
    </row>
    <row r="15878" spans="1:12">
      <c r="A15878">
        <v>12883</v>
      </c>
      <c r="B15878">
        <v>46821</v>
      </c>
      <c r="C15878" t="s">
        <v>13</v>
      </c>
      <c r="D15878" t="s">
        <v>8</v>
      </c>
      <c r="E15878">
        <v>11892</v>
      </c>
      <c r="G15878" t="b">
        <v>0</v>
      </c>
      <c r="H15878" t="b">
        <v>1</v>
      </c>
      <c r="I15878">
        <v>0</v>
      </c>
    </row>
    <row r="15879" spans="1:12">
      <c r="A15879">
        <v>12883</v>
      </c>
      <c r="B15879">
        <v>46821</v>
      </c>
      <c r="C15879" t="s">
        <v>13</v>
      </c>
      <c r="D15879" t="s">
        <v>8</v>
      </c>
      <c r="E15879">
        <v>11936</v>
      </c>
      <c r="G15879" t="b">
        <v>0</v>
      </c>
      <c r="H15879" t="b">
        <v>1</v>
      </c>
      <c r="I15879">
        <v>0</v>
      </c>
    </row>
    <row r="15880" spans="1:12">
      <c r="A15880">
        <v>12883</v>
      </c>
      <c r="B15880">
        <v>46821</v>
      </c>
      <c r="C15880" t="s">
        <v>13</v>
      </c>
      <c r="D15880" t="s">
        <v>8</v>
      </c>
      <c r="E15880">
        <v>12115</v>
      </c>
      <c r="G15880" t="b">
        <v>0</v>
      </c>
      <c r="H15880" t="b">
        <v>1</v>
      </c>
      <c r="I15880">
        <v>0</v>
      </c>
    </row>
    <row r="15881" spans="1:12">
      <c r="A15881">
        <v>12883</v>
      </c>
      <c r="B15881">
        <v>46821</v>
      </c>
      <c r="C15881" t="s">
        <v>13</v>
      </c>
      <c r="D15881" t="s">
        <v>8</v>
      </c>
      <c r="E15881">
        <v>9998</v>
      </c>
      <c r="G15881" t="b">
        <v>0</v>
      </c>
      <c r="H15881" t="b">
        <v>1</v>
      </c>
      <c r="I15881">
        <v>0</v>
      </c>
    </row>
    <row r="15882" spans="1:12">
      <c r="A15882">
        <v>12883</v>
      </c>
      <c r="B15882">
        <v>46821</v>
      </c>
      <c r="C15882" t="s">
        <v>13</v>
      </c>
      <c r="D15882" t="s">
        <v>8</v>
      </c>
      <c r="E15882">
        <v>11796</v>
      </c>
      <c r="G15882" t="b">
        <v>0</v>
      </c>
      <c r="H15882" t="b">
        <v>1</v>
      </c>
      <c r="I15882">
        <v>0</v>
      </c>
    </row>
    <row r="15883" spans="1:12">
      <c r="A15883">
        <v>12883</v>
      </c>
      <c r="B15883">
        <v>46821</v>
      </c>
      <c r="C15883" t="s">
        <v>13</v>
      </c>
      <c r="D15883" t="s">
        <v>8</v>
      </c>
      <c r="E15883">
        <v>12262</v>
      </c>
      <c r="G15883" t="b">
        <v>0</v>
      </c>
      <c r="H15883" t="b">
        <v>1</v>
      </c>
      <c r="I15883">
        <v>0</v>
      </c>
    </row>
    <row r="15884" spans="1:12">
      <c r="A15884">
        <v>12883</v>
      </c>
      <c r="B15884">
        <v>46821</v>
      </c>
      <c r="C15884" t="s">
        <v>13</v>
      </c>
      <c r="D15884" t="s">
        <v>8</v>
      </c>
      <c r="E15884">
        <v>9607</v>
      </c>
      <c r="G15884" t="b">
        <v>0</v>
      </c>
      <c r="H15884" t="b">
        <v>1</v>
      </c>
      <c r="I15884">
        <v>0</v>
      </c>
    </row>
    <row r="15885" spans="1:12">
      <c r="A15885">
        <v>12883</v>
      </c>
      <c r="B15885">
        <v>46821</v>
      </c>
      <c r="C15885" t="s">
        <v>13</v>
      </c>
      <c r="D15885" t="s">
        <v>14</v>
      </c>
      <c r="E15885">
        <v>11791</v>
      </c>
      <c r="G15885" t="b">
        <v>0</v>
      </c>
      <c r="H15885" t="b">
        <v>1</v>
      </c>
      <c r="L15885">
        <v>0</v>
      </c>
    </row>
    <row r="15886" spans="1:12">
      <c r="A15886">
        <v>12883</v>
      </c>
      <c r="B15886">
        <v>46821</v>
      </c>
      <c r="C15886" t="s">
        <v>13</v>
      </c>
      <c r="D15886" t="s">
        <v>14</v>
      </c>
      <c r="E15886">
        <v>15371</v>
      </c>
      <c r="G15886" t="b">
        <v>0</v>
      </c>
      <c r="H15886" t="b">
        <v>1</v>
      </c>
      <c r="L15886">
        <v>0</v>
      </c>
    </row>
    <row r="15887" spans="1:12">
      <c r="A15887">
        <v>12883</v>
      </c>
      <c r="B15887">
        <v>46821</v>
      </c>
      <c r="C15887" t="s">
        <v>13</v>
      </c>
      <c r="D15887" t="s">
        <v>14</v>
      </c>
      <c r="E15887">
        <v>12712</v>
      </c>
      <c r="G15887" t="b">
        <v>0</v>
      </c>
      <c r="H15887" t="b">
        <v>1</v>
      </c>
      <c r="L15887">
        <v>0</v>
      </c>
    </row>
    <row r="15888" spans="1:12">
      <c r="A15888">
        <v>12883</v>
      </c>
      <c r="B15888">
        <v>46821</v>
      </c>
      <c r="C15888" t="s">
        <v>13</v>
      </c>
      <c r="D15888" t="s">
        <v>14</v>
      </c>
      <c r="E15888">
        <v>11840</v>
      </c>
      <c r="G15888" t="b">
        <v>0</v>
      </c>
      <c r="H15888" t="b">
        <v>1</v>
      </c>
      <c r="L15888">
        <v>0</v>
      </c>
    </row>
    <row r="15889" spans="1:12">
      <c r="A15889">
        <v>12883</v>
      </c>
      <c r="B15889">
        <v>46821</v>
      </c>
      <c r="C15889" t="s">
        <v>13</v>
      </c>
      <c r="D15889" t="s">
        <v>14</v>
      </c>
      <c r="E15889">
        <v>12278</v>
      </c>
      <c r="G15889" t="b">
        <v>0</v>
      </c>
      <c r="H15889" t="b">
        <v>1</v>
      </c>
      <c r="L15889">
        <v>0</v>
      </c>
    </row>
    <row r="15890" spans="1:12">
      <c r="A15890">
        <v>12883</v>
      </c>
      <c r="B15890">
        <v>46821</v>
      </c>
      <c r="C15890" t="s">
        <v>13</v>
      </c>
      <c r="D15890" t="s">
        <v>14</v>
      </c>
      <c r="E15890">
        <v>12257</v>
      </c>
      <c r="G15890" t="b">
        <v>0</v>
      </c>
      <c r="H15890" t="b">
        <v>1</v>
      </c>
      <c r="L15890">
        <v>0</v>
      </c>
    </row>
    <row r="15891" spans="1:12">
      <c r="A15891">
        <v>12883</v>
      </c>
      <c r="B15891">
        <v>46821</v>
      </c>
      <c r="C15891" t="s">
        <v>13</v>
      </c>
      <c r="D15891" t="s">
        <v>14</v>
      </c>
      <c r="E15891">
        <v>12057</v>
      </c>
      <c r="G15891" t="b">
        <v>0</v>
      </c>
      <c r="H15891" t="b">
        <v>1</v>
      </c>
      <c r="L15891">
        <v>0</v>
      </c>
    </row>
    <row r="15892" spans="1:12">
      <c r="A15892">
        <v>12883</v>
      </c>
      <c r="B15892">
        <v>46821</v>
      </c>
      <c r="C15892" t="s">
        <v>13</v>
      </c>
      <c r="D15892" t="s">
        <v>14</v>
      </c>
      <c r="E15892">
        <v>12620</v>
      </c>
      <c r="G15892" t="b">
        <v>0</v>
      </c>
      <c r="H15892" t="b">
        <v>1</v>
      </c>
      <c r="L15892">
        <v>0</v>
      </c>
    </row>
    <row r="15893" spans="1:12">
      <c r="A15893">
        <v>12883</v>
      </c>
      <c r="B15893">
        <v>46821</v>
      </c>
      <c r="C15893" t="s">
        <v>13</v>
      </c>
      <c r="D15893" t="s">
        <v>14</v>
      </c>
      <c r="E15893">
        <v>9357</v>
      </c>
      <c r="G15893" t="b">
        <v>0</v>
      </c>
      <c r="H15893" t="b">
        <v>1</v>
      </c>
      <c r="L15893">
        <v>0</v>
      </c>
    </row>
    <row r="15894" spans="1:12">
      <c r="A15894">
        <v>12883</v>
      </c>
      <c r="B15894">
        <v>46821</v>
      </c>
      <c r="C15894" t="s">
        <v>13</v>
      </c>
      <c r="D15894" t="s">
        <v>14</v>
      </c>
      <c r="E15894">
        <v>12097</v>
      </c>
      <c r="G15894" t="b">
        <v>0</v>
      </c>
      <c r="H15894" t="b">
        <v>1</v>
      </c>
      <c r="L15894">
        <v>0</v>
      </c>
    </row>
    <row r="15895" spans="1:12">
      <c r="A15895">
        <v>12883</v>
      </c>
      <c r="B15895">
        <v>46821</v>
      </c>
      <c r="C15895" t="s">
        <v>13</v>
      </c>
      <c r="D15895" t="s">
        <v>14</v>
      </c>
      <c r="E15895">
        <v>8968</v>
      </c>
      <c r="G15895" t="b">
        <v>0</v>
      </c>
      <c r="H15895" t="b">
        <v>1</v>
      </c>
      <c r="L15895">
        <v>0</v>
      </c>
    </row>
    <row r="15896" spans="1:12">
      <c r="A15896">
        <v>12883</v>
      </c>
      <c r="B15896">
        <v>46821</v>
      </c>
      <c r="C15896" t="s">
        <v>13</v>
      </c>
      <c r="D15896" t="s">
        <v>14</v>
      </c>
      <c r="E15896">
        <v>5679</v>
      </c>
      <c r="G15896" t="b">
        <v>0</v>
      </c>
      <c r="H15896" t="b">
        <v>1</v>
      </c>
      <c r="L15896">
        <v>0</v>
      </c>
    </row>
    <row r="15897" spans="1:12">
      <c r="A15897">
        <v>12883</v>
      </c>
      <c r="B15897">
        <v>46821</v>
      </c>
      <c r="C15897" t="s">
        <v>13</v>
      </c>
      <c r="D15897" t="s">
        <v>14</v>
      </c>
      <c r="E15897">
        <v>12366</v>
      </c>
      <c r="G15897" t="b">
        <v>0</v>
      </c>
      <c r="H15897" t="b">
        <v>1</v>
      </c>
      <c r="L15897">
        <v>0</v>
      </c>
    </row>
    <row r="15898" spans="1:12">
      <c r="A15898">
        <v>12883</v>
      </c>
      <c r="B15898">
        <v>46821</v>
      </c>
      <c r="C15898" t="s">
        <v>13</v>
      </c>
      <c r="D15898" t="s">
        <v>14</v>
      </c>
      <c r="E15898">
        <v>9494</v>
      </c>
      <c r="G15898" t="b">
        <v>0</v>
      </c>
      <c r="H15898" t="b">
        <v>1</v>
      </c>
      <c r="L15898">
        <v>0</v>
      </c>
    </row>
    <row r="15899" spans="1:12">
      <c r="A15899">
        <v>12883</v>
      </c>
      <c r="B15899">
        <v>46821</v>
      </c>
      <c r="C15899" t="s">
        <v>13</v>
      </c>
      <c r="D15899" t="s">
        <v>14</v>
      </c>
      <c r="E15899">
        <v>12790</v>
      </c>
      <c r="G15899" t="b">
        <v>0</v>
      </c>
      <c r="H15899" t="b">
        <v>1</v>
      </c>
      <c r="L15899">
        <v>0</v>
      </c>
    </row>
    <row r="15900" spans="1:12">
      <c r="A15900">
        <v>12883</v>
      </c>
      <c r="B15900">
        <v>46821</v>
      </c>
      <c r="C15900" t="s">
        <v>13</v>
      </c>
      <c r="D15900" t="s">
        <v>14</v>
      </c>
      <c r="E15900">
        <v>12072</v>
      </c>
      <c r="G15900" t="b">
        <v>0</v>
      </c>
      <c r="H15900" t="b">
        <v>1</v>
      </c>
      <c r="L15900">
        <v>0</v>
      </c>
    </row>
    <row r="15901" spans="1:12">
      <c r="A15901">
        <v>12883</v>
      </c>
      <c r="B15901">
        <v>46821</v>
      </c>
      <c r="C15901" t="s">
        <v>13</v>
      </c>
      <c r="D15901" t="s">
        <v>14</v>
      </c>
      <c r="E15901">
        <v>9978</v>
      </c>
      <c r="G15901" t="b">
        <v>0</v>
      </c>
      <c r="H15901" t="b">
        <v>1</v>
      </c>
      <c r="L15901">
        <v>0</v>
      </c>
    </row>
    <row r="15902" spans="1:12">
      <c r="A15902">
        <v>12883</v>
      </c>
      <c r="B15902">
        <v>46821</v>
      </c>
      <c r="C15902" t="s">
        <v>13</v>
      </c>
      <c r="D15902" t="s">
        <v>14</v>
      </c>
      <c r="E15902">
        <v>12080</v>
      </c>
      <c r="G15902" t="b">
        <v>0</v>
      </c>
      <c r="H15902" t="b">
        <v>1</v>
      </c>
      <c r="L15902">
        <v>0</v>
      </c>
    </row>
    <row r="15903" spans="1:12">
      <c r="A15903">
        <v>12883</v>
      </c>
      <c r="B15903">
        <v>46821</v>
      </c>
      <c r="C15903" t="s">
        <v>13</v>
      </c>
      <c r="D15903" t="s">
        <v>14</v>
      </c>
      <c r="E15903">
        <v>8780</v>
      </c>
      <c r="G15903" t="b">
        <v>0</v>
      </c>
      <c r="H15903" t="b">
        <v>1</v>
      </c>
      <c r="L15903">
        <v>0</v>
      </c>
    </row>
    <row r="15904" spans="1:12">
      <c r="A15904">
        <v>12883</v>
      </c>
      <c r="B15904">
        <v>46821</v>
      </c>
      <c r="C15904" t="s">
        <v>13</v>
      </c>
      <c r="D15904" t="s">
        <v>14</v>
      </c>
      <c r="E15904">
        <v>12280</v>
      </c>
      <c r="G15904" t="b">
        <v>0</v>
      </c>
      <c r="H15904" t="b">
        <v>1</v>
      </c>
      <c r="L15904">
        <v>0</v>
      </c>
    </row>
    <row r="15905" spans="1:12">
      <c r="A15905">
        <v>12883</v>
      </c>
      <c r="B15905">
        <v>46821</v>
      </c>
      <c r="C15905" t="s">
        <v>13</v>
      </c>
      <c r="D15905" t="s">
        <v>14</v>
      </c>
      <c r="E15905">
        <v>12198</v>
      </c>
      <c r="G15905" t="b">
        <v>0</v>
      </c>
      <c r="H15905" t="b">
        <v>1</v>
      </c>
      <c r="L15905">
        <v>0</v>
      </c>
    </row>
    <row r="15906" spans="1:12">
      <c r="A15906">
        <v>12883</v>
      </c>
      <c r="B15906">
        <v>46821</v>
      </c>
      <c r="C15906" t="s">
        <v>13</v>
      </c>
      <c r="D15906" t="s">
        <v>14</v>
      </c>
      <c r="E15906">
        <v>12330</v>
      </c>
      <c r="G15906" t="b">
        <v>0</v>
      </c>
      <c r="H15906" t="b">
        <v>1</v>
      </c>
      <c r="L15906">
        <v>0</v>
      </c>
    </row>
    <row r="15907" spans="1:12">
      <c r="A15907">
        <v>12883</v>
      </c>
      <c r="B15907">
        <v>46821</v>
      </c>
      <c r="C15907" t="s">
        <v>13</v>
      </c>
      <c r="D15907" t="s">
        <v>14</v>
      </c>
      <c r="E15907">
        <v>11787</v>
      </c>
      <c r="G15907" t="b">
        <v>0</v>
      </c>
      <c r="H15907" t="b">
        <v>1</v>
      </c>
      <c r="L15907">
        <v>0</v>
      </c>
    </row>
    <row r="15908" spans="1:12">
      <c r="A15908">
        <v>12883</v>
      </c>
      <c r="B15908">
        <v>46821</v>
      </c>
      <c r="C15908" t="s">
        <v>13</v>
      </c>
      <c r="D15908" t="s">
        <v>14</v>
      </c>
      <c r="E15908">
        <v>12483</v>
      </c>
      <c r="G15908" t="b">
        <v>0</v>
      </c>
      <c r="H15908" t="b">
        <v>1</v>
      </c>
      <c r="L15908">
        <v>0</v>
      </c>
    </row>
    <row r="15909" spans="1:12">
      <c r="A15909">
        <v>12883</v>
      </c>
      <c r="B15909">
        <v>46821</v>
      </c>
      <c r="C15909" t="s">
        <v>13</v>
      </c>
      <c r="D15909" t="s">
        <v>14</v>
      </c>
      <c r="E15909">
        <v>12046</v>
      </c>
      <c r="G15909" t="b">
        <v>0</v>
      </c>
      <c r="H15909" t="b">
        <v>1</v>
      </c>
      <c r="L15909">
        <v>0</v>
      </c>
    </row>
    <row r="15910" spans="1:12">
      <c r="A15910">
        <v>12883</v>
      </c>
      <c r="B15910">
        <v>46821</v>
      </c>
      <c r="C15910" t="s">
        <v>13</v>
      </c>
      <c r="D15910" t="s">
        <v>14</v>
      </c>
      <c r="E15910">
        <v>9246</v>
      </c>
      <c r="G15910" t="b">
        <v>0</v>
      </c>
      <c r="H15910" t="b">
        <v>1</v>
      </c>
      <c r="L15910">
        <v>0</v>
      </c>
    </row>
    <row r="15911" spans="1:12">
      <c r="A15911">
        <v>12883</v>
      </c>
      <c r="B15911">
        <v>46821</v>
      </c>
      <c r="C15911" t="s">
        <v>13</v>
      </c>
      <c r="D15911" t="s">
        <v>14</v>
      </c>
      <c r="E15911">
        <v>5575</v>
      </c>
      <c r="G15911" t="b">
        <v>0</v>
      </c>
      <c r="H15911" t="b">
        <v>1</v>
      </c>
      <c r="L15911">
        <v>0</v>
      </c>
    </row>
    <row r="15912" spans="1:12">
      <c r="A15912">
        <v>12883</v>
      </c>
      <c r="B15912">
        <v>46821</v>
      </c>
      <c r="C15912" t="s">
        <v>13</v>
      </c>
      <c r="D15912" t="s">
        <v>14</v>
      </c>
      <c r="E15912">
        <v>11989</v>
      </c>
      <c r="G15912" t="b">
        <v>0</v>
      </c>
      <c r="H15912" t="b">
        <v>1</v>
      </c>
      <c r="L15912">
        <v>0</v>
      </c>
    </row>
    <row r="15913" spans="1:12">
      <c r="A15913">
        <v>12883</v>
      </c>
      <c r="B15913">
        <v>46821</v>
      </c>
      <c r="C15913" t="s">
        <v>13</v>
      </c>
      <c r="D15913" t="s">
        <v>14</v>
      </c>
      <c r="E15913">
        <v>12484</v>
      </c>
      <c r="G15913" t="b">
        <v>0</v>
      </c>
      <c r="H15913" t="b">
        <v>1</v>
      </c>
      <c r="L15913">
        <v>0</v>
      </c>
    </row>
    <row r="15914" spans="1:12">
      <c r="A15914">
        <v>12883</v>
      </c>
      <c r="B15914">
        <v>46821</v>
      </c>
      <c r="C15914" t="s">
        <v>13</v>
      </c>
      <c r="D15914" t="s">
        <v>14</v>
      </c>
      <c r="E15914">
        <v>12717</v>
      </c>
      <c r="G15914" t="b">
        <v>0</v>
      </c>
      <c r="H15914" t="b">
        <v>1</v>
      </c>
      <c r="L15914">
        <v>0</v>
      </c>
    </row>
    <row r="15915" spans="1:12">
      <c r="A15915">
        <v>12883</v>
      </c>
      <c r="B15915">
        <v>46821</v>
      </c>
      <c r="C15915" t="s">
        <v>13</v>
      </c>
      <c r="D15915" t="s">
        <v>14</v>
      </c>
      <c r="E15915">
        <v>10356</v>
      </c>
      <c r="G15915" t="b">
        <v>0</v>
      </c>
      <c r="H15915" t="b">
        <v>1</v>
      </c>
      <c r="L15915">
        <v>0</v>
      </c>
    </row>
    <row r="15916" spans="1:12">
      <c r="A15916">
        <v>12883</v>
      </c>
      <c r="B15916">
        <v>46821</v>
      </c>
      <c r="C15916" t="s">
        <v>13</v>
      </c>
      <c r="D15916" t="s">
        <v>14</v>
      </c>
      <c r="E15916">
        <v>12374</v>
      </c>
      <c r="G15916" t="b">
        <v>0</v>
      </c>
      <c r="H15916" t="b">
        <v>1</v>
      </c>
      <c r="L15916">
        <v>0</v>
      </c>
    </row>
    <row r="15917" spans="1:12">
      <c r="A15917">
        <v>12883</v>
      </c>
      <c r="B15917">
        <v>46821</v>
      </c>
      <c r="C15917" t="s">
        <v>13</v>
      </c>
      <c r="D15917" t="s">
        <v>14</v>
      </c>
      <c r="E15917">
        <v>6797</v>
      </c>
      <c r="G15917" t="b">
        <v>0</v>
      </c>
      <c r="H15917" t="b">
        <v>1</v>
      </c>
      <c r="L15917">
        <v>0</v>
      </c>
    </row>
    <row r="15918" spans="1:12">
      <c r="A15918">
        <v>12883</v>
      </c>
      <c r="B15918">
        <v>46821</v>
      </c>
      <c r="C15918" t="s">
        <v>13</v>
      </c>
      <c r="D15918" t="s">
        <v>14</v>
      </c>
      <c r="E15918">
        <v>12331</v>
      </c>
      <c r="G15918" t="b">
        <v>0</v>
      </c>
      <c r="H15918" t="b">
        <v>1</v>
      </c>
      <c r="L15918">
        <v>0</v>
      </c>
    </row>
    <row r="15919" spans="1:12">
      <c r="A15919">
        <v>12883</v>
      </c>
      <c r="B15919">
        <v>46821</v>
      </c>
      <c r="C15919" t="s">
        <v>13</v>
      </c>
      <c r="D15919" t="s">
        <v>14</v>
      </c>
      <c r="E15919">
        <v>12110</v>
      </c>
      <c r="G15919" t="b">
        <v>0</v>
      </c>
      <c r="H15919" t="b">
        <v>1</v>
      </c>
      <c r="L15919">
        <v>0</v>
      </c>
    </row>
    <row r="15920" spans="1:12">
      <c r="A15920">
        <v>12883</v>
      </c>
      <c r="B15920">
        <v>46821</v>
      </c>
      <c r="C15920" t="s">
        <v>13</v>
      </c>
      <c r="D15920" t="s">
        <v>14</v>
      </c>
      <c r="E15920">
        <v>12098</v>
      </c>
      <c r="G15920" t="b">
        <v>0</v>
      </c>
      <c r="H15920" t="b">
        <v>1</v>
      </c>
      <c r="L15920">
        <v>0</v>
      </c>
    </row>
    <row r="15921" spans="1:12">
      <c r="A15921">
        <v>12883</v>
      </c>
      <c r="B15921">
        <v>46821</v>
      </c>
      <c r="C15921" t="s">
        <v>13</v>
      </c>
      <c r="D15921" t="s">
        <v>14</v>
      </c>
      <c r="E15921">
        <v>1154</v>
      </c>
      <c r="G15921" t="b">
        <v>0</v>
      </c>
      <c r="H15921" t="b">
        <v>1</v>
      </c>
      <c r="L15921">
        <v>0</v>
      </c>
    </row>
    <row r="15922" spans="1:12">
      <c r="A15922">
        <v>12883</v>
      </c>
      <c r="B15922">
        <v>46821</v>
      </c>
      <c r="C15922" t="s">
        <v>13</v>
      </c>
      <c r="D15922" t="s">
        <v>14</v>
      </c>
      <c r="E15922">
        <v>12082</v>
      </c>
      <c r="G15922" t="b">
        <v>0</v>
      </c>
      <c r="H15922" t="b">
        <v>1</v>
      </c>
      <c r="L15922">
        <v>0</v>
      </c>
    </row>
    <row r="15923" spans="1:12">
      <c r="A15923">
        <v>12883</v>
      </c>
      <c r="B15923">
        <v>46821</v>
      </c>
      <c r="C15923" t="s">
        <v>13</v>
      </c>
      <c r="D15923" t="s">
        <v>14</v>
      </c>
      <c r="E15923">
        <v>10350</v>
      </c>
      <c r="G15923" t="b">
        <v>0</v>
      </c>
      <c r="H15923" t="b">
        <v>1</v>
      </c>
      <c r="L15923">
        <v>0</v>
      </c>
    </row>
    <row r="15924" spans="1:12">
      <c r="A15924">
        <v>12883</v>
      </c>
      <c r="B15924">
        <v>46821</v>
      </c>
      <c r="C15924" t="s">
        <v>13</v>
      </c>
      <c r="D15924" t="s">
        <v>14</v>
      </c>
      <c r="E15924">
        <v>9535</v>
      </c>
      <c r="G15924" t="b">
        <v>0</v>
      </c>
      <c r="H15924" t="b">
        <v>1</v>
      </c>
      <c r="L15924">
        <v>0</v>
      </c>
    </row>
    <row r="15925" spans="1:12">
      <c r="A15925">
        <v>12883</v>
      </c>
      <c r="B15925">
        <v>46821</v>
      </c>
      <c r="C15925" t="s">
        <v>13</v>
      </c>
      <c r="D15925" t="s">
        <v>14</v>
      </c>
      <c r="E15925">
        <v>11865</v>
      </c>
      <c r="G15925" t="b">
        <v>0</v>
      </c>
      <c r="H15925" t="b">
        <v>1</v>
      </c>
      <c r="L15925">
        <v>0</v>
      </c>
    </row>
    <row r="15926" spans="1:12">
      <c r="A15926">
        <v>12883</v>
      </c>
      <c r="B15926">
        <v>46821</v>
      </c>
      <c r="C15926" t="s">
        <v>13</v>
      </c>
      <c r="D15926" t="s">
        <v>14</v>
      </c>
      <c r="E15926">
        <v>11939</v>
      </c>
      <c r="G15926" t="b">
        <v>0</v>
      </c>
      <c r="H15926" t="b">
        <v>1</v>
      </c>
      <c r="L15926">
        <v>0</v>
      </c>
    </row>
    <row r="15927" spans="1:12">
      <c r="A15927">
        <v>12883</v>
      </c>
      <c r="B15927">
        <v>46821</v>
      </c>
      <c r="C15927" t="s">
        <v>13</v>
      </c>
      <c r="D15927" t="s">
        <v>14</v>
      </c>
      <c r="E15927">
        <v>14116</v>
      </c>
      <c r="G15927" t="b">
        <v>0</v>
      </c>
      <c r="H15927" t="b">
        <v>1</v>
      </c>
      <c r="L15927">
        <v>0</v>
      </c>
    </row>
    <row r="15928" spans="1:12">
      <c r="A15928">
        <v>12883</v>
      </c>
      <c r="B15928">
        <v>46821</v>
      </c>
      <c r="C15928" t="s">
        <v>13</v>
      </c>
      <c r="D15928" t="s">
        <v>14</v>
      </c>
      <c r="E15928">
        <v>12494</v>
      </c>
      <c r="G15928" t="b">
        <v>0</v>
      </c>
      <c r="H15928" t="b">
        <v>1</v>
      </c>
      <c r="L15928">
        <v>0</v>
      </c>
    </row>
    <row r="15929" spans="1:12">
      <c r="A15929">
        <v>12883</v>
      </c>
      <c r="B15929">
        <v>46821</v>
      </c>
      <c r="C15929" t="s">
        <v>13</v>
      </c>
      <c r="D15929" t="s">
        <v>14</v>
      </c>
      <c r="E15929">
        <v>11892</v>
      </c>
      <c r="G15929" t="b">
        <v>0</v>
      </c>
      <c r="H15929" t="b">
        <v>1</v>
      </c>
      <c r="L15929">
        <v>0</v>
      </c>
    </row>
    <row r="15930" spans="1:12">
      <c r="A15930">
        <v>12883</v>
      </c>
      <c r="B15930">
        <v>46821</v>
      </c>
      <c r="C15930" t="s">
        <v>13</v>
      </c>
      <c r="D15930" t="s">
        <v>14</v>
      </c>
      <c r="E15930">
        <v>11936</v>
      </c>
      <c r="G15930" t="b">
        <v>0</v>
      </c>
      <c r="H15930" t="b">
        <v>1</v>
      </c>
      <c r="L15930">
        <v>0</v>
      </c>
    </row>
    <row r="15931" spans="1:12">
      <c r="A15931">
        <v>12883</v>
      </c>
      <c r="B15931">
        <v>46821</v>
      </c>
      <c r="C15931" t="s">
        <v>13</v>
      </c>
      <c r="D15931" t="s">
        <v>14</v>
      </c>
      <c r="E15931">
        <v>12115</v>
      </c>
      <c r="G15931" t="b">
        <v>0</v>
      </c>
      <c r="H15931" t="b">
        <v>1</v>
      </c>
      <c r="L15931">
        <v>0</v>
      </c>
    </row>
    <row r="15932" spans="1:12">
      <c r="A15932">
        <v>12883</v>
      </c>
      <c r="B15932">
        <v>46821</v>
      </c>
      <c r="C15932" t="s">
        <v>13</v>
      </c>
      <c r="D15932" t="s">
        <v>14</v>
      </c>
      <c r="E15932">
        <v>9998</v>
      </c>
      <c r="G15932" t="b">
        <v>0</v>
      </c>
      <c r="H15932" t="b">
        <v>1</v>
      </c>
      <c r="L15932">
        <v>0</v>
      </c>
    </row>
    <row r="15933" spans="1:12">
      <c r="A15933">
        <v>12883</v>
      </c>
      <c r="B15933">
        <v>46821</v>
      </c>
      <c r="C15933" t="s">
        <v>13</v>
      </c>
      <c r="D15933" t="s">
        <v>14</v>
      </c>
      <c r="E15933">
        <v>11796</v>
      </c>
      <c r="G15933" t="b">
        <v>0</v>
      </c>
      <c r="H15933" t="b">
        <v>1</v>
      </c>
      <c r="L15933">
        <v>0</v>
      </c>
    </row>
    <row r="15934" spans="1:12">
      <c r="A15934">
        <v>12883</v>
      </c>
      <c r="B15934">
        <v>46821</v>
      </c>
      <c r="C15934" t="s">
        <v>13</v>
      </c>
      <c r="D15934" t="s">
        <v>14</v>
      </c>
      <c r="E15934">
        <v>12262</v>
      </c>
      <c r="G15934" t="b">
        <v>0</v>
      </c>
      <c r="H15934" t="b">
        <v>1</v>
      </c>
      <c r="L15934">
        <v>0</v>
      </c>
    </row>
    <row r="15935" spans="1:12">
      <c r="A15935">
        <v>12883</v>
      </c>
      <c r="B15935">
        <v>46821</v>
      </c>
      <c r="C15935" t="s">
        <v>13</v>
      </c>
      <c r="D15935" t="s">
        <v>14</v>
      </c>
      <c r="E15935">
        <v>9607</v>
      </c>
      <c r="G15935" t="b">
        <v>0</v>
      </c>
      <c r="H15935" t="b">
        <v>1</v>
      </c>
      <c r="L15935">
        <v>0</v>
      </c>
    </row>
    <row r="15936" spans="1:12">
      <c r="A15936">
        <v>12883</v>
      </c>
      <c r="B15936">
        <v>46840</v>
      </c>
      <c r="C15936" t="s">
        <v>13</v>
      </c>
      <c r="D15936" t="s">
        <v>8</v>
      </c>
      <c r="E15936">
        <v>15371</v>
      </c>
      <c r="G15936" t="b">
        <v>0</v>
      </c>
      <c r="H15936" t="b">
        <v>1</v>
      </c>
      <c r="I15936">
        <v>0</v>
      </c>
    </row>
    <row r="15937" spans="1:9">
      <c r="A15937">
        <v>12883</v>
      </c>
      <c r="B15937">
        <v>46840</v>
      </c>
      <c r="C15937" t="s">
        <v>13</v>
      </c>
      <c r="D15937" t="s">
        <v>8</v>
      </c>
      <c r="E15937">
        <v>12712</v>
      </c>
      <c r="G15937" t="b">
        <v>0</v>
      </c>
      <c r="H15937" t="b">
        <v>1</v>
      </c>
      <c r="I15937">
        <v>0</v>
      </c>
    </row>
    <row r="15938" spans="1:9">
      <c r="A15938">
        <v>12883</v>
      </c>
      <c r="B15938">
        <v>46840</v>
      </c>
      <c r="C15938" t="s">
        <v>13</v>
      </c>
      <c r="D15938" t="s">
        <v>8</v>
      </c>
      <c r="E15938">
        <v>12280</v>
      </c>
      <c r="G15938" t="b">
        <v>0</v>
      </c>
      <c r="H15938" t="b">
        <v>1</v>
      </c>
      <c r="I15938">
        <v>0</v>
      </c>
    </row>
    <row r="15939" spans="1:9">
      <c r="A15939">
        <v>12883</v>
      </c>
      <c r="B15939">
        <v>46840</v>
      </c>
      <c r="C15939" t="s">
        <v>13</v>
      </c>
      <c r="D15939" t="s">
        <v>8</v>
      </c>
      <c r="E15939">
        <v>9246</v>
      </c>
      <c r="G15939" t="b">
        <v>0</v>
      </c>
      <c r="H15939" t="b">
        <v>1</v>
      </c>
      <c r="I15939">
        <v>0</v>
      </c>
    </row>
    <row r="15940" spans="1:9">
      <c r="A15940">
        <v>12883</v>
      </c>
      <c r="B15940">
        <v>46840</v>
      </c>
      <c r="C15940" t="s">
        <v>13</v>
      </c>
      <c r="D15940" t="s">
        <v>8</v>
      </c>
      <c r="E15940">
        <v>12035</v>
      </c>
      <c r="G15940" t="b">
        <v>0</v>
      </c>
      <c r="H15940" t="b">
        <v>1</v>
      </c>
      <c r="I15940">
        <v>0</v>
      </c>
    </row>
    <row r="15941" spans="1:9">
      <c r="A15941">
        <v>12883</v>
      </c>
      <c r="B15941">
        <v>46840</v>
      </c>
      <c r="C15941" t="s">
        <v>13</v>
      </c>
      <c r="D15941" t="s">
        <v>8</v>
      </c>
      <c r="E15941">
        <v>11791</v>
      </c>
      <c r="G15941" t="b">
        <v>0</v>
      </c>
      <c r="H15941" t="b">
        <v>1</v>
      </c>
      <c r="I15941">
        <v>0</v>
      </c>
    </row>
    <row r="15942" spans="1:9">
      <c r="A15942">
        <v>12883</v>
      </c>
      <c r="B15942">
        <v>46840</v>
      </c>
      <c r="C15942" t="s">
        <v>13</v>
      </c>
      <c r="D15942" t="s">
        <v>8</v>
      </c>
      <c r="E15942">
        <v>12257</v>
      </c>
      <c r="G15942" t="b">
        <v>0</v>
      </c>
      <c r="H15942" t="b">
        <v>1</v>
      </c>
      <c r="I15942">
        <v>0</v>
      </c>
    </row>
    <row r="15943" spans="1:9">
      <c r="A15943">
        <v>12883</v>
      </c>
      <c r="B15943">
        <v>46840</v>
      </c>
      <c r="C15943" t="s">
        <v>13</v>
      </c>
      <c r="D15943" t="s">
        <v>8</v>
      </c>
      <c r="E15943">
        <v>11840</v>
      </c>
      <c r="G15943" t="b">
        <v>0</v>
      </c>
      <c r="H15943" t="b">
        <v>1</v>
      </c>
      <c r="I15943">
        <v>0</v>
      </c>
    </row>
    <row r="15944" spans="1:9">
      <c r="A15944">
        <v>12883</v>
      </c>
      <c r="B15944">
        <v>46840</v>
      </c>
      <c r="C15944" t="s">
        <v>13</v>
      </c>
      <c r="D15944" t="s">
        <v>8</v>
      </c>
      <c r="E15944">
        <v>10350</v>
      </c>
      <c r="G15944" t="b">
        <v>0</v>
      </c>
      <c r="H15944" t="b">
        <v>1</v>
      </c>
      <c r="I15944">
        <v>0</v>
      </c>
    </row>
    <row r="15945" spans="1:9">
      <c r="A15945">
        <v>12883</v>
      </c>
      <c r="B15945">
        <v>46840</v>
      </c>
      <c r="C15945" t="s">
        <v>13</v>
      </c>
      <c r="D15945" t="s">
        <v>8</v>
      </c>
      <c r="E15945">
        <v>12484</v>
      </c>
      <c r="G15945" t="b">
        <v>0</v>
      </c>
      <c r="H15945" t="b">
        <v>1</v>
      </c>
      <c r="I15945">
        <v>0</v>
      </c>
    </row>
    <row r="15946" spans="1:9">
      <c r="A15946">
        <v>12883</v>
      </c>
      <c r="B15946">
        <v>46840</v>
      </c>
      <c r="C15946" t="s">
        <v>13</v>
      </c>
      <c r="D15946" t="s">
        <v>8</v>
      </c>
      <c r="E15946">
        <v>12072</v>
      </c>
      <c r="G15946" t="b">
        <v>0</v>
      </c>
      <c r="H15946" t="b">
        <v>1</v>
      </c>
      <c r="I15946">
        <v>0</v>
      </c>
    </row>
    <row r="15947" spans="1:9">
      <c r="A15947">
        <v>12883</v>
      </c>
      <c r="B15947">
        <v>46840</v>
      </c>
      <c r="C15947" t="s">
        <v>13</v>
      </c>
      <c r="D15947" t="s">
        <v>8</v>
      </c>
      <c r="E15947">
        <v>5679</v>
      </c>
      <c r="G15947" t="b">
        <v>0</v>
      </c>
      <c r="H15947" t="b">
        <v>1</v>
      </c>
      <c r="I15947">
        <v>0</v>
      </c>
    </row>
    <row r="15948" spans="1:9">
      <c r="A15948">
        <v>12883</v>
      </c>
      <c r="B15948">
        <v>46840</v>
      </c>
      <c r="C15948" t="s">
        <v>13</v>
      </c>
      <c r="D15948" t="s">
        <v>8</v>
      </c>
      <c r="E15948">
        <v>11787</v>
      </c>
      <c r="G15948" t="b">
        <v>0</v>
      </c>
      <c r="H15948" t="b">
        <v>1</v>
      </c>
      <c r="I15948">
        <v>0</v>
      </c>
    </row>
    <row r="15949" spans="1:9">
      <c r="A15949">
        <v>12883</v>
      </c>
      <c r="B15949">
        <v>46840</v>
      </c>
      <c r="C15949" t="s">
        <v>13</v>
      </c>
      <c r="D15949" t="s">
        <v>8</v>
      </c>
      <c r="E15949">
        <v>14116</v>
      </c>
      <c r="G15949" t="b">
        <v>0</v>
      </c>
      <c r="H15949" t="b">
        <v>1</v>
      </c>
      <c r="I15949">
        <v>0</v>
      </c>
    </row>
    <row r="15950" spans="1:9">
      <c r="A15950">
        <v>12883</v>
      </c>
      <c r="B15950">
        <v>46840</v>
      </c>
      <c r="C15950" t="s">
        <v>13</v>
      </c>
      <c r="D15950" t="s">
        <v>8</v>
      </c>
      <c r="E15950">
        <v>12330</v>
      </c>
      <c r="G15950" t="b">
        <v>0</v>
      </c>
      <c r="H15950" t="b">
        <v>1</v>
      </c>
      <c r="I15950">
        <v>0</v>
      </c>
    </row>
    <row r="15951" spans="1:9">
      <c r="A15951">
        <v>12883</v>
      </c>
      <c r="B15951">
        <v>46840</v>
      </c>
      <c r="C15951" t="s">
        <v>13</v>
      </c>
      <c r="D15951" t="s">
        <v>8</v>
      </c>
      <c r="E15951">
        <v>12790</v>
      </c>
      <c r="G15951" t="b">
        <v>0</v>
      </c>
      <c r="H15951" t="b">
        <v>1</v>
      </c>
      <c r="I15951">
        <v>0</v>
      </c>
    </row>
    <row r="15952" spans="1:9">
      <c r="A15952">
        <v>12883</v>
      </c>
      <c r="B15952">
        <v>46840</v>
      </c>
      <c r="C15952" t="s">
        <v>13</v>
      </c>
      <c r="D15952" t="s">
        <v>8</v>
      </c>
      <c r="E15952">
        <v>9978</v>
      </c>
      <c r="G15952" t="b">
        <v>0</v>
      </c>
      <c r="H15952" t="b">
        <v>1</v>
      </c>
      <c r="I15952">
        <v>0</v>
      </c>
    </row>
    <row r="15953" spans="1:9">
      <c r="A15953">
        <v>12883</v>
      </c>
      <c r="B15953">
        <v>46840</v>
      </c>
      <c r="C15953" t="s">
        <v>13</v>
      </c>
      <c r="D15953" t="s">
        <v>8</v>
      </c>
      <c r="E15953">
        <v>12278</v>
      </c>
      <c r="G15953" t="b">
        <v>0</v>
      </c>
      <c r="H15953" t="b">
        <v>1</v>
      </c>
      <c r="I15953">
        <v>0</v>
      </c>
    </row>
    <row r="15954" spans="1:9">
      <c r="A15954">
        <v>12883</v>
      </c>
      <c r="B15954">
        <v>46840</v>
      </c>
      <c r="C15954" t="s">
        <v>13</v>
      </c>
      <c r="D15954" t="s">
        <v>8</v>
      </c>
      <c r="E15954">
        <v>12366</v>
      </c>
      <c r="G15954" t="b">
        <v>0</v>
      </c>
      <c r="H15954" t="b">
        <v>1</v>
      </c>
      <c r="I15954">
        <v>0</v>
      </c>
    </row>
    <row r="15955" spans="1:9">
      <c r="A15955">
        <v>12883</v>
      </c>
      <c r="B15955">
        <v>46840</v>
      </c>
      <c r="C15955" t="s">
        <v>13</v>
      </c>
      <c r="D15955" t="s">
        <v>8</v>
      </c>
      <c r="E15955">
        <v>8968</v>
      </c>
      <c r="G15955" t="b">
        <v>0</v>
      </c>
      <c r="H15955" t="b">
        <v>1</v>
      </c>
      <c r="I15955">
        <v>0</v>
      </c>
    </row>
    <row r="15956" spans="1:9">
      <c r="A15956">
        <v>12883</v>
      </c>
      <c r="B15956">
        <v>46840</v>
      </c>
      <c r="C15956" t="s">
        <v>13</v>
      </c>
      <c r="D15956" t="s">
        <v>8</v>
      </c>
      <c r="E15956">
        <v>11989</v>
      </c>
      <c r="G15956" t="b">
        <v>0</v>
      </c>
      <c r="H15956" t="b">
        <v>1</v>
      </c>
      <c r="I15956">
        <v>0</v>
      </c>
    </row>
    <row r="15957" spans="1:9">
      <c r="A15957">
        <v>12883</v>
      </c>
      <c r="B15957">
        <v>46840</v>
      </c>
      <c r="C15957" t="s">
        <v>13</v>
      </c>
      <c r="D15957" t="s">
        <v>8</v>
      </c>
      <c r="E15957">
        <v>12097</v>
      </c>
      <c r="G15957" t="b">
        <v>0</v>
      </c>
      <c r="H15957" t="b">
        <v>1</v>
      </c>
      <c r="I15957">
        <v>0</v>
      </c>
    </row>
    <row r="15958" spans="1:9">
      <c r="A15958">
        <v>12883</v>
      </c>
      <c r="B15958">
        <v>46840</v>
      </c>
      <c r="C15958" t="s">
        <v>13</v>
      </c>
      <c r="D15958" t="s">
        <v>8</v>
      </c>
      <c r="E15958">
        <v>12198</v>
      </c>
      <c r="G15958" t="b">
        <v>0</v>
      </c>
      <c r="H15958" t="b">
        <v>1</v>
      </c>
      <c r="I15958">
        <v>0</v>
      </c>
    </row>
    <row r="15959" spans="1:9">
      <c r="A15959">
        <v>12883</v>
      </c>
      <c r="B15959">
        <v>46840</v>
      </c>
      <c r="C15959" t="s">
        <v>13</v>
      </c>
      <c r="D15959" t="s">
        <v>8</v>
      </c>
      <c r="E15959">
        <v>9357</v>
      </c>
      <c r="G15959" t="b">
        <v>0</v>
      </c>
      <c r="H15959" t="b">
        <v>1</v>
      </c>
      <c r="I15959">
        <v>0</v>
      </c>
    </row>
    <row r="15960" spans="1:9">
      <c r="A15960">
        <v>12883</v>
      </c>
      <c r="B15960">
        <v>46840</v>
      </c>
      <c r="C15960" t="s">
        <v>13</v>
      </c>
      <c r="D15960" t="s">
        <v>8</v>
      </c>
      <c r="E15960">
        <v>9494</v>
      </c>
      <c r="G15960" t="b">
        <v>0</v>
      </c>
      <c r="H15960" t="b">
        <v>1</v>
      </c>
      <c r="I15960">
        <v>0</v>
      </c>
    </row>
    <row r="15961" spans="1:9">
      <c r="A15961">
        <v>12883</v>
      </c>
      <c r="B15961">
        <v>46840</v>
      </c>
      <c r="C15961" t="s">
        <v>13</v>
      </c>
      <c r="D15961" t="s">
        <v>8</v>
      </c>
      <c r="E15961">
        <v>12057</v>
      </c>
      <c r="G15961" t="b">
        <v>0</v>
      </c>
      <c r="H15961" t="b">
        <v>1</v>
      </c>
      <c r="I15961">
        <v>0</v>
      </c>
    </row>
    <row r="15962" spans="1:9">
      <c r="A15962">
        <v>12883</v>
      </c>
      <c r="B15962">
        <v>46840</v>
      </c>
      <c r="C15962" t="s">
        <v>13</v>
      </c>
      <c r="D15962" t="s">
        <v>8</v>
      </c>
      <c r="E15962">
        <v>12620</v>
      </c>
      <c r="G15962" t="b">
        <v>0</v>
      </c>
      <c r="H15962" t="b">
        <v>1</v>
      </c>
      <c r="I15962">
        <v>0</v>
      </c>
    </row>
    <row r="15963" spans="1:9">
      <c r="A15963">
        <v>12883</v>
      </c>
      <c r="B15963">
        <v>46840</v>
      </c>
      <c r="C15963" t="s">
        <v>13</v>
      </c>
      <c r="D15963" t="s">
        <v>8</v>
      </c>
      <c r="E15963">
        <v>12046</v>
      </c>
      <c r="G15963" t="b">
        <v>0</v>
      </c>
      <c r="H15963" t="b">
        <v>1</v>
      </c>
      <c r="I15963">
        <v>0</v>
      </c>
    </row>
    <row r="15964" spans="1:9">
      <c r="A15964">
        <v>12883</v>
      </c>
      <c r="B15964">
        <v>46840</v>
      </c>
      <c r="C15964" t="s">
        <v>13</v>
      </c>
      <c r="D15964" t="s">
        <v>8</v>
      </c>
      <c r="E15964">
        <v>12494</v>
      </c>
      <c r="G15964" t="b">
        <v>0</v>
      </c>
      <c r="H15964" t="b">
        <v>1</v>
      </c>
      <c r="I15964">
        <v>0</v>
      </c>
    </row>
    <row r="15965" spans="1:9">
      <c r="A15965">
        <v>12883</v>
      </c>
      <c r="B15965">
        <v>46840</v>
      </c>
      <c r="C15965" t="s">
        <v>13</v>
      </c>
      <c r="D15965" t="s">
        <v>8</v>
      </c>
      <c r="E15965">
        <v>11939</v>
      </c>
      <c r="G15965" t="b">
        <v>0</v>
      </c>
      <c r="H15965" t="b">
        <v>1</v>
      </c>
      <c r="I15965">
        <v>0</v>
      </c>
    </row>
    <row r="15966" spans="1:9">
      <c r="A15966">
        <v>12883</v>
      </c>
      <c r="B15966">
        <v>46840</v>
      </c>
      <c r="C15966" t="s">
        <v>13</v>
      </c>
      <c r="D15966" t="s">
        <v>8</v>
      </c>
      <c r="E15966">
        <v>11936</v>
      </c>
      <c r="G15966" t="b">
        <v>0</v>
      </c>
      <c r="H15966" t="b">
        <v>1</v>
      </c>
      <c r="I15966">
        <v>0</v>
      </c>
    </row>
    <row r="15967" spans="1:9">
      <c r="A15967">
        <v>12883</v>
      </c>
      <c r="B15967">
        <v>46840</v>
      </c>
      <c r="C15967" t="s">
        <v>13</v>
      </c>
      <c r="D15967" t="s">
        <v>8</v>
      </c>
      <c r="E15967">
        <v>12080</v>
      </c>
      <c r="G15967" t="b">
        <v>0</v>
      </c>
      <c r="H15967" t="b">
        <v>1</v>
      </c>
      <c r="I15967">
        <v>0</v>
      </c>
    </row>
    <row r="15968" spans="1:9">
      <c r="A15968">
        <v>12883</v>
      </c>
      <c r="B15968">
        <v>46840</v>
      </c>
      <c r="C15968" t="s">
        <v>13</v>
      </c>
      <c r="D15968" t="s">
        <v>8</v>
      </c>
      <c r="E15968">
        <v>10356</v>
      </c>
      <c r="G15968" t="b">
        <v>0</v>
      </c>
      <c r="H15968" t="b">
        <v>1</v>
      </c>
      <c r="I15968">
        <v>0</v>
      </c>
    </row>
    <row r="15969" spans="1:9">
      <c r="A15969">
        <v>12883</v>
      </c>
      <c r="B15969">
        <v>46840</v>
      </c>
      <c r="C15969" t="s">
        <v>13</v>
      </c>
      <c r="D15969" t="s">
        <v>8</v>
      </c>
      <c r="E15969">
        <v>1154</v>
      </c>
      <c r="G15969" t="b">
        <v>0</v>
      </c>
      <c r="H15969" t="b">
        <v>1</v>
      </c>
      <c r="I15969">
        <v>0</v>
      </c>
    </row>
    <row r="15970" spans="1:9">
      <c r="A15970">
        <v>12883</v>
      </c>
      <c r="B15970">
        <v>46840</v>
      </c>
      <c r="C15970" t="s">
        <v>13</v>
      </c>
      <c r="D15970" t="s">
        <v>8</v>
      </c>
      <c r="E15970">
        <v>12483</v>
      </c>
      <c r="G15970" t="b">
        <v>0</v>
      </c>
      <c r="H15970" t="b">
        <v>1</v>
      </c>
      <c r="I15970">
        <v>0</v>
      </c>
    </row>
    <row r="15971" spans="1:9">
      <c r="A15971">
        <v>12883</v>
      </c>
      <c r="B15971">
        <v>46840</v>
      </c>
      <c r="C15971" t="s">
        <v>13</v>
      </c>
      <c r="D15971" t="s">
        <v>8</v>
      </c>
      <c r="E15971">
        <v>11892</v>
      </c>
      <c r="G15971" t="b">
        <v>0</v>
      </c>
      <c r="H15971" t="b">
        <v>1</v>
      </c>
      <c r="I15971">
        <v>0</v>
      </c>
    </row>
    <row r="15972" spans="1:9">
      <c r="A15972">
        <v>12883</v>
      </c>
      <c r="B15972">
        <v>46840</v>
      </c>
      <c r="C15972" t="s">
        <v>13</v>
      </c>
      <c r="D15972" t="s">
        <v>8</v>
      </c>
      <c r="E15972">
        <v>12262</v>
      </c>
      <c r="G15972" t="b">
        <v>0</v>
      </c>
      <c r="H15972" t="b">
        <v>1</v>
      </c>
      <c r="I15972">
        <v>0</v>
      </c>
    </row>
    <row r="15973" spans="1:9">
      <c r="A15973">
        <v>12883</v>
      </c>
      <c r="B15973">
        <v>46840</v>
      </c>
      <c r="C15973" t="s">
        <v>13</v>
      </c>
      <c r="D15973" t="s">
        <v>8</v>
      </c>
      <c r="E15973">
        <v>12331</v>
      </c>
      <c r="G15973" t="b">
        <v>0</v>
      </c>
      <c r="H15973" t="b">
        <v>1</v>
      </c>
      <c r="I15973">
        <v>0</v>
      </c>
    </row>
    <row r="15974" spans="1:9">
      <c r="A15974">
        <v>12883</v>
      </c>
      <c r="B15974">
        <v>46840</v>
      </c>
      <c r="C15974" t="s">
        <v>13</v>
      </c>
      <c r="D15974" t="s">
        <v>8</v>
      </c>
      <c r="E15974">
        <v>12110</v>
      </c>
      <c r="G15974" t="b">
        <v>0</v>
      </c>
      <c r="H15974" t="b">
        <v>1</v>
      </c>
      <c r="I15974">
        <v>0</v>
      </c>
    </row>
    <row r="15975" spans="1:9">
      <c r="A15975">
        <v>12883</v>
      </c>
      <c r="B15975">
        <v>46840</v>
      </c>
      <c r="C15975" t="s">
        <v>13</v>
      </c>
      <c r="D15975" t="s">
        <v>8</v>
      </c>
      <c r="E15975">
        <v>12082</v>
      </c>
      <c r="G15975" t="b">
        <v>0</v>
      </c>
      <c r="H15975" t="b">
        <v>1</v>
      </c>
      <c r="I15975">
        <v>0</v>
      </c>
    </row>
    <row r="15976" spans="1:9">
      <c r="A15976">
        <v>12883</v>
      </c>
      <c r="B15976">
        <v>46840</v>
      </c>
      <c r="C15976" t="s">
        <v>13</v>
      </c>
      <c r="D15976" t="s">
        <v>8</v>
      </c>
      <c r="E15976">
        <v>9998</v>
      </c>
      <c r="G15976" t="b">
        <v>0</v>
      </c>
      <c r="H15976" t="b">
        <v>1</v>
      </c>
      <c r="I15976">
        <v>0</v>
      </c>
    </row>
    <row r="15977" spans="1:9">
      <c r="A15977">
        <v>12883</v>
      </c>
      <c r="B15977">
        <v>46840</v>
      </c>
      <c r="C15977" t="s">
        <v>13</v>
      </c>
      <c r="D15977" t="s">
        <v>8</v>
      </c>
      <c r="E15977">
        <v>12717</v>
      </c>
      <c r="G15977" t="b">
        <v>0</v>
      </c>
      <c r="H15977" t="b">
        <v>1</v>
      </c>
      <c r="I15977">
        <v>0</v>
      </c>
    </row>
    <row r="15978" spans="1:9">
      <c r="A15978">
        <v>12883</v>
      </c>
      <c r="B15978">
        <v>46840</v>
      </c>
      <c r="C15978" t="s">
        <v>13</v>
      </c>
      <c r="D15978" t="s">
        <v>8</v>
      </c>
      <c r="E15978">
        <v>8780</v>
      </c>
      <c r="G15978" t="b">
        <v>0</v>
      </c>
      <c r="H15978" t="b">
        <v>1</v>
      </c>
      <c r="I15978">
        <v>0</v>
      </c>
    </row>
    <row r="15979" spans="1:9">
      <c r="A15979">
        <v>12883</v>
      </c>
      <c r="B15979">
        <v>46840</v>
      </c>
      <c r="C15979" t="s">
        <v>13</v>
      </c>
      <c r="D15979" t="s">
        <v>8</v>
      </c>
      <c r="E15979">
        <v>11865</v>
      </c>
      <c r="G15979" t="b">
        <v>0</v>
      </c>
      <c r="H15979" t="b">
        <v>1</v>
      </c>
      <c r="I15979">
        <v>0</v>
      </c>
    </row>
    <row r="15980" spans="1:9">
      <c r="A15980">
        <v>12883</v>
      </c>
      <c r="B15980">
        <v>46840</v>
      </c>
      <c r="C15980" t="s">
        <v>13</v>
      </c>
      <c r="D15980" t="s">
        <v>8</v>
      </c>
      <c r="E15980">
        <v>6797</v>
      </c>
      <c r="G15980" t="b">
        <v>0</v>
      </c>
      <c r="H15980" t="b">
        <v>1</v>
      </c>
      <c r="I15980">
        <v>0</v>
      </c>
    </row>
    <row r="15981" spans="1:9">
      <c r="A15981">
        <v>12883</v>
      </c>
      <c r="B15981">
        <v>46840</v>
      </c>
      <c r="C15981" t="s">
        <v>13</v>
      </c>
      <c r="D15981" t="s">
        <v>8</v>
      </c>
      <c r="E15981">
        <v>5575</v>
      </c>
      <c r="G15981" t="b">
        <v>0</v>
      </c>
      <c r="H15981" t="b">
        <v>1</v>
      </c>
      <c r="I15981">
        <v>0</v>
      </c>
    </row>
    <row r="15982" spans="1:9">
      <c r="A15982">
        <v>12883</v>
      </c>
      <c r="B15982">
        <v>46840</v>
      </c>
      <c r="C15982" t="s">
        <v>13</v>
      </c>
      <c r="D15982" t="s">
        <v>8</v>
      </c>
      <c r="E15982">
        <v>12098</v>
      </c>
      <c r="G15982" t="b">
        <v>0</v>
      </c>
      <c r="H15982" t="b">
        <v>1</v>
      </c>
      <c r="I15982">
        <v>0</v>
      </c>
    </row>
    <row r="15983" spans="1:9">
      <c r="A15983">
        <v>12883</v>
      </c>
      <c r="B15983">
        <v>46840</v>
      </c>
      <c r="C15983" t="s">
        <v>13</v>
      </c>
      <c r="D15983" t="s">
        <v>8</v>
      </c>
      <c r="E15983">
        <v>9607</v>
      </c>
      <c r="G15983" t="b">
        <v>0</v>
      </c>
      <c r="H15983" t="b">
        <v>1</v>
      </c>
      <c r="I15983">
        <v>0</v>
      </c>
    </row>
    <row r="15984" spans="1:9">
      <c r="A15984">
        <v>12883</v>
      </c>
      <c r="B15984">
        <v>46840</v>
      </c>
      <c r="C15984" t="s">
        <v>13</v>
      </c>
      <c r="D15984" t="s">
        <v>8</v>
      </c>
      <c r="E15984">
        <v>12115</v>
      </c>
      <c r="G15984" t="b">
        <v>0</v>
      </c>
      <c r="H15984" t="b">
        <v>1</v>
      </c>
      <c r="I15984">
        <v>0</v>
      </c>
    </row>
    <row r="15985" spans="1:12">
      <c r="A15985">
        <v>12883</v>
      </c>
      <c r="B15985">
        <v>46840</v>
      </c>
      <c r="C15985" t="s">
        <v>13</v>
      </c>
      <c r="D15985" t="s">
        <v>8</v>
      </c>
      <c r="E15985">
        <v>12374</v>
      </c>
      <c r="G15985" t="b">
        <v>0</v>
      </c>
      <c r="H15985" t="b">
        <v>1</v>
      </c>
      <c r="I15985">
        <v>0</v>
      </c>
    </row>
    <row r="15986" spans="1:12">
      <c r="A15986">
        <v>12883</v>
      </c>
      <c r="B15986">
        <v>46840</v>
      </c>
      <c r="C15986" t="s">
        <v>13</v>
      </c>
      <c r="D15986" t="s">
        <v>8</v>
      </c>
      <c r="E15986">
        <v>11796</v>
      </c>
      <c r="G15986" t="b">
        <v>0</v>
      </c>
      <c r="H15986" t="b">
        <v>1</v>
      </c>
      <c r="I15986">
        <v>0</v>
      </c>
    </row>
    <row r="15987" spans="1:12">
      <c r="A15987">
        <v>12883</v>
      </c>
      <c r="B15987">
        <v>46840</v>
      </c>
      <c r="C15987" t="s">
        <v>13</v>
      </c>
      <c r="D15987" t="s">
        <v>8</v>
      </c>
      <c r="E15987">
        <v>2032</v>
      </c>
      <c r="G15987" t="b">
        <v>0</v>
      </c>
      <c r="H15987" t="b">
        <v>1</v>
      </c>
      <c r="I15987">
        <v>0</v>
      </c>
    </row>
    <row r="15988" spans="1:12">
      <c r="A15988">
        <v>12883</v>
      </c>
      <c r="B15988">
        <v>46840</v>
      </c>
      <c r="C15988" t="s">
        <v>13</v>
      </c>
      <c r="D15988" t="s">
        <v>8</v>
      </c>
      <c r="E15988">
        <v>9535</v>
      </c>
      <c r="G15988" t="b">
        <v>0</v>
      </c>
      <c r="H15988" t="b">
        <v>1</v>
      </c>
      <c r="I15988">
        <v>0</v>
      </c>
    </row>
    <row r="15989" spans="1:12">
      <c r="A15989">
        <v>12883</v>
      </c>
      <c r="B15989">
        <v>46840</v>
      </c>
      <c r="C15989" t="s">
        <v>13</v>
      </c>
      <c r="D15989" t="s">
        <v>14</v>
      </c>
      <c r="E15989">
        <v>15371</v>
      </c>
      <c r="G15989" t="b">
        <v>0</v>
      </c>
      <c r="H15989" t="b">
        <v>1</v>
      </c>
      <c r="L15989">
        <v>0</v>
      </c>
    </row>
    <row r="15990" spans="1:12">
      <c r="A15990">
        <v>12883</v>
      </c>
      <c r="B15990">
        <v>46840</v>
      </c>
      <c r="C15990" t="s">
        <v>13</v>
      </c>
      <c r="D15990" t="s">
        <v>14</v>
      </c>
      <c r="E15990">
        <v>12712</v>
      </c>
      <c r="G15990" t="b">
        <v>0</v>
      </c>
      <c r="H15990" t="b">
        <v>1</v>
      </c>
      <c r="L15990">
        <v>0</v>
      </c>
    </row>
    <row r="15991" spans="1:12">
      <c r="A15991">
        <v>12883</v>
      </c>
      <c r="B15991">
        <v>46840</v>
      </c>
      <c r="C15991" t="s">
        <v>13</v>
      </c>
      <c r="D15991" t="s">
        <v>14</v>
      </c>
      <c r="E15991">
        <v>12280</v>
      </c>
      <c r="G15991" t="b">
        <v>0</v>
      </c>
      <c r="H15991" t="b">
        <v>1</v>
      </c>
      <c r="L15991">
        <v>0</v>
      </c>
    </row>
    <row r="15992" spans="1:12">
      <c r="A15992">
        <v>12883</v>
      </c>
      <c r="B15992">
        <v>46840</v>
      </c>
      <c r="C15992" t="s">
        <v>13</v>
      </c>
      <c r="D15992" t="s">
        <v>14</v>
      </c>
      <c r="E15992">
        <v>9246</v>
      </c>
      <c r="G15992" t="b">
        <v>0</v>
      </c>
      <c r="H15992" t="b">
        <v>1</v>
      </c>
      <c r="L15992">
        <v>0</v>
      </c>
    </row>
    <row r="15993" spans="1:12">
      <c r="A15993">
        <v>12883</v>
      </c>
      <c r="B15993">
        <v>46840</v>
      </c>
      <c r="C15993" t="s">
        <v>13</v>
      </c>
      <c r="D15993" t="s">
        <v>14</v>
      </c>
      <c r="E15993">
        <v>12035</v>
      </c>
      <c r="G15993" t="b">
        <v>0</v>
      </c>
      <c r="H15993" t="b">
        <v>1</v>
      </c>
      <c r="L15993">
        <v>0</v>
      </c>
    </row>
    <row r="15994" spans="1:12">
      <c r="A15994">
        <v>12883</v>
      </c>
      <c r="B15994">
        <v>46840</v>
      </c>
      <c r="C15994" t="s">
        <v>13</v>
      </c>
      <c r="D15994" t="s">
        <v>14</v>
      </c>
      <c r="E15994">
        <v>11791</v>
      </c>
      <c r="G15994" t="b">
        <v>0</v>
      </c>
      <c r="H15994" t="b">
        <v>1</v>
      </c>
      <c r="L15994">
        <v>0</v>
      </c>
    </row>
    <row r="15995" spans="1:12">
      <c r="A15995">
        <v>12883</v>
      </c>
      <c r="B15995">
        <v>46840</v>
      </c>
      <c r="C15995" t="s">
        <v>13</v>
      </c>
      <c r="D15995" t="s">
        <v>14</v>
      </c>
      <c r="E15995">
        <v>12257</v>
      </c>
      <c r="G15995" t="b">
        <v>0</v>
      </c>
      <c r="H15995" t="b">
        <v>1</v>
      </c>
      <c r="L15995">
        <v>0</v>
      </c>
    </row>
    <row r="15996" spans="1:12">
      <c r="A15996">
        <v>12883</v>
      </c>
      <c r="B15996">
        <v>46840</v>
      </c>
      <c r="C15996" t="s">
        <v>13</v>
      </c>
      <c r="D15996" t="s">
        <v>14</v>
      </c>
      <c r="E15996">
        <v>11840</v>
      </c>
      <c r="G15996" t="b">
        <v>0</v>
      </c>
      <c r="H15996" t="b">
        <v>1</v>
      </c>
      <c r="L15996">
        <v>0</v>
      </c>
    </row>
    <row r="15997" spans="1:12">
      <c r="A15997">
        <v>12883</v>
      </c>
      <c r="B15997">
        <v>46840</v>
      </c>
      <c r="C15997" t="s">
        <v>13</v>
      </c>
      <c r="D15997" t="s">
        <v>14</v>
      </c>
      <c r="E15997">
        <v>10350</v>
      </c>
      <c r="G15997" t="b">
        <v>0</v>
      </c>
      <c r="H15997" t="b">
        <v>1</v>
      </c>
      <c r="L15997">
        <v>0</v>
      </c>
    </row>
    <row r="15998" spans="1:12">
      <c r="A15998">
        <v>12883</v>
      </c>
      <c r="B15998">
        <v>46840</v>
      </c>
      <c r="C15998" t="s">
        <v>13</v>
      </c>
      <c r="D15998" t="s">
        <v>14</v>
      </c>
      <c r="E15998">
        <v>12484</v>
      </c>
      <c r="G15998" t="b">
        <v>0</v>
      </c>
      <c r="H15998" t="b">
        <v>1</v>
      </c>
      <c r="L15998">
        <v>0</v>
      </c>
    </row>
    <row r="15999" spans="1:12">
      <c r="A15999">
        <v>12883</v>
      </c>
      <c r="B15999">
        <v>46840</v>
      </c>
      <c r="C15999" t="s">
        <v>13</v>
      </c>
      <c r="D15999" t="s">
        <v>14</v>
      </c>
      <c r="E15999">
        <v>12072</v>
      </c>
      <c r="G15999" t="b">
        <v>0</v>
      </c>
      <c r="H15999" t="b">
        <v>1</v>
      </c>
      <c r="L15999">
        <v>0</v>
      </c>
    </row>
    <row r="16000" spans="1:12">
      <c r="A16000">
        <v>12883</v>
      </c>
      <c r="B16000">
        <v>46840</v>
      </c>
      <c r="C16000" t="s">
        <v>13</v>
      </c>
      <c r="D16000" t="s">
        <v>14</v>
      </c>
      <c r="E16000">
        <v>5679</v>
      </c>
      <c r="G16000" t="b">
        <v>0</v>
      </c>
      <c r="H16000" t="b">
        <v>1</v>
      </c>
      <c r="L16000">
        <v>0</v>
      </c>
    </row>
    <row r="16001" spans="1:12">
      <c r="A16001">
        <v>12883</v>
      </c>
      <c r="B16001">
        <v>46840</v>
      </c>
      <c r="C16001" t="s">
        <v>13</v>
      </c>
      <c r="D16001" t="s">
        <v>14</v>
      </c>
      <c r="E16001">
        <v>11787</v>
      </c>
      <c r="G16001" t="b">
        <v>0</v>
      </c>
      <c r="H16001" t="b">
        <v>1</v>
      </c>
      <c r="L16001">
        <v>0</v>
      </c>
    </row>
    <row r="16002" spans="1:12">
      <c r="A16002">
        <v>12883</v>
      </c>
      <c r="B16002">
        <v>46840</v>
      </c>
      <c r="C16002" t="s">
        <v>13</v>
      </c>
      <c r="D16002" t="s">
        <v>14</v>
      </c>
      <c r="E16002">
        <v>14116</v>
      </c>
      <c r="G16002" t="b">
        <v>0</v>
      </c>
      <c r="H16002" t="b">
        <v>1</v>
      </c>
      <c r="L16002">
        <v>0</v>
      </c>
    </row>
    <row r="16003" spans="1:12">
      <c r="A16003">
        <v>12883</v>
      </c>
      <c r="B16003">
        <v>46840</v>
      </c>
      <c r="C16003" t="s">
        <v>13</v>
      </c>
      <c r="D16003" t="s">
        <v>14</v>
      </c>
      <c r="E16003">
        <v>12330</v>
      </c>
      <c r="G16003" t="b">
        <v>0</v>
      </c>
      <c r="H16003" t="b">
        <v>1</v>
      </c>
      <c r="L16003">
        <v>0</v>
      </c>
    </row>
    <row r="16004" spans="1:12">
      <c r="A16004">
        <v>12883</v>
      </c>
      <c r="B16004">
        <v>46840</v>
      </c>
      <c r="C16004" t="s">
        <v>13</v>
      </c>
      <c r="D16004" t="s">
        <v>14</v>
      </c>
      <c r="E16004">
        <v>12790</v>
      </c>
      <c r="G16004" t="b">
        <v>0</v>
      </c>
      <c r="H16004" t="b">
        <v>1</v>
      </c>
      <c r="L16004">
        <v>0</v>
      </c>
    </row>
    <row r="16005" spans="1:12">
      <c r="A16005">
        <v>12883</v>
      </c>
      <c r="B16005">
        <v>46840</v>
      </c>
      <c r="C16005" t="s">
        <v>13</v>
      </c>
      <c r="D16005" t="s">
        <v>14</v>
      </c>
      <c r="E16005">
        <v>9978</v>
      </c>
      <c r="G16005" t="b">
        <v>0</v>
      </c>
      <c r="H16005" t="b">
        <v>1</v>
      </c>
      <c r="L16005">
        <v>0</v>
      </c>
    </row>
    <row r="16006" spans="1:12">
      <c r="A16006">
        <v>12883</v>
      </c>
      <c r="B16006">
        <v>46840</v>
      </c>
      <c r="C16006" t="s">
        <v>13</v>
      </c>
      <c r="D16006" t="s">
        <v>14</v>
      </c>
      <c r="E16006">
        <v>12278</v>
      </c>
      <c r="G16006" t="b">
        <v>0</v>
      </c>
      <c r="H16006" t="b">
        <v>1</v>
      </c>
      <c r="L16006">
        <v>0</v>
      </c>
    </row>
    <row r="16007" spans="1:12">
      <c r="A16007">
        <v>12883</v>
      </c>
      <c r="B16007">
        <v>46840</v>
      </c>
      <c r="C16007" t="s">
        <v>13</v>
      </c>
      <c r="D16007" t="s">
        <v>14</v>
      </c>
      <c r="E16007">
        <v>12366</v>
      </c>
      <c r="G16007" t="b">
        <v>0</v>
      </c>
      <c r="H16007" t="b">
        <v>1</v>
      </c>
      <c r="L16007">
        <v>0</v>
      </c>
    </row>
    <row r="16008" spans="1:12">
      <c r="A16008">
        <v>12883</v>
      </c>
      <c r="B16008">
        <v>46840</v>
      </c>
      <c r="C16008" t="s">
        <v>13</v>
      </c>
      <c r="D16008" t="s">
        <v>14</v>
      </c>
      <c r="E16008">
        <v>8968</v>
      </c>
      <c r="G16008" t="b">
        <v>0</v>
      </c>
      <c r="H16008" t="b">
        <v>1</v>
      </c>
      <c r="L16008">
        <v>0</v>
      </c>
    </row>
    <row r="16009" spans="1:12">
      <c r="A16009">
        <v>12883</v>
      </c>
      <c r="B16009">
        <v>46840</v>
      </c>
      <c r="C16009" t="s">
        <v>13</v>
      </c>
      <c r="D16009" t="s">
        <v>14</v>
      </c>
      <c r="E16009">
        <v>11989</v>
      </c>
      <c r="G16009" t="b">
        <v>0</v>
      </c>
      <c r="H16009" t="b">
        <v>1</v>
      </c>
      <c r="L16009">
        <v>0</v>
      </c>
    </row>
    <row r="16010" spans="1:12">
      <c r="A16010">
        <v>12883</v>
      </c>
      <c r="B16010">
        <v>46840</v>
      </c>
      <c r="C16010" t="s">
        <v>13</v>
      </c>
      <c r="D16010" t="s">
        <v>14</v>
      </c>
      <c r="E16010">
        <v>12097</v>
      </c>
      <c r="G16010" t="b">
        <v>0</v>
      </c>
      <c r="H16010" t="b">
        <v>1</v>
      </c>
      <c r="L16010">
        <v>0</v>
      </c>
    </row>
    <row r="16011" spans="1:12">
      <c r="A16011">
        <v>12883</v>
      </c>
      <c r="B16011">
        <v>46840</v>
      </c>
      <c r="C16011" t="s">
        <v>13</v>
      </c>
      <c r="D16011" t="s">
        <v>14</v>
      </c>
      <c r="E16011">
        <v>12198</v>
      </c>
      <c r="G16011" t="b">
        <v>0</v>
      </c>
      <c r="H16011" t="b">
        <v>1</v>
      </c>
      <c r="L16011">
        <v>0</v>
      </c>
    </row>
    <row r="16012" spans="1:12">
      <c r="A16012">
        <v>12883</v>
      </c>
      <c r="B16012">
        <v>46840</v>
      </c>
      <c r="C16012" t="s">
        <v>13</v>
      </c>
      <c r="D16012" t="s">
        <v>14</v>
      </c>
      <c r="E16012">
        <v>9357</v>
      </c>
      <c r="G16012" t="b">
        <v>0</v>
      </c>
      <c r="H16012" t="b">
        <v>1</v>
      </c>
      <c r="L16012">
        <v>0</v>
      </c>
    </row>
    <row r="16013" spans="1:12">
      <c r="A16013">
        <v>12883</v>
      </c>
      <c r="B16013">
        <v>46840</v>
      </c>
      <c r="C16013" t="s">
        <v>13</v>
      </c>
      <c r="D16013" t="s">
        <v>14</v>
      </c>
      <c r="E16013">
        <v>9494</v>
      </c>
      <c r="G16013" t="b">
        <v>0</v>
      </c>
      <c r="H16013" t="b">
        <v>1</v>
      </c>
      <c r="L16013">
        <v>0</v>
      </c>
    </row>
    <row r="16014" spans="1:12">
      <c r="A16014">
        <v>12883</v>
      </c>
      <c r="B16014">
        <v>46840</v>
      </c>
      <c r="C16014" t="s">
        <v>13</v>
      </c>
      <c r="D16014" t="s">
        <v>14</v>
      </c>
      <c r="E16014">
        <v>12057</v>
      </c>
      <c r="G16014" t="b">
        <v>0</v>
      </c>
      <c r="H16014" t="b">
        <v>1</v>
      </c>
      <c r="L16014">
        <v>0</v>
      </c>
    </row>
    <row r="16015" spans="1:12">
      <c r="A16015">
        <v>12883</v>
      </c>
      <c r="B16015">
        <v>46840</v>
      </c>
      <c r="C16015" t="s">
        <v>13</v>
      </c>
      <c r="D16015" t="s">
        <v>14</v>
      </c>
      <c r="E16015">
        <v>12620</v>
      </c>
      <c r="G16015" t="b">
        <v>0</v>
      </c>
      <c r="H16015" t="b">
        <v>1</v>
      </c>
      <c r="L16015">
        <v>0</v>
      </c>
    </row>
    <row r="16016" spans="1:12">
      <c r="A16016">
        <v>12883</v>
      </c>
      <c r="B16016">
        <v>46840</v>
      </c>
      <c r="C16016" t="s">
        <v>13</v>
      </c>
      <c r="D16016" t="s">
        <v>14</v>
      </c>
      <c r="E16016">
        <v>12046</v>
      </c>
      <c r="G16016" t="b">
        <v>0</v>
      </c>
      <c r="H16016" t="b">
        <v>1</v>
      </c>
      <c r="L16016">
        <v>0</v>
      </c>
    </row>
    <row r="16017" spans="1:12">
      <c r="A16017">
        <v>12883</v>
      </c>
      <c r="B16017">
        <v>46840</v>
      </c>
      <c r="C16017" t="s">
        <v>13</v>
      </c>
      <c r="D16017" t="s">
        <v>14</v>
      </c>
      <c r="E16017">
        <v>12494</v>
      </c>
      <c r="G16017" t="b">
        <v>0</v>
      </c>
      <c r="H16017" t="b">
        <v>1</v>
      </c>
      <c r="L16017">
        <v>0</v>
      </c>
    </row>
    <row r="16018" spans="1:12">
      <c r="A16018">
        <v>12883</v>
      </c>
      <c r="B16018">
        <v>46840</v>
      </c>
      <c r="C16018" t="s">
        <v>13</v>
      </c>
      <c r="D16018" t="s">
        <v>14</v>
      </c>
      <c r="E16018">
        <v>11939</v>
      </c>
      <c r="G16018" t="b">
        <v>0</v>
      </c>
      <c r="H16018" t="b">
        <v>1</v>
      </c>
      <c r="L16018">
        <v>0</v>
      </c>
    </row>
    <row r="16019" spans="1:12">
      <c r="A16019">
        <v>12883</v>
      </c>
      <c r="B16019">
        <v>46840</v>
      </c>
      <c r="C16019" t="s">
        <v>13</v>
      </c>
      <c r="D16019" t="s">
        <v>14</v>
      </c>
      <c r="E16019">
        <v>11936</v>
      </c>
      <c r="G16019" t="b">
        <v>0</v>
      </c>
      <c r="H16019" t="b">
        <v>1</v>
      </c>
      <c r="L16019">
        <v>0</v>
      </c>
    </row>
    <row r="16020" spans="1:12">
      <c r="A16020">
        <v>12883</v>
      </c>
      <c r="B16020">
        <v>46840</v>
      </c>
      <c r="C16020" t="s">
        <v>13</v>
      </c>
      <c r="D16020" t="s">
        <v>14</v>
      </c>
      <c r="E16020">
        <v>12080</v>
      </c>
      <c r="G16020" t="b">
        <v>0</v>
      </c>
      <c r="H16020" t="b">
        <v>1</v>
      </c>
      <c r="L16020">
        <v>0</v>
      </c>
    </row>
    <row r="16021" spans="1:12">
      <c r="A16021">
        <v>12883</v>
      </c>
      <c r="B16021">
        <v>46840</v>
      </c>
      <c r="C16021" t="s">
        <v>13</v>
      </c>
      <c r="D16021" t="s">
        <v>14</v>
      </c>
      <c r="E16021">
        <v>10356</v>
      </c>
      <c r="G16021" t="b">
        <v>0</v>
      </c>
      <c r="H16021" t="b">
        <v>1</v>
      </c>
      <c r="L16021">
        <v>0</v>
      </c>
    </row>
    <row r="16022" spans="1:12">
      <c r="A16022">
        <v>12883</v>
      </c>
      <c r="B16022">
        <v>46840</v>
      </c>
      <c r="C16022" t="s">
        <v>13</v>
      </c>
      <c r="D16022" t="s">
        <v>14</v>
      </c>
      <c r="E16022">
        <v>1154</v>
      </c>
      <c r="G16022" t="b">
        <v>0</v>
      </c>
      <c r="H16022" t="b">
        <v>1</v>
      </c>
      <c r="L16022">
        <v>0</v>
      </c>
    </row>
    <row r="16023" spans="1:12">
      <c r="A16023">
        <v>12883</v>
      </c>
      <c r="B16023">
        <v>46840</v>
      </c>
      <c r="C16023" t="s">
        <v>13</v>
      </c>
      <c r="D16023" t="s">
        <v>14</v>
      </c>
      <c r="E16023">
        <v>12483</v>
      </c>
      <c r="G16023" t="b">
        <v>0</v>
      </c>
      <c r="H16023" t="b">
        <v>1</v>
      </c>
      <c r="L16023">
        <v>0</v>
      </c>
    </row>
    <row r="16024" spans="1:12">
      <c r="A16024">
        <v>12883</v>
      </c>
      <c r="B16024">
        <v>46840</v>
      </c>
      <c r="C16024" t="s">
        <v>13</v>
      </c>
      <c r="D16024" t="s">
        <v>14</v>
      </c>
      <c r="E16024">
        <v>11892</v>
      </c>
      <c r="G16024" t="b">
        <v>0</v>
      </c>
      <c r="H16024" t="b">
        <v>1</v>
      </c>
      <c r="L16024">
        <v>0</v>
      </c>
    </row>
    <row r="16025" spans="1:12">
      <c r="A16025">
        <v>12883</v>
      </c>
      <c r="B16025">
        <v>46840</v>
      </c>
      <c r="C16025" t="s">
        <v>13</v>
      </c>
      <c r="D16025" t="s">
        <v>14</v>
      </c>
      <c r="E16025">
        <v>12262</v>
      </c>
      <c r="G16025" t="b">
        <v>0</v>
      </c>
      <c r="H16025" t="b">
        <v>1</v>
      </c>
      <c r="L16025">
        <v>0</v>
      </c>
    </row>
    <row r="16026" spans="1:12">
      <c r="A16026">
        <v>12883</v>
      </c>
      <c r="B16026">
        <v>46840</v>
      </c>
      <c r="C16026" t="s">
        <v>13</v>
      </c>
      <c r="D16026" t="s">
        <v>14</v>
      </c>
      <c r="E16026">
        <v>12331</v>
      </c>
      <c r="G16026" t="b">
        <v>0</v>
      </c>
      <c r="H16026" t="b">
        <v>1</v>
      </c>
      <c r="L16026">
        <v>0</v>
      </c>
    </row>
    <row r="16027" spans="1:12">
      <c r="A16027">
        <v>12883</v>
      </c>
      <c r="B16027">
        <v>46840</v>
      </c>
      <c r="C16027" t="s">
        <v>13</v>
      </c>
      <c r="D16027" t="s">
        <v>14</v>
      </c>
      <c r="E16027">
        <v>12110</v>
      </c>
      <c r="G16027" t="b">
        <v>0</v>
      </c>
      <c r="H16027" t="b">
        <v>1</v>
      </c>
      <c r="L16027">
        <v>0</v>
      </c>
    </row>
    <row r="16028" spans="1:12">
      <c r="A16028">
        <v>12883</v>
      </c>
      <c r="B16028">
        <v>46840</v>
      </c>
      <c r="C16028" t="s">
        <v>13</v>
      </c>
      <c r="D16028" t="s">
        <v>14</v>
      </c>
      <c r="E16028">
        <v>12082</v>
      </c>
      <c r="G16028" t="b">
        <v>0</v>
      </c>
      <c r="H16028" t="b">
        <v>1</v>
      </c>
      <c r="L16028">
        <v>0</v>
      </c>
    </row>
    <row r="16029" spans="1:12">
      <c r="A16029">
        <v>12883</v>
      </c>
      <c r="B16029">
        <v>46840</v>
      </c>
      <c r="C16029" t="s">
        <v>13</v>
      </c>
      <c r="D16029" t="s">
        <v>14</v>
      </c>
      <c r="E16029">
        <v>9998</v>
      </c>
      <c r="G16029" t="b">
        <v>0</v>
      </c>
      <c r="H16029" t="b">
        <v>1</v>
      </c>
      <c r="L16029">
        <v>0</v>
      </c>
    </row>
    <row r="16030" spans="1:12">
      <c r="A16030">
        <v>12883</v>
      </c>
      <c r="B16030">
        <v>46840</v>
      </c>
      <c r="C16030" t="s">
        <v>13</v>
      </c>
      <c r="D16030" t="s">
        <v>14</v>
      </c>
      <c r="E16030">
        <v>12717</v>
      </c>
      <c r="G16030" t="b">
        <v>0</v>
      </c>
      <c r="H16030" t="b">
        <v>1</v>
      </c>
      <c r="L16030">
        <v>0</v>
      </c>
    </row>
    <row r="16031" spans="1:12">
      <c r="A16031">
        <v>12883</v>
      </c>
      <c r="B16031">
        <v>46840</v>
      </c>
      <c r="C16031" t="s">
        <v>13</v>
      </c>
      <c r="D16031" t="s">
        <v>14</v>
      </c>
      <c r="E16031">
        <v>8780</v>
      </c>
      <c r="G16031" t="b">
        <v>0</v>
      </c>
      <c r="H16031" t="b">
        <v>1</v>
      </c>
      <c r="L16031">
        <v>0</v>
      </c>
    </row>
    <row r="16032" spans="1:12">
      <c r="A16032">
        <v>12883</v>
      </c>
      <c r="B16032">
        <v>46840</v>
      </c>
      <c r="C16032" t="s">
        <v>13</v>
      </c>
      <c r="D16032" t="s">
        <v>14</v>
      </c>
      <c r="E16032">
        <v>11865</v>
      </c>
      <c r="G16032" t="b">
        <v>0</v>
      </c>
      <c r="H16032" t="b">
        <v>1</v>
      </c>
      <c r="L16032">
        <v>0</v>
      </c>
    </row>
    <row r="16033" spans="1:12">
      <c r="A16033">
        <v>12883</v>
      </c>
      <c r="B16033">
        <v>46840</v>
      </c>
      <c r="C16033" t="s">
        <v>13</v>
      </c>
      <c r="D16033" t="s">
        <v>14</v>
      </c>
      <c r="E16033">
        <v>6797</v>
      </c>
      <c r="G16033" t="b">
        <v>0</v>
      </c>
      <c r="H16033" t="b">
        <v>1</v>
      </c>
      <c r="L16033">
        <v>0</v>
      </c>
    </row>
    <row r="16034" spans="1:12">
      <c r="A16034">
        <v>12883</v>
      </c>
      <c r="B16034">
        <v>46840</v>
      </c>
      <c r="C16034" t="s">
        <v>13</v>
      </c>
      <c r="D16034" t="s">
        <v>14</v>
      </c>
      <c r="E16034">
        <v>5575</v>
      </c>
      <c r="G16034" t="b">
        <v>0</v>
      </c>
      <c r="H16034" t="b">
        <v>1</v>
      </c>
      <c r="L16034">
        <v>0</v>
      </c>
    </row>
    <row r="16035" spans="1:12">
      <c r="A16035">
        <v>12883</v>
      </c>
      <c r="B16035">
        <v>46840</v>
      </c>
      <c r="C16035" t="s">
        <v>13</v>
      </c>
      <c r="D16035" t="s">
        <v>14</v>
      </c>
      <c r="E16035">
        <v>12098</v>
      </c>
      <c r="G16035" t="b">
        <v>0</v>
      </c>
      <c r="H16035" t="b">
        <v>1</v>
      </c>
      <c r="L16035">
        <v>0</v>
      </c>
    </row>
    <row r="16036" spans="1:12">
      <c r="A16036">
        <v>12883</v>
      </c>
      <c r="B16036">
        <v>46840</v>
      </c>
      <c r="C16036" t="s">
        <v>13</v>
      </c>
      <c r="D16036" t="s">
        <v>14</v>
      </c>
      <c r="E16036">
        <v>9607</v>
      </c>
      <c r="G16036" t="b">
        <v>0</v>
      </c>
      <c r="H16036" t="b">
        <v>1</v>
      </c>
      <c r="L16036">
        <v>0</v>
      </c>
    </row>
    <row r="16037" spans="1:12">
      <c r="A16037">
        <v>12883</v>
      </c>
      <c r="B16037">
        <v>46840</v>
      </c>
      <c r="C16037" t="s">
        <v>13</v>
      </c>
      <c r="D16037" t="s">
        <v>14</v>
      </c>
      <c r="E16037">
        <v>12115</v>
      </c>
      <c r="G16037" t="b">
        <v>0</v>
      </c>
      <c r="H16037" t="b">
        <v>1</v>
      </c>
      <c r="L16037">
        <v>0</v>
      </c>
    </row>
    <row r="16038" spans="1:12">
      <c r="A16038">
        <v>12883</v>
      </c>
      <c r="B16038">
        <v>46840</v>
      </c>
      <c r="C16038" t="s">
        <v>13</v>
      </c>
      <c r="D16038" t="s">
        <v>14</v>
      </c>
      <c r="E16038">
        <v>12374</v>
      </c>
      <c r="G16038" t="b">
        <v>0</v>
      </c>
      <c r="H16038" t="b">
        <v>1</v>
      </c>
      <c r="L16038">
        <v>0</v>
      </c>
    </row>
    <row r="16039" spans="1:12">
      <c r="A16039">
        <v>12883</v>
      </c>
      <c r="B16039">
        <v>46840</v>
      </c>
      <c r="C16039" t="s">
        <v>13</v>
      </c>
      <c r="D16039" t="s">
        <v>14</v>
      </c>
      <c r="E16039">
        <v>11796</v>
      </c>
      <c r="G16039" t="b">
        <v>0</v>
      </c>
      <c r="H16039" t="b">
        <v>1</v>
      </c>
      <c r="L16039">
        <v>0</v>
      </c>
    </row>
    <row r="16040" spans="1:12">
      <c r="A16040">
        <v>12883</v>
      </c>
      <c r="B16040">
        <v>46840</v>
      </c>
      <c r="C16040" t="s">
        <v>13</v>
      </c>
      <c r="D16040" t="s">
        <v>14</v>
      </c>
      <c r="E16040">
        <v>2032</v>
      </c>
      <c r="G16040" t="b">
        <v>0</v>
      </c>
      <c r="H16040" t="b">
        <v>1</v>
      </c>
      <c r="L16040">
        <v>0</v>
      </c>
    </row>
    <row r="16041" spans="1:12">
      <c r="A16041">
        <v>12883</v>
      </c>
      <c r="B16041">
        <v>46840</v>
      </c>
      <c r="C16041" t="s">
        <v>13</v>
      </c>
      <c r="D16041" t="s">
        <v>14</v>
      </c>
      <c r="E16041">
        <v>9535</v>
      </c>
      <c r="G16041" t="b">
        <v>0</v>
      </c>
      <c r="H16041" t="b">
        <v>1</v>
      </c>
      <c r="L16041">
        <v>0</v>
      </c>
    </row>
    <row r="16042" spans="1:12">
      <c r="A16042">
        <v>12883</v>
      </c>
      <c r="B16042">
        <v>46826</v>
      </c>
      <c r="C16042" t="s">
        <v>13</v>
      </c>
      <c r="D16042" t="s">
        <v>8</v>
      </c>
      <c r="E16042">
        <v>12712</v>
      </c>
      <c r="G16042" t="b">
        <v>0</v>
      </c>
      <c r="H16042" t="b">
        <v>1</v>
      </c>
      <c r="I16042">
        <v>0</v>
      </c>
    </row>
    <row r="16043" spans="1:12">
      <c r="A16043">
        <v>12883</v>
      </c>
      <c r="B16043">
        <v>46826</v>
      </c>
      <c r="C16043" t="s">
        <v>13</v>
      </c>
      <c r="D16043" t="s">
        <v>8</v>
      </c>
      <c r="E16043">
        <v>12620</v>
      </c>
      <c r="G16043" t="b">
        <v>0</v>
      </c>
      <c r="H16043" t="b">
        <v>1</v>
      </c>
      <c r="I16043">
        <v>0</v>
      </c>
    </row>
    <row r="16044" spans="1:12">
      <c r="A16044">
        <v>12883</v>
      </c>
      <c r="B16044">
        <v>46826</v>
      </c>
      <c r="C16044" t="s">
        <v>13</v>
      </c>
      <c r="D16044" t="s">
        <v>8</v>
      </c>
      <c r="E16044">
        <v>9357</v>
      </c>
      <c r="G16044" t="b">
        <v>0</v>
      </c>
      <c r="H16044" t="b">
        <v>1</v>
      </c>
      <c r="I16044">
        <v>0</v>
      </c>
    </row>
    <row r="16045" spans="1:12">
      <c r="A16045">
        <v>12883</v>
      </c>
      <c r="B16045">
        <v>46826</v>
      </c>
      <c r="C16045" t="s">
        <v>13</v>
      </c>
      <c r="D16045" t="s">
        <v>8</v>
      </c>
      <c r="E16045">
        <v>15371</v>
      </c>
      <c r="G16045" t="b">
        <v>0</v>
      </c>
      <c r="H16045" t="b">
        <v>1</v>
      </c>
      <c r="I16045">
        <v>0</v>
      </c>
    </row>
    <row r="16046" spans="1:12">
      <c r="A16046">
        <v>12883</v>
      </c>
      <c r="B16046">
        <v>46826</v>
      </c>
      <c r="C16046" t="s">
        <v>13</v>
      </c>
      <c r="D16046" t="s">
        <v>8</v>
      </c>
      <c r="E16046">
        <v>9978</v>
      </c>
      <c r="G16046" t="b">
        <v>0</v>
      </c>
      <c r="H16046" t="b">
        <v>1</v>
      </c>
      <c r="I16046">
        <v>0</v>
      </c>
    </row>
    <row r="16047" spans="1:12">
      <c r="A16047">
        <v>12883</v>
      </c>
      <c r="B16047">
        <v>46826</v>
      </c>
      <c r="C16047" t="s">
        <v>13</v>
      </c>
      <c r="D16047" t="s">
        <v>8</v>
      </c>
      <c r="E16047">
        <v>14116</v>
      </c>
      <c r="G16047" t="b">
        <v>0</v>
      </c>
      <c r="H16047" t="b">
        <v>1</v>
      </c>
      <c r="I16047">
        <v>0</v>
      </c>
    </row>
    <row r="16048" spans="1:12">
      <c r="A16048">
        <v>12883</v>
      </c>
      <c r="B16048">
        <v>46826</v>
      </c>
      <c r="C16048" t="s">
        <v>13</v>
      </c>
      <c r="D16048" t="s">
        <v>8</v>
      </c>
      <c r="E16048">
        <v>12278</v>
      </c>
      <c r="G16048" t="b">
        <v>0</v>
      </c>
      <c r="H16048" t="b">
        <v>1</v>
      </c>
      <c r="I16048">
        <v>0</v>
      </c>
    </row>
    <row r="16049" spans="1:9">
      <c r="A16049">
        <v>12883</v>
      </c>
      <c r="B16049">
        <v>46826</v>
      </c>
      <c r="C16049" t="s">
        <v>13</v>
      </c>
      <c r="D16049" t="s">
        <v>8</v>
      </c>
      <c r="E16049">
        <v>11989</v>
      </c>
      <c r="G16049" t="b">
        <v>0</v>
      </c>
      <c r="H16049" t="b">
        <v>1</v>
      </c>
      <c r="I16049">
        <v>0</v>
      </c>
    </row>
    <row r="16050" spans="1:9">
      <c r="A16050">
        <v>12883</v>
      </c>
      <c r="B16050">
        <v>46826</v>
      </c>
      <c r="C16050" t="s">
        <v>13</v>
      </c>
      <c r="D16050" t="s">
        <v>8</v>
      </c>
      <c r="E16050">
        <v>12257</v>
      </c>
      <c r="G16050" t="b">
        <v>0</v>
      </c>
      <c r="H16050" t="b">
        <v>1</v>
      </c>
      <c r="I16050">
        <v>0</v>
      </c>
    </row>
    <row r="16051" spans="1:9">
      <c r="A16051">
        <v>12883</v>
      </c>
      <c r="B16051">
        <v>46826</v>
      </c>
      <c r="C16051" t="s">
        <v>13</v>
      </c>
      <c r="D16051" t="s">
        <v>8</v>
      </c>
      <c r="E16051">
        <v>11840</v>
      </c>
      <c r="G16051" t="b">
        <v>0</v>
      </c>
      <c r="H16051" t="b">
        <v>1</v>
      </c>
      <c r="I16051">
        <v>0</v>
      </c>
    </row>
    <row r="16052" spans="1:9">
      <c r="A16052">
        <v>12883</v>
      </c>
      <c r="B16052">
        <v>46826</v>
      </c>
      <c r="C16052" t="s">
        <v>13</v>
      </c>
      <c r="D16052" t="s">
        <v>8</v>
      </c>
      <c r="E16052">
        <v>12072</v>
      </c>
      <c r="G16052" t="b">
        <v>0</v>
      </c>
      <c r="H16052" t="b">
        <v>1</v>
      </c>
      <c r="I16052">
        <v>0</v>
      </c>
    </row>
    <row r="16053" spans="1:9">
      <c r="A16053">
        <v>12883</v>
      </c>
      <c r="B16053">
        <v>46826</v>
      </c>
      <c r="C16053" t="s">
        <v>13</v>
      </c>
      <c r="D16053" t="s">
        <v>8</v>
      </c>
      <c r="E16053">
        <v>11791</v>
      </c>
      <c r="G16053" t="b">
        <v>0</v>
      </c>
      <c r="H16053" t="b">
        <v>1</v>
      </c>
      <c r="I16053">
        <v>0</v>
      </c>
    </row>
    <row r="16054" spans="1:9">
      <c r="A16054">
        <v>12883</v>
      </c>
      <c r="B16054">
        <v>46826</v>
      </c>
      <c r="C16054" t="s">
        <v>13</v>
      </c>
      <c r="D16054" t="s">
        <v>8</v>
      </c>
      <c r="E16054">
        <v>9494</v>
      </c>
      <c r="G16054" t="b">
        <v>0</v>
      </c>
      <c r="H16054" t="b">
        <v>1</v>
      </c>
      <c r="I16054">
        <v>0</v>
      </c>
    </row>
    <row r="16055" spans="1:9">
      <c r="A16055">
        <v>12883</v>
      </c>
      <c r="B16055">
        <v>46826</v>
      </c>
      <c r="C16055" t="s">
        <v>13</v>
      </c>
      <c r="D16055" t="s">
        <v>8</v>
      </c>
      <c r="E16055">
        <v>12198</v>
      </c>
      <c r="G16055" t="b">
        <v>0</v>
      </c>
      <c r="H16055" t="b">
        <v>1</v>
      </c>
      <c r="I16055">
        <v>0</v>
      </c>
    </row>
    <row r="16056" spans="1:9">
      <c r="A16056">
        <v>12883</v>
      </c>
      <c r="B16056">
        <v>46826</v>
      </c>
      <c r="C16056" t="s">
        <v>13</v>
      </c>
      <c r="D16056" t="s">
        <v>8</v>
      </c>
      <c r="E16056">
        <v>8968</v>
      </c>
      <c r="G16056" t="b">
        <v>0</v>
      </c>
      <c r="H16056" t="b">
        <v>1</v>
      </c>
      <c r="I16056">
        <v>0</v>
      </c>
    </row>
    <row r="16057" spans="1:9">
      <c r="A16057">
        <v>12883</v>
      </c>
      <c r="B16057">
        <v>46826</v>
      </c>
      <c r="C16057" t="s">
        <v>13</v>
      </c>
      <c r="D16057" t="s">
        <v>8</v>
      </c>
      <c r="E16057">
        <v>12484</v>
      </c>
      <c r="G16057" t="b">
        <v>0</v>
      </c>
      <c r="H16057" t="b">
        <v>1</v>
      </c>
      <c r="I16057">
        <v>0</v>
      </c>
    </row>
    <row r="16058" spans="1:9">
      <c r="A16058">
        <v>12883</v>
      </c>
      <c r="B16058">
        <v>46826</v>
      </c>
      <c r="C16058" t="s">
        <v>13</v>
      </c>
      <c r="D16058" t="s">
        <v>8</v>
      </c>
      <c r="E16058">
        <v>12080</v>
      </c>
      <c r="G16058" t="b">
        <v>0</v>
      </c>
      <c r="H16058" t="b">
        <v>1</v>
      </c>
      <c r="I16058">
        <v>0</v>
      </c>
    </row>
    <row r="16059" spans="1:9">
      <c r="A16059">
        <v>12883</v>
      </c>
      <c r="B16059">
        <v>46826</v>
      </c>
      <c r="C16059" t="s">
        <v>13</v>
      </c>
      <c r="D16059" t="s">
        <v>8</v>
      </c>
      <c r="E16059">
        <v>12097</v>
      </c>
      <c r="G16059" t="b">
        <v>0</v>
      </c>
      <c r="H16059" t="b">
        <v>1</v>
      </c>
      <c r="I16059">
        <v>0</v>
      </c>
    </row>
    <row r="16060" spans="1:9">
      <c r="A16060">
        <v>12883</v>
      </c>
      <c r="B16060">
        <v>46826</v>
      </c>
      <c r="C16060" t="s">
        <v>13</v>
      </c>
      <c r="D16060" t="s">
        <v>8</v>
      </c>
      <c r="E16060">
        <v>11939</v>
      </c>
      <c r="G16060" t="b">
        <v>0</v>
      </c>
      <c r="H16060" t="b">
        <v>1</v>
      </c>
      <c r="I16060">
        <v>0</v>
      </c>
    </row>
    <row r="16061" spans="1:9">
      <c r="A16061">
        <v>12883</v>
      </c>
      <c r="B16061">
        <v>46826</v>
      </c>
      <c r="C16061" t="s">
        <v>13</v>
      </c>
      <c r="D16061" t="s">
        <v>8</v>
      </c>
      <c r="E16061">
        <v>11892</v>
      </c>
      <c r="G16061" t="b">
        <v>0</v>
      </c>
      <c r="H16061" t="b">
        <v>1</v>
      </c>
      <c r="I16061">
        <v>0</v>
      </c>
    </row>
    <row r="16062" spans="1:9">
      <c r="A16062">
        <v>12883</v>
      </c>
      <c r="B16062">
        <v>46826</v>
      </c>
      <c r="C16062" t="s">
        <v>13</v>
      </c>
      <c r="D16062" t="s">
        <v>8</v>
      </c>
      <c r="E16062">
        <v>12330</v>
      </c>
      <c r="G16062" t="b">
        <v>0</v>
      </c>
      <c r="H16062" t="b">
        <v>1</v>
      </c>
      <c r="I16062">
        <v>0</v>
      </c>
    </row>
    <row r="16063" spans="1:9">
      <c r="A16063">
        <v>12883</v>
      </c>
      <c r="B16063">
        <v>46826</v>
      </c>
      <c r="C16063" t="s">
        <v>13</v>
      </c>
      <c r="D16063" t="s">
        <v>8</v>
      </c>
      <c r="E16063">
        <v>12483</v>
      </c>
      <c r="G16063" t="b">
        <v>0</v>
      </c>
      <c r="H16063" t="b">
        <v>1</v>
      </c>
      <c r="I16063">
        <v>0</v>
      </c>
    </row>
    <row r="16064" spans="1:9">
      <c r="A16064">
        <v>12883</v>
      </c>
      <c r="B16064">
        <v>46826</v>
      </c>
      <c r="C16064" t="s">
        <v>13</v>
      </c>
      <c r="D16064" t="s">
        <v>8</v>
      </c>
      <c r="E16064">
        <v>11787</v>
      </c>
      <c r="G16064" t="b">
        <v>0</v>
      </c>
      <c r="H16064" t="b">
        <v>1</v>
      </c>
      <c r="I16064">
        <v>0</v>
      </c>
    </row>
    <row r="16065" spans="1:9">
      <c r="A16065">
        <v>12883</v>
      </c>
      <c r="B16065">
        <v>46826</v>
      </c>
      <c r="C16065" t="s">
        <v>13</v>
      </c>
      <c r="D16065" t="s">
        <v>8</v>
      </c>
      <c r="E16065">
        <v>12494</v>
      </c>
      <c r="G16065" t="b">
        <v>0</v>
      </c>
      <c r="H16065" t="b">
        <v>1</v>
      </c>
      <c r="I16065">
        <v>0</v>
      </c>
    </row>
    <row r="16066" spans="1:9">
      <c r="A16066">
        <v>12883</v>
      </c>
      <c r="B16066">
        <v>46826</v>
      </c>
      <c r="C16066" t="s">
        <v>13</v>
      </c>
      <c r="D16066" t="s">
        <v>8</v>
      </c>
      <c r="E16066">
        <v>10356</v>
      </c>
      <c r="G16066" t="b">
        <v>0</v>
      </c>
      <c r="H16066" t="b">
        <v>1</v>
      </c>
      <c r="I16066">
        <v>0</v>
      </c>
    </row>
    <row r="16067" spans="1:9">
      <c r="A16067">
        <v>12883</v>
      </c>
      <c r="B16067">
        <v>46826</v>
      </c>
      <c r="C16067" t="s">
        <v>13</v>
      </c>
      <c r="D16067" t="s">
        <v>8</v>
      </c>
      <c r="E16067">
        <v>12262</v>
      </c>
      <c r="G16067" t="b">
        <v>0</v>
      </c>
      <c r="H16067" t="b">
        <v>1</v>
      </c>
      <c r="I16067">
        <v>0</v>
      </c>
    </row>
    <row r="16068" spans="1:9">
      <c r="A16068">
        <v>12883</v>
      </c>
      <c r="B16068">
        <v>46826</v>
      </c>
      <c r="C16068" t="s">
        <v>13</v>
      </c>
      <c r="D16068" t="s">
        <v>8</v>
      </c>
      <c r="E16068">
        <v>12366</v>
      </c>
      <c r="G16068" t="b">
        <v>0</v>
      </c>
      <c r="H16068" t="b">
        <v>1</v>
      </c>
      <c r="I16068">
        <v>0</v>
      </c>
    </row>
    <row r="16069" spans="1:9">
      <c r="A16069">
        <v>12883</v>
      </c>
      <c r="B16069">
        <v>46826</v>
      </c>
      <c r="C16069" t="s">
        <v>13</v>
      </c>
      <c r="D16069" t="s">
        <v>8</v>
      </c>
      <c r="E16069">
        <v>5679</v>
      </c>
      <c r="G16069" t="b">
        <v>0</v>
      </c>
      <c r="H16069" t="b">
        <v>1</v>
      </c>
      <c r="I16069">
        <v>0</v>
      </c>
    </row>
    <row r="16070" spans="1:9">
      <c r="A16070">
        <v>12883</v>
      </c>
      <c r="B16070">
        <v>46826</v>
      </c>
      <c r="C16070" t="s">
        <v>13</v>
      </c>
      <c r="D16070" t="s">
        <v>8</v>
      </c>
      <c r="E16070">
        <v>12110</v>
      </c>
      <c r="G16070" t="b">
        <v>0</v>
      </c>
      <c r="H16070" t="b">
        <v>1</v>
      </c>
      <c r="I16070">
        <v>0</v>
      </c>
    </row>
    <row r="16071" spans="1:9">
      <c r="A16071">
        <v>12883</v>
      </c>
      <c r="B16071">
        <v>46826</v>
      </c>
      <c r="C16071" t="s">
        <v>13</v>
      </c>
      <c r="D16071" t="s">
        <v>8</v>
      </c>
      <c r="E16071">
        <v>12717</v>
      </c>
      <c r="G16071" t="b">
        <v>0</v>
      </c>
      <c r="H16071" t="b">
        <v>1</v>
      </c>
      <c r="I16071">
        <v>0</v>
      </c>
    </row>
    <row r="16072" spans="1:9">
      <c r="A16072">
        <v>12883</v>
      </c>
      <c r="B16072">
        <v>46826</v>
      </c>
      <c r="C16072" t="s">
        <v>13</v>
      </c>
      <c r="D16072" t="s">
        <v>8</v>
      </c>
      <c r="E16072">
        <v>12035</v>
      </c>
      <c r="G16072" t="b">
        <v>0</v>
      </c>
      <c r="H16072" t="b">
        <v>1</v>
      </c>
      <c r="I16072">
        <v>0</v>
      </c>
    </row>
    <row r="16073" spans="1:9">
      <c r="A16073">
        <v>12883</v>
      </c>
      <c r="B16073">
        <v>46826</v>
      </c>
      <c r="C16073" t="s">
        <v>13</v>
      </c>
      <c r="D16073" t="s">
        <v>8</v>
      </c>
      <c r="E16073">
        <v>12098</v>
      </c>
      <c r="G16073" t="b">
        <v>0</v>
      </c>
      <c r="H16073" t="b">
        <v>1</v>
      </c>
      <c r="I16073">
        <v>0</v>
      </c>
    </row>
    <row r="16074" spans="1:9">
      <c r="A16074">
        <v>12883</v>
      </c>
      <c r="B16074">
        <v>46826</v>
      </c>
      <c r="C16074" t="s">
        <v>13</v>
      </c>
      <c r="D16074" t="s">
        <v>8</v>
      </c>
      <c r="E16074">
        <v>5575</v>
      </c>
      <c r="G16074" t="b">
        <v>0</v>
      </c>
      <c r="H16074" t="b">
        <v>1</v>
      </c>
      <c r="I16074">
        <v>0</v>
      </c>
    </row>
    <row r="16075" spans="1:9">
      <c r="A16075">
        <v>12883</v>
      </c>
      <c r="B16075">
        <v>46826</v>
      </c>
      <c r="C16075" t="s">
        <v>13</v>
      </c>
      <c r="D16075" t="s">
        <v>8</v>
      </c>
      <c r="E16075">
        <v>12046</v>
      </c>
      <c r="G16075" t="b">
        <v>0</v>
      </c>
      <c r="H16075" t="b">
        <v>1</v>
      </c>
      <c r="I16075">
        <v>0</v>
      </c>
    </row>
    <row r="16076" spans="1:9">
      <c r="A16076">
        <v>12883</v>
      </c>
      <c r="B16076">
        <v>46826</v>
      </c>
      <c r="C16076" t="s">
        <v>13</v>
      </c>
      <c r="D16076" t="s">
        <v>8</v>
      </c>
      <c r="E16076">
        <v>11936</v>
      </c>
      <c r="G16076" t="b">
        <v>0</v>
      </c>
      <c r="H16076" t="b">
        <v>1</v>
      </c>
      <c r="I16076">
        <v>0</v>
      </c>
    </row>
    <row r="16077" spans="1:9">
      <c r="A16077">
        <v>12883</v>
      </c>
      <c r="B16077">
        <v>46826</v>
      </c>
      <c r="C16077" t="s">
        <v>13</v>
      </c>
      <c r="D16077" t="s">
        <v>8</v>
      </c>
      <c r="E16077">
        <v>12790</v>
      </c>
      <c r="G16077" t="b">
        <v>0</v>
      </c>
      <c r="H16077" t="b">
        <v>1</v>
      </c>
      <c r="I16077">
        <v>0</v>
      </c>
    </row>
    <row r="16078" spans="1:9">
      <c r="A16078">
        <v>12883</v>
      </c>
      <c r="B16078">
        <v>46826</v>
      </c>
      <c r="C16078" t="s">
        <v>13</v>
      </c>
      <c r="D16078" t="s">
        <v>8</v>
      </c>
      <c r="E16078">
        <v>12057</v>
      </c>
      <c r="G16078" t="b">
        <v>0</v>
      </c>
      <c r="H16078" t="b">
        <v>1</v>
      </c>
      <c r="I16078">
        <v>0</v>
      </c>
    </row>
    <row r="16079" spans="1:9">
      <c r="A16079">
        <v>12883</v>
      </c>
      <c r="B16079">
        <v>46826</v>
      </c>
      <c r="C16079" t="s">
        <v>13</v>
      </c>
      <c r="D16079" t="s">
        <v>8</v>
      </c>
      <c r="E16079">
        <v>12082</v>
      </c>
      <c r="G16079" t="b">
        <v>0</v>
      </c>
      <c r="H16079" t="b">
        <v>1</v>
      </c>
      <c r="I16079">
        <v>0</v>
      </c>
    </row>
    <row r="16080" spans="1:9">
      <c r="A16080">
        <v>12883</v>
      </c>
      <c r="B16080">
        <v>46826</v>
      </c>
      <c r="C16080" t="s">
        <v>13</v>
      </c>
      <c r="D16080" t="s">
        <v>8</v>
      </c>
      <c r="E16080">
        <v>9607</v>
      </c>
      <c r="G16080" t="b">
        <v>0</v>
      </c>
      <c r="H16080" t="b">
        <v>1</v>
      </c>
      <c r="I16080">
        <v>0</v>
      </c>
    </row>
    <row r="16081" spans="1:12">
      <c r="A16081">
        <v>12883</v>
      </c>
      <c r="B16081">
        <v>46826</v>
      </c>
      <c r="C16081" t="s">
        <v>13</v>
      </c>
      <c r="D16081" t="s">
        <v>8</v>
      </c>
      <c r="E16081">
        <v>6797</v>
      </c>
      <c r="G16081" t="b">
        <v>0</v>
      </c>
      <c r="H16081" t="b">
        <v>1</v>
      </c>
      <c r="I16081">
        <v>0</v>
      </c>
    </row>
    <row r="16082" spans="1:12">
      <c r="A16082">
        <v>12883</v>
      </c>
      <c r="B16082">
        <v>46826</v>
      </c>
      <c r="C16082" t="s">
        <v>13</v>
      </c>
      <c r="D16082" t="s">
        <v>8</v>
      </c>
      <c r="E16082">
        <v>1154</v>
      </c>
      <c r="G16082" t="b">
        <v>0</v>
      </c>
      <c r="H16082" t="b">
        <v>1</v>
      </c>
      <c r="I16082">
        <v>0</v>
      </c>
    </row>
    <row r="16083" spans="1:12">
      <c r="A16083">
        <v>12883</v>
      </c>
      <c r="B16083">
        <v>46826</v>
      </c>
      <c r="C16083" t="s">
        <v>13</v>
      </c>
      <c r="D16083" t="s">
        <v>8</v>
      </c>
      <c r="E16083">
        <v>9998</v>
      </c>
      <c r="G16083" t="b">
        <v>0</v>
      </c>
      <c r="H16083" t="b">
        <v>1</v>
      </c>
      <c r="I16083">
        <v>0</v>
      </c>
    </row>
    <row r="16084" spans="1:12">
      <c r="A16084">
        <v>12883</v>
      </c>
      <c r="B16084">
        <v>46826</v>
      </c>
      <c r="C16084" t="s">
        <v>13</v>
      </c>
      <c r="D16084" t="s">
        <v>8</v>
      </c>
      <c r="E16084">
        <v>9535</v>
      </c>
      <c r="G16084" t="b">
        <v>0</v>
      </c>
      <c r="H16084" t="b">
        <v>1</v>
      </c>
      <c r="I16084">
        <v>0</v>
      </c>
    </row>
    <row r="16085" spans="1:12">
      <c r="A16085">
        <v>12883</v>
      </c>
      <c r="B16085">
        <v>46826</v>
      </c>
      <c r="C16085" t="s">
        <v>13</v>
      </c>
      <c r="D16085" t="s">
        <v>8</v>
      </c>
      <c r="E16085">
        <v>12374</v>
      </c>
      <c r="G16085" t="b">
        <v>0</v>
      </c>
      <c r="H16085" t="b">
        <v>1</v>
      </c>
      <c r="I16085">
        <v>0</v>
      </c>
    </row>
    <row r="16086" spans="1:12">
      <c r="A16086">
        <v>12883</v>
      </c>
      <c r="B16086">
        <v>46826</v>
      </c>
      <c r="C16086" t="s">
        <v>13</v>
      </c>
      <c r="D16086" t="s">
        <v>8</v>
      </c>
      <c r="E16086">
        <v>11865</v>
      </c>
      <c r="G16086" t="b">
        <v>0</v>
      </c>
      <c r="H16086" t="b">
        <v>1</v>
      </c>
      <c r="I16086">
        <v>0</v>
      </c>
    </row>
    <row r="16087" spans="1:12">
      <c r="A16087">
        <v>12883</v>
      </c>
      <c r="B16087">
        <v>46826</v>
      </c>
      <c r="C16087" t="s">
        <v>13</v>
      </c>
      <c r="D16087" t="s">
        <v>8</v>
      </c>
      <c r="E16087">
        <v>12331</v>
      </c>
      <c r="G16087" t="b">
        <v>0</v>
      </c>
      <c r="H16087" t="b">
        <v>1</v>
      </c>
      <c r="I16087">
        <v>0</v>
      </c>
    </row>
    <row r="16088" spans="1:12">
      <c r="A16088">
        <v>12883</v>
      </c>
      <c r="B16088">
        <v>46826</v>
      </c>
      <c r="C16088" t="s">
        <v>13</v>
      </c>
      <c r="D16088" t="s">
        <v>8</v>
      </c>
      <c r="E16088">
        <v>9246</v>
      </c>
      <c r="G16088" t="b">
        <v>0</v>
      </c>
      <c r="H16088" t="b">
        <v>1</v>
      </c>
      <c r="I16088">
        <v>0</v>
      </c>
    </row>
    <row r="16089" spans="1:12">
      <c r="A16089">
        <v>12883</v>
      </c>
      <c r="B16089">
        <v>46826</v>
      </c>
      <c r="C16089" t="s">
        <v>13</v>
      </c>
      <c r="D16089" t="s">
        <v>8</v>
      </c>
      <c r="E16089">
        <v>8780</v>
      </c>
      <c r="G16089" t="b">
        <v>0</v>
      </c>
      <c r="H16089" t="b">
        <v>1</v>
      </c>
      <c r="I16089">
        <v>0</v>
      </c>
    </row>
    <row r="16090" spans="1:12">
      <c r="A16090">
        <v>12883</v>
      </c>
      <c r="B16090">
        <v>46826</v>
      </c>
      <c r="C16090" t="s">
        <v>13</v>
      </c>
      <c r="D16090" t="s">
        <v>8</v>
      </c>
      <c r="E16090">
        <v>12115</v>
      </c>
      <c r="G16090" t="b">
        <v>0</v>
      </c>
      <c r="H16090" t="b">
        <v>1</v>
      </c>
      <c r="I16090">
        <v>0</v>
      </c>
    </row>
    <row r="16091" spans="1:12">
      <c r="A16091">
        <v>12883</v>
      </c>
      <c r="B16091">
        <v>46826</v>
      </c>
      <c r="C16091" t="s">
        <v>13</v>
      </c>
      <c r="D16091" t="s">
        <v>8</v>
      </c>
      <c r="E16091">
        <v>2032</v>
      </c>
      <c r="G16091" t="b">
        <v>0</v>
      </c>
      <c r="H16091" t="b">
        <v>1</v>
      </c>
      <c r="I16091">
        <v>0</v>
      </c>
    </row>
    <row r="16092" spans="1:12">
      <c r="A16092">
        <v>12883</v>
      </c>
      <c r="B16092">
        <v>46826</v>
      </c>
      <c r="C16092" t="s">
        <v>13</v>
      </c>
      <c r="D16092" t="s">
        <v>8</v>
      </c>
      <c r="E16092">
        <v>10350</v>
      </c>
      <c r="G16092" t="b">
        <v>0</v>
      </c>
      <c r="H16092" t="b">
        <v>1</v>
      </c>
      <c r="I16092">
        <v>0</v>
      </c>
    </row>
    <row r="16093" spans="1:12">
      <c r="A16093">
        <v>12883</v>
      </c>
      <c r="B16093">
        <v>46826</v>
      </c>
      <c r="C16093" t="s">
        <v>13</v>
      </c>
      <c r="D16093" t="s">
        <v>8</v>
      </c>
      <c r="E16093">
        <v>11796</v>
      </c>
      <c r="G16093" t="b">
        <v>0</v>
      </c>
      <c r="H16093" t="b">
        <v>1</v>
      </c>
      <c r="I16093">
        <v>0</v>
      </c>
    </row>
    <row r="16094" spans="1:12">
      <c r="A16094">
        <v>12883</v>
      </c>
      <c r="B16094">
        <v>46826</v>
      </c>
      <c r="C16094" t="s">
        <v>13</v>
      </c>
      <c r="D16094" t="s">
        <v>8</v>
      </c>
      <c r="E16094">
        <v>12280</v>
      </c>
      <c r="G16094" t="b">
        <v>0</v>
      </c>
      <c r="H16094" t="b">
        <v>1</v>
      </c>
      <c r="I16094">
        <v>0</v>
      </c>
    </row>
    <row r="16095" spans="1:12">
      <c r="A16095">
        <v>12883</v>
      </c>
      <c r="B16095">
        <v>46826</v>
      </c>
      <c r="C16095" t="s">
        <v>13</v>
      </c>
      <c r="D16095" t="s">
        <v>14</v>
      </c>
      <c r="E16095">
        <v>12712</v>
      </c>
      <c r="G16095" t="b">
        <v>0</v>
      </c>
      <c r="H16095" t="b">
        <v>1</v>
      </c>
      <c r="L16095">
        <v>0</v>
      </c>
    </row>
    <row r="16096" spans="1:12">
      <c r="A16096">
        <v>12883</v>
      </c>
      <c r="B16096">
        <v>46826</v>
      </c>
      <c r="C16096" t="s">
        <v>13</v>
      </c>
      <c r="D16096" t="s">
        <v>14</v>
      </c>
      <c r="E16096">
        <v>12620</v>
      </c>
      <c r="G16096" t="b">
        <v>0</v>
      </c>
      <c r="H16096" t="b">
        <v>1</v>
      </c>
      <c r="L16096">
        <v>0</v>
      </c>
    </row>
    <row r="16097" spans="1:12">
      <c r="A16097">
        <v>12883</v>
      </c>
      <c r="B16097">
        <v>46826</v>
      </c>
      <c r="C16097" t="s">
        <v>13</v>
      </c>
      <c r="D16097" t="s">
        <v>14</v>
      </c>
      <c r="E16097">
        <v>9357</v>
      </c>
      <c r="G16097" t="b">
        <v>0</v>
      </c>
      <c r="H16097" t="b">
        <v>1</v>
      </c>
      <c r="L16097">
        <v>0</v>
      </c>
    </row>
    <row r="16098" spans="1:12">
      <c r="A16098">
        <v>12883</v>
      </c>
      <c r="B16098">
        <v>46826</v>
      </c>
      <c r="C16098" t="s">
        <v>13</v>
      </c>
      <c r="D16098" t="s">
        <v>14</v>
      </c>
      <c r="E16098">
        <v>15371</v>
      </c>
      <c r="G16098" t="b">
        <v>0</v>
      </c>
      <c r="H16098" t="b">
        <v>1</v>
      </c>
      <c r="L16098">
        <v>0</v>
      </c>
    </row>
    <row r="16099" spans="1:12">
      <c r="A16099">
        <v>12883</v>
      </c>
      <c r="B16099">
        <v>46826</v>
      </c>
      <c r="C16099" t="s">
        <v>13</v>
      </c>
      <c r="D16099" t="s">
        <v>14</v>
      </c>
      <c r="E16099">
        <v>9978</v>
      </c>
      <c r="G16099" t="b">
        <v>0</v>
      </c>
      <c r="H16099" t="b">
        <v>1</v>
      </c>
      <c r="L16099">
        <v>0</v>
      </c>
    </row>
    <row r="16100" spans="1:12">
      <c r="A16100">
        <v>12883</v>
      </c>
      <c r="B16100">
        <v>46826</v>
      </c>
      <c r="C16100" t="s">
        <v>13</v>
      </c>
      <c r="D16100" t="s">
        <v>14</v>
      </c>
      <c r="E16100">
        <v>14116</v>
      </c>
      <c r="G16100" t="b">
        <v>0</v>
      </c>
      <c r="H16100" t="b">
        <v>1</v>
      </c>
      <c r="L16100">
        <v>0</v>
      </c>
    </row>
    <row r="16101" spans="1:12">
      <c r="A16101">
        <v>12883</v>
      </c>
      <c r="B16101">
        <v>46826</v>
      </c>
      <c r="C16101" t="s">
        <v>13</v>
      </c>
      <c r="D16101" t="s">
        <v>14</v>
      </c>
      <c r="E16101">
        <v>12278</v>
      </c>
      <c r="G16101" t="b">
        <v>0</v>
      </c>
      <c r="H16101" t="b">
        <v>1</v>
      </c>
      <c r="L16101">
        <v>0</v>
      </c>
    </row>
    <row r="16102" spans="1:12">
      <c r="A16102">
        <v>12883</v>
      </c>
      <c r="B16102">
        <v>46826</v>
      </c>
      <c r="C16102" t="s">
        <v>13</v>
      </c>
      <c r="D16102" t="s">
        <v>14</v>
      </c>
      <c r="E16102">
        <v>11989</v>
      </c>
      <c r="G16102" t="b">
        <v>0</v>
      </c>
      <c r="H16102" t="b">
        <v>1</v>
      </c>
      <c r="L16102">
        <v>0</v>
      </c>
    </row>
    <row r="16103" spans="1:12">
      <c r="A16103">
        <v>12883</v>
      </c>
      <c r="B16103">
        <v>46826</v>
      </c>
      <c r="C16103" t="s">
        <v>13</v>
      </c>
      <c r="D16103" t="s">
        <v>14</v>
      </c>
      <c r="E16103">
        <v>12257</v>
      </c>
      <c r="G16103" t="b">
        <v>0</v>
      </c>
      <c r="H16103" t="b">
        <v>1</v>
      </c>
      <c r="L16103">
        <v>0</v>
      </c>
    </row>
    <row r="16104" spans="1:12">
      <c r="A16104">
        <v>12883</v>
      </c>
      <c r="B16104">
        <v>46826</v>
      </c>
      <c r="C16104" t="s">
        <v>13</v>
      </c>
      <c r="D16104" t="s">
        <v>14</v>
      </c>
      <c r="E16104">
        <v>11840</v>
      </c>
      <c r="G16104" t="b">
        <v>0</v>
      </c>
      <c r="H16104" t="b">
        <v>1</v>
      </c>
      <c r="L16104">
        <v>0</v>
      </c>
    </row>
    <row r="16105" spans="1:12">
      <c r="A16105">
        <v>12883</v>
      </c>
      <c r="B16105">
        <v>46826</v>
      </c>
      <c r="C16105" t="s">
        <v>13</v>
      </c>
      <c r="D16105" t="s">
        <v>14</v>
      </c>
      <c r="E16105">
        <v>12072</v>
      </c>
      <c r="G16105" t="b">
        <v>0</v>
      </c>
      <c r="H16105" t="b">
        <v>1</v>
      </c>
      <c r="L16105">
        <v>0</v>
      </c>
    </row>
    <row r="16106" spans="1:12">
      <c r="A16106">
        <v>12883</v>
      </c>
      <c r="B16106">
        <v>46826</v>
      </c>
      <c r="C16106" t="s">
        <v>13</v>
      </c>
      <c r="D16106" t="s">
        <v>14</v>
      </c>
      <c r="E16106">
        <v>11791</v>
      </c>
      <c r="G16106" t="b">
        <v>0</v>
      </c>
      <c r="H16106" t="b">
        <v>1</v>
      </c>
      <c r="L16106">
        <v>0</v>
      </c>
    </row>
    <row r="16107" spans="1:12">
      <c r="A16107">
        <v>12883</v>
      </c>
      <c r="B16107">
        <v>46826</v>
      </c>
      <c r="C16107" t="s">
        <v>13</v>
      </c>
      <c r="D16107" t="s">
        <v>14</v>
      </c>
      <c r="E16107">
        <v>9494</v>
      </c>
      <c r="G16107" t="b">
        <v>0</v>
      </c>
      <c r="H16107" t="b">
        <v>1</v>
      </c>
      <c r="L16107">
        <v>0</v>
      </c>
    </row>
    <row r="16108" spans="1:12">
      <c r="A16108">
        <v>12883</v>
      </c>
      <c r="B16108">
        <v>46826</v>
      </c>
      <c r="C16108" t="s">
        <v>13</v>
      </c>
      <c r="D16108" t="s">
        <v>14</v>
      </c>
      <c r="E16108">
        <v>12198</v>
      </c>
      <c r="G16108" t="b">
        <v>0</v>
      </c>
      <c r="H16108" t="b">
        <v>1</v>
      </c>
      <c r="L16108">
        <v>0</v>
      </c>
    </row>
    <row r="16109" spans="1:12">
      <c r="A16109">
        <v>12883</v>
      </c>
      <c r="B16109">
        <v>46826</v>
      </c>
      <c r="C16109" t="s">
        <v>13</v>
      </c>
      <c r="D16109" t="s">
        <v>14</v>
      </c>
      <c r="E16109">
        <v>8968</v>
      </c>
      <c r="G16109" t="b">
        <v>0</v>
      </c>
      <c r="H16109" t="b">
        <v>1</v>
      </c>
      <c r="L16109">
        <v>0</v>
      </c>
    </row>
    <row r="16110" spans="1:12">
      <c r="A16110">
        <v>12883</v>
      </c>
      <c r="B16110">
        <v>46826</v>
      </c>
      <c r="C16110" t="s">
        <v>13</v>
      </c>
      <c r="D16110" t="s">
        <v>14</v>
      </c>
      <c r="E16110">
        <v>12484</v>
      </c>
      <c r="G16110" t="b">
        <v>0</v>
      </c>
      <c r="H16110" t="b">
        <v>1</v>
      </c>
      <c r="L16110">
        <v>0</v>
      </c>
    </row>
    <row r="16111" spans="1:12">
      <c r="A16111">
        <v>12883</v>
      </c>
      <c r="B16111">
        <v>46826</v>
      </c>
      <c r="C16111" t="s">
        <v>13</v>
      </c>
      <c r="D16111" t="s">
        <v>14</v>
      </c>
      <c r="E16111">
        <v>12080</v>
      </c>
      <c r="G16111" t="b">
        <v>0</v>
      </c>
      <c r="H16111" t="b">
        <v>1</v>
      </c>
      <c r="L16111">
        <v>0</v>
      </c>
    </row>
    <row r="16112" spans="1:12">
      <c r="A16112">
        <v>12883</v>
      </c>
      <c r="B16112">
        <v>46826</v>
      </c>
      <c r="C16112" t="s">
        <v>13</v>
      </c>
      <c r="D16112" t="s">
        <v>14</v>
      </c>
      <c r="E16112">
        <v>12097</v>
      </c>
      <c r="G16112" t="b">
        <v>0</v>
      </c>
      <c r="H16112" t="b">
        <v>1</v>
      </c>
      <c r="L16112">
        <v>0</v>
      </c>
    </row>
    <row r="16113" spans="1:12">
      <c r="A16113">
        <v>12883</v>
      </c>
      <c r="B16113">
        <v>46826</v>
      </c>
      <c r="C16113" t="s">
        <v>13</v>
      </c>
      <c r="D16113" t="s">
        <v>14</v>
      </c>
      <c r="E16113">
        <v>11939</v>
      </c>
      <c r="G16113" t="b">
        <v>0</v>
      </c>
      <c r="H16113" t="b">
        <v>1</v>
      </c>
      <c r="L16113">
        <v>0</v>
      </c>
    </row>
    <row r="16114" spans="1:12">
      <c r="A16114">
        <v>12883</v>
      </c>
      <c r="B16114">
        <v>46826</v>
      </c>
      <c r="C16114" t="s">
        <v>13</v>
      </c>
      <c r="D16114" t="s">
        <v>14</v>
      </c>
      <c r="E16114">
        <v>11892</v>
      </c>
      <c r="G16114" t="b">
        <v>0</v>
      </c>
      <c r="H16114" t="b">
        <v>1</v>
      </c>
      <c r="L16114">
        <v>0</v>
      </c>
    </row>
    <row r="16115" spans="1:12">
      <c r="A16115">
        <v>12883</v>
      </c>
      <c r="B16115">
        <v>46826</v>
      </c>
      <c r="C16115" t="s">
        <v>13</v>
      </c>
      <c r="D16115" t="s">
        <v>14</v>
      </c>
      <c r="E16115">
        <v>12330</v>
      </c>
      <c r="G16115" t="b">
        <v>0</v>
      </c>
      <c r="H16115" t="b">
        <v>1</v>
      </c>
      <c r="L16115">
        <v>0</v>
      </c>
    </row>
    <row r="16116" spans="1:12">
      <c r="A16116">
        <v>12883</v>
      </c>
      <c r="B16116">
        <v>46826</v>
      </c>
      <c r="C16116" t="s">
        <v>13</v>
      </c>
      <c r="D16116" t="s">
        <v>14</v>
      </c>
      <c r="E16116">
        <v>12483</v>
      </c>
      <c r="G16116" t="b">
        <v>0</v>
      </c>
      <c r="H16116" t="b">
        <v>1</v>
      </c>
      <c r="L16116">
        <v>0</v>
      </c>
    </row>
    <row r="16117" spans="1:12">
      <c r="A16117">
        <v>12883</v>
      </c>
      <c r="B16117">
        <v>46826</v>
      </c>
      <c r="C16117" t="s">
        <v>13</v>
      </c>
      <c r="D16117" t="s">
        <v>14</v>
      </c>
      <c r="E16117">
        <v>11787</v>
      </c>
      <c r="G16117" t="b">
        <v>0</v>
      </c>
      <c r="H16117" t="b">
        <v>1</v>
      </c>
      <c r="L16117">
        <v>0</v>
      </c>
    </row>
    <row r="16118" spans="1:12">
      <c r="A16118">
        <v>12883</v>
      </c>
      <c r="B16118">
        <v>46826</v>
      </c>
      <c r="C16118" t="s">
        <v>13</v>
      </c>
      <c r="D16118" t="s">
        <v>14</v>
      </c>
      <c r="E16118">
        <v>12494</v>
      </c>
      <c r="G16118" t="b">
        <v>0</v>
      </c>
      <c r="H16118" t="b">
        <v>1</v>
      </c>
      <c r="L16118">
        <v>0</v>
      </c>
    </row>
    <row r="16119" spans="1:12">
      <c r="A16119">
        <v>12883</v>
      </c>
      <c r="B16119">
        <v>46826</v>
      </c>
      <c r="C16119" t="s">
        <v>13</v>
      </c>
      <c r="D16119" t="s">
        <v>14</v>
      </c>
      <c r="E16119">
        <v>10356</v>
      </c>
      <c r="G16119" t="b">
        <v>0</v>
      </c>
      <c r="H16119" t="b">
        <v>1</v>
      </c>
      <c r="L16119">
        <v>0</v>
      </c>
    </row>
    <row r="16120" spans="1:12">
      <c r="A16120">
        <v>12883</v>
      </c>
      <c r="B16120">
        <v>46826</v>
      </c>
      <c r="C16120" t="s">
        <v>13</v>
      </c>
      <c r="D16120" t="s">
        <v>14</v>
      </c>
      <c r="E16120">
        <v>12262</v>
      </c>
      <c r="G16120" t="b">
        <v>0</v>
      </c>
      <c r="H16120" t="b">
        <v>1</v>
      </c>
      <c r="L16120">
        <v>0</v>
      </c>
    </row>
    <row r="16121" spans="1:12">
      <c r="A16121">
        <v>12883</v>
      </c>
      <c r="B16121">
        <v>46826</v>
      </c>
      <c r="C16121" t="s">
        <v>13</v>
      </c>
      <c r="D16121" t="s">
        <v>14</v>
      </c>
      <c r="E16121">
        <v>12366</v>
      </c>
      <c r="G16121" t="b">
        <v>0</v>
      </c>
      <c r="H16121" t="b">
        <v>1</v>
      </c>
      <c r="L16121">
        <v>0</v>
      </c>
    </row>
    <row r="16122" spans="1:12">
      <c r="A16122">
        <v>12883</v>
      </c>
      <c r="B16122">
        <v>46826</v>
      </c>
      <c r="C16122" t="s">
        <v>13</v>
      </c>
      <c r="D16122" t="s">
        <v>14</v>
      </c>
      <c r="E16122">
        <v>5679</v>
      </c>
      <c r="G16122" t="b">
        <v>0</v>
      </c>
      <c r="H16122" t="b">
        <v>1</v>
      </c>
      <c r="L16122">
        <v>0</v>
      </c>
    </row>
    <row r="16123" spans="1:12">
      <c r="A16123">
        <v>12883</v>
      </c>
      <c r="B16123">
        <v>46826</v>
      </c>
      <c r="C16123" t="s">
        <v>13</v>
      </c>
      <c r="D16123" t="s">
        <v>14</v>
      </c>
      <c r="E16123">
        <v>12110</v>
      </c>
      <c r="G16123" t="b">
        <v>0</v>
      </c>
      <c r="H16123" t="b">
        <v>1</v>
      </c>
      <c r="L16123">
        <v>0</v>
      </c>
    </row>
    <row r="16124" spans="1:12">
      <c r="A16124">
        <v>12883</v>
      </c>
      <c r="B16124">
        <v>46826</v>
      </c>
      <c r="C16124" t="s">
        <v>13</v>
      </c>
      <c r="D16124" t="s">
        <v>14</v>
      </c>
      <c r="E16124">
        <v>12717</v>
      </c>
      <c r="G16124" t="b">
        <v>0</v>
      </c>
      <c r="H16124" t="b">
        <v>1</v>
      </c>
      <c r="L16124">
        <v>0</v>
      </c>
    </row>
    <row r="16125" spans="1:12">
      <c r="A16125">
        <v>12883</v>
      </c>
      <c r="B16125">
        <v>46826</v>
      </c>
      <c r="C16125" t="s">
        <v>13</v>
      </c>
      <c r="D16125" t="s">
        <v>14</v>
      </c>
      <c r="E16125">
        <v>12035</v>
      </c>
      <c r="G16125" t="b">
        <v>0</v>
      </c>
      <c r="H16125" t="b">
        <v>1</v>
      </c>
      <c r="L16125">
        <v>0</v>
      </c>
    </row>
    <row r="16126" spans="1:12">
      <c r="A16126">
        <v>12883</v>
      </c>
      <c r="B16126">
        <v>46826</v>
      </c>
      <c r="C16126" t="s">
        <v>13</v>
      </c>
      <c r="D16126" t="s">
        <v>14</v>
      </c>
      <c r="E16126">
        <v>12098</v>
      </c>
      <c r="G16126" t="b">
        <v>0</v>
      </c>
      <c r="H16126" t="b">
        <v>1</v>
      </c>
      <c r="L16126">
        <v>0</v>
      </c>
    </row>
    <row r="16127" spans="1:12">
      <c r="A16127">
        <v>12883</v>
      </c>
      <c r="B16127">
        <v>46826</v>
      </c>
      <c r="C16127" t="s">
        <v>13</v>
      </c>
      <c r="D16127" t="s">
        <v>14</v>
      </c>
      <c r="E16127">
        <v>5575</v>
      </c>
      <c r="G16127" t="b">
        <v>0</v>
      </c>
      <c r="H16127" t="b">
        <v>1</v>
      </c>
      <c r="L16127">
        <v>0</v>
      </c>
    </row>
    <row r="16128" spans="1:12">
      <c r="A16128">
        <v>12883</v>
      </c>
      <c r="B16128">
        <v>46826</v>
      </c>
      <c r="C16128" t="s">
        <v>13</v>
      </c>
      <c r="D16128" t="s">
        <v>14</v>
      </c>
      <c r="E16128">
        <v>12046</v>
      </c>
      <c r="G16128" t="b">
        <v>0</v>
      </c>
      <c r="H16128" t="b">
        <v>1</v>
      </c>
      <c r="L16128">
        <v>0</v>
      </c>
    </row>
    <row r="16129" spans="1:12">
      <c r="A16129">
        <v>12883</v>
      </c>
      <c r="B16129">
        <v>46826</v>
      </c>
      <c r="C16129" t="s">
        <v>13</v>
      </c>
      <c r="D16129" t="s">
        <v>14</v>
      </c>
      <c r="E16129">
        <v>11936</v>
      </c>
      <c r="G16129" t="b">
        <v>0</v>
      </c>
      <c r="H16129" t="b">
        <v>1</v>
      </c>
      <c r="L16129">
        <v>0</v>
      </c>
    </row>
    <row r="16130" spans="1:12">
      <c r="A16130">
        <v>12883</v>
      </c>
      <c r="B16130">
        <v>46826</v>
      </c>
      <c r="C16130" t="s">
        <v>13</v>
      </c>
      <c r="D16130" t="s">
        <v>14</v>
      </c>
      <c r="E16130">
        <v>12790</v>
      </c>
      <c r="G16130" t="b">
        <v>0</v>
      </c>
      <c r="H16130" t="b">
        <v>1</v>
      </c>
      <c r="L16130">
        <v>0</v>
      </c>
    </row>
    <row r="16131" spans="1:12">
      <c r="A16131">
        <v>12883</v>
      </c>
      <c r="B16131">
        <v>46826</v>
      </c>
      <c r="C16131" t="s">
        <v>13</v>
      </c>
      <c r="D16131" t="s">
        <v>14</v>
      </c>
      <c r="E16131">
        <v>12057</v>
      </c>
      <c r="G16131" t="b">
        <v>0</v>
      </c>
      <c r="H16131" t="b">
        <v>1</v>
      </c>
      <c r="L16131">
        <v>0</v>
      </c>
    </row>
    <row r="16132" spans="1:12">
      <c r="A16132">
        <v>12883</v>
      </c>
      <c r="B16132">
        <v>46826</v>
      </c>
      <c r="C16132" t="s">
        <v>13</v>
      </c>
      <c r="D16132" t="s">
        <v>14</v>
      </c>
      <c r="E16132">
        <v>12082</v>
      </c>
      <c r="G16132" t="b">
        <v>0</v>
      </c>
      <c r="H16132" t="b">
        <v>1</v>
      </c>
      <c r="L16132">
        <v>0</v>
      </c>
    </row>
    <row r="16133" spans="1:12">
      <c r="A16133">
        <v>12883</v>
      </c>
      <c r="B16133">
        <v>46826</v>
      </c>
      <c r="C16133" t="s">
        <v>13</v>
      </c>
      <c r="D16133" t="s">
        <v>14</v>
      </c>
      <c r="E16133">
        <v>9607</v>
      </c>
      <c r="G16133" t="b">
        <v>0</v>
      </c>
      <c r="H16133" t="b">
        <v>1</v>
      </c>
      <c r="L16133">
        <v>0</v>
      </c>
    </row>
    <row r="16134" spans="1:12">
      <c r="A16134">
        <v>12883</v>
      </c>
      <c r="B16134">
        <v>46826</v>
      </c>
      <c r="C16134" t="s">
        <v>13</v>
      </c>
      <c r="D16134" t="s">
        <v>14</v>
      </c>
      <c r="E16134">
        <v>6797</v>
      </c>
      <c r="G16134" t="b">
        <v>0</v>
      </c>
      <c r="H16134" t="b">
        <v>1</v>
      </c>
      <c r="L16134">
        <v>0</v>
      </c>
    </row>
    <row r="16135" spans="1:12">
      <c r="A16135">
        <v>12883</v>
      </c>
      <c r="B16135">
        <v>46826</v>
      </c>
      <c r="C16135" t="s">
        <v>13</v>
      </c>
      <c r="D16135" t="s">
        <v>14</v>
      </c>
      <c r="E16135">
        <v>1154</v>
      </c>
      <c r="G16135" t="b">
        <v>0</v>
      </c>
      <c r="H16135" t="b">
        <v>1</v>
      </c>
      <c r="L16135">
        <v>0</v>
      </c>
    </row>
    <row r="16136" spans="1:12">
      <c r="A16136">
        <v>12883</v>
      </c>
      <c r="B16136">
        <v>46826</v>
      </c>
      <c r="C16136" t="s">
        <v>13</v>
      </c>
      <c r="D16136" t="s">
        <v>14</v>
      </c>
      <c r="E16136">
        <v>9998</v>
      </c>
      <c r="G16136" t="b">
        <v>0</v>
      </c>
      <c r="H16136" t="b">
        <v>1</v>
      </c>
      <c r="L16136">
        <v>0</v>
      </c>
    </row>
    <row r="16137" spans="1:12">
      <c r="A16137">
        <v>12883</v>
      </c>
      <c r="B16137">
        <v>46826</v>
      </c>
      <c r="C16137" t="s">
        <v>13</v>
      </c>
      <c r="D16137" t="s">
        <v>14</v>
      </c>
      <c r="E16137">
        <v>9535</v>
      </c>
      <c r="G16137" t="b">
        <v>0</v>
      </c>
      <c r="H16137" t="b">
        <v>1</v>
      </c>
      <c r="L16137">
        <v>0</v>
      </c>
    </row>
    <row r="16138" spans="1:12">
      <c r="A16138">
        <v>12883</v>
      </c>
      <c r="B16138">
        <v>46826</v>
      </c>
      <c r="C16138" t="s">
        <v>13</v>
      </c>
      <c r="D16138" t="s">
        <v>14</v>
      </c>
      <c r="E16138">
        <v>12374</v>
      </c>
      <c r="G16138" t="b">
        <v>0</v>
      </c>
      <c r="H16138" t="b">
        <v>1</v>
      </c>
      <c r="L16138">
        <v>0</v>
      </c>
    </row>
    <row r="16139" spans="1:12">
      <c r="A16139">
        <v>12883</v>
      </c>
      <c r="B16139">
        <v>46826</v>
      </c>
      <c r="C16139" t="s">
        <v>13</v>
      </c>
      <c r="D16139" t="s">
        <v>14</v>
      </c>
      <c r="E16139">
        <v>11865</v>
      </c>
      <c r="G16139" t="b">
        <v>0</v>
      </c>
      <c r="H16139" t="b">
        <v>1</v>
      </c>
      <c r="L16139">
        <v>0</v>
      </c>
    </row>
    <row r="16140" spans="1:12">
      <c r="A16140">
        <v>12883</v>
      </c>
      <c r="B16140">
        <v>46826</v>
      </c>
      <c r="C16140" t="s">
        <v>13</v>
      </c>
      <c r="D16140" t="s">
        <v>14</v>
      </c>
      <c r="E16140">
        <v>12331</v>
      </c>
      <c r="G16140" t="b">
        <v>0</v>
      </c>
      <c r="H16140" t="b">
        <v>1</v>
      </c>
      <c r="L16140">
        <v>0</v>
      </c>
    </row>
    <row r="16141" spans="1:12">
      <c r="A16141">
        <v>12883</v>
      </c>
      <c r="B16141">
        <v>46826</v>
      </c>
      <c r="C16141" t="s">
        <v>13</v>
      </c>
      <c r="D16141" t="s">
        <v>14</v>
      </c>
      <c r="E16141">
        <v>9246</v>
      </c>
      <c r="G16141" t="b">
        <v>0</v>
      </c>
      <c r="H16141" t="b">
        <v>1</v>
      </c>
      <c r="L16141">
        <v>0</v>
      </c>
    </row>
    <row r="16142" spans="1:12">
      <c r="A16142">
        <v>12883</v>
      </c>
      <c r="B16142">
        <v>46826</v>
      </c>
      <c r="C16142" t="s">
        <v>13</v>
      </c>
      <c r="D16142" t="s">
        <v>14</v>
      </c>
      <c r="E16142">
        <v>8780</v>
      </c>
      <c r="G16142" t="b">
        <v>0</v>
      </c>
      <c r="H16142" t="b">
        <v>1</v>
      </c>
      <c r="L16142">
        <v>0</v>
      </c>
    </row>
    <row r="16143" spans="1:12">
      <c r="A16143">
        <v>12883</v>
      </c>
      <c r="B16143">
        <v>46826</v>
      </c>
      <c r="C16143" t="s">
        <v>13</v>
      </c>
      <c r="D16143" t="s">
        <v>14</v>
      </c>
      <c r="E16143">
        <v>12115</v>
      </c>
      <c r="G16143" t="b">
        <v>0</v>
      </c>
      <c r="H16143" t="b">
        <v>1</v>
      </c>
      <c r="L16143">
        <v>0</v>
      </c>
    </row>
    <row r="16144" spans="1:12">
      <c r="A16144">
        <v>12883</v>
      </c>
      <c r="B16144">
        <v>46826</v>
      </c>
      <c r="C16144" t="s">
        <v>13</v>
      </c>
      <c r="D16144" t="s">
        <v>14</v>
      </c>
      <c r="E16144">
        <v>2032</v>
      </c>
      <c r="G16144" t="b">
        <v>0</v>
      </c>
      <c r="H16144" t="b">
        <v>1</v>
      </c>
      <c r="L16144">
        <v>0</v>
      </c>
    </row>
    <row r="16145" spans="1:12">
      <c r="A16145">
        <v>12883</v>
      </c>
      <c r="B16145">
        <v>46826</v>
      </c>
      <c r="C16145" t="s">
        <v>13</v>
      </c>
      <c r="D16145" t="s">
        <v>14</v>
      </c>
      <c r="E16145">
        <v>10350</v>
      </c>
      <c r="G16145" t="b">
        <v>0</v>
      </c>
      <c r="H16145" t="b">
        <v>1</v>
      </c>
      <c r="L16145">
        <v>0</v>
      </c>
    </row>
    <row r="16146" spans="1:12">
      <c r="A16146">
        <v>12883</v>
      </c>
      <c r="B16146">
        <v>46826</v>
      </c>
      <c r="C16146" t="s">
        <v>13</v>
      </c>
      <c r="D16146" t="s">
        <v>14</v>
      </c>
      <c r="E16146">
        <v>11796</v>
      </c>
      <c r="G16146" t="b">
        <v>0</v>
      </c>
      <c r="H16146" t="b">
        <v>1</v>
      </c>
      <c r="L16146">
        <v>0</v>
      </c>
    </row>
    <row r="16147" spans="1:12">
      <c r="A16147">
        <v>12883</v>
      </c>
      <c r="B16147">
        <v>46826</v>
      </c>
      <c r="C16147" t="s">
        <v>13</v>
      </c>
      <c r="D16147" t="s">
        <v>14</v>
      </c>
      <c r="E16147">
        <v>12280</v>
      </c>
      <c r="G16147" t="b">
        <v>0</v>
      </c>
      <c r="H16147" t="b">
        <v>1</v>
      </c>
      <c r="L16147">
        <v>0</v>
      </c>
    </row>
    <row r="16148" spans="1:12">
      <c r="A16148">
        <v>12883</v>
      </c>
      <c r="B16148">
        <v>46864</v>
      </c>
      <c r="C16148" t="s">
        <v>13</v>
      </c>
      <c r="D16148" t="s">
        <v>8</v>
      </c>
      <c r="E16148">
        <v>12620</v>
      </c>
      <c r="G16148" t="b">
        <v>0</v>
      </c>
      <c r="H16148" t="b">
        <v>1</v>
      </c>
      <c r="I16148">
        <v>0</v>
      </c>
    </row>
    <row r="16149" spans="1:12">
      <c r="A16149">
        <v>12883</v>
      </c>
      <c r="B16149">
        <v>46864</v>
      </c>
      <c r="C16149" t="s">
        <v>13</v>
      </c>
      <c r="D16149" t="s">
        <v>8</v>
      </c>
      <c r="E16149">
        <v>12035</v>
      </c>
      <c r="G16149" t="b">
        <v>0</v>
      </c>
      <c r="H16149" t="b">
        <v>1</v>
      </c>
      <c r="I16149">
        <v>0</v>
      </c>
    </row>
    <row r="16150" spans="1:12">
      <c r="A16150">
        <v>12883</v>
      </c>
      <c r="B16150">
        <v>46864</v>
      </c>
      <c r="C16150" t="s">
        <v>13</v>
      </c>
      <c r="D16150" t="s">
        <v>8</v>
      </c>
      <c r="E16150">
        <v>12712</v>
      </c>
      <c r="G16150" t="b">
        <v>0</v>
      </c>
      <c r="H16150" t="b">
        <v>1</v>
      </c>
      <c r="I16150">
        <v>0</v>
      </c>
    </row>
    <row r="16151" spans="1:12">
      <c r="A16151">
        <v>12883</v>
      </c>
      <c r="B16151">
        <v>46864</v>
      </c>
      <c r="C16151" t="s">
        <v>13</v>
      </c>
      <c r="D16151" t="s">
        <v>8</v>
      </c>
      <c r="E16151">
        <v>12198</v>
      </c>
      <c r="G16151" t="b">
        <v>0</v>
      </c>
      <c r="H16151" t="b">
        <v>1</v>
      </c>
      <c r="I16151">
        <v>0</v>
      </c>
    </row>
    <row r="16152" spans="1:12">
      <c r="A16152">
        <v>12883</v>
      </c>
      <c r="B16152">
        <v>46864</v>
      </c>
      <c r="C16152" t="s">
        <v>13</v>
      </c>
      <c r="D16152" t="s">
        <v>8</v>
      </c>
      <c r="E16152">
        <v>15371</v>
      </c>
      <c r="G16152" t="b">
        <v>0</v>
      </c>
      <c r="H16152" t="b">
        <v>1</v>
      </c>
      <c r="I16152">
        <v>0</v>
      </c>
    </row>
    <row r="16153" spans="1:12">
      <c r="A16153">
        <v>12883</v>
      </c>
      <c r="B16153">
        <v>46864</v>
      </c>
      <c r="C16153" t="s">
        <v>13</v>
      </c>
      <c r="D16153" t="s">
        <v>8</v>
      </c>
      <c r="E16153">
        <v>14116</v>
      </c>
      <c r="G16153" t="b">
        <v>0</v>
      </c>
      <c r="H16153" t="b">
        <v>1</v>
      </c>
      <c r="I16153">
        <v>0</v>
      </c>
    </row>
    <row r="16154" spans="1:12">
      <c r="A16154">
        <v>12883</v>
      </c>
      <c r="B16154">
        <v>46864</v>
      </c>
      <c r="C16154" t="s">
        <v>13</v>
      </c>
      <c r="D16154" t="s">
        <v>8</v>
      </c>
      <c r="E16154">
        <v>11791</v>
      </c>
      <c r="G16154" t="b">
        <v>0</v>
      </c>
      <c r="H16154" t="b">
        <v>1</v>
      </c>
      <c r="I16154">
        <v>0</v>
      </c>
    </row>
    <row r="16155" spans="1:12">
      <c r="A16155">
        <v>12883</v>
      </c>
      <c r="B16155">
        <v>46864</v>
      </c>
      <c r="C16155" t="s">
        <v>13</v>
      </c>
      <c r="D16155" t="s">
        <v>8</v>
      </c>
      <c r="E16155">
        <v>12330</v>
      </c>
      <c r="G16155" t="b">
        <v>0</v>
      </c>
      <c r="H16155" t="b">
        <v>1</v>
      </c>
      <c r="I16155">
        <v>0</v>
      </c>
    </row>
    <row r="16156" spans="1:12">
      <c r="A16156">
        <v>12883</v>
      </c>
      <c r="B16156">
        <v>46864</v>
      </c>
      <c r="C16156" t="s">
        <v>13</v>
      </c>
      <c r="D16156" t="s">
        <v>8</v>
      </c>
      <c r="E16156">
        <v>8968</v>
      </c>
      <c r="G16156" t="b">
        <v>0</v>
      </c>
      <c r="H16156" t="b">
        <v>1</v>
      </c>
      <c r="I16156">
        <v>0</v>
      </c>
    </row>
    <row r="16157" spans="1:12">
      <c r="A16157">
        <v>12883</v>
      </c>
      <c r="B16157">
        <v>46864</v>
      </c>
      <c r="C16157" t="s">
        <v>13</v>
      </c>
      <c r="D16157" t="s">
        <v>8</v>
      </c>
      <c r="E16157">
        <v>9357</v>
      </c>
      <c r="G16157" t="b">
        <v>0</v>
      </c>
      <c r="H16157" t="b">
        <v>1</v>
      </c>
      <c r="I16157">
        <v>0</v>
      </c>
    </row>
    <row r="16158" spans="1:12">
      <c r="A16158">
        <v>12883</v>
      </c>
      <c r="B16158">
        <v>46864</v>
      </c>
      <c r="C16158" t="s">
        <v>13</v>
      </c>
      <c r="D16158" t="s">
        <v>8</v>
      </c>
      <c r="E16158">
        <v>12484</v>
      </c>
      <c r="G16158" t="b">
        <v>0</v>
      </c>
      <c r="H16158" t="b">
        <v>1</v>
      </c>
      <c r="I16158">
        <v>0</v>
      </c>
    </row>
    <row r="16159" spans="1:12">
      <c r="A16159">
        <v>12883</v>
      </c>
      <c r="B16159">
        <v>46864</v>
      </c>
      <c r="C16159" t="s">
        <v>13</v>
      </c>
      <c r="D16159" t="s">
        <v>8</v>
      </c>
      <c r="E16159">
        <v>9494</v>
      </c>
      <c r="G16159" t="b">
        <v>0</v>
      </c>
      <c r="H16159" t="b">
        <v>1</v>
      </c>
      <c r="I16159">
        <v>0</v>
      </c>
    </row>
    <row r="16160" spans="1:12">
      <c r="A16160">
        <v>12883</v>
      </c>
      <c r="B16160">
        <v>46864</v>
      </c>
      <c r="C16160" t="s">
        <v>13</v>
      </c>
      <c r="D16160" t="s">
        <v>8</v>
      </c>
      <c r="E16160">
        <v>12257</v>
      </c>
      <c r="G16160" t="b">
        <v>0</v>
      </c>
      <c r="H16160" t="b">
        <v>1</v>
      </c>
      <c r="I16160">
        <v>0</v>
      </c>
    </row>
    <row r="16161" spans="1:9">
      <c r="A16161">
        <v>12883</v>
      </c>
      <c r="B16161">
        <v>46864</v>
      </c>
      <c r="C16161" t="s">
        <v>13</v>
      </c>
      <c r="D16161" t="s">
        <v>8</v>
      </c>
      <c r="E16161">
        <v>5679</v>
      </c>
      <c r="G16161" t="b">
        <v>0</v>
      </c>
      <c r="H16161" t="b">
        <v>1</v>
      </c>
      <c r="I16161">
        <v>0</v>
      </c>
    </row>
    <row r="16162" spans="1:9">
      <c r="A16162">
        <v>12883</v>
      </c>
      <c r="B16162">
        <v>46864</v>
      </c>
      <c r="C16162" t="s">
        <v>13</v>
      </c>
      <c r="D16162" t="s">
        <v>8</v>
      </c>
      <c r="E16162">
        <v>12072</v>
      </c>
      <c r="G16162" t="b">
        <v>0</v>
      </c>
      <c r="H16162" t="b">
        <v>1</v>
      </c>
      <c r="I16162">
        <v>0</v>
      </c>
    </row>
    <row r="16163" spans="1:9">
      <c r="A16163">
        <v>12883</v>
      </c>
      <c r="B16163">
        <v>46864</v>
      </c>
      <c r="C16163" t="s">
        <v>13</v>
      </c>
      <c r="D16163" t="s">
        <v>8</v>
      </c>
      <c r="E16163">
        <v>11840</v>
      </c>
      <c r="G16163" t="b">
        <v>0</v>
      </c>
      <c r="H16163" t="b">
        <v>1</v>
      </c>
      <c r="I16163">
        <v>0</v>
      </c>
    </row>
    <row r="16164" spans="1:9">
      <c r="A16164">
        <v>12883</v>
      </c>
      <c r="B16164">
        <v>46864</v>
      </c>
      <c r="C16164" t="s">
        <v>13</v>
      </c>
      <c r="D16164" t="s">
        <v>8</v>
      </c>
      <c r="E16164">
        <v>12278</v>
      </c>
      <c r="G16164" t="b">
        <v>0</v>
      </c>
      <c r="H16164" t="b">
        <v>1</v>
      </c>
      <c r="I16164">
        <v>0</v>
      </c>
    </row>
    <row r="16165" spans="1:9">
      <c r="A16165">
        <v>12883</v>
      </c>
      <c r="B16165">
        <v>46864</v>
      </c>
      <c r="C16165" t="s">
        <v>13</v>
      </c>
      <c r="D16165" t="s">
        <v>8</v>
      </c>
      <c r="E16165">
        <v>11989</v>
      </c>
      <c r="G16165" t="b">
        <v>0</v>
      </c>
      <c r="H16165" t="b">
        <v>1</v>
      </c>
      <c r="I16165">
        <v>0</v>
      </c>
    </row>
    <row r="16166" spans="1:9">
      <c r="A16166">
        <v>12883</v>
      </c>
      <c r="B16166">
        <v>46864</v>
      </c>
      <c r="C16166" t="s">
        <v>13</v>
      </c>
      <c r="D16166" t="s">
        <v>8</v>
      </c>
      <c r="E16166">
        <v>11939</v>
      </c>
      <c r="G16166" t="b">
        <v>0</v>
      </c>
      <c r="H16166" t="b">
        <v>1</v>
      </c>
      <c r="I16166">
        <v>0</v>
      </c>
    </row>
    <row r="16167" spans="1:9">
      <c r="A16167">
        <v>12883</v>
      </c>
      <c r="B16167">
        <v>46864</v>
      </c>
      <c r="C16167" t="s">
        <v>13</v>
      </c>
      <c r="D16167" t="s">
        <v>8</v>
      </c>
      <c r="E16167">
        <v>12262</v>
      </c>
      <c r="G16167" t="b">
        <v>0</v>
      </c>
      <c r="H16167" t="b">
        <v>1</v>
      </c>
      <c r="I16167">
        <v>0</v>
      </c>
    </row>
    <row r="16168" spans="1:9">
      <c r="A16168">
        <v>12883</v>
      </c>
      <c r="B16168">
        <v>46864</v>
      </c>
      <c r="C16168" t="s">
        <v>13</v>
      </c>
      <c r="D16168" t="s">
        <v>8</v>
      </c>
      <c r="E16168">
        <v>12080</v>
      </c>
      <c r="G16168" t="b">
        <v>0</v>
      </c>
      <c r="H16168" t="b">
        <v>1</v>
      </c>
      <c r="I16168">
        <v>0</v>
      </c>
    </row>
    <row r="16169" spans="1:9">
      <c r="A16169">
        <v>12883</v>
      </c>
      <c r="B16169">
        <v>46864</v>
      </c>
      <c r="C16169" t="s">
        <v>13</v>
      </c>
      <c r="D16169" t="s">
        <v>8</v>
      </c>
      <c r="E16169">
        <v>12366</v>
      </c>
      <c r="G16169" t="b">
        <v>0</v>
      </c>
      <c r="H16169" t="b">
        <v>1</v>
      </c>
      <c r="I16169">
        <v>0</v>
      </c>
    </row>
    <row r="16170" spans="1:9">
      <c r="A16170">
        <v>12883</v>
      </c>
      <c r="B16170">
        <v>46864</v>
      </c>
      <c r="C16170" t="s">
        <v>13</v>
      </c>
      <c r="D16170" t="s">
        <v>8</v>
      </c>
      <c r="E16170">
        <v>12097</v>
      </c>
      <c r="G16170" t="b">
        <v>0</v>
      </c>
      <c r="H16170" t="b">
        <v>1</v>
      </c>
      <c r="I16170">
        <v>0</v>
      </c>
    </row>
    <row r="16171" spans="1:9">
      <c r="A16171">
        <v>12883</v>
      </c>
      <c r="B16171">
        <v>46864</v>
      </c>
      <c r="C16171" t="s">
        <v>13</v>
      </c>
      <c r="D16171" t="s">
        <v>8</v>
      </c>
      <c r="E16171">
        <v>11892</v>
      </c>
      <c r="G16171" t="b">
        <v>0</v>
      </c>
      <c r="H16171" t="b">
        <v>1</v>
      </c>
      <c r="I16171">
        <v>0</v>
      </c>
    </row>
    <row r="16172" spans="1:9">
      <c r="A16172">
        <v>12883</v>
      </c>
      <c r="B16172">
        <v>46864</v>
      </c>
      <c r="C16172" t="s">
        <v>13</v>
      </c>
      <c r="D16172" t="s">
        <v>8</v>
      </c>
      <c r="E16172">
        <v>9978</v>
      </c>
      <c r="G16172" t="b">
        <v>0</v>
      </c>
      <c r="H16172" t="b">
        <v>1</v>
      </c>
      <c r="I16172">
        <v>0</v>
      </c>
    </row>
    <row r="16173" spans="1:9">
      <c r="A16173">
        <v>12883</v>
      </c>
      <c r="B16173">
        <v>46864</v>
      </c>
      <c r="C16173" t="s">
        <v>13</v>
      </c>
      <c r="D16173" t="s">
        <v>8</v>
      </c>
      <c r="E16173">
        <v>12057</v>
      </c>
      <c r="G16173" t="b">
        <v>0</v>
      </c>
      <c r="H16173" t="b">
        <v>1</v>
      </c>
      <c r="I16173">
        <v>0</v>
      </c>
    </row>
    <row r="16174" spans="1:9">
      <c r="A16174">
        <v>12883</v>
      </c>
      <c r="B16174">
        <v>46864</v>
      </c>
      <c r="C16174" t="s">
        <v>13</v>
      </c>
      <c r="D16174" t="s">
        <v>8</v>
      </c>
      <c r="E16174">
        <v>12483</v>
      </c>
      <c r="G16174" t="b">
        <v>0</v>
      </c>
      <c r="H16174" t="b">
        <v>1</v>
      </c>
      <c r="I16174">
        <v>0</v>
      </c>
    </row>
    <row r="16175" spans="1:9">
      <c r="A16175">
        <v>12883</v>
      </c>
      <c r="B16175">
        <v>46864</v>
      </c>
      <c r="C16175" t="s">
        <v>13</v>
      </c>
      <c r="D16175" t="s">
        <v>8</v>
      </c>
      <c r="E16175">
        <v>11787</v>
      </c>
      <c r="G16175" t="b">
        <v>0</v>
      </c>
      <c r="H16175" t="b">
        <v>1</v>
      </c>
      <c r="I16175">
        <v>0</v>
      </c>
    </row>
    <row r="16176" spans="1:9">
      <c r="A16176">
        <v>12883</v>
      </c>
      <c r="B16176">
        <v>46864</v>
      </c>
      <c r="C16176" t="s">
        <v>13</v>
      </c>
      <c r="D16176" t="s">
        <v>8</v>
      </c>
      <c r="E16176">
        <v>9607</v>
      </c>
      <c r="G16176" t="b">
        <v>0</v>
      </c>
      <c r="H16176" t="b">
        <v>1</v>
      </c>
      <c r="I16176">
        <v>0</v>
      </c>
    </row>
    <row r="16177" spans="1:9">
      <c r="A16177">
        <v>12883</v>
      </c>
      <c r="B16177">
        <v>46864</v>
      </c>
      <c r="C16177" t="s">
        <v>13</v>
      </c>
      <c r="D16177" t="s">
        <v>8</v>
      </c>
      <c r="E16177">
        <v>9998</v>
      </c>
      <c r="G16177" t="b">
        <v>0</v>
      </c>
      <c r="H16177" t="b">
        <v>1</v>
      </c>
      <c r="I16177">
        <v>0</v>
      </c>
    </row>
    <row r="16178" spans="1:9">
      <c r="A16178">
        <v>12883</v>
      </c>
      <c r="B16178">
        <v>46864</v>
      </c>
      <c r="C16178" t="s">
        <v>13</v>
      </c>
      <c r="D16178" t="s">
        <v>8</v>
      </c>
      <c r="E16178">
        <v>12374</v>
      </c>
      <c r="G16178" t="b">
        <v>0</v>
      </c>
      <c r="H16178" t="b">
        <v>1</v>
      </c>
      <c r="I16178">
        <v>0</v>
      </c>
    </row>
    <row r="16179" spans="1:9">
      <c r="A16179">
        <v>12883</v>
      </c>
      <c r="B16179">
        <v>46864</v>
      </c>
      <c r="C16179" t="s">
        <v>13</v>
      </c>
      <c r="D16179" t="s">
        <v>8</v>
      </c>
      <c r="E16179">
        <v>12110</v>
      </c>
      <c r="G16179" t="b">
        <v>0</v>
      </c>
      <c r="H16179" t="b">
        <v>1</v>
      </c>
      <c r="I16179">
        <v>0</v>
      </c>
    </row>
    <row r="16180" spans="1:9">
      <c r="A16180">
        <v>12883</v>
      </c>
      <c r="B16180">
        <v>46864</v>
      </c>
      <c r="C16180" t="s">
        <v>13</v>
      </c>
      <c r="D16180" t="s">
        <v>8</v>
      </c>
      <c r="E16180">
        <v>12717</v>
      </c>
      <c r="G16180" t="b">
        <v>0</v>
      </c>
      <c r="H16180" t="b">
        <v>1</v>
      </c>
      <c r="I16180">
        <v>0</v>
      </c>
    </row>
    <row r="16181" spans="1:9">
      <c r="A16181">
        <v>12883</v>
      </c>
      <c r="B16181">
        <v>46864</v>
      </c>
      <c r="C16181" t="s">
        <v>13</v>
      </c>
      <c r="D16181" t="s">
        <v>8</v>
      </c>
      <c r="E16181">
        <v>12790</v>
      </c>
      <c r="G16181" t="b">
        <v>0</v>
      </c>
      <c r="H16181" t="b">
        <v>1</v>
      </c>
      <c r="I16181">
        <v>0</v>
      </c>
    </row>
    <row r="16182" spans="1:9">
      <c r="A16182">
        <v>12883</v>
      </c>
      <c r="B16182">
        <v>46864</v>
      </c>
      <c r="C16182" t="s">
        <v>13</v>
      </c>
      <c r="D16182" t="s">
        <v>8</v>
      </c>
      <c r="E16182">
        <v>5575</v>
      </c>
      <c r="G16182" t="b">
        <v>0</v>
      </c>
      <c r="H16182" t="b">
        <v>1</v>
      </c>
      <c r="I16182">
        <v>0</v>
      </c>
    </row>
    <row r="16183" spans="1:9">
      <c r="A16183">
        <v>12883</v>
      </c>
      <c r="B16183">
        <v>46864</v>
      </c>
      <c r="C16183" t="s">
        <v>13</v>
      </c>
      <c r="D16183" t="s">
        <v>8</v>
      </c>
      <c r="E16183">
        <v>12082</v>
      </c>
      <c r="G16183" t="b">
        <v>0</v>
      </c>
      <c r="H16183" t="b">
        <v>1</v>
      </c>
      <c r="I16183">
        <v>0</v>
      </c>
    </row>
    <row r="16184" spans="1:9">
      <c r="A16184">
        <v>12883</v>
      </c>
      <c r="B16184">
        <v>46864</v>
      </c>
      <c r="C16184" t="s">
        <v>13</v>
      </c>
      <c r="D16184" t="s">
        <v>8</v>
      </c>
      <c r="E16184">
        <v>11865</v>
      </c>
      <c r="G16184" t="b">
        <v>0</v>
      </c>
      <c r="H16184" t="b">
        <v>1</v>
      </c>
      <c r="I16184">
        <v>0</v>
      </c>
    </row>
    <row r="16185" spans="1:9">
      <c r="A16185">
        <v>12883</v>
      </c>
      <c r="B16185">
        <v>46864</v>
      </c>
      <c r="C16185" t="s">
        <v>13</v>
      </c>
      <c r="D16185" t="s">
        <v>8</v>
      </c>
      <c r="E16185">
        <v>9246</v>
      </c>
      <c r="G16185" t="b">
        <v>0</v>
      </c>
      <c r="H16185" t="b">
        <v>1</v>
      </c>
      <c r="I16185">
        <v>0</v>
      </c>
    </row>
    <row r="16186" spans="1:9">
      <c r="A16186">
        <v>12883</v>
      </c>
      <c r="B16186">
        <v>46864</v>
      </c>
      <c r="C16186" t="s">
        <v>13</v>
      </c>
      <c r="D16186" t="s">
        <v>8</v>
      </c>
      <c r="E16186">
        <v>9535</v>
      </c>
      <c r="G16186" t="b">
        <v>0</v>
      </c>
      <c r="H16186" t="b">
        <v>1</v>
      </c>
      <c r="I16186">
        <v>0</v>
      </c>
    </row>
    <row r="16187" spans="1:9">
      <c r="A16187">
        <v>12883</v>
      </c>
      <c r="B16187">
        <v>46864</v>
      </c>
      <c r="C16187" t="s">
        <v>13</v>
      </c>
      <c r="D16187" t="s">
        <v>8</v>
      </c>
      <c r="E16187">
        <v>12494</v>
      </c>
      <c r="G16187" t="b">
        <v>0</v>
      </c>
      <c r="H16187" t="b">
        <v>1</v>
      </c>
      <c r="I16187">
        <v>0</v>
      </c>
    </row>
    <row r="16188" spans="1:9">
      <c r="A16188">
        <v>12883</v>
      </c>
      <c r="B16188">
        <v>46864</v>
      </c>
      <c r="C16188" t="s">
        <v>13</v>
      </c>
      <c r="D16188" t="s">
        <v>8</v>
      </c>
      <c r="E16188">
        <v>11796</v>
      </c>
      <c r="G16188" t="b">
        <v>0</v>
      </c>
      <c r="H16188" t="b">
        <v>1</v>
      </c>
      <c r="I16188">
        <v>0</v>
      </c>
    </row>
    <row r="16189" spans="1:9">
      <c r="A16189">
        <v>12883</v>
      </c>
      <c r="B16189">
        <v>46864</v>
      </c>
      <c r="C16189" t="s">
        <v>13</v>
      </c>
      <c r="D16189" t="s">
        <v>8</v>
      </c>
      <c r="E16189">
        <v>8780</v>
      </c>
      <c r="G16189" t="b">
        <v>0</v>
      </c>
      <c r="H16189" t="b">
        <v>1</v>
      </c>
      <c r="I16189">
        <v>0</v>
      </c>
    </row>
    <row r="16190" spans="1:9">
      <c r="A16190">
        <v>12883</v>
      </c>
      <c r="B16190">
        <v>46864</v>
      </c>
      <c r="C16190" t="s">
        <v>13</v>
      </c>
      <c r="D16190" t="s">
        <v>8</v>
      </c>
      <c r="E16190">
        <v>10356</v>
      </c>
      <c r="G16190" t="b">
        <v>0</v>
      </c>
      <c r="H16190" t="b">
        <v>1</v>
      </c>
      <c r="I16190">
        <v>0</v>
      </c>
    </row>
    <row r="16191" spans="1:9">
      <c r="A16191">
        <v>12883</v>
      </c>
      <c r="B16191">
        <v>46864</v>
      </c>
      <c r="C16191" t="s">
        <v>13</v>
      </c>
      <c r="D16191" t="s">
        <v>8</v>
      </c>
      <c r="E16191">
        <v>6797</v>
      </c>
      <c r="G16191" t="b">
        <v>0</v>
      </c>
      <c r="H16191" t="b">
        <v>1</v>
      </c>
      <c r="I16191">
        <v>0</v>
      </c>
    </row>
    <row r="16192" spans="1:9">
      <c r="A16192">
        <v>12883</v>
      </c>
      <c r="B16192">
        <v>46864</v>
      </c>
      <c r="C16192" t="s">
        <v>13</v>
      </c>
      <c r="D16192" t="s">
        <v>8</v>
      </c>
      <c r="E16192">
        <v>10350</v>
      </c>
      <c r="G16192" t="b">
        <v>0</v>
      </c>
      <c r="H16192" t="b">
        <v>1</v>
      </c>
      <c r="I16192">
        <v>0</v>
      </c>
    </row>
    <row r="16193" spans="1:12">
      <c r="A16193">
        <v>12883</v>
      </c>
      <c r="B16193">
        <v>46864</v>
      </c>
      <c r="C16193" t="s">
        <v>13</v>
      </c>
      <c r="D16193" t="s">
        <v>8</v>
      </c>
      <c r="E16193">
        <v>1154</v>
      </c>
      <c r="G16193" t="b">
        <v>0</v>
      </c>
      <c r="H16193" t="b">
        <v>1</v>
      </c>
      <c r="I16193">
        <v>0</v>
      </c>
    </row>
    <row r="16194" spans="1:12">
      <c r="A16194">
        <v>12883</v>
      </c>
      <c r="B16194">
        <v>46864</v>
      </c>
      <c r="C16194" t="s">
        <v>13</v>
      </c>
      <c r="D16194" t="s">
        <v>8</v>
      </c>
      <c r="E16194">
        <v>12331</v>
      </c>
      <c r="G16194" t="b">
        <v>0</v>
      </c>
      <c r="H16194" t="b">
        <v>1</v>
      </c>
      <c r="I16194">
        <v>0</v>
      </c>
    </row>
    <row r="16195" spans="1:12">
      <c r="A16195">
        <v>12883</v>
      </c>
      <c r="B16195">
        <v>46864</v>
      </c>
      <c r="C16195" t="s">
        <v>13</v>
      </c>
      <c r="D16195" t="s">
        <v>8</v>
      </c>
      <c r="E16195">
        <v>12098</v>
      </c>
      <c r="G16195" t="b">
        <v>0</v>
      </c>
      <c r="H16195" t="b">
        <v>1</v>
      </c>
      <c r="I16195">
        <v>0</v>
      </c>
    </row>
    <row r="16196" spans="1:12">
      <c r="A16196">
        <v>12883</v>
      </c>
      <c r="B16196">
        <v>46864</v>
      </c>
      <c r="C16196" t="s">
        <v>13</v>
      </c>
      <c r="D16196" t="s">
        <v>8</v>
      </c>
      <c r="E16196">
        <v>12115</v>
      </c>
      <c r="G16196" t="b">
        <v>0</v>
      </c>
      <c r="H16196" t="b">
        <v>1</v>
      </c>
      <c r="I16196">
        <v>0</v>
      </c>
    </row>
    <row r="16197" spans="1:12">
      <c r="A16197">
        <v>12883</v>
      </c>
      <c r="B16197">
        <v>46864</v>
      </c>
      <c r="C16197" t="s">
        <v>13</v>
      </c>
      <c r="D16197" t="s">
        <v>8</v>
      </c>
      <c r="E16197">
        <v>11936</v>
      </c>
      <c r="G16197" t="b">
        <v>0</v>
      </c>
      <c r="H16197" t="b">
        <v>1</v>
      </c>
      <c r="I16197">
        <v>0</v>
      </c>
    </row>
    <row r="16198" spans="1:12">
      <c r="A16198">
        <v>12883</v>
      </c>
      <c r="B16198">
        <v>46864</v>
      </c>
      <c r="C16198" t="s">
        <v>13</v>
      </c>
      <c r="D16198" t="s">
        <v>8</v>
      </c>
      <c r="E16198">
        <v>2032</v>
      </c>
      <c r="G16198" t="b">
        <v>0</v>
      </c>
      <c r="H16198" t="b">
        <v>1</v>
      </c>
      <c r="I16198">
        <v>0</v>
      </c>
    </row>
    <row r="16199" spans="1:12">
      <c r="A16199">
        <v>12883</v>
      </c>
      <c r="B16199">
        <v>46864</v>
      </c>
      <c r="C16199" t="s">
        <v>13</v>
      </c>
      <c r="D16199" t="s">
        <v>8</v>
      </c>
      <c r="E16199">
        <v>12280</v>
      </c>
      <c r="G16199" t="b">
        <v>0</v>
      </c>
      <c r="H16199" t="b">
        <v>1</v>
      </c>
      <c r="I16199">
        <v>0</v>
      </c>
    </row>
    <row r="16200" spans="1:12">
      <c r="A16200">
        <v>12883</v>
      </c>
      <c r="B16200">
        <v>46864</v>
      </c>
      <c r="C16200" t="s">
        <v>13</v>
      </c>
      <c r="D16200" t="s">
        <v>8</v>
      </c>
      <c r="E16200">
        <v>12046</v>
      </c>
      <c r="G16200" t="b">
        <v>0</v>
      </c>
      <c r="H16200" t="b">
        <v>1</v>
      </c>
      <c r="I16200">
        <v>0</v>
      </c>
    </row>
    <row r="16201" spans="1:12">
      <c r="A16201">
        <v>12883</v>
      </c>
      <c r="B16201">
        <v>46864</v>
      </c>
      <c r="C16201" t="s">
        <v>13</v>
      </c>
      <c r="D16201" t="s">
        <v>14</v>
      </c>
      <c r="E16201">
        <v>12620</v>
      </c>
      <c r="G16201" t="b">
        <v>0</v>
      </c>
      <c r="H16201" t="b">
        <v>1</v>
      </c>
      <c r="L16201">
        <v>0</v>
      </c>
    </row>
    <row r="16202" spans="1:12">
      <c r="A16202">
        <v>12883</v>
      </c>
      <c r="B16202">
        <v>46864</v>
      </c>
      <c r="C16202" t="s">
        <v>13</v>
      </c>
      <c r="D16202" t="s">
        <v>14</v>
      </c>
      <c r="E16202">
        <v>12035</v>
      </c>
      <c r="G16202" t="b">
        <v>0</v>
      </c>
      <c r="H16202" t="b">
        <v>1</v>
      </c>
      <c r="L16202">
        <v>0</v>
      </c>
    </row>
    <row r="16203" spans="1:12">
      <c r="A16203">
        <v>12883</v>
      </c>
      <c r="B16203">
        <v>46864</v>
      </c>
      <c r="C16203" t="s">
        <v>13</v>
      </c>
      <c r="D16203" t="s">
        <v>14</v>
      </c>
      <c r="E16203">
        <v>12712</v>
      </c>
      <c r="G16203" t="b">
        <v>0</v>
      </c>
      <c r="H16203" t="b">
        <v>1</v>
      </c>
      <c r="L16203">
        <v>0</v>
      </c>
    </row>
    <row r="16204" spans="1:12">
      <c r="A16204">
        <v>12883</v>
      </c>
      <c r="B16204">
        <v>46864</v>
      </c>
      <c r="C16204" t="s">
        <v>13</v>
      </c>
      <c r="D16204" t="s">
        <v>14</v>
      </c>
      <c r="E16204">
        <v>12198</v>
      </c>
      <c r="G16204" t="b">
        <v>0</v>
      </c>
      <c r="H16204" t="b">
        <v>1</v>
      </c>
      <c r="L16204">
        <v>0</v>
      </c>
    </row>
    <row r="16205" spans="1:12">
      <c r="A16205">
        <v>12883</v>
      </c>
      <c r="B16205">
        <v>46864</v>
      </c>
      <c r="C16205" t="s">
        <v>13</v>
      </c>
      <c r="D16205" t="s">
        <v>14</v>
      </c>
      <c r="E16205">
        <v>15371</v>
      </c>
      <c r="G16205" t="b">
        <v>0</v>
      </c>
      <c r="H16205" t="b">
        <v>1</v>
      </c>
      <c r="L16205">
        <v>0</v>
      </c>
    </row>
    <row r="16206" spans="1:12">
      <c r="A16206">
        <v>12883</v>
      </c>
      <c r="B16206">
        <v>46864</v>
      </c>
      <c r="C16206" t="s">
        <v>13</v>
      </c>
      <c r="D16206" t="s">
        <v>14</v>
      </c>
      <c r="E16206">
        <v>14116</v>
      </c>
      <c r="G16206" t="b">
        <v>0</v>
      </c>
      <c r="H16206" t="b">
        <v>1</v>
      </c>
      <c r="L16206">
        <v>0</v>
      </c>
    </row>
    <row r="16207" spans="1:12">
      <c r="A16207">
        <v>12883</v>
      </c>
      <c r="B16207">
        <v>46864</v>
      </c>
      <c r="C16207" t="s">
        <v>13</v>
      </c>
      <c r="D16207" t="s">
        <v>14</v>
      </c>
      <c r="E16207">
        <v>11791</v>
      </c>
      <c r="G16207" t="b">
        <v>0</v>
      </c>
      <c r="H16207" t="b">
        <v>1</v>
      </c>
      <c r="L16207">
        <v>0</v>
      </c>
    </row>
    <row r="16208" spans="1:12">
      <c r="A16208">
        <v>12883</v>
      </c>
      <c r="B16208">
        <v>46864</v>
      </c>
      <c r="C16208" t="s">
        <v>13</v>
      </c>
      <c r="D16208" t="s">
        <v>14</v>
      </c>
      <c r="E16208">
        <v>12330</v>
      </c>
      <c r="G16208" t="b">
        <v>0</v>
      </c>
      <c r="H16208" t="b">
        <v>1</v>
      </c>
      <c r="L16208">
        <v>0</v>
      </c>
    </row>
    <row r="16209" spans="1:12">
      <c r="A16209">
        <v>12883</v>
      </c>
      <c r="B16209">
        <v>46864</v>
      </c>
      <c r="C16209" t="s">
        <v>13</v>
      </c>
      <c r="D16209" t="s">
        <v>14</v>
      </c>
      <c r="E16209">
        <v>8968</v>
      </c>
      <c r="G16209" t="b">
        <v>0</v>
      </c>
      <c r="H16209" t="b">
        <v>1</v>
      </c>
      <c r="L16209">
        <v>0</v>
      </c>
    </row>
    <row r="16210" spans="1:12">
      <c r="A16210">
        <v>12883</v>
      </c>
      <c r="B16210">
        <v>46864</v>
      </c>
      <c r="C16210" t="s">
        <v>13</v>
      </c>
      <c r="D16210" t="s">
        <v>14</v>
      </c>
      <c r="E16210">
        <v>9357</v>
      </c>
      <c r="G16210" t="b">
        <v>0</v>
      </c>
      <c r="H16210" t="b">
        <v>1</v>
      </c>
      <c r="L16210">
        <v>0</v>
      </c>
    </row>
    <row r="16211" spans="1:12">
      <c r="A16211">
        <v>12883</v>
      </c>
      <c r="B16211">
        <v>46864</v>
      </c>
      <c r="C16211" t="s">
        <v>13</v>
      </c>
      <c r="D16211" t="s">
        <v>14</v>
      </c>
      <c r="E16211">
        <v>12484</v>
      </c>
      <c r="G16211" t="b">
        <v>0</v>
      </c>
      <c r="H16211" t="b">
        <v>1</v>
      </c>
      <c r="L16211">
        <v>0</v>
      </c>
    </row>
    <row r="16212" spans="1:12">
      <c r="A16212">
        <v>12883</v>
      </c>
      <c r="B16212">
        <v>46864</v>
      </c>
      <c r="C16212" t="s">
        <v>13</v>
      </c>
      <c r="D16212" t="s">
        <v>14</v>
      </c>
      <c r="E16212">
        <v>9494</v>
      </c>
      <c r="G16212" t="b">
        <v>0</v>
      </c>
      <c r="H16212" t="b">
        <v>1</v>
      </c>
      <c r="L16212">
        <v>0</v>
      </c>
    </row>
    <row r="16213" spans="1:12">
      <c r="A16213">
        <v>12883</v>
      </c>
      <c r="B16213">
        <v>46864</v>
      </c>
      <c r="C16213" t="s">
        <v>13</v>
      </c>
      <c r="D16213" t="s">
        <v>14</v>
      </c>
      <c r="E16213">
        <v>12257</v>
      </c>
      <c r="G16213" t="b">
        <v>0</v>
      </c>
      <c r="H16213" t="b">
        <v>1</v>
      </c>
      <c r="L16213">
        <v>0</v>
      </c>
    </row>
    <row r="16214" spans="1:12">
      <c r="A16214">
        <v>12883</v>
      </c>
      <c r="B16214">
        <v>46864</v>
      </c>
      <c r="C16214" t="s">
        <v>13</v>
      </c>
      <c r="D16214" t="s">
        <v>14</v>
      </c>
      <c r="E16214">
        <v>5679</v>
      </c>
      <c r="G16214" t="b">
        <v>0</v>
      </c>
      <c r="H16214" t="b">
        <v>1</v>
      </c>
      <c r="L16214">
        <v>0</v>
      </c>
    </row>
    <row r="16215" spans="1:12">
      <c r="A16215">
        <v>12883</v>
      </c>
      <c r="B16215">
        <v>46864</v>
      </c>
      <c r="C16215" t="s">
        <v>13</v>
      </c>
      <c r="D16215" t="s">
        <v>14</v>
      </c>
      <c r="E16215">
        <v>12072</v>
      </c>
      <c r="G16215" t="b">
        <v>0</v>
      </c>
      <c r="H16215" t="b">
        <v>1</v>
      </c>
      <c r="L16215">
        <v>0</v>
      </c>
    </row>
    <row r="16216" spans="1:12">
      <c r="A16216">
        <v>12883</v>
      </c>
      <c r="B16216">
        <v>46864</v>
      </c>
      <c r="C16216" t="s">
        <v>13</v>
      </c>
      <c r="D16216" t="s">
        <v>14</v>
      </c>
      <c r="E16216">
        <v>11840</v>
      </c>
      <c r="G16216" t="b">
        <v>0</v>
      </c>
      <c r="H16216" t="b">
        <v>1</v>
      </c>
      <c r="L16216">
        <v>0</v>
      </c>
    </row>
    <row r="16217" spans="1:12">
      <c r="A16217">
        <v>12883</v>
      </c>
      <c r="B16217">
        <v>46864</v>
      </c>
      <c r="C16217" t="s">
        <v>13</v>
      </c>
      <c r="D16217" t="s">
        <v>14</v>
      </c>
      <c r="E16217">
        <v>12278</v>
      </c>
      <c r="G16217" t="b">
        <v>0</v>
      </c>
      <c r="H16217" t="b">
        <v>1</v>
      </c>
      <c r="L16217">
        <v>0</v>
      </c>
    </row>
    <row r="16218" spans="1:12">
      <c r="A16218">
        <v>12883</v>
      </c>
      <c r="B16218">
        <v>46864</v>
      </c>
      <c r="C16218" t="s">
        <v>13</v>
      </c>
      <c r="D16218" t="s">
        <v>14</v>
      </c>
      <c r="E16218">
        <v>11989</v>
      </c>
      <c r="G16218" t="b">
        <v>0</v>
      </c>
      <c r="H16218" t="b">
        <v>1</v>
      </c>
      <c r="L16218">
        <v>0</v>
      </c>
    </row>
    <row r="16219" spans="1:12">
      <c r="A16219">
        <v>12883</v>
      </c>
      <c r="B16219">
        <v>46864</v>
      </c>
      <c r="C16219" t="s">
        <v>13</v>
      </c>
      <c r="D16219" t="s">
        <v>14</v>
      </c>
      <c r="E16219">
        <v>11939</v>
      </c>
      <c r="G16219" t="b">
        <v>0</v>
      </c>
      <c r="H16219" t="b">
        <v>1</v>
      </c>
      <c r="L16219">
        <v>0</v>
      </c>
    </row>
    <row r="16220" spans="1:12">
      <c r="A16220">
        <v>12883</v>
      </c>
      <c r="B16220">
        <v>46864</v>
      </c>
      <c r="C16220" t="s">
        <v>13</v>
      </c>
      <c r="D16220" t="s">
        <v>14</v>
      </c>
      <c r="E16220">
        <v>12262</v>
      </c>
      <c r="G16220" t="b">
        <v>0</v>
      </c>
      <c r="H16220" t="b">
        <v>1</v>
      </c>
      <c r="L16220">
        <v>0</v>
      </c>
    </row>
    <row r="16221" spans="1:12">
      <c r="A16221">
        <v>12883</v>
      </c>
      <c r="B16221">
        <v>46864</v>
      </c>
      <c r="C16221" t="s">
        <v>13</v>
      </c>
      <c r="D16221" t="s">
        <v>14</v>
      </c>
      <c r="E16221">
        <v>12080</v>
      </c>
      <c r="G16221" t="b">
        <v>0</v>
      </c>
      <c r="H16221" t="b">
        <v>1</v>
      </c>
      <c r="L16221">
        <v>0</v>
      </c>
    </row>
    <row r="16222" spans="1:12">
      <c r="A16222">
        <v>12883</v>
      </c>
      <c r="B16222">
        <v>46864</v>
      </c>
      <c r="C16222" t="s">
        <v>13</v>
      </c>
      <c r="D16222" t="s">
        <v>14</v>
      </c>
      <c r="E16222">
        <v>12366</v>
      </c>
      <c r="G16222" t="b">
        <v>0</v>
      </c>
      <c r="H16222" t="b">
        <v>1</v>
      </c>
      <c r="L16222">
        <v>0</v>
      </c>
    </row>
    <row r="16223" spans="1:12">
      <c r="A16223">
        <v>12883</v>
      </c>
      <c r="B16223">
        <v>46864</v>
      </c>
      <c r="C16223" t="s">
        <v>13</v>
      </c>
      <c r="D16223" t="s">
        <v>14</v>
      </c>
      <c r="E16223">
        <v>12097</v>
      </c>
      <c r="G16223" t="b">
        <v>0</v>
      </c>
      <c r="H16223" t="b">
        <v>1</v>
      </c>
      <c r="L16223">
        <v>0</v>
      </c>
    </row>
    <row r="16224" spans="1:12">
      <c r="A16224">
        <v>12883</v>
      </c>
      <c r="B16224">
        <v>46864</v>
      </c>
      <c r="C16224" t="s">
        <v>13</v>
      </c>
      <c r="D16224" t="s">
        <v>14</v>
      </c>
      <c r="E16224">
        <v>11892</v>
      </c>
      <c r="G16224" t="b">
        <v>0</v>
      </c>
      <c r="H16224" t="b">
        <v>1</v>
      </c>
      <c r="L16224">
        <v>0</v>
      </c>
    </row>
    <row r="16225" spans="1:12">
      <c r="A16225">
        <v>12883</v>
      </c>
      <c r="B16225">
        <v>46864</v>
      </c>
      <c r="C16225" t="s">
        <v>13</v>
      </c>
      <c r="D16225" t="s">
        <v>14</v>
      </c>
      <c r="E16225">
        <v>9978</v>
      </c>
      <c r="G16225" t="b">
        <v>0</v>
      </c>
      <c r="H16225" t="b">
        <v>1</v>
      </c>
      <c r="L16225">
        <v>0</v>
      </c>
    </row>
    <row r="16226" spans="1:12">
      <c r="A16226">
        <v>12883</v>
      </c>
      <c r="B16226">
        <v>46864</v>
      </c>
      <c r="C16226" t="s">
        <v>13</v>
      </c>
      <c r="D16226" t="s">
        <v>14</v>
      </c>
      <c r="E16226">
        <v>12057</v>
      </c>
      <c r="G16226" t="b">
        <v>0</v>
      </c>
      <c r="H16226" t="b">
        <v>1</v>
      </c>
      <c r="L16226">
        <v>0</v>
      </c>
    </row>
    <row r="16227" spans="1:12">
      <c r="A16227">
        <v>12883</v>
      </c>
      <c r="B16227">
        <v>46864</v>
      </c>
      <c r="C16227" t="s">
        <v>13</v>
      </c>
      <c r="D16227" t="s">
        <v>14</v>
      </c>
      <c r="E16227">
        <v>12483</v>
      </c>
      <c r="G16227" t="b">
        <v>0</v>
      </c>
      <c r="H16227" t="b">
        <v>1</v>
      </c>
      <c r="L16227">
        <v>0</v>
      </c>
    </row>
    <row r="16228" spans="1:12">
      <c r="A16228">
        <v>12883</v>
      </c>
      <c r="B16228">
        <v>46864</v>
      </c>
      <c r="C16228" t="s">
        <v>13</v>
      </c>
      <c r="D16228" t="s">
        <v>14</v>
      </c>
      <c r="E16228">
        <v>11787</v>
      </c>
      <c r="G16228" t="b">
        <v>0</v>
      </c>
      <c r="H16228" t="b">
        <v>1</v>
      </c>
      <c r="L16228">
        <v>0</v>
      </c>
    </row>
    <row r="16229" spans="1:12">
      <c r="A16229">
        <v>12883</v>
      </c>
      <c r="B16229">
        <v>46864</v>
      </c>
      <c r="C16229" t="s">
        <v>13</v>
      </c>
      <c r="D16229" t="s">
        <v>14</v>
      </c>
      <c r="E16229">
        <v>9607</v>
      </c>
      <c r="G16229" t="b">
        <v>0</v>
      </c>
      <c r="H16229" t="b">
        <v>1</v>
      </c>
      <c r="L16229">
        <v>0</v>
      </c>
    </row>
    <row r="16230" spans="1:12">
      <c r="A16230">
        <v>12883</v>
      </c>
      <c r="B16230">
        <v>46864</v>
      </c>
      <c r="C16230" t="s">
        <v>13</v>
      </c>
      <c r="D16230" t="s">
        <v>14</v>
      </c>
      <c r="E16230">
        <v>9998</v>
      </c>
      <c r="G16230" t="b">
        <v>0</v>
      </c>
      <c r="H16230" t="b">
        <v>1</v>
      </c>
      <c r="L16230">
        <v>0</v>
      </c>
    </row>
    <row r="16231" spans="1:12">
      <c r="A16231">
        <v>12883</v>
      </c>
      <c r="B16231">
        <v>46864</v>
      </c>
      <c r="C16231" t="s">
        <v>13</v>
      </c>
      <c r="D16231" t="s">
        <v>14</v>
      </c>
      <c r="E16231">
        <v>12374</v>
      </c>
      <c r="G16231" t="b">
        <v>0</v>
      </c>
      <c r="H16231" t="b">
        <v>1</v>
      </c>
      <c r="L16231">
        <v>0</v>
      </c>
    </row>
    <row r="16232" spans="1:12">
      <c r="A16232">
        <v>12883</v>
      </c>
      <c r="B16232">
        <v>46864</v>
      </c>
      <c r="C16232" t="s">
        <v>13</v>
      </c>
      <c r="D16232" t="s">
        <v>14</v>
      </c>
      <c r="E16232">
        <v>12110</v>
      </c>
      <c r="G16232" t="b">
        <v>0</v>
      </c>
      <c r="H16232" t="b">
        <v>1</v>
      </c>
      <c r="L16232">
        <v>0</v>
      </c>
    </row>
    <row r="16233" spans="1:12">
      <c r="A16233">
        <v>12883</v>
      </c>
      <c r="B16233">
        <v>46864</v>
      </c>
      <c r="C16233" t="s">
        <v>13</v>
      </c>
      <c r="D16233" t="s">
        <v>14</v>
      </c>
      <c r="E16233">
        <v>12717</v>
      </c>
      <c r="G16233" t="b">
        <v>0</v>
      </c>
      <c r="H16233" t="b">
        <v>1</v>
      </c>
      <c r="L16233">
        <v>0</v>
      </c>
    </row>
    <row r="16234" spans="1:12">
      <c r="A16234">
        <v>12883</v>
      </c>
      <c r="B16234">
        <v>46864</v>
      </c>
      <c r="C16234" t="s">
        <v>13</v>
      </c>
      <c r="D16234" t="s">
        <v>14</v>
      </c>
      <c r="E16234">
        <v>12790</v>
      </c>
      <c r="G16234" t="b">
        <v>0</v>
      </c>
      <c r="H16234" t="b">
        <v>1</v>
      </c>
      <c r="L16234">
        <v>0</v>
      </c>
    </row>
    <row r="16235" spans="1:12">
      <c r="A16235">
        <v>12883</v>
      </c>
      <c r="B16235">
        <v>46864</v>
      </c>
      <c r="C16235" t="s">
        <v>13</v>
      </c>
      <c r="D16235" t="s">
        <v>14</v>
      </c>
      <c r="E16235">
        <v>5575</v>
      </c>
      <c r="G16235" t="b">
        <v>0</v>
      </c>
      <c r="H16235" t="b">
        <v>1</v>
      </c>
      <c r="L16235">
        <v>0</v>
      </c>
    </row>
    <row r="16236" spans="1:12">
      <c r="A16236">
        <v>12883</v>
      </c>
      <c r="B16236">
        <v>46864</v>
      </c>
      <c r="C16236" t="s">
        <v>13</v>
      </c>
      <c r="D16236" t="s">
        <v>14</v>
      </c>
      <c r="E16236">
        <v>12082</v>
      </c>
      <c r="G16236" t="b">
        <v>0</v>
      </c>
      <c r="H16236" t="b">
        <v>1</v>
      </c>
      <c r="L16236">
        <v>0</v>
      </c>
    </row>
    <row r="16237" spans="1:12">
      <c r="A16237">
        <v>12883</v>
      </c>
      <c r="B16237">
        <v>46864</v>
      </c>
      <c r="C16237" t="s">
        <v>13</v>
      </c>
      <c r="D16237" t="s">
        <v>14</v>
      </c>
      <c r="E16237">
        <v>11865</v>
      </c>
      <c r="G16237" t="b">
        <v>0</v>
      </c>
      <c r="H16237" t="b">
        <v>1</v>
      </c>
      <c r="L16237">
        <v>0</v>
      </c>
    </row>
    <row r="16238" spans="1:12">
      <c r="A16238">
        <v>12883</v>
      </c>
      <c r="B16238">
        <v>46864</v>
      </c>
      <c r="C16238" t="s">
        <v>13</v>
      </c>
      <c r="D16238" t="s">
        <v>14</v>
      </c>
      <c r="E16238">
        <v>9246</v>
      </c>
      <c r="G16238" t="b">
        <v>0</v>
      </c>
      <c r="H16238" t="b">
        <v>1</v>
      </c>
      <c r="L16238">
        <v>0</v>
      </c>
    </row>
    <row r="16239" spans="1:12">
      <c r="A16239">
        <v>12883</v>
      </c>
      <c r="B16239">
        <v>46864</v>
      </c>
      <c r="C16239" t="s">
        <v>13</v>
      </c>
      <c r="D16239" t="s">
        <v>14</v>
      </c>
      <c r="E16239">
        <v>9535</v>
      </c>
      <c r="G16239" t="b">
        <v>0</v>
      </c>
      <c r="H16239" t="b">
        <v>1</v>
      </c>
      <c r="L16239">
        <v>0</v>
      </c>
    </row>
    <row r="16240" spans="1:12">
      <c r="A16240">
        <v>12883</v>
      </c>
      <c r="B16240">
        <v>46864</v>
      </c>
      <c r="C16240" t="s">
        <v>13</v>
      </c>
      <c r="D16240" t="s">
        <v>14</v>
      </c>
      <c r="E16240">
        <v>12494</v>
      </c>
      <c r="G16240" t="b">
        <v>0</v>
      </c>
      <c r="H16240" t="b">
        <v>1</v>
      </c>
      <c r="L16240">
        <v>0</v>
      </c>
    </row>
    <row r="16241" spans="1:12">
      <c r="A16241">
        <v>12883</v>
      </c>
      <c r="B16241">
        <v>46864</v>
      </c>
      <c r="C16241" t="s">
        <v>13</v>
      </c>
      <c r="D16241" t="s">
        <v>14</v>
      </c>
      <c r="E16241">
        <v>11796</v>
      </c>
      <c r="G16241" t="b">
        <v>0</v>
      </c>
      <c r="H16241" t="b">
        <v>1</v>
      </c>
      <c r="L16241">
        <v>0</v>
      </c>
    </row>
    <row r="16242" spans="1:12">
      <c r="A16242">
        <v>12883</v>
      </c>
      <c r="B16242">
        <v>46864</v>
      </c>
      <c r="C16242" t="s">
        <v>13</v>
      </c>
      <c r="D16242" t="s">
        <v>14</v>
      </c>
      <c r="E16242">
        <v>8780</v>
      </c>
      <c r="G16242" t="b">
        <v>0</v>
      </c>
      <c r="H16242" t="b">
        <v>1</v>
      </c>
      <c r="L16242">
        <v>0</v>
      </c>
    </row>
    <row r="16243" spans="1:12">
      <c r="A16243">
        <v>12883</v>
      </c>
      <c r="B16243">
        <v>46864</v>
      </c>
      <c r="C16243" t="s">
        <v>13</v>
      </c>
      <c r="D16243" t="s">
        <v>14</v>
      </c>
      <c r="E16243">
        <v>10356</v>
      </c>
      <c r="G16243" t="b">
        <v>0</v>
      </c>
      <c r="H16243" t="b">
        <v>1</v>
      </c>
      <c r="L16243">
        <v>0</v>
      </c>
    </row>
    <row r="16244" spans="1:12">
      <c r="A16244">
        <v>12883</v>
      </c>
      <c r="B16244">
        <v>46864</v>
      </c>
      <c r="C16244" t="s">
        <v>13</v>
      </c>
      <c r="D16244" t="s">
        <v>14</v>
      </c>
      <c r="E16244">
        <v>6797</v>
      </c>
      <c r="G16244" t="b">
        <v>0</v>
      </c>
      <c r="H16244" t="b">
        <v>1</v>
      </c>
      <c r="L16244">
        <v>0</v>
      </c>
    </row>
    <row r="16245" spans="1:12">
      <c r="A16245">
        <v>12883</v>
      </c>
      <c r="B16245">
        <v>46864</v>
      </c>
      <c r="C16245" t="s">
        <v>13</v>
      </c>
      <c r="D16245" t="s">
        <v>14</v>
      </c>
      <c r="E16245">
        <v>10350</v>
      </c>
      <c r="G16245" t="b">
        <v>0</v>
      </c>
      <c r="H16245" t="b">
        <v>1</v>
      </c>
      <c r="L16245">
        <v>0</v>
      </c>
    </row>
    <row r="16246" spans="1:12">
      <c r="A16246">
        <v>12883</v>
      </c>
      <c r="B16246">
        <v>46864</v>
      </c>
      <c r="C16246" t="s">
        <v>13</v>
      </c>
      <c r="D16246" t="s">
        <v>14</v>
      </c>
      <c r="E16246">
        <v>1154</v>
      </c>
      <c r="G16246" t="b">
        <v>0</v>
      </c>
      <c r="H16246" t="b">
        <v>1</v>
      </c>
      <c r="L16246">
        <v>0</v>
      </c>
    </row>
    <row r="16247" spans="1:12">
      <c r="A16247">
        <v>12883</v>
      </c>
      <c r="B16247">
        <v>46864</v>
      </c>
      <c r="C16247" t="s">
        <v>13</v>
      </c>
      <c r="D16247" t="s">
        <v>14</v>
      </c>
      <c r="E16247">
        <v>12331</v>
      </c>
      <c r="G16247" t="b">
        <v>0</v>
      </c>
      <c r="H16247" t="b">
        <v>1</v>
      </c>
      <c r="L16247">
        <v>0</v>
      </c>
    </row>
    <row r="16248" spans="1:12">
      <c r="A16248">
        <v>12883</v>
      </c>
      <c r="B16248">
        <v>46864</v>
      </c>
      <c r="C16248" t="s">
        <v>13</v>
      </c>
      <c r="D16248" t="s">
        <v>14</v>
      </c>
      <c r="E16248">
        <v>12098</v>
      </c>
      <c r="G16248" t="b">
        <v>0</v>
      </c>
      <c r="H16248" t="b">
        <v>1</v>
      </c>
      <c r="L16248">
        <v>0</v>
      </c>
    </row>
    <row r="16249" spans="1:12">
      <c r="A16249">
        <v>12883</v>
      </c>
      <c r="B16249">
        <v>46864</v>
      </c>
      <c r="C16249" t="s">
        <v>13</v>
      </c>
      <c r="D16249" t="s">
        <v>14</v>
      </c>
      <c r="E16249">
        <v>12115</v>
      </c>
      <c r="G16249" t="b">
        <v>0</v>
      </c>
      <c r="H16249" t="b">
        <v>1</v>
      </c>
      <c r="L16249">
        <v>0</v>
      </c>
    </row>
    <row r="16250" spans="1:12">
      <c r="A16250">
        <v>12883</v>
      </c>
      <c r="B16250">
        <v>46864</v>
      </c>
      <c r="C16250" t="s">
        <v>13</v>
      </c>
      <c r="D16250" t="s">
        <v>14</v>
      </c>
      <c r="E16250">
        <v>11936</v>
      </c>
      <c r="G16250" t="b">
        <v>0</v>
      </c>
      <c r="H16250" t="b">
        <v>1</v>
      </c>
      <c r="L16250">
        <v>0</v>
      </c>
    </row>
    <row r="16251" spans="1:12">
      <c r="A16251">
        <v>12883</v>
      </c>
      <c r="B16251">
        <v>46864</v>
      </c>
      <c r="C16251" t="s">
        <v>13</v>
      </c>
      <c r="D16251" t="s">
        <v>14</v>
      </c>
      <c r="E16251">
        <v>2032</v>
      </c>
      <c r="G16251" t="b">
        <v>0</v>
      </c>
      <c r="H16251" t="b">
        <v>1</v>
      </c>
      <c r="L16251">
        <v>0</v>
      </c>
    </row>
    <row r="16252" spans="1:12">
      <c r="A16252">
        <v>12883</v>
      </c>
      <c r="B16252">
        <v>46864</v>
      </c>
      <c r="C16252" t="s">
        <v>13</v>
      </c>
      <c r="D16252" t="s">
        <v>14</v>
      </c>
      <c r="E16252">
        <v>12280</v>
      </c>
      <c r="G16252" t="b">
        <v>0</v>
      </c>
      <c r="H16252" t="b">
        <v>1</v>
      </c>
      <c r="L16252">
        <v>0</v>
      </c>
    </row>
    <row r="16253" spans="1:12">
      <c r="A16253">
        <v>12883</v>
      </c>
      <c r="B16253">
        <v>46864</v>
      </c>
      <c r="C16253" t="s">
        <v>13</v>
      </c>
      <c r="D16253" t="s">
        <v>14</v>
      </c>
      <c r="E16253">
        <v>12046</v>
      </c>
      <c r="G16253" t="b">
        <v>0</v>
      </c>
      <c r="H16253" t="b">
        <v>1</v>
      </c>
      <c r="L16253">
        <v>0</v>
      </c>
    </row>
    <row r="16254" spans="1:12">
      <c r="A16254">
        <v>12883</v>
      </c>
      <c r="B16254">
        <v>46860</v>
      </c>
      <c r="C16254" t="s">
        <v>13</v>
      </c>
      <c r="D16254" t="s">
        <v>8</v>
      </c>
      <c r="E16254">
        <v>12035</v>
      </c>
      <c r="G16254" t="b">
        <v>0</v>
      </c>
      <c r="H16254" t="b">
        <v>1</v>
      </c>
      <c r="I16254">
        <v>0</v>
      </c>
    </row>
    <row r="16255" spans="1:12">
      <c r="A16255">
        <v>12883</v>
      </c>
      <c r="B16255">
        <v>46860</v>
      </c>
      <c r="C16255" t="s">
        <v>13</v>
      </c>
      <c r="D16255" t="s">
        <v>8</v>
      </c>
      <c r="E16255">
        <v>14116</v>
      </c>
      <c r="G16255" t="b">
        <v>0</v>
      </c>
      <c r="H16255" t="b">
        <v>1</v>
      </c>
      <c r="I16255">
        <v>0</v>
      </c>
    </row>
    <row r="16256" spans="1:12">
      <c r="A16256">
        <v>12883</v>
      </c>
      <c r="B16256">
        <v>46860</v>
      </c>
      <c r="C16256" t="s">
        <v>13</v>
      </c>
      <c r="D16256" t="s">
        <v>8</v>
      </c>
      <c r="E16256">
        <v>11791</v>
      </c>
      <c r="G16256" t="b">
        <v>0</v>
      </c>
      <c r="H16256" t="b">
        <v>1</v>
      </c>
      <c r="I16256">
        <v>0</v>
      </c>
    </row>
    <row r="16257" spans="1:9">
      <c r="A16257">
        <v>12883</v>
      </c>
      <c r="B16257">
        <v>46860</v>
      </c>
      <c r="C16257" t="s">
        <v>13</v>
      </c>
      <c r="D16257" t="s">
        <v>8</v>
      </c>
      <c r="E16257">
        <v>12712</v>
      </c>
      <c r="G16257" t="b">
        <v>0</v>
      </c>
      <c r="H16257" t="b">
        <v>1</v>
      </c>
      <c r="I16257">
        <v>0</v>
      </c>
    </row>
    <row r="16258" spans="1:9">
      <c r="A16258">
        <v>12883</v>
      </c>
      <c r="B16258">
        <v>46860</v>
      </c>
      <c r="C16258" t="s">
        <v>13</v>
      </c>
      <c r="D16258" t="s">
        <v>8</v>
      </c>
      <c r="E16258">
        <v>12484</v>
      </c>
      <c r="G16258" t="b">
        <v>0</v>
      </c>
      <c r="H16258" t="b">
        <v>1</v>
      </c>
      <c r="I16258">
        <v>0</v>
      </c>
    </row>
    <row r="16259" spans="1:9">
      <c r="A16259">
        <v>12883</v>
      </c>
      <c r="B16259">
        <v>46860</v>
      </c>
      <c r="C16259" t="s">
        <v>13</v>
      </c>
      <c r="D16259" t="s">
        <v>8</v>
      </c>
      <c r="E16259">
        <v>15371</v>
      </c>
      <c r="G16259" t="b">
        <v>0</v>
      </c>
      <c r="H16259" t="b">
        <v>1</v>
      </c>
      <c r="I16259">
        <v>0</v>
      </c>
    </row>
    <row r="16260" spans="1:9">
      <c r="A16260">
        <v>12883</v>
      </c>
      <c r="B16260">
        <v>46860</v>
      </c>
      <c r="C16260" t="s">
        <v>13</v>
      </c>
      <c r="D16260" t="s">
        <v>8</v>
      </c>
      <c r="E16260">
        <v>9357</v>
      </c>
      <c r="G16260" t="b">
        <v>0</v>
      </c>
      <c r="H16260" t="b">
        <v>1</v>
      </c>
      <c r="I16260">
        <v>0</v>
      </c>
    </row>
    <row r="16261" spans="1:9">
      <c r="A16261">
        <v>12883</v>
      </c>
      <c r="B16261">
        <v>46860</v>
      </c>
      <c r="C16261" t="s">
        <v>13</v>
      </c>
      <c r="D16261" t="s">
        <v>8</v>
      </c>
      <c r="E16261">
        <v>12257</v>
      </c>
      <c r="G16261" t="b">
        <v>0</v>
      </c>
      <c r="H16261" t="b">
        <v>1</v>
      </c>
      <c r="I16261">
        <v>0</v>
      </c>
    </row>
    <row r="16262" spans="1:9">
      <c r="A16262">
        <v>12883</v>
      </c>
      <c r="B16262">
        <v>46860</v>
      </c>
      <c r="C16262" t="s">
        <v>13</v>
      </c>
      <c r="D16262" t="s">
        <v>8</v>
      </c>
      <c r="E16262">
        <v>11840</v>
      </c>
      <c r="G16262" t="b">
        <v>0</v>
      </c>
      <c r="H16262" t="b">
        <v>1</v>
      </c>
      <c r="I16262">
        <v>0</v>
      </c>
    </row>
    <row r="16263" spans="1:9">
      <c r="A16263">
        <v>12883</v>
      </c>
      <c r="B16263">
        <v>46860</v>
      </c>
      <c r="C16263" t="s">
        <v>13</v>
      </c>
      <c r="D16263" t="s">
        <v>8</v>
      </c>
      <c r="E16263">
        <v>5679</v>
      </c>
      <c r="G16263" t="b">
        <v>0</v>
      </c>
      <c r="H16263" t="b">
        <v>1</v>
      </c>
      <c r="I16263">
        <v>0</v>
      </c>
    </row>
    <row r="16264" spans="1:9">
      <c r="A16264">
        <v>12883</v>
      </c>
      <c r="B16264">
        <v>46860</v>
      </c>
      <c r="C16264" t="s">
        <v>13</v>
      </c>
      <c r="D16264" t="s">
        <v>8</v>
      </c>
      <c r="E16264">
        <v>11939</v>
      </c>
      <c r="G16264" t="b">
        <v>0</v>
      </c>
      <c r="H16264" t="b">
        <v>1</v>
      </c>
      <c r="I16264">
        <v>0</v>
      </c>
    </row>
    <row r="16265" spans="1:9">
      <c r="A16265">
        <v>12883</v>
      </c>
      <c r="B16265">
        <v>46860</v>
      </c>
      <c r="C16265" t="s">
        <v>13</v>
      </c>
      <c r="D16265" t="s">
        <v>8</v>
      </c>
      <c r="E16265">
        <v>12330</v>
      </c>
      <c r="G16265" t="b">
        <v>0</v>
      </c>
      <c r="H16265" t="b">
        <v>1</v>
      </c>
      <c r="I16265">
        <v>0</v>
      </c>
    </row>
    <row r="16266" spans="1:9">
      <c r="A16266">
        <v>12883</v>
      </c>
      <c r="B16266">
        <v>46860</v>
      </c>
      <c r="C16266" t="s">
        <v>13</v>
      </c>
      <c r="D16266" t="s">
        <v>8</v>
      </c>
      <c r="E16266">
        <v>8968</v>
      </c>
      <c r="G16266" t="b">
        <v>0</v>
      </c>
      <c r="H16266" t="b">
        <v>1</v>
      </c>
      <c r="I16266">
        <v>0</v>
      </c>
    </row>
    <row r="16267" spans="1:9">
      <c r="A16267">
        <v>12883</v>
      </c>
      <c r="B16267">
        <v>46860</v>
      </c>
      <c r="C16267" t="s">
        <v>13</v>
      </c>
      <c r="D16267" t="s">
        <v>8</v>
      </c>
      <c r="E16267">
        <v>12278</v>
      </c>
      <c r="G16267" t="b">
        <v>0</v>
      </c>
      <c r="H16267" t="b">
        <v>1</v>
      </c>
      <c r="I16267">
        <v>0</v>
      </c>
    </row>
    <row r="16268" spans="1:9">
      <c r="A16268">
        <v>12883</v>
      </c>
      <c r="B16268">
        <v>46860</v>
      </c>
      <c r="C16268" t="s">
        <v>13</v>
      </c>
      <c r="D16268" t="s">
        <v>8</v>
      </c>
      <c r="E16268">
        <v>12097</v>
      </c>
      <c r="G16268" t="b">
        <v>0</v>
      </c>
      <c r="H16268" t="b">
        <v>1</v>
      </c>
      <c r="I16268">
        <v>0</v>
      </c>
    </row>
    <row r="16269" spans="1:9">
      <c r="A16269">
        <v>12883</v>
      </c>
      <c r="B16269">
        <v>46860</v>
      </c>
      <c r="C16269" t="s">
        <v>13</v>
      </c>
      <c r="D16269" t="s">
        <v>8</v>
      </c>
      <c r="E16269">
        <v>12072</v>
      </c>
      <c r="G16269" t="b">
        <v>0</v>
      </c>
      <c r="H16269" t="b">
        <v>1</v>
      </c>
      <c r="I16269">
        <v>0</v>
      </c>
    </row>
    <row r="16270" spans="1:9">
      <c r="A16270">
        <v>12883</v>
      </c>
      <c r="B16270">
        <v>46860</v>
      </c>
      <c r="C16270" t="s">
        <v>13</v>
      </c>
      <c r="D16270" t="s">
        <v>8</v>
      </c>
      <c r="E16270">
        <v>11989</v>
      </c>
      <c r="G16270" t="b">
        <v>0</v>
      </c>
      <c r="H16270" t="b">
        <v>1</v>
      </c>
      <c r="I16270">
        <v>0</v>
      </c>
    </row>
    <row r="16271" spans="1:9">
      <c r="A16271">
        <v>12883</v>
      </c>
      <c r="B16271">
        <v>46860</v>
      </c>
      <c r="C16271" t="s">
        <v>13</v>
      </c>
      <c r="D16271" t="s">
        <v>8</v>
      </c>
      <c r="E16271">
        <v>9978</v>
      </c>
      <c r="G16271" t="b">
        <v>0</v>
      </c>
      <c r="H16271" t="b">
        <v>1</v>
      </c>
      <c r="I16271">
        <v>0</v>
      </c>
    </row>
    <row r="16272" spans="1:9">
      <c r="A16272">
        <v>12883</v>
      </c>
      <c r="B16272">
        <v>46860</v>
      </c>
      <c r="C16272" t="s">
        <v>13</v>
      </c>
      <c r="D16272" t="s">
        <v>8</v>
      </c>
      <c r="E16272">
        <v>12080</v>
      </c>
      <c r="G16272" t="b">
        <v>0</v>
      </c>
      <c r="H16272" t="b">
        <v>1</v>
      </c>
      <c r="I16272">
        <v>0</v>
      </c>
    </row>
    <row r="16273" spans="1:9">
      <c r="A16273">
        <v>12883</v>
      </c>
      <c r="B16273">
        <v>46860</v>
      </c>
      <c r="C16273" t="s">
        <v>13</v>
      </c>
      <c r="D16273" t="s">
        <v>8</v>
      </c>
      <c r="E16273">
        <v>9494</v>
      </c>
      <c r="G16273" t="b">
        <v>0</v>
      </c>
      <c r="H16273" t="b">
        <v>1</v>
      </c>
      <c r="I16273">
        <v>0</v>
      </c>
    </row>
    <row r="16274" spans="1:9">
      <c r="A16274">
        <v>12883</v>
      </c>
      <c r="B16274">
        <v>46860</v>
      </c>
      <c r="C16274" t="s">
        <v>13</v>
      </c>
      <c r="D16274" t="s">
        <v>8</v>
      </c>
      <c r="E16274">
        <v>11892</v>
      </c>
      <c r="G16274" t="b">
        <v>0</v>
      </c>
      <c r="H16274" t="b">
        <v>1</v>
      </c>
      <c r="I16274">
        <v>0</v>
      </c>
    </row>
    <row r="16275" spans="1:9">
      <c r="A16275">
        <v>12883</v>
      </c>
      <c r="B16275">
        <v>46860</v>
      </c>
      <c r="C16275" t="s">
        <v>13</v>
      </c>
      <c r="D16275" t="s">
        <v>8</v>
      </c>
      <c r="E16275">
        <v>11787</v>
      </c>
      <c r="G16275" t="b">
        <v>0</v>
      </c>
      <c r="H16275" t="b">
        <v>1</v>
      </c>
      <c r="I16275">
        <v>0</v>
      </c>
    </row>
    <row r="16276" spans="1:9">
      <c r="A16276">
        <v>12883</v>
      </c>
      <c r="B16276">
        <v>46860</v>
      </c>
      <c r="C16276" t="s">
        <v>13</v>
      </c>
      <c r="D16276" t="s">
        <v>8</v>
      </c>
      <c r="E16276">
        <v>12483</v>
      </c>
      <c r="G16276" t="b">
        <v>0</v>
      </c>
      <c r="H16276" t="b">
        <v>1</v>
      </c>
      <c r="I16276">
        <v>0</v>
      </c>
    </row>
    <row r="16277" spans="1:9">
      <c r="A16277">
        <v>12883</v>
      </c>
      <c r="B16277">
        <v>46860</v>
      </c>
      <c r="C16277" t="s">
        <v>13</v>
      </c>
      <c r="D16277" t="s">
        <v>8</v>
      </c>
      <c r="E16277">
        <v>9607</v>
      </c>
      <c r="G16277" t="b">
        <v>0</v>
      </c>
      <c r="H16277" t="b">
        <v>1</v>
      </c>
      <c r="I16277">
        <v>0</v>
      </c>
    </row>
    <row r="16278" spans="1:9">
      <c r="A16278">
        <v>12883</v>
      </c>
      <c r="B16278">
        <v>46860</v>
      </c>
      <c r="C16278" t="s">
        <v>13</v>
      </c>
      <c r="D16278" t="s">
        <v>8</v>
      </c>
      <c r="E16278">
        <v>12366</v>
      </c>
      <c r="G16278" t="b">
        <v>0</v>
      </c>
      <c r="H16278" t="b">
        <v>1</v>
      </c>
      <c r="I16278">
        <v>0</v>
      </c>
    </row>
    <row r="16279" spans="1:9">
      <c r="A16279">
        <v>12883</v>
      </c>
      <c r="B16279">
        <v>46860</v>
      </c>
      <c r="C16279" t="s">
        <v>13</v>
      </c>
      <c r="D16279" t="s">
        <v>8</v>
      </c>
      <c r="E16279">
        <v>12374</v>
      </c>
      <c r="G16279" t="b">
        <v>0</v>
      </c>
      <c r="H16279" t="b">
        <v>1</v>
      </c>
      <c r="I16279">
        <v>0</v>
      </c>
    </row>
    <row r="16280" spans="1:9">
      <c r="A16280">
        <v>12883</v>
      </c>
      <c r="B16280">
        <v>46860</v>
      </c>
      <c r="C16280" t="s">
        <v>13</v>
      </c>
      <c r="D16280" t="s">
        <v>8</v>
      </c>
      <c r="E16280">
        <v>12110</v>
      </c>
      <c r="G16280" t="b">
        <v>0</v>
      </c>
      <c r="H16280" t="b">
        <v>1</v>
      </c>
      <c r="I16280">
        <v>0</v>
      </c>
    </row>
    <row r="16281" spans="1:9">
      <c r="A16281">
        <v>12883</v>
      </c>
      <c r="B16281">
        <v>46860</v>
      </c>
      <c r="C16281" t="s">
        <v>13</v>
      </c>
      <c r="D16281" t="s">
        <v>8</v>
      </c>
      <c r="E16281">
        <v>5575</v>
      </c>
      <c r="G16281" t="b">
        <v>0</v>
      </c>
      <c r="H16281" t="b">
        <v>1</v>
      </c>
      <c r="I16281">
        <v>0</v>
      </c>
    </row>
    <row r="16282" spans="1:9">
      <c r="A16282">
        <v>12883</v>
      </c>
      <c r="B16282">
        <v>46860</v>
      </c>
      <c r="C16282" t="s">
        <v>13</v>
      </c>
      <c r="D16282" t="s">
        <v>8</v>
      </c>
      <c r="E16282">
        <v>12082</v>
      </c>
      <c r="G16282" t="b">
        <v>0</v>
      </c>
      <c r="H16282" t="b">
        <v>1</v>
      </c>
      <c r="I16282">
        <v>0</v>
      </c>
    </row>
    <row r="16283" spans="1:9">
      <c r="A16283">
        <v>12883</v>
      </c>
      <c r="B16283">
        <v>46860</v>
      </c>
      <c r="C16283" t="s">
        <v>13</v>
      </c>
      <c r="D16283" t="s">
        <v>8</v>
      </c>
      <c r="E16283">
        <v>11865</v>
      </c>
      <c r="G16283" t="b">
        <v>0</v>
      </c>
      <c r="H16283" t="b">
        <v>1</v>
      </c>
      <c r="I16283">
        <v>0</v>
      </c>
    </row>
    <row r="16284" spans="1:9">
      <c r="A16284">
        <v>12883</v>
      </c>
      <c r="B16284">
        <v>46860</v>
      </c>
      <c r="C16284" t="s">
        <v>13</v>
      </c>
      <c r="D16284" t="s">
        <v>8</v>
      </c>
      <c r="E16284">
        <v>12262</v>
      </c>
      <c r="G16284" t="b">
        <v>0</v>
      </c>
      <c r="H16284" t="b">
        <v>1</v>
      </c>
      <c r="I16284">
        <v>0</v>
      </c>
    </row>
    <row r="16285" spans="1:9">
      <c r="A16285">
        <v>12883</v>
      </c>
      <c r="B16285">
        <v>46860</v>
      </c>
      <c r="C16285" t="s">
        <v>13</v>
      </c>
      <c r="D16285" t="s">
        <v>8</v>
      </c>
      <c r="E16285">
        <v>12790</v>
      </c>
      <c r="G16285" t="b">
        <v>0</v>
      </c>
      <c r="H16285" t="b">
        <v>1</v>
      </c>
      <c r="I16285">
        <v>0</v>
      </c>
    </row>
    <row r="16286" spans="1:9">
      <c r="A16286">
        <v>12883</v>
      </c>
      <c r="B16286">
        <v>46860</v>
      </c>
      <c r="C16286" t="s">
        <v>13</v>
      </c>
      <c r="D16286" t="s">
        <v>8</v>
      </c>
      <c r="E16286">
        <v>12494</v>
      </c>
      <c r="G16286" t="b">
        <v>0</v>
      </c>
      <c r="H16286" t="b">
        <v>1</v>
      </c>
      <c r="I16286">
        <v>0</v>
      </c>
    </row>
    <row r="16287" spans="1:9">
      <c r="A16287">
        <v>12883</v>
      </c>
      <c r="B16287">
        <v>46860</v>
      </c>
      <c r="C16287" t="s">
        <v>13</v>
      </c>
      <c r="D16287" t="s">
        <v>8</v>
      </c>
      <c r="E16287">
        <v>9246</v>
      </c>
      <c r="G16287" t="b">
        <v>0</v>
      </c>
      <c r="H16287" t="b">
        <v>1</v>
      </c>
      <c r="I16287">
        <v>0</v>
      </c>
    </row>
    <row r="16288" spans="1:9">
      <c r="A16288">
        <v>12883</v>
      </c>
      <c r="B16288">
        <v>46860</v>
      </c>
      <c r="C16288" t="s">
        <v>13</v>
      </c>
      <c r="D16288" t="s">
        <v>8</v>
      </c>
      <c r="E16288">
        <v>12717</v>
      </c>
      <c r="G16288" t="b">
        <v>0</v>
      </c>
      <c r="H16288" t="b">
        <v>1</v>
      </c>
      <c r="I16288">
        <v>0</v>
      </c>
    </row>
    <row r="16289" spans="1:9">
      <c r="A16289">
        <v>12883</v>
      </c>
      <c r="B16289">
        <v>46860</v>
      </c>
      <c r="C16289" t="s">
        <v>13</v>
      </c>
      <c r="D16289" t="s">
        <v>8</v>
      </c>
      <c r="E16289">
        <v>9998</v>
      </c>
      <c r="G16289" t="b">
        <v>0</v>
      </c>
      <c r="H16289" t="b">
        <v>1</v>
      </c>
      <c r="I16289">
        <v>0</v>
      </c>
    </row>
    <row r="16290" spans="1:9">
      <c r="A16290">
        <v>12883</v>
      </c>
      <c r="B16290">
        <v>46860</v>
      </c>
      <c r="C16290" t="s">
        <v>13</v>
      </c>
      <c r="D16290" t="s">
        <v>8</v>
      </c>
      <c r="E16290">
        <v>12620</v>
      </c>
      <c r="G16290" t="b">
        <v>0</v>
      </c>
      <c r="H16290" t="b">
        <v>1</v>
      </c>
      <c r="I16290">
        <v>0</v>
      </c>
    </row>
    <row r="16291" spans="1:9">
      <c r="A16291">
        <v>12883</v>
      </c>
      <c r="B16291">
        <v>46860</v>
      </c>
      <c r="C16291" t="s">
        <v>13</v>
      </c>
      <c r="D16291" t="s">
        <v>8</v>
      </c>
      <c r="E16291">
        <v>8780</v>
      </c>
      <c r="G16291" t="b">
        <v>0</v>
      </c>
      <c r="H16291" t="b">
        <v>1</v>
      </c>
      <c r="I16291">
        <v>0</v>
      </c>
    </row>
    <row r="16292" spans="1:9">
      <c r="A16292">
        <v>12883</v>
      </c>
      <c r="B16292">
        <v>46860</v>
      </c>
      <c r="C16292" t="s">
        <v>13</v>
      </c>
      <c r="D16292" t="s">
        <v>8</v>
      </c>
      <c r="E16292">
        <v>9535</v>
      </c>
      <c r="G16292" t="b">
        <v>0</v>
      </c>
      <c r="H16292" t="b">
        <v>1</v>
      </c>
      <c r="I16292">
        <v>0</v>
      </c>
    </row>
    <row r="16293" spans="1:9">
      <c r="A16293">
        <v>12883</v>
      </c>
      <c r="B16293">
        <v>46860</v>
      </c>
      <c r="C16293" t="s">
        <v>13</v>
      </c>
      <c r="D16293" t="s">
        <v>8</v>
      </c>
      <c r="E16293">
        <v>10356</v>
      </c>
      <c r="G16293" t="b">
        <v>0</v>
      </c>
      <c r="H16293" t="b">
        <v>1</v>
      </c>
      <c r="I16293">
        <v>0</v>
      </c>
    </row>
    <row r="16294" spans="1:9">
      <c r="A16294">
        <v>12883</v>
      </c>
      <c r="B16294">
        <v>46860</v>
      </c>
      <c r="C16294" t="s">
        <v>13</v>
      </c>
      <c r="D16294" t="s">
        <v>8</v>
      </c>
      <c r="E16294">
        <v>10350</v>
      </c>
      <c r="G16294" t="b">
        <v>0</v>
      </c>
      <c r="H16294" t="b">
        <v>1</v>
      </c>
      <c r="I16294">
        <v>0</v>
      </c>
    </row>
    <row r="16295" spans="1:9">
      <c r="A16295">
        <v>12883</v>
      </c>
      <c r="B16295">
        <v>46860</v>
      </c>
      <c r="C16295" t="s">
        <v>13</v>
      </c>
      <c r="D16295" t="s">
        <v>8</v>
      </c>
      <c r="E16295">
        <v>6797</v>
      </c>
      <c r="G16295" t="b">
        <v>0</v>
      </c>
      <c r="H16295" t="b">
        <v>1</v>
      </c>
      <c r="I16295">
        <v>0</v>
      </c>
    </row>
    <row r="16296" spans="1:9">
      <c r="A16296">
        <v>12883</v>
      </c>
      <c r="B16296">
        <v>46860</v>
      </c>
      <c r="C16296" t="s">
        <v>13</v>
      </c>
      <c r="D16296" t="s">
        <v>8</v>
      </c>
      <c r="E16296">
        <v>1154</v>
      </c>
      <c r="G16296" t="b">
        <v>0</v>
      </c>
      <c r="H16296" t="b">
        <v>1</v>
      </c>
      <c r="I16296">
        <v>0</v>
      </c>
    </row>
    <row r="16297" spans="1:9">
      <c r="A16297">
        <v>12883</v>
      </c>
      <c r="B16297">
        <v>46860</v>
      </c>
      <c r="C16297" t="s">
        <v>13</v>
      </c>
      <c r="D16297" t="s">
        <v>8</v>
      </c>
      <c r="E16297">
        <v>12098</v>
      </c>
      <c r="G16297" t="b">
        <v>0</v>
      </c>
      <c r="H16297" t="b">
        <v>1</v>
      </c>
      <c r="I16297">
        <v>0</v>
      </c>
    </row>
    <row r="16298" spans="1:9">
      <c r="A16298">
        <v>12883</v>
      </c>
      <c r="B16298">
        <v>46860</v>
      </c>
      <c r="C16298" t="s">
        <v>13</v>
      </c>
      <c r="D16298" t="s">
        <v>8</v>
      </c>
      <c r="E16298">
        <v>12115</v>
      </c>
      <c r="G16298" t="b">
        <v>0</v>
      </c>
      <c r="H16298" t="b">
        <v>1</v>
      </c>
      <c r="I16298">
        <v>0</v>
      </c>
    </row>
    <row r="16299" spans="1:9">
      <c r="A16299">
        <v>12883</v>
      </c>
      <c r="B16299">
        <v>46860</v>
      </c>
      <c r="C16299" t="s">
        <v>13</v>
      </c>
      <c r="D16299" t="s">
        <v>8</v>
      </c>
      <c r="E16299">
        <v>11796</v>
      </c>
      <c r="G16299" t="b">
        <v>0</v>
      </c>
      <c r="H16299" t="b">
        <v>1</v>
      </c>
      <c r="I16299">
        <v>0</v>
      </c>
    </row>
    <row r="16300" spans="1:9">
      <c r="A16300">
        <v>12883</v>
      </c>
      <c r="B16300">
        <v>46860</v>
      </c>
      <c r="C16300" t="s">
        <v>13</v>
      </c>
      <c r="D16300" t="s">
        <v>8</v>
      </c>
      <c r="E16300">
        <v>11936</v>
      </c>
      <c r="G16300" t="b">
        <v>0</v>
      </c>
      <c r="H16300" t="b">
        <v>1</v>
      </c>
      <c r="I16300">
        <v>0</v>
      </c>
    </row>
    <row r="16301" spans="1:9">
      <c r="A16301">
        <v>12883</v>
      </c>
      <c r="B16301">
        <v>46860</v>
      </c>
      <c r="C16301" t="s">
        <v>13</v>
      </c>
      <c r="D16301" t="s">
        <v>8</v>
      </c>
      <c r="E16301">
        <v>12280</v>
      </c>
      <c r="G16301" t="b">
        <v>0</v>
      </c>
      <c r="H16301" t="b">
        <v>1</v>
      </c>
      <c r="I16301">
        <v>0</v>
      </c>
    </row>
    <row r="16302" spans="1:9">
      <c r="A16302">
        <v>12883</v>
      </c>
      <c r="B16302">
        <v>46860</v>
      </c>
      <c r="C16302" t="s">
        <v>13</v>
      </c>
      <c r="D16302" t="s">
        <v>8</v>
      </c>
      <c r="E16302">
        <v>12057</v>
      </c>
      <c r="G16302" t="b">
        <v>0</v>
      </c>
      <c r="H16302" t="b">
        <v>1</v>
      </c>
      <c r="I16302">
        <v>0</v>
      </c>
    </row>
    <row r="16303" spans="1:9">
      <c r="A16303">
        <v>12883</v>
      </c>
      <c r="B16303">
        <v>46860</v>
      </c>
      <c r="C16303" t="s">
        <v>13</v>
      </c>
      <c r="D16303" t="s">
        <v>8</v>
      </c>
      <c r="E16303">
        <v>2032</v>
      </c>
      <c r="G16303" t="b">
        <v>0</v>
      </c>
      <c r="H16303" t="b">
        <v>1</v>
      </c>
      <c r="I16303">
        <v>0</v>
      </c>
    </row>
    <row r="16304" spans="1:9">
      <c r="A16304">
        <v>12883</v>
      </c>
      <c r="B16304">
        <v>46860</v>
      </c>
      <c r="C16304" t="s">
        <v>13</v>
      </c>
      <c r="D16304" t="s">
        <v>8</v>
      </c>
      <c r="E16304">
        <v>12331</v>
      </c>
      <c r="G16304" t="b">
        <v>0</v>
      </c>
      <c r="H16304" t="b">
        <v>1</v>
      </c>
      <c r="I16304">
        <v>0</v>
      </c>
    </row>
    <row r="16305" spans="1:12">
      <c r="A16305">
        <v>12883</v>
      </c>
      <c r="B16305">
        <v>46860</v>
      </c>
      <c r="C16305" t="s">
        <v>13</v>
      </c>
      <c r="D16305" t="s">
        <v>8</v>
      </c>
      <c r="E16305">
        <v>12046</v>
      </c>
      <c r="G16305" t="b">
        <v>0</v>
      </c>
      <c r="H16305" t="b">
        <v>1</v>
      </c>
      <c r="I16305">
        <v>0</v>
      </c>
    </row>
    <row r="16306" spans="1:12">
      <c r="A16306">
        <v>12883</v>
      </c>
      <c r="B16306">
        <v>46860</v>
      </c>
      <c r="C16306" t="s">
        <v>13</v>
      </c>
      <c r="D16306" t="s">
        <v>14</v>
      </c>
      <c r="E16306">
        <v>12035</v>
      </c>
      <c r="G16306" t="b">
        <v>0</v>
      </c>
      <c r="H16306" t="b">
        <v>1</v>
      </c>
      <c r="L16306">
        <v>0</v>
      </c>
    </row>
    <row r="16307" spans="1:12">
      <c r="A16307">
        <v>12883</v>
      </c>
      <c r="B16307">
        <v>46860</v>
      </c>
      <c r="C16307" t="s">
        <v>13</v>
      </c>
      <c r="D16307" t="s">
        <v>14</v>
      </c>
      <c r="E16307">
        <v>14116</v>
      </c>
      <c r="G16307" t="b">
        <v>0</v>
      </c>
      <c r="H16307" t="b">
        <v>1</v>
      </c>
      <c r="L16307">
        <v>0</v>
      </c>
    </row>
    <row r="16308" spans="1:12">
      <c r="A16308">
        <v>12883</v>
      </c>
      <c r="B16308">
        <v>46860</v>
      </c>
      <c r="C16308" t="s">
        <v>13</v>
      </c>
      <c r="D16308" t="s">
        <v>14</v>
      </c>
      <c r="E16308">
        <v>11791</v>
      </c>
      <c r="G16308" t="b">
        <v>0</v>
      </c>
      <c r="H16308" t="b">
        <v>1</v>
      </c>
      <c r="L16308">
        <v>0</v>
      </c>
    </row>
    <row r="16309" spans="1:12">
      <c r="A16309">
        <v>12883</v>
      </c>
      <c r="B16309">
        <v>46860</v>
      </c>
      <c r="C16309" t="s">
        <v>13</v>
      </c>
      <c r="D16309" t="s">
        <v>14</v>
      </c>
      <c r="E16309">
        <v>12712</v>
      </c>
      <c r="G16309" t="b">
        <v>0</v>
      </c>
      <c r="H16309" t="b">
        <v>1</v>
      </c>
      <c r="L16309">
        <v>0</v>
      </c>
    </row>
    <row r="16310" spans="1:12">
      <c r="A16310">
        <v>12883</v>
      </c>
      <c r="B16310">
        <v>46860</v>
      </c>
      <c r="C16310" t="s">
        <v>13</v>
      </c>
      <c r="D16310" t="s">
        <v>14</v>
      </c>
      <c r="E16310">
        <v>12484</v>
      </c>
      <c r="G16310" t="b">
        <v>0</v>
      </c>
      <c r="H16310" t="b">
        <v>1</v>
      </c>
      <c r="L16310">
        <v>0</v>
      </c>
    </row>
    <row r="16311" spans="1:12">
      <c r="A16311">
        <v>12883</v>
      </c>
      <c r="B16311">
        <v>46860</v>
      </c>
      <c r="C16311" t="s">
        <v>13</v>
      </c>
      <c r="D16311" t="s">
        <v>14</v>
      </c>
      <c r="E16311">
        <v>15371</v>
      </c>
      <c r="G16311" t="b">
        <v>0</v>
      </c>
      <c r="H16311" t="b">
        <v>1</v>
      </c>
      <c r="L16311">
        <v>0</v>
      </c>
    </row>
    <row r="16312" spans="1:12">
      <c r="A16312">
        <v>12883</v>
      </c>
      <c r="B16312">
        <v>46860</v>
      </c>
      <c r="C16312" t="s">
        <v>13</v>
      </c>
      <c r="D16312" t="s">
        <v>14</v>
      </c>
      <c r="E16312">
        <v>9357</v>
      </c>
      <c r="G16312" t="b">
        <v>0</v>
      </c>
      <c r="H16312" t="b">
        <v>1</v>
      </c>
      <c r="L16312">
        <v>0</v>
      </c>
    </row>
    <row r="16313" spans="1:12">
      <c r="A16313">
        <v>12883</v>
      </c>
      <c r="B16313">
        <v>46860</v>
      </c>
      <c r="C16313" t="s">
        <v>13</v>
      </c>
      <c r="D16313" t="s">
        <v>14</v>
      </c>
      <c r="E16313">
        <v>12257</v>
      </c>
      <c r="G16313" t="b">
        <v>0</v>
      </c>
      <c r="H16313" t="b">
        <v>1</v>
      </c>
      <c r="L16313">
        <v>0</v>
      </c>
    </row>
    <row r="16314" spans="1:12">
      <c r="A16314">
        <v>12883</v>
      </c>
      <c r="B16314">
        <v>46860</v>
      </c>
      <c r="C16314" t="s">
        <v>13</v>
      </c>
      <c r="D16314" t="s">
        <v>14</v>
      </c>
      <c r="E16314">
        <v>11840</v>
      </c>
      <c r="G16314" t="b">
        <v>0</v>
      </c>
      <c r="H16314" t="b">
        <v>1</v>
      </c>
      <c r="L16314">
        <v>0</v>
      </c>
    </row>
    <row r="16315" spans="1:12">
      <c r="A16315">
        <v>12883</v>
      </c>
      <c r="B16315">
        <v>46860</v>
      </c>
      <c r="C16315" t="s">
        <v>13</v>
      </c>
      <c r="D16315" t="s">
        <v>14</v>
      </c>
      <c r="E16315">
        <v>5679</v>
      </c>
      <c r="G16315" t="b">
        <v>0</v>
      </c>
      <c r="H16315" t="b">
        <v>1</v>
      </c>
      <c r="L16315">
        <v>0</v>
      </c>
    </row>
    <row r="16316" spans="1:12">
      <c r="A16316">
        <v>12883</v>
      </c>
      <c r="B16316">
        <v>46860</v>
      </c>
      <c r="C16316" t="s">
        <v>13</v>
      </c>
      <c r="D16316" t="s">
        <v>14</v>
      </c>
      <c r="E16316">
        <v>11939</v>
      </c>
      <c r="G16316" t="b">
        <v>0</v>
      </c>
      <c r="H16316" t="b">
        <v>1</v>
      </c>
      <c r="L16316">
        <v>0</v>
      </c>
    </row>
    <row r="16317" spans="1:12">
      <c r="A16317">
        <v>12883</v>
      </c>
      <c r="B16317">
        <v>46860</v>
      </c>
      <c r="C16317" t="s">
        <v>13</v>
      </c>
      <c r="D16317" t="s">
        <v>14</v>
      </c>
      <c r="E16317">
        <v>12330</v>
      </c>
      <c r="G16317" t="b">
        <v>0</v>
      </c>
      <c r="H16317" t="b">
        <v>1</v>
      </c>
      <c r="L16317">
        <v>0</v>
      </c>
    </row>
    <row r="16318" spans="1:12">
      <c r="A16318">
        <v>12883</v>
      </c>
      <c r="B16318">
        <v>46860</v>
      </c>
      <c r="C16318" t="s">
        <v>13</v>
      </c>
      <c r="D16318" t="s">
        <v>14</v>
      </c>
      <c r="E16318">
        <v>8968</v>
      </c>
      <c r="G16318" t="b">
        <v>0</v>
      </c>
      <c r="H16318" t="b">
        <v>1</v>
      </c>
      <c r="L16318">
        <v>0</v>
      </c>
    </row>
    <row r="16319" spans="1:12">
      <c r="A16319">
        <v>12883</v>
      </c>
      <c r="B16319">
        <v>46860</v>
      </c>
      <c r="C16319" t="s">
        <v>13</v>
      </c>
      <c r="D16319" t="s">
        <v>14</v>
      </c>
      <c r="E16319">
        <v>12278</v>
      </c>
      <c r="G16319" t="b">
        <v>0</v>
      </c>
      <c r="H16319" t="b">
        <v>1</v>
      </c>
      <c r="L16319">
        <v>0</v>
      </c>
    </row>
    <row r="16320" spans="1:12">
      <c r="A16320">
        <v>12883</v>
      </c>
      <c r="B16320">
        <v>46860</v>
      </c>
      <c r="C16320" t="s">
        <v>13</v>
      </c>
      <c r="D16320" t="s">
        <v>14</v>
      </c>
      <c r="E16320">
        <v>12097</v>
      </c>
      <c r="G16320" t="b">
        <v>0</v>
      </c>
      <c r="H16320" t="b">
        <v>1</v>
      </c>
      <c r="L16320">
        <v>0</v>
      </c>
    </row>
    <row r="16321" spans="1:12">
      <c r="A16321">
        <v>12883</v>
      </c>
      <c r="B16321">
        <v>46860</v>
      </c>
      <c r="C16321" t="s">
        <v>13</v>
      </c>
      <c r="D16321" t="s">
        <v>14</v>
      </c>
      <c r="E16321">
        <v>12072</v>
      </c>
      <c r="G16321" t="b">
        <v>0</v>
      </c>
      <c r="H16321" t="b">
        <v>1</v>
      </c>
      <c r="L16321">
        <v>0</v>
      </c>
    </row>
    <row r="16322" spans="1:12">
      <c r="A16322">
        <v>12883</v>
      </c>
      <c r="B16322">
        <v>46860</v>
      </c>
      <c r="C16322" t="s">
        <v>13</v>
      </c>
      <c r="D16322" t="s">
        <v>14</v>
      </c>
      <c r="E16322">
        <v>11989</v>
      </c>
      <c r="G16322" t="b">
        <v>0</v>
      </c>
      <c r="H16322" t="b">
        <v>1</v>
      </c>
      <c r="L16322">
        <v>0</v>
      </c>
    </row>
    <row r="16323" spans="1:12">
      <c r="A16323">
        <v>12883</v>
      </c>
      <c r="B16323">
        <v>46860</v>
      </c>
      <c r="C16323" t="s">
        <v>13</v>
      </c>
      <c r="D16323" t="s">
        <v>14</v>
      </c>
      <c r="E16323">
        <v>9978</v>
      </c>
      <c r="G16323" t="b">
        <v>0</v>
      </c>
      <c r="H16323" t="b">
        <v>1</v>
      </c>
      <c r="L16323">
        <v>0</v>
      </c>
    </row>
    <row r="16324" spans="1:12">
      <c r="A16324">
        <v>12883</v>
      </c>
      <c r="B16324">
        <v>46860</v>
      </c>
      <c r="C16324" t="s">
        <v>13</v>
      </c>
      <c r="D16324" t="s">
        <v>14</v>
      </c>
      <c r="E16324">
        <v>12080</v>
      </c>
      <c r="G16324" t="b">
        <v>0</v>
      </c>
      <c r="H16324" t="b">
        <v>1</v>
      </c>
      <c r="L16324">
        <v>0</v>
      </c>
    </row>
    <row r="16325" spans="1:12">
      <c r="A16325">
        <v>12883</v>
      </c>
      <c r="B16325">
        <v>46860</v>
      </c>
      <c r="C16325" t="s">
        <v>13</v>
      </c>
      <c r="D16325" t="s">
        <v>14</v>
      </c>
      <c r="E16325">
        <v>9494</v>
      </c>
      <c r="G16325" t="b">
        <v>0</v>
      </c>
      <c r="H16325" t="b">
        <v>1</v>
      </c>
      <c r="L16325">
        <v>0</v>
      </c>
    </row>
    <row r="16326" spans="1:12">
      <c r="A16326">
        <v>12883</v>
      </c>
      <c r="B16326">
        <v>46860</v>
      </c>
      <c r="C16326" t="s">
        <v>13</v>
      </c>
      <c r="D16326" t="s">
        <v>14</v>
      </c>
      <c r="E16326">
        <v>11892</v>
      </c>
      <c r="G16326" t="b">
        <v>0</v>
      </c>
      <c r="H16326" t="b">
        <v>1</v>
      </c>
      <c r="L16326">
        <v>0</v>
      </c>
    </row>
    <row r="16327" spans="1:12">
      <c r="A16327">
        <v>12883</v>
      </c>
      <c r="B16327">
        <v>46860</v>
      </c>
      <c r="C16327" t="s">
        <v>13</v>
      </c>
      <c r="D16327" t="s">
        <v>14</v>
      </c>
      <c r="E16327">
        <v>11787</v>
      </c>
      <c r="G16327" t="b">
        <v>0</v>
      </c>
      <c r="H16327" t="b">
        <v>1</v>
      </c>
      <c r="L16327">
        <v>0</v>
      </c>
    </row>
    <row r="16328" spans="1:12">
      <c r="A16328">
        <v>12883</v>
      </c>
      <c r="B16328">
        <v>46860</v>
      </c>
      <c r="C16328" t="s">
        <v>13</v>
      </c>
      <c r="D16328" t="s">
        <v>14</v>
      </c>
      <c r="E16328">
        <v>12483</v>
      </c>
      <c r="G16328" t="b">
        <v>0</v>
      </c>
      <c r="H16328" t="b">
        <v>1</v>
      </c>
      <c r="L16328">
        <v>0</v>
      </c>
    </row>
    <row r="16329" spans="1:12">
      <c r="A16329">
        <v>12883</v>
      </c>
      <c r="B16329">
        <v>46860</v>
      </c>
      <c r="C16329" t="s">
        <v>13</v>
      </c>
      <c r="D16329" t="s">
        <v>14</v>
      </c>
      <c r="E16329">
        <v>9607</v>
      </c>
      <c r="G16329" t="b">
        <v>0</v>
      </c>
      <c r="H16329" t="b">
        <v>1</v>
      </c>
      <c r="L16329">
        <v>0</v>
      </c>
    </row>
    <row r="16330" spans="1:12">
      <c r="A16330">
        <v>12883</v>
      </c>
      <c r="B16330">
        <v>46860</v>
      </c>
      <c r="C16330" t="s">
        <v>13</v>
      </c>
      <c r="D16330" t="s">
        <v>14</v>
      </c>
      <c r="E16330">
        <v>12366</v>
      </c>
      <c r="G16330" t="b">
        <v>0</v>
      </c>
      <c r="H16330" t="b">
        <v>1</v>
      </c>
      <c r="L16330">
        <v>0</v>
      </c>
    </row>
    <row r="16331" spans="1:12">
      <c r="A16331">
        <v>12883</v>
      </c>
      <c r="B16331">
        <v>46860</v>
      </c>
      <c r="C16331" t="s">
        <v>13</v>
      </c>
      <c r="D16331" t="s">
        <v>14</v>
      </c>
      <c r="E16331">
        <v>12374</v>
      </c>
      <c r="G16331" t="b">
        <v>0</v>
      </c>
      <c r="H16331" t="b">
        <v>1</v>
      </c>
      <c r="L16331">
        <v>0</v>
      </c>
    </row>
    <row r="16332" spans="1:12">
      <c r="A16332">
        <v>12883</v>
      </c>
      <c r="B16332">
        <v>46860</v>
      </c>
      <c r="C16332" t="s">
        <v>13</v>
      </c>
      <c r="D16332" t="s">
        <v>14</v>
      </c>
      <c r="E16332">
        <v>12110</v>
      </c>
      <c r="G16332" t="b">
        <v>0</v>
      </c>
      <c r="H16332" t="b">
        <v>1</v>
      </c>
      <c r="L16332">
        <v>0</v>
      </c>
    </row>
    <row r="16333" spans="1:12">
      <c r="A16333">
        <v>12883</v>
      </c>
      <c r="B16333">
        <v>46860</v>
      </c>
      <c r="C16333" t="s">
        <v>13</v>
      </c>
      <c r="D16333" t="s">
        <v>14</v>
      </c>
      <c r="E16333">
        <v>5575</v>
      </c>
      <c r="G16333" t="b">
        <v>0</v>
      </c>
      <c r="H16333" t="b">
        <v>1</v>
      </c>
      <c r="L16333">
        <v>0</v>
      </c>
    </row>
    <row r="16334" spans="1:12">
      <c r="A16334">
        <v>12883</v>
      </c>
      <c r="B16334">
        <v>46860</v>
      </c>
      <c r="C16334" t="s">
        <v>13</v>
      </c>
      <c r="D16334" t="s">
        <v>14</v>
      </c>
      <c r="E16334">
        <v>12082</v>
      </c>
      <c r="G16334" t="b">
        <v>0</v>
      </c>
      <c r="H16334" t="b">
        <v>1</v>
      </c>
      <c r="L16334">
        <v>0</v>
      </c>
    </row>
    <row r="16335" spans="1:12">
      <c r="A16335">
        <v>12883</v>
      </c>
      <c r="B16335">
        <v>46860</v>
      </c>
      <c r="C16335" t="s">
        <v>13</v>
      </c>
      <c r="D16335" t="s">
        <v>14</v>
      </c>
      <c r="E16335">
        <v>11865</v>
      </c>
      <c r="G16335" t="b">
        <v>0</v>
      </c>
      <c r="H16335" t="b">
        <v>1</v>
      </c>
      <c r="L16335">
        <v>0</v>
      </c>
    </row>
    <row r="16336" spans="1:12">
      <c r="A16336">
        <v>12883</v>
      </c>
      <c r="B16336">
        <v>46860</v>
      </c>
      <c r="C16336" t="s">
        <v>13</v>
      </c>
      <c r="D16336" t="s">
        <v>14</v>
      </c>
      <c r="E16336">
        <v>12262</v>
      </c>
      <c r="G16336" t="b">
        <v>0</v>
      </c>
      <c r="H16336" t="b">
        <v>1</v>
      </c>
      <c r="L16336">
        <v>0</v>
      </c>
    </row>
    <row r="16337" spans="1:12">
      <c r="A16337">
        <v>12883</v>
      </c>
      <c r="B16337">
        <v>46860</v>
      </c>
      <c r="C16337" t="s">
        <v>13</v>
      </c>
      <c r="D16337" t="s">
        <v>14</v>
      </c>
      <c r="E16337">
        <v>12790</v>
      </c>
      <c r="G16337" t="b">
        <v>0</v>
      </c>
      <c r="H16337" t="b">
        <v>1</v>
      </c>
      <c r="L16337">
        <v>0</v>
      </c>
    </row>
    <row r="16338" spans="1:12">
      <c r="A16338">
        <v>12883</v>
      </c>
      <c r="B16338">
        <v>46860</v>
      </c>
      <c r="C16338" t="s">
        <v>13</v>
      </c>
      <c r="D16338" t="s">
        <v>14</v>
      </c>
      <c r="E16338">
        <v>12494</v>
      </c>
      <c r="G16338" t="b">
        <v>0</v>
      </c>
      <c r="H16338" t="b">
        <v>1</v>
      </c>
      <c r="L16338">
        <v>0</v>
      </c>
    </row>
    <row r="16339" spans="1:12">
      <c r="A16339">
        <v>12883</v>
      </c>
      <c r="B16339">
        <v>46860</v>
      </c>
      <c r="C16339" t="s">
        <v>13</v>
      </c>
      <c r="D16339" t="s">
        <v>14</v>
      </c>
      <c r="E16339">
        <v>9246</v>
      </c>
      <c r="G16339" t="b">
        <v>0</v>
      </c>
      <c r="H16339" t="b">
        <v>1</v>
      </c>
      <c r="L16339">
        <v>0</v>
      </c>
    </row>
    <row r="16340" spans="1:12">
      <c r="A16340">
        <v>12883</v>
      </c>
      <c r="B16340">
        <v>46860</v>
      </c>
      <c r="C16340" t="s">
        <v>13</v>
      </c>
      <c r="D16340" t="s">
        <v>14</v>
      </c>
      <c r="E16340">
        <v>12717</v>
      </c>
      <c r="G16340" t="b">
        <v>0</v>
      </c>
      <c r="H16340" t="b">
        <v>1</v>
      </c>
      <c r="L16340">
        <v>0</v>
      </c>
    </row>
    <row r="16341" spans="1:12">
      <c r="A16341">
        <v>12883</v>
      </c>
      <c r="B16341">
        <v>46860</v>
      </c>
      <c r="C16341" t="s">
        <v>13</v>
      </c>
      <c r="D16341" t="s">
        <v>14</v>
      </c>
      <c r="E16341">
        <v>9998</v>
      </c>
      <c r="G16341" t="b">
        <v>0</v>
      </c>
      <c r="H16341" t="b">
        <v>1</v>
      </c>
      <c r="L16341">
        <v>0</v>
      </c>
    </row>
    <row r="16342" spans="1:12">
      <c r="A16342">
        <v>12883</v>
      </c>
      <c r="B16342">
        <v>46860</v>
      </c>
      <c r="C16342" t="s">
        <v>13</v>
      </c>
      <c r="D16342" t="s">
        <v>14</v>
      </c>
      <c r="E16342">
        <v>12620</v>
      </c>
      <c r="G16342" t="b">
        <v>0</v>
      </c>
      <c r="H16342" t="b">
        <v>1</v>
      </c>
      <c r="L16342">
        <v>0</v>
      </c>
    </row>
    <row r="16343" spans="1:12">
      <c r="A16343">
        <v>12883</v>
      </c>
      <c r="B16343">
        <v>46860</v>
      </c>
      <c r="C16343" t="s">
        <v>13</v>
      </c>
      <c r="D16343" t="s">
        <v>14</v>
      </c>
      <c r="E16343">
        <v>8780</v>
      </c>
      <c r="G16343" t="b">
        <v>0</v>
      </c>
      <c r="H16343" t="b">
        <v>1</v>
      </c>
      <c r="L16343">
        <v>0</v>
      </c>
    </row>
    <row r="16344" spans="1:12">
      <c r="A16344">
        <v>12883</v>
      </c>
      <c r="B16344">
        <v>46860</v>
      </c>
      <c r="C16344" t="s">
        <v>13</v>
      </c>
      <c r="D16344" t="s">
        <v>14</v>
      </c>
      <c r="E16344">
        <v>9535</v>
      </c>
      <c r="G16344" t="b">
        <v>0</v>
      </c>
      <c r="H16344" t="b">
        <v>1</v>
      </c>
      <c r="L16344">
        <v>0</v>
      </c>
    </row>
    <row r="16345" spans="1:12">
      <c r="A16345">
        <v>12883</v>
      </c>
      <c r="B16345">
        <v>46860</v>
      </c>
      <c r="C16345" t="s">
        <v>13</v>
      </c>
      <c r="D16345" t="s">
        <v>14</v>
      </c>
      <c r="E16345">
        <v>10356</v>
      </c>
      <c r="G16345" t="b">
        <v>0</v>
      </c>
      <c r="H16345" t="b">
        <v>1</v>
      </c>
      <c r="L16345">
        <v>0</v>
      </c>
    </row>
    <row r="16346" spans="1:12">
      <c r="A16346">
        <v>12883</v>
      </c>
      <c r="B16346">
        <v>46860</v>
      </c>
      <c r="C16346" t="s">
        <v>13</v>
      </c>
      <c r="D16346" t="s">
        <v>14</v>
      </c>
      <c r="E16346">
        <v>10350</v>
      </c>
      <c r="G16346" t="b">
        <v>0</v>
      </c>
      <c r="H16346" t="b">
        <v>1</v>
      </c>
      <c r="L16346">
        <v>0</v>
      </c>
    </row>
    <row r="16347" spans="1:12">
      <c r="A16347">
        <v>12883</v>
      </c>
      <c r="B16347">
        <v>46860</v>
      </c>
      <c r="C16347" t="s">
        <v>13</v>
      </c>
      <c r="D16347" t="s">
        <v>14</v>
      </c>
      <c r="E16347">
        <v>6797</v>
      </c>
      <c r="G16347" t="b">
        <v>0</v>
      </c>
      <c r="H16347" t="b">
        <v>1</v>
      </c>
      <c r="L16347">
        <v>0</v>
      </c>
    </row>
    <row r="16348" spans="1:12">
      <c r="A16348">
        <v>12883</v>
      </c>
      <c r="B16348">
        <v>46860</v>
      </c>
      <c r="C16348" t="s">
        <v>13</v>
      </c>
      <c r="D16348" t="s">
        <v>14</v>
      </c>
      <c r="E16348">
        <v>1154</v>
      </c>
      <c r="G16348" t="b">
        <v>0</v>
      </c>
      <c r="H16348" t="b">
        <v>1</v>
      </c>
      <c r="L16348">
        <v>0</v>
      </c>
    </row>
    <row r="16349" spans="1:12">
      <c r="A16349">
        <v>12883</v>
      </c>
      <c r="B16349">
        <v>46860</v>
      </c>
      <c r="C16349" t="s">
        <v>13</v>
      </c>
      <c r="D16349" t="s">
        <v>14</v>
      </c>
      <c r="E16349">
        <v>12098</v>
      </c>
      <c r="G16349" t="b">
        <v>0</v>
      </c>
      <c r="H16349" t="b">
        <v>1</v>
      </c>
      <c r="L16349">
        <v>0</v>
      </c>
    </row>
    <row r="16350" spans="1:12">
      <c r="A16350">
        <v>12883</v>
      </c>
      <c r="B16350">
        <v>46860</v>
      </c>
      <c r="C16350" t="s">
        <v>13</v>
      </c>
      <c r="D16350" t="s">
        <v>14</v>
      </c>
      <c r="E16350">
        <v>12115</v>
      </c>
      <c r="G16350" t="b">
        <v>0</v>
      </c>
      <c r="H16350" t="b">
        <v>1</v>
      </c>
      <c r="L16350">
        <v>0</v>
      </c>
    </row>
    <row r="16351" spans="1:12">
      <c r="A16351">
        <v>12883</v>
      </c>
      <c r="B16351">
        <v>46860</v>
      </c>
      <c r="C16351" t="s">
        <v>13</v>
      </c>
      <c r="D16351" t="s">
        <v>14</v>
      </c>
      <c r="E16351">
        <v>11796</v>
      </c>
      <c r="G16351" t="b">
        <v>0</v>
      </c>
      <c r="H16351" t="b">
        <v>1</v>
      </c>
      <c r="L16351">
        <v>0</v>
      </c>
    </row>
    <row r="16352" spans="1:12">
      <c r="A16352">
        <v>12883</v>
      </c>
      <c r="B16352">
        <v>46860</v>
      </c>
      <c r="C16352" t="s">
        <v>13</v>
      </c>
      <c r="D16352" t="s">
        <v>14</v>
      </c>
      <c r="E16352">
        <v>11936</v>
      </c>
      <c r="G16352" t="b">
        <v>0</v>
      </c>
      <c r="H16352" t="b">
        <v>1</v>
      </c>
      <c r="L16352">
        <v>0</v>
      </c>
    </row>
    <row r="16353" spans="1:12">
      <c r="A16353">
        <v>12883</v>
      </c>
      <c r="B16353">
        <v>46860</v>
      </c>
      <c r="C16353" t="s">
        <v>13</v>
      </c>
      <c r="D16353" t="s">
        <v>14</v>
      </c>
      <c r="E16353">
        <v>12280</v>
      </c>
      <c r="G16353" t="b">
        <v>0</v>
      </c>
      <c r="H16353" t="b">
        <v>1</v>
      </c>
      <c r="L16353">
        <v>0</v>
      </c>
    </row>
    <row r="16354" spans="1:12">
      <c r="A16354">
        <v>12883</v>
      </c>
      <c r="B16354">
        <v>46860</v>
      </c>
      <c r="C16354" t="s">
        <v>13</v>
      </c>
      <c r="D16354" t="s">
        <v>14</v>
      </c>
      <c r="E16354">
        <v>12057</v>
      </c>
      <c r="G16354" t="b">
        <v>0</v>
      </c>
      <c r="H16354" t="b">
        <v>1</v>
      </c>
      <c r="L16354">
        <v>0</v>
      </c>
    </row>
    <row r="16355" spans="1:12">
      <c r="A16355">
        <v>12883</v>
      </c>
      <c r="B16355">
        <v>46860</v>
      </c>
      <c r="C16355" t="s">
        <v>13</v>
      </c>
      <c r="D16355" t="s">
        <v>14</v>
      </c>
      <c r="E16355">
        <v>2032</v>
      </c>
      <c r="G16355" t="b">
        <v>0</v>
      </c>
      <c r="H16355" t="b">
        <v>1</v>
      </c>
      <c r="L16355">
        <v>0</v>
      </c>
    </row>
    <row r="16356" spans="1:12">
      <c r="A16356">
        <v>12883</v>
      </c>
      <c r="B16356">
        <v>46860</v>
      </c>
      <c r="C16356" t="s">
        <v>13</v>
      </c>
      <c r="D16356" t="s">
        <v>14</v>
      </c>
      <c r="E16356">
        <v>12331</v>
      </c>
      <c r="G16356" t="b">
        <v>0</v>
      </c>
      <c r="H16356" t="b">
        <v>1</v>
      </c>
      <c r="L16356">
        <v>0</v>
      </c>
    </row>
    <row r="16357" spans="1:12">
      <c r="A16357">
        <v>12883</v>
      </c>
      <c r="B16357">
        <v>46860</v>
      </c>
      <c r="C16357" t="s">
        <v>13</v>
      </c>
      <c r="D16357" t="s">
        <v>14</v>
      </c>
      <c r="E16357">
        <v>12046</v>
      </c>
      <c r="G16357" t="b">
        <v>0</v>
      </c>
      <c r="H16357" t="b">
        <v>1</v>
      </c>
      <c r="L16357">
        <v>0</v>
      </c>
    </row>
    <row r="16358" spans="1:12">
      <c r="A16358">
        <v>12883</v>
      </c>
      <c r="B16358">
        <v>46847</v>
      </c>
      <c r="C16358" t="s">
        <v>13</v>
      </c>
      <c r="D16358" t="s">
        <v>8</v>
      </c>
      <c r="E16358">
        <v>11840</v>
      </c>
      <c r="G16358" t="b">
        <v>0</v>
      </c>
      <c r="H16358" t="b">
        <v>1</v>
      </c>
      <c r="I16358">
        <v>0</v>
      </c>
    </row>
    <row r="16359" spans="1:12">
      <c r="A16359">
        <v>12883</v>
      </c>
      <c r="B16359">
        <v>46847</v>
      </c>
      <c r="C16359" t="s">
        <v>13</v>
      </c>
      <c r="D16359" t="s">
        <v>8</v>
      </c>
      <c r="E16359">
        <v>12035</v>
      </c>
      <c r="G16359" t="b">
        <v>0</v>
      </c>
      <c r="H16359" t="b">
        <v>1</v>
      </c>
      <c r="I16359">
        <v>0</v>
      </c>
    </row>
    <row r="16360" spans="1:12">
      <c r="A16360">
        <v>12883</v>
      </c>
      <c r="B16360">
        <v>46847</v>
      </c>
      <c r="C16360" t="s">
        <v>13</v>
      </c>
      <c r="D16360" t="s">
        <v>8</v>
      </c>
      <c r="E16360">
        <v>12712</v>
      </c>
      <c r="G16360" t="b">
        <v>0</v>
      </c>
      <c r="H16360" t="b">
        <v>1</v>
      </c>
      <c r="I16360">
        <v>0</v>
      </c>
    </row>
    <row r="16361" spans="1:12">
      <c r="A16361">
        <v>12883</v>
      </c>
      <c r="B16361">
        <v>46847</v>
      </c>
      <c r="C16361" t="s">
        <v>13</v>
      </c>
      <c r="D16361" t="s">
        <v>8</v>
      </c>
      <c r="E16361">
        <v>9357</v>
      </c>
      <c r="G16361" t="b">
        <v>0</v>
      </c>
      <c r="H16361" t="b">
        <v>1</v>
      </c>
      <c r="I16361">
        <v>0</v>
      </c>
    </row>
    <row r="16362" spans="1:12">
      <c r="A16362">
        <v>12883</v>
      </c>
      <c r="B16362">
        <v>46847</v>
      </c>
      <c r="C16362" t="s">
        <v>13</v>
      </c>
      <c r="D16362" t="s">
        <v>8</v>
      </c>
      <c r="E16362">
        <v>15371</v>
      </c>
      <c r="G16362" t="b">
        <v>0</v>
      </c>
      <c r="H16362" t="b">
        <v>1</v>
      </c>
      <c r="I16362">
        <v>0</v>
      </c>
    </row>
    <row r="16363" spans="1:12">
      <c r="A16363">
        <v>12883</v>
      </c>
      <c r="B16363">
        <v>46847</v>
      </c>
      <c r="C16363" t="s">
        <v>13</v>
      </c>
      <c r="D16363" t="s">
        <v>8</v>
      </c>
      <c r="E16363">
        <v>5679</v>
      </c>
      <c r="G16363" t="b">
        <v>0</v>
      </c>
      <c r="H16363" t="b">
        <v>1</v>
      </c>
      <c r="I16363">
        <v>0</v>
      </c>
    </row>
    <row r="16364" spans="1:12">
      <c r="A16364">
        <v>12883</v>
      </c>
      <c r="B16364">
        <v>46847</v>
      </c>
      <c r="C16364" t="s">
        <v>13</v>
      </c>
      <c r="D16364" t="s">
        <v>8</v>
      </c>
      <c r="E16364">
        <v>8968</v>
      </c>
      <c r="G16364" t="b">
        <v>0</v>
      </c>
      <c r="H16364" t="b">
        <v>1</v>
      </c>
      <c r="I16364">
        <v>0</v>
      </c>
    </row>
    <row r="16365" spans="1:12">
      <c r="A16365">
        <v>12883</v>
      </c>
      <c r="B16365">
        <v>46847</v>
      </c>
      <c r="C16365" t="s">
        <v>13</v>
      </c>
      <c r="D16365" t="s">
        <v>8</v>
      </c>
      <c r="E16365">
        <v>12198</v>
      </c>
      <c r="G16365" t="b">
        <v>0</v>
      </c>
      <c r="H16365" t="b">
        <v>1</v>
      </c>
      <c r="I16365">
        <v>0</v>
      </c>
    </row>
    <row r="16366" spans="1:12">
      <c r="A16366">
        <v>12883</v>
      </c>
      <c r="B16366">
        <v>46847</v>
      </c>
      <c r="C16366" t="s">
        <v>13</v>
      </c>
      <c r="D16366" t="s">
        <v>8</v>
      </c>
      <c r="E16366">
        <v>14116</v>
      </c>
      <c r="G16366" t="b">
        <v>0</v>
      </c>
      <c r="H16366" t="b">
        <v>1</v>
      </c>
      <c r="I16366">
        <v>0</v>
      </c>
    </row>
    <row r="16367" spans="1:12">
      <c r="A16367">
        <v>12883</v>
      </c>
      <c r="B16367">
        <v>46847</v>
      </c>
      <c r="C16367" t="s">
        <v>13</v>
      </c>
      <c r="D16367" t="s">
        <v>8</v>
      </c>
      <c r="E16367">
        <v>12278</v>
      </c>
      <c r="G16367" t="b">
        <v>0</v>
      </c>
      <c r="H16367" t="b">
        <v>1</v>
      </c>
      <c r="I16367">
        <v>0</v>
      </c>
    </row>
    <row r="16368" spans="1:12">
      <c r="A16368">
        <v>12883</v>
      </c>
      <c r="B16368">
        <v>46847</v>
      </c>
      <c r="C16368" t="s">
        <v>13</v>
      </c>
      <c r="D16368" t="s">
        <v>8</v>
      </c>
      <c r="E16368">
        <v>11791</v>
      </c>
      <c r="G16368" t="b">
        <v>0</v>
      </c>
      <c r="H16368" t="b">
        <v>1</v>
      </c>
      <c r="I16368">
        <v>0</v>
      </c>
    </row>
    <row r="16369" spans="1:9">
      <c r="A16369">
        <v>12883</v>
      </c>
      <c r="B16369">
        <v>46847</v>
      </c>
      <c r="C16369" t="s">
        <v>13</v>
      </c>
      <c r="D16369" t="s">
        <v>8</v>
      </c>
      <c r="E16369">
        <v>12097</v>
      </c>
      <c r="G16369" t="b">
        <v>0</v>
      </c>
      <c r="H16369" t="b">
        <v>1</v>
      </c>
      <c r="I16369">
        <v>0</v>
      </c>
    </row>
    <row r="16370" spans="1:9">
      <c r="A16370">
        <v>12883</v>
      </c>
      <c r="B16370">
        <v>46847</v>
      </c>
      <c r="C16370" t="s">
        <v>13</v>
      </c>
      <c r="D16370" t="s">
        <v>8</v>
      </c>
      <c r="E16370">
        <v>12366</v>
      </c>
      <c r="G16370" t="b">
        <v>0</v>
      </c>
      <c r="H16370" t="b">
        <v>1</v>
      </c>
      <c r="I16370">
        <v>0</v>
      </c>
    </row>
    <row r="16371" spans="1:9">
      <c r="A16371">
        <v>12883</v>
      </c>
      <c r="B16371">
        <v>46847</v>
      </c>
      <c r="C16371" t="s">
        <v>13</v>
      </c>
      <c r="D16371" t="s">
        <v>8</v>
      </c>
      <c r="E16371">
        <v>12072</v>
      </c>
      <c r="G16371" t="b">
        <v>0</v>
      </c>
      <c r="H16371" t="b">
        <v>1</v>
      </c>
      <c r="I16371">
        <v>0</v>
      </c>
    </row>
    <row r="16372" spans="1:9">
      <c r="A16372">
        <v>12883</v>
      </c>
      <c r="B16372">
        <v>46847</v>
      </c>
      <c r="C16372" t="s">
        <v>13</v>
      </c>
      <c r="D16372" t="s">
        <v>8</v>
      </c>
      <c r="E16372">
        <v>9978</v>
      </c>
      <c r="G16372" t="b">
        <v>0</v>
      </c>
      <c r="H16372" t="b">
        <v>1</v>
      </c>
      <c r="I16372">
        <v>0</v>
      </c>
    </row>
    <row r="16373" spans="1:9">
      <c r="A16373">
        <v>12883</v>
      </c>
      <c r="B16373">
        <v>46847</v>
      </c>
      <c r="C16373" t="s">
        <v>13</v>
      </c>
      <c r="D16373" t="s">
        <v>8</v>
      </c>
      <c r="E16373">
        <v>12330</v>
      </c>
      <c r="G16373" t="b">
        <v>0</v>
      </c>
      <c r="H16373" t="b">
        <v>1</v>
      </c>
      <c r="I16373">
        <v>0</v>
      </c>
    </row>
    <row r="16374" spans="1:9">
      <c r="A16374">
        <v>12883</v>
      </c>
      <c r="B16374">
        <v>46847</v>
      </c>
      <c r="C16374" t="s">
        <v>13</v>
      </c>
      <c r="D16374" t="s">
        <v>8</v>
      </c>
      <c r="E16374">
        <v>11989</v>
      </c>
      <c r="G16374" t="b">
        <v>0</v>
      </c>
      <c r="H16374" t="b">
        <v>1</v>
      </c>
      <c r="I16374">
        <v>0</v>
      </c>
    </row>
    <row r="16375" spans="1:9">
      <c r="A16375">
        <v>12883</v>
      </c>
      <c r="B16375">
        <v>46847</v>
      </c>
      <c r="C16375" t="s">
        <v>13</v>
      </c>
      <c r="D16375" t="s">
        <v>8</v>
      </c>
      <c r="E16375">
        <v>12484</v>
      </c>
      <c r="G16375" t="b">
        <v>0</v>
      </c>
      <c r="H16375" t="b">
        <v>1</v>
      </c>
      <c r="I16375">
        <v>0</v>
      </c>
    </row>
    <row r="16376" spans="1:9">
      <c r="A16376">
        <v>12883</v>
      </c>
      <c r="B16376">
        <v>46847</v>
      </c>
      <c r="C16376" t="s">
        <v>13</v>
      </c>
      <c r="D16376" t="s">
        <v>8</v>
      </c>
      <c r="E16376">
        <v>12790</v>
      </c>
      <c r="G16376" t="b">
        <v>0</v>
      </c>
      <c r="H16376" t="b">
        <v>1</v>
      </c>
      <c r="I16376">
        <v>0</v>
      </c>
    </row>
    <row r="16377" spans="1:9">
      <c r="A16377">
        <v>12883</v>
      </c>
      <c r="B16377">
        <v>46847</v>
      </c>
      <c r="C16377" t="s">
        <v>13</v>
      </c>
      <c r="D16377" t="s">
        <v>8</v>
      </c>
      <c r="E16377">
        <v>9494</v>
      </c>
      <c r="G16377" t="b">
        <v>0</v>
      </c>
      <c r="H16377" t="b">
        <v>1</v>
      </c>
      <c r="I16377">
        <v>0</v>
      </c>
    </row>
    <row r="16378" spans="1:9">
      <c r="A16378">
        <v>12883</v>
      </c>
      <c r="B16378">
        <v>46847</v>
      </c>
      <c r="C16378" t="s">
        <v>13</v>
      </c>
      <c r="D16378" t="s">
        <v>8</v>
      </c>
      <c r="E16378">
        <v>12082</v>
      </c>
      <c r="G16378" t="b">
        <v>0</v>
      </c>
      <c r="H16378" t="b">
        <v>1</v>
      </c>
      <c r="I16378">
        <v>0</v>
      </c>
    </row>
    <row r="16379" spans="1:9">
      <c r="A16379">
        <v>12883</v>
      </c>
      <c r="B16379">
        <v>46847</v>
      </c>
      <c r="C16379" t="s">
        <v>13</v>
      </c>
      <c r="D16379" t="s">
        <v>8</v>
      </c>
      <c r="E16379">
        <v>12257</v>
      </c>
      <c r="G16379" t="b">
        <v>0</v>
      </c>
      <c r="H16379" t="b">
        <v>1</v>
      </c>
      <c r="I16379">
        <v>0</v>
      </c>
    </row>
    <row r="16380" spans="1:9">
      <c r="A16380">
        <v>12883</v>
      </c>
      <c r="B16380">
        <v>46847</v>
      </c>
      <c r="C16380" t="s">
        <v>13</v>
      </c>
      <c r="D16380" t="s">
        <v>8</v>
      </c>
      <c r="E16380">
        <v>12110</v>
      </c>
      <c r="G16380" t="b">
        <v>0</v>
      </c>
      <c r="H16380" t="b">
        <v>1</v>
      </c>
      <c r="I16380">
        <v>0</v>
      </c>
    </row>
    <row r="16381" spans="1:9">
      <c r="A16381">
        <v>12883</v>
      </c>
      <c r="B16381">
        <v>46847</v>
      </c>
      <c r="C16381" t="s">
        <v>13</v>
      </c>
      <c r="D16381" t="s">
        <v>8</v>
      </c>
      <c r="E16381">
        <v>11892</v>
      </c>
      <c r="G16381" t="b">
        <v>0</v>
      </c>
      <c r="H16381" t="b">
        <v>1</v>
      </c>
      <c r="I16381">
        <v>0</v>
      </c>
    </row>
    <row r="16382" spans="1:9">
      <c r="A16382">
        <v>12883</v>
      </c>
      <c r="B16382">
        <v>46847</v>
      </c>
      <c r="C16382" t="s">
        <v>13</v>
      </c>
      <c r="D16382" t="s">
        <v>8</v>
      </c>
      <c r="E16382">
        <v>6797</v>
      </c>
      <c r="G16382" t="b">
        <v>0</v>
      </c>
      <c r="H16382" t="b">
        <v>1</v>
      </c>
      <c r="I16382">
        <v>0</v>
      </c>
    </row>
    <row r="16383" spans="1:9">
      <c r="A16383">
        <v>12883</v>
      </c>
      <c r="B16383">
        <v>46847</v>
      </c>
      <c r="C16383" t="s">
        <v>13</v>
      </c>
      <c r="D16383" t="s">
        <v>8</v>
      </c>
      <c r="E16383">
        <v>12620</v>
      </c>
      <c r="G16383" t="b">
        <v>0</v>
      </c>
      <c r="H16383" t="b">
        <v>1</v>
      </c>
      <c r="I16383">
        <v>0</v>
      </c>
    </row>
    <row r="16384" spans="1:9">
      <c r="A16384">
        <v>12883</v>
      </c>
      <c r="B16384">
        <v>46847</v>
      </c>
      <c r="C16384" t="s">
        <v>13</v>
      </c>
      <c r="D16384" t="s">
        <v>8</v>
      </c>
      <c r="E16384">
        <v>9607</v>
      </c>
      <c r="G16384" t="b">
        <v>0</v>
      </c>
      <c r="H16384" t="b">
        <v>1</v>
      </c>
      <c r="I16384">
        <v>0</v>
      </c>
    </row>
    <row r="16385" spans="1:9">
      <c r="A16385">
        <v>12883</v>
      </c>
      <c r="B16385">
        <v>46847</v>
      </c>
      <c r="C16385" t="s">
        <v>13</v>
      </c>
      <c r="D16385" t="s">
        <v>8</v>
      </c>
      <c r="E16385">
        <v>12483</v>
      </c>
      <c r="G16385" t="b">
        <v>0</v>
      </c>
      <c r="H16385" t="b">
        <v>1</v>
      </c>
      <c r="I16385">
        <v>0</v>
      </c>
    </row>
    <row r="16386" spans="1:9">
      <c r="A16386">
        <v>12883</v>
      </c>
      <c r="B16386">
        <v>46847</v>
      </c>
      <c r="C16386" t="s">
        <v>13</v>
      </c>
      <c r="D16386" t="s">
        <v>8</v>
      </c>
      <c r="E16386">
        <v>12057</v>
      </c>
      <c r="G16386" t="b">
        <v>0</v>
      </c>
      <c r="H16386" t="b">
        <v>1</v>
      </c>
      <c r="I16386">
        <v>0</v>
      </c>
    </row>
    <row r="16387" spans="1:9">
      <c r="A16387">
        <v>12883</v>
      </c>
      <c r="B16387">
        <v>46847</v>
      </c>
      <c r="C16387" t="s">
        <v>13</v>
      </c>
      <c r="D16387" t="s">
        <v>8</v>
      </c>
      <c r="E16387">
        <v>12080</v>
      </c>
      <c r="G16387" t="b">
        <v>0</v>
      </c>
      <c r="H16387" t="b">
        <v>1</v>
      </c>
      <c r="I16387">
        <v>0</v>
      </c>
    </row>
    <row r="16388" spans="1:9">
      <c r="A16388">
        <v>12883</v>
      </c>
      <c r="B16388">
        <v>46847</v>
      </c>
      <c r="C16388" t="s">
        <v>13</v>
      </c>
      <c r="D16388" t="s">
        <v>8</v>
      </c>
      <c r="E16388">
        <v>12717</v>
      </c>
      <c r="G16388" t="b">
        <v>0</v>
      </c>
      <c r="H16388" t="b">
        <v>1</v>
      </c>
      <c r="I16388">
        <v>0</v>
      </c>
    </row>
    <row r="16389" spans="1:9">
      <c r="A16389">
        <v>12883</v>
      </c>
      <c r="B16389">
        <v>46847</v>
      </c>
      <c r="C16389" t="s">
        <v>13</v>
      </c>
      <c r="D16389" t="s">
        <v>8</v>
      </c>
      <c r="E16389">
        <v>12098</v>
      </c>
      <c r="G16389" t="b">
        <v>0</v>
      </c>
      <c r="H16389" t="b">
        <v>1</v>
      </c>
      <c r="I16389">
        <v>0</v>
      </c>
    </row>
    <row r="16390" spans="1:9">
      <c r="A16390">
        <v>12883</v>
      </c>
      <c r="B16390">
        <v>46847</v>
      </c>
      <c r="C16390" t="s">
        <v>13</v>
      </c>
      <c r="D16390" t="s">
        <v>8</v>
      </c>
      <c r="E16390">
        <v>12494</v>
      </c>
      <c r="G16390" t="b">
        <v>0</v>
      </c>
      <c r="H16390" t="b">
        <v>1</v>
      </c>
      <c r="I16390">
        <v>0</v>
      </c>
    </row>
    <row r="16391" spans="1:9">
      <c r="A16391">
        <v>12883</v>
      </c>
      <c r="B16391">
        <v>46847</v>
      </c>
      <c r="C16391" t="s">
        <v>13</v>
      </c>
      <c r="D16391" t="s">
        <v>8</v>
      </c>
      <c r="E16391">
        <v>11787</v>
      </c>
      <c r="G16391" t="b">
        <v>0</v>
      </c>
      <c r="H16391" t="b">
        <v>1</v>
      </c>
      <c r="I16391">
        <v>0</v>
      </c>
    </row>
    <row r="16392" spans="1:9">
      <c r="A16392">
        <v>12883</v>
      </c>
      <c r="B16392">
        <v>46847</v>
      </c>
      <c r="C16392" t="s">
        <v>13</v>
      </c>
      <c r="D16392" t="s">
        <v>8</v>
      </c>
      <c r="E16392">
        <v>12280</v>
      </c>
      <c r="G16392" t="b">
        <v>0</v>
      </c>
      <c r="H16392" t="b">
        <v>1</v>
      </c>
      <c r="I16392">
        <v>0</v>
      </c>
    </row>
    <row r="16393" spans="1:9">
      <c r="A16393">
        <v>12883</v>
      </c>
      <c r="B16393">
        <v>46847</v>
      </c>
      <c r="C16393" t="s">
        <v>13</v>
      </c>
      <c r="D16393" t="s">
        <v>8</v>
      </c>
      <c r="E16393">
        <v>12262</v>
      </c>
      <c r="G16393" t="b">
        <v>0</v>
      </c>
      <c r="H16393" t="b">
        <v>1</v>
      </c>
      <c r="I16393">
        <v>0</v>
      </c>
    </row>
    <row r="16394" spans="1:9">
      <c r="A16394">
        <v>12883</v>
      </c>
      <c r="B16394">
        <v>46847</v>
      </c>
      <c r="C16394" t="s">
        <v>13</v>
      </c>
      <c r="D16394" t="s">
        <v>8</v>
      </c>
      <c r="E16394">
        <v>8780</v>
      </c>
      <c r="G16394" t="b">
        <v>0</v>
      </c>
      <c r="H16394" t="b">
        <v>1</v>
      </c>
      <c r="I16394">
        <v>0</v>
      </c>
    </row>
    <row r="16395" spans="1:9">
      <c r="A16395">
        <v>12883</v>
      </c>
      <c r="B16395">
        <v>46847</v>
      </c>
      <c r="C16395" t="s">
        <v>13</v>
      </c>
      <c r="D16395" t="s">
        <v>8</v>
      </c>
      <c r="E16395">
        <v>10350</v>
      </c>
      <c r="G16395" t="b">
        <v>0</v>
      </c>
      <c r="H16395" t="b">
        <v>1</v>
      </c>
      <c r="I16395">
        <v>0</v>
      </c>
    </row>
    <row r="16396" spans="1:9">
      <c r="A16396">
        <v>12883</v>
      </c>
      <c r="B16396">
        <v>46847</v>
      </c>
      <c r="C16396" t="s">
        <v>13</v>
      </c>
      <c r="D16396" t="s">
        <v>8</v>
      </c>
      <c r="E16396">
        <v>11939</v>
      </c>
      <c r="G16396" t="b">
        <v>0</v>
      </c>
      <c r="H16396" t="b">
        <v>1</v>
      </c>
      <c r="I16396">
        <v>0</v>
      </c>
    </row>
    <row r="16397" spans="1:9">
      <c r="A16397">
        <v>12883</v>
      </c>
      <c r="B16397">
        <v>46847</v>
      </c>
      <c r="C16397" t="s">
        <v>13</v>
      </c>
      <c r="D16397" t="s">
        <v>8</v>
      </c>
      <c r="E16397">
        <v>5575</v>
      </c>
      <c r="G16397" t="b">
        <v>0</v>
      </c>
      <c r="H16397" t="b">
        <v>1</v>
      </c>
      <c r="I16397">
        <v>0</v>
      </c>
    </row>
    <row r="16398" spans="1:9">
      <c r="A16398">
        <v>12883</v>
      </c>
      <c r="B16398">
        <v>46847</v>
      </c>
      <c r="C16398" t="s">
        <v>13</v>
      </c>
      <c r="D16398" t="s">
        <v>8</v>
      </c>
      <c r="E16398">
        <v>9535</v>
      </c>
      <c r="G16398" t="b">
        <v>0</v>
      </c>
      <c r="H16398" t="b">
        <v>1</v>
      </c>
      <c r="I16398">
        <v>0</v>
      </c>
    </row>
    <row r="16399" spans="1:9">
      <c r="A16399">
        <v>12883</v>
      </c>
      <c r="B16399">
        <v>46847</v>
      </c>
      <c r="C16399" t="s">
        <v>13</v>
      </c>
      <c r="D16399" t="s">
        <v>8</v>
      </c>
      <c r="E16399">
        <v>9246</v>
      </c>
      <c r="G16399" t="b">
        <v>0</v>
      </c>
      <c r="H16399" t="b">
        <v>1</v>
      </c>
      <c r="I16399">
        <v>0</v>
      </c>
    </row>
    <row r="16400" spans="1:9">
      <c r="A16400">
        <v>12883</v>
      </c>
      <c r="B16400">
        <v>46847</v>
      </c>
      <c r="C16400" t="s">
        <v>13</v>
      </c>
      <c r="D16400" t="s">
        <v>8</v>
      </c>
      <c r="E16400">
        <v>12374</v>
      </c>
      <c r="G16400" t="b">
        <v>0</v>
      </c>
      <c r="H16400" t="b">
        <v>1</v>
      </c>
      <c r="I16400">
        <v>0</v>
      </c>
    </row>
    <row r="16401" spans="1:12">
      <c r="A16401">
        <v>12883</v>
      </c>
      <c r="B16401">
        <v>46847</v>
      </c>
      <c r="C16401" t="s">
        <v>13</v>
      </c>
      <c r="D16401" t="s">
        <v>8</v>
      </c>
      <c r="E16401">
        <v>1154</v>
      </c>
      <c r="G16401" t="b">
        <v>0</v>
      </c>
      <c r="H16401" t="b">
        <v>1</v>
      </c>
      <c r="I16401">
        <v>0</v>
      </c>
    </row>
    <row r="16402" spans="1:12">
      <c r="A16402">
        <v>12883</v>
      </c>
      <c r="B16402">
        <v>46847</v>
      </c>
      <c r="C16402" t="s">
        <v>13</v>
      </c>
      <c r="D16402" t="s">
        <v>8</v>
      </c>
      <c r="E16402">
        <v>11865</v>
      </c>
      <c r="G16402" t="b">
        <v>0</v>
      </c>
      <c r="H16402" t="b">
        <v>1</v>
      </c>
      <c r="I16402">
        <v>0</v>
      </c>
    </row>
    <row r="16403" spans="1:12">
      <c r="A16403">
        <v>12883</v>
      </c>
      <c r="B16403">
        <v>46847</v>
      </c>
      <c r="C16403" t="s">
        <v>13</v>
      </c>
      <c r="D16403" t="s">
        <v>8</v>
      </c>
      <c r="E16403">
        <v>12331</v>
      </c>
      <c r="G16403" t="b">
        <v>0</v>
      </c>
      <c r="H16403" t="b">
        <v>1</v>
      </c>
      <c r="I16403">
        <v>0</v>
      </c>
    </row>
    <row r="16404" spans="1:12">
      <c r="A16404">
        <v>12883</v>
      </c>
      <c r="B16404">
        <v>46847</v>
      </c>
      <c r="C16404" t="s">
        <v>13</v>
      </c>
      <c r="D16404" t="s">
        <v>8</v>
      </c>
      <c r="E16404">
        <v>10356</v>
      </c>
      <c r="G16404" t="b">
        <v>0</v>
      </c>
      <c r="H16404" t="b">
        <v>1</v>
      </c>
      <c r="I16404">
        <v>0</v>
      </c>
    </row>
    <row r="16405" spans="1:12">
      <c r="A16405">
        <v>12883</v>
      </c>
      <c r="B16405">
        <v>46847</v>
      </c>
      <c r="C16405" t="s">
        <v>13</v>
      </c>
      <c r="D16405" t="s">
        <v>8</v>
      </c>
      <c r="E16405">
        <v>12115</v>
      </c>
      <c r="G16405" t="b">
        <v>0</v>
      </c>
      <c r="H16405" t="b">
        <v>1</v>
      </c>
      <c r="I16405">
        <v>0</v>
      </c>
    </row>
    <row r="16406" spans="1:12">
      <c r="A16406">
        <v>12883</v>
      </c>
      <c r="B16406">
        <v>46847</v>
      </c>
      <c r="C16406" t="s">
        <v>13</v>
      </c>
      <c r="D16406" t="s">
        <v>8</v>
      </c>
      <c r="E16406">
        <v>9998</v>
      </c>
      <c r="G16406" t="b">
        <v>0</v>
      </c>
      <c r="H16406" t="b">
        <v>1</v>
      </c>
      <c r="I16406">
        <v>0</v>
      </c>
    </row>
    <row r="16407" spans="1:12">
      <c r="A16407">
        <v>12883</v>
      </c>
      <c r="B16407">
        <v>46847</v>
      </c>
      <c r="C16407" t="s">
        <v>13</v>
      </c>
      <c r="D16407" t="s">
        <v>8</v>
      </c>
      <c r="E16407">
        <v>11936</v>
      </c>
      <c r="G16407" t="b">
        <v>0</v>
      </c>
      <c r="H16407" t="b">
        <v>1</v>
      </c>
      <c r="I16407">
        <v>0</v>
      </c>
    </row>
    <row r="16408" spans="1:12">
      <c r="A16408">
        <v>12883</v>
      </c>
      <c r="B16408">
        <v>46847</v>
      </c>
      <c r="C16408" t="s">
        <v>13</v>
      </c>
      <c r="D16408" t="s">
        <v>8</v>
      </c>
      <c r="E16408">
        <v>2032</v>
      </c>
      <c r="G16408" t="b">
        <v>0</v>
      </c>
      <c r="H16408" t="b">
        <v>1</v>
      </c>
      <c r="I16408">
        <v>0</v>
      </c>
    </row>
    <row r="16409" spans="1:12">
      <c r="A16409">
        <v>12883</v>
      </c>
      <c r="B16409">
        <v>46847</v>
      </c>
      <c r="C16409" t="s">
        <v>13</v>
      </c>
      <c r="D16409" t="s">
        <v>8</v>
      </c>
      <c r="E16409">
        <v>11796</v>
      </c>
      <c r="G16409" t="b">
        <v>0</v>
      </c>
      <c r="H16409" t="b">
        <v>1</v>
      </c>
      <c r="I16409">
        <v>0</v>
      </c>
    </row>
    <row r="16410" spans="1:12">
      <c r="A16410">
        <v>12883</v>
      </c>
      <c r="B16410">
        <v>46847</v>
      </c>
      <c r="C16410" t="s">
        <v>13</v>
      </c>
      <c r="D16410" t="s">
        <v>14</v>
      </c>
      <c r="E16410">
        <v>11840</v>
      </c>
      <c r="G16410" t="b">
        <v>0</v>
      </c>
      <c r="H16410" t="b">
        <v>1</v>
      </c>
      <c r="L16410">
        <v>0</v>
      </c>
    </row>
    <row r="16411" spans="1:12">
      <c r="A16411">
        <v>12883</v>
      </c>
      <c r="B16411">
        <v>46847</v>
      </c>
      <c r="C16411" t="s">
        <v>13</v>
      </c>
      <c r="D16411" t="s">
        <v>14</v>
      </c>
      <c r="E16411">
        <v>12035</v>
      </c>
      <c r="G16411" t="b">
        <v>0</v>
      </c>
      <c r="H16411" t="b">
        <v>1</v>
      </c>
      <c r="L16411">
        <v>0</v>
      </c>
    </row>
    <row r="16412" spans="1:12">
      <c r="A16412">
        <v>12883</v>
      </c>
      <c r="B16412">
        <v>46847</v>
      </c>
      <c r="C16412" t="s">
        <v>13</v>
      </c>
      <c r="D16412" t="s">
        <v>14</v>
      </c>
      <c r="E16412">
        <v>12712</v>
      </c>
      <c r="G16412" t="b">
        <v>0</v>
      </c>
      <c r="H16412" t="b">
        <v>1</v>
      </c>
      <c r="L16412">
        <v>0</v>
      </c>
    </row>
    <row r="16413" spans="1:12">
      <c r="A16413">
        <v>12883</v>
      </c>
      <c r="B16413">
        <v>46847</v>
      </c>
      <c r="C16413" t="s">
        <v>13</v>
      </c>
      <c r="D16413" t="s">
        <v>14</v>
      </c>
      <c r="E16413">
        <v>9357</v>
      </c>
      <c r="G16413" t="b">
        <v>0</v>
      </c>
      <c r="H16413" t="b">
        <v>1</v>
      </c>
      <c r="L16413">
        <v>0</v>
      </c>
    </row>
    <row r="16414" spans="1:12">
      <c r="A16414">
        <v>12883</v>
      </c>
      <c r="B16414">
        <v>46847</v>
      </c>
      <c r="C16414" t="s">
        <v>13</v>
      </c>
      <c r="D16414" t="s">
        <v>14</v>
      </c>
      <c r="E16414">
        <v>15371</v>
      </c>
      <c r="G16414" t="b">
        <v>0</v>
      </c>
      <c r="H16414" t="b">
        <v>1</v>
      </c>
      <c r="L16414">
        <v>0</v>
      </c>
    </row>
    <row r="16415" spans="1:12">
      <c r="A16415">
        <v>12883</v>
      </c>
      <c r="B16415">
        <v>46847</v>
      </c>
      <c r="C16415" t="s">
        <v>13</v>
      </c>
      <c r="D16415" t="s">
        <v>14</v>
      </c>
      <c r="E16415">
        <v>5679</v>
      </c>
      <c r="G16415" t="b">
        <v>0</v>
      </c>
      <c r="H16415" t="b">
        <v>1</v>
      </c>
      <c r="L16415">
        <v>0</v>
      </c>
    </row>
    <row r="16416" spans="1:12">
      <c r="A16416">
        <v>12883</v>
      </c>
      <c r="B16416">
        <v>46847</v>
      </c>
      <c r="C16416" t="s">
        <v>13</v>
      </c>
      <c r="D16416" t="s">
        <v>14</v>
      </c>
      <c r="E16416">
        <v>8968</v>
      </c>
      <c r="G16416" t="b">
        <v>0</v>
      </c>
      <c r="H16416" t="b">
        <v>1</v>
      </c>
      <c r="L16416">
        <v>0</v>
      </c>
    </row>
    <row r="16417" spans="1:12">
      <c r="A16417">
        <v>12883</v>
      </c>
      <c r="B16417">
        <v>46847</v>
      </c>
      <c r="C16417" t="s">
        <v>13</v>
      </c>
      <c r="D16417" t="s">
        <v>14</v>
      </c>
      <c r="E16417">
        <v>12198</v>
      </c>
      <c r="G16417" t="b">
        <v>0</v>
      </c>
      <c r="H16417" t="b">
        <v>1</v>
      </c>
      <c r="L16417">
        <v>0</v>
      </c>
    </row>
    <row r="16418" spans="1:12">
      <c r="A16418">
        <v>12883</v>
      </c>
      <c r="B16418">
        <v>46847</v>
      </c>
      <c r="C16418" t="s">
        <v>13</v>
      </c>
      <c r="D16418" t="s">
        <v>14</v>
      </c>
      <c r="E16418">
        <v>14116</v>
      </c>
      <c r="G16418" t="b">
        <v>0</v>
      </c>
      <c r="H16418" t="b">
        <v>1</v>
      </c>
      <c r="L16418">
        <v>0</v>
      </c>
    </row>
    <row r="16419" spans="1:12">
      <c r="A16419">
        <v>12883</v>
      </c>
      <c r="B16419">
        <v>46847</v>
      </c>
      <c r="C16419" t="s">
        <v>13</v>
      </c>
      <c r="D16419" t="s">
        <v>14</v>
      </c>
      <c r="E16419">
        <v>12278</v>
      </c>
      <c r="G16419" t="b">
        <v>0</v>
      </c>
      <c r="H16419" t="b">
        <v>1</v>
      </c>
      <c r="L16419">
        <v>0</v>
      </c>
    </row>
    <row r="16420" spans="1:12">
      <c r="A16420">
        <v>12883</v>
      </c>
      <c r="B16420">
        <v>46847</v>
      </c>
      <c r="C16420" t="s">
        <v>13</v>
      </c>
      <c r="D16420" t="s">
        <v>14</v>
      </c>
      <c r="E16420">
        <v>11791</v>
      </c>
      <c r="G16420" t="b">
        <v>0</v>
      </c>
      <c r="H16420" t="b">
        <v>1</v>
      </c>
      <c r="L16420">
        <v>0</v>
      </c>
    </row>
    <row r="16421" spans="1:12">
      <c r="A16421">
        <v>12883</v>
      </c>
      <c r="B16421">
        <v>46847</v>
      </c>
      <c r="C16421" t="s">
        <v>13</v>
      </c>
      <c r="D16421" t="s">
        <v>14</v>
      </c>
      <c r="E16421">
        <v>12097</v>
      </c>
      <c r="G16421" t="b">
        <v>0</v>
      </c>
      <c r="H16421" t="b">
        <v>1</v>
      </c>
      <c r="L16421">
        <v>0</v>
      </c>
    </row>
    <row r="16422" spans="1:12">
      <c r="A16422">
        <v>12883</v>
      </c>
      <c r="B16422">
        <v>46847</v>
      </c>
      <c r="C16422" t="s">
        <v>13</v>
      </c>
      <c r="D16422" t="s">
        <v>14</v>
      </c>
      <c r="E16422">
        <v>12366</v>
      </c>
      <c r="G16422" t="b">
        <v>0</v>
      </c>
      <c r="H16422" t="b">
        <v>1</v>
      </c>
      <c r="L16422">
        <v>0</v>
      </c>
    </row>
    <row r="16423" spans="1:12">
      <c r="A16423">
        <v>12883</v>
      </c>
      <c r="B16423">
        <v>46847</v>
      </c>
      <c r="C16423" t="s">
        <v>13</v>
      </c>
      <c r="D16423" t="s">
        <v>14</v>
      </c>
      <c r="E16423">
        <v>12072</v>
      </c>
      <c r="G16423" t="b">
        <v>0</v>
      </c>
      <c r="H16423" t="b">
        <v>1</v>
      </c>
      <c r="L16423">
        <v>0</v>
      </c>
    </row>
    <row r="16424" spans="1:12">
      <c r="A16424">
        <v>12883</v>
      </c>
      <c r="B16424">
        <v>46847</v>
      </c>
      <c r="C16424" t="s">
        <v>13</v>
      </c>
      <c r="D16424" t="s">
        <v>14</v>
      </c>
      <c r="E16424">
        <v>9978</v>
      </c>
      <c r="G16424" t="b">
        <v>0</v>
      </c>
      <c r="H16424" t="b">
        <v>1</v>
      </c>
      <c r="L16424">
        <v>0</v>
      </c>
    </row>
    <row r="16425" spans="1:12">
      <c r="A16425">
        <v>12883</v>
      </c>
      <c r="B16425">
        <v>46847</v>
      </c>
      <c r="C16425" t="s">
        <v>13</v>
      </c>
      <c r="D16425" t="s">
        <v>14</v>
      </c>
      <c r="E16425">
        <v>12330</v>
      </c>
      <c r="G16425" t="b">
        <v>0</v>
      </c>
      <c r="H16425" t="b">
        <v>1</v>
      </c>
      <c r="L16425">
        <v>0</v>
      </c>
    </row>
    <row r="16426" spans="1:12">
      <c r="A16426">
        <v>12883</v>
      </c>
      <c r="B16426">
        <v>46847</v>
      </c>
      <c r="C16426" t="s">
        <v>13</v>
      </c>
      <c r="D16426" t="s">
        <v>14</v>
      </c>
      <c r="E16426">
        <v>11989</v>
      </c>
      <c r="G16426" t="b">
        <v>0</v>
      </c>
      <c r="H16426" t="b">
        <v>1</v>
      </c>
      <c r="L16426">
        <v>0</v>
      </c>
    </row>
    <row r="16427" spans="1:12">
      <c r="A16427">
        <v>12883</v>
      </c>
      <c r="B16427">
        <v>46847</v>
      </c>
      <c r="C16427" t="s">
        <v>13</v>
      </c>
      <c r="D16427" t="s">
        <v>14</v>
      </c>
      <c r="E16427">
        <v>12484</v>
      </c>
      <c r="G16427" t="b">
        <v>0</v>
      </c>
      <c r="H16427" t="b">
        <v>1</v>
      </c>
      <c r="L16427">
        <v>0</v>
      </c>
    </row>
    <row r="16428" spans="1:12">
      <c r="A16428">
        <v>12883</v>
      </c>
      <c r="B16428">
        <v>46847</v>
      </c>
      <c r="C16428" t="s">
        <v>13</v>
      </c>
      <c r="D16428" t="s">
        <v>14</v>
      </c>
      <c r="E16428">
        <v>12790</v>
      </c>
      <c r="G16428" t="b">
        <v>0</v>
      </c>
      <c r="H16428" t="b">
        <v>1</v>
      </c>
      <c r="L16428">
        <v>0</v>
      </c>
    </row>
    <row r="16429" spans="1:12">
      <c r="A16429">
        <v>12883</v>
      </c>
      <c r="B16429">
        <v>46847</v>
      </c>
      <c r="C16429" t="s">
        <v>13</v>
      </c>
      <c r="D16429" t="s">
        <v>14</v>
      </c>
      <c r="E16429">
        <v>9494</v>
      </c>
      <c r="G16429" t="b">
        <v>0</v>
      </c>
      <c r="H16429" t="b">
        <v>1</v>
      </c>
      <c r="L16429">
        <v>0</v>
      </c>
    </row>
    <row r="16430" spans="1:12">
      <c r="A16430">
        <v>12883</v>
      </c>
      <c r="B16430">
        <v>46847</v>
      </c>
      <c r="C16430" t="s">
        <v>13</v>
      </c>
      <c r="D16430" t="s">
        <v>14</v>
      </c>
      <c r="E16430">
        <v>12082</v>
      </c>
      <c r="G16430" t="b">
        <v>0</v>
      </c>
      <c r="H16430" t="b">
        <v>1</v>
      </c>
      <c r="L16430">
        <v>0</v>
      </c>
    </row>
    <row r="16431" spans="1:12">
      <c r="A16431">
        <v>12883</v>
      </c>
      <c r="B16431">
        <v>46847</v>
      </c>
      <c r="C16431" t="s">
        <v>13</v>
      </c>
      <c r="D16431" t="s">
        <v>14</v>
      </c>
      <c r="E16431">
        <v>12257</v>
      </c>
      <c r="G16431" t="b">
        <v>0</v>
      </c>
      <c r="H16431" t="b">
        <v>1</v>
      </c>
      <c r="L16431">
        <v>0</v>
      </c>
    </row>
    <row r="16432" spans="1:12">
      <c r="A16432">
        <v>12883</v>
      </c>
      <c r="B16432">
        <v>46847</v>
      </c>
      <c r="C16432" t="s">
        <v>13</v>
      </c>
      <c r="D16432" t="s">
        <v>14</v>
      </c>
      <c r="E16432">
        <v>12110</v>
      </c>
      <c r="G16432" t="b">
        <v>0</v>
      </c>
      <c r="H16432" t="b">
        <v>1</v>
      </c>
      <c r="L16432">
        <v>0</v>
      </c>
    </row>
    <row r="16433" spans="1:12">
      <c r="A16433">
        <v>12883</v>
      </c>
      <c r="B16433">
        <v>46847</v>
      </c>
      <c r="C16433" t="s">
        <v>13</v>
      </c>
      <c r="D16433" t="s">
        <v>14</v>
      </c>
      <c r="E16433">
        <v>11892</v>
      </c>
      <c r="G16433" t="b">
        <v>0</v>
      </c>
      <c r="H16433" t="b">
        <v>1</v>
      </c>
      <c r="L16433">
        <v>0</v>
      </c>
    </row>
    <row r="16434" spans="1:12">
      <c r="A16434">
        <v>12883</v>
      </c>
      <c r="B16434">
        <v>46847</v>
      </c>
      <c r="C16434" t="s">
        <v>13</v>
      </c>
      <c r="D16434" t="s">
        <v>14</v>
      </c>
      <c r="E16434">
        <v>6797</v>
      </c>
      <c r="G16434" t="b">
        <v>0</v>
      </c>
      <c r="H16434" t="b">
        <v>1</v>
      </c>
      <c r="L16434">
        <v>0</v>
      </c>
    </row>
    <row r="16435" spans="1:12">
      <c r="A16435">
        <v>12883</v>
      </c>
      <c r="B16435">
        <v>46847</v>
      </c>
      <c r="C16435" t="s">
        <v>13</v>
      </c>
      <c r="D16435" t="s">
        <v>14</v>
      </c>
      <c r="E16435">
        <v>12620</v>
      </c>
      <c r="G16435" t="b">
        <v>0</v>
      </c>
      <c r="H16435" t="b">
        <v>1</v>
      </c>
      <c r="L16435">
        <v>0</v>
      </c>
    </row>
    <row r="16436" spans="1:12">
      <c r="A16436">
        <v>12883</v>
      </c>
      <c r="B16436">
        <v>46847</v>
      </c>
      <c r="C16436" t="s">
        <v>13</v>
      </c>
      <c r="D16436" t="s">
        <v>14</v>
      </c>
      <c r="E16436">
        <v>9607</v>
      </c>
      <c r="G16436" t="b">
        <v>0</v>
      </c>
      <c r="H16436" t="b">
        <v>1</v>
      </c>
      <c r="L16436">
        <v>0</v>
      </c>
    </row>
    <row r="16437" spans="1:12">
      <c r="A16437">
        <v>12883</v>
      </c>
      <c r="B16437">
        <v>46847</v>
      </c>
      <c r="C16437" t="s">
        <v>13</v>
      </c>
      <c r="D16437" t="s">
        <v>14</v>
      </c>
      <c r="E16437">
        <v>12483</v>
      </c>
      <c r="G16437" t="b">
        <v>0</v>
      </c>
      <c r="H16437" t="b">
        <v>1</v>
      </c>
      <c r="L16437">
        <v>0</v>
      </c>
    </row>
    <row r="16438" spans="1:12">
      <c r="A16438">
        <v>12883</v>
      </c>
      <c r="B16438">
        <v>46847</v>
      </c>
      <c r="C16438" t="s">
        <v>13</v>
      </c>
      <c r="D16438" t="s">
        <v>14</v>
      </c>
      <c r="E16438">
        <v>12057</v>
      </c>
      <c r="G16438" t="b">
        <v>0</v>
      </c>
      <c r="H16438" t="b">
        <v>1</v>
      </c>
      <c r="L16438">
        <v>0</v>
      </c>
    </row>
    <row r="16439" spans="1:12">
      <c r="A16439">
        <v>12883</v>
      </c>
      <c r="B16439">
        <v>46847</v>
      </c>
      <c r="C16439" t="s">
        <v>13</v>
      </c>
      <c r="D16439" t="s">
        <v>14</v>
      </c>
      <c r="E16439">
        <v>12080</v>
      </c>
      <c r="G16439" t="b">
        <v>0</v>
      </c>
      <c r="H16439" t="b">
        <v>1</v>
      </c>
      <c r="L16439">
        <v>0</v>
      </c>
    </row>
    <row r="16440" spans="1:12">
      <c r="A16440">
        <v>12883</v>
      </c>
      <c r="B16440">
        <v>46847</v>
      </c>
      <c r="C16440" t="s">
        <v>13</v>
      </c>
      <c r="D16440" t="s">
        <v>14</v>
      </c>
      <c r="E16440">
        <v>12717</v>
      </c>
      <c r="G16440" t="b">
        <v>0</v>
      </c>
      <c r="H16440" t="b">
        <v>1</v>
      </c>
      <c r="L16440">
        <v>0</v>
      </c>
    </row>
    <row r="16441" spans="1:12">
      <c r="A16441">
        <v>12883</v>
      </c>
      <c r="B16441">
        <v>46847</v>
      </c>
      <c r="C16441" t="s">
        <v>13</v>
      </c>
      <c r="D16441" t="s">
        <v>14</v>
      </c>
      <c r="E16441">
        <v>12098</v>
      </c>
      <c r="G16441" t="b">
        <v>0</v>
      </c>
      <c r="H16441" t="b">
        <v>1</v>
      </c>
      <c r="L16441">
        <v>0</v>
      </c>
    </row>
    <row r="16442" spans="1:12">
      <c r="A16442">
        <v>12883</v>
      </c>
      <c r="B16442">
        <v>46847</v>
      </c>
      <c r="C16442" t="s">
        <v>13</v>
      </c>
      <c r="D16442" t="s">
        <v>14</v>
      </c>
      <c r="E16442">
        <v>12494</v>
      </c>
      <c r="G16442" t="b">
        <v>0</v>
      </c>
      <c r="H16442" t="b">
        <v>1</v>
      </c>
      <c r="L16442">
        <v>0</v>
      </c>
    </row>
    <row r="16443" spans="1:12">
      <c r="A16443">
        <v>12883</v>
      </c>
      <c r="B16443">
        <v>46847</v>
      </c>
      <c r="C16443" t="s">
        <v>13</v>
      </c>
      <c r="D16443" t="s">
        <v>14</v>
      </c>
      <c r="E16443">
        <v>11787</v>
      </c>
      <c r="G16443" t="b">
        <v>0</v>
      </c>
      <c r="H16443" t="b">
        <v>1</v>
      </c>
      <c r="L16443">
        <v>0</v>
      </c>
    </row>
    <row r="16444" spans="1:12">
      <c r="A16444">
        <v>12883</v>
      </c>
      <c r="B16444">
        <v>46847</v>
      </c>
      <c r="C16444" t="s">
        <v>13</v>
      </c>
      <c r="D16444" t="s">
        <v>14</v>
      </c>
      <c r="E16444">
        <v>12280</v>
      </c>
      <c r="G16444" t="b">
        <v>0</v>
      </c>
      <c r="H16444" t="b">
        <v>1</v>
      </c>
      <c r="L16444">
        <v>0</v>
      </c>
    </row>
    <row r="16445" spans="1:12">
      <c r="A16445">
        <v>12883</v>
      </c>
      <c r="B16445">
        <v>46847</v>
      </c>
      <c r="C16445" t="s">
        <v>13</v>
      </c>
      <c r="D16445" t="s">
        <v>14</v>
      </c>
      <c r="E16445">
        <v>12262</v>
      </c>
      <c r="G16445" t="b">
        <v>0</v>
      </c>
      <c r="H16445" t="b">
        <v>1</v>
      </c>
      <c r="L16445">
        <v>0</v>
      </c>
    </row>
    <row r="16446" spans="1:12">
      <c r="A16446">
        <v>12883</v>
      </c>
      <c r="B16446">
        <v>46847</v>
      </c>
      <c r="C16446" t="s">
        <v>13</v>
      </c>
      <c r="D16446" t="s">
        <v>14</v>
      </c>
      <c r="E16446">
        <v>8780</v>
      </c>
      <c r="G16446" t="b">
        <v>0</v>
      </c>
      <c r="H16446" t="b">
        <v>1</v>
      </c>
      <c r="L16446">
        <v>0</v>
      </c>
    </row>
    <row r="16447" spans="1:12">
      <c r="A16447">
        <v>12883</v>
      </c>
      <c r="B16447">
        <v>46847</v>
      </c>
      <c r="C16447" t="s">
        <v>13</v>
      </c>
      <c r="D16447" t="s">
        <v>14</v>
      </c>
      <c r="E16447">
        <v>10350</v>
      </c>
      <c r="G16447" t="b">
        <v>0</v>
      </c>
      <c r="H16447" t="b">
        <v>1</v>
      </c>
      <c r="L16447">
        <v>0</v>
      </c>
    </row>
    <row r="16448" spans="1:12">
      <c r="A16448">
        <v>12883</v>
      </c>
      <c r="B16448">
        <v>46847</v>
      </c>
      <c r="C16448" t="s">
        <v>13</v>
      </c>
      <c r="D16448" t="s">
        <v>14</v>
      </c>
      <c r="E16448">
        <v>11939</v>
      </c>
      <c r="G16448" t="b">
        <v>0</v>
      </c>
      <c r="H16448" t="b">
        <v>1</v>
      </c>
      <c r="L16448">
        <v>0</v>
      </c>
    </row>
    <row r="16449" spans="1:12">
      <c r="A16449">
        <v>12883</v>
      </c>
      <c r="B16449">
        <v>46847</v>
      </c>
      <c r="C16449" t="s">
        <v>13</v>
      </c>
      <c r="D16449" t="s">
        <v>14</v>
      </c>
      <c r="E16449">
        <v>5575</v>
      </c>
      <c r="G16449" t="b">
        <v>0</v>
      </c>
      <c r="H16449" t="b">
        <v>1</v>
      </c>
      <c r="L16449">
        <v>0</v>
      </c>
    </row>
    <row r="16450" spans="1:12">
      <c r="A16450">
        <v>12883</v>
      </c>
      <c r="B16450">
        <v>46847</v>
      </c>
      <c r="C16450" t="s">
        <v>13</v>
      </c>
      <c r="D16450" t="s">
        <v>14</v>
      </c>
      <c r="E16450">
        <v>9535</v>
      </c>
      <c r="G16450" t="b">
        <v>0</v>
      </c>
      <c r="H16450" t="b">
        <v>1</v>
      </c>
      <c r="L16450">
        <v>0</v>
      </c>
    </row>
    <row r="16451" spans="1:12">
      <c r="A16451">
        <v>12883</v>
      </c>
      <c r="B16451">
        <v>46847</v>
      </c>
      <c r="C16451" t="s">
        <v>13</v>
      </c>
      <c r="D16451" t="s">
        <v>14</v>
      </c>
      <c r="E16451">
        <v>9246</v>
      </c>
      <c r="G16451" t="b">
        <v>0</v>
      </c>
      <c r="H16451" t="b">
        <v>1</v>
      </c>
      <c r="L16451">
        <v>0</v>
      </c>
    </row>
    <row r="16452" spans="1:12">
      <c r="A16452">
        <v>12883</v>
      </c>
      <c r="B16452">
        <v>46847</v>
      </c>
      <c r="C16452" t="s">
        <v>13</v>
      </c>
      <c r="D16452" t="s">
        <v>14</v>
      </c>
      <c r="E16452">
        <v>12374</v>
      </c>
      <c r="G16452" t="b">
        <v>0</v>
      </c>
      <c r="H16452" t="b">
        <v>1</v>
      </c>
      <c r="L16452">
        <v>0</v>
      </c>
    </row>
    <row r="16453" spans="1:12">
      <c r="A16453">
        <v>12883</v>
      </c>
      <c r="B16453">
        <v>46847</v>
      </c>
      <c r="C16453" t="s">
        <v>13</v>
      </c>
      <c r="D16453" t="s">
        <v>14</v>
      </c>
      <c r="E16453">
        <v>1154</v>
      </c>
      <c r="G16453" t="b">
        <v>0</v>
      </c>
      <c r="H16453" t="b">
        <v>1</v>
      </c>
      <c r="L16453">
        <v>0</v>
      </c>
    </row>
    <row r="16454" spans="1:12">
      <c r="A16454">
        <v>12883</v>
      </c>
      <c r="B16454">
        <v>46847</v>
      </c>
      <c r="C16454" t="s">
        <v>13</v>
      </c>
      <c r="D16454" t="s">
        <v>14</v>
      </c>
      <c r="E16454">
        <v>11865</v>
      </c>
      <c r="G16454" t="b">
        <v>0</v>
      </c>
      <c r="H16454" t="b">
        <v>1</v>
      </c>
      <c r="L16454">
        <v>0</v>
      </c>
    </row>
    <row r="16455" spans="1:12">
      <c r="A16455">
        <v>12883</v>
      </c>
      <c r="B16455">
        <v>46847</v>
      </c>
      <c r="C16455" t="s">
        <v>13</v>
      </c>
      <c r="D16455" t="s">
        <v>14</v>
      </c>
      <c r="E16455">
        <v>12331</v>
      </c>
      <c r="G16455" t="b">
        <v>0</v>
      </c>
      <c r="H16455" t="b">
        <v>1</v>
      </c>
      <c r="L16455">
        <v>0</v>
      </c>
    </row>
    <row r="16456" spans="1:12">
      <c r="A16456">
        <v>12883</v>
      </c>
      <c r="B16456">
        <v>46847</v>
      </c>
      <c r="C16456" t="s">
        <v>13</v>
      </c>
      <c r="D16456" t="s">
        <v>14</v>
      </c>
      <c r="E16456">
        <v>10356</v>
      </c>
      <c r="G16456" t="b">
        <v>0</v>
      </c>
      <c r="H16456" t="b">
        <v>1</v>
      </c>
      <c r="L16456">
        <v>0</v>
      </c>
    </row>
    <row r="16457" spans="1:12">
      <c r="A16457">
        <v>12883</v>
      </c>
      <c r="B16457">
        <v>46847</v>
      </c>
      <c r="C16457" t="s">
        <v>13</v>
      </c>
      <c r="D16457" t="s">
        <v>14</v>
      </c>
      <c r="E16457">
        <v>12115</v>
      </c>
      <c r="G16457" t="b">
        <v>0</v>
      </c>
      <c r="H16457" t="b">
        <v>1</v>
      </c>
      <c r="L16457">
        <v>0</v>
      </c>
    </row>
    <row r="16458" spans="1:12">
      <c r="A16458">
        <v>12883</v>
      </c>
      <c r="B16458">
        <v>46847</v>
      </c>
      <c r="C16458" t="s">
        <v>13</v>
      </c>
      <c r="D16458" t="s">
        <v>14</v>
      </c>
      <c r="E16458">
        <v>9998</v>
      </c>
      <c r="G16458" t="b">
        <v>0</v>
      </c>
      <c r="H16458" t="b">
        <v>1</v>
      </c>
      <c r="L16458">
        <v>0</v>
      </c>
    </row>
    <row r="16459" spans="1:12">
      <c r="A16459">
        <v>12883</v>
      </c>
      <c r="B16459">
        <v>46847</v>
      </c>
      <c r="C16459" t="s">
        <v>13</v>
      </c>
      <c r="D16459" t="s">
        <v>14</v>
      </c>
      <c r="E16459">
        <v>11936</v>
      </c>
      <c r="G16459" t="b">
        <v>0</v>
      </c>
      <c r="H16459" t="b">
        <v>1</v>
      </c>
      <c r="L16459">
        <v>0</v>
      </c>
    </row>
    <row r="16460" spans="1:12">
      <c r="A16460">
        <v>12883</v>
      </c>
      <c r="B16460">
        <v>46847</v>
      </c>
      <c r="C16460" t="s">
        <v>13</v>
      </c>
      <c r="D16460" t="s">
        <v>14</v>
      </c>
      <c r="E16460">
        <v>2032</v>
      </c>
      <c r="G16460" t="b">
        <v>0</v>
      </c>
      <c r="H16460" t="b">
        <v>1</v>
      </c>
      <c r="L16460">
        <v>0</v>
      </c>
    </row>
    <row r="16461" spans="1:12">
      <c r="A16461">
        <v>12883</v>
      </c>
      <c r="B16461">
        <v>46847</v>
      </c>
      <c r="C16461" t="s">
        <v>13</v>
      </c>
      <c r="D16461" t="s">
        <v>14</v>
      </c>
      <c r="E16461">
        <v>11796</v>
      </c>
      <c r="G16461" t="b">
        <v>0</v>
      </c>
      <c r="H16461" t="b">
        <v>1</v>
      </c>
      <c r="L16461">
        <v>0</v>
      </c>
    </row>
    <row r="16462" spans="1:12">
      <c r="A16462">
        <v>12883</v>
      </c>
      <c r="B16462">
        <v>46848</v>
      </c>
      <c r="C16462" t="s">
        <v>13</v>
      </c>
      <c r="D16462" t="s">
        <v>8</v>
      </c>
      <c r="E16462">
        <v>12712</v>
      </c>
      <c r="G16462" t="b">
        <v>1</v>
      </c>
      <c r="H16462" t="b">
        <v>1</v>
      </c>
      <c r="I16462">
        <v>60</v>
      </c>
    </row>
    <row r="16463" spans="1:12">
      <c r="A16463">
        <v>12883</v>
      </c>
      <c r="B16463">
        <v>46848</v>
      </c>
      <c r="C16463" t="s">
        <v>13</v>
      </c>
      <c r="D16463" t="s">
        <v>8</v>
      </c>
      <c r="E16463">
        <v>11840</v>
      </c>
      <c r="G16463" t="b">
        <v>1</v>
      </c>
      <c r="H16463" t="b">
        <v>1</v>
      </c>
      <c r="I16463">
        <v>60</v>
      </c>
    </row>
    <row r="16464" spans="1:12">
      <c r="A16464">
        <v>12883</v>
      </c>
      <c r="B16464">
        <v>46848</v>
      </c>
      <c r="C16464" t="s">
        <v>13</v>
      </c>
      <c r="D16464" t="s">
        <v>8</v>
      </c>
      <c r="E16464">
        <v>5679</v>
      </c>
      <c r="G16464" t="b">
        <v>0</v>
      </c>
      <c r="H16464" t="b">
        <v>1</v>
      </c>
      <c r="I16464">
        <v>0</v>
      </c>
    </row>
    <row r="16465" spans="1:9">
      <c r="A16465">
        <v>12883</v>
      </c>
      <c r="B16465">
        <v>46848</v>
      </c>
      <c r="C16465" t="s">
        <v>13</v>
      </c>
      <c r="D16465" t="s">
        <v>8</v>
      </c>
      <c r="E16465">
        <v>8968</v>
      </c>
      <c r="G16465" t="b">
        <v>0</v>
      </c>
      <c r="H16465" t="b">
        <v>1</v>
      </c>
      <c r="I16465">
        <v>0</v>
      </c>
    </row>
    <row r="16466" spans="1:9">
      <c r="A16466">
        <v>12883</v>
      </c>
      <c r="B16466">
        <v>46848</v>
      </c>
      <c r="C16466" t="s">
        <v>13</v>
      </c>
      <c r="D16466" t="s">
        <v>8</v>
      </c>
      <c r="E16466">
        <v>12278</v>
      </c>
      <c r="G16466" t="b">
        <v>0</v>
      </c>
      <c r="H16466" t="b">
        <v>1</v>
      </c>
      <c r="I16466">
        <v>0</v>
      </c>
    </row>
    <row r="16467" spans="1:9">
      <c r="A16467">
        <v>12883</v>
      </c>
      <c r="B16467">
        <v>46848</v>
      </c>
      <c r="C16467" t="s">
        <v>13</v>
      </c>
      <c r="D16467" t="s">
        <v>8</v>
      </c>
      <c r="E16467">
        <v>12366</v>
      </c>
      <c r="G16467" t="b">
        <v>0</v>
      </c>
      <c r="H16467" t="b">
        <v>1</v>
      </c>
      <c r="I16467">
        <v>0</v>
      </c>
    </row>
    <row r="16468" spans="1:9">
      <c r="A16468">
        <v>12883</v>
      </c>
      <c r="B16468">
        <v>46848</v>
      </c>
      <c r="C16468" t="s">
        <v>13</v>
      </c>
      <c r="D16468" t="s">
        <v>8</v>
      </c>
      <c r="E16468">
        <v>11989</v>
      </c>
      <c r="G16468" t="b">
        <v>0</v>
      </c>
      <c r="H16468" t="b">
        <v>1</v>
      </c>
      <c r="I16468">
        <v>0</v>
      </c>
    </row>
    <row r="16469" spans="1:9">
      <c r="A16469">
        <v>12883</v>
      </c>
      <c r="B16469">
        <v>46848</v>
      </c>
      <c r="C16469" t="s">
        <v>13</v>
      </c>
      <c r="D16469" t="s">
        <v>8</v>
      </c>
      <c r="E16469">
        <v>15371</v>
      </c>
      <c r="G16469" t="b">
        <v>0</v>
      </c>
      <c r="H16469" t="b">
        <v>1</v>
      </c>
      <c r="I16469">
        <v>0</v>
      </c>
    </row>
    <row r="16470" spans="1:9">
      <c r="A16470">
        <v>12883</v>
      </c>
      <c r="B16470">
        <v>46848</v>
      </c>
      <c r="C16470" t="s">
        <v>13</v>
      </c>
      <c r="D16470" t="s">
        <v>8</v>
      </c>
      <c r="E16470">
        <v>12057</v>
      </c>
      <c r="G16470" t="b">
        <v>0</v>
      </c>
      <c r="H16470" t="b">
        <v>1</v>
      </c>
      <c r="I16470">
        <v>0</v>
      </c>
    </row>
    <row r="16471" spans="1:9">
      <c r="A16471">
        <v>12883</v>
      </c>
      <c r="B16471">
        <v>46848</v>
      </c>
      <c r="C16471" t="s">
        <v>13</v>
      </c>
      <c r="D16471" t="s">
        <v>8</v>
      </c>
      <c r="E16471">
        <v>12330</v>
      </c>
      <c r="G16471" t="b">
        <v>0</v>
      </c>
      <c r="H16471" t="b">
        <v>1</v>
      </c>
      <c r="I16471">
        <v>0</v>
      </c>
    </row>
    <row r="16472" spans="1:9">
      <c r="A16472">
        <v>12883</v>
      </c>
      <c r="B16472">
        <v>46848</v>
      </c>
      <c r="C16472" t="s">
        <v>13</v>
      </c>
      <c r="D16472" t="s">
        <v>8</v>
      </c>
      <c r="E16472">
        <v>11791</v>
      </c>
      <c r="G16472" t="b">
        <v>0</v>
      </c>
      <c r="H16472" t="b">
        <v>1</v>
      </c>
      <c r="I16472">
        <v>0</v>
      </c>
    </row>
    <row r="16473" spans="1:9">
      <c r="A16473">
        <v>12883</v>
      </c>
      <c r="B16473">
        <v>46848</v>
      </c>
      <c r="C16473" t="s">
        <v>13</v>
      </c>
      <c r="D16473" t="s">
        <v>8</v>
      </c>
      <c r="E16473">
        <v>12494</v>
      </c>
      <c r="G16473" t="b">
        <v>0</v>
      </c>
      <c r="H16473" t="b">
        <v>1</v>
      </c>
      <c r="I16473">
        <v>0</v>
      </c>
    </row>
    <row r="16474" spans="1:9">
      <c r="A16474">
        <v>12883</v>
      </c>
      <c r="B16474">
        <v>46848</v>
      </c>
      <c r="C16474" t="s">
        <v>13</v>
      </c>
      <c r="D16474" t="s">
        <v>8</v>
      </c>
      <c r="E16474">
        <v>11939</v>
      </c>
      <c r="G16474" t="b">
        <v>0</v>
      </c>
      <c r="H16474" t="b">
        <v>1</v>
      </c>
      <c r="I16474">
        <v>0</v>
      </c>
    </row>
    <row r="16475" spans="1:9">
      <c r="A16475">
        <v>12883</v>
      </c>
      <c r="B16475">
        <v>46848</v>
      </c>
      <c r="C16475" t="s">
        <v>13</v>
      </c>
      <c r="D16475" t="s">
        <v>8</v>
      </c>
      <c r="E16475">
        <v>9494</v>
      </c>
      <c r="G16475" t="b">
        <v>0</v>
      </c>
      <c r="H16475" t="b">
        <v>1</v>
      </c>
      <c r="I16475">
        <v>0</v>
      </c>
    </row>
    <row r="16476" spans="1:9">
      <c r="A16476">
        <v>12883</v>
      </c>
      <c r="B16476">
        <v>46848</v>
      </c>
      <c r="C16476" t="s">
        <v>13</v>
      </c>
      <c r="D16476" t="s">
        <v>8</v>
      </c>
      <c r="E16476">
        <v>9357</v>
      </c>
      <c r="G16476" t="b">
        <v>0</v>
      </c>
      <c r="H16476" t="b">
        <v>1</v>
      </c>
      <c r="I16476">
        <v>0</v>
      </c>
    </row>
    <row r="16477" spans="1:9">
      <c r="A16477">
        <v>12883</v>
      </c>
      <c r="B16477">
        <v>46848</v>
      </c>
      <c r="C16477" t="s">
        <v>13</v>
      </c>
      <c r="D16477" t="s">
        <v>8</v>
      </c>
      <c r="E16477">
        <v>12098</v>
      </c>
      <c r="G16477" t="b">
        <v>0</v>
      </c>
      <c r="H16477" t="b">
        <v>1</v>
      </c>
      <c r="I16477">
        <v>0</v>
      </c>
    </row>
    <row r="16478" spans="1:9">
      <c r="A16478">
        <v>12883</v>
      </c>
      <c r="B16478">
        <v>46848</v>
      </c>
      <c r="C16478" t="s">
        <v>13</v>
      </c>
      <c r="D16478" t="s">
        <v>8</v>
      </c>
      <c r="E16478">
        <v>12097</v>
      </c>
      <c r="G16478" t="b">
        <v>0</v>
      </c>
      <c r="H16478" t="b">
        <v>1</v>
      </c>
      <c r="I16478">
        <v>0</v>
      </c>
    </row>
    <row r="16479" spans="1:9">
      <c r="A16479">
        <v>12883</v>
      </c>
      <c r="B16479">
        <v>46848</v>
      </c>
      <c r="C16479" t="s">
        <v>13</v>
      </c>
      <c r="D16479" t="s">
        <v>8</v>
      </c>
      <c r="E16479">
        <v>9535</v>
      </c>
      <c r="G16479" t="b">
        <v>0</v>
      </c>
      <c r="H16479" t="b">
        <v>1</v>
      </c>
      <c r="I16479">
        <v>0</v>
      </c>
    </row>
    <row r="16480" spans="1:9">
      <c r="A16480">
        <v>12883</v>
      </c>
      <c r="B16480">
        <v>46848</v>
      </c>
      <c r="C16480" t="s">
        <v>13</v>
      </c>
      <c r="D16480" t="s">
        <v>8</v>
      </c>
      <c r="E16480">
        <v>8780</v>
      </c>
      <c r="G16480" t="b">
        <v>0</v>
      </c>
      <c r="H16480" t="b">
        <v>1</v>
      </c>
      <c r="I16480">
        <v>0</v>
      </c>
    </row>
    <row r="16481" spans="1:9">
      <c r="A16481">
        <v>12883</v>
      </c>
      <c r="B16481">
        <v>46848</v>
      </c>
      <c r="C16481" t="s">
        <v>13</v>
      </c>
      <c r="D16481" t="s">
        <v>8</v>
      </c>
      <c r="E16481">
        <v>12082</v>
      </c>
      <c r="G16481" t="b">
        <v>0</v>
      </c>
      <c r="H16481" t="b">
        <v>1</v>
      </c>
      <c r="I16481">
        <v>0</v>
      </c>
    </row>
    <row r="16482" spans="1:9">
      <c r="A16482">
        <v>12883</v>
      </c>
      <c r="B16482">
        <v>46848</v>
      </c>
      <c r="C16482" t="s">
        <v>13</v>
      </c>
      <c r="D16482" t="s">
        <v>8</v>
      </c>
      <c r="E16482">
        <v>12110</v>
      </c>
      <c r="G16482" t="b">
        <v>0</v>
      </c>
      <c r="H16482" t="b">
        <v>1</v>
      </c>
      <c r="I16482">
        <v>0</v>
      </c>
    </row>
    <row r="16483" spans="1:9">
      <c r="A16483">
        <v>12883</v>
      </c>
      <c r="B16483">
        <v>46848</v>
      </c>
      <c r="C16483" t="s">
        <v>13</v>
      </c>
      <c r="D16483" t="s">
        <v>8</v>
      </c>
      <c r="E16483">
        <v>11787</v>
      </c>
      <c r="G16483" t="b">
        <v>0</v>
      </c>
      <c r="H16483" t="b">
        <v>1</v>
      </c>
      <c r="I16483">
        <v>0</v>
      </c>
    </row>
    <row r="16484" spans="1:9">
      <c r="A16484">
        <v>12883</v>
      </c>
      <c r="B16484">
        <v>46848</v>
      </c>
      <c r="C16484" t="s">
        <v>13</v>
      </c>
      <c r="D16484" t="s">
        <v>8</v>
      </c>
      <c r="E16484">
        <v>9998</v>
      </c>
      <c r="G16484" t="b">
        <v>0</v>
      </c>
      <c r="H16484" t="b">
        <v>1</v>
      </c>
      <c r="I16484">
        <v>0</v>
      </c>
    </row>
    <row r="16485" spans="1:9">
      <c r="A16485">
        <v>12883</v>
      </c>
      <c r="B16485">
        <v>46848</v>
      </c>
      <c r="C16485" t="s">
        <v>13</v>
      </c>
      <c r="D16485" t="s">
        <v>8</v>
      </c>
      <c r="E16485">
        <v>12374</v>
      </c>
      <c r="G16485" t="b">
        <v>0</v>
      </c>
      <c r="H16485" t="b">
        <v>1</v>
      </c>
      <c r="I16485">
        <v>0</v>
      </c>
    </row>
    <row r="16486" spans="1:9">
      <c r="A16486">
        <v>12883</v>
      </c>
      <c r="B16486">
        <v>46848</v>
      </c>
      <c r="C16486" t="s">
        <v>13</v>
      </c>
      <c r="D16486" t="s">
        <v>8</v>
      </c>
      <c r="E16486">
        <v>12035</v>
      </c>
      <c r="G16486" t="b">
        <v>0</v>
      </c>
      <c r="H16486" t="b">
        <v>1</v>
      </c>
      <c r="I16486">
        <v>0</v>
      </c>
    </row>
    <row r="16487" spans="1:9">
      <c r="A16487">
        <v>12883</v>
      </c>
      <c r="B16487">
        <v>46848</v>
      </c>
      <c r="C16487" t="s">
        <v>13</v>
      </c>
      <c r="D16487" t="s">
        <v>8</v>
      </c>
      <c r="E16487">
        <v>12483</v>
      </c>
      <c r="G16487" t="b">
        <v>0</v>
      </c>
      <c r="H16487" t="b">
        <v>1</v>
      </c>
      <c r="I16487">
        <v>0</v>
      </c>
    </row>
    <row r="16488" spans="1:9">
      <c r="A16488">
        <v>12883</v>
      </c>
      <c r="B16488">
        <v>46848</v>
      </c>
      <c r="C16488" t="s">
        <v>13</v>
      </c>
      <c r="D16488" t="s">
        <v>8</v>
      </c>
      <c r="E16488">
        <v>12257</v>
      </c>
      <c r="G16488" t="b">
        <v>0</v>
      </c>
      <c r="H16488" t="b">
        <v>1</v>
      </c>
      <c r="I16488">
        <v>0</v>
      </c>
    </row>
    <row r="16489" spans="1:9">
      <c r="A16489">
        <v>12883</v>
      </c>
      <c r="B16489">
        <v>46848</v>
      </c>
      <c r="C16489" t="s">
        <v>13</v>
      </c>
      <c r="D16489" t="s">
        <v>8</v>
      </c>
      <c r="E16489">
        <v>12198</v>
      </c>
      <c r="G16489" t="b">
        <v>0</v>
      </c>
      <c r="H16489" t="b">
        <v>1</v>
      </c>
      <c r="I16489">
        <v>0</v>
      </c>
    </row>
    <row r="16490" spans="1:9">
      <c r="A16490">
        <v>12883</v>
      </c>
      <c r="B16490">
        <v>46848</v>
      </c>
      <c r="C16490" t="s">
        <v>13</v>
      </c>
      <c r="D16490" t="s">
        <v>8</v>
      </c>
      <c r="E16490">
        <v>6797</v>
      </c>
      <c r="G16490" t="b">
        <v>0</v>
      </c>
      <c r="H16490" t="b">
        <v>1</v>
      </c>
      <c r="I16490">
        <v>0</v>
      </c>
    </row>
    <row r="16491" spans="1:9">
      <c r="A16491">
        <v>12883</v>
      </c>
      <c r="B16491">
        <v>46848</v>
      </c>
      <c r="C16491" t="s">
        <v>13</v>
      </c>
      <c r="D16491" t="s">
        <v>8</v>
      </c>
      <c r="E16491">
        <v>1154</v>
      </c>
      <c r="G16491" t="b">
        <v>0</v>
      </c>
      <c r="H16491" t="b">
        <v>1</v>
      </c>
      <c r="I16491">
        <v>0</v>
      </c>
    </row>
    <row r="16492" spans="1:9">
      <c r="A16492">
        <v>12883</v>
      </c>
      <c r="B16492">
        <v>46848</v>
      </c>
      <c r="C16492" t="s">
        <v>13</v>
      </c>
      <c r="D16492" t="s">
        <v>8</v>
      </c>
      <c r="E16492">
        <v>9607</v>
      </c>
      <c r="G16492" t="b">
        <v>0</v>
      </c>
      <c r="H16492" t="b">
        <v>1</v>
      </c>
      <c r="I16492">
        <v>0</v>
      </c>
    </row>
    <row r="16493" spans="1:9">
      <c r="A16493">
        <v>12883</v>
      </c>
      <c r="B16493">
        <v>46848</v>
      </c>
      <c r="C16493" t="s">
        <v>13</v>
      </c>
      <c r="D16493" t="s">
        <v>8</v>
      </c>
      <c r="E16493">
        <v>10356</v>
      </c>
      <c r="G16493" t="b">
        <v>0</v>
      </c>
      <c r="H16493" t="b">
        <v>1</v>
      </c>
      <c r="I16493">
        <v>0</v>
      </c>
    </row>
    <row r="16494" spans="1:9">
      <c r="A16494">
        <v>12883</v>
      </c>
      <c r="B16494">
        <v>46848</v>
      </c>
      <c r="C16494" t="s">
        <v>13</v>
      </c>
      <c r="D16494" t="s">
        <v>8</v>
      </c>
      <c r="E16494">
        <v>12620</v>
      </c>
      <c r="G16494" t="b">
        <v>0</v>
      </c>
      <c r="H16494" t="b">
        <v>1</v>
      </c>
      <c r="I16494">
        <v>0</v>
      </c>
    </row>
    <row r="16495" spans="1:9">
      <c r="A16495">
        <v>12883</v>
      </c>
      <c r="B16495">
        <v>46848</v>
      </c>
      <c r="C16495" t="s">
        <v>13</v>
      </c>
      <c r="D16495" t="s">
        <v>8</v>
      </c>
      <c r="E16495">
        <v>9978</v>
      </c>
      <c r="G16495" t="b">
        <v>0</v>
      </c>
      <c r="H16495" t="b">
        <v>1</v>
      </c>
      <c r="I16495">
        <v>0</v>
      </c>
    </row>
    <row r="16496" spans="1:9">
      <c r="A16496">
        <v>12883</v>
      </c>
      <c r="B16496">
        <v>46848</v>
      </c>
      <c r="C16496" t="s">
        <v>13</v>
      </c>
      <c r="D16496" t="s">
        <v>8</v>
      </c>
      <c r="E16496">
        <v>12280</v>
      </c>
      <c r="G16496" t="b">
        <v>0</v>
      </c>
      <c r="H16496" t="b">
        <v>1</v>
      </c>
      <c r="I16496">
        <v>0</v>
      </c>
    </row>
    <row r="16497" spans="1:9">
      <c r="A16497">
        <v>12883</v>
      </c>
      <c r="B16497">
        <v>46848</v>
      </c>
      <c r="C16497" t="s">
        <v>13</v>
      </c>
      <c r="D16497" t="s">
        <v>8</v>
      </c>
      <c r="E16497">
        <v>10350</v>
      </c>
      <c r="G16497" t="b">
        <v>0</v>
      </c>
      <c r="H16497" t="b">
        <v>1</v>
      </c>
      <c r="I16497">
        <v>0</v>
      </c>
    </row>
    <row r="16498" spans="1:9">
      <c r="A16498">
        <v>12883</v>
      </c>
      <c r="B16498">
        <v>46848</v>
      </c>
      <c r="C16498" t="s">
        <v>13</v>
      </c>
      <c r="D16498" t="s">
        <v>8</v>
      </c>
      <c r="E16498">
        <v>12072</v>
      </c>
      <c r="G16498" t="b">
        <v>0</v>
      </c>
      <c r="H16498" t="b">
        <v>1</v>
      </c>
      <c r="I16498">
        <v>0</v>
      </c>
    </row>
    <row r="16499" spans="1:9">
      <c r="A16499">
        <v>12883</v>
      </c>
      <c r="B16499">
        <v>46848</v>
      </c>
      <c r="C16499" t="s">
        <v>13</v>
      </c>
      <c r="D16499" t="s">
        <v>8</v>
      </c>
      <c r="E16499">
        <v>11865</v>
      </c>
      <c r="G16499" t="b">
        <v>0</v>
      </c>
      <c r="H16499" t="b">
        <v>1</v>
      </c>
      <c r="I16499">
        <v>0</v>
      </c>
    </row>
    <row r="16500" spans="1:9">
      <c r="A16500">
        <v>12883</v>
      </c>
      <c r="B16500">
        <v>46848</v>
      </c>
      <c r="C16500" t="s">
        <v>13</v>
      </c>
      <c r="D16500" t="s">
        <v>8</v>
      </c>
      <c r="E16500">
        <v>14116</v>
      </c>
      <c r="G16500" t="b">
        <v>0</v>
      </c>
      <c r="H16500" t="b">
        <v>1</v>
      </c>
      <c r="I16500">
        <v>0</v>
      </c>
    </row>
    <row r="16501" spans="1:9">
      <c r="A16501">
        <v>12883</v>
      </c>
      <c r="B16501">
        <v>46848</v>
      </c>
      <c r="C16501" t="s">
        <v>13</v>
      </c>
      <c r="D16501" t="s">
        <v>8</v>
      </c>
      <c r="E16501">
        <v>12080</v>
      </c>
      <c r="G16501" t="b">
        <v>0</v>
      </c>
      <c r="H16501" t="b">
        <v>1</v>
      </c>
      <c r="I16501">
        <v>0</v>
      </c>
    </row>
    <row r="16502" spans="1:9">
      <c r="A16502">
        <v>12883</v>
      </c>
      <c r="B16502">
        <v>46848</v>
      </c>
      <c r="C16502" t="s">
        <v>13</v>
      </c>
      <c r="D16502" t="s">
        <v>8</v>
      </c>
      <c r="E16502">
        <v>5575</v>
      </c>
      <c r="G16502" t="b">
        <v>0</v>
      </c>
      <c r="H16502" t="b">
        <v>1</v>
      </c>
      <c r="I16502">
        <v>0</v>
      </c>
    </row>
    <row r="16503" spans="1:9">
      <c r="A16503">
        <v>12883</v>
      </c>
      <c r="B16503">
        <v>46848</v>
      </c>
      <c r="C16503" t="s">
        <v>13</v>
      </c>
      <c r="D16503" t="s">
        <v>8</v>
      </c>
      <c r="E16503">
        <v>2032</v>
      </c>
      <c r="G16503" t="b">
        <v>0</v>
      </c>
      <c r="H16503" t="b">
        <v>1</v>
      </c>
      <c r="I16503">
        <v>0</v>
      </c>
    </row>
    <row r="16504" spans="1:9">
      <c r="A16504">
        <v>12883</v>
      </c>
      <c r="B16504">
        <v>46848</v>
      </c>
      <c r="C16504" t="s">
        <v>13</v>
      </c>
      <c r="D16504" t="s">
        <v>8</v>
      </c>
      <c r="E16504">
        <v>11796</v>
      </c>
      <c r="G16504" t="b">
        <v>0</v>
      </c>
      <c r="H16504" t="b">
        <v>1</v>
      </c>
      <c r="I16504">
        <v>0</v>
      </c>
    </row>
    <row r="16505" spans="1:9">
      <c r="A16505">
        <v>12883</v>
      </c>
      <c r="B16505">
        <v>46848</v>
      </c>
      <c r="C16505" t="s">
        <v>13</v>
      </c>
      <c r="D16505" t="s">
        <v>8</v>
      </c>
      <c r="E16505">
        <v>12046</v>
      </c>
      <c r="G16505" t="b">
        <v>0</v>
      </c>
      <c r="H16505" t="b">
        <v>1</v>
      </c>
      <c r="I16505">
        <v>0</v>
      </c>
    </row>
    <row r="16506" spans="1:9">
      <c r="A16506">
        <v>12883</v>
      </c>
      <c r="B16506">
        <v>46848</v>
      </c>
      <c r="C16506" t="s">
        <v>13</v>
      </c>
      <c r="D16506" t="s">
        <v>8</v>
      </c>
      <c r="E16506">
        <v>12717</v>
      </c>
      <c r="G16506" t="b">
        <v>0</v>
      </c>
      <c r="H16506" t="b">
        <v>1</v>
      </c>
      <c r="I16506">
        <v>0</v>
      </c>
    </row>
    <row r="16507" spans="1:9">
      <c r="A16507">
        <v>12883</v>
      </c>
      <c r="B16507">
        <v>46848</v>
      </c>
      <c r="C16507" t="s">
        <v>13</v>
      </c>
      <c r="D16507" t="s">
        <v>8</v>
      </c>
      <c r="E16507">
        <v>12115</v>
      </c>
      <c r="G16507" t="b">
        <v>0</v>
      </c>
      <c r="H16507" t="b">
        <v>1</v>
      </c>
      <c r="I16507">
        <v>0</v>
      </c>
    </row>
    <row r="16508" spans="1:9">
      <c r="A16508">
        <v>12883</v>
      </c>
      <c r="B16508">
        <v>46848</v>
      </c>
      <c r="C16508" t="s">
        <v>13</v>
      </c>
      <c r="D16508" t="s">
        <v>8</v>
      </c>
      <c r="E16508">
        <v>12484</v>
      </c>
      <c r="G16508" t="b">
        <v>0</v>
      </c>
      <c r="H16508" t="b">
        <v>1</v>
      </c>
      <c r="I16508">
        <v>0</v>
      </c>
    </row>
    <row r="16509" spans="1:9">
      <c r="A16509">
        <v>12883</v>
      </c>
      <c r="B16509">
        <v>46848</v>
      </c>
      <c r="C16509" t="s">
        <v>13</v>
      </c>
      <c r="D16509" t="s">
        <v>8</v>
      </c>
      <c r="E16509">
        <v>11892</v>
      </c>
      <c r="G16509" t="b">
        <v>0</v>
      </c>
      <c r="H16509" t="b">
        <v>1</v>
      </c>
      <c r="I16509">
        <v>0</v>
      </c>
    </row>
    <row r="16510" spans="1:9">
      <c r="A16510">
        <v>12883</v>
      </c>
      <c r="B16510">
        <v>46848</v>
      </c>
      <c r="C16510" t="s">
        <v>13</v>
      </c>
      <c r="D16510" t="s">
        <v>8</v>
      </c>
      <c r="E16510">
        <v>12790</v>
      </c>
      <c r="G16510" t="b">
        <v>0</v>
      </c>
      <c r="H16510" t="b">
        <v>1</v>
      </c>
      <c r="I16510">
        <v>0</v>
      </c>
    </row>
    <row r="16511" spans="1:9">
      <c r="A16511">
        <v>12883</v>
      </c>
      <c r="B16511">
        <v>46848</v>
      </c>
      <c r="C16511" t="s">
        <v>13</v>
      </c>
      <c r="D16511" t="s">
        <v>8</v>
      </c>
      <c r="E16511">
        <v>12262</v>
      </c>
      <c r="G16511" t="b">
        <v>0</v>
      </c>
      <c r="H16511" t="b">
        <v>1</v>
      </c>
      <c r="I16511">
        <v>0</v>
      </c>
    </row>
    <row r="16512" spans="1:9">
      <c r="A16512">
        <v>12883</v>
      </c>
      <c r="B16512">
        <v>46848</v>
      </c>
      <c r="C16512" t="s">
        <v>13</v>
      </c>
      <c r="D16512" t="s">
        <v>8</v>
      </c>
      <c r="E16512">
        <v>11936</v>
      </c>
      <c r="G16512" t="b">
        <v>0</v>
      </c>
      <c r="H16512" t="b">
        <v>1</v>
      </c>
      <c r="I16512">
        <v>0</v>
      </c>
    </row>
    <row r="16513" spans="1:12">
      <c r="A16513">
        <v>12883</v>
      </c>
      <c r="B16513">
        <v>46848</v>
      </c>
      <c r="C16513" t="s">
        <v>13</v>
      </c>
      <c r="D16513" t="s">
        <v>8</v>
      </c>
      <c r="E16513">
        <v>9246</v>
      </c>
      <c r="G16513" t="b">
        <v>0</v>
      </c>
      <c r="H16513" t="b">
        <v>1</v>
      </c>
      <c r="I16513">
        <v>0</v>
      </c>
    </row>
    <row r="16514" spans="1:12">
      <c r="A16514">
        <v>12883</v>
      </c>
      <c r="B16514">
        <v>46848</v>
      </c>
      <c r="C16514" t="s">
        <v>13</v>
      </c>
      <c r="D16514" t="s">
        <v>8</v>
      </c>
      <c r="E16514">
        <v>12331</v>
      </c>
      <c r="G16514" t="b">
        <v>0</v>
      </c>
      <c r="H16514" t="b">
        <v>1</v>
      </c>
      <c r="I16514">
        <v>0</v>
      </c>
    </row>
    <row r="16515" spans="1:12">
      <c r="A16515">
        <v>12883</v>
      </c>
      <c r="B16515">
        <v>46848</v>
      </c>
      <c r="C16515" t="s">
        <v>13</v>
      </c>
      <c r="D16515" t="s">
        <v>14</v>
      </c>
      <c r="E16515">
        <v>12712</v>
      </c>
      <c r="G16515" t="b">
        <v>0</v>
      </c>
      <c r="H16515" t="b">
        <v>1</v>
      </c>
      <c r="L16515">
        <v>0</v>
      </c>
    </row>
    <row r="16516" spans="1:12">
      <c r="A16516">
        <v>12883</v>
      </c>
      <c r="B16516">
        <v>46848</v>
      </c>
      <c r="C16516" t="s">
        <v>13</v>
      </c>
      <c r="D16516" t="s">
        <v>14</v>
      </c>
      <c r="E16516">
        <v>11840</v>
      </c>
      <c r="G16516" t="b">
        <v>0</v>
      </c>
      <c r="H16516" t="b">
        <v>1</v>
      </c>
      <c r="L16516">
        <v>0</v>
      </c>
    </row>
    <row r="16517" spans="1:12">
      <c r="A16517">
        <v>12883</v>
      </c>
      <c r="B16517">
        <v>46848</v>
      </c>
      <c r="C16517" t="s">
        <v>13</v>
      </c>
      <c r="D16517" t="s">
        <v>14</v>
      </c>
      <c r="E16517">
        <v>5679</v>
      </c>
      <c r="G16517" t="b">
        <v>0</v>
      </c>
      <c r="H16517" t="b">
        <v>1</v>
      </c>
      <c r="L16517">
        <v>0</v>
      </c>
    </row>
    <row r="16518" spans="1:12">
      <c r="A16518">
        <v>12883</v>
      </c>
      <c r="B16518">
        <v>46848</v>
      </c>
      <c r="C16518" t="s">
        <v>13</v>
      </c>
      <c r="D16518" t="s">
        <v>14</v>
      </c>
      <c r="E16518">
        <v>8968</v>
      </c>
      <c r="G16518" t="b">
        <v>0</v>
      </c>
      <c r="H16518" t="b">
        <v>1</v>
      </c>
      <c r="L16518">
        <v>0</v>
      </c>
    </row>
    <row r="16519" spans="1:12">
      <c r="A16519">
        <v>12883</v>
      </c>
      <c r="B16519">
        <v>46848</v>
      </c>
      <c r="C16519" t="s">
        <v>13</v>
      </c>
      <c r="D16519" t="s">
        <v>14</v>
      </c>
      <c r="E16519">
        <v>12278</v>
      </c>
      <c r="G16519" t="b">
        <v>0</v>
      </c>
      <c r="H16519" t="b">
        <v>1</v>
      </c>
      <c r="L16519">
        <v>0</v>
      </c>
    </row>
    <row r="16520" spans="1:12">
      <c r="A16520">
        <v>12883</v>
      </c>
      <c r="B16520">
        <v>46848</v>
      </c>
      <c r="C16520" t="s">
        <v>13</v>
      </c>
      <c r="D16520" t="s">
        <v>14</v>
      </c>
      <c r="E16520">
        <v>12366</v>
      </c>
      <c r="G16520" t="b">
        <v>0</v>
      </c>
      <c r="H16520" t="b">
        <v>1</v>
      </c>
      <c r="L16520">
        <v>0</v>
      </c>
    </row>
    <row r="16521" spans="1:12">
      <c r="A16521">
        <v>12883</v>
      </c>
      <c r="B16521">
        <v>46848</v>
      </c>
      <c r="C16521" t="s">
        <v>13</v>
      </c>
      <c r="D16521" t="s">
        <v>14</v>
      </c>
      <c r="E16521">
        <v>11989</v>
      </c>
      <c r="G16521" t="b">
        <v>0</v>
      </c>
      <c r="H16521" t="b">
        <v>1</v>
      </c>
      <c r="L16521">
        <v>0</v>
      </c>
    </row>
    <row r="16522" spans="1:12">
      <c r="A16522">
        <v>12883</v>
      </c>
      <c r="B16522">
        <v>46848</v>
      </c>
      <c r="C16522" t="s">
        <v>13</v>
      </c>
      <c r="D16522" t="s">
        <v>14</v>
      </c>
      <c r="E16522">
        <v>15371</v>
      </c>
      <c r="G16522" t="b">
        <v>0</v>
      </c>
      <c r="H16522" t="b">
        <v>1</v>
      </c>
      <c r="L16522">
        <v>0</v>
      </c>
    </row>
    <row r="16523" spans="1:12">
      <c r="A16523">
        <v>12883</v>
      </c>
      <c r="B16523">
        <v>46848</v>
      </c>
      <c r="C16523" t="s">
        <v>13</v>
      </c>
      <c r="D16523" t="s">
        <v>14</v>
      </c>
      <c r="E16523">
        <v>12057</v>
      </c>
      <c r="G16523" t="b">
        <v>0</v>
      </c>
      <c r="H16523" t="b">
        <v>1</v>
      </c>
      <c r="L16523">
        <v>0</v>
      </c>
    </row>
    <row r="16524" spans="1:12">
      <c r="A16524">
        <v>12883</v>
      </c>
      <c r="B16524">
        <v>46848</v>
      </c>
      <c r="C16524" t="s">
        <v>13</v>
      </c>
      <c r="D16524" t="s">
        <v>14</v>
      </c>
      <c r="E16524">
        <v>12330</v>
      </c>
      <c r="G16524" t="b">
        <v>0</v>
      </c>
      <c r="H16524" t="b">
        <v>1</v>
      </c>
      <c r="L16524">
        <v>0</v>
      </c>
    </row>
    <row r="16525" spans="1:12">
      <c r="A16525">
        <v>12883</v>
      </c>
      <c r="B16525">
        <v>46848</v>
      </c>
      <c r="C16525" t="s">
        <v>13</v>
      </c>
      <c r="D16525" t="s">
        <v>14</v>
      </c>
      <c r="E16525">
        <v>11791</v>
      </c>
      <c r="G16525" t="b">
        <v>0</v>
      </c>
      <c r="H16525" t="b">
        <v>1</v>
      </c>
      <c r="L16525">
        <v>0</v>
      </c>
    </row>
    <row r="16526" spans="1:12">
      <c r="A16526">
        <v>12883</v>
      </c>
      <c r="B16526">
        <v>46848</v>
      </c>
      <c r="C16526" t="s">
        <v>13</v>
      </c>
      <c r="D16526" t="s">
        <v>14</v>
      </c>
      <c r="E16526">
        <v>12494</v>
      </c>
      <c r="G16526" t="b">
        <v>0</v>
      </c>
      <c r="H16526" t="b">
        <v>1</v>
      </c>
      <c r="L16526">
        <v>0</v>
      </c>
    </row>
    <row r="16527" spans="1:12">
      <c r="A16527">
        <v>12883</v>
      </c>
      <c r="B16527">
        <v>46848</v>
      </c>
      <c r="C16527" t="s">
        <v>13</v>
      </c>
      <c r="D16527" t="s">
        <v>14</v>
      </c>
      <c r="E16527">
        <v>11939</v>
      </c>
      <c r="G16527" t="b">
        <v>0</v>
      </c>
      <c r="H16527" t="b">
        <v>1</v>
      </c>
      <c r="L16527">
        <v>0</v>
      </c>
    </row>
    <row r="16528" spans="1:12">
      <c r="A16528">
        <v>12883</v>
      </c>
      <c r="B16528">
        <v>46848</v>
      </c>
      <c r="C16528" t="s">
        <v>13</v>
      </c>
      <c r="D16528" t="s">
        <v>14</v>
      </c>
      <c r="E16528">
        <v>9494</v>
      </c>
      <c r="G16528" t="b">
        <v>0</v>
      </c>
      <c r="H16528" t="b">
        <v>1</v>
      </c>
      <c r="L16528">
        <v>0</v>
      </c>
    </row>
    <row r="16529" spans="1:12">
      <c r="A16529">
        <v>12883</v>
      </c>
      <c r="B16529">
        <v>46848</v>
      </c>
      <c r="C16529" t="s">
        <v>13</v>
      </c>
      <c r="D16529" t="s">
        <v>14</v>
      </c>
      <c r="E16529">
        <v>9357</v>
      </c>
      <c r="G16529" t="b">
        <v>0</v>
      </c>
      <c r="H16529" t="b">
        <v>1</v>
      </c>
      <c r="L16529">
        <v>0</v>
      </c>
    </row>
    <row r="16530" spans="1:12">
      <c r="A16530">
        <v>12883</v>
      </c>
      <c r="B16530">
        <v>46848</v>
      </c>
      <c r="C16530" t="s">
        <v>13</v>
      </c>
      <c r="D16530" t="s">
        <v>14</v>
      </c>
      <c r="E16530">
        <v>12098</v>
      </c>
      <c r="G16530" t="b">
        <v>0</v>
      </c>
      <c r="H16530" t="b">
        <v>1</v>
      </c>
      <c r="L16530">
        <v>0</v>
      </c>
    </row>
    <row r="16531" spans="1:12">
      <c r="A16531">
        <v>12883</v>
      </c>
      <c r="B16531">
        <v>46848</v>
      </c>
      <c r="C16531" t="s">
        <v>13</v>
      </c>
      <c r="D16531" t="s">
        <v>14</v>
      </c>
      <c r="E16531">
        <v>12097</v>
      </c>
      <c r="G16531" t="b">
        <v>0</v>
      </c>
      <c r="H16531" t="b">
        <v>1</v>
      </c>
      <c r="L16531">
        <v>0</v>
      </c>
    </row>
    <row r="16532" spans="1:12">
      <c r="A16532">
        <v>12883</v>
      </c>
      <c r="B16532">
        <v>46848</v>
      </c>
      <c r="C16532" t="s">
        <v>13</v>
      </c>
      <c r="D16532" t="s">
        <v>14</v>
      </c>
      <c r="E16532">
        <v>9535</v>
      </c>
      <c r="G16532" t="b">
        <v>0</v>
      </c>
      <c r="H16532" t="b">
        <v>1</v>
      </c>
      <c r="L16532">
        <v>0</v>
      </c>
    </row>
    <row r="16533" spans="1:12">
      <c r="A16533">
        <v>12883</v>
      </c>
      <c r="B16533">
        <v>46848</v>
      </c>
      <c r="C16533" t="s">
        <v>13</v>
      </c>
      <c r="D16533" t="s">
        <v>14</v>
      </c>
      <c r="E16533">
        <v>8780</v>
      </c>
      <c r="G16533" t="b">
        <v>0</v>
      </c>
      <c r="H16533" t="b">
        <v>1</v>
      </c>
      <c r="L16533">
        <v>0</v>
      </c>
    </row>
    <row r="16534" spans="1:12">
      <c r="A16534">
        <v>12883</v>
      </c>
      <c r="B16534">
        <v>46848</v>
      </c>
      <c r="C16534" t="s">
        <v>13</v>
      </c>
      <c r="D16534" t="s">
        <v>14</v>
      </c>
      <c r="E16534">
        <v>12082</v>
      </c>
      <c r="G16534" t="b">
        <v>0</v>
      </c>
      <c r="H16534" t="b">
        <v>1</v>
      </c>
      <c r="L16534">
        <v>0</v>
      </c>
    </row>
    <row r="16535" spans="1:12">
      <c r="A16535">
        <v>12883</v>
      </c>
      <c r="B16535">
        <v>46848</v>
      </c>
      <c r="C16535" t="s">
        <v>13</v>
      </c>
      <c r="D16535" t="s">
        <v>14</v>
      </c>
      <c r="E16535">
        <v>12110</v>
      </c>
      <c r="G16535" t="b">
        <v>0</v>
      </c>
      <c r="H16535" t="b">
        <v>1</v>
      </c>
      <c r="L16535">
        <v>0</v>
      </c>
    </row>
    <row r="16536" spans="1:12">
      <c r="A16536">
        <v>12883</v>
      </c>
      <c r="B16536">
        <v>46848</v>
      </c>
      <c r="C16536" t="s">
        <v>13</v>
      </c>
      <c r="D16536" t="s">
        <v>14</v>
      </c>
      <c r="E16536">
        <v>11787</v>
      </c>
      <c r="G16536" t="b">
        <v>0</v>
      </c>
      <c r="H16536" t="b">
        <v>1</v>
      </c>
      <c r="L16536">
        <v>0</v>
      </c>
    </row>
    <row r="16537" spans="1:12">
      <c r="A16537">
        <v>12883</v>
      </c>
      <c r="B16537">
        <v>46848</v>
      </c>
      <c r="C16537" t="s">
        <v>13</v>
      </c>
      <c r="D16537" t="s">
        <v>14</v>
      </c>
      <c r="E16537">
        <v>9998</v>
      </c>
      <c r="G16537" t="b">
        <v>0</v>
      </c>
      <c r="H16537" t="b">
        <v>1</v>
      </c>
      <c r="L16537">
        <v>0</v>
      </c>
    </row>
    <row r="16538" spans="1:12">
      <c r="A16538">
        <v>12883</v>
      </c>
      <c r="B16538">
        <v>46848</v>
      </c>
      <c r="C16538" t="s">
        <v>13</v>
      </c>
      <c r="D16538" t="s">
        <v>14</v>
      </c>
      <c r="E16538">
        <v>12374</v>
      </c>
      <c r="G16538" t="b">
        <v>0</v>
      </c>
      <c r="H16538" t="b">
        <v>1</v>
      </c>
      <c r="L16538">
        <v>0</v>
      </c>
    </row>
    <row r="16539" spans="1:12">
      <c r="A16539">
        <v>12883</v>
      </c>
      <c r="B16539">
        <v>46848</v>
      </c>
      <c r="C16539" t="s">
        <v>13</v>
      </c>
      <c r="D16539" t="s">
        <v>14</v>
      </c>
      <c r="E16539">
        <v>12035</v>
      </c>
      <c r="G16539" t="b">
        <v>0</v>
      </c>
      <c r="H16539" t="b">
        <v>1</v>
      </c>
      <c r="L16539">
        <v>0</v>
      </c>
    </row>
    <row r="16540" spans="1:12">
      <c r="A16540">
        <v>12883</v>
      </c>
      <c r="B16540">
        <v>46848</v>
      </c>
      <c r="C16540" t="s">
        <v>13</v>
      </c>
      <c r="D16540" t="s">
        <v>14</v>
      </c>
      <c r="E16540">
        <v>12483</v>
      </c>
      <c r="G16540" t="b">
        <v>0</v>
      </c>
      <c r="H16540" t="b">
        <v>1</v>
      </c>
      <c r="L16540">
        <v>0</v>
      </c>
    </row>
    <row r="16541" spans="1:12">
      <c r="A16541">
        <v>12883</v>
      </c>
      <c r="B16541">
        <v>46848</v>
      </c>
      <c r="C16541" t="s">
        <v>13</v>
      </c>
      <c r="D16541" t="s">
        <v>14</v>
      </c>
      <c r="E16541">
        <v>12257</v>
      </c>
      <c r="G16541" t="b">
        <v>0</v>
      </c>
      <c r="H16541" t="b">
        <v>1</v>
      </c>
      <c r="L16541">
        <v>0</v>
      </c>
    </row>
    <row r="16542" spans="1:12">
      <c r="A16542">
        <v>12883</v>
      </c>
      <c r="B16542">
        <v>46848</v>
      </c>
      <c r="C16542" t="s">
        <v>13</v>
      </c>
      <c r="D16542" t="s">
        <v>14</v>
      </c>
      <c r="E16542">
        <v>12198</v>
      </c>
      <c r="G16542" t="b">
        <v>0</v>
      </c>
      <c r="H16542" t="b">
        <v>1</v>
      </c>
      <c r="L16542">
        <v>0</v>
      </c>
    </row>
    <row r="16543" spans="1:12">
      <c r="A16543">
        <v>12883</v>
      </c>
      <c r="B16543">
        <v>46848</v>
      </c>
      <c r="C16543" t="s">
        <v>13</v>
      </c>
      <c r="D16543" t="s">
        <v>14</v>
      </c>
      <c r="E16543">
        <v>6797</v>
      </c>
      <c r="G16543" t="b">
        <v>0</v>
      </c>
      <c r="H16543" t="b">
        <v>1</v>
      </c>
      <c r="L16543">
        <v>0</v>
      </c>
    </row>
    <row r="16544" spans="1:12">
      <c r="A16544">
        <v>12883</v>
      </c>
      <c r="B16544">
        <v>46848</v>
      </c>
      <c r="C16544" t="s">
        <v>13</v>
      </c>
      <c r="D16544" t="s">
        <v>14</v>
      </c>
      <c r="E16544">
        <v>1154</v>
      </c>
      <c r="G16544" t="b">
        <v>0</v>
      </c>
      <c r="H16544" t="b">
        <v>1</v>
      </c>
      <c r="L16544">
        <v>0</v>
      </c>
    </row>
    <row r="16545" spans="1:12">
      <c r="A16545">
        <v>12883</v>
      </c>
      <c r="B16545">
        <v>46848</v>
      </c>
      <c r="C16545" t="s">
        <v>13</v>
      </c>
      <c r="D16545" t="s">
        <v>14</v>
      </c>
      <c r="E16545">
        <v>9607</v>
      </c>
      <c r="G16545" t="b">
        <v>0</v>
      </c>
      <c r="H16545" t="b">
        <v>1</v>
      </c>
      <c r="L16545">
        <v>0</v>
      </c>
    </row>
    <row r="16546" spans="1:12">
      <c r="A16546">
        <v>12883</v>
      </c>
      <c r="B16546">
        <v>46848</v>
      </c>
      <c r="C16546" t="s">
        <v>13</v>
      </c>
      <c r="D16546" t="s">
        <v>14</v>
      </c>
      <c r="E16546">
        <v>10356</v>
      </c>
      <c r="G16546" t="b">
        <v>0</v>
      </c>
      <c r="H16546" t="b">
        <v>1</v>
      </c>
      <c r="L16546">
        <v>0</v>
      </c>
    </row>
    <row r="16547" spans="1:12">
      <c r="A16547">
        <v>12883</v>
      </c>
      <c r="B16547">
        <v>46848</v>
      </c>
      <c r="C16547" t="s">
        <v>13</v>
      </c>
      <c r="D16547" t="s">
        <v>14</v>
      </c>
      <c r="E16547">
        <v>12620</v>
      </c>
      <c r="G16547" t="b">
        <v>0</v>
      </c>
      <c r="H16547" t="b">
        <v>1</v>
      </c>
      <c r="L16547">
        <v>0</v>
      </c>
    </row>
    <row r="16548" spans="1:12">
      <c r="A16548">
        <v>12883</v>
      </c>
      <c r="B16548">
        <v>46848</v>
      </c>
      <c r="C16548" t="s">
        <v>13</v>
      </c>
      <c r="D16548" t="s">
        <v>14</v>
      </c>
      <c r="E16548">
        <v>9978</v>
      </c>
      <c r="G16548" t="b">
        <v>0</v>
      </c>
      <c r="H16548" t="b">
        <v>1</v>
      </c>
      <c r="L16548">
        <v>0</v>
      </c>
    </row>
    <row r="16549" spans="1:12">
      <c r="A16549">
        <v>12883</v>
      </c>
      <c r="B16549">
        <v>46848</v>
      </c>
      <c r="C16549" t="s">
        <v>13</v>
      </c>
      <c r="D16549" t="s">
        <v>14</v>
      </c>
      <c r="E16549">
        <v>12280</v>
      </c>
      <c r="G16549" t="b">
        <v>0</v>
      </c>
      <c r="H16549" t="b">
        <v>1</v>
      </c>
      <c r="L16549">
        <v>0</v>
      </c>
    </row>
    <row r="16550" spans="1:12">
      <c r="A16550">
        <v>12883</v>
      </c>
      <c r="B16550">
        <v>46848</v>
      </c>
      <c r="C16550" t="s">
        <v>13</v>
      </c>
      <c r="D16550" t="s">
        <v>14</v>
      </c>
      <c r="E16550">
        <v>10350</v>
      </c>
      <c r="G16550" t="b">
        <v>0</v>
      </c>
      <c r="H16550" t="b">
        <v>1</v>
      </c>
      <c r="L16550">
        <v>0</v>
      </c>
    </row>
    <row r="16551" spans="1:12">
      <c r="A16551">
        <v>12883</v>
      </c>
      <c r="B16551">
        <v>46848</v>
      </c>
      <c r="C16551" t="s">
        <v>13</v>
      </c>
      <c r="D16551" t="s">
        <v>14</v>
      </c>
      <c r="E16551">
        <v>12072</v>
      </c>
      <c r="G16551" t="b">
        <v>0</v>
      </c>
      <c r="H16551" t="b">
        <v>1</v>
      </c>
      <c r="L16551">
        <v>0</v>
      </c>
    </row>
    <row r="16552" spans="1:12">
      <c r="A16552">
        <v>12883</v>
      </c>
      <c r="B16552">
        <v>46848</v>
      </c>
      <c r="C16552" t="s">
        <v>13</v>
      </c>
      <c r="D16552" t="s">
        <v>14</v>
      </c>
      <c r="E16552">
        <v>11865</v>
      </c>
      <c r="G16552" t="b">
        <v>0</v>
      </c>
      <c r="H16552" t="b">
        <v>1</v>
      </c>
      <c r="L16552">
        <v>0</v>
      </c>
    </row>
    <row r="16553" spans="1:12">
      <c r="A16553">
        <v>12883</v>
      </c>
      <c r="B16553">
        <v>46848</v>
      </c>
      <c r="C16553" t="s">
        <v>13</v>
      </c>
      <c r="D16553" t="s">
        <v>14</v>
      </c>
      <c r="E16553">
        <v>14116</v>
      </c>
      <c r="G16553" t="b">
        <v>0</v>
      </c>
      <c r="H16553" t="b">
        <v>1</v>
      </c>
      <c r="L16553">
        <v>0</v>
      </c>
    </row>
    <row r="16554" spans="1:12">
      <c r="A16554">
        <v>12883</v>
      </c>
      <c r="B16554">
        <v>46848</v>
      </c>
      <c r="C16554" t="s">
        <v>13</v>
      </c>
      <c r="D16554" t="s">
        <v>14</v>
      </c>
      <c r="E16554">
        <v>12080</v>
      </c>
      <c r="G16554" t="b">
        <v>0</v>
      </c>
      <c r="H16554" t="b">
        <v>1</v>
      </c>
      <c r="L16554">
        <v>0</v>
      </c>
    </row>
    <row r="16555" spans="1:12">
      <c r="A16555">
        <v>12883</v>
      </c>
      <c r="B16555">
        <v>46848</v>
      </c>
      <c r="C16555" t="s">
        <v>13</v>
      </c>
      <c r="D16555" t="s">
        <v>14</v>
      </c>
      <c r="E16555">
        <v>5575</v>
      </c>
      <c r="G16555" t="b">
        <v>0</v>
      </c>
      <c r="H16555" t="b">
        <v>1</v>
      </c>
      <c r="L16555">
        <v>0</v>
      </c>
    </row>
    <row r="16556" spans="1:12">
      <c r="A16556">
        <v>12883</v>
      </c>
      <c r="B16556">
        <v>46848</v>
      </c>
      <c r="C16556" t="s">
        <v>13</v>
      </c>
      <c r="D16556" t="s">
        <v>14</v>
      </c>
      <c r="E16556">
        <v>2032</v>
      </c>
      <c r="G16556" t="b">
        <v>0</v>
      </c>
      <c r="H16556" t="b">
        <v>1</v>
      </c>
      <c r="L16556">
        <v>0</v>
      </c>
    </row>
    <row r="16557" spans="1:12">
      <c r="A16557">
        <v>12883</v>
      </c>
      <c r="B16557">
        <v>46848</v>
      </c>
      <c r="C16557" t="s">
        <v>13</v>
      </c>
      <c r="D16557" t="s">
        <v>14</v>
      </c>
      <c r="E16557">
        <v>11796</v>
      </c>
      <c r="G16557" t="b">
        <v>0</v>
      </c>
      <c r="H16557" t="b">
        <v>1</v>
      </c>
      <c r="L16557">
        <v>0</v>
      </c>
    </row>
    <row r="16558" spans="1:12">
      <c r="A16558">
        <v>12883</v>
      </c>
      <c r="B16558">
        <v>46848</v>
      </c>
      <c r="C16558" t="s">
        <v>13</v>
      </c>
      <c r="D16558" t="s">
        <v>14</v>
      </c>
      <c r="E16558">
        <v>12046</v>
      </c>
      <c r="G16558" t="b">
        <v>0</v>
      </c>
      <c r="H16558" t="b">
        <v>1</v>
      </c>
      <c r="L16558">
        <v>0</v>
      </c>
    </row>
    <row r="16559" spans="1:12">
      <c r="A16559">
        <v>12883</v>
      </c>
      <c r="B16559">
        <v>46848</v>
      </c>
      <c r="C16559" t="s">
        <v>13</v>
      </c>
      <c r="D16559" t="s">
        <v>14</v>
      </c>
      <c r="E16559">
        <v>12717</v>
      </c>
      <c r="G16559" t="b">
        <v>0</v>
      </c>
      <c r="H16559" t="b">
        <v>1</v>
      </c>
      <c r="L16559">
        <v>0</v>
      </c>
    </row>
    <row r="16560" spans="1:12">
      <c r="A16560">
        <v>12883</v>
      </c>
      <c r="B16560">
        <v>46848</v>
      </c>
      <c r="C16560" t="s">
        <v>13</v>
      </c>
      <c r="D16560" t="s">
        <v>14</v>
      </c>
      <c r="E16560">
        <v>12115</v>
      </c>
      <c r="G16560" t="b">
        <v>0</v>
      </c>
      <c r="H16560" t="b">
        <v>1</v>
      </c>
      <c r="L16560">
        <v>0</v>
      </c>
    </row>
    <row r="16561" spans="1:12">
      <c r="A16561">
        <v>12883</v>
      </c>
      <c r="B16561">
        <v>46848</v>
      </c>
      <c r="C16561" t="s">
        <v>13</v>
      </c>
      <c r="D16561" t="s">
        <v>14</v>
      </c>
      <c r="E16561">
        <v>12484</v>
      </c>
      <c r="G16561" t="b">
        <v>0</v>
      </c>
      <c r="H16561" t="b">
        <v>1</v>
      </c>
      <c r="L16561">
        <v>0</v>
      </c>
    </row>
    <row r="16562" spans="1:12">
      <c r="A16562">
        <v>12883</v>
      </c>
      <c r="B16562">
        <v>46848</v>
      </c>
      <c r="C16562" t="s">
        <v>13</v>
      </c>
      <c r="D16562" t="s">
        <v>14</v>
      </c>
      <c r="E16562">
        <v>11892</v>
      </c>
      <c r="G16562" t="b">
        <v>0</v>
      </c>
      <c r="H16562" t="b">
        <v>1</v>
      </c>
      <c r="L16562">
        <v>0</v>
      </c>
    </row>
    <row r="16563" spans="1:12">
      <c r="A16563">
        <v>12883</v>
      </c>
      <c r="B16563">
        <v>46848</v>
      </c>
      <c r="C16563" t="s">
        <v>13</v>
      </c>
      <c r="D16563" t="s">
        <v>14</v>
      </c>
      <c r="E16563">
        <v>12790</v>
      </c>
      <c r="G16563" t="b">
        <v>0</v>
      </c>
      <c r="H16563" t="b">
        <v>1</v>
      </c>
      <c r="L16563">
        <v>0</v>
      </c>
    </row>
    <row r="16564" spans="1:12">
      <c r="A16564">
        <v>12883</v>
      </c>
      <c r="B16564">
        <v>46848</v>
      </c>
      <c r="C16564" t="s">
        <v>13</v>
      </c>
      <c r="D16564" t="s">
        <v>14</v>
      </c>
      <c r="E16564">
        <v>12262</v>
      </c>
      <c r="G16564" t="b">
        <v>0</v>
      </c>
      <c r="H16564" t="b">
        <v>1</v>
      </c>
      <c r="L16564">
        <v>0</v>
      </c>
    </row>
    <row r="16565" spans="1:12">
      <c r="A16565">
        <v>12883</v>
      </c>
      <c r="B16565">
        <v>46848</v>
      </c>
      <c r="C16565" t="s">
        <v>13</v>
      </c>
      <c r="D16565" t="s">
        <v>14</v>
      </c>
      <c r="E16565">
        <v>11936</v>
      </c>
      <c r="G16565" t="b">
        <v>0</v>
      </c>
      <c r="H16565" t="b">
        <v>1</v>
      </c>
      <c r="L16565">
        <v>0</v>
      </c>
    </row>
    <row r="16566" spans="1:12">
      <c r="A16566">
        <v>12883</v>
      </c>
      <c r="B16566">
        <v>46848</v>
      </c>
      <c r="C16566" t="s">
        <v>13</v>
      </c>
      <c r="D16566" t="s">
        <v>14</v>
      </c>
      <c r="E16566">
        <v>9246</v>
      </c>
      <c r="G16566" t="b">
        <v>0</v>
      </c>
      <c r="H16566" t="b">
        <v>1</v>
      </c>
      <c r="L16566">
        <v>0</v>
      </c>
    </row>
    <row r="16567" spans="1:12">
      <c r="A16567">
        <v>12883</v>
      </c>
      <c r="B16567">
        <v>46848</v>
      </c>
      <c r="C16567" t="s">
        <v>13</v>
      </c>
      <c r="D16567" t="s">
        <v>14</v>
      </c>
      <c r="E16567">
        <v>12331</v>
      </c>
      <c r="G16567" t="b">
        <v>0</v>
      </c>
      <c r="H16567" t="b">
        <v>1</v>
      </c>
      <c r="L16567">
        <v>0</v>
      </c>
    </row>
    <row r="16568" spans="1:12">
      <c r="A16568">
        <v>12883</v>
      </c>
      <c r="B16568">
        <v>46828</v>
      </c>
      <c r="C16568" t="s">
        <v>13</v>
      </c>
      <c r="D16568" t="s">
        <v>8</v>
      </c>
      <c r="E16568">
        <v>12712</v>
      </c>
      <c r="G16568" t="b">
        <v>0</v>
      </c>
      <c r="H16568" t="b">
        <v>1</v>
      </c>
      <c r="I16568">
        <v>0</v>
      </c>
    </row>
    <row r="16569" spans="1:12">
      <c r="A16569">
        <v>12883</v>
      </c>
      <c r="B16569">
        <v>46828</v>
      </c>
      <c r="C16569" t="s">
        <v>13</v>
      </c>
      <c r="D16569" t="s">
        <v>8</v>
      </c>
      <c r="E16569">
        <v>15371</v>
      </c>
      <c r="G16569" t="b">
        <v>0</v>
      </c>
      <c r="H16569" t="b">
        <v>1</v>
      </c>
      <c r="I16569">
        <v>0</v>
      </c>
    </row>
    <row r="16570" spans="1:12">
      <c r="A16570">
        <v>12883</v>
      </c>
      <c r="B16570">
        <v>46828</v>
      </c>
      <c r="C16570" t="s">
        <v>13</v>
      </c>
      <c r="D16570" t="s">
        <v>8</v>
      </c>
      <c r="E16570">
        <v>12494</v>
      </c>
      <c r="G16570" t="b">
        <v>0</v>
      </c>
      <c r="H16570" t="b">
        <v>1</v>
      </c>
      <c r="I16570">
        <v>0</v>
      </c>
    </row>
    <row r="16571" spans="1:12">
      <c r="A16571">
        <v>12883</v>
      </c>
      <c r="B16571">
        <v>46828</v>
      </c>
      <c r="C16571" t="s">
        <v>13</v>
      </c>
      <c r="D16571" t="s">
        <v>8</v>
      </c>
      <c r="E16571">
        <v>9357</v>
      </c>
      <c r="G16571" t="b">
        <v>0</v>
      </c>
      <c r="H16571" t="b">
        <v>1</v>
      </c>
      <c r="I16571">
        <v>0</v>
      </c>
    </row>
    <row r="16572" spans="1:12">
      <c r="A16572">
        <v>12883</v>
      </c>
      <c r="B16572">
        <v>46828</v>
      </c>
      <c r="C16572" t="s">
        <v>13</v>
      </c>
      <c r="D16572" t="s">
        <v>8</v>
      </c>
      <c r="E16572">
        <v>14116</v>
      </c>
      <c r="G16572" t="b">
        <v>0</v>
      </c>
      <c r="H16572" t="b">
        <v>1</v>
      </c>
      <c r="I16572">
        <v>0</v>
      </c>
    </row>
    <row r="16573" spans="1:12">
      <c r="A16573">
        <v>12883</v>
      </c>
      <c r="B16573">
        <v>46828</v>
      </c>
      <c r="C16573" t="s">
        <v>13</v>
      </c>
      <c r="D16573" t="s">
        <v>8</v>
      </c>
      <c r="E16573">
        <v>11840</v>
      </c>
      <c r="G16573" t="b">
        <v>0</v>
      </c>
      <c r="H16573" t="b">
        <v>1</v>
      </c>
      <c r="I16573">
        <v>0</v>
      </c>
    </row>
    <row r="16574" spans="1:12">
      <c r="A16574">
        <v>12883</v>
      </c>
      <c r="B16574">
        <v>46828</v>
      </c>
      <c r="C16574" t="s">
        <v>13</v>
      </c>
      <c r="D16574" t="s">
        <v>8</v>
      </c>
      <c r="E16574">
        <v>11791</v>
      </c>
      <c r="G16574" t="b">
        <v>0</v>
      </c>
      <c r="H16574" t="b">
        <v>1</v>
      </c>
      <c r="I16574">
        <v>0</v>
      </c>
    </row>
    <row r="16575" spans="1:12">
      <c r="A16575">
        <v>12883</v>
      </c>
      <c r="B16575">
        <v>46828</v>
      </c>
      <c r="C16575" t="s">
        <v>13</v>
      </c>
      <c r="D16575" t="s">
        <v>8</v>
      </c>
      <c r="E16575">
        <v>12257</v>
      </c>
      <c r="G16575" t="b">
        <v>0</v>
      </c>
      <c r="H16575" t="b">
        <v>1</v>
      </c>
      <c r="I16575">
        <v>0</v>
      </c>
    </row>
    <row r="16576" spans="1:12">
      <c r="A16576">
        <v>12883</v>
      </c>
      <c r="B16576">
        <v>46828</v>
      </c>
      <c r="C16576" t="s">
        <v>13</v>
      </c>
      <c r="D16576" t="s">
        <v>8</v>
      </c>
      <c r="E16576">
        <v>9246</v>
      </c>
      <c r="G16576" t="b">
        <v>0</v>
      </c>
      <c r="H16576" t="b">
        <v>1</v>
      </c>
      <c r="I16576">
        <v>0</v>
      </c>
    </row>
    <row r="16577" spans="1:9">
      <c r="A16577">
        <v>12883</v>
      </c>
      <c r="B16577">
        <v>46828</v>
      </c>
      <c r="C16577" t="s">
        <v>13</v>
      </c>
      <c r="D16577" t="s">
        <v>8</v>
      </c>
      <c r="E16577">
        <v>5575</v>
      </c>
      <c r="G16577" t="b">
        <v>0</v>
      </c>
      <c r="H16577" t="b">
        <v>1</v>
      </c>
      <c r="I16577">
        <v>0</v>
      </c>
    </row>
    <row r="16578" spans="1:9">
      <c r="A16578">
        <v>12883</v>
      </c>
      <c r="B16578">
        <v>46828</v>
      </c>
      <c r="C16578" t="s">
        <v>13</v>
      </c>
      <c r="D16578" t="s">
        <v>8</v>
      </c>
      <c r="E16578">
        <v>12278</v>
      </c>
      <c r="G16578" t="b">
        <v>0</v>
      </c>
      <c r="H16578" t="b">
        <v>1</v>
      </c>
      <c r="I16578">
        <v>0</v>
      </c>
    </row>
    <row r="16579" spans="1:9">
      <c r="A16579">
        <v>12883</v>
      </c>
      <c r="B16579">
        <v>46828</v>
      </c>
      <c r="C16579" t="s">
        <v>13</v>
      </c>
      <c r="D16579" t="s">
        <v>8</v>
      </c>
      <c r="E16579">
        <v>5679</v>
      </c>
      <c r="G16579" t="b">
        <v>0</v>
      </c>
      <c r="H16579" t="b">
        <v>1</v>
      </c>
      <c r="I16579">
        <v>0</v>
      </c>
    </row>
    <row r="16580" spans="1:9">
      <c r="A16580">
        <v>12883</v>
      </c>
      <c r="B16580">
        <v>46828</v>
      </c>
      <c r="C16580" t="s">
        <v>13</v>
      </c>
      <c r="D16580" t="s">
        <v>8</v>
      </c>
      <c r="E16580">
        <v>12097</v>
      </c>
      <c r="G16580" t="b">
        <v>0</v>
      </c>
      <c r="H16580" t="b">
        <v>1</v>
      </c>
      <c r="I16580">
        <v>0</v>
      </c>
    </row>
    <row r="16581" spans="1:9">
      <c r="A16581">
        <v>12883</v>
      </c>
      <c r="B16581">
        <v>46828</v>
      </c>
      <c r="C16581" t="s">
        <v>13</v>
      </c>
      <c r="D16581" t="s">
        <v>8</v>
      </c>
      <c r="E16581">
        <v>12072</v>
      </c>
      <c r="G16581" t="b">
        <v>0</v>
      </c>
      <c r="H16581" t="b">
        <v>1</v>
      </c>
      <c r="I16581">
        <v>0</v>
      </c>
    </row>
    <row r="16582" spans="1:9">
      <c r="A16582">
        <v>12883</v>
      </c>
      <c r="B16582">
        <v>46828</v>
      </c>
      <c r="C16582" t="s">
        <v>13</v>
      </c>
      <c r="D16582" t="s">
        <v>8</v>
      </c>
      <c r="E16582">
        <v>12366</v>
      </c>
      <c r="G16582" t="b">
        <v>0</v>
      </c>
      <c r="H16582" t="b">
        <v>1</v>
      </c>
      <c r="I16582">
        <v>0</v>
      </c>
    </row>
    <row r="16583" spans="1:9">
      <c r="A16583">
        <v>12883</v>
      </c>
      <c r="B16583">
        <v>46828</v>
      </c>
      <c r="C16583" t="s">
        <v>13</v>
      </c>
      <c r="D16583" t="s">
        <v>8</v>
      </c>
      <c r="E16583">
        <v>11989</v>
      </c>
      <c r="G16583" t="b">
        <v>0</v>
      </c>
      <c r="H16583" t="b">
        <v>1</v>
      </c>
      <c r="I16583">
        <v>0</v>
      </c>
    </row>
    <row r="16584" spans="1:9">
      <c r="A16584">
        <v>12883</v>
      </c>
      <c r="B16584">
        <v>46828</v>
      </c>
      <c r="C16584" t="s">
        <v>13</v>
      </c>
      <c r="D16584" t="s">
        <v>8</v>
      </c>
      <c r="E16584">
        <v>8968</v>
      </c>
      <c r="G16584" t="b">
        <v>0</v>
      </c>
      <c r="H16584" t="b">
        <v>1</v>
      </c>
      <c r="I16584">
        <v>0</v>
      </c>
    </row>
    <row r="16585" spans="1:9">
      <c r="A16585">
        <v>12883</v>
      </c>
      <c r="B16585">
        <v>46828</v>
      </c>
      <c r="C16585" t="s">
        <v>13</v>
      </c>
      <c r="D16585" t="s">
        <v>8</v>
      </c>
      <c r="E16585">
        <v>9998</v>
      </c>
      <c r="G16585" t="b">
        <v>0</v>
      </c>
      <c r="H16585" t="b">
        <v>1</v>
      </c>
      <c r="I16585">
        <v>0</v>
      </c>
    </row>
    <row r="16586" spans="1:9">
      <c r="A16586">
        <v>12883</v>
      </c>
      <c r="B16586">
        <v>46828</v>
      </c>
      <c r="C16586" t="s">
        <v>13</v>
      </c>
      <c r="D16586" t="s">
        <v>8</v>
      </c>
      <c r="E16586">
        <v>12110</v>
      </c>
      <c r="G16586" t="b">
        <v>0</v>
      </c>
      <c r="H16586" t="b">
        <v>1</v>
      </c>
      <c r="I16586">
        <v>0</v>
      </c>
    </row>
    <row r="16587" spans="1:9">
      <c r="A16587">
        <v>12883</v>
      </c>
      <c r="B16587">
        <v>46828</v>
      </c>
      <c r="C16587" t="s">
        <v>13</v>
      </c>
      <c r="D16587" t="s">
        <v>8</v>
      </c>
      <c r="E16587">
        <v>9494</v>
      </c>
      <c r="G16587" t="b">
        <v>0</v>
      </c>
      <c r="H16587" t="b">
        <v>1</v>
      </c>
      <c r="I16587">
        <v>0</v>
      </c>
    </row>
    <row r="16588" spans="1:9">
      <c r="A16588">
        <v>12883</v>
      </c>
      <c r="B16588">
        <v>46828</v>
      </c>
      <c r="C16588" t="s">
        <v>13</v>
      </c>
      <c r="D16588" t="s">
        <v>8</v>
      </c>
      <c r="E16588">
        <v>12620</v>
      </c>
      <c r="G16588" t="b">
        <v>0</v>
      </c>
      <c r="H16588" t="b">
        <v>1</v>
      </c>
      <c r="I16588">
        <v>0</v>
      </c>
    </row>
    <row r="16589" spans="1:9">
      <c r="A16589">
        <v>12883</v>
      </c>
      <c r="B16589">
        <v>46828</v>
      </c>
      <c r="C16589" t="s">
        <v>13</v>
      </c>
      <c r="D16589" t="s">
        <v>8</v>
      </c>
      <c r="E16589">
        <v>12484</v>
      </c>
      <c r="G16589" t="b">
        <v>0</v>
      </c>
      <c r="H16589" t="b">
        <v>1</v>
      </c>
      <c r="I16589">
        <v>0</v>
      </c>
    </row>
    <row r="16590" spans="1:9">
      <c r="A16590">
        <v>12883</v>
      </c>
      <c r="B16590">
        <v>46828</v>
      </c>
      <c r="C16590" t="s">
        <v>13</v>
      </c>
      <c r="D16590" t="s">
        <v>8</v>
      </c>
      <c r="E16590">
        <v>11939</v>
      </c>
      <c r="G16590" t="b">
        <v>0</v>
      </c>
      <c r="H16590" t="b">
        <v>1</v>
      </c>
      <c r="I16590">
        <v>0</v>
      </c>
    </row>
    <row r="16591" spans="1:9">
      <c r="A16591">
        <v>12883</v>
      </c>
      <c r="B16591">
        <v>46828</v>
      </c>
      <c r="C16591" t="s">
        <v>13</v>
      </c>
      <c r="D16591" t="s">
        <v>8</v>
      </c>
      <c r="E16591">
        <v>11892</v>
      </c>
      <c r="G16591" t="b">
        <v>0</v>
      </c>
      <c r="H16591" t="b">
        <v>1</v>
      </c>
      <c r="I16591">
        <v>0</v>
      </c>
    </row>
    <row r="16592" spans="1:9">
      <c r="A16592">
        <v>12883</v>
      </c>
      <c r="B16592">
        <v>46828</v>
      </c>
      <c r="C16592" t="s">
        <v>13</v>
      </c>
      <c r="D16592" t="s">
        <v>8</v>
      </c>
      <c r="E16592">
        <v>12790</v>
      </c>
      <c r="G16592" t="b">
        <v>0</v>
      </c>
      <c r="H16592" t="b">
        <v>1</v>
      </c>
      <c r="I16592">
        <v>0</v>
      </c>
    </row>
    <row r="16593" spans="1:9">
      <c r="A16593">
        <v>12883</v>
      </c>
      <c r="B16593">
        <v>46828</v>
      </c>
      <c r="C16593" t="s">
        <v>13</v>
      </c>
      <c r="D16593" t="s">
        <v>8</v>
      </c>
      <c r="E16593">
        <v>12330</v>
      </c>
      <c r="G16593" t="b">
        <v>0</v>
      </c>
      <c r="H16593" t="b">
        <v>1</v>
      </c>
      <c r="I16593">
        <v>0</v>
      </c>
    </row>
    <row r="16594" spans="1:9">
      <c r="A16594">
        <v>12883</v>
      </c>
      <c r="B16594">
        <v>46828</v>
      </c>
      <c r="C16594" t="s">
        <v>13</v>
      </c>
      <c r="D16594" t="s">
        <v>8</v>
      </c>
      <c r="E16594">
        <v>12082</v>
      </c>
      <c r="G16594" t="b">
        <v>0</v>
      </c>
      <c r="H16594" t="b">
        <v>1</v>
      </c>
      <c r="I16594">
        <v>0</v>
      </c>
    </row>
    <row r="16595" spans="1:9">
      <c r="A16595">
        <v>12883</v>
      </c>
      <c r="B16595">
        <v>46828</v>
      </c>
      <c r="C16595" t="s">
        <v>13</v>
      </c>
      <c r="D16595" t="s">
        <v>8</v>
      </c>
      <c r="E16595">
        <v>12717</v>
      </c>
      <c r="G16595" t="b">
        <v>0</v>
      </c>
      <c r="H16595" t="b">
        <v>1</v>
      </c>
      <c r="I16595">
        <v>0</v>
      </c>
    </row>
    <row r="16596" spans="1:9">
      <c r="A16596">
        <v>12883</v>
      </c>
      <c r="B16596">
        <v>46828</v>
      </c>
      <c r="C16596" t="s">
        <v>13</v>
      </c>
      <c r="D16596" t="s">
        <v>8</v>
      </c>
      <c r="E16596">
        <v>12115</v>
      </c>
      <c r="G16596" t="b">
        <v>0</v>
      </c>
      <c r="H16596" t="b">
        <v>1</v>
      </c>
      <c r="I16596">
        <v>0</v>
      </c>
    </row>
    <row r="16597" spans="1:9">
      <c r="A16597">
        <v>12883</v>
      </c>
      <c r="B16597">
        <v>46828</v>
      </c>
      <c r="C16597" t="s">
        <v>13</v>
      </c>
      <c r="D16597" t="s">
        <v>8</v>
      </c>
      <c r="E16597">
        <v>12262</v>
      </c>
      <c r="G16597" t="b">
        <v>0</v>
      </c>
      <c r="H16597" t="b">
        <v>1</v>
      </c>
      <c r="I16597">
        <v>0</v>
      </c>
    </row>
    <row r="16598" spans="1:9">
      <c r="A16598">
        <v>12883</v>
      </c>
      <c r="B16598">
        <v>46828</v>
      </c>
      <c r="C16598" t="s">
        <v>13</v>
      </c>
      <c r="D16598" t="s">
        <v>8</v>
      </c>
      <c r="E16598">
        <v>12483</v>
      </c>
      <c r="G16598" t="b">
        <v>0</v>
      </c>
      <c r="H16598" t="b">
        <v>1</v>
      </c>
      <c r="I16598">
        <v>0</v>
      </c>
    </row>
    <row r="16599" spans="1:9">
      <c r="A16599">
        <v>12883</v>
      </c>
      <c r="B16599">
        <v>46828</v>
      </c>
      <c r="C16599" t="s">
        <v>13</v>
      </c>
      <c r="D16599" t="s">
        <v>8</v>
      </c>
      <c r="E16599">
        <v>1154</v>
      </c>
      <c r="G16599" t="b">
        <v>0</v>
      </c>
      <c r="H16599" t="b">
        <v>1</v>
      </c>
      <c r="I16599">
        <v>0</v>
      </c>
    </row>
    <row r="16600" spans="1:9">
      <c r="A16600">
        <v>12883</v>
      </c>
      <c r="B16600">
        <v>46828</v>
      </c>
      <c r="C16600" t="s">
        <v>13</v>
      </c>
      <c r="D16600" t="s">
        <v>8</v>
      </c>
      <c r="E16600">
        <v>12035</v>
      </c>
      <c r="G16600" t="b">
        <v>0</v>
      </c>
      <c r="H16600" t="b">
        <v>1</v>
      </c>
      <c r="I16600">
        <v>0</v>
      </c>
    </row>
    <row r="16601" spans="1:9">
      <c r="A16601">
        <v>12883</v>
      </c>
      <c r="B16601">
        <v>46828</v>
      </c>
      <c r="C16601" t="s">
        <v>13</v>
      </c>
      <c r="D16601" t="s">
        <v>8</v>
      </c>
      <c r="E16601">
        <v>12280</v>
      </c>
      <c r="G16601" t="b">
        <v>0</v>
      </c>
      <c r="H16601" t="b">
        <v>1</v>
      </c>
      <c r="I16601">
        <v>0</v>
      </c>
    </row>
    <row r="16602" spans="1:9">
      <c r="A16602">
        <v>12883</v>
      </c>
      <c r="B16602">
        <v>46828</v>
      </c>
      <c r="C16602" t="s">
        <v>13</v>
      </c>
      <c r="D16602" t="s">
        <v>8</v>
      </c>
      <c r="E16602">
        <v>9978</v>
      </c>
      <c r="G16602" t="b">
        <v>0</v>
      </c>
      <c r="H16602" t="b">
        <v>1</v>
      </c>
      <c r="I16602">
        <v>0</v>
      </c>
    </row>
    <row r="16603" spans="1:9">
      <c r="A16603">
        <v>12883</v>
      </c>
      <c r="B16603">
        <v>46828</v>
      </c>
      <c r="C16603" t="s">
        <v>13</v>
      </c>
      <c r="D16603" t="s">
        <v>8</v>
      </c>
      <c r="E16603">
        <v>12374</v>
      </c>
      <c r="G16603" t="b">
        <v>0</v>
      </c>
      <c r="H16603" t="b">
        <v>1</v>
      </c>
      <c r="I16603">
        <v>0</v>
      </c>
    </row>
    <row r="16604" spans="1:9">
      <c r="A16604">
        <v>12883</v>
      </c>
      <c r="B16604">
        <v>46828</v>
      </c>
      <c r="C16604" t="s">
        <v>13</v>
      </c>
      <c r="D16604" t="s">
        <v>8</v>
      </c>
      <c r="E16604">
        <v>11865</v>
      </c>
      <c r="G16604" t="b">
        <v>0</v>
      </c>
      <c r="H16604" t="b">
        <v>1</v>
      </c>
      <c r="I16604">
        <v>0</v>
      </c>
    </row>
    <row r="16605" spans="1:9">
      <c r="A16605">
        <v>12883</v>
      </c>
      <c r="B16605">
        <v>46828</v>
      </c>
      <c r="C16605" t="s">
        <v>13</v>
      </c>
      <c r="D16605" t="s">
        <v>8</v>
      </c>
      <c r="E16605">
        <v>11787</v>
      </c>
      <c r="G16605" t="b">
        <v>0</v>
      </c>
      <c r="H16605" t="b">
        <v>1</v>
      </c>
      <c r="I16605">
        <v>0</v>
      </c>
    </row>
    <row r="16606" spans="1:9">
      <c r="A16606">
        <v>12883</v>
      </c>
      <c r="B16606">
        <v>46828</v>
      </c>
      <c r="C16606" t="s">
        <v>13</v>
      </c>
      <c r="D16606" t="s">
        <v>8</v>
      </c>
      <c r="E16606">
        <v>9607</v>
      </c>
      <c r="G16606" t="b">
        <v>0</v>
      </c>
      <c r="H16606" t="b">
        <v>1</v>
      </c>
      <c r="I16606">
        <v>0</v>
      </c>
    </row>
    <row r="16607" spans="1:9">
      <c r="A16607">
        <v>12883</v>
      </c>
      <c r="B16607">
        <v>46828</v>
      </c>
      <c r="C16607" t="s">
        <v>13</v>
      </c>
      <c r="D16607" t="s">
        <v>8</v>
      </c>
      <c r="E16607">
        <v>12098</v>
      </c>
      <c r="G16607" t="b">
        <v>0</v>
      </c>
      <c r="H16607" t="b">
        <v>1</v>
      </c>
      <c r="I16607">
        <v>0</v>
      </c>
    </row>
    <row r="16608" spans="1:9">
      <c r="A16608">
        <v>12883</v>
      </c>
      <c r="B16608">
        <v>46828</v>
      </c>
      <c r="C16608" t="s">
        <v>13</v>
      </c>
      <c r="D16608" t="s">
        <v>8</v>
      </c>
      <c r="E16608">
        <v>9535</v>
      </c>
      <c r="G16608" t="b">
        <v>0</v>
      </c>
      <c r="H16608" t="b">
        <v>1</v>
      </c>
      <c r="I16608">
        <v>0</v>
      </c>
    </row>
    <row r="16609" spans="1:12">
      <c r="A16609">
        <v>12883</v>
      </c>
      <c r="B16609">
        <v>46828</v>
      </c>
      <c r="C16609" t="s">
        <v>13</v>
      </c>
      <c r="D16609" t="s">
        <v>8</v>
      </c>
      <c r="E16609">
        <v>6797</v>
      </c>
      <c r="G16609" t="b">
        <v>0</v>
      </c>
      <c r="H16609" t="b">
        <v>1</v>
      </c>
      <c r="I16609">
        <v>0</v>
      </c>
    </row>
    <row r="16610" spans="1:12">
      <c r="A16610">
        <v>12883</v>
      </c>
      <c r="B16610">
        <v>46828</v>
      </c>
      <c r="C16610" t="s">
        <v>13</v>
      </c>
      <c r="D16610" t="s">
        <v>8</v>
      </c>
      <c r="E16610">
        <v>12080</v>
      </c>
      <c r="G16610" t="b">
        <v>0</v>
      </c>
      <c r="H16610" t="b">
        <v>1</v>
      </c>
      <c r="I16610">
        <v>0</v>
      </c>
    </row>
    <row r="16611" spans="1:12">
      <c r="A16611">
        <v>12883</v>
      </c>
      <c r="B16611">
        <v>46828</v>
      </c>
      <c r="C16611" t="s">
        <v>13</v>
      </c>
      <c r="D16611" t="s">
        <v>8</v>
      </c>
      <c r="E16611">
        <v>11936</v>
      </c>
      <c r="G16611" t="b">
        <v>0</v>
      </c>
      <c r="H16611" t="b">
        <v>1</v>
      </c>
      <c r="I16611">
        <v>0</v>
      </c>
    </row>
    <row r="16612" spans="1:12">
      <c r="A16612">
        <v>12883</v>
      </c>
      <c r="B16612">
        <v>46828</v>
      </c>
      <c r="C16612" t="s">
        <v>13</v>
      </c>
      <c r="D16612" t="s">
        <v>8</v>
      </c>
      <c r="E16612">
        <v>10356</v>
      </c>
      <c r="G16612" t="b">
        <v>0</v>
      </c>
      <c r="H16612" t="b">
        <v>1</v>
      </c>
      <c r="I16612">
        <v>0</v>
      </c>
    </row>
    <row r="16613" spans="1:12">
      <c r="A16613">
        <v>12883</v>
      </c>
      <c r="B16613">
        <v>46828</v>
      </c>
      <c r="C16613" t="s">
        <v>13</v>
      </c>
      <c r="D16613" t="s">
        <v>8</v>
      </c>
      <c r="E16613">
        <v>12057</v>
      </c>
      <c r="G16613" t="b">
        <v>0</v>
      </c>
      <c r="H16613" t="b">
        <v>1</v>
      </c>
      <c r="I16613">
        <v>0</v>
      </c>
    </row>
    <row r="16614" spans="1:12">
      <c r="A16614">
        <v>12883</v>
      </c>
      <c r="B16614">
        <v>46828</v>
      </c>
      <c r="C16614" t="s">
        <v>13</v>
      </c>
      <c r="D16614" t="s">
        <v>8</v>
      </c>
      <c r="E16614">
        <v>11796</v>
      </c>
      <c r="G16614" t="b">
        <v>0</v>
      </c>
      <c r="H16614" t="b">
        <v>1</v>
      </c>
      <c r="I16614">
        <v>0</v>
      </c>
    </row>
    <row r="16615" spans="1:12">
      <c r="A16615">
        <v>12883</v>
      </c>
      <c r="B16615">
        <v>46828</v>
      </c>
      <c r="C16615" t="s">
        <v>13</v>
      </c>
      <c r="D16615" t="s">
        <v>8</v>
      </c>
      <c r="E16615">
        <v>12331</v>
      </c>
      <c r="G16615" t="b">
        <v>0</v>
      </c>
      <c r="H16615" t="b">
        <v>1</v>
      </c>
      <c r="I16615">
        <v>0</v>
      </c>
    </row>
    <row r="16616" spans="1:12">
      <c r="A16616">
        <v>12883</v>
      </c>
      <c r="B16616">
        <v>46828</v>
      </c>
      <c r="C16616" t="s">
        <v>13</v>
      </c>
      <c r="D16616" t="s">
        <v>8</v>
      </c>
      <c r="E16616">
        <v>12046</v>
      </c>
      <c r="G16616" t="b">
        <v>0</v>
      </c>
      <c r="H16616" t="b">
        <v>1</v>
      </c>
      <c r="I16616">
        <v>0</v>
      </c>
    </row>
    <row r="16617" spans="1:12">
      <c r="A16617">
        <v>12883</v>
      </c>
      <c r="B16617">
        <v>46828</v>
      </c>
      <c r="C16617" t="s">
        <v>13</v>
      </c>
      <c r="D16617" t="s">
        <v>8</v>
      </c>
      <c r="E16617">
        <v>8780</v>
      </c>
      <c r="G16617" t="b">
        <v>0</v>
      </c>
      <c r="H16617" t="b">
        <v>1</v>
      </c>
      <c r="I16617">
        <v>0</v>
      </c>
    </row>
    <row r="16618" spans="1:12">
      <c r="A16618">
        <v>12883</v>
      </c>
      <c r="B16618">
        <v>46828</v>
      </c>
      <c r="C16618" t="s">
        <v>13</v>
      </c>
      <c r="D16618" t="s">
        <v>8</v>
      </c>
      <c r="E16618">
        <v>12198</v>
      </c>
      <c r="G16618" t="b">
        <v>0</v>
      </c>
      <c r="H16618" t="b">
        <v>1</v>
      </c>
      <c r="I16618">
        <v>0</v>
      </c>
    </row>
    <row r="16619" spans="1:12">
      <c r="A16619">
        <v>12883</v>
      </c>
      <c r="B16619">
        <v>46828</v>
      </c>
      <c r="C16619" t="s">
        <v>13</v>
      </c>
      <c r="D16619" t="s">
        <v>8</v>
      </c>
      <c r="E16619">
        <v>2032</v>
      </c>
      <c r="G16619" t="b">
        <v>0</v>
      </c>
      <c r="H16619" t="b">
        <v>1</v>
      </c>
      <c r="I16619">
        <v>0</v>
      </c>
    </row>
    <row r="16620" spans="1:12">
      <c r="A16620">
        <v>12883</v>
      </c>
      <c r="B16620">
        <v>46828</v>
      </c>
      <c r="C16620" t="s">
        <v>13</v>
      </c>
      <c r="D16620" t="s">
        <v>8</v>
      </c>
      <c r="E16620">
        <v>10350</v>
      </c>
      <c r="G16620" t="b">
        <v>0</v>
      </c>
      <c r="H16620" t="b">
        <v>1</v>
      </c>
      <c r="I16620">
        <v>0</v>
      </c>
    </row>
    <row r="16621" spans="1:12">
      <c r="A16621">
        <v>12883</v>
      </c>
      <c r="B16621">
        <v>46828</v>
      </c>
      <c r="C16621" t="s">
        <v>13</v>
      </c>
      <c r="D16621" t="s">
        <v>14</v>
      </c>
      <c r="E16621">
        <v>12712</v>
      </c>
      <c r="G16621" t="b">
        <v>0</v>
      </c>
      <c r="H16621" t="b">
        <v>1</v>
      </c>
      <c r="L16621">
        <v>0</v>
      </c>
    </row>
    <row r="16622" spans="1:12">
      <c r="A16622">
        <v>12883</v>
      </c>
      <c r="B16622">
        <v>46828</v>
      </c>
      <c r="C16622" t="s">
        <v>13</v>
      </c>
      <c r="D16622" t="s">
        <v>14</v>
      </c>
      <c r="E16622">
        <v>15371</v>
      </c>
      <c r="G16622" t="b">
        <v>0</v>
      </c>
      <c r="H16622" t="b">
        <v>1</v>
      </c>
      <c r="L16622">
        <v>0</v>
      </c>
    </row>
    <row r="16623" spans="1:12">
      <c r="A16623">
        <v>12883</v>
      </c>
      <c r="B16623">
        <v>46828</v>
      </c>
      <c r="C16623" t="s">
        <v>13</v>
      </c>
      <c r="D16623" t="s">
        <v>14</v>
      </c>
      <c r="E16623">
        <v>12494</v>
      </c>
      <c r="G16623" t="b">
        <v>0</v>
      </c>
      <c r="H16623" t="b">
        <v>1</v>
      </c>
      <c r="L16623">
        <v>0</v>
      </c>
    </row>
    <row r="16624" spans="1:12">
      <c r="A16624">
        <v>12883</v>
      </c>
      <c r="B16624">
        <v>46828</v>
      </c>
      <c r="C16624" t="s">
        <v>13</v>
      </c>
      <c r="D16624" t="s">
        <v>14</v>
      </c>
      <c r="E16624">
        <v>9357</v>
      </c>
      <c r="G16624" t="b">
        <v>0</v>
      </c>
      <c r="H16624" t="b">
        <v>1</v>
      </c>
      <c r="L16624">
        <v>0</v>
      </c>
    </row>
    <row r="16625" spans="1:12">
      <c r="A16625">
        <v>12883</v>
      </c>
      <c r="B16625">
        <v>46828</v>
      </c>
      <c r="C16625" t="s">
        <v>13</v>
      </c>
      <c r="D16625" t="s">
        <v>14</v>
      </c>
      <c r="E16625">
        <v>14116</v>
      </c>
      <c r="G16625" t="b">
        <v>0</v>
      </c>
      <c r="H16625" t="b">
        <v>1</v>
      </c>
      <c r="L16625">
        <v>0</v>
      </c>
    </row>
    <row r="16626" spans="1:12">
      <c r="A16626">
        <v>12883</v>
      </c>
      <c r="B16626">
        <v>46828</v>
      </c>
      <c r="C16626" t="s">
        <v>13</v>
      </c>
      <c r="D16626" t="s">
        <v>14</v>
      </c>
      <c r="E16626">
        <v>11840</v>
      </c>
      <c r="G16626" t="b">
        <v>0</v>
      </c>
      <c r="H16626" t="b">
        <v>1</v>
      </c>
      <c r="L16626">
        <v>0</v>
      </c>
    </row>
    <row r="16627" spans="1:12">
      <c r="A16627">
        <v>12883</v>
      </c>
      <c r="B16627">
        <v>46828</v>
      </c>
      <c r="C16627" t="s">
        <v>13</v>
      </c>
      <c r="D16627" t="s">
        <v>14</v>
      </c>
      <c r="E16627">
        <v>11791</v>
      </c>
      <c r="G16627" t="b">
        <v>0</v>
      </c>
      <c r="H16627" t="b">
        <v>1</v>
      </c>
      <c r="L16627">
        <v>0</v>
      </c>
    </row>
    <row r="16628" spans="1:12">
      <c r="A16628">
        <v>12883</v>
      </c>
      <c r="B16628">
        <v>46828</v>
      </c>
      <c r="C16628" t="s">
        <v>13</v>
      </c>
      <c r="D16628" t="s">
        <v>14</v>
      </c>
      <c r="E16628">
        <v>12257</v>
      </c>
      <c r="G16628" t="b">
        <v>0</v>
      </c>
      <c r="H16628" t="b">
        <v>1</v>
      </c>
      <c r="L16628">
        <v>0</v>
      </c>
    </row>
    <row r="16629" spans="1:12">
      <c r="A16629">
        <v>12883</v>
      </c>
      <c r="B16629">
        <v>46828</v>
      </c>
      <c r="C16629" t="s">
        <v>13</v>
      </c>
      <c r="D16629" t="s">
        <v>14</v>
      </c>
      <c r="E16629">
        <v>9246</v>
      </c>
      <c r="G16629" t="b">
        <v>0</v>
      </c>
      <c r="H16629" t="b">
        <v>1</v>
      </c>
      <c r="L16629">
        <v>0</v>
      </c>
    </row>
    <row r="16630" spans="1:12">
      <c r="A16630">
        <v>12883</v>
      </c>
      <c r="B16630">
        <v>46828</v>
      </c>
      <c r="C16630" t="s">
        <v>13</v>
      </c>
      <c r="D16630" t="s">
        <v>14</v>
      </c>
      <c r="E16630">
        <v>5575</v>
      </c>
      <c r="G16630" t="b">
        <v>0</v>
      </c>
      <c r="H16630" t="b">
        <v>1</v>
      </c>
      <c r="L16630">
        <v>0</v>
      </c>
    </row>
    <row r="16631" spans="1:12">
      <c r="A16631">
        <v>12883</v>
      </c>
      <c r="B16631">
        <v>46828</v>
      </c>
      <c r="C16631" t="s">
        <v>13</v>
      </c>
      <c r="D16631" t="s">
        <v>14</v>
      </c>
      <c r="E16631">
        <v>12278</v>
      </c>
      <c r="G16631" t="b">
        <v>0</v>
      </c>
      <c r="H16631" t="b">
        <v>1</v>
      </c>
      <c r="L16631">
        <v>0</v>
      </c>
    </row>
    <row r="16632" spans="1:12">
      <c r="A16632">
        <v>12883</v>
      </c>
      <c r="B16632">
        <v>46828</v>
      </c>
      <c r="C16632" t="s">
        <v>13</v>
      </c>
      <c r="D16632" t="s">
        <v>14</v>
      </c>
      <c r="E16632">
        <v>5679</v>
      </c>
      <c r="G16632" t="b">
        <v>0</v>
      </c>
      <c r="H16632" t="b">
        <v>1</v>
      </c>
      <c r="L16632">
        <v>0</v>
      </c>
    </row>
    <row r="16633" spans="1:12">
      <c r="A16633">
        <v>12883</v>
      </c>
      <c r="B16633">
        <v>46828</v>
      </c>
      <c r="C16633" t="s">
        <v>13</v>
      </c>
      <c r="D16633" t="s">
        <v>14</v>
      </c>
      <c r="E16633">
        <v>12097</v>
      </c>
      <c r="G16633" t="b">
        <v>0</v>
      </c>
      <c r="H16633" t="b">
        <v>1</v>
      </c>
      <c r="L16633">
        <v>0</v>
      </c>
    </row>
    <row r="16634" spans="1:12">
      <c r="A16634">
        <v>12883</v>
      </c>
      <c r="B16634">
        <v>46828</v>
      </c>
      <c r="C16634" t="s">
        <v>13</v>
      </c>
      <c r="D16634" t="s">
        <v>14</v>
      </c>
      <c r="E16634">
        <v>12072</v>
      </c>
      <c r="G16634" t="b">
        <v>0</v>
      </c>
      <c r="H16634" t="b">
        <v>1</v>
      </c>
      <c r="L16634">
        <v>0</v>
      </c>
    </row>
    <row r="16635" spans="1:12">
      <c r="A16635">
        <v>12883</v>
      </c>
      <c r="B16635">
        <v>46828</v>
      </c>
      <c r="C16635" t="s">
        <v>13</v>
      </c>
      <c r="D16635" t="s">
        <v>14</v>
      </c>
      <c r="E16635">
        <v>12366</v>
      </c>
      <c r="G16635" t="b">
        <v>0</v>
      </c>
      <c r="H16635" t="b">
        <v>1</v>
      </c>
      <c r="L16635">
        <v>0</v>
      </c>
    </row>
    <row r="16636" spans="1:12">
      <c r="A16636">
        <v>12883</v>
      </c>
      <c r="B16636">
        <v>46828</v>
      </c>
      <c r="C16636" t="s">
        <v>13</v>
      </c>
      <c r="D16636" t="s">
        <v>14</v>
      </c>
      <c r="E16636">
        <v>11989</v>
      </c>
      <c r="G16636" t="b">
        <v>0</v>
      </c>
      <c r="H16636" t="b">
        <v>1</v>
      </c>
      <c r="L16636">
        <v>0</v>
      </c>
    </row>
    <row r="16637" spans="1:12">
      <c r="A16637">
        <v>12883</v>
      </c>
      <c r="B16637">
        <v>46828</v>
      </c>
      <c r="C16637" t="s">
        <v>13</v>
      </c>
      <c r="D16637" t="s">
        <v>14</v>
      </c>
      <c r="E16637">
        <v>8968</v>
      </c>
      <c r="G16637" t="b">
        <v>0</v>
      </c>
      <c r="H16637" t="b">
        <v>1</v>
      </c>
      <c r="L16637">
        <v>0</v>
      </c>
    </row>
    <row r="16638" spans="1:12">
      <c r="A16638">
        <v>12883</v>
      </c>
      <c r="B16638">
        <v>46828</v>
      </c>
      <c r="C16638" t="s">
        <v>13</v>
      </c>
      <c r="D16638" t="s">
        <v>14</v>
      </c>
      <c r="E16638">
        <v>9998</v>
      </c>
      <c r="G16638" t="b">
        <v>0</v>
      </c>
      <c r="H16638" t="b">
        <v>1</v>
      </c>
      <c r="L16638">
        <v>0</v>
      </c>
    </row>
    <row r="16639" spans="1:12">
      <c r="A16639">
        <v>12883</v>
      </c>
      <c r="B16639">
        <v>46828</v>
      </c>
      <c r="C16639" t="s">
        <v>13</v>
      </c>
      <c r="D16639" t="s">
        <v>14</v>
      </c>
      <c r="E16639">
        <v>12110</v>
      </c>
      <c r="G16639" t="b">
        <v>0</v>
      </c>
      <c r="H16639" t="b">
        <v>1</v>
      </c>
      <c r="L16639">
        <v>0</v>
      </c>
    </row>
    <row r="16640" spans="1:12">
      <c r="A16640">
        <v>12883</v>
      </c>
      <c r="B16640">
        <v>46828</v>
      </c>
      <c r="C16640" t="s">
        <v>13</v>
      </c>
      <c r="D16640" t="s">
        <v>14</v>
      </c>
      <c r="E16640">
        <v>9494</v>
      </c>
      <c r="G16640" t="b">
        <v>0</v>
      </c>
      <c r="H16640" t="b">
        <v>1</v>
      </c>
      <c r="L16640">
        <v>0</v>
      </c>
    </row>
    <row r="16641" spans="1:12">
      <c r="A16641">
        <v>12883</v>
      </c>
      <c r="B16641">
        <v>46828</v>
      </c>
      <c r="C16641" t="s">
        <v>13</v>
      </c>
      <c r="D16641" t="s">
        <v>14</v>
      </c>
      <c r="E16641">
        <v>12620</v>
      </c>
      <c r="G16641" t="b">
        <v>0</v>
      </c>
      <c r="H16641" t="b">
        <v>1</v>
      </c>
      <c r="L16641">
        <v>0</v>
      </c>
    </row>
    <row r="16642" spans="1:12">
      <c r="A16642">
        <v>12883</v>
      </c>
      <c r="B16642">
        <v>46828</v>
      </c>
      <c r="C16642" t="s">
        <v>13</v>
      </c>
      <c r="D16642" t="s">
        <v>14</v>
      </c>
      <c r="E16642">
        <v>12484</v>
      </c>
      <c r="G16642" t="b">
        <v>0</v>
      </c>
      <c r="H16642" t="b">
        <v>1</v>
      </c>
      <c r="L16642">
        <v>0</v>
      </c>
    </row>
    <row r="16643" spans="1:12">
      <c r="A16643">
        <v>12883</v>
      </c>
      <c r="B16643">
        <v>46828</v>
      </c>
      <c r="C16643" t="s">
        <v>13</v>
      </c>
      <c r="D16643" t="s">
        <v>14</v>
      </c>
      <c r="E16643">
        <v>11939</v>
      </c>
      <c r="G16643" t="b">
        <v>0</v>
      </c>
      <c r="H16643" t="b">
        <v>1</v>
      </c>
      <c r="L16643">
        <v>0</v>
      </c>
    </row>
    <row r="16644" spans="1:12">
      <c r="A16644">
        <v>12883</v>
      </c>
      <c r="B16644">
        <v>46828</v>
      </c>
      <c r="C16644" t="s">
        <v>13</v>
      </c>
      <c r="D16644" t="s">
        <v>14</v>
      </c>
      <c r="E16644">
        <v>11892</v>
      </c>
      <c r="G16644" t="b">
        <v>0</v>
      </c>
      <c r="H16644" t="b">
        <v>1</v>
      </c>
      <c r="L16644">
        <v>0</v>
      </c>
    </row>
    <row r="16645" spans="1:12">
      <c r="A16645">
        <v>12883</v>
      </c>
      <c r="B16645">
        <v>46828</v>
      </c>
      <c r="C16645" t="s">
        <v>13</v>
      </c>
      <c r="D16645" t="s">
        <v>14</v>
      </c>
      <c r="E16645">
        <v>12790</v>
      </c>
      <c r="G16645" t="b">
        <v>0</v>
      </c>
      <c r="H16645" t="b">
        <v>1</v>
      </c>
      <c r="L16645">
        <v>0</v>
      </c>
    </row>
    <row r="16646" spans="1:12">
      <c r="A16646">
        <v>12883</v>
      </c>
      <c r="B16646">
        <v>46828</v>
      </c>
      <c r="C16646" t="s">
        <v>13</v>
      </c>
      <c r="D16646" t="s">
        <v>14</v>
      </c>
      <c r="E16646">
        <v>12330</v>
      </c>
      <c r="G16646" t="b">
        <v>0</v>
      </c>
      <c r="H16646" t="b">
        <v>1</v>
      </c>
      <c r="L16646">
        <v>0</v>
      </c>
    </row>
    <row r="16647" spans="1:12">
      <c r="A16647">
        <v>12883</v>
      </c>
      <c r="B16647">
        <v>46828</v>
      </c>
      <c r="C16647" t="s">
        <v>13</v>
      </c>
      <c r="D16647" t="s">
        <v>14</v>
      </c>
      <c r="E16647">
        <v>12082</v>
      </c>
      <c r="G16647" t="b">
        <v>0</v>
      </c>
      <c r="H16647" t="b">
        <v>1</v>
      </c>
      <c r="L16647">
        <v>0</v>
      </c>
    </row>
    <row r="16648" spans="1:12">
      <c r="A16648">
        <v>12883</v>
      </c>
      <c r="B16648">
        <v>46828</v>
      </c>
      <c r="C16648" t="s">
        <v>13</v>
      </c>
      <c r="D16648" t="s">
        <v>14</v>
      </c>
      <c r="E16648">
        <v>12717</v>
      </c>
      <c r="G16648" t="b">
        <v>0</v>
      </c>
      <c r="H16648" t="b">
        <v>1</v>
      </c>
      <c r="L16648">
        <v>0</v>
      </c>
    </row>
    <row r="16649" spans="1:12">
      <c r="A16649">
        <v>12883</v>
      </c>
      <c r="B16649">
        <v>46828</v>
      </c>
      <c r="C16649" t="s">
        <v>13</v>
      </c>
      <c r="D16649" t="s">
        <v>14</v>
      </c>
      <c r="E16649">
        <v>12115</v>
      </c>
      <c r="G16649" t="b">
        <v>0</v>
      </c>
      <c r="H16649" t="b">
        <v>1</v>
      </c>
      <c r="L16649">
        <v>0</v>
      </c>
    </row>
    <row r="16650" spans="1:12">
      <c r="A16650">
        <v>12883</v>
      </c>
      <c r="B16650">
        <v>46828</v>
      </c>
      <c r="C16650" t="s">
        <v>13</v>
      </c>
      <c r="D16650" t="s">
        <v>14</v>
      </c>
      <c r="E16650">
        <v>12262</v>
      </c>
      <c r="G16650" t="b">
        <v>0</v>
      </c>
      <c r="H16650" t="b">
        <v>1</v>
      </c>
      <c r="L16650">
        <v>0</v>
      </c>
    </row>
    <row r="16651" spans="1:12">
      <c r="A16651">
        <v>12883</v>
      </c>
      <c r="B16651">
        <v>46828</v>
      </c>
      <c r="C16651" t="s">
        <v>13</v>
      </c>
      <c r="D16651" t="s">
        <v>14</v>
      </c>
      <c r="E16651">
        <v>12483</v>
      </c>
      <c r="G16651" t="b">
        <v>0</v>
      </c>
      <c r="H16651" t="b">
        <v>1</v>
      </c>
      <c r="L16651">
        <v>0</v>
      </c>
    </row>
    <row r="16652" spans="1:12">
      <c r="A16652">
        <v>12883</v>
      </c>
      <c r="B16652">
        <v>46828</v>
      </c>
      <c r="C16652" t="s">
        <v>13</v>
      </c>
      <c r="D16652" t="s">
        <v>14</v>
      </c>
      <c r="E16652">
        <v>1154</v>
      </c>
      <c r="G16652" t="b">
        <v>0</v>
      </c>
      <c r="H16652" t="b">
        <v>1</v>
      </c>
      <c r="L16652">
        <v>0</v>
      </c>
    </row>
    <row r="16653" spans="1:12">
      <c r="A16653">
        <v>12883</v>
      </c>
      <c r="B16653">
        <v>46828</v>
      </c>
      <c r="C16653" t="s">
        <v>13</v>
      </c>
      <c r="D16653" t="s">
        <v>14</v>
      </c>
      <c r="E16653">
        <v>12035</v>
      </c>
      <c r="G16653" t="b">
        <v>0</v>
      </c>
      <c r="H16653" t="b">
        <v>1</v>
      </c>
      <c r="L16653">
        <v>0</v>
      </c>
    </row>
    <row r="16654" spans="1:12">
      <c r="A16654">
        <v>12883</v>
      </c>
      <c r="B16654">
        <v>46828</v>
      </c>
      <c r="C16654" t="s">
        <v>13</v>
      </c>
      <c r="D16654" t="s">
        <v>14</v>
      </c>
      <c r="E16654">
        <v>12280</v>
      </c>
      <c r="G16654" t="b">
        <v>0</v>
      </c>
      <c r="H16654" t="b">
        <v>1</v>
      </c>
      <c r="L16654">
        <v>0</v>
      </c>
    </row>
    <row r="16655" spans="1:12">
      <c r="A16655">
        <v>12883</v>
      </c>
      <c r="B16655">
        <v>46828</v>
      </c>
      <c r="C16655" t="s">
        <v>13</v>
      </c>
      <c r="D16655" t="s">
        <v>14</v>
      </c>
      <c r="E16655">
        <v>9978</v>
      </c>
      <c r="G16655" t="b">
        <v>0</v>
      </c>
      <c r="H16655" t="b">
        <v>1</v>
      </c>
      <c r="L16655">
        <v>0</v>
      </c>
    </row>
    <row r="16656" spans="1:12">
      <c r="A16656">
        <v>12883</v>
      </c>
      <c r="B16656">
        <v>46828</v>
      </c>
      <c r="C16656" t="s">
        <v>13</v>
      </c>
      <c r="D16656" t="s">
        <v>14</v>
      </c>
      <c r="E16656">
        <v>12374</v>
      </c>
      <c r="G16656" t="b">
        <v>0</v>
      </c>
      <c r="H16656" t="b">
        <v>1</v>
      </c>
      <c r="L16656">
        <v>0</v>
      </c>
    </row>
    <row r="16657" spans="1:12">
      <c r="A16657">
        <v>12883</v>
      </c>
      <c r="B16657">
        <v>46828</v>
      </c>
      <c r="C16657" t="s">
        <v>13</v>
      </c>
      <c r="D16657" t="s">
        <v>14</v>
      </c>
      <c r="E16657">
        <v>11865</v>
      </c>
      <c r="G16657" t="b">
        <v>0</v>
      </c>
      <c r="H16657" t="b">
        <v>1</v>
      </c>
      <c r="L16657">
        <v>0</v>
      </c>
    </row>
    <row r="16658" spans="1:12">
      <c r="A16658">
        <v>12883</v>
      </c>
      <c r="B16658">
        <v>46828</v>
      </c>
      <c r="C16658" t="s">
        <v>13</v>
      </c>
      <c r="D16658" t="s">
        <v>14</v>
      </c>
      <c r="E16658">
        <v>11787</v>
      </c>
      <c r="G16658" t="b">
        <v>0</v>
      </c>
      <c r="H16658" t="b">
        <v>1</v>
      </c>
      <c r="L16658">
        <v>0</v>
      </c>
    </row>
    <row r="16659" spans="1:12">
      <c r="A16659">
        <v>12883</v>
      </c>
      <c r="B16659">
        <v>46828</v>
      </c>
      <c r="C16659" t="s">
        <v>13</v>
      </c>
      <c r="D16659" t="s">
        <v>14</v>
      </c>
      <c r="E16659">
        <v>9607</v>
      </c>
      <c r="G16659" t="b">
        <v>0</v>
      </c>
      <c r="H16659" t="b">
        <v>1</v>
      </c>
      <c r="L16659">
        <v>0</v>
      </c>
    </row>
    <row r="16660" spans="1:12">
      <c r="A16660">
        <v>12883</v>
      </c>
      <c r="B16660">
        <v>46828</v>
      </c>
      <c r="C16660" t="s">
        <v>13</v>
      </c>
      <c r="D16660" t="s">
        <v>14</v>
      </c>
      <c r="E16660">
        <v>12098</v>
      </c>
      <c r="G16660" t="b">
        <v>0</v>
      </c>
      <c r="H16660" t="b">
        <v>1</v>
      </c>
      <c r="L16660">
        <v>0</v>
      </c>
    </row>
    <row r="16661" spans="1:12">
      <c r="A16661">
        <v>12883</v>
      </c>
      <c r="B16661">
        <v>46828</v>
      </c>
      <c r="C16661" t="s">
        <v>13</v>
      </c>
      <c r="D16661" t="s">
        <v>14</v>
      </c>
      <c r="E16661">
        <v>9535</v>
      </c>
      <c r="G16661" t="b">
        <v>0</v>
      </c>
      <c r="H16661" t="b">
        <v>1</v>
      </c>
      <c r="L16661">
        <v>0</v>
      </c>
    </row>
    <row r="16662" spans="1:12">
      <c r="A16662">
        <v>12883</v>
      </c>
      <c r="B16662">
        <v>46828</v>
      </c>
      <c r="C16662" t="s">
        <v>13</v>
      </c>
      <c r="D16662" t="s">
        <v>14</v>
      </c>
      <c r="E16662">
        <v>6797</v>
      </c>
      <c r="G16662" t="b">
        <v>0</v>
      </c>
      <c r="H16662" t="b">
        <v>1</v>
      </c>
      <c r="L16662">
        <v>0</v>
      </c>
    </row>
    <row r="16663" spans="1:12">
      <c r="A16663">
        <v>12883</v>
      </c>
      <c r="B16663">
        <v>46828</v>
      </c>
      <c r="C16663" t="s">
        <v>13</v>
      </c>
      <c r="D16663" t="s">
        <v>14</v>
      </c>
      <c r="E16663">
        <v>12080</v>
      </c>
      <c r="G16663" t="b">
        <v>0</v>
      </c>
      <c r="H16663" t="b">
        <v>1</v>
      </c>
      <c r="L16663">
        <v>0</v>
      </c>
    </row>
    <row r="16664" spans="1:12">
      <c r="A16664">
        <v>12883</v>
      </c>
      <c r="B16664">
        <v>46828</v>
      </c>
      <c r="C16664" t="s">
        <v>13</v>
      </c>
      <c r="D16664" t="s">
        <v>14</v>
      </c>
      <c r="E16664">
        <v>11936</v>
      </c>
      <c r="G16664" t="b">
        <v>0</v>
      </c>
      <c r="H16664" t="b">
        <v>1</v>
      </c>
      <c r="L16664">
        <v>0</v>
      </c>
    </row>
    <row r="16665" spans="1:12">
      <c r="A16665">
        <v>12883</v>
      </c>
      <c r="B16665">
        <v>46828</v>
      </c>
      <c r="C16665" t="s">
        <v>13</v>
      </c>
      <c r="D16665" t="s">
        <v>14</v>
      </c>
      <c r="E16665">
        <v>10356</v>
      </c>
      <c r="G16665" t="b">
        <v>0</v>
      </c>
      <c r="H16665" t="b">
        <v>1</v>
      </c>
      <c r="L16665">
        <v>0</v>
      </c>
    </row>
    <row r="16666" spans="1:12">
      <c r="A16666">
        <v>12883</v>
      </c>
      <c r="B16666">
        <v>46828</v>
      </c>
      <c r="C16666" t="s">
        <v>13</v>
      </c>
      <c r="D16666" t="s">
        <v>14</v>
      </c>
      <c r="E16666">
        <v>12057</v>
      </c>
      <c r="G16666" t="b">
        <v>0</v>
      </c>
      <c r="H16666" t="b">
        <v>1</v>
      </c>
      <c r="L16666">
        <v>0</v>
      </c>
    </row>
    <row r="16667" spans="1:12">
      <c r="A16667">
        <v>12883</v>
      </c>
      <c r="B16667">
        <v>46828</v>
      </c>
      <c r="C16667" t="s">
        <v>13</v>
      </c>
      <c r="D16667" t="s">
        <v>14</v>
      </c>
      <c r="E16667">
        <v>11796</v>
      </c>
      <c r="G16667" t="b">
        <v>0</v>
      </c>
      <c r="H16667" t="b">
        <v>1</v>
      </c>
      <c r="L16667">
        <v>0</v>
      </c>
    </row>
    <row r="16668" spans="1:12">
      <c r="A16668">
        <v>12883</v>
      </c>
      <c r="B16668">
        <v>46828</v>
      </c>
      <c r="C16668" t="s">
        <v>13</v>
      </c>
      <c r="D16668" t="s">
        <v>14</v>
      </c>
      <c r="E16668">
        <v>12331</v>
      </c>
      <c r="G16668" t="b">
        <v>0</v>
      </c>
      <c r="H16668" t="b">
        <v>1</v>
      </c>
      <c r="L16668">
        <v>0</v>
      </c>
    </row>
    <row r="16669" spans="1:12">
      <c r="A16669">
        <v>12883</v>
      </c>
      <c r="B16669">
        <v>46828</v>
      </c>
      <c r="C16669" t="s">
        <v>13</v>
      </c>
      <c r="D16669" t="s">
        <v>14</v>
      </c>
      <c r="E16669">
        <v>12046</v>
      </c>
      <c r="G16669" t="b">
        <v>0</v>
      </c>
      <c r="H16669" t="b">
        <v>1</v>
      </c>
      <c r="L16669">
        <v>0</v>
      </c>
    </row>
    <row r="16670" spans="1:12">
      <c r="A16670">
        <v>12883</v>
      </c>
      <c r="B16670">
        <v>46828</v>
      </c>
      <c r="C16670" t="s">
        <v>13</v>
      </c>
      <c r="D16670" t="s">
        <v>14</v>
      </c>
      <c r="E16670">
        <v>8780</v>
      </c>
      <c r="G16670" t="b">
        <v>0</v>
      </c>
      <c r="H16670" t="b">
        <v>1</v>
      </c>
      <c r="L16670">
        <v>0</v>
      </c>
    </row>
    <row r="16671" spans="1:12">
      <c r="A16671">
        <v>12883</v>
      </c>
      <c r="B16671">
        <v>46828</v>
      </c>
      <c r="C16671" t="s">
        <v>13</v>
      </c>
      <c r="D16671" t="s">
        <v>14</v>
      </c>
      <c r="E16671">
        <v>12198</v>
      </c>
      <c r="G16671" t="b">
        <v>0</v>
      </c>
      <c r="H16671" t="b">
        <v>1</v>
      </c>
      <c r="L16671">
        <v>0</v>
      </c>
    </row>
    <row r="16672" spans="1:12">
      <c r="A16672">
        <v>12883</v>
      </c>
      <c r="B16672">
        <v>46828</v>
      </c>
      <c r="C16672" t="s">
        <v>13</v>
      </c>
      <c r="D16672" t="s">
        <v>14</v>
      </c>
      <c r="E16672">
        <v>2032</v>
      </c>
      <c r="G16672" t="b">
        <v>0</v>
      </c>
      <c r="H16672" t="b">
        <v>1</v>
      </c>
      <c r="L16672">
        <v>0</v>
      </c>
    </row>
    <row r="16673" spans="1:12">
      <c r="A16673">
        <v>12883</v>
      </c>
      <c r="B16673">
        <v>46828</v>
      </c>
      <c r="C16673" t="s">
        <v>13</v>
      </c>
      <c r="D16673" t="s">
        <v>14</v>
      </c>
      <c r="E16673">
        <v>10350</v>
      </c>
      <c r="G16673" t="b">
        <v>0</v>
      </c>
      <c r="H16673" t="b">
        <v>1</v>
      </c>
      <c r="L16673">
        <v>0</v>
      </c>
    </row>
    <row r="16674" spans="1:12">
      <c r="A16674">
        <v>12883</v>
      </c>
      <c r="B16674">
        <v>46819</v>
      </c>
      <c r="C16674" t="s">
        <v>13</v>
      </c>
      <c r="D16674" t="s">
        <v>8</v>
      </c>
      <c r="E16674">
        <v>14116</v>
      </c>
      <c r="G16674" t="b">
        <v>0</v>
      </c>
      <c r="H16674" t="b">
        <v>1</v>
      </c>
      <c r="I16674">
        <v>0</v>
      </c>
    </row>
    <row r="16675" spans="1:12">
      <c r="A16675">
        <v>12883</v>
      </c>
      <c r="B16675">
        <v>46819</v>
      </c>
      <c r="C16675" t="s">
        <v>13</v>
      </c>
      <c r="D16675" t="s">
        <v>8</v>
      </c>
      <c r="E16675">
        <v>15371</v>
      </c>
      <c r="G16675" t="b">
        <v>0</v>
      </c>
      <c r="H16675" t="b">
        <v>1</v>
      </c>
      <c r="I16675">
        <v>0</v>
      </c>
    </row>
    <row r="16676" spans="1:12">
      <c r="A16676">
        <v>12883</v>
      </c>
      <c r="B16676">
        <v>46819</v>
      </c>
      <c r="C16676" t="s">
        <v>13</v>
      </c>
      <c r="D16676" t="s">
        <v>8</v>
      </c>
      <c r="E16676">
        <v>11791</v>
      </c>
      <c r="G16676" t="b">
        <v>0</v>
      </c>
      <c r="H16676" t="b">
        <v>1</v>
      </c>
      <c r="I16676">
        <v>0</v>
      </c>
    </row>
    <row r="16677" spans="1:12">
      <c r="A16677">
        <v>12883</v>
      </c>
      <c r="B16677">
        <v>46819</v>
      </c>
      <c r="C16677" t="s">
        <v>13</v>
      </c>
      <c r="D16677" t="s">
        <v>8</v>
      </c>
      <c r="E16677">
        <v>9357</v>
      </c>
      <c r="G16677" t="b">
        <v>0</v>
      </c>
      <c r="H16677" t="b">
        <v>1</v>
      </c>
      <c r="I16677">
        <v>0</v>
      </c>
    </row>
    <row r="16678" spans="1:12">
      <c r="A16678">
        <v>12883</v>
      </c>
      <c r="B16678">
        <v>46819</v>
      </c>
      <c r="C16678" t="s">
        <v>13</v>
      </c>
      <c r="D16678" t="s">
        <v>8</v>
      </c>
      <c r="E16678">
        <v>12494</v>
      </c>
      <c r="G16678" t="b">
        <v>0</v>
      </c>
      <c r="H16678" t="b">
        <v>1</v>
      </c>
      <c r="I16678">
        <v>0</v>
      </c>
    </row>
    <row r="16679" spans="1:12">
      <c r="A16679">
        <v>12883</v>
      </c>
      <c r="B16679">
        <v>46819</v>
      </c>
      <c r="C16679" t="s">
        <v>13</v>
      </c>
      <c r="D16679" t="s">
        <v>8</v>
      </c>
      <c r="E16679">
        <v>11840</v>
      </c>
      <c r="G16679" t="b">
        <v>0</v>
      </c>
      <c r="H16679" t="b">
        <v>1</v>
      </c>
      <c r="I16679">
        <v>0</v>
      </c>
    </row>
    <row r="16680" spans="1:12">
      <c r="A16680">
        <v>12883</v>
      </c>
      <c r="B16680">
        <v>46819</v>
      </c>
      <c r="C16680" t="s">
        <v>13</v>
      </c>
      <c r="D16680" t="s">
        <v>8</v>
      </c>
      <c r="E16680">
        <v>12257</v>
      </c>
      <c r="G16680" t="b">
        <v>0</v>
      </c>
      <c r="H16680" t="b">
        <v>1</v>
      </c>
      <c r="I16680">
        <v>0</v>
      </c>
    </row>
    <row r="16681" spans="1:12">
      <c r="A16681">
        <v>12883</v>
      </c>
      <c r="B16681">
        <v>46819</v>
      </c>
      <c r="C16681" t="s">
        <v>13</v>
      </c>
      <c r="D16681" t="s">
        <v>8</v>
      </c>
      <c r="E16681">
        <v>12278</v>
      </c>
      <c r="G16681" t="b">
        <v>0</v>
      </c>
      <c r="H16681" t="b">
        <v>1</v>
      </c>
      <c r="I16681">
        <v>0</v>
      </c>
    </row>
    <row r="16682" spans="1:12">
      <c r="A16682">
        <v>12883</v>
      </c>
      <c r="B16682">
        <v>46819</v>
      </c>
      <c r="C16682" t="s">
        <v>13</v>
      </c>
      <c r="D16682" t="s">
        <v>8</v>
      </c>
      <c r="E16682">
        <v>12072</v>
      </c>
      <c r="G16682" t="b">
        <v>0</v>
      </c>
      <c r="H16682" t="b">
        <v>1</v>
      </c>
      <c r="I16682">
        <v>0</v>
      </c>
    </row>
    <row r="16683" spans="1:12">
      <c r="A16683">
        <v>12883</v>
      </c>
      <c r="B16683">
        <v>46819</v>
      </c>
      <c r="C16683" t="s">
        <v>13</v>
      </c>
      <c r="D16683" t="s">
        <v>8</v>
      </c>
      <c r="E16683">
        <v>12097</v>
      </c>
      <c r="G16683" t="b">
        <v>0</v>
      </c>
      <c r="H16683" t="b">
        <v>1</v>
      </c>
      <c r="I16683">
        <v>0</v>
      </c>
    </row>
    <row r="16684" spans="1:12">
      <c r="A16684">
        <v>12883</v>
      </c>
      <c r="B16684">
        <v>46819</v>
      </c>
      <c r="C16684" t="s">
        <v>13</v>
      </c>
      <c r="D16684" t="s">
        <v>8</v>
      </c>
      <c r="E16684">
        <v>9246</v>
      </c>
      <c r="G16684" t="b">
        <v>0</v>
      </c>
      <c r="H16684" t="b">
        <v>1</v>
      </c>
      <c r="I16684">
        <v>0</v>
      </c>
    </row>
    <row r="16685" spans="1:12">
      <c r="A16685">
        <v>12883</v>
      </c>
      <c r="B16685">
        <v>46819</v>
      </c>
      <c r="C16685" t="s">
        <v>13</v>
      </c>
      <c r="D16685" t="s">
        <v>8</v>
      </c>
      <c r="E16685">
        <v>11989</v>
      </c>
      <c r="G16685" t="b">
        <v>0</v>
      </c>
      <c r="H16685" t="b">
        <v>1</v>
      </c>
      <c r="I16685">
        <v>0</v>
      </c>
    </row>
    <row r="16686" spans="1:12">
      <c r="A16686">
        <v>12883</v>
      </c>
      <c r="B16686">
        <v>46819</v>
      </c>
      <c r="C16686" t="s">
        <v>13</v>
      </c>
      <c r="D16686" t="s">
        <v>8</v>
      </c>
      <c r="E16686">
        <v>12366</v>
      </c>
      <c r="G16686" t="b">
        <v>0</v>
      </c>
      <c r="H16686" t="b">
        <v>1</v>
      </c>
      <c r="I16686">
        <v>0</v>
      </c>
    </row>
    <row r="16687" spans="1:12">
      <c r="A16687">
        <v>12883</v>
      </c>
      <c r="B16687">
        <v>46819</v>
      </c>
      <c r="C16687" t="s">
        <v>13</v>
      </c>
      <c r="D16687" t="s">
        <v>8</v>
      </c>
      <c r="E16687">
        <v>9494</v>
      </c>
      <c r="G16687" t="b">
        <v>0</v>
      </c>
      <c r="H16687" t="b">
        <v>1</v>
      </c>
      <c r="I16687">
        <v>0</v>
      </c>
    </row>
    <row r="16688" spans="1:12">
      <c r="A16688">
        <v>12883</v>
      </c>
      <c r="B16688">
        <v>46819</v>
      </c>
      <c r="C16688" t="s">
        <v>13</v>
      </c>
      <c r="D16688" t="s">
        <v>8</v>
      </c>
      <c r="E16688">
        <v>8968</v>
      </c>
      <c r="G16688" t="b">
        <v>0</v>
      </c>
      <c r="H16688" t="b">
        <v>1</v>
      </c>
      <c r="I16688">
        <v>0</v>
      </c>
    </row>
    <row r="16689" spans="1:9">
      <c r="A16689">
        <v>12883</v>
      </c>
      <c r="B16689">
        <v>46819</v>
      </c>
      <c r="C16689" t="s">
        <v>13</v>
      </c>
      <c r="D16689" t="s">
        <v>8</v>
      </c>
      <c r="E16689">
        <v>12484</v>
      </c>
      <c r="G16689" t="b">
        <v>0</v>
      </c>
      <c r="H16689" t="b">
        <v>1</v>
      </c>
      <c r="I16689">
        <v>0</v>
      </c>
    </row>
    <row r="16690" spans="1:9">
      <c r="A16690">
        <v>12883</v>
      </c>
      <c r="B16690">
        <v>46819</v>
      </c>
      <c r="C16690" t="s">
        <v>13</v>
      </c>
      <c r="D16690" t="s">
        <v>8</v>
      </c>
      <c r="E16690">
        <v>12620</v>
      </c>
      <c r="G16690" t="b">
        <v>0</v>
      </c>
      <c r="H16690" t="b">
        <v>1</v>
      </c>
      <c r="I16690">
        <v>0</v>
      </c>
    </row>
    <row r="16691" spans="1:9">
      <c r="A16691">
        <v>12883</v>
      </c>
      <c r="B16691">
        <v>46819</v>
      </c>
      <c r="C16691" t="s">
        <v>13</v>
      </c>
      <c r="D16691" t="s">
        <v>8</v>
      </c>
      <c r="E16691">
        <v>12110</v>
      </c>
      <c r="G16691" t="b">
        <v>0</v>
      </c>
      <c r="H16691" t="b">
        <v>1</v>
      </c>
      <c r="I16691">
        <v>0</v>
      </c>
    </row>
    <row r="16692" spans="1:9">
      <c r="A16692">
        <v>12883</v>
      </c>
      <c r="B16692">
        <v>46819</v>
      </c>
      <c r="C16692" t="s">
        <v>13</v>
      </c>
      <c r="D16692" t="s">
        <v>8</v>
      </c>
      <c r="E16692">
        <v>9998</v>
      </c>
      <c r="G16692" t="b">
        <v>0</v>
      </c>
      <c r="H16692" t="b">
        <v>1</v>
      </c>
      <c r="I16692">
        <v>0</v>
      </c>
    </row>
    <row r="16693" spans="1:9">
      <c r="A16693">
        <v>12883</v>
      </c>
      <c r="B16693">
        <v>46819</v>
      </c>
      <c r="C16693" t="s">
        <v>13</v>
      </c>
      <c r="D16693" t="s">
        <v>8</v>
      </c>
      <c r="E16693">
        <v>12712</v>
      </c>
      <c r="G16693" t="b">
        <v>0</v>
      </c>
      <c r="H16693" t="b">
        <v>1</v>
      </c>
      <c r="I16693">
        <v>0</v>
      </c>
    </row>
    <row r="16694" spans="1:9">
      <c r="A16694">
        <v>12883</v>
      </c>
      <c r="B16694">
        <v>46819</v>
      </c>
      <c r="C16694" t="s">
        <v>13</v>
      </c>
      <c r="D16694" t="s">
        <v>8</v>
      </c>
      <c r="E16694">
        <v>11892</v>
      </c>
      <c r="G16694" t="b">
        <v>0</v>
      </c>
      <c r="H16694" t="b">
        <v>1</v>
      </c>
      <c r="I16694">
        <v>0</v>
      </c>
    </row>
    <row r="16695" spans="1:9">
      <c r="A16695">
        <v>12883</v>
      </c>
      <c r="B16695">
        <v>46819</v>
      </c>
      <c r="C16695" t="s">
        <v>13</v>
      </c>
      <c r="D16695" t="s">
        <v>8</v>
      </c>
      <c r="E16695">
        <v>12790</v>
      </c>
      <c r="G16695" t="b">
        <v>0</v>
      </c>
      <c r="H16695" t="b">
        <v>1</v>
      </c>
      <c r="I16695">
        <v>0</v>
      </c>
    </row>
    <row r="16696" spans="1:9">
      <c r="A16696">
        <v>12883</v>
      </c>
      <c r="B16696">
        <v>46819</v>
      </c>
      <c r="C16696" t="s">
        <v>13</v>
      </c>
      <c r="D16696" t="s">
        <v>8</v>
      </c>
      <c r="E16696">
        <v>12082</v>
      </c>
      <c r="G16696" t="b">
        <v>0</v>
      </c>
      <c r="H16696" t="b">
        <v>1</v>
      </c>
      <c r="I16696">
        <v>0</v>
      </c>
    </row>
    <row r="16697" spans="1:9">
      <c r="A16697">
        <v>12883</v>
      </c>
      <c r="B16697">
        <v>46819</v>
      </c>
      <c r="C16697" t="s">
        <v>13</v>
      </c>
      <c r="D16697" t="s">
        <v>8</v>
      </c>
      <c r="E16697">
        <v>5575</v>
      </c>
      <c r="G16697" t="b">
        <v>0</v>
      </c>
      <c r="H16697" t="b">
        <v>1</v>
      </c>
      <c r="I16697">
        <v>0</v>
      </c>
    </row>
    <row r="16698" spans="1:9">
      <c r="A16698">
        <v>12883</v>
      </c>
      <c r="B16698">
        <v>46819</v>
      </c>
      <c r="C16698" t="s">
        <v>13</v>
      </c>
      <c r="D16698" t="s">
        <v>8</v>
      </c>
      <c r="E16698">
        <v>12717</v>
      </c>
      <c r="G16698" t="b">
        <v>0</v>
      </c>
      <c r="H16698" t="b">
        <v>1</v>
      </c>
      <c r="I16698">
        <v>0</v>
      </c>
    </row>
    <row r="16699" spans="1:9">
      <c r="A16699">
        <v>12883</v>
      </c>
      <c r="B16699">
        <v>46819</v>
      </c>
      <c r="C16699" t="s">
        <v>13</v>
      </c>
      <c r="D16699" t="s">
        <v>8</v>
      </c>
      <c r="E16699">
        <v>12115</v>
      </c>
      <c r="G16699" t="b">
        <v>0</v>
      </c>
      <c r="H16699" t="b">
        <v>1</v>
      </c>
      <c r="I16699">
        <v>0</v>
      </c>
    </row>
    <row r="16700" spans="1:9">
      <c r="A16700">
        <v>12883</v>
      </c>
      <c r="B16700">
        <v>46819</v>
      </c>
      <c r="C16700" t="s">
        <v>13</v>
      </c>
      <c r="D16700" t="s">
        <v>8</v>
      </c>
      <c r="E16700">
        <v>12483</v>
      </c>
      <c r="G16700" t="b">
        <v>0</v>
      </c>
      <c r="H16700" t="b">
        <v>1</v>
      </c>
      <c r="I16700">
        <v>0</v>
      </c>
    </row>
    <row r="16701" spans="1:9">
      <c r="A16701">
        <v>12883</v>
      </c>
      <c r="B16701">
        <v>46819</v>
      </c>
      <c r="C16701" t="s">
        <v>13</v>
      </c>
      <c r="D16701" t="s">
        <v>8</v>
      </c>
      <c r="E16701">
        <v>1154</v>
      </c>
      <c r="G16701" t="b">
        <v>0</v>
      </c>
      <c r="H16701" t="b">
        <v>1</v>
      </c>
      <c r="I16701">
        <v>0</v>
      </c>
    </row>
    <row r="16702" spans="1:9">
      <c r="A16702">
        <v>12883</v>
      </c>
      <c r="B16702">
        <v>46819</v>
      </c>
      <c r="C16702" t="s">
        <v>13</v>
      </c>
      <c r="D16702" t="s">
        <v>8</v>
      </c>
      <c r="E16702">
        <v>12035</v>
      </c>
      <c r="G16702" t="b">
        <v>0</v>
      </c>
      <c r="H16702" t="b">
        <v>1</v>
      </c>
      <c r="I16702">
        <v>0</v>
      </c>
    </row>
    <row r="16703" spans="1:9">
      <c r="A16703">
        <v>12883</v>
      </c>
      <c r="B16703">
        <v>46819</v>
      </c>
      <c r="C16703" t="s">
        <v>13</v>
      </c>
      <c r="D16703" t="s">
        <v>8</v>
      </c>
      <c r="E16703">
        <v>11939</v>
      </c>
      <c r="G16703" t="b">
        <v>0</v>
      </c>
      <c r="H16703" t="b">
        <v>1</v>
      </c>
      <c r="I16703">
        <v>0</v>
      </c>
    </row>
    <row r="16704" spans="1:9">
      <c r="A16704">
        <v>12883</v>
      </c>
      <c r="B16704">
        <v>46819</v>
      </c>
      <c r="C16704" t="s">
        <v>13</v>
      </c>
      <c r="D16704" t="s">
        <v>8</v>
      </c>
      <c r="E16704">
        <v>12262</v>
      </c>
      <c r="G16704" t="b">
        <v>0</v>
      </c>
      <c r="H16704" t="b">
        <v>1</v>
      </c>
      <c r="I16704">
        <v>0</v>
      </c>
    </row>
    <row r="16705" spans="1:9">
      <c r="A16705">
        <v>12883</v>
      </c>
      <c r="B16705">
        <v>46819</v>
      </c>
      <c r="C16705" t="s">
        <v>13</v>
      </c>
      <c r="D16705" t="s">
        <v>8</v>
      </c>
      <c r="E16705">
        <v>12280</v>
      </c>
      <c r="G16705" t="b">
        <v>0</v>
      </c>
      <c r="H16705" t="b">
        <v>1</v>
      </c>
      <c r="I16705">
        <v>0</v>
      </c>
    </row>
    <row r="16706" spans="1:9">
      <c r="A16706">
        <v>12883</v>
      </c>
      <c r="B16706">
        <v>46819</v>
      </c>
      <c r="C16706" t="s">
        <v>13</v>
      </c>
      <c r="D16706" t="s">
        <v>8</v>
      </c>
      <c r="E16706">
        <v>9978</v>
      </c>
      <c r="G16706" t="b">
        <v>0</v>
      </c>
      <c r="H16706" t="b">
        <v>1</v>
      </c>
      <c r="I16706">
        <v>0</v>
      </c>
    </row>
    <row r="16707" spans="1:9">
      <c r="A16707">
        <v>12883</v>
      </c>
      <c r="B16707">
        <v>46819</v>
      </c>
      <c r="C16707" t="s">
        <v>13</v>
      </c>
      <c r="D16707" t="s">
        <v>8</v>
      </c>
      <c r="E16707">
        <v>12374</v>
      </c>
      <c r="G16707" t="b">
        <v>0</v>
      </c>
      <c r="H16707" t="b">
        <v>1</v>
      </c>
      <c r="I16707">
        <v>0</v>
      </c>
    </row>
    <row r="16708" spans="1:9">
      <c r="A16708">
        <v>12883</v>
      </c>
      <c r="B16708">
        <v>46819</v>
      </c>
      <c r="C16708" t="s">
        <v>13</v>
      </c>
      <c r="D16708" t="s">
        <v>8</v>
      </c>
      <c r="E16708">
        <v>11865</v>
      </c>
      <c r="G16708" t="b">
        <v>0</v>
      </c>
      <c r="H16708" t="b">
        <v>1</v>
      </c>
      <c r="I16708">
        <v>0</v>
      </c>
    </row>
    <row r="16709" spans="1:9">
      <c r="A16709">
        <v>12883</v>
      </c>
      <c r="B16709">
        <v>46819</v>
      </c>
      <c r="C16709" t="s">
        <v>13</v>
      </c>
      <c r="D16709" t="s">
        <v>8</v>
      </c>
      <c r="E16709">
        <v>5679</v>
      </c>
      <c r="G16709" t="b">
        <v>0</v>
      </c>
      <c r="H16709" t="b">
        <v>1</v>
      </c>
      <c r="I16709">
        <v>0</v>
      </c>
    </row>
    <row r="16710" spans="1:9">
      <c r="A16710">
        <v>12883</v>
      </c>
      <c r="B16710">
        <v>46819</v>
      </c>
      <c r="C16710" t="s">
        <v>13</v>
      </c>
      <c r="D16710" t="s">
        <v>8</v>
      </c>
      <c r="E16710">
        <v>12330</v>
      </c>
      <c r="G16710" t="b">
        <v>0</v>
      </c>
      <c r="H16710" t="b">
        <v>1</v>
      </c>
      <c r="I16710">
        <v>0</v>
      </c>
    </row>
    <row r="16711" spans="1:9">
      <c r="A16711">
        <v>12883</v>
      </c>
      <c r="B16711">
        <v>46819</v>
      </c>
      <c r="C16711" t="s">
        <v>13</v>
      </c>
      <c r="D16711" t="s">
        <v>8</v>
      </c>
      <c r="E16711">
        <v>11787</v>
      </c>
      <c r="G16711" t="b">
        <v>0</v>
      </c>
      <c r="H16711" t="b">
        <v>1</v>
      </c>
      <c r="I16711">
        <v>0</v>
      </c>
    </row>
    <row r="16712" spans="1:9">
      <c r="A16712">
        <v>12883</v>
      </c>
      <c r="B16712">
        <v>46819</v>
      </c>
      <c r="C16712" t="s">
        <v>13</v>
      </c>
      <c r="D16712" t="s">
        <v>8</v>
      </c>
      <c r="E16712">
        <v>6797</v>
      </c>
      <c r="G16712" t="b">
        <v>0</v>
      </c>
      <c r="H16712" t="b">
        <v>1</v>
      </c>
      <c r="I16712">
        <v>0</v>
      </c>
    </row>
    <row r="16713" spans="1:9">
      <c r="A16713">
        <v>12883</v>
      </c>
      <c r="B16713">
        <v>46819</v>
      </c>
      <c r="C16713" t="s">
        <v>13</v>
      </c>
      <c r="D16713" t="s">
        <v>8</v>
      </c>
      <c r="E16713">
        <v>9607</v>
      </c>
      <c r="G16713" t="b">
        <v>0</v>
      </c>
      <c r="H16713" t="b">
        <v>1</v>
      </c>
      <c r="I16713">
        <v>0</v>
      </c>
    </row>
    <row r="16714" spans="1:9">
      <c r="A16714">
        <v>12883</v>
      </c>
      <c r="B16714">
        <v>46819</v>
      </c>
      <c r="C16714" t="s">
        <v>13</v>
      </c>
      <c r="D16714" t="s">
        <v>8</v>
      </c>
      <c r="E16714">
        <v>12098</v>
      </c>
      <c r="G16714" t="b">
        <v>0</v>
      </c>
      <c r="H16714" t="b">
        <v>1</v>
      </c>
      <c r="I16714">
        <v>0</v>
      </c>
    </row>
    <row r="16715" spans="1:9">
      <c r="A16715">
        <v>12883</v>
      </c>
      <c r="B16715">
        <v>46819</v>
      </c>
      <c r="C16715" t="s">
        <v>13</v>
      </c>
      <c r="D16715" t="s">
        <v>8</v>
      </c>
      <c r="E16715">
        <v>12080</v>
      </c>
      <c r="G16715" t="b">
        <v>0</v>
      </c>
      <c r="H16715" t="b">
        <v>1</v>
      </c>
      <c r="I16715">
        <v>0</v>
      </c>
    </row>
    <row r="16716" spans="1:9">
      <c r="A16716">
        <v>12883</v>
      </c>
      <c r="B16716">
        <v>46819</v>
      </c>
      <c r="C16716" t="s">
        <v>13</v>
      </c>
      <c r="D16716" t="s">
        <v>8</v>
      </c>
      <c r="E16716">
        <v>10356</v>
      </c>
      <c r="G16716" t="b">
        <v>0</v>
      </c>
      <c r="H16716" t="b">
        <v>1</v>
      </c>
      <c r="I16716">
        <v>0</v>
      </c>
    </row>
    <row r="16717" spans="1:9">
      <c r="A16717">
        <v>12883</v>
      </c>
      <c r="B16717">
        <v>46819</v>
      </c>
      <c r="C16717" t="s">
        <v>13</v>
      </c>
      <c r="D16717" t="s">
        <v>8</v>
      </c>
      <c r="E16717">
        <v>12057</v>
      </c>
      <c r="G16717" t="b">
        <v>0</v>
      </c>
      <c r="H16717" t="b">
        <v>1</v>
      </c>
      <c r="I16717">
        <v>0</v>
      </c>
    </row>
    <row r="16718" spans="1:9">
      <c r="A16718">
        <v>12883</v>
      </c>
      <c r="B16718">
        <v>46819</v>
      </c>
      <c r="C16718" t="s">
        <v>13</v>
      </c>
      <c r="D16718" t="s">
        <v>8</v>
      </c>
      <c r="E16718">
        <v>11796</v>
      </c>
      <c r="G16718" t="b">
        <v>0</v>
      </c>
      <c r="H16718" t="b">
        <v>1</v>
      </c>
      <c r="I16718">
        <v>0</v>
      </c>
    </row>
    <row r="16719" spans="1:9">
      <c r="A16719">
        <v>12883</v>
      </c>
      <c r="B16719">
        <v>46819</v>
      </c>
      <c r="C16719" t="s">
        <v>13</v>
      </c>
      <c r="D16719" t="s">
        <v>8</v>
      </c>
      <c r="E16719">
        <v>12331</v>
      </c>
      <c r="G16719" t="b">
        <v>0</v>
      </c>
      <c r="H16719" t="b">
        <v>1</v>
      </c>
      <c r="I16719">
        <v>0</v>
      </c>
    </row>
    <row r="16720" spans="1:9">
      <c r="A16720">
        <v>12883</v>
      </c>
      <c r="B16720">
        <v>46819</v>
      </c>
      <c r="C16720" t="s">
        <v>13</v>
      </c>
      <c r="D16720" t="s">
        <v>8</v>
      </c>
      <c r="E16720">
        <v>12046</v>
      </c>
      <c r="G16720" t="b">
        <v>0</v>
      </c>
      <c r="H16720" t="b">
        <v>1</v>
      </c>
      <c r="I16720">
        <v>0</v>
      </c>
    </row>
    <row r="16721" spans="1:12">
      <c r="A16721">
        <v>12883</v>
      </c>
      <c r="B16721">
        <v>46819</v>
      </c>
      <c r="C16721" t="s">
        <v>13</v>
      </c>
      <c r="D16721" t="s">
        <v>8</v>
      </c>
      <c r="E16721">
        <v>9535</v>
      </c>
      <c r="G16721" t="b">
        <v>0</v>
      </c>
      <c r="H16721" t="b">
        <v>1</v>
      </c>
      <c r="I16721">
        <v>0</v>
      </c>
    </row>
    <row r="16722" spans="1:12">
      <c r="A16722">
        <v>12883</v>
      </c>
      <c r="B16722">
        <v>46819</v>
      </c>
      <c r="C16722" t="s">
        <v>13</v>
      </c>
      <c r="D16722" t="s">
        <v>8</v>
      </c>
      <c r="E16722">
        <v>12198</v>
      </c>
      <c r="G16722" t="b">
        <v>0</v>
      </c>
      <c r="H16722" t="b">
        <v>1</v>
      </c>
      <c r="I16722">
        <v>0</v>
      </c>
    </row>
    <row r="16723" spans="1:12">
      <c r="A16723">
        <v>12883</v>
      </c>
      <c r="B16723">
        <v>46819</v>
      </c>
      <c r="C16723" t="s">
        <v>13</v>
      </c>
      <c r="D16723" t="s">
        <v>8</v>
      </c>
      <c r="E16723">
        <v>11936</v>
      </c>
      <c r="G16723" t="b">
        <v>0</v>
      </c>
      <c r="H16723" t="b">
        <v>1</v>
      </c>
      <c r="I16723">
        <v>0</v>
      </c>
    </row>
    <row r="16724" spans="1:12">
      <c r="A16724">
        <v>12883</v>
      </c>
      <c r="B16724">
        <v>46819</v>
      </c>
      <c r="C16724" t="s">
        <v>13</v>
      </c>
      <c r="D16724" t="s">
        <v>8</v>
      </c>
      <c r="E16724">
        <v>8780</v>
      </c>
      <c r="G16724" t="b">
        <v>0</v>
      </c>
      <c r="H16724" t="b">
        <v>1</v>
      </c>
      <c r="I16724">
        <v>0</v>
      </c>
    </row>
    <row r="16725" spans="1:12">
      <c r="A16725">
        <v>12883</v>
      </c>
      <c r="B16725">
        <v>46819</v>
      </c>
      <c r="C16725" t="s">
        <v>13</v>
      </c>
      <c r="D16725" t="s">
        <v>8</v>
      </c>
      <c r="E16725">
        <v>10350</v>
      </c>
      <c r="G16725" t="b">
        <v>0</v>
      </c>
      <c r="H16725" t="b">
        <v>1</v>
      </c>
      <c r="I16725">
        <v>0</v>
      </c>
    </row>
    <row r="16726" spans="1:12">
      <c r="A16726">
        <v>12883</v>
      </c>
      <c r="B16726">
        <v>46819</v>
      </c>
      <c r="C16726" t="s">
        <v>13</v>
      </c>
      <c r="D16726" t="s">
        <v>8</v>
      </c>
      <c r="E16726">
        <v>2032</v>
      </c>
      <c r="G16726" t="b">
        <v>0</v>
      </c>
      <c r="H16726" t="b">
        <v>1</v>
      </c>
      <c r="I16726">
        <v>0</v>
      </c>
    </row>
    <row r="16727" spans="1:12">
      <c r="A16727">
        <v>12883</v>
      </c>
      <c r="B16727">
        <v>46819</v>
      </c>
      <c r="C16727" t="s">
        <v>13</v>
      </c>
      <c r="D16727" t="s">
        <v>14</v>
      </c>
      <c r="E16727">
        <v>14116</v>
      </c>
      <c r="G16727" t="b">
        <v>0</v>
      </c>
      <c r="H16727" t="b">
        <v>1</v>
      </c>
      <c r="L16727">
        <v>0</v>
      </c>
    </row>
    <row r="16728" spans="1:12">
      <c r="A16728">
        <v>12883</v>
      </c>
      <c r="B16728">
        <v>46819</v>
      </c>
      <c r="C16728" t="s">
        <v>13</v>
      </c>
      <c r="D16728" t="s">
        <v>14</v>
      </c>
      <c r="E16728">
        <v>15371</v>
      </c>
      <c r="G16728" t="b">
        <v>0</v>
      </c>
      <c r="H16728" t="b">
        <v>1</v>
      </c>
      <c r="L16728">
        <v>0</v>
      </c>
    </row>
    <row r="16729" spans="1:12">
      <c r="A16729">
        <v>12883</v>
      </c>
      <c r="B16729">
        <v>46819</v>
      </c>
      <c r="C16729" t="s">
        <v>13</v>
      </c>
      <c r="D16729" t="s">
        <v>14</v>
      </c>
      <c r="E16729">
        <v>11791</v>
      </c>
      <c r="G16729" t="b">
        <v>0</v>
      </c>
      <c r="H16729" t="b">
        <v>1</v>
      </c>
      <c r="L16729">
        <v>0</v>
      </c>
    </row>
    <row r="16730" spans="1:12">
      <c r="A16730">
        <v>12883</v>
      </c>
      <c r="B16730">
        <v>46819</v>
      </c>
      <c r="C16730" t="s">
        <v>13</v>
      </c>
      <c r="D16730" t="s">
        <v>14</v>
      </c>
      <c r="E16730">
        <v>9357</v>
      </c>
      <c r="G16730" t="b">
        <v>0</v>
      </c>
      <c r="H16730" t="b">
        <v>1</v>
      </c>
      <c r="L16730">
        <v>0</v>
      </c>
    </row>
    <row r="16731" spans="1:12">
      <c r="A16731">
        <v>12883</v>
      </c>
      <c r="B16731">
        <v>46819</v>
      </c>
      <c r="C16731" t="s">
        <v>13</v>
      </c>
      <c r="D16731" t="s">
        <v>14</v>
      </c>
      <c r="E16731">
        <v>12494</v>
      </c>
      <c r="G16731" t="b">
        <v>0</v>
      </c>
      <c r="H16731" t="b">
        <v>1</v>
      </c>
      <c r="L16731">
        <v>0</v>
      </c>
    </row>
    <row r="16732" spans="1:12">
      <c r="A16732">
        <v>12883</v>
      </c>
      <c r="B16732">
        <v>46819</v>
      </c>
      <c r="C16732" t="s">
        <v>13</v>
      </c>
      <c r="D16732" t="s">
        <v>14</v>
      </c>
      <c r="E16732">
        <v>11840</v>
      </c>
      <c r="G16732" t="b">
        <v>0</v>
      </c>
      <c r="H16732" t="b">
        <v>1</v>
      </c>
      <c r="L16732">
        <v>0</v>
      </c>
    </row>
    <row r="16733" spans="1:12">
      <c r="A16733">
        <v>12883</v>
      </c>
      <c r="B16733">
        <v>46819</v>
      </c>
      <c r="C16733" t="s">
        <v>13</v>
      </c>
      <c r="D16733" t="s">
        <v>14</v>
      </c>
      <c r="E16733">
        <v>12257</v>
      </c>
      <c r="G16733" t="b">
        <v>0</v>
      </c>
      <c r="H16733" t="b">
        <v>1</v>
      </c>
      <c r="L16733">
        <v>0</v>
      </c>
    </row>
    <row r="16734" spans="1:12">
      <c r="A16734">
        <v>12883</v>
      </c>
      <c r="B16734">
        <v>46819</v>
      </c>
      <c r="C16734" t="s">
        <v>13</v>
      </c>
      <c r="D16734" t="s">
        <v>14</v>
      </c>
      <c r="E16734">
        <v>12278</v>
      </c>
      <c r="G16734" t="b">
        <v>0</v>
      </c>
      <c r="H16734" t="b">
        <v>1</v>
      </c>
      <c r="L16734">
        <v>0</v>
      </c>
    </row>
    <row r="16735" spans="1:12">
      <c r="A16735">
        <v>12883</v>
      </c>
      <c r="B16735">
        <v>46819</v>
      </c>
      <c r="C16735" t="s">
        <v>13</v>
      </c>
      <c r="D16735" t="s">
        <v>14</v>
      </c>
      <c r="E16735">
        <v>12072</v>
      </c>
      <c r="G16735" t="b">
        <v>0</v>
      </c>
      <c r="H16735" t="b">
        <v>1</v>
      </c>
      <c r="L16735">
        <v>0</v>
      </c>
    </row>
    <row r="16736" spans="1:12">
      <c r="A16736">
        <v>12883</v>
      </c>
      <c r="B16736">
        <v>46819</v>
      </c>
      <c r="C16736" t="s">
        <v>13</v>
      </c>
      <c r="D16736" t="s">
        <v>14</v>
      </c>
      <c r="E16736">
        <v>12097</v>
      </c>
      <c r="G16736" t="b">
        <v>0</v>
      </c>
      <c r="H16736" t="b">
        <v>1</v>
      </c>
      <c r="L16736">
        <v>0</v>
      </c>
    </row>
    <row r="16737" spans="1:12">
      <c r="A16737">
        <v>12883</v>
      </c>
      <c r="B16737">
        <v>46819</v>
      </c>
      <c r="C16737" t="s">
        <v>13</v>
      </c>
      <c r="D16737" t="s">
        <v>14</v>
      </c>
      <c r="E16737">
        <v>9246</v>
      </c>
      <c r="G16737" t="b">
        <v>0</v>
      </c>
      <c r="H16737" t="b">
        <v>1</v>
      </c>
      <c r="L16737">
        <v>0</v>
      </c>
    </row>
    <row r="16738" spans="1:12">
      <c r="A16738">
        <v>12883</v>
      </c>
      <c r="B16738">
        <v>46819</v>
      </c>
      <c r="C16738" t="s">
        <v>13</v>
      </c>
      <c r="D16738" t="s">
        <v>14</v>
      </c>
      <c r="E16738">
        <v>11989</v>
      </c>
      <c r="G16738" t="b">
        <v>0</v>
      </c>
      <c r="H16738" t="b">
        <v>1</v>
      </c>
      <c r="L16738">
        <v>0</v>
      </c>
    </row>
    <row r="16739" spans="1:12">
      <c r="A16739">
        <v>12883</v>
      </c>
      <c r="B16739">
        <v>46819</v>
      </c>
      <c r="C16739" t="s">
        <v>13</v>
      </c>
      <c r="D16739" t="s">
        <v>14</v>
      </c>
      <c r="E16739">
        <v>12366</v>
      </c>
      <c r="G16739" t="b">
        <v>0</v>
      </c>
      <c r="H16739" t="b">
        <v>1</v>
      </c>
      <c r="L16739">
        <v>0</v>
      </c>
    </row>
    <row r="16740" spans="1:12">
      <c r="A16740">
        <v>12883</v>
      </c>
      <c r="B16740">
        <v>46819</v>
      </c>
      <c r="C16740" t="s">
        <v>13</v>
      </c>
      <c r="D16740" t="s">
        <v>14</v>
      </c>
      <c r="E16740">
        <v>9494</v>
      </c>
      <c r="G16740" t="b">
        <v>0</v>
      </c>
      <c r="H16740" t="b">
        <v>1</v>
      </c>
      <c r="L16740">
        <v>0</v>
      </c>
    </row>
    <row r="16741" spans="1:12">
      <c r="A16741">
        <v>12883</v>
      </c>
      <c r="B16741">
        <v>46819</v>
      </c>
      <c r="C16741" t="s">
        <v>13</v>
      </c>
      <c r="D16741" t="s">
        <v>14</v>
      </c>
      <c r="E16741">
        <v>8968</v>
      </c>
      <c r="G16741" t="b">
        <v>0</v>
      </c>
      <c r="H16741" t="b">
        <v>1</v>
      </c>
      <c r="L16741">
        <v>0</v>
      </c>
    </row>
    <row r="16742" spans="1:12">
      <c r="A16742">
        <v>12883</v>
      </c>
      <c r="B16742">
        <v>46819</v>
      </c>
      <c r="C16742" t="s">
        <v>13</v>
      </c>
      <c r="D16742" t="s">
        <v>14</v>
      </c>
      <c r="E16742">
        <v>12484</v>
      </c>
      <c r="G16742" t="b">
        <v>0</v>
      </c>
      <c r="H16742" t="b">
        <v>1</v>
      </c>
      <c r="L16742">
        <v>0</v>
      </c>
    </row>
    <row r="16743" spans="1:12">
      <c r="A16743">
        <v>12883</v>
      </c>
      <c r="B16743">
        <v>46819</v>
      </c>
      <c r="C16743" t="s">
        <v>13</v>
      </c>
      <c r="D16743" t="s">
        <v>14</v>
      </c>
      <c r="E16743">
        <v>12620</v>
      </c>
      <c r="G16743" t="b">
        <v>0</v>
      </c>
      <c r="H16743" t="b">
        <v>1</v>
      </c>
      <c r="L16743">
        <v>0</v>
      </c>
    </row>
    <row r="16744" spans="1:12">
      <c r="A16744">
        <v>12883</v>
      </c>
      <c r="B16744">
        <v>46819</v>
      </c>
      <c r="C16744" t="s">
        <v>13</v>
      </c>
      <c r="D16744" t="s">
        <v>14</v>
      </c>
      <c r="E16744">
        <v>12110</v>
      </c>
      <c r="G16744" t="b">
        <v>0</v>
      </c>
      <c r="H16744" t="b">
        <v>1</v>
      </c>
      <c r="L16744">
        <v>0</v>
      </c>
    </row>
    <row r="16745" spans="1:12">
      <c r="A16745">
        <v>12883</v>
      </c>
      <c r="B16745">
        <v>46819</v>
      </c>
      <c r="C16745" t="s">
        <v>13</v>
      </c>
      <c r="D16745" t="s">
        <v>14</v>
      </c>
      <c r="E16745">
        <v>9998</v>
      </c>
      <c r="G16745" t="b">
        <v>0</v>
      </c>
      <c r="H16745" t="b">
        <v>1</v>
      </c>
      <c r="L16745">
        <v>0</v>
      </c>
    </row>
    <row r="16746" spans="1:12">
      <c r="A16746">
        <v>12883</v>
      </c>
      <c r="B16746">
        <v>46819</v>
      </c>
      <c r="C16746" t="s">
        <v>13</v>
      </c>
      <c r="D16746" t="s">
        <v>14</v>
      </c>
      <c r="E16746">
        <v>12712</v>
      </c>
      <c r="G16746" t="b">
        <v>0</v>
      </c>
      <c r="H16746" t="b">
        <v>1</v>
      </c>
      <c r="L16746">
        <v>0</v>
      </c>
    </row>
    <row r="16747" spans="1:12">
      <c r="A16747">
        <v>12883</v>
      </c>
      <c r="B16747">
        <v>46819</v>
      </c>
      <c r="C16747" t="s">
        <v>13</v>
      </c>
      <c r="D16747" t="s">
        <v>14</v>
      </c>
      <c r="E16747">
        <v>11892</v>
      </c>
      <c r="G16747" t="b">
        <v>0</v>
      </c>
      <c r="H16747" t="b">
        <v>1</v>
      </c>
      <c r="L16747">
        <v>0</v>
      </c>
    </row>
    <row r="16748" spans="1:12">
      <c r="A16748">
        <v>12883</v>
      </c>
      <c r="B16748">
        <v>46819</v>
      </c>
      <c r="C16748" t="s">
        <v>13</v>
      </c>
      <c r="D16748" t="s">
        <v>14</v>
      </c>
      <c r="E16748">
        <v>12790</v>
      </c>
      <c r="G16748" t="b">
        <v>0</v>
      </c>
      <c r="H16748" t="b">
        <v>1</v>
      </c>
      <c r="L16748">
        <v>0</v>
      </c>
    </row>
    <row r="16749" spans="1:12">
      <c r="A16749">
        <v>12883</v>
      </c>
      <c r="B16749">
        <v>46819</v>
      </c>
      <c r="C16749" t="s">
        <v>13</v>
      </c>
      <c r="D16749" t="s">
        <v>14</v>
      </c>
      <c r="E16749">
        <v>12082</v>
      </c>
      <c r="G16749" t="b">
        <v>0</v>
      </c>
      <c r="H16749" t="b">
        <v>1</v>
      </c>
      <c r="L16749">
        <v>0</v>
      </c>
    </row>
    <row r="16750" spans="1:12">
      <c r="A16750">
        <v>12883</v>
      </c>
      <c r="B16750">
        <v>46819</v>
      </c>
      <c r="C16750" t="s">
        <v>13</v>
      </c>
      <c r="D16750" t="s">
        <v>14</v>
      </c>
      <c r="E16750">
        <v>5575</v>
      </c>
      <c r="G16750" t="b">
        <v>0</v>
      </c>
      <c r="H16750" t="b">
        <v>1</v>
      </c>
      <c r="L16750">
        <v>0</v>
      </c>
    </row>
    <row r="16751" spans="1:12">
      <c r="A16751">
        <v>12883</v>
      </c>
      <c r="B16751">
        <v>46819</v>
      </c>
      <c r="C16751" t="s">
        <v>13</v>
      </c>
      <c r="D16751" t="s">
        <v>14</v>
      </c>
      <c r="E16751">
        <v>12717</v>
      </c>
      <c r="G16751" t="b">
        <v>0</v>
      </c>
      <c r="H16751" t="b">
        <v>1</v>
      </c>
      <c r="L16751">
        <v>0</v>
      </c>
    </row>
    <row r="16752" spans="1:12">
      <c r="A16752">
        <v>12883</v>
      </c>
      <c r="B16752">
        <v>46819</v>
      </c>
      <c r="C16752" t="s">
        <v>13</v>
      </c>
      <c r="D16752" t="s">
        <v>14</v>
      </c>
      <c r="E16752">
        <v>12115</v>
      </c>
      <c r="G16752" t="b">
        <v>0</v>
      </c>
      <c r="H16752" t="b">
        <v>1</v>
      </c>
      <c r="L16752">
        <v>0</v>
      </c>
    </row>
    <row r="16753" spans="1:12">
      <c r="A16753">
        <v>12883</v>
      </c>
      <c r="B16753">
        <v>46819</v>
      </c>
      <c r="C16753" t="s">
        <v>13</v>
      </c>
      <c r="D16753" t="s">
        <v>14</v>
      </c>
      <c r="E16753">
        <v>12483</v>
      </c>
      <c r="G16753" t="b">
        <v>0</v>
      </c>
      <c r="H16753" t="b">
        <v>1</v>
      </c>
      <c r="L16753">
        <v>0</v>
      </c>
    </row>
    <row r="16754" spans="1:12">
      <c r="A16754">
        <v>12883</v>
      </c>
      <c r="B16754">
        <v>46819</v>
      </c>
      <c r="C16754" t="s">
        <v>13</v>
      </c>
      <c r="D16754" t="s">
        <v>14</v>
      </c>
      <c r="E16754">
        <v>1154</v>
      </c>
      <c r="G16754" t="b">
        <v>0</v>
      </c>
      <c r="H16754" t="b">
        <v>1</v>
      </c>
      <c r="L16754">
        <v>0</v>
      </c>
    </row>
    <row r="16755" spans="1:12">
      <c r="A16755">
        <v>12883</v>
      </c>
      <c r="B16755">
        <v>46819</v>
      </c>
      <c r="C16755" t="s">
        <v>13</v>
      </c>
      <c r="D16755" t="s">
        <v>14</v>
      </c>
      <c r="E16755">
        <v>12035</v>
      </c>
      <c r="G16755" t="b">
        <v>0</v>
      </c>
      <c r="H16755" t="b">
        <v>1</v>
      </c>
      <c r="L16755">
        <v>0</v>
      </c>
    </row>
    <row r="16756" spans="1:12">
      <c r="A16756">
        <v>12883</v>
      </c>
      <c r="B16756">
        <v>46819</v>
      </c>
      <c r="C16756" t="s">
        <v>13</v>
      </c>
      <c r="D16756" t="s">
        <v>14</v>
      </c>
      <c r="E16756">
        <v>11939</v>
      </c>
      <c r="G16756" t="b">
        <v>0</v>
      </c>
      <c r="H16756" t="b">
        <v>1</v>
      </c>
      <c r="L16756">
        <v>0</v>
      </c>
    </row>
    <row r="16757" spans="1:12">
      <c r="A16757">
        <v>12883</v>
      </c>
      <c r="B16757">
        <v>46819</v>
      </c>
      <c r="C16757" t="s">
        <v>13</v>
      </c>
      <c r="D16757" t="s">
        <v>14</v>
      </c>
      <c r="E16757">
        <v>12262</v>
      </c>
      <c r="G16757" t="b">
        <v>0</v>
      </c>
      <c r="H16757" t="b">
        <v>1</v>
      </c>
      <c r="L16757">
        <v>0</v>
      </c>
    </row>
    <row r="16758" spans="1:12">
      <c r="A16758">
        <v>12883</v>
      </c>
      <c r="B16758">
        <v>46819</v>
      </c>
      <c r="C16758" t="s">
        <v>13</v>
      </c>
      <c r="D16758" t="s">
        <v>14</v>
      </c>
      <c r="E16758">
        <v>12280</v>
      </c>
      <c r="G16758" t="b">
        <v>0</v>
      </c>
      <c r="H16758" t="b">
        <v>1</v>
      </c>
      <c r="L16758">
        <v>0</v>
      </c>
    </row>
    <row r="16759" spans="1:12">
      <c r="A16759">
        <v>12883</v>
      </c>
      <c r="B16759">
        <v>46819</v>
      </c>
      <c r="C16759" t="s">
        <v>13</v>
      </c>
      <c r="D16759" t="s">
        <v>14</v>
      </c>
      <c r="E16759">
        <v>9978</v>
      </c>
      <c r="G16759" t="b">
        <v>0</v>
      </c>
      <c r="H16759" t="b">
        <v>1</v>
      </c>
      <c r="L16759">
        <v>0</v>
      </c>
    </row>
    <row r="16760" spans="1:12">
      <c r="A16760">
        <v>12883</v>
      </c>
      <c r="B16760">
        <v>46819</v>
      </c>
      <c r="C16760" t="s">
        <v>13</v>
      </c>
      <c r="D16760" t="s">
        <v>14</v>
      </c>
      <c r="E16760">
        <v>12374</v>
      </c>
      <c r="G16760" t="b">
        <v>0</v>
      </c>
      <c r="H16760" t="b">
        <v>1</v>
      </c>
      <c r="L16760">
        <v>0</v>
      </c>
    </row>
    <row r="16761" spans="1:12">
      <c r="A16761">
        <v>12883</v>
      </c>
      <c r="B16761">
        <v>46819</v>
      </c>
      <c r="C16761" t="s">
        <v>13</v>
      </c>
      <c r="D16761" t="s">
        <v>14</v>
      </c>
      <c r="E16761">
        <v>11865</v>
      </c>
      <c r="G16761" t="b">
        <v>0</v>
      </c>
      <c r="H16761" t="b">
        <v>1</v>
      </c>
      <c r="L16761">
        <v>0</v>
      </c>
    </row>
    <row r="16762" spans="1:12">
      <c r="A16762">
        <v>12883</v>
      </c>
      <c r="B16762">
        <v>46819</v>
      </c>
      <c r="C16762" t="s">
        <v>13</v>
      </c>
      <c r="D16762" t="s">
        <v>14</v>
      </c>
      <c r="E16762">
        <v>5679</v>
      </c>
      <c r="G16762" t="b">
        <v>0</v>
      </c>
      <c r="H16762" t="b">
        <v>1</v>
      </c>
      <c r="L16762">
        <v>0</v>
      </c>
    </row>
    <row r="16763" spans="1:12">
      <c r="A16763">
        <v>12883</v>
      </c>
      <c r="B16763">
        <v>46819</v>
      </c>
      <c r="C16763" t="s">
        <v>13</v>
      </c>
      <c r="D16763" t="s">
        <v>14</v>
      </c>
      <c r="E16763">
        <v>12330</v>
      </c>
      <c r="G16763" t="b">
        <v>0</v>
      </c>
      <c r="H16763" t="b">
        <v>1</v>
      </c>
      <c r="L16763">
        <v>0</v>
      </c>
    </row>
    <row r="16764" spans="1:12">
      <c r="A16764">
        <v>12883</v>
      </c>
      <c r="B16764">
        <v>46819</v>
      </c>
      <c r="C16764" t="s">
        <v>13</v>
      </c>
      <c r="D16764" t="s">
        <v>14</v>
      </c>
      <c r="E16764">
        <v>11787</v>
      </c>
      <c r="G16764" t="b">
        <v>0</v>
      </c>
      <c r="H16764" t="b">
        <v>1</v>
      </c>
      <c r="L16764">
        <v>0</v>
      </c>
    </row>
    <row r="16765" spans="1:12">
      <c r="A16765">
        <v>12883</v>
      </c>
      <c r="B16765">
        <v>46819</v>
      </c>
      <c r="C16765" t="s">
        <v>13</v>
      </c>
      <c r="D16765" t="s">
        <v>14</v>
      </c>
      <c r="E16765">
        <v>6797</v>
      </c>
      <c r="G16765" t="b">
        <v>0</v>
      </c>
      <c r="H16765" t="b">
        <v>1</v>
      </c>
      <c r="L16765">
        <v>0</v>
      </c>
    </row>
    <row r="16766" spans="1:12">
      <c r="A16766">
        <v>12883</v>
      </c>
      <c r="B16766">
        <v>46819</v>
      </c>
      <c r="C16766" t="s">
        <v>13</v>
      </c>
      <c r="D16766" t="s">
        <v>14</v>
      </c>
      <c r="E16766">
        <v>9607</v>
      </c>
      <c r="G16766" t="b">
        <v>0</v>
      </c>
      <c r="H16766" t="b">
        <v>1</v>
      </c>
      <c r="L16766">
        <v>0</v>
      </c>
    </row>
    <row r="16767" spans="1:12">
      <c r="A16767">
        <v>12883</v>
      </c>
      <c r="B16767">
        <v>46819</v>
      </c>
      <c r="C16767" t="s">
        <v>13</v>
      </c>
      <c r="D16767" t="s">
        <v>14</v>
      </c>
      <c r="E16767">
        <v>12098</v>
      </c>
      <c r="G16767" t="b">
        <v>0</v>
      </c>
      <c r="H16767" t="b">
        <v>1</v>
      </c>
      <c r="L16767">
        <v>0</v>
      </c>
    </row>
    <row r="16768" spans="1:12">
      <c r="A16768">
        <v>12883</v>
      </c>
      <c r="B16768">
        <v>46819</v>
      </c>
      <c r="C16768" t="s">
        <v>13</v>
      </c>
      <c r="D16768" t="s">
        <v>14</v>
      </c>
      <c r="E16768">
        <v>12080</v>
      </c>
      <c r="G16768" t="b">
        <v>0</v>
      </c>
      <c r="H16768" t="b">
        <v>1</v>
      </c>
      <c r="L16768">
        <v>0</v>
      </c>
    </row>
    <row r="16769" spans="1:12">
      <c r="A16769">
        <v>12883</v>
      </c>
      <c r="B16769">
        <v>46819</v>
      </c>
      <c r="C16769" t="s">
        <v>13</v>
      </c>
      <c r="D16769" t="s">
        <v>14</v>
      </c>
      <c r="E16769">
        <v>10356</v>
      </c>
      <c r="G16769" t="b">
        <v>0</v>
      </c>
      <c r="H16769" t="b">
        <v>1</v>
      </c>
      <c r="L16769">
        <v>0</v>
      </c>
    </row>
    <row r="16770" spans="1:12">
      <c r="A16770">
        <v>12883</v>
      </c>
      <c r="B16770">
        <v>46819</v>
      </c>
      <c r="C16770" t="s">
        <v>13</v>
      </c>
      <c r="D16770" t="s">
        <v>14</v>
      </c>
      <c r="E16770">
        <v>12057</v>
      </c>
      <c r="G16770" t="b">
        <v>0</v>
      </c>
      <c r="H16770" t="b">
        <v>1</v>
      </c>
      <c r="L16770">
        <v>0</v>
      </c>
    </row>
    <row r="16771" spans="1:12">
      <c r="A16771">
        <v>12883</v>
      </c>
      <c r="B16771">
        <v>46819</v>
      </c>
      <c r="C16771" t="s">
        <v>13</v>
      </c>
      <c r="D16771" t="s">
        <v>14</v>
      </c>
      <c r="E16771">
        <v>11796</v>
      </c>
      <c r="G16771" t="b">
        <v>0</v>
      </c>
      <c r="H16771" t="b">
        <v>1</v>
      </c>
      <c r="L16771">
        <v>0</v>
      </c>
    </row>
    <row r="16772" spans="1:12">
      <c r="A16772">
        <v>12883</v>
      </c>
      <c r="B16772">
        <v>46819</v>
      </c>
      <c r="C16772" t="s">
        <v>13</v>
      </c>
      <c r="D16772" t="s">
        <v>14</v>
      </c>
      <c r="E16772">
        <v>12331</v>
      </c>
      <c r="G16772" t="b">
        <v>0</v>
      </c>
      <c r="H16772" t="b">
        <v>1</v>
      </c>
      <c r="L16772">
        <v>0</v>
      </c>
    </row>
    <row r="16773" spans="1:12">
      <c r="A16773">
        <v>12883</v>
      </c>
      <c r="B16773">
        <v>46819</v>
      </c>
      <c r="C16773" t="s">
        <v>13</v>
      </c>
      <c r="D16773" t="s">
        <v>14</v>
      </c>
      <c r="E16773">
        <v>12046</v>
      </c>
      <c r="G16773" t="b">
        <v>0</v>
      </c>
      <c r="H16773" t="b">
        <v>1</v>
      </c>
      <c r="L16773">
        <v>0</v>
      </c>
    </row>
    <row r="16774" spans="1:12">
      <c r="A16774">
        <v>12883</v>
      </c>
      <c r="B16774">
        <v>46819</v>
      </c>
      <c r="C16774" t="s">
        <v>13</v>
      </c>
      <c r="D16774" t="s">
        <v>14</v>
      </c>
      <c r="E16774">
        <v>9535</v>
      </c>
      <c r="G16774" t="b">
        <v>0</v>
      </c>
      <c r="H16774" t="b">
        <v>1</v>
      </c>
      <c r="L16774">
        <v>0</v>
      </c>
    </row>
    <row r="16775" spans="1:12">
      <c r="A16775">
        <v>12883</v>
      </c>
      <c r="B16775">
        <v>46819</v>
      </c>
      <c r="C16775" t="s">
        <v>13</v>
      </c>
      <c r="D16775" t="s">
        <v>14</v>
      </c>
      <c r="E16775">
        <v>12198</v>
      </c>
      <c r="G16775" t="b">
        <v>0</v>
      </c>
      <c r="H16775" t="b">
        <v>1</v>
      </c>
      <c r="L16775">
        <v>0</v>
      </c>
    </row>
    <row r="16776" spans="1:12">
      <c r="A16776">
        <v>12883</v>
      </c>
      <c r="B16776">
        <v>46819</v>
      </c>
      <c r="C16776" t="s">
        <v>13</v>
      </c>
      <c r="D16776" t="s">
        <v>14</v>
      </c>
      <c r="E16776">
        <v>11936</v>
      </c>
      <c r="G16776" t="b">
        <v>0</v>
      </c>
      <c r="H16776" t="b">
        <v>1</v>
      </c>
      <c r="L16776">
        <v>0</v>
      </c>
    </row>
    <row r="16777" spans="1:12">
      <c r="A16777">
        <v>12883</v>
      </c>
      <c r="B16777">
        <v>46819</v>
      </c>
      <c r="C16777" t="s">
        <v>13</v>
      </c>
      <c r="D16777" t="s">
        <v>14</v>
      </c>
      <c r="E16777">
        <v>8780</v>
      </c>
      <c r="G16777" t="b">
        <v>0</v>
      </c>
      <c r="H16777" t="b">
        <v>1</v>
      </c>
      <c r="L16777">
        <v>0</v>
      </c>
    </row>
    <row r="16778" spans="1:12">
      <c r="A16778">
        <v>12883</v>
      </c>
      <c r="B16778">
        <v>46819</v>
      </c>
      <c r="C16778" t="s">
        <v>13</v>
      </c>
      <c r="D16778" t="s">
        <v>14</v>
      </c>
      <c r="E16778">
        <v>10350</v>
      </c>
      <c r="G16778" t="b">
        <v>0</v>
      </c>
      <c r="H16778" t="b">
        <v>1</v>
      </c>
      <c r="L16778">
        <v>0</v>
      </c>
    </row>
    <row r="16779" spans="1:12">
      <c r="A16779">
        <v>12883</v>
      </c>
      <c r="B16779">
        <v>46819</v>
      </c>
      <c r="C16779" t="s">
        <v>13</v>
      </c>
      <c r="D16779" t="s">
        <v>14</v>
      </c>
      <c r="E16779">
        <v>2032</v>
      </c>
      <c r="G16779" t="b">
        <v>0</v>
      </c>
      <c r="H16779" t="b">
        <v>1</v>
      </c>
      <c r="L16779">
        <v>0</v>
      </c>
    </row>
    <row r="16780" spans="1:12">
      <c r="A16780">
        <v>12883</v>
      </c>
      <c r="B16780">
        <v>46823</v>
      </c>
      <c r="C16780" t="s">
        <v>13</v>
      </c>
      <c r="D16780" t="s">
        <v>8</v>
      </c>
      <c r="E16780">
        <v>12712</v>
      </c>
      <c r="G16780" t="b">
        <v>1</v>
      </c>
      <c r="H16780" t="b">
        <v>1</v>
      </c>
      <c r="I16780">
        <v>30</v>
      </c>
    </row>
    <row r="16781" spans="1:12">
      <c r="A16781">
        <v>12883</v>
      </c>
      <c r="B16781">
        <v>46823</v>
      </c>
      <c r="C16781" t="s">
        <v>13</v>
      </c>
      <c r="D16781" t="s">
        <v>8</v>
      </c>
      <c r="E16781">
        <v>11840</v>
      </c>
      <c r="G16781" t="b">
        <v>1</v>
      </c>
      <c r="H16781" t="b">
        <v>1</v>
      </c>
      <c r="I16781">
        <v>30</v>
      </c>
    </row>
    <row r="16782" spans="1:12">
      <c r="A16782">
        <v>12883</v>
      </c>
      <c r="B16782">
        <v>46823</v>
      </c>
      <c r="C16782" t="s">
        <v>13</v>
      </c>
      <c r="D16782" t="s">
        <v>8</v>
      </c>
      <c r="E16782">
        <v>15371</v>
      </c>
      <c r="G16782" t="b">
        <v>0</v>
      </c>
      <c r="H16782" t="b">
        <v>1</v>
      </c>
      <c r="I16782">
        <v>0</v>
      </c>
    </row>
    <row r="16783" spans="1:12">
      <c r="A16783">
        <v>12883</v>
      </c>
      <c r="B16783">
        <v>46823</v>
      </c>
      <c r="C16783" t="s">
        <v>13</v>
      </c>
      <c r="D16783" t="s">
        <v>8</v>
      </c>
      <c r="E16783">
        <v>12257</v>
      </c>
      <c r="G16783" t="b">
        <v>0</v>
      </c>
      <c r="H16783" t="b">
        <v>1</v>
      </c>
      <c r="I16783">
        <v>0</v>
      </c>
    </row>
    <row r="16784" spans="1:12">
      <c r="A16784">
        <v>12883</v>
      </c>
      <c r="B16784">
        <v>46823</v>
      </c>
      <c r="C16784" t="s">
        <v>13</v>
      </c>
      <c r="D16784" t="s">
        <v>8</v>
      </c>
      <c r="E16784">
        <v>12484</v>
      </c>
      <c r="G16784" t="b">
        <v>0</v>
      </c>
      <c r="H16784" t="b">
        <v>1</v>
      </c>
      <c r="I16784">
        <v>0</v>
      </c>
    </row>
    <row r="16785" spans="1:9">
      <c r="A16785">
        <v>12883</v>
      </c>
      <c r="B16785">
        <v>46823</v>
      </c>
      <c r="C16785" t="s">
        <v>13</v>
      </c>
      <c r="D16785" t="s">
        <v>8</v>
      </c>
      <c r="E16785">
        <v>11791</v>
      </c>
      <c r="G16785" t="b">
        <v>0</v>
      </c>
      <c r="H16785" t="b">
        <v>1</v>
      </c>
      <c r="I16785">
        <v>0</v>
      </c>
    </row>
    <row r="16786" spans="1:9">
      <c r="A16786">
        <v>12883</v>
      </c>
      <c r="B16786">
        <v>46823</v>
      </c>
      <c r="C16786" t="s">
        <v>13</v>
      </c>
      <c r="D16786" t="s">
        <v>8</v>
      </c>
      <c r="E16786">
        <v>9357</v>
      </c>
      <c r="G16786" t="b">
        <v>0</v>
      </c>
      <c r="H16786" t="b">
        <v>1</v>
      </c>
      <c r="I16786">
        <v>0</v>
      </c>
    </row>
    <row r="16787" spans="1:9">
      <c r="A16787">
        <v>12883</v>
      </c>
      <c r="B16787">
        <v>46823</v>
      </c>
      <c r="C16787" t="s">
        <v>13</v>
      </c>
      <c r="D16787" t="s">
        <v>8</v>
      </c>
      <c r="E16787">
        <v>12097</v>
      </c>
      <c r="G16787" t="b">
        <v>0</v>
      </c>
      <c r="H16787" t="b">
        <v>1</v>
      </c>
      <c r="I16787">
        <v>0</v>
      </c>
    </row>
    <row r="16788" spans="1:9">
      <c r="A16788">
        <v>12883</v>
      </c>
      <c r="B16788">
        <v>46823</v>
      </c>
      <c r="C16788" t="s">
        <v>13</v>
      </c>
      <c r="D16788" t="s">
        <v>8</v>
      </c>
      <c r="E16788">
        <v>9978</v>
      </c>
      <c r="G16788" t="b">
        <v>0</v>
      </c>
      <c r="H16788" t="b">
        <v>1</v>
      </c>
      <c r="I16788">
        <v>0</v>
      </c>
    </row>
    <row r="16789" spans="1:9">
      <c r="A16789">
        <v>12883</v>
      </c>
      <c r="B16789">
        <v>46823</v>
      </c>
      <c r="C16789" t="s">
        <v>13</v>
      </c>
      <c r="D16789" t="s">
        <v>8</v>
      </c>
      <c r="E16789">
        <v>12790</v>
      </c>
      <c r="G16789" t="b">
        <v>0</v>
      </c>
      <c r="H16789" t="b">
        <v>1</v>
      </c>
      <c r="I16789">
        <v>0</v>
      </c>
    </row>
    <row r="16790" spans="1:9">
      <c r="A16790">
        <v>12883</v>
      </c>
      <c r="B16790">
        <v>46823</v>
      </c>
      <c r="C16790" t="s">
        <v>13</v>
      </c>
      <c r="D16790" t="s">
        <v>8</v>
      </c>
      <c r="E16790">
        <v>12035</v>
      </c>
      <c r="G16790" t="b">
        <v>0</v>
      </c>
      <c r="H16790" t="b">
        <v>1</v>
      </c>
      <c r="I16790">
        <v>0</v>
      </c>
    </row>
    <row r="16791" spans="1:9">
      <c r="A16791">
        <v>12883</v>
      </c>
      <c r="B16791">
        <v>46823</v>
      </c>
      <c r="C16791" t="s">
        <v>13</v>
      </c>
      <c r="D16791" t="s">
        <v>8</v>
      </c>
      <c r="E16791">
        <v>12072</v>
      </c>
      <c r="G16791" t="b">
        <v>0</v>
      </c>
      <c r="H16791" t="b">
        <v>1</v>
      </c>
      <c r="I16791">
        <v>0</v>
      </c>
    </row>
    <row r="16792" spans="1:9">
      <c r="A16792">
        <v>12883</v>
      </c>
      <c r="B16792">
        <v>46823</v>
      </c>
      <c r="C16792" t="s">
        <v>13</v>
      </c>
      <c r="D16792" t="s">
        <v>8</v>
      </c>
      <c r="E16792">
        <v>12110</v>
      </c>
      <c r="G16792" t="b">
        <v>0</v>
      </c>
      <c r="H16792" t="b">
        <v>1</v>
      </c>
      <c r="I16792">
        <v>0</v>
      </c>
    </row>
    <row r="16793" spans="1:9">
      <c r="A16793">
        <v>12883</v>
      </c>
      <c r="B16793">
        <v>46823</v>
      </c>
      <c r="C16793" t="s">
        <v>13</v>
      </c>
      <c r="D16793" t="s">
        <v>8</v>
      </c>
      <c r="E16793">
        <v>8968</v>
      </c>
      <c r="G16793" t="b">
        <v>0</v>
      </c>
      <c r="H16793" t="b">
        <v>1</v>
      </c>
      <c r="I16793">
        <v>0</v>
      </c>
    </row>
    <row r="16794" spans="1:9">
      <c r="A16794">
        <v>12883</v>
      </c>
      <c r="B16794">
        <v>46823</v>
      </c>
      <c r="C16794" t="s">
        <v>13</v>
      </c>
      <c r="D16794" t="s">
        <v>8</v>
      </c>
      <c r="E16794">
        <v>11787</v>
      </c>
      <c r="G16794" t="b">
        <v>0</v>
      </c>
      <c r="H16794" t="b">
        <v>1</v>
      </c>
      <c r="I16794">
        <v>0</v>
      </c>
    </row>
    <row r="16795" spans="1:9">
      <c r="A16795">
        <v>12883</v>
      </c>
      <c r="B16795">
        <v>46823</v>
      </c>
      <c r="C16795" t="s">
        <v>13</v>
      </c>
      <c r="D16795" t="s">
        <v>8</v>
      </c>
      <c r="E16795">
        <v>9607</v>
      </c>
      <c r="G16795" t="b">
        <v>0</v>
      </c>
      <c r="H16795" t="b">
        <v>1</v>
      </c>
      <c r="I16795">
        <v>0</v>
      </c>
    </row>
    <row r="16796" spans="1:9">
      <c r="A16796">
        <v>12883</v>
      </c>
      <c r="B16796">
        <v>46823</v>
      </c>
      <c r="C16796" t="s">
        <v>13</v>
      </c>
      <c r="D16796" t="s">
        <v>8</v>
      </c>
      <c r="E16796">
        <v>12483</v>
      </c>
      <c r="G16796" t="b">
        <v>0</v>
      </c>
      <c r="H16796" t="b">
        <v>1</v>
      </c>
      <c r="I16796">
        <v>0</v>
      </c>
    </row>
    <row r="16797" spans="1:9">
      <c r="A16797">
        <v>12883</v>
      </c>
      <c r="B16797">
        <v>46823</v>
      </c>
      <c r="C16797" t="s">
        <v>13</v>
      </c>
      <c r="D16797" t="s">
        <v>8</v>
      </c>
      <c r="E16797">
        <v>12717</v>
      </c>
      <c r="G16797" t="b">
        <v>0</v>
      </c>
      <c r="H16797" t="b">
        <v>1</v>
      </c>
      <c r="I16797">
        <v>0</v>
      </c>
    </row>
    <row r="16798" spans="1:9">
      <c r="A16798">
        <v>12883</v>
      </c>
      <c r="B16798">
        <v>46823</v>
      </c>
      <c r="C16798" t="s">
        <v>13</v>
      </c>
      <c r="D16798" t="s">
        <v>8</v>
      </c>
      <c r="E16798">
        <v>12278</v>
      </c>
      <c r="G16798" t="b">
        <v>0</v>
      </c>
      <c r="H16798" t="b">
        <v>1</v>
      </c>
      <c r="I16798">
        <v>0</v>
      </c>
    </row>
    <row r="16799" spans="1:9">
      <c r="A16799">
        <v>12883</v>
      </c>
      <c r="B16799">
        <v>46823</v>
      </c>
      <c r="C16799" t="s">
        <v>13</v>
      </c>
      <c r="D16799" t="s">
        <v>8</v>
      </c>
      <c r="E16799">
        <v>11939</v>
      </c>
      <c r="G16799" t="b">
        <v>0</v>
      </c>
      <c r="H16799" t="b">
        <v>1</v>
      </c>
      <c r="I16799">
        <v>0</v>
      </c>
    </row>
    <row r="16800" spans="1:9">
      <c r="A16800">
        <v>12883</v>
      </c>
      <c r="B16800">
        <v>46823</v>
      </c>
      <c r="C16800" t="s">
        <v>13</v>
      </c>
      <c r="D16800" t="s">
        <v>8</v>
      </c>
      <c r="E16800">
        <v>11892</v>
      </c>
      <c r="G16800" t="b">
        <v>0</v>
      </c>
      <c r="H16800" t="b">
        <v>1</v>
      </c>
      <c r="I16800">
        <v>0</v>
      </c>
    </row>
    <row r="16801" spans="1:9">
      <c r="A16801">
        <v>12883</v>
      </c>
      <c r="B16801">
        <v>46823</v>
      </c>
      <c r="C16801" t="s">
        <v>13</v>
      </c>
      <c r="D16801" t="s">
        <v>8</v>
      </c>
      <c r="E16801">
        <v>9494</v>
      </c>
      <c r="G16801" t="b">
        <v>0</v>
      </c>
      <c r="H16801" t="b">
        <v>1</v>
      </c>
      <c r="I16801">
        <v>0</v>
      </c>
    </row>
    <row r="16802" spans="1:9">
      <c r="A16802">
        <v>12883</v>
      </c>
      <c r="B16802">
        <v>46823</v>
      </c>
      <c r="C16802" t="s">
        <v>13</v>
      </c>
      <c r="D16802" t="s">
        <v>8</v>
      </c>
      <c r="E16802">
        <v>12330</v>
      </c>
      <c r="G16802" t="b">
        <v>0</v>
      </c>
      <c r="H16802" t="b">
        <v>1</v>
      </c>
      <c r="I16802">
        <v>0</v>
      </c>
    </row>
    <row r="16803" spans="1:9">
      <c r="A16803">
        <v>12883</v>
      </c>
      <c r="B16803">
        <v>46823</v>
      </c>
      <c r="C16803" t="s">
        <v>13</v>
      </c>
      <c r="D16803" t="s">
        <v>8</v>
      </c>
      <c r="E16803">
        <v>1154</v>
      </c>
      <c r="G16803" t="b">
        <v>0</v>
      </c>
      <c r="H16803" t="b">
        <v>1</v>
      </c>
      <c r="I16803">
        <v>0</v>
      </c>
    </row>
    <row r="16804" spans="1:9">
      <c r="A16804">
        <v>12883</v>
      </c>
      <c r="B16804">
        <v>46823</v>
      </c>
      <c r="C16804" t="s">
        <v>13</v>
      </c>
      <c r="D16804" t="s">
        <v>8</v>
      </c>
      <c r="E16804">
        <v>12280</v>
      </c>
      <c r="G16804" t="b">
        <v>0</v>
      </c>
      <c r="H16804" t="b">
        <v>1</v>
      </c>
      <c r="I16804">
        <v>0</v>
      </c>
    </row>
    <row r="16805" spans="1:9">
      <c r="A16805">
        <v>12883</v>
      </c>
      <c r="B16805">
        <v>46823</v>
      </c>
      <c r="C16805" t="s">
        <v>13</v>
      </c>
      <c r="D16805" t="s">
        <v>8</v>
      </c>
      <c r="E16805">
        <v>12366</v>
      </c>
      <c r="G16805" t="b">
        <v>0</v>
      </c>
      <c r="H16805" t="b">
        <v>1</v>
      </c>
      <c r="I16805">
        <v>0</v>
      </c>
    </row>
    <row r="16806" spans="1:9">
      <c r="A16806">
        <v>12883</v>
      </c>
      <c r="B16806">
        <v>46823</v>
      </c>
      <c r="C16806" t="s">
        <v>13</v>
      </c>
      <c r="D16806" t="s">
        <v>8</v>
      </c>
      <c r="E16806">
        <v>5679</v>
      </c>
      <c r="G16806" t="b">
        <v>0</v>
      </c>
      <c r="H16806" t="b">
        <v>1</v>
      </c>
      <c r="I16806">
        <v>0</v>
      </c>
    </row>
    <row r="16807" spans="1:9">
      <c r="A16807">
        <v>12883</v>
      </c>
      <c r="B16807">
        <v>46823</v>
      </c>
      <c r="C16807" t="s">
        <v>13</v>
      </c>
      <c r="D16807" t="s">
        <v>8</v>
      </c>
      <c r="E16807">
        <v>11989</v>
      </c>
      <c r="G16807" t="b">
        <v>0</v>
      </c>
      <c r="H16807" t="b">
        <v>1</v>
      </c>
      <c r="I16807">
        <v>0</v>
      </c>
    </row>
    <row r="16808" spans="1:9">
      <c r="A16808">
        <v>12883</v>
      </c>
      <c r="B16808">
        <v>46823</v>
      </c>
      <c r="C16808" t="s">
        <v>13</v>
      </c>
      <c r="D16808" t="s">
        <v>8</v>
      </c>
      <c r="E16808">
        <v>12098</v>
      </c>
      <c r="G16808" t="b">
        <v>0</v>
      </c>
      <c r="H16808" t="b">
        <v>1</v>
      </c>
      <c r="I16808">
        <v>0</v>
      </c>
    </row>
    <row r="16809" spans="1:9">
      <c r="A16809">
        <v>12883</v>
      </c>
      <c r="B16809">
        <v>46823</v>
      </c>
      <c r="C16809" t="s">
        <v>13</v>
      </c>
      <c r="D16809" t="s">
        <v>8</v>
      </c>
      <c r="E16809">
        <v>12374</v>
      </c>
      <c r="G16809" t="b">
        <v>0</v>
      </c>
      <c r="H16809" t="b">
        <v>1</v>
      </c>
      <c r="I16809">
        <v>0</v>
      </c>
    </row>
    <row r="16810" spans="1:9">
      <c r="A16810">
        <v>12883</v>
      </c>
      <c r="B16810">
        <v>46823</v>
      </c>
      <c r="C16810" t="s">
        <v>13</v>
      </c>
      <c r="D16810" t="s">
        <v>8</v>
      </c>
      <c r="E16810">
        <v>12057</v>
      </c>
      <c r="G16810" t="b">
        <v>0</v>
      </c>
      <c r="H16810" t="b">
        <v>1</v>
      </c>
      <c r="I16810">
        <v>0</v>
      </c>
    </row>
    <row r="16811" spans="1:9">
      <c r="A16811">
        <v>12883</v>
      </c>
      <c r="B16811">
        <v>46823</v>
      </c>
      <c r="C16811" t="s">
        <v>13</v>
      </c>
      <c r="D16811" t="s">
        <v>8</v>
      </c>
      <c r="E16811">
        <v>12115</v>
      </c>
      <c r="G16811" t="b">
        <v>0</v>
      </c>
      <c r="H16811" t="b">
        <v>1</v>
      </c>
      <c r="I16811">
        <v>0</v>
      </c>
    </row>
    <row r="16812" spans="1:9">
      <c r="A16812">
        <v>12883</v>
      </c>
      <c r="B16812">
        <v>46823</v>
      </c>
      <c r="C16812" t="s">
        <v>13</v>
      </c>
      <c r="D16812" t="s">
        <v>8</v>
      </c>
      <c r="E16812">
        <v>2032</v>
      </c>
      <c r="G16812" t="b">
        <v>0</v>
      </c>
      <c r="H16812" t="b">
        <v>1</v>
      </c>
      <c r="I16812">
        <v>0</v>
      </c>
    </row>
    <row r="16813" spans="1:9">
      <c r="A16813">
        <v>12883</v>
      </c>
      <c r="B16813">
        <v>46823</v>
      </c>
      <c r="C16813" t="s">
        <v>13</v>
      </c>
      <c r="D16813" t="s">
        <v>8</v>
      </c>
      <c r="E16813">
        <v>9535</v>
      </c>
      <c r="G16813" t="b">
        <v>0</v>
      </c>
      <c r="H16813" t="b">
        <v>1</v>
      </c>
      <c r="I16813">
        <v>0</v>
      </c>
    </row>
    <row r="16814" spans="1:9">
      <c r="A16814">
        <v>12883</v>
      </c>
      <c r="B16814">
        <v>46823</v>
      </c>
      <c r="C16814" t="s">
        <v>13</v>
      </c>
      <c r="D16814" t="s">
        <v>8</v>
      </c>
      <c r="E16814">
        <v>6797</v>
      </c>
      <c r="G16814" t="b">
        <v>0</v>
      </c>
      <c r="H16814" t="b">
        <v>1</v>
      </c>
      <c r="I16814">
        <v>0</v>
      </c>
    </row>
    <row r="16815" spans="1:9">
      <c r="A16815">
        <v>12883</v>
      </c>
      <c r="B16815">
        <v>46823</v>
      </c>
      <c r="C16815" t="s">
        <v>13</v>
      </c>
      <c r="D16815" t="s">
        <v>8</v>
      </c>
      <c r="E16815">
        <v>9246</v>
      </c>
      <c r="G16815" t="b">
        <v>0</v>
      </c>
      <c r="H16815" t="b">
        <v>1</v>
      </c>
      <c r="I16815">
        <v>0</v>
      </c>
    </row>
    <row r="16816" spans="1:9">
      <c r="A16816">
        <v>12883</v>
      </c>
      <c r="B16816">
        <v>46823</v>
      </c>
      <c r="C16816" t="s">
        <v>13</v>
      </c>
      <c r="D16816" t="s">
        <v>8</v>
      </c>
      <c r="E16816">
        <v>12198</v>
      </c>
      <c r="G16816" t="b">
        <v>0</v>
      </c>
      <c r="H16816" t="b">
        <v>1</v>
      </c>
      <c r="I16816">
        <v>0</v>
      </c>
    </row>
    <row r="16817" spans="1:12">
      <c r="A16817">
        <v>12883</v>
      </c>
      <c r="B16817">
        <v>46823</v>
      </c>
      <c r="C16817" t="s">
        <v>13</v>
      </c>
      <c r="D16817" t="s">
        <v>8</v>
      </c>
      <c r="E16817">
        <v>8780</v>
      </c>
      <c r="G16817" t="b">
        <v>0</v>
      </c>
      <c r="H16817" t="b">
        <v>1</v>
      </c>
      <c r="I16817">
        <v>0</v>
      </c>
    </row>
    <row r="16818" spans="1:12">
      <c r="A16818">
        <v>12883</v>
      </c>
      <c r="B16818">
        <v>46823</v>
      </c>
      <c r="C16818" t="s">
        <v>13</v>
      </c>
      <c r="D16818" t="s">
        <v>8</v>
      </c>
      <c r="E16818">
        <v>12331</v>
      </c>
      <c r="G16818" t="b">
        <v>0</v>
      </c>
      <c r="H16818" t="b">
        <v>1</v>
      </c>
      <c r="I16818">
        <v>0</v>
      </c>
    </row>
    <row r="16819" spans="1:12">
      <c r="A16819">
        <v>12883</v>
      </c>
      <c r="B16819">
        <v>46823</v>
      </c>
      <c r="C16819" t="s">
        <v>13</v>
      </c>
      <c r="D16819" t="s">
        <v>8</v>
      </c>
      <c r="E16819">
        <v>5575</v>
      </c>
      <c r="G16819" t="b">
        <v>0</v>
      </c>
      <c r="H16819" t="b">
        <v>1</v>
      </c>
      <c r="I16819">
        <v>0</v>
      </c>
    </row>
    <row r="16820" spans="1:12">
      <c r="A16820">
        <v>12883</v>
      </c>
      <c r="B16820">
        <v>46823</v>
      </c>
      <c r="C16820" t="s">
        <v>13</v>
      </c>
      <c r="D16820" t="s">
        <v>8</v>
      </c>
      <c r="E16820">
        <v>11865</v>
      </c>
      <c r="G16820" t="b">
        <v>0</v>
      </c>
      <c r="H16820" t="b">
        <v>1</v>
      </c>
      <c r="I16820">
        <v>0</v>
      </c>
    </row>
    <row r="16821" spans="1:12">
      <c r="A16821">
        <v>12883</v>
      </c>
      <c r="B16821">
        <v>46823</v>
      </c>
      <c r="C16821" t="s">
        <v>13</v>
      </c>
      <c r="D16821" t="s">
        <v>8</v>
      </c>
      <c r="E16821">
        <v>9998</v>
      </c>
      <c r="G16821" t="b">
        <v>0</v>
      </c>
      <c r="H16821" t="b">
        <v>1</v>
      </c>
      <c r="I16821">
        <v>0</v>
      </c>
    </row>
    <row r="16822" spans="1:12">
      <c r="A16822">
        <v>12883</v>
      </c>
      <c r="B16822">
        <v>46823</v>
      </c>
      <c r="C16822" t="s">
        <v>13</v>
      </c>
      <c r="D16822" t="s">
        <v>8</v>
      </c>
      <c r="E16822">
        <v>11936</v>
      </c>
      <c r="G16822" t="b">
        <v>0</v>
      </c>
      <c r="H16822" t="b">
        <v>1</v>
      </c>
      <c r="I16822">
        <v>0</v>
      </c>
    </row>
    <row r="16823" spans="1:12">
      <c r="A16823">
        <v>12883</v>
      </c>
      <c r="B16823">
        <v>46823</v>
      </c>
      <c r="C16823" t="s">
        <v>13</v>
      </c>
      <c r="D16823" t="s">
        <v>8</v>
      </c>
      <c r="E16823">
        <v>10350</v>
      </c>
      <c r="G16823" t="b">
        <v>0</v>
      </c>
      <c r="H16823" t="b">
        <v>1</v>
      </c>
      <c r="I16823">
        <v>0</v>
      </c>
    </row>
    <row r="16824" spans="1:12">
      <c r="A16824">
        <v>12883</v>
      </c>
      <c r="B16824">
        <v>46823</v>
      </c>
      <c r="C16824" t="s">
        <v>13</v>
      </c>
      <c r="D16824" t="s">
        <v>8</v>
      </c>
      <c r="E16824">
        <v>11796</v>
      </c>
      <c r="G16824" t="b">
        <v>0</v>
      </c>
      <c r="H16824" t="b">
        <v>1</v>
      </c>
      <c r="I16824">
        <v>0</v>
      </c>
    </row>
    <row r="16825" spans="1:12">
      <c r="A16825">
        <v>12883</v>
      </c>
      <c r="B16825">
        <v>46823</v>
      </c>
      <c r="C16825" t="s">
        <v>13</v>
      </c>
      <c r="D16825" t="s">
        <v>8</v>
      </c>
      <c r="E16825">
        <v>12082</v>
      </c>
      <c r="G16825" t="b">
        <v>0</v>
      </c>
      <c r="H16825" t="b">
        <v>1</v>
      </c>
      <c r="I16825">
        <v>0</v>
      </c>
    </row>
    <row r="16826" spans="1:12">
      <c r="A16826">
        <v>12883</v>
      </c>
      <c r="B16826">
        <v>46823</v>
      </c>
      <c r="C16826" t="s">
        <v>13</v>
      </c>
      <c r="D16826" t="s">
        <v>8</v>
      </c>
      <c r="E16826">
        <v>12620</v>
      </c>
      <c r="G16826" t="b">
        <v>0</v>
      </c>
      <c r="H16826" t="b">
        <v>1</v>
      </c>
      <c r="I16826">
        <v>0</v>
      </c>
    </row>
    <row r="16827" spans="1:12">
      <c r="A16827">
        <v>12883</v>
      </c>
      <c r="B16827">
        <v>46823</v>
      </c>
      <c r="C16827" t="s">
        <v>13</v>
      </c>
      <c r="D16827" t="s">
        <v>8</v>
      </c>
      <c r="E16827">
        <v>12046</v>
      </c>
      <c r="G16827" t="b">
        <v>0</v>
      </c>
      <c r="H16827" t="b">
        <v>1</v>
      </c>
      <c r="I16827">
        <v>0</v>
      </c>
    </row>
    <row r="16828" spans="1:12">
      <c r="A16828">
        <v>12883</v>
      </c>
      <c r="B16828">
        <v>46823</v>
      </c>
      <c r="C16828" t="s">
        <v>13</v>
      </c>
      <c r="D16828" t="s">
        <v>8</v>
      </c>
      <c r="E16828">
        <v>12262</v>
      </c>
      <c r="G16828" t="b">
        <v>0</v>
      </c>
      <c r="H16828" t="b">
        <v>1</v>
      </c>
      <c r="I16828">
        <v>0</v>
      </c>
    </row>
    <row r="16829" spans="1:12">
      <c r="A16829">
        <v>12883</v>
      </c>
      <c r="B16829">
        <v>46823</v>
      </c>
      <c r="C16829" t="s">
        <v>13</v>
      </c>
      <c r="D16829" t="s">
        <v>14</v>
      </c>
      <c r="E16829">
        <v>12712</v>
      </c>
      <c r="G16829" t="b">
        <v>0</v>
      </c>
      <c r="H16829" t="b">
        <v>1</v>
      </c>
      <c r="L16829">
        <v>0</v>
      </c>
    </row>
    <row r="16830" spans="1:12">
      <c r="A16830">
        <v>12883</v>
      </c>
      <c r="B16830">
        <v>46823</v>
      </c>
      <c r="C16830" t="s">
        <v>13</v>
      </c>
      <c r="D16830" t="s">
        <v>14</v>
      </c>
      <c r="E16830">
        <v>11840</v>
      </c>
      <c r="G16830" t="b">
        <v>0</v>
      </c>
      <c r="H16830" t="b">
        <v>1</v>
      </c>
      <c r="L16830">
        <v>0</v>
      </c>
    </row>
    <row r="16831" spans="1:12">
      <c r="A16831">
        <v>12883</v>
      </c>
      <c r="B16831">
        <v>46823</v>
      </c>
      <c r="C16831" t="s">
        <v>13</v>
      </c>
      <c r="D16831" t="s">
        <v>14</v>
      </c>
      <c r="E16831">
        <v>15371</v>
      </c>
      <c r="G16831" t="b">
        <v>0</v>
      </c>
      <c r="H16831" t="b">
        <v>1</v>
      </c>
      <c r="L16831">
        <v>0</v>
      </c>
    </row>
    <row r="16832" spans="1:12">
      <c r="A16832">
        <v>12883</v>
      </c>
      <c r="B16832">
        <v>46823</v>
      </c>
      <c r="C16832" t="s">
        <v>13</v>
      </c>
      <c r="D16832" t="s">
        <v>14</v>
      </c>
      <c r="E16832">
        <v>12257</v>
      </c>
      <c r="G16832" t="b">
        <v>0</v>
      </c>
      <c r="H16832" t="b">
        <v>1</v>
      </c>
      <c r="L16832">
        <v>0</v>
      </c>
    </row>
    <row r="16833" spans="1:12">
      <c r="A16833">
        <v>12883</v>
      </c>
      <c r="B16833">
        <v>46823</v>
      </c>
      <c r="C16833" t="s">
        <v>13</v>
      </c>
      <c r="D16833" t="s">
        <v>14</v>
      </c>
      <c r="E16833">
        <v>12484</v>
      </c>
      <c r="G16833" t="b">
        <v>0</v>
      </c>
      <c r="H16833" t="b">
        <v>1</v>
      </c>
      <c r="L16833">
        <v>0</v>
      </c>
    </row>
    <row r="16834" spans="1:12">
      <c r="A16834">
        <v>12883</v>
      </c>
      <c r="B16834">
        <v>46823</v>
      </c>
      <c r="C16834" t="s">
        <v>13</v>
      </c>
      <c r="D16834" t="s">
        <v>14</v>
      </c>
      <c r="E16834">
        <v>11791</v>
      </c>
      <c r="G16834" t="b">
        <v>0</v>
      </c>
      <c r="H16834" t="b">
        <v>1</v>
      </c>
      <c r="L16834">
        <v>0</v>
      </c>
    </row>
    <row r="16835" spans="1:12">
      <c r="A16835">
        <v>12883</v>
      </c>
      <c r="B16835">
        <v>46823</v>
      </c>
      <c r="C16835" t="s">
        <v>13</v>
      </c>
      <c r="D16835" t="s">
        <v>14</v>
      </c>
      <c r="E16835">
        <v>9357</v>
      </c>
      <c r="G16835" t="b">
        <v>0</v>
      </c>
      <c r="H16835" t="b">
        <v>1</v>
      </c>
      <c r="L16835">
        <v>0</v>
      </c>
    </row>
    <row r="16836" spans="1:12">
      <c r="A16836">
        <v>12883</v>
      </c>
      <c r="B16836">
        <v>46823</v>
      </c>
      <c r="C16836" t="s">
        <v>13</v>
      </c>
      <c r="D16836" t="s">
        <v>14</v>
      </c>
      <c r="E16836">
        <v>12097</v>
      </c>
      <c r="G16836" t="b">
        <v>0</v>
      </c>
      <c r="H16836" t="b">
        <v>1</v>
      </c>
      <c r="L16836">
        <v>0</v>
      </c>
    </row>
    <row r="16837" spans="1:12">
      <c r="A16837">
        <v>12883</v>
      </c>
      <c r="B16837">
        <v>46823</v>
      </c>
      <c r="C16837" t="s">
        <v>13</v>
      </c>
      <c r="D16837" t="s">
        <v>14</v>
      </c>
      <c r="E16837">
        <v>9978</v>
      </c>
      <c r="G16837" t="b">
        <v>0</v>
      </c>
      <c r="H16837" t="b">
        <v>1</v>
      </c>
      <c r="L16837">
        <v>0</v>
      </c>
    </row>
    <row r="16838" spans="1:12">
      <c r="A16838">
        <v>12883</v>
      </c>
      <c r="B16838">
        <v>46823</v>
      </c>
      <c r="C16838" t="s">
        <v>13</v>
      </c>
      <c r="D16838" t="s">
        <v>14</v>
      </c>
      <c r="E16838">
        <v>12790</v>
      </c>
      <c r="G16838" t="b">
        <v>0</v>
      </c>
      <c r="H16838" t="b">
        <v>1</v>
      </c>
      <c r="L16838">
        <v>0</v>
      </c>
    </row>
    <row r="16839" spans="1:12">
      <c r="A16839">
        <v>12883</v>
      </c>
      <c r="B16839">
        <v>46823</v>
      </c>
      <c r="C16839" t="s">
        <v>13</v>
      </c>
      <c r="D16839" t="s">
        <v>14</v>
      </c>
      <c r="E16839">
        <v>12035</v>
      </c>
      <c r="G16839" t="b">
        <v>0</v>
      </c>
      <c r="H16839" t="b">
        <v>1</v>
      </c>
      <c r="L16839">
        <v>0</v>
      </c>
    </row>
    <row r="16840" spans="1:12">
      <c r="A16840">
        <v>12883</v>
      </c>
      <c r="B16840">
        <v>46823</v>
      </c>
      <c r="C16840" t="s">
        <v>13</v>
      </c>
      <c r="D16840" t="s">
        <v>14</v>
      </c>
      <c r="E16840">
        <v>12072</v>
      </c>
      <c r="G16840" t="b">
        <v>0</v>
      </c>
      <c r="H16840" t="b">
        <v>1</v>
      </c>
      <c r="L16840">
        <v>0</v>
      </c>
    </row>
    <row r="16841" spans="1:12">
      <c r="A16841">
        <v>12883</v>
      </c>
      <c r="B16841">
        <v>46823</v>
      </c>
      <c r="C16841" t="s">
        <v>13</v>
      </c>
      <c r="D16841" t="s">
        <v>14</v>
      </c>
      <c r="E16841">
        <v>12110</v>
      </c>
      <c r="G16841" t="b">
        <v>0</v>
      </c>
      <c r="H16841" t="b">
        <v>1</v>
      </c>
      <c r="L16841">
        <v>0</v>
      </c>
    </row>
    <row r="16842" spans="1:12">
      <c r="A16842">
        <v>12883</v>
      </c>
      <c r="B16842">
        <v>46823</v>
      </c>
      <c r="C16842" t="s">
        <v>13</v>
      </c>
      <c r="D16842" t="s">
        <v>14</v>
      </c>
      <c r="E16842">
        <v>8968</v>
      </c>
      <c r="G16842" t="b">
        <v>0</v>
      </c>
      <c r="H16842" t="b">
        <v>1</v>
      </c>
      <c r="L16842">
        <v>0</v>
      </c>
    </row>
    <row r="16843" spans="1:12">
      <c r="A16843">
        <v>12883</v>
      </c>
      <c r="B16843">
        <v>46823</v>
      </c>
      <c r="C16843" t="s">
        <v>13</v>
      </c>
      <c r="D16843" t="s">
        <v>14</v>
      </c>
      <c r="E16843">
        <v>11787</v>
      </c>
      <c r="G16843" t="b">
        <v>0</v>
      </c>
      <c r="H16843" t="b">
        <v>1</v>
      </c>
      <c r="L16843">
        <v>0</v>
      </c>
    </row>
    <row r="16844" spans="1:12">
      <c r="A16844">
        <v>12883</v>
      </c>
      <c r="B16844">
        <v>46823</v>
      </c>
      <c r="C16844" t="s">
        <v>13</v>
      </c>
      <c r="D16844" t="s">
        <v>14</v>
      </c>
      <c r="E16844">
        <v>9607</v>
      </c>
      <c r="G16844" t="b">
        <v>0</v>
      </c>
      <c r="H16844" t="b">
        <v>1</v>
      </c>
      <c r="L16844">
        <v>0</v>
      </c>
    </row>
    <row r="16845" spans="1:12">
      <c r="A16845">
        <v>12883</v>
      </c>
      <c r="B16845">
        <v>46823</v>
      </c>
      <c r="C16845" t="s">
        <v>13</v>
      </c>
      <c r="D16845" t="s">
        <v>14</v>
      </c>
      <c r="E16845">
        <v>12483</v>
      </c>
      <c r="G16845" t="b">
        <v>0</v>
      </c>
      <c r="H16845" t="b">
        <v>1</v>
      </c>
      <c r="L16845">
        <v>0</v>
      </c>
    </row>
    <row r="16846" spans="1:12">
      <c r="A16846">
        <v>12883</v>
      </c>
      <c r="B16846">
        <v>46823</v>
      </c>
      <c r="C16846" t="s">
        <v>13</v>
      </c>
      <c r="D16846" t="s">
        <v>14</v>
      </c>
      <c r="E16846">
        <v>12717</v>
      </c>
      <c r="G16846" t="b">
        <v>0</v>
      </c>
      <c r="H16846" t="b">
        <v>1</v>
      </c>
      <c r="L16846">
        <v>0</v>
      </c>
    </row>
    <row r="16847" spans="1:12">
      <c r="A16847">
        <v>12883</v>
      </c>
      <c r="B16847">
        <v>46823</v>
      </c>
      <c r="C16847" t="s">
        <v>13</v>
      </c>
      <c r="D16847" t="s">
        <v>14</v>
      </c>
      <c r="E16847">
        <v>12278</v>
      </c>
      <c r="G16847" t="b">
        <v>0</v>
      </c>
      <c r="H16847" t="b">
        <v>1</v>
      </c>
      <c r="L16847">
        <v>0</v>
      </c>
    </row>
    <row r="16848" spans="1:12">
      <c r="A16848">
        <v>12883</v>
      </c>
      <c r="B16848">
        <v>46823</v>
      </c>
      <c r="C16848" t="s">
        <v>13</v>
      </c>
      <c r="D16848" t="s">
        <v>14</v>
      </c>
      <c r="E16848">
        <v>11939</v>
      </c>
      <c r="G16848" t="b">
        <v>0</v>
      </c>
      <c r="H16848" t="b">
        <v>1</v>
      </c>
      <c r="L16848">
        <v>0</v>
      </c>
    </row>
    <row r="16849" spans="1:12">
      <c r="A16849">
        <v>12883</v>
      </c>
      <c r="B16849">
        <v>46823</v>
      </c>
      <c r="C16849" t="s">
        <v>13</v>
      </c>
      <c r="D16849" t="s">
        <v>14</v>
      </c>
      <c r="E16849">
        <v>11892</v>
      </c>
      <c r="G16849" t="b">
        <v>0</v>
      </c>
      <c r="H16849" t="b">
        <v>1</v>
      </c>
      <c r="L16849">
        <v>0</v>
      </c>
    </row>
    <row r="16850" spans="1:12">
      <c r="A16850">
        <v>12883</v>
      </c>
      <c r="B16850">
        <v>46823</v>
      </c>
      <c r="C16850" t="s">
        <v>13</v>
      </c>
      <c r="D16850" t="s">
        <v>14</v>
      </c>
      <c r="E16850">
        <v>9494</v>
      </c>
      <c r="G16850" t="b">
        <v>0</v>
      </c>
      <c r="H16850" t="b">
        <v>1</v>
      </c>
      <c r="L16850">
        <v>0</v>
      </c>
    </row>
    <row r="16851" spans="1:12">
      <c r="A16851">
        <v>12883</v>
      </c>
      <c r="B16851">
        <v>46823</v>
      </c>
      <c r="C16851" t="s">
        <v>13</v>
      </c>
      <c r="D16851" t="s">
        <v>14</v>
      </c>
      <c r="E16851">
        <v>12330</v>
      </c>
      <c r="G16851" t="b">
        <v>0</v>
      </c>
      <c r="H16851" t="b">
        <v>1</v>
      </c>
      <c r="L16851">
        <v>0</v>
      </c>
    </row>
    <row r="16852" spans="1:12">
      <c r="A16852">
        <v>12883</v>
      </c>
      <c r="B16852">
        <v>46823</v>
      </c>
      <c r="C16852" t="s">
        <v>13</v>
      </c>
      <c r="D16852" t="s">
        <v>14</v>
      </c>
      <c r="E16852">
        <v>1154</v>
      </c>
      <c r="G16852" t="b">
        <v>0</v>
      </c>
      <c r="H16852" t="b">
        <v>1</v>
      </c>
      <c r="L16852">
        <v>0</v>
      </c>
    </row>
    <row r="16853" spans="1:12">
      <c r="A16853">
        <v>12883</v>
      </c>
      <c r="B16853">
        <v>46823</v>
      </c>
      <c r="C16853" t="s">
        <v>13</v>
      </c>
      <c r="D16853" t="s">
        <v>14</v>
      </c>
      <c r="E16853">
        <v>12280</v>
      </c>
      <c r="G16853" t="b">
        <v>0</v>
      </c>
      <c r="H16853" t="b">
        <v>1</v>
      </c>
      <c r="L16853">
        <v>0</v>
      </c>
    </row>
    <row r="16854" spans="1:12">
      <c r="A16854">
        <v>12883</v>
      </c>
      <c r="B16854">
        <v>46823</v>
      </c>
      <c r="C16854" t="s">
        <v>13</v>
      </c>
      <c r="D16854" t="s">
        <v>14</v>
      </c>
      <c r="E16854">
        <v>12366</v>
      </c>
      <c r="G16854" t="b">
        <v>0</v>
      </c>
      <c r="H16854" t="b">
        <v>1</v>
      </c>
      <c r="L16854">
        <v>0</v>
      </c>
    </row>
    <row r="16855" spans="1:12">
      <c r="A16855">
        <v>12883</v>
      </c>
      <c r="B16855">
        <v>46823</v>
      </c>
      <c r="C16855" t="s">
        <v>13</v>
      </c>
      <c r="D16855" t="s">
        <v>14</v>
      </c>
      <c r="E16855">
        <v>5679</v>
      </c>
      <c r="G16855" t="b">
        <v>0</v>
      </c>
      <c r="H16855" t="b">
        <v>1</v>
      </c>
      <c r="L16855">
        <v>0</v>
      </c>
    </row>
    <row r="16856" spans="1:12">
      <c r="A16856">
        <v>12883</v>
      </c>
      <c r="B16856">
        <v>46823</v>
      </c>
      <c r="C16856" t="s">
        <v>13</v>
      </c>
      <c r="D16856" t="s">
        <v>14</v>
      </c>
      <c r="E16856">
        <v>11989</v>
      </c>
      <c r="G16856" t="b">
        <v>0</v>
      </c>
      <c r="H16856" t="b">
        <v>1</v>
      </c>
      <c r="L16856">
        <v>0</v>
      </c>
    </row>
    <row r="16857" spans="1:12">
      <c r="A16857">
        <v>12883</v>
      </c>
      <c r="B16857">
        <v>46823</v>
      </c>
      <c r="C16857" t="s">
        <v>13</v>
      </c>
      <c r="D16857" t="s">
        <v>14</v>
      </c>
      <c r="E16857">
        <v>12098</v>
      </c>
      <c r="G16857" t="b">
        <v>0</v>
      </c>
      <c r="H16857" t="b">
        <v>1</v>
      </c>
      <c r="L16857">
        <v>0</v>
      </c>
    </row>
    <row r="16858" spans="1:12">
      <c r="A16858">
        <v>12883</v>
      </c>
      <c r="B16858">
        <v>46823</v>
      </c>
      <c r="C16858" t="s">
        <v>13</v>
      </c>
      <c r="D16858" t="s">
        <v>14</v>
      </c>
      <c r="E16858">
        <v>12374</v>
      </c>
      <c r="G16858" t="b">
        <v>0</v>
      </c>
      <c r="H16858" t="b">
        <v>1</v>
      </c>
      <c r="L16858">
        <v>0</v>
      </c>
    </row>
    <row r="16859" spans="1:12">
      <c r="A16859">
        <v>12883</v>
      </c>
      <c r="B16859">
        <v>46823</v>
      </c>
      <c r="C16859" t="s">
        <v>13</v>
      </c>
      <c r="D16859" t="s">
        <v>14</v>
      </c>
      <c r="E16859">
        <v>12057</v>
      </c>
      <c r="G16859" t="b">
        <v>0</v>
      </c>
      <c r="H16859" t="b">
        <v>1</v>
      </c>
      <c r="L16859">
        <v>0</v>
      </c>
    </row>
    <row r="16860" spans="1:12">
      <c r="A16860">
        <v>12883</v>
      </c>
      <c r="B16860">
        <v>46823</v>
      </c>
      <c r="C16860" t="s">
        <v>13</v>
      </c>
      <c r="D16860" t="s">
        <v>14</v>
      </c>
      <c r="E16860">
        <v>12115</v>
      </c>
      <c r="G16860" t="b">
        <v>0</v>
      </c>
      <c r="H16860" t="b">
        <v>1</v>
      </c>
      <c r="L16860">
        <v>0</v>
      </c>
    </row>
    <row r="16861" spans="1:12">
      <c r="A16861">
        <v>12883</v>
      </c>
      <c r="B16861">
        <v>46823</v>
      </c>
      <c r="C16861" t="s">
        <v>13</v>
      </c>
      <c r="D16861" t="s">
        <v>14</v>
      </c>
      <c r="E16861">
        <v>2032</v>
      </c>
      <c r="G16861" t="b">
        <v>0</v>
      </c>
      <c r="H16861" t="b">
        <v>1</v>
      </c>
      <c r="L16861">
        <v>0</v>
      </c>
    </row>
    <row r="16862" spans="1:12">
      <c r="A16862">
        <v>12883</v>
      </c>
      <c r="B16862">
        <v>46823</v>
      </c>
      <c r="C16862" t="s">
        <v>13</v>
      </c>
      <c r="D16862" t="s">
        <v>14</v>
      </c>
      <c r="E16862">
        <v>9535</v>
      </c>
      <c r="G16862" t="b">
        <v>0</v>
      </c>
      <c r="H16862" t="b">
        <v>1</v>
      </c>
      <c r="L16862">
        <v>0</v>
      </c>
    </row>
    <row r="16863" spans="1:12">
      <c r="A16863">
        <v>12883</v>
      </c>
      <c r="B16863">
        <v>46823</v>
      </c>
      <c r="C16863" t="s">
        <v>13</v>
      </c>
      <c r="D16863" t="s">
        <v>14</v>
      </c>
      <c r="E16863">
        <v>6797</v>
      </c>
      <c r="G16863" t="b">
        <v>0</v>
      </c>
      <c r="H16863" t="b">
        <v>1</v>
      </c>
      <c r="L16863">
        <v>0</v>
      </c>
    </row>
    <row r="16864" spans="1:12">
      <c r="A16864">
        <v>12883</v>
      </c>
      <c r="B16864">
        <v>46823</v>
      </c>
      <c r="C16864" t="s">
        <v>13</v>
      </c>
      <c r="D16864" t="s">
        <v>14</v>
      </c>
      <c r="E16864">
        <v>9246</v>
      </c>
      <c r="G16864" t="b">
        <v>0</v>
      </c>
      <c r="H16864" t="b">
        <v>1</v>
      </c>
      <c r="L16864">
        <v>0</v>
      </c>
    </row>
    <row r="16865" spans="1:12">
      <c r="A16865">
        <v>12883</v>
      </c>
      <c r="B16865">
        <v>46823</v>
      </c>
      <c r="C16865" t="s">
        <v>13</v>
      </c>
      <c r="D16865" t="s">
        <v>14</v>
      </c>
      <c r="E16865">
        <v>12198</v>
      </c>
      <c r="G16865" t="b">
        <v>0</v>
      </c>
      <c r="H16865" t="b">
        <v>1</v>
      </c>
      <c r="L16865">
        <v>0</v>
      </c>
    </row>
    <row r="16866" spans="1:12">
      <c r="A16866">
        <v>12883</v>
      </c>
      <c r="B16866">
        <v>46823</v>
      </c>
      <c r="C16866" t="s">
        <v>13</v>
      </c>
      <c r="D16866" t="s">
        <v>14</v>
      </c>
      <c r="E16866">
        <v>8780</v>
      </c>
      <c r="G16866" t="b">
        <v>0</v>
      </c>
      <c r="H16866" t="b">
        <v>1</v>
      </c>
      <c r="L16866">
        <v>0</v>
      </c>
    </row>
    <row r="16867" spans="1:12">
      <c r="A16867">
        <v>12883</v>
      </c>
      <c r="B16867">
        <v>46823</v>
      </c>
      <c r="C16867" t="s">
        <v>13</v>
      </c>
      <c r="D16867" t="s">
        <v>14</v>
      </c>
      <c r="E16867">
        <v>12331</v>
      </c>
      <c r="G16867" t="b">
        <v>0</v>
      </c>
      <c r="H16867" t="b">
        <v>1</v>
      </c>
      <c r="L16867">
        <v>0</v>
      </c>
    </row>
    <row r="16868" spans="1:12">
      <c r="A16868">
        <v>12883</v>
      </c>
      <c r="B16868">
        <v>46823</v>
      </c>
      <c r="C16868" t="s">
        <v>13</v>
      </c>
      <c r="D16868" t="s">
        <v>14</v>
      </c>
      <c r="E16868">
        <v>5575</v>
      </c>
      <c r="G16868" t="b">
        <v>0</v>
      </c>
      <c r="H16868" t="b">
        <v>1</v>
      </c>
      <c r="L16868">
        <v>0</v>
      </c>
    </row>
    <row r="16869" spans="1:12">
      <c r="A16869">
        <v>12883</v>
      </c>
      <c r="B16869">
        <v>46823</v>
      </c>
      <c r="C16869" t="s">
        <v>13</v>
      </c>
      <c r="D16869" t="s">
        <v>14</v>
      </c>
      <c r="E16869">
        <v>11865</v>
      </c>
      <c r="G16869" t="b">
        <v>0</v>
      </c>
      <c r="H16869" t="b">
        <v>1</v>
      </c>
      <c r="L16869">
        <v>0</v>
      </c>
    </row>
    <row r="16870" spans="1:12">
      <c r="A16870">
        <v>12883</v>
      </c>
      <c r="B16870">
        <v>46823</v>
      </c>
      <c r="C16870" t="s">
        <v>13</v>
      </c>
      <c r="D16870" t="s">
        <v>14</v>
      </c>
      <c r="E16870">
        <v>9998</v>
      </c>
      <c r="G16870" t="b">
        <v>0</v>
      </c>
      <c r="H16870" t="b">
        <v>1</v>
      </c>
      <c r="L16870">
        <v>0</v>
      </c>
    </row>
    <row r="16871" spans="1:12">
      <c r="A16871">
        <v>12883</v>
      </c>
      <c r="B16871">
        <v>46823</v>
      </c>
      <c r="C16871" t="s">
        <v>13</v>
      </c>
      <c r="D16871" t="s">
        <v>14</v>
      </c>
      <c r="E16871">
        <v>11936</v>
      </c>
      <c r="G16871" t="b">
        <v>0</v>
      </c>
      <c r="H16871" t="b">
        <v>1</v>
      </c>
      <c r="L16871">
        <v>0</v>
      </c>
    </row>
    <row r="16872" spans="1:12">
      <c r="A16872">
        <v>12883</v>
      </c>
      <c r="B16872">
        <v>46823</v>
      </c>
      <c r="C16872" t="s">
        <v>13</v>
      </c>
      <c r="D16872" t="s">
        <v>14</v>
      </c>
      <c r="E16872">
        <v>10350</v>
      </c>
      <c r="G16872" t="b">
        <v>0</v>
      </c>
      <c r="H16872" t="b">
        <v>1</v>
      </c>
      <c r="L16872">
        <v>0</v>
      </c>
    </row>
    <row r="16873" spans="1:12">
      <c r="A16873">
        <v>12883</v>
      </c>
      <c r="B16873">
        <v>46823</v>
      </c>
      <c r="C16873" t="s">
        <v>13</v>
      </c>
      <c r="D16873" t="s">
        <v>14</v>
      </c>
      <c r="E16873">
        <v>11796</v>
      </c>
      <c r="G16873" t="b">
        <v>0</v>
      </c>
      <c r="H16873" t="b">
        <v>1</v>
      </c>
      <c r="L16873">
        <v>0</v>
      </c>
    </row>
    <row r="16874" spans="1:12">
      <c r="A16874">
        <v>12883</v>
      </c>
      <c r="B16874">
        <v>46823</v>
      </c>
      <c r="C16874" t="s">
        <v>13</v>
      </c>
      <c r="D16874" t="s">
        <v>14</v>
      </c>
      <c r="E16874">
        <v>12082</v>
      </c>
      <c r="G16874" t="b">
        <v>0</v>
      </c>
      <c r="H16874" t="b">
        <v>1</v>
      </c>
      <c r="L16874">
        <v>0</v>
      </c>
    </row>
    <row r="16875" spans="1:12">
      <c r="A16875">
        <v>12883</v>
      </c>
      <c r="B16875">
        <v>46823</v>
      </c>
      <c r="C16875" t="s">
        <v>13</v>
      </c>
      <c r="D16875" t="s">
        <v>14</v>
      </c>
      <c r="E16875">
        <v>12620</v>
      </c>
      <c r="G16875" t="b">
        <v>0</v>
      </c>
      <c r="H16875" t="b">
        <v>1</v>
      </c>
      <c r="L16875">
        <v>0</v>
      </c>
    </row>
    <row r="16876" spans="1:12">
      <c r="A16876">
        <v>12883</v>
      </c>
      <c r="B16876">
        <v>46823</v>
      </c>
      <c r="C16876" t="s">
        <v>13</v>
      </c>
      <c r="D16876" t="s">
        <v>14</v>
      </c>
      <c r="E16876">
        <v>12046</v>
      </c>
      <c r="G16876" t="b">
        <v>0</v>
      </c>
      <c r="H16876" t="b">
        <v>1</v>
      </c>
      <c r="L16876">
        <v>0</v>
      </c>
    </row>
    <row r="16877" spans="1:12">
      <c r="A16877">
        <v>12883</v>
      </c>
      <c r="B16877">
        <v>46823</v>
      </c>
      <c r="C16877" t="s">
        <v>13</v>
      </c>
      <c r="D16877" t="s">
        <v>14</v>
      </c>
      <c r="E16877">
        <v>12262</v>
      </c>
      <c r="G16877" t="b">
        <v>0</v>
      </c>
      <c r="H16877" t="b">
        <v>1</v>
      </c>
      <c r="L16877">
        <v>0</v>
      </c>
    </row>
    <row r="16878" spans="1:12">
      <c r="A16878">
        <v>12883</v>
      </c>
      <c r="B16878">
        <v>46836</v>
      </c>
      <c r="C16878" t="s">
        <v>13</v>
      </c>
      <c r="D16878" t="s">
        <v>8</v>
      </c>
      <c r="E16878">
        <v>15371</v>
      </c>
      <c r="G16878" t="b">
        <v>0</v>
      </c>
      <c r="H16878" t="b">
        <v>1</v>
      </c>
      <c r="I16878">
        <v>0</v>
      </c>
    </row>
    <row r="16879" spans="1:12">
      <c r="A16879">
        <v>12883</v>
      </c>
      <c r="B16879">
        <v>46836</v>
      </c>
      <c r="C16879" t="s">
        <v>13</v>
      </c>
      <c r="D16879" t="s">
        <v>8</v>
      </c>
      <c r="E16879">
        <v>12484</v>
      </c>
      <c r="G16879" t="b">
        <v>0</v>
      </c>
      <c r="H16879" t="b">
        <v>1</v>
      </c>
      <c r="I16879">
        <v>0</v>
      </c>
    </row>
    <row r="16880" spans="1:12">
      <c r="A16880">
        <v>12883</v>
      </c>
      <c r="B16880">
        <v>46836</v>
      </c>
      <c r="C16880" t="s">
        <v>13</v>
      </c>
      <c r="D16880" t="s">
        <v>8</v>
      </c>
      <c r="E16880">
        <v>14116</v>
      </c>
      <c r="G16880" t="b">
        <v>0</v>
      </c>
      <c r="H16880" t="b">
        <v>1</v>
      </c>
      <c r="I16880">
        <v>0</v>
      </c>
    </row>
    <row r="16881" spans="1:9">
      <c r="A16881">
        <v>12883</v>
      </c>
      <c r="B16881">
        <v>46836</v>
      </c>
      <c r="C16881" t="s">
        <v>13</v>
      </c>
      <c r="D16881" t="s">
        <v>8</v>
      </c>
      <c r="E16881">
        <v>12257</v>
      </c>
      <c r="G16881" t="b">
        <v>0</v>
      </c>
      <c r="H16881" t="b">
        <v>1</v>
      </c>
      <c r="I16881">
        <v>0</v>
      </c>
    </row>
    <row r="16882" spans="1:9">
      <c r="A16882">
        <v>12883</v>
      </c>
      <c r="B16882">
        <v>46836</v>
      </c>
      <c r="C16882" t="s">
        <v>13</v>
      </c>
      <c r="D16882" t="s">
        <v>8</v>
      </c>
      <c r="E16882">
        <v>12057</v>
      </c>
      <c r="G16882" t="b">
        <v>0</v>
      </c>
      <c r="H16882" t="b">
        <v>1</v>
      </c>
      <c r="I16882">
        <v>0</v>
      </c>
    </row>
    <row r="16883" spans="1:9">
      <c r="A16883">
        <v>12883</v>
      </c>
      <c r="B16883">
        <v>46836</v>
      </c>
      <c r="C16883" t="s">
        <v>13</v>
      </c>
      <c r="D16883" t="s">
        <v>8</v>
      </c>
      <c r="E16883">
        <v>11791</v>
      </c>
      <c r="G16883" t="b">
        <v>0</v>
      </c>
      <c r="H16883" t="b">
        <v>1</v>
      </c>
      <c r="I16883">
        <v>0</v>
      </c>
    </row>
    <row r="16884" spans="1:9">
      <c r="A16884">
        <v>12883</v>
      </c>
      <c r="B16884">
        <v>46836</v>
      </c>
      <c r="C16884" t="s">
        <v>13</v>
      </c>
      <c r="D16884" t="s">
        <v>8</v>
      </c>
      <c r="E16884">
        <v>12097</v>
      </c>
      <c r="G16884" t="b">
        <v>0</v>
      </c>
      <c r="H16884" t="b">
        <v>1</v>
      </c>
      <c r="I16884">
        <v>0</v>
      </c>
    </row>
    <row r="16885" spans="1:9">
      <c r="A16885">
        <v>12883</v>
      </c>
      <c r="B16885">
        <v>46836</v>
      </c>
      <c r="C16885" t="s">
        <v>13</v>
      </c>
      <c r="D16885" t="s">
        <v>8</v>
      </c>
      <c r="E16885">
        <v>9357</v>
      </c>
      <c r="G16885" t="b">
        <v>0</v>
      </c>
      <c r="H16885" t="b">
        <v>1</v>
      </c>
      <c r="I16885">
        <v>0</v>
      </c>
    </row>
    <row r="16886" spans="1:9">
      <c r="A16886">
        <v>12883</v>
      </c>
      <c r="B16886">
        <v>46836</v>
      </c>
      <c r="C16886" t="s">
        <v>13</v>
      </c>
      <c r="D16886" t="s">
        <v>8</v>
      </c>
      <c r="E16886">
        <v>12790</v>
      </c>
      <c r="G16886" t="b">
        <v>0</v>
      </c>
      <c r="H16886" t="b">
        <v>1</v>
      </c>
      <c r="I16886">
        <v>0</v>
      </c>
    </row>
    <row r="16887" spans="1:9">
      <c r="A16887">
        <v>12883</v>
      </c>
      <c r="B16887">
        <v>46836</v>
      </c>
      <c r="C16887" t="s">
        <v>13</v>
      </c>
      <c r="D16887" t="s">
        <v>8</v>
      </c>
      <c r="E16887">
        <v>12072</v>
      </c>
      <c r="G16887" t="b">
        <v>0</v>
      </c>
      <c r="H16887" t="b">
        <v>1</v>
      </c>
      <c r="I16887">
        <v>0</v>
      </c>
    </row>
    <row r="16888" spans="1:9">
      <c r="A16888">
        <v>12883</v>
      </c>
      <c r="B16888">
        <v>46836</v>
      </c>
      <c r="C16888" t="s">
        <v>13</v>
      </c>
      <c r="D16888" t="s">
        <v>8</v>
      </c>
      <c r="E16888">
        <v>9978</v>
      </c>
      <c r="G16888" t="b">
        <v>0</v>
      </c>
      <c r="H16888" t="b">
        <v>1</v>
      </c>
      <c r="I16888">
        <v>0</v>
      </c>
    </row>
    <row r="16889" spans="1:9">
      <c r="A16889">
        <v>12883</v>
      </c>
      <c r="B16889">
        <v>46836</v>
      </c>
      <c r="C16889" t="s">
        <v>13</v>
      </c>
      <c r="D16889" t="s">
        <v>8</v>
      </c>
      <c r="E16889">
        <v>9535</v>
      </c>
      <c r="G16889" t="b">
        <v>0</v>
      </c>
      <c r="H16889" t="b">
        <v>1</v>
      </c>
      <c r="I16889">
        <v>0</v>
      </c>
    </row>
    <row r="16890" spans="1:9">
      <c r="A16890">
        <v>12883</v>
      </c>
      <c r="B16890">
        <v>46836</v>
      </c>
      <c r="C16890" t="s">
        <v>13</v>
      </c>
      <c r="D16890" t="s">
        <v>8</v>
      </c>
      <c r="E16890">
        <v>8968</v>
      </c>
      <c r="G16890" t="b">
        <v>0</v>
      </c>
      <c r="H16890" t="b">
        <v>1</v>
      </c>
      <c r="I16890">
        <v>0</v>
      </c>
    </row>
    <row r="16891" spans="1:9">
      <c r="A16891">
        <v>12883</v>
      </c>
      <c r="B16891">
        <v>46836</v>
      </c>
      <c r="C16891" t="s">
        <v>13</v>
      </c>
      <c r="D16891" t="s">
        <v>8</v>
      </c>
      <c r="E16891">
        <v>12110</v>
      </c>
      <c r="G16891" t="b">
        <v>0</v>
      </c>
      <c r="H16891" t="b">
        <v>1</v>
      </c>
      <c r="I16891">
        <v>0</v>
      </c>
    </row>
    <row r="16892" spans="1:9">
      <c r="A16892">
        <v>12883</v>
      </c>
      <c r="B16892">
        <v>46836</v>
      </c>
      <c r="C16892" t="s">
        <v>13</v>
      </c>
      <c r="D16892" t="s">
        <v>8</v>
      </c>
      <c r="E16892">
        <v>12366</v>
      </c>
      <c r="G16892" t="b">
        <v>0</v>
      </c>
      <c r="H16892" t="b">
        <v>1</v>
      </c>
      <c r="I16892">
        <v>0</v>
      </c>
    </row>
    <row r="16893" spans="1:9">
      <c r="A16893">
        <v>12883</v>
      </c>
      <c r="B16893">
        <v>46836</v>
      </c>
      <c r="C16893" t="s">
        <v>13</v>
      </c>
      <c r="D16893" t="s">
        <v>8</v>
      </c>
      <c r="E16893">
        <v>12330</v>
      </c>
      <c r="G16893" t="b">
        <v>0</v>
      </c>
      <c r="H16893" t="b">
        <v>1</v>
      </c>
      <c r="I16893">
        <v>0</v>
      </c>
    </row>
    <row r="16894" spans="1:9">
      <c r="A16894">
        <v>12883</v>
      </c>
      <c r="B16894">
        <v>46836</v>
      </c>
      <c r="C16894" t="s">
        <v>13</v>
      </c>
      <c r="D16894" t="s">
        <v>8</v>
      </c>
      <c r="E16894">
        <v>11840</v>
      </c>
      <c r="G16894" t="b">
        <v>0</v>
      </c>
      <c r="H16894" t="b">
        <v>1</v>
      </c>
      <c r="I16894">
        <v>0</v>
      </c>
    </row>
    <row r="16895" spans="1:9">
      <c r="A16895">
        <v>12883</v>
      </c>
      <c r="B16895">
        <v>46836</v>
      </c>
      <c r="C16895" t="s">
        <v>13</v>
      </c>
      <c r="D16895" t="s">
        <v>8</v>
      </c>
      <c r="E16895">
        <v>11787</v>
      </c>
      <c r="G16895" t="b">
        <v>0</v>
      </c>
      <c r="H16895" t="b">
        <v>1</v>
      </c>
      <c r="I16895">
        <v>0</v>
      </c>
    </row>
    <row r="16896" spans="1:9">
      <c r="A16896">
        <v>12883</v>
      </c>
      <c r="B16896">
        <v>46836</v>
      </c>
      <c r="C16896" t="s">
        <v>13</v>
      </c>
      <c r="D16896" t="s">
        <v>8</v>
      </c>
      <c r="E16896">
        <v>12483</v>
      </c>
      <c r="G16896" t="b">
        <v>0</v>
      </c>
      <c r="H16896" t="b">
        <v>1</v>
      </c>
      <c r="I16896">
        <v>0</v>
      </c>
    </row>
    <row r="16897" spans="1:9">
      <c r="A16897">
        <v>12883</v>
      </c>
      <c r="B16897">
        <v>46836</v>
      </c>
      <c r="C16897" t="s">
        <v>13</v>
      </c>
      <c r="D16897" t="s">
        <v>8</v>
      </c>
      <c r="E16897">
        <v>9607</v>
      </c>
      <c r="G16897" t="b">
        <v>0</v>
      </c>
      <c r="H16897" t="b">
        <v>1</v>
      </c>
      <c r="I16897">
        <v>0</v>
      </c>
    </row>
    <row r="16898" spans="1:9">
      <c r="A16898">
        <v>12883</v>
      </c>
      <c r="B16898">
        <v>46836</v>
      </c>
      <c r="C16898" t="s">
        <v>13</v>
      </c>
      <c r="D16898" t="s">
        <v>8</v>
      </c>
      <c r="E16898">
        <v>9494</v>
      </c>
      <c r="G16898" t="b">
        <v>0</v>
      </c>
      <c r="H16898" t="b">
        <v>1</v>
      </c>
      <c r="I16898">
        <v>0</v>
      </c>
    </row>
    <row r="16899" spans="1:9">
      <c r="A16899">
        <v>12883</v>
      </c>
      <c r="B16899">
        <v>46836</v>
      </c>
      <c r="C16899" t="s">
        <v>13</v>
      </c>
      <c r="D16899" t="s">
        <v>8</v>
      </c>
      <c r="E16899">
        <v>12717</v>
      </c>
      <c r="G16899" t="b">
        <v>0</v>
      </c>
      <c r="H16899" t="b">
        <v>1</v>
      </c>
      <c r="I16899">
        <v>0</v>
      </c>
    </row>
    <row r="16900" spans="1:9">
      <c r="A16900">
        <v>12883</v>
      </c>
      <c r="B16900">
        <v>46836</v>
      </c>
      <c r="C16900" t="s">
        <v>13</v>
      </c>
      <c r="D16900" t="s">
        <v>8</v>
      </c>
      <c r="E16900">
        <v>12278</v>
      </c>
      <c r="G16900" t="b">
        <v>0</v>
      </c>
      <c r="H16900" t="b">
        <v>1</v>
      </c>
      <c r="I16900">
        <v>0</v>
      </c>
    </row>
    <row r="16901" spans="1:9">
      <c r="A16901">
        <v>12883</v>
      </c>
      <c r="B16901">
        <v>46836</v>
      </c>
      <c r="C16901" t="s">
        <v>13</v>
      </c>
      <c r="D16901" t="s">
        <v>8</v>
      </c>
      <c r="E16901">
        <v>9246</v>
      </c>
      <c r="G16901" t="b">
        <v>0</v>
      </c>
      <c r="H16901" t="b">
        <v>1</v>
      </c>
      <c r="I16901">
        <v>0</v>
      </c>
    </row>
    <row r="16902" spans="1:9">
      <c r="A16902">
        <v>12883</v>
      </c>
      <c r="B16902">
        <v>46836</v>
      </c>
      <c r="C16902" t="s">
        <v>13</v>
      </c>
      <c r="D16902" t="s">
        <v>8</v>
      </c>
      <c r="E16902">
        <v>5679</v>
      </c>
      <c r="G16902" t="b">
        <v>0</v>
      </c>
      <c r="H16902" t="b">
        <v>1</v>
      </c>
      <c r="I16902">
        <v>0</v>
      </c>
    </row>
    <row r="16903" spans="1:9">
      <c r="A16903">
        <v>12883</v>
      </c>
      <c r="B16903">
        <v>46836</v>
      </c>
      <c r="C16903" t="s">
        <v>13</v>
      </c>
      <c r="D16903" t="s">
        <v>8</v>
      </c>
      <c r="E16903">
        <v>11892</v>
      </c>
      <c r="G16903" t="b">
        <v>0</v>
      </c>
      <c r="H16903" t="b">
        <v>1</v>
      </c>
      <c r="I16903">
        <v>0</v>
      </c>
    </row>
    <row r="16904" spans="1:9">
      <c r="A16904">
        <v>12883</v>
      </c>
      <c r="B16904">
        <v>46836</v>
      </c>
      <c r="C16904" t="s">
        <v>13</v>
      </c>
      <c r="D16904" t="s">
        <v>8</v>
      </c>
      <c r="E16904">
        <v>12098</v>
      </c>
      <c r="G16904" t="b">
        <v>0</v>
      </c>
      <c r="H16904" t="b">
        <v>1</v>
      </c>
      <c r="I16904">
        <v>0</v>
      </c>
    </row>
    <row r="16905" spans="1:9">
      <c r="A16905">
        <v>12883</v>
      </c>
      <c r="B16905">
        <v>46836</v>
      </c>
      <c r="C16905" t="s">
        <v>13</v>
      </c>
      <c r="D16905" t="s">
        <v>8</v>
      </c>
      <c r="E16905">
        <v>11939</v>
      </c>
      <c r="G16905" t="b">
        <v>0</v>
      </c>
      <c r="H16905" t="b">
        <v>1</v>
      </c>
      <c r="I16905">
        <v>0</v>
      </c>
    </row>
    <row r="16906" spans="1:9">
      <c r="A16906">
        <v>12883</v>
      </c>
      <c r="B16906">
        <v>46836</v>
      </c>
      <c r="C16906" t="s">
        <v>13</v>
      </c>
      <c r="D16906" t="s">
        <v>8</v>
      </c>
      <c r="E16906">
        <v>12712</v>
      </c>
      <c r="G16906" t="b">
        <v>0</v>
      </c>
      <c r="H16906" t="b">
        <v>1</v>
      </c>
      <c r="I16906">
        <v>0</v>
      </c>
    </row>
    <row r="16907" spans="1:9">
      <c r="A16907">
        <v>12883</v>
      </c>
      <c r="B16907">
        <v>46836</v>
      </c>
      <c r="C16907" t="s">
        <v>13</v>
      </c>
      <c r="D16907" t="s">
        <v>8</v>
      </c>
      <c r="E16907">
        <v>1154</v>
      </c>
      <c r="G16907" t="b">
        <v>0</v>
      </c>
      <c r="H16907" t="b">
        <v>1</v>
      </c>
      <c r="I16907">
        <v>0</v>
      </c>
    </row>
    <row r="16908" spans="1:9">
      <c r="A16908">
        <v>12883</v>
      </c>
      <c r="B16908">
        <v>46836</v>
      </c>
      <c r="C16908" t="s">
        <v>13</v>
      </c>
      <c r="D16908" t="s">
        <v>8</v>
      </c>
      <c r="E16908">
        <v>12280</v>
      </c>
      <c r="G16908" t="b">
        <v>0</v>
      </c>
      <c r="H16908" t="b">
        <v>1</v>
      </c>
      <c r="I16908">
        <v>0</v>
      </c>
    </row>
    <row r="16909" spans="1:9">
      <c r="A16909">
        <v>12883</v>
      </c>
      <c r="B16909">
        <v>46836</v>
      </c>
      <c r="C16909" t="s">
        <v>13</v>
      </c>
      <c r="D16909" t="s">
        <v>8</v>
      </c>
      <c r="E16909">
        <v>11989</v>
      </c>
      <c r="G16909" t="b">
        <v>0</v>
      </c>
      <c r="H16909" t="b">
        <v>1</v>
      </c>
      <c r="I16909">
        <v>0</v>
      </c>
    </row>
    <row r="16910" spans="1:9">
      <c r="A16910">
        <v>12883</v>
      </c>
      <c r="B16910">
        <v>46836</v>
      </c>
      <c r="C16910" t="s">
        <v>13</v>
      </c>
      <c r="D16910" t="s">
        <v>8</v>
      </c>
      <c r="E16910">
        <v>12374</v>
      </c>
      <c r="G16910" t="b">
        <v>0</v>
      </c>
      <c r="H16910" t="b">
        <v>1</v>
      </c>
      <c r="I16910">
        <v>0</v>
      </c>
    </row>
    <row r="16911" spans="1:9">
      <c r="A16911">
        <v>12883</v>
      </c>
      <c r="B16911">
        <v>46836</v>
      </c>
      <c r="C16911" t="s">
        <v>13</v>
      </c>
      <c r="D16911" t="s">
        <v>8</v>
      </c>
      <c r="E16911">
        <v>12115</v>
      </c>
      <c r="G16911" t="b">
        <v>0</v>
      </c>
      <c r="H16911" t="b">
        <v>1</v>
      </c>
      <c r="I16911">
        <v>0</v>
      </c>
    </row>
    <row r="16912" spans="1:9">
      <c r="A16912">
        <v>12883</v>
      </c>
      <c r="B16912">
        <v>46836</v>
      </c>
      <c r="C16912" t="s">
        <v>13</v>
      </c>
      <c r="D16912" t="s">
        <v>8</v>
      </c>
      <c r="E16912">
        <v>12035</v>
      </c>
      <c r="G16912" t="b">
        <v>0</v>
      </c>
      <c r="H16912" t="b">
        <v>1</v>
      </c>
      <c r="I16912">
        <v>0</v>
      </c>
    </row>
    <row r="16913" spans="1:9">
      <c r="A16913">
        <v>12883</v>
      </c>
      <c r="B16913">
        <v>46836</v>
      </c>
      <c r="C16913" t="s">
        <v>13</v>
      </c>
      <c r="D16913" t="s">
        <v>8</v>
      </c>
      <c r="E16913">
        <v>2032</v>
      </c>
      <c r="G16913" t="b">
        <v>0</v>
      </c>
      <c r="H16913" t="b">
        <v>1</v>
      </c>
      <c r="I16913">
        <v>0</v>
      </c>
    </row>
    <row r="16914" spans="1:9">
      <c r="A16914">
        <v>12883</v>
      </c>
      <c r="B16914">
        <v>46836</v>
      </c>
      <c r="C16914" t="s">
        <v>13</v>
      </c>
      <c r="D16914" t="s">
        <v>8</v>
      </c>
      <c r="E16914">
        <v>6797</v>
      </c>
      <c r="G16914" t="b">
        <v>0</v>
      </c>
      <c r="H16914" t="b">
        <v>1</v>
      </c>
      <c r="I16914">
        <v>0</v>
      </c>
    </row>
    <row r="16915" spans="1:9">
      <c r="A16915">
        <v>12883</v>
      </c>
      <c r="B16915">
        <v>46836</v>
      </c>
      <c r="C16915" t="s">
        <v>13</v>
      </c>
      <c r="D16915" t="s">
        <v>8</v>
      </c>
      <c r="E16915">
        <v>8780</v>
      </c>
      <c r="G16915" t="b">
        <v>0</v>
      </c>
      <c r="H16915" t="b">
        <v>1</v>
      </c>
      <c r="I16915">
        <v>0</v>
      </c>
    </row>
    <row r="16916" spans="1:9">
      <c r="A16916">
        <v>12883</v>
      </c>
      <c r="B16916">
        <v>46836</v>
      </c>
      <c r="C16916" t="s">
        <v>13</v>
      </c>
      <c r="D16916" t="s">
        <v>8</v>
      </c>
      <c r="E16916">
        <v>12331</v>
      </c>
      <c r="G16916" t="b">
        <v>0</v>
      </c>
      <c r="H16916" t="b">
        <v>1</v>
      </c>
      <c r="I16916">
        <v>0</v>
      </c>
    </row>
    <row r="16917" spans="1:9">
      <c r="A16917">
        <v>12883</v>
      </c>
      <c r="B16917">
        <v>46836</v>
      </c>
      <c r="C16917" t="s">
        <v>13</v>
      </c>
      <c r="D16917" t="s">
        <v>8</v>
      </c>
      <c r="E16917">
        <v>12198</v>
      </c>
      <c r="G16917" t="b">
        <v>0</v>
      </c>
      <c r="H16917" t="b">
        <v>1</v>
      </c>
      <c r="I16917">
        <v>0</v>
      </c>
    </row>
    <row r="16918" spans="1:9">
      <c r="A16918">
        <v>12883</v>
      </c>
      <c r="B16918">
        <v>46836</v>
      </c>
      <c r="C16918" t="s">
        <v>13</v>
      </c>
      <c r="D16918" t="s">
        <v>8</v>
      </c>
      <c r="E16918">
        <v>5575</v>
      </c>
      <c r="G16918" t="b">
        <v>0</v>
      </c>
      <c r="H16918" t="b">
        <v>1</v>
      </c>
      <c r="I16918">
        <v>0</v>
      </c>
    </row>
    <row r="16919" spans="1:9">
      <c r="A16919">
        <v>12883</v>
      </c>
      <c r="B16919">
        <v>46836</v>
      </c>
      <c r="C16919" t="s">
        <v>13</v>
      </c>
      <c r="D16919" t="s">
        <v>8</v>
      </c>
      <c r="E16919">
        <v>9998</v>
      </c>
      <c r="G16919" t="b">
        <v>0</v>
      </c>
      <c r="H16919" t="b">
        <v>1</v>
      </c>
      <c r="I16919">
        <v>0</v>
      </c>
    </row>
    <row r="16920" spans="1:9">
      <c r="A16920">
        <v>12883</v>
      </c>
      <c r="B16920">
        <v>46836</v>
      </c>
      <c r="C16920" t="s">
        <v>13</v>
      </c>
      <c r="D16920" t="s">
        <v>8</v>
      </c>
      <c r="E16920">
        <v>11936</v>
      </c>
      <c r="G16920" t="b">
        <v>0</v>
      </c>
      <c r="H16920" t="b">
        <v>1</v>
      </c>
      <c r="I16920">
        <v>0</v>
      </c>
    </row>
    <row r="16921" spans="1:9">
      <c r="A16921">
        <v>12883</v>
      </c>
      <c r="B16921">
        <v>46836</v>
      </c>
      <c r="C16921" t="s">
        <v>13</v>
      </c>
      <c r="D16921" t="s">
        <v>8</v>
      </c>
      <c r="E16921">
        <v>11865</v>
      </c>
      <c r="G16921" t="b">
        <v>0</v>
      </c>
      <c r="H16921" t="b">
        <v>1</v>
      </c>
      <c r="I16921">
        <v>0</v>
      </c>
    </row>
    <row r="16922" spans="1:9">
      <c r="A16922">
        <v>12883</v>
      </c>
      <c r="B16922">
        <v>46836</v>
      </c>
      <c r="C16922" t="s">
        <v>13</v>
      </c>
      <c r="D16922" t="s">
        <v>8</v>
      </c>
      <c r="E16922">
        <v>12082</v>
      </c>
      <c r="G16922" t="b">
        <v>0</v>
      </c>
      <c r="H16922" t="b">
        <v>1</v>
      </c>
      <c r="I16922">
        <v>0</v>
      </c>
    </row>
    <row r="16923" spans="1:9">
      <c r="A16923">
        <v>12883</v>
      </c>
      <c r="B16923">
        <v>46836</v>
      </c>
      <c r="C16923" t="s">
        <v>13</v>
      </c>
      <c r="D16923" t="s">
        <v>8</v>
      </c>
      <c r="E16923">
        <v>11796</v>
      </c>
      <c r="G16923" t="b">
        <v>0</v>
      </c>
      <c r="H16923" t="b">
        <v>1</v>
      </c>
      <c r="I16923">
        <v>0</v>
      </c>
    </row>
    <row r="16924" spans="1:9">
      <c r="A16924">
        <v>12883</v>
      </c>
      <c r="B16924">
        <v>46836</v>
      </c>
      <c r="C16924" t="s">
        <v>13</v>
      </c>
      <c r="D16924" t="s">
        <v>8</v>
      </c>
      <c r="E16924">
        <v>12494</v>
      </c>
      <c r="G16924" t="b">
        <v>0</v>
      </c>
      <c r="H16924" t="b">
        <v>1</v>
      </c>
      <c r="I16924">
        <v>0</v>
      </c>
    </row>
    <row r="16925" spans="1:9">
      <c r="A16925">
        <v>12883</v>
      </c>
      <c r="B16925">
        <v>46836</v>
      </c>
      <c r="C16925" t="s">
        <v>13</v>
      </c>
      <c r="D16925" t="s">
        <v>8</v>
      </c>
      <c r="E16925">
        <v>10350</v>
      </c>
      <c r="G16925" t="b">
        <v>0</v>
      </c>
      <c r="H16925" t="b">
        <v>1</v>
      </c>
      <c r="I16925">
        <v>0</v>
      </c>
    </row>
    <row r="16926" spans="1:9">
      <c r="A16926">
        <v>12883</v>
      </c>
      <c r="B16926">
        <v>46836</v>
      </c>
      <c r="C16926" t="s">
        <v>13</v>
      </c>
      <c r="D16926" t="s">
        <v>8</v>
      </c>
      <c r="E16926">
        <v>12262</v>
      </c>
      <c r="G16926" t="b">
        <v>0</v>
      </c>
      <c r="H16926" t="b">
        <v>1</v>
      </c>
      <c r="I16926">
        <v>0</v>
      </c>
    </row>
    <row r="16927" spans="1:9">
      <c r="A16927">
        <v>12883</v>
      </c>
      <c r="B16927">
        <v>46836</v>
      </c>
      <c r="C16927" t="s">
        <v>13</v>
      </c>
      <c r="D16927" t="s">
        <v>8</v>
      </c>
      <c r="E16927">
        <v>12620</v>
      </c>
      <c r="G16927" t="b">
        <v>0</v>
      </c>
      <c r="H16927" t="b">
        <v>1</v>
      </c>
      <c r="I16927">
        <v>0</v>
      </c>
    </row>
    <row r="16928" spans="1:9">
      <c r="A16928">
        <v>12883</v>
      </c>
      <c r="B16928">
        <v>46836</v>
      </c>
      <c r="C16928" t="s">
        <v>13</v>
      </c>
      <c r="D16928" t="s">
        <v>8</v>
      </c>
      <c r="E16928">
        <v>12046</v>
      </c>
      <c r="G16928" t="b">
        <v>0</v>
      </c>
      <c r="H16928" t="b">
        <v>1</v>
      </c>
      <c r="I16928">
        <v>0</v>
      </c>
    </row>
    <row r="16929" spans="1:12">
      <c r="A16929">
        <v>12883</v>
      </c>
      <c r="B16929">
        <v>46836</v>
      </c>
      <c r="C16929" t="s">
        <v>13</v>
      </c>
      <c r="D16929" t="s">
        <v>14</v>
      </c>
      <c r="E16929">
        <v>15371</v>
      </c>
      <c r="G16929" t="b">
        <v>0</v>
      </c>
      <c r="H16929" t="b">
        <v>1</v>
      </c>
      <c r="L16929">
        <v>0</v>
      </c>
    </row>
    <row r="16930" spans="1:12">
      <c r="A16930">
        <v>12883</v>
      </c>
      <c r="B16930">
        <v>46836</v>
      </c>
      <c r="C16930" t="s">
        <v>13</v>
      </c>
      <c r="D16930" t="s">
        <v>14</v>
      </c>
      <c r="E16930">
        <v>12484</v>
      </c>
      <c r="G16930" t="b">
        <v>0</v>
      </c>
      <c r="H16930" t="b">
        <v>1</v>
      </c>
      <c r="L16930">
        <v>0</v>
      </c>
    </row>
    <row r="16931" spans="1:12">
      <c r="A16931">
        <v>12883</v>
      </c>
      <c r="B16931">
        <v>46836</v>
      </c>
      <c r="C16931" t="s">
        <v>13</v>
      </c>
      <c r="D16931" t="s">
        <v>14</v>
      </c>
      <c r="E16931">
        <v>14116</v>
      </c>
      <c r="G16931" t="b">
        <v>0</v>
      </c>
      <c r="H16931" t="b">
        <v>1</v>
      </c>
      <c r="L16931">
        <v>0</v>
      </c>
    </row>
    <row r="16932" spans="1:12">
      <c r="A16932">
        <v>12883</v>
      </c>
      <c r="B16932">
        <v>46836</v>
      </c>
      <c r="C16932" t="s">
        <v>13</v>
      </c>
      <c r="D16932" t="s">
        <v>14</v>
      </c>
      <c r="E16932">
        <v>12257</v>
      </c>
      <c r="G16932" t="b">
        <v>0</v>
      </c>
      <c r="H16932" t="b">
        <v>1</v>
      </c>
      <c r="L16932">
        <v>0</v>
      </c>
    </row>
    <row r="16933" spans="1:12">
      <c r="A16933">
        <v>12883</v>
      </c>
      <c r="B16933">
        <v>46836</v>
      </c>
      <c r="C16933" t="s">
        <v>13</v>
      </c>
      <c r="D16933" t="s">
        <v>14</v>
      </c>
      <c r="E16933">
        <v>12057</v>
      </c>
      <c r="G16933" t="b">
        <v>0</v>
      </c>
      <c r="H16933" t="b">
        <v>1</v>
      </c>
      <c r="L16933">
        <v>0</v>
      </c>
    </row>
    <row r="16934" spans="1:12">
      <c r="A16934">
        <v>12883</v>
      </c>
      <c r="B16934">
        <v>46836</v>
      </c>
      <c r="C16934" t="s">
        <v>13</v>
      </c>
      <c r="D16934" t="s">
        <v>14</v>
      </c>
      <c r="E16934">
        <v>11791</v>
      </c>
      <c r="G16934" t="b">
        <v>0</v>
      </c>
      <c r="H16934" t="b">
        <v>1</v>
      </c>
      <c r="L16934">
        <v>0</v>
      </c>
    </row>
    <row r="16935" spans="1:12">
      <c r="A16935">
        <v>12883</v>
      </c>
      <c r="B16935">
        <v>46836</v>
      </c>
      <c r="C16935" t="s">
        <v>13</v>
      </c>
      <c r="D16935" t="s">
        <v>14</v>
      </c>
      <c r="E16935">
        <v>12097</v>
      </c>
      <c r="G16935" t="b">
        <v>0</v>
      </c>
      <c r="H16935" t="b">
        <v>1</v>
      </c>
      <c r="L16935">
        <v>0</v>
      </c>
    </row>
    <row r="16936" spans="1:12">
      <c r="A16936">
        <v>12883</v>
      </c>
      <c r="B16936">
        <v>46836</v>
      </c>
      <c r="C16936" t="s">
        <v>13</v>
      </c>
      <c r="D16936" t="s">
        <v>14</v>
      </c>
      <c r="E16936">
        <v>9357</v>
      </c>
      <c r="G16936" t="b">
        <v>0</v>
      </c>
      <c r="H16936" t="b">
        <v>1</v>
      </c>
      <c r="L16936">
        <v>0</v>
      </c>
    </row>
    <row r="16937" spans="1:12">
      <c r="A16937">
        <v>12883</v>
      </c>
      <c r="B16937">
        <v>46836</v>
      </c>
      <c r="C16937" t="s">
        <v>13</v>
      </c>
      <c r="D16937" t="s">
        <v>14</v>
      </c>
      <c r="E16937">
        <v>12790</v>
      </c>
      <c r="G16937" t="b">
        <v>0</v>
      </c>
      <c r="H16937" t="b">
        <v>1</v>
      </c>
      <c r="L16937">
        <v>0</v>
      </c>
    </row>
    <row r="16938" spans="1:12">
      <c r="A16938">
        <v>12883</v>
      </c>
      <c r="B16938">
        <v>46836</v>
      </c>
      <c r="C16938" t="s">
        <v>13</v>
      </c>
      <c r="D16938" t="s">
        <v>14</v>
      </c>
      <c r="E16938">
        <v>12072</v>
      </c>
      <c r="G16938" t="b">
        <v>0</v>
      </c>
      <c r="H16938" t="b">
        <v>1</v>
      </c>
      <c r="L16938">
        <v>0</v>
      </c>
    </row>
    <row r="16939" spans="1:12">
      <c r="A16939">
        <v>12883</v>
      </c>
      <c r="B16939">
        <v>46836</v>
      </c>
      <c r="C16939" t="s">
        <v>13</v>
      </c>
      <c r="D16939" t="s">
        <v>14</v>
      </c>
      <c r="E16939">
        <v>9978</v>
      </c>
      <c r="G16939" t="b">
        <v>0</v>
      </c>
      <c r="H16939" t="b">
        <v>1</v>
      </c>
      <c r="L16939">
        <v>0</v>
      </c>
    </row>
    <row r="16940" spans="1:12">
      <c r="A16940">
        <v>12883</v>
      </c>
      <c r="B16940">
        <v>46836</v>
      </c>
      <c r="C16940" t="s">
        <v>13</v>
      </c>
      <c r="D16940" t="s">
        <v>14</v>
      </c>
      <c r="E16940">
        <v>9535</v>
      </c>
      <c r="G16940" t="b">
        <v>0</v>
      </c>
      <c r="H16940" t="b">
        <v>1</v>
      </c>
      <c r="L16940">
        <v>0</v>
      </c>
    </row>
    <row r="16941" spans="1:12">
      <c r="A16941">
        <v>12883</v>
      </c>
      <c r="B16941">
        <v>46836</v>
      </c>
      <c r="C16941" t="s">
        <v>13</v>
      </c>
      <c r="D16941" t="s">
        <v>14</v>
      </c>
      <c r="E16941">
        <v>8968</v>
      </c>
      <c r="G16941" t="b">
        <v>0</v>
      </c>
      <c r="H16941" t="b">
        <v>1</v>
      </c>
      <c r="L16941">
        <v>0</v>
      </c>
    </row>
    <row r="16942" spans="1:12">
      <c r="A16942">
        <v>12883</v>
      </c>
      <c r="B16942">
        <v>46836</v>
      </c>
      <c r="C16942" t="s">
        <v>13</v>
      </c>
      <c r="D16942" t="s">
        <v>14</v>
      </c>
      <c r="E16942">
        <v>12110</v>
      </c>
      <c r="G16942" t="b">
        <v>0</v>
      </c>
      <c r="H16942" t="b">
        <v>1</v>
      </c>
      <c r="L16942">
        <v>0</v>
      </c>
    </row>
    <row r="16943" spans="1:12">
      <c r="A16943">
        <v>12883</v>
      </c>
      <c r="B16943">
        <v>46836</v>
      </c>
      <c r="C16943" t="s">
        <v>13</v>
      </c>
      <c r="D16943" t="s">
        <v>14</v>
      </c>
      <c r="E16943">
        <v>12366</v>
      </c>
      <c r="G16943" t="b">
        <v>0</v>
      </c>
      <c r="H16943" t="b">
        <v>1</v>
      </c>
      <c r="L16943">
        <v>0</v>
      </c>
    </row>
    <row r="16944" spans="1:12">
      <c r="A16944">
        <v>12883</v>
      </c>
      <c r="B16944">
        <v>46836</v>
      </c>
      <c r="C16944" t="s">
        <v>13</v>
      </c>
      <c r="D16944" t="s">
        <v>14</v>
      </c>
      <c r="E16944">
        <v>12330</v>
      </c>
      <c r="G16944" t="b">
        <v>0</v>
      </c>
      <c r="H16944" t="b">
        <v>1</v>
      </c>
      <c r="L16944">
        <v>0</v>
      </c>
    </row>
    <row r="16945" spans="1:12">
      <c r="A16945">
        <v>12883</v>
      </c>
      <c r="B16945">
        <v>46836</v>
      </c>
      <c r="C16945" t="s">
        <v>13</v>
      </c>
      <c r="D16945" t="s">
        <v>14</v>
      </c>
      <c r="E16945">
        <v>11840</v>
      </c>
      <c r="G16945" t="b">
        <v>0</v>
      </c>
      <c r="H16945" t="b">
        <v>1</v>
      </c>
      <c r="L16945">
        <v>0</v>
      </c>
    </row>
    <row r="16946" spans="1:12">
      <c r="A16946">
        <v>12883</v>
      </c>
      <c r="B16946">
        <v>46836</v>
      </c>
      <c r="C16946" t="s">
        <v>13</v>
      </c>
      <c r="D16946" t="s">
        <v>14</v>
      </c>
      <c r="E16946">
        <v>11787</v>
      </c>
      <c r="G16946" t="b">
        <v>0</v>
      </c>
      <c r="H16946" t="b">
        <v>1</v>
      </c>
      <c r="L16946">
        <v>0</v>
      </c>
    </row>
    <row r="16947" spans="1:12">
      <c r="A16947">
        <v>12883</v>
      </c>
      <c r="B16947">
        <v>46836</v>
      </c>
      <c r="C16947" t="s">
        <v>13</v>
      </c>
      <c r="D16947" t="s">
        <v>14</v>
      </c>
      <c r="E16947">
        <v>12483</v>
      </c>
      <c r="G16947" t="b">
        <v>0</v>
      </c>
      <c r="H16947" t="b">
        <v>1</v>
      </c>
      <c r="L16947">
        <v>0</v>
      </c>
    </row>
    <row r="16948" spans="1:12">
      <c r="A16948">
        <v>12883</v>
      </c>
      <c r="B16948">
        <v>46836</v>
      </c>
      <c r="C16948" t="s">
        <v>13</v>
      </c>
      <c r="D16948" t="s">
        <v>14</v>
      </c>
      <c r="E16948">
        <v>9607</v>
      </c>
      <c r="G16948" t="b">
        <v>0</v>
      </c>
      <c r="H16948" t="b">
        <v>1</v>
      </c>
      <c r="L16948">
        <v>0</v>
      </c>
    </row>
    <row r="16949" spans="1:12">
      <c r="A16949">
        <v>12883</v>
      </c>
      <c r="B16949">
        <v>46836</v>
      </c>
      <c r="C16949" t="s">
        <v>13</v>
      </c>
      <c r="D16949" t="s">
        <v>14</v>
      </c>
      <c r="E16949">
        <v>9494</v>
      </c>
      <c r="G16949" t="b">
        <v>0</v>
      </c>
      <c r="H16949" t="b">
        <v>1</v>
      </c>
      <c r="L16949">
        <v>0</v>
      </c>
    </row>
    <row r="16950" spans="1:12">
      <c r="A16950">
        <v>12883</v>
      </c>
      <c r="B16950">
        <v>46836</v>
      </c>
      <c r="C16950" t="s">
        <v>13</v>
      </c>
      <c r="D16950" t="s">
        <v>14</v>
      </c>
      <c r="E16950">
        <v>12717</v>
      </c>
      <c r="G16950" t="b">
        <v>0</v>
      </c>
      <c r="H16950" t="b">
        <v>1</v>
      </c>
      <c r="L16950">
        <v>0</v>
      </c>
    </row>
    <row r="16951" spans="1:12">
      <c r="A16951">
        <v>12883</v>
      </c>
      <c r="B16951">
        <v>46836</v>
      </c>
      <c r="C16951" t="s">
        <v>13</v>
      </c>
      <c r="D16951" t="s">
        <v>14</v>
      </c>
      <c r="E16951">
        <v>12278</v>
      </c>
      <c r="G16951" t="b">
        <v>0</v>
      </c>
      <c r="H16951" t="b">
        <v>1</v>
      </c>
      <c r="L16951">
        <v>0</v>
      </c>
    </row>
    <row r="16952" spans="1:12">
      <c r="A16952">
        <v>12883</v>
      </c>
      <c r="B16952">
        <v>46836</v>
      </c>
      <c r="C16952" t="s">
        <v>13</v>
      </c>
      <c r="D16952" t="s">
        <v>14</v>
      </c>
      <c r="E16952">
        <v>9246</v>
      </c>
      <c r="G16952" t="b">
        <v>0</v>
      </c>
      <c r="H16952" t="b">
        <v>1</v>
      </c>
      <c r="L16952">
        <v>0</v>
      </c>
    </row>
    <row r="16953" spans="1:12">
      <c r="A16953">
        <v>12883</v>
      </c>
      <c r="B16953">
        <v>46836</v>
      </c>
      <c r="C16953" t="s">
        <v>13</v>
      </c>
      <c r="D16953" t="s">
        <v>14</v>
      </c>
      <c r="E16953">
        <v>5679</v>
      </c>
      <c r="G16953" t="b">
        <v>0</v>
      </c>
      <c r="H16953" t="b">
        <v>1</v>
      </c>
      <c r="L16953">
        <v>0</v>
      </c>
    </row>
    <row r="16954" spans="1:12">
      <c r="A16954">
        <v>12883</v>
      </c>
      <c r="B16954">
        <v>46836</v>
      </c>
      <c r="C16954" t="s">
        <v>13</v>
      </c>
      <c r="D16954" t="s">
        <v>14</v>
      </c>
      <c r="E16954">
        <v>11892</v>
      </c>
      <c r="G16954" t="b">
        <v>0</v>
      </c>
      <c r="H16954" t="b">
        <v>1</v>
      </c>
      <c r="L16954">
        <v>0</v>
      </c>
    </row>
    <row r="16955" spans="1:12">
      <c r="A16955">
        <v>12883</v>
      </c>
      <c r="B16955">
        <v>46836</v>
      </c>
      <c r="C16955" t="s">
        <v>13</v>
      </c>
      <c r="D16955" t="s">
        <v>14</v>
      </c>
      <c r="E16955">
        <v>12098</v>
      </c>
      <c r="G16955" t="b">
        <v>0</v>
      </c>
      <c r="H16955" t="b">
        <v>1</v>
      </c>
      <c r="L16955">
        <v>0</v>
      </c>
    </row>
    <row r="16956" spans="1:12">
      <c r="A16956">
        <v>12883</v>
      </c>
      <c r="B16956">
        <v>46836</v>
      </c>
      <c r="C16956" t="s">
        <v>13</v>
      </c>
      <c r="D16956" t="s">
        <v>14</v>
      </c>
      <c r="E16956">
        <v>11939</v>
      </c>
      <c r="G16956" t="b">
        <v>0</v>
      </c>
      <c r="H16956" t="b">
        <v>1</v>
      </c>
      <c r="L16956">
        <v>0</v>
      </c>
    </row>
    <row r="16957" spans="1:12">
      <c r="A16957">
        <v>12883</v>
      </c>
      <c r="B16957">
        <v>46836</v>
      </c>
      <c r="C16957" t="s">
        <v>13</v>
      </c>
      <c r="D16957" t="s">
        <v>14</v>
      </c>
      <c r="E16957">
        <v>12712</v>
      </c>
      <c r="G16957" t="b">
        <v>0</v>
      </c>
      <c r="H16957" t="b">
        <v>1</v>
      </c>
      <c r="L16957">
        <v>0</v>
      </c>
    </row>
    <row r="16958" spans="1:12">
      <c r="A16958">
        <v>12883</v>
      </c>
      <c r="B16958">
        <v>46836</v>
      </c>
      <c r="C16958" t="s">
        <v>13</v>
      </c>
      <c r="D16958" t="s">
        <v>14</v>
      </c>
      <c r="E16958">
        <v>1154</v>
      </c>
      <c r="G16958" t="b">
        <v>0</v>
      </c>
      <c r="H16958" t="b">
        <v>1</v>
      </c>
      <c r="L16958">
        <v>0</v>
      </c>
    </row>
    <row r="16959" spans="1:12">
      <c r="A16959">
        <v>12883</v>
      </c>
      <c r="B16959">
        <v>46836</v>
      </c>
      <c r="C16959" t="s">
        <v>13</v>
      </c>
      <c r="D16959" t="s">
        <v>14</v>
      </c>
      <c r="E16959">
        <v>12280</v>
      </c>
      <c r="G16959" t="b">
        <v>0</v>
      </c>
      <c r="H16959" t="b">
        <v>1</v>
      </c>
      <c r="L16959">
        <v>0</v>
      </c>
    </row>
    <row r="16960" spans="1:12">
      <c r="A16960">
        <v>12883</v>
      </c>
      <c r="B16960">
        <v>46836</v>
      </c>
      <c r="C16960" t="s">
        <v>13</v>
      </c>
      <c r="D16960" t="s">
        <v>14</v>
      </c>
      <c r="E16960">
        <v>11989</v>
      </c>
      <c r="G16960" t="b">
        <v>0</v>
      </c>
      <c r="H16960" t="b">
        <v>1</v>
      </c>
      <c r="L16960">
        <v>0</v>
      </c>
    </row>
    <row r="16961" spans="1:12">
      <c r="A16961">
        <v>12883</v>
      </c>
      <c r="B16961">
        <v>46836</v>
      </c>
      <c r="C16961" t="s">
        <v>13</v>
      </c>
      <c r="D16961" t="s">
        <v>14</v>
      </c>
      <c r="E16961">
        <v>12374</v>
      </c>
      <c r="G16961" t="b">
        <v>0</v>
      </c>
      <c r="H16961" t="b">
        <v>1</v>
      </c>
      <c r="L16961">
        <v>0</v>
      </c>
    </row>
    <row r="16962" spans="1:12">
      <c r="A16962">
        <v>12883</v>
      </c>
      <c r="B16962">
        <v>46836</v>
      </c>
      <c r="C16962" t="s">
        <v>13</v>
      </c>
      <c r="D16962" t="s">
        <v>14</v>
      </c>
      <c r="E16962">
        <v>12115</v>
      </c>
      <c r="G16962" t="b">
        <v>0</v>
      </c>
      <c r="H16962" t="b">
        <v>1</v>
      </c>
      <c r="L16962">
        <v>0</v>
      </c>
    </row>
    <row r="16963" spans="1:12">
      <c r="A16963">
        <v>12883</v>
      </c>
      <c r="B16963">
        <v>46836</v>
      </c>
      <c r="C16963" t="s">
        <v>13</v>
      </c>
      <c r="D16963" t="s">
        <v>14</v>
      </c>
      <c r="E16963">
        <v>12035</v>
      </c>
      <c r="G16963" t="b">
        <v>0</v>
      </c>
      <c r="H16963" t="b">
        <v>1</v>
      </c>
      <c r="L16963">
        <v>0</v>
      </c>
    </row>
    <row r="16964" spans="1:12">
      <c r="A16964">
        <v>12883</v>
      </c>
      <c r="B16964">
        <v>46836</v>
      </c>
      <c r="C16964" t="s">
        <v>13</v>
      </c>
      <c r="D16964" t="s">
        <v>14</v>
      </c>
      <c r="E16964">
        <v>2032</v>
      </c>
      <c r="G16964" t="b">
        <v>0</v>
      </c>
      <c r="H16964" t="b">
        <v>1</v>
      </c>
      <c r="L16964">
        <v>0</v>
      </c>
    </row>
    <row r="16965" spans="1:12">
      <c r="A16965">
        <v>12883</v>
      </c>
      <c r="B16965">
        <v>46836</v>
      </c>
      <c r="C16965" t="s">
        <v>13</v>
      </c>
      <c r="D16965" t="s">
        <v>14</v>
      </c>
      <c r="E16965">
        <v>6797</v>
      </c>
      <c r="G16965" t="b">
        <v>0</v>
      </c>
      <c r="H16965" t="b">
        <v>1</v>
      </c>
      <c r="L16965">
        <v>0</v>
      </c>
    </row>
    <row r="16966" spans="1:12">
      <c r="A16966">
        <v>12883</v>
      </c>
      <c r="B16966">
        <v>46836</v>
      </c>
      <c r="C16966" t="s">
        <v>13</v>
      </c>
      <c r="D16966" t="s">
        <v>14</v>
      </c>
      <c r="E16966">
        <v>8780</v>
      </c>
      <c r="G16966" t="b">
        <v>0</v>
      </c>
      <c r="H16966" t="b">
        <v>1</v>
      </c>
      <c r="L16966">
        <v>0</v>
      </c>
    </row>
    <row r="16967" spans="1:12">
      <c r="A16967">
        <v>12883</v>
      </c>
      <c r="B16967">
        <v>46836</v>
      </c>
      <c r="C16967" t="s">
        <v>13</v>
      </c>
      <c r="D16967" t="s">
        <v>14</v>
      </c>
      <c r="E16967">
        <v>12331</v>
      </c>
      <c r="G16967" t="b">
        <v>0</v>
      </c>
      <c r="H16967" t="b">
        <v>1</v>
      </c>
      <c r="L16967">
        <v>0</v>
      </c>
    </row>
    <row r="16968" spans="1:12">
      <c r="A16968">
        <v>12883</v>
      </c>
      <c r="B16968">
        <v>46836</v>
      </c>
      <c r="C16968" t="s">
        <v>13</v>
      </c>
      <c r="D16968" t="s">
        <v>14</v>
      </c>
      <c r="E16968">
        <v>12198</v>
      </c>
      <c r="G16968" t="b">
        <v>0</v>
      </c>
      <c r="H16968" t="b">
        <v>1</v>
      </c>
      <c r="L16968">
        <v>0</v>
      </c>
    </row>
    <row r="16969" spans="1:12">
      <c r="A16969">
        <v>12883</v>
      </c>
      <c r="B16969">
        <v>46836</v>
      </c>
      <c r="C16969" t="s">
        <v>13</v>
      </c>
      <c r="D16969" t="s">
        <v>14</v>
      </c>
      <c r="E16969">
        <v>5575</v>
      </c>
      <c r="G16969" t="b">
        <v>0</v>
      </c>
      <c r="H16969" t="b">
        <v>1</v>
      </c>
      <c r="L16969">
        <v>0</v>
      </c>
    </row>
    <row r="16970" spans="1:12">
      <c r="A16970">
        <v>12883</v>
      </c>
      <c r="B16970">
        <v>46836</v>
      </c>
      <c r="C16970" t="s">
        <v>13</v>
      </c>
      <c r="D16970" t="s">
        <v>14</v>
      </c>
      <c r="E16970">
        <v>9998</v>
      </c>
      <c r="G16970" t="b">
        <v>0</v>
      </c>
      <c r="H16970" t="b">
        <v>1</v>
      </c>
      <c r="L16970">
        <v>0</v>
      </c>
    </row>
    <row r="16971" spans="1:12">
      <c r="A16971">
        <v>12883</v>
      </c>
      <c r="B16971">
        <v>46836</v>
      </c>
      <c r="C16971" t="s">
        <v>13</v>
      </c>
      <c r="D16971" t="s">
        <v>14</v>
      </c>
      <c r="E16971">
        <v>11936</v>
      </c>
      <c r="G16971" t="b">
        <v>0</v>
      </c>
      <c r="H16971" t="b">
        <v>1</v>
      </c>
      <c r="L16971">
        <v>0</v>
      </c>
    </row>
    <row r="16972" spans="1:12">
      <c r="A16972">
        <v>12883</v>
      </c>
      <c r="B16972">
        <v>46836</v>
      </c>
      <c r="C16972" t="s">
        <v>13</v>
      </c>
      <c r="D16972" t="s">
        <v>14</v>
      </c>
      <c r="E16972">
        <v>11865</v>
      </c>
      <c r="G16972" t="b">
        <v>0</v>
      </c>
      <c r="H16972" t="b">
        <v>1</v>
      </c>
      <c r="L16972">
        <v>0</v>
      </c>
    </row>
    <row r="16973" spans="1:12">
      <c r="A16973">
        <v>12883</v>
      </c>
      <c r="B16973">
        <v>46836</v>
      </c>
      <c r="C16973" t="s">
        <v>13</v>
      </c>
      <c r="D16973" t="s">
        <v>14</v>
      </c>
      <c r="E16973">
        <v>12082</v>
      </c>
      <c r="G16973" t="b">
        <v>0</v>
      </c>
      <c r="H16973" t="b">
        <v>1</v>
      </c>
      <c r="L16973">
        <v>0</v>
      </c>
    </row>
    <row r="16974" spans="1:12">
      <c r="A16974">
        <v>12883</v>
      </c>
      <c r="B16974">
        <v>46836</v>
      </c>
      <c r="C16974" t="s">
        <v>13</v>
      </c>
      <c r="D16974" t="s">
        <v>14</v>
      </c>
      <c r="E16974">
        <v>11796</v>
      </c>
      <c r="G16974" t="b">
        <v>0</v>
      </c>
      <c r="H16974" t="b">
        <v>1</v>
      </c>
      <c r="L16974">
        <v>0</v>
      </c>
    </row>
    <row r="16975" spans="1:12">
      <c r="A16975">
        <v>12883</v>
      </c>
      <c r="B16975">
        <v>46836</v>
      </c>
      <c r="C16975" t="s">
        <v>13</v>
      </c>
      <c r="D16975" t="s">
        <v>14</v>
      </c>
      <c r="E16975">
        <v>12494</v>
      </c>
      <c r="G16975" t="b">
        <v>0</v>
      </c>
      <c r="H16975" t="b">
        <v>1</v>
      </c>
      <c r="L16975">
        <v>0</v>
      </c>
    </row>
    <row r="16976" spans="1:12">
      <c r="A16976">
        <v>12883</v>
      </c>
      <c r="B16976">
        <v>46836</v>
      </c>
      <c r="C16976" t="s">
        <v>13</v>
      </c>
      <c r="D16976" t="s">
        <v>14</v>
      </c>
      <c r="E16976">
        <v>10350</v>
      </c>
      <c r="G16976" t="b">
        <v>0</v>
      </c>
      <c r="H16976" t="b">
        <v>1</v>
      </c>
      <c r="L16976">
        <v>0</v>
      </c>
    </row>
    <row r="16977" spans="1:12">
      <c r="A16977">
        <v>12883</v>
      </c>
      <c r="B16977">
        <v>46836</v>
      </c>
      <c r="C16977" t="s">
        <v>13</v>
      </c>
      <c r="D16977" t="s">
        <v>14</v>
      </c>
      <c r="E16977">
        <v>12262</v>
      </c>
      <c r="G16977" t="b">
        <v>0</v>
      </c>
      <c r="H16977" t="b">
        <v>1</v>
      </c>
      <c r="L16977">
        <v>0</v>
      </c>
    </row>
    <row r="16978" spans="1:12">
      <c r="A16978">
        <v>12883</v>
      </c>
      <c r="B16978">
        <v>46836</v>
      </c>
      <c r="C16978" t="s">
        <v>13</v>
      </c>
      <c r="D16978" t="s">
        <v>14</v>
      </c>
      <c r="E16978">
        <v>12620</v>
      </c>
      <c r="G16978" t="b">
        <v>0</v>
      </c>
      <c r="H16978" t="b">
        <v>1</v>
      </c>
      <c r="L16978">
        <v>0</v>
      </c>
    </row>
    <row r="16979" spans="1:12">
      <c r="A16979">
        <v>12883</v>
      </c>
      <c r="B16979">
        <v>46836</v>
      </c>
      <c r="C16979" t="s">
        <v>13</v>
      </c>
      <c r="D16979" t="s">
        <v>14</v>
      </c>
      <c r="E16979">
        <v>12046</v>
      </c>
      <c r="G16979" t="b">
        <v>0</v>
      </c>
      <c r="H16979" t="b">
        <v>1</v>
      </c>
      <c r="L16979">
        <v>0</v>
      </c>
    </row>
    <row r="16980" spans="1:12">
      <c r="A16980">
        <v>12883</v>
      </c>
      <c r="B16980">
        <v>46822</v>
      </c>
      <c r="C16980" t="s">
        <v>13</v>
      </c>
      <c r="D16980" t="s">
        <v>8</v>
      </c>
      <c r="E16980">
        <v>12484</v>
      </c>
      <c r="G16980" t="b">
        <v>0</v>
      </c>
      <c r="H16980" t="b">
        <v>1</v>
      </c>
      <c r="I16980">
        <v>0</v>
      </c>
    </row>
    <row r="16981" spans="1:12">
      <c r="A16981">
        <v>12883</v>
      </c>
      <c r="B16981">
        <v>46822</v>
      </c>
      <c r="C16981" t="s">
        <v>13</v>
      </c>
      <c r="D16981" t="s">
        <v>8</v>
      </c>
      <c r="E16981">
        <v>11791</v>
      </c>
      <c r="G16981" t="b">
        <v>0</v>
      </c>
      <c r="H16981" t="b">
        <v>1</v>
      </c>
      <c r="I16981">
        <v>0</v>
      </c>
    </row>
    <row r="16982" spans="1:12">
      <c r="A16982">
        <v>12883</v>
      </c>
      <c r="B16982">
        <v>46822</v>
      </c>
      <c r="C16982" t="s">
        <v>13</v>
      </c>
      <c r="D16982" t="s">
        <v>8</v>
      </c>
      <c r="E16982">
        <v>11787</v>
      </c>
      <c r="G16982" t="b">
        <v>0</v>
      </c>
      <c r="H16982" t="b">
        <v>1</v>
      </c>
      <c r="I16982">
        <v>0</v>
      </c>
    </row>
    <row r="16983" spans="1:12">
      <c r="A16983">
        <v>12883</v>
      </c>
      <c r="B16983">
        <v>46822</v>
      </c>
      <c r="C16983" t="s">
        <v>13</v>
      </c>
      <c r="D16983" t="s">
        <v>8</v>
      </c>
      <c r="E16983">
        <v>15371</v>
      </c>
      <c r="G16983" t="b">
        <v>0</v>
      </c>
      <c r="H16983" t="b">
        <v>1</v>
      </c>
      <c r="I16983">
        <v>0</v>
      </c>
    </row>
    <row r="16984" spans="1:12">
      <c r="A16984">
        <v>12883</v>
      </c>
      <c r="B16984">
        <v>46822</v>
      </c>
      <c r="C16984" t="s">
        <v>13</v>
      </c>
      <c r="D16984" t="s">
        <v>8</v>
      </c>
      <c r="E16984">
        <v>9357</v>
      </c>
      <c r="G16984" t="b">
        <v>0</v>
      </c>
      <c r="H16984" t="b">
        <v>1</v>
      </c>
      <c r="I16984">
        <v>0</v>
      </c>
    </row>
    <row r="16985" spans="1:12">
      <c r="A16985">
        <v>12883</v>
      </c>
      <c r="B16985">
        <v>46822</v>
      </c>
      <c r="C16985" t="s">
        <v>13</v>
      </c>
      <c r="D16985" t="s">
        <v>8</v>
      </c>
      <c r="E16985">
        <v>12717</v>
      </c>
      <c r="G16985" t="b">
        <v>0</v>
      </c>
      <c r="H16985" t="b">
        <v>1</v>
      </c>
      <c r="I16985">
        <v>0</v>
      </c>
    </row>
    <row r="16986" spans="1:12">
      <c r="A16986">
        <v>12883</v>
      </c>
      <c r="B16986">
        <v>46822</v>
      </c>
      <c r="C16986" t="s">
        <v>13</v>
      </c>
      <c r="D16986" t="s">
        <v>8</v>
      </c>
      <c r="E16986">
        <v>12080</v>
      </c>
      <c r="G16986" t="b">
        <v>0</v>
      </c>
      <c r="H16986" t="b">
        <v>1</v>
      </c>
      <c r="I16986">
        <v>0</v>
      </c>
    </row>
    <row r="16987" spans="1:12">
      <c r="A16987">
        <v>12883</v>
      </c>
      <c r="B16987">
        <v>46822</v>
      </c>
      <c r="C16987" t="s">
        <v>13</v>
      </c>
      <c r="D16987" t="s">
        <v>8</v>
      </c>
      <c r="E16987">
        <v>12278</v>
      </c>
      <c r="G16987" t="b">
        <v>0</v>
      </c>
      <c r="H16987" t="b">
        <v>1</v>
      </c>
      <c r="I16987">
        <v>0</v>
      </c>
    </row>
    <row r="16988" spans="1:12">
      <c r="A16988">
        <v>12883</v>
      </c>
      <c r="B16988">
        <v>46822</v>
      </c>
      <c r="C16988" t="s">
        <v>13</v>
      </c>
      <c r="D16988" t="s">
        <v>8</v>
      </c>
      <c r="E16988">
        <v>12494</v>
      </c>
      <c r="G16988" t="b">
        <v>0</v>
      </c>
      <c r="H16988" t="b">
        <v>1</v>
      </c>
      <c r="I16988">
        <v>0</v>
      </c>
    </row>
    <row r="16989" spans="1:12">
      <c r="A16989">
        <v>12883</v>
      </c>
      <c r="B16989">
        <v>46822</v>
      </c>
      <c r="C16989" t="s">
        <v>13</v>
      </c>
      <c r="D16989" t="s">
        <v>8</v>
      </c>
      <c r="E16989">
        <v>11892</v>
      </c>
      <c r="G16989" t="b">
        <v>0</v>
      </c>
      <c r="H16989" t="b">
        <v>1</v>
      </c>
      <c r="I16989">
        <v>0</v>
      </c>
    </row>
    <row r="16990" spans="1:12">
      <c r="A16990">
        <v>12883</v>
      </c>
      <c r="B16990">
        <v>46822</v>
      </c>
      <c r="C16990" t="s">
        <v>13</v>
      </c>
      <c r="D16990" t="s">
        <v>8</v>
      </c>
      <c r="E16990">
        <v>12198</v>
      </c>
      <c r="G16990" t="b">
        <v>0</v>
      </c>
      <c r="H16990" t="b">
        <v>1</v>
      </c>
      <c r="I16990">
        <v>0</v>
      </c>
    </row>
    <row r="16991" spans="1:12">
      <c r="A16991">
        <v>12883</v>
      </c>
      <c r="B16991">
        <v>46822</v>
      </c>
      <c r="C16991" t="s">
        <v>13</v>
      </c>
      <c r="D16991" t="s">
        <v>8</v>
      </c>
      <c r="E16991">
        <v>12035</v>
      </c>
      <c r="G16991" t="b">
        <v>0</v>
      </c>
      <c r="H16991" t="b">
        <v>1</v>
      </c>
      <c r="I16991">
        <v>0</v>
      </c>
    </row>
    <row r="16992" spans="1:12">
      <c r="A16992">
        <v>12883</v>
      </c>
      <c r="B16992">
        <v>46822</v>
      </c>
      <c r="C16992" t="s">
        <v>13</v>
      </c>
      <c r="D16992" t="s">
        <v>8</v>
      </c>
      <c r="E16992">
        <v>12257</v>
      </c>
      <c r="G16992" t="b">
        <v>0</v>
      </c>
      <c r="H16992" t="b">
        <v>1</v>
      </c>
      <c r="I16992">
        <v>0</v>
      </c>
    </row>
    <row r="16993" spans="1:9">
      <c r="A16993">
        <v>12883</v>
      </c>
      <c r="B16993">
        <v>46822</v>
      </c>
      <c r="C16993" t="s">
        <v>13</v>
      </c>
      <c r="D16993" t="s">
        <v>8</v>
      </c>
      <c r="E16993">
        <v>12057</v>
      </c>
      <c r="G16993" t="b">
        <v>0</v>
      </c>
      <c r="H16993" t="b">
        <v>1</v>
      </c>
      <c r="I16993">
        <v>0</v>
      </c>
    </row>
    <row r="16994" spans="1:9">
      <c r="A16994">
        <v>12883</v>
      </c>
      <c r="B16994">
        <v>46822</v>
      </c>
      <c r="C16994" t="s">
        <v>13</v>
      </c>
      <c r="D16994" t="s">
        <v>8</v>
      </c>
      <c r="E16994">
        <v>12483</v>
      </c>
      <c r="G16994" t="b">
        <v>0</v>
      </c>
      <c r="H16994" t="b">
        <v>1</v>
      </c>
      <c r="I16994">
        <v>0</v>
      </c>
    </row>
    <row r="16995" spans="1:9">
      <c r="A16995">
        <v>12883</v>
      </c>
      <c r="B16995">
        <v>46822</v>
      </c>
      <c r="C16995" t="s">
        <v>13</v>
      </c>
      <c r="D16995" t="s">
        <v>8</v>
      </c>
      <c r="E16995">
        <v>14116</v>
      </c>
      <c r="G16995" t="b">
        <v>0</v>
      </c>
      <c r="H16995" t="b">
        <v>1</v>
      </c>
      <c r="I16995">
        <v>0</v>
      </c>
    </row>
    <row r="16996" spans="1:9">
      <c r="A16996">
        <v>12883</v>
      </c>
      <c r="B16996">
        <v>46822</v>
      </c>
      <c r="C16996" t="s">
        <v>13</v>
      </c>
      <c r="D16996" t="s">
        <v>8</v>
      </c>
      <c r="E16996">
        <v>12262</v>
      </c>
      <c r="G16996" t="b">
        <v>0</v>
      </c>
      <c r="H16996" t="b">
        <v>1</v>
      </c>
      <c r="I16996">
        <v>0</v>
      </c>
    </row>
    <row r="16997" spans="1:9">
      <c r="A16997">
        <v>12883</v>
      </c>
      <c r="B16997">
        <v>46822</v>
      </c>
      <c r="C16997" t="s">
        <v>13</v>
      </c>
      <c r="D16997" t="s">
        <v>8</v>
      </c>
      <c r="E16997">
        <v>12712</v>
      </c>
      <c r="G16997" t="b">
        <v>0</v>
      </c>
      <c r="H16997" t="b">
        <v>1</v>
      </c>
      <c r="I16997">
        <v>0</v>
      </c>
    </row>
    <row r="16998" spans="1:9">
      <c r="A16998">
        <v>12883</v>
      </c>
      <c r="B16998">
        <v>46822</v>
      </c>
      <c r="C16998" t="s">
        <v>13</v>
      </c>
      <c r="D16998" t="s">
        <v>8</v>
      </c>
      <c r="E16998">
        <v>9607</v>
      </c>
      <c r="G16998" t="b">
        <v>0</v>
      </c>
      <c r="H16998" t="b">
        <v>1</v>
      </c>
      <c r="I16998">
        <v>0</v>
      </c>
    </row>
    <row r="16999" spans="1:9">
      <c r="A16999">
        <v>12883</v>
      </c>
      <c r="B16999">
        <v>46822</v>
      </c>
      <c r="C16999" t="s">
        <v>13</v>
      </c>
      <c r="D16999" t="s">
        <v>8</v>
      </c>
      <c r="E16999">
        <v>11796</v>
      </c>
      <c r="G16999" t="b">
        <v>0</v>
      </c>
      <c r="H16999" t="b">
        <v>1</v>
      </c>
      <c r="I16999">
        <v>0</v>
      </c>
    </row>
    <row r="17000" spans="1:9">
      <c r="A17000">
        <v>12883</v>
      </c>
      <c r="B17000">
        <v>46822</v>
      </c>
      <c r="C17000" t="s">
        <v>13</v>
      </c>
      <c r="D17000" t="s">
        <v>8</v>
      </c>
      <c r="E17000">
        <v>10356</v>
      </c>
      <c r="G17000" t="b">
        <v>0</v>
      </c>
      <c r="H17000" t="b">
        <v>1</v>
      </c>
      <c r="I17000">
        <v>0</v>
      </c>
    </row>
    <row r="17001" spans="1:9">
      <c r="A17001">
        <v>12883</v>
      </c>
      <c r="B17001">
        <v>46822</v>
      </c>
      <c r="C17001" t="s">
        <v>13</v>
      </c>
      <c r="D17001" t="s">
        <v>8</v>
      </c>
      <c r="E17001">
        <v>9978</v>
      </c>
      <c r="G17001" t="b">
        <v>0</v>
      </c>
      <c r="H17001" t="b">
        <v>1</v>
      </c>
      <c r="I17001">
        <v>0</v>
      </c>
    </row>
    <row r="17002" spans="1:9">
      <c r="A17002">
        <v>12883</v>
      </c>
      <c r="B17002">
        <v>46822</v>
      </c>
      <c r="C17002" t="s">
        <v>13</v>
      </c>
      <c r="D17002" t="s">
        <v>8</v>
      </c>
      <c r="E17002">
        <v>9246</v>
      </c>
      <c r="G17002" t="b">
        <v>0</v>
      </c>
      <c r="H17002" t="b">
        <v>1</v>
      </c>
      <c r="I17002">
        <v>0</v>
      </c>
    </row>
    <row r="17003" spans="1:9">
      <c r="A17003">
        <v>12883</v>
      </c>
      <c r="B17003">
        <v>46822</v>
      </c>
      <c r="C17003" t="s">
        <v>13</v>
      </c>
      <c r="D17003" t="s">
        <v>8</v>
      </c>
      <c r="E17003">
        <v>12097</v>
      </c>
      <c r="G17003" t="b">
        <v>0</v>
      </c>
      <c r="H17003" t="b">
        <v>1</v>
      </c>
      <c r="I17003">
        <v>0</v>
      </c>
    </row>
    <row r="17004" spans="1:9">
      <c r="A17004">
        <v>12883</v>
      </c>
      <c r="B17004">
        <v>46822</v>
      </c>
      <c r="C17004" t="s">
        <v>13</v>
      </c>
      <c r="D17004" t="s">
        <v>8</v>
      </c>
      <c r="E17004">
        <v>9494</v>
      </c>
      <c r="G17004" t="b">
        <v>0</v>
      </c>
      <c r="H17004" t="b">
        <v>1</v>
      </c>
      <c r="I17004">
        <v>0</v>
      </c>
    </row>
    <row r="17005" spans="1:9">
      <c r="A17005">
        <v>12883</v>
      </c>
      <c r="B17005">
        <v>46822</v>
      </c>
      <c r="C17005" t="s">
        <v>13</v>
      </c>
      <c r="D17005" t="s">
        <v>8</v>
      </c>
      <c r="E17005">
        <v>12620</v>
      </c>
      <c r="G17005" t="b">
        <v>0</v>
      </c>
      <c r="H17005" t="b">
        <v>1</v>
      </c>
      <c r="I17005">
        <v>0</v>
      </c>
    </row>
    <row r="17006" spans="1:9">
      <c r="A17006">
        <v>12883</v>
      </c>
      <c r="B17006">
        <v>46822</v>
      </c>
      <c r="C17006" t="s">
        <v>13</v>
      </c>
      <c r="D17006" t="s">
        <v>8</v>
      </c>
      <c r="E17006">
        <v>11840</v>
      </c>
      <c r="G17006" t="b">
        <v>0</v>
      </c>
      <c r="H17006" t="b">
        <v>1</v>
      </c>
      <c r="I17006">
        <v>0</v>
      </c>
    </row>
    <row r="17007" spans="1:9">
      <c r="A17007">
        <v>12883</v>
      </c>
      <c r="B17007">
        <v>46822</v>
      </c>
      <c r="C17007" t="s">
        <v>13</v>
      </c>
      <c r="D17007" t="s">
        <v>8</v>
      </c>
      <c r="E17007">
        <v>12331</v>
      </c>
      <c r="G17007" t="b">
        <v>0</v>
      </c>
      <c r="H17007" t="b">
        <v>1</v>
      </c>
      <c r="I17007">
        <v>0</v>
      </c>
    </row>
    <row r="17008" spans="1:9">
      <c r="A17008">
        <v>12883</v>
      </c>
      <c r="B17008">
        <v>46822</v>
      </c>
      <c r="C17008" t="s">
        <v>13</v>
      </c>
      <c r="D17008" t="s">
        <v>8</v>
      </c>
      <c r="E17008">
        <v>11865</v>
      </c>
      <c r="G17008" t="b">
        <v>0</v>
      </c>
      <c r="H17008" t="b">
        <v>1</v>
      </c>
      <c r="I17008">
        <v>0</v>
      </c>
    </row>
    <row r="17009" spans="1:9">
      <c r="A17009">
        <v>12883</v>
      </c>
      <c r="B17009">
        <v>46822</v>
      </c>
      <c r="C17009" t="s">
        <v>13</v>
      </c>
      <c r="D17009" t="s">
        <v>8</v>
      </c>
      <c r="E17009">
        <v>8968</v>
      </c>
      <c r="G17009" t="b">
        <v>0</v>
      </c>
      <c r="H17009" t="b">
        <v>1</v>
      </c>
      <c r="I17009">
        <v>0</v>
      </c>
    </row>
    <row r="17010" spans="1:9">
      <c r="A17010">
        <v>12883</v>
      </c>
      <c r="B17010">
        <v>46822</v>
      </c>
      <c r="C17010" t="s">
        <v>13</v>
      </c>
      <c r="D17010" t="s">
        <v>8</v>
      </c>
      <c r="E17010">
        <v>1154</v>
      </c>
      <c r="G17010" t="b">
        <v>0</v>
      </c>
      <c r="H17010" t="b">
        <v>1</v>
      </c>
      <c r="I17010">
        <v>0</v>
      </c>
    </row>
    <row r="17011" spans="1:9">
      <c r="A17011">
        <v>12883</v>
      </c>
      <c r="B17011">
        <v>46822</v>
      </c>
      <c r="C17011" t="s">
        <v>13</v>
      </c>
      <c r="D17011" t="s">
        <v>8</v>
      </c>
      <c r="E17011">
        <v>12082</v>
      </c>
      <c r="G17011" t="b">
        <v>0</v>
      </c>
      <c r="H17011" t="b">
        <v>1</v>
      </c>
      <c r="I17011">
        <v>0</v>
      </c>
    </row>
    <row r="17012" spans="1:9">
      <c r="A17012">
        <v>12883</v>
      </c>
      <c r="B17012">
        <v>46822</v>
      </c>
      <c r="C17012" t="s">
        <v>13</v>
      </c>
      <c r="D17012" t="s">
        <v>8</v>
      </c>
      <c r="E17012">
        <v>9998</v>
      </c>
      <c r="G17012" t="b">
        <v>0</v>
      </c>
      <c r="H17012" t="b">
        <v>1</v>
      </c>
      <c r="I17012">
        <v>0</v>
      </c>
    </row>
    <row r="17013" spans="1:9">
      <c r="A17013">
        <v>12883</v>
      </c>
      <c r="B17013">
        <v>46822</v>
      </c>
      <c r="C17013" t="s">
        <v>13</v>
      </c>
      <c r="D17013" t="s">
        <v>8</v>
      </c>
      <c r="E17013">
        <v>12374</v>
      </c>
      <c r="G17013" t="b">
        <v>0</v>
      </c>
      <c r="H17013" t="b">
        <v>1</v>
      </c>
      <c r="I17013">
        <v>0</v>
      </c>
    </row>
    <row r="17014" spans="1:9">
      <c r="A17014">
        <v>12883</v>
      </c>
      <c r="B17014">
        <v>46822</v>
      </c>
      <c r="C17014" t="s">
        <v>13</v>
      </c>
      <c r="D17014" t="s">
        <v>8</v>
      </c>
      <c r="E17014">
        <v>11939</v>
      </c>
      <c r="G17014" t="b">
        <v>0</v>
      </c>
      <c r="H17014" t="b">
        <v>1</v>
      </c>
      <c r="I17014">
        <v>0</v>
      </c>
    </row>
    <row r="17015" spans="1:9">
      <c r="A17015">
        <v>12883</v>
      </c>
      <c r="B17015">
        <v>46822</v>
      </c>
      <c r="C17015" t="s">
        <v>13</v>
      </c>
      <c r="D17015" t="s">
        <v>8</v>
      </c>
      <c r="E17015">
        <v>12330</v>
      </c>
      <c r="G17015" t="b">
        <v>0</v>
      </c>
      <c r="H17015" t="b">
        <v>1</v>
      </c>
      <c r="I17015">
        <v>0</v>
      </c>
    </row>
    <row r="17016" spans="1:9">
      <c r="A17016">
        <v>12883</v>
      </c>
      <c r="B17016">
        <v>46822</v>
      </c>
      <c r="C17016" t="s">
        <v>13</v>
      </c>
      <c r="D17016" t="s">
        <v>8</v>
      </c>
      <c r="E17016">
        <v>12366</v>
      </c>
      <c r="G17016" t="b">
        <v>0</v>
      </c>
      <c r="H17016" t="b">
        <v>1</v>
      </c>
      <c r="I17016">
        <v>0</v>
      </c>
    </row>
    <row r="17017" spans="1:9">
      <c r="A17017">
        <v>12883</v>
      </c>
      <c r="B17017">
        <v>46822</v>
      </c>
      <c r="C17017" t="s">
        <v>13</v>
      </c>
      <c r="D17017" t="s">
        <v>8</v>
      </c>
      <c r="E17017">
        <v>12790</v>
      </c>
      <c r="G17017" t="b">
        <v>0</v>
      </c>
      <c r="H17017" t="b">
        <v>1</v>
      </c>
      <c r="I17017">
        <v>0</v>
      </c>
    </row>
    <row r="17018" spans="1:9">
      <c r="A17018">
        <v>12883</v>
      </c>
      <c r="B17018">
        <v>46822</v>
      </c>
      <c r="C17018" t="s">
        <v>13</v>
      </c>
      <c r="D17018" t="s">
        <v>8</v>
      </c>
      <c r="E17018">
        <v>12072</v>
      </c>
      <c r="G17018" t="b">
        <v>0</v>
      </c>
      <c r="H17018" t="b">
        <v>1</v>
      </c>
      <c r="I17018">
        <v>0</v>
      </c>
    </row>
    <row r="17019" spans="1:9">
      <c r="A17019">
        <v>12883</v>
      </c>
      <c r="B17019">
        <v>46822</v>
      </c>
      <c r="C17019" t="s">
        <v>13</v>
      </c>
      <c r="D17019" t="s">
        <v>8</v>
      </c>
      <c r="E17019">
        <v>2032</v>
      </c>
      <c r="G17019" t="b">
        <v>0</v>
      </c>
      <c r="H17019" t="b">
        <v>1</v>
      </c>
      <c r="I17019">
        <v>0</v>
      </c>
    </row>
    <row r="17020" spans="1:9">
      <c r="A17020">
        <v>12883</v>
      </c>
      <c r="B17020">
        <v>46822</v>
      </c>
      <c r="C17020" t="s">
        <v>13</v>
      </c>
      <c r="D17020" t="s">
        <v>8</v>
      </c>
      <c r="E17020">
        <v>12110</v>
      </c>
      <c r="G17020" t="b">
        <v>0</v>
      </c>
      <c r="H17020" t="b">
        <v>1</v>
      </c>
      <c r="I17020">
        <v>0</v>
      </c>
    </row>
    <row r="17021" spans="1:9">
      <c r="A17021">
        <v>12883</v>
      </c>
      <c r="B17021">
        <v>46822</v>
      </c>
      <c r="C17021" t="s">
        <v>13</v>
      </c>
      <c r="D17021" t="s">
        <v>8</v>
      </c>
      <c r="E17021">
        <v>6797</v>
      </c>
      <c r="G17021" t="b">
        <v>0</v>
      </c>
      <c r="H17021" t="b">
        <v>1</v>
      </c>
      <c r="I17021">
        <v>0</v>
      </c>
    </row>
    <row r="17022" spans="1:9">
      <c r="A17022">
        <v>12883</v>
      </c>
      <c r="B17022">
        <v>46822</v>
      </c>
      <c r="C17022" t="s">
        <v>13</v>
      </c>
      <c r="D17022" t="s">
        <v>8</v>
      </c>
      <c r="E17022">
        <v>5679</v>
      </c>
      <c r="G17022" t="b">
        <v>0</v>
      </c>
      <c r="H17022" t="b">
        <v>1</v>
      </c>
      <c r="I17022">
        <v>0</v>
      </c>
    </row>
    <row r="17023" spans="1:9">
      <c r="A17023">
        <v>12883</v>
      </c>
      <c r="B17023">
        <v>46822</v>
      </c>
      <c r="C17023" t="s">
        <v>13</v>
      </c>
      <c r="D17023" t="s">
        <v>8</v>
      </c>
      <c r="E17023">
        <v>12280</v>
      </c>
      <c r="G17023" t="b">
        <v>0</v>
      </c>
      <c r="H17023" t="b">
        <v>1</v>
      </c>
      <c r="I17023">
        <v>0</v>
      </c>
    </row>
    <row r="17024" spans="1:9">
      <c r="A17024">
        <v>12883</v>
      </c>
      <c r="B17024">
        <v>46822</v>
      </c>
      <c r="C17024" t="s">
        <v>13</v>
      </c>
      <c r="D17024" t="s">
        <v>8</v>
      </c>
      <c r="E17024">
        <v>9535</v>
      </c>
      <c r="G17024" t="b">
        <v>0</v>
      </c>
      <c r="H17024" t="b">
        <v>1</v>
      </c>
      <c r="I17024">
        <v>0</v>
      </c>
    </row>
    <row r="17025" spans="1:12">
      <c r="A17025">
        <v>12883</v>
      </c>
      <c r="B17025">
        <v>46822</v>
      </c>
      <c r="C17025" t="s">
        <v>13</v>
      </c>
      <c r="D17025" t="s">
        <v>8</v>
      </c>
      <c r="E17025">
        <v>12046</v>
      </c>
      <c r="G17025" t="b">
        <v>0</v>
      </c>
      <c r="H17025" t="b">
        <v>1</v>
      </c>
      <c r="I17025">
        <v>0</v>
      </c>
    </row>
    <row r="17026" spans="1:12">
      <c r="A17026">
        <v>12883</v>
      </c>
      <c r="B17026">
        <v>46822</v>
      </c>
      <c r="C17026" t="s">
        <v>13</v>
      </c>
      <c r="D17026" t="s">
        <v>8</v>
      </c>
      <c r="E17026">
        <v>12115</v>
      </c>
      <c r="G17026" t="b">
        <v>0</v>
      </c>
      <c r="H17026" t="b">
        <v>1</v>
      </c>
      <c r="I17026">
        <v>0</v>
      </c>
    </row>
    <row r="17027" spans="1:12">
      <c r="A17027">
        <v>12883</v>
      </c>
      <c r="B17027">
        <v>46822</v>
      </c>
      <c r="C17027" t="s">
        <v>13</v>
      </c>
      <c r="D17027" t="s">
        <v>8</v>
      </c>
      <c r="E17027">
        <v>10350</v>
      </c>
      <c r="G17027" t="b">
        <v>0</v>
      </c>
      <c r="H17027" t="b">
        <v>1</v>
      </c>
      <c r="I17027">
        <v>0</v>
      </c>
    </row>
    <row r="17028" spans="1:12">
      <c r="A17028">
        <v>12883</v>
      </c>
      <c r="B17028">
        <v>46822</v>
      </c>
      <c r="C17028" t="s">
        <v>13</v>
      </c>
      <c r="D17028" t="s">
        <v>8</v>
      </c>
      <c r="E17028">
        <v>11989</v>
      </c>
      <c r="G17028" t="b">
        <v>0</v>
      </c>
      <c r="H17028" t="b">
        <v>1</v>
      </c>
      <c r="I17028">
        <v>0</v>
      </c>
    </row>
    <row r="17029" spans="1:12">
      <c r="A17029">
        <v>12883</v>
      </c>
      <c r="B17029">
        <v>46822</v>
      </c>
      <c r="C17029" t="s">
        <v>13</v>
      </c>
      <c r="D17029" t="s">
        <v>8</v>
      </c>
      <c r="E17029">
        <v>5575</v>
      </c>
      <c r="G17029" t="b">
        <v>0</v>
      </c>
      <c r="H17029" t="b">
        <v>1</v>
      </c>
      <c r="I17029">
        <v>0</v>
      </c>
    </row>
    <row r="17030" spans="1:12">
      <c r="A17030">
        <v>12883</v>
      </c>
      <c r="B17030">
        <v>46822</v>
      </c>
      <c r="C17030" t="s">
        <v>13</v>
      </c>
      <c r="D17030" t="s">
        <v>8</v>
      </c>
      <c r="E17030">
        <v>11936</v>
      </c>
      <c r="G17030" t="b">
        <v>0</v>
      </c>
      <c r="H17030" t="b">
        <v>1</v>
      </c>
      <c r="I17030">
        <v>0</v>
      </c>
    </row>
    <row r="17031" spans="1:12">
      <c r="A17031">
        <v>12883</v>
      </c>
      <c r="B17031">
        <v>46822</v>
      </c>
      <c r="C17031" t="s">
        <v>13</v>
      </c>
      <c r="D17031" t="s">
        <v>8</v>
      </c>
      <c r="E17031">
        <v>12098</v>
      </c>
      <c r="G17031" t="b">
        <v>0</v>
      </c>
      <c r="H17031" t="b">
        <v>1</v>
      </c>
      <c r="I17031">
        <v>0</v>
      </c>
    </row>
    <row r="17032" spans="1:12">
      <c r="A17032">
        <v>12883</v>
      </c>
      <c r="B17032">
        <v>46822</v>
      </c>
      <c r="C17032" t="s">
        <v>13</v>
      </c>
      <c r="D17032" t="s">
        <v>14</v>
      </c>
      <c r="E17032">
        <v>12484</v>
      </c>
      <c r="G17032" t="b">
        <v>0</v>
      </c>
      <c r="H17032" t="b">
        <v>1</v>
      </c>
      <c r="L17032">
        <v>0</v>
      </c>
    </row>
    <row r="17033" spans="1:12">
      <c r="A17033">
        <v>12883</v>
      </c>
      <c r="B17033">
        <v>46822</v>
      </c>
      <c r="C17033" t="s">
        <v>13</v>
      </c>
      <c r="D17033" t="s">
        <v>14</v>
      </c>
      <c r="E17033">
        <v>11791</v>
      </c>
      <c r="G17033" t="b">
        <v>0</v>
      </c>
      <c r="H17033" t="b">
        <v>1</v>
      </c>
      <c r="L17033">
        <v>0</v>
      </c>
    </row>
    <row r="17034" spans="1:12">
      <c r="A17034">
        <v>12883</v>
      </c>
      <c r="B17034">
        <v>46822</v>
      </c>
      <c r="C17034" t="s">
        <v>13</v>
      </c>
      <c r="D17034" t="s">
        <v>14</v>
      </c>
      <c r="E17034">
        <v>11787</v>
      </c>
      <c r="G17034" t="b">
        <v>0</v>
      </c>
      <c r="H17034" t="b">
        <v>1</v>
      </c>
      <c r="L17034">
        <v>0</v>
      </c>
    </row>
    <row r="17035" spans="1:12">
      <c r="A17035">
        <v>12883</v>
      </c>
      <c r="B17035">
        <v>46822</v>
      </c>
      <c r="C17035" t="s">
        <v>13</v>
      </c>
      <c r="D17035" t="s">
        <v>14</v>
      </c>
      <c r="E17035">
        <v>15371</v>
      </c>
      <c r="G17035" t="b">
        <v>0</v>
      </c>
      <c r="H17035" t="b">
        <v>1</v>
      </c>
      <c r="L17035">
        <v>0</v>
      </c>
    </row>
    <row r="17036" spans="1:12">
      <c r="A17036">
        <v>12883</v>
      </c>
      <c r="B17036">
        <v>46822</v>
      </c>
      <c r="C17036" t="s">
        <v>13</v>
      </c>
      <c r="D17036" t="s">
        <v>14</v>
      </c>
      <c r="E17036">
        <v>9357</v>
      </c>
      <c r="G17036" t="b">
        <v>0</v>
      </c>
      <c r="H17036" t="b">
        <v>1</v>
      </c>
      <c r="L17036">
        <v>0</v>
      </c>
    </row>
    <row r="17037" spans="1:12">
      <c r="A17037">
        <v>12883</v>
      </c>
      <c r="B17037">
        <v>46822</v>
      </c>
      <c r="C17037" t="s">
        <v>13</v>
      </c>
      <c r="D17037" t="s">
        <v>14</v>
      </c>
      <c r="E17037">
        <v>12717</v>
      </c>
      <c r="G17037" t="b">
        <v>0</v>
      </c>
      <c r="H17037" t="b">
        <v>1</v>
      </c>
      <c r="L17037">
        <v>0</v>
      </c>
    </row>
    <row r="17038" spans="1:12">
      <c r="A17038">
        <v>12883</v>
      </c>
      <c r="B17038">
        <v>46822</v>
      </c>
      <c r="C17038" t="s">
        <v>13</v>
      </c>
      <c r="D17038" t="s">
        <v>14</v>
      </c>
      <c r="E17038">
        <v>12080</v>
      </c>
      <c r="G17038" t="b">
        <v>0</v>
      </c>
      <c r="H17038" t="b">
        <v>1</v>
      </c>
      <c r="L17038">
        <v>0</v>
      </c>
    </row>
    <row r="17039" spans="1:12">
      <c r="A17039">
        <v>12883</v>
      </c>
      <c r="B17039">
        <v>46822</v>
      </c>
      <c r="C17039" t="s">
        <v>13</v>
      </c>
      <c r="D17039" t="s">
        <v>14</v>
      </c>
      <c r="E17039">
        <v>12278</v>
      </c>
      <c r="G17039" t="b">
        <v>0</v>
      </c>
      <c r="H17039" t="b">
        <v>1</v>
      </c>
      <c r="L17039">
        <v>0</v>
      </c>
    </row>
    <row r="17040" spans="1:12">
      <c r="A17040">
        <v>12883</v>
      </c>
      <c r="B17040">
        <v>46822</v>
      </c>
      <c r="C17040" t="s">
        <v>13</v>
      </c>
      <c r="D17040" t="s">
        <v>14</v>
      </c>
      <c r="E17040">
        <v>12494</v>
      </c>
      <c r="G17040" t="b">
        <v>0</v>
      </c>
      <c r="H17040" t="b">
        <v>1</v>
      </c>
      <c r="L17040">
        <v>0</v>
      </c>
    </row>
    <row r="17041" spans="1:12">
      <c r="A17041">
        <v>12883</v>
      </c>
      <c r="B17041">
        <v>46822</v>
      </c>
      <c r="C17041" t="s">
        <v>13</v>
      </c>
      <c r="D17041" t="s">
        <v>14</v>
      </c>
      <c r="E17041">
        <v>11892</v>
      </c>
      <c r="G17041" t="b">
        <v>0</v>
      </c>
      <c r="H17041" t="b">
        <v>1</v>
      </c>
      <c r="L17041">
        <v>0</v>
      </c>
    </row>
    <row r="17042" spans="1:12">
      <c r="A17042">
        <v>12883</v>
      </c>
      <c r="B17042">
        <v>46822</v>
      </c>
      <c r="C17042" t="s">
        <v>13</v>
      </c>
      <c r="D17042" t="s">
        <v>14</v>
      </c>
      <c r="E17042">
        <v>12198</v>
      </c>
      <c r="G17042" t="b">
        <v>0</v>
      </c>
      <c r="H17042" t="b">
        <v>1</v>
      </c>
      <c r="L17042">
        <v>0</v>
      </c>
    </row>
    <row r="17043" spans="1:12">
      <c r="A17043">
        <v>12883</v>
      </c>
      <c r="B17043">
        <v>46822</v>
      </c>
      <c r="C17043" t="s">
        <v>13</v>
      </c>
      <c r="D17043" t="s">
        <v>14</v>
      </c>
      <c r="E17043">
        <v>12035</v>
      </c>
      <c r="G17043" t="b">
        <v>0</v>
      </c>
      <c r="H17043" t="b">
        <v>1</v>
      </c>
      <c r="L17043">
        <v>0</v>
      </c>
    </row>
    <row r="17044" spans="1:12">
      <c r="A17044">
        <v>12883</v>
      </c>
      <c r="B17044">
        <v>46822</v>
      </c>
      <c r="C17044" t="s">
        <v>13</v>
      </c>
      <c r="D17044" t="s">
        <v>14</v>
      </c>
      <c r="E17044">
        <v>12257</v>
      </c>
      <c r="G17044" t="b">
        <v>0</v>
      </c>
      <c r="H17044" t="b">
        <v>1</v>
      </c>
      <c r="L17044">
        <v>0</v>
      </c>
    </row>
    <row r="17045" spans="1:12">
      <c r="A17045">
        <v>12883</v>
      </c>
      <c r="B17045">
        <v>46822</v>
      </c>
      <c r="C17045" t="s">
        <v>13</v>
      </c>
      <c r="D17045" t="s">
        <v>14</v>
      </c>
      <c r="E17045">
        <v>12057</v>
      </c>
      <c r="G17045" t="b">
        <v>0</v>
      </c>
      <c r="H17045" t="b">
        <v>1</v>
      </c>
      <c r="L17045">
        <v>0</v>
      </c>
    </row>
    <row r="17046" spans="1:12">
      <c r="A17046">
        <v>12883</v>
      </c>
      <c r="B17046">
        <v>46822</v>
      </c>
      <c r="C17046" t="s">
        <v>13</v>
      </c>
      <c r="D17046" t="s">
        <v>14</v>
      </c>
      <c r="E17046">
        <v>12483</v>
      </c>
      <c r="G17046" t="b">
        <v>0</v>
      </c>
      <c r="H17046" t="b">
        <v>1</v>
      </c>
      <c r="L17046">
        <v>0</v>
      </c>
    </row>
    <row r="17047" spans="1:12">
      <c r="A17047">
        <v>12883</v>
      </c>
      <c r="B17047">
        <v>46822</v>
      </c>
      <c r="C17047" t="s">
        <v>13</v>
      </c>
      <c r="D17047" t="s">
        <v>14</v>
      </c>
      <c r="E17047">
        <v>14116</v>
      </c>
      <c r="G17047" t="b">
        <v>0</v>
      </c>
      <c r="H17047" t="b">
        <v>1</v>
      </c>
      <c r="L17047">
        <v>0</v>
      </c>
    </row>
    <row r="17048" spans="1:12">
      <c r="A17048">
        <v>12883</v>
      </c>
      <c r="B17048">
        <v>46822</v>
      </c>
      <c r="C17048" t="s">
        <v>13</v>
      </c>
      <c r="D17048" t="s">
        <v>14</v>
      </c>
      <c r="E17048">
        <v>12262</v>
      </c>
      <c r="G17048" t="b">
        <v>0</v>
      </c>
      <c r="H17048" t="b">
        <v>1</v>
      </c>
      <c r="L17048">
        <v>0</v>
      </c>
    </row>
    <row r="17049" spans="1:12">
      <c r="A17049">
        <v>12883</v>
      </c>
      <c r="B17049">
        <v>46822</v>
      </c>
      <c r="C17049" t="s">
        <v>13</v>
      </c>
      <c r="D17049" t="s">
        <v>14</v>
      </c>
      <c r="E17049">
        <v>12712</v>
      </c>
      <c r="G17049" t="b">
        <v>0</v>
      </c>
      <c r="H17049" t="b">
        <v>1</v>
      </c>
      <c r="L17049">
        <v>0</v>
      </c>
    </row>
    <row r="17050" spans="1:12">
      <c r="A17050">
        <v>12883</v>
      </c>
      <c r="B17050">
        <v>46822</v>
      </c>
      <c r="C17050" t="s">
        <v>13</v>
      </c>
      <c r="D17050" t="s">
        <v>14</v>
      </c>
      <c r="E17050">
        <v>9607</v>
      </c>
      <c r="G17050" t="b">
        <v>0</v>
      </c>
      <c r="H17050" t="b">
        <v>1</v>
      </c>
      <c r="L17050">
        <v>0</v>
      </c>
    </row>
    <row r="17051" spans="1:12">
      <c r="A17051">
        <v>12883</v>
      </c>
      <c r="B17051">
        <v>46822</v>
      </c>
      <c r="C17051" t="s">
        <v>13</v>
      </c>
      <c r="D17051" t="s">
        <v>14</v>
      </c>
      <c r="E17051">
        <v>11796</v>
      </c>
      <c r="G17051" t="b">
        <v>0</v>
      </c>
      <c r="H17051" t="b">
        <v>1</v>
      </c>
      <c r="L17051">
        <v>0</v>
      </c>
    </row>
    <row r="17052" spans="1:12">
      <c r="A17052">
        <v>12883</v>
      </c>
      <c r="B17052">
        <v>46822</v>
      </c>
      <c r="C17052" t="s">
        <v>13</v>
      </c>
      <c r="D17052" t="s">
        <v>14</v>
      </c>
      <c r="E17052">
        <v>10356</v>
      </c>
      <c r="G17052" t="b">
        <v>0</v>
      </c>
      <c r="H17052" t="b">
        <v>1</v>
      </c>
      <c r="L17052">
        <v>0</v>
      </c>
    </row>
    <row r="17053" spans="1:12">
      <c r="A17053">
        <v>12883</v>
      </c>
      <c r="B17053">
        <v>46822</v>
      </c>
      <c r="C17053" t="s">
        <v>13</v>
      </c>
      <c r="D17053" t="s">
        <v>14</v>
      </c>
      <c r="E17053">
        <v>9978</v>
      </c>
      <c r="G17053" t="b">
        <v>0</v>
      </c>
      <c r="H17053" t="b">
        <v>1</v>
      </c>
      <c r="L17053">
        <v>0</v>
      </c>
    </row>
    <row r="17054" spans="1:12">
      <c r="A17054">
        <v>12883</v>
      </c>
      <c r="B17054">
        <v>46822</v>
      </c>
      <c r="C17054" t="s">
        <v>13</v>
      </c>
      <c r="D17054" t="s">
        <v>14</v>
      </c>
      <c r="E17054">
        <v>9246</v>
      </c>
      <c r="G17054" t="b">
        <v>0</v>
      </c>
      <c r="H17054" t="b">
        <v>1</v>
      </c>
      <c r="L17054">
        <v>0</v>
      </c>
    </row>
    <row r="17055" spans="1:12">
      <c r="A17055">
        <v>12883</v>
      </c>
      <c r="B17055">
        <v>46822</v>
      </c>
      <c r="C17055" t="s">
        <v>13</v>
      </c>
      <c r="D17055" t="s">
        <v>14</v>
      </c>
      <c r="E17055">
        <v>12097</v>
      </c>
      <c r="G17055" t="b">
        <v>0</v>
      </c>
      <c r="H17055" t="b">
        <v>1</v>
      </c>
      <c r="L17055">
        <v>0</v>
      </c>
    </row>
    <row r="17056" spans="1:12">
      <c r="A17056">
        <v>12883</v>
      </c>
      <c r="B17056">
        <v>46822</v>
      </c>
      <c r="C17056" t="s">
        <v>13</v>
      </c>
      <c r="D17056" t="s">
        <v>14</v>
      </c>
      <c r="E17056">
        <v>9494</v>
      </c>
      <c r="G17056" t="b">
        <v>0</v>
      </c>
      <c r="H17056" t="b">
        <v>1</v>
      </c>
      <c r="L17056">
        <v>0</v>
      </c>
    </row>
    <row r="17057" spans="1:12">
      <c r="A17057">
        <v>12883</v>
      </c>
      <c r="B17057">
        <v>46822</v>
      </c>
      <c r="C17057" t="s">
        <v>13</v>
      </c>
      <c r="D17057" t="s">
        <v>14</v>
      </c>
      <c r="E17057">
        <v>12620</v>
      </c>
      <c r="G17057" t="b">
        <v>0</v>
      </c>
      <c r="H17057" t="b">
        <v>1</v>
      </c>
      <c r="L17057">
        <v>0</v>
      </c>
    </row>
    <row r="17058" spans="1:12">
      <c r="A17058">
        <v>12883</v>
      </c>
      <c r="B17058">
        <v>46822</v>
      </c>
      <c r="C17058" t="s">
        <v>13</v>
      </c>
      <c r="D17058" t="s">
        <v>14</v>
      </c>
      <c r="E17058">
        <v>11840</v>
      </c>
      <c r="G17058" t="b">
        <v>0</v>
      </c>
      <c r="H17058" t="b">
        <v>1</v>
      </c>
      <c r="L17058">
        <v>0</v>
      </c>
    </row>
    <row r="17059" spans="1:12">
      <c r="A17059">
        <v>12883</v>
      </c>
      <c r="B17059">
        <v>46822</v>
      </c>
      <c r="C17059" t="s">
        <v>13</v>
      </c>
      <c r="D17059" t="s">
        <v>14</v>
      </c>
      <c r="E17059">
        <v>12331</v>
      </c>
      <c r="G17059" t="b">
        <v>0</v>
      </c>
      <c r="H17059" t="b">
        <v>1</v>
      </c>
      <c r="L17059">
        <v>0</v>
      </c>
    </row>
    <row r="17060" spans="1:12">
      <c r="A17060">
        <v>12883</v>
      </c>
      <c r="B17060">
        <v>46822</v>
      </c>
      <c r="C17060" t="s">
        <v>13</v>
      </c>
      <c r="D17060" t="s">
        <v>14</v>
      </c>
      <c r="E17060">
        <v>11865</v>
      </c>
      <c r="G17060" t="b">
        <v>0</v>
      </c>
      <c r="H17060" t="b">
        <v>1</v>
      </c>
      <c r="L17060">
        <v>0</v>
      </c>
    </row>
    <row r="17061" spans="1:12">
      <c r="A17061">
        <v>12883</v>
      </c>
      <c r="B17061">
        <v>46822</v>
      </c>
      <c r="C17061" t="s">
        <v>13</v>
      </c>
      <c r="D17061" t="s">
        <v>14</v>
      </c>
      <c r="E17061">
        <v>8968</v>
      </c>
      <c r="G17061" t="b">
        <v>0</v>
      </c>
      <c r="H17061" t="b">
        <v>1</v>
      </c>
      <c r="L17061">
        <v>0</v>
      </c>
    </row>
    <row r="17062" spans="1:12">
      <c r="A17062">
        <v>12883</v>
      </c>
      <c r="B17062">
        <v>46822</v>
      </c>
      <c r="C17062" t="s">
        <v>13</v>
      </c>
      <c r="D17062" t="s">
        <v>14</v>
      </c>
      <c r="E17062">
        <v>1154</v>
      </c>
      <c r="G17062" t="b">
        <v>0</v>
      </c>
      <c r="H17062" t="b">
        <v>1</v>
      </c>
      <c r="L17062">
        <v>0</v>
      </c>
    </row>
    <row r="17063" spans="1:12">
      <c r="A17063">
        <v>12883</v>
      </c>
      <c r="B17063">
        <v>46822</v>
      </c>
      <c r="C17063" t="s">
        <v>13</v>
      </c>
      <c r="D17063" t="s">
        <v>14</v>
      </c>
      <c r="E17063">
        <v>12082</v>
      </c>
      <c r="G17063" t="b">
        <v>0</v>
      </c>
      <c r="H17063" t="b">
        <v>1</v>
      </c>
      <c r="L17063">
        <v>0</v>
      </c>
    </row>
    <row r="17064" spans="1:12">
      <c r="A17064">
        <v>12883</v>
      </c>
      <c r="B17064">
        <v>46822</v>
      </c>
      <c r="C17064" t="s">
        <v>13</v>
      </c>
      <c r="D17064" t="s">
        <v>14</v>
      </c>
      <c r="E17064">
        <v>9998</v>
      </c>
      <c r="G17064" t="b">
        <v>0</v>
      </c>
      <c r="H17064" t="b">
        <v>1</v>
      </c>
      <c r="L17064">
        <v>0</v>
      </c>
    </row>
    <row r="17065" spans="1:12">
      <c r="A17065">
        <v>12883</v>
      </c>
      <c r="B17065">
        <v>46822</v>
      </c>
      <c r="C17065" t="s">
        <v>13</v>
      </c>
      <c r="D17065" t="s">
        <v>14</v>
      </c>
      <c r="E17065">
        <v>12374</v>
      </c>
      <c r="G17065" t="b">
        <v>0</v>
      </c>
      <c r="H17065" t="b">
        <v>1</v>
      </c>
      <c r="L17065">
        <v>0</v>
      </c>
    </row>
    <row r="17066" spans="1:12">
      <c r="A17066">
        <v>12883</v>
      </c>
      <c r="B17066">
        <v>46822</v>
      </c>
      <c r="C17066" t="s">
        <v>13</v>
      </c>
      <c r="D17066" t="s">
        <v>14</v>
      </c>
      <c r="E17066">
        <v>11939</v>
      </c>
      <c r="G17066" t="b">
        <v>0</v>
      </c>
      <c r="H17066" t="b">
        <v>1</v>
      </c>
      <c r="L17066">
        <v>0</v>
      </c>
    </row>
    <row r="17067" spans="1:12">
      <c r="A17067">
        <v>12883</v>
      </c>
      <c r="B17067">
        <v>46822</v>
      </c>
      <c r="C17067" t="s">
        <v>13</v>
      </c>
      <c r="D17067" t="s">
        <v>14</v>
      </c>
      <c r="E17067">
        <v>12330</v>
      </c>
      <c r="G17067" t="b">
        <v>0</v>
      </c>
      <c r="H17067" t="b">
        <v>1</v>
      </c>
      <c r="L17067">
        <v>0</v>
      </c>
    </row>
    <row r="17068" spans="1:12">
      <c r="A17068">
        <v>12883</v>
      </c>
      <c r="B17068">
        <v>46822</v>
      </c>
      <c r="C17068" t="s">
        <v>13</v>
      </c>
      <c r="D17068" t="s">
        <v>14</v>
      </c>
      <c r="E17068">
        <v>12366</v>
      </c>
      <c r="G17068" t="b">
        <v>0</v>
      </c>
      <c r="H17068" t="b">
        <v>1</v>
      </c>
      <c r="L17068">
        <v>0</v>
      </c>
    </row>
    <row r="17069" spans="1:12">
      <c r="A17069">
        <v>12883</v>
      </c>
      <c r="B17069">
        <v>46822</v>
      </c>
      <c r="C17069" t="s">
        <v>13</v>
      </c>
      <c r="D17069" t="s">
        <v>14</v>
      </c>
      <c r="E17069">
        <v>12790</v>
      </c>
      <c r="G17069" t="b">
        <v>0</v>
      </c>
      <c r="H17069" t="b">
        <v>1</v>
      </c>
      <c r="L17069">
        <v>0</v>
      </c>
    </row>
    <row r="17070" spans="1:12">
      <c r="A17070">
        <v>12883</v>
      </c>
      <c r="B17070">
        <v>46822</v>
      </c>
      <c r="C17070" t="s">
        <v>13</v>
      </c>
      <c r="D17070" t="s">
        <v>14</v>
      </c>
      <c r="E17070">
        <v>12072</v>
      </c>
      <c r="G17070" t="b">
        <v>0</v>
      </c>
      <c r="H17070" t="b">
        <v>1</v>
      </c>
      <c r="L17070">
        <v>0</v>
      </c>
    </row>
    <row r="17071" spans="1:12">
      <c r="A17071">
        <v>12883</v>
      </c>
      <c r="B17071">
        <v>46822</v>
      </c>
      <c r="C17071" t="s">
        <v>13</v>
      </c>
      <c r="D17071" t="s">
        <v>14</v>
      </c>
      <c r="E17071">
        <v>2032</v>
      </c>
      <c r="G17071" t="b">
        <v>0</v>
      </c>
      <c r="H17071" t="b">
        <v>1</v>
      </c>
      <c r="L17071">
        <v>0</v>
      </c>
    </row>
    <row r="17072" spans="1:12">
      <c r="A17072">
        <v>12883</v>
      </c>
      <c r="B17072">
        <v>46822</v>
      </c>
      <c r="C17072" t="s">
        <v>13</v>
      </c>
      <c r="D17072" t="s">
        <v>14</v>
      </c>
      <c r="E17072">
        <v>12110</v>
      </c>
      <c r="G17072" t="b">
        <v>0</v>
      </c>
      <c r="H17072" t="b">
        <v>1</v>
      </c>
      <c r="L17072">
        <v>0</v>
      </c>
    </row>
    <row r="17073" spans="1:12">
      <c r="A17073">
        <v>12883</v>
      </c>
      <c r="B17073">
        <v>46822</v>
      </c>
      <c r="C17073" t="s">
        <v>13</v>
      </c>
      <c r="D17073" t="s">
        <v>14</v>
      </c>
      <c r="E17073">
        <v>6797</v>
      </c>
      <c r="G17073" t="b">
        <v>0</v>
      </c>
      <c r="H17073" t="b">
        <v>1</v>
      </c>
      <c r="L17073">
        <v>0</v>
      </c>
    </row>
    <row r="17074" spans="1:12">
      <c r="A17074">
        <v>12883</v>
      </c>
      <c r="B17074">
        <v>46822</v>
      </c>
      <c r="C17074" t="s">
        <v>13</v>
      </c>
      <c r="D17074" t="s">
        <v>14</v>
      </c>
      <c r="E17074">
        <v>5679</v>
      </c>
      <c r="G17074" t="b">
        <v>0</v>
      </c>
      <c r="H17074" t="b">
        <v>1</v>
      </c>
      <c r="L17074">
        <v>0</v>
      </c>
    </row>
    <row r="17075" spans="1:12">
      <c r="A17075">
        <v>12883</v>
      </c>
      <c r="B17075">
        <v>46822</v>
      </c>
      <c r="C17075" t="s">
        <v>13</v>
      </c>
      <c r="D17075" t="s">
        <v>14</v>
      </c>
      <c r="E17075">
        <v>12280</v>
      </c>
      <c r="G17075" t="b">
        <v>0</v>
      </c>
      <c r="H17075" t="b">
        <v>1</v>
      </c>
      <c r="L17075">
        <v>0</v>
      </c>
    </row>
    <row r="17076" spans="1:12">
      <c r="A17076">
        <v>12883</v>
      </c>
      <c r="B17076">
        <v>46822</v>
      </c>
      <c r="C17076" t="s">
        <v>13</v>
      </c>
      <c r="D17076" t="s">
        <v>14</v>
      </c>
      <c r="E17076">
        <v>9535</v>
      </c>
      <c r="G17076" t="b">
        <v>0</v>
      </c>
      <c r="H17076" t="b">
        <v>1</v>
      </c>
      <c r="L17076">
        <v>0</v>
      </c>
    </row>
    <row r="17077" spans="1:12">
      <c r="A17077">
        <v>12883</v>
      </c>
      <c r="B17077">
        <v>46822</v>
      </c>
      <c r="C17077" t="s">
        <v>13</v>
      </c>
      <c r="D17077" t="s">
        <v>14</v>
      </c>
      <c r="E17077">
        <v>12046</v>
      </c>
      <c r="G17077" t="b">
        <v>0</v>
      </c>
      <c r="H17077" t="b">
        <v>1</v>
      </c>
      <c r="L17077">
        <v>0</v>
      </c>
    </row>
    <row r="17078" spans="1:12">
      <c r="A17078">
        <v>12883</v>
      </c>
      <c r="B17078">
        <v>46822</v>
      </c>
      <c r="C17078" t="s">
        <v>13</v>
      </c>
      <c r="D17078" t="s">
        <v>14</v>
      </c>
      <c r="E17078">
        <v>12115</v>
      </c>
      <c r="G17078" t="b">
        <v>0</v>
      </c>
      <c r="H17078" t="b">
        <v>1</v>
      </c>
      <c r="L17078">
        <v>0</v>
      </c>
    </row>
    <row r="17079" spans="1:12">
      <c r="A17079">
        <v>12883</v>
      </c>
      <c r="B17079">
        <v>46822</v>
      </c>
      <c r="C17079" t="s">
        <v>13</v>
      </c>
      <c r="D17079" t="s">
        <v>14</v>
      </c>
      <c r="E17079">
        <v>10350</v>
      </c>
      <c r="G17079" t="b">
        <v>0</v>
      </c>
      <c r="H17079" t="b">
        <v>1</v>
      </c>
      <c r="L17079">
        <v>0</v>
      </c>
    </row>
    <row r="17080" spans="1:12">
      <c r="A17080">
        <v>12883</v>
      </c>
      <c r="B17080">
        <v>46822</v>
      </c>
      <c r="C17080" t="s">
        <v>13</v>
      </c>
      <c r="D17080" t="s">
        <v>14</v>
      </c>
      <c r="E17080">
        <v>11989</v>
      </c>
      <c r="G17080" t="b">
        <v>0</v>
      </c>
      <c r="H17080" t="b">
        <v>1</v>
      </c>
      <c r="L17080">
        <v>0</v>
      </c>
    </row>
    <row r="17081" spans="1:12">
      <c r="A17081">
        <v>12883</v>
      </c>
      <c r="B17081">
        <v>46822</v>
      </c>
      <c r="C17081" t="s">
        <v>13</v>
      </c>
      <c r="D17081" t="s">
        <v>14</v>
      </c>
      <c r="E17081">
        <v>5575</v>
      </c>
      <c r="G17081" t="b">
        <v>0</v>
      </c>
      <c r="H17081" t="b">
        <v>1</v>
      </c>
      <c r="L17081">
        <v>0</v>
      </c>
    </row>
    <row r="17082" spans="1:12">
      <c r="A17082">
        <v>12883</v>
      </c>
      <c r="B17082">
        <v>46822</v>
      </c>
      <c r="C17082" t="s">
        <v>13</v>
      </c>
      <c r="D17082" t="s">
        <v>14</v>
      </c>
      <c r="E17082">
        <v>11936</v>
      </c>
      <c r="G17082" t="b">
        <v>0</v>
      </c>
      <c r="H17082" t="b">
        <v>1</v>
      </c>
      <c r="L17082">
        <v>0</v>
      </c>
    </row>
    <row r="17083" spans="1:12">
      <c r="A17083">
        <v>12883</v>
      </c>
      <c r="B17083">
        <v>46822</v>
      </c>
      <c r="C17083" t="s">
        <v>13</v>
      </c>
      <c r="D17083" t="s">
        <v>14</v>
      </c>
      <c r="E17083">
        <v>12098</v>
      </c>
      <c r="G17083" t="b">
        <v>0</v>
      </c>
      <c r="H17083" t="b">
        <v>1</v>
      </c>
      <c r="L17083">
        <v>0</v>
      </c>
    </row>
    <row r="17084" spans="1:12">
      <c r="A17084">
        <v>12883</v>
      </c>
      <c r="B17084">
        <v>46824</v>
      </c>
      <c r="C17084" t="s">
        <v>13</v>
      </c>
      <c r="D17084" t="s">
        <v>8</v>
      </c>
      <c r="E17084">
        <v>14116</v>
      </c>
      <c r="G17084" t="b">
        <v>0</v>
      </c>
      <c r="H17084" t="b">
        <v>1</v>
      </c>
      <c r="I17084">
        <v>0</v>
      </c>
    </row>
    <row r="17085" spans="1:12">
      <c r="A17085">
        <v>12883</v>
      </c>
      <c r="B17085">
        <v>46824</v>
      </c>
      <c r="C17085" t="s">
        <v>13</v>
      </c>
      <c r="D17085" t="s">
        <v>8</v>
      </c>
      <c r="E17085">
        <v>12080</v>
      </c>
      <c r="G17085" t="b">
        <v>0</v>
      </c>
      <c r="H17085" t="b">
        <v>1</v>
      </c>
      <c r="I17085">
        <v>0</v>
      </c>
    </row>
    <row r="17086" spans="1:12">
      <c r="A17086">
        <v>12883</v>
      </c>
      <c r="B17086">
        <v>46824</v>
      </c>
      <c r="C17086" t="s">
        <v>13</v>
      </c>
      <c r="D17086" t="s">
        <v>8</v>
      </c>
      <c r="E17086">
        <v>11840</v>
      </c>
      <c r="G17086" t="b">
        <v>0</v>
      </c>
      <c r="H17086" t="b">
        <v>1</v>
      </c>
      <c r="I17086">
        <v>0</v>
      </c>
    </row>
    <row r="17087" spans="1:12">
      <c r="A17087">
        <v>12883</v>
      </c>
      <c r="B17087">
        <v>46824</v>
      </c>
      <c r="C17087" t="s">
        <v>13</v>
      </c>
      <c r="D17087" t="s">
        <v>8</v>
      </c>
      <c r="E17087">
        <v>9357</v>
      </c>
      <c r="G17087" t="b">
        <v>0</v>
      </c>
      <c r="H17087" t="b">
        <v>1</v>
      </c>
      <c r="I17087">
        <v>0</v>
      </c>
    </row>
    <row r="17088" spans="1:12">
      <c r="A17088">
        <v>12883</v>
      </c>
      <c r="B17088">
        <v>46824</v>
      </c>
      <c r="C17088" t="s">
        <v>13</v>
      </c>
      <c r="D17088" t="s">
        <v>8</v>
      </c>
      <c r="E17088">
        <v>15371</v>
      </c>
      <c r="G17088" t="b">
        <v>0</v>
      </c>
      <c r="H17088" t="b">
        <v>1</v>
      </c>
      <c r="I17088">
        <v>0</v>
      </c>
    </row>
    <row r="17089" spans="1:9">
      <c r="A17089">
        <v>12883</v>
      </c>
      <c r="B17089">
        <v>46824</v>
      </c>
      <c r="C17089" t="s">
        <v>13</v>
      </c>
      <c r="D17089" t="s">
        <v>8</v>
      </c>
      <c r="E17089">
        <v>12483</v>
      </c>
      <c r="G17089" t="b">
        <v>0</v>
      </c>
      <c r="H17089" t="b">
        <v>1</v>
      </c>
      <c r="I17089">
        <v>0</v>
      </c>
    </row>
    <row r="17090" spans="1:9">
      <c r="A17090">
        <v>12883</v>
      </c>
      <c r="B17090">
        <v>46824</v>
      </c>
      <c r="C17090" t="s">
        <v>13</v>
      </c>
      <c r="D17090" t="s">
        <v>8</v>
      </c>
      <c r="E17090">
        <v>12280</v>
      </c>
      <c r="G17090" t="b">
        <v>0</v>
      </c>
      <c r="H17090" t="b">
        <v>1</v>
      </c>
      <c r="I17090">
        <v>0</v>
      </c>
    </row>
    <row r="17091" spans="1:9">
      <c r="A17091">
        <v>12883</v>
      </c>
      <c r="B17091">
        <v>46824</v>
      </c>
      <c r="C17091" t="s">
        <v>13</v>
      </c>
      <c r="D17091" t="s">
        <v>8</v>
      </c>
      <c r="E17091">
        <v>12035</v>
      </c>
      <c r="G17091" t="b">
        <v>0</v>
      </c>
      <c r="H17091" t="b">
        <v>1</v>
      </c>
      <c r="I17091">
        <v>0</v>
      </c>
    </row>
    <row r="17092" spans="1:9">
      <c r="A17092">
        <v>12883</v>
      </c>
      <c r="B17092">
        <v>46824</v>
      </c>
      <c r="C17092" t="s">
        <v>13</v>
      </c>
      <c r="D17092" t="s">
        <v>8</v>
      </c>
      <c r="E17092">
        <v>9494</v>
      </c>
      <c r="G17092" t="b">
        <v>0</v>
      </c>
      <c r="H17092" t="b">
        <v>1</v>
      </c>
      <c r="I17092">
        <v>0</v>
      </c>
    </row>
    <row r="17093" spans="1:9">
      <c r="A17093">
        <v>12883</v>
      </c>
      <c r="B17093">
        <v>46824</v>
      </c>
      <c r="C17093" t="s">
        <v>13</v>
      </c>
      <c r="D17093" t="s">
        <v>8</v>
      </c>
      <c r="E17093">
        <v>12057</v>
      </c>
      <c r="G17093" t="b">
        <v>0</v>
      </c>
      <c r="H17093" t="b">
        <v>1</v>
      </c>
      <c r="I17093">
        <v>0</v>
      </c>
    </row>
    <row r="17094" spans="1:9">
      <c r="A17094">
        <v>12883</v>
      </c>
      <c r="B17094">
        <v>46824</v>
      </c>
      <c r="C17094" t="s">
        <v>13</v>
      </c>
      <c r="D17094" t="s">
        <v>8</v>
      </c>
      <c r="E17094">
        <v>12712</v>
      </c>
      <c r="G17094" t="b">
        <v>0</v>
      </c>
      <c r="H17094" t="b">
        <v>1</v>
      </c>
      <c r="I17094">
        <v>0</v>
      </c>
    </row>
    <row r="17095" spans="1:9">
      <c r="A17095">
        <v>12883</v>
      </c>
      <c r="B17095">
        <v>46824</v>
      </c>
      <c r="C17095" t="s">
        <v>13</v>
      </c>
      <c r="D17095" t="s">
        <v>8</v>
      </c>
      <c r="E17095">
        <v>12072</v>
      </c>
      <c r="G17095" t="b">
        <v>0</v>
      </c>
      <c r="H17095" t="b">
        <v>1</v>
      </c>
      <c r="I17095">
        <v>0</v>
      </c>
    </row>
    <row r="17096" spans="1:9">
      <c r="A17096">
        <v>12883</v>
      </c>
      <c r="B17096">
        <v>46824</v>
      </c>
      <c r="C17096" t="s">
        <v>13</v>
      </c>
      <c r="D17096" t="s">
        <v>8</v>
      </c>
      <c r="E17096">
        <v>8968</v>
      </c>
      <c r="G17096" t="b">
        <v>0</v>
      </c>
      <c r="H17096" t="b">
        <v>1</v>
      </c>
      <c r="I17096">
        <v>0</v>
      </c>
    </row>
    <row r="17097" spans="1:9">
      <c r="A17097">
        <v>12883</v>
      </c>
      <c r="B17097">
        <v>46824</v>
      </c>
      <c r="C17097" t="s">
        <v>13</v>
      </c>
      <c r="D17097" t="s">
        <v>8</v>
      </c>
      <c r="E17097">
        <v>9978</v>
      </c>
      <c r="G17097" t="b">
        <v>0</v>
      </c>
      <c r="H17097" t="b">
        <v>1</v>
      </c>
      <c r="I17097">
        <v>0</v>
      </c>
    </row>
    <row r="17098" spans="1:9">
      <c r="A17098">
        <v>12883</v>
      </c>
      <c r="B17098">
        <v>46824</v>
      </c>
      <c r="C17098" t="s">
        <v>13</v>
      </c>
      <c r="D17098" t="s">
        <v>8</v>
      </c>
      <c r="E17098">
        <v>11791</v>
      </c>
      <c r="G17098" t="b">
        <v>0</v>
      </c>
      <c r="H17098" t="b">
        <v>1</v>
      </c>
      <c r="I17098">
        <v>0</v>
      </c>
    </row>
    <row r="17099" spans="1:9">
      <c r="A17099">
        <v>12883</v>
      </c>
      <c r="B17099">
        <v>46824</v>
      </c>
      <c r="C17099" t="s">
        <v>13</v>
      </c>
      <c r="D17099" t="s">
        <v>8</v>
      </c>
      <c r="E17099">
        <v>12278</v>
      </c>
      <c r="G17099" t="b">
        <v>0</v>
      </c>
      <c r="H17099" t="b">
        <v>1</v>
      </c>
      <c r="I17099">
        <v>0</v>
      </c>
    </row>
    <row r="17100" spans="1:9">
      <c r="A17100">
        <v>12883</v>
      </c>
      <c r="B17100">
        <v>46824</v>
      </c>
      <c r="C17100" t="s">
        <v>13</v>
      </c>
      <c r="D17100" t="s">
        <v>8</v>
      </c>
      <c r="E17100">
        <v>11939</v>
      </c>
      <c r="G17100" t="b">
        <v>0</v>
      </c>
      <c r="H17100" t="b">
        <v>1</v>
      </c>
      <c r="I17100">
        <v>0</v>
      </c>
    </row>
    <row r="17101" spans="1:9">
      <c r="A17101">
        <v>12883</v>
      </c>
      <c r="B17101">
        <v>46824</v>
      </c>
      <c r="C17101" t="s">
        <v>13</v>
      </c>
      <c r="D17101" t="s">
        <v>8</v>
      </c>
      <c r="E17101">
        <v>12257</v>
      </c>
      <c r="G17101" t="b">
        <v>0</v>
      </c>
      <c r="H17101" t="b">
        <v>1</v>
      </c>
      <c r="I17101">
        <v>0</v>
      </c>
    </row>
    <row r="17102" spans="1:9">
      <c r="A17102">
        <v>12883</v>
      </c>
      <c r="B17102">
        <v>46824</v>
      </c>
      <c r="C17102" t="s">
        <v>13</v>
      </c>
      <c r="D17102" t="s">
        <v>8</v>
      </c>
      <c r="E17102">
        <v>12366</v>
      </c>
      <c r="G17102" t="b">
        <v>0</v>
      </c>
      <c r="H17102" t="b">
        <v>1</v>
      </c>
      <c r="I17102">
        <v>0</v>
      </c>
    </row>
    <row r="17103" spans="1:9">
      <c r="A17103">
        <v>12883</v>
      </c>
      <c r="B17103">
        <v>46824</v>
      </c>
      <c r="C17103" t="s">
        <v>13</v>
      </c>
      <c r="D17103" t="s">
        <v>8</v>
      </c>
      <c r="E17103">
        <v>11989</v>
      </c>
      <c r="G17103" t="b">
        <v>0</v>
      </c>
      <c r="H17103" t="b">
        <v>1</v>
      </c>
      <c r="I17103">
        <v>0</v>
      </c>
    </row>
    <row r="17104" spans="1:9">
      <c r="A17104">
        <v>12883</v>
      </c>
      <c r="B17104">
        <v>46824</v>
      </c>
      <c r="C17104" t="s">
        <v>13</v>
      </c>
      <c r="D17104" t="s">
        <v>8</v>
      </c>
      <c r="E17104">
        <v>12097</v>
      </c>
      <c r="G17104" t="b">
        <v>0</v>
      </c>
      <c r="H17104" t="b">
        <v>1</v>
      </c>
      <c r="I17104">
        <v>0</v>
      </c>
    </row>
    <row r="17105" spans="1:9">
      <c r="A17105">
        <v>12883</v>
      </c>
      <c r="B17105">
        <v>46824</v>
      </c>
      <c r="C17105" t="s">
        <v>13</v>
      </c>
      <c r="D17105" t="s">
        <v>8</v>
      </c>
      <c r="E17105">
        <v>12790</v>
      </c>
      <c r="G17105" t="b">
        <v>0</v>
      </c>
      <c r="H17105" t="b">
        <v>1</v>
      </c>
      <c r="I17105">
        <v>0</v>
      </c>
    </row>
    <row r="17106" spans="1:9">
      <c r="A17106">
        <v>12883</v>
      </c>
      <c r="B17106">
        <v>46824</v>
      </c>
      <c r="C17106" t="s">
        <v>13</v>
      </c>
      <c r="D17106" t="s">
        <v>8</v>
      </c>
      <c r="E17106">
        <v>12717</v>
      </c>
      <c r="G17106" t="b">
        <v>0</v>
      </c>
      <c r="H17106" t="b">
        <v>1</v>
      </c>
      <c r="I17106">
        <v>0</v>
      </c>
    </row>
    <row r="17107" spans="1:9">
      <c r="A17107">
        <v>12883</v>
      </c>
      <c r="B17107">
        <v>46824</v>
      </c>
      <c r="C17107" t="s">
        <v>13</v>
      </c>
      <c r="D17107" t="s">
        <v>8</v>
      </c>
      <c r="E17107">
        <v>11892</v>
      </c>
      <c r="G17107" t="b">
        <v>0</v>
      </c>
      <c r="H17107" t="b">
        <v>1</v>
      </c>
      <c r="I17107">
        <v>0</v>
      </c>
    </row>
    <row r="17108" spans="1:9">
      <c r="A17108">
        <v>12883</v>
      </c>
      <c r="B17108">
        <v>46824</v>
      </c>
      <c r="C17108" t="s">
        <v>13</v>
      </c>
      <c r="D17108" t="s">
        <v>8</v>
      </c>
      <c r="E17108">
        <v>12484</v>
      </c>
      <c r="G17108" t="b">
        <v>0</v>
      </c>
      <c r="H17108" t="b">
        <v>1</v>
      </c>
      <c r="I17108">
        <v>0</v>
      </c>
    </row>
    <row r="17109" spans="1:9">
      <c r="A17109">
        <v>12883</v>
      </c>
      <c r="B17109">
        <v>46824</v>
      </c>
      <c r="C17109" t="s">
        <v>13</v>
      </c>
      <c r="D17109" t="s">
        <v>8</v>
      </c>
      <c r="E17109">
        <v>11787</v>
      </c>
      <c r="G17109" t="b">
        <v>0</v>
      </c>
      <c r="H17109" t="b">
        <v>1</v>
      </c>
      <c r="I17109">
        <v>0</v>
      </c>
    </row>
    <row r="17110" spans="1:9">
      <c r="A17110">
        <v>12883</v>
      </c>
      <c r="B17110">
        <v>46824</v>
      </c>
      <c r="C17110" t="s">
        <v>13</v>
      </c>
      <c r="D17110" t="s">
        <v>8</v>
      </c>
      <c r="E17110">
        <v>12494</v>
      </c>
      <c r="G17110" t="b">
        <v>0</v>
      </c>
      <c r="H17110" t="b">
        <v>1</v>
      </c>
      <c r="I17110">
        <v>0</v>
      </c>
    </row>
    <row r="17111" spans="1:9">
      <c r="A17111">
        <v>12883</v>
      </c>
      <c r="B17111">
        <v>46824</v>
      </c>
      <c r="C17111" t="s">
        <v>13</v>
      </c>
      <c r="D17111" t="s">
        <v>8</v>
      </c>
      <c r="E17111">
        <v>12330</v>
      </c>
      <c r="G17111" t="b">
        <v>0</v>
      </c>
      <c r="H17111" t="b">
        <v>1</v>
      </c>
      <c r="I17111">
        <v>0</v>
      </c>
    </row>
    <row r="17112" spans="1:9">
      <c r="A17112">
        <v>12883</v>
      </c>
      <c r="B17112">
        <v>46824</v>
      </c>
      <c r="C17112" t="s">
        <v>13</v>
      </c>
      <c r="D17112" t="s">
        <v>8</v>
      </c>
      <c r="E17112">
        <v>12198</v>
      </c>
      <c r="G17112" t="b">
        <v>0</v>
      </c>
      <c r="H17112" t="b">
        <v>1</v>
      </c>
      <c r="I17112">
        <v>0</v>
      </c>
    </row>
    <row r="17113" spans="1:9">
      <c r="A17113">
        <v>12883</v>
      </c>
      <c r="B17113">
        <v>46824</v>
      </c>
      <c r="C17113" t="s">
        <v>13</v>
      </c>
      <c r="D17113" t="s">
        <v>8</v>
      </c>
      <c r="E17113">
        <v>10350</v>
      </c>
      <c r="G17113" t="b">
        <v>0</v>
      </c>
      <c r="H17113" t="b">
        <v>1</v>
      </c>
      <c r="I17113">
        <v>0</v>
      </c>
    </row>
    <row r="17114" spans="1:9">
      <c r="A17114">
        <v>12883</v>
      </c>
      <c r="B17114">
        <v>46824</v>
      </c>
      <c r="C17114" t="s">
        <v>13</v>
      </c>
      <c r="D17114" t="s">
        <v>8</v>
      </c>
      <c r="E17114">
        <v>12262</v>
      </c>
      <c r="G17114" t="b">
        <v>0</v>
      </c>
      <c r="H17114" t="b">
        <v>1</v>
      </c>
      <c r="I17114">
        <v>0</v>
      </c>
    </row>
    <row r="17115" spans="1:9">
      <c r="A17115">
        <v>12883</v>
      </c>
      <c r="B17115">
        <v>46824</v>
      </c>
      <c r="C17115" t="s">
        <v>13</v>
      </c>
      <c r="D17115" t="s">
        <v>8</v>
      </c>
      <c r="E17115">
        <v>5679</v>
      </c>
      <c r="G17115" t="b">
        <v>0</v>
      </c>
      <c r="H17115" t="b">
        <v>1</v>
      </c>
      <c r="I17115">
        <v>0</v>
      </c>
    </row>
    <row r="17116" spans="1:9">
      <c r="A17116">
        <v>12883</v>
      </c>
      <c r="B17116">
        <v>46824</v>
      </c>
      <c r="C17116" t="s">
        <v>13</v>
      </c>
      <c r="D17116" t="s">
        <v>8</v>
      </c>
      <c r="E17116">
        <v>6797</v>
      </c>
      <c r="G17116" t="b">
        <v>0</v>
      </c>
      <c r="H17116" t="b">
        <v>1</v>
      </c>
      <c r="I17116">
        <v>0</v>
      </c>
    </row>
    <row r="17117" spans="1:9">
      <c r="A17117">
        <v>12883</v>
      </c>
      <c r="B17117">
        <v>46824</v>
      </c>
      <c r="C17117" t="s">
        <v>13</v>
      </c>
      <c r="D17117" t="s">
        <v>8</v>
      </c>
      <c r="E17117">
        <v>1154</v>
      </c>
      <c r="G17117" t="b">
        <v>0</v>
      </c>
      <c r="H17117" t="b">
        <v>1</v>
      </c>
      <c r="I17117">
        <v>0</v>
      </c>
    </row>
    <row r="17118" spans="1:9">
      <c r="A17118">
        <v>12883</v>
      </c>
      <c r="B17118">
        <v>46824</v>
      </c>
      <c r="C17118" t="s">
        <v>13</v>
      </c>
      <c r="D17118" t="s">
        <v>8</v>
      </c>
      <c r="E17118">
        <v>12115</v>
      </c>
      <c r="G17118" t="b">
        <v>0</v>
      </c>
      <c r="H17118" t="b">
        <v>1</v>
      </c>
      <c r="I17118">
        <v>0</v>
      </c>
    </row>
    <row r="17119" spans="1:9">
      <c r="A17119">
        <v>12883</v>
      </c>
      <c r="B17119">
        <v>46824</v>
      </c>
      <c r="C17119" t="s">
        <v>13</v>
      </c>
      <c r="D17119" t="s">
        <v>8</v>
      </c>
      <c r="E17119">
        <v>12098</v>
      </c>
      <c r="G17119" t="b">
        <v>0</v>
      </c>
      <c r="H17119" t="b">
        <v>1</v>
      </c>
      <c r="I17119">
        <v>0</v>
      </c>
    </row>
    <row r="17120" spans="1:9">
      <c r="A17120">
        <v>12883</v>
      </c>
      <c r="B17120">
        <v>46824</v>
      </c>
      <c r="C17120" t="s">
        <v>13</v>
      </c>
      <c r="D17120" t="s">
        <v>8</v>
      </c>
      <c r="E17120">
        <v>10356</v>
      </c>
      <c r="G17120" t="b">
        <v>0</v>
      </c>
      <c r="H17120" t="b">
        <v>1</v>
      </c>
      <c r="I17120">
        <v>0</v>
      </c>
    </row>
    <row r="17121" spans="1:9">
      <c r="A17121">
        <v>12883</v>
      </c>
      <c r="B17121">
        <v>46824</v>
      </c>
      <c r="C17121" t="s">
        <v>13</v>
      </c>
      <c r="D17121" t="s">
        <v>8</v>
      </c>
      <c r="E17121">
        <v>9246</v>
      </c>
      <c r="G17121" t="b">
        <v>0</v>
      </c>
      <c r="H17121" t="b">
        <v>1</v>
      </c>
      <c r="I17121">
        <v>0</v>
      </c>
    </row>
    <row r="17122" spans="1:9">
      <c r="A17122">
        <v>12883</v>
      </c>
      <c r="B17122">
        <v>46824</v>
      </c>
      <c r="C17122" t="s">
        <v>13</v>
      </c>
      <c r="D17122" t="s">
        <v>8</v>
      </c>
      <c r="E17122">
        <v>12110</v>
      </c>
      <c r="G17122" t="b">
        <v>0</v>
      </c>
      <c r="H17122" t="b">
        <v>1</v>
      </c>
      <c r="I17122">
        <v>0</v>
      </c>
    </row>
    <row r="17123" spans="1:9">
      <c r="A17123">
        <v>12883</v>
      </c>
      <c r="B17123">
        <v>46824</v>
      </c>
      <c r="C17123" t="s">
        <v>13</v>
      </c>
      <c r="D17123" t="s">
        <v>8</v>
      </c>
      <c r="E17123">
        <v>12374</v>
      </c>
      <c r="G17123" t="b">
        <v>0</v>
      </c>
      <c r="H17123" t="b">
        <v>1</v>
      </c>
      <c r="I17123">
        <v>0</v>
      </c>
    </row>
    <row r="17124" spans="1:9">
      <c r="A17124">
        <v>12883</v>
      </c>
      <c r="B17124">
        <v>46824</v>
      </c>
      <c r="C17124" t="s">
        <v>13</v>
      </c>
      <c r="D17124" t="s">
        <v>8</v>
      </c>
      <c r="E17124">
        <v>11796</v>
      </c>
      <c r="G17124" t="b">
        <v>0</v>
      </c>
      <c r="H17124" t="b">
        <v>1</v>
      </c>
      <c r="I17124">
        <v>0</v>
      </c>
    </row>
    <row r="17125" spans="1:9">
      <c r="A17125">
        <v>12883</v>
      </c>
      <c r="B17125">
        <v>46824</v>
      </c>
      <c r="C17125" t="s">
        <v>13</v>
      </c>
      <c r="D17125" t="s">
        <v>8</v>
      </c>
      <c r="E17125">
        <v>12082</v>
      </c>
      <c r="G17125" t="b">
        <v>0</v>
      </c>
      <c r="H17125" t="b">
        <v>1</v>
      </c>
      <c r="I17125">
        <v>0</v>
      </c>
    </row>
    <row r="17126" spans="1:9">
      <c r="A17126">
        <v>12883</v>
      </c>
      <c r="B17126">
        <v>46824</v>
      </c>
      <c r="C17126" t="s">
        <v>13</v>
      </c>
      <c r="D17126" t="s">
        <v>8</v>
      </c>
      <c r="E17126">
        <v>12046</v>
      </c>
      <c r="G17126" t="b">
        <v>0</v>
      </c>
      <c r="H17126" t="b">
        <v>1</v>
      </c>
      <c r="I17126">
        <v>0</v>
      </c>
    </row>
    <row r="17127" spans="1:9">
      <c r="A17127">
        <v>12883</v>
      </c>
      <c r="B17127">
        <v>46824</v>
      </c>
      <c r="C17127" t="s">
        <v>13</v>
      </c>
      <c r="D17127" t="s">
        <v>8</v>
      </c>
      <c r="E17127">
        <v>11936</v>
      </c>
      <c r="G17127" t="b">
        <v>0</v>
      </c>
      <c r="H17127" t="b">
        <v>1</v>
      </c>
      <c r="I17127">
        <v>0</v>
      </c>
    </row>
    <row r="17128" spans="1:9">
      <c r="A17128">
        <v>12883</v>
      </c>
      <c r="B17128">
        <v>46824</v>
      </c>
      <c r="C17128" t="s">
        <v>13</v>
      </c>
      <c r="D17128" t="s">
        <v>8</v>
      </c>
      <c r="E17128">
        <v>9607</v>
      </c>
      <c r="G17128" t="b">
        <v>0</v>
      </c>
      <c r="H17128" t="b">
        <v>1</v>
      </c>
      <c r="I17128">
        <v>0</v>
      </c>
    </row>
    <row r="17129" spans="1:9">
      <c r="A17129">
        <v>12883</v>
      </c>
      <c r="B17129">
        <v>46824</v>
      </c>
      <c r="C17129" t="s">
        <v>13</v>
      </c>
      <c r="D17129" t="s">
        <v>8</v>
      </c>
      <c r="E17129">
        <v>2032</v>
      </c>
      <c r="G17129" t="b">
        <v>0</v>
      </c>
      <c r="H17129" t="b">
        <v>1</v>
      </c>
      <c r="I17129">
        <v>0</v>
      </c>
    </row>
    <row r="17130" spans="1:9">
      <c r="A17130">
        <v>12883</v>
      </c>
      <c r="B17130">
        <v>46824</v>
      </c>
      <c r="C17130" t="s">
        <v>13</v>
      </c>
      <c r="D17130" t="s">
        <v>8</v>
      </c>
      <c r="E17130">
        <v>12331</v>
      </c>
      <c r="G17130" t="b">
        <v>0</v>
      </c>
      <c r="H17130" t="b">
        <v>1</v>
      </c>
      <c r="I17130">
        <v>0</v>
      </c>
    </row>
    <row r="17131" spans="1:9">
      <c r="A17131">
        <v>12883</v>
      </c>
      <c r="B17131">
        <v>46824</v>
      </c>
      <c r="C17131" t="s">
        <v>13</v>
      </c>
      <c r="D17131" t="s">
        <v>8</v>
      </c>
      <c r="E17131">
        <v>8780</v>
      </c>
      <c r="G17131" t="b">
        <v>0</v>
      </c>
      <c r="H17131" t="b">
        <v>1</v>
      </c>
      <c r="I17131">
        <v>0</v>
      </c>
    </row>
    <row r="17132" spans="1:9">
      <c r="A17132">
        <v>12883</v>
      </c>
      <c r="B17132">
        <v>46824</v>
      </c>
      <c r="C17132" t="s">
        <v>13</v>
      </c>
      <c r="D17132" t="s">
        <v>8</v>
      </c>
      <c r="E17132">
        <v>5575</v>
      </c>
      <c r="G17132" t="b">
        <v>0</v>
      </c>
      <c r="H17132" t="b">
        <v>1</v>
      </c>
      <c r="I17132">
        <v>0</v>
      </c>
    </row>
    <row r="17133" spans="1:9">
      <c r="A17133">
        <v>12883</v>
      </c>
      <c r="B17133">
        <v>46824</v>
      </c>
      <c r="C17133" t="s">
        <v>13</v>
      </c>
      <c r="D17133" t="s">
        <v>8</v>
      </c>
      <c r="E17133">
        <v>9535</v>
      </c>
      <c r="G17133" t="b">
        <v>0</v>
      </c>
      <c r="H17133" t="b">
        <v>1</v>
      </c>
      <c r="I17133">
        <v>0</v>
      </c>
    </row>
    <row r="17134" spans="1:9">
      <c r="A17134">
        <v>12883</v>
      </c>
      <c r="B17134">
        <v>46824</v>
      </c>
      <c r="C17134" t="s">
        <v>13</v>
      </c>
      <c r="D17134" t="s">
        <v>8</v>
      </c>
      <c r="E17134">
        <v>12620</v>
      </c>
      <c r="G17134" t="b">
        <v>0</v>
      </c>
      <c r="H17134" t="b">
        <v>1</v>
      </c>
      <c r="I17134">
        <v>0</v>
      </c>
    </row>
    <row r="17135" spans="1:9">
      <c r="A17135">
        <v>12883</v>
      </c>
      <c r="B17135">
        <v>46824</v>
      </c>
      <c r="C17135" t="s">
        <v>13</v>
      </c>
      <c r="D17135" t="s">
        <v>8</v>
      </c>
      <c r="E17135">
        <v>11865</v>
      </c>
      <c r="G17135" t="b">
        <v>0</v>
      </c>
      <c r="H17135" t="b">
        <v>1</v>
      </c>
      <c r="I17135">
        <v>0</v>
      </c>
    </row>
    <row r="17136" spans="1:9">
      <c r="A17136">
        <v>12883</v>
      </c>
      <c r="B17136">
        <v>46824</v>
      </c>
      <c r="C17136" t="s">
        <v>13</v>
      </c>
      <c r="D17136" t="s">
        <v>8</v>
      </c>
      <c r="E17136">
        <v>9998</v>
      </c>
      <c r="G17136" t="b">
        <v>0</v>
      </c>
      <c r="H17136" t="b">
        <v>1</v>
      </c>
      <c r="I17136">
        <v>0</v>
      </c>
    </row>
    <row r="17137" spans="1:12">
      <c r="A17137">
        <v>12883</v>
      </c>
      <c r="B17137">
        <v>46824</v>
      </c>
      <c r="C17137" t="s">
        <v>13</v>
      </c>
      <c r="D17137" t="s">
        <v>14</v>
      </c>
      <c r="E17137">
        <v>14116</v>
      </c>
      <c r="G17137" t="b">
        <v>0</v>
      </c>
      <c r="H17137" t="b">
        <v>1</v>
      </c>
      <c r="L17137">
        <v>0</v>
      </c>
    </row>
    <row r="17138" spans="1:12">
      <c r="A17138">
        <v>12883</v>
      </c>
      <c r="B17138">
        <v>46824</v>
      </c>
      <c r="C17138" t="s">
        <v>13</v>
      </c>
      <c r="D17138" t="s">
        <v>14</v>
      </c>
      <c r="E17138">
        <v>12080</v>
      </c>
      <c r="G17138" t="b">
        <v>0</v>
      </c>
      <c r="H17138" t="b">
        <v>1</v>
      </c>
      <c r="L17138">
        <v>0</v>
      </c>
    </row>
    <row r="17139" spans="1:12">
      <c r="A17139">
        <v>12883</v>
      </c>
      <c r="B17139">
        <v>46824</v>
      </c>
      <c r="C17139" t="s">
        <v>13</v>
      </c>
      <c r="D17139" t="s">
        <v>14</v>
      </c>
      <c r="E17139">
        <v>11840</v>
      </c>
      <c r="G17139" t="b">
        <v>0</v>
      </c>
      <c r="H17139" t="b">
        <v>1</v>
      </c>
      <c r="L17139">
        <v>0</v>
      </c>
    </row>
    <row r="17140" spans="1:12">
      <c r="A17140">
        <v>12883</v>
      </c>
      <c r="B17140">
        <v>46824</v>
      </c>
      <c r="C17140" t="s">
        <v>13</v>
      </c>
      <c r="D17140" t="s">
        <v>14</v>
      </c>
      <c r="E17140">
        <v>9357</v>
      </c>
      <c r="G17140" t="b">
        <v>0</v>
      </c>
      <c r="H17140" t="b">
        <v>1</v>
      </c>
      <c r="L17140">
        <v>0</v>
      </c>
    </row>
    <row r="17141" spans="1:12">
      <c r="A17141">
        <v>12883</v>
      </c>
      <c r="B17141">
        <v>46824</v>
      </c>
      <c r="C17141" t="s">
        <v>13</v>
      </c>
      <c r="D17141" t="s">
        <v>14</v>
      </c>
      <c r="E17141">
        <v>15371</v>
      </c>
      <c r="G17141" t="b">
        <v>0</v>
      </c>
      <c r="H17141" t="b">
        <v>1</v>
      </c>
      <c r="L17141">
        <v>0</v>
      </c>
    </row>
    <row r="17142" spans="1:12">
      <c r="A17142">
        <v>12883</v>
      </c>
      <c r="B17142">
        <v>46824</v>
      </c>
      <c r="C17142" t="s">
        <v>13</v>
      </c>
      <c r="D17142" t="s">
        <v>14</v>
      </c>
      <c r="E17142">
        <v>12483</v>
      </c>
      <c r="G17142" t="b">
        <v>0</v>
      </c>
      <c r="H17142" t="b">
        <v>1</v>
      </c>
      <c r="L17142">
        <v>0</v>
      </c>
    </row>
    <row r="17143" spans="1:12">
      <c r="A17143">
        <v>12883</v>
      </c>
      <c r="B17143">
        <v>46824</v>
      </c>
      <c r="C17143" t="s">
        <v>13</v>
      </c>
      <c r="D17143" t="s">
        <v>14</v>
      </c>
      <c r="E17143">
        <v>12280</v>
      </c>
      <c r="G17143" t="b">
        <v>0</v>
      </c>
      <c r="H17143" t="b">
        <v>1</v>
      </c>
      <c r="L17143">
        <v>0</v>
      </c>
    </row>
    <row r="17144" spans="1:12">
      <c r="A17144">
        <v>12883</v>
      </c>
      <c r="B17144">
        <v>46824</v>
      </c>
      <c r="C17144" t="s">
        <v>13</v>
      </c>
      <c r="D17144" t="s">
        <v>14</v>
      </c>
      <c r="E17144">
        <v>12035</v>
      </c>
      <c r="G17144" t="b">
        <v>0</v>
      </c>
      <c r="H17144" t="b">
        <v>1</v>
      </c>
      <c r="L17144">
        <v>0</v>
      </c>
    </row>
    <row r="17145" spans="1:12">
      <c r="A17145">
        <v>12883</v>
      </c>
      <c r="B17145">
        <v>46824</v>
      </c>
      <c r="C17145" t="s">
        <v>13</v>
      </c>
      <c r="D17145" t="s">
        <v>14</v>
      </c>
      <c r="E17145">
        <v>9494</v>
      </c>
      <c r="G17145" t="b">
        <v>0</v>
      </c>
      <c r="H17145" t="b">
        <v>1</v>
      </c>
      <c r="L17145">
        <v>0</v>
      </c>
    </row>
    <row r="17146" spans="1:12">
      <c r="A17146">
        <v>12883</v>
      </c>
      <c r="B17146">
        <v>46824</v>
      </c>
      <c r="C17146" t="s">
        <v>13</v>
      </c>
      <c r="D17146" t="s">
        <v>14</v>
      </c>
      <c r="E17146">
        <v>12057</v>
      </c>
      <c r="G17146" t="b">
        <v>0</v>
      </c>
      <c r="H17146" t="b">
        <v>1</v>
      </c>
      <c r="L17146">
        <v>0</v>
      </c>
    </row>
    <row r="17147" spans="1:12">
      <c r="A17147">
        <v>12883</v>
      </c>
      <c r="B17147">
        <v>46824</v>
      </c>
      <c r="C17147" t="s">
        <v>13</v>
      </c>
      <c r="D17147" t="s">
        <v>14</v>
      </c>
      <c r="E17147">
        <v>12712</v>
      </c>
      <c r="G17147" t="b">
        <v>0</v>
      </c>
      <c r="H17147" t="b">
        <v>1</v>
      </c>
      <c r="L17147">
        <v>0</v>
      </c>
    </row>
    <row r="17148" spans="1:12">
      <c r="A17148">
        <v>12883</v>
      </c>
      <c r="B17148">
        <v>46824</v>
      </c>
      <c r="C17148" t="s">
        <v>13</v>
      </c>
      <c r="D17148" t="s">
        <v>14</v>
      </c>
      <c r="E17148">
        <v>12072</v>
      </c>
      <c r="G17148" t="b">
        <v>0</v>
      </c>
      <c r="H17148" t="b">
        <v>1</v>
      </c>
      <c r="L17148">
        <v>0</v>
      </c>
    </row>
    <row r="17149" spans="1:12">
      <c r="A17149">
        <v>12883</v>
      </c>
      <c r="B17149">
        <v>46824</v>
      </c>
      <c r="C17149" t="s">
        <v>13</v>
      </c>
      <c r="D17149" t="s">
        <v>14</v>
      </c>
      <c r="E17149">
        <v>8968</v>
      </c>
      <c r="G17149" t="b">
        <v>0</v>
      </c>
      <c r="H17149" t="b">
        <v>1</v>
      </c>
      <c r="L17149">
        <v>0</v>
      </c>
    </row>
    <row r="17150" spans="1:12">
      <c r="A17150">
        <v>12883</v>
      </c>
      <c r="B17150">
        <v>46824</v>
      </c>
      <c r="C17150" t="s">
        <v>13</v>
      </c>
      <c r="D17150" t="s">
        <v>14</v>
      </c>
      <c r="E17150">
        <v>9978</v>
      </c>
      <c r="G17150" t="b">
        <v>0</v>
      </c>
      <c r="H17150" t="b">
        <v>1</v>
      </c>
      <c r="L17150">
        <v>0</v>
      </c>
    </row>
    <row r="17151" spans="1:12">
      <c r="A17151">
        <v>12883</v>
      </c>
      <c r="B17151">
        <v>46824</v>
      </c>
      <c r="C17151" t="s">
        <v>13</v>
      </c>
      <c r="D17151" t="s">
        <v>14</v>
      </c>
      <c r="E17151">
        <v>11791</v>
      </c>
      <c r="G17151" t="b">
        <v>0</v>
      </c>
      <c r="H17151" t="b">
        <v>1</v>
      </c>
      <c r="L17151">
        <v>0</v>
      </c>
    </row>
    <row r="17152" spans="1:12">
      <c r="A17152">
        <v>12883</v>
      </c>
      <c r="B17152">
        <v>46824</v>
      </c>
      <c r="C17152" t="s">
        <v>13</v>
      </c>
      <c r="D17152" t="s">
        <v>14</v>
      </c>
      <c r="E17152">
        <v>12278</v>
      </c>
      <c r="G17152" t="b">
        <v>0</v>
      </c>
      <c r="H17152" t="b">
        <v>1</v>
      </c>
      <c r="L17152">
        <v>0</v>
      </c>
    </row>
    <row r="17153" spans="1:12">
      <c r="A17153">
        <v>12883</v>
      </c>
      <c r="B17153">
        <v>46824</v>
      </c>
      <c r="C17153" t="s">
        <v>13</v>
      </c>
      <c r="D17153" t="s">
        <v>14</v>
      </c>
      <c r="E17153">
        <v>11939</v>
      </c>
      <c r="G17153" t="b">
        <v>0</v>
      </c>
      <c r="H17153" t="b">
        <v>1</v>
      </c>
      <c r="L17153">
        <v>0</v>
      </c>
    </row>
    <row r="17154" spans="1:12">
      <c r="A17154">
        <v>12883</v>
      </c>
      <c r="B17154">
        <v>46824</v>
      </c>
      <c r="C17154" t="s">
        <v>13</v>
      </c>
      <c r="D17154" t="s">
        <v>14</v>
      </c>
      <c r="E17154">
        <v>12257</v>
      </c>
      <c r="G17154" t="b">
        <v>0</v>
      </c>
      <c r="H17154" t="b">
        <v>1</v>
      </c>
      <c r="L17154">
        <v>0</v>
      </c>
    </row>
    <row r="17155" spans="1:12">
      <c r="A17155">
        <v>12883</v>
      </c>
      <c r="B17155">
        <v>46824</v>
      </c>
      <c r="C17155" t="s">
        <v>13</v>
      </c>
      <c r="D17155" t="s">
        <v>14</v>
      </c>
      <c r="E17155">
        <v>12366</v>
      </c>
      <c r="G17155" t="b">
        <v>0</v>
      </c>
      <c r="H17155" t="b">
        <v>1</v>
      </c>
      <c r="L17155">
        <v>0</v>
      </c>
    </row>
    <row r="17156" spans="1:12">
      <c r="A17156">
        <v>12883</v>
      </c>
      <c r="B17156">
        <v>46824</v>
      </c>
      <c r="C17156" t="s">
        <v>13</v>
      </c>
      <c r="D17156" t="s">
        <v>14</v>
      </c>
      <c r="E17156">
        <v>11989</v>
      </c>
      <c r="G17156" t="b">
        <v>0</v>
      </c>
      <c r="H17156" t="b">
        <v>1</v>
      </c>
      <c r="L17156">
        <v>0</v>
      </c>
    </row>
    <row r="17157" spans="1:12">
      <c r="A17157">
        <v>12883</v>
      </c>
      <c r="B17157">
        <v>46824</v>
      </c>
      <c r="C17157" t="s">
        <v>13</v>
      </c>
      <c r="D17157" t="s">
        <v>14</v>
      </c>
      <c r="E17157">
        <v>12097</v>
      </c>
      <c r="G17157" t="b">
        <v>0</v>
      </c>
      <c r="H17157" t="b">
        <v>1</v>
      </c>
      <c r="L17157">
        <v>0</v>
      </c>
    </row>
    <row r="17158" spans="1:12">
      <c r="A17158">
        <v>12883</v>
      </c>
      <c r="B17158">
        <v>46824</v>
      </c>
      <c r="C17158" t="s">
        <v>13</v>
      </c>
      <c r="D17158" t="s">
        <v>14</v>
      </c>
      <c r="E17158">
        <v>12790</v>
      </c>
      <c r="G17158" t="b">
        <v>0</v>
      </c>
      <c r="H17158" t="b">
        <v>1</v>
      </c>
      <c r="L17158">
        <v>0</v>
      </c>
    </row>
    <row r="17159" spans="1:12">
      <c r="A17159">
        <v>12883</v>
      </c>
      <c r="B17159">
        <v>46824</v>
      </c>
      <c r="C17159" t="s">
        <v>13</v>
      </c>
      <c r="D17159" t="s">
        <v>14</v>
      </c>
      <c r="E17159">
        <v>12717</v>
      </c>
      <c r="G17159" t="b">
        <v>0</v>
      </c>
      <c r="H17159" t="b">
        <v>1</v>
      </c>
      <c r="L17159">
        <v>0</v>
      </c>
    </row>
    <row r="17160" spans="1:12">
      <c r="A17160">
        <v>12883</v>
      </c>
      <c r="B17160">
        <v>46824</v>
      </c>
      <c r="C17160" t="s">
        <v>13</v>
      </c>
      <c r="D17160" t="s">
        <v>14</v>
      </c>
      <c r="E17160">
        <v>11892</v>
      </c>
      <c r="G17160" t="b">
        <v>0</v>
      </c>
      <c r="H17160" t="b">
        <v>1</v>
      </c>
      <c r="L17160">
        <v>0</v>
      </c>
    </row>
    <row r="17161" spans="1:12">
      <c r="A17161">
        <v>12883</v>
      </c>
      <c r="B17161">
        <v>46824</v>
      </c>
      <c r="C17161" t="s">
        <v>13</v>
      </c>
      <c r="D17161" t="s">
        <v>14</v>
      </c>
      <c r="E17161">
        <v>12484</v>
      </c>
      <c r="G17161" t="b">
        <v>0</v>
      </c>
      <c r="H17161" t="b">
        <v>1</v>
      </c>
      <c r="L17161">
        <v>0</v>
      </c>
    </row>
    <row r="17162" spans="1:12">
      <c r="A17162">
        <v>12883</v>
      </c>
      <c r="B17162">
        <v>46824</v>
      </c>
      <c r="C17162" t="s">
        <v>13</v>
      </c>
      <c r="D17162" t="s">
        <v>14</v>
      </c>
      <c r="E17162">
        <v>11787</v>
      </c>
      <c r="G17162" t="b">
        <v>0</v>
      </c>
      <c r="H17162" t="b">
        <v>1</v>
      </c>
      <c r="L17162">
        <v>0</v>
      </c>
    </row>
    <row r="17163" spans="1:12">
      <c r="A17163">
        <v>12883</v>
      </c>
      <c r="B17163">
        <v>46824</v>
      </c>
      <c r="C17163" t="s">
        <v>13</v>
      </c>
      <c r="D17163" t="s">
        <v>14</v>
      </c>
      <c r="E17163">
        <v>12494</v>
      </c>
      <c r="G17163" t="b">
        <v>0</v>
      </c>
      <c r="H17163" t="b">
        <v>1</v>
      </c>
      <c r="L17163">
        <v>0</v>
      </c>
    </row>
    <row r="17164" spans="1:12">
      <c r="A17164">
        <v>12883</v>
      </c>
      <c r="B17164">
        <v>46824</v>
      </c>
      <c r="C17164" t="s">
        <v>13</v>
      </c>
      <c r="D17164" t="s">
        <v>14</v>
      </c>
      <c r="E17164">
        <v>12330</v>
      </c>
      <c r="G17164" t="b">
        <v>0</v>
      </c>
      <c r="H17164" t="b">
        <v>1</v>
      </c>
      <c r="L17164">
        <v>0</v>
      </c>
    </row>
    <row r="17165" spans="1:12">
      <c r="A17165">
        <v>12883</v>
      </c>
      <c r="B17165">
        <v>46824</v>
      </c>
      <c r="C17165" t="s">
        <v>13</v>
      </c>
      <c r="D17165" t="s">
        <v>14</v>
      </c>
      <c r="E17165">
        <v>12198</v>
      </c>
      <c r="G17165" t="b">
        <v>0</v>
      </c>
      <c r="H17165" t="b">
        <v>1</v>
      </c>
      <c r="L17165">
        <v>0</v>
      </c>
    </row>
    <row r="17166" spans="1:12">
      <c r="A17166">
        <v>12883</v>
      </c>
      <c r="B17166">
        <v>46824</v>
      </c>
      <c r="C17166" t="s">
        <v>13</v>
      </c>
      <c r="D17166" t="s">
        <v>14</v>
      </c>
      <c r="E17166">
        <v>10350</v>
      </c>
      <c r="G17166" t="b">
        <v>0</v>
      </c>
      <c r="H17166" t="b">
        <v>1</v>
      </c>
      <c r="L17166">
        <v>0</v>
      </c>
    </row>
    <row r="17167" spans="1:12">
      <c r="A17167">
        <v>12883</v>
      </c>
      <c r="B17167">
        <v>46824</v>
      </c>
      <c r="C17167" t="s">
        <v>13</v>
      </c>
      <c r="D17167" t="s">
        <v>14</v>
      </c>
      <c r="E17167">
        <v>12262</v>
      </c>
      <c r="G17167" t="b">
        <v>0</v>
      </c>
      <c r="H17167" t="b">
        <v>1</v>
      </c>
      <c r="L17167">
        <v>0</v>
      </c>
    </row>
    <row r="17168" spans="1:12">
      <c r="A17168">
        <v>12883</v>
      </c>
      <c r="B17168">
        <v>46824</v>
      </c>
      <c r="C17168" t="s">
        <v>13</v>
      </c>
      <c r="D17168" t="s">
        <v>14</v>
      </c>
      <c r="E17168">
        <v>5679</v>
      </c>
      <c r="G17168" t="b">
        <v>0</v>
      </c>
      <c r="H17168" t="b">
        <v>1</v>
      </c>
      <c r="L17168">
        <v>0</v>
      </c>
    </row>
    <row r="17169" spans="1:12">
      <c r="A17169">
        <v>12883</v>
      </c>
      <c r="B17169">
        <v>46824</v>
      </c>
      <c r="C17169" t="s">
        <v>13</v>
      </c>
      <c r="D17169" t="s">
        <v>14</v>
      </c>
      <c r="E17169">
        <v>6797</v>
      </c>
      <c r="G17169" t="b">
        <v>0</v>
      </c>
      <c r="H17169" t="b">
        <v>1</v>
      </c>
      <c r="L17169">
        <v>0</v>
      </c>
    </row>
    <row r="17170" spans="1:12">
      <c r="A17170">
        <v>12883</v>
      </c>
      <c r="B17170">
        <v>46824</v>
      </c>
      <c r="C17170" t="s">
        <v>13</v>
      </c>
      <c r="D17170" t="s">
        <v>14</v>
      </c>
      <c r="E17170">
        <v>1154</v>
      </c>
      <c r="G17170" t="b">
        <v>0</v>
      </c>
      <c r="H17170" t="b">
        <v>1</v>
      </c>
      <c r="L17170">
        <v>0</v>
      </c>
    </row>
    <row r="17171" spans="1:12">
      <c r="A17171">
        <v>12883</v>
      </c>
      <c r="B17171">
        <v>46824</v>
      </c>
      <c r="C17171" t="s">
        <v>13</v>
      </c>
      <c r="D17171" t="s">
        <v>14</v>
      </c>
      <c r="E17171">
        <v>12115</v>
      </c>
      <c r="G17171" t="b">
        <v>0</v>
      </c>
      <c r="H17171" t="b">
        <v>1</v>
      </c>
      <c r="L17171">
        <v>0</v>
      </c>
    </row>
    <row r="17172" spans="1:12">
      <c r="A17172">
        <v>12883</v>
      </c>
      <c r="B17172">
        <v>46824</v>
      </c>
      <c r="C17172" t="s">
        <v>13</v>
      </c>
      <c r="D17172" t="s">
        <v>14</v>
      </c>
      <c r="E17172">
        <v>12098</v>
      </c>
      <c r="G17172" t="b">
        <v>0</v>
      </c>
      <c r="H17172" t="b">
        <v>1</v>
      </c>
      <c r="L17172">
        <v>0</v>
      </c>
    </row>
    <row r="17173" spans="1:12">
      <c r="A17173">
        <v>12883</v>
      </c>
      <c r="B17173">
        <v>46824</v>
      </c>
      <c r="C17173" t="s">
        <v>13</v>
      </c>
      <c r="D17173" t="s">
        <v>14</v>
      </c>
      <c r="E17173">
        <v>10356</v>
      </c>
      <c r="G17173" t="b">
        <v>0</v>
      </c>
      <c r="H17173" t="b">
        <v>1</v>
      </c>
      <c r="L17173">
        <v>0</v>
      </c>
    </row>
    <row r="17174" spans="1:12">
      <c r="A17174">
        <v>12883</v>
      </c>
      <c r="B17174">
        <v>46824</v>
      </c>
      <c r="C17174" t="s">
        <v>13</v>
      </c>
      <c r="D17174" t="s">
        <v>14</v>
      </c>
      <c r="E17174">
        <v>9246</v>
      </c>
      <c r="G17174" t="b">
        <v>0</v>
      </c>
      <c r="H17174" t="b">
        <v>1</v>
      </c>
      <c r="L17174">
        <v>0</v>
      </c>
    </row>
    <row r="17175" spans="1:12">
      <c r="A17175">
        <v>12883</v>
      </c>
      <c r="B17175">
        <v>46824</v>
      </c>
      <c r="C17175" t="s">
        <v>13</v>
      </c>
      <c r="D17175" t="s">
        <v>14</v>
      </c>
      <c r="E17175">
        <v>12110</v>
      </c>
      <c r="G17175" t="b">
        <v>0</v>
      </c>
      <c r="H17175" t="b">
        <v>1</v>
      </c>
      <c r="L17175">
        <v>0</v>
      </c>
    </row>
    <row r="17176" spans="1:12">
      <c r="A17176">
        <v>12883</v>
      </c>
      <c r="B17176">
        <v>46824</v>
      </c>
      <c r="C17176" t="s">
        <v>13</v>
      </c>
      <c r="D17176" t="s">
        <v>14</v>
      </c>
      <c r="E17176">
        <v>12374</v>
      </c>
      <c r="G17176" t="b">
        <v>0</v>
      </c>
      <c r="H17176" t="b">
        <v>1</v>
      </c>
      <c r="L17176">
        <v>0</v>
      </c>
    </row>
    <row r="17177" spans="1:12">
      <c r="A17177">
        <v>12883</v>
      </c>
      <c r="B17177">
        <v>46824</v>
      </c>
      <c r="C17177" t="s">
        <v>13</v>
      </c>
      <c r="D17177" t="s">
        <v>14</v>
      </c>
      <c r="E17177">
        <v>11796</v>
      </c>
      <c r="G17177" t="b">
        <v>0</v>
      </c>
      <c r="H17177" t="b">
        <v>1</v>
      </c>
      <c r="L17177">
        <v>0</v>
      </c>
    </row>
    <row r="17178" spans="1:12">
      <c r="A17178">
        <v>12883</v>
      </c>
      <c r="B17178">
        <v>46824</v>
      </c>
      <c r="C17178" t="s">
        <v>13</v>
      </c>
      <c r="D17178" t="s">
        <v>14</v>
      </c>
      <c r="E17178">
        <v>12082</v>
      </c>
      <c r="G17178" t="b">
        <v>0</v>
      </c>
      <c r="H17178" t="b">
        <v>1</v>
      </c>
      <c r="L17178">
        <v>0</v>
      </c>
    </row>
    <row r="17179" spans="1:12">
      <c r="A17179">
        <v>12883</v>
      </c>
      <c r="B17179">
        <v>46824</v>
      </c>
      <c r="C17179" t="s">
        <v>13</v>
      </c>
      <c r="D17179" t="s">
        <v>14</v>
      </c>
      <c r="E17179">
        <v>12046</v>
      </c>
      <c r="G17179" t="b">
        <v>0</v>
      </c>
      <c r="H17179" t="b">
        <v>1</v>
      </c>
      <c r="L17179">
        <v>0</v>
      </c>
    </row>
    <row r="17180" spans="1:12">
      <c r="A17180">
        <v>12883</v>
      </c>
      <c r="B17180">
        <v>46824</v>
      </c>
      <c r="C17180" t="s">
        <v>13</v>
      </c>
      <c r="D17180" t="s">
        <v>14</v>
      </c>
      <c r="E17180">
        <v>11936</v>
      </c>
      <c r="G17180" t="b">
        <v>0</v>
      </c>
      <c r="H17180" t="b">
        <v>1</v>
      </c>
      <c r="L17180">
        <v>0</v>
      </c>
    </row>
    <row r="17181" spans="1:12">
      <c r="A17181">
        <v>12883</v>
      </c>
      <c r="B17181">
        <v>46824</v>
      </c>
      <c r="C17181" t="s">
        <v>13</v>
      </c>
      <c r="D17181" t="s">
        <v>14</v>
      </c>
      <c r="E17181">
        <v>9607</v>
      </c>
      <c r="G17181" t="b">
        <v>0</v>
      </c>
      <c r="H17181" t="b">
        <v>1</v>
      </c>
      <c r="L17181">
        <v>0</v>
      </c>
    </row>
    <row r="17182" spans="1:12">
      <c r="A17182">
        <v>12883</v>
      </c>
      <c r="B17182">
        <v>46824</v>
      </c>
      <c r="C17182" t="s">
        <v>13</v>
      </c>
      <c r="D17182" t="s">
        <v>14</v>
      </c>
      <c r="E17182">
        <v>2032</v>
      </c>
      <c r="G17182" t="b">
        <v>0</v>
      </c>
      <c r="H17182" t="b">
        <v>1</v>
      </c>
      <c r="L17182">
        <v>0</v>
      </c>
    </row>
    <row r="17183" spans="1:12">
      <c r="A17183">
        <v>12883</v>
      </c>
      <c r="B17183">
        <v>46824</v>
      </c>
      <c r="C17183" t="s">
        <v>13</v>
      </c>
      <c r="D17183" t="s">
        <v>14</v>
      </c>
      <c r="E17183">
        <v>12331</v>
      </c>
      <c r="G17183" t="b">
        <v>0</v>
      </c>
      <c r="H17183" t="b">
        <v>1</v>
      </c>
      <c r="L17183">
        <v>0</v>
      </c>
    </row>
    <row r="17184" spans="1:12">
      <c r="A17184">
        <v>12883</v>
      </c>
      <c r="B17184">
        <v>46824</v>
      </c>
      <c r="C17184" t="s">
        <v>13</v>
      </c>
      <c r="D17184" t="s">
        <v>14</v>
      </c>
      <c r="E17184">
        <v>8780</v>
      </c>
      <c r="G17184" t="b">
        <v>0</v>
      </c>
      <c r="H17184" t="b">
        <v>1</v>
      </c>
      <c r="L17184">
        <v>0</v>
      </c>
    </row>
    <row r="17185" spans="1:12">
      <c r="A17185">
        <v>12883</v>
      </c>
      <c r="B17185">
        <v>46824</v>
      </c>
      <c r="C17185" t="s">
        <v>13</v>
      </c>
      <c r="D17185" t="s">
        <v>14</v>
      </c>
      <c r="E17185">
        <v>5575</v>
      </c>
      <c r="G17185" t="b">
        <v>0</v>
      </c>
      <c r="H17185" t="b">
        <v>1</v>
      </c>
      <c r="L17185">
        <v>0</v>
      </c>
    </row>
    <row r="17186" spans="1:12">
      <c r="A17186">
        <v>12883</v>
      </c>
      <c r="B17186">
        <v>46824</v>
      </c>
      <c r="C17186" t="s">
        <v>13</v>
      </c>
      <c r="D17186" t="s">
        <v>14</v>
      </c>
      <c r="E17186">
        <v>9535</v>
      </c>
      <c r="G17186" t="b">
        <v>0</v>
      </c>
      <c r="H17186" t="b">
        <v>1</v>
      </c>
      <c r="L17186">
        <v>0</v>
      </c>
    </row>
    <row r="17187" spans="1:12">
      <c r="A17187">
        <v>12883</v>
      </c>
      <c r="B17187">
        <v>46824</v>
      </c>
      <c r="C17187" t="s">
        <v>13</v>
      </c>
      <c r="D17187" t="s">
        <v>14</v>
      </c>
      <c r="E17187">
        <v>12620</v>
      </c>
      <c r="G17187" t="b">
        <v>0</v>
      </c>
      <c r="H17187" t="b">
        <v>1</v>
      </c>
      <c r="L17187">
        <v>0</v>
      </c>
    </row>
    <row r="17188" spans="1:12">
      <c r="A17188">
        <v>12883</v>
      </c>
      <c r="B17188">
        <v>46824</v>
      </c>
      <c r="C17188" t="s">
        <v>13</v>
      </c>
      <c r="D17188" t="s">
        <v>14</v>
      </c>
      <c r="E17188">
        <v>11865</v>
      </c>
      <c r="G17188" t="b">
        <v>0</v>
      </c>
      <c r="H17188" t="b">
        <v>1</v>
      </c>
      <c r="L17188">
        <v>0</v>
      </c>
    </row>
    <row r="17189" spans="1:12">
      <c r="A17189">
        <v>12883</v>
      </c>
      <c r="B17189">
        <v>46824</v>
      </c>
      <c r="C17189" t="s">
        <v>13</v>
      </c>
      <c r="D17189" t="s">
        <v>14</v>
      </c>
      <c r="E17189">
        <v>9998</v>
      </c>
      <c r="G17189" t="b">
        <v>0</v>
      </c>
      <c r="H17189" t="b">
        <v>1</v>
      </c>
      <c r="L17189">
        <v>0</v>
      </c>
    </row>
    <row r="17190" spans="1:12">
      <c r="A17190">
        <v>12883</v>
      </c>
      <c r="B17190">
        <v>46849</v>
      </c>
      <c r="C17190" t="s">
        <v>13</v>
      </c>
      <c r="D17190" t="s">
        <v>8</v>
      </c>
      <c r="E17190">
        <v>12712</v>
      </c>
      <c r="G17190" t="b">
        <v>1</v>
      </c>
      <c r="H17190" t="b">
        <v>1</v>
      </c>
      <c r="I17190">
        <v>45</v>
      </c>
    </row>
    <row r="17191" spans="1:12">
      <c r="A17191">
        <v>12883</v>
      </c>
      <c r="B17191">
        <v>46849</v>
      </c>
      <c r="C17191" t="s">
        <v>13</v>
      </c>
      <c r="D17191" t="s">
        <v>8</v>
      </c>
      <c r="E17191">
        <v>11840</v>
      </c>
      <c r="G17191" t="b">
        <v>1</v>
      </c>
      <c r="H17191" t="b">
        <v>1</v>
      </c>
      <c r="I17191">
        <v>45</v>
      </c>
    </row>
    <row r="17192" spans="1:12">
      <c r="A17192">
        <v>12883</v>
      </c>
      <c r="B17192">
        <v>46849</v>
      </c>
      <c r="C17192" t="s">
        <v>13</v>
      </c>
      <c r="D17192" t="s">
        <v>8</v>
      </c>
      <c r="E17192">
        <v>12717</v>
      </c>
      <c r="G17192" t="b">
        <v>1</v>
      </c>
      <c r="H17192" t="b">
        <v>1</v>
      </c>
      <c r="I17192">
        <v>45</v>
      </c>
    </row>
    <row r="17193" spans="1:12">
      <c r="A17193">
        <v>12883</v>
      </c>
      <c r="B17193">
        <v>46849</v>
      </c>
      <c r="C17193" t="s">
        <v>13</v>
      </c>
      <c r="D17193" t="s">
        <v>8</v>
      </c>
      <c r="E17193">
        <v>12097</v>
      </c>
      <c r="G17193" t="b">
        <v>0</v>
      </c>
      <c r="H17193" t="b">
        <v>1</v>
      </c>
      <c r="I17193">
        <v>0</v>
      </c>
    </row>
    <row r="17194" spans="1:12">
      <c r="A17194">
        <v>12883</v>
      </c>
      <c r="B17194">
        <v>46849</v>
      </c>
      <c r="C17194" t="s">
        <v>13</v>
      </c>
      <c r="D17194" t="s">
        <v>8</v>
      </c>
      <c r="E17194">
        <v>15371</v>
      </c>
      <c r="G17194" t="b">
        <v>0</v>
      </c>
      <c r="H17194" t="b">
        <v>1</v>
      </c>
      <c r="I17194">
        <v>0</v>
      </c>
    </row>
    <row r="17195" spans="1:12">
      <c r="A17195">
        <v>12883</v>
      </c>
      <c r="B17195">
        <v>46849</v>
      </c>
      <c r="C17195" t="s">
        <v>13</v>
      </c>
      <c r="D17195" t="s">
        <v>8</v>
      </c>
      <c r="E17195">
        <v>9494</v>
      </c>
      <c r="G17195" t="b">
        <v>0</v>
      </c>
      <c r="H17195" t="b">
        <v>1</v>
      </c>
      <c r="I17195">
        <v>0</v>
      </c>
    </row>
    <row r="17196" spans="1:12">
      <c r="A17196">
        <v>12883</v>
      </c>
      <c r="B17196">
        <v>46849</v>
      </c>
      <c r="C17196" t="s">
        <v>13</v>
      </c>
      <c r="D17196" t="s">
        <v>8</v>
      </c>
      <c r="E17196">
        <v>11791</v>
      </c>
      <c r="G17196" t="b">
        <v>0</v>
      </c>
      <c r="H17196" t="b">
        <v>1</v>
      </c>
      <c r="I17196">
        <v>0</v>
      </c>
    </row>
    <row r="17197" spans="1:12">
      <c r="A17197">
        <v>12883</v>
      </c>
      <c r="B17197">
        <v>46849</v>
      </c>
      <c r="C17197" t="s">
        <v>13</v>
      </c>
      <c r="D17197" t="s">
        <v>8</v>
      </c>
      <c r="E17197">
        <v>12330</v>
      </c>
      <c r="G17197" t="b">
        <v>0</v>
      </c>
      <c r="H17197" t="b">
        <v>1</v>
      </c>
      <c r="I17197">
        <v>0</v>
      </c>
    </row>
    <row r="17198" spans="1:12">
      <c r="A17198">
        <v>12883</v>
      </c>
      <c r="B17198">
        <v>46849</v>
      </c>
      <c r="C17198" t="s">
        <v>13</v>
      </c>
      <c r="D17198" t="s">
        <v>8</v>
      </c>
      <c r="E17198">
        <v>12080</v>
      </c>
      <c r="G17198" t="b">
        <v>0</v>
      </c>
      <c r="H17198" t="b">
        <v>1</v>
      </c>
      <c r="I17198">
        <v>0</v>
      </c>
    </row>
    <row r="17199" spans="1:12">
      <c r="A17199">
        <v>12883</v>
      </c>
      <c r="B17199">
        <v>46849</v>
      </c>
      <c r="C17199" t="s">
        <v>13</v>
      </c>
      <c r="D17199" t="s">
        <v>8</v>
      </c>
      <c r="E17199">
        <v>12257</v>
      </c>
      <c r="G17199" t="b">
        <v>0</v>
      </c>
      <c r="H17199" t="b">
        <v>1</v>
      </c>
      <c r="I17199">
        <v>0</v>
      </c>
    </row>
    <row r="17200" spans="1:12">
      <c r="A17200">
        <v>12883</v>
      </c>
      <c r="B17200">
        <v>46849</v>
      </c>
      <c r="C17200" t="s">
        <v>13</v>
      </c>
      <c r="D17200" t="s">
        <v>8</v>
      </c>
      <c r="E17200">
        <v>9357</v>
      </c>
      <c r="G17200" t="b">
        <v>0</v>
      </c>
      <c r="H17200" t="b">
        <v>1</v>
      </c>
      <c r="I17200">
        <v>0</v>
      </c>
    </row>
    <row r="17201" spans="1:12">
      <c r="A17201">
        <v>12883</v>
      </c>
      <c r="B17201">
        <v>46849</v>
      </c>
      <c r="C17201" t="s">
        <v>13</v>
      </c>
      <c r="D17201" t="s">
        <v>8</v>
      </c>
      <c r="E17201">
        <v>12035</v>
      </c>
      <c r="G17201" t="b">
        <v>0</v>
      </c>
      <c r="H17201" t="b">
        <v>1</v>
      </c>
      <c r="I17201">
        <v>0</v>
      </c>
    </row>
    <row r="17202" spans="1:12">
      <c r="A17202">
        <v>12883</v>
      </c>
      <c r="B17202">
        <v>46849</v>
      </c>
      <c r="C17202" t="s">
        <v>13</v>
      </c>
      <c r="D17202" t="s">
        <v>8</v>
      </c>
      <c r="E17202">
        <v>12278</v>
      </c>
      <c r="G17202" t="b">
        <v>0</v>
      </c>
      <c r="H17202" t="b">
        <v>1</v>
      </c>
      <c r="I17202">
        <v>0</v>
      </c>
    </row>
    <row r="17203" spans="1:12">
      <c r="A17203">
        <v>12883</v>
      </c>
      <c r="B17203">
        <v>46849</v>
      </c>
      <c r="C17203" t="s">
        <v>13</v>
      </c>
      <c r="D17203" t="s">
        <v>8</v>
      </c>
      <c r="E17203">
        <v>8968</v>
      </c>
      <c r="G17203" t="b">
        <v>0</v>
      </c>
      <c r="H17203" t="b">
        <v>1</v>
      </c>
      <c r="I17203">
        <v>0</v>
      </c>
    </row>
    <row r="17204" spans="1:12">
      <c r="A17204">
        <v>12883</v>
      </c>
      <c r="B17204">
        <v>46849</v>
      </c>
      <c r="C17204" t="s">
        <v>13</v>
      </c>
      <c r="D17204" t="s">
        <v>8</v>
      </c>
      <c r="E17204">
        <v>11989</v>
      </c>
      <c r="G17204" t="b">
        <v>0</v>
      </c>
      <c r="H17204" t="b">
        <v>1</v>
      </c>
      <c r="I17204">
        <v>0</v>
      </c>
    </row>
    <row r="17205" spans="1:12">
      <c r="A17205">
        <v>12883</v>
      </c>
      <c r="B17205">
        <v>46849</v>
      </c>
      <c r="C17205" t="s">
        <v>13</v>
      </c>
      <c r="D17205" t="s">
        <v>14</v>
      </c>
      <c r="E17205">
        <v>12712</v>
      </c>
      <c r="G17205" t="b">
        <v>0</v>
      </c>
      <c r="H17205" t="b">
        <v>1</v>
      </c>
      <c r="L17205">
        <v>0</v>
      </c>
    </row>
    <row r="17206" spans="1:12">
      <c r="A17206">
        <v>12883</v>
      </c>
      <c r="B17206">
        <v>46849</v>
      </c>
      <c r="C17206" t="s">
        <v>13</v>
      </c>
      <c r="D17206" t="s">
        <v>14</v>
      </c>
      <c r="E17206">
        <v>11840</v>
      </c>
      <c r="G17206" t="b">
        <v>0</v>
      </c>
      <c r="H17206" t="b">
        <v>1</v>
      </c>
      <c r="L17206">
        <v>0</v>
      </c>
    </row>
    <row r="17207" spans="1:12">
      <c r="A17207">
        <v>12883</v>
      </c>
      <c r="B17207">
        <v>46849</v>
      </c>
      <c r="C17207" t="s">
        <v>13</v>
      </c>
      <c r="D17207" t="s">
        <v>14</v>
      </c>
      <c r="E17207">
        <v>12717</v>
      </c>
      <c r="G17207" t="b">
        <v>0</v>
      </c>
      <c r="H17207" t="b">
        <v>1</v>
      </c>
      <c r="L17207">
        <v>0</v>
      </c>
    </row>
    <row r="17208" spans="1:12">
      <c r="A17208">
        <v>12883</v>
      </c>
      <c r="B17208">
        <v>46849</v>
      </c>
      <c r="C17208" t="s">
        <v>13</v>
      </c>
      <c r="D17208" t="s">
        <v>14</v>
      </c>
      <c r="E17208">
        <v>12097</v>
      </c>
      <c r="G17208" t="b">
        <v>0</v>
      </c>
      <c r="H17208" t="b">
        <v>1</v>
      </c>
      <c r="L17208">
        <v>0</v>
      </c>
    </row>
    <row r="17209" spans="1:12">
      <c r="A17209">
        <v>12883</v>
      </c>
      <c r="B17209">
        <v>46849</v>
      </c>
      <c r="C17209" t="s">
        <v>13</v>
      </c>
      <c r="D17209" t="s">
        <v>14</v>
      </c>
      <c r="E17209">
        <v>15371</v>
      </c>
      <c r="G17209" t="b">
        <v>0</v>
      </c>
      <c r="H17209" t="b">
        <v>1</v>
      </c>
      <c r="L17209">
        <v>0</v>
      </c>
    </row>
    <row r="17210" spans="1:12">
      <c r="A17210">
        <v>12883</v>
      </c>
      <c r="B17210">
        <v>46849</v>
      </c>
      <c r="C17210" t="s">
        <v>13</v>
      </c>
      <c r="D17210" t="s">
        <v>14</v>
      </c>
      <c r="E17210">
        <v>9494</v>
      </c>
      <c r="G17210" t="b">
        <v>0</v>
      </c>
      <c r="H17210" t="b">
        <v>1</v>
      </c>
      <c r="L17210">
        <v>0</v>
      </c>
    </row>
    <row r="17211" spans="1:12">
      <c r="A17211">
        <v>12883</v>
      </c>
      <c r="B17211">
        <v>46849</v>
      </c>
      <c r="C17211" t="s">
        <v>13</v>
      </c>
      <c r="D17211" t="s">
        <v>14</v>
      </c>
      <c r="E17211">
        <v>11791</v>
      </c>
      <c r="G17211" t="b">
        <v>0</v>
      </c>
      <c r="H17211" t="b">
        <v>1</v>
      </c>
      <c r="L17211">
        <v>0</v>
      </c>
    </row>
    <row r="17212" spans="1:12">
      <c r="A17212">
        <v>12883</v>
      </c>
      <c r="B17212">
        <v>46849</v>
      </c>
      <c r="C17212" t="s">
        <v>13</v>
      </c>
      <c r="D17212" t="s">
        <v>14</v>
      </c>
      <c r="E17212">
        <v>12330</v>
      </c>
      <c r="G17212" t="b">
        <v>0</v>
      </c>
      <c r="H17212" t="b">
        <v>1</v>
      </c>
      <c r="L17212">
        <v>0</v>
      </c>
    </row>
    <row r="17213" spans="1:12">
      <c r="A17213">
        <v>12883</v>
      </c>
      <c r="B17213">
        <v>46849</v>
      </c>
      <c r="C17213" t="s">
        <v>13</v>
      </c>
      <c r="D17213" t="s">
        <v>14</v>
      </c>
      <c r="E17213">
        <v>12080</v>
      </c>
      <c r="G17213" t="b">
        <v>0</v>
      </c>
      <c r="H17213" t="b">
        <v>1</v>
      </c>
      <c r="L17213">
        <v>0</v>
      </c>
    </row>
    <row r="17214" spans="1:12">
      <c r="A17214">
        <v>12883</v>
      </c>
      <c r="B17214">
        <v>46849</v>
      </c>
      <c r="C17214" t="s">
        <v>13</v>
      </c>
      <c r="D17214" t="s">
        <v>14</v>
      </c>
      <c r="E17214">
        <v>12257</v>
      </c>
      <c r="G17214" t="b">
        <v>0</v>
      </c>
      <c r="H17214" t="b">
        <v>1</v>
      </c>
      <c r="L17214">
        <v>0</v>
      </c>
    </row>
    <row r="17215" spans="1:12">
      <c r="A17215">
        <v>12883</v>
      </c>
      <c r="B17215">
        <v>46849</v>
      </c>
      <c r="C17215" t="s">
        <v>13</v>
      </c>
      <c r="D17215" t="s">
        <v>14</v>
      </c>
      <c r="E17215">
        <v>9357</v>
      </c>
      <c r="G17215" t="b">
        <v>0</v>
      </c>
      <c r="H17215" t="b">
        <v>1</v>
      </c>
      <c r="L17215">
        <v>0</v>
      </c>
    </row>
    <row r="17216" spans="1:12">
      <c r="A17216">
        <v>12883</v>
      </c>
      <c r="B17216">
        <v>46849</v>
      </c>
      <c r="C17216" t="s">
        <v>13</v>
      </c>
      <c r="D17216" t="s">
        <v>14</v>
      </c>
      <c r="E17216">
        <v>12035</v>
      </c>
      <c r="G17216" t="b">
        <v>0</v>
      </c>
      <c r="H17216" t="b">
        <v>1</v>
      </c>
      <c r="L17216">
        <v>0</v>
      </c>
    </row>
    <row r="17217" spans="1:12">
      <c r="A17217">
        <v>12883</v>
      </c>
      <c r="B17217">
        <v>46849</v>
      </c>
      <c r="C17217" t="s">
        <v>13</v>
      </c>
      <c r="D17217" t="s">
        <v>14</v>
      </c>
      <c r="E17217">
        <v>12278</v>
      </c>
      <c r="G17217" t="b">
        <v>0</v>
      </c>
      <c r="H17217" t="b">
        <v>1</v>
      </c>
      <c r="L17217">
        <v>0</v>
      </c>
    </row>
    <row r="17218" spans="1:12">
      <c r="A17218">
        <v>12883</v>
      </c>
      <c r="B17218">
        <v>46849</v>
      </c>
      <c r="C17218" t="s">
        <v>13</v>
      </c>
      <c r="D17218" t="s">
        <v>14</v>
      </c>
      <c r="E17218">
        <v>8968</v>
      </c>
      <c r="G17218" t="b">
        <v>0</v>
      </c>
      <c r="H17218" t="b">
        <v>1</v>
      </c>
      <c r="L17218">
        <v>0</v>
      </c>
    </row>
    <row r="17219" spans="1:12">
      <c r="A17219">
        <v>12883</v>
      </c>
      <c r="B17219">
        <v>46849</v>
      </c>
      <c r="C17219" t="s">
        <v>13</v>
      </c>
      <c r="D17219" t="s">
        <v>14</v>
      </c>
      <c r="E17219">
        <v>11989</v>
      </c>
      <c r="G17219" t="b">
        <v>0</v>
      </c>
      <c r="H17219" t="b">
        <v>1</v>
      </c>
      <c r="L17219">
        <v>0</v>
      </c>
    </row>
    <row r="17220" spans="1:12">
      <c r="A17220">
        <v>12883</v>
      </c>
      <c r="B17220">
        <v>46858</v>
      </c>
      <c r="C17220" t="s">
        <v>13</v>
      </c>
      <c r="D17220" t="s">
        <v>8</v>
      </c>
      <c r="E17220">
        <v>9978</v>
      </c>
      <c r="G17220" t="b">
        <v>0</v>
      </c>
      <c r="H17220" t="b">
        <v>1</v>
      </c>
      <c r="I17220">
        <v>0</v>
      </c>
    </row>
    <row r="17221" spans="1:12">
      <c r="A17221">
        <v>12883</v>
      </c>
      <c r="B17221">
        <v>46858</v>
      </c>
      <c r="C17221" t="s">
        <v>13</v>
      </c>
      <c r="D17221" t="s">
        <v>8</v>
      </c>
      <c r="E17221">
        <v>11791</v>
      </c>
      <c r="G17221" t="b">
        <v>0</v>
      </c>
      <c r="H17221" t="b">
        <v>0</v>
      </c>
      <c r="I17221">
        <v>0</v>
      </c>
    </row>
    <row r="17222" spans="1:12">
      <c r="A17222">
        <v>12883</v>
      </c>
      <c r="B17222">
        <v>46858</v>
      </c>
      <c r="C17222" t="s">
        <v>13</v>
      </c>
      <c r="D17222" t="s">
        <v>14</v>
      </c>
      <c r="E17222">
        <v>9978</v>
      </c>
      <c r="G17222" t="b">
        <v>0</v>
      </c>
      <c r="H17222" t="b">
        <v>1</v>
      </c>
      <c r="L17222">
        <v>0</v>
      </c>
    </row>
    <row r="17223" spans="1:12">
      <c r="A17223">
        <v>12883</v>
      </c>
      <c r="B17223">
        <v>46858</v>
      </c>
      <c r="C17223" t="s">
        <v>13</v>
      </c>
      <c r="D17223" t="s">
        <v>14</v>
      </c>
      <c r="E17223">
        <v>11791</v>
      </c>
      <c r="G17223" t="b">
        <v>0</v>
      </c>
      <c r="H17223" t="b">
        <v>0</v>
      </c>
      <c r="L17223">
        <v>0</v>
      </c>
    </row>
    <row r="17224" spans="1:12">
      <c r="A17224">
        <v>12883</v>
      </c>
      <c r="B17224">
        <v>46825</v>
      </c>
      <c r="C17224" t="s">
        <v>13</v>
      </c>
      <c r="D17224" t="s">
        <v>8</v>
      </c>
      <c r="E17224">
        <v>12712</v>
      </c>
      <c r="G17224" t="b">
        <v>1</v>
      </c>
      <c r="H17224" t="b">
        <v>0</v>
      </c>
      <c r="I17224">
        <v>60</v>
      </c>
    </row>
    <row r="17225" spans="1:12">
      <c r="A17225">
        <v>12883</v>
      </c>
      <c r="B17225">
        <v>46825</v>
      </c>
      <c r="C17225" t="s">
        <v>13</v>
      </c>
      <c r="D17225" t="s">
        <v>8</v>
      </c>
      <c r="E17225">
        <v>11840</v>
      </c>
      <c r="G17225" t="b">
        <v>1</v>
      </c>
      <c r="H17225" t="b">
        <v>0</v>
      </c>
      <c r="I17225">
        <v>60</v>
      </c>
    </row>
    <row r="17226" spans="1:12">
      <c r="A17226">
        <v>12883</v>
      </c>
      <c r="B17226">
        <v>46825</v>
      </c>
      <c r="C17226" t="s">
        <v>13</v>
      </c>
      <c r="D17226" t="s">
        <v>8</v>
      </c>
      <c r="E17226">
        <v>12717</v>
      </c>
      <c r="G17226" t="b">
        <v>1</v>
      </c>
      <c r="H17226" t="b">
        <v>0</v>
      </c>
      <c r="I17226">
        <v>60</v>
      </c>
    </row>
    <row r="17227" spans="1:12">
      <c r="A17227">
        <v>12883</v>
      </c>
      <c r="B17227">
        <v>46825</v>
      </c>
      <c r="C17227" t="s">
        <v>13</v>
      </c>
      <c r="D17227" t="s">
        <v>14</v>
      </c>
      <c r="E17227">
        <v>12712</v>
      </c>
      <c r="G17227" t="b">
        <v>0</v>
      </c>
      <c r="H17227" t="b">
        <v>0</v>
      </c>
      <c r="L17227">
        <v>0</v>
      </c>
    </row>
    <row r="17228" spans="1:12">
      <c r="A17228">
        <v>12883</v>
      </c>
      <c r="B17228">
        <v>46825</v>
      </c>
      <c r="C17228" t="s">
        <v>13</v>
      </c>
      <c r="D17228" t="s">
        <v>14</v>
      </c>
      <c r="E17228">
        <v>11840</v>
      </c>
      <c r="G17228" t="b">
        <v>0</v>
      </c>
      <c r="H17228" t="b">
        <v>0</v>
      </c>
      <c r="L17228">
        <v>0</v>
      </c>
    </row>
    <row r="17229" spans="1:12">
      <c r="A17229">
        <v>12883</v>
      </c>
      <c r="B17229">
        <v>46825</v>
      </c>
      <c r="C17229" t="s">
        <v>13</v>
      </c>
      <c r="D17229" t="s">
        <v>14</v>
      </c>
      <c r="E17229">
        <v>12717</v>
      </c>
      <c r="G17229" t="b">
        <v>0</v>
      </c>
      <c r="H17229" t="b">
        <v>0</v>
      </c>
      <c r="L17229">
        <v>0</v>
      </c>
    </row>
    <row r="17230" spans="1:12">
      <c r="A17230">
        <v>12883</v>
      </c>
      <c r="B17230">
        <v>46855</v>
      </c>
      <c r="C17230" t="s">
        <v>13</v>
      </c>
      <c r="D17230" t="s">
        <v>8</v>
      </c>
      <c r="E17230">
        <v>11840</v>
      </c>
      <c r="G17230" t="b">
        <v>0</v>
      </c>
      <c r="H17230" t="b">
        <v>1</v>
      </c>
      <c r="I17230">
        <v>0</v>
      </c>
    </row>
    <row r="17231" spans="1:12">
      <c r="A17231">
        <v>12883</v>
      </c>
      <c r="B17231">
        <v>46855</v>
      </c>
      <c r="C17231" t="s">
        <v>13</v>
      </c>
      <c r="D17231" t="s">
        <v>8</v>
      </c>
      <c r="E17231">
        <v>11791</v>
      </c>
      <c r="G17231" t="b">
        <v>0</v>
      </c>
      <c r="H17231" t="b">
        <v>1</v>
      </c>
      <c r="I17231">
        <v>0</v>
      </c>
    </row>
    <row r="17232" spans="1:12">
      <c r="A17232">
        <v>12883</v>
      </c>
      <c r="B17232">
        <v>46855</v>
      </c>
      <c r="C17232" t="s">
        <v>13</v>
      </c>
      <c r="D17232" t="s">
        <v>8</v>
      </c>
      <c r="E17232">
        <v>12712</v>
      </c>
      <c r="G17232" t="b">
        <v>0</v>
      </c>
      <c r="H17232" t="b">
        <v>1</v>
      </c>
      <c r="I17232">
        <v>0</v>
      </c>
    </row>
    <row r="17233" spans="1:9">
      <c r="A17233">
        <v>12883</v>
      </c>
      <c r="B17233">
        <v>46855</v>
      </c>
      <c r="C17233" t="s">
        <v>13</v>
      </c>
      <c r="D17233" t="s">
        <v>8</v>
      </c>
      <c r="E17233">
        <v>12097</v>
      </c>
      <c r="G17233" t="b">
        <v>0</v>
      </c>
      <c r="H17233" t="b">
        <v>1</v>
      </c>
      <c r="I17233">
        <v>0</v>
      </c>
    </row>
    <row r="17234" spans="1:9">
      <c r="A17234">
        <v>12883</v>
      </c>
      <c r="B17234">
        <v>46855</v>
      </c>
      <c r="C17234" t="s">
        <v>13</v>
      </c>
      <c r="D17234" t="s">
        <v>8</v>
      </c>
      <c r="E17234">
        <v>12257</v>
      </c>
      <c r="G17234" t="b">
        <v>0</v>
      </c>
      <c r="H17234" t="b">
        <v>1</v>
      </c>
      <c r="I17234">
        <v>0</v>
      </c>
    </row>
    <row r="17235" spans="1:9">
      <c r="A17235">
        <v>12883</v>
      </c>
      <c r="B17235">
        <v>46855</v>
      </c>
      <c r="C17235" t="s">
        <v>13</v>
      </c>
      <c r="D17235" t="s">
        <v>8</v>
      </c>
      <c r="E17235">
        <v>12198</v>
      </c>
      <c r="G17235" t="b">
        <v>0</v>
      </c>
      <c r="H17235" t="b">
        <v>1</v>
      </c>
      <c r="I17235">
        <v>0</v>
      </c>
    </row>
    <row r="17236" spans="1:9">
      <c r="A17236">
        <v>12883</v>
      </c>
      <c r="B17236">
        <v>46855</v>
      </c>
      <c r="C17236" t="s">
        <v>13</v>
      </c>
      <c r="D17236" t="s">
        <v>8</v>
      </c>
      <c r="E17236">
        <v>15371</v>
      </c>
      <c r="G17236" t="b">
        <v>0</v>
      </c>
      <c r="H17236" t="b">
        <v>1</v>
      </c>
      <c r="I17236">
        <v>0</v>
      </c>
    </row>
    <row r="17237" spans="1:9">
      <c r="A17237">
        <v>12883</v>
      </c>
      <c r="B17237">
        <v>46855</v>
      </c>
      <c r="C17237" t="s">
        <v>13</v>
      </c>
      <c r="D17237" t="s">
        <v>8</v>
      </c>
      <c r="E17237">
        <v>12483</v>
      </c>
      <c r="G17237" t="b">
        <v>0</v>
      </c>
      <c r="H17237" t="b">
        <v>1</v>
      </c>
      <c r="I17237">
        <v>0</v>
      </c>
    </row>
    <row r="17238" spans="1:9">
      <c r="A17238">
        <v>12883</v>
      </c>
      <c r="B17238">
        <v>46855</v>
      </c>
      <c r="C17238" t="s">
        <v>13</v>
      </c>
      <c r="D17238" t="s">
        <v>8</v>
      </c>
      <c r="E17238">
        <v>12035</v>
      </c>
      <c r="G17238" t="b">
        <v>0</v>
      </c>
      <c r="H17238" t="b">
        <v>1</v>
      </c>
      <c r="I17238">
        <v>0</v>
      </c>
    </row>
    <row r="17239" spans="1:9">
      <c r="A17239">
        <v>12883</v>
      </c>
      <c r="B17239">
        <v>46855</v>
      </c>
      <c r="C17239" t="s">
        <v>13</v>
      </c>
      <c r="D17239" t="s">
        <v>8</v>
      </c>
      <c r="E17239">
        <v>14116</v>
      </c>
      <c r="G17239" t="b">
        <v>0</v>
      </c>
      <c r="H17239" t="b">
        <v>1</v>
      </c>
      <c r="I17239">
        <v>0</v>
      </c>
    </row>
    <row r="17240" spans="1:9">
      <c r="A17240">
        <v>12883</v>
      </c>
      <c r="B17240">
        <v>46855</v>
      </c>
      <c r="C17240" t="s">
        <v>13</v>
      </c>
      <c r="D17240" t="s">
        <v>8</v>
      </c>
      <c r="E17240">
        <v>8968</v>
      </c>
      <c r="G17240" t="b">
        <v>0</v>
      </c>
      <c r="H17240" t="b">
        <v>1</v>
      </c>
      <c r="I17240">
        <v>0</v>
      </c>
    </row>
    <row r="17241" spans="1:9">
      <c r="A17241">
        <v>12883</v>
      </c>
      <c r="B17241">
        <v>46855</v>
      </c>
      <c r="C17241" t="s">
        <v>13</v>
      </c>
      <c r="D17241" t="s">
        <v>8</v>
      </c>
      <c r="E17241">
        <v>9494</v>
      </c>
      <c r="G17241" t="b">
        <v>0</v>
      </c>
      <c r="H17241" t="b">
        <v>1</v>
      </c>
      <c r="I17241">
        <v>0</v>
      </c>
    </row>
    <row r="17242" spans="1:9">
      <c r="A17242">
        <v>12883</v>
      </c>
      <c r="B17242">
        <v>46855</v>
      </c>
      <c r="C17242" t="s">
        <v>13</v>
      </c>
      <c r="D17242" t="s">
        <v>8</v>
      </c>
      <c r="E17242">
        <v>12072</v>
      </c>
      <c r="G17242" t="b">
        <v>0</v>
      </c>
      <c r="H17242" t="b">
        <v>1</v>
      </c>
      <c r="I17242">
        <v>0</v>
      </c>
    </row>
    <row r="17243" spans="1:9">
      <c r="A17243">
        <v>12883</v>
      </c>
      <c r="B17243">
        <v>46855</v>
      </c>
      <c r="C17243" t="s">
        <v>13</v>
      </c>
      <c r="D17243" t="s">
        <v>8</v>
      </c>
      <c r="E17243">
        <v>12494</v>
      </c>
      <c r="G17243" t="b">
        <v>0</v>
      </c>
      <c r="H17243" t="b">
        <v>1</v>
      </c>
      <c r="I17243">
        <v>0</v>
      </c>
    </row>
    <row r="17244" spans="1:9">
      <c r="A17244">
        <v>12883</v>
      </c>
      <c r="B17244">
        <v>46855</v>
      </c>
      <c r="C17244" t="s">
        <v>13</v>
      </c>
      <c r="D17244" t="s">
        <v>8</v>
      </c>
      <c r="E17244">
        <v>12484</v>
      </c>
      <c r="G17244" t="b">
        <v>0</v>
      </c>
      <c r="H17244" t="b">
        <v>1</v>
      </c>
      <c r="I17244">
        <v>0</v>
      </c>
    </row>
    <row r="17245" spans="1:9">
      <c r="A17245">
        <v>12883</v>
      </c>
      <c r="B17245">
        <v>46855</v>
      </c>
      <c r="C17245" t="s">
        <v>13</v>
      </c>
      <c r="D17245" t="s">
        <v>8</v>
      </c>
      <c r="E17245">
        <v>9357</v>
      </c>
      <c r="G17245" t="b">
        <v>0</v>
      </c>
      <c r="H17245" t="b">
        <v>1</v>
      </c>
      <c r="I17245">
        <v>0</v>
      </c>
    </row>
    <row r="17246" spans="1:9">
      <c r="A17246">
        <v>12883</v>
      </c>
      <c r="B17246">
        <v>46855</v>
      </c>
      <c r="C17246" t="s">
        <v>13</v>
      </c>
      <c r="D17246" t="s">
        <v>8</v>
      </c>
      <c r="E17246">
        <v>12278</v>
      </c>
      <c r="G17246" t="b">
        <v>0</v>
      </c>
      <c r="H17246" t="b">
        <v>1</v>
      </c>
      <c r="I17246">
        <v>0</v>
      </c>
    </row>
    <row r="17247" spans="1:9">
      <c r="A17247">
        <v>12883</v>
      </c>
      <c r="B17247">
        <v>46855</v>
      </c>
      <c r="C17247" t="s">
        <v>13</v>
      </c>
      <c r="D17247" t="s">
        <v>8</v>
      </c>
      <c r="E17247">
        <v>11989</v>
      </c>
      <c r="G17247" t="b">
        <v>0</v>
      </c>
      <c r="H17247" t="b">
        <v>1</v>
      </c>
      <c r="I17247">
        <v>0</v>
      </c>
    </row>
    <row r="17248" spans="1:9">
      <c r="A17248">
        <v>12883</v>
      </c>
      <c r="B17248">
        <v>46855</v>
      </c>
      <c r="C17248" t="s">
        <v>13</v>
      </c>
      <c r="D17248" t="s">
        <v>8</v>
      </c>
      <c r="E17248">
        <v>12080</v>
      </c>
      <c r="G17248" t="b">
        <v>0</v>
      </c>
      <c r="H17248" t="b">
        <v>1</v>
      </c>
      <c r="I17248">
        <v>0</v>
      </c>
    </row>
    <row r="17249" spans="1:9">
      <c r="A17249">
        <v>12883</v>
      </c>
      <c r="B17249">
        <v>46855</v>
      </c>
      <c r="C17249" t="s">
        <v>13</v>
      </c>
      <c r="D17249" t="s">
        <v>8</v>
      </c>
      <c r="E17249">
        <v>9978</v>
      </c>
      <c r="G17249" t="b">
        <v>0</v>
      </c>
      <c r="H17249" t="b">
        <v>1</v>
      </c>
      <c r="I17249">
        <v>0</v>
      </c>
    </row>
    <row r="17250" spans="1:9">
      <c r="A17250">
        <v>12883</v>
      </c>
      <c r="B17250">
        <v>46855</v>
      </c>
      <c r="C17250" t="s">
        <v>13</v>
      </c>
      <c r="D17250" t="s">
        <v>8</v>
      </c>
      <c r="E17250">
        <v>5679</v>
      </c>
      <c r="G17250" t="b">
        <v>0</v>
      </c>
      <c r="H17250" t="b">
        <v>1</v>
      </c>
      <c r="I17250">
        <v>0</v>
      </c>
    </row>
    <row r="17251" spans="1:9">
      <c r="A17251">
        <v>12883</v>
      </c>
      <c r="B17251">
        <v>46855</v>
      </c>
      <c r="C17251" t="s">
        <v>13</v>
      </c>
      <c r="D17251" t="s">
        <v>8</v>
      </c>
      <c r="E17251">
        <v>12330</v>
      </c>
      <c r="G17251" t="b">
        <v>0</v>
      </c>
      <c r="H17251" t="b">
        <v>1</v>
      </c>
      <c r="I17251">
        <v>0</v>
      </c>
    </row>
    <row r="17252" spans="1:9">
      <c r="A17252">
        <v>12883</v>
      </c>
      <c r="B17252">
        <v>46855</v>
      </c>
      <c r="C17252" t="s">
        <v>13</v>
      </c>
      <c r="D17252" t="s">
        <v>8</v>
      </c>
      <c r="E17252">
        <v>9535</v>
      </c>
      <c r="G17252" t="b">
        <v>0</v>
      </c>
      <c r="H17252" t="b">
        <v>1</v>
      </c>
      <c r="I17252">
        <v>0</v>
      </c>
    </row>
    <row r="17253" spans="1:9">
      <c r="A17253">
        <v>12883</v>
      </c>
      <c r="B17253">
        <v>46855</v>
      </c>
      <c r="C17253" t="s">
        <v>13</v>
      </c>
      <c r="D17253" t="s">
        <v>8</v>
      </c>
      <c r="E17253">
        <v>12280</v>
      </c>
      <c r="G17253" t="b">
        <v>0</v>
      </c>
      <c r="H17253" t="b">
        <v>1</v>
      </c>
      <c r="I17253">
        <v>0</v>
      </c>
    </row>
    <row r="17254" spans="1:9">
      <c r="A17254">
        <v>12883</v>
      </c>
      <c r="B17254">
        <v>46855</v>
      </c>
      <c r="C17254" t="s">
        <v>13</v>
      </c>
      <c r="D17254" t="s">
        <v>8</v>
      </c>
      <c r="E17254">
        <v>12717</v>
      </c>
      <c r="G17254" t="b">
        <v>0</v>
      </c>
      <c r="H17254" t="b">
        <v>1</v>
      </c>
      <c r="I17254">
        <v>0</v>
      </c>
    </row>
    <row r="17255" spans="1:9">
      <c r="A17255">
        <v>12883</v>
      </c>
      <c r="B17255">
        <v>46855</v>
      </c>
      <c r="C17255" t="s">
        <v>13</v>
      </c>
      <c r="D17255" t="s">
        <v>8</v>
      </c>
      <c r="E17255">
        <v>5575</v>
      </c>
      <c r="G17255" t="b">
        <v>0</v>
      </c>
      <c r="H17255" t="b">
        <v>1</v>
      </c>
      <c r="I17255">
        <v>0</v>
      </c>
    </row>
    <row r="17256" spans="1:9">
      <c r="A17256">
        <v>12883</v>
      </c>
      <c r="B17256">
        <v>46855</v>
      </c>
      <c r="C17256" t="s">
        <v>13</v>
      </c>
      <c r="D17256" t="s">
        <v>8</v>
      </c>
      <c r="E17256">
        <v>6797</v>
      </c>
      <c r="G17256" t="b">
        <v>0</v>
      </c>
      <c r="H17256" t="b">
        <v>1</v>
      </c>
      <c r="I17256">
        <v>0</v>
      </c>
    </row>
    <row r="17257" spans="1:9">
      <c r="A17257">
        <v>12883</v>
      </c>
      <c r="B17257">
        <v>46855</v>
      </c>
      <c r="C17257" t="s">
        <v>13</v>
      </c>
      <c r="D17257" t="s">
        <v>8</v>
      </c>
      <c r="E17257">
        <v>12790</v>
      </c>
      <c r="G17257" t="b">
        <v>0</v>
      </c>
      <c r="H17257" t="b">
        <v>1</v>
      </c>
      <c r="I17257">
        <v>0</v>
      </c>
    </row>
    <row r="17258" spans="1:9">
      <c r="A17258">
        <v>12883</v>
      </c>
      <c r="B17258">
        <v>46855</v>
      </c>
      <c r="C17258" t="s">
        <v>13</v>
      </c>
      <c r="D17258" t="s">
        <v>8</v>
      </c>
      <c r="E17258">
        <v>12115</v>
      </c>
      <c r="G17258" t="b">
        <v>0</v>
      </c>
      <c r="H17258" t="b">
        <v>1</v>
      </c>
      <c r="I17258">
        <v>0</v>
      </c>
    </row>
    <row r="17259" spans="1:9">
      <c r="A17259">
        <v>12883</v>
      </c>
      <c r="B17259">
        <v>46855</v>
      </c>
      <c r="C17259" t="s">
        <v>13</v>
      </c>
      <c r="D17259" t="s">
        <v>8</v>
      </c>
      <c r="E17259">
        <v>12110</v>
      </c>
      <c r="G17259" t="b">
        <v>0</v>
      </c>
      <c r="H17259" t="b">
        <v>1</v>
      </c>
      <c r="I17259">
        <v>0</v>
      </c>
    </row>
    <row r="17260" spans="1:9">
      <c r="A17260">
        <v>12883</v>
      </c>
      <c r="B17260">
        <v>46855</v>
      </c>
      <c r="C17260" t="s">
        <v>13</v>
      </c>
      <c r="D17260" t="s">
        <v>8</v>
      </c>
      <c r="E17260">
        <v>9998</v>
      </c>
      <c r="G17260" t="b">
        <v>0</v>
      </c>
      <c r="H17260" t="b">
        <v>1</v>
      </c>
      <c r="I17260">
        <v>0</v>
      </c>
    </row>
    <row r="17261" spans="1:9">
      <c r="A17261">
        <v>12883</v>
      </c>
      <c r="B17261">
        <v>46855</v>
      </c>
      <c r="C17261" t="s">
        <v>13</v>
      </c>
      <c r="D17261" t="s">
        <v>8</v>
      </c>
      <c r="E17261">
        <v>12082</v>
      </c>
      <c r="G17261" t="b">
        <v>0</v>
      </c>
      <c r="H17261" t="b">
        <v>1</v>
      </c>
      <c r="I17261">
        <v>0</v>
      </c>
    </row>
    <row r="17262" spans="1:9">
      <c r="A17262">
        <v>12883</v>
      </c>
      <c r="B17262">
        <v>46855</v>
      </c>
      <c r="C17262" t="s">
        <v>13</v>
      </c>
      <c r="D17262" t="s">
        <v>8</v>
      </c>
      <c r="E17262">
        <v>12374</v>
      </c>
      <c r="G17262" t="b">
        <v>0</v>
      </c>
      <c r="H17262" t="b">
        <v>1</v>
      </c>
      <c r="I17262">
        <v>0</v>
      </c>
    </row>
    <row r="17263" spans="1:9">
      <c r="A17263">
        <v>12883</v>
      </c>
      <c r="B17263">
        <v>46855</v>
      </c>
      <c r="C17263" t="s">
        <v>13</v>
      </c>
      <c r="D17263" t="s">
        <v>8</v>
      </c>
      <c r="E17263">
        <v>11892</v>
      </c>
      <c r="G17263" t="b">
        <v>0</v>
      </c>
      <c r="H17263" t="b">
        <v>1</v>
      </c>
      <c r="I17263">
        <v>0</v>
      </c>
    </row>
    <row r="17264" spans="1:9">
      <c r="A17264">
        <v>12883</v>
      </c>
      <c r="B17264">
        <v>46855</v>
      </c>
      <c r="C17264" t="s">
        <v>13</v>
      </c>
      <c r="D17264" t="s">
        <v>8</v>
      </c>
      <c r="E17264">
        <v>12057</v>
      </c>
      <c r="G17264" t="b">
        <v>0</v>
      </c>
      <c r="H17264" t="b">
        <v>1</v>
      </c>
      <c r="I17264">
        <v>0</v>
      </c>
    </row>
    <row r="17265" spans="1:9">
      <c r="A17265">
        <v>12883</v>
      </c>
      <c r="B17265">
        <v>46855</v>
      </c>
      <c r="C17265" t="s">
        <v>13</v>
      </c>
      <c r="D17265" t="s">
        <v>8</v>
      </c>
      <c r="E17265">
        <v>8780</v>
      </c>
      <c r="G17265" t="b">
        <v>0</v>
      </c>
      <c r="H17265" t="b">
        <v>1</v>
      </c>
      <c r="I17265">
        <v>0</v>
      </c>
    </row>
    <row r="17266" spans="1:9">
      <c r="A17266">
        <v>12883</v>
      </c>
      <c r="B17266">
        <v>46855</v>
      </c>
      <c r="C17266" t="s">
        <v>13</v>
      </c>
      <c r="D17266" t="s">
        <v>8</v>
      </c>
      <c r="E17266">
        <v>9607</v>
      </c>
      <c r="G17266" t="b">
        <v>0</v>
      </c>
      <c r="H17266" t="b">
        <v>1</v>
      </c>
      <c r="I17266">
        <v>0</v>
      </c>
    </row>
    <row r="17267" spans="1:9">
      <c r="A17267">
        <v>12883</v>
      </c>
      <c r="B17267">
        <v>46855</v>
      </c>
      <c r="C17267" t="s">
        <v>13</v>
      </c>
      <c r="D17267" t="s">
        <v>8</v>
      </c>
      <c r="E17267">
        <v>11939</v>
      </c>
      <c r="G17267" t="b">
        <v>0</v>
      </c>
      <c r="H17267" t="b">
        <v>1</v>
      </c>
      <c r="I17267">
        <v>0</v>
      </c>
    </row>
    <row r="17268" spans="1:9">
      <c r="A17268">
        <v>12883</v>
      </c>
      <c r="B17268">
        <v>46855</v>
      </c>
      <c r="C17268" t="s">
        <v>13</v>
      </c>
      <c r="D17268" t="s">
        <v>8</v>
      </c>
      <c r="E17268">
        <v>2032</v>
      </c>
      <c r="G17268" t="b">
        <v>0</v>
      </c>
      <c r="H17268" t="b">
        <v>1</v>
      </c>
      <c r="I17268">
        <v>0</v>
      </c>
    </row>
    <row r="17269" spans="1:9">
      <c r="A17269">
        <v>12883</v>
      </c>
      <c r="B17269">
        <v>46855</v>
      </c>
      <c r="C17269" t="s">
        <v>13</v>
      </c>
      <c r="D17269" t="s">
        <v>8</v>
      </c>
      <c r="E17269">
        <v>11936</v>
      </c>
      <c r="G17269" t="b">
        <v>0</v>
      </c>
      <c r="H17269" t="b">
        <v>1</v>
      </c>
      <c r="I17269">
        <v>0</v>
      </c>
    </row>
    <row r="17270" spans="1:9">
      <c r="A17270">
        <v>12883</v>
      </c>
      <c r="B17270">
        <v>46855</v>
      </c>
      <c r="C17270" t="s">
        <v>13</v>
      </c>
      <c r="D17270" t="s">
        <v>8</v>
      </c>
      <c r="E17270">
        <v>1154</v>
      </c>
      <c r="G17270" t="b">
        <v>0</v>
      </c>
      <c r="H17270" t="b">
        <v>1</v>
      </c>
      <c r="I17270">
        <v>0</v>
      </c>
    </row>
    <row r="17271" spans="1:9">
      <c r="A17271">
        <v>12883</v>
      </c>
      <c r="B17271">
        <v>46855</v>
      </c>
      <c r="C17271" t="s">
        <v>13</v>
      </c>
      <c r="D17271" t="s">
        <v>8</v>
      </c>
      <c r="E17271">
        <v>10356</v>
      </c>
      <c r="G17271" t="b">
        <v>0</v>
      </c>
      <c r="H17271" t="b">
        <v>1</v>
      </c>
      <c r="I17271">
        <v>0</v>
      </c>
    </row>
    <row r="17272" spans="1:9">
      <c r="A17272">
        <v>12883</v>
      </c>
      <c r="B17272">
        <v>46855</v>
      </c>
      <c r="C17272" t="s">
        <v>13</v>
      </c>
      <c r="D17272" t="s">
        <v>8</v>
      </c>
      <c r="E17272">
        <v>11865</v>
      </c>
      <c r="G17272" t="b">
        <v>0</v>
      </c>
      <c r="H17272" t="b">
        <v>1</v>
      </c>
      <c r="I17272">
        <v>0</v>
      </c>
    </row>
    <row r="17273" spans="1:9">
      <c r="A17273">
        <v>12883</v>
      </c>
      <c r="B17273">
        <v>46855</v>
      </c>
      <c r="C17273" t="s">
        <v>13</v>
      </c>
      <c r="D17273" t="s">
        <v>8</v>
      </c>
      <c r="E17273">
        <v>12620</v>
      </c>
      <c r="G17273" t="b">
        <v>0</v>
      </c>
      <c r="H17273" t="b">
        <v>1</v>
      </c>
      <c r="I17273">
        <v>0</v>
      </c>
    </row>
    <row r="17274" spans="1:9">
      <c r="A17274">
        <v>12883</v>
      </c>
      <c r="B17274">
        <v>46855</v>
      </c>
      <c r="C17274" t="s">
        <v>13</v>
      </c>
      <c r="D17274" t="s">
        <v>8</v>
      </c>
      <c r="E17274">
        <v>11796</v>
      </c>
      <c r="G17274" t="b">
        <v>0</v>
      </c>
      <c r="H17274" t="b">
        <v>1</v>
      </c>
      <c r="I17274">
        <v>0</v>
      </c>
    </row>
    <row r="17275" spans="1:9">
      <c r="A17275">
        <v>12883</v>
      </c>
      <c r="B17275">
        <v>46855</v>
      </c>
      <c r="C17275" t="s">
        <v>13</v>
      </c>
      <c r="D17275" t="s">
        <v>8</v>
      </c>
      <c r="E17275">
        <v>9246</v>
      </c>
      <c r="G17275" t="b">
        <v>0</v>
      </c>
      <c r="H17275" t="b">
        <v>1</v>
      </c>
      <c r="I17275">
        <v>0</v>
      </c>
    </row>
    <row r="17276" spans="1:9">
      <c r="A17276">
        <v>12883</v>
      </c>
      <c r="B17276">
        <v>46855</v>
      </c>
      <c r="C17276" t="s">
        <v>13</v>
      </c>
      <c r="D17276" t="s">
        <v>8</v>
      </c>
      <c r="E17276">
        <v>12331</v>
      </c>
      <c r="G17276" t="b">
        <v>0</v>
      </c>
      <c r="H17276" t="b">
        <v>1</v>
      </c>
      <c r="I17276">
        <v>0</v>
      </c>
    </row>
    <row r="17277" spans="1:9">
      <c r="A17277">
        <v>12883</v>
      </c>
      <c r="B17277">
        <v>46855</v>
      </c>
      <c r="C17277" t="s">
        <v>13</v>
      </c>
      <c r="D17277" t="s">
        <v>8</v>
      </c>
      <c r="E17277">
        <v>12262</v>
      </c>
      <c r="G17277" t="b">
        <v>0</v>
      </c>
      <c r="H17277" t="b">
        <v>1</v>
      </c>
      <c r="I17277">
        <v>0</v>
      </c>
    </row>
    <row r="17278" spans="1:9">
      <c r="A17278">
        <v>12883</v>
      </c>
      <c r="B17278">
        <v>46855</v>
      </c>
      <c r="C17278" t="s">
        <v>13</v>
      </c>
      <c r="D17278" t="s">
        <v>8</v>
      </c>
      <c r="E17278">
        <v>11787</v>
      </c>
      <c r="G17278" t="b">
        <v>0</v>
      </c>
      <c r="H17278" t="b">
        <v>1</v>
      </c>
      <c r="I17278">
        <v>0</v>
      </c>
    </row>
    <row r="17279" spans="1:9">
      <c r="A17279">
        <v>12883</v>
      </c>
      <c r="B17279">
        <v>46855</v>
      </c>
      <c r="C17279" t="s">
        <v>13</v>
      </c>
      <c r="D17279" t="s">
        <v>8</v>
      </c>
      <c r="E17279">
        <v>12098</v>
      </c>
      <c r="G17279" t="b">
        <v>0</v>
      </c>
      <c r="H17279" t="b">
        <v>1</v>
      </c>
      <c r="I17279">
        <v>0</v>
      </c>
    </row>
    <row r="17280" spans="1:9">
      <c r="A17280">
        <v>12883</v>
      </c>
      <c r="B17280">
        <v>46855</v>
      </c>
      <c r="C17280" t="s">
        <v>13</v>
      </c>
      <c r="D17280" t="s">
        <v>8</v>
      </c>
      <c r="E17280">
        <v>12046</v>
      </c>
      <c r="G17280" t="b">
        <v>0</v>
      </c>
      <c r="H17280" t="b">
        <v>1</v>
      </c>
      <c r="I17280">
        <v>0</v>
      </c>
    </row>
    <row r="17281" spans="1:12">
      <c r="A17281">
        <v>12883</v>
      </c>
      <c r="B17281">
        <v>46855</v>
      </c>
      <c r="C17281" t="s">
        <v>13</v>
      </c>
      <c r="D17281" t="s">
        <v>8</v>
      </c>
      <c r="E17281">
        <v>12366</v>
      </c>
      <c r="G17281" t="b">
        <v>0</v>
      </c>
      <c r="H17281" t="b">
        <v>1</v>
      </c>
      <c r="I17281">
        <v>0</v>
      </c>
    </row>
    <row r="17282" spans="1:12">
      <c r="A17282">
        <v>12883</v>
      </c>
      <c r="B17282">
        <v>46855</v>
      </c>
      <c r="C17282" t="s">
        <v>13</v>
      </c>
      <c r="D17282" t="s">
        <v>14</v>
      </c>
      <c r="E17282">
        <v>11840</v>
      </c>
      <c r="G17282" t="b">
        <v>0</v>
      </c>
      <c r="H17282" t="b">
        <v>1</v>
      </c>
      <c r="L17282">
        <v>0</v>
      </c>
    </row>
    <row r="17283" spans="1:12">
      <c r="A17283">
        <v>12883</v>
      </c>
      <c r="B17283">
        <v>46855</v>
      </c>
      <c r="C17283" t="s">
        <v>13</v>
      </c>
      <c r="D17283" t="s">
        <v>14</v>
      </c>
      <c r="E17283">
        <v>11791</v>
      </c>
      <c r="G17283" t="b">
        <v>0</v>
      </c>
      <c r="H17283" t="b">
        <v>1</v>
      </c>
      <c r="L17283">
        <v>0</v>
      </c>
    </row>
    <row r="17284" spans="1:12">
      <c r="A17284">
        <v>12883</v>
      </c>
      <c r="B17284">
        <v>46855</v>
      </c>
      <c r="C17284" t="s">
        <v>13</v>
      </c>
      <c r="D17284" t="s">
        <v>14</v>
      </c>
      <c r="E17284">
        <v>12712</v>
      </c>
      <c r="G17284" t="b">
        <v>0</v>
      </c>
      <c r="H17284" t="b">
        <v>1</v>
      </c>
      <c r="L17284">
        <v>0</v>
      </c>
    </row>
    <row r="17285" spans="1:12">
      <c r="A17285">
        <v>12883</v>
      </c>
      <c r="B17285">
        <v>46855</v>
      </c>
      <c r="C17285" t="s">
        <v>13</v>
      </c>
      <c r="D17285" t="s">
        <v>14</v>
      </c>
      <c r="E17285">
        <v>12097</v>
      </c>
      <c r="G17285" t="b">
        <v>0</v>
      </c>
      <c r="H17285" t="b">
        <v>1</v>
      </c>
      <c r="L17285">
        <v>0</v>
      </c>
    </row>
    <row r="17286" spans="1:12">
      <c r="A17286">
        <v>12883</v>
      </c>
      <c r="B17286">
        <v>46855</v>
      </c>
      <c r="C17286" t="s">
        <v>13</v>
      </c>
      <c r="D17286" t="s">
        <v>14</v>
      </c>
      <c r="E17286">
        <v>12257</v>
      </c>
      <c r="G17286" t="b">
        <v>0</v>
      </c>
      <c r="H17286" t="b">
        <v>1</v>
      </c>
      <c r="L17286">
        <v>0</v>
      </c>
    </row>
    <row r="17287" spans="1:12">
      <c r="A17287">
        <v>12883</v>
      </c>
      <c r="B17287">
        <v>46855</v>
      </c>
      <c r="C17287" t="s">
        <v>13</v>
      </c>
      <c r="D17287" t="s">
        <v>14</v>
      </c>
      <c r="E17287">
        <v>12198</v>
      </c>
      <c r="G17287" t="b">
        <v>0</v>
      </c>
      <c r="H17287" t="b">
        <v>1</v>
      </c>
      <c r="L17287">
        <v>0</v>
      </c>
    </row>
    <row r="17288" spans="1:12">
      <c r="A17288">
        <v>12883</v>
      </c>
      <c r="B17288">
        <v>46855</v>
      </c>
      <c r="C17288" t="s">
        <v>13</v>
      </c>
      <c r="D17288" t="s">
        <v>14</v>
      </c>
      <c r="E17288">
        <v>15371</v>
      </c>
      <c r="G17288" t="b">
        <v>0</v>
      </c>
      <c r="H17288" t="b">
        <v>1</v>
      </c>
      <c r="L17288">
        <v>0</v>
      </c>
    </row>
    <row r="17289" spans="1:12">
      <c r="A17289">
        <v>12883</v>
      </c>
      <c r="B17289">
        <v>46855</v>
      </c>
      <c r="C17289" t="s">
        <v>13</v>
      </c>
      <c r="D17289" t="s">
        <v>14</v>
      </c>
      <c r="E17289">
        <v>12483</v>
      </c>
      <c r="G17289" t="b">
        <v>0</v>
      </c>
      <c r="H17289" t="b">
        <v>1</v>
      </c>
      <c r="L17289">
        <v>0</v>
      </c>
    </row>
    <row r="17290" spans="1:12">
      <c r="A17290">
        <v>12883</v>
      </c>
      <c r="B17290">
        <v>46855</v>
      </c>
      <c r="C17290" t="s">
        <v>13</v>
      </c>
      <c r="D17290" t="s">
        <v>14</v>
      </c>
      <c r="E17290">
        <v>12035</v>
      </c>
      <c r="G17290" t="b">
        <v>0</v>
      </c>
      <c r="H17290" t="b">
        <v>1</v>
      </c>
      <c r="L17290">
        <v>0</v>
      </c>
    </row>
    <row r="17291" spans="1:12">
      <c r="A17291">
        <v>12883</v>
      </c>
      <c r="B17291">
        <v>46855</v>
      </c>
      <c r="C17291" t="s">
        <v>13</v>
      </c>
      <c r="D17291" t="s">
        <v>14</v>
      </c>
      <c r="E17291">
        <v>14116</v>
      </c>
      <c r="G17291" t="b">
        <v>0</v>
      </c>
      <c r="H17291" t="b">
        <v>1</v>
      </c>
      <c r="L17291">
        <v>0</v>
      </c>
    </row>
    <row r="17292" spans="1:12">
      <c r="A17292">
        <v>12883</v>
      </c>
      <c r="B17292">
        <v>46855</v>
      </c>
      <c r="C17292" t="s">
        <v>13</v>
      </c>
      <c r="D17292" t="s">
        <v>14</v>
      </c>
      <c r="E17292">
        <v>8968</v>
      </c>
      <c r="G17292" t="b">
        <v>0</v>
      </c>
      <c r="H17292" t="b">
        <v>1</v>
      </c>
      <c r="L17292">
        <v>0</v>
      </c>
    </row>
    <row r="17293" spans="1:12">
      <c r="A17293">
        <v>12883</v>
      </c>
      <c r="B17293">
        <v>46855</v>
      </c>
      <c r="C17293" t="s">
        <v>13</v>
      </c>
      <c r="D17293" t="s">
        <v>14</v>
      </c>
      <c r="E17293">
        <v>9494</v>
      </c>
      <c r="G17293" t="b">
        <v>0</v>
      </c>
      <c r="H17293" t="b">
        <v>1</v>
      </c>
      <c r="L17293">
        <v>0</v>
      </c>
    </row>
    <row r="17294" spans="1:12">
      <c r="A17294">
        <v>12883</v>
      </c>
      <c r="B17294">
        <v>46855</v>
      </c>
      <c r="C17294" t="s">
        <v>13</v>
      </c>
      <c r="D17294" t="s">
        <v>14</v>
      </c>
      <c r="E17294">
        <v>12072</v>
      </c>
      <c r="G17294" t="b">
        <v>0</v>
      </c>
      <c r="H17294" t="b">
        <v>1</v>
      </c>
      <c r="L17294">
        <v>0</v>
      </c>
    </row>
    <row r="17295" spans="1:12">
      <c r="A17295">
        <v>12883</v>
      </c>
      <c r="B17295">
        <v>46855</v>
      </c>
      <c r="C17295" t="s">
        <v>13</v>
      </c>
      <c r="D17295" t="s">
        <v>14</v>
      </c>
      <c r="E17295">
        <v>12494</v>
      </c>
      <c r="G17295" t="b">
        <v>0</v>
      </c>
      <c r="H17295" t="b">
        <v>1</v>
      </c>
      <c r="L17295">
        <v>0</v>
      </c>
    </row>
    <row r="17296" spans="1:12">
      <c r="A17296">
        <v>12883</v>
      </c>
      <c r="B17296">
        <v>46855</v>
      </c>
      <c r="C17296" t="s">
        <v>13</v>
      </c>
      <c r="D17296" t="s">
        <v>14</v>
      </c>
      <c r="E17296">
        <v>12484</v>
      </c>
      <c r="G17296" t="b">
        <v>0</v>
      </c>
      <c r="H17296" t="b">
        <v>1</v>
      </c>
      <c r="L17296">
        <v>0</v>
      </c>
    </row>
    <row r="17297" spans="1:12">
      <c r="A17297">
        <v>12883</v>
      </c>
      <c r="B17297">
        <v>46855</v>
      </c>
      <c r="C17297" t="s">
        <v>13</v>
      </c>
      <c r="D17297" t="s">
        <v>14</v>
      </c>
      <c r="E17297">
        <v>9357</v>
      </c>
      <c r="G17297" t="b">
        <v>0</v>
      </c>
      <c r="H17297" t="b">
        <v>1</v>
      </c>
      <c r="L17297">
        <v>0</v>
      </c>
    </row>
    <row r="17298" spans="1:12">
      <c r="A17298">
        <v>12883</v>
      </c>
      <c r="B17298">
        <v>46855</v>
      </c>
      <c r="C17298" t="s">
        <v>13</v>
      </c>
      <c r="D17298" t="s">
        <v>14</v>
      </c>
      <c r="E17298">
        <v>12278</v>
      </c>
      <c r="G17298" t="b">
        <v>0</v>
      </c>
      <c r="H17298" t="b">
        <v>1</v>
      </c>
      <c r="L17298">
        <v>0</v>
      </c>
    </row>
    <row r="17299" spans="1:12">
      <c r="A17299">
        <v>12883</v>
      </c>
      <c r="B17299">
        <v>46855</v>
      </c>
      <c r="C17299" t="s">
        <v>13</v>
      </c>
      <c r="D17299" t="s">
        <v>14</v>
      </c>
      <c r="E17299">
        <v>11989</v>
      </c>
      <c r="G17299" t="b">
        <v>0</v>
      </c>
      <c r="H17299" t="b">
        <v>1</v>
      </c>
      <c r="L17299">
        <v>0</v>
      </c>
    </row>
    <row r="17300" spans="1:12">
      <c r="A17300">
        <v>12883</v>
      </c>
      <c r="B17300">
        <v>46855</v>
      </c>
      <c r="C17300" t="s">
        <v>13</v>
      </c>
      <c r="D17300" t="s">
        <v>14</v>
      </c>
      <c r="E17300">
        <v>12080</v>
      </c>
      <c r="G17300" t="b">
        <v>0</v>
      </c>
      <c r="H17300" t="b">
        <v>1</v>
      </c>
      <c r="L17300">
        <v>0</v>
      </c>
    </row>
    <row r="17301" spans="1:12">
      <c r="A17301">
        <v>12883</v>
      </c>
      <c r="B17301">
        <v>46855</v>
      </c>
      <c r="C17301" t="s">
        <v>13</v>
      </c>
      <c r="D17301" t="s">
        <v>14</v>
      </c>
      <c r="E17301">
        <v>9978</v>
      </c>
      <c r="G17301" t="b">
        <v>0</v>
      </c>
      <c r="H17301" t="b">
        <v>1</v>
      </c>
      <c r="L17301">
        <v>0</v>
      </c>
    </row>
    <row r="17302" spans="1:12">
      <c r="A17302">
        <v>12883</v>
      </c>
      <c r="B17302">
        <v>46855</v>
      </c>
      <c r="C17302" t="s">
        <v>13</v>
      </c>
      <c r="D17302" t="s">
        <v>14</v>
      </c>
      <c r="E17302">
        <v>5679</v>
      </c>
      <c r="G17302" t="b">
        <v>0</v>
      </c>
      <c r="H17302" t="b">
        <v>1</v>
      </c>
      <c r="L17302">
        <v>0</v>
      </c>
    </row>
    <row r="17303" spans="1:12">
      <c r="A17303">
        <v>12883</v>
      </c>
      <c r="B17303">
        <v>46855</v>
      </c>
      <c r="C17303" t="s">
        <v>13</v>
      </c>
      <c r="D17303" t="s">
        <v>14</v>
      </c>
      <c r="E17303">
        <v>12330</v>
      </c>
      <c r="G17303" t="b">
        <v>0</v>
      </c>
      <c r="H17303" t="b">
        <v>1</v>
      </c>
      <c r="L17303">
        <v>0</v>
      </c>
    </row>
    <row r="17304" spans="1:12">
      <c r="A17304">
        <v>12883</v>
      </c>
      <c r="B17304">
        <v>46855</v>
      </c>
      <c r="C17304" t="s">
        <v>13</v>
      </c>
      <c r="D17304" t="s">
        <v>14</v>
      </c>
      <c r="E17304">
        <v>9535</v>
      </c>
      <c r="G17304" t="b">
        <v>0</v>
      </c>
      <c r="H17304" t="b">
        <v>1</v>
      </c>
      <c r="L17304">
        <v>0</v>
      </c>
    </row>
    <row r="17305" spans="1:12">
      <c r="A17305">
        <v>12883</v>
      </c>
      <c r="B17305">
        <v>46855</v>
      </c>
      <c r="C17305" t="s">
        <v>13</v>
      </c>
      <c r="D17305" t="s">
        <v>14</v>
      </c>
      <c r="E17305">
        <v>12280</v>
      </c>
      <c r="G17305" t="b">
        <v>0</v>
      </c>
      <c r="H17305" t="b">
        <v>1</v>
      </c>
      <c r="L17305">
        <v>0</v>
      </c>
    </row>
    <row r="17306" spans="1:12">
      <c r="A17306">
        <v>12883</v>
      </c>
      <c r="B17306">
        <v>46855</v>
      </c>
      <c r="C17306" t="s">
        <v>13</v>
      </c>
      <c r="D17306" t="s">
        <v>14</v>
      </c>
      <c r="E17306">
        <v>12717</v>
      </c>
      <c r="G17306" t="b">
        <v>0</v>
      </c>
      <c r="H17306" t="b">
        <v>1</v>
      </c>
      <c r="L17306">
        <v>0</v>
      </c>
    </row>
    <row r="17307" spans="1:12">
      <c r="A17307">
        <v>12883</v>
      </c>
      <c r="B17307">
        <v>46855</v>
      </c>
      <c r="C17307" t="s">
        <v>13</v>
      </c>
      <c r="D17307" t="s">
        <v>14</v>
      </c>
      <c r="E17307">
        <v>5575</v>
      </c>
      <c r="G17307" t="b">
        <v>0</v>
      </c>
      <c r="H17307" t="b">
        <v>1</v>
      </c>
      <c r="L17307">
        <v>0</v>
      </c>
    </row>
    <row r="17308" spans="1:12">
      <c r="A17308">
        <v>12883</v>
      </c>
      <c r="B17308">
        <v>46855</v>
      </c>
      <c r="C17308" t="s">
        <v>13</v>
      </c>
      <c r="D17308" t="s">
        <v>14</v>
      </c>
      <c r="E17308">
        <v>6797</v>
      </c>
      <c r="G17308" t="b">
        <v>0</v>
      </c>
      <c r="H17308" t="b">
        <v>1</v>
      </c>
      <c r="L17308">
        <v>0</v>
      </c>
    </row>
    <row r="17309" spans="1:12">
      <c r="A17309">
        <v>12883</v>
      </c>
      <c r="B17309">
        <v>46855</v>
      </c>
      <c r="C17309" t="s">
        <v>13</v>
      </c>
      <c r="D17309" t="s">
        <v>14</v>
      </c>
      <c r="E17309">
        <v>12790</v>
      </c>
      <c r="G17309" t="b">
        <v>0</v>
      </c>
      <c r="H17309" t="b">
        <v>1</v>
      </c>
      <c r="L17309">
        <v>0</v>
      </c>
    </row>
    <row r="17310" spans="1:12">
      <c r="A17310">
        <v>12883</v>
      </c>
      <c r="B17310">
        <v>46855</v>
      </c>
      <c r="C17310" t="s">
        <v>13</v>
      </c>
      <c r="D17310" t="s">
        <v>14</v>
      </c>
      <c r="E17310">
        <v>12115</v>
      </c>
      <c r="G17310" t="b">
        <v>0</v>
      </c>
      <c r="H17310" t="b">
        <v>1</v>
      </c>
      <c r="L17310">
        <v>0</v>
      </c>
    </row>
    <row r="17311" spans="1:12">
      <c r="A17311">
        <v>12883</v>
      </c>
      <c r="B17311">
        <v>46855</v>
      </c>
      <c r="C17311" t="s">
        <v>13</v>
      </c>
      <c r="D17311" t="s">
        <v>14</v>
      </c>
      <c r="E17311">
        <v>12110</v>
      </c>
      <c r="G17311" t="b">
        <v>0</v>
      </c>
      <c r="H17311" t="b">
        <v>1</v>
      </c>
      <c r="L17311">
        <v>0</v>
      </c>
    </row>
    <row r="17312" spans="1:12">
      <c r="A17312">
        <v>12883</v>
      </c>
      <c r="B17312">
        <v>46855</v>
      </c>
      <c r="C17312" t="s">
        <v>13</v>
      </c>
      <c r="D17312" t="s">
        <v>14</v>
      </c>
      <c r="E17312">
        <v>9998</v>
      </c>
      <c r="G17312" t="b">
        <v>0</v>
      </c>
      <c r="H17312" t="b">
        <v>1</v>
      </c>
      <c r="L17312">
        <v>0</v>
      </c>
    </row>
    <row r="17313" spans="1:12">
      <c r="A17313">
        <v>12883</v>
      </c>
      <c r="B17313">
        <v>46855</v>
      </c>
      <c r="C17313" t="s">
        <v>13</v>
      </c>
      <c r="D17313" t="s">
        <v>14</v>
      </c>
      <c r="E17313">
        <v>12082</v>
      </c>
      <c r="G17313" t="b">
        <v>0</v>
      </c>
      <c r="H17313" t="b">
        <v>1</v>
      </c>
      <c r="L17313">
        <v>0</v>
      </c>
    </row>
    <row r="17314" spans="1:12">
      <c r="A17314">
        <v>12883</v>
      </c>
      <c r="B17314">
        <v>46855</v>
      </c>
      <c r="C17314" t="s">
        <v>13</v>
      </c>
      <c r="D17314" t="s">
        <v>14</v>
      </c>
      <c r="E17314">
        <v>12374</v>
      </c>
      <c r="G17314" t="b">
        <v>0</v>
      </c>
      <c r="H17314" t="b">
        <v>1</v>
      </c>
      <c r="L17314">
        <v>0</v>
      </c>
    </row>
    <row r="17315" spans="1:12">
      <c r="A17315">
        <v>12883</v>
      </c>
      <c r="B17315">
        <v>46855</v>
      </c>
      <c r="C17315" t="s">
        <v>13</v>
      </c>
      <c r="D17315" t="s">
        <v>14</v>
      </c>
      <c r="E17315">
        <v>11892</v>
      </c>
      <c r="G17315" t="b">
        <v>0</v>
      </c>
      <c r="H17315" t="b">
        <v>1</v>
      </c>
      <c r="L17315">
        <v>0</v>
      </c>
    </row>
    <row r="17316" spans="1:12">
      <c r="A17316">
        <v>12883</v>
      </c>
      <c r="B17316">
        <v>46855</v>
      </c>
      <c r="C17316" t="s">
        <v>13</v>
      </c>
      <c r="D17316" t="s">
        <v>14</v>
      </c>
      <c r="E17316">
        <v>12057</v>
      </c>
      <c r="G17316" t="b">
        <v>0</v>
      </c>
      <c r="H17316" t="b">
        <v>1</v>
      </c>
      <c r="L17316">
        <v>0</v>
      </c>
    </row>
    <row r="17317" spans="1:12">
      <c r="A17317">
        <v>12883</v>
      </c>
      <c r="B17317">
        <v>46855</v>
      </c>
      <c r="C17317" t="s">
        <v>13</v>
      </c>
      <c r="D17317" t="s">
        <v>14</v>
      </c>
      <c r="E17317">
        <v>8780</v>
      </c>
      <c r="G17317" t="b">
        <v>0</v>
      </c>
      <c r="H17317" t="b">
        <v>1</v>
      </c>
      <c r="L17317">
        <v>0</v>
      </c>
    </row>
    <row r="17318" spans="1:12">
      <c r="A17318">
        <v>12883</v>
      </c>
      <c r="B17318">
        <v>46855</v>
      </c>
      <c r="C17318" t="s">
        <v>13</v>
      </c>
      <c r="D17318" t="s">
        <v>14</v>
      </c>
      <c r="E17318">
        <v>9607</v>
      </c>
      <c r="G17318" t="b">
        <v>0</v>
      </c>
      <c r="H17318" t="b">
        <v>1</v>
      </c>
      <c r="L17318">
        <v>0</v>
      </c>
    </row>
    <row r="17319" spans="1:12">
      <c r="A17319">
        <v>12883</v>
      </c>
      <c r="B17319">
        <v>46855</v>
      </c>
      <c r="C17319" t="s">
        <v>13</v>
      </c>
      <c r="D17319" t="s">
        <v>14</v>
      </c>
      <c r="E17319">
        <v>11939</v>
      </c>
      <c r="G17319" t="b">
        <v>0</v>
      </c>
      <c r="H17319" t="b">
        <v>1</v>
      </c>
      <c r="L17319">
        <v>0</v>
      </c>
    </row>
    <row r="17320" spans="1:12">
      <c r="A17320">
        <v>12883</v>
      </c>
      <c r="B17320">
        <v>46855</v>
      </c>
      <c r="C17320" t="s">
        <v>13</v>
      </c>
      <c r="D17320" t="s">
        <v>14</v>
      </c>
      <c r="E17320">
        <v>2032</v>
      </c>
      <c r="G17320" t="b">
        <v>0</v>
      </c>
      <c r="H17320" t="b">
        <v>1</v>
      </c>
      <c r="L17320">
        <v>0</v>
      </c>
    </row>
    <row r="17321" spans="1:12">
      <c r="A17321">
        <v>12883</v>
      </c>
      <c r="B17321">
        <v>46855</v>
      </c>
      <c r="C17321" t="s">
        <v>13</v>
      </c>
      <c r="D17321" t="s">
        <v>14</v>
      </c>
      <c r="E17321">
        <v>11936</v>
      </c>
      <c r="G17321" t="b">
        <v>0</v>
      </c>
      <c r="H17321" t="b">
        <v>1</v>
      </c>
      <c r="L17321">
        <v>0</v>
      </c>
    </row>
    <row r="17322" spans="1:12">
      <c r="A17322">
        <v>12883</v>
      </c>
      <c r="B17322">
        <v>46855</v>
      </c>
      <c r="C17322" t="s">
        <v>13</v>
      </c>
      <c r="D17322" t="s">
        <v>14</v>
      </c>
      <c r="E17322">
        <v>1154</v>
      </c>
      <c r="G17322" t="b">
        <v>0</v>
      </c>
      <c r="H17322" t="b">
        <v>1</v>
      </c>
      <c r="L17322">
        <v>0</v>
      </c>
    </row>
    <row r="17323" spans="1:12">
      <c r="A17323">
        <v>12883</v>
      </c>
      <c r="B17323">
        <v>46855</v>
      </c>
      <c r="C17323" t="s">
        <v>13</v>
      </c>
      <c r="D17323" t="s">
        <v>14</v>
      </c>
      <c r="E17323">
        <v>10356</v>
      </c>
      <c r="G17323" t="b">
        <v>0</v>
      </c>
      <c r="H17323" t="b">
        <v>1</v>
      </c>
      <c r="L17323">
        <v>0</v>
      </c>
    </row>
    <row r="17324" spans="1:12">
      <c r="A17324">
        <v>12883</v>
      </c>
      <c r="B17324">
        <v>46855</v>
      </c>
      <c r="C17324" t="s">
        <v>13</v>
      </c>
      <c r="D17324" t="s">
        <v>14</v>
      </c>
      <c r="E17324">
        <v>11865</v>
      </c>
      <c r="G17324" t="b">
        <v>0</v>
      </c>
      <c r="H17324" t="b">
        <v>1</v>
      </c>
      <c r="L17324">
        <v>0</v>
      </c>
    </row>
    <row r="17325" spans="1:12">
      <c r="A17325">
        <v>12883</v>
      </c>
      <c r="B17325">
        <v>46855</v>
      </c>
      <c r="C17325" t="s">
        <v>13</v>
      </c>
      <c r="D17325" t="s">
        <v>14</v>
      </c>
      <c r="E17325">
        <v>12620</v>
      </c>
      <c r="G17325" t="b">
        <v>0</v>
      </c>
      <c r="H17325" t="b">
        <v>1</v>
      </c>
      <c r="L17325">
        <v>0</v>
      </c>
    </row>
    <row r="17326" spans="1:12">
      <c r="A17326">
        <v>12883</v>
      </c>
      <c r="B17326">
        <v>46855</v>
      </c>
      <c r="C17326" t="s">
        <v>13</v>
      </c>
      <c r="D17326" t="s">
        <v>14</v>
      </c>
      <c r="E17326">
        <v>11796</v>
      </c>
      <c r="G17326" t="b">
        <v>0</v>
      </c>
      <c r="H17326" t="b">
        <v>1</v>
      </c>
      <c r="L17326">
        <v>0</v>
      </c>
    </row>
    <row r="17327" spans="1:12">
      <c r="A17327">
        <v>12883</v>
      </c>
      <c r="B17327">
        <v>46855</v>
      </c>
      <c r="C17327" t="s">
        <v>13</v>
      </c>
      <c r="D17327" t="s">
        <v>14</v>
      </c>
      <c r="E17327">
        <v>9246</v>
      </c>
      <c r="G17327" t="b">
        <v>0</v>
      </c>
      <c r="H17327" t="b">
        <v>1</v>
      </c>
      <c r="L17327">
        <v>0</v>
      </c>
    </row>
    <row r="17328" spans="1:12">
      <c r="A17328">
        <v>12883</v>
      </c>
      <c r="B17328">
        <v>46855</v>
      </c>
      <c r="C17328" t="s">
        <v>13</v>
      </c>
      <c r="D17328" t="s">
        <v>14</v>
      </c>
      <c r="E17328">
        <v>12331</v>
      </c>
      <c r="G17328" t="b">
        <v>0</v>
      </c>
      <c r="H17328" t="b">
        <v>1</v>
      </c>
      <c r="L17328">
        <v>0</v>
      </c>
    </row>
    <row r="17329" spans="1:12">
      <c r="A17329">
        <v>12883</v>
      </c>
      <c r="B17329">
        <v>46855</v>
      </c>
      <c r="C17329" t="s">
        <v>13</v>
      </c>
      <c r="D17329" t="s">
        <v>14</v>
      </c>
      <c r="E17329">
        <v>12262</v>
      </c>
      <c r="G17329" t="b">
        <v>0</v>
      </c>
      <c r="H17329" t="b">
        <v>1</v>
      </c>
      <c r="L17329">
        <v>0</v>
      </c>
    </row>
    <row r="17330" spans="1:12">
      <c r="A17330">
        <v>12883</v>
      </c>
      <c r="B17330">
        <v>46855</v>
      </c>
      <c r="C17330" t="s">
        <v>13</v>
      </c>
      <c r="D17330" t="s">
        <v>14</v>
      </c>
      <c r="E17330">
        <v>11787</v>
      </c>
      <c r="G17330" t="b">
        <v>0</v>
      </c>
      <c r="H17330" t="b">
        <v>1</v>
      </c>
      <c r="L17330">
        <v>0</v>
      </c>
    </row>
    <row r="17331" spans="1:12">
      <c r="A17331">
        <v>12883</v>
      </c>
      <c r="B17331">
        <v>46855</v>
      </c>
      <c r="C17331" t="s">
        <v>13</v>
      </c>
      <c r="D17331" t="s">
        <v>14</v>
      </c>
      <c r="E17331">
        <v>12098</v>
      </c>
      <c r="G17331" t="b">
        <v>0</v>
      </c>
      <c r="H17331" t="b">
        <v>1</v>
      </c>
      <c r="L17331">
        <v>0</v>
      </c>
    </row>
    <row r="17332" spans="1:12">
      <c r="A17332">
        <v>12883</v>
      </c>
      <c r="B17332">
        <v>46855</v>
      </c>
      <c r="C17332" t="s">
        <v>13</v>
      </c>
      <c r="D17332" t="s">
        <v>14</v>
      </c>
      <c r="E17332">
        <v>12046</v>
      </c>
      <c r="G17332" t="b">
        <v>0</v>
      </c>
      <c r="H17332" t="b">
        <v>1</v>
      </c>
      <c r="L17332">
        <v>0</v>
      </c>
    </row>
    <row r="17333" spans="1:12">
      <c r="A17333">
        <v>12883</v>
      </c>
      <c r="B17333">
        <v>46855</v>
      </c>
      <c r="C17333" t="s">
        <v>13</v>
      </c>
      <c r="D17333" t="s">
        <v>14</v>
      </c>
      <c r="E17333">
        <v>12366</v>
      </c>
      <c r="G17333" t="b">
        <v>0</v>
      </c>
      <c r="H17333" t="b">
        <v>1</v>
      </c>
      <c r="L17333">
        <v>0</v>
      </c>
    </row>
    <row r="17334" spans="1:12">
      <c r="A17334">
        <v>12883</v>
      </c>
      <c r="B17334">
        <v>46833</v>
      </c>
      <c r="C17334" t="s">
        <v>13</v>
      </c>
      <c r="D17334" t="s">
        <v>8</v>
      </c>
      <c r="E17334">
        <v>15371</v>
      </c>
      <c r="G17334" t="b">
        <v>0</v>
      </c>
      <c r="H17334" t="b">
        <v>1</v>
      </c>
      <c r="I17334">
        <v>0</v>
      </c>
    </row>
    <row r="17335" spans="1:12">
      <c r="A17335">
        <v>12883</v>
      </c>
      <c r="B17335">
        <v>46833</v>
      </c>
      <c r="C17335" t="s">
        <v>13</v>
      </c>
      <c r="D17335" t="s">
        <v>8</v>
      </c>
      <c r="E17335">
        <v>8968</v>
      </c>
      <c r="G17335" t="b">
        <v>0</v>
      </c>
      <c r="H17335" t="b">
        <v>1</v>
      </c>
      <c r="I17335">
        <v>0</v>
      </c>
    </row>
    <row r="17336" spans="1:12">
      <c r="A17336">
        <v>12883</v>
      </c>
      <c r="B17336">
        <v>46833</v>
      </c>
      <c r="C17336" t="s">
        <v>13</v>
      </c>
      <c r="D17336" t="s">
        <v>8</v>
      </c>
      <c r="E17336">
        <v>12330</v>
      </c>
      <c r="G17336" t="b">
        <v>0</v>
      </c>
      <c r="H17336" t="b">
        <v>1</v>
      </c>
      <c r="I17336">
        <v>0</v>
      </c>
    </row>
    <row r="17337" spans="1:12">
      <c r="A17337">
        <v>12883</v>
      </c>
      <c r="B17337">
        <v>46833</v>
      </c>
      <c r="C17337" t="s">
        <v>13</v>
      </c>
      <c r="D17337" t="s">
        <v>8</v>
      </c>
      <c r="E17337">
        <v>5679</v>
      </c>
      <c r="G17337" t="b">
        <v>0</v>
      </c>
      <c r="H17337" t="b">
        <v>1</v>
      </c>
      <c r="I17337">
        <v>0</v>
      </c>
    </row>
    <row r="17338" spans="1:12">
      <c r="A17338">
        <v>12883</v>
      </c>
      <c r="B17338">
        <v>46833</v>
      </c>
      <c r="C17338" t="s">
        <v>13</v>
      </c>
      <c r="D17338" t="s">
        <v>8</v>
      </c>
      <c r="E17338">
        <v>12046</v>
      </c>
      <c r="G17338" t="b">
        <v>0</v>
      </c>
      <c r="H17338" t="b">
        <v>1</v>
      </c>
      <c r="I17338">
        <v>0</v>
      </c>
    </row>
    <row r="17339" spans="1:12">
      <c r="A17339">
        <v>12883</v>
      </c>
      <c r="B17339">
        <v>46833</v>
      </c>
      <c r="C17339" t="s">
        <v>13</v>
      </c>
      <c r="D17339" t="s">
        <v>8</v>
      </c>
      <c r="E17339">
        <v>12366</v>
      </c>
      <c r="G17339" t="b">
        <v>0</v>
      </c>
      <c r="H17339" t="b">
        <v>1</v>
      </c>
      <c r="I17339">
        <v>0</v>
      </c>
    </row>
    <row r="17340" spans="1:12">
      <c r="A17340">
        <v>12883</v>
      </c>
      <c r="B17340">
        <v>46833</v>
      </c>
      <c r="C17340" t="s">
        <v>13</v>
      </c>
      <c r="D17340" t="s">
        <v>8</v>
      </c>
      <c r="E17340">
        <v>12790</v>
      </c>
      <c r="G17340" t="b">
        <v>0</v>
      </c>
      <c r="H17340" t="b">
        <v>1</v>
      </c>
      <c r="I17340">
        <v>0</v>
      </c>
    </row>
    <row r="17341" spans="1:12">
      <c r="A17341">
        <v>12883</v>
      </c>
      <c r="B17341">
        <v>46833</v>
      </c>
      <c r="C17341" t="s">
        <v>13</v>
      </c>
      <c r="D17341" t="s">
        <v>8</v>
      </c>
      <c r="E17341">
        <v>12057</v>
      </c>
      <c r="G17341" t="b">
        <v>0</v>
      </c>
      <c r="H17341" t="b">
        <v>1</v>
      </c>
      <c r="I17341">
        <v>0</v>
      </c>
    </row>
    <row r="17342" spans="1:12">
      <c r="A17342">
        <v>12883</v>
      </c>
      <c r="B17342">
        <v>46833</v>
      </c>
      <c r="C17342" t="s">
        <v>13</v>
      </c>
      <c r="D17342" t="s">
        <v>8</v>
      </c>
      <c r="E17342">
        <v>12278</v>
      </c>
      <c r="G17342" t="b">
        <v>0</v>
      </c>
      <c r="H17342" t="b">
        <v>1</v>
      </c>
      <c r="I17342">
        <v>0</v>
      </c>
    </row>
    <row r="17343" spans="1:12">
      <c r="A17343">
        <v>12883</v>
      </c>
      <c r="B17343">
        <v>46833</v>
      </c>
      <c r="C17343" t="s">
        <v>13</v>
      </c>
      <c r="D17343" t="s">
        <v>8</v>
      </c>
      <c r="E17343">
        <v>12712</v>
      </c>
      <c r="G17343" t="b">
        <v>0</v>
      </c>
      <c r="H17343" t="b">
        <v>1</v>
      </c>
      <c r="I17343">
        <v>0</v>
      </c>
    </row>
    <row r="17344" spans="1:12">
      <c r="A17344">
        <v>12883</v>
      </c>
      <c r="B17344">
        <v>46833</v>
      </c>
      <c r="C17344" t="s">
        <v>13</v>
      </c>
      <c r="D17344" t="s">
        <v>8</v>
      </c>
      <c r="E17344">
        <v>9357</v>
      </c>
      <c r="G17344" t="b">
        <v>0</v>
      </c>
      <c r="H17344" t="b">
        <v>1</v>
      </c>
      <c r="I17344">
        <v>0</v>
      </c>
    </row>
    <row r="17345" spans="1:9">
      <c r="A17345">
        <v>12883</v>
      </c>
      <c r="B17345">
        <v>46833</v>
      </c>
      <c r="C17345" t="s">
        <v>13</v>
      </c>
      <c r="D17345" t="s">
        <v>8</v>
      </c>
      <c r="E17345">
        <v>11892</v>
      </c>
      <c r="G17345" t="b">
        <v>0</v>
      </c>
      <c r="H17345" t="b">
        <v>1</v>
      </c>
      <c r="I17345">
        <v>0</v>
      </c>
    </row>
    <row r="17346" spans="1:9">
      <c r="A17346">
        <v>12883</v>
      </c>
      <c r="B17346">
        <v>46833</v>
      </c>
      <c r="C17346" t="s">
        <v>13</v>
      </c>
      <c r="D17346" t="s">
        <v>8</v>
      </c>
      <c r="E17346">
        <v>12257</v>
      </c>
      <c r="G17346" t="b">
        <v>0</v>
      </c>
      <c r="H17346" t="b">
        <v>1</v>
      </c>
      <c r="I17346">
        <v>0</v>
      </c>
    </row>
    <row r="17347" spans="1:9">
      <c r="A17347">
        <v>12883</v>
      </c>
      <c r="B17347">
        <v>46833</v>
      </c>
      <c r="C17347" t="s">
        <v>13</v>
      </c>
      <c r="D17347" t="s">
        <v>8</v>
      </c>
      <c r="E17347">
        <v>12494</v>
      </c>
      <c r="G17347" t="b">
        <v>0</v>
      </c>
      <c r="H17347" t="b">
        <v>1</v>
      </c>
      <c r="I17347">
        <v>0</v>
      </c>
    </row>
    <row r="17348" spans="1:9">
      <c r="A17348">
        <v>12883</v>
      </c>
      <c r="B17348">
        <v>46833</v>
      </c>
      <c r="C17348" t="s">
        <v>13</v>
      </c>
      <c r="D17348" t="s">
        <v>8</v>
      </c>
      <c r="E17348">
        <v>11939</v>
      </c>
      <c r="G17348" t="b">
        <v>0</v>
      </c>
      <c r="H17348" t="b">
        <v>1</v>
      </c>
      <c r="I17348">
        <v>0</v>
      </c>
    </row>
    <row r="17349" spans="1:9">
      <c r="A17349">
        <v>12883</v>
      </c>
      <c r="B17349">
        <v>46833</v>
      </c>
      <c r="C17349" t="s">
        <v>13</v>
      </c>
      <c r="D17349" t="s">
        <v>8</v>
      </c>
      <c r="E17349">
        <v>9535</v>
      </c>
      <c r="G17349" t="b">
        <v>0</v>
      </c>
      <c r="H17349" t="b">
        <v>1</v>
      </c>
      <c r="I17349">
        <v>0</v>
      </c>
    </row>
    <row r="17350" spans="1:9">
      <c r="A17350">
        <v>12883</v>
      </c>
      <c r="B17350">
        <v>46833</v>
      </c>
      <c r="C17350" t="s">
        <v>13</v>
      </c>
      <c r="D17350" t="s">
        <v>8</v>
      </c>
      <c r="E17350">
        <v>12483</v>
      </c>
      <c r="G17350" t="b">
        <v>0</v>
      </c>
      <c r="H17350" t="b">
        <v>1</v>
      </c>
      <c r="I17350">
        <v>0</v>
      </c>
    </row>
    <row r="17351" spans="1:9">
      <c r="A17351">
        <v>12883</v>
      </c>
      <c r="B17351">
        <v>46833</v>
      </c>
      <c r="C17351" t="s">
        <v>13</v>
      </c>
      <c r="D17351" t="s">
        <v>8</v>
      </c>
      <c r="E17351">
        <v>12072</v>
      </c>
      <c r="G17351" t="b">
        <v>0</v>
      </c>
      <c r="H17351" t="b">
        <v>1</v>
      </c>
      <c r="I17351">
        <v>0</v>
      </c>
    </row>
    <row r="17352" spans="1:9">
      <c r="A17352">
        <v>12883</v>
      </c>
      <c r="B17352">
        <v>46833</v>
      </c>
      <c r="C17352" t="s">
        <v>13</v>
      </c>
      <c r="D17352" t="s">
        <v>8</v>
      </c>
      <c r="E17352">
        <v>9494</v>
      </c>
      <c r="G17352" t="b">
        <v>0</v>
      </c>
      <c r="H17352" t="b">
        <v>1</v>
      </c>
      <c r="I17352">
        <v>0</v>
      </c>
    </row>
    <row r="17353" spans="1:9">
      <c r="A17353">
        <v>12883</v>
      </c>
      <c r="B17353">
        <v>46833</v>
      </c>
      <c r="C17353" t="s">
        <v>13</v>
      </c>
      <c r="D17353" t="s">
        <v>8</v>
      </c>
      <c r="E17353">
        <v>5575</v>
      </c>
      <c r="G17353" t="b">
        <v>0</v>
      </c>
      <c r="H17353" t="b">
        <v>1</v>
      </c>
      <c r="I17353">
        <v>0</v>
      </c>
    </row>
    <row r="17354" spans="1:9">
      <c r="A17354">
        <v>12883</v>
      </c>
      <c r="B17354">
        <v>46833</v>
      </c>
      <c r="C17354" t="s">
        <v>13</v>
      </c>
      <c r="D17354" t="s">
        <v>8</v>
      </c>
      <c r="E17354">
        <v>6797</v>
      </c>
      <c r="G17354" t="b">
        <v>0</v>
      </c>
      <c r="H17354" t="b">
        <v>1</v>
      </c>
      <c r="I17354">
        <v>0</v>
      </c>
    </row>
    <row r="17355" spans="1:9">
      <c r="A17355">
        <v>12883</v>
      </c>
      <c r="B17355">
        <v>46833</v>
      </c>
      <c r="C17355" t="s">
        <v>13</v>
      </c>
      <c r="D17355" t="s">
        <v>8</v>
      </c>
      <c r="E17355">
        <v>12198</v>
      </c>
      <c r="G17355" t="b">
        <v>0</v>
      </c>
      <c r="H17355" t="b">
        <v>1</v>
      </c>
      <c r="I17355">
        <v>0</v>
      </c>
    </row>
    <row r="17356" spans="1:9">
      <c r="A17356">
        <v>12883</v>
      </c>
      <c r="B17356">
        <v>46833</v>
      </c>
      <c r="C17356" t="s">
        <v>13</v>
      </c>
      <c r="D17356" t="s">
        <v>8</v>
      </c>
      <c r="E17356">
        <v>14116</v>
      </c>
      <c r="G17356" t="b">
        <v>0</v>
      </c>
      <c r="H17356" t="b">
        <v>1</v>
      </c>
      <c r="I17356">
        <v>0</v>
      </c>
    </row>
    <row r="17357" spans="1:9">
      <c r="A17357">
        <v>12883</v>
      </c>
      <c r="B17357">
        <v>46833</v>
      </c>
      <c r="C17357" t="s">
        <v>13</v>
      </c>
      <c r="D17357" t="s">
        <v>8</v>
      </c>
      <c r="E17357">
        <v>12717</v>
      </c>
      <c r="G17357" t="b">
        <v>0</v>
      </c>
      <c r="H17357" t="b">
        <v>1</v>
      </c>
      <c r="I17357">
        <v>0</v>
      </c>
    </row>
    <row r="17358" spans="1:9">
      <c r="A17358">
        <v>12883</v>
      </c>
      <c r="B17358">
        <v>46833</v>
      </c>
      <c r="C17358" t="s">
        <v>13</v>
      </c>
      <c r="D17358" t="s">
        <v>8</v>
      </c>
      <c r="E17358">
        <v>8780</v>
      </c>
      <c r="G17358" t="b">
        <v>0</v>
      </c>
      <c r="H17358" t="b">
        <v>1</v>
      </c>
      <c r="I17358">
        <v>0</v>
      </c>
    </row>
    <row r="17359" spans="1:9">
      <c r="A17359">
        <v>12883</v>
      </c>
      <c r="B17359">
        <v>46833</v>
      </c>
      <c r="C17359" t="s">
        <v>13</v>
      </c>
      <c r="D17359" t="s">
        <v>8</v>
      </c>
      <c r="E17359">
        <v>12082</v>
      </c>
      <c r="G17359" t="b">
        <v>0</v>
      </c>
      <c r="H17359" t="b">
        <v>1</v>
      </c>
      <c r="I17359">
        <v>0</v>
      </c>
    </row>
    <row r="17360" spans="1:9">
      <c r="A17360">
        <v>12883</v>
      </c>
      <c r="B17360">
        <v>46833</v>
      </c>
      <c r="C17360" t="s">
        <v>13</v>
      </c>
      <c r="D17360" t="s">
        <v>8</v>
      </c>
      <c r="E17360">
        <v>12110</v>
      </c>
      <c r="G17360" t="b">
        <v>0</v>
      </c>
      <c r="H17360" t="b">
        <v>1</v>
      </c>
      <c r="I17360">
        <v>0</v>
      </c>
    </row>
    <row r="17361" spans="1:12">
      <c r="A17361">
        <v>12883</v>
      </c>
      <c r="B17361">
        <v>46833</v>
      </c>
      <c r="C17361" t="s">
        <v>13</v>
      </c>
      <c r="D17361" t="s">
        <v>8</v>
      </c>
      <c r="E17361">
        <v>12484</v>
      </c>
      <c r="G17361" t="b">
        <v>0</v>
      </c>
      <c r="H17361" t="b">
        <v>1</v>
      </c>
      <c r="I17361">
        <v>0</v>
      </c>
    </row>
    <row r="17362" spans="1:12">
      <c r="A17362">
        <v>12883</v>
      </c>
      <c r="B17362">
        <v>46833</v>
      </c>
      <c r="C17362" t="s">
        <v>13</v>
      </c>
      <c r="D17362" t="s">
        <v>8</v>
      </c>
      <c r="E17362">
        <v>11796</v>
      </c>
      <c r="G17362" t="b">
        <v>0</v>
      </c>
      <c r="H17362" t="b">
        <v>1</v>
      </c>
      <c r="I17362">
        <v>0</v>
      </c>
    </row>
    <row r="17363" spans="1:12">
      <c r="A17363">
        <v>12883</v>
      </c>
      <c r="B17363">
        <v>46833</v>
      </c>
      <c r="C17363" t="s">
        <v>13</v>
      </c>
      <c r="D17363" t="s">
        <v>8</v>
      </c>
      <c r="E17363">
        <v>1154</v>
      </c>
      <c r="G17363" t="b">
        <v>0</v>
      </c>
      <c r="H17363" t="b">
        <v>0</v>
      </c>
      <c r="I17363">
        <v>0</v>
      </c>
    </row>
    <row r="17364" spans="1:12">
      <c r="A17364">
        <v>12883</v>
      </c>
      <c r="B17364">
        <v>46833</v>
      </c>
      <c r="C17364" t="s">
        <v>13</v>
      </c>
      <c r="D17364" t="s">
        <v>8</v>
      </c>
      <c r="E17364">
        <v>12620</v>
      </c>
      <c r="G17364" t="b">
        <v>0</v>
      </c>
      <c r="H17364" t="b">
        <v>1</v>
      </c>
      <c r="I17364">
        <v>0</v>
      </c>
    </row>
    <row r="17365" spans="1:12">
      <c r="A17365">
        <v>12883</v>
      </c>
      <c r="B17365">
        <v>46833</v>
      </c>
      <c r="C17365" t="s">
        <v>13</v>
      </c>
      <c r="D17365" t="s">
        <v>8</v>
      </c>
      <c r="E17365">
        <v>9978</v>
      </c>
      <c r="G17365" t="b">
        <v>0</v>
      </c>
      <c r="H17365" t="b">
        <v>1</v>
      </c>
      <c r="I17365">
        <v>0</v>
      </c>
    </row>
    <row r="17366" spans="1:12">
      <c r="A17366">
        <v>12883</v>
      </c>
      <c r="B17366">
        <v>46833</v>
      </c>
      <c r="C17366" t="s">
        <v>13</v>
      </c>
      <c r="D17366" t="s">
        <v>8</v>
      </c>
      <c r="E17366">
        <v>11865</v>
      </c>
      <c r="G17366" t="b">
        <v>0</v>
      </c>
      <c r="H17366" t="b">
        <v>1</v>
      </c>
      <c r="I17366">
        <v>0</v>
      </c>
    </row>
    <row r="17367" spans="1:12">
      <c r="A17367">
        <v>12883</v>
      </c>
      <c r="B17367">
        <v>46833</v>
      </c>
      <c r="C17367" t="s">
        <v>13</v>
      </c>
      <c r="D17367" t="s">
        <v>14</v>
      </c>
      <c r="E17367">
        <v>15371</v>
      </c>
      <c r="G17367" t="b">
        <v>0</v>
      </c>
      <c r="H17367" t="b">
        <v>1</v>
      </c>
      <c r="L17367">
        <v>0</v>
      </c>
    </row>
    <row r="17368" spans="1:12">
      <c r="A17368">
        <v>12883</v>
      </c>
      <c r="B17368">
        <v>46833</v>
      </c>
      <c r="C17368" t="s">
        <v>13</v>
      </c>
      <c r="D17368" t="s">
        <v>14</v>
      </c>
      <c r="E17368">
        <v>8968</v>
      </c>
      <c r="G17368" t="b">
        <v>0</v>
      </c>
      <c r="H17368" t="b">
        <v>1</v>
      </c>
      <c r="L17368">
        <v>0</v>
      </c>
    </row>
    <row r="17369" spans="1:12">
      <c r="A17369">
        <v>12883</v>
      </c>
      <c r="B17369">
        <v>46833</v>
      </c>
      <c r="C17369" t="s">
        <v>13</v>
      </c>
      <c r="D17369" t="s">
        <v>14</v>
      </c>
      <c r="E17369">
        <v>12330</v>
      </c>
      <c r="G17369" t="b">
        <v>0</v>
      </c>
      <c r="H17369" t="b">
        <v>1</v>
      </c>
      <c r="L17369">
        <v>0</v>
      </c>
    </row>
    <row r="17370" spans="1:12">
      <c r="A17370">
        <v>12883</v>
      </c>
      <c r="B17370">
        <v>46833</v>
      </c>
      <c r="C17370" t="s">
        <v>13</v>
      </c>
      <c r="D17370" t="s">
        <v>14</v>
      </c>
      <c r="E17370">
        <v>5679</v>
      </c>
      <c r="G17370" t="b">
        <v>0</v>
      </c>
      <c r="H17370" t="b">
        <v>1</v>
      </c>
      <c r="L17370">
        <v>0</v>
      </c>
    </row>
    <row r="17371" spans="1:12">
      <c r="A17371">
        <v>12883</v>
      </c>
      <c r="B17371">
        <v>46833</v>
      </c>
      <c r="C17371" t="s">
        <v>13</v>
      </c>
      <c r="D17371" t="s">
        <v>14</v>
      </c>
      <c r="E17371">
        <v>12046</v>
      </c>
      <c r="G17371" t="b">
        <v>0</v>
      </c>
      <c r="H17371" t="b">
        <v>1</v>
      </c>
      <c r="L17371">
        <v>0</v>
      </c>
    </row>
    <row r="17372" spans="1:12">
      <c r="A17372">
        <v>12883</v>
      </c>
      <c r="B17372">
        <v>46833</v>
      </c>
      <c r="C17372" t="s">
        <v>13</v>
      </c>
      <c r="D17372" t="s">
        <v>14</v>
      </c>
      <c r="E17372">
        <v>12366</v>
      </c>
      <c r="G17372" t="b">
        <v>0</v>
      </c>
      <c r="H17372" t="b">
        <v>1</v>
      </c>
      <c r="L17372">
        <v>0</v>
      </c>
    </row>
    <row r="17373" spans="1:12">
      <c r="A17373">
        <v>12883</v>
      </c>
      <c r="B17373">
        <v>46833</v>
      </c>
      <c r="C17373" t="s">
        <v>13</v>
      </c>
      <c r="D17373" t="s">
        <v>14</v>
      </c>
      <c r="E17373">
        <v>12790</v>
      </c>
      <c r="G17373" t="b">
        <v>0</v>
      </c>
      <c r="H17373" t="b">
        <v>1</v>
      </c>
      <c r="L17373">
        <v>0</v>
      </c>
    </row>
    <row r="17374" spans="1:12">
      <c r="A17374">
        <v>12883</v>
      </c>
      <c r="B17374">
        <v>46833</v>
      </c>
      <c r="C17374" t="s">
        <v>13</v>
      </c>
      <c r="D17374" t="s">
        <v>14</v>
      </c>
      <c r="E17374">
        <v>12057</v>
      </c>
      <c r="G17374" t="b">
        <v>0</v>
      </c>
      <c r="H17374" t="b">
        <v>1</v>
      </c>
      <c r="L17374">
        <v>0</v>
      </c>
    </row>
    <row r="17375" spans="1:12">
      <c r="A17375">
        <v>12883</v>
      </c>
      <c r="B17375">
        <v>46833</v>
      </c>
      <c r="C17375" t="s">
        <v>13</v>
      </c>
      <c r="D17375" t="s">
        <v>14</v>
      </c>
      <c r="E17375">
        <v>12278</v>
      </c>
      <c r="G17375" t="b">
        <v>0</v>
      </c>
      <c r="H17375" t="b">
        <v>1</v>
      </c>
      <c r="L17375">
        <v>0</v>
      </c>
    </row>
    <row r="17376" spans="1:12">
      <c r="A17376">
        <v>12883</v>
      </c>
      <c r="B17376">
        <v>46833</v>
      </c>
      <c r="C17376" t="s">
        <v>13</v>
      </c>
      <c r="D17376" t="s">
        <v>14</v>
      </c>
      <c r="E17376">
        <v>12712</v>
      </c>
      <c r="G17376" t="b">
        <v>0</v>
      </c>
      <c r="H17376" t="b">
        <v>1</v>
      </c>
      <c r="L17376">
        <v>0</v>
      </c>
    </row>
    <row r="17377" spans="1:12">
      <c r="A17377">
        <v>12883</v>
      </c>
      <c r="B17377">
        <v>46833</v>
      </c>
      <c r="C17377" t="s">
        <v>13</v>
      </c>
      <c r="D17377" t="s">
        <v>14</v>
      </c>
      <c r="E17377">
        <v>9357</v>
      </c>
      <c r="G17377" t="b">
        <v>0</v>
      </c>
      <c r="H17377" t="b">
        <v>1</v>
      </c>
      <c r="L17377">
        <v>0</v>
      </c>
    </row>
    <row r="17378" spans="1:12">
      <c r="A17378">
        <v>12883</v>
      </c>
      <c r="B17378">
        <v>46833</v>
      </c>
      <c r="C17378" t="s">
        <v>13</v>
      </c>
      <c r="D17378" t="s">
        <v>14</v>
      </c>
      <c r="E17378">
        <v>11892</v>
      </c>
      <c r="G17378" t="b">
        <v>0</v>
      </c>
      <c r="H17378" t="b">
        <v>1</v>
      </c>
      <c r="L17378">
        <v>0</v>
      </c>
    </row>
    <row r="17379" spans="1:12">
      <c r="A17379">
        <v>12883</v>
      </c>
      <c r="B17379">
        <v>46833</v>
      </c>
      <c r="C17379" t="s">
        <v>13</v>
      </c>
      <c r="D17379" t="s">
        <v>14</v>
      </c>
      <c r="E17379">
        <v>12257</v>
      </c>
      <c r="G17379" t="b">
        <v>0</v>
      </c>
      <c r="H17379" t="b">
        <v>1</v>
      </c>
      <c r="L17379">
        <v>0</v>
      </c>
    </row>
    <row r="17380" spans="1:12">
      <c r="A17380">
        <v>12883</v>
      </c>
      <c r="B17380">
        <v>46833</v>
      </c>
      <c r="C17380" t="s">
        <v>13</v>
      </c>
      <c r="D17380" t="s">
        <v>14</v>
      </c>
      <c r="E17380">
        <v>12494</v>
      </c>
      <c r="G17380" t="b">
        <v>0</v>
      </c>
      <c r="H17380" t="b">
        <v>1</v>
      </c>
      <c r="L17380">
        <v>0</v>
      </c>
    </row>
    <row r="17381" spans="1:12">
      <c r="A17381">
        <v>12883</v>
      </c>
      <c r="B17381">
        <v>46833</v>
      </c>
      <c r="C17381" t="s">
        <v>13</v>
      </c>
      <c r="D17381" t="s">
        <v>14</v>
      </c>
      <c r="E17381">
        <v>11939</v>
      </c>
      <c r="G17381" t="b">
        <v>0</v>
      </c>
      <c r="H17381" t="b">
        <v>1</v>
      </c>
      <c r="L17381">
        <v>0</v>
      </c>
    </row>
    <row r="17382" spans="1:12">
      <c r="A17382">
        <v>12883</v>
      </c>
      <c r="B17382">
        <v>46833</v>
      </c>
      <c r="C17382" t="s">
        <v>13</v>
      </c>
      <c r="D17382" t="s">
        <v>14</v>
      </c>
      <c r="E17382">
        <v>9535</v>
      </c>
      <c r="G17382" t="b">
        <v>0</v>
      </c>
      <c r="H17382" t="b">
        <v>1</v>
      </c>
      <c r="L17382">
        <v>0</v>
      </c>
    </row>
    <row r="17383" spans="1:12">
      <c r="A17383">
        <v>12883</v>
      </c>
      <c r="B17383">
        <v>46833</v>
      </c>
      <c r="C17383" t="s">
        <v>13</v>
      </c>
      <c r="D17383" t="s">
        <v>14</v>
      </c>
      <c r="E17383">
        <v>12483</v>
      </c>
      <c r="G17383" t="b">
        <v>0</v>
      </c>
      <c r="H17383" t="b">
        <v>1</v>
      </c>
      <c r="L17383">
        <v>0</v>
      </c>
    </row>
    <row r="17384" spans="1:12">
      <c r="A17384">
        <v>12883</v>
      </c>
      <c r="B17384">
        <v>46833</v>
      </c>
      <c r="C17384" t="s">
        <v>13</v>
      </c>
      <c r="D17384" t="s">
        <v>14</v>
      </c>
      <c r="E17384">
        <v>12072</v>
      </c>
      <c r="G17384" t="b">
        <v>0</v>
      </c>
      <c r="H17384" t="b">
        <v>1</v>
      </c>
      <c r="L17384">
        <v>0</v>
      </c>
    </row>
    <row r="17385" spans="1:12">
      <c r="A17385">
        <v>12883</v>
      </c>
      <c r="B17385">
        <v>46833</v>
      </c>
      <c r="C17385" t="s">
        <v>13</v>
      </c>
      <c r="D17385" t="s">
        <v>14</v>
      </c>
      <c r="E17385">
        <v>9494</v>
      </c>
      <c r="G17385" t="b">
        <v>0</v>
      </c>
      <c r="H17385" t="b">
        <v>1</v>
      </c>
      <c r="L17385">
        <v>0</v>
      </c>
    </row>
    <row r="17386" spans="1:12">
      <c r="A17386">
        <v>12883</v>
      </c>
      <c r="B17386">
        <v>46833</v>
      </c>
      <c r="C17386" t="s">
        <v>13</v>
      </c>
      <c r="D17386" t="s">
        <v>14</v>
      </c>
      <c r="E17386">
        <v>5575</v>
      </c>
      <c r="G17386" t="b">
        <v>0</v>
      </c>
      <c r="H17386" t="b">
        <v>1</v>
      </c>
      <c r="L17386">
        <v>0</v>
      </c>
    </row>
    <row r="17387" spans="1:12">
      <c r="A17387">
        <v>12883</v>
      </c>
      <c r="B17387">
        <v>46833</v>
      </c>
      <c r="C17387" t="s">
        <v>13</v>
      </c>
      <c r="D17387" t="s">
        <v>14</v>
      </c>
      <c r="E17387">
        <v>6797</v>
      </c>
      <c r="G17387" t="b">
        <v>0</v>
      </c>
      <c r="H17387" t="b">
        <v>1</v>
      </c>
      <c r="L17387">
        <v>0</v>
      </c>
    </row>
    <row r="17388" spans="1:12">
      <c r="A17388">
        <v>12883</v>
      </c>
      <c r="B17388">
        <v>46833</v>
      </c>
      <c r="C17388" t="s">
        <v>13</v>
      </c>
      <c r="D17388" t="s">
        <v>14</v>
      </c>
      <c r="E17388">
        <v>12198</v>
      </c>
      <c r="G17388" t="b">
        <v>0</v>
      </c>
      <c r="H17388" t="b">
        <v>1</v>
      </c>
      <c r="L17388">
        <v>0</v>
      </c>
    </row>
    <row r="17389" spans="1:12">
      <c r="A17389">
        <v>12883</v>
      </c>
      <c r="B17389">
        <v>46833</v>
      </c>
      <c r="C17389" t="s">
        <v>13</v>
      </c>
      <c r="D17389" t="s">
        <v>14</v>
      </c>
      <c r="E17389">
        <v>14116</v>
      </c>
      <c r="G17389" t="b">
        <v>0</v>
      </c>
      <c r="H17389" t="b">
        <v>1</v>
      </c>
      <c r="L17389">
        <v>0</v>
      </c>
    </row>
    <row r="17390" spans="1:12">
      <c r="A17390">
        <v>12883</v>
      </c>
      <c r="B17390">
        <v>46833</v>
      </c>
      <c r="C17390" t="s">
        <v>13</v>
      </c>
      <c r="D17390" t="s">
        <v>14</v>
      </c>
      <c r="E17390">
        <v>12717</v>
      </c>
      <c r="G17390" t="b">
        <v>0</v>
      </c>
      <c r="H17390" t="b">
        <v>1</v>
      </c>
      <c r="L17390">
        <v>0</v>
      </c>
    </row>
    <row r="17391" spans="1:12">
      <c r="A17391">
        <v>12883</v>
      </c>
      <c r="B17391">
        <v>46833</v>
      </c>
      <c r="C17391" t="s">
        <v>13</v>
      </c>
      <c r="D17391" t="s">
        <v>14</v>
      </c>
      <c r="E17391">
        <v>8780</v>
      </c>
      <c r="G17391" t="b">
        <v>0</v>
      </c>
      <c r="H17391" t="b">
        <v>1</v>
      </c>
      <c r="L17391">
        <v>0</v>
      </c>
    </row>
    <row r="17392" spans="1:12">
      <c r="A17392">
        <v>12883</v>
      </c>
      <c r="B17392">
        <v>46833</v>
      </c>
      <c r="C17392" t="s">
        <v>13</v>
      </c>
      <c r="D17392" t="s">
        <v>14</v>
      </c>
      <c r="E17392">
        <v>12082</v>
      </c>
      <c r="G17392" t="b">
        <v>0</v>
      </c>
      <c r="H17392" t="b">
        <v>1</v>
      </c>
      <c r="L17392">
        <v>0</v>
      </c>
    </row>
    <row r="17393" spans="1:12">
      <c r="A17393">
        <v>12883</v>
      </c>
      <c r="B17393">
        <v>46833</v>
      </c>
      <c r="C17393" t="s">
        <v>13</v>
      </c>
      <c r="D17393" t="s">
        <v>14</v>
      </c>
      <c r="E17393">
        <v>12110</v>
      </c>
      <c r="G17393" t="b">
        <v>0</v>
      </c>
      <c r="H17393" t="b">
        <v>1</v>
      </c>
      <c r="L17393">
        <v>0</v>
      </c>
    </row>
    <row r="17394" spans="1:12">
      <c r="A17394">
        <v>12883</v>
      </c>
      <c r="B17394">
        <v>46833</v>
      </c>
      <c r="C17394" t="s">
        <v>13</v>
      </c>
      <c r="D17394" t="s">
        <v>14</v>
      </c>
      <c r="E17394">
        <v>12484</v>
      </c>
      <c r="G17394" t="b">
        <v>0</v>
      </c>
      <c r="H17394" t="b">
        <v>1</v>
      </c>
      <c r="L17394">
        <v>0</v>
      </c>
    </row>
    <row r="17395" spans="1:12">
      <c r="A17395">
        <v>12883</v>
      </c>
      <c r="B17395">
        <v>46833</v>
      </c>
      <c r="C17395" t="s">
        <v>13</v>
      </c>
      <c r="D17395" t="s">
        <v>14</v>
      </c>
      <c r="E17395">
        <v>11796</v>
      </c>
      <c r="G17395" t="b">
        <v>0</v>
      </c>
      <c r="H17395" t="b">
        <v>1</v>
      </c>
      <c r="L17395">
        <v>0</v>
      </c>
    </row>
    <row r="17396" spans="1:12">
      <c r="A17396">
        <v>12883</v>
      </c>
      <c r="B17396">
        <v>46833</v>
      </c>
      <c r="C17396" t="s">
        <v>13</v>
      </c>
      <c r="D17396" t="s">
        <v>14</v>
      </c>
      <c r="E17396">
        <v>1154</v>
      </c>
      <c r="G17396" t="b">
        <v>0</v>
      </c>
      <c r="H17396" t="b">
        <v>0</v>
      </c>
      <c r="L17396">
        <v>0</v>
      </c>
    </row>
    <row r="17397" spans="1:12">
      <c r="A17397">
        <v>12883</v>
      </c>
      <c r="B17397">
        <v>46833</v>
      </c>
      <c r="C17397" t="s">
        <v>13</v>
      </c>
      <c r="D17397" t="s">
        <v>14</v>
      </c>
      <c r="E17397">
        <v>12620</v>
      </c>
      <c r="G17397" t="b">
        <v>0</v>
      </c>
      <c r="H17397" t="b">
        <v>1</v>
      </c>
      <c r="L17397">
        <v>0</v>
      </c>
    </row>
    <row r="17398" spans="1:12">
      <c r="A17398">
        <v>12883</v>
      </c>
      <c r="B17398">
        <v>46833</v>
      </c>
      <c r="C17398" t="s">
        <v>13</v>
      </c>
      <c r="D17398" t="s">
        <v>14</v>
      </c>
      <c r="E17398">
        <v>9978</v>
      </c>
      <c r="G17398" t="b">
        <v>0</v>
      </c>
      <c r="H17398" t="b">
        <v>1</v>
      </c>
      <c r="L17398">
        <v>0</v>
      </c>
    </row>
    <row r="17399" spans="1:12">
      <c r="A17399">
        <v>12883</v>
      </c>
      <c r="B17399">
        <v>46833</v>
      </c>
      <c r="C17399" t="s">
        <v>13</v>
      </c>
      <c r="D17399" t="s">
        <v>14</v>
      </c>
      <c r="E17399">
        <v>11865</v>
      </c>
      <c r="G17399" t="b">
        <v>0</v>
      </c>
      <c r="H17399" t="b">
        <v>1</v>
      </c>
      <c r="L17399">
        <v>0</v>
      </c>
    </row>
    <row r="17400" spans="1:12">
      <c r="A17400">
        <v>12883</v>
      </c>
      <c r="B17400">
        <v>46854</v>
      </c>
      <c r="C17400" t="s">
        <v>13</v>
      </c>
      <c r="D17400" t="s">
        <v>8</v>
      </c>
      <c r="E17400">
        <v>15371</v>
      </c>
      <c r="G17400" t="b">
        <v>0</v>
      </c>
      <c r="H17400" t="b">
        <v>1</v>
      </c>
      <c r="I17400">
        <v>0</v>
      </c>
    </row>
    <row r="17401" spans="1:12">
      <c r="A17401">
        <v>12883</v>
      </c>
      <c r="B17401">
        <v>46854</v>
      </c>
      <c r="C17401" t="s">
        <v>13</v>
      </c>
      <c r="D17401" t="s">
        <v>8</v>
      </c>
      <c r="E17401">
        <v>5679</v>
      </c>
      <c r="G17401" t="b">
        <v>0</v>
      </c>
      <c r="H17401" t="b">
        <v>1</v>
      </c>
      <c r="I17401">
        <v>0</v>
      </c>
    </row>
    <row r="17402" spans="1:12">
      <c r="A17402">
        <v>12883</v>
      </c>
      <c r="B17402">
        <v>46854</v>
      </c>
      <c r="C17402" t="s">
        <v>13</v>
      </c>
      <c r="D17402" t="s">
        <v>8</v>
      </c>
      <c r="E17402">
        <v>12278</v>
      </c>
      <c r="G17402" t="b">
        <v>0</v>
      </c>
      <c r="H17402" t="b">
        <v>1</v>
      </c>
      <c r="I17402">
        <v>0</v>
      </c>
    </row>
    <row r="17403" spans="1:12">
      <c r="A17403">
        <v>12883</v>
      </c>
      <c r="B17403">
        <v>46854</v>
      </c>
      <c r="C17403" t="s">
        <v>13</v>
      </c>
      <c r="D17403" t="s">
        <v>8</v>
      </c>
      <c r="E17403">
        <v>12712</v>
      </c>
      <c r="G17403" t="b">
        <v>0</v>
      </c>
      <c r="H17403" t="b">
        <v>1</v>
      </c>
      <c r="I17403">
        <v>0</v>
      </c>
    </row>
    <row r="17404" spans="1:12">
      <c r="A17404">
        <v>12883</v>
      </c>
      <c r="B17404">
        <v>46854</v>
      </c>
      <c r="C17404" t="s">
        <v>13</v>
      </c>
      <c r="D17404" t="s">
        <v>8</v>
      </c>
      <c r="E17404">
        <v>12330</v>
      </c>
      <c r="G17404" t="b">
        <v>0</v>
      </c>
      <c r="H17404" t="b">
        <v>1</v>
      </c>
      <c r="I17404">
        <v>0</v>
      </c>
    </row>
    <row r="17405" spans="1:12">
      <c r="A17405">
        <v>12883</v>
      </c>
      <c r="B17405">
        <v>46854</v>
      </c>
      <c r="C17405" t="s">
        <v>13</v>
      </c>
      <c r="D17405" t="s">
        <v>8</v>
      </c>
      <c r="E17405">
        <v>12366</v>
      </c>
      <c r="G17405" t="b">
        <v>0</v>
      </c>
      <c r="H17405" t="b">
        <v>1</v>
      </c>
      <c r="I17405">
        <v>0</v>
      </c>
    </row>
    <row r="17406" spans="1:12">
      <c r="A17406">
        <v>12883</v>
      </c>
      <c r="B17406">
        <v>46854</v>
      </c>
      <c r="C17406" t="s">
        <v>13</v>
      </c>
      <c r="D17406" t="s">
        <v>8</v>
      </c>
      <c r="E17406">
        <v>9357</v>
      </c>
      <c r="G17406" t="b">
        <v>0</v>
      </c>
      <c r="H17406" t="b">
        <v>1</v>
      </c>
      <c r="I17406">
        <v>0</v>
      </c>
    </row>
    <row r="17407" spans="1:12">
      <c r="A17407">
        <v>12883</v>
      </c>
      <c r="B17407">
        <v>46854</v>
      </c>
      <c r="C17407" t="s">
        <v>13</v>
      </c>
      <c r="D17407" t="s">
        <v>8</v>
      </c>
      <c r="E17407">
        <v>12057</v>
      </c>
      <c r="G17407" t="b">
        <v>0</v>
      </c>
      <c r="H17407" t="b">
        <v>1</v>
      </c>
      <c r="I17407">
        <v>0</v>
      </c>
    </row>
    <row r="17408" spans="1:12">
      <c r="A17408">
        <v>12883</v>
      </c>
      <c r="B17408">
        <v>46854</v>
      </c>
      <c r="C17408" t="s">
        <v>13</v>
      </c>
      <c r="D17408" t="s">
        <v>8</v>
      </c>
      <c r="E17408">
        <v>12494</v>
      </c>
      <c r="G17408" t="b">
        <v>0</v>
      </c>
      <c r="H17408" t="b">
        <v>1</v>
      </c>
      <c r="I17408">
        <v>0</v>
      </c>
    </row>
    <row r="17409" spans="1:12">
      <c r="A17409">
        <v>12883</v>
      </c>
      <c r="B17409">
        <v>46854</v>
      </c>
      <c r="C17409" t="s">
        <v>13</v>
      </c>
      <c r="D17409" t="s">
        <v>8</v>
      </c>
      <c r="E17409">
        <v>11939</v>
      </c>
      <c r="G17409" t="b">
        <v>0</v>
      </c>
      <c r="H17409" t="b">
        <v>1</v>
      </c>
      <c r="I17409">
        <v>0</v>
      </c>
    </row>
    <row r="17410" spans="1:12">
      <c r="A17410">
        <v>12883</v>
      </c>
      <c r="B17410">
        <v>46854</v>
      </c>
      <c r="C17410" t="s">
        <v>13</v>
      </c>
      <c r="D17410" t="s">
        <v>8</v>
      </c>
      <c r="E17410">
        <v>12046</v>
      </c>
      <c r="G17410" t="b">
        <v>0</v>
      </c>
      <c r="H17410" t="b">
        <v>1</v>
      </c>
      <c r="I17410">
        <v>0</v>
      </c>
    </row>
    <row r="17411" spans="1:12">
      <c r="A17411">
        <v>12883</v>
      </c>
      <c r="B17411">
        <v>46854</v>
      </c>
      <c r="C17411" t="s">
        <v>13</v>
      </c>
      <c r="D17411" t="s">
        <v>8</v>
      </c>
      <c r="E17411">
        <v>12257</v>
      </c>
      <c r="G17411" t="b">
        <v>0</v>
      </c>
      <c r="H17411" t="b">
        <v>1</v>
      </c>
      <c r="I17411">
        <v>0</v>
      </c>
    </row>
    <row r="17412" spans="1:12">
      <c r="A17412">
        <v>12883</v>
      </c>
      <c r="B17412">
        <v>46854</v>
      </c>
      <c r="C17412" t="s">
        <v>13</v>
      </c>
      <c r="D17412" t="s">
        <v>8</v>
      </c>
      <c r="E17412">
        <v>9494</v>
      </c>
      <c r="G17412" t="b">
        <v>0</v>
      </c>
      <c r="H17412" t="b">
        <v>1</v>
      </c>
      <c r="I17412">
        <v>0</v>
      </c>
    </row>
    <row r="17413" spans="1:12">
      <c r="A17413">
        <v>12883</v>
      </c>
      <c r="B17413">
        <v>46854</v>
      </c>
      <c r="C17413" t="s">
        <v>13</v>
      </c>
      <c r="D17413" t="s">
        <v>8</v>
      </c>
      <c r="E17413">
        <v>9535</v>
      </c>
      <c r="G17413" t="b">
        <v>0</v>
      </c>
      <c r="H17413" t="b">
        <v>1</v>
      </c>
      <c r="I17413">
        <v>0</v>
      </c>
    </row>
    <row r="17414" spans="1:12">
      <c r="A17414">
        <v>12883</v>
      </c>
      <c r="B17414">
        <v>46854</v>
      </c>
      <c r="C17414" t="s">
        <v>13</v>
      </c>
      <c r="D17414" t="s">
        <v>8</v>
      </c>
      <c r="E17414">
        <v>8780</v>
      </c>
      <c r="G17414" t="b">
        <v>0</v>
      </c>
      <c r="H17414" t="b">
        <v>1</v>
      </c>
      <c r="I17414">
        <v>0</v>
      </c>
    </row>
    <row r="17415" spans="1:12">
      <c r="A17415">
        <v>12883</v>
      </c>
      <c r="B17415">
        <v>46854</v>
      </c>
      <c r="C17415" t="s">
        <v>13</v>
      </c>
      <c r="D17415" t="s">
        <v>8</v>
      </c>
      <c r="E17415">
        <v>12072</v>
      </c>
      <c r="G17415" t="b">
        <v>0</v>
      </c>
      <c r="H17415" t="b">
        <v>1</v>
      </c>
      <c r="I17415">
        <v>0</v>
      </c>
    </row>
    <row r="17416" spans="1:12">
      <c r="A17416">
        <v>12883</v>
      </c>
      <c r="B17416">
        <v>46854</v>
      </c>
      <c r="C17416" t="s">
        <v>13</v>
      </c>
      <c r="D17416" t="s">
        <v>8</v>
      </c>
      <c r="E17416">
        <v>12198</v>
      </c>
      <c r="G17416" t="b">
        <v>0</v>
      </c>
      <c r="H17416" t="b">
        <v>1</v>
      </c>
      <c r="I17416">
        <v>0</v>
      </c>
    </row>
    <row r="17417" spans="1:12">
      <c r="A17417">
        <v>12883</v>
      </c>
      <c r="B17417">
        <v>46854</v>
      </c>
      <c r="C17417" t="s">
        <v>13</v>
      </c>
      <c r="D17417" t="s">
        <v>8</v>
      </c>
      <c r="E17417">
        <v>5575</v>
      </c>
      <c r="G17417" t="b">
        <v>0</v>
      </c>
      <c r="H17417" t="b">
        <v>1</v>
      </c>
      <c r="I17417">
        <v>0</v>
      </c>
    </row>
    <row r="17418" spans="1:12">
      <c r="A17418">
        <v>12883</v>
      </c>
      <c r="B17418">
        <v>46854</v>
      </c>
      <c r="C17418" t="s">
        <v>13</v>
      </c>
      <c r="D17418" t="s">
        <v>8</v>
      </c>
      <c r="E17418">
        <v>12484</v>
      </c>
      <c r="G17418" t="b">
        <v>0</v>
      </c>
      <c r="H17418" t="b">
        <v>1</v>
      </c>
      <c r="I17418">
        <v>0</v>
      </c>
    </row>
    <row r="17419" spans="1:12">
      <c r="A17419">
        <v>12883</v>
      </c>
      <c r="B17419">
        <v>46854</v>
      </c>
      <c r="C17419" t="s">
        <v>13</v>
      </c>
      <c r="D17419" t="s">
        <v>8</v>
      </c>
      <c r="E17419">
        <v>6797</v>
      </c>
      <c r="G17419" t="b">
        <v>0</v>
      </c>
      <c r="H17419" t="b">
        <v>1</v>
      </c>
      <c r="I17419">
        <v>0</v>
      </c>
    </row>
    <row r="17420" spans="1:12">
      <c r="A17420">
        <v>12883</v>
      </c>
      <c r="B17420">
        <v>46854</v>
      </c>
      <c r="C17420" t="s">
        <v>13</v>
      </c>
      <c r="D17420" t="s">
        <v>8</v>
      </c>
      <c r="E17420">
        <v>11796</v>
      </c>
      <c r="G17420" t="b">
        <v>0</v>
      </c>
      <c r="H17420" t="b">
        <v>1</v>
      </c>
      <c r="I17420">
        <v>0</v>
      </c>
    </row>
    <row r="17421" spans="1:12">
      <c r="A17421">
        <v>12883</v>
      </c>
      <c r="B17421">
        <v>46854</v>
      </c>
      <c r="C17421" t="s">
        <v>13</v>
      </c>
      <c r="D17421" t="s">
        <v>8</v>
      </c>
      <c r="E17421">
        <v>14116</v>
      </c>
      <c r="G17421" t="b">
        <v>0</v>
      </c>
      <c r="H17421" t="b">
        <v>1</v>
      </c>
      <c r="I17421">
        <v>0</v>
      </c>
    </row>
    <row r="17422" spans="1:12">
      <c r="A17422">
        <v>12883</v>
      </c>
      <c r="B17422">
        <v>46854</v>
      </c>
      <c r="C17422" t="s">
        <v>13</v>
      </c>
      <c r="D17422" t="s">
        <v>8</v>
      </c>
      <c r="E17422">
        <v>12717</v>
      </c>
      <c r="G17422" t="b">
        <v>0</v>
      </c>
      <c r="H17422" t="b">
        <v>1</v>
      </c>
      <c r="I17422">
        <v>0</v>
      </c>
    </row>
    <row r="17423" spans="1:12">
      <c r="A17423">
        <v>12883</v>
      </c>
      <c r="B17423">
        <v>46854</v>
      </c>
      <c r="C17423" t="s">
        <v>13</v>
      </c>
      <c r="D17423" t="s">
        <v>8</v>
      </c>
      <c r="E17423">
        <v>11892</v>
      </c>
      <c r="G17423" t="b">
        <v>0</v>
      </c>
      <c r="H17423" t="b">
        <v>1</v>
      </c>
      <c r="I17423">
        <v>0</v>
      </c>
    </row>
    <row r="17424" spans="1:12">
      <c r="A17424">
        <v>12883</v>
      </c>
      <c r="B17424">
        <v>46854</v>
      </c>
      <c r="C17424" t="s">
        <v>13</v>
      </c>
      <c r="D17424" t="s">
        <v>14</v>
      </c>
      <c r="E17424">
        <v>15371</v>
      </c>
      <c r="G17424" t="b">
        <v>0</v>
      </c>
      <c r="H17424" t="b">
        <v>1</v>
      </c>
      <c r="L17424">
        <v>0</v>
      </c>
    </row>
    <row r="17425" spans="1:12">
      <c r="A17425">
        <v>12883</v>
      </c>
      <c r="B17425">
        <v>46854</v>
      </c>
      <c r="C17425" t="s">
        <v>13</v>
      </c>
      <c r="D17425" t="s">
        <v>14</v>
      </c>
      <c r="E17425">
        <v>5679</v>
      </c>
      <c r="G17425" t="b">
        <v>0</v>
      </c>
      <c r="H17425" t="b">
        <v>1</v>
      </c>
      <c r="L17425">
        <v>0</v>
      </c>
    </row>
    <row r="17426" spans="1:12">
      <c r="A17426">
        <v>12883</v>
      </c>
      <c r="B17426">
        <v>46854</v>
      </c>
      <c r="C17426" t="s">
        <v>13</v>
      </c>
      <c r="D17426" t="s">
        <v>14</v>
      </c>
      <c r="E17426">
        <v>12278</v>
      </c>
      <c r="G17426" t="b">
        <v>0</v>
      </c>
      <c r="H17426" t="b">
        <v>1</v>
      </c>
      <c r="L17426">
        <v>0</v>
      </c>
    </row>
    <row r="17427" spans="1:12">
      <c r="A17427">
        <v>12883</v>
      </c>
      <c r="B17427">
        <v>46854</v>
      </c>
      <c r="C17427" t="s">
        <v>13</v>
      </c>
      <c r="D17427" t="s">
        <v>14</v>
      </c>
      <c r="E17427">
        <v>12712</v>
      </c>
      <c r="G17427" t="b">
        <v>0</v>
      </c>
      <c r="H17427" t="b">
        <v>1</v>
      </c>
      <c r="L17427">
        <v>0</v>
      </c>
    </row>
    <row r="17428" spans="1:12">
      <c r="A17428">
        <v>12883</v>
      </c>
      <c r="B17428">
        <v>46854</v>
      </c>
      <c r="C17428" t="s">
        <v>13</v>
      </c>
      <c r="D17428" t="s">
        <v>14</v>
      </c>
      <c r="E17428">
        <v>12330</v>
      </c>
      <c r="G17428" t="b">
        <v>0</v>
      </c>
      <c r="H17428" t="b">
        <v>1</v>
      </c>
      <c r="L17428">
        <v>0</v>
      </c>
    </row>
    <row r="17429" spans="1:12">
      <c r="A17429">
        <v>12883</v>
      </c>
      <c r="B17429">
        <v>46854</v>
      </c>
      <c r="C17429" t="s">
        <v>13</v>
      </c>
      <c r="D17429" t="s">
        <v>14</v>
      </c>
      <c r="E17429">
        <v>12366</v>
      </c>
      <c r="G17429" t="b">
        <v>0</v>
      </c>
      <c r="H17429" t="b">
        <v>1</v>
      </c>
      <c r="L17429">
        <v>0</v>
      </c>
    </row>
    <row r="17430" spans="1:12">
      <c r="A17430">
        <v>12883</v>
      </c>
      <c r="B17430">
        <v>46854</v>
      </c>
      <c r="C17430" t="s">
        <v>13</v>
      </c>
      <c r="D17430" t="s">
        <v>14</v>
      </c>
      <c r="E17430">
        <v>9357</v>
      </c>
      <c r="G17430" t="b">
        <v>0</v>
      </c>
      <c r="H17430" t="b">
        <v>1</v>
      </c>
      <c r="L17430">
        <v>0</v>
      </c>
    </row>
    <row r="17431" spans="1:12">
      <c r="A17431">
        <v>12883</v>
      </c>
      <c r="B17431">
        <v>46854</v>
      </c>
      <c r="C17431" t="s">
        <v>13</v>
      </c>
      <c r="D17431" t="s">
        <v>14</v>
      </c>
      <c r="E17431">
        <v>12057</v>
      </c>
      <c r="G17431" t="b">
        <v>0</v>
      </c>
      <c r="H17431" t="b">
        <v>1</v>
      </c>
      <c r="L17431">
        <v>0</v>
      </c>
    </row>
    <row r="17432" spans="1:12">
      <c r="A17432">
        <v>12883</v>
      </c>
      <c r="B17432">
        <v>46854</v>
      </c>
      <c r="C17432" t="s">
        <v>13</v>
      </c>
      <c r="D17432" t="s">
        <v>14</v>
      </c>
      <c r="E17432">
        <v>12494</v>
      </c>
      <c r="G17432" t="b">
        <v>0</v>
      </c>
      <c r="H17432" t="b">
        <v>1</v>
      </c>
      <c r="L17432">
        <v>0</v>
      </c>
    </row>
    <row r="17433" spans="1:12">
      <c r="A17433">
        <v>12883</v>
      </c>
      <c r="B17433">
        <v>46854</v>
      </c>
      <c r="C17433" t="s">
        <v>13</v>
      </c>
      <c r="D17433" t="s">
        <v>14</v>
      </c>
      <c r="E17433">
        <v>11939</v>
      </c>
      <c r="G17433" t="b">
        <v>0</v>
      </c>
      <c r="H17433" t="b">
        <v>1</v>
      </c>
      <c r="L17433">
        <v>0</v>
      </c>
    </row>
    <row r="17434" spans="1:12">
      <c r="A17434">
        <v>12883</v>
      </c>
      <c r="B17434">
        <v>46854</v>
      </c>
      <c r="C17434" t="s">
        <v>13</v>
      </c>
      <c r="D17434" t="s">
        <v>14</v>
      </c>
      <c r="E17434">
        <v>12046</v>
      </c>
      <c r="G17434" t="b">
        <v>0</v>
      </c>
      <c r="H17434" t="b">
        <v>1</v>
      </c>
      <c r="L17434">
        <v>0</v>
      </c>
    </row>
    <row r="17435" spans="1:12">
      <c r="A17435">
        <v>12883</v>
      </c>
      <c r="B17435">
        <v>46854</v>
      </c>
      <c r="C17435" t="s">
        <v>13</v>
      </c>
      <c r="D17435" t="s">
        <v>14</v>
      </c>
      <c r="E17435">
        <v>12257</v>
      </c>
      <c r="G17435" t="b">
        <v>0</v>
      </c>
      <c r="H17435" t="b">
        <v>1</v>
      </c>
      <c r="L17435">
        <v>0</v>
      </c>
    </row>
    <row r="17436" spans="1:12">
      <c r="A17436">
        <v>12883</v>
      </c>
      <c r="B17436">
        <v>46854</v>
      </c>
      <c r="C17436" t="s">
        <v>13</v>
      </c>
      <c r="D17436" t="s">
        <v>14</v>
      </c>
      <c r="E17436">
        <v>9494</v>
      </c>
      <c r="G17436" t="b">
        <v>0</v>
      </c>
      <c r="H17436" t="b">
        <v>1</v>
      </c>
      <c r="L17436">
        <v>0</v>
      </c>
    </row>
    <row r="17437" spans="1:12">
      <c r="A17437">
        <v>12883</v>
      </c>
      <c r="B17437">
        <v>46854</v>
      </c>
      <c r="C17437" t="s">
        <v>13</v>
      </c>
      <c r="D17437" t="s">
        <v>14</v>
      </c>
      <c r="E17437">
        <v>9535</v>
      </c>
      <c r="G17437" t="b">
        <v>0</v>
      </c>
      <c r="H17437" t="b">
        <v>1</v>
      </c>
      <c r="L17437">
        <v>0</v>
      </c>
    </row>
    <row r="17438" spans="1:12">
      <c r="A17438">
        <v>12883</v>
      </c>
      <c r="B17438">
        <v>46854</v>
      </c>
      <c r="C17438" t="s">
        <v>13</v>
      </c>
      <c r="D17438" t="s">
        <v>14</v>
      </c>
      <c r="E17438">
        <v>8780</v>
      </c>
      <c r="G17438" t="b">
        <v>0</v>
      </c>
      <c r="H17438" t="b">
        <v>1</v>
      </c>
      <c r="L17438">
        <v>0</v>
      </c>
    </row>
    <row r="17439" spans="1:12">
      <c r="A17439">
        <v>12883</v>
      </c>
      <c r="B17439">
        <v>46854</v>
      </c>
      <c r="C17439" t="s">
        <v>13</v>
      </c>
      <c r="D17439" t="s">
        <v>14</v>
      </c>
      <c r="E17439">
        <v>12072</v>
      </c>
      <c r="G17439" t="b">
        <v>0</v>
      </c>
      <c r="H17439" t="b">
        <v>1</v>
      </c>
      <c r="L17439">
        <v>0</v>
      </c>
    </row>
    <row r="17440" spans="1:12">
      <c r="A17440">
        <v>12883</v>
      </c>
      <c r="B17440">
        <v>46854</v>
      </c>
      <c r="C17440" t="s">
        <v>13</v>
      </c>
      <c r="D17440" t="s">
        <v>14</v>
      </c>
      <c r="E17440">
        <v>12198</v>
      </c>
      <c r="G17440" t="b">
        <v>0</v>
      </c>
      <c r="H17440" t="b">
        <v>1</v>
      </c>
      <c r="L17440">
        <v>0</v>
      </c>
    </row>
    <row r="17441" spans="1:12">
      <c r="A17441">
        <v>12883</v>
      </c>
      <c r="B17441">
        <v>46854</v>
      </c>
      <c r="C17441" t="s">
        <v>13</v>
      </c>
      <c r="D17441" t="s">
        <v>14</v>
      </c>
      <c r="E17441">
        <v>5575</v>
      </c>
      <c r="G17441" t="b">
        <v>0</v>
      </c>
      <c r="H17441" t="b">
        <v>1</v>
      </c>
      <c r="L17441">
        <v>0</v>
      </c>
    </row>
    <row r="17442" spans="1:12">
      <c r="A17442">
        <v>12883</v>
      </c>
      <c r="B17442">
        <v>46854</v>
      </c>
      <c r="C17442" t="s">
        <v>13</v>
      </c>
      <c r="D17442" t="s">
        <v>14</v>
      </c>
      <c r="E17442">
        <v>12484</v>
      </c>
      <c r="G17442" t="b">
        <v>0</v>
      </c>
      <c r="H17442" t="b">
        <v>1</v>
      </c>
      <c r="L17442">
        <v>0</v>
      </c>
    </row>
    <row r="17443" spans="1:12">
      <c r="A17443">
        <v>12883</v>
      </c>
      <c r="B17443">
        <v>46854</v>
      </c>
      <c r="C17443" t="s">
        <v>13</v>
      </c>
      <c r="D17443" t="s">
        <v>14</v>
      </c>
      <c r="E17443">
        <v>6797</v>
      </c>
      <c r="G17443" t="b">
        <v>0</v>
      </c>
      <c r="H17443" t="b">
        <v>1</v>
      </c>
      <c r="L17443">
        <v>0</v>
      </c>
    </row>
    <row r="17444" spans="1:12">
      <c r="A17444">
        <v>12883</v>
      </c>
      <c r="B17444">
        <v>46854</v>
      </c>
      <c r="C17444" t="s">
        <v>13</v>
      </c>
      <c r="D17444" t="s">
        <v>14</v>
      </c>
      <c r="E17444">
        <v>11796</v>
      </c>
      <c r="G17444" t="b">
        <v>0</v>
      </c>
      <c r="H17444" t="b">
        <v>1</v>
      </c>
      <c r="L17444">
        <v>0</v>
      </c>
    </row>
    <row r="17445" spans="1:12">
      <c r="A17445">
        <v>12883</v>
      </c>
      <c r="B17445">
        <v>46854</v>
      </c>
      <c r="C17445" t="s">
        <v>13</v>
      </c>
      <c r="D17445" t="s">
        <v>14</v>
      </c>
      <c r="E17445">
        <v>14116</v>
      </c>
      <c r="G17445" t="b">
        <v>0</v>
      </c>
      <c r="H17445" t="b">
        <v>1</v>
      </c>
      <c r="L17445">
        <v>0</v>
      </c>
    </row>
    <row r="17446" spans="1:12">
      <c r="A17446">
        <v>12883</v>
      </c>
      <c r="B17446">
        <v>46854</v>
      </c>
      <c r="C17446" t="s">
        <v>13</v>
      </c>
      <c r="D17446" t="s">
        <v>14</v>
      </c>
      <c r="E17446">
        <v>12717</v>
      </c>
      <c r="G17446" t="b">
        <v>0</v>
      </c>
      <c r="H17446" t="b">
        <v>1</v>
      </c>
      <c r="L17446">
        <v>0</v>
      </c>
    </row>
    <row r="17447" spans="1:12">
      <c r="A17447">
        <v>12883</v>
      </c>
      <c r="B17447">
        <v>46854</v>
      </c>
      <c r="C17447" t="s">
        <v>13</v>
      </c>
      <c r="D17447" t="s">
        <v>14</v>
      </c>
      <c r="E17447">
        <v>11892</v>
      </c>
      <c r="G17447" t="b">
        <v>0</v>
      </c>
      <c r="H17447" t="b">
        <v>1</v>
      </c>
      <c r="L17447">
        <v>0</v>
      </c>
    </row>
    <row r="17448" spans="1:12">
      <c r="A17448">
        <v>12883</v>
      </c>
      <c r="B17448">
        <v>46831</v>
      </c>
      <c r="C17448" t="s">
        <v>13</v>
      </c>
      <c r="D17448" t="s">
        <v>8</v>
      </c>
      <c r="E17448">
        <v>15371</v>
      </c>
      <c r="G17448" t="b">
        <v>0</v>
      </c>
      <c r="H17448" t="b">
        <v>1</v>
      </c>
      <c r="I17448">
        <v>0</v>
      </c>
    </row>
    <row r="17449" spans="1:12">
      <c r="A17449">
        <v>12883</v>
      </c>
      <c r="B17449">
        <v>46831</v>
      </c>
      <c r="C17449" t="s">
        <v>13</v>
      </c>
      <c r="D17449" t="s">
        <v>8</v>
      </c>
      <c r="E17449">
        <v>5679</v>
      </c>
      <c r="G17449" t="b">
        <v>0</v>
      </c>
      <c r="H17449" t="b">
        <v>1</v>
      </c>
      <c r="I17449">
        <v>0</v>
      </c>
    </row>
    <row r="17450" spans="1:12">
      <c r="A17450">
        <v>12883</v>
      </c>
      <c r="B17450">
        <v>46831</v>
      </c>
      <c r="C17450" t="s">
        <v>13</v>
      </c>
      <c r="D17450" t="s">
        <v>8</v>
      </c>
      <c r="E17450">
        <v>12278</v>
      </c>
      <c r="G17450" t="b">
        <v>0</v>
      </c>
      <c r="H17450" t="b">
        <v>1</v>
      </c>
      <c r="I17450">
        <v>0</v>
      </c>
    </row>
    <row r="17451" spans="1:12">
      <c r="A17451">
        <v>12883</v>
      </c>
      <c r="B17451">
        <v>46831</v>
      </c>
      <c r="C17451" t="s">
        <v>13</v>
      </c>
      <c r="D17451" t="s">
        <v>8</v>
      </c>
      <c r="E17451">
        <v>12330</v>
      </c>
      <c r="G17451" t="b">
        <v>0</v>
      </c>
      <c r="H17451" t="b">
        <v>1</v>
      </c>
      <c r="I17451">
        <v>0</v>
      </c>
    </row>
    <row r="17452" spans="1:12">
      <c r="A17452">
        <v>12883</v>
      </c>
      <c r="B17452">
        <v>46831</v>
      </c>
      <c r="C17452" t="s">
        <v>13</v>
      </c>
      <c r="D17452" t="s">
        <v>8</v>
      </c>
      <c r="E17452">
        <v>12712</v>
      </c>
      <c r="G17452" t="b">
        <v>0</v>
      </c>
      <c r="H17452" t="b">
        <v>1</v>
      </c>
      <c r="I17452">
        <v>0</v>
      </c>
    </row>
    <row r="17453" spans="1:12">
      <c r="A17453">
        <v>12883</v>
      </c>
      <c r="B17453">
        <v>46831</v>
      </c>
      <c r="C17453" t="s">
        <v>13</v>
      </c>
      <c r="D17453" t="s">
        <v>8</v>
      </c>
      <c r="E17453">
        <v>12366</v>
      </c>
      <c r="G17453" t="b">
        <v>0</v>
      </c>
      <c r="H17453" t="b">
        <v>1</v>
      </c>
      <c r="I17453">
        <v>0</v>
      </c>
    </row>
    <row r="17454" spans="1:12">
      <c r="A17454">
        <v>12883</v>
      </c>
      <c r="B17454">
        <v>46831</v>
      </c>
      <c r="C17454" t="s">
        <v>13</v>
      </c>
      <c r="D17454" t="s">
        <v>8</v>
      </c>
      <c r="E17454">
        <v>9357</v>
      </c>
      <c r="G17454" t="b">
        <v>0</v>
      </c>
      <c r="H17454" t="b">
        <v>1</v>
      </c>
      <c r="I17454">
        <v>0</v>
      </c>
    </row>
    <row r="17455" spans="1:12">
      <c r="A17455">
        <v>12883</v>
      </c>
      <c r="B17455">
        <v>46831</v>
      </c>
      <c r="C17455" t="s">
        <v>13</v>
      </c>
      <c r="D17455" t="s">
        <v>8</v>
      </c>
      <c r="E17455">
        <v>12057</v>
      </c>
      <c r="G17455" t="b">
        <v>0</v>
      </c>
      <c r="H17455" t="b">
        <v>1</v>
      </c>
      <c r="I17455">
        <v>0</v>
      </c>
    </row>
    <row r="17456" spans="1:12">
      <c r="A17456">
        <v>12883</v>
      </c>
      <c r="B17456">
        <v>46831</v>
      </c>
      <c r="C17456" t="s">
        <v>13</v>
      </c>
      <c r="D17456" t="s">
        <v>8</v>
      </c>
      <c r="E17456">
        <v>12494</v>
      </c>
      <c r="G17456" t="b">
        <v>0</v>
      </c>
      <c r="H17456" t="b">
        <v>1</v>
      </c>
      <c r="I17456">
        <v>0</v>
      </c>
    </row>
    <row r="17457" spans="1:12">
      <c r="A17457">
        <v>12883</v>
      </c>
      <c r="B17457">
        <v>46831</v>
      </c>
      <c r="C17457" t="s">
        <v>13</v>
      </c>
      <c r="D17457" t="s">
        <v>8</v>
      </c>
      <c r="E17457">
        <v>11939</v>
      </c>
      <c r="G17457" t="b">
        <v>0</v>
      </c>
      <c r="H17457" t="b">
        <v>1</v>
      </c>
      <c r="I17457">
        <v>0</v>
      </c>
    </row>
    <row r="17458" spans="1:12">
      <c r="A17458">
        <v>12883</v>
      </c>
      <c r="B17458">
        <v>46831</v>
      </c>
      <c r="C17458" t="s">
        <v>13</v>
      </c>
      <c r="D17458" t="s">
        <v>8</v>
      </c>
      <c r="E17458">
        <v>9494</v>
      </c>
      <c r="G17458" t="b">
        <v>0</v>
      </c>
      <c r="H17458" t="b">
        <v>1</v>
      </c>
      <c r="I17458">
        <v>0</v>
      </c>
    </row>
    <row r="17459" spans="1:12">
      <c r="A17459">
        <v>12883</v>
      </c>
      <c r="B17459">
        <v>46831</v>
      </c>
      <c r="C17459" t="s">
        <v>13</v>
      </c>
      <c r="D17459" t="s">
        <v>8</v>
      </c>
      <c r="E17459">
        <v>12257</v>
      </c>
      <c r="G17459" t="b">
        <v>0</v>
      </c>
      <c r="H17459" t="b">
        <v>1</v>
      </c>
      <c r="I17459">
        <v>0</v>
      </c>
    </row>
    <row r="17460" spans="1:12">
      <c r="A17460">
        <v>12883</v>
      </c>
      <c r="B17460">
        <v>46831</v>
      </c>
      <c r="C17460" t="s">
        <v>13</v>
      </c>
      <c r="D17460" t="s">
        <v>8</v>
      </c>
      <c r="E17460">
        <v>12046</v>
      </c>
      <c r="G17460" t="b">
        <v>0</v>
      </c>
      <c r="H17460" t="b">
        <v>1</v>
      </c>
      <c r="I17460">
        <v>0</v>
      </c>
    </row>
    <row r="17461" spans="1:12">
      <c r="A17461">
        <v>12883</v>
      </c>
      <c r="B17461">
        <v>46831</v>
      </c>
      <c r="C17461" t="s">
        <v>13</v>
      </c>
      <c r="D17461" t="s">
        <v>8</v>
      </c>
      <c r="E17461">
        <v>9535</v>
      </c>
      <c r="G17461" t="b">
        <v>0</v>
      </c>
      <c r="H17461" t="b">
        <v>1</v>
      </c>
      <c r="I17461">
        <v>0</v>
      </c>
    </row>
    <row r="17462" spans="1:12">
      <c r="A17462">
        <v>12883</v>
      </c>
      <c r="B17462">
        <v>46831</v>
      </c>
      <c r="C17462" t="s">
        <v>13</v>
      </c>
      <c r="D17462" t="s">
        <v>8</v>
      </c>
      <c r="E17462">
        <v>8780</v>
      </c>
      <c r="G17462" t="b">
        <v>0</v>
      </c>
      <c r="H17462" t="b">
        <v>1</v>
      </c>
      <c r="I17462">
        <v>0</v>
      </c>
    </row>
    <row r="17463" spans="1:12">
      <c r="A17463">
        <v>12883</v>
      </c>
      <c r="B17463">
        <v>46831</v>
      </c>
      <c r="C17463" t="s">
        <v>13</v>
      </c>
      <c r="D17463" t="s">
        <v>8</v>
      </c>
      <c r="E17463">
        <v>12072</v>
      </c>
      <c r="G17463" t="b">
        <v>0</v>
      </c>
      <c r="H17463" t="b">
        <v>1</v>
      </c>
      <c r="I17463">
        <v>0</v>
      </c>
    </row>
    <row r="17464" spans="1:12">
      <c r="A17464">
        <v>12883</v>
      </c>
      <c r="B17464">
        <v>46831</v>
      </c>
      <c r="C17464" t="s">
        <v>13</v>
      </c>
      <c r="D17464" t="s">
        <v>8</v>
      </c>
      <c r="E17464">
        <v>12198</v>
      </c>
      <c r="G17464" t="b">
        <v>0</v>
      </c>
      <c r="H17464" t="b">
        <v>1</v>
      </c>
      <c r="I17464">
        <v>0</v>
      </c>
    </row>
    <row r="17465" spans="1:12">
      <c r="A17465">
        <v>12883</v>
      </c>
      <c r="B17465">
        <v>46831</v>
      </c>
      <c r="C17465" t="s">
        <v>13</v>
      </c>
      <c r="D17465" t="s">
        <v>8</v>
      </c>
      <c r="E17465">
        <v>6797</v>
      </c>
      <c r="G17465" t="b">
        <v>0</v>
      </c>
      <c r="H17465" t="b">
        <v>1</v>
      </c>
      <c r="I17465">
        <v>0</v>
      </c>
    </row>
    <row r="17466" spans="1:12">
      <c r="A17466">
        <v>12883</v>
      </c>
      <c r="B17466">
        <v>46831</v>
      </c>
      <c r="C17466" t="s">
        <v>13</v>
      </c>
      <c r="D17466" t="s">
        <v>8</v>
      </c>
      <c r="E17466">
        <v>12484</v>
      </c>
      <c r="G17466" t="b">
        <v>0</v>
      </c>
      <c r="H17466" t="b">
        <v>1</v>
      </c>
      <c r="I17466">
        <v>0</v>
      </c>
    </row>
    <row r="17467" spans="1:12">
      <c r="A17467">
        <v>12883</v>
      </c>
      <c r="B17467">
        <v>46831</v>
      </c>
      <c r="C17467" t="s">
        <v>13</v>
      </c>
      <c r="D17467" t="s">
        <v>8</v>
      </c>
      <c r="E17467">
        <v>11796</v>
      </c>
      <c r="G17467" t="b">
        <v>0</v>
      </c>
      <c r="H17467" t="b">
        <v>1</v>
      </c>
      <c r="I17467">
        <v>0</v>
      </c>
    </row>
    <row r="17468" spans="1:12">
      <c r="A17468">
        <v>12883</v>
      </c>
      <c r="B17468">
        <v>46831</v>
      </c>
      <c r="C17468" t="s">
        <v>13</v>
      </c>
      <c r="D17468" t="s">
        <v>8</v>
      </c>
      <c r="E17468">
        <v>12717</v>
      </c>
      <c r="G17468" t="b">
        <v>0</v>
      </c>
      <c r="H17468" t="b">
        <v>1</v>
      </c>
      <c r="I17468">
        <v>0</v>
      </c>
    </row>
    <row r="17469" spans="1:12">
      <c r="A17469">
        <v>12883</v>
      </c>
      <c r="B17469">
        <v>46831</v>
      </c>
      <c r="C17469" t="s">
        <v>13</v>
      </c>
      <c r="D17469" t="s">
        <v>8</v>
      </c>
      <c r="E17469">
        <v>11892</v>
      </c>
      <c r="G17469" t="b">
        <v>0</v>
      </c>
      <c r="H17469" t="b">
        <v>1</v>
      </c>
      <c r="I17469">
        <v>0</v>
      </c>
    </row>
    <row r="17470" spans="1:12">
      <c r="A17470">
        <v>12883</v>
      </c>
      <c r="B17470">
        <v>46831</v>
      </c>
      <c r="C17470" t="s">
        <v>13</v>
      </c>
      <c r="D17470" t="s">
        <v>14</v>
      </c>
      <c r="E17470">
        <v>15371</v>
      </c>
      <c r="G17470" t="b">
        <v>0</v>
      </c>
      <c r="H17470" t="b">
        <v>1</v>
      </c>
      <c r="L17470">
        <v>0</v>
      </c>
    </row>
    <row r="17471" spans="1:12">
      <c r="A17471">
        <v>12883</v>
      </c>
      <c r="B17471">
        <v>46831</v>
      </c>
      <c r="C17471" t="s">
        <v>13</v>
      </c>
      <c r="D17471" t="s">
        <v>14</v>
      </c>
      <c r="E17471">
        <v>5679</v>
      </c>
      <c r="G17471" t="b">
        <v>0</v>
      </c>
      <c r="H17471" t="b">
        <v>1</v>
      </c>
      <c r="L17471">
        <v>0</v>
      </c>
    </row>
    <row r="17472" spans="1:12">
      <c r="A17472">
        <v>12883</v>
      </c>
      <c r="B17472">
        <v>46831</v>
      </c>
      <c r="C17472" t="s">
        <v>13</v>
      </c>
      <c r="D17472" t="s">
        <v>14</v>
      </c>
      <c r="E17472">
        <v>12278</v>
      </c>
      <c r="G17472" t="b">
        <v>0</v>
      </c>
      <c r="H17472" t="b">
        <v>1</v>
      </c>
      <c r="L17472">
        <v>0</v>
      </c>
    </row>
    <row r="17473" spans="1:12">
      <c r="A17473">
        <v>12883</v>
      </c>
      <c r="B17473">
        <v>46831</v>
      </c>
      <c r="C17473" t="s">
        <v>13</v>
      </c>
      <c r="D17473" t="s">
        <v>14</v>
      </c>
      <c r="E17473">
        <v>12330</v>
      </c>
      <c r="G17473" t="b">
        <v>0</v>
      </c>
      <c r="H17473" t="b">
        <v>1</v>
      </c>
      <c r="L17473">
        <v>0</v>
      </c>
    </row>
    <row r="17474" spans="1:12">
      <c r="A17474">
        <v>12883</v>
      </c>
      <c r="B17474">
        <v>46831</v>
      </c>
      <c r="C17474" t="s">
        <v>13</v>
      </c>
      <c r="D17474" t="s">
        <v>14</v>
      </c>
      <c r="E17474">
        <v>12712</v>
      </c>
      <c r="G17474" t="b">
        <v>0</v>
      </c>
      <c r="H17474" t="b">
        <v>1</v>
      </c>
      <c r="L17474">
        <v>0</v>
      </c>
    </row>
    <row r="17475" spans="1:12">
      <c r="A17475">
        <v>12883</v>
      </c>
      <c r="B17475">
        <v>46831</v>
      </c>
      <c r="C17475" t="s">
        <v>13</v>
      </c>
      <c r="D17475" t="s">
        <v>14</v>
      </c>
      <c r="E17475">
        <v>12366</v>
      </c>
      <c r="G17475" t="b">
        <v>0</v>
      </c>
      <c r="H17475" t="b">
        <v>1</v>
      </c>
      <c r="L17475">
        <v>0</v>
      </c>
    </row>
    <row r="17476" spans="1:12">
      <c r="A17476">
        <v>12883</v>
      </c>
      <c r="B17476">
        <v>46831</v>
      </c>
      <c r="C17476" t="s">
        <v>13</v>
      </c>
      <c r="D17476" t="s">
        <v>14</v>
      </c>
      <c r="E17476">
        <v>9357</v>
      </c>
      <c r="G17476" t="b">
        <v>0</v>
      </c>
      <c r="H17476" t="b">
        <v>1</v>
      </c>
      <c r="L17476">
        <v>0</v>
      </c>
    </row>
    <row r="17477" spans="1:12">
      <c r="A17477">
        <v>12883</v>
      </c>
      <c r="B17477">
        <v>46831</v>
      </c>
      <c r="C17477" t="s">
        <v>13</v>
      </c>
      <c r="D17477" t="s">
        <v>14</v>
      </c>
      <c r="E17477">
        <v>12057</v>
      </c>
      <c r="G17477" t="b">
        <v>0</v>
      </c>
      <c r="H17477" t="b">
        <v>1</v>
      </c>
      <c r="L17477">
        <v>0</v>
      </c>
    </row>
    <row r="17478" spans="1:12">
      <c r="A17478">
        <v>12883</v>
      </c>
      <c r="B17478">
        <v>46831</v>
      </c>
      <c r="C17478" t="s">
        <v>13</v>
      </c>
      <c r="D17478" t="s">
        <v>14</v>
      </c>
      <c r="E17478">
        <v>12494</v>
      </c>
      <c r="G17478" t="b">
        <v>0</v>
      </c>
      <c r="H17478" t="b">
        <v>1</v>
      </c>
      <c r="L17478">
        <v>0</v>
      </c>
    </row>
    <row r="17479" spans="1:12">
      <c r="A17479">
        <v>12883</v>
      </c>
      <c r="B17479">
        <v>46831</v>
      </c>
      <c r="C17479" t="s">
        <v>13</v>
      </c>
      <c r="D17479" t="s">
        <v>14</v>
      </c>
      <c r="E17479">
        <v>11939</v>
      </c>
      <c r="G17479" t="b">
        <v>0</v>
      </c>
      <c r="H17479" t="b">
        <v>1</v>
      </c>
      <c r="L17479">
        <v>0</v>
      </c>
    </row>
    <row r="17480" spans="1:12">
      <c r="A17480">
        <v>12883</v>
      </c>
      <c r="B17480">
        <v>46831</v>
      </c>
      <c r="C17480" t="s">
        <v>13</v>
      </c>
      <c r="D17480" t="s">
        <v>14</v>
      </c>
      <c r="E17480">
        <v>9494</v>
      </c>
      <c r="G17480" t="b">
        <v>0</v>
      </c>
      <c r="H17480" t="b">
        <v>1</v>
      </c>
      <c r="L17480">
        <v>0</v>
      </c>
    </row>
    <row r="17481" spans="1:12">
      <c r="A17481">
        <v>12883</v>
      </c>
      <c r="B17481">
        <v>46831</v>
      </c>
      <c r="C17481" t="s">
        <v>13</v>
      </c>
      <c r="D17481" t="s">
        <v>14</v>
      </c>
      <c r="E17481">
        <v>12257</v>
      </c>
      <c r="G17481" t="b">
        <v>0</v>
      </c>
      <c r="H17481" t="b">
        <v>1</v>
      </c>
      <c r="L17481">
        <v>0</v>
      </c>
    </row>
    <row r="17482" spans="1:12">
      <c r="A17482">
        <v>12883</v>
      </c>
      <c r="B17482">
        <v>46831</v>
      </c>
      <c r="C17482" t="s">
        <v>13</v>
      </c>
      <c r="D17482" t="s">
        <v>14</v>
      </c>
      <c r="E17482">
        <v>12046</v>
      </c>
      <c r="G17482" t="b">
        <v>0</v>
      </c>
      <c r="H17482" t="b">
        <v>1</v>
      </c>
      <c r="L17482">
        <v>0</v>
      </c>
    </row>
    <row r="17483" spans="1:12">
      <c r="A17483">
        <v>12883</v>
      </c>
      <c r="B17483">
        <v>46831</v>
      </c>
      <c r="C17483" t="s">
        <v>13</v>
      </c>
      <c r="D17483" t="s">
        <v>14</v>
      </c>
      <c r="E17483">
        <v>9535</v>
      </c>
      <c r="G17483" t="b">
        <v>0</v>
      </c>
      <c r="H17483" t="b">
        <v>1</v>
      </c>
      <c r="L17483">
        <v>0</v>
      </c>
    </row>
    <row r="17484" spans="1:12">
      <c r="A17484">
        <v>12883</v>
      </c>
      <c r="B17484">
        <v>46831</v>
      </c>
      <c r="C17484" t="s">
        <v>13</v>
      </c>
      <c r="D17484" t="s">
        <v>14</v>
      </c>
      <c r="E17484">
        <v>8780</v>
      </c>
      <c r="G17484" t="b">
        <v>0</v>
      </c>
      <c r="H17484" t="b">
        <v>1</v>
      </c>
      <c r="L17484">
        <v>0</v>
      </c>
    </row>
    <row r="17485" spans="1:12">
      <c r="A17485">
        <v>12883</v>
      </c>
      <c r="B17485">
        <v>46831</v>
      </c>
      <c r="C17485" t="s">
        <v>13</v>
      </c>
      <c r="D17485" t="s">
        <v>14</v>
      </c>
      <c r="E17485">
        <v>12072</v>
      </c>
      <c r="G17485" t="b">
        <v>0</v>
      </c>
      <c r="H17485" t="b">
        <v>1</v>
      </c>
      <c r="L17485">
        <v>0</v>
      </c>
    </row>
    <row r="17486" spans="1:12">
      <c r="A17486">
        <v>12883</v>
      </c>
      <c r="B17486">
        <v>46831</v>
      </c>
      <c r="C17486" t="s">
        <v>13</v>
      </c>
      <c r="D17486" t="s">
        <v>14</v>
      </c>
      <c r="E17486">
        <v>12198</v>
      </c>
      <c r="G17486" t="b">
        <v>0</v>
      </c>
      <c r="H17486" t="b">
        <v>1</v>
      </c>
      <c r="L17486">
        <v>0</v>
      </c>
    </row>
    <row r="17487" spans="1:12">
      <c r="A17487">
        <v>12883</v>
      </c>
      <c r="B17487">
        <v>46831</v>
      </c>
      <c r="C17487" t="s">
        <v>13</v>
      </c>
      <c r="D17487" t="s">
        <v>14</v>
      </c>
      <c r="E17487">
        <v>6797</v>
      </c>
      <c r="G17487" t="b">
        <v>0</v>
      </c>
      <c r="H17487" t="b">
        <v>1</v>
      </c>
      <c r="L17487">
        <v>0</v>
      </c>
    </row>
    <row r="17488" spans="1:12">
      <c r="A17488">
        <v>12883</v>
      </c>
      <c r="B17488">
        <v>46831</v>
      </c>
      <c r="C17488" t="s">
        <v>13</v>
      </c>
      <c r="D17488" t="s">
        <v>14</v>
      </c>
      <c r="E17488">
        <v>12484</v>
      </c>
      <c r="G17488" t="b">
        <v>0</v>
      </c>
      <c r="H17488" t="b">
        <v>1</v>
      </c>
      <c r="L17488">
        <v>0</v>
      </c>
    </row>
    <row r="17489" spans="1:12">
      <c r="A17489">
        <v>12883</v>
      </c>
      <c r="B17489">
        <v>46831</v>
      </c>
      <c r="C17489" t="s">
        <v>13</v>
      </c>
      <c r="D17489" t="s">
        <v>14</v>
      </c>
      <c r="E17489">
        <v>11796</v>
      </c>
      <c r="G17489" t="b">
        <v>0</v>
      </c>
      <c r="H17489" t="b">
        <v>1</v>
      </c>
      <c r="L17489">
        <v>0</v>
      </c>
    </row>
    <row r="17490" spans="1:12">
      <c r="A17490">
        <v>12883</v>
      </c>
      <c r="B17490">
        <v>46831</v>
      </c>
      <c r="C17490" t="s">
        <v>13</v>
      </c>
      <c r="D17490" t="s">
        <v>14</v>
      </c>
      <c r="E17490">
        <v>12717</v>
      </c>
      <c r="G17490" t="b">
        <v>0</v>
      </c>
      <c r="H17490" t="b">
        <v>1</v>
      </c>
      <c r="L17490">
        <v>0</v>
      </c>
    </row>
    <row r="17491" spans="1:12">
      <c r="A17491">
        <v>12883</v>
      </c>
      <c r="B17491">
        <v>46831</v>
      </c>
      <c r="C17491" t="s">
        <v>13</v>
      </c>
      <c r="D17491" t="s">
        <v>14</v>
      </c>
      <c r="E17491">
        <v>11892</v>
      </c>
      <c r="G17491" t="b">
        <v>0</v>
      </c>
      <c r="H17491" t="b">
        <v>1</v>
      </c>
      <c r="L17491">
        <v>0</v>
      </c>
    </row>
    <row r="17492" spans="1:12">
      <c r="A17492">
        <v>12883</v>
      </c>
      <c r="B17492">
        <v>46837</v>
      </c>
      <c r="C17492" t="s">
        <v>13</v>
      </c>
      <c r="D17492" t="s">
        <v>8</v>
      </c>
      <c r="E17492">
        <v>15371</v>
      </c>
      <c r="G17492" t="b">
        <v>0</v>
      </c>
      <c r="H17492" t="b">
        <v>1</v>
      </c>
      <c r="I17492">
        <v>0</v>
      </c>
    </row>
    <row r="17493" spans="1:12">
      <c r="A17493">
        <v>12883</v>
      </c>
      <c r="B17493">
        <v>46837</v>
      </c>
      <c r="C17493" t="s">
        <v>13</v>
      </c>
      <c r="D17493" t="s">
        <v>8</v>
      </c>
      <c r="E17493">
        <v>5679</v>
      </c>
      <c r="G17493" t="b">
        <v>0</v>
      </c>
      <c r="H17493" t="b">
        <v>1</v>
      </c>
      <c r="I17493">
        <v>0</v>
      </c>
    </row>
    <row r="17494" spans="1:12">
      <c r="A17494">
        <v>12883</v>
      </c>
      <c r="B17494">
        <v>46837</v>
      </c>
      <c r="C17494" t="s">
        <v>13</v>
      </c>
      <c r="D17494" t="s">
        <v>8</v>
      </c>
      <c r="E17494">
        <v>12278</v>
      </c>
      <c r="G17494" t="b">
        <v>0</v>
      </c>
      <c r="H17494" t="b">
        <v>1</v>
      </c>
      <c r="I17494">
        <v>0</v>
      </c>
    </row>
    <row r="17495" spans="1:12">
      <c r="A17495">
        <v>12883</v>
      </c>
      <c r="B17495">
        <v>46837</v>
      </c>
      <c r="C17495" t="s">
        <v>13</v>
      </c>
      <c r="D17495" t="s">
        <v>8</v>
      </c>
      <c r="E17495">
        <v>12712</v>
      </c>
      <c r="G17495" t="b">
        <v>0</v>
      </c>
      <c r="H17495" t="b">
        <v>1</v>
      </c>
      <c r="I17495">
        <v>0</v>
      </c>
    </row>
    <row r="17496" spans="1:12">
      <c r="A17496">
        <v>12883</v>
      </c>
      <c r="B17496">
        <v>46837</v>
      </c>
      <c r="C17496" t="s">
        <v>13</v>
      </c>
      <c r="D17496" t="s">
        <v>8</v>
      </c>
      <c r="E17496">
        <v>12366</v>
      </c>
      <c r="G17496" t="b">
        <v>0</v>
      </c>
      <c r="H17496" t="b">
        <v>1</v>
      </c>
      <c r="I17496">
        <v>0</v>
      </c>
    </row>
    <row r="17497" spans="1:12">
      <c r="A17497">
        <v>12883</v>
      </c>
      <c r="B17497">
        <v>46837</v>
      </c>
      <c r="C17497" t="s">
        <v>13</v>
      </c>
      <c r="D17497" t="s">
        <v>8</v>
      </c>
      <c r="E17497">
        <v>9357</v>
      </c>
      <c r="G17497" t="b">
        <v>0</v>
      </c>
      <c r="H17497" t="b">
        <v>1</v>
      </c>
      <c r="I17497">
        <v>0</v>
      </c>
    </row>
    <row r="17498" spans="1:12">
      <c r="A17498">
        <v>12883</v>
      </c>
      <c r="B17498">
        <v>46837</v>
      </c>
      <c r="C17498" t="s">
        <v>13</v>
      </c>
      <c r="D17498" t="s">
        <v>8</v>
      </c>
      <c r="E17498">
        <v>12057</v>
      </c>
      <c r="G17498" t="b">
        <v>0</v>
      </c>
      <c r="H17498" t="b">
        <v>1</v>
      </c>
      <c r="I17498">
        <v>0</v>
      </c>
    </row>
    <row r="17499" spans="1:12">
      <c r="A17499">
        <v>12883</v>
      </c>
      <c r="B17499">
        <v>46837</v>
      </c>
      <c r="C17499" t="s">
        <v>13</v>
      </c>
      <c r="D17499" t="s">
        <v>8</v>
      </c>
      <c r="E17499">
        <v>12330</v>
      </c>
      <c r="G17499" t="b">
        <v>0</v>
      </c>
      <c r="H17499" t="b">
        <v>1</v>
      </c>
      <c r="I17499">
        <v>0</v>
      </c>
    </row>
    <row r="17500" spans="1:12">
      <c r="A17500">
        <v>12883</v>
      </c>
      <c r="B17500">
        <v>46837</v>
      </c>
      <c r="C17500" t="s">
        <v>13</v>
      </c>
      <c r="D17500" t="s">
        <v>8</v>
      </c>
      <c r="E17500">
        <v>12494</v>
      </c>
      <c r="G17500" t="b">
        <v>0</v>
      </c>
      <c r="H17500" t="b">
        <v>1</v>
      </c>
      <c r="I17500">
        <v>0</v>
      </c>
    </row>
    <row r="17501" spans="1:12">
      <c r="A17501">
        <v>12883</v>
      </c>
      <c r="B17501">
        <v>46837</v>
      </c>
      <c r="C17501" t="s">
        <v>13</v>
      </c>
      <c r="D17501" t="s">
        <v>8</v>
      </c>
      <c r="E17501">
        <v>11939</v>
      </c>
      <c r="G17501" t="b">
        <v>0</v>
      </c>
      <c r="H17501" t="b">
        <v>1</v>
      </c>
      <c r="I17501">
        <v>0</v>
      </c>
    </row>
    <row r="17502" spans="1:12">
      <c r="A17502">
        <v>12883</v>
      </c>
      <c r="B17502">
        <v>46837</v>
      </c>
      <c r="C17502" t="s">
        <v>13</v>
      </c>
      <c r="D17502" t="s">
        <v>8</v>
      </c>
      <c r="E17502">
        <v>1154</v>
      </c>
      <c r="G17502" t="b">
        <v>0</v>
      </c>
      <c r="H17502" t="b">
        <v>1</v>
      </c>
      <c r="I17502">
        <v>0</v>
      </c>
    </row>
    <row r="17503" spans="1:12">
      <c r="A17503">
        <v>12883</v>
      </c>
      <c r="B17503">
        <v>46837</v>
      </c>
      <c r="C17503" t="s">
        <v>13</v>
      </c>
      <c r="D17503" t="s">
        <v>8</v>
      </c>
      <c r="E17503">
        <v>9494</v>
      </c>
      <c r="G17503" t="b">
        <v>0</v>
      </c>
      <c r="H17503" t="b">
        <v>1</v>
      </c>
      <c r="I17503">
        <v>0</v>
      </c>
    </row>
    <row r="17504" spans="1:12">
      <c r="A17504">
        <v>12883</v>
      </c>
      <c r="B17504">
        <v>46837</v>
      </c>
      <c r="C17504" t="s">
        <v>13</v>
      </c>
      <c r="D17504" t="s">
        <v>8</v>
      </c>
      <c r="E17504">
        <v>12257</v>
      </c>
      <c r="G17504" t="b">
        <v>0</v>
      </c>
      <c r="H17504" t="b">
        <v>1</v>
      </c>
      <c r="I17504">
        <v>0</v>
      </c>
    </row>
    <row r="17505" spans="1:12">
      <c r="A17505">
        <v>12883</v>
      </c>
      <c r="B17505">
        <v>46837</v>
      </c>
      <c r="C17505" t="s">
        <v>13</v>
      </c>
      <c r="D17505" t="s">
        <v>8</v>
      </c>
      <c r="E17505">
        <v>9535</v>
      </c>
      <c r="G17505" t="b">
        <v>0</v>
      </c>
      <c r="H17505" t="b">
        <v>1</v>
      </c>
      <c r="I17505">
        <v>0</v>
      </c>
    </row>
    <row r="17506" spans="1:12">
      <c r="A17506">
        <v>12883</v>
      </c>
      <c r="B17506">
        <v>46837</v>
      </c>
      <c r="C17506" t="s">
        <v>13</v>
      </c>
      <c r="D17506" t="s">
        <v>8</v>
      </c>
      <c r="E17506">
        <v>12072</v>
      </c>
      <c r="G17506" t="b">
        <v>0</v>
      </c>
      <c r="H17506" t="b">
        <v>1</v>
      </c>
      <c r="I17506">
        <v>0</v>
      </c>
    </row>
    <row r="17507" spans="1:12">
      <c r="A17507">
        <v>12883</v>
      </c>
      <c r="B17507">
        <v>46837</v>
      </c>
      <c r="C17507" t="s">
        <v>13</v>
      </c>
      <c r="D17507" t="s">
        <v>8</v>
      </c>
      <c r="E17507">
        <v>12198</v>
      </c>
      <c r="G17507" t="b">
        <v>0</v>
      </c>
      <c r="H17507" t="b">
        <v>1</v>
      </c>
      <c r="I17507">
        <v>0</v>
      </c>
    </row>
    <row r="17508" spans="1:12">
      <c r="A17508">
        <v>12883</v>
      </c>
      <c r="B17508">
        <v>46837</v>
      </c>
      <c r="C17508" t="s">
        <v>13</v>
      </c>
      <c r="D17508" t="s">
        <v>8</v>
      </c>
      <c r="E17508">
        <v>6797</v>
      </c>
      <c r="G17508" t="b">
        <v>0</v>
      </c>
      <c r="H17508" t="b">
        <v>1</v>
      </c>
      <c r="I17508">
        <v>0</v>
      </c>
    </row>
    <row r="17509" spans="1:12">
      <c r="A17509">
        <v>12883</v>
      </c>
      <c r="B17509">
        <v>46837</v>
      </c>
      <c r="C17509" t="s">
        <v>13</v>
      </c>
      <c r="D17509" t="s">
        <v>8</v>
      </c>
      <c r="E17509">
        <v>12484</v>
      </c>
      <c r="G17509" t="b">
        <v>0</v>
      </c>
      <c r="H17509" t="b">
        <v>1</v>
      </c>
      <c r="I17509">
        <v>0</v>
      </c>
    </row>
    <row r="17510" spans="1:12">
      <c r="A17510">
        <v>12883</v>
      </c>
      <c r="B17510">
        <v>46837</v>
      </c>
      <c r="C17510" t="s">
        <v>13</v>
      </c>
      <c r="D17510" t="s">
        <v>8</v>
      </c>
      <c r="E17510">
        <v>9978</v>
      </c>
      <c r="G17510" t="b">
        <v>0</v>
      </c>
      <c r="H17510" t="b">
        <v>1</v>
      </c>
      <c r="I17510">
        <v>0</v>
      </c>
    </row>
    <row r="17511" spans="1:12">
      <c r="A17511">
        <v>12883</v>
      </c>
      <c r="B17511">
        <v>46837</v>
      </c>
      <c r="C17511" t="s">
        <v>13</v>
      </c>
      <c r="D17511" t="s">
        <v>8</v>
      </c>
      <c r="E17511">
        <v>12046</v>
      </c>
      <c r="G17511" t="b">
        <v>0</v>
      </c>
      <c r="H17511" t="b">
        <v>1</v>
      </c>
      <c r="I17511">
        <v>0</v>
      </c>
    </row>
    <row r="17512" spans="1:12">
      <c r="A17512">
        <v>12883</v>
      </c>
      <c r="B17512">
        <v>46837</v>
      </c>
      <c r="C17512" t="s">
        <v>13</v>
      </c>
      <c r="D17512" t="s">
        <v>8</v>
      </c>
      <c r="E17512">
        <v>11796</v>
      </c>
      <c r="G17512" t="b">
        <v>0</v>
      </c>
      <c r="H17512" t="b">
        <v>1</v>
      </c>
      <c r="I17512">
        <v>0</v>
      </c>
    </row>
    <row r="17513" spans="1:12">
      <c r="A17513">
        <v>12883</v>
      </c>
      <c r="B17513">
        <v>46837</v>
      </c>
      <c r="C17513" t="s">
        <v>13</v>
      </c>
      <c r="D17513" t="s">
        <v>8</v>
      </c>
      <c r="E17513">
        <v>12717</v>
      </c>
      <c r="G17513" t="b">
        <v>0</v>
      </c>
      <c r="H17513" t="b">
        <v>1</v>
      </c>
      <c r="I17513">
        <v>0</v>
      </c>
    </row>
    <row r="17514" spans="1:12">
      <c r="A17514">
        <v>12883</v>
      </c>
      <c r="B17514">
        <v>46837</v>
      </c>
      <c r="C17514" t="s">
        <v>13</v>
      </c>
      <c r="D17514" t="s">
        <v>8</v>
      </c>
      <c r="E17514">
        <v>11892</v>
      </c>
      <c r="G17514" t="b">
        <v>0</v>
      </c>
      <c r="H17514" t="b">
        <v>1</v>
      </c>
      <c r="I17514">
        <v>0</v>
      </c>
    </row>
    <row r="17515" spans="1:12">
      <c r="A17515">
        <v>12883</v>
      </c>
      <c r="B17515">
        <v>46837</v>
      </c>
      <c r="C17515" t="s">
        <v>13</v>
      </c>
      <c r="D17515" t="s">
        <v>14</v>
      </c>
      <c r="E17515">
        <v>15371</v>
      </c>
      <c r="G17515" t="b">
        <v>0</v>
      </c>
      <c r="H17515" t="b">
        <v>1</v>
      </c>
      <c r="L17515">
        <v>0</v>
      </c>
    </row>
    <row r="17516" spans="1:12">
      <c r="A17516">
        <v>12883</v>
      </c>
      <c r="B17516">
        <v>46837</v>
      </c>
      <c r="C17516" t="s">
        <v>13</v>
      </c>
      <c r="D17516" t="s">
        <v>14</v>
      </c>
      <c r="E17516">
        <v>5679</v>
      </c>
      <c r="G17516" t="b">
        <v>0</v>
      </c>
      <c r="H17516" t="b">
        <v>1</v>
      </c>
      <c r="L17516">
        <v>0</v>
      </c>
    </row>
    <row r="17517" spans="1:12">
      <c r="A17517">
        <v>12883</v>
      </c>
      <c r="B17517">
        <v>46837</v>
      </c>
      <c r="C17517" t="s">
        <v>13</v>
      </c>
      <c r="D17517" t="s">
        <v>14</v>
      </c>
      <c r="E17517">
        <v>12278</v>
      </c>
      <c r="G17517" t="b">
        <v>0</v>
      </c>
      <c r="H17517" t="b">
        <v>1</v>
      </c>
      <c r="L17517">
        <v>0</v>
      </c>
    </row>
    <row r="17518" spans="1:12">
      <c r="A17518">
        <v>12883</v>
      </c>
      <c r="B17518">
        <v>46837</v>
      </c>
      <c r="C17518" t="s">
        <v>13</v>
      </c>
      <c r="D17518" t="s">
        <v>14</v>
      </c>
      <c r="E17518">
        <v>12712</v>
      </c>
      <c r="G17518" t="b">
        <v>0</v>
      </c>
      <c r="H17518" t="b">
        <v>1</v>
      </c>
      <c r="L17518">
        <v>0</v>
      </c>
    </row>
    <row r="17519" spans="1:12">
      <c r="A17519">
        <v>12883</v>
      </c>
      <c r="B17519">
        <v>46837</v>
      </c>
      <c r="C17519" t="s">
        <v>13</v>
      </c>
      <c r="D17519" t="s">
        <v>14</v>
      </c>
      <c r="E17519">
        <v>12366</v>
      </c>
      <c r="G17519" t="b">
        <v>0</v>
      </c>
      <c r="H17519" t="b">
        <v>1</v>
      </c>
      <c r="L17519">
        <v>0</v>
      </c>
    </row>
    <row r="17520" spans="1:12">
      <c r="A17520">
        <v>12883</v>
      </c>
      <c r="B17520">
        <v>46837</v>
      </c>
      <c r="C17520" t="s">
        <v>13</v>
      </c>
      <c r="D17520" t="s">
        <v>14</v>
      </c>
      <c r="E17520">
        <v>9357</v>
      </c>
      <c r="G17520" t="b">
        <v>0</v>
      </c>
      <c r="H17520" t="b">
        <v>1</v>
      </c>
      <c r="L17520">
        <v>0</v>
      </c>
    </row>
    <row r="17521" spans="1:12">
      <c r="A17521">
        <v>12883</v>
      </c>
      <c r="B17521">
        <v>46837</v>
      </c>
      <c r="C17521" t="s">
        <v>13</v>
      </c>
      <c r="D17521" t="s">
        <v>14</v>
      </c>
      <c r="E17521">
        <v>12057</v>
      </c>
      <c r="G17521" t="b">
        <v>0</v>
      </c>
      <c r="H17521" t="b">
        <v>1</v>
      </c>
      <c r="L17521">
        <v>0</v>
      </c>
    </row>
    <row r="17522" spans="1:12">
      <c r="A17522">
        <v>12883</v>
      </c>
      <c r="B17522">
        <v>46837</v>
      </c>
      <c r="C17522" t="s">
        <v>13</v>
      </c>
      <c r="D17522" t="s">
        <v>14</v>
      </c>
      <c r="E17522">
        <v>12330</v>
      </c>
      <c r="G17522" t="b">
        <v>0</v>
      </c>
      <c r="H17522" t="b">
        <v>1</v>
      </c>
      <c r="L17522">
        <v>0</v>
      </c>
    </row>
    <row r="17523" spans="1:12">
      <c r="A17523">
        <v>12883</v>
      </c>
      <c r="B17523">
        <v>46837</v>
      </c>
      <c r="C17523" t="s">
        <v>13</v>
      </c>
      <c r="D17523" t="s">
        <v>14</v>
      </c>
      <c r="E17523">
        <v>12494</v>
      </c>
      <c r="G17523" t="b">
        <v>0</v>
      </c>
      <c r="H17523" t="b">
        <v>1</v>
      </c>
      <c r="L17523">
        <v>0</v>
      </c>
    </row>
    <row r="17524" spans="1:12">
      <c r="A17524">
        <v>12883</v>
      </c>
      <c r="B17524">
        <v>46837</v>
      </c>
      <c r="C17524" t="s">
        <v>13</v>
      </c>
      <c r="D17524" t="s">
        <v>14</v>
      </c>
      <c r="E17524">
        <v>11939</v>
      </c>
      <c r="G17524" t="b">
        <v>0</v>
      </c>
      <c r="H17524" t="b">
        <v>1</v>
      </c>
      <c r="L17524">
        <v>0</v>
      </c>
    </row>
    <row r="17525" spans="1:12">
      <c r="A17525">
        <v>12883</v>
      </c>
      <c r="B17525">
        <v>46837</v>
      </c>
      <c r="C17525" t="s">
        <v>13</v>
      </c>
      <c r="D17525" t="s">
        <v>14</v>
      </c>
      <c r="E17525">
        <v>1154</v>
      </c>
      <c r="G17525" t="b">
        <v>0</v>
      </c>
      <c r="H17525" t="b">
        <v>1</v>
      </c>
      <c r="L17525">
        <v>0</v>
      </c>
    </row>
    <row r="17526" spans="1:12">
      <c r="A17526">
        <v>12883</v>
      </c>
      <c r="B17526">
        <v>46837</v>
      </c>
      <c r="C17526" t="s">
        <v>13</v>
      </c>
      <c r="D17526" t="s">
        <v>14</v>
      </c>
      <c r="E17526">
        <v>9494</v>
      </c>
      <c r="G17526" t="b">
        <v>0</v>
      </c>
      <c r="H17526" t="b">
        <v>1</v>
      </c>
      <c r="L17526">
        <v>0</v>
      </c>
    </row>
    <row r="17527" spans="1:12">
      <c r="A17527">
        <v>12883</v>
      </c>
      <c r="B17527">
        <v>46837</v>
      </c>
      <c r="C17527" t="s">
        <v>13</v>
      </c>
      <c r="D17527" t="s">
        <v>14</v>
      </c>
      <c r="E17527">
        <v>12257</v>
      </c>
      <c r="G17527" t="b">
        <v>0</v>
      </c>
      <c r="H17527" t="b">
        <v>1</v>
      </c>
      <c r="L17527">
        <v>0</v>
      </c>
    </row>
    <row r="17528" spans="1:12">
      <c r="A17528">
        <v>12883</v>
      </c>
      <c r="B17528">
        <v>46837</v>
      </c>
      <c r="C17528" t="s">
        <v>13</v>
      </c>
      <c r="D17528" t="s">
        <v>14</v>
      </c>
      <c r="E17528">
        <v>9535</v>
      </c>
      <c r="G17528" t="b">
        <v>0</v>
      </c>
      <c r="H17528" t="b">
        <v>1</v>
      </c>
      <c r="L17528">
        <v>0</v>
      </c>
    </row>
    <row r="17529" spans="1:12">
      <c r="A17529">
        <v>12883</v>
      </c>
      <c r="B17529">
        <v>46837</v>
      </c>
      <c r="C17529" t="s">
        <v>13</v>
      </c>
      <c r="D17529" t="s">
        <v>14</v>
      </c>
      <c r="E17529">
        <v>12072</v>
      </c>
      <c r="G17529" t="b">
        <v>0</v>
      </c>
      <c r="H17529" t="b">
        <v>1</v>
      </c>
      <c r="L17529">
        <v>0</v>
      </c>
    </row>
    <row r="17530" spans="1:12">
      <c r="A17530">
        <v>12883</v>
      </c>
      <c r="B17530">
        <v>46837</v>
      </c>
      <c r="C17530" t="s">
        <v>13</v>
      </c>
      <c r="D17530" t="s">
        <v>14</v>
      </c>
      <c r="E17530">
        <v>12198</v>
      </c>
      <c r="G17530" t="b">
        <v>0</v>
      </c>
      <c r="H17530" t="b">
        <v>1</v>
      </c>
      <c r="L17530">
        <v>0</v>
      </c>
    </row>
    <row r="17531" spans="1:12">
      <c r="A17531">
        <v>12883</v>
      </c>
      <c r="B17531">
        <v>46837</v>
      </c>
      <c r="C17531" t="s">
        <v>13</v>
      </c>
      <c r="D17531" t="s">
        <v>14</v>
      </c>
      <c r="E17531">
        <v>6797</v>
      </c>
      <c r="G17531" t="b">
        <v>0</v>
      </c>
      <c r="H17531" t="b">
        <v>1</v>
      </c>
      <c r="L17531">
        <v>0</v>
      </c>
    </row>
    <row r="17532" spans="1:12">
      <c r="A17532">
        <v>12883</v>
      </c>
      <c r="B17532">
        <v>46837</v>
      </c>
      <c r="C17532" t="s">
        <v>13</v>
      </c>
      <c r="D17532" t="s">
        <v>14</v>
      </c>
      <c r="E17532">
        <v>12484</v>
      </c>
      <c r="G17532" t="b">
        <v>0</v>
      </c>
      <c r="H17532" t="b">
        <v>1</v>
      </c>
      <c r="L17532">
        <v>0</v>
      </c>
    </row>
    <row r="17533" spans="1:12">
      <c r="A17533">
        <v>12883</v>
      </c>
      <c r="B17533">
        <v>46837</v>
      </c>
      <c r="C17533" t="s">
        <v>13</v>
      </c>
      <c r="D17533" t="s">
        <v>14</v>
      </c>
      <c r="E17533">
        <v>9978</v>
      </c>
      <c r="G17533" t="b">
        <v>0</v>
      </c>
      <c r="H17533" t="b">
        <v>1</v>
      </c>
      <c r="L17533">
        <v>0</v>
      </c>
    </row>
    <row r="17534" spans="1:12">
      <c r="A17534">
        <v>12883</v>
      </c>
      <c r="B17534">
        <v>46837</v>
      </c>
      <c r="C17534" t="s">
        <v>13</v>
      </c>
      <c r="D17534" t="s">
        <v>14</v>
      </c>
      <c r="E17534">
        <v>12046</v>
      </c>
      <c r="G17534" t="b">
        <v>0</v>
      </c>
      <c r="H17534" t="b">
        <v>1</v>
      </c>
      <c r="L17534">
        <v>0</v>
      </c>
    </row>
    <row r="17535" spans="1:12">
      <c r="A17535">
        <v>12883</v>
      </c>
      <c r="B17535">
        <v>46837</v>
      </c>
      <c r="C17535" t="s">
        <v>13</v>
      </c>
      <c r="D17535" t="s">
        <v>14</v>
      </c>
      <c r="E17535">
        <v>11796</v>
      </c>
      <c r="G17535" t="b">
        <v>0</v>
      </c>
      <c r="H17535" t="b">
        <v>1</v>
      </c>
      <c r="L17535">
        <v>0</v>
      </c>
    </row>
    <row r="17536" spans="1:12">
      <c r="A17536">
        <v>12883</v>
      </c>
      <c r="B17536">
        <v>46837</v>
      </c>
      <c r="C17536" t="s">
        <v>13</v>
      </c>
      <c r="D17536" t="s">
        <v>14</v>
      </c>
      <c r="E17536">
        <v>12717</v>
      </c>
      <c r="G17536" t="b">
        <v>0</v>
      </c>
      <c r="H17536" t="b">
        <v>1</v>
      </c>
      <c r="L17536">
        <v>0</v>
      </c>
    </row>
    <row r="17537" spans="1:12">
      <c r="A17537">
        <v>12883</v>
      </c>
      <c r="B17537">
        <v>46837</v>
      </c>
      <c r="C17537" t="s">
        <v>13</v>
      </c>
      <c r="D17537" t="s">
        <v>14</v>
      </c>
      <c r="E17537">
        <v>11892</v>
      </c>
      <c r="G17537" t="b">
        <v>0</v>
      </c>
      <c r="H17537" t="b">
        <v>1</v>
      </c>
      <c r="L17537">
        <v>0</v>
      </c>
    </row>
    <row r="17538" spans="1:12">
      <c r="A17538">
        <v>12883</v>
      </c>
      <c r="B17538">
        <v>46843</v>
      </c>
      <c r="C17538" t="s">
        <v>13</v>
      </c>
      <c r="D17538" t="s">
        <v>8</v>
      </c>
      <c r="E17538">
        <v>8968</v>
      </c>
      <c r="G17538" t="b">
        <v>0</v>
      </c>
      <c r="H17538" t="b">
        <v>1</v>
      </c>
      <c r="I17538">
        <v>0</v>
      </c>
    </row>
    <row r="17539" spans="1:12">
      <c r="A17539">
        <v>12883</v>
      </c>
      <c r="B17539">
        <v>46843</v>
      </c>
      <c r="C17539" t="s">
        <v>13</v>
      </c>
      <c r="D17539" t="s">
        <v>8</v>
      </c>
      <c r="E17539">
        <v>12097</v>
      </c>
      <c r="G17539" t="b">
        <v>0</v>
      </c>
      <c r="H17539" t="b">
        <v>1</v>
      </c>
      <c r="I17539">
        <v>0</v>
      </c>
    </row>
    <row r="17540" spans="1:12">
      <c r="A17540">
        <v>12883</v>
      </c>
      <c r="B17540">
        <v>46843</v>
      </c>
      <c r="C17540" t="s">
        <v>13</v>
      </c>
      <c r="D17540" t="s">
        <v>8</v>
      </c>
      <c r="E17540">
        <v>9357</v>
      </c>
      <c r="G17540" t="b">
        <v>0</v>
      </c>
      <c r="H17540" t="b">
        <v>1</v>
      </c>
      <c r="I17540">
        <v>0</v>
      </c>
    </row>
    <row r="17541" spans="1:12">
      <c r="A17541">
        <v>12883</v>
      </c>
      <c r="B17541">
        <v>46843</v>
      </c>
      <c r="C17541" t="s">
        <v>13</v>
      </c>
      <c r="D17541" t="s">
        <v>8</v>
      </c>
      <c r="E17541">
        <v>9494</v>
      </c>
      <c r="G17541" t="b">
        <v>0</v>
      </c>
      <c r="H17541" t="b">
        <v>1</v>
      </c>
      <c r="I17541">
        <v>0</v>
      </c>
    </row>
    <row r="17542" spans="1:12">
      <c r="A17542">
        <v>12883</v>
      </c>
      <c r="B17542">
        <v>46843</v>
      </c>
      <c r="C17542" t="s">
        <v>13</v>
      </c>
      <c r="D17542" t="s">
        <v>8</v>
      </c>
      <c r="E17542">
        <v>12717</v>
      </c>
      <c r="G17542" t="b">
        <v>0</v>
      </c>
      <c r="H17542" t="b">
        <v>1</v>
      </c>
      <c r="I17542">
        <v>0</v>
      </c>
    </row>
    <row r="17543" spans="1:12">
      <c r="A17543">
        <v>12883</v>
      </c>
      <c r="B17543">
        <v>46843</v>
      </c>
      <c r="C17543" t="s">
        <v>13</v>
      </c>
      <c r="D17543" t="s">
        <v>8</v>
      </c>
      <c r="E17543">
        <v>12257</v>
      </c>
      <c r="G17543" t="b">
        <v>0</v>
      </c>
      <c r="H17543" t="b">
        <v>1</v>
      </c>
      <c r="I17543">
        <v>0</v>
      </c>
    </row>
    <row r="17544" spans="1:12">
      <c r="A17544">
        <v>12883</v>
      </c>
      <c r="B17544">
        <v>46843</v>
      </c>
      <c r="C17544" t="s">
        <v>13</v>
      </c>
      <c r="D17544" t="s">
        <v>8</v>
      </c>
      <c r="E17544">
        <v>12712</v>
      </c>
      <c r="G17544" t="b">
        <v>0</v>
      </c>
      <c r="H17544" t="b">
        <v>1</v>
      </c>
      <c r="I17544">
        <v>0</v>
      </c>
    </row>
    <row r="17545" spans="1:12">
      <c r="A17545">
        <v>12883</v>
      </c>
      <c r="B17545">
        <v>46843</v>
      </c>
      <c r="C17545" t="s">
        <v>13</v>
      </c>
      <c r="D17545" t="s">
        <v>8</v>
      </c>
      <c r="E17545">
        <v>11939</v>
      </c>
      <c r="G17545" t="b">
        <v>0</v>
      </c>
      <c r="H17545" t="b">
        <v>1</v>
      </c>
      <c r="I17545">
        <v>0</v>
      </c>
    </row>
    <row r="17546" spans="1:12">
      <c r="A17546">
        <v>12883</v>
      </c>
      <c r="B17546">
        <v>46843</v>
      </c>
      <c r="C17546" t="s">
        <v>13</v>
      </c>
      <c r="D17546" t="s">
        <v>8</v>
      </c>
      <c r="E17546">
        <v>12494</v>
      </c>
      <c r="G17546" t="b">
        <v>0</v>
      </c>
      <c r="H17546" t="b">
        <v>1</v>
      </c>
      <c r="I17546">
        <v>0</v>
      </c>
    </row>
    <row r="17547" spans="1:12">
      <c r="A17547">
        <v>12883</v>
      </c>
      <c r="B17547">
        <v>46843</v>
      </c>
      <c r="C17547" t="s">
        <v>13</v>
      </c>
      <c r="D17547" t="s">
        <v>8</v>
      </c>
      <c r="E17547">
        <v>12278</v>
      </c>
      <c r="G17547" t="b">
        <v>0</v>
      </c>
      <c r="H17547" t="b">
        <v>1</v>
      </c>
      <c r="I17547">
        <v>0</v>
      </c>
    </row>
    <row r="17548" spans="1:12">
      <c r="A17548">
        <v>12883</v>
      </c>
      <c r="B17548">
        <v>46843</v>
      </c>
      <c r="C17548" t="s">
        <v>13</v>
      </c>
      <c r="D17548" t="s">
        <v>14</v>
      </c>
      <c r="E17548">
        <v>8968</v>
      </c>
      <c r="G17548" t="b">
        <v>0</v>
      </c>
      <c r="H17548" t="b">
        <v>1</v>
      </c>
      <c r="L17548">
        <v>0</v>
      </c>
    </row>
    <row r="17549" spans="1:12">
      <c r="A17549">
        <v>12883</v>
      </c>
      <c r="B17549">
        <v>46843</v>
      </c>
      <c r="C17549" t="s">
        <v>13</v>
      </c>
      <c r="D17549" t="s">
        <v>14</v>
      </c>
      <c r="E17549">
        <v>12097</v>
      </c>
      <c r="G17549" t="b">
        <v>0</v>
      </c>
      <c r="H17549" t="b">
        <v>1</v>
      </c>
      <c r="L17549">
        <v>0</v>
      </c>
    </row>
    <row r="17550" spans="1:12">
      <c r="A17550">
        <v>12883</v>
      </c>
      <c r="B17550">
        <v>46843</v>
      </c>
      <c r="C17550" t="s">
        <v>13</v>
      </c>
      <c r="D17550" t="s">
        <v>14</v>
      </c>
      <c r="E17550">
        <v>9357</v>
      </c>
      <c r="G17550" t="b">
        <v>0</v>
      </c>
      <c r="H17550" t="b">
        <v>1</v>
      </c>
      <c r="L17550">
        <v>0</v>
      </c>
    </row>
    <row r="17551" spans="1:12">
      <c r="A17551">
        <v>12883</v>
      </c>
      <c r="B17551">
        <v>46843</v>
      </c>
      <c r="C17551" t="s">
        <v>13</v>
      </c>
      <c r="D17551" t="s">
        <v>14</v>
      </c>
      <c r="E17551">
        <v>9494</v>
      </c>
      <c r="G17551" t="b">
        <v>0</v>
      </c>
      <c r="H17551" t="b">
        <v>1</v>
      </c>
      <c r="L17551">
        <v>0</v>
      </c>
    </row>
    <row r="17552" spans="1:12">
      <c r="A17552">
        <v>12883</v>
      </c>
      <c r="B17552">
        <v>46843</v>
      </c>
      <c r="C17552" t="s">
        <v>13</v>
      </c>
      <c r="D17552" t="s">
        <v>14</v>
      </c>
      <c r="E17552">
        <v>12717</v>
      </c>
      <c r="G17552" t="b">
        <v>0</v>
      </c>
      <c r="H17552" t="b">
        <v>1</v>
      </c>
      <c r="L17552">
        <v>0</v>
      </c>
    </row>
    <row r="17553" spans="1:12">
      <c r="A17553">
        <v>12883</v>
      </c>
      <c r="B17553">
        <v>46843</v>
      </c>
      <c r="C17553" t="s">
        <v>13</v>
      </c>
      <c r="D17553" t="s">
        <v>14</v>
      </c>
      <c r="E17553">
        <v>12257</v>
      </c>
      <c r="G17553" t="b">
        <v>0</v>
      </c>
      <c r="H17553" t="b">
        <v>1</v>
      </c>
      <c r="L17553">
        <v>0</v>
      </c>
    </row>
    <row r="17554" spans="1:12">
      <c r="A17554">
        <v>12883</v>
      </c>
      <c r="B17554">
        <v>46843</v>
      </c>
      <c r="C17554" t="s">
        <v>13</v>
      </c>
      <c r="D17554" t="s">
        <v>14</v>
      </c>
      <c r="E17554">
        <v>12712</v>
      </c>
      <c r="G17554" t="b">
        <v>0</v>
      </c>
      <c r="H17554" t="b">
        <v>1</v>
      </c>
      <c r="L17554">
        <v>0</v>
      </c>
    </row>
    <row r="17555" spans="1:12">
      <c r="A17555">
        <v>12883</v>
      </c>
      <c r="B17555">
        <v>46843</v>
      </c>
      <c r="C17555" t="s">
        <v>13</v>
      </c>
      <c r="D17555" t="s">
        <v>14</v>
      </c>
      <c r="E17555">
        <v>11939</v>
      </c>
      <c r="G17555" t="b">
        <v>0</v>
      </c>
      <c r="H17555" t="b">
        <v>1</v>
      </c>
      <c r="L17555">
        <v>0</v>
      </c>
    </row>
    <row r="17556" spans="1:12">
      <c r="A17556">
        <v>12883</v>
      </c>
      <c r="B17556">
        <v>46843</v>
      </c>
      <c r="C17556" t="s">
        <v>13</v>
      </c>
      <c r="D17556" t="s">
        <v>14</v>
      </c>
      <c r="E17556">
        <v>12494</v>
      </c>
      <c r="G17556" t="b">
        <v>0</v>
      </c>
      <c r="H17556" t="b">
        <v>1</v>
      </c>
      <c r="L17556">
        <v>0</v>
      </c>
    </row>
    <row r="17557" spans="1:12">
      <c r="A17557">
        <v>12883</v>
      </c>
      <c r="B17557">
        <v>46843</v>
      </c>
      <c r="C17557" t="s">
        <v>13</v>
      </c>
      <c r="D17557" t="s">
        <v>14</v>
      </c>
      <c r="E17557">
        <v>12278</v>
      </c>
      <c r="G17557" t="b">
        <v>0</v>
      </c>
      <c r="H17557" t="b">
        <v>1</v>
      </c>
      <c r="L17557">
        <v>0</v>
      </c>
    </row>
    <row r="17558" spans="1:12">
      <c r="A17558">
        <v>12883</v>
      </c>
      <c r="B17558">
        <v>46851</v>
      </c>
      <c r="C17558" t="s">
        <v>13</v>
      </c>
      <c r="D17558" t="s">
        <v>8</v>
      </c>
      <c r="E17558">
        <v>8968</v>
      </c>
      <c r="G17558" t="b">
        <v>0</v>
      </c>
      <c r="H17558" t="b">
        <v>1</v>
      </c>
      <c r="I17558">
        <v>0</v>
      </c>
    </row>
    <row r="17559" spans="1:12">
      <c r="A17559">
        <v>12883</v>
      </c>
      <c r="B17559">
        <v>46851</v>
      </c>
      <c r="C17559" t="s">
        <v>13</v>
      </c>
      <c r="D17559" t="s">
        <v>8</v>
      </c>
      <c r="E17559">
        <v>12097</v>
      </c>
      <c r="G17559" t="b">
        <v>0</v>
      </c>
      <c r="H17559" t="b">
        <v>1</v>
      </c>
      <c r="I17559">
        <v>0</v>
      </c>
    </row>
    <row r="17560" spans="1:12">
      <c r="A17560">
        <v>12883</v>
      </c>
      <c r="B17560">
        <v>46851</v>
      </c>
      <c r="C17560" t="s">
        <v>13</v>
      </c>
      <c r="D17560" t="s">
        <v>8</v>
      </c>
      <c r="E17560">
        <v>9357</v>
      </c>
      <c r="G17560" t="b">
        <v>0</v>
      </c>
      <c r="H17560" t="b">
        <v>1</v>
      </c>
      <c r="I17560">
        <v>0</v>
      </c>
    </row>
    <row r="17561" spans="1:12">
      <c r="A17561">
        <v>12883</v>
      </c>
      <c r="B17561">
        <v>46851</v>
      </c>
      <c r="C17561" t="s">
        <v>13</v>
      </c>
      <c r="D17561" t="s">
        <v>8</v>
      </c>
      <c r="E17561">
        <v>9494</v>
      </c>
      <c r="G17561" t="b">
        <v>0</v>
      </c>
      <c r="H17561" t="b">
        <v>1</v>
      </c>
      <c r="I17561">
        <v>0</v>
      </c>
    </row>
    <row r="17562" spans="1:12">
      <c r="A17562">
        <v>12883</v>
      </c>
      <c r="B17562">
        <v>46851</v>
      </c>
      <c r="C17562" t="s">
        <v>13</v>
      </c>
      <c r="D17562" t="s">
        <v>8</v>
      </c>
      <c r="E17562">
        <v>12717</v>
      </c>
      <c r="G17562" t="b">
        <v>0</v>
      </c>
      <c r="H17562" t="b">
        <v>1</v>
      </c>
      <c r="I17562">
        <v>0</v>
      </c>
    </row>
    <row r="17563" spans="1:12">
      <c r="A17563">
        <v>12883</v>
      </c>
      <c r="B17563">
        <v>46851</v>
      </c>
      <c r="C17563" t="s">
        <v>13</v>
      </c>
      <c r="D17563" t="s">
        <v>8</v>
      </c>
      <c r="E17563">
        <v>12257</v>
      </c>
      <c r="G17563" t="b">
        <v>0</v>
      </c>
      <c r="H17563" t="b">
        <v>1</v>
      </c>
      <c r="I17563">
        <v>0</v>
      </c>
    </row>
    <row r="17564" spans="1:12">
      <c r="A17564">
        <v>12883</v>
      </c>
      <c r="B17564">
        <v>46851</v>
      </c>
      <c r="C17564" t="s">
        <v>13</v>
      </c>
      <c r="D17564" t="s">
        <v>8</v>
      </c>
      <c r="E17564">
        <v>12712</v>
      </c>
      <c r="G17564" t="b">
        <v>0</v>
      </c>
      <c r="H17564" t="b">
        <v>1</v>
      </c>
      <c r="I17564">
        <v>0</v>
      </c>
    </row>
    <row r="17565" spans="1:12">
      <c r="A17565">
        <v>12883</v>
      </c>
      <c r="B17565">
        <v>46851</v>
      </c>
      <c r="C17565" t="s">
        <v>13</v>
      </c>
      <c r="D17565" t="s">
        <v>8</v>
      </c>
      <c r="E17565">
        <v>12278</v>
      </c>
      <c r="G17565" t="b">
        <v>0</v>
      </c>
      <c r="H17565" t="b">
        <v>1</v>
      </c>
      <c r="I17565">
        <v>0</v>
      </c>
    </row>
    <row r="17566" spans="1:12">
      <c r="A17566">
        <v>12883</v>
      </c>
      <c r="B17566">
        <v>46851</v>
      </c>
      <c r="C17566" t="s">
        <v>13</v>
      </c>
      <c r="D17566" t="s">
        <v>14</v>
      </c>
      <c r="E17566">
        <v>8968</v>
      </c>
      <c r="G17566" t="b">
        <v>0</v>
      </c>
      <c r="H17566" t="b">
        <v>1</v>
      </c>
      <c r="L17566">
        <v>0</v>
      </c>
    </row>
    <row r="17567" spans="1:12">
      <c r="A17567">
        <v>12883</v>
      </c>
      <c r="B17567">
        <v>46851</v>
      </c>
      <c r="C17567" t="s">
        <v>13</v>
      </c>
      <c r="D17567" t="s">
        <v>14</v>
      </c>
      <c r="E17567">
        <v>12097</v>
      </c>
      <c r="G17567" t="b">
        <v>0</v>
      </c>
      <c r="H17567" t="b">
        <v>1</v>
      </c>
      <c r="L17567">
        <v>0</v>
      </c>
    </row>
    <row r="17568" spans="1:12">
      <c r="A17568">
        <v>12883</v>
      </c>
      <c r="B17568">
        <v>46851</v>
      </c>
      <c r="C17568" t="s">
        <v>13</v>
      </c>
      <c r="D17568" t="s">
        <v>14</v>
      </c>
      <c r="E17568">
        <v>9357</v>
      </c>
      <c r="G17568" t="b">
        <v>0</v>
      </c>
      <c r="H17568" t="b">
        <v>1</v>
      </c>
      <c r="L17568">
        <v>0</v>
      </c>
    </row>
    <row r="17569" spans="1:12">
      <c r="A17569">
        <v>12883</v>
      </c>
      <c r="B17569">
        <v>46851</v>
      </c>
      <c r="C17569" t="s">
        <v>13</v>
      </c>
      <c r="D17569" t="s">
        <v>14</v>
      </c>
      <c r="E17569">
        <v>9494</v>
      </c>
      <c r="G17569" t="b">
        <v>0</v>
      </c>
      <c r="H17569" t="b">
        <v>1</v>
      </c>
      <c r="L17569">
        <v>0</v>
      </c>
    </row>
    <row r="17570" spans="1:12">
      <c r="A17570">
        <v>12883</v>
      </c>
      <c r="B17570">
        <v>46851</v>
      </c>
      <c r="C17570" t="s">
        <v>13</v>
      </c>
      <c r="D17570" t="s">
        <v>14</v>
      </c>
      <c r="E17570">
        <v>12717</v>
      </c>
      <c r="G17570" t="b">
        <v>0</v>
      </c>
      <c r="H17570" t="b">
        <v>1</v>
      </c>
      <c r="L17570">
        <v>0</v>
      </c>
    </row>
    <row r="17571" spans="1:12">
      <c r="A17571">
        <v>12883</v>
      </c>
      <c r="B17571">
        <v>46851</v>
      </c>
      <c r="C17571" t="s">
        <v>13</v>
      </c>
      <c r="D17571" t="s">
        <v>14</v>
      </c>
      <c r="E17571">
        <v>12257</v>
      </c>
      <c r="G17571" t="b">
        <v>0</v>
      </c>
      <c r="H17571" t="b">
        <v>1</v>
      </c>
      <c r="L17571">
        <v>0</v>
      </c>
    </row>
    <row r="17572" spans="1:12">
      <c r="A17572">
        <v>12883</v>
      </c>
      <c r="B17572">
        <v>46851</v>
      </c>
      <c r="C17572" t="s">
        <v>13</v>
      </c>
      <c r="D17572" t="s">
        <v>14</v>
      </c>
      <c r="E17572">
        <v>12712</v>
      </c>
      <c r="G17572" t="b">
        <v>0</v>
      </c>
      <c r="H17572" t="b">
        <v>1</v>
      </c>
      <c r="L17572">
        <v>0</v>
      </c>
    </row>
    <row r="17573" spans="1:12">
      <c r="A17573">
        <v>12883</v>
      </c>
      <c r="B17573">
        <v>46851</v>
      </c>
      <c r="C17573" t="s">
        <v>13</v>
      </c>
      <c r="D17573" t="s">
        <v>14</v>
      </c>
      <c r="E17573">
        <v>12278</v>
      </c>
      <c r="G17573" t="b">
        <v>0</v>
      </c>
      <c r="H17573" t="b">
        <v>1</v>
      </c>
      <c r="L17573">
        <v>0</v>
      </c>
    </row>
    <row r="17574" spans="1:12">
      <c r="A17574">
        <v>12883</v>
      </c>
      <c r="B17574">
        <v>46862</v>
      </c>
      <c r="C17574" t="s">
        <v>13</v>
      </c>
      <c r="D17574" t="s">
        <v>8</v>
      </c>
      <c r="E17574">
        <v>8968</v>
      </c>
      <c r="G17574" t="b">
        <v>0</v>
      </c>
      <c r="H17574" t="b">
        <v>1</v>
      </c>
      <c r="I17574">
        <v>0</v>
      </c>
    </row>
    <row r="17575" spans="1:12">
      <c r="A17575">
        <v>12883</v>
      </c>
      <c r="B17575">
        <v>46862</v>
      </c>
      <c r="C17575" t="s">
        <v>13</v>
      </c>
      <c r="D17575" t="s">
        <v>8</v>
      </c>
      <c r="E17575">
        <v>12097</v>
      </c>
      <c r="G17575" t="b">
        <v>0</v>
      </c>
      <c r="H17575" t="b">
        <v>1</v>
      </c>
      <c r="I17575">
        <v>0</v>
      </c>
    </row>
    <row r="17576" spans="1:12">
      <c r="A17576">
        <v>12883</v>
      </c>
      <c r="B17576">
        <v>46862</v>
      </c>
      <c r="C17576" t="s">
        <v>13</v>
      </c>
      <c r="D17576" t="s">
        <v>8</v>
      </c>
      <c r="E17576">
        <v>9357</v>
      </c>
      <c r="G17576" t="b">
        <v>0</v>
      </c>
      <c r="H17576" t="b">
        <v>1</v>
      </c>
      <c r="I17576">
        <v>0</v>
      </c>
    </row>
    <row r="17577" spans="1:12">
      <c r="A17577">
        <v>12883</v>
      </c>
      <c r="B17577">
        <v>46862</v>
      </c>
      <c r="C17577" t="s">
        <v>13</v>
      </c>
      <c r="D17577" t="s">
        <v>8</v>
      </c>
      <c r="E17577">
        <v>9494</v>
      </c>
      <c r="G17577" t="b">
        <v>0</v>
      </c>
      <c r="H17577" t="b">
        <v>1</v>
      </c>
      <c r="I17577">
        <v>0</v>
      </c>
    </row>
    <row r="17578" spans="1:12">
      <c r="A17578">
        <v>12883</v>
      </c>
      <c r="B17578">
        <v>46862</v>
      </c>
      <c r="C17578" t="s">
        <v>13</v>
      </c>
      <c r="D17578" t="s">
        <v>8</v>
      </c>
      <c r="E17578">
        <v>12717</v>
      </c>
      <c r="G17578" t="b">
        <v>0</v>
      </c>
      <c r="H17578" t="b">
        <v>1</v>
      </c>
      <c r="I17578">
        <v>0</v>
      </c>
    </row>
    <row r="17579" spans="1:12">
      <c r="A17579">
        <v>12883</v>
      </c>
      <c r="B17579">
        <v>46862</v>
      </c>
      <c r="C17579" t="s">
        <v>13</v>
      </c>
      <c r="D17579" t="s">
        <v>8</v>
      </c>
      <c r="E17579">
        <v>12257</v>
      </c>
      <c r="G17579" t="b">
        <v>0</v>
      </c>
      <c r="H17579" t="b">
        <v>1</v>
      </c>
      <c r="I17579">
        <v>0</v>
      </c>
    </row>
    <row r="17580" spans="1:12">
      <c r="A17580">
        <v>12883</v>
      </c>
      <c r="B17580">
        <v>46862</v>
      </c>
      <c r="C17580" t="s">
        <v>13</v>
      </c>
      <c r="D17580" t="s">
        <v>8</v>
      </c>
      <c r="E17580">
        <v>12712</v>
      </c>
      <c r="G17580" t="b">
        <v>0</v>
      </c>
      <c r="H17580" t="b">
        <v>1</v>
      </c>
      <c r="I17580">
        <v>0</v>
      </c>
    </row>
    <row r="17581" spans="1:12">
      <c r="A17581">
        <v>12883</v>
      </c>
      <c r="B17581">
        <v>46862</v>
      </c>
      <c r="C17581" t="s">
        <v>13</v>
      </c>
      <c r="D17581" t="s">
        <v>8</v>
      </c>
      <c r="E17581">
        <v>12278</v>
      </c>
      <c r="G17581" t="b">
        <v>0</v>
      </c>
      <c r="H17581" t="b">
        <v>1</v>
      </c>
      <c r="I17581">
        <v>0</v>
      </c>
    </row>
    <row r="17582" spans="1:12">
      <c r="A17582">
        <v>12883</v>
      </c>
      <c r="B17582">
        <v>46862</v>
      </c>
      <c r="C17582" t="s">
        <v>13</v>
      </c>
      <c r="D17582" t="s">
        <v>14</v>
      </c>
      <c r="E17582">
        <v>8968</v>
      </c>
      <c r="G17582" t="b">
        <v>0</v>
      </c>
      <c r="H17582" t="b">
        <v>1</v>
      </c>
      <c r="L17582">
        <v>0</v>
      </c>
    </row>
    <row r="17583" spans="1:12">
      <c r="A17583">
        <v>12883</v>
      </c>
      <c r="B17583">
        <v>46862</v>
      </c>
      <c r="C17583" t="s">
        <v>13</v>
      </c>
      <c r="D17583" t="s">
        <v>14</v>
      </c>
      <c r="E17583">
        <v>12097</v>
      </c>
      <c r="G17583" t="b">
        <v>0</v>
      </c>
      <c r="H17583" t="b">
        <v>1</v>
      </c>
      <c r="L17583">
        <v>0</v>
      </c>
    </row>
    <row r="17584" spans="1:12">
      <c r="A17584">
        <v>12883</v>
      </c>
      <c r="B17584">
        <v>46862</v>
      </c>
      <c r="C17584" t="s">
        <v>13</v>
      </c>
      <c r="D17584" t="s">
        <v>14</v>
      </c>
      <c r="E17584">
        <v>9357</v>
      </c>
      <c r="G17584" t="b">
        <v>0</v>
      </c>
      <c r="H17584" t="b">
        <v>1</v>
      </c>
      <c r="L17584">
        <v>0</v>
      </c>
    </row>
    <row r="17585" spans="1:12">
      <c r="A17585">
        <v>12883</v>
      </c>
      <c r="B17585">
        <v>46862</v>
      </c>
      <c r="C17585" t="s">
        <v>13</v>
      </c>
      <c r="D17585" t="s">
        <v>14</v>
      </c>
      <c r="E17585">
        <v>9494</v>
      </c>
      <c r="G17585" t="b">
        <v>0</v>
      </c>
      <c r="H17585" t="b">
        <v>1</v>
      </c>
      <c r="L17585">
        <v>0</v>
      </c>
    </row>
    <row r="17586" spans="1:12">
      <c r="A17586">
        <v>12883</v>
      </c>
      <c r="B17586">
        <v>46862</v>
      </c>
      <c r="C17586" t="s">
        <v>13</v>
      </c>
      <c r="D17586" t="s">
        <v>14</v>
      </c>
      <c r="E17586">
        <v>12717</v>
      </c>
      <c r="G17586" t="b">
        <v>0</v>
      </c>
      <c r="H17586" t="b">
        <v>1</v>
      </c>
      <c r="L17586">
        <v>0</v>
      </c>
    </row>
    <row r="17587" spans="1:12">
      <c r="A17587">
        <v>12883</v>
      </c>
      <c r="B17587">
        <v>46862</v>
      </c>
      <c r="C17587" t="s">
        <v>13</v>
      </c>
      <c r="D17587" t="s">
        <v>14</v>
      </c>
      <c r="E17587">
        <v>12257</v>
      </c>
      <c r="G17587" t="b">
        <v>0</v>
      </c>
      <c r="H17587" t="b">
        <v>1</v>
      </c>
      <c r="L17587">
        <v>0</v>
      </c>
    </row>
    <row r="17588" spans="1:12">
      <c r="A17588">
        <v>12883</v>
      </c>
      <c r="B17588">
        <v>46862</v>
      </c>
      <c r="C17588" t="s">
        <v>13</v>
      </c>
      <c r="D17588" t="s">
        <v>14</v>
      </c>
      <c r="E17588">
        <v>12712</v>
      </c>
      <c r="G17588" t="b">
        <v>0</v>
      </c>
      <c r="H17588" t="b">
        <v>1</v>
      </c>
      <c r="L17588">
        <v>0</v>
      </c>
    </row>
    <row r="17589" spans="1:12">
      <c r="A17589">
        <v>12883</v>
      </c>
      <c r="B17589">
        <v>46862</v>
      </c>
      <c r="C17589" t="s">
        <v>13</v>
      </c>
      <c r="D17589" t="s">
        <v>14</v>
      </c>
      <c r="E17589">
        <v>12278</v>
      </c>
      <c r="G17589" t="b">
        <v>0</v>
      </c>
      <c r="H17589" t="b">
        <v>1</v>
      </c>
      <c r="L17589">
        <v>0</v>
      </c>
    </row>
    <row r="17590" spans="1:12">
      <c r="A17590">
        <v>12883</v>
      </c>
      <c r="B17590">
        <v>46856</v>
      </c>
      <c r="C17590" t="s">
        <v>13</v>
      </c>
      <c r="D17590" t="s">
        <v>8</v>
      </c>
      <c r="E17590">
        <v>8968</v>
      </c>
      <c r="G17590" t="b">
        <v>0</v>
      </c>
      <c r="H17590" t="b">
        <v>1</v>
      </c>
      <c r="I17590">
        <v>0</v>
      </c>
    </row>
    <row r="17591" spans="1:12">
      <c r="A17591">
        <v>12883</v>
      </c>
      <c r="B17591">
        <v>46856</v>
      </c>
      <c r="C17591" t="s">
        <v>13</v>
      </c>
      <c r="D17591" t="s">
        <v>8</v>
      </c>
      <c r="E17591">
        <v>12330</v>
      </c>
      <c r="G17591" t="b">
        <v>0</v>
      </c>
      <c r="H17591" t="b">
        <v>1</v>
      </c>
      <c r="I17591">
        <v>0</v>
      </c>
    </row>
    <row r="17592" spans="1:12">
      <c r="A17592">
        <v>12883</v>
      </c>
      <c r="B17592">
        <v>46856</v>
      </c>
      <c r="C17592" t="s">
        <v>13</v>
      </c>
      <c r="D17592" t="s">
        <v>8</v>
      </c>
      <c r="E17592">
        <v>12097</v>
      </c>
      <c r="G17592" t="b">
        <v>0</v>
      </c>
      <c r="H17592" t="b">
        <v>1</v>
      </c>
      <c r="I17592">
        <v>0</v>
      </c>
    </row>
    <row r="17593" spans="1:12">
      <c r="A17593">
        <v>12883</v>
      </c>
      <c r="B17593">
        <v>46856</v>
      </c>
      <c r="C17593" t="s">
        <v>13</v>
      </c>
      <c r="D17593" t="s">
        <v>8</v>
      </c>
      <c r="E17593">
        <v>9357</v>
      </c>
      <c r="G17593" t="b">
        <v>0</v>
      </c>
      <c r="H17593" t="b">
        <v>1</v>
      </c>
      <c r="I17593">
        <v>0</v>
      </c>
    </row>
    <row r="17594" spans="1:12">
      <c r="A17594">
        <v>12883</v>
      </c>
      <c r="B17594">
        <v>46856</v>
      </c>
      <c r="C17594" t="s">
        <v>13</v>
      </c>
      <c r="D17594" t="s">
        <v>8</v>
      </c>
      <c r="E17594">
        <v>9494</v>
      </c>
      <c r="G17594" t="b">
        <v>0</v>
      </c>
      <c r="H17594" t="b">
        <v>1</v>
      </c>
      <c r="I17594">
        <v>0</v>
      </c>
    </row>
    <row r="17595" spans="1:12">
      <c r="A17595">
        <v>12883</v>
      </c>
      <c r="B17595">
        <v>46856</v>
      </c>
      <c r="C17595" t="s">
        <v>13</v>
      </c>
      <c r="D17595" t="s">
        <v>8</v>
      </c>
      <c r="E17595">
        <v>12717</v>
      </c>
      <c r="G17595" t="b">
        <v>0</v>
      </c>
      <c r="H17595" t="b">
        <v>1</v>
      </c>
      <c r="I17595">
        <v>0</v>
      </c>
    </row>
    <row r="17596" spans="1:12">
      <c r="A17596">
        <v>12883</v>
      </c>
      <c r="B17596">
        <v>46856</v>
      </c>
      <c r="C17596" t="s">
        <v>13</v>
      </c>
      <c r="D17596" t="s">
        <v>8</v>
      </c>
      <c r="E17596">
        <v>12257</v>
      </c>
      <c r="G17596" t="b">
        <v>0</v>
      </c>
      <c r="H17596" t="b">
        <v>1</v>
      </c>
      <c r="I17596">
        <v>0</v>
      </c>
    </row>
    <row r="17597" spans="1:12">
      <c r="A17597">
        <v>12883</v>
      </c>
      <c r="B17597">
        <v>46856</v>
      </c>
      <c r="C17597" t="s">
        <v>13</v>
      </c>
      <c r="D17597" t="s">
        <v>8</v>
      </c>
      <c r="E17597">
        <v>11791</v>
      </c>
      <c r="G17597" t="b">
        <v>0</v>
      </c>
      <c r="H17597" t="b">
        <v>1</v>
      </c>
      <c r="I17597">
        <v>0</v>
      </c>
    </row>
    <row r="17598" spans="1:12">
      <c r="A17598">
        <v>12883</v>
      </c>
      <c r="B17598">
        <v>46856</v>
      </c>
      <c r="C17598" t="s">
        <v>13</v>
      </c>
      <c r="D17598" t="s">
        <v>8</v>
      </c>
      <c r="E17598">
        <v>12278</v>
      </c>
      <c r="G17598" t="b">
        <v>0</v>
      </c>
      <c r="H17598" t="b">
        <v>1</v>
      </c>
      <c r="I17598">
        <v>0</v>
      </c>
    </row>
    <row r="17599" spans="1:12">
      <c r="A17599">
        <v>12883</v>
      </c>
      <c r="B17599">
        <v>46856</v>
      </c>
      <c r="C17599" t="s">
        <v>13</v>
      </c>
      <c r="D17599" t="s">
        <v>8</v>
      </c>
      <c r="E17599">
        <v>12712</v>
      </c>
      <c r="G17599" t="b">
        <v>0</v>
      </c>
      <c r="H17599" t="b">
        <v>1</v>
      </c>
      <c r="I17599">
        <v>0</v>
      </c>
    </row>
    <row r="17600" spans="1:12">
      <c r="A17600">
        <v>12883</v>
      </c>
      <c r="B17600">
        <v>46856</v>
      </c>
      <c r="C17600" t="s">
        <v>13</v>
      </c>
      <c r="D17600" t="s">
        <v>8</v>
      </c>
      <c r="E17600">
        <v>12366</v>
      </c>
      <c r="G17600" t="b">
        <v>0</v>
      </c>
      <c r="H17600" t="b">
        <v>1</v>
      </c>
      <c r="I17600">
        <v>0</v>
      </c>
    </row>
    <row r="17601" spans="1:12">
      <c r="A17601">
        <v>12883</v>
      </c>
      <c r="B17601">
        <v>46856</v>
      </c>
      <c r="C17601" t="s">
        <v>13</v>
      </c>
      <c r="D17601" t="s">
        <v>8</v>
      </c>
      <c r="E17601">
        <v>11939</v>
      </c>
      <c r="G17601" t="b">
        <v>0</v>
      </c>
      <c r="H17601" t="b">
        <v>1</v>
      </c>
      <c r="I17601">
        <v>0</v>
      </c>
    </row>
    <row r="17602" spans="1:12">
      <c r="A17602">
        <v>12883</v>
      </c>
      <c r="B17602">
        <v>46856</v>
      </c>
      <c r="C17602" t="s">
        <v>13</v>
      </c>
      <c r="D17602" t="s">
        <v>8</v>
      </c>
      <c r="E17602">
        <v>12494</v>
      </c>
      <c r="G17602" t="b">
        <v>0</v>
      </c>
      <c r="H17602" t="b">
        <v>1</v>
      </c>
      <c r="I17602">
        <v>0</v>
      </c>
    </row>
    <row r="17603" spans="1:12">
      <c r="A17603">
        <v>12883</v>
      </c>
      <c r="B17603">
        <v>46856</v>
      </c>
      <c r="C17603" t="s">
        <v>13</v>
      </c>
      <c r="D17603" t="s">
        <v>8</v>
      </c>
      <c r="E17603">
        <v>12057</v>
      </c>
      <c r="G17603" t="b">
        <v>0</v>
      </c>
      <c r="H17603" t="b">
        <v>1</v>
      </c>
      <c r="I17603">
        <v>0</v>
      </c>
    </row>
    <row r="17604" spans="1:12">
      <c r="A17604">
        <v>12883</v>
      </c>
      <c r="B17604">
        <v>46856</v>
      </c>
      <c r="C17604" t="s">
        <v>13</v>
      </c>
      <c r="D17604" t="s">
        <v>8</v>
      </c>
      <c r="E17604">
        <v>12483</v>
      </c>
      <c r="G17604" t="b">
        <v>0</v>
      </c>
      <c r="H17604" t="b">
        <v>1</v>
      </c>
      <c r="I17604">
        <v>0</v>
      </c>
    </row>
    <row r="17605" spans="1:12">
      <c r="A17605">
        <v>12883</v>
      </c>
      <c r="B17605">
        <v>46856</v>
      </c>
      <c r="C17605" t="s">
        <v>13</v>
      </c>
      <c r="D17605" t="s">
        <v>14</v>
      </c>
      <c r="E17605">
        <v>8968</v>
      </c>
      <c r="G17605" t="b">
        <v>0</v>
      </c>
      <c r="H17605" t="b">
        <v>1</v>
      </c>
      <c r="L17605">
        <v>0</v>
      </c>
    </row>
    <row r="17606" spans="1:12">
      <c r="A17606">
        <v>12883</v>
      </c>
      <c r="B17606">
        <v>46856</v>
      </c>
      <c r="C17606" t="s">
        <v>13</v>
      </c>
      <c r="D17606" t="s">
        <v>14</v>
      </c>
      <c r="E17606">
        <v>12330</v>
      </c>
      <c r="G17606" t="b">
        <v>0</v>
      </c>
      <c r="H17606" t="b">
        <v>1</v>
      </c>
      <c r="L17606">
        <v>0</v>
      </c>
    </row>
    <row r="17607" spans="1:12">
      <c r="A17607">
        <v>12883</v>
      </c>
      <c r="B17607">
        <v>46856</v>
      </c>
      <c r="C17607" t="s">
        <v>13</v>
      </c>
      <c r="D17607" t="s">
        <v>14</v>
      </c>
      <c r="E17607">
        <v>12097</v>
      </c>
      <c r="G17607" t="b">
        <v>0</v>
      </c>
      <c r="H17607" t="b">
        <v>1</v>
      </c>
      <c r="L17607">
        <v>0</v>
      </c>
    </row>
    <row r="17608" spans="1:12">
      <c r="A17608">
        <v>12883</v>
      </c>
      <c r="B17608">
        <v>46856</v>
      </c>
      <c r="C17608" t="s">
        <v>13</v>
      </c>
      <c r="D17608" t="s">
        <v>14</v>
      </c>
      <c r="E17608">
        <v>9357</v>
      </c>
      <c r="G17608" t="b">
        <v>0</v>
      </c>
      <c r="H17608" t="b">
        <v>1</v>
      </c>
      <c r="L17608">
        <v>0</v>
      </c>
    </row>
    <row r="17609" spans="1:12">
      <c r="A17609">
        <v>12883</v>
      </c>
      <c r="B17609">
        <v>46856</v>
      </c>
      <c r="C17609" t="s">
        <v>13</v>
      </c>
      <c r="D17609" t="s">
        <v>14</v>
      </c>
      <c r="E17609">
        <v>9494</v>
      </c>
      <c r="G17609" t="b">
        <v>0</v>
      </c>
      <c r="H17609" t="b">
        <v>1</v>
      </c>
      <c r="L17609">
        <v>0</v>
      </c>
    </row>
    <row r="17610" spans="1:12">
      <c r="A17610">
        <v>12883</v>
      </c>
      <c r="B17610">
        <v>46856</v>
      </c>
      <c r="C17610" t="s">
        <v>13</v>
      </c>
      <c r="D17610" t="s">
        <v>14</v>
      </c>
      <c r="E17610">
        <v>12717</v>
      </c>
      <c r="G17610" t="b">
        <v>0</v>
      </c>
      <c r="H17610" t="b">
        <v>1</v>
      </c>
      <c r="L17610">
        <v>0</v>
      </c>
    </row>
    <row r="17611" spans="1:12">
      <c r="A17611">
        <v>12883</v>
      </c>
      <c r="B17611">
        <v>46856</v>
      </c>
      <c r="C17611" t="s">
        <v>13</v>
      </c>
      <c r="D17611" t="s">
        <v>14</v>
      </c>
      <c r="E17611">
        <v>12257</v>
      </c>
      <c r="G17611" t="b">
        <v>0</v>
      </c>
      <c r="H17611" t="b">
        <v>1</v>
      </c>
      <c r="L17611">
        <v>0</v>
      </c>
    </row>
    <row r="17612" spans="1:12">
      <c r="A17612">
        <v>12883</v>
      </c>
      <c r="B17612">
        <v>46856</v>
      </c>
      <c r="C17612" t="s">
        <v>13</v>
      </c>
      <c r="D17612" t="s">
        <v>14</v>
      </c>
      <c r="E17612">
        <v>11791</v>
      </c>
      <c r="G17612" t="b">
        <v>0</v>
      </c>
      <c r="H17612" t="b">
        <v>1</v>
      </c>
      <c r="L17612">
        <v>0</v>
      </c>
    </row>
    <row r="17613" spans="1:12">
      <c r="A17613">
        <v>12883</v>
      </c>
      <c r="B17613">
        <v>46856</v>
      </c>
      <c r="C17613" t="s">
        <v>13</v>
      </c>
      <c r="D17613" t="s">
        <v>14</v>
      </c>
      <c r="E17613">
        <v>12278</v>
      </c>
      <c r="G17613" t="b">
        <v>0</v>
      </c>
      <c r="H17613" t="b">
        <v>1</v>
      </c>
      <c r="L17613">
        <v>0</v>
      </c>
    </row>
    <row r="17614" spans="1:12">
      <c r="A17614">
        <v>12883</v>
      </c>
      <c r="B17614">
        <v>46856</v>
      </c>
      <c r="C17614" t="s">
        <v>13</v>
      </c>
      <c r="D17614" t="s">
        <v>14</v>
      </c>
      <c r="E17614">
        <v>12712</v>
      </c>
      <c r="G17614" t="b">
        <v>0</v>
      </c>
      <c r="H17614" t="b">
        <v>1</v>
      </c>
      <c r="L17614">
        <v>0</v>
      </c>
    </row>
    <row r="17615" spans="1:12">
      <c r="A17615">
        <v>12883</v>
      </c>
      <c r="B17615">
        <v>46856</v>
      </c>
      <c r="C17615" t="s">
        <v>13</v>
      </c>
      <c r="D17615" t="s">
        <v>14</v>
      </c>
      <c r="E17615">
        <v>12366</v>
      </c>
      <c r="G17615" t="b">
        <v>0</v>
      </c>
      <c r="H17615" t="b">
        <v>1</v>
      </c>
      <c r="L17615">
        <v>0</v>
      </c>
    </row>
    <row r="17616" spans="1:12">
      <c r="A17616">
        <v>12883</v>
      </c>
      <c r="B17616">
        <v>46856</v>
      </c>
      <c r="C17616" t="s">
        <v>13</v>
      </c>
      <c r="D17616" t="s">
        <v>14</v>
      </c>
      <c r="E17616">
        <v>11939</v>
      </c>
      <c r="G17616" t="b">
        <v>0</v>
      </c>
      <c r="H17616" t="b">
        <v>1</v>
      </c>
      <c r="L17616">
        <v>0</v>
      </c>
    </row>
    <row r="17617" spans="1:12">
      <c r="A17617">
        <v>12883</v>
      </c>
      <c r="B17617">
        <v>46856</v>
      </c>
      <c r="C17617" t="s">
        <v>13</v>
      </c>
      <c r="D17617" t="s">
        <v>14</v>
      </c>
      <c r="E17617">
        <v>12494</v>
      </c>
      <c r="G17617" t="b">
        <v>0</v>
      </c>
      <c r="H17617" t="b">
        <v>1</v>
      </c>
      <c r="L17617">
        <v>0</v>
      </c>
    </row>
    <row r="17618" spans="1:12">
      <c r="A17618">
        <v>12883</v>
      </c>
      <c r="B17618">
        <v>46856</v>
      </c>
      <c r="C17618" t="s">
        <v>13</v>
      </c>
      <c r="D17618" t="s">
        <v>14</v>
      </c>
      <c r="E17618">
        <v>12057</v>
      </c>
      <c r="G17618" t="b">
        <v>0</v>
      </c>
      <c r="H17618" t="b">
        <v>1</v>
      </c>
      <c r="L17618">
        <v>0</v>
      </c>
    </row>
    <row r="17619" spans="1:12">
      <c r="A17619">
        <v>12883</v>
      </c>
      <c r="B17619">
        <v>46856</v>
      </c>
      <c r="C17619" t="s">
        <v>13</v>
      </c>
      <c r="D17619" t="s">
        <v>14</v>
      </c>
      <c r="E17619">
        <v>12483</v>
      </c>
      <c r="G17619" t="b">
        <v>0</v>
      </c>
      <c r="H17619" t="b">
        <v>1</v>
      </c>
      <c r="L17619">
        <v>0</v>
      </c>
    </row>
    <row r="17620" spans="1:12">
      <c r="A17620">
        <v>12883</v>
      </c>
      <c r="B17620">
        <v>46859</v>
      </c>
      <c r="C17620" t="s">
        <v>13</v>
      </c>
      <c r="D17620" t="s">
        <v>8</v>
      </c>
      <c r="E17620">
        <v>9998</v>
      </c>
      <c r="G17620" t="b">
        <v>0</v>
      </c>
      <c r="H17620" t="b">
        <v>1</v>
      </c>
      <c r="I17620">
        <v>0</v>
      </c>
    </row>
    <row r="17621" spans="1:12">
      <c r="A17621">
        <v>12883</v>
      </c>
      <c r="B17621">
        <v>46859</v>
      </c>
      <c r="C17621" t="s">
        <v>13</v>
      </c>
      <c r="D17621" t="s">
        <v>8</v>
      </c>
      <c r="E17621">
        <v>12278</v>
      </c>
      <c r="G17621" t="b">
        <v>0</v>
      </c>
      <c r="H17621" t="b">
        <v>1</v>
      </c>
      <c r="I17621">
        <v>0</v>
      </c>
    </row>
    <row r="17622" spans="1:12">
      <c r="A17622">
        <v>12883</v>
      </c>
      <c r="B17622">
        <v>46859</v>
      </c>
      <c r="C17622" t="s">
        <v>13</v>
      </c>
      <c r="D17622" t="s">
        <v>14</v>
      </c>
      <c r="E17622">
        <v>9998</v>
      </c>
      <c r="G17622" t="b">
        <v>0</v>
      </c>
      <c r="H17622" t="b">
        <v>1</v>
      </c>
      <c r="L17622">
        <v>0</v>
      </c>
    </row>
    <row r="17623" spans="1:12">
      <c r="A17623">
        <v>12883</v>
      </c>
      <c r="B17623">
        <v>46859</v>
      </c>
      <c r="C17623" t="s">
        <v>13</v>
      </c>
      <c r="D17623" t="s">
        <v>14</v>
      </c>
      <c r="E17623">
        <v>12278</v>
      </c>
      <c r="G17623" t="b">
        <v>0</v>
      </c>
      <c r="H17623" t="b">
        <v>1</v>
      </c>
      <c r="L17623">
        <v>0</v>
      </c>
    </row>
    <row r="17624" spans="1:12">
      <c r="A17624">
        <v>12883</v>
      </c>
      <c r="B17624">
        <v>46839</v>
      </c>
      <c r="C17624" t="s">
        <v>13</v>
      </c>
      <c r="D17624" t="s">
        <v>8</v>
      </c>
      <c r="E17624">
        <v>12366</v>
      </c>
      <c r="G17624" t="b">
        <v>0</v>
      </c>
      <c r="H17624" t="b">
        <v>1</v>
      </c>
      <c r="I17624">
        <v>0</v>
      </c>
    </row>
    <row r="17625" spans="1:12">
      <c r="A17625">
        <v>12883</v>
      </c>
      <c r="B17625">
        <v>46839</v>
      </c>
      <c r="C17625" t="s">
        <v>13</v>
      </c>
      <c r="D17625" t="s">
        <v>8</v>
      </c>
      <c r="E17625">
        <v>12278</v>
      </c>
      <c r="G17625" t="b">
        <v>0</v>
      </c>
      <c r="H17625" t="b">
        <v>1</v>
      </c>
      <c r="I17625">
        <v>0</v>
      </c>
    </row>
    <row r="17626" spans="1:12">
      <c r="A17626">
        <v>12883</v>
      </c>
      <c r="B17626">
        <v>46839</v>
      </c>
      <c r="C17626" t="s">
        <v>13</v>
      </c>
      <c r="D17626" t="s">
        <v>14</v>
      </c>
      <c r="E17626">
        <v>12366</v>
      </c>
      <c r="G17626" t="b">
        <v>0</v>
      </c>
      <c r="H17626" t="b">
        <v>1</v>
      </c>
      <c r="L17626">
        <v>0</v>
      </c>
    </row>
    <row r="17627" spans="1:12">
      <c r="A17627">
        <v>12883</v>
      </c>
      <c r="B17627">
        <v>46839</v>
      </c>
      <c r="C17627" t="s">
        <v>13</v>
      </c>
      <c r="D17627" t="s">
        <v>14</v>
      </c>
      <c r="E17627">
        <v>12278</v>
      </c>
      <c r="G17627" t="b">
        <v>0</v>
      </c>
      <c r="H17627" t="b">
        <v>1</v>
      </c>
      <c r="L17627">
        <v>0</v>
      </c>
    </row>
    <row r="17628" spans="1:12">
      <c r="A17628">
        <v>12883</v>
      </c>
      <c r="B17628">
        <v>46834</v>
      </c>
      <c r="C17628" t="s">
        <v>13</v>
      </c>
      <c r="D17628" t="s">
        <v>8</v>
      </c>
      <c r="E17628">
        <v>15371</v>
      </c>
      <c r="G17628" t="b">
        <v>0</v>
      </c>
      <c r="H17628" t="b">
        <v>1</v>
      </c>
      <c r="I17628">
        <v>0</v>
      </c>
    </row>
    <row r="17629" spans="1:12">
      <c r="A17629">
        <v>12883</v>
      </c>
      <c r="B17629">
        <v>46834</v>
      </c>
      <c r="C17629" t="s">
        <v>13</v>
      </c>
      <c r="D17629" t="s">
        <v>8</v>
      </c>
      <c r="E17629">
        <v>8968</v>
      </c>
      <c r="G17629" t="b">
        <v>0</v>
      </c>
      <c r="H17629" t="b">
        <v>1</v>
      </c>
      <c r="I17629">
        <v>0</v>
      </c>
    </row>
    <row r="17630" spans="1:12">
      <c r="A17630">
        <v>12883</v>
      </c>
      <c r="B17630">
        <v>46834</v>
      </c>
      <c r="C17630" t="s">
        <v>13</v>
      </c>
      <c r="D17630" t="s">
        <v>8</v>
      </c>
      <c r="E17630">
        <v>5679</v>
      </c>
      <c r="G17630" t="b">
        <v>0</v>
      </c>
      <c r="H17630" t="b">
        <v>1</v>
      </c>
      <c r="I17630">
        <v>0</v>
      </c>
    </row>
    <row r="17631" spans="1:12">
      <c r="A17631">
        <v>12883</v>
      </c>
      <c r="B17631">
        <v>46834</v>
      </c>
      <c r="C17631" t="s">
        <v>13</v>
      </c>
      <c r="D17631" t="s">
        <v>8</v>
      </c>
      <c r="E17631">
        <v>12046</v>
      </c>
      <c r="G17631" t="b">
        <v>0</v>
      </c>
      <c r="H17631" t="b">
        <v>1</v>
      </c>
      <c r="I17631">
        <v>0</v>
      </c>
    </row>
    <row r="17632" spans="1:12">
      <c r="A17632">
        <v>12883</v>
      </c>
      <c r="B17632">
        <v>46834</v>
      </c>
      <c r="C17632" t="s">
        <v>13</v>
      </c>
      <c r="D17632" t="s">
        <v>8</v>
      </c>
      <c r="E17632">
        <v>12330</v>
      </c>
      <c r="G17632" t="b">
        <v>0</v>
      </c>
      <c r="H17632" t="b">
        <v>1</v>
      </c>
      <c r="I17632">
        <v>0</v>
      </c>
    </row>
    <row r="17633" spans="1:9">
      <c r="A17633">
        <v>12883</v>
      </c>
      <c r="B17633">
        <v>46834</v>
      </c>
      <c r="C17633" t="s">
        <v>13</v>
      </c>
      <c r="D17633" t="s">
        <v>8</v>
      </c>
      <c r="E17633">
        <v>12278</v>
      </c>
      <c r="G17633" t="b">
        <v>0</v>
      </c>
      <c r="H17633" t="b">
        <v>1</v>
      </c>
      <c r="I17633">
        <v>0</v>
      </c>
    </row>
    <row r="17634" spans="1:9">
      <c r="A17634">
        <v>12883</v>
      </c>
      <c r="B17634">
        <v>46834</v>
      </c>
      <c r="C17634" t="s">
        <v>13</v>
      </c>
      <c r="D17634" t="s">
        <v>8</v>
      </c>
      <c r="E17634">
        <v>12712</v>
      </c>
      <c r="G17634" t="b">
        <v>0</v>
      </c>
      <c r="H17634" t="b">
        <v>1</v>
      </c>
      <c r="I17634">
        <v>0</v>
      </c>
    </row>
    <row r="17635" spans="1:9">
      <c r="A17635">
        <v>12883</v>
      </c>
      <c r="B17635">
        <v>46834</v>
      </c>
      <c r="C17635" t="s">
        <v>13</v>
      </c>
      <c r="D17635" t="s">
        <v>8</v>
      </c>
      <c r="E17635">
        <v>12366</v>
      </c>
      <c r="G17635" t="b">
        <v>0</v>
      </c>
      <c r="H17635" t="b">
        <v>1</v>
      </c>
      <c r="I17635">
        <v>0</v>
      </c>
    </row>
    <row r="17636" spans="1:9">
      <c r="A17636">
        <v>12883</v>
      </c>
      <c r="B17636">
        <v>46834</v>
      </c>
      <c r="C17636" t="s">
        <v>13</v>
      </c>
      <c r="D17636" t="s">
        <v>8</v>
      </c>
      <c r="E17636">
        <v>9357</v>
      </c>
      <c r="G17636" t="b">
        <v>0</v>
      </c>
      <c r="H17636" t="b">
        <v>1</v>
      </c>
      <c r="I17636">
        <v>0</v>
      </c>
    </row>
    <row r="17637" spans="1:9">
      <c r="A17637">
        <v>12883</v>
      </c>
      <c r="B17637">
        <v>46834</v>
      </c>
      <c r="C17637" t="s">
        <v>13</v>
      </c>
      <c r="D17637" t="s">
        <v>8</v>
      </c>
      <c r="E17637">
        <v>12790</v>
      </c>
      <c r="G17637" t="b">
        <v>0</v>
      </c>
      <c r="H17637" t="b">
        <v>1</v>
      </c>
      <c r="I17637">
        <v>0</v>
      </c>
    </row>
    <row r="17638" spans="1:9">
      <c r="A17638">
        <v>12883</v>
      </c>
      <c r="B17638">
        <v>46834</v>
      </c>
      <c r="C17638" t="s">
        <v>13</v>
      </c>
      <c r="D17638" t="s">
        <v>8</v>
      </c>
      <c r="E17638">
        <v>12057</v>
      </c>
      <c r="G17638" t="b">
        <v>0</v>
      </c>
      <c r="H17638" t="b">
        <v>1</v>
      </c>
      <c r="I17638">
        <v>0</v>
      </c>
    </row>
    <row r="17639" spans="1:9">
      <c r="A17639">
        <v>12883</v>
      </c>
      <c r="B17639">
        <v>46834</v>
      </c>
      <c r="C17639" t="s">
        <v>13</v>
      </c>
      <c r="D17639" t="s">
        <v>8</v>
      </c>
      <c r="E17639">
        <v>12257</v>
      </c>
      <c r="G17639" t="b">
        <v>0</v>
      </c>
      <c r="H17639" t="b">
        <v>1</v>
      </c>
      <c r="I17639">
        <v>0</v>
      </c>
    </row>
    <row r="17640" spans="1:9">
      <c r="A17640">
        <v>12883</v>
      </c>
      <c r="B17640">
        <v>46834</v>
      </c>
      <c r="C17640" t="s">
        <v>13</v>
      </c>
      <c r="D17640" t="s">
        <v>8</v>
      </c>
      <c r="E17640">
        <v>11892</v>
      </c>
      <c r="G17640" t="b">
        <v>0</v>
      </c>
      <c r="H17640" t="b">
        <v>1</v>
      </c>
      <c r="I17640">
        <v>0</v>
      </c>
    </row>
    <row r="17641" spans="1:9">
      <c r="A17641">
        <v>12883</v>
      </c>
      <c r="B17641">
        <v>46834</v>
      </c>
      <c r="C17641" t="s">
        <v>13</v>
      </c>
      <c r="D17641" t="s">
        <v>8</v>
      </c>
      <c r="E17641">
        <v>11939</v>
      </c>
      <c r="G17641" t="b">
        <v>0</v>
      </c>
      <c r="H17641" t="b">
        <v>1</v>
      </c>
      <c r="I17641">
        <v>0</v>
      </c>
    </row>
    <row r="17642" spans="1:9">
      <c r="A17642">
        <v>12883</v>
      </c>
      <c r="B17642">
        <v>46834</v>
      </c>
      <c r="C17642" t="s">
        <v>13</v>
      </c>
      <c r="D17642" t="s">
        <v>8</v>
      </c>
      <c r="E17642">
        <v>12494</v>
      </c>
      <c r="G17642" t="b">
        <v>0</v>
      </c>
      <c r="H17642" t="b">
        <v>1</v>
      </c>
      <c r="I17642">
        <v>0</v>
      </c>
    </row>
    <row r="17643" spans="1:9">
      <c r="A17643">
        <v>12883</v>
      </c>
      <c r="B17643">
        <v>46834</v>
      </c>
      <c r="C17643" t="s">
        <v>13</v>
      </c>
      <c r="D17643" t="s">
        <v>8</v>
      </c>
      <c r="E17643">
        <v>9535</v>
      </c>
      <c r="G17643" t="b">
        <v>0</v>
      </c>
      <c r="H17643" t="b">
        <v>1</v>
      </c>
      <c r="I17643">
        <v>0</v>
      </c>
    </row>
    <row r="17644" spans="1:9">
      <c r="A17644">
        <v>12883</v>
      </c>
      <c r="B17644">
        <v>46834</v>
      </c>
      <c r="C17644" t="s">
        <v>13</v>
      </c>
      <c r="D17644" t="s">
        <v>8</v>
      </c>
      <c r="E17644">
        <v>9494</v>
      </c>
      <c r="G17644" t="b">
        <v>0</v>
      </c>
      <c r="H17644" t="b">
        <v>1</v>
      </c>
      <c r="I17644">
        <v>0</v>
      </c>
    </row>
    <row r="17645" spans="1:9">
      <c r="A17645">
        <v>12883</v>
      </c>
      <c r="B17645">
        <v>46834</v>
      </c>
      <c r="C17645" t="s">
        <v>13</v>
      </c>
      <c r="D17645" t="s">
        <v>8</v>
      </c>
      <c r="E17645">
        <v>12072</v>
      </c>
      <c r="G17645" t="b">
        <v>0</v>
      </c>
      <c r="H17645" t="b">
        <v>1</v>
      </c>
      <c r="I17645">
        <v>0</v>
      </c>
    </row>
    <row r="17646" spans="1:9">
      <c r="A17646">
        <v>12883</v>
      </c>
      <c r="B17646">
        <v>46834</v>
      </c>
      <c r="C17646" t="s">
        <v>13</v>
      </c>
      <c r="D17646" t="s">
        <v>8</v>
      </c>
      <c r="E17646">
        <v>5575</v>
      </c>
      <c r="G17646" t="b">
        <v>0</v>
      </c>
      <c r="H17646" t="b">
        <v>1</v>
      </c>
      <c r="I17646">
        <v>0</v>
      </c>
    </row>
    <row r="17647" spans="1:9">
      <c r="A17647">
        <v>12883</v>
      </c>
      <c r="B17647">
        <v>46834</v>
      </c>
      <c r="C17647" t="s">
        <v>13</v>
      </c>
      <c r="D17647" t="s">
        <v>8</v>
      </c>
      <c r="E17647">
        <v>12198</v>
      </c>
      <c r="G17647" t="b">
        <v>0</v>
      </c>
      <c r="H17647" t="b">
        <v>1</v>
      </c>
      <c r="I17647">
        <v>0</v>
      </c>
    </row>
    <row r="17648" spans="1:9">
      <c r="A17648">
        <v>12883</v>
      </c>
      <c r="B17648">
        <v>46834</v>
      </c>
      <c r="C17648" t="s">
        <v>13</v>
      </c>
      <c r="D17648" t="s">
        <v>8</v>
      </c>
      <c r="E17648">
        <v>12717</v>
      </c>
      <c r="G17648" t="b">
        <v>0</v>
      </c>
      <c r="H17648" t="b">
        <v>1</v>
      </c>
      <c r="I17648">
        <v>0</v>
      </c>
    </row>
    <row r="17649" spans="1:12">
      <c r="A17649">
        <v>12883</v>
      </c>
      <c r="B17649">
        <v>46834</v>
      </c>
      <c r="C17649" t="s">
        <v>13</v>
      </c>
      <c r="D17649" t="s">
        <v>8</v>
      </c>
      <c r="E17649">
        <v>8780</v>
      </c>
      <c r="G17649" t="b">
        <v>0</v>
      </c>
      <c r="H17649" t="b">
        <v>1</v>
      </c>
      <c r="I17649">
        <v>0</v>
      </c>
    </row>
    <row r="17650" spans="1:12">
      <c r="A17650">
        <v>12883</v>
      </c>
      <c r="B17650">
        <v>46834</v>
      </c>
      <c r="C17650" t="s">
        <v>13</v>
      </c>
      <c r="D17650" t="s">
        <v>8</v>
      </c>
      <c r="E17650">
        <v>12484</v>
      </c>
      <c r="G17650" t="b">
        <v>0</v>
      </c>
      <c r="H17650" t="b">
        <v>1</v>
      </c>
      <c r="I17650">
        <v>0</v>
      </c>
    </row>
    <row r="17651" spans="1:12">
      <c r="A17651">
        <v>12883</v>
      </c>
      <c r="B17651">
        <v>46834</v>
      </c>
      <c r="C17651" t="s">
        <v>13</v>
      </c>
      <c r="D17651" t="s">
        <v>8</v>
      </c>
      <c r="E17651">
        <v>6797</v>
      </c>
      <c r="G17651" t="b">
        <v>0</v>
      </c>
      <c r="H17651" t="b">
        <v>1</v>
      </c>
      <c r="I17651">
        <v>0</v>
      </c>
    </row>
    <row r="17652" spans="1:12">
      <c r="A17652">
        <v>12883</v>
      </c>
      <c r="B17652">
        <v>46834</v>
      </c>
      <c r="C17652" t="s">
        <v>13</v>
      </c>
      <c r="D17652" t="s">
        <v>8</v>
      </c>
      <c r="E17652">
        <v>12110</v>
      </c>
      <c r="G17652" t="b">
        <v>0</v>
      </c>
      <c r="H17652" t="b">
        <v>0</v>
      </c>
      <c r="I17652">
        <v>0</v>
      </c>
    </row>
    <row r="17653" spans="1:12">
      <c r="A17653">
        <v>12883</v>
      </c>
      <c r="B17653">
        <v>46834</v>
      </c>
      <c r="C17653" t="s">
        <v>13</v>
      </c>
      <c r="D17653" t="s">
        <v>8</v>
      </c>
      <c r="E17653">
        <v>11796</v>
      </c>
      <c r="G17653" t="b">
        <v>0</v>
      </c>
      <c r="H17653" t="b">
        <v>1</v>
      </c>
      <c r="I17653">
        <v>0</v>
      </c>
    </row>
    <row r="17654" spans="1:12">
      <c r="A17654">
        <v>12883</v>
      </c>
      <c r="B17654">
        <v>46834</v>
      </c>
      <c r="C17654" t="s">
        <v>13</v>
      </c>
      <c r="D17654" t="s">
        <v>8</v>
      </c>
      <c r="E17654">
        <v>12620</v>
      </c>
      <c r="G17654" t="b">
        <v>0</v>
      </c>
      <c r="H17654" t="b">
        <v>1</v>
      </c>
      <c r="I17654">
        <v>0</v>
      </c>
    </row>
    <row r="17655" spans="1:12">
      <c r="A17655">
        <v>12883</v>
      </c>
      <c r="B17655">
        <v>46834</v>
      </c>
      <c r="C17655" t="s">
        <v>13</v>
      </c>
      <c r="D17655" t="s">
        <v>8</v>
      </c>
      <c r="E17655">
        <v>14116</v>
      </c>
      <c r="G17655" t="b">
        <v>0</v>
      </c>
      <c r="H17655" t="b">
        <v>1</v>
      </c>
      <c r="I17655">
        <v>0</v>
      </c>
    </row>
    <row r="17656" spans="1:12">
      <c r="A17656">
        <v>12883</v>
      </c>
      <c r="B17656">
        <v>46834</v>
      </c>
      <c r="C17656" t="s">
        <v>13</v>
      </c>
      <c r="D17656" t="s">
        <v>14</v>
      </c>
      <c r="E17656">
        <v>15371</v>
      </c>
      <c r="G17656" t="b">
        <v>0</v>
      </c>
      <c r="H17656" t="b">
        <v>1</v>
      </c>
      <c r="L17656">
        <v>0</v>
      </c>
    </row>
    <row r="17657" spans="1:12">
      <c r="A17657">
        <v>12883</v>
      </c>
      <c r="B17657">
        <v>46834</v>
      </c>
      <c r="C17657" t="s">
        <v>13</v>
      </c>
      <c r="D17657" t="s">
        <v>14</v>
      </c>
      <c r="E17657">
        <v>8968</v>
      </c>
      <c r="G17657" t="b">
        <v>0</v>
      </c>
      <c r="H17657" t="b">
        <v>1</v>
      </c>
      <c r="L17657">
        <v>0</v>
      </c>
    </row>
    <row r="17658" spans="1:12">
      <c r="A17658">
        <v>12883</v>
      </c>
      <c r="B17658">
        <v>46834</v>
      </c>
      <c r="C17658" t="s">
        <v>13</v>
      </c>
      <c r="D17658" t="s">
        <v>14</v>
      </c>
      <c r="E17658">
        <v>5679</v>
      </c>
      <c r="G17658" t="b">
        <v>0</v>
      </c>
      <c r="H17658" t="b">
        <v>1</v>
      </c>
      <c r="L17658">
        <v>0</v>
      </c>
    </row>
    <row r="17659" spans="1:12">
      <c r="A17659">
        <v>12883</v>
      </c>
      <c r="B17659">
        <v>46834</v>
      </c>
      <c r="C17659" t="s">
        <v>13</v>
      </c>
      <c r="D17659" t="s">
        <v>14</v>
      </c>
      <c r="E17659">
        <v>12046</v>
      </c>
      <c r="G17659" t="b">
        <v>0</v>
      </c>
      <c r="H17659" t="b">
        <v>1</v>
      </c>
      <c r="L17659">
        <v>0</v>
      </c>
    </row>
    <row r="17660" spans="1:12">
      <c r="A17660">
        <v>12883</v>
      </c>
      <c r="B17660">
        <v>46834</v>
      </c>
      <c r="C17660" t="s">
        <v>13</v>
      </c>
      <c r="D17660" t="s">
        <v>14</v>
      </c>
      <c r="E17660">
        <v>12330</v>
      </c>
      <c r="G17660" t="b">
        <v>0</v>
      </c>
      <c r="H17660" t="b">
        <v>1</v>
      </c>
      <c r="L17660">
        <v>0</v>
      </c>
    </row>
    <row r="17661" spans="1:12">
      <c r="A17661">
        <v>12883</v>
      </c>
      <c r="B17661">
        <v>46834</v>
      </c>
      <c r="C17661" t="s">
        <v>13</v>
      </c>
      <c r="D17661" t="s">
        <v>14</v>
      </c>
      <c r="E17661">
        <v>12278</v>
      </c>
      <c r="G17661" t="b">
        <v>0</v>
      </c>
      <c r="H17661" t="b">
        <v>1</v>
      </c>
      <c r="L17661">
        <v>0</v>
      </c>
    </row>
    <row r="17662" spans="1:12">
      <c r="A17662">
        <v>12883</v>
      </c>
      <c r="B17662">
        <v>46834</v>
      </c>
      <c r="C17662" t="s">
        <v>13</v>
      </c>
      <c r="D17662" t="s">
        <v>14</v>
      </c>
      <c r="E17662">
        <v>12712</v>
      </c>
      <c r="G17662" t="b">
        <v>0</v>
      </c>
      <c r="H17662" t="b">
        <v>1</v>
      </c>
      <c r="L17662">
        <v>0</v>
      </c>
    </row>
    <row r="17663" spans="1:12">
      <c r="A17663">
        <v>12883</v>
      </c>
      <c r="B17663">
        <v>46834</v>
      </c>
      <c r="C17663" t="s">
        <v>13</v>
      </c>
      <c r="D17663" t="s">
        <v>14</v>
      </c>
      <c r="E17663">
        <v>12366</v>
      </c>
      <c r="G17663" t="b">
        <v>0</v>
      </c>
      <c r="H17663" t="b">
        <v>1</v>
      </c>
      <c r="L17663">
        <v>0</v>
      </c>
    </row>
    <row r="17664" spans="1:12">
      <c r="A17664">
        <v>12883</v>
      </c>
      <c r="B17664">
        <v>46834</v>
      </c>
      <c r="C17664" t="s">
        <v>13</v>
      </c>
      <c r="D17664" t="s">
        <v>14</v>
      </c>
      <c r="E17664">
        <v>9357</v>
      </c>
      <c r="G17664" t="b">
        <v>0</v>
      </c>
      <c r="H17664" t="b">
        <v>1</v>
      </c>
      <c r="L17664">
        <v>0</v>
      </c>
    </row>
    <row r="17665" spans="1:12">
      <c r="A17665">
        <v>12883</v>
      </c>
      <c r="B17665">
        <v>46834</v>
      </c>
      <c r="C17665" t="s">
        <v>13</v>
      </c>
      <c r="D17665" t="s">
        <v>14</v>
      </c>
      <c r="E17665">
        <v>12790</v>
      </c>
      <c r="G17665" t="b">
        <v>0</v>
      </c>
      <c r="H17665" t="b">
        <v>1</v>
      </c>
      <c r="L17665">
        <v>0</v>
      </c>
    </row>
    <row r="17666" spans="1:12">
      <c r="A17666">
        <v>12883</v>
      </c>
      <c r="B17666">
        <v>46834</v>
      </c>
      <c r="C17666" t="s">
        <v>13</v>
      </c>
      <c r="D17666" t="s">
        <v>14</v>
      </c>
      <c r="E17666">
        <v>12057</v>
      </c>
      <c r="G17666" t="b">
        <v>0</v>
      </c>
      <c r="H17666" t="b">
        <v>1</v>
      </c>
      <c r="L17666">
        <v>0</v>
      </c>
    </row>
    <row r="17667" spans="1:12">
      <c r="A17667">
        <v>12883</v>
      </c>
      <c r="B17667">
        <v>46834</v>
      </c>
      <c r="C17667" t="s">
        <v>13</v>
      </c>
      <c r="D17667" t="s">
        <v>14</v>
      </c>
      <c r="E17667">
        <v>12257</v>
      </c>
      <c r="G17667" t="b">
        <v>0</v>
      </c>
      <c r="H17667" t="b">
        <v>1</v>
      </c>
      <c r="L17667">
        <v>0</v>
      </c>
    </row>
    <row r="17668" spans="1:12">
      <c r="A17668">
        <v>12883</v>
      </c>
      <c r="B17668">
        <v>46834</v>
      </c>
      <c r="C17668" t="s">
        <v>13</v>
      </c>
      <c r="D17668" t="s">
        <v>14</v>
      </c>
      <c r="E17668">
        <v>11892</v>
      </c>
      <c r="G17668" t="b">
        <v>0</v>
      </c>
      <c r="H17668" t="b">
        <v>1</v>
      </c>
      <c r="L17668">
        <v>0</v>
      </c>
    </row>
    <row r="17669" spans="1:12">
      <c r="A17669">
        <v>12883</v>
      </c>
      <c r="B17669">
        <v>46834</v>
      </c>
      <c r="C17669" t="s">
        <v>13</v>
      </c>
      <c r="D17669" t="s">
        <v>14</v>
      </c>
      <c r="E17669">
        <v>11939</v>
      </c>
      <c r="G17669" t="b">
        <v>0</v>
      </c>
      <c r="H17669" t="b">
        <v>1</v>
      </c>
      <c r="L17669">
        <v>0</v>
      </c>
    </row>
    <row r="17670" spans="1:12">
      <c r="A17670">
        <v>12883</v>
      </c>
      <c r="B17670">
        <v>46834</v>
      </c>
      <c r="C17670" t="s">
        <v>13</v>
      </c>
      <c r="D17670" t="s">
        <v>14</v>
      </c>
      <c r="E17670">
        <v>12494</v>
      </c>
      <c r="G17670" t="b">
        <v>0</v>
      </c>
      <c r="H17670" t="b">
        <v>1</v>
      </c>
      <c r="L17670">
        <v>0</v>
      </c>
    </row>
    <row r="17671" spans="1:12">
      <c r="A17671">
        <v>12883</v>
      </c>
      <c r="B17671">
        <v>46834</v>
      </c>
      <c r="C17671" t="s">
        <v>13</v>
      </c>
      <c r="D17671" t="s">
        <v>14</v>
      </c>
      <c r="E17671">
        <v>9535</v>
      </c>
      <c r="G17671" t="b">
        <v>0</v>
      </c>
      <c r="H17671" t="b">
        <v>1</v>
      </c>
      <c r="L17671">
        <v>0</v>
      </c>
    </row>
    <row r="17672" spans="1:12">
      <c r="A17672">
        <v>12883</v>
      </c>
      <c r="B17672">
        <v>46834</v>
      </c>
      <c r="C17672" t="s">
        <v>13</v>
      </c>
      <c r="D17672" t="s">
        <v>14</v>
      </c>
      <c r="E17672">
        <v>9494</v>
      </c>
      <c r="G17672" t="b">
        <v>0</v>
      </c>
      <c r="H17672" t="b">
        <v>1</v>
      </c>
      <c r="L17672">
        <v>0</v>
      </c>
    </row>
    <row r="17673" spans="1:12">
      <c r="A17673">
        <v>12883</v>
      </c>
      <c r="B17673">
        <v>46834</v>
      </c>
      <c r="C17673" t="s">
        <v>13</v>
      </c>
      <c r="D17673" t="s">
        <v>14</v>
      </c>
      <c r="E17673">
        <v>12072</v>
      </c>
      <c r="G17673" t="b">
        <v>0</v>
      </c>
      <c r="H17673" t="b">
        <v>1</v>
      </c>
      <c r="L17673">
        <v>0</v>
      </c>
    </row>
    <row r="17674" spans="1:12">
      <c r="A17674">
        <v>12883</v>
      </c>
      <c r="B17674">
        <v>46834</v>
      </c>
      <c r="C17674" t="s">
        <v>13</v>
      </c>
      <c r="D17674" t="s">
        <v>14</v>
      </c>
      <c r="E17674">
        <v>5575</v>
      </c>
      <c r="G17674" t="b">
        <v>0</v>
      </c>
      <c r="H17674" t="b">
        <v>1</v>
      </c>
      <c r="L17674">
        <v>0</v>
      </c>
    </row>
    <row r="17675" spans="1:12">
      <c r="A17675">
        <v>12883</v>
      </c>
      <c r="B17675">
        <v>46834</v>
      </c>
      <c r="C17675" t="s">
        <v>13</v>
      </c>
      <c r="D17675" t="s">
        <v>14</v>
      </c>
      <c r="E17675">
        <v>12198</v>
      </c>
      <c r="G17675" t="b">
        <v>0</v>
      </c>
      <c r="H17675" t="b">
        <v>1</v>
      </c>
      <c r="L17675">
        <v>0</v>
      </c>
    </row>
    <row r="17676" spans="1:12">
      <c r="A17676">
        <v>12883</v>
      </c>
      <c r="B17676">
        <v>46834</v>
      </c>
      <c r="C17676" t="s">
        <v>13</v>
      </c>
      <c r="D17676" t="s">
        <v>14</v>
      </c>
      <c r="E17676">
        <v>12717</v>
      </c>
      <c r="G17676" t="b">
        <v>0</v>
      </c>
      <c r="H17676" t="b">
        <v>1</v>
      </c>
      <c r="L17676">
        <v>0</v>
      </c>
    </row>
    <row r="17677" spans="1:12">
      <c r="A17677">
        <v>12883</v>
      </c>
      <c r="B17677">
        <v>46834</v>
      </c>
      <c r="C17677" t="s">
        <v>13</v>
      </c>
      <c r="D17677" t="s">
        <v>14</v>
      </c>
      <c r="E17677">
        <v>8780</v>
      </c>
      <c r="G17677" t="b">
        <v>0</v>
      </c>
      <c r="H17677" t="b">
        <v>1</v>
      </c>
      <c r="L17677">
        <v>0</v>
      </c>
    </row>
    <row r="17678" spans="1:12">
      <c r="A17678">
        <v>12883</v>
      </c>
      <c r="B17678">
        <v>46834</v>
      </c>
      <c r="C17678" t="s">
        <v>13</v>
      </c>
      <c r="D17678" t="s">
        <v>14</v>
      </c>
      <c r="E17678">
        <v>12484</v>
      </c>
      <c r="G17678" t="b">
        <v>0</v>
      </c>
      <c r="H17678" t="b">
        <v>1</v>
      </c>
      <c r="L17678">
        <v>0</v>
      </c>
    </row>
    <row r="17679" spans="1:12">
      <c r="A17679">
        <v>12883</v>
      </c>
      <c r="B17679">
        <v>46834</v>
      </c>
      <c r="C17679" t="s">
        <v>13</v>
      </c>
      <c r="D17679" t="s">
        <v>14</v>
      </c>
      <c r="E17679">
        <v>6797</v>
      </c>
      <c r="G17679" t="b">
        <v>0</v>
      </c>
      <c r="H17679" t="b">
        <v>1</v>
      </c>
      <c r="L17679">
        <v>0</v>
      </c>
    </row>
    <row r="17680" spans="1:12">
      <c r="A17680">
        <v>12883</v>
      </c>
      <c r="B17680">
        <v>46834</v>
      </c>
      <c r="C17680" t="s">
        <v>13</v>
      </c>
      <c r="D17680" t="s">
        <v>14</v>
      </c>
      <c r="E17680">
        <v>12110</v>
      </c>
      <c r="G17680" t="b">
        <v>0</v>
      </c>
      <c r="H17680" t="b">
        <v>0</v>
      </c>
      <c r="L17680">
        <v>0</v>
      </c>
    </row>
    <row r="17681" spans="1:12">
      <c r="A17681">
        <v>12883</v>
      </c>
      <c r="B17681">
        <v>46834</v>
      </c>
      <c r="C17681" t="s">
        <v>13</v>
      </c>
      <c r="D17681" t="s">
        <v>14</v>
      </c>
      <c r="E17681">
        <v>11796</v>
      </c>
      <c r="G17681" t="b">
        <v>0</v>
      </c>
      <c r="H17681" t="b">
        <v>1</v>
      </c>
      <c r="L17681">
        <v>0</v>
      </c>
    </row>
    <row r="17682" spans="1:12">
      <c r="A17682">
        <v>12883</v>
      </c>
      <c r="B17682">
        <v>46834</v>
      </c>
      <c r="C17682" t="s">
        <v>13</v>
      </c>
      <c r="D17682" t="s">
        <v>14</v>
      </c>
      <c r="E17682">
        <v>12620</v>
      </c>
      <c r="G17682" t="b">
        <v>0</v>
      </c>
      <c r="H17682" t="b">
        <v>1</v>
      </c>
      <c r="L17682">
        <v>0</v>
      </c>
    </row>
    <row r="17683" spans="1:12">
      <c r="A17683">
        <v>12883</v>
      </c>
      <c r="B17683">
        <v>46834</v>
      </c>
      <c r="C17683" t="s">
        <v>13</v>
      </c>
      <c r="D17683" t="s">
        <v>14</v>
      </c>
      <c r="E17683">
        <v>14116</v>
      </c>
      <c r="G17683" t="b">
        <v>0</v>
      </c>
      <c r="H17683" t="b">
        <v>1</v>
      </c>
      <c r="L17683">
        <v>0</v>
      </c>
    </row>
    <row r="17684" spans="1:12">
      <c r="A17684">
        <v>12883</v>
      </c>
      <c r="B17684">
        <v>46829</v>
      </c>
      <c r="C17684" t="s">
        <v>13</v>
      </c>
      <c r="D17684" t="s">
        <v>8</v>
      </c>
      <c r="E17684">
        <v>15371</v>
      </c>
      <c r="G17684" t="b">
        <v>0</v>
      </c>
      <c r="H17684" t="b">
        <v>1</v>
      </c>
      <c r="I17684">
        <v>0</v>
      </c>
    </row>
    <row r="17685" spans="1:12">
      <c r="A17685">
        <v>12883</v>
      </c>
      <c r="B17685">
        <v>46829</v>
      </c>
      <c r="C17685" t="s">
        <v>13</v>
      </c>
      <c r="D17685" t="s">
        <v>8</v>
      </c>
      <c r="E17685">
        <v>5679</v>
      </c>
      <c r="G17685" t="b">
        <v>0</v>
      </c>
      <c r="H17685" t="b">
        <v>1</v>
      </c>
      <c r="I17685">
        <v>0</v>
      </c>
    </row>
    <row r="17686" spans="1:12">
      <c r="A17686">
        <v>12883</v>
      </c>
      <c r="B17686">
        <v>46829</v>
      </c>
      <c r="C17686" t="s">
        <v>13</v>
      </c>
      <c r="D17686" t="s">
        <v>8</v>
      </c>
      <c r="E17686">
        <v>12278</v>
      </c>
      <c r="G17686" t="b">
        <v>0</v>
      </c>
      <c r="H17686" t="b">
        <v>1</v>
      </c>
      <c r="I17686">
        <v>0</v>
      </c>
    </row>
    <row r="17687" spans="1:12">
      <c r="A17687">
        <v>12883</v>
      </c>
      <c r="B17687">
        <v>46829</v>
      </c>
      <c r="C17687" t="s">
        <v>13</v>
      </c>
      <c r="D17687" t="s">
        <v>8</v>
      </c>
      <c r="E17687">
        <v>12712</v>
      </c>
      <c r="G17687" t="b">
        <v>0</v>
      </c>
      <c r="H17687" t="b">
        <v>1</v>
      </c>
      <c r="I17687">
        <v>0</v>
      </c>
    </row>
    <row r="17688" spans="1:12">
      <c r="A17688">
        <v>12883</v>
      </c>
      <c r="B17688">
        <v>46829</v>
      </c>
      <c r="C17688" t="s">
        <v>13</v>
      </c>
      <c r="D17688" t="s">
        <v>8</v>
      </c>
      <c r="E17688">
        <v>12330</v>
      </c>
      <c r="G17688" t="b">
        <v>0</v>
      </c>
      <c r="H17688" t="b">
        <v>1</v>
      </c>
      <c r="I17688">
        <v>0</v>
      </c>
    </row>
    <row r="17689" spans="1:12">
      <c r="A17689">
        <v>12883</v>
      </c>
      <c r="B17689">
        <v>46829</v>
      </c>
      <c r="C17689" t="s">
        <v>13</v>
      </c>
      <c r="D17689" t="s">
        <v>8</v>
      </c>
      <c r="E17689">
        <v>12366</v>
      </c>
      <c r="G17689" t="b">
        <v>0</v>
      </c>
      <c r="H17689" t="b">
        <v>1</v>
      </c>
      <c r="I17689">
        <v>0</v>
      </c>
    </row>
    <row r="17690" spans="1:12">
      <c r="A17690">
        <v>12883</v>
      </c>
      <c r="B17690">
        <v>46829</v>
      </c>
      <c r="C17690" t="s">
        <v>13</v>
      </c>
      <c r="D17690" t="s">
        <v>8</v>
      </c>
      <c r="E17690">
        <v>9357</v>
      </c>
      <c r="G17690" t="b">
        <v>0</v>
      </c>
      <c r="H17690" t="b">
        <v>1</v>
      </c>
      <c r="I17690">
        <v>0</v>
      </c>
    </row>
    <row r="17691" spans="1:12">
      <c r="A17691">
        <v>12883</v>
      </c>
      <c r="B17691">
        <v>46829</v>
      </c>
      <c r="C17691" t="s">
        <v>13</v>
      </c>
      <c r="D17691" t="s">
        <v>8</v>
      </c>
      <c r="E17691">
        <v>12790</v>
      </c>
      <c r="G17691" t="b">
        <v>0</v>
      </c>
      <c r="H17691" t="b">
        <v>0</v>
      </c>
      <c r="I17691">
        <v>0</v>
      </c>
    </row>
    <row r="17692" spans="1:12">
      <c r="A17692">
        <v>12883</v>
      </c>
      <c r="B17692">
        <v>46829</v>
      </c>
      <c r="C17692" t="s">
        <v>13</v>
      </c>
      <c r="D17692" t="s">
        <v>8</v>
      </c>
      <c r="E17692">
        <v>12057</v>
      </c>
      <c r="G17692" t="b">
        <v>0</v>
      </c>
      <c r="H17692" t="b">
        <v>1</v>
      </c>
      <c r="I17692">
        <v>0</v>
      </c>
    </row>
    <row r="17693" spans="1:12">
      <c r="A17693">
        <v>12883</v>
      </c>
      <c r="B17693">
        <v>46829</v>
      </c>
      <c r="C17693" t="s">
        <v>13</v>
      </c>
      <c r="D17693" t="s">
        <v>8</v>
      </c>
      <c r="E17693">
        <v>12257</v>
      </c>
      <c r="G17693" t="b">
        <v>0</v>
      </c>
      <c r="H17693" t="b">
        <v>1</v>
      </c>
      <c r="I17693">
        <v>0</v>
      </c>
    </row>
    <row r="17694" spans="1:12">
      <c r="A17694">
        <v>12883</v>
      </c>
      <c r="B17694">
        <v>46829</v>
      </c>
      <c r="C17694" t="s">
        <v>13</v>
      </c>
      <c r="D17694" t="s">
        <v>8</v>
      </c>
      <c r="E17694">
        <v>12494</v>
      </c>
      <c r="G17694" t="b">
        <v>0</v>
      </c>
      <c r="H17694" t="b">
        <v>1</v>
      </c>
      <c r="I17694">
        <v>0</v>
      </c>
    </row>
    <row r="17695" spans="1:12">
      <c r="A17695">
        <v>12883</v>
      </c>
      <c r="B17695">
        <v>46829</v>
      </c>
      <c r="C17695" t="s">
        <v>13</v>
      </c>
      <c r="D17695" t="s">
        <v>8</v>
      </c>
      <c r="E17695">
        <v>11939</v>
      </c>
      <c r="G17695" t="b">
        <v>0</v>
      </c>
      <c r="H17695" t="b">
        <v>1</v>
      </c>
      <c r="I17695">
        <v>0</v>
      </c>
    </row>
    <row r="17696" spans="1:12">
      <c r="A17696">
        <v>12883</v>
      </c>
      <c r="B17696">
        <v>46829</v>
      </c>
      <c r="C17696" t="s">
        <v>13</v>
      </c>
      <c r="D17696" t="s">
        <v>8</v>
      </c>
      <c r="E17696">
        <v>12046</v>
      </c>
      <c r="G17696" t="b">
        <v>0</v>
      </c>
      <c r="H17696" t="b">
        <v>1</v>
      </c>
      <c r="I17696">
        <v>0</v>
      </c>
    </row>
    <row r="17697" spans="1:12">
      <c r="A17697">
        <v>12883</v>
      </c>
      <c r="B17697">
        <v>46829</v>
      </c>
      <c r="C17697" t="s">
        <v>13</v>
      </c>
      <c r="D17697" t="s">
        <v>8</v>
      </c>
      <c r="E17697">
        <v>9494</v>
      </c>
      <c r="G17697" t="b">
        <v>0</v>
      </c>
      <c r="H17697" t="b">
        <v>1</v>
      </c>
      <c r="I17697">
        <v>0</v>
      </c>
    </row>
    <row r="17698" spans="1:12">
      <c r="A17698">
        <v>12883</v>
      </c>
      <c r="B17698">
        <v>46829</v>
      </c>
      <c r="C17698" t="s">
        <v>13</v>
      </c>
      <c r="D17698" t="s">
        <v>8</v>
      </c>
      <c r="E17698">
        <v>9535</v>
      </c>
      <c r="G17698" t="b">
        <v>0</v>
      </c>
      <c r="H17698" t="b">
        <v>1</v>
      </c>
      <c r="I17698">
        <v>0</v>
      </c>
    </row>
    <row r="17699" spans="1:12">
      <c r="A17699">
        <v>12883</v>
      </c>
      <c r="B17699">
        <v>46829</v>
      </c>
      <c r="C17699" t="s">
        <v>13</v>
      </c>
      <c r="D17699" t="s">
        <v>8</v>
      </c>
      <c r="E17699">
        <v>8780</v>
      </c>
      <c r="G17699" t="b">
        <v>0</v>
      </c>
      <c r="H17699" t="b">
        <v>1</v>
      </c>
      <c r="I17699">
        <v>0</v>
      </c>
    </row>
    <row r="17700" spans="1:12">
      <c r="A17700">
        <v>12883</v>
      </c>
      <c r="B17700">
        <v>46829</v>
      </c>
      <c r="C17700" t="s">
        <v>13</v>
      </c>
      <c r="D17700" t="s">
        <v>8</v>
      </c>
      <c r="E17700">
        <v>12717</v>
      </c>
      <c r="G17700" t="b">
        <v>0</v>
      </c>
      <c r="H17700" t="b">
        <v>1</v>
      </c>
      <c r="I17700">
        <v>0</v>
      </c>
    </row>
    <row r="17701" spans="1:12">
      <c r="A17701">
        <v>12883</v>
      </c>
      <c r="B17701">
        <v>46829</v>
      </c>
      <c r="C17701" t="s">
        <v>13</v>
      </c>
      <c r="D17701" t="s">
        <v>8</v>
      </c>
      <c r="E17701">
        <v>12072</v>
      </c>
      <c r="G17701" t="b">
        <v>0</v>
      </c>
      <c r="H17701" t="b">
        <v>1</v>
      </c>
      <c r="I17701">
        <v>0</v>
      </c>
    </row>
    <row r="17702" spans="1:12">
      <c r="A17702">
        <v>12883</v>
      </c>
      <c r="B17702">
        <v>46829</v>
      </c>
      <c r="C17702" t="s">
        <v>13</v>
      </c>
      <c r="D17702" t="s">
        <v>8</v>
      </c>
      <c r="E17702">
        <v>12198</v>
      </c>
      <c r="G17702" t="b">
        <v>0</v>
      </c>
      <c r="H17702" t="b">
        <v>1</v>
      </c>
      <c r="I17702">
        <v>0</v>
      </c>
    </row>
    <row r="17703" spans="1:12">
      <c r="A17703">
        <v>12883</v>
      </c>
      <c r="B17703">
        <v>46829</v>
      </c>
      <c r="C17703" t="s">
        <v>13</v>
      </c>
      <c r="D17703" t="s">
        <v>8</v>
      </c>
      <c r="E17703">
        <v>12484</v>
      </c>
      <c r="G17703" t="b">
        <v>0</v>
      </c>
      <c r="H17703" t="b">
        <v>1</v>
      </c>
      <c r="I17703">
        <v>0</v>
      </c>
    </row>
    <row r="17704" spans="1:12">
      <c r="A17704">
        <v>12883</v>
      </c>
      <c r="B17704">
        <v>46829</v>
      </c>
      <c r="C17704" t="s">
        <v>13</v>
      </c>
      <c r="D17704" t="s">
        <v>8</v>
      </c>
      <c r="E17704">
        <v>5575</v>
      </c>
      <c r="G17704" t="b">
        <v>0</v>
      </c>
      <c r="H17704" t="b">
        <v>1</v>
      </c>
      <c r="I17704">
        <v>0</v>
      </c>
    </row>
    <row r="17705" spans="1:12">
      <c r="A17705">
        <v>12883</v>
      </c>
      <c r="B17705">
        <v>46829</v>
      </c>
      <c r="C17705" t="s">
        <v>13</v>
      </c>
      <c r="D17705" t="s">
        <v>8</v>
      </c>
      <c r="E17705">
        <v>6797</v>
      </c>
      <c r="G17705" t="b">
        <v>0</v>
      </c>
      <c r="H17705" t="b">
        <v>1</v>
      </c>
      <c r="I17705">
        <v>0</v>
      </c>
    </row>
    <row r="17706" spans="1:12">
      <c r="A17706">
        <v>12883</v>
      </c>
      <c r="B17706">
        <v>46829</v>
      </c>
      <c r="C17706" t="s">
        <v>13</v>
      </c>
      <c r="D17706" t="s">
        <v>8</v>
      </c>
      <c r="E17706">
        <v>11796</v>
      </c>
      <c r="G17706" t="b">
        <v>0</v>
      </c>
      <c r="H17706" t="b">
        <v>1</v>
      </c>
      <c r="I17706">
        <v>0</v>
      </c>
    </row>
    <row r="17707" spans="1:12">
      <c r="A17707">
        <v>12883</v>
      </c>
      <c r="B17707">
        <v>46829</v>
      </c>
      <c r="C17707" t="s">
        <v>13</v>
      </c>
      <c r="D17707" t="s">
        <v>8</v>
      </c>
      <c r="E17707">
        <v>12620</v>
      </c>
      <c r="G17707" t="b">
        <v>0</v>
      </c>
      <c r="H17707" t="b">
        <v>0</v>
      </c>
      <c r="I17707">
        <v>0</v>
      </c>
    </row>
    <row r="17708" spans="1:12">
      <c r="A17708">
        <v>12883</v>
      </c>
      <c r="B17708">
        <v>46829</v>
      </c>
      <c r="C17708" t="s">
        <v>13</v>
      </c>
      <c r="D17708" t="s">
        <v>8</v>
      </c>
      <c r="E17708">
        <v>14116</v>
      </c>
      <c r="G17708" t="b">
        <v>0</v>
      </c>
      <c r="H17708" t="b">
        <v>1</v>
      </c>
      <c r="I17708">
        <v>0</v>
      </c>
    </row>
    <row r="17709" spans="1:12">
      <c r="A17709">
        <v>12883</v>
      </c>
      <c r="B17709">
        <v>46829</v>
      </c>
      <c r="C17709" t="s">
        <v>13</v>
      </c>
      <c r="D17709" t="s">
        <v>8</v>
      </c>
      <c r="E17709">
        <v>11892</v>
      </c>
      <c r="G17709" t="b">
        <v>0</v>
      </c>
      <c r="H17709" t="b">
        <v>1</v>
      </c>
      <c r="I17709">
        <v>0</v>
      </c>
    </row>
    <row r="17710" spans="1:12">
      <c r="A17710">
        <v>12883</v>
      </c>
      <c r="B17710">
        <v>46829</v>
      </c>
      <c r="C17710" t="s">
        <v>13</v>
      </c>
      <c r="D17710" t="s">
        <v>14</v>
      </c>
      <c r="E17710">
        <v>15371</v>
      </c>
      <c r="G17710" t="b">
        <v>0</v>
      </c>
      <c r="H17710" t="b">
        <v>1</v>
      </c>
      <c r="L17710">
        <v>0</v>
      </c>
    </row>
    <row r="17711" spans="1:12">
      <c r="A17711">
        <v>12883</v>
      </c>
      <c r="B17711">
        <v>46829</v>
      </c>
      <c r="C17711" t="s">
        <v>13</v>
      </c>
      <c r="D17711" t="s">
        <v>14</v>
      </c>
      <c r="E17711">
        <v>5679</v>
      </c>
      <c r="G17711" t="b">
        <v>0</v>
      </c>
      <c r="H17711" t="b">
        <v>1</v>
      </c>
      <c r="L17711">
        <v>0</v>
      </c>
    </row>
    <row r="17712" spans="1:12">
      <c r="A17712">
        <v>12883</v>
      </c>
      <c r="B17712">
        <v>46829</v>
      </c>
      <c r="C17712" t="s">
        <v>13</v>
      </c>
      <c r="D17712" t="s">
        <v>14</v>
      </c>
      <c r="E17712">
        <v>12278</v>
      </c>
      <c r="G17712" t="b">
        <v>0</v>
      </c>
      <c r="H17712" t="b">
        <v>1</v>
      </c>
      <c r="L17712">
        <v>0</v>
      </c>
    </row>
    <row r="17713" spans="1:12">
      <c r="A17713">
        <v>12883</v>
      </c>
      <c r="B17713">
        <v>46829</v>
      </c>
      <c r="C17713" t="s">
        <v>13</v>
      </c>
      <c r="D17713" t="s">
        <v>14</v>
      </c>
      <c r="E17713">
        <v>12712</v>
      </c>
      <c r="G17713" t="b">
        <v>0</v>
      </c>
      <c r="H17713" t="b">
        <v>1</v>
      </c>
      <c r="L17713">
        <v>0</v>
      </c>
    </row>
    <row r="17714" spans="1:12">
      <c r="A17714">
        <v>12883</v>
      </c>
      <c r="B17714">
        <v>46829</v>
      </c>
      <c r="C17714" t="s">
        <v>13</v>
      </c>
      <c r="D17714" t="s">
        <v>14</v>
      </c>
      <c r="E17714">
        <v>12330</v>
      </c>
      <c r="G17714" t="b">
        <v>0</v>
      </c>
      <c r="H17714" t="b">
        <v>1</v>
      </c>
      <c r="L17714">
        <v>0</v>
      </c>
    </row>
    <row r="17715" spans="1:12">
      <c r="A17715">
        <v>12883</v>
      </c>
      <c r="B17715">
        <v>46829</v>
      </c>
      <c r="C17715" t="s">
        <v>13</v>
      </c>
      <c r="D17715" t="s">
        <v>14</v>
      </c>
      <c r="E17715">
        <v>12366</v>
      </c>
      <c r="G17715" t="b">
        <v>0</v>
      </c>
      <c r="H17715" t="b">
        <v>1</v>
      </c>
      <c r="L17715">
        <v>0</v>
      </c>
    </row>
    <row r="17716" spans="1:12">
      <c r="A17716">
        <v>12883</v>
      </c>
      <c r="B17716">
        <v>46829</v>
      </c>
      <c r="C17716" t="s">
        <v>13</v>
      </c>
      <c r="D17716" t="s">
        <v>14</v>
      </c>
      <c r="E17716">
        <v>9357</v>
      </c>
      <c r="G17716" t="b">
        <v>0</v>
      </c>
      <c r="H17716" t="b">
        <v>1</v>
      </c>
      <c r="L17716">
        <v>0</v>
      </c>
    </row>
    <row r="17717" spans="1:12">
      <c r="A17717">
        <v>12883</v>
      </c>
      <c r="B17717">
        <v>46829</v>
      </c>
      <c r="C17717" t="s">
        <v>13</v>
      </c>
      <c r="D17717" t="s">
        <v>14</v>
      </c>
      <c r="E17717">
        <v>12790</v>
      </c>
      <c r="G17717" t="b">
        <v>0</v>
      </c>
      <c r="H17717" t="b">
        <v>0</v>
      </c>
      <c r="L17717">
        <v>0</v>
      </c>
    </row>
    <row r="17718" spans="1:12">
      <c r="A17718">
        <v>12883</v>
      </c>
      <c r="B17718">
        <v>46829</v>
      </c>
      <c r="C17718" t="s">
        <v>13</v>
      </c>
      <c r="D17718" t="s">
        <v>14</v>
      </c>
      <c r="E17718">
        <v>12057</v>
      </c>
      <c r="G17718" t="b">
        <v>0</v>
      </c>
      <c r="H17718" t="b">
        <v>1</v>
      </c>
      <c r="L17718">
        <v>0</v>
      </c>
    </row>
    <row r="17719" spans="1:12">
      <c r="A17719">
        <v>12883</v>
      </c>
      <c r="B17719">
        <v>46829</v>
      </c>
      <c r="C17719" t="s">
        <v>13</v>
      </c>
      <c r="D17719" t="s">
        <v>14</v>
      </c>
      <c r="E17719">
        <v>12257</v>
      </c>
      <c r="G17719" t="b">
        <v>0</v>
      </c>
      <c r="H17719" t="b">
        <v>1</v>
      </c>
      <c r="L17719">
        <v>0</v>
      </c>
    </row>
    <row r="17720" spans="1:12">
      <c r="A17720">
        <v>12883</v>
      </c>
      <c r="B17720">
        <v>46829</v>
      </c>
      <c r="C17720" t="s">
        <v>13</v>
      </c>
      <c r="D17720" t="s">
        <v>14</v>
      </c>
      <c r="E17720">
        <v>12494</v>
      </c>
      <c r="G17720" t="b">
        <v>0</v>
      </c>
      <c r="H17720" t="b">
        <v>1</v>
      </c>
      <c r="L17720">
        <v>0</v>
      </c>
    </row>
    <row r="17721" spans="1:12">
      <c r="A17721">
        <v>12883</v>
      </c>
      <c r="B17721">
        <v>46829</v>
      </c>
      <c r="C17721" t="s">
        <v>13</v>
      </c>
      <c r="D17721" t="s">
        <v>14</v>
      </c>
      <c r="E17721">
        <v>11939</v>
      </c>
      <c r="G17721" t="b">
        <v>0</v>
      </c>
      <c r="H17721" t="b">
        <v>1</v>
      </c>
      <c r="L17721">
        <v>0</v>
      </c>
    </row>
    <row r="17722" spans="1:12">
      <c r="A17722">
        <v>12883</v>
      </c>
      <c r="B17722">
        <v>46829</v>
      </c>
      <c r="C17722" t="s">
        <v>13</v>
      </c>
      <c r="D17722" t="s">
        <v>14</v>
      </c>
      <c r="E17722">
        <v>12046</v>
      </c>
      <c r="G17722" t="b">
        <v>0</v>
      </c>
      <c r="H17722" t="b">
        <v>1</v>
      </c>
      <c r="L17722">
        <v>0</v>
      </c>
    </row>
    <row r="17723" spans="1:12">
      <c r="A17723">
        <v>12883</v>
      </c>
      <c r="B17723">
        <v>46829</v>
      </c>
      <c r="C17723" t="s">
        <v>13</v>
      </c>
      <c r="D17723" t="s">
        <v>14</v>
      </c>
      <c r="E17723">
        <v>9494</v>
      </c>
      <c r="G17723" t="b">
        <v>0</v>
      </c>
      <c r="H17723" t="b">
        <v>1</v>
      </c>
      <c r="L17723">
        <v>0</v>
      </c>
    </row>
    <row r="17724" spans="1:12">
      <c r="A17724">
        <v>12883</v>
      </c>
      <c r="B17724">
        <v>46829</v>
      </c>
      <c r="C17724" t="s">
        <v>13</v>
      </c>
      <c r="D17724" t="s">
        <v>14</v>
      </c>
      <c r="E17724">
        <v>9535</v>
      </c>
      <c r="G17724" t="b">
        <v>0</v>
      </c>
      <c r="H17724" t="b">
        <v>1</v>
      </c>
      <c r="L17724">
        <v>0</v>
      </c>
    </row>
    <row r="17725" spans="1:12">
      <c r="A17725">
        <v>12883</v>
      </c>
      <c r="B17725">
        <v>46829</v>
      </c>
      <c r="C17725" t="s">
        <v>13</v>
      </c>
      <c r="D17725" t="s">
        <v>14</v>
      </c>
      <c r="E17725">
        <v>8780</v>
      </c>
      <c r="G17725" t="b">
        <v>0</v>
      </c>
      <c r="H17725" t="b">
        <v>1</v>
      </c>
      <c r="L17725">
        <v>0</v>
      </c>
    </row>
    <row r="17726" spans="1:12">
      <c r="A17726">
        <v>12883</v>
      </c>
      <c r="B17726">
        <v>46829</v>
      </c>
      <c r="C17726" t="s">
        <v>13</v>
      </c>
      <c r="D17726" t="s">
        <v>14</v>
      </c>
      <c r="E17726">
        <v>12717</v>
      </c>
      <c r="G17726" t="b">
        <v>0</v>
      </c>
      <c r="H17726" t="b">
        <v>1</v>
      </c>
      <c r="L17726">
        <v>0</v>
      </c>
    </row>
    <row r="17727" spans="1:12">
      <c r="A17727">
        <v>12883</v>
      </c>
      <c r="B17727">
        <v>46829</v>
      </c>
      <c r="C17727" t="s">
        <v>13</v>
      </c>
      <c r="D17727" t="s">
        <v>14</v>
      </c>
      <c r="E17727">
        <v>12072</v>
      </c>
      <c r="G17727" t="b">
        <v>0</v>
      </c>
      <c r="H17727" t="b">
        <v>1</v>
      </c>
      <c r="L17727">
        <v>0</v>
      </c>
    </row>
    <row r="17728" spans="1:12">
      <c r="A17728">
        <v>12883</v>
      </c>
      <c r="B17728">
        <v>46829</v>
      </c>
      <c r="C17728" t="s">
        <v>13</v>
      </c>
      <c r="D17728" t="s">
        <v>14</v>
      </c>
      <c r="E17728">
        <v>12198</v>
      </c>
      <c r="G17728" t="b">
        <v>0</v>
      </c>
      <c r="H17728" t="b">
        <v>1</v>
      </c>
      <c r="L17728">
        <v>0</v>
      </c>
    </row>
    <row r="17729" spans="1:12">
      <c r="A17729">
        <v>12883</v>
      </c>
      <c r="B17729">
        <v>46829</v>
      </c>
      <c r="C17729" t="s">
        <v>13</v>
      </c>
      <c r="D17729" t="s">
        <v>14</v>
      </c>
      <c r="E17729">
        <v>12484</v>
      </c>
      <c r="G17729" t="b">
        <v>0</v>
      </c>
      <c r="H17729" t="b">
        <v>1</v>
      </c>
      <c r="L17729">
        <v>0</v>
      </c>
    </row>
    <row r="17730" spans="1:12">
      <c r="A17730">
        <v>12883</v>
      </c>
      <c r="B17730">
        <v>46829</v>
      </c>
      <c r="C17730" t="s">
        <v>13</v>
      </c>
      <c r="D17730" t="s">
        <v>14</v>
      </c>
      <c r="E17730">
        <v>5575</v>
      </c>
      <c r="G17730" t="b">
        <v>0</v>
      </c>
      <c r="H17730" t="b">
        <v>1</v>
      </c>
      <c r="L17730">
        <v>0</v>
      </c>
    </row>
    <row r="17731" spans="1:12">
      <c r="A17731">
        <v>12883</v>
      </c>
      <c r="B17731">
        <v>46829</v>
      </c>
      <c r="C17731" t="s">
        <v>13</v>
      </c>
      <c r="D17731" t="s">
        <v>14</v>
      </c>
      <c r="E17731">
        <v>6797</v>
      </c>
      <c r="G17731" t="b">
        <v>0</v>
      </c>
      <c r="H17731" t="b">
        <v>1</v>
      </c>
      <c r="L17731">
        <v>0</v>
      </c>
    </row>
    <row r="17732" spans="1:12">
      <c r="A17732">
        <v>12883</v>
      </c>
      <c r="B17732">
        <v>46829</v>
      </c>
      <c r="C17732" t="s">
        <v>13</v>
      </c>
      <c r="D17732" t="s">
        <v>14</v>
      </c>
      <c r="E17732">
        <v>11796</v>
      </c>
      <c r="G17732" t="b">
        <v>0</v>
      </c>
      <c r="H17732" t="b">
        <v>1</v>
      </c>
      <c r="L17732">
        <v>0</v>
      </c>
    </row>
    <row r="17733" spans="1:12">
      <c r="A17733">
        <v>12883</v>
      </c>
      <c r="B17733">
        <v>46829</v>
      </c>
      <c r="C17733" t="s">
        <v>13</v>
      </c>
      <c r="D17733" t="s">
        <v>14</v>
      </c>
      <c r="E17733">
        <v>12620</v>
      </c>
      <c r="G17733" t="b">
        <v>0</v>
      </c>
      <c r="H17733" t="b">
        <v>0</v>
      </c>
      <c r="L17733">
        <v>0</v>
      </c>
    </row>
    <row r="17734" spans="1:12">
      <c r="A17734">
        <v>12883</v>
      </c>
      <c r="B17734">
        <v>46829</v>
      </c>
      <c r="C17734" t="s">
        <v>13</v>
      </c>
      <c r="D17734" t="s">
        <v>14</v>
      </c>
      <c r="E17734">
        <v>14116</v>
      </c>
      <c r="G17734" t="b">
        <v>0</v>
      </c>
      <c r="H17734" t="b">
        <v>1</v>
      </c>
      <c r="L17734">
        <v>0</v>
      </c>
    </row>
    <row r="17735" spans="1:12">
      <c r="A17735">
        <v>12883</v>
      </c>
      <c r="B17735">
        <v>46829</v>
      </c>
      <c r="C17735" t="s">
        <v>13</v>
      </c>
      <c r="D17735" t="s">
        <v>14</v>
      </c>
      <c r="E17735">
        <v>11892</v>
      </c>
      <c r="G17735" t="b">
        <v>0</v>
      </c>
      <c r="H17735" t="b">
        <v>1</v>
      </c>
      <c r="L17735">
        <v>0</v>
      </c>
    </row>
    <row r="17736" spans="1:12">
      <c r="A17736">
        <v>12883</v>
      </c>
      <c r="B17736">
        <v>46846</v>
      </c>
      <c r="C17736" t="s">
        <v>13</v>
      </c>
      <c r="D17736" t="s">
        <v>8</v>
      </c>
      <c r="E17736">
        <v>8968</v>
      </c>
      <c r="G17736" t="b">
        <v>0</v>
      </c>
      <c r="H17736" t="b">
        <v>1</v>
      </c>
      <c r="I17736">
        <v>0</v>
      </c>
    </row>
    <row r="17737" spans="1:12">
      <c r="A17737">
        <v>12883</v>
      </c>
      <c r="B17737">
        <v>46846</v>
      </c>
      <c r="C17737" t="s">
        <v>13</v>
      </c>
      <c r="D17737" t="s">
        <v>8</v>
      </c>
      <c r="E17737">
        <v>12330</v>
      </c>
      <c r="G17737" t="b">
        <v>0</v>
      </c>
      <c r="H17737" t="b">
        <v>1</v>
      </c>
      <c r="I17737">
        <v>0</v>
      </c>
    </row>
    <row r="17738" spans="1:12">
      <c r="A17738">
        <v>12883</v>
      </c>
      <c r="B17738">
        <v>46846</v>
      </c>
      <c r="C17738" t="s">
        <v>13</v>
      </c>
      <c r="D17738" t="s">
        <v>8</v>
      </c>
      <c r="E17738">
        <v>12097</v>
      </c>
      <c r="G17738" t="b">
        <v>0</v>
      </c>
      <c r="H17738" t="b">
        <v>1</v>
      </c>
      <c r="I17738">
        <v>0</v>
      </c>
    </row>
    <row r="17739" spans="1:12">
      <c r="A17739">
        <v>12883</v>
      </c>
      <c r="B17739">
        <v>46846</v>
      </c>
      <c r="C17739" t="s">
        <v>13</v>
      </c>
      <c r="D17739" t="s">
        <v>8</v>
      </c>
      <c r="E17739">
        <v>9357</v>
      </c>
      <c r="G17739" t="b">
        <v>0</v>
      </c>
      <c r="H17739" t="b">
        <v>1</v>
      </c>
      <c r="I17739">
        <v>0</v>
      </c>
    </row>
    <row r="17740" spans="1:12">
      <c r="A17740">
        <v>12883</v>
      </c>
      <c r="B17740">
        <v>46846</v>
      </c>
      <c r="C17740" t="s">
        <v>13</v>
      </c>
      <c r="D17740" t="s">
        <v>8</v>
      </c>
      <c r="E17740">
        <v>9494</v>
      </c>
      <c r="G17740" t="b">
        <v>0</v>
      </c>
      <c r="H17740" t="b">
        <v>1</v>
      </c>
      <c r="I17740">
        <v>0</v>
      </c>
    </row>
    <row r="17741" spans="1:12">
      <c r="A17741">
        <v>12883</v>
      </c>
      <c r="B17741">
        <v>46846</v>
      </c>
      <c r="C17741" t="s">
        <v>13</v>
      </c>
      <c r="D17741" t="s">
        <v>8</v>
      </c>
      <c r="E17741">
        <v>12717</v>
      </c>
      <c r="G17741" t="b">
        <v>0</v>
      </c>
      <c r="H17741" t="b">
        <v>1</v>
      </c>
      <c r="I17741">
        <v>0</v>
      </c>
    </row>
    <row r="17742" spans="1:12">
      <c r="A17742">
        <v>12883</v>
      </c>
      <c r="B17742">
        <v>46846</v>
      </c>
      <c r="C17742" t="s">
        <v>13</v>
      </c>
      <c r="D17742" t="s">
        <v>8</v>
      </c>
      <c r="E17742">
        <v>12257</v>
      </c>
      <c r="G17742" t="b">
        <v>0</v>
      </c>
      <c r="H17742" t="b">
        <v>1</v>
      </c>
      <c r="I17742">
        <v>0</v>
      </c>
    </row>
    <row r="17743" spans="1:12">
      <c r="A17743">
        <v>12883</v>
      </c>
      <c r="B17743">
        <v>46846</v>
      </c>
      <c r="C17743" t="s">
        <v>13</v>
      </c>
      <c r="D17743" t="s">
        <v>8</v>
      </c>
      <c r="E17743">
        <v>12278</v>
      </c>
      <c r="G17743" t="b">
        <v>0</v>
      </c>
      <c r="H17743" t="b">
        <v>1</v>
      </c>
      <c r="I17743">
        <v>0</v>
      </c>
    </row>
    <row r="17744" spans="1:12">
      <c r="A17744">
        <v>12883</v>
      </c>
      <c r="B17744">
        <v>46846</v>
      </c>
      <c r="C17744" t="s">
        <v>13</v>
      </c>
      <c r="D17744" t="s">
        <v>8</v>
      </c>
      <c r="E17744">
        <v>12712</v>
      </c>
      <c r="G17744" t="b">
        <v>0</v>
      </c>
      <c r="H17744" t="b">
        <v>1</v>
      </c>
      <c r="I17744">
        <v>0</v>
      </c>
    </row>
    <row r="17745" spans="1:12">
      <c r="A17745">
        <v>12883</v>
      </c>
      <c r="B17745">
        <v>46846</v>
      </c>
      <c r="C17745" t="s">
        <v>13</v>
      </c>
      <c r="D17745" t="s">
        <v>8</v>
      </c>
      <c r="E17745">
        <v>11939</v>
      </c>
      <c r="G17745" t="b">
        <v>0</v>
      </c>
      <c r="H17745" t="b">
        <v>1</v>
      </c>
      <c r="I17745">
        <v>0</v>
      </c>
    </row>
    <row r="17746" spans="1:12">
      <c r="A17746">
        <v>12883</v>
      </c>
      <c r="B17746">
        <v>46846</v>
      </c>
      <c r="C17746" t="s">
        <v>13</v>
      </c>
      <c r="D17746" t="s">
        <v>8</v>
      </c>
      <c r="E17746">
        <v>12366</v>
      </c>
      <c r="G17746" t="b">
        <v>0</v>
      </c>
      <c r="H17746" t="b">
        <v>1</v>
      </c>
      <c r="I17746">
        <v>0</v>
      </c>
    </row>
    <row r="17747" spans="1:12">
      <c r="A17747">
        <v>12883</v>
      </c>
      <c r="B17747">
        <v>46846</v>
      </c>
      <c r="C17747" t="s">
        <v>13</v>
      </c>
      <c r="D17747" t="s">
        <v>8</v>
      </c>
      <c r="E17747">
        <v>12494</v>
      </c>
      <c r="G17747" t="b">
        <v>0</v>
      </c>
      <c r="H17747" t="b">
        <v>1</v>
      </c>
      <c r="I17747">
        <v>0</v>
      </c>
    </row>
    <row r="17748" spans="1:12">
      <c r="A17748">
        <v>12883</v>
      </c>
      <c r="B17748">
        <v>46846</v>
      </c>
      <c r="C17748" t="s">
        <v>13</v>
      </c>
      <c r="D17748" t="s">
        <v>8</v>
      </c>
      <c r="E17748">
        <v>12057</v>
      </c>
      <c r="G17748" t="b">
        <v>0</v>
      </c>
      <c r="H17748" t="b">
        <v>1</v>
      </c>
      <c r="I17748">
        <v>0</v>
      </c>
    </row>
    <row r="17749" spans="1:12">
      <c r="A17749">
        <v>12883</v>
      </c>
      <c r="B17749">
        <v>46846</v>
      </c>
      <c r="C17749" t="s">
        <v>13</v>
      </c>
      <c r="D17749" t="s">
        <v>14</v>
      </c>
      <c r="E17749">
        <v>8968</v>
      </c>
      <c r="G17749" t="b">
        <v>0</v>
      </c>
      <c r="H17749" t="b">
        <v>1</v>
      </c>
      <c r="L17749">
        <v>0</v>
      </c>
    </row>
    <row r="17750" spans="1:12">
      <c r="A17750">
        <v>12883</v>
      </c>
      <c r="B17750">
        <v>46846</v>
      </c>
      <c r="C17750" t="s">
        <v>13</v>
      </c>
      <c r="D17750" t="s">
        <v>14</v>
      </c>
      <c r="E17750">
        <v>12330</v>
      </c>
      <c r="G17750" t="b">
        <v>0</v>
      </c>
      <c r="H17750" t="b">
        <v>1</v>
      </c>
      <c r="L17750">
        <v>0</v>
      </c>
    </row>
    <row r="17751" spans="1:12">
      <c r="A17751">
        <v>12883</v>
      </c>
      <c r="B17751">
        <v>46846</v>
      </c>
      <c r="C17751" t="s">
        <v>13</v>
      </c>
      <c r="D17751" t="s">
        <v>14</v>
      </c>
      <c r="E17751">
        <v>12097</v>
      </c>
      <c r="G17751" t="b">
        <v>0</v>
      </c>
      <c r="H17751" t="b">
        <v>1</v>
      </c>
      <c r="L17751">
        <v>0</v>
      </c>
    </row>
    <row r="17752" spans="1:12">
      <c r="A17752">
        <v>12883</v>
      </c>
      <c r="B17752">
        <v>46846</v>
      </c>
      <c r="C17752" t="s">
        <v>13</v>
      </c>
      <c r="D17752" t="s">
        <v>14</v>
      </c>
      <c r="E17752">
        <v>9357</v>
      </c>
      <c r="G17752" t="b">
        <v>0</v>
      </c>
      <c r="H17752" t="b">
        <v>1</v>
      </c>
      <c r="L17752">
        <v>0</v>
      </c>
    </row>
    <row r="17753" spans="1:12">
      <c r="A17753">
        <v>12883</v>
      </c>
      <c r="B17753">
        <v>46846</v>
      </c>
      <c r="C17753" t="s">
        <v>13</v>
      </c>
      <c r="D17753" t="s">
        <v>14</v>
      </c>
      <c r="E17753">
        <v>9494</v>
      </c>
      <c r="G17753" t="b">
        <v>0</v>
      </c>
      <c r="H17753" t="b">
        <v>1</v>
      </c>
      <c r="L17753">
        <v>0</v>
      </c>
    </row>
    <row r="17754" spans="1:12">
      <c r="A17754">
        <v>12883</v>
      </c>
      <c r="B17754">
        <v>46846</v>
      </c>
      <c r="C17754" t="s">
        <v>13</v>
      </c>
      <c r="D17754" t="s">
        <v>14</v>
      </c>
      <c r="E17754">
        <v>12717</v>
      </c>
      <c r="G17754" t="b">
        <v>0</v>
      </c>
      <c r="H17754" t="b">
        <v>1</v>
      </c>
      <c r="L17754">
        <v>0</v>
      </c>
    </row>
    <row r="17755" spans="1:12">
      <c r="A17755">
        <v>12883</v>
      </c>
      <c r="B17755">
        <v>46846</v>
      </c>
      <c r="C17755" t="s">
        <v>13</v>
      </c>
      <c r="D17755" t="s">
        <v>14</v>
      </c>
      <c r="E17755">
        <v>12257</v>
      </c>
      <c r="G17755" t="b">
        <v>0</v>
      </c>
      <c r="H17755" t="b">
        <v>1</v>
      </c>
      <c r="L17755">
        <v>0</v>
      </c>
    </row>
    <row r="17756" spans="1:12">
      <c r="A17756">
        <v>12883</v>
      </c>
      <c r="B17756">
        <v>46846</v>
      </c>
      <c r="C17756" t="s">
        <v>13</v>
      </c>
      <c r="D17756" t="s">
        <v>14</v>
      </c>
      <c r="E17756">
        <v>12278</v>
      </c>
      <c r="G17756" t="b">
        <v>0</v>
      </c>
      <c r="H17756" t="b">
        <v>1</v>
      </c>
      <c r="L17756">
        <v>0</v>
      </c>
    </row>
    <row r="17757" spans="1:12">
      <c r="A17757">
        <v>12883</v>
      </c>
      <c r="B17757">
        <v>46846</v>
      </c>
      <c r="C17757" t="s">
        <v>13</v>
      </c>
      <c r="D17757" t="s">
        <v>14</v>
      </c>
      <c r="E17757">
        <v>12712</v>
      </c>
      <c r="G17757" t="b">
        <v>0</v>
      </c>
      <c r="H17757" t="b">
        <v>1</v>
      </c>
      <c r="L17757">
        <v>0</v>
      </c>
    </row>
    <row r="17758" spans="1:12">
      <c r="A17758">
        <v>12883</v>
      </c>
      <c r="B17758">
        <v>46846</v>
      </c>
      <c r="C17758" t="s">
        <v>13</v>
      </c>
      <c r="D17758" t="s">
        <v>14</v>
      </c>
      <c r="E17758">
        <v>11939</v>
      </c>
      <c r="G17758" t="b">
        <v>0</v>
      </c>
      <c r="H17758" t="b">
        <v>1</v>
      </c>
      <c r="L17758">
        <v>0</v>
      </c>
    </row>
    <row r="17759" spans="1:12">
      <c r="A17759">
        <v>12883</v>
      </c>
      <c r="B17759">
        <v>46846</v>
      </c>
      <c r="C17759" t="s">
        <v>13</v>
      </c>
      <c r="D17759" t="s">
        <v>14</v>
      </c>
      <c r="E17759">
        <v>12366</v>
      </c>
      <c r="G17759" t="b">
        <v>0</v>
      </c>
      <c r="H17759" t="b">
        <v>1</v>
      </c>
      <c r="L17759">
        <v>0</v>
      </c>
    </row>
    <row r="17760" spans="1:12">
      <c r="A17760">
        <v>12883</v>
      </c>
      <c r="B17760">
        <v>46846</v>
      </c>
      <c r="C17760" t="s">
        <v>13</v>
      </c>
      <c r="D17760" t="s">
        <v>14</v>
      </c>
      <c r="E17760">
        <v>12494</v>
      </c>
      <c r="G17760" t="b">
        <v>0</v>
      </c>
      <c r="H17760" t="b">
        <v>1</v>
      </c>
      <c r="L17760">
        <v>0</v>
      </c>
    </row>
    <row r="17761" spans="1:12">
      <c r="A17761">
        <v>12883</v>
      </c>
      <c r="B17761">
        <v>46846</v>
      </c>
      <c r="C17761" t="s">
        <v>13</v>
      </c>
      <c r="D17761" t="s">
        <v>14</v>
      </c>
      <c r="E17761">
        <v>12057</v>
      </c>
      <c r="G17761" t="b">
        <v>0</v>
      </c>
      <c r="H17761" t="b">
        <v>1</v>
      </c>
      <c r="L17761">
        <v>0</v>
      </c>
    </row>
    <row r="17762" spans="1:12">
      <c r="A17762">
        <v>12883</v>
      </c>
      <c r="B17762">
        <v>46845</v>
      </c>
      <c r="C17762" t="s">
        <v>13</v>
      </c>
      <c r="D17762" t="s">
        <v>8</v>
      </c>
      <c r="E17762">
        <v>8968</v>
      </c>
      <c r="G17762" t="b">
        <v>0</v>
      </c>
      <c r="H17762" t="b">
        <v>1</v>
      </c>
      <c r="I17762">
        <v>0</v>
      </c>
    </row>
    <row r="17763" spans="1:12">
      <c r="A17763">
        <v>12883</v>
      </c>
      <c r="B17763">
        <v>46845</v>
      </c>
      <c r="C17763" t="s">
        <v>13</v>
      </c>
      <c r="D17763" t="s">
        <v>8</v>
      </c>
      <c r="E17763">
        <v>12097</v>
      </c>
      <c r="G17763" t="b">
        <v>0</v>
      </c>
      <c r="H17763" t="b">
        <v>1</v>
      </c>
      <c r="I17763">
        <v>0</v>
      </c>
    </row>
    <row r="17764" spans="1:12">
      <c r="A17764">
        <v>12883</v>
      </c>
      <c r="B17764">
        <v>46845</v>
      </c>
      <c r="C17764" t="s">
        <v>13</v>
      </c>
      <c r="D17764" t="s">
        <v>8</v>
      </c>
      <c r="E17764">
        <v>9357</v>
      </c>
      <c r="G17764" t="b">
        <v>0</v>
      </c>
      <c r="H17764" t="b">
        <v>1</v>
      </c>
      <c r="I17764">
        <v>0</v>
      </c>
    </row>
    <row r="17765" spans="1:12">
      <c r="A17765">
        <v>12883</v>
      </c>
      <c r="B17765">
        <v>46845</v>
      </c>
      <c r="C17765" t="s">
        <v>13</v>
      </c>
      <c r="D17765" t="s">
        <v>8</v>
      </c>
      <c r="E17765">
        <v>9494</v>
      </c>
      <c r="G17765" t="b">
        <v>0</v>
      </c>
      <c r="H17765" t="b">
        <v>1</v>
      </c>
      <c r="I17765">
        <v>0</v>
      </c>
    </row>
    <row r="17766" spans="1:12">
      <c r="A17766">
        <v>12883</v>
      </c>
      <c r="B17766">
        <v>46845</v>
      </c>
      <c r="C17766" t="s">
        <v>13</v>
      </c>
      <c r="D17766" t="s">
        <v>8</v>
      </c>
      <c r="E17766">
        <v>12717</v>
      </c>
      <c r="G17766" t="b">
        <v>0</v>
      </c>
      <c r="H17766" t="b">
        <v>1</v>
      </c>
      <c r="I17766">
        <v>0</v>
      </c>
    </row>
    <row r="17767" spans="1:12">
      <c r="A17767">
        <v>12883</v>
      </c>
      <c r="B17767">
        <v>46845</v>
      </c>
      <c r="C17767" t="s">
        <v>13</v>
      </c>
      <c r="D17767" t="s">
        <v>8</v>
      </c>
      <c r="E17767">
        <v>12257</v>
      </c>
      <c r="G17767" t="b">
        <v>0</v>
      </c>
      <c r="H17767" t="b">
        <v>1</v>
      </c>
      <c r="I17767">
        <v>0</v>
      </c>
    </row>
    <row r="17768" spans="1:12">
      <c r="A17768">
        <v>12883</v>
      </c>
      <c r="B17768">
        <v>46845</v>
      </c>
      <c r="C17768" t="s">
        <v>13</v>
      </c>
      <c r="D17768" t="s">
        <v>8</v>
      </c>
      <c r="E17768">
        <v>12278</v>
      </c>
      <c r="G17768" t="b">
        <v>0</v>
      </c>
      <c r="H17768" t="b">
        <v>1</v>
      </c>
      <c r="I17768">
        <v>0</v>
      </c>
    </row>
    <row r="17769" spans="1:12">
      <c r="A17769">
        <v>12883</v>
      </c>
      <c r="B17769">
        <v>46845</v>
      </c>
      <c r="C17769" t="s">
        <v>13</v>
      </c>
      <c r="D17769" t="s">
        <v>8</v>
      </c>
      <c r="E17769">
        <v>12712</v>
      </c>
      <c r="G17769" t="b">
        <v>0</v>
      </c>
      <c r="H17769" t="b">
        <v>1</v>
      </c>
      <c r="I17769">
        <v>0</v>
      </c>
    </row>
    <row r="17770" spans="1:12">
      <c r="A17770">
        <v>12883</v>
      </c>
      <c r="B17770">
        <v>46845</v>
      </c>
      <c r="C17770" t="s">
        <v>13</v>
      </c>
      <c r="D17770" t="s">
        <v>8</v>
      </c>
      <c r="E17770">
        <v>11939</v>
      </c>
      <c r="G17770" t="b">
        <v>0</v>
      </c>
      <c r="H17770" t="b">
        <v>1</v>
      </c>
      <c r="I17770">
        <v>0</v>
      </c>
    </row>
    <row r="17771" spans="1:12">
      <c r="A17771">
        <v>12883</v>
      </c>
      <c r="B17771">
        <v>46845</v>
      </c>
      <c r="C17771" t="s">
        <v>13</v>
      </c>
      <c r="D17771" t="s">
        <v>8</v>
      </c>
      <c r="E17771">
        <v>12366</v>
      </c>
      <c r="G17771" t="b">
        <v>0</v>
      </c>
      <c r="H17771" t="b">
        <v>1</v>
      </c>
      <c r="I17771">
        <v>0</v>
      </c>
    </row>
    <row r="17772" spans="1:12">
      <c r="A17772">
        <v>12883</v>
      </c>
      <c r="B17772">
        <v>46845</v>
      </c>
      <c r="C17772" t="s">
        <v>13</v>
      </c>
      <c r="D17772" t="s">
        <v>8</v>
      </c>
      <c r="E17772">
        <v>12494</v>
      </c>
      <c r="G17772" t="b">
        <v>0</v>
      </c>
      <c r="H17772" t="b">
        <v>1</v>
      </c>
      <c r="I17772">
        <v>0</v>
      </c>
    </row>
    <row r="17773" spans="1:12">
      <c r="A17773">
        <v>12883</v>
      </c>
      <c r="B17773">
        <v>46845</v>
      </c>
      <c r="C17773" t="s">
        <v>13</v>
      </c>
      <c r="D17773" t="s">
        <v>8</v>
      </c>
      <c r="E17773">
        <v>12057</v>
      </c>
      <c r="G17773" t="b">
        <v>0</v>
      </c>
      <c r="H17773" t="b">
        <v>1</v>
      </c>
      <c r="I17773">
        <v>0</v>
      </c>
    </row>
    <row r="17774" spans="1:12">
      <c r="A17774">
        <v>12883</v>
      </c>
      <c r="B17774">
        <v>46845</v>
      </c>
      <c r="C17774" t="s">
        <v>13</v>
      </c>
      <c r="D17774" t="s">
        <v>14</v>
      </c>
      <c r="E17774">
        <v>8968</v>
      </c>
      <c r="G17774" t="b">
        <v>0</v>
      </c>
      <c r="H17774" t="b">
        <v>1</v>
      </c>
      <c r="L17774">
        <v>0</v>
      </c>
    </row>
    <row r="17775" spans="1:12">
      <c r="A17775">
        <v>12883</v>
      </c>
      <c r="B17775">
        <v>46845</v>
      </c>
      <c r="C17775" t="s">
        <v>13</v>
      </c>
      <c r="D17775" t="s">
        <v>14</v>
      </c>
      <c r="E17775">
        <v>12097</v>
      </c>
      <c r="G17775" t="b">
        <v>0</v>
      </c>
      <c r="H17775" t="b">
        <v>1</v>
      </c>
      <c r="L17775">
        <v>0</v>
      </c>
    </row>
    <row r="17776" spans="1:12">
      <c r="A17776">
        <v>12883</v>
      </c>
      <c r="B17776">
        <v>46845</v>
      </c>
      <c r="C17776" t="s">
        <v>13</v>
      </c>
      <c r="D17776" t="s">
        <v>14</v>
      </c>
      <c r="E17776">
        <v>9357</v>
      </c>
      <c r="G17776" t="b">
        <v>0</v>
      </c>
      <c r="H17776" t="b">
        <v>1</v>
      </c>
      <c r="L17776">
        <v>0</v>
      </c>
    </row>
    <row r="17777" spans="1:12">
      <c r="A17777">
        <v>12883</v>
      </c>
      <c r="B17777">
        <v>46845</v>
      </c>
      <c r="C17777" t="s">
        <v>13</v>
      </c>
      <c r="D17777" t="s">
        <v>14</v>
      </c>
      <c r="E17777">
        <v>9494</v>
      </c>
      <c r="G17777" t="b">
        <v>0</v>
      </c>
      <c r="H17777" t="b">
        <v>1</v>
      </c>
      <c r="L17777">
        <v>0</v>
      </c>
    </row>
    <row r="17778" spans="1:12">
      <c r="A17778">
        <v>12883</v>
      </c>
      <c r="B17778">
        <v>46845</v>
      </c>
      <c r="C17778" t="s">
        <v>13</v>
      </c>
      <c r="D17778" t="s">
        <v>14</v>
      </c>
      <c r="E17778">
        <v>12717</v>
      </c>
      <c r="G17778" t="b">
        <v>0</v>
      </c>
      <c r="H17778" t="b">
        <v>1</v>
      </c>
      <c r="L17778">
        <v>0</v>
      </c>
    </row>
    <row r="17779" spans="1:12">
      <c r="A17779">
        <v>12883</v>
      </c>
      <c r="B17779">
        <v>46845</v>
      </c>
      <c r="C17779" t="s">
        <v>13</v>
      </c>
      <c r="D17779" t="s">
        <v>14</v>
      </c>
      <c r="E17779">
        <v>12257</v>
      </c>
      <c r="G17779" t="b">
        <v>0</v>
      </c>
      <c r="H17779" t="b">
        <v>1</v>
      </c>
      <c r="L17779">
        <v>0</v>
      </c>
    </row>
    <row r="17780" spans="1:12">
      <c r="A17780">
        <v>12883</v>
      </c>
      <c r="B17780">
        <v>46845</v>
      </c>
      <c r="C17780" t="s">
        <v>13</v>
      </c>
      <c r="D17780" t="s">
        <v>14</v>
      </c>
      <c r="E17780">
        <v>12278</v>
      </c>
      <c r="G17780" t="b">
        <v>0</v>
      </c>
      <c r="H17780" t="b">
        <v>1</v>
      </c>
      <c r="L17780">
        <v>0</v>
      </c>
    </row>
    <row r="17781" spans="1:12">
      <c r="A17781">
        <v>12883</v>
      </c>
      <c r="B17781">
        <v>46845</v>
      </c>
      <c r="C17781" t="s">
        <v>13</v>
      </c>
      <c r="D17781" t="s">
        <v>14</v>
      </c>
      <c r="E17781">
        <v>12712</v>
      </c>
      <c r="G17781" t="b">
        <v>0</v>
      </c>
      <c r="H17781" t="b">
        <v>1</v>
      </c>
      <c r="L17781">
        <v>0</v>
      </c>
    </row>
    <row r="17782" spans="1:12">
      <c r="A17782">
        <v>12883</v>
      </c>
      <c r="B17782">
        <v>46845</v>
      </c>
      <c r="C17782" t="s">
        <v>13</v>
      </c>
      <c r="D17782" t="s">
        <v>14</v>
      </c>
      <c r="E17782">
        <v>11939</v>
      </c>
      <c r="G17782" t="b">
        <v>0</v>
      </c>
      <c r="H17782" t="b">
        <v>1</v>
      </c>
      <c r="L17782">
        <v>0</v>
      </c>
    </row>
    <row r="17783" spans="1:12">
      <c r="A17783">
        <v>12883</v>
      </c>
      <c r="B17783">
        <v>46845</v>
      </c>
      <c r="C17783" t="s">
        <v>13</v>
      </c>
      <c r="D17783" t="s">
        <v>14</v>
      </c>
      <c r="E17783">
        <v>12366</v>
      </c>
      <c r="G17783" t="b">
        <v>0</v>
      </c>
      <c r="H17783" t="b">
        <v>1</v>
      </c>
      <c r="L17783">
        <v>0</v>
      </c>
    </row>
    <row r="17784" spans="1:12">
      <c r="A17784">
        <v>12883</v>
      </c>
      <c r="B17784">
        <v>46845</v>
      </c>
      <c r="C17784" t="s">
        <v>13</v>
      </c>
      <c r="D17784" t="s">
        <v>14</v>
      </c>
      <c r="E17784">
        <v>12494</v>
      </c>
      <c r="G17784" t="b">
        <v>0</v>
      </c>
      <c r="H17784" t="b">
        <v>1</v>
      </c>
      <c r="L17784">
        <v>0</v>
      </c>
    </row>
    <row r="17785" spans="1:12">
      <c r="A17785">
        <v>12883</v>
      </c>
      <c r="B17785">
        <v>46845</v>
      </c>
      <c r="C17785" t="s">
        <v>13</v>
      </c>
      <c r="D17785" t="s">
        <v>14</v>
      </c>
      <c r="E17785">
        <v>12057</v>
      </c>
      <c r="G17785" t="b">
        <v>0</v>
      </c>
      <c r="H17785" t="b">
        <v>1</v>
      </c>
      <c r="L17785">
        <v>0</v>
      </c>
    </row>
    <row r="17786" spans="1:12">
      <c r="A17786">
        <v>12883</v>
      </c>
      <c r="B17786">
        <v>46861</v>
      </c>
      <c r="C17786" t="s">
        <v>13</v>
      </c>
      <c r="D17786" t="s">
        <v>8</v>
      </c>
      <c r="E17786">
        <v>11840</v>
      </c>
      <c r="G17786" t="b">
        <v>0</v>
      </c>
      <c r="H17786" t="b">
        <v>1</v>
      </c>
      <c r="I17786">
        <v>0</v>
      </c>
    </row>
    <row r="17787" spans="1:12">
      <c r="A17787">
        <v>12883</v>
      </c>
      <c r="B17787">
        <v>46861</v>
      </c>
      <c r="C17787" t="s">
        <v>13</v>
      </c>
      <c r="D17787" t="s">
        <v>8</v>
      </c>
      <c r="E17787">
        <v>12257</v>
      </c>
      <c r="G17787" t="b">
        <v>0</v>
      </c>
      <c r="H17787" t="b">
        <v>1</v>
      </c>
      <c r="I17787">
        <v>0</v>
      </c>
    </row>
    <row r="17788" spans="1:12">
      <c r="A17788">
        <v>12883</v>
      </c>
      <c r="B17788">
        <v>46861</v>
      </c>
      <c r="C17788" t="s">
        <v>13</v>
      </c>
      <c r="D17788" t="s">
        <v>8</v>
      </c>
      <c r="E17788">
        <v>11791</v>
      </c>
      <c r="G17788" t="b">
        <v>0</v>
      </c>
      <c r="H17788" t="b">
        <v>1</v>
      </c>
      <c r="I17788">
        <v>0</v>
      </c>
    </row>
    <row r="17789" spans="1:12">
      <c r="A17789">
        <v>12883</v>
      </c>
      <c r="B17789">
        <v>46861</v>
      </c>
      <c r="C17789" t="s">
        <v>13</v>
      </c>
      <c r="D17789" t="s">
        <v>8</v>
      </c>
      <c r="E17789">
        <v>9357</v>
      </c>
      <c r="G17789" t="b">
        <v>0</v>
      </c>
      <c r="H17789" t="b">
        <v>1</v>
      </c>
      <c r="I17789">
        <v>0</v>
      </c>
    </row>
    <row r="17790" spans="1:12">
      <c r="A17790">
        <v>12883</v>
      </c>
      <c r="B17790">
        <v>46861</v>
      </c>
      <c r="C17790" t="s">
        <v>13</v>
      </c>
      <c r="D17790" t="s">
        <v>8</v>
      </c>
      <c r="E17790">
        <v>12712</v>
      </c>
      <c r="G17790" t="b">
        <v>0</v>
      </c>
      <c r="H17790" t="b">
        <v>1</v>
      </c>
      <c r="I17790">
        <v>0</v>
      </c>
    </row>
    <row r="17791" spans="1:12">
      <c r="A17791">
        <v>12883</v>
      </c>
      <c r="B17791">
        <v>46861</v>
      </c>
      <c r="C17791" t="s">
        <v>13</v>
      </c>
      <c r="D17791" t="s">
        <v>8</v>
      </c>
      <c r="E17791">
        <v>12072</v>
      </c>
      <c r="G17791" t="b">
        <v>0</v>
      </c>
      <c r="H17791" t="b">
        <v>1</v>
      </c>
      <c r="I17791">
        <v>0</v>
      </c>
    </row>
    <row r="17792" spans="1:12">
      <c r="A17792">
        <v>12883</v>
      </c>
      <c r="B17792">
        <v>46861</v>
      </c>
      <c r="C17792" t="s">
        <v>13</v>
      </c>
      <c r="D17792" t="s">
        <v>8</v>
      </c>
      <c r="E17792">
        <v>14116</v>
      </c>
      <c r="G17792" t="b">
        <v>0</v>
      </c>
      <c r="H17792" t="b">
        <v>1</v>
      </c>
      <c r="I17792">
        <v>0</v>
      </c>
    </row>
    <row r="17793" spans="1:9">
      <c r="A17793">
        <v>12883</v>
      </c>
      <c r="B17793">
        <v>46861</v>
      </c>
      <c r="C17793" t="s">
        <v>13</v>
      </c>
      <c r="D17793" t="s">
        <v>8</v>
      </c>
      <c r="E17793">
        <v>12484</v>
      </c>
      <c r="G17793" t="b">
        <v>0</v>
      </c>
      <c r="H17793" t="b">
        <v>1</v>
      </c>
      <c r="I17793">
        <v>0</v>
      </c>
    </row>
    <row r="17794" spans="1:9">
      <c r="A17794">
        <v>12883</v>
      </c>
      <c r="B17794">
        <v>46861</v>
      </c>
      <c r="C17794" t="s">
        <v>13</v>
      </c>
      <c r="D17794" t="s">
        <v>8</v>
      </c>
      <c r="E17794">
        <v>11989</v>
      </c>
      <c r="G17794" t="b">
        <v>0</v>
      </c>
      <c r="H17794" t="b">
        <v>1</v>
      </c>
      <c r="I17794">
        <v>0</v>
      </c>
    </row>
    <row r="17795" spans="1:9">
      <c r="A17795">
        <v>12883</v>
      </c>
      <c r="B17795">
        <v>46861</v>
      </c>
      <c r="C17795" t="s">
        <v>13</v>
      </c>
      <c r="D17795" t="s">
        <v>8</v>
      </c>
      <c r="E17795">
        <v>11939</v>
      </c>
      <c r="G17795" t="b">
        <v>0</v>
      </c>
      <c r="H17795" t="b">
        <v>1</v>
      </c>
      <c r="I17795">
        <v>0</v>
      </c>
    </row>
    <row r="17796" spans="1:9">
      <c r="A17796">
        <v>12883</v>
      </c>
      <c r="B17796">
        <v>46861</v>
      </c>
      <c r="C17796" t="s">
        <v>13</v>
      </c>
      <c r="D17796" t="s">
        <v>8</v>
      </c>
      <c r="E17796">
        <v>12494</v>
      </c>
      <c r="G17796" t="b">
        <v>0</v>
      </c>
      <c r="H17796" t="b">
        <v>1</v>
      </c>
      <c r="I17796">
        <v>0</v>
      </c>
    </row>
    <row r="17797" spans="1:9">
      <c r="A17797">
        <v>12883</v>
      </c>
      <c r="B17797">
        <v>46861</v>
      </c>
      <c r="C17797" t="s">
        <v>13</v>
      </c>
      <c r="D17797" t="s">
        <v>8</v>
      </c>
      <c r="E17797">
        <v>11787</v>
      </c>
      <c r="G17797" t="b">
        <v>0</v>
      </c>
      <c r="H17797" t="b">
        <v>1</v>
      </c>
      <c r="I17797">
        <v>0</v>
      </c>
    </row>
    <row r="17798" spans="1:9">
      <c r="A17798">
        <v>12883</v>
      </c>
      <c r="B17798">
        <v>46861</v>
      </c>
      <c r="C17798" t="s">
        <v>13</v>
      </c>
      <c r="D17798" t="s">
        <v>8</v>
      </c>
      <c r="E17798">
        <v>9494</v>
      </c>
      <c r="G17798" t="b">
        <v>0</v>
      </c>
      <c r="H17798" t="b">
        <v>1</v>
      </c>
      <c r="I17798">
        <v>0</v>
      </c>
    </row>
    <row r="17799" spans="1:9">
      <c r="A17799">
        <v>12883</v>
      </c>
      <c r="B17799">
        <v>46861</v>
      </c>
      <c r="C17799" t="s">
        <v>13</v>
      </c>
      <c r="D17799" t="s">
        <v>8</v>
      </c>
      <c r="E17799">
        <v>8968</v>
      </c>
      <c r="G17799" t="b">
        <v>0</v>
      </c>
      <c r="H17799" t="b">
        <v>1</v>
      </c>
      <c r="I17799">
        <v>0</v>
      </c>
    </row>
    <row r="17800" spans="1:9">
      <c r="A17800">
        <v>12883</v>
      </c>
      <c r="B17800">
        <v>46861</v>
      </c>
      <c r="C17800" t="s">
        <v>13</v>
      </c>
      <c r="D17800" t="s">
        <v>8</v>
      </c>
      <c r="E17800">
        <v>12330</v>
      </c>
      <c r="G17800" t="b">
        <v>0</v>
      </c>
      <c r="H17800" t="b">
        <v>1</v>
      </c>
      <c r="I17800">
        <v>0</v>
      </c>
    </row>
    <row r="17801" spans="1:9">
      <c r="A17801">
        <v>12883</v>
      </c>
      <c r="B17801">
        <v>46861</v>
      </c>
      <c r="C17801" t="s">
        <v>13</v>
      </c>
      <c r="D17801" t="s">
        <v>8</v>
      </c>
      <c r="E17801">
        <v>5679</v>
      </c>
      <c r="G17801" t="b">
        <v>0</v>
      </c>
      <c r="H17801" t="b">
        <v>1</v>
      </c>
      <c r="I17801">
        <v>0</v>
      </c>
    </row>
    <row r="17802" spans="1:9">
      <c r="A17802">
        <v>12883</v>
      </c>
      <c r="B17802">
        <v>46861</v>
      </c>
      <c r="C17802" t="s">
        <v>13</v>
      </c>
      <c r="D17802" t="s">
        <v>8</v>
      </c>
      <c r="E17802">
        <v>12035</v>
      </c>
      <c r="G17802" t="b">
        <v>0</v>
      </c>
      <c r="H17802" t="b">
        <v>1</v>
      </c>
      <c r="I17802">
        <v>0</v>
      </c>
    </row>
    <row r="17803" spans="1:9">
      <c r="A17803">
        <v>12883</v>
      </c>
      <c r="B17803">
        <v>46861</v>
      </c>
      <c r="C17803" t="s">
        <v>13</v>
      </c>
      <c r="D17803" t="s">
        <v>8</v>
      </c>
      <c r="E17803">
        <v>12280</v>
      </c>
      <c r="G17803" t="b">
        <v>0</v>
      </c>
      <c r="H17803" t="b">
        <v>1</v>
      </c>
      <c r="I17803">
        <v>0</v>
      </c>
    </row>
    <row r="17804" spans="1:9">
      <c r="A17804">
        <v>12883</v>
      </c>
      <c r="B17804">
        <v>46861</v>
      </c>
      <c r="C17804" t="s">
        <v>13</v>
      </c>
      <c r="D17804" t="s">
        <v>8</v>
      </c>
      <c r="E17804">
        <v>12110</v>
      </c>
      <c r="G17804" t="b">
        <v>0</v>
      </c>
      <c r="H17804" t="b">
        <v>1</v>
      </c>
      <c r="I17804">
        <v>0</v>
      </c>
    </row>
    <row r="17805" spans="1:9">
      <c r="A17805">
        <v>12883</v>
      </c>
      <c r="B17805">
        <v>46861</v>
      </c>
      <c r="C17805" t="s">
        <v>13</v>
      </c>
      <c r="D17805" t="s">
        <v>8</v>
      </c>
      <c r="E17805">
        <v>12057</v>
      </c>
      <c r="G17805" t="b">
        <v>0</v>
      </c>
      <c r="H17805" t="b">
        <v>1</v>
      </c>
      <c r="I17805">
        <v>0</v>
      </c>
    </row>
    <row r="17806" spans="1:9">
      <c r="A17806">
        <v>12883</v>
      </c>
      <c r="B17806">
        <v>46861</v>
      </c>
      <c r="C17806" t="s">
        <v>13</v>
      </c>
      <c r="D17806" t="s">
        <v>8</v>
      </c>
      <c r="E17806">
        <v>12278</v>
      </c>
      <c r="G17806" t="b">
        <v>0</v>
      </c>
      <c r="H17806" t="b">
        <v>1</v>
      </c>
      <c r="I17806">
        <v>0</v>
      </c>
    </row>
    <row r="17807" spans="1:9">
      <c r="A17807">
        <v>12883</v>
      </c>
      <c r="B17807">
        <v>46861</v>
      </c>
      <c r="C17807" t="s">
        <v>13</v>
      </c>
      <c r="D17807" t="s">
        <v>8</v>
      </c>
      <c r="E17807">
        <v>11892</v>
      </c>
      <c r="G17807" t="b">
        <v>0</v>
      </c>
      <c r="H17807" t="b">
        <v>1</v>
      </c>
      <c r="I17807">
        <v>0</v>
      </c>
    </row>
    <row r="17808" spans="1:9">
      <c r="A17808">
        <v>12883</v>
      </c>
      <c r="B17808">
        <v>46861</v>
      </c>
      <c r="C17808" t="s">
        <v>13</v>
      </c>
      <c r="D17808" t="s">
        <v>8</v>
      </c>
      <c r="E17808">
        <v>12366</v>
      </c>
      <c r="G17808" t="b">
        <v>0</v>
      </c>
      <c r="H17808" t="b">
        <v>1</v>
      </c>
      <c r="I17808">
        <v>0</v>
      </c>
    </row>
    <row r="17809" spans="1:9">
      <c r="A17809">
        <v>12883</v>
      </c>
      <c r="B17809">
        <v>46861</v>
      </c>
      <c r="C17809" t="s">
        <v>13</v>
      </c>
      <c r="D17809" t="s">
        <v>8</v>
      </c>
      <c r="E17809">
        <v>12082</v>
      </c>
      <c r="G17809" t="b">
        <v>0</v>
      </c>
      <c r="H17809" t="b">
        <v>1</v>
      </c>
      <c r="I17809">
        <v>0</v>
      </c>
    </row>
    <row r="17810" spans="1:9">
      <c r="A17810">
        <v>12883</v>
      </c>
      <c r="B17810">
        <v>46861</v>
      </c>
      <c r="C17810" t="s">
        <v>13</v>
      </c>
      <c r="D17810" t="s">
        <v>8</v>
      </c>
      <c r="E17810">
        <v>9607</v>
      </c>
      <c r="G17810" t="b">
        <v>0</v>
      </c>
      <c r="H17810" t="b">
        <v>1</v>
      </c>
      <c r="I17810">
        <v>0</v>
      </c>
    </row>
    <row r="17811" spans="1:9">
      <c r="A17811">
        <v>12883</v>
      </c>
      <c r="B17811">
        <v>46861</v>
      </c>
      <c r="C17811" t="s">
        <v>13</v>
      </c>
      <c r="D17811" t="s">
        <v>8</v>
      </c>
      <c r="E17811">
        <v>12790</v>
      </c>
      <c r="G17811" t="b">
        <v>0</v>
      </c>
      <c r="H17811" t="b">
        <v>1</v>
      </c>
      <c r="I17811">
        <v>0</v>
      </c>
    </row>
    <row r="17812" spans="1:9">
      <c r="A17812">
        <v>12883</v>
      </c>
      <c r="B17812">
        <v>46861</v>
      </c>
      <c r="C17812" t="s">
        <v>13</v>
      </c>
      <c r="D17812" t="s">
        <v>8</v>
      </c>
      <c r="E17812">
        <v>1154</v>
      </c>
      <c r="G17812" t="b">
        <v>0</v>
      </c>
      <c r="H17812" t="b">
        <v>1</v>
      </c>
      <c r="I17812">
        <v>0</v>
      </c>
    </row>
    <row r="17813" spans="1:9">
      <c r="A17813">
        <v>12883</v>
      </c>
      <c r="B17813">
        <v>46861</v>
      </c>
      <c r="C17813" t="s">
        <v>13</v>
      </c>
      <c r="D17813" t="s">
        <v>8</v>
      </c>
      <c r="E17813">
        <v>12717</v>
      </c>
      <c r="G17813" t="b">
        <v>0</v>
      </c>
      <c r="H17813" t="b">
        <v>1</v>
      </c>
      <c r="I17813">
        <v>0</v>
      </c>
    </row>
    <row r="17814" spans="1:9">
      <c r="A17814">
        <v>12883</v>
      </c>
      <c r="B17814">
        <v>46861</v>
      </c>
      <c r="C17814" t="s">
        <v>13</v>
      </c>
      <c r="D17814" t="s">
        <v>8</v>
      </c>
      <c r="E17814">
        <v>11865</v>
      </c>
      <c r="G17814" t="b">
        <v>0</v>
      </c>
      <c r="H17814" t="b">
        <v>1</v>
      </c>
      <c r="I17814">
        <v>0</v>
      </c>
    </row>
    <row r="17815" spans="1:9">
      <c r="A17815">
        <v>12883</v>
      </c>
      <c r="B17815">
        <v>46861</v>
      </c>
      <c r="C17815" t="s">
        <v>13</v>
      </c>
      <c r="D17815" t="s">
        <v>8</v>
      </c>
      <c r="E17815">
        <v>10356</v>
      </c>
      <c r="G17815" t="b">
        <v>0</v>
      </c>
      <c r="H17815" t="b">
        <v>1</v>
      </c>
      <c r="I17815">
        <v>0</v>
      </c>
    </row>
    <row r="17816" spans="1:9">
      <c r="A17816">
        <v>12883</v>
      </c>
      <c r="B17816">
        <v>46861</v>
      </c>
      <c r="C17816" t="s">
        <v>13</v>
      </c>
      <c r="D17816" t="s">
        <v>8</v>
      </c>
      <c r="E17816">
        <v>12374</v>
      </c>
      <c r="G17816" t="b">
        <v>0</v>
      </c>
      <c r="H17816" t="b">
        <v>1</v>
      </c>
      <c r="I17816">
        <v>0</v>
      </c>
    </row>
    <row r="17817" spans="1:9">
      <c r="A17817">
        <v>12883</v>
      </c>
      <c r="B17817">
        <v>46861</v>
      </c>
      <c r="C17817" t="s">
        <v>13</v>
      </c>
      <c r="D17817" t="s">
        <v>8</v>
      </c>
      <c r="E17817">
        <v>5575</v>
      </c>
      <c r="G17817" t="b">
        <v>0</v>
      </c>
      <c r="H17817" t="b">
        <v>1</v>
      </c>
      <c r="I17817">
        <v>0</v>
      </c>
    </row>
    <row r="17818" spans="1:9">
      <c r="A17818">
        <v>12883</v>
      </c>
      <c r="B17818">
        <v>46861</v>
      </c>
      <c r="C17818" t="s">
        <v>13</v>
      </c>
      <c r="D17818" t="s">
        <v>8</v>
      </c>
      <c r="E17818">
        <v>8780</v>
      </c>
      <c r="G17818" t="b">
        <v>0</v>
      </c>
      <c r="H17818" t="b">
        <v>1</v>
      </c>
      <c r="I17818">
        <v>0</v>
      </c>
    </row>
    <row r="17819" spans="1:9">
      <c r="A17819">
        <v>12883</v>
      </c>
      <c r="B17819">
        <v>46861</v>
      </c>
      <c r="C17819" t="s">
        <v>13</v>
      </c>
      <c r="D17819" t="s">
        <v>8</v>
      </c>
      <c r="E17819">
        <v>9998</v>
      </c>
      <c r="G17819" t="b">
        <v>0</v>
      </c>
      <c r="H17819" t="b">
        <v>1</v>
      </c>
      <c r="I17819">
        <v>0</v>
      </c>
    </row>
    <row r="17820" spans="1:9">
      <c r="A17820">
        <v>12883</v>
      </c>
      <c r="B17820">
        <v>46861</v>
      </c>
      <c r="C17820" t="s">
        <v>13</v>
      </c>
      <c r="D17820" t="s">
        <v>8</v>
      </c>
      <c r="E17820">
        <v>9978</v>
      </c>
      <c r="G17820" t="b">
        <v>0</v>
      </c>
      <c r="H17820" t="b">
        <v>1</v>
      </c>
      <c r="I17820">
        <v>0</v>
      </c>
    </row>
    <row r="17821" spans="1:9">
      <c r="A17821">
        <v>12883</v>
      </c>
      <c r="B17821">
        <v>46861</v>
      </c>
      <c r="C17821" t="s">
        <v>13</v>
      </c>
      <c r="D17821" t="s">
        <v>8</v>
      </c>
      <c r="E17821">
        <v>12483</v>
      </c>
      <c r="G17821" t="b">
        <v>0</v>
      </c>
      <c r="H17821" t="b">
        <v>1</v>
      </c>
      <c r="I17821">
        <v>0</v>
      </c>
    </row>
    <row r="17822" spans="1:9">
      <c r="A17822">
        <v>12883</v>
      </c>
      <c r="B17822">
        <v>46861</v>
      </c>
      <c r="C17822" t="s">
        <v>13</v>
      </c>
      <c r="D17822" t="s">
        <v>8</v>
      </c>
      <c r="E17822">
        <v>11796</v>
      </c>
      <c r="G17822" t="b">
        <v>0</v>
      </c>
      <c r="H17822" t="b">
        <v>1</v>
      </c>
      <c r="I17822">
        <v>0</v>
      </c>
    </row>
    <row r="17823" spans="1:9">
      <c r="A17823">
        <v>12883</v>
      </c>
      <c r="B17823">
        <v>46861</v>
      </c>
      <c r="C17823" t="s">
        <v>13</v>
      </c>
      <c r="D17823" t="s">
        <v>8</v>
      </c>
      <c r="E17823">
        <v>12097</v>
      </c>
      <c r="G17823" t="b">
        <v>0</v>
      </c>
      <c r="H17823" t="b">
        <v>1</v>
      </c>
      <c r="I17823">
        <v>0</v>
      </c>
    </row>
    <row r="17824" spans="1:9">
      <c r="A17824">
        <v>12883</v>
      </c>
      <c r="B17824">
        <v>46861</v>
      </c>
      <c r="C17824" t="s">
        <v>13</v>
      </c>
      <c r="D17824" t="s">
        <v>8</v>
      </c>
      <c r="E17824">
        <v>12080</v>
      </c>
      <c r="G17824" t="b">
        <v>0</v>
      </c>
      <c r="H17824" t="b">
        <v>1</v>
      </c>
      <c r="I17824">
        <v>0</v>
      </c>
    </row>
    <row r="17825" spans="1:12">
      <c r="A17825">
        <v>12883</v>
      </c>
      <c r="B17825">
        <v>46861</v>
      </c>
      <c r="C17825" t="s">
        <v>13</v>
      </c>
      <c r="D17825" t="s">
        <v>8</v>
      </c>
      <c r="E17825">
        <v>9535</v>
      </c>
      <c r="G17825" t="b">
        <v>0</v>
      </c>
      <c r="H17825" t="b">
        <v>1</v>
      </c>
      <c r="I17825">
        <v>0</v>
      </c>
    </row>
    <row r="17826" spans="1:12">
      <c r="A17826">
        <v>12883</v>
      </c>
      <c r="B17826">
        <v>46861</v>
      </c>
      <c r="C17826" t="s">
        <v>13</v>
      </c>
      <c r="D17826" t="s">
        <v>8</v>
      </c>
      <c r="E17826">
        <v>12115</v>
      </c>
      <c r="G17826" t="b">
        <v>0</v>
      </c>
      <c r="H17826" t="b">
        <v>1</v>
      </c>
      <c r="I17826">
        <v>0</v>
      </c>
    </row>
    <row r="17827" spans="1:12">
      <c r="A17827">
        <v>12883</v>
      </c>
      <c r="B17827">
        <v>46861</v>
      </c>
      <c r="C17827" t="s">
        <v>13</v>
      </c>
      <c r="D17827" t="s">
        <v>8</v>
      </c>
      <c r="E17827">
        <v>9246</v>
      </c>
      <c r="G17827" t="b">
        <v>0</v>
      </c>
      <c r="H17827" t="b">
        <v>1</v>
      </c>
      <c r="I17827">
        <v>0</v>
      </c>
    </row>
    <row r="17828" spans="1:12">
      <c r="A17828">
        <v>12883</v>
      </c>
      <c r="B17828">
        <v>46861</v>
      </c>
      <c r="C17828" t="s">
        <v>13</v>
      </c>
      <c r="D17828" t="s">
        <v>8</v>
      </c>
      <c r="E17828">
        <v>15371</v>
      </c>
      <c r="G17828" t="b">
        <v>0</v>
      </c>
      <c r="H17828" t="b">
        <v>1</v>
      </c>
      <c r="I17828">
        <v>0</v>
      </c>
    </row>
    <row r="17829" spans="1:12">
      <c r="A17829">
        <v>12883</v>
      </c>
      <c r="B17829">
        <v>46861</v>
      </c>
      <c r="C17829" t="s">
        <v>13</v>
      </c>
      <c r="D17829" t="s">
        <v>8</v>
      </c>
      <c r="E17829">
        <v>12262</v>
      </c>
      <c r="G17829" t="b">
        <v>0</v>
      </c>
      <c r="H17829" t="b">
        <v>1</v>
      </c>
      <c r="I17829">
        <v>0</v>
      </c>
    </row>
    <row r="17830" spans="1:12">
      <c r="A17830">
        <v>12883</v>
      </c>
      <c r="B17830">
        <v>46861</v>
      </c>
      <c r="C17830" t="s">
        <v>13</v>
      </c>
      <c r="D17830" t="s">
        <v>8</v>
      </c>
      <c r="E17830">
        <v>6797</v>
      </c>
      <c r="G17830" t="b">
        <v>0</v>
      </c>
      <c r="H17830" t="b">
        <v>1</v>
      </c>
      <c r="I17830">
        <v>0</v>
      </c>
    </row>
    <row r="17831" spans="1:12">
      <c r="A17831">
        <v>12883</v>
      </c>
      <c r="B17831">
        <v>46861</v>
      </c>
      <c r="C17831" t="s">
        <v>13</v>
      </c>
      <c r="D17831" t="s">
        <v>8</v>
      </c>
      <c r="E17831">
        <v>11936</v>
      </c>
      <c r="G17831" t="b">
        <v>0</v>
      </c>
      <c r="H17831" t="b">
        <v>1</v>
      </c>
      <c r="I17831">
        <v>0</v>
      </c>
    </row>
    <row r="17832" spans="1:12">
      <c r="A17832">
        <v>12883</v>
      </c>
      <c r="B17832">
        <v>46861</v>
      </c>
      <c r="C17832" t="s">
        <v>13</v>
      </c>
      <c r="D17832" t="s">
        <v>8</v>
      </c>
      <c r="E17832">
        <v>12331</v>
      </c>
      <c r="G17832" t="b">
        <v>0</v>
      </c>
      <c r="H17832" t="b">
        <v>1</v>
      </c>
      <c r="I17832">
        <v>0</v>
      </c>
    </row>
    <row r="17833" spans="1:12">
      <c r="A17833">
        <v>12883</v>
      </c>
      <c r="B17833">
        <v>46861</v>
      </c>
      <c r="C17833" t="s">
        <v>13</v>
      </c>
      <c r="D17833" t="s">
        <v>8</v>
      </c>
      <c r="E17833">
        <v>12098</v>
      </c>
      <c r="G17833" t="b">
        <v>0</v>
      </c>
      <c r="H17833" t="b">
        <v>1</v>
      </c>
      <c r="I17833">
        <v>0</v>
      </c>
    </row>
    <row r="17834" spans="1:12">
      <c r="A17834">
        <v>12883</v>
      </c>
      <c r="B17834">
        <v>46861</v>
      </c>
      <c r="C17834" t="s">
        <v>13</v>
      </c>
      <c r="D17834" t="s">
        <v>14</v>
      </c>
      <c r="E17834">
        <v>11840</v>
      </c>
      <c r="G17834" t="b">
        <v>0</v>
      </c>
      <c r="H17834" t="b">
        <v>1</v>
      </c>
      <c r="L17834">
        <v>0</v>
      </c>
    </row>
    <row r="17835" spans="1:12">
      <c r="A17835">
        <v>12883</v>
      </c>
      <c r="B17835">
        <v>46861</v>
      </c>
      <c r="C17835" t="s">
        <v>13</v>
      </c>
      <c r="D17835" t="s">
        <v>14</v>
      </c>
      <c r="E17835">
        <v>12257</v>
      </c>
      <c r="G17835" t="b">
        <v>0</v>
      </c>
      <c r="H17835" t="b">
        <v>1</v>
      </c>
      <c r="L17835">
        <v>0</v>
      </c>
    </row>
    <row r="17836" spans="1:12">
      <c r="A17836">
        <v>12883</v>
      </c>
      <c r="B17836">
        <v>46861</v>
      </c>
      <c r="C17836" t="s">
        <v>13</v>
      </c>
      <c r="D17836" t="s">
        <v>14</v>
      </c>
      <c r="E17836">
        <v>11791</v>
      </c>
      <c r="G17836" t="b">
        <v>0</v>
      </c>
      <c r="H17836" t="b">
        <v>1</v>
      </c>
      <c r="L17836">
        <v>0</v>
      </c>
    </row>
    <row r="17837" spans="1:12">
      <c r="A17837">
        <v>12883</v>
      </c>
      <c r="B17837">
        <v>46861</v>
      </c>
      <c r="C17837" t="s">
        <v>13</v>
      </c>
      <c r="D17837" t="s">
        <v>14</v>
      </c>
      <c r="E17837">
        <v>9357</v>
      </c>
      <c r="G17837" t="b">
        <v>0</v>
      </c>
      <c r="H17837" t="b">
        <v>1</v>
      </c>
      <c r="L17837">
        <v>0</v>
      </c>
    </row>
    <row r="17838" spans="1:12">
      <c r="A17838">
        <v>12883</v>
      </c>
      <c r="B17838">
        <v>46861</v>
      </c>
      <c r="C17838" t="s">
        <v>13</v>
      </c>
      <c r="D17838" t="s">
        <v>14</v>
      </c>
      <c r="E17838">
        <v>12712</v>
      </c>
      <c r="G17838" t="b">
        <v>0</v>
      </c>
      <c r="H17838" t="b">
        <v>1</v>
      </c>
      <c r="L17838">
        <v>0</v>
      </c>
    </row>
    <row r="17839" spans="1:12">
      <c r="A17839">
        <v>12883</v>
      </c>
      <c r="B17839">
        <v>46861</v>
      </c>
      <c r="C17839" t="s">
        <v>13</v>
      </c>
      <c r="D17839" t="s">
        <v>14</v>
      </c>
      <c r="E17839">
        <v>12072</v>
      </c>
      <c r="G17839" t="b">
        <v>0</v>
      </c>
      <c r="H17839" t="b">
        <v>1</v>
      </c>
      <c r="L17839">
        <v>0</v>
      </c>
    </row>
    <row r="17840" spans="1:12">
      <c r="A17840">
        <v>12883</v>
      </c>
      <c r="B17840">
        <v>46861</v>
      </c>
      <c r="C17840" t="s">
        <v>13</v>
      </c>
      <c r="D17840" t="s">
        <v>14</v>
      </c>
      <c r="E17840">
        <v>14116</v>
      </c>
      <c r="G17840" t="b">
        <v>0</v>
      </c>
      <c r="H17840" t="b">
        <v>1</v>
      </c>
      <c r="L17840">
        <v>0</v>
      </c>
    </row>
    <row r="17841" spans="1:12">
      <c r="A17841">
        <v>12883</v>
      </c>
      <c r="B17841">
        <v>46861</v>
      </c>
      <c r="C17841" t="s">
        <v>13</v>
      </c>
      <c r="D17841" t="s">
        <v>14</v>
      </c>
      <c r="E17841">
        <v>12484</v>
      </c>
      <c r="G17841" t="b">
        <v>0</v>
      </c>
      <c r="H17841" t="b">
        <v>1</v>
      </c>
      <c r="L17841">
        <v>0</v>
      </c>
    </row>
    <row r="17842" spans="1:12">
      <c r="A17842">
        <v>12883</v>
      </c>
      <c r="B17842">
        <v>46861</v>
      </c>
      <c r="C17842" t="s">
        <v>13</v>
      </c>
      <c r="D17842" t="s">
        <v>14</v>
      </c>
      <c r="E17842">
        <v>11989</v>
      </c>
      <c r="G17842" t="b">
        <v>0</v>
      </c>
      <c r="H17842" t="b">
        <v>1</v>
      </c>
      <c r="L17842">
        <v>0</v>
      </c>
    </row>
    <row r="17843" spans="1:12">
      <c r="A17843">
        <v>12883</v>
      </c>
      <c r="B17843">
        <v>46861</v>
      </c>
      <c r="C17843" t="s">
        <v>13</v>
      </c>
      <c r="D17843" t="s">
        <v>14</v>
      </c>
      <c r="E17843">
        <v>11939</v>
      </c>
      <c r="G17843" t="b">
        <v>0</v>
      </c>
      <c r="H17843" t="b">
        <v>1</v>
      </c>
      <c r="L17843">
        <v>0</v>
      </c>
    </row>
    <row r="17844" spans="1:12">
      <c r="A17844">
        <v>12883</v>
      </c>
      <c r="B17844">
        <v>46861</v>
      </c>
      <c r="C17844" t="s">
        <v>13</v>
      </c>
      <c r="D17844" t="s">
        <v>14</v>
      </c>
      <c r="E17844">
        <v>12494</v>
      </c>
      <c r="G17844" t="b">
        <v>0</v>
      </c>
      <c r="H17844" t="b">
        <v>1</v>
      </c>
      <c r="L17844">
        <v>0</v>
      </c>
    </row>
    <row r="17845" spans="1:12">
      <c r="A17845">
        <v>12883</v>
      </c>
      <c r="B17845">
        <v>46861</v>
      </c>
      <c r="C17845" t="s">
        <v>13</v>
      </c>
      <c r="D17845" t="s">
        <v>14</v>
      </c>
      <c r="E17845">
        <v>11787</v>
      </c>
      <c r="G17845" t="b">
        <v>0</v>
      </c>
      <c r="H17845" t="b">
        <v>1</v>
      </c>
      <c r="L17845">
        <v>0</v>
      </c>
    </row>
    <row r="17846" spans="1:12">
      <c r="A17846">
        <v>12883</v>
      </c>
      <c r="B17846">
        <v>46861</v>
      </c>
      <c r="C17846" t="s">
        <v>13</v>
      </c>
      <c r="D17846" t="s">
        <v>14</v>
      </c>
      <c r="E17846">
        <v>9494</v>
      </c>
      <c r="G17846" t="b">
        <v>0</v>
      </c>
      <c r="H17846" t="b">
        <v>1</v>
      </c>
      <c r="L17846">
        <v>0</v>
      </c>
    </row>
    <row r="17847" spans="1:12">
      <c r="A17847">
        <v>12883</v>
      </c>
      <c r="B17847">
        <v>46861</v>
      </c>
      <c r="C17847" t="s">
        <v>13</v>
      </c>
      <c r="D17847" t="s">
        <v>14</v>
      </c>
      <c r="E17847">
        <v>8968</v>
      </c>
      <c r="G17847" t="b">
        <v>0</v>
      </c>
      <c r="H17847" t="b">
        <v>1</v>
      </c>
      <c r="L17847">
        <v>0</v>
      </c>
    </row>
    <row r="17848" spans="1:12">
      <c r="A17848">
        <v>12883</v>
      </c>
      <c r="B17848">
        <v>46861</v>
      </c>
      <c r="C17848" t="s">
        <v>13</v>
      </c>
      <c r="D17848" t="s">
        <v>14</v>
      </c>
      <c r="E17848">
        <v>12330</v>
      </c>
      <c r="G17848" t="b">
        <v>0</v>
      </c>
      <c r="H17848" t="b">
        <v>1</v>
      </c>
      <c r="L17848">
        <v>0</v>
      </c>
    </row>
    <row r="17849" spans="1:12">
      <c r="A17849">
        <v>12883</v>
      </c>
      <c r="B17849">
        <v>46861</v>
      </c>
      <c r="C17849" t="s">
        <v>13</v>
      </c>
      <c r="D17849" t="s">
        <v>14</v>
      </c>
      <c r="E17849">
        <v>5679</v>
      </c>
      <c r="G17849" t="b">
        <v>0</v>
      </c>
      <c r="H17849" t="b">
        <v>1</v>
      </c>
      <c r="L17849">
        <v>0</v>
      </c>
    </row>
    <row r="17850" spans="1:12">
      <c r="A17850">
        <v>12883</v>
      </c>
      <c r="B17850">
        <v>46861</v>
      </c>
      <c r="C17850" t="s">
        <v>13</v>
      </c>
      <c r="D17850" t="s">
        <v>14</v>
      </c>
      <c r="E17850">
        <v>12035</v>
      </c>
      <c r="G17850" t="b">
        <v>0</v>
      </c>
      <c r="H17850" t="b">
        <v>1</v>
      </c>
      <c r="L17850">
        <v>0</v>
      </c>
    </row>
    <row r="17851" spans="1:12">
      <c r="A17851">
        <v>12883</v>
      </c>
      <c r="B17851">
        <v>46861</v>
      </c>
      <c r="C17851" t="s">
        <v>13</v>
      </c>
      <c r="D17851" t="s">
        <v>14</v>
      </c>
      <c r="E17851">
        <v>12280</v>
      </c>
      <c r="G17851" t="b">
        <v>0</v>
      </c>
      <c r="H17851" t="b">
        <v>1</v>
      </c>
      <c r="L17851">
        <v>0</v>
      </c>
    </row>
    <row r="17852" spans="1:12">
      <c r="A17852">
        <v>12883</v>
      </c>
      <c r="B17852">
        <v>46861</v>
      </c>
      <c r="C17852" t="s">
        <v>13</v>
      </c>
      <c r="D17852" t="s">
        <v>14</v>
      </c>
      <c r="E17852">
        <v>12110</v>
      </c>
      <c r="G17852" t="b">
        <v>0</v>
      </c>
      <c r="H17852" t="b">
        <v>1</v>
      </c>
      <c r="L17852">
        <v>0</v>
      </c>
    </row>
    <row r="17853" spans="1:12">
      <c r="A17853">
        <v>12883</v>
      </c>
      <c r="B17853">
        <v>46861</v>
      </c>
      <c r="C17853" t="s">
        <v>13</v>
      </c>
      <c r="D17853" t="s">
        <v>14</v>
      </c>
      <c r="E17853">
        <v>12057</v>
      </c>
      <c r="G17853" t="b">
        <v>0</v>
      </c>
      <c r="H17853" t="b">
        <v>1</v>
      </c>
      <c r="L17853">
        <v>0</v>
      </c>
    </row>
    <row r="17854" spans="1:12">
      <c r="A17854">
        <v>12883</v>
      </c>
      <c r="B17854">
        <v>46861</v>
      </c>
      <c r="C17854" t="s">
        <v>13</v>
      </c>
      <c r="D17854" t="s">
        <v>14</v>
      </c>
      <c r="E17854">
        <v>12278</v>
      </c>
      <c r="G17854" t="b">
        <v>0</v>
      </c>
      <c r="H17854" t="b">
        <v>1</v>
      </c>
      <c r="L17854">
        <v>0</v>
      </c>
    </row>
    <row r="17855" spans="1:12">
      <c r="A17855">
        <v>12883</v>
      </c>
      <c r="B17855">
        <v>46861</v>
      </c>
      <c r="C17855" t="s">
        <v>13</v>
      </c>
      <c r="D17855" t="s">
        <v>14</v>
      </c>
      <c r="E17855">
        <v>11892</v>
      </c>
      <c r="G17855" t="b">
        <v>0</v>
      </c>
      <c r="H17855" t="b">
        <v>1</v>
      </c>
      <c r="L17855">
        <v>0</v>
      </c>
    </row>
    <row r="17856" spans="1:12">
      <c r="A17856">
        <v>12883</v>
      </c>
      <c r="B17856">
        <v>46861</v>
      </c>
      <c r="C17856" t="s">
        <v>13</v>
      </c>
      <c r="D17856" t="s">
        <v>14</v>
      </c>
      <c r="E17856">
        <v>12366</v>
      </c>
      <c r="G17856" t="b">
        <v>0</v>
      </c>
      <c r="H17856" t="b">
        <v>1</v>
      </c>
      <c r="L17856">
        <v>0</v>
      </c>
    </row>
    <row r="17857" spans="1:12">
      <c r="A17857">
        <v>12883</v>
      </c>
      <c r="B17857">
        <v>46861</v>
      </c>
      <c r="C17857" t="s">
        <v>13</v>
      </c>
      <c r="D17857" t="s">
        <v>14</v>
      </c>
      <c r="E17857">
        <v>12082</v>
      </c>
      <c r="G17857" t="b">
        <v>0</v>
      </c>
      <c r="H17857" t="b">
        <v>1</v>
      </c>
      <c r="L17857">
        <v>0</v>
      </c>
    </row>
    <row r="17858" spans="1:12">
      <c r="A17858">
        <v>12883</v>
      </c>
      <c r="B17858">
        <v>46861</v>
      </c>
      <c r="C17858" t="s">
        <v>13</v>
      </c>
      <c r="D17858" t="s">
        <v>14</v>
      </c>
      <c r="E17858">
        <v>9607</v>
      </c>
      <c r="G17858" t="b">
        <v>0</v>
      </c>
      <c r="H17858" t="b">
        <v>1</v>
      </c>
      <c r="L17858">
        <v>0</v>
      </c>
    </row>
    <row r="17859" spans="1:12">
      <c r="A17859">
        <v>12883</v>
      </c>
      <c r="B17859">
        <v>46861</v>
      </c>
      <c r="C17859" t="s">
        <v>13</v>
      </c>
      <c r="D17859" t="s">
        <v>14</v>
      </c>
      <c r="E17859">
        <v>12790</v>
      </c>
      <c r="G17859" t="b">
        <v>0</v>
      </c>
      <c r="H17859" t="b">
        <v>1</v>
      </c>
      <c r="L17859">
        <v>0</v>
      </c>
    </row>
    <row r="17860" spans="1:12">
      <c r="A17860">
        <v>12883</v>
      </c>
      <c r="B17860">
        <v>46861</v>
      </c>
      <c r="C17860" t="s">
        <v>13</v>
      </c>
      <c r="D17860" t="s">
        <v>14</v>
      </c>
      <c r="E17860">
        <v>1154</v>
      </c>
      <c r="G17860" t="b">
        <v>0</v>
      </c>
      <c r="H17860" t="b">
        <v>1</v>
      </c>
      <c r="L17860">
        <v>0</v>
      </c>
    </row>
    <row r="17861" spans="1:12">
      <c r="A17861">
        <v>12883</v>
      </c>
      <c r="B17861">
        <v>46861</v>
      </c>
      <c r="C17861" t="s">
        <v>13</v>
      </c>
      <c r="D17861" t="s">
        <v>14</v>
      </c>
      <c r="E17861">
        <v>12717</v>
      </c>
      <c r="G17861" t="b">
        <v>0</v>
      </c>
      <c r="H17861" t="b">
        <v>1</v>
      </c>
      <c r="L17861">
        <v>0</v>
      </c>
    </row>
    <row r="17862" spans="1:12">
      <c r="A17862">
        <v>12883</v>
      </c>
      <c r="B17862">
        <v>46861</v>
      </c>
      <c r="C17862" t="s">
        <v>13</v>
      </c>
      <c r="D17862" t="s">
        <v>14</v>
      </c>
      <c r="E17862">
        <v>11865</v>
      </c>
      <c r="G17862" t="b">
        <v>0</v>
      </c>
      <c r="H17862" t="b">
        <v>1</v>
      </c>
      <c r="L17862">
        <v>0</v>
      </c>
    </row>
    <row r="17863" spans="1:12">
      <c r="A17863">
        <v>12883</v>
      </c>
      <c r="B17863">
        <v>46861</v>
      </c>
      <c r="C17863" t="s">
        <v>13</v>
      </c>
      <c r="D17863" t="s">
        <v>14</v>
      </c>
      <c r="E17863">
        <v>10356</v>
      </c>
      <c r="G17863" t="b">
        <v>0</v>
      </c>
      <c r="H17863" t="b">
        <v>1</v>
      </c>
      <c r="L17863">
        <v>0</v>
      </c>
    </row>
    <row r="17864" spans="1:12">
      <c r="A17864">
        <v>12883</v>
      </c>
      <c r="B17864">
        <v>46861</v>
      </c>
      <c r="C17864" t="s">
        <v>13</v>
      </c>
      <c r="D17864" t="s">
        <v>14</v>
      </c>
      <c r="E17864">
        <v>12374</v>
      </c>
      <c r="G17864" t="b">
        <v>0</v>
      </c>
      <c r="H17864" t="b">
        <v>1</v>
      </c>
      <c r="L17864">
        <v>0</v>
      </c>
    </row>
    <row r="17865" spans="1:12">
      <c r="A17865">
        <v>12883</v>
      </c>
      <c r="B17865">
        <v>46861</v>
      </c>
      <c r="C17865" t="s">
        <v>13</v>
      </c>
      <c r="D17865" t="s">
        <v>14</v>
      </c>
      <c r="E17865">
        <v>5575</v>
      </c>
      <c r="G17865" t="b">
        <v>0</v>
      </c>
      <c r="H17865" t="b">
        <v>1</v>
      </c>
      <c r="L17865">
        <v>0</v>
      </c>
    </row>
    <row r="17866" spans="1:12">
      <c r="A17866">
        <v>12883</v>
      </c>
      <c r="B17866">
        <v>46861</v>
      </c>
      <c r="C17866" t="s">
        <v>13</v>
      </c>
      <c r="D17866" t="s">
        <v>14</v>
      </c>
      <c r="E17866">
        <v>8780</v>
      </c>
      <c r="G17866" t="b">
        <v>0</v>
      </c>
      <c r="H17866" t="b">
        <v>1</v>
      </c>
      <c r="L17866">
        <v>0</v>
      </c>
    </row>
    <row r="17867" spans="1:12">
      <c r="A17867">
        <v>12883</v>
      </c>
      <c r="B17867">
        <v>46861</v>
      </c>
      <c r="C17867" t="s">
        <v>13</v>
      </c>
      <c r="D17867" t="s">
        <v>14</v>
      </c>
      <c r="E17867">
        <v>9998</v>
      </c>
      <c r="G17867" t="b">
        <v>0</v>
      </c>
      <c r="H17867" t="b">
        <v>1</v>
      </c>
      <c r="L17867">
        <v>0</v>
      </c>
    </row>
    <row r="17868" spans="1:12">
      <c r="A17868">
        <v>12883</v>
      </c>
      <c r="B17868">
        <v>46861</v>
      </c>
      <c r="C17868" t="s">
        <v>13</v>
      </c>
      <c r="D17868" t="s">
        <v>14</v>
      </c>
      <c r="E17868">
        <v>9978</v>
      </c>
      <c r="G17868" t="b">
        <v>0</v>
      </c>
      <c r="H17868" t="b">
        <v>1</v>
      </c>
      <c r="L17868">
        <v>0</v>
      </c>
    </row>
    <row r="17869" spans="1:12">
      <c r="A17869">
        <v>12883</v>
      </c>
      <c r="B17869">
        <v>46861</v>
      </c>
      <c r="C17869" t="s">
        <v>13</v>
      </c>
      <c r="D17869" t="s">
        <v>14</v>
      </c>
      <c r="E17869">
        <v>12483</v>
      </c>
      <c r="G17869" t="b">
        <v>0</v>
      </c>
      <c r="H17869" t="b">
        <v>1</v>
      </c>
      <c r="L17869">
        <v>0</v>
      </c>
    </row>
    <row r="17870" spans="1:12">
      <c r="A17870">
        <v>12883</v>
      </c>
      <c r="B17870">
        <v>46861</v>
      </c>
      <c r="C17870" t="s">
        <v>13</v>
      </c>
      <c r="D17870" t="s">
        <v>14</v>
      </c>
      <c r="E17870">
        <v>11796</v>
      </c>
      <c r="G17870" t="b">
        <v>0</v>
      </c>
      <c r="H17870" t="b">
        <v>1</v>
      </c>
      <c r="L17870">
        <v>0</v>
      </c>
    </row>
    <row r="17871" spans="1:12">
      <c r="A17871">
        <v>12883</v>
      </c>
      <c r="B17871">
        <v>46861</v>
      </c>
      <c r="C17871" t="s">
        <v>13</v>
      </c>
      <c r="D17871" t="s">
        <v>14</v>
      </c>
      <c r="E17871">
        <v>12097</v>
      </c>
      <c r="G17871" t="b">
        <v>0</v>
      </c>
      <c r="H17871" t="b">
        <v>1</v>
      </c>
      <c r="L17871">
        <v>0</v>
      </c>
    </row>
    <row r="17872" spans="1:12">
      <c r="A17872">
        <v>12883</v>
      </c>
      <c r="B17872">
        <v>46861</v>
      </c>
      <c r="C17872" t="s">
        <v>13</v>
      </c>
      <c r="D17872" t="s">
        <v>14</v>
      </c>
      <c r="E17872">
        <v>12080</v>
      </c>
      <c r="G17872" t="b">
        <v>0</v>
      </c>
      <c r="H17872" t="b">
        <v>1</v>
      </c>
      <c r="L17872">
        <v>0</v>
      </c>
    </row>
    <row r="17873" spans="1:12">
      <c r="A17873">
        <v>12883</v>
      </c>
      <c r="B17873">
        <v>46861</v>
      </c>
      <c r="C17873" t="s">
        <v>13</v>
      </c>
      <c r="D17873" t="s">
        <v>14</v>
      </c>
      <c r="E17873">
        <v>9535</v>
      </c>
      <c r="G17873" t="b">
        <v>0</v>
      </c>
      <c r="H17873" t="b">
        <v>1</v>
      </c>
      <c r="L17873">
        <v>0</v>
      </c>
    </row>
    <row r="17874" spans="1:12">
      <c r="A17874">
        <v>12883</v>
      </c>
      <c r="B17874">
        <v>46861</v>
      </c>
      <c r="C17874" t="s">
        <v>13</v>
      </c>
      <c r="D17874" t="s">
        <v>14</v>
      </c>
      <c r="E17874">
        <v>12115</v>
      </c>
      <c r="G17874" t="b">
        <v>0</v>
      </c>
      <c r="H17874" t="b">
        <v>1</v>
      </c>
      <c r="L17874">
        <v>0</v>
      </c>
    </row>
    <row r="17875" spans="1:12">
      <c r="A17875">
        <v>12883</v>
      </c>
      <c r="B17875">
        <v>46861</v>
      </c>
      <c r="C17875" t="s">
        <v>13</v>
      </c>
      <c r="D17875" t="s">
        <v>14</v>
      </c>
      <c r="E17875">
        <v>9246</v>
      </c>
      <c r="G17875" t="b">
        <v>0</v>
      </c>
      <c r="H17875" t="b">
        <v>1</v>
      </c>
      <c r="L17875">
        <v>0</v>
      </c>
    </row>
    <row r="17876" spans="1:12">
      <c r="A17876">
        <v>12883</v>
      </c>
      <c r="B17876">
        <v>46861</v>
      </c>
      <c r="C17876" t="s">
        <v>13</v>
      </c>
      <c r="D17876" t="s">
        <v>14</v>
      </c>
      <c r="E17876">
        <v>15371</v>
      </c>
      <c r="G17876" t="b">
        <v>0</v>
      </c>
      <c r="H17876" t="b">
        <v>1</v>
      </c>
      <c r="L17876">
        <v>0</v>
      </c>
    </row>
    <row r="17877" spans="1:12">
      <c r="A17877">
        <v>12883</v>
      </c>
      <c r="B17877">
        <v>46861</v>
      </c>
      <c r="C17877" t="s">
        <v>13</v>
      </c>
      <c r="D17877" t="s">
        <v>14</v>
      </c>
      <c r="E17877">
        <v>12262</v>
      </c>
      <c r="G17877" t="b">
        <v>0</v>
      </c>
      <c r="H17877" t="b">
        <v>1</v>
      </c>
      <c r="L17877">
        <v>0</v>
      </c>
    </row>
    <row r="17878" spans="1:12">
      <c r="A17878">
        <v>12883</v>
      </c>
      <c r="B17878">
        <v>46861</v>
      </c>
      <c r="C17878" t="s">
        <v>13</v>
      </c>
      <c r="D17878" t="s">
        <v>14</v>
      </c>
      <c r="E17878">
        <v>6797</v>
      </c>
      <c r="G17878" t="b">
        <v>0</v>
      </c>
      <c r="H17878" t="b">
        <v>1</v>
      </c>
      <c r="L17878">
        <v>0</v>
      </c>
    </row>
    <row r="17879" spans="1:12">
      <c r="A17879">
        <v>12883</v>
      </c>
      <c r="B17879">
        <v>46861</v>
      </c>
      <c r="C17879" t="s">
        <v>13</v>
      </c>
      <c r="D17879" t="s">
        <v>14</v>
      </c>
      <c r="E17879">
        <v>11936</v>
      </c>
      <c r="G17879" t="b">
        <v>0</v>
      </c>
      <c r="H17879" t="b">
        <v>1</v>
      </c>
      <c r="L17879">
        <v>0</v>
      </c>
    </row>
    <row r="17880" spans="1:12">
      <c r="A17880">
        <v>12883</v>
      </c>
      <c r="B17880">
        <v>46861</v>
      </c>
      <c r="C17880" t="s">
        <v>13</v>
      </c>
      <c r="D17880" t="s">
        <v>14</v>
      </c>
      <c r="E17880">
        <v>12331</v>
      </c>
      <c r="G17880" t="b">
        <v>0</v>
      </c>
      <c r="H17880" t="b">
        <v>1</v>
      </c>
      <c r="L17880">
        <v>0</v>
      </c>
    </row>
    <row r="17881" spans="1:12">
      <c r="A17881">
        <v>12883</v>
      </c>
      <c r="B17881">
        <v>46861</v>
      </c>
      <c r="C17881" t="s">
        <v>13</v>
      </c>
      <c r="D17881" t="s">
        <v>14</v>
      </c>
      <c r="E17881">
        <v>12098</v>
      </c>
      <c r="G17881" t="b">
        <v>0</v>
      </c>
      <c r="H17881" t="b">
        <v>1</v>
      </c>
      <c r="L17881">
        <v>0</v>
      </c>
    </row>
    <row r="17882" spans="1:12">
      <c r="A17882">
        <v>12883</v>
      </c>
      <c r="B17882">
        <v>47764</v>
      </c>
      <c r="C17882" t="s">
        <v>13</v>
      </c>
      <c r="D17882" t="s">
        <v>8</v>
      </c>
      <c r="E17882">
        <v>15371</v>
      </c>
      <c r="G17882" t="b">
        <v>0</v>
      </c>
      <c r="H17882" t="b">
        <v>1</v>
      </c>
      <c r="I17882">
        <v>0</v>
      </c>
    </row>
    <row r="17883" spans="1:12">
      <c r="A17883">
        <v>12883</v>
      </c>
      <c r="B17883">
        <v>47764</v>
      </c>
      <c r="C17883" t="s">
        <v>13</v>
      </c>
      <c r="D17883" t="s">
        <v>8</v>
      </c>
      <c r="E17883">
        <v>11840</v>
      </c>
      <c r="G17883" t="b">
        <v>0</v>
      </c>
      <c r="H17883" t="b">
        <v>1</v>
      </c>
      <c r="I17883">
        <v>0</v>
      </c>
    </row>
    <row r="17884" spans="1:12">
      <c r="A17884">
        <v>12883</v>
      </c>
      <c r="B17884">
        <v>47764</v>
      </c>
      <c r="C17884" t="s">
        <v>13</v>
      </c>
      <c r="D17884" t="s">
        <v>8</v>
      </c>
      <c r="E17884">
        <v>12072</v>
      </c>
      <c r="G17884" t="b">
        <v>0</v>
      </c>
      <c r="H17884" t="b">
        <v>1</v>
      </c>
      <c r="I17884">
        <v>0</v>
      </c>
    </row>
    <row r="17885" spans="1:12">
      <c r="A17885">
        <v>12883</v>
      </c>
      <c r="B17885">
        <v>47764</v>
      </c>
      <c r="C17885" t="s">
        <v>13</v>
      </c>
      <c r="D17885" t="s">
        <v>8</v>
      </c>
      <c r="E17885">
        <v>5679</v>
      </c>
      <c r="G17885" t="b">
        <v>0</v>
      </c>
      <c r="H17885" t="b">
        <v>1</v>
      </c>
      <c r="I17885">
        <v>0</v>
      </c>
    </row>
    <row r="17886" spans="1:12">
      <c r="A17886">
        <v>12883</v>
      </c>
      <c r="B17886">
        <v>47764</v>
      </c>
      <c r="C17886" t="s">
        <v>13</v>
      </c>
      <c r="D17886" t="s">
        <v>14</v>
      </c>
      <c r="E17886">
        <v>15371</v>
      </c>
      <c r="G17886" t="b">
        <v>0</v>
      </c>
      <c r="H17886" t="b">
        <v>1</v>
      </c>
      <c r="L17886">
        <v>0</v>
      </c>
    </row>
    <row r="17887" spans="1:12">
      <c r="A17887">
        <v>12883</v>
      </c>
      <c r="B17887">
        <v>47764</v>
      </c>
      <c r="C17887" t="s">
        <v>13</v>
      </c>
      <c r="D17887" t="s">
        <v>14</v>
      </c>
      <c r="E17887">
        <v>11840</v>
      </c>
      <c r="G17887" t="b">
        <v>0</v>
      </c>
      <c r="H17887" t="b">
        <v>1</v>
      </c>
      <c r="L17887">
        <v>0</v>
      </c>
    </row>
    <row r="17888" spans="1:12">
      <c r="A17888">
        <v>12883</v>
      </c>
      <c r="B17888">
        <v>47764</v>
      </c>
      <c r="C17888" t="s">
        <v>13</v>
      </c>
      <c r="D17888" t="s">
        <v>14</v>
      </c>
      <c r="E17888">
        <v>12072</v>
      </c>
      <c r="G17888" t="b">
        <v>0</v>
      </c>
      <c r="H17888" t="b">
        <v>1</v>
      </c>
      <c r="L17888">
        <v>0</v>
      </c>
    </row>
    <row r="17889" spans="1:12">
      <c r="A17889">
        <v>12883</v>
      </c>
      <c r="B17889">
        <v>47764</v>
      </c>
      <c r="C17889" t="s">
        <v>13</v>
      </c>
      <c r="D17889" t="s">
        <v>14</v>
      </c>
      <c r="E17889">
        <v>5679</v>
      </c>
      <c r="G17889" t="b">
        <v>0</v>
      </c>
      <c r="H17889" t="b">
        <v>1</v>
      </c>
      <c r="L17889">
        <v>0</v>
      </c>
    </row>
    <row r="17890" spans="1:12">
      <c r="A17890">
        <v>12888</v>
      </c>
      <c r="B17890">
        <v>49622</v>
      </c>
      <c r="C17890" t="s">
        <v>13</v>
      </c>
      <c r="D17890" t="s">
        <v>8</v>
      </c>
      <c r="E17890">
        <v>6202</v>
      </c>
      <c r="G17890" t="b">
        <v>1</v>
      </c>
      <c r="H17890" t="b">
        <v>1</v>
      </c>
      <c r="I17890">
        <v>43</v>
      </c>
    </row>
    <row r="17891" spans="1:12">
      <c r="A17891">
        <v>12888</v>
      </c>
      <c r="B17891">
        <v>49622</v>
      </c>
      <c r="C17891" t="s">
        <v>13</v>
      </c>
      <c r="D17891" t="s">
        <v>8</v>
      </c>
      <c r="E17891">
        <v>6080</v>
      </c>
      <c r="G17891" t="b">
        <v>0</v>
      </c>
      <c r="H17891" t="b">
        <v>1</v>
      </c>
      <c r="I17891">
        <v>0</v>
      </c>
    </row>
    <row r="17892" spans="1:12">
      <c r="A17892">
        <v>12888</v>
      </c>
      <c r="B17892">
        <v>49622</v>
      </c>
      <c r="C17892" t="s">
        <v>13</v>
      </c>
      <c r="D17892" t="s">
        <v>8</v>
      </c>
      <c r="E17892">
        <v>8732</v>
      </c>
      <c r="G17892" t="b">
        <v>0</v>
      </c>
      <c r="H17892" t="b">
        <v>1</v>
      </c>
      <c r="I17892">
        <v>0</v>
      </c>
    </row>
    <row r="17893" spans="1:12">
      <c r="A17893">
        <v>12888</v>
      </c>
      <c r="B17893">
        <v>49622</v>
      </c>
      <c r="C17893" t="s">
        <v>13</v>
      </c>
      <c r="D17893" t="s">
        <v>8</v>
      </c>
      <c r="E17893">
        <v>5592</v>
      </c>
      <c r="G17893" t="b">
        <v>0</v>
      </c>
      <c r="H17893" t="b">
        <v>1</v>
      </c>
      <c r="I17893">
        <v>0</v>
      </c>
    </row>
    <row r="17894" spans="1:12">
      <c r="A17894">
        <v>12888</v>
      </c>
      <c r="B17894">
        <v>49622</v>
      </c>
      <c r="C17894" t="s">
        <v>13</v>
      </c>
      <c r="D17894" t="s">
        <v>8</v>
      </c>
      <c r="E17894">
        <v>12157</v>
      </c>
      <c r="G17894" t="b">
        <v>0</v>
      </c>
      <c r="H17894" t="b">
        <v>1</v>
      </c>
      <c r="I17894">
        <v>0</v>
      </c>
    </row>
    <row r="17895" spans="1:12">
      <c r="A17895">
        <v>12888</v>
      </c>
      <c r="B17895">
        <v>49622</v>
      </c>
      <c r="C17895" t="s">
        <v>13</v>
      </c>
      <c r="D17895" t="s">
        <v>8</v>
      </c>
      <c r="E17895">
        <v>9503</v>
      </c>
      <c r="G17895" t="b">
        <v>0</v>
      </c>
      <c r="H17895" t="b">
        <v>1</v>
      </c>
      <c r="I17895">
        <v>0</v>
      </c>
    </row>
    <row r="17896" spans="1:12">
      <c r="A17896">
        <v>12888</v>
      </c>
      <c r="B17896">
        <v>49622</v>
      </c>
      <c r="C17896" t="s">
        <v>13</v>
      </c>
      <c r="D17896" t="s">
        <v>8</v>
      </c>
      <c r="E17896">
        <v>9167</v>
      </c>
      <c r="G17896" t="b">
        <v>0</v>
      </c>
      <c r="H17896" t="b">
        <v>1</v>
      </c>
      <c r="I17896">
        <v>0</v>
      </c>
    </row>
    <row r="17897" spans="1:12">
      <c r="A17897">
        <v>12888</v>
      </c>
      <c r="B17897">
        <v>49622</v>
      </c>
      <c r="C17897" t="s">
        <v>13</v>
      </c>
      <c r="D17897" t="s">
        <v>8</v>
      </c>
      <c r="E17897">
        <v>1852</v>
      </c>
      <c r="G17897" t="b">
        <v>0</v>
      </c>
      <c r="H17897" t="b">
        <v>1</v>
      </c>
      <c r="I17897">
        <v>0</v>
      </c>
    </row>
    <row r="17898" spans="1:12">
      <c r="A17898">
        <v>12888</v>
      </c>
      <c r="B17898">
        <v>49622</v>
      </c>
      <c r="C17898" t="s">
        <v>13</v>
      </c>
      <c r="D17898" t="s">
        <v>8</v>
      </c>
      <c r="E17898">
        <v>5927</v>
      </c>
      <c r="G17898" t="b">
        <v>0</v>
      </c>
      <c r="H17898" t="b">
        <v>1</v>
      </c>
      <c r="I17898">
        <v>0</v>
      </c>
    </row>
    <row r="17899" spans="1:12">
      <c r="A17899">
        <v>12888</v>
      </c>
      <c r="B17899">
        <v>49622</v>
      </c>
      <c r="C17899" t="s">
        <v>13</v>
      </c>
      <c r="D17899" t="s">
        <v>8</v>
      </c>
      <c r="E17899">
        <v>9701</v>
      </c>
      <c r="G17899" t="b">
        <v>0</v>
      </c>
      <c r="H17899" t="b">
        <v>1</v>
      </c>
      <c r="I17899">
        <v>0</v>
      </c>
    </row>
    <row r="17900" spans="1:12">
      <c r="A17900">
        <v>12888</v>
      </c>
      <c r="B17900">
        <v>49622</v>
      </c>
      <c r="C17900" t="s">
        <v>13</v>
      </c>
      <c r="D17900" t="s">
        <v>8</v>
      </c>
      <c r="E17900">
        <v>5597</v>
      </c>
      <c r="G17900" t="b">
        <v>0</v>
      </c>
      <c r="H17900" t="b">
        <v>1</v>
      </c>
      <c r="I17900">
        <v>0</v>
      </c>
    </row>
    <row r="17901" spans="1:12">
      <c r="A17901">
        <v>12888</v>
      </c>
      <c r="B17901">
        <v>49622</v>
      </c>
      <c r="C17901" t="s">
        <v>13</v>
      </c>
      <c r="D17901" t="s">
        <v>8</v>
      </c>
      <c r="E17901">
        <v>5679</v>
      </c>
      <c r="G17901" t="b">
        <v>0</v>
      </c>
      <c r="H17901" t="b">
        <v>1</v>
      </c>
      <c r="I17901">
        <v>0</v>
      </c>
    </row>
    <row r="17902" spans="1:12">
      <c r="A17902">
        <v>12888</v>
      </c>
      <c r="B17902">
        <v>49622</v>
      </c>
      <c r="C17902" t="s">
        <v>13</v>
      </c>
      <c r="D17902" t="s">
        <v>8</v>
      </c>
      <c r="E17902">
        <v>5717</v>
      </c>
      <c r="G17902" t="b">
        <v>0</v>
      </c>
      <c r="H17902" t="b">
        <v>1</v>
      </c>
      <c r="I17902">
        <v>0</v>
      </c>
    </row>
    <row r="17903" spans="1:12">
      <c r="A17903">
        <v>12888</v>
      </c>
      <c r="B17903">
        <v>49622</v>
      </c>
      <c r="C17903" t="s">
        <v>13</v>
      </c>
      <c r="D17903" t="s">
        <v>8</v>
      </c>
      <c r="E17903">
        <v>5575</v>
      </c>
      <c r="G17903" t="b">
        <v>0</v>
      </c>
      <c r="H17903" t="b">
        <v>1</v>
      </c>
      <c r="I17903">
        <v>0</v>
      </c>
    </row>
    <row r="17904" spans="1:12">
      <c r="A17904">
        <v>12888</v>
      </c>
      <c r="B17904">
        <v>49622</v>
      </c>
      <c r="C17904" t="s">
        <v>13</v>
      </c>
      <c r="D17904" t="s">
        <v>8</v>
      </c>
      <c r="E17904">
        <v>5731</v>
      </c>
      <c r="G17904" t="b">
        <v>0</v>
      </c>
      <c r="H17904" t="b">
        <v>1</v>
      </c>
      <c r="I17904">
        <v>0</v>
      </c>
    </row>
    <row r="17905" spans="1:12">
      <c r="A17905">
        <v>12888</v>
      </c>
      <c r="B17905">
        <v>49622</v>
      </c>
      <c r="C17905" t="s">
        <v>13</v>
      </c>
      <c r="D17905" t="s">
        <v>8</v>
      </c>
      <c r="E17905">
        <v>5687</v>
      </c>
      <c r="G17905" t="b">
        <v>0</v>
      </c>
      <c r="H17905" t="b">
        <v>1</v>
      </c>
      <c r="I17905">
        <v>0</v>
      </c>
    </row>
    <row r="17906" spans="1:12">
      <c r="A17906">
        <v>12888</v>
      </c>
      <c r="B17906">
        <v>49622</v>
      </c>
      <c r="C17906" t="s">
        <v>13</v>
      </c>
      <c r="D17906" t="s">
        <v>8</v>
      </c>
      <c r="E17906">
        <v>6180</v>
      </c>
      <c r="G17906" t="b">
        <v>0</v>
      </c>
      <c r="H17906" t="b">
        <v>1</v>
      </c>
      <c r="I17906">
        <v>0</v>
      </c>
    </row>
    <row r="17907" spans="1:12">
      <c r="A17907">
        <v>12888</v>
      </c>
      <c r="B17907">
        <v>49622</v>
      </c>
      <c r="C17907" t="s">
        <v>13</v>
      </c>
      <c r="D17907" t="s">
        <v>8</v>
      </c>
      <c r="E17907">
        <v>5704</v>
      </c>
      <c r="G17907" t="b">
        <v>0</v>
      </c>
      <c r="H17907" t="b">
        <v>1</v>
      </c>
      <c r="I17907">
        <v>0</v>
      </c>
    </row>
    <row r="17908" spans="1:12">
      <c r="A17908">
        <v>12888</v>
      </c>
      <c r="B17908">
        <v>49622</v>
      </c>
      <c r="C17908" t="s">
        <v>13</v>
      </c>
      <c r="D17908" t="s">
        <v>8</v>
      </c>
      <c r="E17908">
        <v>5516</v>
      </c>
      <c r="G17908" t="b">
        <v>0</v>
      </c>
      <c r="H17908" t="b">
        <v>1</v>
      </c>
      <c r="I17908">
        <v>0</v>
      </c>
    </row>
    <row r="17909" spans="1:12">
      <c r="A17909">
        <v>12888</v>
      </c>
      <c r="B17909">
        <v>49622</v>
      </c>
      <c r="C17909" t="s">
        <v>13</v>
      </c>
      <c r="D17909" t="s">
        <v>8</v>
      </c>
      <c r="E17909">
        <v>5716</v>
      </c>
      <c r="G17909" t="b">
        <v>0</v>
      </c>
      <c r="H17909" t="b">
        <v>1</v>
      </c>
      <c r="I17909">
        <v>0</v>
      </c>
    </row>
    <row r="17910" spans="1:12">
      <c r="A17910">
        <v>12888</v>
      </c>
      <c r="B17910">
        <v>49622</v>
      </c>
      <c r="C17910" t="s">
        <v>13</v>
      </c>
      <c r="D17910" t="s">
        <v>8</v>
      </c>
      <c r="E17910">
        <v>7937</v>
      </c>
      <c r="G17910" t="b">
        <v>0</v>
      </c>
      <c r="H17910" t="b">
        <v>1</v>
      </c>
      <c r="I17910">
        <v>0</v>
      </c>
    </row>
    <row r="17911" spans="1:12">
      <c r="A17911">
        <v>12888</v>
      </c>
      <c r="B17911">
        <v>49622</v>
      </c>
      <c r="C17911" t="s">
        <v>13</v>
      </c>
      <c r="D17911" t="s">
        <v>8</v>
      </c>
      <c r="E17911">
        <v>5866</v>
      </c>
      <c r="G17911" t="b">
        <v>0</v>
      </c>
      <c r="H17911" t="b">
        <v>1</v>
      </c>
      <c r="I17911">
        <v>0</v>
      </c>
    </row>
    <row r="17912" spans="1:12">
      <c r="A17912">
        <v>12888</v>
      </c>
      <c r="B17912">
        <v>49622</v>
      </c>
      <c r="C17912" t="s">
        <v>13</v>
      </c>
      <c r="D17912" t="s">
        <v>8</v>
      </c>
      <c r="E17912">
        <v>6196</v>
      </c>
      <c r="G17912" t="b">
        <v>0</v>
      </c>
      <c r="H17912" t="b">
        <v>1</v>
      </c>
      <c r="I17912">
        <v>0</v>
      </c>
    </row>
    <row r="17913" spans="1:12">
      <c r="A17913">
        <v>12888</v>
      </c>
      <c r="B17913">
        <v>49622</v>
      </c>
      <c r="C17913" t="s">
        <v>13</v>
      </c>
      <c r="D17913" t="s">
        <v>8</v>
      </c>
      <c r="E17913">
        <v>12098</v>
      </c>
      <c r="G17913" t="b">
        <v>0</v>
      </c>
      <c r="H17913" t="b">
        <v>1</v>
      </c>
      <c r="I17913">
        <v>0</v>
      </c>
    </row>
    <row r="17914" spans="1:12">
      <c r="A17914">
        <v>12888</v>
      </c>
      <c r="B17914">
        <v>49622</v>
      </c>
      <c r="C17914" t="s">
        <v>13</v>
      </c>
      <c r="D17914" t="s">
        <v>8</v>
      </c>
      <c r="E17914">
        <v>11067</v>
      </c>
      <c r="G17914" t="b">
        <v>0</v>
      </c>
      <c r="H17914" t="b">
        <v>1</v>
      </c>
      <c r="I17914">
        <v>0</v>
      </c>
    </row>
    <row r="17915" spans="1:12">
      <c r="A17915">
        <v>12888</v>
      </c>
      <c r="B17915">
        <v>49622</v>
      </c>
      <c r="C17915" t="s">
        <v>13</v>
      </c>
      <c r="D17915" t="s">
        <v>14</v>
      </c>
      <c r="E17915">
        <v>6202</v>
      </c>
      <c r="G17915" t="b">
        <v>0</v>
      </c>
      <c r="H17915" t="b">
        <v>1</v>
      </c>
      <c r="L17915">
        <v>0</v>
      </c>
    </row>
    <row r="17916" spans="1:12">
      <c r="A17916">
        <v>12888</v>
      </c>
      <c r="B17916">
        <v>49622</v>
      </c>
      <c r="C17916" t="s">
        <v>13</v>
      </c>
      <c r="D17916" t="s">
        <v>14</v>
      </c>
      <c r="E17916">
        <v>6080</v>
      </c>
      <c r="G17916" t="b">
        <v>0</v>
      </c>
      <c r="H17916" t="b">
        <v>1</v>
      </c>
      <c r="L17916">
        <v>0</v>
      </c>
    </row>
    <row r="17917" spans="1:12">
      <c r="A17917">
        <v>12888</v>
      </c>
      <c r="B17917">
        <v>49622</v>
      </c>
      <c r="C17917" t="s">
        <v>13</v>
      </c>
      <c r="D17917" t="s">
        <v>14</v>
      </c>
      <c r="E17917">
        <v>8732</v>
      </c>
      <c r="G17917" t="b">
        <v>0</v>
      </c>
      <c r="H17917" t="b">
        <v>1</v>
      </c>
      <c r="L17917">
        <v>0</v>
      </c>
    </row>
    <row r="17918" spans="1:12">
      <c r="A17918">
        <v>12888</v>
      </c>
      <c r="B17918">
        <v>49622</v>
      </c>
      <c r="C17918" t="s">
        <v>13</v>
      </c>
      <c r="D17918" t="s">
        <v>14</v>
      </c>
      <c r="E17918">
        <v>5592</v>
      </c>
      <c r="G17918" t="b">
        <v>0</v>
      </c>
      <c r="H17918" t="b">
        <v>1</v>
      </c>
      <c r="L17918">
        <v>0</v>
      </c>
    </row>
    <row r="17919" spans="1:12">
      <c r="A17919">
        <v>12888</v>
      </c>
      <c r="B17919">
        <v>49622</v>
      </c>
      <c r="C17919" t="s">
        <v>13</v>
      </c>
      <c r="D17919" t="s">
        <v>14</v>
      </c>
      <c r="E17919">
        <v>12157</v>
      </c>
      <c r="G17919" t="b">
        <v>0</v>
      </c>
      <c r="H17919" t="b">
        <v>1</v>
      </c>
      <c r="L17919">
        <v>0</v>
      </c>
    </row>
    <row r="17920" spans="1:12">
      <c r="A17920">
        <v>12888</v>
      </c>
      <c r="B17920">
        <v>49622</v>
      </c>
      <c r="C17920" t="s">
        <v>13</v>
      </c>
      <c r="D17920" t="s">
        <v>14</v>
      </c>
      <c r="E17920">
        <v>9503</v>
      </c>
      <c r="G17920" t="b">
        <v>0</v>
      </c>
      <c r="H17920" t="b">
        <v>1</v>
      </c>
      <c r="L17920">
        <v>0</v>
      </c>
    </row>
    <row r="17921" spans="1:12">
      <c r="A17921">
        <v>12888</v>
      </c>
      <c r="B17921">
        <v>49622</v>
      </c>
      <c r="C17921" t="s">
        <v>13</v>
      </c>
      <c r="D17921" t="s">
        <v>14</v>
      </c>
      <c r="E17921">
        <v>9167</v>
      </c>
      <c r="G17921" t="b">
        <v>0</v>
      </c>
      <c r="H17921" t="b">
        <v>1</v>
      </c>
      <c r="L17921">
        <v>0</v>
      </c>
    </row>
    <row r="17922" spans="1:12">
      <c r="A17922">
        <v>12888</v>
      </c>
      <c r="B17922">
        <v>49622</v>
      </c>
      <c r="C17922" t="s">
        <v>13</v>
      </c>
      <c r="D17922" t="s">
        <v>14</v>
      </c>
      <c r="E17922">
        <v>1852</v>
      </c>
      <c r="G17922" t="b">
        <v>0</v>
      </c>
      <c r="H17922" t="b">
        <v>1</v>
      </c>
      <c r="L17922">
        <v>0</v>
      </c>
    </row>
    <row r="17923" spans="1:12">
      <c r="A17923">
        <v>12888</v>
      </c>
      <c r="B17923">
        <v>49622</v>
      </c>
      <c r="C17923" t="s">
        <v>13</v>
      </c>
      <c r="D17923" t="s">
        <v>14</v>
      </c>
      <c r="E17923">
        <v>5927</v>
      </c>
      <c r="G17923" t="b">
        <v>0</v>
      </c>
      <c r="H17923" t="b">
        <v>1</v>
      </c>
      <c r="L17923">
        <v>0</v>
      </c>
    </row>
    <row r="17924" spans="1:12">
      <c r="A17924">
        <v>12888</v>
      </c>
      <c r="B17924">
        <v>49622</v>
      </c>
      <c r="C17924" t="s">
        <v>13</v>
      </c>
      <c r="D17924" t="s">
        <v>14</v>
      </c>
      <c r="E17924">
        <v>9701</v>
      </c>
      <c r="G17924" t="b">
        <v>0</v>
      </c>
      <c r="H17924" t="b">
        <v>1</v>
      </c>
      <c r="L17924">
        <v>0</v>
      </c>
    </row>
    <row r="17925" spans="1:12">
      <c r="A17925">
        <v>12888</v>
      </c>
      <c r="B17925">
        <v>49622</v>
      </c>
      <c r="C17925" t="s">
        <v>13</v>
      </c>
      <c r="D17925" t="s">
        <v>14</v>
      </c>
      <c r="E17925">
        <v>5597</v>
      </c>
      <c r="G17925" t="b">
        <v>0</v>
      </c>
      <c r="H17925" t="b">
        <v>1</v>
      </c>
      <c r="L17925">
        <v>0</v>
      </c>
    </row>
    <row r="17926" spans="1:12">
      <c r="A17926">
        <v>12888</v>
      </c>
      <c r="B17926">
        <v>49622</v>
      </c>
      <c r="C17926" t="s">
        <v>13</v>
      </c>
      <c r="D17926" t="s">
        <v>14</v>
      </c>
      <c r="E17926">
        <v>5679</v>
      </c>
      <c r="G17926" t="b">
        <v>0</v>
      </c>
      <c r="H17926" t="b">
        <v>1</v>
      </c>
      <c r="L17926">
        <v>0</v>
      </c>
    </row>
    <row r="17927" spans="1:12">
      <c r="A17927">
        <v>12888</v>
      </c>
      <c r="B17927">
        <v>49622</v>
      </c>
      <c r="C17927" t="s">
        <v>13</v>
      </c>
      <c r="D17927" t="s">
        <v>14</v>
      </c>
      <c r="E17927">
        <v>5717</v>
      </c>
      <c r="G17927" t="b">
        <v>0</v>
      </c>
      <c r="H17927" t="b">
        <v>1</v>
      </c>
      <c r="L17927">
        <v>0</v>
      </c>
    </row>
    <row r="17928" spans="1:12">
      <c r="A17928">
        <v>12888</v>
      </c>
      <c r="B17928">
        <v>49622</v>
      </c>
      <c r="C17928" t="s">
        <v>13</v>
      </c>
      <c r="D17928" t="s">
        <v>14</v>
      </c>
      <c r="E17928">
        <v>5575</v>
      </c>
      <c r="G17928" t="b">
        <v>0</v>
      </c>
      <c r="H17928" t="b">
        <v>1</v>
      </c>
      <c r="L17928">
        <v>0</v>
      </c>
    </row>
    <row r="17929" spans="1:12">
      <c r="A17929">
        <v>12888</v>
      </c>
      <c r="B17929">
        <v>49622</v>
      </c>
      <c r="C17929" t="s">
        <v>13</v>
      </c>
      <c r="D17929" t="s">
        <v>14</v>
      </c>
      <c r="E17929">
        <v>5731</v>
      </c>
      <c r="G17929" t="b">
        <v>0</v>
      </c>
      <c r="H17929" t="b">
        <v>1</v>
      </c>
      <c r="L17929">
        <v>0</v>
      </c>
    </row>
    <row r="17930" spans="1:12">
      <c r="A17930">
        <v>12888</v>
      </c>
      <c r="B17930">
        <v>49622</v>
      </c>
      <c r="C17930" t="s">
        <v>13</v>
      </c>
      <c r="D17930" t="s">
        <v>14</v>
      </c>
      <c r="E17930">
        <v>5687</v>
      </c>
      <c r="G17930" t="b">
        <v>0</v>
      </c>
      <c r="H17930" t="b">
        <v>1</v>
      </c>
      <c r="L17930">
        <v>0</v>
      </c>
    </row>
    <row r="17931" spans="1:12">
      <c r="A17931">
        <v>12888</v>
      </c>
      <c r="B17931">
        <v>49622</v>
      </c>
      <c r="C17931" t="s">
        <v>13</v>
      </c>
      <c r="D17931" t="s">
        <v>14</v>
      </c>
      <c r="E17931">
        <v>6180</v>
      </c>
      <c r="G17931" t="b">
        <v>0</v>
      </c>
      <c r="H17931" t="b">
        <v>1</v>
      </c>
      <c r="L17931">
        <v>0</v>
      </c>
    </row>
    <row r="17932" spans="1:12">
      <c r="A17932">
        <v>12888</v>
      </c>
      <c r="B17932">
        <v>49622</v>
      </c>
      <c r="C17932" t="s">
        <v>13</v>
      </c>
      <c r="D17932" t="s">
        <v>14</v>
      </c>
      <c r="E17932">
        <v>5704</v>
      </c>
      <c r="G17932" t="b">
        <v>0</v>
      </c>
      <c r="H17932" t="b">
        <v>1</v>
      </c>
      <c r="L17932">
        <v>0</v>
      </c>
    </row>
    <row r="17933" spans="1:12">
      <c r="A17933">
        <v>12888</v>
      </c>
      <c r="B17933">
        <v>49622</v>
      </c>
      <c r="C17933" t="s">
        <v>13</v>
      </c>
      <c r="D17933" t="s">
        <v>14</v>
      </c>
      <c r="E17933">
        <v>5516</v>
      </c>
      <c r="G17933" t="b">
        <v>0</v>
      </c>
      <c r="H17933" t="b">
        <v>1</v>
      </c>
      <c r="L17933">
        <v>0</v>
      </c>
    </row>
    <row r="17934" spans="1:12">
      <c r="A17934">
        <v>12888</v>
      </c>
      <c r="B17934">
        <v>49622</v>
      </c>
      <c r="C17934" t="s">
        <v>13</v>
      </c>
      <c r="D17934" t="s">
        <v>14</v>
      </c>
      <c r="E17934">
        <v>5716</v>
      </c>
      <c r="G17934" t="b">
        <v>0</v>
      </c>
      <c r="H17934" t="b">
        <v>1</v>
      </c>
      <c r="L17934">
        <v>0</v>
      </c>
    </row>
    <row r="17935" spans="1:12">
      <c r="A17935">
        <v>12888</v>
      </c>
      <c r="B17935">
        <v>49622</v>
      </c>
      <c r="C17935" t="s">
        <v>13</v>
      </c>
      <c r="D17935" t="s">
        <v>14</v>
      </c>
      <c r="E17935">
        <v>7937</v>
      </c>
      <c r="G17935" t="b">
        <v>0</v>
      </c>
      <c r="H17935" t="b">
        <v>1</v>
      </c>
      <c r="L17935">
        <v>0</v>
      </c>
    </row>
    <row r="17936" spans="1:12">
      <c r="A17936">
        <v>12888</v>
      </c>
      <c r="B17936">
        <v>49622</v>
      </c>
      <c r="C17936" t="s">
        <v>13</v>
      </c>
      <c r="D17936" t="s">
        <v>14</v>
      </c>
      <c r="E17936">
        <v>5866</v>
      </c>
      <c r="G17936" t="b">
        <v>0</v>
      </c>
      <c r="H17936" t="b">
        <v>1</v>
      </c>
      <c r="L17936">
        <v>0</v>
      </c>
    </row>
    <row r="17937" spans="1:12">
      <c r="A17937">
        <v>12888</v>
      </c>
      <c r="B17937">
        <v>49622</v>
      </c>
      <c r="C17937" t="s">
        <v>13</v>
      </c>
      <c r="D17937" t="s">
        <v>14</v>
      </c>
      <c r="E17937">
        <v>6196</v>
      </c>
      <c r="G17937" t="b">
        <v>0</v>
      </c>
      <c r="H17937" t="b">
        <v>1</v>
      </c>
      <c r="L17937">
        <v>0</v>
      </c>
    </row>
    <row r="17938" spans="1:12">
      <c r="A17938">
        <v>12888</v>
      </c>
      <c r="B17938">
        <v>49622</v>
      </c>
      <c r="C17938" t="s">
        <v>13</v>
      </c>
      <c r="D17938" t="s">
        <v>14</v>
      </c>
      <c r="E17938">
        <v>12098</v>
      </c>
      <c r="G17938" t="b">
        <v>0</v>
      </c>
      <c r="H17938" t="b">
        <v>1</v>
      </c>
      <c r="L17938">
        <v>0</v>
      </c>
    </row>
    <row r="17939" spans="1:12">
      <c r="A17939">
        <v>12888</v>
      </c>
      <c r="B17939">
        <v>49622</v>
      </c>
      <c r="C17939" t="s">
        <v>13</v>
      </c>
      <c r="D17939" t="s">
        <v>14</v>
      </c>
      <c r="E17939">
        <v>11067</v>
      </c>
      <c r="G17939" t="b">
        <v>0</v>
      </c>
      <c r="H17939" t="b">
        <v>1</v>
      </c>
      <c r="L17939">
        <v>0</v>
      </c>
    </row>
    <row r="17940" spans="1:12">
      <c r="A17940">
        <v>12888</v>
      </c>
      <c r="B17940">
        <v>49624</v>
      </c>
      <c r="C17940" t="s">
        <v>13</v>
      </c>
      <c r="D17940" t="s">
        <v>8</v>
      </c>
      <c r="E17940">
        <v>6202</v>
      </c>
      <c r="G17940" t="b">
        <v>1</v>
      </c>
      <c r="H17940" t="b">
        <v>0</v>
      </c>
      <c r="I17940">
        <v>40</v>
      </c>
    </row>
    <row r="17941" spans="1:12">
      <c r="A17941">
        <v>12888</v>
      </c>
      <c r="B17941">
        <v>49624</v>
      </c>
      <c r="C17941" t="s">
        <v>13</v>
      </c>
      <c r="D17941" t="s">
        <v>8</v>
      </c>
      <c r="E17941">
        <v>9503</v>
      </c>
      <c r="G17941" t="b">
        <v>0</v>
      </c>
      <c r="H17941" t="b">
        <v>0</v>
      </c>
      <c r="I17941">
        <v>0</v>
      </c>
    </row>
    <row r="17942" spans="1:12">
      <c r="A17942">
        <v>12888</v>
      </c>
      <c r="B17942">
        <v>49624</v>
      </c>
      <c r="C17942" t="s">
        <v>13</v>
      </c>
      <c r="D17942" t="s">
        <v>8</v>
      </c>
      <c r="E17942">
        <v>5866</v>
      </c>
      <c r="G17942" t="b">
        <v>0</v>
      </c>
      <c r="H17942" t="b">
        <v>0</v>
      </c>
      <c r="I17942">
        <v>0</v>
      </c>
    </row>
    <row r="17943" spans="1:12">
      <c r="A17943">
        <v>12888</v>
      </c>
      <c r="B17943">
        <v>49624</v>
      </c>
      <c r="C17943" t="s">
        <v>13</v>
      </c>
      <c r="D17943" t="s">
        <v>8</v>
      </c>
      <c r="E17943">
        <v>1852</v>
      </c>
      <c r="G17943" t="b">
        <v>0</v>
      </c>
      <c r="H17943" t="b">
        <v>0</v>
      </c>
      <c r="I17943">
        <v>0</v>
      </c>
    </row>
    <row r="17944" spans="1:12">
      <c r="A17944">
        <v>12888</v>
      </c>
      <c r="B17944">
        <v>49624</v>
      </c>
      <c r="C17944" t="s">
        <v>13</v>
      </c>
      <c r="D17944" t="s">
        <v>8</v>
      </c>
      <c r="E17944">
        <v>12157</v>
      </c>
      <c r="G17944" t="b">
        <v>0</v>
      </c>
      <c r="H17944" t="b">
        <v>0</v>
      </c>
      <c r="I17944">
        <v>0</v>
      </c>
    </row>
    <row r="17945" spans="1:12">
      <c r="A17945">
        <v>12888</v>
      </c>
      <c r="B17945">
        <v>49624</v>
      </c>
      <c r="C17945" t="s">
        <v>13</v>
      </c>
      <c r="D17945" t="s">
        <v>8</v>
      </c>
      <c r="E17945">
        <v>5516</v>
      </c>
      <c r="G17945" t="b">
        <v>0</v>
      </c>
      <c r="H17945" t="b">
        <v>0</v>
      </c>
      <c r="I17945">
        <v>0</v>
      </c>
    </row>
    <row r="17946" spans="1:12">
      <c r="A17946">
        <v>12888</v>
      </c>
      <c r="B17946">
        <v>49624</v>
      </c>
      <c r="C17946" t="s">
        <v>13</v>
      </c>
      <c r="D17946" t="s">
        <v>8</v>
      </c>
      <c r="E17946">
        <v>5731</v>
      </c>
      <c r="G17946" t="b">
        <v>0</v>
      </c>
      <c r="H17946" t="b">
        <v>0</v>
      </c>
      <c r="I17946">
        <v>0</v>
      </c>
    </row>
    <row r="17947" spans="1:12">
      <c r="A17947">
        <v>12888</v>
      </c>
      <c r="B17947">
        <v>49624</v>
      </c>
      <c r="C17947" t="s">
        <v>13</v>
      </c>
      <c r="D17947" t="s">
        <v>8</v>
      </c>
      <c r="E17947">
        <v>6180</v>
      </c>
      <c r="G17947" t="b">
        <v>0</v>
      </c>
      <c r="H17947" t="b">
        <v>0</v>
      </c>
      <c r="I17947">
        <v>0</v>
      </c>
    </row>
    <row r="17948" spans="1:12">
      <c r="A17948">
        <v>12888</v>
      </c>
      <c r="B17948">
        <v>49624</v>
      </c>
      <c r="C17948" t="s">
        <v>13</v>
      </c>
      <c r="D17948" t="s">
        <v>8</v>
      </c>
      <c r="E17948">
        <v>9167</v>
      </c>
      <c r="G17948" t="b">
        <v>0</v>
      </c>
      <c r="H17948" t="b">
        <v>0</v>
      </c>
      <c r="I17948">
        <v>0</v>
      </c>
    </row>
    <row r="17949" spans="1:12">
      <c r="A17949">
        <v>12888</v>
      </c>
      <c r="B17949">
        <v>49624</v>
      </c>
      <c r="C17949" t="s">
        <v>13</v>
      </c>
      <c r="D17949" t="s">
        <v>8</v>
      </c>
      <c r="E17949">
        <v>5679</v>
      </c>
      <c r="G17949" t="b">
        <v>0</v>
      </c>
      <c r="H17949" t="b">
        <v>0</v>
      </c>
      <c r="I17949">
        <v>0</v>
      </c>
    </row>
    <row r="17950" spans="1:12">
      <c r="A17950">
        <v>12888</v>
      </c>
      <c r="B17950">
        <v>49624</v>
      </c>
      <c r="C17950" t="s">
        <v>13</v>
      </c>
      <c r="D17950" t="s">
        <v>8</v>
      </c>
      <c r="E17950">
        <v>6080</v>
      </c>
      <c r="G17950" t="b">
        <v>0</v>
      </c>
      <c r="H17950" t="b">
        <v>0</v>
      </c>
      <c r="I17950">
        <v>0</v>
      </c>
    </row>
    <row r="17951" spans="1:12">
      <c r="A17951">
        <v>12888</v>
      </c>
      <c r="B17951">
        <v>49624</v>
      </c>
      <c r="C17951" t="s">
        <v>13</v>
      </c>
      <c r="D17951" t="s">
        <v>8</v>
      </c>
      <c r="E17951">
        <v>5717</v>
      </c>
      <c r="G17951" t="b">
        <v>0</v>
      </c>
      <c r="H17951" t="b">
        <v>0</v>
      </c>
      <c r="I17951">
        <v>0</v>
      </c>
    </row>
    <row r="17952" spans="1:12">
      <c r="A17952">
        <v>12888</v>
      </c>
      <c r="B17952">
        <v>49624</v>
      </c>
      <c r="C17952" t="s">
        <v>13</v>
      </c>
      <c r="D17952" t="s">
        <v>8</v>
      </c>
      <c r="E17952">
        <v>5716</v>
      </c>
      <c r="G17952" t="b">
        <v>0</v>
      </c>
      <c r="H17952" t="b">
        <v>0</v>
      </c>
      <c r="I17952">
        <v>0</v>
      </c>
    </row>
    <row r="17953" spans="1:12">
      <c r="A17953">
        <v>12888</v>
      </c>
      <c r="B17953">
        <v>49624</v>
      </c>
      <c r="C17953" t="s">
        <v>13</v>
      </c>
      <c r="D17953" t="s">
        <v>8</v>
      </c>
      <c r="E17953">
        <v>8732</v>
      </c>
      <c r="G17953" t="b">
        <v>0</v>
      </c>
      <c r="H17953" t="b">
        <v>0</v>
      </c>
      <c r="I17953">
        <v>0</v>
      </c>
    </row>
    <row r="17954" spans="1:12">
      <c r="A17954">
        <v>12888</v>
      </c>
      <c r="B17954">
        <v>49624</v>
      </c>
      <c r="C17954" t="s">
        <v>13</v>
      </c>
      <c r="D17954" t="s">
        <v>8</v>
      </c>
      <c r="E17954">
        <v>9701</v>
      </c>
      <c r="G17954" t="b">
        <v>0</v>
      </c>
      <c r="H17954" t="b">
        <v>0</v>
      </c>
      <c r="I17954">
        <v>0</v>
      </c>
    </row>
    <row r="17955" spans="1:12">
      <c r="A17955">
        <v>12888</v>
      </c>
      <c r="B17955">
        <v>49624</v>
      </c>
      <c r="C17955" t="s">
        <v>13</v>
      </c>
      <c r="D17955" t="s">
        <v>8</v>
      </c>
      <c r="E17955">
        <v>5927</v>
      </c>
      <c r="G17955" t="b">
        <v>0</v>
      </c>
      <c r="H17955" t="b">
        <v>0</v>
      </c>
      <c r="I17955">
        <v>0</v>
      </c>
    </row>
    <row r="17956" spans="1:12">
      <c r="A17956">
        <v>12888</v>
      </c>
      <c r="B17956">
        <v>49624</v>
      </c>
      <c r="C17956" t="s">
        <v>13</v>
      </c>
      <c r="D17956" t="s">
        <v>8</v>
      </c>
      <c r="E17956">
        <v>5575</v>
      </c>
      <c r="G17956" t="b">
        <v>0</v>
      </c>
      <c r="H17956" t="b">
        <v>0</v>
      </c>
      <c r="I17956">
        <v>0</v>
      </c>
    </row>
    <row r="17957" spans="1:12">
      <c r="A17957">
        <v>12888</v>
      </c>
      <c r="B17957">
        <v>49624</v>
      </c>
      <c r="C17957" t="s">
        <v>13</v>
      </c>
      <c r="D17957" t="s">
        <v>8</v>
      </c>
      <c r="E17957">
        <v>5597</v>
      </c>
      <c r="G17957" t="b">
        <v>0</v>
      </c>
      <c r="H17957" t="b">
        <v>0</v>
      </c>
      <c r="I17957">
        <v>0</v>
      </c>
    </row>
    <row r="17958" spans="1:12">
      <c r="A17958">
        <v>12888</v>
      </c>
      <c r="B17958">
        <v>49624</v>
      </c>
      <c r="C17958" t="s">
        <v>13</v>
      </c>
      <c r="D17958" t="s">
        <v>8</v>
      </c>
      <c r="E17958">
        <v>11067</v>
      </c>
      <c r="G17958" t="b">
        <v>0</v>
      </c>
      <c r="H17958" t="b">
        <v>0</v>
      </c>
      <c r="I17958">
        <v>0</v>
      </c>
    </row>
    <row r="17959" spans="1:12">
      <c r="A17959">
        <v>12888</v>
      </c>
      <c r="B17959">
        <v>49624</v>
      </c>
      <c r="C17959" t="s">
        <v>13</v>
      </c>
      <c r="D17959" t="s">
        <v>8</v>
      </c>
      <c r="E17959">
        <v>5687</v>
      </c>
      <c r="G17959" t="b">
        <v>0</v>
      </c>
      <c r="H17959" t="b">
        <v>0</v>
      </c>
      <c r="I17959">
        <v>0</v>
      </c>
    </row>
    <row r="17960" spans="1:12">
      <c r="A17960">
        <v>12888</v>
      </c>
      <c r="B17960">
        <v>49624</v>
      </c>
      <c r="C17960" t="s">
        <v>13</v>
      </c>
      <c r="D17960" t="s">
        <v>8</v>
      </c>
      <c r="E17960">
        <v>5704</v>
      </c>
      <c r="G17960" t="b">
        <v>0</v>
      </c>
      <c r="H17960" t="b">
        <v>0</v>
      </c>
      <c r="I17960">
        <v>0</v>
      </c>
    </row>
    <row r="17961" spans="1:12">
      <c r="A17961">
        <v>12888</v>
      </c>
      <c r="B17961">
        <v>49624</v>
      </c>
      <c r="C17961" t="s">
        <v>13</v>
      </c>
      <c r="D17961" t="s">
        <v>8</v>
      </c>
      <c r="E17961">
        <v>6196</v>
      </c>
      <c r="G17961" t="b">
        <v>0</v>
      </c>
      <c r="H17961" t="b">
        <v>0</v>
      </c>
      <c r="I17961">
        <v>0</v>
      </c>
    </row>
    <row r="17962" spans="1:12">
      <c r="A17962">
        <v>12888</v>
      </c>
      <c r="B17962">
        <v>49624</v>
      </c>
      <c r="C17962" t="s">
        <v>13</v>
      </c>
      <c r="D17962" t="s">
        <v>8</v>
      </c>
      <c r="E17962">
        <v>7937</v>
      </c>
      <c r="G17962" t="b">
        <v>0</v>
      </c>
      <c r="H17962" t="b">
        <v>0</v>
      </c>
      <c r="I17962">
        <v>0</v>
      </c>
    </row>
    <row r="17963" spans="1:12">
      <c r="A17963">
        <v>12888</v>
      </c>
      <c r="B17963">
        <v>49624</v>
      </c>
      <c r="C17963" t="s">
        <v>13</v>
      </c>
      <c r="D17963" t="s">
        <v>8</v>
      </c>
      <c r="E17963">
        <v>12098</v>
      </c>
      <c r="G17963" t="b">
        <v>0</v>
      </c>
      <c r="H17963" t="b">
        <v>0</v>
      </c>
      <c r="I17963">
        <v>0</v>
      </c>
    </row>
    <row r="17964" spans="1:12">
      <c r="A17964">
        <v>12888</v>
      </c>
      <c r="B17964">
        <v>49624</v>
      </c>
      <c r="C17964" t="s">
        <v>13</v>
      </c>
      <c r="D17964" t="s">
        <v>8</v>
      </c>
      <c r="E17964">
        <v>5592</v>
      </c>
      <c r="G17964" t="b">
        <v>0</v>
      </c>
      <c r="H17964" t="b">
        <v>0</v>
      </c>
      <c r="I17964">
        <v>0</v>
      </c>
    </row>
    <row r="17965" spans="1:12">
      <c r="A17965">
        <v>12888</v>
      </c>
      <c r="B17965">
        <v>49624</v>
      </c>
      <c r="C17965" t="s">
        <v>13</v>
      </c>
      <c r="D17965" t="s">
        <v>14</v>
      </c>
      <c r="E17965">
        <v>6202</v>
      </c>
      <c r="G17965" t="b">
        <v>0</v>
      </c>
      <c r="H17965" t="b">
        <v>0</v>
      </c>
      <c r="L17965">
        <v>0</v>
      </c>
    </row>
    <row r="17966" spans="1:12">
      <c r="A17966">
        <v>12888</v>
      </c>
      <c r="B17966">
        <v>49624</v>
      </c>
      <c r="C17966" t="s">
        <v>13</v>
      </c>
      <c r="D17966" t="s">
        <v>14</v>
      </c>
      <c r="E17966">
        <v>9503</v>
      </c>
      <c r="G17966" t="b">
        <v>0</v>
      </c>
      <c r="H17966" t="b">
        <v>0</v>
      </c>
      <c r="L17966">
        <v>0</v>
      </c>
    </row>
    <row r="17967" spans="1:12">
      <c r="A17967">
        <v>12888</v>
      </c>
      <c r="B17967">
        <v>49624</v>
      </c>
      <c r="C17967" t="s">
        <v>13</v>
      </c>
      <c r="D17967" t="s">
        <v>14</v>
      </c>
      <c r="E17967">
        <v>5866</v>
      </c>
      <c r="G17967" t="b">
        <v>0</v>
      </c>
      <c r="H17967" t="b">
        <v>0</v>
      </c>
      <c r="L17967">
        <v>0</v>
      </c>
    </row>
    <row r="17968" spans="1:12">
      <c r="A17968">
        <v>12888</v>
      </c>
      <c r="B17968">
        <v>49624</v>
      </c>
      <c r="C17968" t="s">
        <v>13</v>
      </c>
      <c r="D17968" t="s">
        <v>14</v>
      </c>
      <c r="E17968">
        <v>1852</v>
      </c>
      <c r="G17968" t="b">
        <v>0</v>
      </c>
      <c r="H17968" t="b">
        <v>0</v>
      </c>
      <c r="L17968">
        <v>0</v>
      </c>
    </row>
    <row r="17969" spans="1:12">
      <c r="A17969">
        <v>12888</v>
      </c>
      <c r="B17969">
        <v>49624</v>
      </c>
      <c r="C17969" t="s">
        <v>13</v>
      </c>
      <c r="D17969" t="s">
        <v>14</v>
      </c>
      <c r="E17969">
        <v>12157</v>
      </c>
      <c r="G17969" t="b">
        <v>0</v>
      </c>
      <c r="H17969" t="b">
        <v>0</v>
      </c>
      <c r="L17969">
        <v>0</v>
      </c>
    </row>
    <row r="17970" spans="1:12">
      <c r="A17970">
        <v>12888</v>
      </c>
      <c r="B17970">
        <v>49624</v>
      </c>
      <c r="C17970" t="s">
        <v>13</v>
      </c>
      <c r="D17970" t="s">
        <v>14</v>
      </c>
      <c r="E17970">
        <v>5516</v>
      </c>
      <c r="G17970" t="b">
        <v>0</v>
      </c>
      <c r="H17970" t="b">
        <v>0</v>
      </c>
      <c r="L17970">
        <v>0</v>
      </c>
    </row>
    <row r="17971" spans="1:12">
      <c r="A17971">
        <v>12888</v>
      </c>
      <c r="B17971">
        <v>49624</v>
      </c>
      <c r="C17971" t="s">
        <v>13</v>
      </c>
      <c r="D17971" t="s">
        <v>14</v>
      </c>
      <c r="E17971">
        <v>5731</v>
      </c>
      <c r="G17971" t="b">
        <v>0</v>
      </c>
      <c r="H17971" t="b">
        <v>0</v>
      </c>
      <c r="L17971">
        <v>0</v>
      </c>
    </row>
    <row r="17972" spans="1:12">
      <c r="A17972">
        <v>12888</v>
      </c>
      <c r="B17972">
        <v>49624</v>
      </c>
      <c r="C17972" t="s">
        <v>13</v>
      </c>
      <c r="D17972" t="s">
        <v>14</v>
      </c>
      <c r="E17972">
        <v>6180</v>
      </c>
      <c r="G17972" t="b">
        <v>0</v>
      </c>
      <c r="H17972" t="b">
        <v>0</v>
      </c>
      <c r="L17972">
        <v>0</v>
      </c>
    </row>
    <row r="17973" spans="1:12">
      <c r="A17973">
        <v>12888</v>
      </c>
      <c r="B17973">
        <v>49624</v>
      </c>
      <c r="C17973" t="s">
        <v>13</v>
      </c>
      <c r="D17973" t="s">
        <v>14</v>
      </c>
      <c r="E17973">
        <v>9167</v>
      </c>
      <c r="G17973" t="b">
        <v>0</v>
      </c>
      <c r="H17973" t="b">
        <v>0</v>
      </c>
      <c r="L17973">
        <v>0</v>
      </c>
    </row>
    <row r="17974" spans="1:12">
      <c r="A17974">
        <v>12888</v>
      </c>
      <c r="B17974">
        <v>49624</v>
      </c>
      <c r="C17974" t="s">
        <v>13</v>
      </c>
      <c r="D17974" t="s">
        <v>14</v>
      </c>
      <c r="E17974">
        <v>5679</v>
      </c>
      <c r="G17974" t="b">
        <v>0</v>
      </c>
      <c r="H17974" t="b">
        <v>0</v>
      </c>
      <c r="L17974">
        <v>0</v>
      </c>
    </row>
    <row r="17975" spans="1:12">
      <c r="A17975">
        <v>12888</v>
      </c>
      <c r="B17975">
        <v>49624</v>
      </c>
      <c r="C17975" t="s">
        <v>13</v>
      </c>
      <c r="D17975" t="s">
        <v>14</v>
      </c>
      <c r="E17975">
        <v>6080</v>
      </c>
      <c r="G17975" t="b">
        <v>0</v>
      </c>
      <c r="H17975" t="b">
        <v>0</v>
      </c>
      <c r="L17975">
        <v>0</v>
      </c>
    </row>
    <row r="17976" spans="1:12">
      <c r="A17976">
        <v>12888</v>
      </c>
      <c r="B17976">
        <v>49624</v>
      </c>
      <c r="C17976" t="s">
        <v>13</v>
      </c>
      <c r="D17976" t="s">
        <v>14</v>
      </c>
      <c r="E17976">
        <v>5717</v>
      </c>
      <c r="G17976" t="b">
        <v>0</v>
      </c>
      <c r="H17976" t="b">
        <v>0</v>
      </c>
      <c r="L17976">
        <v>0</v>
      </c>
    </row>
    <row r="17977" spans="1:12">
      <c r="A17977">
        <v>12888</v>
      </c>
      <c r="B17977">
        <v>49624</v>
      </c>
      <c r="C17977" t="s">
        <v>13</v>
      </c>
      <c r="D17977" t="s">
        <v>14</v>
      </c>
      <c r="E17977">
        <v>5716</v>
      </c>
      <c r="G17977" t="b">
        <v>0</v>
      </c>
      <c r="H17977" t="b">
        <v>0</v>
      </c>
      <c r="L17977">
        <v>0</v>
      </c>
    </row>
    <row r="17978" spans="1:12">
      <c r="A17978">
        <v>12888</v>
      </c>
      <c r="B17978">
        <v>49624</v>
      </c>
      <c r="C17978" t="s">
        <v>13</v>
      </c>
      <c r="D17978" t="s">
        <v>14</v>
      </c>
      <c r="E17978">
        <v>8732</v>
      </c>
      <c r="G17978" t="b">
        <v>0</v>
      </c>
      <c r="H17978" t="b">
        <v>0</v>
      </c>
      <c r="L17978">
        <v>0</v>
      </c>
    </row>
    <row r="17979" spans="1:12">
      <c r="A17979">
        <v>12888</v>
      </c>
      <c r="B17979">
        <v>49624</v>
      </c>
      <c r="C17979" t="s">
        <v>13</v>
      </c>
      <c r="D17979" t="s">
        <v>14</v>
      </c>
      <c r="E17979">
        <v>9701</v>
      </c>
      <c r="G17979" t="b">
        <v>0</v>
      </c>
      <c r="H17979" t="b">
        <v>0</v>
      </c>
      <c r="L17979">
        <v>0</v>
      </c>
    </row>
    <row r="17980" spans="1:12">
      <c r="A17980">
        <v>12888</v>
      </c>
      <c r="B17980">
        <v>49624</v>
      </c>
      <c r="C17980" t="s">
        <v>13</v>
      </c>
      <c r="D17980" t="s">
        <v>14</v>
      </c>
      <c r="E17980">
        <v>5927</v>
      </c>
      <c r="G17980" t="b">
        <v>0</v>
      </c>
      <c r="H17980" t="b">
        <v>0</v>
      </c>
      <c r="L17980">
        <v>0</v>
      </c>
    </row>
    <row r="17981" spans="1:12">
      <c r="A17981">
        <v>12888</v>
      </c>
      <c r="B17981">
        <v>49624</v>
      </c>
      <c r="C17981" t="s">
        <v>13</v>
      </c>
      <c r="D17981" t="s">
        <v>14</v>
      </c>
      <c r="E17981">
        <v>5575</v>
      </c>
      <c r="G17981" t="b">
        <v>0</v>
      </c>
      <c r="H17981" t="b">
        <v>0</v>
      </c>
      <c r="L17981">
        <v>0</v>
      </c>
    </row>
    <row r="17982" spans="1:12">
      <c r="A17982">
        <v>12888</v>
      </c>
      <c r="B17982">
        <v>49624</v>
      </c>
      <c r="C17982" t="s">
        <v>13</v>
      </c>
      <c r="D17982" t="s">
        <v>14</v>
      </c>
      <c r="E17982">
        <v>5597</v>
      </c>
      <c r="G17982" t="b">
        <v>0</v>
      </c>
      <c r="H17982" t="b">
        <v>0</v>
      </c>
      <c r="L17982">
        <v>0</v>
      </c>
    </row>
    <row r="17983" spans="1:12">
      <c r="A17983">
        <v>12888</v>
      </c>
      <c r="B17983">
        <v>49624</v>
      </c>
      <c r="C17983" t="s">
        <v>13</v>
      </c>
      <c r="D17983" t="s">
        <v>14</v>
      </c>
      <c r="E17983">
        <v>11067</v>
      </c>
      <c r="G17983" t="b">
        <v>0</v>
      </c>
      <c r="H17983" t="b">
        <v>0</v>
      </c>
      <c r="L17983">
        <v>0</v>
      </c>
    </row>
    <row r="17984" spans="1:12">
      <c r="A17984">
        <v>12888</v>
      </c>
      <c r="B17984">
        <v>49624</v>
      </c>
      <c r="C17984" t="s">
        <v>13</v>
      </c>
      <c r="D17984" t="s">
        <v>14</v>
      </c>
      <c r="E17984">
        <v>5687</v>
      </c>
      <c r="G17984" t="b">
        <v>0</v>
      </c>
      <c r="H17984" t="b">
        <v>0</v>
      </c>
      <c r="L17984">
        <v>0</v>
      </c>
    </row>
    <row r="17985" spans="1:12">
      <c r="A17985">
        <v>12888</v>
      </c>
      <c r="B17985">
        <v>49624</v>
      </c>
      <c r="C17985" t="s">
        <v>13</v>
      </c>
      <c r="D17985" t="s">
        <v>14</v>
      </c>
      <c r="E17985">
        <v>5704</v>
      </c>
      <c r="G17985" t="b">
        <v>0</v>
      </c>
      <c r="H17985" t="b">
        <v>0</v>
      </c>
      <c r="L17985">
        <v>0</v>
      </c>
    </row>
    <row r="17986" spans="1:12">
      <c r="A17986">
        <v>12888</v>
      </c>
      <c r="B17986">
        <v>49624</v>
      </c>
      <c r="C17986" t="s">
        <v>13</v>
      </c>
      <c r="D17986" t="s">
        <v>14</v>
      </c>
      <c r="E17986">
        <v>6196</v>
      </c>
      <c r="G17986" t="b">
        <v>0</v>
      </c>
      <c r="H17986" t="b">
        <v>0</v>
      </c>
      <c r="L17986">
        <v>0</v>
      </c>
    </row>
    <row r="17987" spans="1:12">
      <c r="A17987">
        <v>12888</v>
      </c>
      <c r="B17987">
        <v>49624</v>
      </c>
      <c r="C17987" t="s">
        <v>13</v>
      </c>
      <c r="D17987" t="s">
        <v>14</v>
      </c>
      <c r="E17987">
        <v>7937</v>
      </c>
      <c r="G17987" t="b">
        <v>0</v>
      </c>
      <c r="H17987" t="b">
        <v>0</v>
      </c>
      <c r="L17987">
        <v>0</v>
      </c>
    </row>
    <row r="17988" spans="1:12">
      <c r="A17988">
        <v>12888</v>
      </c>
      <c r="B17988">
        <v>49624</v>
      </c>
      <c r="C17988" t="s">
        <v>13</v>
      </c>
      <c r="D17988" t="s">
        <v>14</v>
      </c>
      <c r="E17988">
        <v>12098</v>
      </c>
      <c r="G17988" t="b">
        <v>0</v>
      </c>
      <c r="H17988" t="b">
        <v>0</v>
      </c>
      <c r="L17988">
        <v>0</v>
      </c>
    </row>
    <row r="17989" spans="1:12">
      <c r="A17989">
        <v>12888</v>
      </c>
      <c r="B17989">
        <v>49624</v>
      </c>
      <c r="C17989" t="s">
        <v>13</v>
      </c>
      <c r="D17989" t="s">
        <v>14</v>
      </c>
      <c r="E17989">
        <v>5592</v>
      </c>
      <c r="G17989" t="b">
        <v>0</v>
      </c>
      <c r="H17989" t="b">
        <v>0</v>
      </c>
      <c r="L17989">
        <v>0</v>
      </c>
    </row>
    <row r="17990" spans="1:12">
      <c r="A17990">
        <v>12888</v>
      </c>
      <c r="B17990">
        <v>49623</v>
      </c>
      <c r="C17990" t="s">
        <v>13</v>
      </c>
      <c r="D17990" t="s">
        <v>8</v>
      </c>
      <c r="E17990">
        <v>6202</v>
      </c>
      <c r="G17990" t="b">
        <v>1</v>
      </c>
      <c r="H17990" t="b">
        <v>0</v>
      </c>
      <c r="I17990">
        <v>38</v>
      </c>
    </row>
    <row r="17991" spans="1:12">
      <c r="A17991">
        <v>12888</v>
      </c>
      <c r="B17991">
        <v>49623</v>
      </c>
      <c r="C17991" t="s">
        <v>13</v>
      </c>
      <c r="D17991" t="s">
        <v>14</v>
      </c>
      <c r="E17991">
        <v>6202</v>
      </c>
      <c r="G17991" t="b">
        <v>0</v>
      </c>
      <c r="H17991" t="b">
        <v>0</v>
      </c>
      <c r="L17991">
        <v>0</v>
      </c>
    </row>
    <row r="17992" spans="1:12">
      <c r="A17992">
        <v>12888</v>
      </c>
      <c r="B17992">
        <v>49619</v>
      </c>
      <c r="C17992" t="s">
        <v>13</v>
      </c>
      <c r="D17992" t="s">
        <v>8</v>
      </c>
      <c r="E17992">
        <v>1852</v>
      </c>
      <c r="G17992" t="b">
        <v>0</v>
      </c>
      <c r="H17992" t="b">
        <v>0</v>
      </c>
      <c r="I17992">
        <v>0</v>
      </c>
    </row>
    <row r="17993" spans="1:12">
      <c r="A17993">
        <v>12888</v>
      </c>
      <c r="B17993">
        <v>49619</v>
      </c>
      <c r="C17993" t="s">
        <v>13</v>
      </c>
      <c r="D17993" t="s">
        <v>8</v>
      </c>
      <c r="E17993">
        <v>5516</v>
      </c>
      <c r="G17993" t="b">
        <v>0</v>
      </c>
      <c r="H17993" t="b">
        <v>0</v>
      </c>
      <c r="I17993">
        <v>0</v>
      </c>
    </row>
    <row r="17994" spans="1:12">
      <c r="A17994">
        <v>12888</v>
      </c>
      <c r="B17994">
        <v>49619</v>
      </c>
      <c r="C17994" t="s">
        <v>13</v>
      </c>
      <c r="D17994" t="s">
        <v>8</v>
      </c>
      <c r="E17994">
        <v>6180</v>
      </c>
      <c r="G17994" t="b">
        <v>0</v>
      </c>
      <c r="H17994" t="b">
        <v>0</v>
      </c>
      <c r="I17994">
        <v>0</v>
      </c>
    </row>
    <row r="17995" spans="1:12">
      <c r="A17995">
        <v>12888</v>
      </c>
      <c r="B17995">
        <v>49619</v>
      </c>
      <c r="C17995" t="s">
        <v>13</v>
      </c>
      <c r="D17995" t="s">
        <v>8</v>
      </c>
      <c r="E17995">
        <v>9701</v>
      </c>
      <c r="G17995" t="b">
        <v>0</v>
      </c>
      <c r="H17995" t="b">
        <v>0</v>
      </c>
      <c r="I17995">
        <v>0</v>
      </c>
    </row>
    <row r="17996" spans="1:12">
      <c r="A17996">
        <v>12888</v>
      </c>
      <c r="B17996">
        <v>49619</v>
      </c>
      <c r="C17996" t="s">
        <v>13</v>
      </c>
      <c r="D17996" t="s">
        <v>8</v>
      </c>
      <c r="E17996">
        <v>5597</v>
      </c>
      <c r="G17996" t="b">
        <v>0</v>
      </c>
      <c r="H17996" t="b">
        <v>0</v>
      </c>
      <c r="I17996">
        <v>0</v>
      </c>
    </row>
    <row r="17997" spans="1:12">
      <c r="A17997">
        <v>12888</v>
      </c>
      <c r="B17997">
        <v>49619</v>
      </c>
      <c r="C17997" t="s">
        <v>13</v>
      </c>
      <c r="D17997" t="s">
        <v>8</v>
      </c>
      <c r="E17997">
        <v>5927</v>
      </c>
      <c r="G17997" t="b">
        <v>0</v>
      </c>
      <c r="H17997" t="b">
        <v>0</v>
      </c>
      <c r="I17997">
        <v>0</v>
      </c>
    </row>
    <row r="17998" spans="1:12">
      <c r="A17998">
        <v>12888</v>
      </c>
      <c r="B17998">
        <v>49619</v>
      </c>
      <c r="C17998" t="s">
        <v>13</v>
      </c>
      <c r="D17998" t="s">
        <v>8</v>
      </c>
      <c r="E17998">
        <v>5704</v>
      </c>
      <c r="G17998" t="b">
        <v>0</v>
      </c>
      <c r="H17998" t="b">
        <v>0</v>
      </c>
      <c r="I17998">
        <v>0</v>
      </c>
    </row>
    <row r="17999" spans="1:12">
      <c r="A17999">
        <v>12888</v>
      </c>
      <c r="B17999">
        <v>49619</v>
      </c>
      <c r="C17999" t="s">
        <v>13</v>
      </c>
      <c r="D17999" t="s">
        <v>8</v>
      </c>
      <c r="E17999">
        <v>6202</v>
      </c>
      <c r="G17999" t="b">
        <v>0</v>
      </c>
      <c r="H17999" t="b">
        <v>0</v>
      </c>
      <c r="I17999">
        <v>0</v>
      </c>
    </row>
    <row r="18000" spans="1:12">
      <c r="A18000">
        <v>12888</v>
      </c>
      <c r="B18000">
        <v>49619</v>
      </c>
      <c r="C18000" t="s">
        <v>13</v>
      </c>
      <c r="D18000" t="s">
        <v>8</v>
      </c>
      <c r="E18000">
        <v>9503</v>
      </c>
      <c r="G18000" t="b">
        <v>0</v>
      </c>
      <c r="H18000" t="b">
        <v>0</v>
      </c>
      <c r="I18000">
        <v>0</v>
      </c>
    </row>
    <row r="18001" spans="1:12">
      <c r="A18001">
        <v>12888</v>
      </c>
      <c r="B18001">
        <v>49619</v>
      </c>
      <c r="C18001" t="s">
        <v>13</v>
      </c>
      <c r="D18001" t="s">
        <v>8</v>
      </c>
      <c r="E18001">
        <v>9167</v>
      </c>
      <c r="G18001" t="b">
        <v>0</v>
      </c>
      <c r="H18001" t="b">
        <v>0</v>
      </c>
      <c r="I18001">
        <v>0</v>
      </c>
    </row>
    <row r="18002" spans="1:12">
      <c r="A18002">
        <v>12888</v>
      </c>
      <c r="B18002">
        <v>49619</v>
      </c>
      <c r="C18002" t="s">
        <v>13</v>
      </c>
      <c r="D18002" t="s">
        <v>8</v>
      </c>
      <c r="E18002">
        <v>8732</v>
      </c>
      <c r="G18002" t="b">
        <v>0</v>
      </c>
      <c r="H18002" t="b">
        <v>0</v>
      </c>
      <c r="I18002">
        <v>0</v>
      </c>
    </row>
    <row r="18003" spans="1:12">
      <c r="A18003">
        <v>12888</v>
      </c>
      <c r="B18003">
        <v>49619</v>
      </c>
      <c r="C18003" t="s">
        <v>13</v>
      </c>
      <c r="D18003" t="s">
        <v>8</v>
      </c>
      <c r="E18003">
        <v>5679</v>
      </c>
      <c r="G18003" t="b">
        <v>0</v>
      </c>
      <c r="H18003" t="b">
        <v>0</v>
      </c>
      <c r="I18003">
        <v>0</v>
      </c>
    </row>
    <row r="18004" spans="1:12">
      <c r="A18004">
        <v>12888</v>
      </c>
      <c r="B18004">
        <v>49619</v>
      </c>
      <c r="C18004" t="s">
        <v>13</v>
      </c>
      <c r="D18004" t="s">
        <v>8</v>
      </c>
      <c r="E18004">
        <v>7937</v>
      </c>
      <c r="G18004" t="b">
        <v>0</v>
      </c>
      <c r="H18004" t="b">
        <v>0</v>
      </c>
      <c r="I18004">
        <v>0</v>
      </c>
    </row>
    <row r="18005" spans="1:12">
      <c r="A18005">
        <v>12888</v>
      </c>
      <c r="B18005">
        <v>49619</v>
      </c>
      <c r="C18005" t="s">
        <v>13</v>
      </c>
      <c r="D18005" t="s">
        <v>8</v>
      </c>
      <c r="E18005">
        <v>6080</v>
      </c>
      <c r="G18005" t="b">
        <v>0</v>
      </c>
      <c r="H18005" t="b">
        <v>0</v>
      </c>
      <c r="I18005">
        <v>0</v>
      </c>
    </row>
    <row r="18006" spans="1:12">
      <c r="A18006">
        <v>12888</v>
      </c>
      <c r="B18006">
        <v>49619</v>
      </c>
      <c r="C18006" t="s">
        <v>13</v>
      </c>
      <c r="D18006" t="s">
        <v>8</v>
      </c>
      <c r="E18006">
        <v>5717</v>
      </c>
      <c r="G18006" t="b">
        <v>0</v>
      </c>
      <c r="H18006" t="b">
        <v>0</v>
      </c>
      <c r="I18006">
        <v>0</v>
      </c>
    </row>
    <row r="18007" spans="1:12">
      <c r="A18007">
        <v>12888</v>
      </c>
      <c r="B18007">
        <v>49619</v>
      </c>
      <c r="C18007" t="s">
        <v>13</v>
      </c>
      <c r="D18007" t="s">
        <v>8</v>
      </c>
      <c r="E18007">
        <v>11067</v>
      </c>
      <c r="G18007" t="b">
        <v>0</v>
      </c>
      <c r="H18007" t="b">
        <v>0</v>
      </c>
      <c r="I18007">
        <v>0</v>
      </c>
    </row>
    <row r="18008" spans="1:12">
      <c r="A18008">
        <v>12888</v>
      </c>
      <c r="B18008">
        <v>49619</v>
      </c>
      <c r="C18008" t="s">
        <v>13</v>
      </c>
      <c r="D18008" t="s">
        <v>8</v>
      </c>
      <c r="E18008">
        <v>5731</v>
      </c>
      <c r="G18008" t="b">
        <v>0</v>
      </c>
      <c r="H18008" t="b">
        <v>0</v>
      </c>
      <c r="I18008">
        <v>0</v>
      </c>
    </row>
    <row r="18009" spans="1:12">
      <c r="A18009">
        <v>12888</v>
      </c>
      <c r="B18009">
        <v>49619</v>
      </c>
      <c r="C18009" t="s">
        <v>13</v>
      </c>
      <c r="D18009" t="s">
        <v>8</v>
      </c>
      <c r="E18009">
        <v>5592</v>
      </c>
      <c r="G18009" t="b">
        <v>0</v>
      </c>
      <c r="H18009" t="b">
        <v>0</v>
      </c>
      <c r="I18009">
        <v>0</v>
      </c>
    </row>
    <row r="18010" spans="1:12">
      <c r="A18010">
        <v>12888</v>
      </c>
      <c r="B18010">
        <v>49619</v>
      </c>
      <c r="C18010" t="s">
        <v>13</v>
      </c>
      <c r="D18010" t="s">
        <v>8</v>
      </c>
      <c r="E18010">
        <v>5716</v>
      </c>
      <c r="G18010" t="b">
        <v>0</v>
      </c>
      <c r="H18010" t="b">
        <v>0</v>
      </c>
      <c r="I18010">
        <v>0</v>
      </c>
    </row>
    <row r="18011" spans="1:12">
      <c r="A18011">
        <v>12888</v>
      </c>
      <c r="B18011">
        <v>49619</v>
      </c>
      <c r="C18011" t="s">
        <v>13</v>
      </c>
      <c r="D18011" t="s">
        <v>14</v>
      </c>
      <c r="E18011">
        <v>1852</v>
      </c>
      <c r="G18011" t="b">
        <v>0</v>
      </c>
      <c r="H18011" t="b">
        <v>0</v>
      </c>
      <c r="L18011">
        <v>0</v>
      </c>
    </row>
    <row r="18012" spans="1:12">
      <c r="A18012">
        <v>12888</v>
      </c>
      <c r="B18012">
        <v>49619</v>
      </c>
      <c r="C18012" t="s">
        <v>13</v>
      </c>
      <c r="D18012" t="s">
        <v>14</v>
      </c>
      <c r="E18012">
        <v>5516</v>
      </c>
      <c r="G18012" t="b">
        <v>0</v>
      </c>
      <c r="H18012" t="b">
        <v>0</v>
      </c>
      <c r="L18012">
        <v>0</v>
      </c>
    </row>
    <row r="18013" spans="1:12">
      <c r="A18013">
        <v>12888</v>
      </c>
      <c r="B18013">
        <v>49619</v>
      </c>
      <c r="C18013" t="s">
        <v>13</v>
      </c>
      <c r="D18013" t="s">
        <v>14</v>
      </c>
      <c r="E18013">
        <v>6180</v>
      </c>
      <c r="G18013" t="b">
        <v>0</v>
      </c>
      <c r="H18013" t="b">
        <v>0</v>
      </c>
      <c r="L18013">
        <v>0</v>
      </c>
    </row>
    <row r="18014" spans="1:12">
      <c r="A18014">
        <v>12888</v>
      </c>
      <c r="B18014">
        <v>49619</v>
      </c>
      <c r="C18014" t="s">
        <v>13</v>
      </c>
      <c r="D18014" t="s">
        <v>14</v>
      </c>
      <c r="E18014">
        <v>9701</v>
      </c>
      <c r="G18014" t="b">
        <v>0</v>
      </c>
      <c r="H18014" t="b">
        <v>0</v>
      </c>
      <c r="L18014">
        <v>0</v>
      </c>
    </row>
    <row r="18015" spans="1:12">
      <c r="A18015">
        <v>12888</v>
      </c>
      <c r="B18015">
        <v>49619</v>
      </c>
      <c r="C18015" t="s">
        <v>13</v>
      </c>
      <c r="D18015" t="s">
        <v>14</v>
      </c>
      <c r="E18015">
        <v>5597</v>
      </c>
      <c r="G18015" t="b">
        <v>0</v>
      </c>
      <c r="H18015" t="b">
        <v>0</v>
      </c>
      <c r="L18015">
        <v>0</v>
      </c>
    </row>
    <row r="18016" spans="1:12">
      <c r="A18016">
        <v>12888</v>
      </c>
      <c r="B18016">
        <v>49619</v>
      </c>
      <c r="C18016" t="s">
        <v>13</v>
      </c>
      <c r="D18016" t="s">
        <v>14</v>
      </c>
      <c r="E18016">
        <v>5927</v>
      </c>
      <c r="G18016" t="b">
        <v>0</v>
      </c>
      <c r="H18016" t="b">
        <v>0</v>
      </c>
      <c r="L18016">
        <v>0</v>
      </c>
    </row>
    <row r="18017" spans="1:12">
      <c r="A18017">
        <v>12888</v>
      </c>
      <c r="B18017">
        <v>49619</v>
      </c>
      <c r="C18017" t="s">
        <v>13</v>
      </c>
      <c r="D18017" t="s">
        <v>14</v>
      </c>
      <c r="E18017">
        <v>5704</v>
      </c>
      <c r="G18017" t="b">
        <v>0</v>
      </c>
      <c r="H18017" t="b">
        <v>0</v>
      </c>
      <c r="L18017">
        <v>0</v>
      </c>
    </row>
    <row r="18018" spans="1:12">
      <c r="A18018">
        <v>12888</v>
      </c>
      <c r="B18018">
        <v>49619</v>
      </c>
      <c r="C18018" t="s">
        <v>13</v>
      </c>
      <c r="D18018" t="s">
        <v>14</v>
      </c>
      <c r="E18018">
        <v>6202</v>
      </c>
      <c r="G18018" t="b">
        <v>0</v>
      </c>
      <c r="H18018" t="b">
        <v>0</v>
      </c>
      <c r="L18018">
        <v>0</v>
      </c>
    </row>
    <row r="18019" spans="1:12">
      <c r="A18019">
        <v>12888</v>
      </c>
      <c r="B18019">
        <v>49619</v>
      </c>
      <c r="C18019" t="s">
        <v>13</v>
      </c>
      <c r="D18019" t="s">
        <v>14</v>
      </c>
      <c r="E18019">
        <v>9503</v>
      </c>
      <c r="G18019" t="b">
        <v>0</v>
      </c>
      <c r="H18019" t="b">
        <v>0</v>
      </c>
      <c r="L18019">
        <v>0</v>
      </c>
    </row>
    <row r="18020" spans="1:12">
      <c r="A18020">
        <v>12888</v>
      </c>
      <c r="B18020">
        <v>49619</v>
      </c>
      <c r="C18020" t="s">
        <v>13</v>
      </c>
      <c r="D18020" t="s">
        <v>14</v>
      </c>
      <c r="E18020">
        <v>9167</v>
      </c>
      <c r="G18020" t="b">
        <v>0</v>
      </c>
      <c r="H18020" t="b">
        <v>0</v>
      </c>
      <c r="L18020">
        <v>0</v>
      </c>
    </row>
    <row r="18021" spans="1:12">
      <c r="A18021">
        <v>12888</v>
      </c>
      <c r="B18021">
        <v>49619</v>
      </c>
      <c r="C18021" t="s">
        <v>13</v>
      </c>
      <c r="D18021" t="s">
        <v>14</v>
      </c>
      <c r="E18021">
        <v>8732</v>
      </c>
      <c r="G18021" t="b">
        <v>0</v>
      </c>
      <c r="H18021" t="b">
        <v>0</v>
      </c>
      <c r="L18021">
        <v>0</v>
      </c>
    </row>
    <row r="18022" spans="1:12">
      <c r="A18022">
        <v>12888</v>
      </c>
      <c r="B18022">
        <v>49619</v>
      </c>
      <c r="C18022" t="s">
        <v>13</v>
      </c>
      <c r="D18022" t="s">
        <v>14</v>
      </c>
      <c r="E18022">
        <v>5679</v>
      </c>
      <c r="G18022" t="b">
        <v>0</v>
      </c>
      <c r="H18022" t="b">
        <v>0</v>
      </c>
      <c r="L18022">
        <v>0</v>
      </c>
    </row>
    <row r="18023" spans="1:12">
      <c r="A18023">
        <v>12888</v>
      </c>
      <c r="B18023">
        <v>49619</v>
      </c>
      <c r="C18023" t="s">
        <v>13</v>
      </c>
      <c r="D18023" t="s">
        <v>14</v>
      </c>
      <c r="E18023">
        <v>7937</v>
      </c>
      <c r="G18023" t="b">
        <v>0</v>
      </c>
      <c r="H18023" t="b">
        <v>0</v>
      </c>
      <c r="L18023">
        <v>0</v>
      </c>
    </row>
    <row r="18024" spans="1:12">
      <c r="A18024">
        <v>12888</v>
      </c>
      <c r="B18024">
        <v>49619</v>
      </c>
      <c r="C18024" t="s">
        <v>13</v>
      </c>
      <c r="D18024" t="s">
        <v>14</v>
      </c>
      <c r="E18024">
        <v>6080</v>
      </c>
      <c r="G18024" t="b">
        <v>0</v>
      </c>
      <c r="H18024" t="b">
        <v>0</v>
      </c>
      <c r="L18024">
        <v>0</v>
      </c>
    </row>
    <row r="18025" spans="1:12">
      <c r="A18025">
        <v>12888</v>
      </c>
      <c r="B18025">
        <v>49619</v>
      </c>
      <c r="C18025" t="s">
        <v>13</v>
      </c>
      <c r="D18025" t="s">
        <v>14</v>
      </c>
      <c r="E18025">
        <v>5717</v>
      </c>
      <c r="G18025" t="b">
        <v>0</v>
      </c>
      <c r="H18025" t="b">
        <v>0</v>
      </c>
      <c r="L18025">
        <v>0</v>
      </c>
    </row>
    <row r="18026" spans="1:12">
      <c r="A18026">
        <v>12888</v>
      </c>
      <c r="B18026">
        <v>49619</v>
      </c>
      <c r="C18026" t="s">
        <v>13</v>
      </c>
      <c r="D18026" t="s">
        <v>14</v>
      </c>
      <c r="E18026">
        <v>11067</v>
      </c>
      <c r="G18026" t="b">
        <v>0</v>
      </c>
      <c r="H18026" t="b">
        <v>0</v>
      </c>
      <c r="L18026">
        <v>0</v>
      </c>
    </row>
    <row r="18027" spans="1:12">
      <c r="A18027">
        <v>12888</v>
      </c>
      <c r="B18027">
        <v>49619</v>
      </c>
      <c r="C18027" t="s">
        <v>13</v>
      </c>
      <c r="D18027" t="s">
        <v>14</v>
      </c>
      <c r="E18027">
        <v>5731</v>
      </c>
      <c r="G18027" t="b">
        <v>0</v>
      </c>
      <c r="H18027" t="b">
        <v>0</v>
      </c>
      <c r="L18027">
        <v>0</v>
      </c>
    </row>
    <row r="18028" spans="1:12">
      <c r="A18028">
        <v>12888</v>
      </c>
      <c r="B18028">
        <v>49619</v>
      </c>
      <c r="C18028" t="s">
        <v>13</v>
      </c>
      <c r="D18028" t="s">
        <v>14</v>
      </c>
      <c r="E18028">
        <v>5592</v>
      </c>
      <c r="G18028" t="b">
        <v>0</v>
      </c>
      <c r="H18028" t="b">
        <v>0</v>
      </c>
      <c r="L18028">
        <v>0</v>
      </c>
    </row>
    <row r="18029" spans="1:12">
      <c r="A18029">
        <v>12888</v>
      </c>
      <c r="B18029">
        <v>49619</v>
      </c>
      <c r="C18029" t="s">
        <v>13</v>
      </c>
      <c r="D18029" t="s">
        <v>14</v>
      </c>
      <c r="E18029">
        <v>5716</v>
      </c>
      <c r="G18029" t="b">
        <v>0</v>
      </c>
      <c r="H18029" t="b">
        <v>0</v>
      </c>
      <c r="L18029">
        <v>0</v>
      </c>
    </row>
    <row r="18030" spans="1:12">
      <c r="A18030">
        <v>12894</v>
      </c>
      <c r="B18030">
        <v>46875</v>
      </c>
      <c r="C18030" t="s">
        <v>13</v>
      </c>
      <c r="D18030" t="s">
        <v>8</v>
      </c>
      <c r="E18030">
        <v>12814</v>
      </c>
      <c r="G18030" t="b">
        <v>0</v>
      </c>
      <c r="H18030" t="b">
        <v>1</v>
      </c>
      <c r="I18030">
        <v>0</v>
      </c>
    </row>
    <row r="18031" spans="1:12">
      <c r="A18031">
        <v>12894</v>
      </c>
      <c r="B18031">
        <v>46875</v>
      </c>
      <c r="C18031" t="s">
        <v>13</v>
      </c>
      <c r="D18031" t="s">
        <v>8</v>
      </c>
      <c r="E18031">
        <v>9233</v>
      </c>
      <c r="G18031" t="b">
        <v>0</v>
      </c>
      <c r="H18031" t="b">
        <v>1</v>
      </c>
      <c r="I18031">
        <v>0</v>
      </c>
    </row>
    <row r="18032" spans="1:12">
      <c r="A18032">
        <v>12894</v>
      </c>
      <c r="B18032">
        <v>46875</v>
      </c>
      <c r="C18032" t="s">
        <v>13</v>
      </c>
      <c r="D18032" t="s">
        <v>8</v>
      </c>
      <c r="E18032">
        <v>16284</v>
      </c>
      <c r="G18032" t="b">
        <v>0</v>
      </c>
      <c r="H18032" t="b">
        <v>1</v>
      </c>
      <c r="I18032">
        <v>0</v>
      </c>
    </row>
    <row r="18033" spans="1:12">
      <c r="A18033">
        <v>12894</v>
      </c>
      <c r="B18033">
        <v>46875</v>
      </c>
      <c r="C18033" t="s">
        <v>13</v>
      </c>
      <c r="D18033" t="s">
        <v>8</v>
      </c>
      <c r="E18033">
        <v>12652</v>
      </c>
      <c r="G18033" t="b">
        <v>0</v>
      </c>
      <c r="H18033" t="b">
        <v>1</v>
      </c>
      <c r="I18033">
        <v>0</v>
      </c>
    </row>
    <row r="18034" spans="1:12">
      <c r="A18034">
        <v>12894</v>
      </c>
      <c r="B18034">
        <v>46875</v>
      </c>
      <c r="C18034" t="s">
        <v>13</v>
      </c>
      <c r="D18034" t="s">
        <v>8</v>
      </c>
      <c r="E18034">
        <v>5731</v>
      </c>
      <c r="G18034" t="b">
        <v>0</v>
      </c>
      <c r="H18034" t="b">
        <v>1</v>
      </c>
      <c r="I18034">
        <v>0</v>
      </c>
    </row>
    <row r="18035" spans="1:12">
      <c r="A18035">
        <v>12894</v>
      </c>
      <c r="B18035">
        <v>46875</v>
      </c>
      <c r="C18035" t="s">
        <v>13</v>
      </c>
      <c r="D18035" t="s">
        <v>8</v>
      </c>
      <c r="E18035">
        <v>4358</v>
      </c>
      <c r="G18035" t="b">
        <v>0</v>
      </c>
      <c r="H18035" t="b">
        <v>1</v>
      </c>
      <c r="I18035">
        <v>0</v>
      </c>
    </row>
    <row r="18036" spans="1:12">
      <c r="A18036">
        <v>12894</v>
      </c>
      <c r="B18036">
        <v>46875</v>
      </c>
      <c r="C18036" t="s">
        <v>13</v>
      </c>
      <c r="D18036" t="s">
        <v>8</v>
      </c>
      <c r="E18036">
        <v>5592</v>
      </c>
      <c r="G18036" t="b">
        <v>0</v>
      </c>
      <c r="H18036" t="b">
        <v>1</v>
      </c>
      <c r="I18036">
        <v>0</v>
      </c>
    </row>
    <row r="18037" spans="1:12">
      <c r="A18037">
        <v>12894</v>
      </c>
      <c r="B18037">
        <v>46875</v>
      </c>
      <c r="C18037" t="s">
        <v>13</v>
      </c>
      <c r="D18037" t="s">
        <v>8</v>
      </c>
      <c r="E18037">
        <v>5687</v>
      </c>
      <c r="G18037" t="b">
        <v>0</v>
      </c>
      <c r="H18037" t="b">
        <v>1</v>
      </c>
      <c r="I18037">
        <v>0</v>
      </c>
    </row>
    <row r="18038" spans="1:12">
      <c r="A18038">
        <v>12894</v>
      </c>
      <c r="B18038">
        <v>46875</v>
      </c>
      <c r="C18038" t="s">
        <v>13</v>
      </c>
      <c r="D18038" t="s">
        <v>8</v>
      </c>
      <c r="E18038">
        <v>9363</v>
      </c>
      <c r="G18038" t="b">
        <v>0</v>
      </c>
      <c r="H18038" t="b">
        <v>1</v>
      </c>
      <c r="I18038">
        <v>0</v>
      </c>
    </row>
    <row r="18039" spans="1:12">
      <c r="A18039">
        <v>12894</v>
      </c>
      <c r="B18039">
        <v>46875</v>
      </c>
      <c r="C18039" t="s">
        <v>13</v>
      </c>
      <c r="D18039" t="s">
        <v>8</v>
      </c>
      <c r="E18039">
        <v>11725</v>
      </c>
      <c r="G18039" t="b">
        <v>0</v>
      </c>
      <c r="H18039" t="b">
        <v>1</v>
      </c>
      <c r="I18039">
        <v>0</v>
      </c>
    </row>
    <row r="18040" spans="1:12">
      <c r="A18040">
        <v>12894</v>
      </c>
      <c r="B18040">
        <v>46875</v>
      </c>
      <c r="C18040" t="s">
        <v>13</v>
      </c>
      <c r="D18040" t="s">
        <v>8</v>
      </c>
      <c r="E18040">
        <v>8780</v>
      </c>
      <c r="G18040" t="b">
        <v>0</v>
      </c>
      <c r="H18040" t="b">
        <v>1</v>
      </c>
      <c r="I18040">
        <v>0</v>
      </c>
    </row>
    <row r="18041" spans="1:12">
      <c r="A18041">
        <v>12894</v>
      </c>
      <c r="B18041">
        <v>46875</v>
      </c>
      <c r="C18041" t="s">
        <v>13</v>
      </c>
      <c r="D18041" t="s">
        <v>14</v>
      </c>
      <c r="E18041">
        <v>12814</v>
      </c>
      <c r="G18041" t="b">
        <v>0</v>
      </c>
      <c r="H18041" t="b">
        <v>1</v>
      </c>
      <c r="L18041">
        <v>0</v>
      </c>
    </row>
    <row r="18042" spans="1:12">
      <c r="A18042">
        <v>12894</v>
      </c>
      <c r="B18042">
        <v>46875</v>
      </c>
      <c r="C18042" t="s">
        <v>13</v>
      </c>
      <c r="D18042" t="s">
        <v>14</v>
      </c>
      <c r="E18042">
        <v>9233</v>
      </c>
      <c r="G18042" t="b">
        <v>0</v>
      </c>
      <c r="H18042" t="b">
        <v>1</v>
      </c>
      <c r="L18042">
        <v>0</v>
      </c>
    </row>
    <row r="18043" spans="1:12">
      <c r="A18043">
        <v>12894</v>
      </c>
      <c r="B18043">
        <v>46875</v>
      </c>
      <c r="C18043" t="s">
        <v>13</v>
      </c>
      <c r="D18043" t="s">
        <v>14</v>
      </c>
      <c r="E18043">
        <v>16284</v>
      </c>
      <c r="G18043" t="b">
        <v>0</v>
      </c>
      <c r="H18043" t="b">
        <v>1</v>
      </c>
      <c r="L18043">
        <v>0</v>
      </c>
    </row>
    <row r="18044" spans="1:12">
      <c r="A18044">
        <v>12894</v>
      </c>
      <c r="B18044">
        <v>46875</v>
      </c>
      <c r="C18044" t="s">
        <v>13</v>
      </c>
      <c r="D18044" t="s">
        <v>14</v>
      </c>
      <c r="E18044">
        <v>12652</v>
      </c>
      <c r="G18044" t="b">
        <v>0</v>
      </c>
      <c r="H18044" t="b">
        <v>1</v>
      </c>
      <c r="L18044">
        <v>0</v>
      </c>
    </row>
    <row r="18045" spans="1:12">
      <c r="A18045">
        <v>12894</v>
      </c>
      <c r="B18045">
        <v>46875</v>
      </c>
      <c r="C18045" t="s">
        <v>13</v>
      </c>
      <c r="D18045" t="s">
        <v>14</v>
      </c>
      <c r="E18045">
        <v>5731</v>
      </c>
      <c r="G18045" t="b">
        <v>0</v>
      </c>
      <c r="H18045" t="b">
        <v>1</v>
      </c>
      <c r="L18045">
        <v>0</v>
      </c>
    </row>
    <row r="18046" spans="1:12">
      <c r="A18046">
        <v>12894</v>
      </c>
      <c r="B18046">
        <v>46875</v>
      </c>
      <c r="C18046" t="s">
        <v>13</v>
      </c>
      <c r="D18046" t="s">
        <v>14</v>
      </c>
      <c r="E18046">
        <v>4358</v>
      </c>
      <c r="G18046" t="b">
        <v>0</v>
      </c>
      <c r="H18046" t="b">
        <v>1</v>
      </c>
      <c r="L18046">
        <v>0</v>
      </c>
    </row>
    <row r="18047" spans="1:12">
      <c r="A18047">
        <v>12894</v>
      </c>
      <c r="B18047">
        <v>46875</v>
      </c>
      <c r="C18047" t="s">
        <v>13</v>
      </c>
      <c r="D18047" t="s">
        <v>14</v>
      </c>
      <c r="E18047">
        <v>5592</v>
      </c>
      <c r="G18047" t="b">
        <v>0</v>
      </c>
      <c r="H18047" t="b">
        <v>1</v>
      </c>
      <c r="L18047">
        <v>0</v>
      </c>
    </row>
    <row r="18048" spans="1:12">
      <c r="A18048">
        <v>12894</v>
      </c>
      <c r="B18048">
        <v>46875</v>
      </c>
      <c r="C18048" t="s">
        <v>13</v>
      </c>
      <c r="D18048" t="s">
        <v>14</v>
      </c>
      <c r="E18048">
        <v>5687</v>
      </c>
      <c r="G18048" t="b">
        <v>0</v>
      </c>
      <c r="H18048" t="b">
        <v>1</v>
      </c>
      <c r="L18048">
        <v>0</v>
      </c>
    </row>
    <row r="18049" spans="1:12">
      <c r="A18049">
        <v>12894</v>
      </c>
      <c r="B18049">
        <v>46875</v>
      </c>
      <c r="C18049" t="s">
        <v>13</v>
      </c>
      <c r="D18049" t="s">
        <v>14</v>
      </c>
      <c r="E18049">
        <v>9363</v>
      </c>
      <c r="G18049" t="b">
        <v>0</v>
      </c>
      <c r="H18049" t="b">
        <v>1</v>
      </c>
      <c r="L18049">
        <v>0</v>
      </c>
    </row>
    <row r="18050" spans="1:12">
      <c r="A18050">
        <v>12894</v>
      </c>
      <c r="B18050">
        <v>46875</v>
      </c>
      <c r="C18050" t="s">
        <v>13</v>
      </c>
      <c r="D18050" t="s">
        <v>14</v>
      </c>
      <c r="E18050">
        <v>11725</v>
      </c>
      <c r="G18050" t="b">
        <v>0</v>
      </c>
      <c r="H18050" t="b">
        <v>1</v>
      </c>
      <c r="L18050">
        <v>0</v>
      </c>
    </row>
    <row r="18051" spans="1:12">
      <c r="A18051">
        <v>12894</v>
      </c>
      <c r="B18051">
        <v>46875</v>
      </c>
      <c r="C18051" t="s">
        <v>13</v>
      </c>
      <c r="D18051" t="s">
        <v>14</v>
      </c>
      <c r="E18051">
        <v>8780</v>
      </c>
      <c r="G18051" t="b">
        <v>0</v>
      </c>
      <c r="H18051" t="b">
        <v>1</v>
      </c>
      <c r="L18051">
        <v>0</v>
      </c>
    </row>
    <row r="18052" spans="1:12">
      <c r="A18052">
        <v>12894</v>
      </c>
      <c r="B18052">
        <v>46876</v>
      </c>
      <c r="C18052" t="s">
        <v>13</v>
      </c>
      <c r="D18052" t="s">
        <v>8</v>
      </c>
      <c r="E18052">
        <v>9089</v>
      </c>
      <c r="G18052" t="b">
        <v>0</v>
      </c>
      <c r="H18052" t="b">
        <v>1</v>
      </c>
      <c r="I18052">
        <v>0</v>
      </c>
    </row>
    <row r="18053" spans="1:12">
      <c r="A18053">
        <v>12894</v>
      </c>
      <c r="B18053">
        <v>46876</v>
      </c>
      <c r="C18053" t="s">
        <v>13</v>
      </c>
      <c r="D18053" t="s">
        <v>8</v>
      </c>
      <c r="E18053">
        <v>12652</v>
      </c>
      <c r="G18053" t="b">
        <v>0</v>
      </c>
      <c r="H18053" t="b">
        <v>1</v>
      </c>
      <c r="I18053">
        <v>0</v>
      </c>
    </row>
    <row r="18054" spans="1:12">
      <c r="A18054">
        <v>12894</v>
      </c>
      <c r="B18054">
        <v>46876</v>
      </c>
      <c r="C18054" t="s">
        <v>13</v>
      </c>
      <c r="D18054" t="s">
        <v>8</v>
      </c>
      <c r="E18054">
        <v>5731</v>
      </c>
      <c r="G18054" t="b">
        <v>0</v>
      </c>
      <c r="H18054" t="b">
        <v>1</v>
      </c>
      <c r="I18054">
        <v>0</v>
      </c>
    </row>
    <row r="18055" spans="1:12">
      <c r="A18055">
        <v>12894</v>
      </c>
      <c r="B18055">
        <v>46876</v>
      </c>
      <c r="C18055" t="s">
        <v>13</v>
      </c>
      <c r="D18055" t="s">
        <v>8</v>
      </c>
      <c r="E18055">
        <v>4358</v>
      </c>
      <c r="G18055" t="b">
        <v>0</v>
      </c>
      <c r="H18055" t="b">
        <v>1</v>
      </c>
      <c r="I18055">
        <v>0</v>
      </c>
    </row>
    <row r="18056" spans="1:12">
      <c r="A18056">
        <v>12894</v>
      </c>
      <c r="B18056">
        <v>46876</v>
      </c>
      <c r="C18056" t="s">
        <v>13</v>
      </c>
      <c r="D18056" t="s">
        <v>8</v>
      </c>
      <c r="E18056">
        <v>11725</v>
      </c>
      <c r="G18056" t="b">
        <v>0</v>
      </c>
      <c r="H18056" t="b">
        <v>1</v>
      </c>
      <c r="I18056">
        <v>0</v>
      </c>
    </row>
    <row r="18057" spans="1:12">
      <c r="A18057">
        <v>12894</v>
      </c>
      <c r="B18057">
        <v>46876</v>
      </c>
      <c r="C18057" t="s">
        <v>13</v>
      </c>
      <c r="D18057" t="s">
        <v>14</v>
      </c>
      <c r="E18057">
        <v>9089</v>
      </c>
      <c r="G18057" t="b">
        <v>0</v>
      </c>
      <c r="H18057" t="b">
        <v>1</v>
      </c>
      <c r="L18057">
        <v>0</v>
      </c>
    </row>
    <row r="18058" spans="1:12">
      <c r="A18058">
        <v>12894</v>
      </c>
      <c r="B18058">
        <v>46876</v>
      </c>
      <c r="C18058" t="s">
        <v>13</v>
      </c>
      <c r="D18058" t="s">
        <v>14</v>
      </c>
      <c r="E18058">
        <v>12652</v>
      </c>
      <c r="G18058" t="b">
        <v>0</v>
      </c>
      <c r="H18058" t="b">
        <v>1</v>
      </c>
      <c r="L18058">
        <v>0</v>
      </c>
    </row>
    <row r="18059" spans="1:12">
      <c r="A18059">
        <v>12894</v>
      </c>
      <c r="B18059">
        <v>46876</v>
      </c>
      <c r="C18059" t="s">
        <v>13</v>
      </c>
      <c r="D18059" t="s">
        <v>14</v>
      </c>
      <c r="E18059">
        <v>5731</v>
      </c>
      <c r="G18059" t="b">
        <v>0</v>
      </c>
      <c r="H18059" t="b">
        <v>1</v>
      </c>
      <c r="L18059">
        <v>0</v>
      </c>
    </row>
    <row r="18060" spans="1:12">
      <c r="A18060">
        <v>12894</v>
      </c>
      <c r="B18060">
        <v>46876</v>
      </c>
      <c r="C18060" t="s">
        <v>13</v>
      </c>
      <c r="D18060" t="s">
        <v>14</v>
      </c>
      <c r="E18060">
        <v>4358</v>
      </c>
      <c r="G18060" t="b">
        <v>0</v>
      </c>
      <c r="H18060" t="b">
        <v>1</v>
      </c>
      <c r="L18060">
        <v>0</v>
      </c>
    </row>
    <row r="18061" spans="1:12">
      <c r="A18061">
        <v>12894</v>
      </c>
      <c r="B18061">
        <v>46876</v>
      </c>
      <c r="C18061" t="s">
        <v>13</v>
      </c>
      <c r="D18061" t="s">
        <v>14</v>
      </c>
      <c r="E18061">
        <v>11725</v>
      </c>
      <c r="G18061" t="b">
        <v>0</v>
      </c>
      <c r="H18061" t="b">
        <v>1</v>
      </c>
      <c r="L18061">
        <v>0</v>
      </c>
    </row>
    <row r="18062" spans="1:12">
      <c r="A18062">
        <v>12894</v>
      </c>
      <c r="B18062">
        <v>46867</v>
      </c>
      <c r="C18062" t="s">
        <v>13</v>
      </c>
      <c r="D18062" t="s">
        <v>8</v>
      </c>
      <c r="E18062">
        <v>9233</v>
      </c>
      <c r="G18062" t="b">
        <v>0</v>
      </c>
      <c r="H18062" t="b">
        <v>1</v>
      </c>
      <c r="I18062">
        <v>0</v>
      </c>
    </row>
    <row r="18063" spans="1:12">
      <c r="A18063">
        <v>12894</v>
      </c>
      <c r="B18063">
        <v>46867</v>
      </c>
      <c r="C18063" t="s">
        <v>13</v>
      </c>
      <c r="D18063" t="s">
        <v>8</v>
      </c>
      <c r="E18063">
        <v>9632</v>
      </c>
      <c r="G18063" t="b">
        <v>0</v>
      </c>
      <c r="H18063" t="b">
        <v>1</v>
      </c>
      <c r="I18063">
        <v>0</v>
      </c>
    </row>
    <row r="18064" spans="1:12">
      <c r="A18064">
        <v>12894</v>
      </c>
      <c r="B18064">
        <v>46867</v>
      </c>
      <c r="C18064" t="s">
        <v>13</v>
      </c>
      <c r="D18064" t="s">
        <v>8</v>
      </c>
      <c r="E18064">
        <v>12814</v>
      </c>
      <c r="G18064" t="b">
        <v>0</v>
      </c>
      <c r="H18064" t="b">
        <v>1</v>
      </c>
      <c r="I18064">
        <v>0</v>
      </c>
    </row>
    <row r="18065" spans="1:12">
      <c r="A18065">
        <v>12894</v>
      </c>
      <c r="B18065">
        <v>46867</v>
      </c>
      <c r="C18065" t="s">
        <v>13</v>
      </c>
      <c r="D18065" t="s">
        <v>8</v>
      </c>
      <c r="E18065">
        <v>9089</v>
      </c>
      <c r="G18065" t="b">
        <v>0</v>
      </c>
      <c r="H18065" t="b">
        <v>1</v>
      </c>
      <c r="I18065">
        <v>0</v>
      </c>
    </row>
    <row r="18066" spans="1:12">
      <c r="A18066">
        <v>12894</v>
      </c>
      <c r="B18066">
        <v>46867</v>
      </c>
      <c r="C18066" t="s">
        <v>13</v>
      </c>
      <c r="D18066" t="s">
        <v>8</v>
      </c>
      <c r="E18066">
        <v>12652</v>
      </c>
      <c r="G18066" t="b">
        <v>0</v>
      </c>
      <c r="H18066" t="b">
        <v>1</v>
      </c>
      <c r="I18066">
        <v>0</v>
      </c>
    </row>
    <row r="18067" spans="1:12">
      <c r="A18067">
        <v>12894</v>
      </c>
      <c r="B18067">
        <v>46867</v>
      </c>
      <c r="C18067" t="s">
        <v>13</v>
      </c>
      <c r="D18067" t="s">
        <v>8</v>
      </c>
      <c r="E18067">
        <v>16284</v>
      </c>
      <c r="G18067" t="b">
        <v>0</v>
      </c>
      <c r="H18067" t="b">
        <v>1</v>
      </c>
      <c r="I18067">
        <v>0</v>
      </c>
    </row>
    <row r="18068" spans="1:12">
      <c r="A18068">
        <v>12894</v>
      </c>
      <c r="B18068">
        <v>46867</v>
      </c>
      <c r="C18068" t="s">
        <v>13</v>
      </c>
      <c r="D18068" t="s">
        <v>8</v>
      </c>
      <c r="E18068">
        <v>5731</v>
      </c>
      <c r="G18068" t="b">
        <v>0</v>
      </c>
      <c r="H18068" t="b">
        <v>1</v>
      </c>
      <c r="I18068">
        <v>0</v>
      </c>
    </row>
    <row r="18069" spans="1:12">
      <c r="A18069">
        <v>12894</v>
      </c>
      <c r="B18069">
        <v>46867</v>
      </c>
      <c r="C18069" t="s">
        <v>13</v>
      </c>
      <c r="D18069" t="s">
        <v>8</v>
      </c>
      <c r="E18069">
        <v>15158</v>
      </c>
      <c r="G18069" t="b">
        <v>0</v>
      </c>
      <c r="H18069" t="b">
        <v>1</v>
      </c>
      <c r="I18069">
        <v>0</v>
      </c>
    </row>
    <row r="18070" spans="1:12">
      <c r="A18070">
        <v>12894</v>
      </c>
      <c r="B18070">
        <v>46867</v>
      </c>
      <c r="C18070" t="s">
        <v>13</v>
      </c>
      <c r="D18070" t="s">
        <v>8</v>
      </c>
      <c r="E18070">
        <v>5592</v>
      </c>
      <c r="G18070" t="b">
        <v>0</v>
      </c>
      <c r="H18070" t="b">
        <v>1</v>
      </c>
      <c r="I18070">
        <v>0</v>
      </c>
    </row>
    <row r="18071" spans="1:12">
      <c r="A18071">
        <v>12894</v>
      </c>
      <c r="B18071">
        <v>46867</v>
      </c>
      <c r="C18071" t="s">
        <v>13</v>
      </c>
      <c r="D18071" t="s">
        <v>8</v>
      </c>
      <c r="E18071">
        <v>12099</v>
      </c>
      <c r="G18071" t="b">
        <v>0</v>
      </c>
      <c r="H18071" t="b">
        <v>1</v>
      </c>
      <c r="I18071">
        <v>0</v>
      </c>
    </row>
    <row r="18072" spans="1:12">
      <c r="A18072">
        <v>12894</v>
      </c>
      <c r="B18072">
        <v>46867</v>
      </c>
      <c r="C18072" t="s">
        <v>13</v>
      </c>
      <c r="D18072" t="s">
        <v>8</v>
      </c>
      <c r="E18072">
        <v>5717</v>
      </c>
      <c r="G18072" t="b">
        <v>0</v>
      </c>
      <c r="H18072" t="b">
        <v>1</v>
      </c>
      <c r="I18072">
        <v>0</v>
      </c>
    </row>
    <row r="18073" spans="1:12">
      <c r="A18073">
        <v>12894</v>
      </c>
      <c r="B18073">
        <v>46867</v>
      </c>
      <c r="C18073" t="s">
        <v>13</v>
      </c>
      <c r="D18073" t="s">
        <v>8</v>
      </c>
      <c r="E18073">
        <v>5575</v>
      </c>
      <c r="G18073" t="b">
        <v>0</v>
      </c>
      <c r="H18073" t="b">
        <v>1</v>
      </c>
      <c r="I18073">
        <v>0</v>
      </c>
    </row>
    <row r="18074" spans="1:12">
      <c r="A18074">
        <v>12894</v>
      </c>
      <c r="B18074">
        <v>46867</v>
      </c>
      <c r="C18074" t="s">
        <v>13</v>
      </c>
      <c r="D18074" t="s">
        <v>8</v>
      </c>
      <c r="E18074">
        <v>4358</v>
      </c>
      <c r="G18074" t="b">
        <v>0</v>
      </c>
      <c r="H18074" t="b">
        <v>1</v>
      </c>
      <c r="I18074">
        <v>0</v>
      </c>
    </row>
    <row r="18075" spans="1:12">
      <c r="A18075">
        <v>12894</v>
      </c>
      <c r="B18075">
        <v>46867</v>
      </c>
      <c r="C18075" t="s">
        <v>13</v>
      </c>
      <c r="D18075" t="s">
        <v>8</v>
      </c>
      <c r="E18075">
        <v>9363</v>
      </c>
      <c r="G18075" t="b">
        <v>0</v>
      </c>
      <c r="H18075" t="b">
        <v>1</v>
      </c>
      <c r="I18075">
        <v>0</v>
      </c>
    </row>
    <row r="18076" spans="1:12">
      <c r="A18076">
        <v>12894</v>
      </c>
      <c r="B18076">
        <v>46867</v>
      </c>
      <c r="C18076" t="s">
        <v>13</v>
      </c>
      <c r="D18076" t="s">
        <v>8</v>
      </c>
      <c r="E18076">
        <v>5687</v>
      </c>
      <c r="G18076" t="b">
        <v>0</v>
      </c>
      <c r="H18076" t="b">
        <v>1</v>
      </c>
      <c r="I18076">
        <v>0</v>
      </c>
    </row>
    <row r="18077" spans="1:12">
      <c r="A18077">
        <v>12894</v>
      </c>
      <c r="B18077">
        <v>46867</v>
      </c>
      <c r="C18077" t="s">
        <v>13</v>
      </c>
      <c r="D18077" t="s">
        <v>8</v>
      </c>
      <c r="E18077">
        <v>8780</v>
      </c>
      <c r="G18077" t="b">
        <v>0</v>
      </c>
      <c r="H18077" t="b">
        <v>1</v>
      </c>
      <c r="I18077">
        <v>0</v>
      </c>
    </row>
    <row r="18078" spans="1:12">
      <c r="A18078">
        <v>12894</v>
      </c>
      <c r="B18078">
        <v>46867</v>
      </c>
      <c r="C18078" t="s">
        <v>13</v>
      </c>
      <c r="D18078" t="s">
        <v>8</v>
      </c>
      <c r="E18078">
        <v>9446</v>
      </c>
      <c r="G18078" t="b">
        <v>0</v>
      </c>
      <c r="H18078" t="b">
        <v>1</v>
      </c>
      <c r="I18078">
        <v>0</v>
      </c>
    </row>
    <row r="18079" spans="1:12">
      <c r="A18079">
        <v>12894</v>
      </c>
      <c r="B18079">
        <v>46867</v>
      </c>
      <c r="C18079" t="s">
        <v>13</v>
      </c>
      <c r="D18079" t="s">
        <v>8</v>
      </c>
      <c r="E18079">
        <v>11725</v>
      </c>
      <c r="G18079" t="b">
        <v>0</v>
      </c>
      <c r="H18079" t="b">
        <v>1</v>
      </c>
      <c r="I18079">
        <v>0</v>
      </c>
    </row>
    <row r="18080" spans="1:12">
      <c r="A18080">
        <v>12894</v>
      </c>
      <c r="B18080">
        <v>46867</v>
      </c>
      <c r="C18080" t="s">
        <v>13</v>
      </c>
      <c r="D18080" t="s">
        <v>14</v>
      </c>
      <c r="E18080">
        <v>9233</v>
      </c>
      <c r="G18080" t="b">
        <v>0</v>
      </c>
      <c r="H18080" t="b">
        <v>1</v>
      </c>
      <c r="L18080">
        <v>0</v>
      </c>
    </row>
    <row r="18081" spans="1:12">
      <c r="A18081">
        <v>12894</v>
      </c>
      <c r="B18081">
        <v>46867</v>
      </c>
      <c r="C18081" t="s">
        <v>13</v>
      </c>
      <c r="D18081" t="s">
        <v>14</v>
      </c>
      <c r="E18081">
        <v>9632</v>
      </c>
      <c r="G18081" t="b">
        <v>0</v>
      </c>
      <c r="H18081" t="b">
        <v>1</v>
      </c>
      <c r="L18081">
        <v>0</v>
      </c>
    </row>
    <row r="18082" spans="1:12">
      <c r="A18082">
        <v>12894</v>
      </c>
      <c r="B18082">
        <v>46867</v>
      </c>
      <c r="C18082" t="s">
        <v>13</v>
      </c>
      <c r="D18082" t="s">
        <v>14</v>
      </c>
      <c r="E18082">
        <v>12814</v>
      </c>
      <c r="G18082" t="b">
        <v>0</v>
      </c>
      <c r="H18082" t="b">
        <v>1</v>
      </c>
      <c r="L18082">
        <v>0</v>
      </c>
    </row>
    <row r="18083" spans="1:12">
      <c r="A18083">
        <v>12894</v>
      </c>
      <c r="B18083">
        <v>46867</v>
      </c>
      <c r="C18083" t="s">
        <v>13</v>
      </c>
      <c r="D18083" t="s">
        <v>14</v>
      </c>
      <c r="E18083">
        <v>9089</v>
      </c>
      <c r="G18083" t="b">
        <v>0</v>
      </c>
      <c r="H18083" t="b">
        <v>1</v>
      </c>
      <c r="L18083">
        <v>0</v>
      </c>
    </row>
    <row r="18084" spans="1:12">
      <c r="A18084">
        <v>12894</v>
      </c>
      <c r="B18084">
        <v>46867</v>
      </c>
      <c r="C18084" t="s">
        <v>13</v>
      </c>
      <c r="D18084" t="s">
        <v>14</v>
      </c>
      <c r="E18084">
        <v>12652</v>
      </c>
      <c r="G18084" t="b">
        <v>0</v>
      </c>
      <c r="H18084" t="b">
        <v>1</v>
      </c>
      <c r="L18084">
        <v>0</v>
      </c>
    </row>
    <row r="18085" spans="1:12">
      <c r="A18085">
        <v>12894</v>
      </c>
      <c r="B18085">
        <v>46867</v>
      </c>
      <c r="C18085" t="s">
        <v>13</v>
      </c>
      <c r="D18085" t="s">
        <v>14</v>
      </c>
      <c r="E18085">
        <v>16284</v>
      </c>
      <c r="G18085" t="b">
        <v>0</v>
      </c>
      <c r="H18085" t="b">
        <v>1</v>
      </c>
      <c r="L18085">
        <v>0</v>
      </c>
    </row>
    <row r="18086" spans="1:12">
      <c r="A18086">
        <v>12894</v>
      </c>
      <c r="B18086">
        <v>46867</v>
      </c>
      <c r="C18086" t="s">
        <v>13</v>
      </c>
      <c r="D18086" t="s">
        <v>14</v>
      </c>
      <c r="E18086">
        <v>5731</v>
      </c>
      <c r="G18086" t="b">
        <v>0</v>
      </c>
      <c r="H18086" t="b">
        <v>1</v>
      </c>
      <c r="L18086">
        <v>0</v>
      </c>
    </row>
    <row r="18087" spans="1:12">
      <c r="A18087">
        <v>12894</v>
      </c>
      <c r="B18087">
        <v>46867</v>
      </c>
      <c r="C18087" t="s">
        <v>13</v>
      </c>
      <c r="D18087" t="s">
        <v>14</v>
      </c>
      <c r="E18087">
        <v>15158</v>
      </c>
      <c r="G18087" t="b">
        <v>0</v>
      </c>
      <c r="H18087" t="b">
        <v>1</v>
      </c>
      <c r="L18087">
        <v>0</v>
      </c>
    </row>
    <row r="18088" spans="1:12">
      <c r="A18088">
        <v>12894</v>
      </c>
      <c r="B18088">
        <v>46867</v>
      </c>
      <c r="C18088" t="s">
        <v>13</v>
      </c>
      <c r="D18088" t="s">
        <v>14</v>
      </c>
      <c r="E18088">
        <v>5592</v>
      </c>
      <c r="G18088" t="b">
        <v>0</v>
      </c>
      <c r="H18088" t="b">
        <v>1</v>
      </c>
      <c r="L18088">
        <v>0</v>
      </c>
    </row>
    <row r="18089" spans="1:12">
      <c r="A18089">
        <v>12894</v>
      </c>
      <c r="B18089">
        <v>46867</v>
      </c>
      <c r="C18089" t="s">
        <v>13</v>
      </c>
      <c r="D18089" t="s">
        <v>14</v>
      </c>
      <c r="E18089">
        <v>12099</v>
      </c>
      <c r="G18089" t="b">
        <v>0</v>
      </c>
      <c r="H18089" t="b">
        <v>1</v>
      </c>
      <c r="L18089">
        <v>0</v>
      </c>
    </row>
    <row r="18090" spans="1:12">
      <c r="A18090">
        <v>12894</v>
      </c>
      <c r="B18090">
        <v>46867</v>
      </c>
      <c r="C18090" t="s">
        <v>13</v>
      </c>
      <c r="D18090" t="s">
        <v>14</v>
      </c>
      <c r="E18090">
        <v>5717</v>
      </c>
      <c r="G18090" t="b">
        <v>0</v>
      </c>
      <c r="H18090" t="b">
        <v>1</v>
      </c>
      <c r="L18090">
        <v>0</v>
      </c>
    </row>
    <row r="18091" spans="1:12">
      <c r="A18091">
        <v>12894</v>
      </c>
      <c r="B18091">
        <v>46867</v>
      </c>
      <c r="C18091" t="s">
        <v>13</v>
      </c>
      <c r="D18091" t="s">
        <v>14</v>
      </c>
      <c r="E18091">
        <v>5575</v>
      </c>
      <c r="G18091" t="b">
        <v>0</v>
      </c>
      <c r="H18091" t="b">
        <v>1</v>
      </c>
      <c r="L18091">
        <v>0</v>
      </c>
    </row>
    <row r="18092" spans="1:12">
      <c r="A18092">
        <v>12894</v>
      </c>
      <c r="B18092">
        <v>46867</v>
      </c>
      <c r="C18092" t="s">
        <v>13</v>
      </c>
      <c r="D18092" t="s">
        <v>14</v>
      </c>
      <c r="E18092">
        <v>4358</v>
      </c>
      <c r="G18092" t="b">
        <v>0</v>
      </c>
      <c r="H18092" t="b">
        <v>1</v>
      </c>
      <c r="L18092">
        <v>0</v>
      </c>
    </row>
    <row r="18093" spans="1:12">
      <c r="A18093">
        <v>12894</v>
      </c>
      <c r="B18093">
        <v>46867</v>
      </c>
      <c r="C18093" t="s">
        <v>13</v>
      </c>
      <c r="D18093" t="s">
        <v>14</v>
      </c>
      <c r="E18093">
        <v>9363</v>
      </c>
      <c r="G18093" t="b">
        <v>0</v>
      </c>
      <c r="H18093" t="b">
        <v>1</v>
      </c>
      <c r="L18093">
        <v>0</v>
      </c>
    </row>
    <row r="18094" spans="1:12">
      <c r="A18094">
        <v>12894</v>
      </c>
      <c r="B18094">
        <v>46867</v>
      </c>
      <c r="C18094" t="s">
        <v>13</v>
      </c>
      <c r="D18094" t="s">
        <v>14</v>
      </c>
      <c r="E18094">
        <v>5687</v>
      </c>
      <c r="G18094" t="b">
        <v>0</v>
      </c>
      <c r="H18094" t="b">
        <v>1</v>
      </c>
      <c r="L18094">
        <v>0</v>
      </c>
    </row>
    <row r="18095" spans="1:12">
      <c r="A18095">
        <v>12894</v>
      </c>
      <c r="B18095">
        <v>46867</v>
      </c>
      <c r="C18095" t="s">
        <v>13</v>
      </c>
      <c r="D18095" t="s">
        <v>14</v>
      </c>
      <c r="E18095">
        <v>8780</v>
      </c>
      <c r="G18095" t="b">
        <v>0</v>
      </c>
      <c r="H18095" t="b">
        <v>1</v>
      </c>
      <c r="L18095">
        <v>0</v>
      </c>
    </row>
    <row r="18096" spans="1:12">
      <c r="A18096">
        <v>12894</v>
      </c>
      <c r="B18096">
        <v>46867</v>
      </c>
      <c r="C18096" t="s">
        <v>13</v>
      </c>
      <c r="D18096" t="s">
        <v>14</v>
      </c>
      <c r="E18096">
        <v>9446</v>
      </c>
      <c r="G18096" t="b">
        <v>0</v>
      </c>
      <c r="H18096" t="b">
        <v>1</v>
      </c>
      <c r="L18096">
        <v>0</v>
      </c>
    </row>
    <row r="18097" spans="1:12">
      <c r="A18097">
        <v>12894</v>
      </c>
      <c r="B18097">
        <v>46867</v>
      </c>
      <c r="C18097" t="s">
        <v>13</v>
      </c>
      <c r="D18097" t="s">
        <v>14</v>
      </c>
      <c r="E18097">
        <v>11725</v>
      </c>
      <c r="G18097" t="b">
        <v>0</v>
      </c>
      <c r="H18097" t="b">
        <v>1</v>
      </c>
      <c r="L18097">
        <v>0</v>
      </c>
    </row>
    <row r="18098" spans="1:12">
      <c r="A18098">
        <v>12894</v>
      </c>
      <c r="B18098">
        <v>46873</v>
      </c>
      <c r="C18098" t="s">
        <v>13</v>
      </c>
      <c r="D18098" t="s">
        <v>8</v>
      </c>
      <c r="E18098">
        <v>12814</v>
      </c>
      <c r="G18098" t="b">
        <v>0</v>
      </c>
      <c r="H18098" t="b">
        <v>1</v>
      </c>
      <c r="I18098">
        <v>0</v>
      </c>
    </row>
    <row r="18099" spans="1:12">
      <c r="A18099">
        <v>12894</v>
      </c>
      <c r="B18099">
        <v>46873</v>
      </c>
      <c r="C18099" t="s">
        <v>13</v>
      </c>
      <c r="D18099" t="s">
        <v>8</v>
      </c>
      <c r="E18099">
        <v>9089</v>
      </c>
      <c r="G18099" t="b">
        <v>0</v>
      </c>
      <c r="H18099" t="b">
        <v>1</v>
      </c>
      <c r="I18099">
        <v>0</v>
      </c>
    </row>
    <row r="18100" spans="1:12">
      <c r="A18100">
        <v>12894</v>
      </c>
      <c r="B18100">
        <v>46873</v>
      </c>
      <c r="C18100" t="s">
        <v>13</v>
      </c>
      <c r="D18100" t="s">
        <v>8</v>
      </c>
      <c r="E18100">
        <v>15158</v>
      </c>
      <c r="G18100" t="b">
        <v>0</v>
      </c>
      <c r="H18100" t="b">
        <v>1</v>
      </c>
      <c r="I18100">
        <v>0</v>
      </c>
    </row>
    <row r="18101" spans="1:12">
      <c r="A18101">
        <v>12894</v>
      </c>
      <c r="B18101">
        <v>46873</v>
      </c>
      <c r="C18101" t="s">
        <v>13</v>
      </c>
      <c r="D18101" t="s">
        <v>8</v>
      </c>
      <c r="E18101">
        <v>12652</v>
      </c>
      <c r="G18101" t="b">
        <v>0</v>
      </c>
      <c r="H18101" t="b">
        <v>1</v>
      </c>
      <c r="I18101">
        <v>0</v>
      </c>
    </row>
    <row r="18102" spans="1:12">
      <c r="A18102">
        <v>12894</v>
      </c>
      <c r="B18102">
        <v>46873</v>
      </c>
      <c r="C18102" t="s">
        <v>13</v>
      </c>
      <c r="D18102" t="s">
        <v>8</v>
      </c>
      <c r="E18102">
        <v>9446</v>
      </c>
      <c r="G18102" t="b">
        <v>0</v>
      </c>
      <c r="H18102" t="b">
        <v>1</v>
      </c>
      <c r="I18102">
        <v>0</v>
      </c>
    </row>
    <row r="18103" spans="1:12">
      <c r="A18103">
        <v>12894</v>
      </c>
      <c r="B18103">
        <v>46873</v>
      </c>
      <c r="C18103" t="s">
        <v>13</v>
      </c>
      <c r="D18103" t="s">
        <v>8</v>
      </c>
      <c r="E18103">
        <v>16284</v>
      </c>
      <c r="G18103" t="b">
        <v>0</v>
      </c>
      <c r="H18103" t="b">
        <v>1</v>
      </c>
      <c r="I18103">
        <v>0</v>
      </c>
    </row>
    <row r="18104" spans="1:12">
      <c r="A18104">
        <v>12894</v>
      </c>
      <c r="B18104">
        <v>46873</v>
      </c>
      <c r="C18104" t="s">
        <v>13</v>
      </c>
      <c r="D18104" t="s">
        <v>8</v>
      </c>
      <c r="E18104">
        <v>5717</v>
      </c>
      <c r="G18104" t="b">
        <v>0</v>
      </c>
      <c r="H18104" t="b">
        <v>1</v>
      </c>
      <c r="I18104">
        <v>0</v>
      </c>
    </row>
    <row r="18105" spans="1:12">
      <c r="A18105">
        <v>12894</v>
      </c>
      <c r="B18105">
        <v>46873</v>
      </c>
      <c r="C18105" t="s">
        <v>13</v>
      </c>
      <c r="D18105" t="s">
        <v>8</v>
      </c>
      <c r="E18105">
        <v>5731</v>
      </c>
      <c r="G18105" t="b">
        <v>0</v>
      </c>
      <c r="H18105" t="b">
        <v>1</v>
      </c>
      <c r="I18105">
        <v>0</v>
      </c>
    </row>
    <row r="18106" spans="1:12">
      <c r="A18106">
        <v>12894</v>
      </c>
      <c r="B18106">
        <v>46873</v>
      </c>
      <c r="C18106" t="s">
        <v>13</v>
      </c>
      <c r="D18106" t="s">
        <v>8</v>
      </c>
      <c r="E18106">
        <v>5575</v>
      </c>
      <c r="G18106" t="b">
        <v>0</v>
      </c>
      <c r="H18106" t="b">
        <v>1</v>
      </c>
      <c r="I18106">
        <v>0</v>
      </c>
    </row>
    <row r="18107" spans="1:12">
      <c r="A18107">
        <v>12894</v>
      </c>
      <c r="B18107">
        <v>46873</v>
      </c>
      <c r="C18107" t="s">
        <v>13</v>
      </c>
      <c r="D18107" t="s">
        <v>8</v>
      </c>
      <c r="E18107">
        <v>8780</v>
      </c>
      <c r="G18107" t="b">
        <v>0</v>
      </c>
      <c r="H18107" t="b">
        <v>1</v>
      </c>
      <c r="I18107">
        <v>0</v>
      </c>
    </row>
    <row r="18108" spans="1:12">
      <c r="A18108">
        <v>12894</v>
      </c>
      <c r="B18108">
        <v>46873</v>
      </c>
      <c r="C18108" t="s">
        <v>13</v>
      </c>
      <c r="D18108" t="s">
        <v>8</v>
      </c>
      <c r="E18108">
        <v>4358</v>
      </c>
      <c r="G18108" t="b">
        <v>0</v>
      </c>
      <c r="H18108" t="b">
        <v>1</v>
      </c>
      <c r="I18108">
        <v>0</v>
      </c>
    </row>
    <row r="18109" spans="1:12">
      <c r="A18109">
        <v>12894</v>
      </c>
      <c r="B18109">
        <v>46873</v>
      </c>
      <c r="C18109" t="s">
        <v>13</v>
      </c>
      <c r="D18109" t="s">
        <v>8</v>
      </c>
      <c r="E18109">
        <v>11725</v>
      </c>
      <c r="G18109" t="b">
        <v>0</v>
      </c>
      <c r="H18109" t="b">
        <v>1</v>
      </c>
      <c r="I18109">
        <v>0</v>
      </c>
    </row>
    <row r="18110" spans="1:12">
      <c r="A18110">
        <v>12894</v>
      </c>
      <c r="B18110">
        <v>46873</v>
      </c>
      <c r="C18110" t="s">
        <v>13</v>
      </c>
      <c r="D18110" t="s">
        <v>8</v>
      </c>
      <c r="E18110">
        <v>5687</v>
      </c>
      <c r="G18110" t="b">
        <v>0</v>
      </c>
      <c r="H18110" t="b">
        <v>1</v>
      </c>
      <c r="I18110">
        <v>0</v>
      </c>
    </row>
    <row r="18111" spans="1:12">
      <c r="A18111">
        <v>12894</v>
      </c>
      <c r="B18111">
        <v>46873</v>
      </c>
      <c r="C18111" t="s">
        <v>13</v>
      </c>
      <c r="D18111" t="s">
        <v>8</v>
      </c>
      <c r="E18111">
        <v>5592</v>
      </c>
      <c r="G18111" t="b">
        <v>0</v>
      </c>
      <c r="H18111" t="b">
        <v>1</v>
      </c>
      <c r="I18111">
        <v>0</v>
      </c>
    </row>
    <row r="18112" spans="1:12">
      <c r="A18112">
        <v>12894</v>
      </c>
      <c r="B18112">
        <v>46873</v>
      </c>
      <c r="C18112" t="s">
        <v>13</v>
      </c>
      <c r="D18112" t="s">
        <v>8</v>
      </c>
      <c r="E18112">
        <v>9632</v>
      </c>
      <c r="G18112" t="b">
        <v>0</v>
      </c>
      <c r="H18112" t="b">
        <v>1</v>
      </c>
      <c r="I18112">
        <v>0</v>
      </c>
    </row>
    <row r="18113" spans="1:12">
      <c r="A18113">
        <v>12894</v>
      </c>
      <c r="B18113">
        <v>46873</v>
      </c>
      <c r="C18113" t="s">
        <v>13</v>
      </c>
      <c r="D18113" t="s">
        <v>8</v>
      </c>
      <c r="E18113">
        <v>9233</v>
      </c>
      <c r="G18113" t="b">
        <v>0</v>
      </c>
      <c r="H18113" t="b">
        <v>1</v>
      </c>
      <c r="I18113">
        <v>0</v>
      </c>
    </row>
    <row r="18114" spans="1:12">
      <c r="A18114">
        <v>12894</v>
      </c>
      <c r="B18114">
        <v>46873</v>
      </c>
      <c r="C18114" t="s">
        <v>13</v>
      </c>
      <c r="D18114" t="s">
        <v>8</v>
      </c>
      <c r="E18114">
        <v>9363</v>
      </c>
      <c r="G18114" t="b">
        <v>0</v>
      </c>
      <c r="H18114" t="b">
        <v>1</v>
      </c>
      <c r="I18114">
        <v>0</v>
      </c>
    </row>
    <row r="18115" spans="1:12">
      <c r="A18115">
        <v>12894</v>
      </c>
      <c r="B18115">
        <v>46873</v>
      </c>
      <c r="C18115" t="s">
        <v>13</v>
      </c>
      <c r="D18115" t="s">
        <v>8</v>
      </c>
      <c r="E18115">
        <v>12099</v>
      </c>
      <c r="G18115" t="b">
        <v>0</v>
      </c>
      <c r="H18115" t="b">
        <v>1</v>
      </c>
      <c r="I18115">
        <v>0</v>
      </c>
    </row>
    <row r="18116" spans="1:12">
      <c r="A18116">
        <v>12894</v>
      </c>
      <c r="B18116">
        <v>46873</v>
      </c>
      <c r="C18116" t="s">
        <v>13</v>
      </c>
      <c r="D18116" t="s">
        <v>14</v>
      </c>
      <c r="E18116">
        <v>12814</v>
      </c>
      <c r="G18116" t="b">
        <v>0</v>
      </c>
      <c r="H18116" t="b">
        <v>1</v>
      </c>
      <c r="L18116">
        <v>0</v>
      </c>
    </row>
    <row r="18117" spans="1:12">
      <c r="A18117">
        <v>12894</v>
      </c>
      <c r="B18117">
        <v>46873</v>
      </c>
      <c r="C18117" t="s">
        <v>13</v>
      </c>
      <c r="D18117" t="s">
        <v>14</v>
      </c>
      <c r="E18117">
        <v>9089</v>
      </c>
      <c r="G18117" t="b">
        <v>0</v>
      </c>
      <c r="H18117" t="b">
        <v>1</v>
      </c>
      <c r="L18117">
        <v>0</v>
      </c>
    </row>
    <row r="18118" spans="1:12">
      <c r="A18118">
        <v>12894</v>
      </c>
      <c r="B18118">
        <v>46873</v>
      </c>
      <c r="C18118" t="s">
        <v>13</v>
      </c>
      <c r="D18118" t="s">
        <v>14</v>
      </c>
      <c r="E18118">
        <v>15158</v>
      </c>
      <c r="G18118" t="b">
        <v>0</v>
      </c>
      <c r="H18118" t="b">
        <v>1</v>
      </c>
      <c r="L18118">
        <v>0</v>
      </c>
    </row>
    <row r="18119" spans="1:12">
      <c r="A18119">
        <v>12894</v>
      </c>
      <c r="B18119">
        <v>46873</v>
      </c>
      <c r="C18119" t="s">
        <v>13</v>
      </c>
      <c r="D18119" t="s">
        <v>14</v>
      </c>
      <c r="E18119">
        <v>12652</v>
      </c>
      <c r="G18119" t="b">
        <v>0</v>
      </c>
      <c r="H18119" t="b">
        <v>1</v>
      </c>
      <c r="L18119">
        <v>0</v>
      </c>
    </row>
    <row r="18120" spans="1:12">
      <c r="A18120">
        <v>12894</v>
      </c>
      <c r="B18120">
        <v>46873</v>
      </c>
      <c r="C18120" t="s">
        <v>13</v>
      </c>
      <c r="D18120" t="s">
        <v>14</v>
      </c>
      <c r="E18120">
        <v>9446</v>
      </c>
      <c r="G18120" t="b">
        <v>0</v>
      </c>
      <c r="H18120" t="b">
        <v>1</v>
      </c>
      <c r="L18120">
        <v>0</v>
      </c>
    </row>
    <row r="18121" spans="1:12">
      <c r="A18121">
        <v>12894</v>
      </c>
      <c r="B18121">
        <v>46873</v>
      </c>
      <c r="C18121" t="s">
        <v>13</v>
      </c>
      <c r="D18121" t="s">
        <v>14</v>
      </c>
      <c r="E18121">
        <v>16284</v>
      </c>
      <c r="G18121" t="b">
        <v>0</v>
      </c>
      <c r="H18121" t="b">
        <v>1</v>
      </c>
      <c r="L18121">
        <v>0</v>
      </c>
    </row>
    <row r="18122" spans="1:12">
      <c r="A18122">
        <v>12894</v>
      </c>
      <c r="B18122">
        <v>46873</v>
      </c>
      <c r="C18122" t="s">
        <v>13</v>
      </c>
      <c r="D18122" t="s">
        <v>14</v>
      </c>
      <c r="E18122">
        <v>5717</v>
      </c>
      <c r="G18122" t="b">
        <v>0</v>
      </c>
      <c r="H18122" t="b">
        <v>1</v>
      </c>
      <c r="L18122">
        <v>0</v>
      </c>
    </row>
    <row r="18123" spans="1:12">
      <c r="A18123">
        <v>12894</v>
      </c>
      <c r="B18123">
        <v>46873</v>
      </c>
      <c r="C18123" t="s">
        <v>13</v>
      </c>
      <c r="D18123" t="s">
        <v>14</v>
      </c>
      <c r="E18123">
        <v>5731</v>
      </c>
      <c r="G18123" t="b">
        <v>0</v>
      </c>
      <c r="H18123" t="b">
        <v>1</v>
      </c>
      <c r="L18123">
        <v>0</v>
      </c>
    </row>
    <row r="18124" spans="1:12">
      <c r="A18124">
        <v>12894</v>
      </c>
      <c r="B18124">
        <v>46873</v>
      </c>
      <c r="C18124" t="s">
        <v>13</v>
      </c>
      <c r="D18124" t="s">
        <v>14</v>
      </c>
      <c r="E18124">
        <v>5575</v>
      </c>
      <c r="G18124" t="b">
        <v>0</v>
      </c>
      <c r="H18124" t="b">
        <v>1</v>
      </c>
      <c r="L18124">
        <v>0</v>
      </c>
    </row>
    <row r="18125" spans="1:12">
      <c r="A18125">
        <v>12894</v>
      </c>
      <c r="B18125">
        <v>46873</v>
      </c>
      <c r="C18125" t="s">
        <v>13</v>
      </c>
      <c r="D18125" t="s">
        <v>14</v>
      </c>
      <c r="E18125">
        <v>8780</v>
      </c>
      <c r="G18125" t="b">
        <v>0</v>
      </c>
      <c r="H18125" t="b">
        <v>1</v>
      </c>
      <c r="L18125">
        <v>0</v>
      </c>
    </row>
    <row r="18126" spans="1:12">
      <c r="A18126">
        <v>12894</v>
      </c>
      <c r="B18126">
        <v>46873</v>
      </c>
      <c r="C18126" t="s">
        <v>13</v>
      </c>
      <c r="D18126" t="s">
        <v>14</v>
      </c>
      <c r="E18126">
        <v>4358</v>
      </c>
      <c r="G18126" t="b">
        <v>0</v>
      </c>
      <c r="H18126" t="b">
        <v>1</v>
      </c>
      <c r="L18126">
        <v>0</v>
      </c>
    </row>
    <row r="18127" spans="1:12">
      <c r="A18127">
        <v>12894</v>
      </c>
      <c r="B18127">
        <v>46873</v>
      </c>
      <c r="C18127" t="s">
        <v>13</v>
      </c>
      <c r="D18127" t="s">
        <v>14</v>
      </c>
      <c r="E18127">
        <v>11725</v>
      </c>
      <c r="G18127" t="b">
        <v>0</v>
      </c>
      <c r="H18127" t="b">
        <v>1</v>
      </c>
      <c r="L18127">
        <v>0</v>
      </c>
    </row>
    <row r="18128" spans="1:12">
      <c r="A18128">
        <v>12894</v>
      </c>
      <c r="B18128">
        <v>46873</v>
      </c>
      <c r="C18128" t="s">
        <v>13</v>
      </c>
      <c r="D18128" t="s">
        <v>14</v>
      </c>
      <c r="E18128">
        <v>5687</v>
      </c>
      <c r="G18128" t="b">
        <v>0</v>
      </c>
      <c r="H18128" t="b">
        <v>1</v>
      </c>
      <c r="L18128">
        <v>0</v>
      </c>
    </row>
    <row r="18129" spans="1:12">
      <c r="A18129">
        <v>12894</v>
      </c>
      <c r="B18129">
        <v>46873</v>
      </c>
      <c r="C18129" t="s">
        <v>13</v>
      </c>
      <c r="D18129" t="s">
        <v>14</v>
      </c>
      <c r="E18129">
        <v>5592</v>
      </c>
      <c r="G18129" t="b">
        <v>0</v>
      </c>
      <c r="H18129" t="b">
        <v>1</v>
      </c>
      <c r="L18129">
        <v>0</v>
      </c>
    </row>
    <row r="18130" spans="1:12">
      <c r="A18130">
        <v>12894</v>
      </c>
      <c r="B18130">
        <v>46873</v>
      </c>
      <c r="C18130" t="s">
        <v>13</v>
      </c>
      <c r="D18130" t="s">
        <v>14</v>
      </c>
      <c r="E18130">
        <v>9632</v>
      </c>
      <c r="G18130" t="b">
        <v>0</v>
      </c>
      <c r="H18130" t="b">
        <v>1</v>
      </c>
      <c r="L18130">
        <v>0</v>
      </c>
    </row>
    <row r="18131" spans="1:12">
      <c r="A18131">
        <v>12894</v>
      </c>
      <c r="B18131">
        <v>46873</v>
      </c>
      <c r="C18131" t="s">
        <v>13</v>
      </c>
      <c r="D18131" t="s">
        <v>14</v>
      </c>
      <c r="E18131">
        <v>9233</v>
      </c>
      <c r="G18131" t="b">
        <v>0</v>
      </c>
      <c r="H18131" t="b">
        <v>1</v>
      </c>
      <c r="L18131">
        <v>0</v>
      </c>
    </row>
    <row r="18132" spans="1:12">
      <c r="A18132">
        <v>12894</v>
      </c>
      <c r="B18132">
        <v>46873</v>
      </c>
      <c r="C18132" t="s">
        <v>13</v>
      </c>
      <c r="D18132" t="s">
        <v>14</v>
      </c>
      <c r="E18132">
        <v>9363</v>
      </c>
      <c r="G18132" t="b">
        <v>0</v>
      </c>
      <c r="H18132" t="b">
        <v>1</v>
      </c>
      <c r="L18132">
        <v>0</v>
      </c>
    </row>
    <row r="18133" spans="1:12">
      <c r="A18133">
        <v>12894</v>
      </c>
      <c r="B18133">
        <v>46873</v>
      </c>
      <c r="C18133" t="s">
        <v>13</v>
      </c>
      <c r="D18133" t="s">
        <v>14</v>
      </c>
      <c r="E18133">
        <v>12099</v>
      </c>
      <c r="G18133" t="b">
        <v>0</v>
      </c>
      <c r="H18133" t="b">
        <v>1</v>
      </c>
      <c r="L18133">
        <v>0</v>
      </c>
    </row>
    <row r="18134" spans="1:12">
      <c r="A18134">
        <v>12894</v>
      </c>
      <c r="B18134">
        <v>46877</v>
      </c>
      <c r="C18134" t="s">
        <v>13</v>
      </c>
      <c r="D18134" t="s">
        <v>8</v>
      </c>
      <c r="E18134">
        <v>12814</v>
      </c>
      <c r="G18134" t="b">
        <v>0</v>
      </c>
      <c r="H18134" t="b">
        <v>1</v>
      </c>
      <c r="I18134">
        <v>0</v>
      </c>
    </row>
    <row r="18135" spans="1:12">
      <c r="A18135">
        <v>12894</v>
      </c>
      <c r="B18135">
        <v>46877</v>
      </c>
      <c r="C18135" t="s">
        <v>13</v>
      </c>
      <c r="D18135" t="s">
        <v>14</v>
      </c>
      <c r="E18135">
        <v>12814</v>
      </c>
      <c r="G18135" t="b">
        <v>0</v>
      </c>
      <c r="H18135" t="b">
        <v>1</v>
      </c>
      <c r="L18135">
        <v>0</v>
      </c>
    </row>
    <row r="18136" spans="1:12">
      <c r="A18136">
        <v>12894</v>
      </c>
      <c r="B18136">
        <v>46868</v>
      </c>
      <c r="C18136" t="s">
        <v>13</v>
      </c>
      <c r="D18136" t="s">
        <v>8</v>
      </c>
      <c r="E18136">
        <v>12814</v>
      </c>
      <c r="G18136" t="b">
        <v>0</v>
      </c>
      <c r="H18136" t="b">
        <v>1</v>
      </c>
      <c r="I18136">
        <v>0</v>
      </c>
    </row>
    <row r="18137" spans="1:12">
      <c r="A18137">
        <v>12894</v>
      </c>
      <c r="B18137">
        <v>46868</v>
      </c>
      <c r="C18137" t="s">
        <v>13</v>
      </c>
      <c r="D18137" t="s">
        <v>14</v>
      </c>
      <c r="E18137">
        <v>12814</v>
      </c>
      <c r="G18137" t="b">
        <v>0</v>
      </c>
      <c r="H18137" t="b">
        <v>1</v>
      </c>
      <c r="L18137">
        <v>0</v>
      </c>
    </row>
    <row r="18138" spans="1:12">
      <c r="A18138">
        <v>12894</v>
      </c>
      <c r="B18138">
        <v>46869</v>
      </c>
      <c r="C18138" t="s">
        <v>13</v>
      </c>
      <c r="D18138" t="s">
        <v>8</v>
      </c>
      <c r="E18138">
        <v>12814</v>
      </c>
      <c r="G18138" t="b">
        <v>0</v>
      </c>
      <c r="H18138" t="b">
        <v>1</v>
      </c>
      <c r="I18138">
        <v>0</v>
      </c>
    </row>
    <row r="18139" spans="1:12">
      <c r="A18139">
        <v>12894</v>
      </c>
      <c r="B18139">
        <v>46869</v>
      </c>
      <c r="C18139" t="s">
        <v>13</v>
      </c>
      <c r="D18139" t="s">
        <v>14</v>
      </c>
      <c r="E18139">
        <v>12814</v>
      </c>
      <c r="G18139" t="b">
        <v>0</v>
      </c>
      <c r="H18139" t="b">
        <v>1</v>
      </c>
      <c r="L18139">
        <v>0</v>
      </c>
    </row>
    <row r="18140" spans="1:12">
      <c r="A18140">
        <v>12894</v>
      </c>
      <c r="B18140">
        <v>46874</v>
      </c>
      <c r="C18140" t="s">
        <v>13</v>
      </c>
      <c r="D18140" t="s">
        <v>8</v>
      </c>
      <c r="E18140">
        <v>9233</v>
      </c>
      <c r="G18140" t="b">
        <v>0</v>
      </c>
      <c r="H18140" t="b">
        <v>1</v>
      </c>
      <c r="I18140">
        <v>0</v>
      </c>
    </row>
    <row r="18141" spans="1:12">
      <c r="A18141">
        <v>12894</v>
      </c>
      <c r="B18141">
        <v>46874</v>
      </c>
      <c r="C18141" t="s">
        <v>13</v>
      </c>
      <c r="D18141" t="s">
        <v>8</v>
      </c>
      <c r="E18141">
        <v>9089</v>
      </c>
      <c r="G18141" t="b">
        <v>0</v>
      </c>
      <c r="H18141" t="b">
        <v>1</v>
      </c>
      <c r="I18141">
        <v>0</v>
      </c>
    </row>
    <row r="18142" spans="1:12">
      <c r="A18142">
        <v>12894</v>
      </c>
      <c r="B18142">
        <v>46874</v>
      </c>
      <c r="C18142" t="s">
        <v>13</v>
      </c>
      <c r="D18142" t="s">
        <v>8</v>
      </c>
      <c r="E18142">
        <v>12814</v>
      </c>
      <c r="G18142" t="b">
        <v>0</v>
      </c>
      <c r="H18142" t="b">
        <v>1</v>
      </c>
      <c r="I18142">
        <v>0</v>
      </c>
    </row>
    <row r="18143" spans="1:12">
      <c r="A18143">
        <v>12894</v>
      </c>
      <c r="B18143">
        <v>46874</v>
      </c>
      <c r="C18143" t="s">
        <v>13</v>
      </c>
      <c r="D18143" t="s">
        <v>8</v>
      </c>
      <c r="E18143">
        <v>5575</v>
      </c>
      <c r="G18143" t="b">
        <v>0</v>
      </c>
      <c r="H18143" t="b">
        <v>1</v>
      </c>
      <c r="I18143">
        <v>0</v>
      </c>
    </row>
    <row r="18144" spans="1:12">
      <c r="A18144">
        <v>12894</v>
      </c>
      <c r="B18144">
        <v>46874</v>
      </c>
      <c r="C18144" t="s">
        <v>13</v>
      </c>
      <c r="D18144" t="s">
        <v>8</v>
      </c>
      <c r="E18144">
        <v>16284</v>
      </c>
      <c r="G18144" t="b">
        <v>0</v>
      </c>
      <c r="H18144" t="b">
        <v>1</v>
      </c>
      <c r="I18144">
        <v>0</v>
      </c>
    </row>
    <row r="18145" spans="1:12">
      <c r="A18145">
        <v>12894</v>
      </c>
      <c r="B18145">
        <v>46874</v>
      </c>
      <c r="C18145" t="s">
        <v>13</v>
      </c>
      <c r="D18145" t="s">
        <v>8</v>
      </c>
      <c r="E18145">
        <v>5717</v>
      </c>
      <c r="G18145" t="b">
        <v>0</v>
      </c>
      <c r="H18145" t="b">
        <v>1</v>
      </c>
      <c r="I18145">
        <v>0</v>
      </c>
    </row>
    <row r="18146" spans="1:12">
      <c r="A18146">
        <v>12894</v>
      </c>
      <c r="B18146">
        <v>46874</v>
      </c>
      <c r="C18146" t="s">
        <v>13</v>
      </c>
      <c r="D18146" t="s">
        <v>8</v>
      </c>
      <c r="E18146">
        <v>15158</v>
      </c>
      <c r="G18146" t="b">
        <v>0</v>
      </c>
      <c r="H18146" t="b">
        <v>1</v>
      </c>
      <c r="I18146">
        <v>0</v>
      </c>
    </row>
    <row r="18147" spans="1:12">
      <c r="A18147">
        <v>12894</v>
      </c>
      <c r="B18147">
        <v>46874</v>
      </c>
      <c r="C18147" t="s">
        <v>13</v>
      </c>
      <c r="D18147" t="s">
        <v>8</v>
      </c>
      <c r="E18147">
        <v>9446</v>
      </c>
      <c r="G18147" t="b">
        <v>0</v>
      </c>
      <c r="H18147" t="b">
        <v>1</v>
      </c>
      <c r="I18147">
        <v>0</v>
      </c>
    </row>
    <row r="18148" spans="1:12">
      <c r="A18148">
        <v>12894</v>
      </c>
      <c r="B18148">
        <v>46874</v>
      </c>
      <c r="C18148" t="s">
        <v>13</v>
      </c>
      <c r="D18148" t="s">
        <v>8</v>
      </c>
      <c r="E18148">
        <v>12652</v>
      </c>
      <c r="G18148" t="b">
        <v>0</v>
      </c>
      <c r="H18148" t="b">
        <v>1</v>
      </c>
      <c r="I18148">
        <v>0</v>
      </c>
    </row>
    <row r="18149" spans="1:12">
      <c r="A18149">
        <v>12894</v>
      </c>
      <c r="B18149">
        <v>46874</v>
      </c>
      <c r="C18149" t="s">
        <v>13</v>
      </c>
      <c r="D18149" t="s">
        <v>8</v>
      </c>
      <c r="E18149">
        <v>12099</v>
      </c>
      <c r="G18149" t="b">
        <v>0</v>
      </c>
      <c r="H18149" t="b">
        <v>1</v>
      </c>
      <c r="I18149">
        <v>0</v>
      </c>
    </row>
    <row r="18150" spans="1:12">
      <c r="A18150">
        <v>12894</v>
      </c>
      <c r="B18150">
        <v>46874</v>
      </c>
      <c r="C18150" t="s">
        <v>13</v>
      </c>
      <c r="D18150" t="s">
        <v>8</v>
      </c>
      <c r="E18150">
        <v>5731</v>
      </c>
      <c r="G18150" t="b">
        <v>0</v>
      </c>
      <c r="H18150" t="b">
        <v>1</v>
      </c>
      <c r="I18150">
        <v>0</v>
      </c>
    </row>
    <row r="18151" spans="1:12">
      <c r="A18151">
        <v>12894</v>
      </c>
      <c r="B18151">
        <v>46874</v>
      </c>
      <c r="C18151" t="s">
        <v>13</v>
      </c>
      <c r="D18151" t="s">
        <v>8</v>
      </c>
      <c r="E18151">
        <v>8780</v>
      </c>
      <c r="G18151" t="b">
        <v>0</v>
      </c>
      <c r="H18151" t="b">
        <v>1</v>
      </c>
      <c r="I18151">
        <v>0</v>
      </c>
    </row>
    <row r="18152" spans="1:12">
      <c r="A18152">
        <v>12894</v>
      </c>
      <c r="B18152">
        <v>46874</v>
      </c>
      <c r="C18152" t="s">
        <v>13</v>
      </c>
      <c r="D18152" t="s">
        <v>8</v>
      </c>
      <c r="E18152">
        <v>4358</v>
      </c>
      <c r="G18152" t="b">
        <v>0</v>
      </c>
      <c r="H18152" t="b">
        <v>1</v>
      </c>
      <c r="I18152">
        <v>0</v>
      </c>
    </row>
    <row r="18153" spans="1:12">
      <c r="A18153">
        <v>12894</v>
      </c>
      <c r="B18153">
        <v>46874</v>
      </c>
      <c r="C18153" t="s">
        <v>13</v>
      </c>
      <c r="D18153" t="s">
        <v>8</v>
      </c>
      <c r="E18153">
        <v>5687</v>
      </c>
      <c r="G18153" t="b">
        <v>0</v>
      </c>
      <c r="H18153" t="b">
        <v>1</v>
      </c>
      <c r="I18153">
        <v>0</v>
      </c>
    </row>
    <row r="18154" spans="1:12">
      <c r="A18154">
        <v>12894</v>
      </c>
      <c r="B18154">
        <v>46874</v>
      </c>
      <c r="C18154" t="s">
        <v>13</v>
      </c>
      <c r="D18154" t="s">
        <v>8</v>
      </c>
      <c r="E18154">
        <v>9632</v>
      </c>
      <c r="G18154" t="b">
        <v>0</v>
      </c>
      <c r="H18154" t="b">
        <v>1</v>
      </c>
      <c r="I18154">
        <v>0</v>
      </c>
    </row>
    <row r="18155" spans="1:12">
      <c r="A18155">
        <v>12894</v>
      </c>
      <c r="B18155">
        <v>46874</v>
      </c>
      <c r="C18155" t="s">
        <v>13</v>
      </c>
      <c r="D18155" t="s">
        <v>8</v>
      </c>
      <c r="E18155">
        <v>5592</v>
      </c>
      <c r="G18155" t="b">
        <v>0</v>
      </c>
      <c r="H18155" t="b">
        <v>1</v>
      </c>
      <c r="I18155">
        <v>0</v>
      </c>
    </row>
    <row r="18156" spans="1:12">
      <c r="A18156">
        <v>12894</v>
      </c>
      <c r="B18156">
        <v>46874</v>
      </c>
      <c r="C18156" t="s">
        <v>13</v>
      </c>
      <c r="D18156" t="s">
        <v>8</v>
      </c>
      <c r="E18156">
        <v>9363</v>
      </c>
      <c r="G18156" t="b">
        <v>0</v>
      </c>
      <c r="H18156" t="b">
        <v>1</v>
      </c>
      <c r="I18156">
        <v>0</v>
      </c>
    </row>
    <row r="18157" spans="1:12">
      <c r="A18157">
        <v>12894</v>
      </c>
      <c r="B18157">
        <v>46874</v>
      </c>
      <c r="C18157" t="s">
        <v>13</v>
      </c>
      <c r="D18157" t="s">
        <v>8</v>
      </c>
      <c r="E18157">
        <v>11725</v>
      </c>
      <c r="G18157" t="b">
        <v>0</v>
      </c>
      <c r="H18157" t="b">
        <v>1</v>
      </c>
      <c r="I18157">
        <v>0</v>
      </c>
    </row>
    <row r="18158" spans="1:12">
      <c r="A18158">
        <v>12894</v>
      </c>
      <c r="B18158">
        <v>46874</v>
      </c>
      <c r="C18158" t="s">
        <v>13</v>
      </c>
      <c r="D18158" t="s">
        <v>14</v>
      </c>
      <c r="E18158">
        <v>9233</v>
      </c>
      <c r="G18158" t="b">
        <v>0</v>
      </c>
      <c r="H18158" t="b">
        <v>1</v>
      </c>
      <c r="L18158">
        <v>0</v>
      </c>
    </row>
    <row r="18159" spans="1:12">
      <c r="A18159">
        <v>12894</v>
      </c>
      <c r="B18159">
        <v>46874</v>
      </c>
      <c r="C18159" t="s">
        <v>13</v>
      </c>
      <c r="D18159" t="s">
        <v>14</v>
      </c>
      <c r="E18159">
        <v>9089</v>
      </c>
      <c r="G18159" t="b">
        <v>0</v>
      </c>
      <c r="H18159" t="b">
        <v>1</v>
      </c>
      <c r="L18159">
        <v>0</v>
      </c>
    </row>
    <row r="18160" spans="1:12">
      <c r="A18160">
        <v>12894</v>
      </c>
      <c r="B18160">
        <v>46874</v>
      </c>
      <c r="C18160" t="s">
        <v>13</v>
      </c>
      <c r="D18160" t="s">
        <v>14</v>
      </c>
      <c r="E18160">
        <v>12814</v>
      </c>
      <c r="G18160" t="b">
        <v>0</v>
      </c>
      <c r="H18160" t="b">
        <v>1</v>
      </c>
      <c r="L18160">
        <v>0</v>
      </c>
    </row>
    <row r="18161" spans="1:12">
      <c r="A18161">
        <v>12894</v>
      </c>
      <c r="B18161">
        <v>46874</v>
      </c>
      <c r="C18161" t="s">
        <v>13</v>
      </c>
      <c r="D18161" t="s">
        <v>14</v>
      </c>
      <c r="E18161">
        <v>5575</v>
      </c>
      <c r="G18161" t="b">
        <v>0</v>
      </c>
      <c r="H18161" t="b">
        <v>1</v>
      </c>
      <c r="L18161">
        <v>0</v>
      </c>
    </row>
    <row r="18162" spans="1:12">
      <c r="A18162">
        <v>12894</v>
      </c>
      <c r="B18162">
        <v>46874</v>
      </c>
      <c r="C18162" t="s">
        <v>13</v>
      </c>
      <c r="D18162" t="s">
        <v>14</v>
      </c>
      <c r="E18162">
        <v>16284</v>
      </c>
      <c r="G18162" t="b">
        <v>0</v>
      </c>
      <c r="H18162" t="b">
        <v>1</v>
      </c>
      <c r="L18162">
        <v>0</v>
      </c>
    </row>
    <row r="18163" spans="1:12">
      <c r="A18163">
        <v>12894</v>
      </c>
      <c r="B18163">
        <v>46874</v>
      </c>
      <c r="C18163" t="s">
        <v>13</v>
      </c>
      <c r="D18163" t="s">
        <v>14</v>
      </c>
      <c r="E18163">
        <v>5717</v>
      </c>
      <c r="G18163" t="b">
        <v>0</v>
      </c>
      <c r="H18163" t="b">
        <v>1</v>
      </c>
      <c r="L18163">
        <v>0</v>
      </c>
    </row>
    <row r="18164" spans="1:12">
      <c r="A18164">
        <v>12894</v>
      </c>
      <c r="B18164">
        <v>46874</v>
      </c>
      <c r="C18164" t="s">
        <v>13</v>
      </c>
      <c r="D18164" t="s">
        <v>14</v>
      </c>
      <c r="E18164">
        <v>15158</v>
      </c>
      <c r="G18164" t="b">
        <v>0</v>
      </c>
      <c r="H18164" t="b">
        <v>1</v>
      </c>
      <c r="L18164">
        <v>0</v>
      </c>
    </row>
    <row r="18165" spans="1:12">
      <c r="A18165">
        <v>12894</v>
      </c>
      <c r="B18165">
        <v>46874</v>
      </c>
      <c r="C18165" t="s">
        <v>13</v>
      </c>
      <c r="D18165" t="s">
        <v>14</v>
      </c>
      <c r="E18165">
        <v>9446</v>
      </c>
      <c r="G18165" t="b">
        <v>0</v>
      </c>
      <c r="H18165" t="b">
        <v>1</v>
      </c>
      <c r="L18165">
        <v>0</v>
      </c>
    </row>
    <row r="18166" spans="1:12">
      <c r="A18166">
        <v>12894</v>
      </c>
      <c r="B18166">
        <v>46874</v>
      </c>
      <c r="C18166" t="s">
        <v>13</v>
      </c>
      <c r="D18166" t="s">
        <v>14</v>
      </c>
      <c r="E18166">
        <v>12652</v>
      </c>
      <c r="G18166" t="b">
        <v>0</v>
      </c>
      <c r="H18166" t="b">
        <v>1</v>
      </c>
      <c r="L18166">
        <v>0</v>
      </c>
    </row>
    <row r="18167" spans="1:12">
      <c r="A18167">
        <v>12894</v>
      </c>
      <c r="B18167">
        <v>46874</v>
      </c>
      <c r="C18167" t="s">
        <v>13</v>
      </c>
      <c r="D18167" t="s">
        <v>14</v>
      </c>
      <c r="E18167">
        <v>12099</v>
      </c>
      <c r="G18167" t="b">
        <v>0</v>
      </c>
      <c r="H18167" t="b">
        <v>1</v>
      </c>
      <c r="L18167">
        <v>0</v>
      </c>
    </row>
    <row r="18168" spans="1:12">
      <c r="A18168">
        <v>12894</v>
      </c>
      <c r="B18168">
        <v>46874</v>
      </c>
      <c r="C18168" t="s">
        <v>13</v>
      </c>
      <c r="D18168" t="s">
        <v>14</v>
      </c>
      <c r="E18168">
        <v>5731</v>
      </c>
      <c r="G18168" t="b">
        <v>0</v>
      </c>
      <c r="H18168" t="b">
        <v>1</v>
      </c>
      <c r="L18168">
        <v>0</v>
      </c>
    </row>
    <row r="18169" spans="1:12">
      <c r="A18169">
        <v>12894</v>
      </c>
      <c r="B18169">
        <v>46874</v>
      </c>
      <c r="C18169" t="s">
        <v>13</v>
      </c>
      <c r="D18169" t="s">
        <v>14</v>
      </c>
      <c r="E18169">
        <v>8780</v>
      </c>
      <c r="G18169" t="b">
        <v>0</v>
      </c>
      <c r="H18169" t="b">
        <v>1</v>
      </c>
      <c r="L18169">
        <v>0</v>
      </c>
    </row>
    <row r="18170" spans="1:12">
      <c r="A18170">
        <v>12894</v>
      </c>
      <c r="B18170">
        <v>46874</v>
      </c>
      <c r="C18170" t="s">
        <v>13</v>
      </c>
      <c r="D18170" t="s">
        <v>14</v>
      </c>
      <c r="E18170">
        <v>4358</v>
      </c>
      <c r="G18170" t="b">
        <v>0</v>
      </c>
      <c r="H18170" t="b">
        <v>1</v>
      </c>
      <c r="L18170">
        <v>0</v>
      </c>
    </row>
    <row r="18171" spans="1:12">
      <c r="A18171">
        <v>12894</v>
      </c>
      <c r="B18171">
        <v>46874</v>
      </c>
      <c r="C18171" t="s">
        <v>13</v>
      </c>
      <c r="D18171" t="s">
        <v>14</v>
      </c>
      <c r="E18171">
        <v>5687</v>
      </c>
      <c r="G18171" t="b">
        <v>0</v>
      </c>
      <c r="H18171" t="b">
        <v>1</v>
      </c>
      <c r="L18171">
        <v>0</v>
      </c>
    </row>
    <row r="18172" spans="1:12">
      <c r="A18172">
        <v>12894</v>
      </c>
      <c r="B18172">
        <v>46874</v>
      </c>
      <c r="C18172" t="s">
        <v>13</v>
      </c>
      <c r="D18172" t="s">
        <v>14</v>
      </c>
      <c r="E18172">
        <v>9632</v>
      </c>
      <c r="G18172" t="b">
        <v>0</v>
      </c>
      <c r="H18172" t="b">
        <v>1</v>
      </c>
      <c r="L18172">
        <v>0</v>
      </c>
    </row>
    <row r="18173" spans="1:12">
      <c r="A18173">
        <v>12894</v>
      </c>
      <c r="B18173">
        <v>46874</v>
      </c>
      <c r="C18173" t="s">
        <v>13</v>
      </c>
      <c r="D18173" t="s">
        <v>14</v>
      </c>
      <c r="E18173">
        <v>5592</v>
      </c>
      <c r="G18173" t="b">
        <v>0</v>
      </c>
      <c r="H18173" t="b">
        <v>1</v>
      </c>
      <c r="L18173">
        <v>0</v>
      </c>
    </row>
    <row r="18174" spans="1:12">
      <c r="A18174">
        <v>12894</v>
      </c>
      <c r="B18174">
        <v>46874</v>
      </c>
      <c r="C18174" t="s">
        <v>13</v>
      </c>
      <c r="D18174" t="s">
        <v>14</v>
      </c>
      <c r="E18174">
        <v>9363</v>
      </c>
      <c r="G18174" t="b">
        <v>0</v>
      </c>
      <c r="H18174" t="b">
        <v>1</v>
      </c>
      <c r="L18174">
        <v>0</v>
      </c>
    </row>
    <row r="18175" spans="1:12">
      <c r="A18175">
        <v>12894</v>
      </c>
      <c r="B18175">
        <v>46874</v>
      </c>
      <c r="C18175" t="s">
        <v>13</v>
      </c>
      <c r="D18175" t="s">
        <v>14</v>
      </c>
      <c r="E18175">
        <v>11725</v>
      </c>
      <c r="G18175" t="b">
        <v>0</v>
      </c>
      <c r="H18175" t="b">
        <v>1</v>
      </c>
      <c r="L18175">
        <v>0</v>
      </c>
    </row>
    <row r="18176" spans="1:12">
      <c r="A18176">
        <v>12894</v>
      </c>
      <c r="B18176">
        <v>46866</v>
      </c>
      <c r="C18176" t="s">
        <v>13</v>
      </c>
      <c r="D18176" t="s">
        <v>8</v>
      </c>
      <c r="E18176">
        <v>12814</v>
      </c>
      <c r="G18176" t="b">
        <v>0</v>
      </c>
      <c r="H18176" t="b">
        <v>1</v>
      </c>
      <c r="I18176">
        <v>0</v>
      </c>
    </row>
    <row r="18177" spans="1:9">
      <c r="A18177">
        <v>12894</v>
      </c>
      <c r="B18177">
        <v>46866</v>
      </c>
      <c r="C18177" t="s">
        <v>13</v>
      </c>
      <c r="D18177" t="s">
        <v>8</v>
      </c>
      <c r="E18177">
        <v>9233</v>
      </c>
      <c r="G18177" t="b">
        <v>0</v>
      </c>
      <c r="H18177" t="b">
        <v>1</v>
      </c>
      <c r="I18177">
        <v>0</v>
      </c>
    </row>
    <row r="18178" spans="1:9">
      <c r="A18178">
        <v>12894</v>
      </c>
      <c r="B18178">
        <v>46866</v>
      </c>
      <c r="C18178" t="s">
        <v>13</v>
      </c>
      <c r="D18178" t="s">
        <v>8</v>
      </c>
      <c r="E18178">
        <v>16284</v>
      </c>
      <c r="G18178" t="b">
        <v>0</v>
      </c>
      <c r="H18178" t="b">
        <v>1</v>
      </c>
      <c r="I18178">
        <v>0</v>
      </c>
    </row>
    <row r="18179" spans="1:9">
      <c r="A18179">
        <v>12894</v>
      </c>
      <c r="B18179">
        <v>46866</v>
      </c>
      <c r="C18179" t="s">
        <v>13</v>
      </c>
      <c r="D18179" t="s">
        <v>8</v>
      </c>
      <c r="E18179">
        <v>9089</v>
      </c>
      <c r="G18179" t="b">
        <v>0</v>
      </c>
      <c r="H18179" t="b">
        <v>1</v>
      </c>
      <c r="I18179">
        <v>0</v>
      </c>
    </row>
    <row r="18180" spans="1:9">
      <c r="A18180">
        <v>12894</v>
      </c>
      <c r="B18180">
        <v>46866</v>
      </c>
      <c r="C18180" t="s">
        <v>13</v>
      </c>
      <c r="D18180" t="s">
        <v>8</v>
      </c>
      <c r="E18180">
        <v>9363</v>
      </c>
      <c r="G18180" t="b">
        <v>0</v>
      </c>
      <c r="H18180" t="b">
        <v>1</v>
      </c>
      <c r="I18180">
        <v>0</v>
      </c>
    </row>
    <row r="18181" spans="1:9">
      <c r="A18181">
        <v>12894</v>
      </c>
      <c r="B18181">
        <v>46866</v>
      </c>
      <c r="C18181" t="s">
        <v>13</v>
      </c>
      <c r="D18181" t="s">
        <v>8</v>
      </c>
      <c r="E18181">
        <v>5687</v>
      </c>
      <c r="G18181" t="b">
        <v>0</v>
      </c>
      <c r="H18181" t="b">
        <v>1</v>
      </c>
      <c r="I18181">
        <v>0</v>
      </c>
    </row>
    <row r="18182" spans="1:9">
      <c r="A18182">
        <v>12894</v>
      </c>
      <c r="B18182">
        <v>46866</v>
      </c>
      <c r="C18182" t="s">
        <v>13</v>
      </c>
      <c r="D18182" t="s">
        <v>8</v>
      </c>
      <c r="E18182">
        <v>9632</v>
      </c>
      <c r="G18182" t="b">
        <v>0</v>
      </c>
      <c r="H18182" t="b">
        <v>1</v>
      </c>
      <c r="I18182">
        <v>0</v>
      </c>
    </row>
    <row r="18183" spans="1:9">
      <c r="A18183">
        <v>12894</v>
      </c>
      <c r="B18183">
        <v>46866</v>
      </c>
      <c r="C18183" t="s">
        <v>13</v>
      </c>
      <c r="D18183" t="s">
        <v>8</v>
      </c>
      <c r="E18183">
        <v>5731</v>
      </c>
      <c r="G18183" t="b">
        <v>0</v>
      </c>
      <c r="H18183" t="b">
        <v>1</v>
      </c>
      <c r="I18183">
        <v>0</v>
      </c>
    </row>
    <row r="18184" spans="1:9">
      <c r="A18184">
        <v>12894</v>
      </c>
      <c r="B18184">
        <v>46866</v>
      </c>
      <c r="C18184" t="s">
        <v>13</v>
      </c>
      <c r="D18184" t="s">
        <v>8</v>
      </c>
      <c r="E18184">
        <v>5717</v>
      </c>
      <c r="G18184" t="b">
        <v>0</v>
      </c>
      <c r="H18184" t="b">
        <v>1</v>
      </c>
      <c r="I18184">
        <v>0</v>
      </c>
    </row>
    <row r="18185" spans="1:9">
      <c r="A18185">
        <v>12894</v>
      </c>
      <c r="B18185">
        <v>46866</v>
      </c>
      <c r="C18185" t="s">
        <v>13</v>
      </c>
      <c r="D18185" t="s">
        <v>8</v>
      </c>
      <c r="E18185">
        <v>12652</v>
      </c>
      <c r="G18185" t="b">
        <v>0</v>
      </c>
      <c r="H18185" t="b">
        <v>1</v>
      </c>
      <c r="I18185">
        <v>0</v>
      </c>
    </row>
    <row r="18186" spans="1:9">
      <c r="A18186">
        <v>12894</v>
      </c>
      <c r="B18186">
        <v>46866</v>
      </c>
      <c r="C18186" t="s">
        <v>13</v>
      </c>
      <c r="D18186" t="s">
        <v>8</v>
      </c>
      <c r="E18186">
        <v>9446</v>
      </c>
      <c r="G18186" t="b">
        <v>0</v>
      </c>
      <c r="H18186" t="b">
        <v>1</v>
      </c>
      <c r="I18186">
        <v>0</v>
      </c>
    </row>
    <row r="18187" spans="1:9">
      <c r="A18187">
        <v>12894</v>
      </c>
      <c r="B18187">
        <v>46866</v>
      </c>
      <c r="C18187" t="s">
        <v>13</v>
      </c>
      <c r="D18187" t="s">
        <v>8</v>
      </c>
      <c r="E18187">
        <v>4358</v>
      </c>
      <c r="G18187" t="b">
        <v>0</v>
      </c>
      <c r="H18187" t="b">
        <v>1</v>
      </c>
      <c r="I18187">
        <v>0</v>
      </c>
    </row>
    <row r="18188" spans="1:9">
      <c r="A18188">
        <v>12894</v>
      </c>
      <c r="B18188">
        <v>46866</v>
      </c>
      <c r="C18188" t="s">
        <v>13</v>
      </c>
      <c r="D18188" t="s">
        <v>8</v>
      </c>
      <c r="E18188">
        <v>5592</v>
      </c>
      <c r="G18188" t="b">
        <v>0</v>
      </c>
      <c r="H18188" t="b">
        <v>1</v>
      </c>
      <c r="I18188">
        <v>0</v>
      </c>
    </row>
    <row r="18189" spans="1:9">
      <c r="A18189">
        <v>12894</v>
      </c>
      <c r="B18189">
        <v>46866</v>
      </c>
      <c r="C18189" t="s">
        <v>13</v>
      </c>
      <c r="D18189" t="s">
        <v>8</v>
      </c>
      <c r="E18189">
        <v>15158</v>
      </c>
      <c r="G18189" t="b">
        <v>0</v>
      </c>
      <c r="H18189" t="b">
        <v>1</v>
      </c>
      <c r="I18189">
        <v>0</v>
      </c>
    </row>
    <row r="18190" spans="1:9">
      <c r="A18190">
        <v>12894</v>
      </c>
      <c r="B18190">
        <v>46866</v>
      </c>
      <c r="C18190" t="s">
        <v>13</v>
      </c>
      <c r="D18190" t="s">
        <v>8</v>
      </c>
      <c r="E18190">
        <v>12099</v>
      </c>
      <c r="G18190" t="b">
        <v>0</v>
      </c>
      <c r="H18190" t="b">
        <v>1</v>
      </c>
      <c r="I18190">
        <v>0</v>
      </c>
    </row>
    <row r="18191" spans="1:9">
      <c r="A18191">
        <v>12894</v>
      </c>
      <c r="B18191">
        <v>46866</v>
      </c>
      <c r="C18191" t="s">
        <v>13</v>
      </c>
      <c r="D18191" t="s">
        <v>8</v>
      </c>
      <c r="E18191">
        <v>8780</v>
      </c>
      <c r="G18191" t="b">
        <v>0</v>
      </c>
      <c r="H18191" t="b">
        <v>1</v>
      </c>
      <c r="I18191">
        <v>0</v>
      </c>
    </row>
    <row r="18192" spans="1:9">
      <c r="A18192">
        <v>12894</v>
      </c>
      <c r="B18192">
        <v>46866</v>
      </c>
      <c r="C18192" t="s">
        <v>13</v>
      </c>
      <c r="D18192" t="s">
        <v>8</v>
      </c>
      <c r="E18192">
        <v>5575</v>
      </c>
      <c r="G18192" t="b">
        <v>0</v>
      </c>
      <c r="H18192" t="b">
        <v>1</v>
      </c>
      <c r="I18192">
        <v>0</v>
      </c>
    </row>
    <row r="18193" spans="1:12">
      <c r="A18193">
        <v>12894</v>
      </c>
      <c r="B18193">
        <v>46866</v>
      </c>
      <c r="C18193" t="s">
        <v>13</v>
      </c>
      <c r="D18193" t="s">
        <v>8</v>
      </c>
      <c r="E18193">
        <v>11725</v>
      </c>
      <c r="G18193" t="b">
        <v>0</v>
      </c>
      <c r="H18193" t="b">
        <v>1</v>
      </c>
      <c r="I18193">
        <v>0</v>
      </c>
    </row>
    <row r="18194" spans="1:12">
      <c r="A18194">
        <v>12894</v>
      </c>
      <c r="B18194">
        <v>46866</v>
      </c>
      <c r="C18194" t="s">
        <v>13</v>
      </c>
      <c r="D18194" t="s">
        <v>14</v>
      </c>
      <c r="E18194">
        <v>12814</v>
      </c>
      <c r="G18194" t="b">
        <v>0</v>
      </c>
      <c r="H18194" t="b">
        <v>1</v>
      </c>
      <c r="L18194">
        <v>0</v>
      </c>
    </row>
    <row r="18195" spans="1:12">
      <c r="A18195">
        <v>12894</v>
      </c>
      <c r="B18195">
        <v>46866</v>
      </c>
      <c r="C18195" t="s">
        <v>13</v>
      </c>
      <c r="D18195" t="s">
        <v>14</v>
      </c>
      <c r="E18195">
        <v>9233</v>
      </c>
      <c r="G18195" t="b">
        <v>0</v>
      </c>
      <c r="H18195" t="b">
        <v>1</v>
      </c>
      <c r="L18195">
        <v>0</v>
      </c>
    </row>
    <row r="18196" spans="1:12">
      <c r="A18196">
        <v>12894</v>
      </c>
      <c r="B18196">
        <v>46866</v>
      </c>
      <c r="C18196" t="s">
        <v>13</v>
      </c>
      <c r="D18196" t="s">
        <v>14</v>
      </c>
      <c r="E18196">
        <v>16284</v>
      </c>
      <c r="G18196" t="b">
        <v>0</v>
      </c>
      <c r="H18196" t="b">
        <v>1</v>
      </c>
      <c r="L18196">
        <v>0</v>
      </c>
    </row>
    <row r="18197" spans="1:12">
      <c r="A18197">
        <v>12894</v>
      </c>
      <c r="B18197">
        <v>46866</v>
      </c>
      <c r="C18197" t="s">
        <v>13</v>
      </c>
      <c r="D18197" t="s">
        <v>14</v>
      </c>
      <c r="E18197">
        <v>9089</v>
      </c>
      <c r="G18197" t="b">
        <v>0</v>
      </c>
      <c r="H18197" t="b">
        <v>1</v>
      </c>
      <c r="L18197">
        <v>0</v>
      </c>
    </row>
    <row r="18198" spans="1:12">
      <c r="A18198">
        <v>12894</v>
      </c>
      <c r="B18198">
        <v>46866</v>
      </c>
      <c r="C18198" t="s">
        <v>13</v>
      </c>
      <c r="D18198" t="s">
        <v>14</v>
      </c>
      <c r="E18198">
        <v>9363</v>
      </c>
      <c r="G18198" t="b">
        <v>0</v>
      </c>
      <c r="H18198" t="b">
        <v>1</v>
      </c>
      <c r="L18198">
        <v>0</v>
      </c>
    </row>
    <row r="18199" spans="1:12">
      <c r="A18199">
        <v>12894</v>
      </c>
      <c r="B18199">
        <v>46866</v>
      </c>
      <c r="C18199" t="s">
        <v>13</v>
      </c>
      <c r="D18199" t="s">
        <v>14</v>
      </c>
      <c r="E18199">
        <v>5687</v>
      </c>
      <c r="G18199" t="b">
        <v>0</v>
      </c>
      <c r="H18199" t="b">
        <v>1</v>
      </c>
      <c r="L18199">
        <v>0</v>
      </c>
    </row>
    <row r="18200" spans="1:12">
      <c r="A18200">
        <v>12894</v>
      </c>
      <c r="B18200">
        <v>46866</v>
      </c>
      <c r="C18200" t="s">
        <v>13</v>
      </c>
      <c r="D18200" t="s">
        <v>14</v>
      </c>
      <c r="E18200">
        <v>9632</v>
      </c>
      <c r="G18200" t="b">
        <v>0</v>
      </c>
      <c r="H18200" t="b">
        <v>1</v>
      </c>
      <c r="L18200">
        <v>0</v>
      </c>
    </row>
    <row r="18201" spans="1:12">
      <c r="A18201">
        <v>12894</v>
      </c>
      <c r="B18201">
        <v>46866</v>
      </c>
      <c r="C18201" t="s">
        <v>13</v>
      </c>
      <c r="D18201" t="s">
        <v>14</v>
      </c>
      <c r="E18201">
        <v>5731</v>
      </c>
      <c r="G18201" t="b">
        <v>0</v>
      </c>
      <c r="H18201" t="b">
        <v>1</v>
      </c>
      <c r="L18201">
        <v>0</v>
      </c>
    </row>
    <row r="18202" spans="1:12">
      <c r="A18202">
        <v>12894</v>
      </c>
      <c r="B18202">
        <v>46866</v>
      </c>
      <c r="C18202" t="s">
        <v>13</v>
      </c>
      <c r="D18202" t="s">
        <v>14</v>
      </c>
      <c r="E18202">
        <v>5717</v>
      </c>
      <c r="G18202" t="b">
        <v>0</v>
      </c>
      <c r="H18202" t="b">
        <v>1</v>
      </c>
      <c r="L18202">
        <v>0</v>
      </c>
    </row>
    <row r="18203" spans="1:12">
      <c r="A18203">
        <v>12894</v>
      </c>
      <c r="B18203">
        <v>46866</v>
      </c>
      <c r="C18203" t="s">
        <v>13</v>
      </c>
      <c r="D18203" t="s">
        <v>14</v>
      </c>
      <c r="E18203">
        <v>12652</v>
      </c>
      <c r="G18203" t="b">
        <v>0</v>
      </c>
      <c r="H18203" t="b">
        <v>1</v>
      </c>
      <c r="L18203">
        <v>0</v>
      </c>
    </row>
    <row r="18204" spans="1:12">
      <c r="A18204">
        <v>12894</v>
      </c>
      <c r="B18204">
        <v>46866</v>
      </c>
      <c r="C18204" t="s">
        <v>13</v>
      </c>
      <c r="D18204" t="s">
        <v>14</v>
      </c>
      <c r="E18204">
        <v>9446</v>
      </c>
      <c r="G18204" t="b">
        <v>0</v>
      </c>
      <c r="H18204" t="b">
        <v>1</v>
      </c>
      <c r="L18204">
        <v>0</v>
      </c>
    </row>
    <row r="18205" spans="1:12">
      <c r="A18205">
        <v>12894</v>
      </c>
      <c r="B18205">
        <v>46866</v>
      </c>
      <c r="C18205" t="s">
        <v>13</v>
      </c>
      <c r="D18205" t="s">
        <v>14</v>
      </c>
      <c r="E18205">
        <v>4358</v>
      </c>
      <c r="G18205" t="b">
        <v>0</v>
      </c>
      <c r="H18205" t="b">
        <v>1</v>
      </c>
      <c r="L18205">
        <v>0</v>
      </c>
    </row>
    <row r="18206" spans="1:12">
      <c r="A18206">
        <v>12894</v>
      </c>
      <c r="B18206">
        <v>46866</v>
      </c>
      <c r="C18206" t="s">
        <v>13</v>
      </c>
      <c r="D18206" t="s">
        <v>14</v>
      </c>
      <c r="E18206">
        <v>5592</v>
      </c>
      <c r="G18206" t="b">
        <v>0</v>
      </c>
      <c r="H18206" t="b">
        <v>1</v>
      </c>
      <c r="L18206">
        <v>0</v>
      </c>
    </row>
    <row r="18207" spans="1:12">
      <c r="A18207">
        <v>12894</v>
      </c>
      <c r="B18207">
        <v>46866</v>
      </c>
      <c r="C18207" t="s">
        <v>13</v>
      </c>
      <c r="D18207" t="s">
        <v>14</v>
      </c>
      <c r="E18207">
        <v>15158</v>
      </c>
      <c r="G18207" t="b">
        <v>0</v>
      </c>
      <c r="H18207" t="b">
        <v>1</v>
      </c>
      <c r="L18207">
        <v>0</v>
      </c>
    </row>
    <row r="18208" spans="1:12">
      <c r="A18208">
        <v>12894</v>
      </c>
      <c r="B18208">
        <v>46866</v>
      </c>
      <c r="C18208" t="s">
        <v>13</v>
      </c>
      <c r="D18208" t="s">
        <v>14</v>
      </c>
      <c r="E18208">
        <v>12099</v>
      </c>
      <c r="G18208" t="b">
        <v>0</v>
      </c>
      <c r="H18208" t="b">
        <v>1</v>
      </c>
      <c r="L18208">
        <v>0</v>
      </c>
    </row>
    <row r="18209" spans="1:12">
      <c r="A18209">
        <v>12894</v>
      </c>
      <c r="B18209">
        <v>46866</v>
      </c>
      <c r="C18209" t="s">
        <v>13</v>
      </c>
      <c r="D18209" t="s">
        <v>14</v>
      </c>
      <c r="E18209">
        <v>8780</v>
      </c>
      <c r="G18209" t="b">
        <v>0</v>
      </c>
      <c r="H18209" t="b">
        <v>1</v>
      </c>
      <c r="L18209">
        <v>0</v>
      </c>
    </row>
    <row r="18210" spans="1:12">
      <c r="A18210">
        <v>12894</v>
      </c>
      <c r="B18210">
        <v>46866</v>
      </c>
      <c r="C18210" t="s">
        <v>13</v>
      </c>
      <c r="D18210" t="s">
        <v>14</v>
      </c>
      <c r="E18210">
        <v>5575</v>
      </c>
      <c r="G18210" t="b">
        <v>0</v>
      </c>
      <c r="H18210" t="b">
        <v>1</v>
      </c>
      <c r="L18210">
        <v>0</v>
      </c>
    </row>
    <row r="18211" spans="1:12">
      <c r="A18211">
        <v>12894</v>
      </c>
      <c r="B18211">
        <v>46866</v>
      </c>
      <c r="C18211" t="s">
        <v>13</v>
      </c>
      <c r="D18211" t="s">
        <v>14</v>
      </c>
      <c r="E18211">
        <v>11725</v>
      </c>
      <c r="G18211" t="b">
        <v>0</v>
      </c>
      <c r="H18211" t="b">
        <v>1</v>
      </c>
      <c r="L18211">
        <v>0</v>
      </c>
    </row>
    <row r="18212" spans="1:12">
      <c r="A18212">
        <v>12894</v>
      </c>
      <c r="B18212">
        <v>46878</v>
      </c>
      <c r="C18212" t="s">
        <v>13</v>
      </c>
      <c r="D18212" t="s">
        <v>8</v>
      </c>
      <c r="E18212">
        <v>9089</v>
      </c>
      <c r="G18212" t="b">
        <v>0</v>
      </c>
      <c r="H18212" t="b">
        <v>1</v>
      </c>
      <c r="I18212">
        <v>0</v>
      </c>
    </row>
    <row r="18213" spans="1:12">
      <c r="A18213">
        <v>12894</v>
      </c>
      <c r="B18213">
        <v>46878</v>
      </c>
      <c r="C18213" t="s">
        <v>13</v>
      </c>
      <c r="D18213" t="s">
        <v>8</v>
      </c>
      <c r="E18213">
        <v>5717</v>
      </c>
      <c r="G18213" t="b">
        <v>0</v>
      </c>
      <c r="H18213" t="b">
        <v>1</v>
      </c>
      <c r="I18213">
        <v>0</v>
      </c>
    </row>
    <row r="18214" spans="1:12">
      <c r="A18214">
        <v>12894</v>
      </c>
      <c r="B18214">
        <v>46878</v>
      </c>
      <c r="C18214" t="s">
        <v>13</v>
      </c>
      <c r="D18214" t="s">
        <v>8</v>
      </c>
      <c r="E18214">
        <v>12814</v>
      </c>
      <c r="G18214" t="b">
        <v>0</v>
      </c>
      <c r="H18214" t="b">
        <v>1</v>
      </c>
      <c r="I18214">
        <v>0</v>
      </c>
    </row>
    <row r="18215" spans="1:12">
      <c r="A18215">
        <v>12894</v>
      </c>
      <c r="B18215">
        <v>46878</v>
      </c>
      <c r="C18215" t="s">
        <v>13</v>
      </c>
      <c r="D18215" t="s">
        <v>8</v>
      </c>
      <c r="E18215">
        <v>9233</v>
      </c>
      <c r="G18215" t="b">
        <v>0</v>
      </c>
      <c r="H18215" t="b">
        <v>1</v>
      </c>
      <c r="I18215">
        <v>0</v>
      </c>
    </row>
    <row r="18216" spans="1:12">
      <c r="A18216">
        <v>12894</v>
      </c>
      <c r="B18216">
        <v>46878</v>
      </c>
      <c r="C18216" t="s">
        <v>13</v>
      </c>
      <c r="D18216" t="s">
        <v>8</v>
      </c>
      <c r="E18216">
        <v>9446</v>
      </c>
      <c r="G18216" t="b">
        <v>0</v>
      </c>
      <c r="H18216" t="b">
        <v>1</v>
      </c>
      <c r="I18216">
        <v>0</v>
      </c>
    </row>
    <row r="18217" spans="1:12">
      <c r="A18217">
        <v>12894</v>
      </c>
      <c r="B18217">
        <v>46878</v>
      </c>
      <c r="C18217" t="s">
        <v>13</v>
      </c>
      <c r="D18217" t="s">
        <v>8</v>
      </c>
      <c r="E18217">
        <v>5731</v>
      </c>
      <c r="G18217" t="b">
        <v>0</v>
      </c>
      <c r="H18217" t="b">
        <v>1</v>
      </c>
      <c r="I18217">
        <v>0</v>
      </c>
    </row>
    <row r="18218" spans="1:12">
      <c r="A18218">
        <v>12894</v>
      </c>
      <c r="B18218">
        <v>46878</v>
      </c>
      <c r="C18218" t="s">
        <v>13</v>
      </c>
      <c r="D18218" t="s">
        <v>8</v>
      </c>
      <c r="E18218">
        <v>12099</v>
      </c>
      <c r="G18218" t="b">
        <v>0</v>
      </c>
      <c r="H18218" t="b">
        <v>1</v>
      </c>
      <c r="I18218">
        <v>0</v>
      </c>
    </row>
    <row r="18219" spans="1:12">
      <c r="A18219">
        <v>12894</v>
      </c>
      <c r="B18219">
        <v>46878</v>
      </c>
      <c r="C18219" t="s">
        <v>13</v>
      </c>
      <c r="D18219" t="s">
        <v>8</v>
      </c>
      <c r="E18219">
        <v>12652</v>
      </c>
      <c r="G18219" t="b">
        <v>0</v>
      </c>
      <c r="H18219" t="b">
        <v>1</v>
      </c>
      <c r="I18219">
        <v>0</v>
      </c>
    </row>
    <row r="18220" spans="1:12">
      <c r="A18220">
        <v>12894</v>
      </c>
      <c r="B18220">
        <v>46878</v>
      </c>
      <c r="C18220" t="s">
        <v>13</v>
      </c>
      <c r="D18220" t="s">
        <v>8</v>
      </c>
      <c r="E18220">
        <v>8780</v>
      </c>
      <c r="G18220" t="b">
        <v>0</v>
      </c>
      <c r="H18220" t="b">
        <v>1</v>
      </c>
      <c r="I18220">
        <v>0</v>
      </c>
    </row>
    <row r="18221" spans="1:12">
      <c r="A18221">
        <v>12894</v>
      </c>
      <c r="B18221">
        <v>46878</v>
      </c>
      <c r="C18221" t="s">
        <v>13</v>
      </c>
      <c r="D18221" t="s">
        <v>8</v>
      </c>
      <c r="E18221">
        <v>5687</v>
      </c>
      <c r="G18221" t="b">
        <v>0</v>
      </c>
      <c r="H18221" t="b">
        <v>1</v>
      </c>
      <c r="I18221">
        <v>0</v>
      </c>
    </row>
    <row r="18222" spans="1:12">
      <c r="A18222">
        <v>12894</v>
      </c>
      <c r="B18222">
        <v>46878</v>
      </c>
      <c r="C18222" t="s">
        <v>13</v>
      </c>
      <c r="D18222" t="s">
        <v>8</v>
      </c>
      <c r="E18222">
        <v>15158</v>
      </c>
      <c r="G18222" t="b">
        <v>0</v>
      </c>
      <c r="H18222" t="b">
        <v>1</v>
      </c>
      <c r="I18222">
        <v>0</v>
      </c>
    </row>
    <row r="18223" spans="1:12">
      <c r="A18223">
        <v>12894</v>
      </c>
      <c r="B18223">
        <v>46878</v>
      </c>
      <c r="C18223" t="s">
        <v>13</v>
      </c>
      <c r="D18223" t="s">
        <v>8</v>
      </c>
      <c r="E18223">
        <v>5575</v>
      </c>
      <c r="G18223" t="b">
        <v>0</v>
      </c>
      <c r="H18223" t="b">
        <v>1</v>
      </c>
      <c r="I18223">
        <v>0</v>
      </c>
    </row>
    <row r="18224" spans="1:12">
      <c r="A18224">
        <v>12894</v>
      </c>
      <c r="B18224">
        <v>46878</v>
      </c>
      <c r="C18224" t="s">
        <v>13</v>
      </c>
      <c r="D18224" t="s">
        <v>8</v>
      </c>
      <c r="E18224">
        <v>9363</v>
      </c>
      <c r="G18224" t="b">
        <v>0</v>
      </c>
      <c r="H18224" t="b">
        <v>1</v>
      </c>
      <c r="I18224">
        <v>0</v>
      </c>
    </row>
    <row r="18225" spans="1:12">
      <c r="A18225">
        <v>12894</v>
      </c>
      <c r="B18225">
        <v>46878</v>
      </c>
      <c r="C18225" t="s">
        <v>13</v>
      </c>
      <c r="D18225" t="s">
        <v>8</v>
      </c>
      <c r="E18225">
        <v>5592</v>
      </c>
      <c r="G18225" t="b">
        <v>0</v>
      </c>
      <c r="H18225" t="b">
        <v>1</v>
      </c>
      <c r="I18225">
        <v>0</v>
      </c>
    </row>
    <row r="18226" spans="1:12">
      <c r="A18226">
        <v>12894</v>
      </c>
      <c r="B18226">
        <v>46878</v>
      </c>
      <c r="C18226" t="s">
        <v>13</v>
      </c>
      <c r="D18226" t="s">
        <v>8</v>
      </c>
      <c r="E18226">
        <v>9632</v>
      </c>
      <c r="G18226" t="b">
        <v>0</v>
      </c>
      <c r="H18226" t="b">
        <v>1</v>
      </c>
      <c r="I18226">
        <v>0</v>
      </c>
    </row>
    <row r="18227" spans="1:12">
      <c r="A18227">
        <v>12894</v>
      </c>
      <c r="B18227">
        <v>46878</v>
      </c>
      <c r="C18227" t="s">
        <v>13</v>
      </c>
      <c r="D18227" t="s">
        <v>8</v>
      </c>
      <c r="E18227">
        <v>4358</v>
      </c>
      <c r="G18227" t="b">
        <v>0</v>
      </c>
      <c r="H18227" t="b">
        <v>1</v>
      </c>
      <c r="I18227">
        <v>0</v>
      </c>
    </row>
    <row r="18228" spans="1:12">
      <c r="A18228">
        <v>12894</v>
      </c>
      <c r="B18228">
        <v>46878</v>
      </c>
      <c r="C18228" t="s">
        <v>13</v>
      </c>
      <c r="D18228" t="s">
        <v>8</v>
      </c>
      <c r="E18228">
        <v>16284</v>
      </c>
      <c r="G18228" t="b">
        <v>0</v>
      </c>
      <c r="H18228" t="b">
        <v>1</v>
      </c>
      <c r="I18228">
        <v>0</v>
      </c>
    </row>
    <row r="18229" spans="1:12">
      <c r="A18229">
        <v>12894</v>
      </c>
      <c r="B18229">
        <v>46878</v>
      </c>
      <c r="C18229" t="s">
        <v>13</v>
      </c>
      <c r="D18229" t="s">
        <v>8</v>
      </c>
      <c r="E18229">
        <v>11725</v>
      </c>
      <c r="G18229" t="b">
        <v>0</v>
      </c>
      <c r="H18229" t="b">
        <v>1</v>
      </c>
      <c r="I18229">
        <v>0</v>
      </c>
    </row>
    <row r="18230" spans="1:12">
      <c r="A18230">
        <v>12894</v>
      </c>
      <c r="B18230">
        <v>46878</v>
      </c>
      <c r="C18230" t="s">
        <v>13</v>
      </c>
      <c r="D18230" t="s">
        <v>14</v>
      </c>
      <c r="E18230">
        <v>9089</v>
      </c>
      <c r="G18230" t="b">
        <v>0</v>
      </c>
      <c r="H18230" t="b">
        <v>1</v>
      </c>
      <c r="L18230">
        <v>0</v>
      </c>
    </row>
    <row r="18231" spans="1:12">
      <c r="A18231">
        <v>12894</v>
      </c>
      <c r="B18231">
        <v>46878</v>
      </c>
      <c r="C18231" t="s">
        <v>13</v>
      </c>
      <c r="D18231" t="s">
        <v>14</v>
      </c>
      <c r="E18231">
        <v>5717</v>
      </c>
      <c r="G18231" t="b">
        <v>0</v>
      </c>
      <c r="H18231" t="b">
        <v>1</v>
      </c>
      <c r="L18231">
        <v>0</v>
      </c>
    </row>
    <row r="18232" spans="1:12">
      <c r="A18232">
        <v>12894</v>
      </c>
      <c r="B18232">
        <v>46878</v>
      </c>
      <c r="C18232" t="s">
        <v>13</v>
      </c>
      <c r="D18232" t="s">
        <v>14</v>
      </c>
      <c r="E18232">
        <v>12814</v>
      </c>
      <c r="G18232" t="b">
        <v>0</v>
      </c>
      <c r="H18232" t="b">
        <v>1</v>
      </c>
      <c r="L18232">
        <v>0</v>
      </c>
    </row>
    <row r="18233" spans="1:12">
      <c r="A18233">
        <v>12894</v>
      </c>
      <c r="B18233">
        <v>46878</v>
      </c>
      <c r="C18233" t="s">
        <v>13</v>
      </c>
      <c r="D18233" t="s">
        <v>14</v>
      </c>
      <c r="E18233">
        <v>9233</v>
      </c>
      <c r="G18233" t="b">
        <v>0</v>
      </c>
      <c r="H18233" t="b">
        <v>1</v>
      </c>
      <c r="L18233">
        <v>0</v>
      </c>
    </row>
    <row r="18234" spans="1:12">
      <c r="A18234">
        <v>12894</v>
      </c>
      <c r="B18234">
        <v>46878</v>
      </c>
      <c r="C18234" t="s">
        <v>13</v>
      </c>
      <c r="D18234" t="s">
        <v>14</v>
      </c>
      <c r="E18234">
        <v>9446</v>
      </c>
      <c r="G18234" t="b">
        <v>0</v>
      </c>
      <c r="H18234" t="b">
        <v>1</v>
      </c>
      <c r="L18234">
        <v>0</v>
      </c>
    </row>
    <row r="18235" spans="1:12">
      <c r="A18235">
        <v>12894</v>
      </c>
      <c r="B18235">
        <v>46878</v>
      </c>
      <c r="C18235" t="s">
        <v>13</v>
      </c>
      <c r="D18235" t="s">
        <v>14</v>
      </c>
      <c r="E18235">
        <v>5731</v>
      </c>
      <c r="G18235" t="b">
        <v>0</v>
      </c>
      <c r="H18235" t="b">
        <v>1</v>
      </c>
      <c r="L18235">
        <v>0</v>
      </c>
    </row>
    <row r="18236" spans="1:12">
      <c r="A18236">
        <v>12894</v>
      </c>
      <c r="B18236">
        <v>46878</v>
      </c>
      <c r="C18236" t="s">
        <v>13</v>
      </c>
      <c r="D18236" t="s">
        <v>14</v>
      </c>
      <c r="E18236">
        <v>12099</v>
      </c>
      <c r="G18236" t="b">
        <v>0</v>
      </c>
      <c r="H18236" t="b">
        <v>1</v>
      </c>
      <c r="L18236">
        <v>0</v>
      </c>
    </row>
    <row r="18237" spans="1:12">
      <c r="A18237">
        <v>12894</v>
      </c>
      <c r="B18237">
        <v>46878</v>
      </c>
      <c r="C18237" t="s">
        <v>13</v>
      </c>
      <c r="D18237" t="s">
        <v>14</v>
      </c>
      <c r="E18237">
        <v>12652</v>
      </c>
      <c r="G18237" t="b">
        <v>0</v>
      </c>
      <c r="H18237" t="b">
        <v>1</v>
      </c>
      <c r="L18237">
        <v>0</v>
      </c>
    </row>
    <row r="18238" spans="1:12">
      <c r="A18238">
        <v>12894</v>
      </c>
      <c r="B18238">
        <v>46878</v>
      </c>
      <c r="C18238" t="s">
        <v>13</v>
      </c>
      <c r="D18238" t="s">
        <v>14</v>
      </c>
      <c r="E18238">
        <v>8780</v>
      </c>
      <c r="G18238" t="b">
        <v>0</v>
      </c>
      <c r="H18238" t="b">
        <v>1</v>
      </c>
      <c r="L18238">
        <v>0</v>
      </c>
    </row>
    <row r="18239" spans="1:12">
      <c r="A18239">
        <v>12894</v>
      </c>
      <c r="B18239">
        <v>46878</v>
      </c>
      <c r="C18239" t="s">
        <v>13</v>
      </c>
      <c r="D18239" t="s">
        <v>14</v>
      </c>
      <c r="E18239">
        <v>5687</v>
      </c>
      <c r="G18239" t="b">
        <v>0</v>
      </c>
      <c r="H18239" t="b">
        <v>1</v>
      </c>
      <c r="L18239">
        <v>0</v>
      </c>
    </row>
    <row r="18240" spans="1:12">
      <c r="A18240">
        <v>12894</v>
      </c>
      <c r="B18240">
        <v>46878</v>
      </c>
      <c r="C18240" t="s">
        <v>13</v>
      </c>
      <c r="D18240" t="s">
        <v>14</v>
      </c>
      <c r="E18240">
        <v>15158</v>
      </c>
      <c r="G18240" t="b">
        <v>0</v>
      </c>
      <c r="H18240" t="b">
        <v>1</v>
      </c>
      <c r="L18240">
        <v>0</v>
      </c>
    </row>
    <row r="18241" spans="1:12">
      <c r="A18241">
        <v>12894</v>
      </c>
      <c r="B18241">
        <v>46878</v>
      </c>
      <c r="C18241" t="s">
        <v>13</v>
      </c>
      <c r="D18241" t="s">
        <v>14</v>
      </c>
      <c r="E18241">
        <v>5575</v>
      </c>
      <c r="G18241" t="b">
        <v>0</v>
      </c>
      <c r="H18241" t="b">
        <v>1</v>
      </c>
      <c r="L18241">
        <v>0</v>
      </c>
    </row>
    <row r="18242" spans="1:12">
      <c r="A18242">
        <v>12894</v>
      </c>
      <c r="B18242">
        <v>46878</v>
      </c>
      <c r="C18242" t="s">
        <v>13</v>
      </c>
      <c r="D18242" t="s">
        <v>14</v>
      </c>
      <c r="E18242">
        <v>9363</v>
      </c>
      <c r="G18242" t="b">
        <v>0</v>
      </c>
      <c r="H18242" t="b">
        <v>1</v>
      </c>
      <c r="L18242">
        <v>0</v>
      </c>
    </row>
    <row r="18243" spans="1:12">
      <c r="A18243">
        <v>12894</v>
      </c>
      <c r="B18243">
        <v>46878</v>
      </c>
      <c r="C18243" t="s">
        <v>13</v>
      </c>
      <c r="D18243" t="s">
        <v>14</v>
      </c>
      <c r="E18243">
        <v>5592</v>
      </c>
      <c r="G18243" t="b">
        <v>0</v>
      </c>
      <c r="H18243" t="b">
        <v>1</v>
      </c>
      <c r="L18243">
        <v>0</v>
      </c>
    </row>
    <row r="18244" spans="1:12">
      <c r="A18244">
        <v>12894</v>
      </c>
      <c r="B18244">
        <v>46878</v>
      </c>
      <c r="C18244" t="s">
        <v>13</v>
      </c>
      <c r="D18244" t="s">
        <v>14</v>
      </c>
      <c r="E18244">
        <v>9632</v>
      </c>
      <c r="G18244" t="b">
        <v>0</v>
      </c>
      <c r="H18244" t="b">
        <v>1</v>
      </c>
      <c r="L18244">
        <v>0</v>
      </c>
    </row>
    <row r="18245" spans="1:12">
      <c r="A18245">
        <v>12894</v>
      </c>
      <c r="B18245">
        <v>46878</v>
      </c>
      <c r="C18245" t="s">
        <v>13</v>
      </c>
      <c r="D18245" t="s">
        <v>14</v>
      </c>
      <c r="E18245">
        <v>4358</v>
      </c>
      <c r="G18245" t="b">
        <v>0</v>
      </c>
      <c r="H18245" t="b">
        <v>1</v>
      </c>
      <c r="L18245">
        <v>0</v>
      </c>
    </row>
    <row r="18246" spans="1:12">
      <c r="A18246">
        <v>12894</v>
      </c>
      <c r="B18246">
        <v>46878</v>
      </c>
      <c r="C18246" t="s">
        <v>13</v>
      </c>
      <c r="D18246" t="s">
        <v>14</v>
      </c>
      <c r="E18246">
        <v>16284</v>
      </c>
      <c r="G18246" t="b">
        <v>0</v>
      </c>
      <c r="H18246" t="b">
        <v>1</v>
      </c>
      <c r="L18246">
        <v>0</v>
      </c>
    </row>
    <row r="18247" spans="1:12">
      <c r="A18247">
        <v>12894</v>
      </c>
      <c r="B18247">
        <v>46878</v>
      </c>
      <c r="C18247" t="s">
        <v>13</v>
      </c>
      <c r="D18247" t="s">
        <v>14</v>
      </c>
      <c r="E18247">
        <v>11725</v>
      </c>
      <c r="G18247" t="b">
        <v>0</v>
      </c>
      <c r="H18247" t="b">
        <v>1</v>
      </c>
      <c r="L18247">
        <v>0</v>
      </c>
    </row>
    <row r="18248" spans="1:12">
      <c r="A18248">
        <v>12894</v>
      </c>
      <c r="B18248">
        <v>46872</v>
      </c>
      <c r="C18248" t="s">
        <v>13</v>
      </c>
      <c r="D18248" t="s">
        <v>8</v>
      </c>
      <c r="E18248">
        <v>12814</v>
      </c>
      <c r="G18248" t="b">
        <v>0</v>
      </c>
      <c r="H18248" t="b">
        <v>1</v>
      </c>
      <c r="I18248">
        <v>0</v>
      </c>
    </row>
    <row r="18249" spans="1:12">
      <c r="A18249">
        <v>12894</v>
      </c>
      <c r="B18249">
        <v>46872</v>
      </c>
      <c r="C18249" t="s">
        <v>13</v>
      </c>
      <c r="D18249" t="s">
        <v>8</v>
      </c>
      <c r="E18249">
        <v>12652</v>
      </c>
      <c r="G18249" t="b">
        <v>0</v>
      </c>
      <c r="H18249" t="b">
        <v>1</v>
      </c>
      <c r="I18249">
        <v>0</v>
      </c>
    </row>
    <row r="18250" spans="1:12">
      <c r="A18250">
        <v>12894</v>
      </c>
      <c r="B18250">
        <v>46872</v>
      </c>
      <c r="C18250" t="s">
        <v>13</v>
      </c>
      <c r="D18250" t="s">
        <v>8</v>
      </c>
      <c r="E18250">
        <v>16284</v>
      </c>
      <c r="G18250" t="b">
        <v>0</v>
      </c>
      <c r="H18250" t="b">
        <v>1</v>
      </c>
      <c r="I18250">
        <v>0</v>
      </c>
    </row>
    <row r="18251" spans="1:12">
      <c r="A18251">
        <v>12894</v>
      </c>
      <c r="B18251">
        <v>46872</v>
      </c>
      <c r="C18251" t="s">
        <v>13</v>
      </c>
      <c r="D18251" t="s">
        <v>8</v>
      </c>
      <c r="E18251">
        <v>8780</v>
      </c>
      <c r="G18251" t="b">
        <v>0</v>
      </c>
      <c r="H18251" t="b">
        <v>1</v>
      </c>
      <c r="I18251">
        <v>0</v>
      </c>
    </row>
    <row r="18252" spans="1:12">
      <c r="A18252">
        <v>12894</v>
      </c>
      <c r="B18252">
        <v>46872</v>
      </c>
      <c r="C18252" t="s">
        <v>13</v>
      </c>
      <c r="D18252" t="s">
        <v>8</v>
      </c>
      <c r="E18252">
        <v>9089</v>
      </c>
      <c r="G18252" t="b">
        <v>0</v>
      </c>
      <c r="H18252" t="b">
        <v>1</v>
      </c>
      <c r="I18252">
        <v>0</v>
      </c>
    </row>
    <row r="18253" spans="1:12">
      <c r="A18253">
        <v>12894</v>
      </c>
      <c r="B18253">
        <v>46872</v>
      </c>
      <c r="C18253" t="s">
        <v>13</v>
      </c>
      <c r="D18253" t="s">
        <v>8</v>
      </c>
      <c r="E18253">
        <v>5731</v>
      </c>
      <c r="G18253" t="b">
        <v>0</v>
      </c>
      <c r="H18253" t="b">
        <v>1</v>
      </c>
      <c r="I18253">
        <v>0</v>
      </c>
    </row>
    <row r="18254" spans="1:12">
      <c r="A18254">
        <v>12894</v>
      </c>
      <c r="B18254">
        <v>46872</v>
      </c>
      <c r="C18254" t="s">
        <v>13</v>
      </c>
      <c r="D18254" t="s">
        <v>8</v>
      </c>
      <c r="E18254">
        <v>9233</v>
      </c>
      <c r="G18254" t="b">
        <v>0</v>
      </c>
      <c r="H18254" t="b">
        <v>1</v>
      </c>
      <c r="I18254">
        <v>0</v>
      </c>
    </row>
    <row r="18255" spans="1:12">
      <c r="A18255">
        <v>12894</v>
      </c>
      <c r="B18255">
        <v>46872</v>
      </c>
      <c r="C18255" t="s">
        <v>13</v>
      </c>
      <c r="D18255" t="s">
        <v>8</v>
      </c>
      <c r="E18255">
        <v>5575</v>
      </c>
      <c r="G18255" t="b">
        <v>0</v>
      </c>
      <c r="H18255" t="b">
        <v>1</v>
      </c>
      <c r="I18255">
        <v>0</v>
      </c>
    </row>
    <row r="18256" spans="1:12">
      <c r="A18256">
        <v>12894</v>
      </c>
      <c r="B18256">
        <v>46872</v>
      </c>
      <c r="C18256" t="s">
        <v>13</v>
      </c>
      <c r="D18256" t="s">
        <v>8</v>
      </c>
      <c r="E18256">
        <v>4358</v>
      </c>
      <c r="G18256" t="b">
        <v>0</v>
      </c>
      <c r="H18256" t="b">
        <v>1</v>
      </c>
      <c r="I18256">
        <v>0</v>
      </c>
    </row>
    <row r="18257" spans="1:12">
      <c r="A18257">
        <v>12894</v>
      </c>
      <c r="B18257">
        <v>46872</v>
      </c>
      <c r="C18257" t="s">
        <v>13</v>
      </c>
      <c r="D18257" t="s">
        <v>8</v>
      </c>
      <c r="E18257">
        <v>5687</v>
      </c>
      <c r="G18257" t="b">
        <v>0</v>
      </c>
      <c r="H18257" t="b">
        <v>1</v>
      </c>
      <c r="I18257">
        <v>0</v>
      </c>
    </row>
    <row r="18258" spans="1:12">
      <c r="A18258">
        <v>12894</v>
      </c>
      <c r="B18258">
        <v>46872</v>
      </c>
      <c r="C18258" t="s">
        <v>13</v>
      </c>
      <c r="D18258" t="s">
        <v>8</v>
      </c>
      <c r="E18258">
        <v>5717</v>
      </c>
      <c r="G18258" t="b">
        <v>0</v>
      </c>
      <c r="H18258" t="b">
        <v>1</v>
      </c>
      <c r="I18258">
        <v>0</v>
      </c>
    </row>
    <row r="18259" spans="1:12">
      <c r="A18259">
        <v>12894</v>
      </c>
      <c r="B18259">
        <v>46872</v>
      </c>
      <c r="C18259" t="s">
        <v>13</v>
      </c>
      <c r="D18259" t="s">
        <v>8</v>
      </c>
      <c r="E18259">
        <v>9363</v>
      </c>
      <c r="G18259" t="b">
        <v>0</v>
      </c>
      <c r="H18259" t="b">
        <v>1</v>
      </c>
      <c r="I18259">
        <v>0</v>
      </c>
    </row>
    <row r="18260" spans="1:12">
      <c r="A18260">
        <v>12894</v>
      </c>
      <c r="B18260">
        <v>46872</v>
      </c>
      <c r="C18260" t="s">
        <v>13</v>
      </c>
      <c r="D18260" t="s">
        <v>8</v>
      </c>
      <c r="E18260">
        <v>15158</v>
      </c>
      <c r="G18260" t="b">
        <v>0</v>
      </c>
      <c r="H18260" t="b">
        <v>1</v>
      </c>
      <c r="I18260">
        <v>0</v>
      </c>
    </row>
    <row r="18261" spans="1:12">
      <c r="A18261">
        <v>12894</v>
      </c>
      <c r="B18261">
        <v>46872</v>
      </c>
      <c r="C18261" t="s">
        <v>13</v>
      </c>
      <c r="D18261" t="s">
        <v>8</v>
      </c>
      <c r="E18261">
        <v>9632</v>
      </c>
      <c r="G18261" t="b">
        <v>0</v>
      </c>
      <c r="H18261" t="b">
        <v>1</v>
      </c>
      <c r="I18261">
        <v>0</v>
      </c>
    </row>
    <row r="18262" spans="1:12">
      <c r="A18262">
        <v>12894</v>
      </c>
      <c r="B18262">
        <v>46872</v>
      </c>
      <c r="C18262" t="s">
        <v>13</v>
      </c>
      <c r="D18262" t="s">
        <v>8</v>
      </c>
      <c r="E18262">
        <v>12099</v>
      </c>
      <c r="G18262" t="b">
        <v>0</v>
      </c>
      <c r="H18262" t="b">
        <v>1</v>
      </c>
      <c r="I18262">
        <v>0</v>
      </c>
    </row>
    <row r="18263" spans="1:12">
      <c r="A18263">
        <v>12894</v>
      </c>
      <c r="B18263">
        <v>46872</v>
      </c>
      <c r="C18263" t="s">
        <v>13</v>
      </c>
      <c r="D18263" t="s">
        <v>8</v>
      </c>
      <c r="E18263">
        <v>9446</v>
      </c>
      <c r="G18263" t="b">
        <v>0</v>
      </c>
      <c r="H18263" t="b">
        <v>1</v>
      </c>
      <c r="I18263">
        <v>0</v>
      </c>
    </row>
    <row r="18264" spans="1:12">
      <c r="A18264">
        <v>12894</v>
      </c>
      <c r="B18264">
        <v>46872</v>
      </c>
      <c r="C18264" t="s">
        <v>13</v>
      </c>
      <c r="D18264" t="s">
        <v>8</v>
      </c>
      <c r="E18264">
        <v>5592</v>
      </c>
      <c r="G18264" t="b">
        <v>0</v>
      </c>
      <c r="H18264" t="b">
        <v>1</v>
      </c>
      <c r="I18264">
        <v>0</v>
      </c>
    </row>
    <row r="18265" spans="1:12">
      <c r="A18265">
        <v>12894</v>
      </c>
      <c r="B18265">
        <v>46872</v>
      </c>
      <c r="C18265" t="s">
        <v>13</v>
      </c>
      <c r="D18265" t="s">
        <v>8</v>
      </c>
      <c r="E18265">
        <v>11725</v>
      </c>
      <c r="G18265" t="b">
        <v>0</v>
      </c>
      <c r="H18265" t="b">
        <v>1</v>
      </c>
      <c r="I18265">
        <v>0</v>
      </c>
    </row>
    <row r="18266" spans="1:12">
      <c r="A18266">
        <v>12894</v>
      </c>
      <c r="B18266">
        <v>46872</v>
      </c>
      <c r="C18266" t="s">
        <v>13</v>
      </c>
      <c r="D18266" t="s">
        <v>14</v>
      </c>
      <c r="E18266">
        <v>12814</v>
      </c>
      <c r="G18266" t="b">
        <v>0</v>
      </c>
      <c r="H18266" t="b">
        <v>1</v>
      </c>
      <c r="L18266">
        <v>0</v>
      </c>
    </row>
    <row r="18267" spans="1:12">
      <c r="A18267">
        <v>12894</v>
      </c>
      <c r="B18267">
        <v>46872</v>
      </c>
      <c r="C18267" t="s">
        <v>13</v>
      </c>
      <c r="D18267" t="s">
        <v>14</v>
      </c>
      <c r="E18267">
        <v>12652</v>
      </c>
      <c r="G18267" t="b">
        <v>0</v>
      </c>
      <c r="H18267" t="b">
        <v>1</v>
      </c>
      <c r="L18267">
        <v>0</v>
      </c>
    </row>
    <row r="18268" spans="1:12">
      <c r="A18268">
        <v>12894</v>
      </c>
      <c r="B18268">
        <v>46872</v>
      </c>
      <c r="C18268" t="s">
        <v>13</v>
      </c>
      <c r="D18268" t="s">
        <v>14</v>
      </c>
      <c r="E18268">
        <v>16284</v>
      </c>
      <c r="G18268" t="b">
        <v>0</v>
      </c>
      <c r="H18268" t="b">
        <v>1</v>
      </c>
      <c r="L18268">
        <v>0</v>
      </c>
    </row>
    <row r="18269" spans="1:12">
      <c r="A18269">
        <v>12894</v>
      </c>
      <c r="B18269">
        <v>46872</v>
      </c>
      <c r="C18269" t="s">
        <v>13</v>
      </c>
      <c r="D18269" t="s">
        <v>14</v>
      </c>
      <c r="E18269">
        <v>8780</v>
      </c>
      <c r="G18269" t="b">
        <v>0</v>
      </c>
      <c r="H18269" t="b">
        <v>1</v>
      </c>
      <c r="L18269">
        <v>0</v>
      </c>
    </row>
    <row r="18270" spans="1:12">
      <c r="A18270">
        <v>12894</v>
      </c>
      <c r="B18270">
        <v>46872</v>
      </c>
      <c r="C18270" t="s">
        <v>13</v>
      </c>
      <c r="D18270" t="s">
        <v>14</v>
      </c>
      <c r="E18270">
        <v>9089</v>
      </c>
      <c r="G18270" t="b">
        <v>0</v>
      </c>
      <c r="H18270" t="b">
        <v>1</v>
      </c>
      <c r="L18270">
        <v>0</v>
      </c>
    </row>
    <row r="18271" spans="1:12">
      <c r="A18271">
        <v>12894</v>
      </c>
      <c r="B18271">
        <v>46872</v>
      </c>
      <c r="C18271" t="s">
        <v>13</v>
      </c>
      <c r="D18271" t="s">
        <v>14</v>
      </c>
      <c r="E18271">
        <v>5731</v>
      </c>
      <c r="G18271" t="b">
        <v>0</v>
      </c>
      <c r="H18271" t="b">
        <v>1</v>
      </c>
      <c r="L18271">
        <v>0</v>
      </c>
    </row>
    <row r="18272" spans="1:12">
      <c r="A18272">
        <v>12894</v>
      </c>
      <c r="B18272">
        <v>46872</v>
      </c>
      <c r="C18272" t="s">
        <v>13</v>
      </c>
      <c r="D18272" t="s">
        <v>14</v>
      </c>
      <c r="E18272">
        <v>9233</v>
      </c>
      <c r="G18272" t="b">
        <v>0</v>
      </c>
      <c r="H18272" t="b">
        <v>1</v>
      </c>
      <c r="L18272">
        <v>0</v>
      </c>
    </row>
    <row r="18273" spans="1:12">
      <c r="A18273">
        <v>12894</v>
      </c>
      <c r="B18273">
        <v>46872</v>
      </c>
      <c r="C18273" t="s">
        <v>13</v>
      </c>
      <c r="D18273" t="s">
        <v>14</v>
      </c>
      <c r="E18273">
        <v>5575</v>
      </c>
      <c r="G18273" t="b">
        <v>0</v>
      </c>
      <c r="H18273" t="b">
        <v>1</v>
      </c>
      <c r="L18273">
        <v>0</v>
      </c>
    </row>
    <row r="18274" spans="1:12">
      <c r="A18274">
        <v>12894</v>
      </c>
      <c r="B18274">
        <v>46872</v>
      </c>
      <c r="C18274" t="s">
        <v>13</v>
      </c>
      <c r="D18274" t="s">
        <v>14</v>
      </c>
      <c r="E18274">
        <v>4358</v>
      </c>
      <c r="G18274" t="b">
        <v>0</v>
      </c>
      <c r="H18274" t="b">
        <v>1</v>
      </c>
      <c r="L18274">
        <v>0</v>
      </c>
    </row>
    <row r="18275" spans="1:12">
      <c r="A18275">
        <v>12894</v>
      </c>
      <c r="B18275">
        <v>46872</v>
      </c>
      <c r="C18275" t="s">
        <v>13</v>
      </c>
      <c r="D18275" t="s">
        <v>14</v>
      </c>
      <c r="E18275">
        <v>5687</v>
      </c>
      <c r="G18275" t="b">
        <v>0</v>
      </c>
      <c r="H18275" t="b">
        <v>1</v>
      </c>
      <c r="L18275">
        <v>0</v>
      </c>
    </row>
    <row r="18276" spans="1:12">
      <c r="A18276">
        <v>12894</v>
      </c>
      <c r="B18276">
        <v>46872</v>
      </c>
      <c r="C18276" t="s">
        <v>13</v>
      </c>
      <c r="D18276" t="s">
        <v>14</v>
      </c>
      <c r="E18276">
        <v>5717</v>
      </c>
      <c r="G18276" t="b">
        <v>0</v>
      </c>
      <c r="H18276" t="b">
        <v>1</v>
      </c>
      <c r="L18276">
        <v>0</v>
      </c>
    </row>
    <row r="18277" spans="1:12">
      <c r="A18277">
        <v>12894</v>
      </c>
      <c r="B18277">
        <v>46872</v>
      </c>
      <c r="C18277" t="s">
        <v>13</v>
      </c>
      <c r="D18277" t="s">
        <v>14</v>
      </c>
      <c r="E18277">
        <v>9363</v>
      </c>
      <c r="G18277" t="b">
        <v>0</v>
      </c>
      <c r="H18277" t="b">
        <v>1</v>
      </c>
      <c r="L18277">
        <v>0</v>
      </c>
    </row>
    <row r="18278" spans="1:12">
      <c r="A18278">
        <v>12894</v>
      </c>
      <c r="B18278">
        <v>46872</v>
      </c>
      <c r="C18278" t="s">
        <v>13</v>
      </c>
      <c r="D18278" t="s">
        <v>14</v>
      </c>
      <c r="E18278">
        <v>15158</v>
      </c>
      <c r="G18278" t="b">
        <v>0</v>
      </c>
      <c r="H18278" t="b">
        <v>1</v>
      </c>
      <c r="L18278">
        <v>0</v>
      </c>
    </row>
    <row r="18279" spans="1:12">
      <c r="A18279">
        <v>12894</v>
      </c>
      <c r="B18279">
        <v>46872</v>
      </c>
      <c r="C18279" t="s">
        <v>13</v>
      </c>
      <c r="D18279" t="s">
        <v>14</v>
      </c>
      <c r="E18279">
        <v>9632</v>
      </c>
      <c r="G18279" t="b">
        <v>0</v>
      </c>
      <c r="H18279" t="b">
        <v>1</v>
      </c>
      <c r="L18279">
        <v>0</v>
      </c>
    </row>
    <row r="18280" spans="1:12">
      <c r="A18280">
        <v>12894</v>
      </c>
      <c r="B18280">
        <v>46872</v>
      </c>
      <c r="C18280" t="s">
        <v>13</v>
      </c>
      <c r="D18280" t="s">
        <v>14</v>
      </c>
      <c r="E18280">
        <v>12099</v>
      </c>
      <c r="G18280" t="b">
        <v>0</v>
      </c>
      <c r="H18280" t="b">
        <v>1</v>
      </c>
      <c r="L18280">
        <v>0</v>
      </c>
    </row>
    <row r="18281" spans="1:12">
      <c r="A18281">
        <v>12894</v>
      </c>
      <c r="B18281">
        <v>46872</v>
      </c>
      <c r="C18281" t="s">
        <v>13</v>
      </c>
      <c r="D18281" t="s">
        <v>14</v>
      </c>
      <c r="E18281">
        <v>9446</v>
      </c>
      <c r="G18281" t="b">
        <v>0</v>
      </c>
      <c r="H18281" t="b">
        <v>1</v>
      </c>
      <c r="L18281">
        <v>0</v>
      </c>
    </row>
    <row r="18282" spans="1:12">
      <c r="A18282">
        <v>12894</v>
      </c>
      <c r="B18282">
        <v>46872</v>
      </c>
      <c r="C18282" t="s">
        <v>13</v>
      </c>
      <c r="D18282" t="s">
        <v>14</v>
      </c>
      <c r="E18282">
        <v>5592</v>
      </c>
      <c r="G18282" t="b">
        <v>0</v>
      </c>
      <c r="H18282" t="b">
        <v>1</v>
      </c>
      <c r="L18282">
        <v>0</v>
      </c>
    </row>
    <row r="18283" spans="1:12">
      <c r="A18283">
        <v>12894</v>
      </c>
      <c r="B18283">
        <v>46872</v>
      </c>
      <c r="C18283" t="s">
        <v>13</v>
      </c>
      <c r="D18283" t="s">
        <v>14</v>
      </c>
      <c r="E18283">
        <v>11725</v>
      </c>
      <c r="G18283" t="b">
        <v>0</v>
      </c>
      <c r="H18283" t="b">
        <v>1</v>
      </c>
      <c r="L18283">
        <v>0</v>
      </c>
    </row>
    <row r="18284" spans="1:12">
      <c r="A18284">
        <v>12894</v>
      </c>
      <c r="B18284">
        <v>46871</v>
      </c>
      <c r="C18284" t="s">
        <v>13</v>
      </c>
      <c r="D18284" t="s">
        <v>8</v>
      </c>
      <c r="E18284">
        <v>12814</v>
      </c>
      <c r="G18284" t="b">
        <v>0</v>
      </c>
      <c r="H18284" t="b">
        <v>1</v>
      </c>
      <c r="I18284">
        <v>0</v>
      </c>
    </row>
    <row r="18285" spans="1:12">
      <c r="A18285">
        <v>12894</v>
      </c>
      <c r="B18285">
        <v>46871</v>
      </c>
      <c r="C18285" t="s">
        <v>13</v>
      </c>
      <c r="D18285" t="s">
        <v>8</v>
      </c>
      <c r="E18285">
        <v>5717</v>
      </c>
      <c r="G18285" t="b">
        <v>0</v>
      </c>
      <c r="H18285" t="b">
        <v>1</v>
      </c>
      <c r="I18285">
        <v>0</v>
      </c>
    </row>
    <row r="18286" spans="1:12">
      <c r="A18286">
        <v>12894</v>
      </c>
      <c r="B18286">
        <v>46871</v>
      </c>
      <c r="C18286" t="s">
        <v>13</v>
      </c>
      <c r="D18286" t="s">
        <v>8</v>
      </c>
      <c r="E18286">
        <v>16284</v>
      </c>
      <c r="G18286" t="b">
        <v>0</v>
      </c>
      <c r="H18286" t="b">
        <v>1</v>
      </c>
      <c r="I18286">
        <v>0</v>
      </c>
    </row>
    <row r="18287" spans="1:12">
      <c r="A18287">
        <v>12894</v>
      </c>
      <c r="B18287">
        <v>46871</v>
      </c>
      <c r="C18287" t="s">
        <v>13</v>
      </c>
      <c r="D18287" t="s">
        <v>8</v>
      </c>
      <c r="E18287">
        <v>9446</v>
      </c>
      <c r="G18287" t="b">
        <v>0</v>
      </c>
      <c r="H18287" t="b">
        <v>1</v>
      </c>
      <c r="I18287">
        <v>0</v>
      </c>
    </row>
    <row r="18288" spans="1:12">
      <c r="A18288">
        <v>12894</v>
      </c>
      <c r="B18288">
        <v>46871</v>
      </c>
      <c r="C18288" t="s">
        <v>13</v>
      </c>
      <c r="D18288" t="s">
        <v>8</v>
      </c>
      <c r="E18288">
        <v>5575</v>
      </c>
      <c r="G18288" t="b">
        <v>0</v>
      </c>
      <c r="H18288" t="b">
        <v>1</v>
      </c>
      <c r="I18288">
        <v>0</v>
      </c>
    </row>
    <row r="18289" spans="1:12">
      <c r="A18289">
        <v>12894</v>
      </c>
      <c r="B18289">
        <v>46871</v>
      </c>
      <c r="C18289" t="s">
        <v>13</v>
      </c>
      <c r="D18289" t="s">
        <v>8</v>
      </c>
      <c r="E18289">
        <v>9233</v>
      </c>
      <c r="G18289" t="b">
        <v>0</v>
      </c>
      <c r="H18289" t="b">
        <v>1</v>
      </c>
      <c r="I18289">
        <v>0</v>
      </c>
    </row>
    <row r="18290" spans="1:12">
      <c r="A18290">
        <v>12894</v>
      </c>
      <c r="B18290">
        <v>46871</v>
      </c>
      <c r="C18290" t="s">
        <v>13</v>
      </c>
      <c r="D18290" t="s">
        <v>8</v>
      </c>
      <c r="E18290">
        <v>5731</v>
      </c>
      <c r="G18290" t="b">
        <v>0</v>
      </c>
      <c r="H18290" t="b">
        <v>1</v>
      </c>
      <c r="I18290">
        <v>0</v>
      </c>
    </row>
    <row r="18291" spans="1:12">
      <c r="A18291">
        <v>12894</v>
      </c>
      <c r="B18291">
        <v>46871</v>
      </c>
      <c r="C18291" t="s">
        <v>13</v>
      </c>
      <c r="D18291" t="s">
        <v>8</v>
      </c>
      <c r="E18291">
        <v>5687</v>
      </c>
      <c r="G18291" t="b">
        <v>0</v>
      </c>
      <c r="H18291" t="b">
        <v>1</v>
      </c>
      <c r="I18291">
        <v>0</v>
      </c>
    </row>
    <row r="18292" spans="1:12">
      <c r="A18292">
        <v>12894</v>
      </c>
      <c r="B18292">
        <v>46871</v>
      </c>
      <c r="C18292" t="s">
        <v>13</v>
      </c>
      <c r="D18292" t="s">
        <v>8</v>
      </c>
      <c r="E18292">
        <v>9632</v>
      </c>
      <c r="G18292" t="b">
        <v>0</v>
      </c>
      <c r="H18292" t="b">
        <v>1</v>
      </c>
      <c r="I18292">
        <v>0</v>
      </c>
    </row>
    <row r="18293" spans="1:12">
      <c r="A18293">
        <v>12894</v>
      </c>
      <c r="B18293">
        <v>46871</v>
      </c>
      <c r="C18293" t="s">
        <v>13</v>
      </c>
      <c r="D18293" t="s">
        <v>8</v>
      </c>
      <c r="E18293">
        <v>12099</v>
      </c>
      <c r="G18293" t="b">
        <v>0</v>
      </c>
      <c r="H18293" t="b">
        <v>1</v>
      </c>
      <c r="I18293">
        <v>0</v>
      </c>
    </row>
    <row r="18294" spans="1:12">
      <c r="A18294">
        <v>12894</v>
      </c>
      <c r="B18294">
        <v>46871</v>
      </c>
      <c r="C18294" t="s">
        <v>13</v>
      </c>
      <c r="D18294" t="s">
        <v>8</v>
      </c>
      <c r="E18294">
        <v>12652</v>
      </c>
      <c r="G18294" t="b">
        <v>0</v>
      </c>
      <c r="H18294" t="b">
        <v>1</v>
      </c>
      <c r="I18294">
        <v>0</v>
      </c>
    </row>
    <row r="18295" spans="1:12">
      <c r="A18295">
        <v>12894</v>
      </c>
      <c r="B18295">
        <v>46871</v>
      </c>
      <c r="C18295" t="s">
        <v>13</v>
      </c>
      <c r="D18295" t="s">
        <v>8</v>
      </c>
      <c r="E18295">
        <v>4358</v>
      </c>
      <c r="G18295" t="b">
        <v>0</v>
      </c>
      <c r="H18295" t="b">
        <v>1</v>
      </c>
      <c r="I18295">
        <v>0</v>
      </c>
    </row>
    <row r="18296" spans="1:12">
      <c r="A18296">
        <v>12894</v>
      </c>
      <c r="B18296">
        <v>46871</v>
      </c>
      <c r="C18296" t="s">
        <v>13</v>
      </c>
      <c r="D18296" t="s">
        <v>8</v>
      </c>
      <c r="E18296">
        <v>9089</v>
      </c>
      <c r="G18296" t="b">
        <v>0</v>
      </c>
      <c r="H18296" t="b">
        <v>1</v>
      </c>
      <c r="I18296">
        <v>0</v>
      </c>
    </row>
    <row r="18297" spans="1:12">
      <c r="A18297">
        <v>12894</v>
      </c>
      <c r="B18297">
        <v>46871</v>
      </c>
      <c r="C18297" t="s">
        <v>13</v>
      </c>
      <c r="D18297" t="s">
        <v>8</v>
      </c>
      <c r="E18297">
        <v>11725</v>
      </c>
      <c r="G18297" t="b">
        <v>0</v>
      </c>
      <c r="H18297" t="b">
        <v>1</v>
      </c>
      <c r="I18297">
        <v>0</v>
      </c>
    </row>
    <row r="18298" spans="1:12">
      <c r="A18298">
        <v>12894</v>
      </c>
      <c r="B18298">
        <v>46871</v>
      </c>
      <c r="C18298" t="s">
        <v>13</v>
      </c>
      <c r="D18298" t="s">
        <v>8</v>
      </c>
      <c r="E18298">
        <v>5592</v>
      </c>
      <c r="G18298" t="b">
        <v>0</v>
      </c>
      <c r="H18298" t="b">
        <v>1</v>
      </c>
      <c r="I18298">
        <v>0</v>
      </c>
    </row>
    <row r="18299" spans="1:12">
      <c r="A18299">
        <v>12894</v>
      </c>
      <c r="B18299">
        <v>46871</v>
      </c>
      <c r="C18299" t="s">
        <v>13</v>
      </c>
      <c r="D18299" t="s">
        <v>8</v>
      </c>
      <c r="E18299">
        <v>8780</v>
      </c>
      <c r="G18299" t="b">
        <v>0</v>
      </c>
      <c r="H18299" t="b">
        <v>1</v>
      </c>
      <c r="I18299">
        <v>0</v>
      </c>
    </row>
    <row r="18300" spans="1:12">
      <c r="A18300">
        <v>12894</v>
      </c>
      <c r="B18300">
        <v>46871</v>
      </c>
      <c r="C18300" t="s">
        <v>13</v>
      </c>
      <c r="D18300" t="s">
        <v>8</v>
      </c>
      <c r="E18300">
        <v>15158</v>
      </c>
      <c r="G18300" t="b">
        <v>0</v>
      </c>
      <c r="H18300" t="b">
        <v>1</v>
      </c>
      <c r="I18300">
        <v>0</v>
      </c>
    </row>
    <row r="18301" spans="1:12">
      <c r="A18301">
        <v>12894</v>
      </c>
      <c r="B18301">
        <v>46871</v>
      </c>
      <c r="C18301" t="s">
        <v>13</v>
      </c>
      <c r="D18301" t="s">
        <v>8</v>
      </c>
      <c r="E18301">
        <v>9363</v>
      </c>
      <c r="G18301" t="b">
        <v>0</v>
      </c>
      <c r="H18301" t="b">
        <v>1</v>
      </c>
      <c r="I18301">
        <v>0</v>
      </c>
    </row>
    <row r="18302" spans="1:12">
      <c r="A18302">
        <v>12894</v>
      </c>
      <c r="B18302">
        <v>46871</v>
      </c>
      <c r="C18302" t="s">
        <v>13</v>
      </c>
      <c r="D18302" t="s">
        <v>14</v>
      </c>
      <c r="E18302">
        <v>12814</v>
      </c>
      <c r="G18302" t="b">
        <v>0</v>
      </c>
      <c r="H18302" t="b">
        <v>1</v>
      </c>
      <c r="L18302">
        <v>0</v>
      </c>
    </row>
    <row r="18303" spans="1:12">
      <c r="A18303">
        <v>12894</v>
      </c>
      <c r="B18303">
        <v>46871</v>
      </c>
      <c r="C18303" t="s">
        <v>13</v>
      </c>
      <c r="D18303" t="s">
        <v>14</v>
      </c>
      <c r="E18303">
        <v>5717</v>
      </c>
      <c r="G18303" t="b">
        <v>0</v>
      </c>
      <c r="H18303" t="b">
        <v>1</v>
      </c>
      <c r="L18303">
        <v>0</v>
      </c>
    </row>
    <row r="18304" spans="1:12">
      <c r="A18304">
        <v>12894</v>
      </c>
      <c r="B18304">
        <v>46871</v>
      </c>
      <c r="C18304" t="s">
        <v>13</v>
      </c>
      <c r="D18304" t="s">
        <v>14</v>
      </c>
      <c r="E18304">
        <v>16284</v>
      </c>
      <c r="G18304" t="b">
        <v>0</v>
      </c>
      <c r="H18304" t="b">
        <v>1</v>
      </c>
      <c r="L18304">
        <v>0</v>
      </c>
    </row>
    <row r="18305" spans="1:12">
      <c r="A18305">
        <v>12894</v>
      </c>
      <c r="B18305">
        <v>46871</v>
      </c>
      <c r="C18305" t="s">
        <v>13</v>
      </c>
      <c r="D18305" t="s">
        <v>14</v>
      </c>
      <c r="E18305">
        <v>9446</v>
      </c>
      <c r="G18305" t="b">
        <v>0</v>
      </c>
      <c r="H18305" t="b">
        <v>1</v>
      </c>
      <c r="L18305">
        <v>0</v>
      </c>
    </row>
    <row r="18306" spans="1:12">
      <c r="A18306">
        <v>12894</v>
      </c>
      <c r="B18306">
        <v>46871</v>
      </c>
      <c r="C18306" t="s">
        <v>13</v>
      </c>
      <c r="D18306" t="s">
        <v>14</v>
      </c>
      <c r="E18306">
        <v>5575</v>
      </c>
      <c r="G18306" t="b">
        <v>0</v>
      </c>
      <c r="H18306" t="b">
        <v>1</v>
      </c>
      <c r="L18306">
        <v>0</v>
      </c>
    </row>
    <row r="18307" spans="1:12">
      <c r="A18307">
        <v>12894</v>
      </c>
      <c r="B18307">
        <v>46871</v>
      </c>
      <c r="C18307" t="s">
        <v>13</v>
      </c>
      <c r="D18307" t="s">
        <v>14</v>
      </c>
      <c r="E18307">
        <v>9233</v>
      </c>
      <c r="G18307" t="b">
        <v>0</v>
      </c>
      <c r="H18307" t="b">
        <v>1</v>
      </c>
      <c r="L18307">
        <v>0</v>
      </c>
    </row>
    <row r="18308" spans="1:12">
      <c r="A18308">
        <v>12894</v>
      </c>
      <c r="B18308">
        <v>46871</v>
      </c>
      <c r="C18308" t="s">
        <v>13</v>
      </c>
      <c r="D18308" t="s">
        <v>14</v>
      </c>
      <c r="E18308">
        <v>5731</v>
      </c>
      <c r="G18308" t="b">
        <v>0</v>
      </c>
      <c r="H18308" t="b">
        <v>1</v>
      </c>
      <c r="L18308">
        <v>0</v>
      </c>
    </row>
    <row r="18309" spans="1:12">
      <c r="A18309">
        <v>12894</v>
      </c>
      <c r="B18309">
        <v>46871</v>
      </c>
      <c r="C18309" t="s">
        <v>13</v>
      </c>
      <c r="D18309" t="s">
        <v>14</v>
      </c>
      <c r="E18309">
        <v>5687</v>
      </c>
      <c r="G18309" t="b">
        <v>0</v>
      </c>
      <c r="H18309" t="b">
        <v>1</v>
      </c>
      <c r="L18309">
        <v>0</v>
      </c>
    </row>
    <row r="18310" spans="1:12">
      <c r="A18310">
        <v>12894</v>
      </c>
      <c r="B18310">
        <v>46871</v>
      </c>
      <c r="C18310" t="s">
        <v>13</v>
      </c>
      <c r="D18310" t="s">
        <v>14</v>
      </c>
      <c r="E18310">
        <v>9632</v>
      </c>
      <c r="G18310" t="b">
        <v>0</v>
      </c>
      <c r="H18310" t="b">
        <v>1</v>
      </c>
      <c r="L18310">
        <v>0</v>
      </c>
    </row>
    <row r="18311" spans="1:12">
      <c r="A18311">
        <v>12894</v>
      </c>
      <c r="B18311">
        <v>46871</v>
      </c>
      <c r="C18311" t="s">
        <v>13</v>
      </c>
      <c r="D18311" t="s">
        <v>14</v>
      </c>
      <c r="E18311">
        <v>12099</v>
      </c>
      <c r="G18311" t="b">
        <v>0</v>
      </c>
      <c r="H18311" t="b">
        <v>1</v>
      </c>
      <c r="L18311">
        <v>0</v>
      </c>
    </row>
    <row r="18312" spans="1:12">
      <c r="A18312">
        <v>12894</v>
      </c>
      <c r="B18312">
        <v>46871</v>
      </c>
      <c r="C18312" t="s">
        <v>13</v>
      </c>
      <c r="D18312" t="s">
        <v>14</v>
      </c>
      <c r="E18312">
        <v>12652</v>
      </c>
      <c r="G18312" t="b">
        <v>0</v>
      </c>
      <c r="H18312" t="b">
        <v>1</v>
      </c>
      <c r="L18312">
        <v>0</v>
      </c>
    </row>
    <row r="18313" spans="1:12">
      <c r="A18313">
        <v>12894</v>
      </c>
      <c r="B18313">
        <v>46871</v>
      </c>
      <c r="C18313" t="s">
        <v>13</v>
      </c>
      <c r="D18313" t="s">
        <v>14</v>
      </c>
      <c r="E18313">
        <v>4358</v>
      </c>
      <c r="G18313" t="b">
        <v>0</v>
      </c>
      <c r="H18313" t="b">
        <v>1</v>
      </c>
      <c r="L18313">
        <v>0</v>
      </c>
    </row>
    <row r="18314" spans="1:12">
      <c r="A18314">
        <v>12894</v>
      </c>
      <c r="B18314">
        <v>46871</v>
      </c>
      <c r="C18314" t="s">
        <v>13</v>
      </c>
      <c r="D18314" t="s">
        <v>14</v>
      </c>
      <c r="E18314">
        <v>9089</v>
      </c>
      <c r="G18314" t="b">
        <v>0</v>
      </c>
      <c r="H18314" t="b">
        <v>1</v>
      </c>
      <c r="L18314">
        <v>0</v>
      </c>
    </row>
    <row r="18315" spans="1:12">
      <c r="A18315">
        <v>12894</v>
      </c>
      <c r="B18315">
        <v>46871</v>
      </c>
      <c r="C18315" t="s">
        <v>13</v>
      </c>
      <c r="D18315" t="s">
        <v>14</v>
      </c>
      <c r="E18315">
        <v>11725</v>
      </c>
      <c r="G18315" t="b">
        <v>0</v>
      </c>
      <c r="H18315" t="b">
        <v>1</v>
      </c>
      <c r="L18315">
        <v>0</v>
      </c>
    </row>
    <row r="18316" spans="1:12">
      <c r="A18316">
        <v>12894</v>
      </c>
      <c r="B18316">
        <v>46871</v>
      </c>
      <c r="C18316" t="s">
        <v>13</v>
      </c>
      <c r="D18316" t="s">
        <v>14</v>
      </c>
      <c r="E18316">
        <v>5592</v>
      </c>
      <c r="G18316" t="b">
        <v>0</v>
      </c>
      <c r="H18316" t="b">
        <v>1</v>
      </c>
      <c r="L18316">
        <v>0</v>
      </c>
    </row>
    <row r="18317" spans="1:12">
      <c r="A18317">
        <v>12894</v>
      </c>
      <c r="B18317">
        <v>46871</v>
      </c>
      <c r="C18317" t="s">
        <v>13</v>
      </c>
      <c r="D18317" t="s">
        <v>14</v>
      </c>
      <c r="E18317">
        <v>8780</v>
      </c>
      <c r="G18317" t="b">
        <v>0</v>
      </c>
      <c r="H18317" t="b">
        <v>1</v>
      </c>
      <c r="L18317">
        <v>0</v>
      </c>
    </row>
    <row r="18318" spans="1:12">
      <c r="A18318">
        <v>12894</v>
      </c>
      <c r="B18318">
        <v>46871</v>
      </c>
      <c r="C18318" t="s">
        <v>13</v>
      </c>
      <c r="D18318" t="s">
        <v>14</v>
      </c>
      <c r="E18318">
        <v>15158</v>
      </c>
      <c r="G18318" t="b">
        <v>0</v>
      </c>
      <c r="H18318" t="b">
        <v>1</v>
      </c>
      <c r="L18318">
        <v>0</v>
      </c>
    </row>
    <row r="18319" spans="1:12">
      <c r="A18319">
        <v>12894</v>
      </c>
      <c r="B18319">
        <v>46871</v>
      </c>
      <c r="C18319" t="s">
        <v>13</v>
      </c>
      <c r="D18319" t="s">
        <v>14</v>
      </c>
      <c r="E18319">
        <v>9363</v>
      </c>
      <c r="G18319" t="b">
        <v>0</v>
      </c>
      <c r="H18319" t="b">
        <v>1</v>
      </c>
      <c r="L18319">
        <v>0</v>
      </c>
    </row>
    <row r="18320" spans="1:12">
      <c r="A18320">
        <v>12894</v>
      </c>
      <c r="B18320">
        <v>46879</v>
      </c>
      <c r="C18320" t="s">
        <v>13</v>
      </c>
      <c r="D18320" t="s">
        <v>8</v>
      </c>
      <c r="E18320">
        <v>9089</v>
      </c>
      <c r="G18320" t="b">
        <v>0</v>
      </c>
      <c r="H18320" t="b">
        <v>1</v>
      </c>
      <c r="I18320">
        <v>0</v>
      </c>
    </row>
    <row r="18321" spans="1:9">
      <c r="A18321">
        <v>12894</v>
      </c>
      <c r="B18321">
        <v>46879</v>
      </c>
      <c r="C18321" t="s">
        <v>13</v>
      </c>
      <c r="D18321" t="s">
        <v>8</v>
      </c>
      <c r="E18321">
        <v>8780</v>
      </c>
      <c r="G18321" t="b">
        <v>0</v>
      </c>
      <c r="H18321" t="b">
        <v>1</v>
      </c>
      <c r="I18321">
        <v>0</v>
      </c>
    </row>
    <row r="18322" spans="1:9">
      <c r="A18322">
        <v>12894</v>
      </c>
      <c r="B18322">
        <v>46879</v>
      </c>
      <c r="C18322" t="s">
        <v>13</v>
      </c>
      <c r="D18322" t="s">
        <v>8</v>
      </c>
      <c r="E18322">
        <v>9446</v>
      </c>
      <c r="G18322" t="b">
        <v>0</v>
      </c>
      <c r="H18322" t="b">
        <v>1</v>
      </c>
      <c r="I18322">
        <v>0</v>
      </c>
    </row>
    <row r="18323" spans="1:9">
      <c r="A18323">
        <v>12894</v>
      </c>
      <c r="B18323">
        <v>46879</v>
      </c>
      <c r="C18323" t="s">
        <v>13</v>
      </c>
      <c r="D18323" t="s">
        <v>8</v>
      </c>
      <c r="E18323">
        <v>12814</v>
      </c>
      <c r="G18323" t="b">
        <v>0</v>
      </c>
      <c r="H18323" t="b">
        <v>1</v>
      </c>
      <c r="I18323">
        <v>0</v>
      </c>
    </row>
    <row r="18324" spans="1:9">
      <c r="A18324">
        <v>12894</v>
      </c>
      <c r="B18324">
        <v>46879</v>
      </c>
      <c r="C18324" t="s">
        <v>13</v>
      </c>
      <c r="D18324" t="s">
        <v>8</v>
      </c>
      <c r="E18324">
        <v>16284</v>
      </c>
      <c r="G18324" t="b">
        <v>0</v>
      </c>
      <c r="H18324" t="b">
        <v>1</v>
      </c>
      <c r="I18324">
        <v>0</v>
      </c>
    </row>
    <row r="18325" spans="1:9">
      <c r="A18325">
        <v>12894</v>
      </c>
      <c r="B18325">
        <v>46879</v>
      </c>
      <c r="C18325" t="s">
        <v>13</v>
      </c>
      <c r="D18325" t="s">
        <v>8</v>
      </c>
      <c r="E18325">
        <v>12652</v>
      </c>
      <c r="G18325" t="b">
        <v>0</v>
      </c>
      <c r="H18325" t="b">
        <v>1</v>
      </c>
      <c r="I18325">
        <v>0</v>
      </c>
    </row>
    <row r="18326" spans="1:9">
      <c r="A18326">
        <v>12894</v>
      </c>
      <c r="B18326">
        <v>46879</v>
      </c>
      <c r="C18326" t="s">
        <v>13</v>
      </c>
      <c r="D18326" t="s">
        <v>8</v>
      </c>
      <c r="E18326">
        <v>11725</v>
      </c>
      <c r="G18326" t="b">
        <v>0</v>
      </c>
      <c r="H18326" t="b">
        <v>1</v>
      </c>
      <c r="I18326">
        <v>0</v>
      </c>
    </row>
    <row r="18327" spans="1:9">
      <c r="A18327">
        <v>12894</v>
      </c>
      <c r="B18327">
        <v>46879</v>
      </c>
      <c r="C18327" t="s">
        <v>13</v>
      </c>
      <c r="D18327" t="s">
        <v>8</v>
      </c>
      <c r="E18327">
        <v>12099</v>
      </c>
      <c r="G18327" t="b">
        <v>0</v>
      </c>
      <c r="H18327" t="b">
        <v>1</v>
      </c>
      <c r="I18327">
        <v>0</v>
      </c>
    </row>
    <row r="18328" spans="1:9">
      <c r="A18328">
        <v>12894</v>
      </c>
      <c r="B18328">
        <v>46879</v>
      </c>
      <c r="C18328" t="s">
        <v>13</v>
      </c>
      <c r="D18328" t="s">
        <v>8</v>
      </c>
      <c r="E18328">
        <v>5717</v>
      </c>
      <c r="G18328" t="b">
        <v>0</v>
      </c>
      <c r="H18328" t="b">
        <v>1</v>
      </c>
      <c r="I18328">
        <v>0</v>
      </c>
    </row>
    <row r="18329" spans="1:9">
      <c r="A18329">
        <v>12894</v>
      </c>
      <c r="B18329">
        <v>46879</v>
      </c>
      <c r="C18329" t="s">
        <v>13</v>
      </c>
      <c r="D18329" t="s">
        <v>8</v>
      </c>
      <c r="E18329">
        <v>15158</v>
      </c>
      <c r="G18329" t="b">
        <v>0</v>
      </c>
      <c r="H18329" t="b">
        <v>1</v>
      </c>
      <c r="I18329">
        <v>0</v>
      </c>
    </row>
    <row r="18330" spans="1:9">
      <c r="A18330">
        <v>12894</v>
      </c>
      <c r="B18330">
        <v>46879</v>
      </c>
      <c r="C18330" t="s">
        <v>13</v>
      </c>
      <c r="D18330" t="s">
        <v>8</v>
      </c>
      <c r="E18330">
        <v>5687</v>
      </c>
      <c r="G18330" t="b">
        <v>0</v>
      </c>
      <c r="H18330" t="b">
        <v>1</v>
      </c>
      <c r="I18330">
        <v>0</v>
      </c>
    </row>
    <row r="18331" spans="1:9">
      <c r="A18331">
        <v>12894</v>
      </c>
      <c r="B18331">
        <v>46879</v>
      </c>
      <c r="C18331" t="s">
        <v>13</v>
      </c>
      <c r="D18331" t="s">
        <v>8</v>
      </c>
      <c r="E18331">
        <v>9233</v>
      </c>
      <c r="G18331" t="b">
        <v>0</v>
      </c>
      <c r="H18331" t="b">
        <v>1</v>
      </c>
      <c r="I18331">
        <v>0</v>
      </c>
    </row>
    <row r="18332" spans="1:9">
      <c r="A18332">
        <v>12894</v>
      </c>
      <c r="B18332">
        <v>46879</v>
      </c>
      <c r="C18332" t="s">
        <v>13</v>
      </c>
      <c r="D18332" t="s">
        <v>8</v>
      </c>
      <c r="E18332">
        <v>5575</v>
      </c>
      <c r="G18332" t="b">
        <v>0</v>
      </c>
      <c r="H18332" t="b">
        <v>1</v>
      </c>
      <c r="I18332">
        <v>0</v>
      </c>
    </row>
    <row r="18333" spans="1:9">
      <c r="A18333">
        <v>12894</v>
      </c>
      <c r="B18333">
        <v>46879</v>
      </c>
      <c r="C18333" t="s">
        <v>13</v>
      </c>
      <c r="D18333" t="s">
        <v>8</v>
      </c>
      <c r="E18333">
        <v>5592</v>
      </c>
      <c r="G18333" t="b">
        <v>0</v>
      </c>
      <c r="H18333" t="b">
        <v>1</v>
      </c>
      <c r="I18333">
        <v>0</v>
      </c>
    </row>
    <row r="18334" spans="1:9">
      <c r="A18334">
        <v>12894</v>
      </c>
      <c r="B18334">
        <v>46879</v>
      </c>
      <c r="C18334" t="s">
        <v>13</v>
      </c>
      <c r="D18334" t="s">
        <v>8</v>
      </c>
      <c r="E18334">
        <v>9632</v>
      </c>
      <c r="G18334" t="b">
        <v>0</v>
      </c>
      <c r="H18334" t="b">
        <v>1</v>
      </c>
      <c r="I18334">
        <v>0</v>
      </c>
    </row>
    <row r="18335" spans="1:9">
      <c r="A18335">
        <v>12894</v>
      </c>
      <c r="B18335">
        <v>46879</v>
      </c>
      <c r="C18335" t="s">
        <v>13</v>
      </c>
      <c r="D18335" t="s">
        <v>8</v>
      </c>
      <c r="E18335">
        <v>4358</v>
      </c>
      <c r="G18335" t="b">
        <v>0</v>
      </c>
      <c r="H18335" t="b">
        <v>1</v>
      </c>
      <c r="I18335">
        <v>0</v>
      </c>
    </row>
    <row r="18336" spans="1:9">
      <c r="A18336">
        <v>12894</v>
      </c>
      <c r="B18336">
        <v>46879</v>
      </c>
      <c r="C18336" t="s">
        <v>13</v>
      </c>
      <c r="D18336" t="s">
        <v>8</v>
      </c>
      <c r="E18336">
        <v>9363</v>
      </c>
      <c r="G18336" t="b">
        <v>0</v>
      </c>
      <c r="H18336" t="b">
        <v>1</v>
      </c>
      <c r="I18336">
        <v>0</v>
      </c>
    </row>
    <row r="18337" spans="1:12">
      <c r="A18337">
        <v>12894</v>
      </c>
      <c r="B18337">
        <v>46879</v>
      </c>
      <c r="C18337" t="s">
        <v>13</v>
      </c>
      <c r="D18337" t="s">
        <v>8</v>
      </c>
      <c r="E18337">
        <v>5731</v>
      </c>
      <c r="G18337" t="b">
        <v>0</v>
      </c>
      <c r="H18337" t="b">
        <v>1</v>
      </c>
      <c r="I18337">
        <v>0</v>
      </c>
    </row>
    <row r="18338" spans="1:12">
      <c r="A18338">
        <v>12894</v>
      </c>
      <c r="B18338">
        <v>46879</v>
      </c>
      <c r="C18338" t="s">
        <v>13</v>
      </c>
      <c r="D18338" t="s">
        <v>14</v>
      </c>
      <c r="E18338">
        <v>9089</v>
      </c>
      <c r="G18338" t="b">
        <v>0</v>
      </c>
      <c r="H18338" t="b">
        <v>1</v>
      </c>
      <c r="L18338">
        <v>0</v>
      </c>
    </row>
    <row r="18339" spans="1:12">
      <c r="A18339">
        <v>12894</v>
      </c>
      <c r="B18339">
        <v>46879</v>
      </c>
      <c r="C18339" t="s">
        <v>13</v>
      </c>
      <c r="D18339" t="s">
        <v>14</v>
      </c>
      <c r="E18339">
        <v>8780</v>
      </c>
      <c r="G18339" t="b">
        <v>0</v>
      </c>
      <c r="H18339" t="b">
        <v>1</v>
      </c>
      <c r="L18339">
        <v>0</v>
      </c>
    </row>
    <row r="18340" spans="1:12">
      <c r="A18340">
        <v>12894</v>
      </c>
      <c r="B18340">
        <v>46879</v>
      </c>
      <c r="C18340" t="s">
        <v>13</v>
      </c>
      <c r="D18340" t="s">
        <v>14</v>
      </c>
      <c r="E18340">
        <v>9446</v>
      </c>
      <c r="G18340" t="b">
        <v>0</v>
      </c>
      <c r="H18340" t="b">
        <v>1</v>
      </c>
      <c r="L18340">
        <v>0</v>
      </c>
    </row>
    <row r="18341" spans="1:12">
      <c r="A18341">
        <v>12894</v>
      </c>
      <c r="B18341">
        <v>46879</v>
      </c>
      <c r="C18341" t="s">
        <v>13</v>
      </c>
      <c r="D18341" t="s">
        <v>14</v>
      </c>
      <c r="E18341">
        <v>12814</v>
      </c>
      <c r="G18341" t="b">
        <v>0</v>
      </c>
      <c r="H18341" t="b">
        <v>1</v>
      </c>
      <c r="L18341">
        <v>0</v>
      </c>
    </row>
    <row r="18342" spans="1:12">
      <c r="A18342">
        <v>12894</v>
      </c>
      <c r="B18342">
        <v>46879</v>
      </c>
      <c r="C18342" t="s">
        <v>13</v>
      </c>
      <c r="D18342" t="s">
        <v>14</v>
      </c>
      <c r="E18342">
        <v>16284</v>
      </c>
      <c r="G18342" t="b">
        <v>0</v>
      </c>
      <c r="H18342" t="b">
        <v>1</v>
      </c>
      <c r="L18342">
        <v>0</v>
      </c>
    </row>
    <row r="18343" spans="1:12">
      <c r="A18343">
        <v>12894</v>
      </c>
      <c r="B18343">
        <v>46879</v>
      </c>
      <c r="C18343" t="s">
        <v>13</v>
      </c>
      <c r="D18343" t="s">
        <v>14</v>
      </c>
      <c r="E18343">
        <v>12652</v>
      </c>
      <c r="G18343" t="b">
        <v>0</v>
      </c>
      <c r="H18343" t="b">
        <v>1</v>
      </c>
      <c r="L18343">
        <v>0</v>
      </c>
    </row>
    <row r="18344" spans="1:12">
      <c r="A18344">
        <v>12894</v>
      </c>
      <c r="B18344">
        <v>46879</v>
      </c>
      <c r="C18344" t="s">
        <v>13</v>
      </c>
      <c r="D18344" t="s">
        <v>14</v>
      </c>
      <c r="E18344">
        <v>11725</v>
      </c>
      <c r="G18344" t="b">
        <v>0</v>
      </c>
      <c r="H18344" t="b">
        <v>1</v>
      </c>
      <c r="L18344">
        <v>0</v>
      </c>
    </row>
    <row r="18345" spans="1:12">
      <c r="A18345">
        <v>12894</v>
      </c>
      <c r="B18345">
        <v>46879</v>
      </c>
      <c r="C18345" t="s">
        <v>13</v>
      </c>
      <c r="D18345" t="s">
        <v>14</v>
      </c>
      <c r="E18345">
        <v>12099</v>
      </c>
      <c r="G18345" t="b">
        <v>0</v>
      </c>
      <c r="H18345" t="b">
        <v>1</v>
      </c>
      <c r="L18345">
        <v>0</v>
      </c>
    </row>
    <row r="18346" spans="1:12">
      <c r="A18346">
        <v>12894</v>
      </c>
      <c r="B18346">
        <v>46879</v>
      </c>
      <c r="C18346" t="s">
        <v>13</v>
      </c>
      <c r="D18346" t="s">
        <v>14</v>
      </c>
      <c r="E18346">
        <v>5717</v>
      </c>
      <c r="G18346" t="b">
        <v>0</v>
      </c>
      <c r="H18346" t="b">
        <v>1</v>
      </c>
      <c r="L18346">
        <v>0</v>
      </c>
    </row>
    <row r="18347" spans="1:12">
      <c r="A18347">
        <v>12894</v>
      </c>
      <c r="B18347">
        <v>46879</v>
      </c>
      <c r="C18347" t="s">
        <v>13</v>
      </c>
      <c r="D18347" t="s">
        <v>14</v>
      </c>
      <c r="E18347">
        <v>15158</v>
      </c>
      <c r="G18347" t="b">
        <v>0</v>
      </c>
      <c r="H18347" t="b">
        <v>1</v>
      </c>
      <c r="L18347">
        <v>0</v>
      </c>
    </row>
    <row r="18348" spans="1:12">
      <c r="A18348">
        <v>12894</v>
      </c>
      <c r="B18348">
        <v>46879</v>
      </c>
      <c r="C18348" t="s">
        <v>13</v>
      </c>
      <c r="D18348" t="s">
        <v>14</v>
      </c>
      <c r="E18348">
        <v>5687</v>
      </c>
      <c r="G18348" t="b">
        <v>0</v>
      </c>
      <c r="H18348" t="b">
        <v>1</v>
      </c>
      <c r="L18348">
        <v>0</v>
      </c>
    </row>
    <row r="18349" spans="1:12">
      <c r="A18349">
        <v>12894</v>
      </c>
      <c r="B18349">
        <v>46879</v>
      </c>
      <c r="C18349" t="s">
        <v>13</v>
      </c>
      <c r="D18349" t="s">
        <v>14</v>
      </c>
      <c r="E18349">
        <v>9233</v>
      </c>
      <c r="G18349" t="b">
        <v>0</v>
      </c>
      <c r="H18349" t="b">
        <v>1</v>
      </c>
      <c r="L18349">
        <v>0</v>
      </c>
    </row>
    <row r="18350" spans="1:12">
      <c r="A18350">
        <v>12894</v>
      </c>
      <c r="B18350">
        <v>46879</v>
      </c>
      <c r="C18350" t="s">
        <v>13</v>
      </c>
      <c r="D18350" t="s">
        <v>14</v>
      </c>
      <c r="E18350">
        <v>5575</v>
      </c>
      <c r="G18350" t="b">
        <v>0</v>
      </c>
      <c r="H18350" t="b">
        <v>1</v>
      </c>
      <c r="L18350">
        <v>0</v>
      </c>
    </row>
    <row r="18351" spans="1:12">
      <c r="A18351">
        <v>12894</v>
      </c>
      <c r="B18351">
        <v>46879</v>
      </c>
      <c r="C18351" t="s">
        <v>13</v>
      </c>
      <c r="D18351" t="s">
        <v>14</v>
      </c>
      <c r="E18351">
        <v>5592</v>
      </c>
      <c r="G18351" t="b">
        <v>0</v>
      </c>
      <c r="H18351" t="b">
        <v>1</v>
      </c>
      <c r="L18351">
        <v>0</v>
      </c>
    </row>
    <row r="18352" spans="1:12">
      <c r="A18352">
        <v>12894</v>
      </c>
      <c r="B18352">
        <v>46879</v>
      </c>
      <c r="C18352" t="s">
        <v>13</v>
      </c>
      <c r="D18352" t="s">
        <v>14</v>
      </c>
      <c r="E18352">
        <v>9632</v>
      </c>
      <c r="G18352" t="b">
        <v>0</v>
      </c>
      <c r="H18352" t="b">
        <v>1</v>
      </c>
      <c r="L18352">
        <v>0</v>
      </c>
    </row>
    <row r="18353" spans="1:12">
      <c r="A18353">
        <v>12894</v>
      </c>
      <c r="B18353">
        <v>46879</v>
      </c>
      <c r="C18353" t="s">
        <v>13</v>
      </c>
      <c r="D18353" t="s">
        <v>14</v>
      </c>
      <c r="E18353">
        <v>4358</v>
      </c>
      <c r="G18353" t="b">
        <v>0</v>
      </c>
      <c r="H18353" t="b">
        <v>1</v>
      </c>
      <c r="L18353">
        <v>0</v>
      </c>
    </row>
    <row r="18354" spans="1:12">
      <c r="A18354">
        <v>12894</v>
      </c>
      <c r="B18354">
        <v>46879</v>
      </c>
      <c r="C18354" t="s">
        <v>13</v>
      </c>
      <c r="D18354" t="s">
        <v>14</v>
      </c>
      <c r="E18354">
        <v>9363</v>
      </c>
      <c r="G18354" t="b">
        <v>0</v>
      </c>
      <c r="H18354" t="b">
        <v>1</v>
      </c>
      <c r="L18354">
        <v>0</v>
      </c>
    </row>
    <row r="18355" spans="1:12">
      <c r="A18355">
        <v>12894</v>
      </c>
      <c r="B18355">
        <v>46879</v>
      </c>
      <c r="C18355" t="s">
        <v>13</v>
      </c>
      <c r="D18355" t="s">
        <v>14</v>
      </c>
      <c r="E18355">
        <v>5731</v>
      </c>
      <c r="G18355" t="b">
        <v>0</v>
      </c>
      <c r="H18355" t="b">
        <v>1</v>
      </c>
      <c r="L18355">
        <v>0</v>
      </c>
    </row>
    <row r="18356" spans="1:12">
      <c r="A18356">
        <v>12894</v>
      </c>
      <c r="B18356">
        <v>46870</v>
      </c>
      <c r="C18356" t="s">
        <v>13</v>
      </c>
      <c r="D18356" t="s">
        <v>8</v>
      </c>
      <c r="E18356">
        <v>12814</v>
      </c>
      <c r="G18356" t="b">
        <v>0</v>
      </c>
      <c r="H18356" t="b">
        <v>1</v>
      </c>
      <c r="I18356">
        <v>0</v>
      </c>
    </row>
    <row r="18357" spans="1:12">
      <c r="A18357">
        <v>12894</v>
      </c>
      <c r="B18357">
        <v>46870</v>
      </c>
      <c r="C18357" t="s">
        <v>13</v>
      </c>
      <c r="D18357" t="s">
        <v>8</v>
      </c>
      <c r="E18357">
        <v>5717</v>
      </c>
      <c r="G18357" t="b">
        <v>0</v>
      </c>
      <c r="H18357" t="b">
        <v>1</v>
      </c>
      <c r="I18357">
        <v>0</v>
      </c>
    </row>
    <row r="18358" spans="1:12">
      <c r="A18358">
        <v>12894</v>
      </c>
      <c r="B18358">
        <v>46870</v>
      </c>
      <c r="C18358" t="s">
        <v>13</v>
      </c>
      <c r="D18358" t="s">
        <v>8</v>
      </c>
      <c r="E18358">
        <v>9089</v>
      </c>
      <c r="G18358" t="b">
        <v>0</v>
      </c>
      <c r="H18358" t="b">
        <v>1</v>
      </c>
      <c r="I18358">
        <v>0</v>
      </c>
    </row>
    <row r="18359" spans="1:12">
      <c r="A18359">
        <v>12894</v>
      </c>
      <c r="B18359">
        <v>46870</v>
      </c>
      <c r="C18359" t="s">
        <v>13</v>
      </c>
      <c r="D18359" t="s">
        <v>8</v>
      </c>
      <c r="E18359">
        <v>12652</v>
      </c>
      <c r="G18359" t="b">
        <v>0</v>
      </c>
      <c r="H18359" t="b">
        <v>1</v>
      </c>
      <c r="I18359">
        <v>0</v>
      </c>
    </row>
    <row r="18360" spans="1:12">
      <c r="A18360">
        <v>12894</v>
      </c>
      <c r="B18360">
        <v>46870</v>
      </c>
      <c r="C18360" t="s">
        <v>13</v>
      </c>
      <c r="D18360" t="s">
        <v>8</v>
      </c>
      <c r="E18360">
        <v>5575</v>
      </c>
      <c r="G18360" t="b">
        <v>0</v>
      </c>
      <c r="H18360" t="b">
        <v>1</v>
      </c>
      <c r="I18360">
        <v>0</v>
      </c>
    </row>
    <row r="18361" spans="1:12">
      <c r="A18361">
        <v>12894</v>
      </c>
      <c r="B18361">
        <v>46870</v>
      </c>
      <c r="C18361" t="s">
        <v>13</v>
      </c>
      <c r="D18361" t="s">
        <v>8</v>
      </c>
      <c r="E18361">
        <v>15158</v>
      </c>
      <c r="G18361" t="b">
        <v>0</v>
      </c>
      <c r="H18361" t="b">
        <v>1</v>
      </c>
      <c r="I18361">
        <v>0</v>
      </c>
    </row>
    <row r="18362" spans="1:12">
      <c r="A18362">
        <v>12894</v>
      </c>
      <c r="B18362">
        <v>46870</v>
      </c>
      <c r="C18362" t="s">
        <v>13</v>
      </c>
      <c r="D18362" t="s">
        <v>8</v>
      </c>
      <c r="E18362">
        <v>9233</v>
      </c>
      <c r="G18362" t="b">
        <v>0</v>
      </c>
      <c r="H18362" t="b">
        <v>1</v>
      </c>
      <c r="I18362">
        <v>0</v>
      </c>
    </row>
    <row r="18363" spans="1:12">
      <c r="A18363">
        <v>12894</v>
      </c>
      <c r="B18363">
        <v>46870</v>
      </c>
      <c r="C18363" t="s">
        <v>13</v>
      </c>
      <c r="D18363" t="s">
        <v>8</v>
      </c>
      <c r="E18363">
        <v>16284</v>
      </c>
      <c r="G18363" t="b">
        <v>0</v>
      </c>
      <c r="H18363" t="b">
        <v>1</v>
      </c>
      <c r="I18363">
        <v>0</v>
      </c>
    </row>
    <row r="18364" spans="1:12">
      <c r="A18364">
        <v>12894</v>
      </c>
      <c r="B18364">
        <v>46870</v>
      </c>
      <c r="C18364" t="s">
        <v>13</v>
      </c>
      <c r="D18364" t="s">
        <v>8</v>
      </c>
      <c r="E18364">
        <v>9446</v>
      </c>
      <c r="G18364" t="b">
        <v>0</v>
      </c>
      <c r="H18364" t="b">
        <v>1</v>
      </c>
      <c r="I18364">
        <v>0</v>
      </c>
    </row>
    <row r="18365" spans="1:12">
      <c r="A18365">
        <v>12894</v>
      </c>
      <c r="B18365">
        <v>46870</v>
      </c>
      <c r="C18365" t="s">
        <v>13</v>
      </c>
      <c r="D18365" t="s">
        <v>8</v>
      </c>
      <c r="E18365">
        <v>11725</v>
      </c>
      <c r="G18365" t="b">
        <v>0</v>
      </c>
      <c r="H18365" t="b">
        <v>1</v>
      </c>
      <c r="I18365">
        <v>0</v>
      </c>
    </row>
    <row r="18366" spans="1:12">
      <c r="A18366">
        <v>12894</v>
      </c>
      <c r="B18366">
        <v>46870</v>
      </c>
      <c r="C18366" t="s">
        <v>13</v>
      </c>
      <c r="D18366" t="s">
        <v>8</v>
      </c>
      <c r="E18366">
        <v>12099</v>
      </c>
      <c r="G18366" t="b">
        <v>0</v>
      </c>
      <c r="H18366" t="b">
        <v>1</v>
      </c>
      <c r="I18366">
        <v>0</v>
      </c>
    </row>
    <row r="18367" spans="1:12">
      <c r="A18367">
        <v>12894</v>
      </c>
      <c r="B18367">
        <v>46870</v>
      </c>
      <c r="C18367" t="s">
        <v>13</v>
      </c>
      <c r="D18367" t="s">
        <v>8</v>
      </c>
      <c r="E18367">
        <v>5731</v>
      </c>
      <c r="G18367" t="b">
        <v>0</v>
      </c>
      <c r="H18367" t="b">
        <v>1</v>
      </c>
      <c r="I18367">
        <v>0</v>
      </c>
    </row>
    <row r="18368" spans="1:12">
      <c r="A18368">
        <v>12894</v>
      </c>
      <c r="B18368">
        <v>46870</v>
      </c>
      <c r="C18368" t="s">
        <v>13</v>
      </c>
      <c r="D18368" t="s">
        <v>8</v>
      </c>
      <c r="E18368">
        <v>9632</v>
      </c>
      <c r="G18368" t="b">
        <v>0</v>
      </c>
      <c r="H18368" t="b">
        <v>1</v>
      </c>
      <c r="I18368">
        <v>0</v>
      </c>
    </row>
    <row r="18369" spans="1:12">
      <c r="A18369">
        <v>12894</v>
      </c>
      <c r="B18369">
        <v>46870</v>
      </c>
      <c r="C18369" t="s">
        <v>13</v>
      </c>
      <c r="D18369" t="s">
        <v>8</v>
      </c>
      <c r="E18369">
        <v>5592</v>
      </c>
      <c r="G18369" t="b">
        <v>0</v>
      </c>
      <c r="H18369" t="b">
        <v>1</v>
      </c>
      <c r="I18369">
        <v>0</v>
      </c>
    </row>
    <row r="18370" spans="1:12">
      <c r="A18370">
        <v>12894</v>
      </c>
      <c r="B18370">
        <v>46870</v>
      </c>
      <c r="C18370" t="s">
        <v>13</v>
      </c>
      <c r="D18370" t="s">
        <v>8</v>
      </c>
      <c r="E18370">
        <v>5687</v>
      </c>
      <c r="G18370" t="b">
        <v>0</v>
      </c>
      <c r="H18370" t="b">
        <v>1</v>
      </c>
      <c r="I18370">
        <v>0</v>
      </c>
    </row>
    <row r="18371" spans="1:12">
      <c r="A18371">
        <v>12894</v>
      </c>
      <c r="B18371">
        <v>46870</v>
      </c>
      <c r="C18371" t="s">
        <v>13</v>
      </c>
      <c r="D18371" t="s">
        <v>8</v>
      </c>
      <c r="E18371">
        <v>4358</v>
      </c>
      <c r="G18371" t="b">
        <v>0</v>
      </c>
      <c r="H18371" t="b">
        <v>1</v>
      </c>
      <c r="I18371">
        <v>0</v>
      </c>
    </row>
    <row r="18372" spans="1:12">
      <c r="A18372">
        <v>12894</v>
      </c>
      <c r="B18372">
        <v>46870</v>
      </c>
      <c r="C18372" t="s">
        <v>13</v>
      </c>
      <c r="D18372" t="s">
        <v>8</v>
      </c>
      <c r="E18372">
        <v>8780</v>
      </c>
      <c r="G18372" t="b">
        <v>0</v>
      </c>
      <c r="H18372" t="b">
        <v>1</v>
      </c>
      <c r="I18372">
        <v>0</v>
      </c>
    </row>
    <row r="18373" spans="1:12">
      <c r="A18373">
        <v>12894</v>
      </c>
      <c r="B18373">
        <v>46870</v>
      </c>
      <c r="C18373" t="s">
        <v>13</v>
      </c>
      <c r="D18373" t="s">
        <v>8</v>
      </c>
      <c r="E18373">
        <v>9363</v>
      </c>
      <c r="G18373" t="b">
        <v>0</v>
      </c>
      <c r="H18373" t="b">
        <v>1</v>
      </c>
      <c r="I18373">
        <v>0</v>
      </c>
    </row>
    <row r="18374" spans="1:12">
      <c r="A18374">
        <v>12894</v>
      </c>
      <c r="B18374">
        <v>46870</v>
      </c>
      <c r="C18374" t="s">
        <v>13</v>
      </c>
      <c r="D18374" t="s">
        <v>14</v>
      </c>
      <c r="E18374">
        <v>12814</v>
      </c>
      <c r="G18374" t="b">
        <v>0</v>
      </c>
      <c r="H18374" t="b">
        <v>1</v>
      </c>
      <c r="L18374">
        <v>0</v>
      </c>
    </row>
    <row r="18375" spans="1:12">
      <c r="A18375">
        <v>12894</v>
      </c>
      <c r="B18375">
        <v>46870</v>
      </c>
      <c r="C18375" t="s">
        <v>13</v>
      </c>
      <c r="D18375" t="s">
        <v>14</v>
      </c>
      <c r="E18375">
        <v>5717</v>
      </c>
      <c r="G18375" t="b">
        <v>0</v>
      </c>
      <c r="H18375" t="b">
        <v>1</v>
      </c>
      <c r="L18375">
        <v>0</v>
      </c>
    </row>
    <row r="18376" spans="1:12">
      <c r="A18376">
        <v>12894</v>
      </c>
      <c r="B18376">
        <v>46870</v>
      </c>
      <c r="C18376" t="s">
        <v>13</v>
      </c>
      <c r="D18376" t="s">
        <v>14</v>
      </c>
      <c r="E18376">
        <v>9089</v>
      </c>
      <c r="G18376" t="b">
        <v>0</v>
      </c>
      <c r="H18376" t="b">
        <v>1</v>
      </c>
      <c r="L18376">
        <v>0</v>
      </c>
    </row>
    <row r="18377" spans="1:12">
      <c r="A18377">
        <v>12894</v>
      </c>
      <c r="B18377">
        <v>46870</v>
      </c>
      <c r="C18377" t="s">
        <v>13</v>
      </c>
      <c r="D18377" t="s">
        <v>14</v>
      </c>
      <c r="E18377">
        <v>12652</v>
      </c>
      <c r="G18377" t="b">
        <v>0</v>
      </c>
      <c r="H18377" t="b">
        <v>1</v>
      </c>
      <c r="L18377">
        <v>0</v>
      </c>
    </row>
    <row r="18378" spans="1:12">
      <c r="A18378">
        <v>12894</v>
      </c>
      <c r="B18378">
        <v>46870</v>
      </c>
      <c r="C18378" t="s">
        <v>13</v>
      </c>
      <c r="D18378" t="s">
        <v>14</v>
      </c>
      <c r="E18378">
        <v>5575</v>
      </c>
      <c r="G18378" t="b">
        <v>0</v>
      </c>
      <c r="H18378" t="b">
        <v>1</v>
      </c>
      <c r="L18378">
        <v>0</v>
      </c>
    </row>
    <row r="18379" spans="1:12">
      <c r="A18379">
        <v>12894</v>
      </c>
      <c r="B18379">
        <v>46870</v>
      </c>
      <c r="C18379" t="s">
        <v>13</v>
      </c>
      <c r="D18379" t="s">
        <v>14</v>
      </c>
      <c r="E18379">
        <v>15158</v>
      </c>
      <c r="G18379" t="b">
        <v>0</v>
      </c>
      <c r="H18379" t="b">
        <v>1</v>
      </c>
      <c r="L18379">
        <v>0</v>
      </c>
    </row>
    <row r="18380" spans="1:12">
      <c r="A18380">
        <v>12894</v>
      </c>
      <c r="B18380">
        <v>46870</v>
      </c>
      <c r="C18380" t="s">
        <v>13</v>
      </c>
      <c r="D18380" t="s">
        <v>14</v>
      </c>
      <c r="E18380">
        <v>9233</v>
      </c>
      <c r="G18380" t="b">
        <v>0</v>
      </c>
      <c r="H18380" t="b">
        <v>1</v>
      </c>
      <c r="L18380">
        <v>0</v>
      </c>
    </row>
    <row r="18381" spans="1:12">
      <c r="A18381">
        <v>12894</v>
      </c>
      <c r="B18381">
        <v>46870</v>
      </c>
      <c r="C18381" t="s">
        <v>13</v>
      </c>
      <c r="D18381" t="s">
        <v>14</v>
      </c>
      <c r="E18381">
        <v>16284</v>
      </c>
      <c r="G18381" t="b">
        <v>0</v>
      </c>
      <c r="H18381" t="b">
        <v>1</v>
      </c>
      <c r="L18381">
        <v>0</v>
      </c>
    </row>
    <row r="18382" spans="1:12">
      <c r="A18382">
        <v>12894</v>
      </c>
      <c r="B18382">
        <v>46870</v>
      </c>
      <c r="C18382" t="s">
        <v>13</v>
      </c>
      <c r="D18382" t="s">
        <v>14</v>
      </c>
      <c r="E18382">
        <v>9446</v>
      </c>
      <c r="G18382" t="b">
        <v>0</v>
      </c>
      <c r="H18382" t="b">
        <v>1</v>
      </c>
      <c r="L18382">
        <v>0</v>
      </c>
    </row>
    <row r="18383" spans="1:12">
      <c r="A18383">
        <v>12894</v>
      </c>
      <c r="B18383">
        <v>46870</v>
      </c>
      <c r="C18383" t="s">
        <v>13</v>
      </c>
      <c r="D18383" t="s">
        <v>14</v>
      </c>
      <c r="E18383">
        <v>11725</v>
      </c>
      <c r="G18383" t="b">
        <v>0</v>
      </c>
      <c r="H18383" t="b">
        <v>1</v>
      </c>
      <c r="L18383">
        <v>0</v>
      </c>
    </row>
    <row r="18384" spans="1:12">
      <c r="A18384">
        <v>12894</v>
      </c>
      <c r="B18384">
        <v>46870</v>
      </c>
      <c r="C18384" t="s">
        <v>13</v>
      </c>
      <c r="D18384" t="s">
        <v>14</v>
      </c>
      <c r="E18384">
        <v>12099</v>
      </c>
      <c r="G18384" t="b">
        <v>0</v>
      </c>
      <c r="H18384" t="b">
        <v>1</v>
      </c>
      <c r="L18384">
        <v>0</v>
      </c>
    </row>
    <row r="18385" spans="1:12">
      <c r="A18385">
        <v>12894</v>
      </c>
      <c r="B18385">
        <v>46870</v>
      </c>
      <c r="C18385" t="s">
        <v>13</v>
      </c>
      <c r="D18385" t="s">
        <v>14</v>
      </c>
      <c r="E18385">
        <v>5731</v>
      </c>
      <c r="G18385" t="b">
        <v>0</v>
      </c>
      <c r="H18385" t="b">
        <v>1</v>
      </c>
      <c r="L18385">
        <v>0</v>
      </c>
    </row>
    <row r="18386" spans="1:12">
      <c r="A18386">
        <v>12894</v>
      </c>
      <c r="B18386">
        <v>46870</v>
      </c>
      <c r="C18386" t="s">
        <v>13</v>
      </c>
      <c r="D18386" t="s">
        <v>14</v>
      </c>
      <c r="E18386">
        <v>9632</v>
      </c>
      <c r="G18386" t="b">
        <v>0</v>
      </c>
      <c r="H18386" t="b">
        <v>1</v>
      </c>
      <c r="L18386">
        <v>0</v>
      </c>
    </row>
    <row r="18387" spans="1:12">
      <c r="A18387">
        <v>12894</v>
      </c>
      <c r="B18387">
        <v>46870</v>
      </c>
      <c r="C18387" t="s">
        <v>13</v>
      </c>
      <c r="D18387" t="s">
        <v>14</v>
      </c>
      <c r="E18387">
        <v>5592</v>
      </c>
      <c r="G18387" t="b">
        <v>0</v>
      </c>
      <c r="H18387" t="b">
        <v>1</v>
      </c>
      <c r="L18387">
        <v>0</v>
      </c>
    </row>
    <row r="18388" spans="1:12">
      <c r="A18388">
        <v>12894</v>
      </c>
      <c r="B18388">
        <v>46870</v>
      </c>
      <c r="C18388" t="s">
        <v>13</v>
      </c>
      <c r="D18388" t="s">
        <v>14</v>
      </c>
      <c r="E18388">
        <v>5687</v>
      </c>
      <c r="G18388" t="b">
        <v>0</v>
      </c>
      <c r="H18388" t="b">
        <v>1</v>
      </c>
      <c r="L18388">
        <v>0</v>
      </c>
    </row>
    <row r="18389" spans="1:12">
      <c r="A18389">
        <v>12894</v>
      </c>
      <c r="B18389">
        <v>46870</v>
      </c>
      <c r="C18389" t="s">
        <v>13</v>
      </c>
      <c r="D18389" t="s">
        <v>14</v>
      </c>
      <c r="E18389">
        <v>4358</v>
      </c>
      <c r="G18389" t="b">
        <v>0</v>
      </c>
      <c r="H18389" t="b">
        <v>1</v>
      </c>
      <c r="L18389">
        <v>0</v>
      </c>
    </row>
    <row r="18390" spans="1:12">
      <c r="A18390">
        <v>12894</v>
      </c>
      <c r="B18390">
        <v>46870</v>
      </c>
      <c r="C18390" t="s">
        <v>13</v>
      </c>
      <c r="D18390" t="s">
        <v>14</v>
      </c>
      <c r="E18390">
        <v>8780</v>
      </c>
      <c r="G18390" t="b">
        <v>0</v>
      </c>
      <c r="H18390" t="b">
        <v>1</v>
      </c>
      <c r="L18390">
        <v>0</v>
      </c>
    </row>
    <row r="18391" spans="1:12">
      <c r="A18391">
        <v>12894</v>
      </c>
      <c r="B18391">
        <v>46870</v>
      </c>
      <c r="C18391" t="s">
        <v>13</v>
      </c>
      <c r="D18391" t="s">
        <v>14</v>
      </c>
      <c r="E18391">
        <v>9363</v>
      </c>
      <c r="G18391" t="b">
        <v>0</v>
      </c>
      <c r="H18391" t="b">
        <v>1</v>
      </c>
      <c r="L18391">
        <v>0</v>
      </c>
    </row>
    <row r="18392" spans="1:12">
      <c r="A18392">
        <v>12894</v>
      </c>
      <c r="B18392">
        <v>46865</v>
      </c>
      <c r="C18392" t="s">
        <v>13</v>
      </c>
      <c r="D18392" t="s">
        <v>8</v>
      </c>
      <c r="E18392">
        <v>12814</v>
      </c>
      <c r="G18392" t="b">
        <v>0</v>
      </c>
      <c r="H18392" t="b">
        <v>1</v>
      </c>
      <c r="I18392">
        <v>0</v>
      </c>
    </row>
    <row r="18393" spans="1:12">
      <c r="A18393">
        <v>12894</v>
      </c>
      <c r="B18393">
        <v>46865</v>
      </c>
      <c r="C18393" t="s">
        <v>13</v>
      </c>
      <c r="D18393" t="s">
        <v>8</v>
      </c>
      <c r="E18393">
        <v>9089</v>
      </c>
      <c r="G18393" t="b">
        <v>0</v>
      </c>
      <c r="H18393" t="b">
        <v>1</v>
      </c>
      <c r="I18393">
        <v>0</v>
      </c>
    </row>
    <row r="18394" spans="1:12">
      <c r="A18394">
        <v>12894</v>
      </c>
      <c r="B18394">
        <v>46865</v>
      </c>
      <c r="C18394" t="s">
        <v>13</v>
      </c>
      <c r="D18394" t="s">
        <v>8</v>
      </c>
      <c r="E18394">
        <v>5717</v>
      </c>
      <c r="G18394" t="b">
        <v>0</v>
      </c>
      <c r="H18394" t="b">
        <v>1</v>
      </c>
      <c r="I18394">
        <v>0</v>
      </c>
    </row>
    <row r="18395" spans="1:12">
      <c r="A18395">
        <v>12894</v>
      </c>
      <c r="B18395">
        <v>46865</v>
      </c>
      <c r="C18395" t="s">
        <v>13</v>
      </c>
      <c r="D18395" t="s">
        <v>8</v>
      </c>
      <c r="E18395">
        <v>15158</v>
      </c>
      <c r="G18395" t="b">
        <v>0</v>
      </c>
      <c r="H18395" t="b">
        <v>1</v>
      </c>
      <c r="I18395">
        <v>0</v>
      </c>
    </row>
    <row r="18396" spans="1:12">
      <c r="A18396">
        <v>12894</v>
      </c>
      <c r="B18396">
        <v>46865</v>
      </c>
      <c r="C18396" t="s">
        <v>13</v>
      </c>
      <c r="D18396" t="s">
        <v>8</v>
      </c>
      <c r="E18396">
        <v>16284</v>
      </c>
      <c r="G18396" t="b">
        <v>0</v>
      </c>
      <c r="H18396" t="b">
        <v>1</v>
      </c>
      <c r="I18396">
        <v>0</v>
      </c>
    </row>
    <row r="18397" spans="1:12">
      <c r="A18397">
        <v>12894</v>
      </c>
      <c r="B18397">
        <v>46865</v>
      </c>
      <c r="C18397" t="s">
        <v>13</v>
      </c>
      <c r="D18397" t="s">
        <v>8</v>
      </c>
      <c r="E18397">
        <v>12652</v>
      </c>
      <c r="G18397" t="b">
        <v>0</v>
      </c>
      <c r="H18397" t="b">
        <v>1</v>
      </c>
      <c r="I18397">
        <v>0</v>
      </c>
    </row>
    <row r="18398" spans="1:12">
      <c r="A18398">
        <v>12894</v>
      </c>
      <c r="B18398">
        <v>46865</v>
      </c>
      <c r="C18398" t="s">
        <v>13</v>
      </c>
      <c r="D18398" t="s">
        <v>8</v>
      </c>
      <c r="E18398">
        <v>9446</v>
      </c>
      <c r="G18398" t="b">
        <v>0</v>
      </c>
      <c r="H18398" t="b">
        <v>1</v>
      </c>
      <c r="I18398">
        <v>0</v>
      </c>
    </row>
    <row r="18399" spans="1:12">
      <c r="A18399">
        <v>12894</v>
      </c>
      <c r="B18399">
        <v>46865</v>
      </c>
      <c r="C18399" t="s">
        <v>13</v>
      </c>
      <c r="D18399" t="s">
        <v>8</v>
      </c>
      <c r="E18399">
        <v>11725</v>
      </c>
      <c r="G18399" t="b">
        <v>0</v>
      </c>
      <c r="H18399" t="b">
        <v>1</v>
      </c>
      <c r="I18399">
        <v>0</v>
      </c>
    </row>
    <row r="18400" spans="1:12">
      <c r="A18400">
        <v>12894</v>
      </c>
      <c r="B18400">
        <v>46865</v>
      </c>
      <c r="C18400" t="s">
        <v>13</v>
      </c>
      <c r="D18400" t="s">
        <v>8</v>
      </c>
      <c r="E18400">
        <v>5731</v>
      </c>
      <c r="G18400" t="b">
        <v>0</v>
      </c>
      <c r="H18400" t="b">
        <v>1</v>
      </c>
      <c r="I18400">
        <v>0</v>
      </c>
    </row>
    <row r="18401" spans="1:12">
      <c r="A18401">
        <v>12894</v>
      </c>
      <c r="B18401">
        <v>46865</v>
      </c>
      <c r="C18401" t="s">
        <v>13</v>
      </c>
      <c r="D18401" t="s">
        <v>8</v>
      </c>
      <c r="E18401">
        <v>5592</v>
      </c>
      <c r="G18401" t="b">
        <v>0</v>
      </c>
      <c r="H18401" t="b">
        <v>1</v>
      </c>
      <c r="I18401">
        <v>0</v>
      </c>
    </row>
    <row r="18402" spans="1:12">
      <c r="A18402">
        <v>12894</v>
      </c>
      <c r="B18402">
        <v>46865</v>
      </c>
      <c r="C18402" t="s">
        <v>13</v>
      </c>
      <c r="D18402" t="s">
        <v>8</v>
      </c>
      <c r="E18402">
        <v>9233</v>
      </c>
      <c r="G18402" t="b">
        <v>0</v>
      </c>
      <c r="H18402" t="b">
        <v>1</v>
      </c>
      <c r="I18402">
        <v>0</v>
      </c>
    </row>
    <row r="18403" spans="1:12">
      <c r="A18403">
        <v>12894</v>
      </c>
      <c r="B18403">
        <v>46865</v>
      </c>
      <c r="C18403" t="s">
        <v>13</v>
      </c>
      <c r="D18403" t="s">
        <v>8</v>
      </c>
      <c r="E18403">
        <v>9632</v>
      </c>
      <c r="G18403" t="b">
        <v>0</v>
      </c>
      <c r="H18403" t="b">
        <v>1</v>
      </c>
      <c r="I18403">
        <v>0</v>
      </c>
    </row>
    <row r="18404" spans="1:12">
      <c r="A18404">
        <v>12894</v>
      </c>
      <c r="B18404">
        <v>46865</v>
      </c>
      <c r="C18404" t="s">
        <v>13</v>
      </c>
      <c r="D18404" t="s">
        <v>8</v>
      </c>
      <c r="E18404">
        <v>5687</v>
      </c>
      <c r="G18404" t="b">
        <v>0</v>
      </c>
      <c r="H18404" t="b">
        <v>1</v>
      </c>
      <c r="I18404">
        <v>0</v>
      </c>
    </row>
    <row r="18405" spans="1:12">
      <c r="A18405">
        <v>12894</v>
      </c>
      <c r="B18405">
        <v>46865</v>
      </c>
      <c r="C18405" t="s">
        <v>13</v>
      </c>
      <c r="D18405" t="s">
        <v>8</v>
      </c>
      <c r="E18405">
        <v>5575</v>
      </c>
      <c r="G18405" t="b">
        <v>0</v>
      </c>
      <c r="H18405" t="b">
        <v>1</v>
      </c>
      <c r="I18405">
        <v>0</v>
      </c>
    </row>
    <row r="18406" spans="1:12">
      <c r="A18406">
        <v>12894</v>
      </c>
      <c r="B18406">
        <v>46865</v>
      </c>
      <c r="C18406" t="s">
        <v>13</v>
      </c>
      <c r="D18406" t="s">
        <v>8</v>
      </c>
      <c r="E18406">
        <v>4358</v>
      </c>
      <c r="G18406" t="b">
        <v>0</v>
      </c>
      <c r="H18406" t="b">
        <v>1</v>
      </c>
      <c r="I18406">
        <v>0</v>
      </c>
    </row>
    <row r="18407" spans="1:12">
      <c r="A18407">
        <v>12894</v>
      </c>
      <c r="B18407">
        <v>46865</v>
      </c>
      <c r="C18407" t="s">
        <v>13</v>
      </c>
      <c r="D18407" t="s">
        <v>8</v>
      </c>
      <c r="E18407">
        <v>8780</v>
      </c>
      <c r="G18407" t="b">
        <v>0</v>
      </c>
      <c r="H18407" t="b">
        <v>1</v>
      </c>
      <c r="I18407">
        <v>0</v>
      </c>
    </row>
    <row r="18408" spans="1:12">
      <c r="A18408">
        <v>12894</v>
      </c>
      <c r="B18408">
        <v>46865</v>
      </c>
      <c r="C18408" t="s">
        <v>13</v>
      </c>
      <c r="D18408" t="s">
        <v>8</v>
      </c>
      <c r="E18408">
        <v>9363</v>
      </c>
      <c r="G18408" t="b">
        <v>0</v>
      </c>
      <c r="H18408" t="b">
        <v>1</v>
      </c>
      <c r="I18408">
        <v>0</v>
      </c>
    </row>
    <row r="18409" spans="1:12">
      <c r="A18409">
        <v>12894</v>
      </c>
      <c r="B18409">
        <v>46865</v>
      </c>
      <c r="C18409" t="s">
        <v>13</v>
      </c>
      <c r="D18409" t="s">
        <v>8</v>
      </c>
      <c r="E18409">
        <v>12099</v>
      </c>
      <c r="G18409" t="b">
        <v>0</v>
      </c>
      <c r="H18409" t="b">
        <v>1</v>
      </c>
      <c r="I18409">
        <v>0</v>
      </c>
    </row>
    <row r="18410" spans="1:12">
      <c r="A18410">
        <v>12894</v>
      </c>
      <c r="B18410">
        <v>46865</v>
      </c>
      <c r="C18410" t="s">
        <v>13</v>
      </c>
      <c r="D18410" t="s">
        <v>14</v>
      </c>
      <c r="E18410">
        <v>12814</v>
      </c>
      <c r="G18410" t="b">
        <v>0</v>
      </c>
      <c r="H18410" t="b">
        <v>1</v>
      </c>
      <c r="L18410">
        <v>0</v>
      </c>
    </row>
    <row r="18411" spans="1:12">
      <c r="A18411">
        <v>12894</v>
      </c>
      <c r="B18411">
        <v>46865</v>
      </c>
      <c r="C18411" t="s">
        <v>13</v>
      </c>
      <c r="D18411" t="s">
        <v>14</v>
      </c>
      <c r="E18411">
        <v>9089</v>
      </c>
      <c r="G18411" t="b">
        <v>0</v>
      </c>
      <c r="H18411" t="b">
        <v>1</v>
      </c>
      <c r="L18411">
        <v>0</v>
      </c>
    </row>
    <row r="18412" spans="1:12">
      <c r="A18412">
        <v>12894</v>
      </c>
      <c r="B18412">
        <v>46865</v>
      </c>
      <c r="C18412" t="s">
        <v>13</v>
      </c>
      <c r="D18412" t="s">
        <v>14</v>
      </c>
      <c r="E18412">
        <v>5717</v>
      </c>
      <c r="G18412" t="b">
        <v>0</v>
      </c>
      <c r="H18412" t="b">
        <v>1</v>
      </c>
      <c r="L18412">
        <v>0</v>
      </c>
    </row>
    <row r="18413" spans="1:12">
      <c r="A18413">
        <v>12894</v>
      </c>
      <c r="B18413">
        <v>46865</v>
      </c>
      <c r="C18413" t="s">
        <v>13</v>
      </c>
      <c r="D18413" t="s">
        <v>14</v>
      </c>
      <c r="E18413">
        <v>15158</v>
      </c>
      <c r="G18413" t="b">
        <v>0</v>
      </c>
      <c r="H18413" t="b">
        <v>1</v>
      </c>
      <c r="L18413">
        <v>0</v>
      </c>
    </row>
    <row r="18414" spans="1:12">
      <c r="A18414">
        <v>12894</v>
      </c>
      <c r="B18414">
        <v>46865</v>
      </c>
      <c r="C18414" t="s">
        <v>13</v>
      </c>
      <c r="D18414" t="s">
        <v>14</v>
      </c>
      <c r="E18414">
        <v>16284</v>
      </c>
      <c r="G18414" t="b">
        <v>0</v>
      </c>
      <c r="H18414" t="b">
        <v>1</v>
      </c>
      <c r="L18414">
        <v>0</v>
      </c>
    </row>
    <row r="18415" spans="1:12">
      <c r="A18415">
        <v>12894</v>
      </c>
      <c r="B18415">
        <v>46865</v>
      </c>
      <c r="C18415" t="s">
        <v>13</v>
      </c>
      <c r="D18415" t="s">
        <v>14</v>
      </c>
      <c r="E18415">
        <v>12652</v>
      </c>
      <c r="G18415" t="b">
        <v>0</v>
      </c>
      <c r="H18415" t="b">
        <v>1</v>
      </c>
      <c r="L18415">
        <v>0</v>
      </c>
    </row>
    <row r="18416" spans="1:12">
      <c r="A18416">
        <v>12894</v>
      </c>
      <c r="B18416">
        <v>46865</v>
      </c>
      <c r="C18416" t="s">
        <v>13</v>
      </c>
      <c r="D18416" t="s">
        <v>14</v>
      </c>
      <c r="E18416">
        <v>9446</v>
      </c>
      <c r="G18416" t="b">
        <v>0</v>
      </c>
      <c r="H18416" t="b">
        <v>1</v>
      </c>
      <c r="L18416">
        <v>0</v>
      </c>
    </row>
    <row r="18417" spans="1:12">
      <c r="A18417">
        <v>12894</v>
      </c>
      <c r="B18417">
        <v>46865</v>
      </c>
      <c r="C18417" t="s">
        <v>13</v>
      </c>
      <c r="D18417" t="s">
        <v>14</v>
      </c>
      <c r="E18417">
        <v>11725</v>
      </c>
      <c r="G18417" t="b">
        <v>0</v>
      </c>
      <c r="H18417" t="b">
        <v>1</v>
      </c>
      <c r="L18417">
        <v>0</v>
      </c>
    </row>
    <row r="18418" spans="1:12">
      <c r="A18418">
        <v>12894</v>
      </c>
      <c r="B18418">
        <v>46865</v>
      </c>
      <c r="C18418" t="s">
        <v>13</v>
      </c>
      <c r="D18418" t="s">
        <v>14</v>
      </c>
      <c r="E18418">
        <v>5731</v>
      </c>
      <c r="G18418" t="b">
        <v>0</v>
      </c>
      <c r="H18418" t="b">
        <v>1</v>
      </c>
      <c r="L18418">
        <v>0</v>
      </c>
    </row>
    <row r="18419" spans="1:12">
      <c r="A18419">
        <v>12894</v>
      </c>
      <c r="B18419">
        <v>46865</v>
      </c>
      <c r="C18419" t="s">
        <v>13</v>
      </c>
      <c r="D18419" t="s">
        <v>14</v>
      </c>
      <c r="E18419">
        <v>5592</v>
      </c>
      <c r="G18419" t="b">
        <v>0</v>
      </c>
      <c r="H18419" t="b">
        <v>1</v>
      </c>
      <c r="L18419">
        <v>0</v>
      </c>
    </row>
    <row r="18420" spans="1:12">
      <c r="A18420">
        <v>12894</v>
      </c>
      <c r="B18420">
        <v>46865</v>
      </c>
      <c r="C18420" t="s">
        <v>13</v>
      </c>
      <c r="D18420" t="s">
        <v>14</v>
      </c>
      <c r="E18420">
        <v>9233</v>
      </c>
      <c r="G18420" t="b">
        <v>0</v>
      </c>
      <c r="H18420" t="b">
        <v>1</v>
      </c>
      <c r="L18420">
        <v>0</v>
      </c>
    </row>
    <row r="18421" spans="1:12">
      <c r="A18421">
        <v>12894</v>
      </c>
      <c r="B18421">
        <v>46865</v>
      </c>
      <c r="C18421" t="s">
        <v>13</v>
      </c>
      <c r="D18421" t="s">
        <v>14</v>
      </c>
      <c r="E18421">
        <v>9632</v>
      </c>
      <c r="G18421" t="b">
        <v>0</v>
      </c>
      <c r="H18421" t="b">
        <v>1</v>
      </c>
      <c r="L18421">
        <v>0</v>
      </c>
    </row>
    <row r="18422" spans="1:12">
      <c r="A18422">
        <v>12894</v>
      </c>
      <c r="B18422">
        <v>46865</v>
      </c>
      <c r="C18422" t="s">
        <v>13</v>
      </c>
      <c r="D18422" t="s">
        <v>14</v>
      </c>
      <c r="E18422">
        <v>5687</v>
      </c>
      <c r="G18422" t="b">
        <v>0</v>
      </c>
      <c r="H18422" t="b">
        <v>1</v>
      </c>
      <c r="L18422">
        <v>0</v>
      </c>
    </row>
    <row r="18423" spans="1:12">
      <c r="A18423">
        <v>12894</v>
      </c>
      <c r="B18423">
        <v>46865</v>
      </c>
      <c r="C18423" t="s">
        <v>13</v>
      </c>
      <c r="D18423" t="s">
        <v>14</v>
      </c>
      <c r="E18423">
        <v>5575</v>
      </c>
      <c r="G18423" t="b">
        <v>0</v>
      </c>
      <c r="H18423" t="b">
        <v>1</v>
      </c>
      <c r="L18423">
        <v>0</v>
      </c>
    </row>
    <row r="18424" spans="1:12">
      <c r="A18424">
        <v>12894</v>
      </c>
      <c r="B18424">
        <v>46865</v>
      </c>
      <c r="C18424" t="s">
        <v>13</v>
      </c>
      <c r="D18424" t="s">
        <v>14</v>
      </c>
      <c r="E18424">
        <v>4358</v>
      </c>
      <c r="G18424" t="b">
        <v>0</v>
      </c>
      <c r="H18424" t="b">
        <v>1</v>
      </c>
      <c r="L18424">
        <v>0</v>
      </c>
    </row>
    <row r="18425" spans="1:12">
      <c r="A18425">
        <v>12894</v>
      </c>
      <c r="B18425">
        <v>46865</v>
      </c>
      <c r="C18425" t="s">
        <v>13</v>
      </c>
      <c r="D18425" t="s">
        <v>14</v>
      </c>
      <c r="E18425">
        <v>8780</v>
      </c>
      <c r="G18425" t="b">
        <v>0</v>
      </c>
      <c r="H18425" t="b">
        <v>1</v>
      </c>
      <c r="L18425">
        <v>0</v>
      </c>
    </row>
    <row r="18426" spans="1:12">
      <c r="A18426">
        <v>12894</v>
      </c>
      <c r="B18426">
        <v>46865</v>
      </c>
      <c r="C18426" t="s">
        <v>13</v>
      </c>
      <c r="D18426" t="s">
        <v>14</v>
      </c>
      <c r="E18426">
        <v>9363</v>
      </c>
      <c r="G18426" t="b">
        <v>0</v>
      </c>
      <c r="H18426" t="b">
        <v>1</v>
      </c>
      <c r="L18426">
        <v>0</v>
      </c>
    </row>
    <row r="18427" spans="1:12">
      <c r="A18427">
        <v>12894</v>
      </c>
      <c r="B18427">
        <v>46865</v>
      </c>
      <c r="C18427" t="s">
        <v>13</v>
      </c>
      <c r="D18427" t="s">
        <v>14</v>
      </c>
      <c r="E18427">
        <v>12099</v>
      </c>
      <c r="G18427" t="b">
        <v>0</v>
      </c>
      <c r="H18427" t="b">
        <v>1</v>
      </c>
      <c r="L18427">
        <v>0</v>
      </c>
    </row>
    <row r="18428" spans="1:12">
      <c r="A18428">
        <v>12903</v>
      </c>
      <c r="B18428">
        <v>46654</v>
      </c>
      <c r="C18428" t="s">
        <v>13</v>
      </c>
      <c r="D18428" t="s">
        <v>8</v>
      </c>
      <c r="E18428">
        <v>15604</v>
      </c>
      <c r="G18428" t="b">
        <v>0</v>
      </c>
      <c r="H18428" t="b">
        <v>1</v>
      </c>
      <c r="I18428">
        <v>0</v>
      </c>
    </row>
    <row r="18429" spans="1:12">
      <c r="A18429">
        <v>12903</v>
      </c>
      <c r="B18429">
        <v>46654</v>
      </c>
      <c r="C18429" t="s">
        <v>13</v>
      </c>
      <c r="D18429" t="s">
        <v>8</v>
      </c>
      <c r="E18429">
        <v>12871</v>
      </c>
      <c r="G18429" t="b">
        <v>0</v>
      </c>
      <c r="H18429" t="b">
        <v>1</v>
      </c>
      <c r="I18429">
        <v>0</v>
      </c>
    </row>
    <row r="18430" spans="1:12">
      <c r="A18430">
        <v>12903</v>
      </c>
      <c r="B18430">
        <v>46654</v>
      </c>
      <c r="C18430" t="s">
        <v>13</v>
      </c>
      <c r="D18430" t="s">
        <v>8</v>
      </c>
      <c r="E18430">
        <v>15219</v>
      </c>
      <c r="G18430" t="b">
        <v>0</v>
      </c>
      <c r="H18430" t="b">
        <v>1</v>
      </c>
      <c r="I18430">
        <v>0</v>
      </c>
    </row>
    <row r="18431" spans="1:12">
      <c r="A18431">
        <v>12903</v>
      </c>
      <c r="B18431">
        <v>46654</v>
      </c>
      <c r="C18431" t="s">
        <v>13</v>
      </c>
      <c r="D18431" t="s">
        <v>8</v>
      </c>
      <c r="E18431">
        <v>12952</v>
      </c>
      <c r="G18431" t="b">
        <v>0</v>
      </c>
      <c r="H18431" t="b">
        <v>1</v>
      </c>
      <c r="I18431">
        <v>0</v>
      </c>
    </row>
    <row r="18432" spans="1:12">
      <c r="A18432">
        <v>12903</v>
      </c>
      <c r="B18432">
        <v>46654</v>
      </c>
      <c r="C18432" t="s">
        <v>13</v>
      </c>
      <c r="D18432" t="s">
        <v>8</v>
      </c>
      <c r="E18432">
        <v>17709</v>
      </c>
      <c r="G18432" t="b">
        <v>0</v>
      </c>
      <c r="H18432" t="b">
        <v>1</v>
      </c>
      <c r="I18432">
        <v>0</v>
      </c>
    </row>
    <row r="18433" spans="1:12">
      <c r="A18433">
        <v>12903</v>
      </c>
      <c r="B18433">
        <v>46654</v>
      </c>
      <c r="C18433" t="s">
        <v>13</v>
      </c>
      <c r="D18433" t="s">
        <v>8</v>
      </c>
      <c r="E18433">
        <v>14833</v>
      </c>
      <c r="G18433" t="b">
        <v>0</v>
      </c>
      <c r="H18433" t="b">
        <v>1</v>
      </c>
      <c r="I18433">
        <v>0</v>
      </c>
    </row>
    <row r="18434" spans="1:12">
      <c r="A18434">
        <v>12903</v>
      </c>
      <c r="B18434">
        <v>46654</v>
      </c>
      <c r="C18434" t="s">
        <v>13</v>
      </c>
      <c r="D18434" t="s">
        <v>8</v>
      </c>
      <c r="E18434">
        <v>12977</v>
      </c>
      <c r="G18434" t="b">
        <v>0</v>
      </c>
      <c r="H18434" t="b">
        <v>1</v>
      </c>
      <c r="I18434">
        <v>0</v>
      </c>
    </row>
    <row r="18435" spans="1:12">
      <c r="A18435">
        <v>12903</v>
      </c>
      <c r="B18435">
        <v>46654</v>
      </c>
      <c r="C18435" t="s">
        <v>13</v>
      </c>
      <c r="D18435" t="s">
        <v>8</v>
      </c>
      <c r="E18435">
        <v>5836</v>
      </c>
      <c r="G18435" t="b">
        <v>0</v>
      </c>
      <c r="H18435" t="b">
        <v>1</v>
      </c>
      <c r="I18435">
        <v>0</v>
      </c>
    </row>
    <row r="18436" spans="1:12">
      <c r="A18436">
        <v>12903</v>
      </c>
      <c r="B18436">
        <v>46654</v>
      </c>
      <c r="C18436" t="s">
        <v>13</v>
      </c>
      <c r="D18436" t="s">
        <v>8</v>
      </c>
      <c r="E18436">
        <v>9637</v>
      </c>
      <c r="G18436" t="b">
        <v>0</v>
      </c>
      <c r="H18436" t="b">
        <v>1</v>
      </c>
      <c r="I18436">
        <v>0</v>
      </c>
    </row>
    <row r="18437" spans="1:12">
      <c r="A18437">
        <v>12903</v>
      </c>
      <c r="B18437">
        <v>46654</v>
      </c>
      <c r="C18437" t="s">
        <v>13</v>
      </c>
      <c r="D18437" t="s">
        <v>8</v>
      </c>
      <c r="E18437">
        <v>5744</v>
      </c>
      <c r="G18437" t="b">
        <v>0</v>
      </c>
      <c r="H18437" t="b">
        <v>1</v>
      </c>
      <c r="I18437">
        <v>0</v>
      </c>
    </row>
    <row r="18438" spans="1:12">
      <c r="A18438">
        <v>12903</v>
      </c>
      <c r="B18438">
        <v>46654</v>
      </c>
      <c r="C18438" t="s">
        <v>13</v>
      </c>
      <c r="D18438" t="s">
        <v>8</v>
      </c>
      <c r="E18438">
        <v>4791</v>
      </c>
      <c r="G18438" t="b">
        <v>0</v>
      </c>
      <c r="H18438" t="b">
        <v>1</v>
      </c>
      <c r="I18438">
        <v>0</v>
      </c>
    </row>
    <row r="18439" spans="1:12">
      <c r="A18439">
        <v>12903</v>
      </c>
      <c r="B18439">
        <v>46654</v>
      </c>
      <c r="C18439" t="s">
        <v>13</v>
      </c>
      <c r="D18439" t="s">
        <v>8</v>
      </c>
      <c r="E18439">
        <v>12238</v>
      </c>
      <c r="G18439" t="b">
        <v>0</v>
      </c>
      <c r="H18439" t="b">
        <v>1</v>
      </c>
      <c r="I18439">
        <v>0</v>
      </c>
    </row>
    <row r="18440" spans="1:12">
      <c r="A18440">
        <v>12903</v>
      </c>
      <c r="B18440">
        <v>46654</v>
      </c>
      <c r="C18440" t="s">
        <v>13</v>
      </c>
      <c r="D18440" t="s">
        <v>8</v>
      </c>
      <c r="E18440">
        <v>11900</v>
      </c>
      <c r="G18440" t="b">
        <v>0</v>
      </c>
      <c r="H18440" t="b">
        <v>1</v>
      </c>
      <c r="I18440">
        <v>0</v>
      </c>
    </row>
    <row r="18441" spans="1:12">
      <c r="A18441">
        <v>12903</v>
      </c>
      <c r="B18441">
        <v>46654</v>
      </c>
      <c r="C18441" t="s">
        <v>13</v>
      </c>
      <c r="D18441" t="s">
        <v>14</v>
      </c>
      <c r="E18441">
        <v>15604</v>
      </c>
      <c r="G18441" t="b">
        <v>0</v>
      </c>
      <c r="H18441" t="b">
        <v>1</v>
      </c>
      <c r="L18441">
        <v>0</v>
      </c>
    </row>
    <row r="18442" spans="1:12">
      <c r="A18442">
        <v>12903</v>
      </c>
      <c r="B18442">
        <v>46654</v>
      </c>
      <c r="C18442" t="s">
        <v>13</v>
      </c>
      <c r="D18442" t="s">
        <v>14</v>
      </c>
      <c r="E18442">
        <v>12871</v>
      </c>
      <c r="G18442" t="b">
        <v>0</v>
      </c>
      <c r="H18442" t="b">
        <v>1</v>
      </c>
      <c r="L18442">
        <v>0</v>
      </c>
    </row>
    <row r="18443" spans="1:12">
      <c r="A18443">
        <v>12903</v>
      </c>
      <c r="B18443">
        <v>46654</v>
      </c>
      <c r="C18443" t="s">
        <v>13</v>
      </c>
      <c r="D18443" t="s">
        <v>14</v>
      </c>
      <c r="E18443">
        <v>15219</v>
      </c>
      <c r="G18443" t="b">
        <v>0</v>
      </c>
      <c r="H18443" t="b">
        <v>1</v>
      </c>
      <c r="L18443">
        <v>0</v>
      </c>
    </row>
    <row r="18444" spans="1:12">
      <c r="A18444">
        <v>12903</v>
      </c>
      <c r="B18444">
        <v>46654</v>
      </c>
      <c r="C18444" t="s">
        <v>13</v>
      </c>
      <c r="D18444" t="s">
        <v>14</v>
      </c>
      <c r="E18444">
        <v>12952</v>
      </c>
      <c r="G18444" t="b">
        <v>0</v>
      </c>
      <c r="H18444" t="b">
        <v>1</v>
      </c>
      <c r="L18444">
        <v>0</v>
      </c>
    </row>
    <row r="18445" spans="1:12">
      <c r="A18445">
        <v>12903</v>
      </c>
      <c r="B18445">
        <v>46654</v>
      </c>
      <c r="C18445" t="s">
        <v>13</v>
      </c>
      <c r="D18445" t="s">
        <v>14</v>
      </c>
      <c r="E18445">
        <v>17709</v>
      </c>
      <c r="G18445" t="b">
        <v>0</v>
      </c>
      <c r="H18445" t="b">
        <v>1</v>
      </c>
      <c r="L18445">
        <v>0</v>
      </c>
    </row>
    <row r="18446" spans="1:12">
      <c r="A18446">
        <v>12903</v>
      </c>
      <c r="B18446">
        <v>46654</v>
      </c>
      <c r="C18446" t="s">
        <v>13</v>
      </c>
      <c r="D18446" t="s">
        <v>14</v>
      </c>
      <c r="E18446">
        <v>14833</v>
      </c>
      <c r="G18446" t="b">
        <v>0</v>
      </c>
      <c r="H18446" t="b">
        <v>1</v>
      </c>
      <c r="L18446">
        <v>0</v>
      </c>
    </row>
    <row r="18447" spans="1:12">
      <c r="A18447">
        <v>12903</v>
      </c>
      <c r="B18447">
        <v>46654</v>
      </c>
      <c r="C18447" t="s">
        <v>13</v>
      </c>
      <c r="D18447" t="s">
        <v>14</v>
      </c>
      <c r="E18447">
        <v>12977</v>
      </c>
      <c r="G18447" t="b">
        <v>0</v>
      </c>
      <c r="H18447" t="b">
        <v>1</v>
      </c>
      <c r="L18447">
        <v>0</v>
      </c>
    </row>
    <row r="18448" spans="1:12">
      <c r="A18448">
        <v>12903</v>
      </c>
      <c r="B18448">
        <v>46654</v>
      </c>
      <c r="C18448" t="s">
        <v>13</v>
      </c>
      <c r="D18448" t="s">
        <v>14</v>
      </c>
      <c r="E18448">
        <v>5836</v>
      </c>
      <c r="G18448" t="b">
        <v>0</v>
      </c>
      <c r="H18448" t="b">
        <v>1</v>
      </c>
      <c r="L18448">
        <v>0</v>
      </c>
    </row>
    <row r="18449" spans="1:12">
      <c r="A18449">
        <v>12903</v>
      </c>
      <c r="B18449">
        <v>46654</v>
      </c>
      <c r="C18449" t="s">
        <v>13</v>
      </c>
      <c r="D18449" t="s">
        <v>14</v>
      </c>
      <c r="E18449">
        <v>9637</v>
      </c>
      <c r="G18449" t="b">
        <v>0</v>
      </c>
      <c r="H18449" t="b">
        <v>1</v>
      </c>
      <c r="L18449">
        <v>0</v>
      </c>
    </row>
    <row r="18450" spans="1:12">
      <c r="A18450">
        <v>12903</v>
      </c>
      <c r="B18450">
        <v>46654</v>
      </c>
      <c r="C18450" t="s">
        <v>13</v>
      </c>
      <c r="D18450" t="s">
        <v>14</v>
      </c>
      <c r="E18450">
        <v>5744</v>
      </c>
      <c r="G18450" t="b">
        <v>0</v>
      </c>
      <c r="H18450" t="b">
        <v>1</v>
      </c>
      <c r="L18450">
        <v>0</v>
      </c>
    </row>
    <row r="18451" spans="1:12">
      <c r="A18451">
        <v>12903</v>
      </c>
      <c r="B18451">
        <v>46654</v>
      </c>
      <c r="C18451" t="s">
        <v>13</v>
      </c>
      <c r="D18451" t="s">
        <v>14</v>
      </c>
      <c r="E18451">
        <v>4791</v>
      </c>
      <c r="G18451" t="b">
        <v>0</v>
      </c>
      <c r="H18451" t="b">
        <v>1</v>
      </c>
      <c r="L18451">
        <v>0</v>
      </c>
    </row>
    <row r="18452" spans="1:12">
      <c r="A18452">
        <v>12903</v>
      </c>
      <c r="B18452">
        <v>46654</v>
      </c>
      <c r="C18452" t="s">
        <v>13</v>
      </c>
      <c r="D18452" t="s">
        <v>14</v>
      </c>
      <c r="E18452">
        <v>12238</v>
      </c>
      <c r="G18452" t="b">
        <v>0</v>
      </c>
      <c r="H18452" t="b">
        <v>1</v>
      </c>
      <c r="L18452">
        <v>0</v>
      </c>
    </row>
    <row r="18453" spans="1:12">
      <c r="A18453">
        <v>12903</v>
      </c>
      <c r="B18453">
        <v>46654</v>
      </c>
      <c r="C18453" t="s">
        <v>13</v>
      </c>
      <c r="D18453" t="s">
        <v>14</v>
      </c>
      <c r="E18453">
        <v>11900</v>
      </c>
      <c r="G18453" t="b">
        <v>0</v>
      </c>
      <c r="H18453" t="b">
        <v>1</v>
      </c>
      <c r="L18453">
        <v>0</v>
      </c>
    </row>
    <row r="18454" spans="1:12">
      <c r="A18454">
        <v>12903</v>
      </c>
      <c r="B18454">
        <v>46653</v>
      </c>
      <c r="C18454" t="s">
        <v>13</v>
      </c>
      <c r="D18454" t="s">
        <v>8</v>
      </c>
      <c r="E18454">
        <v>12871</v>
      </c>
      <c r="G18454" t="b">
        <v>0</v>
      </c>
      <c r="H18454" t="b">
        <v>1</v>
      </c>
      <c r="I18454">
        <v>0</v>
      </c>
    </row>
    <row r="18455" spans="1:12">
      <c r="A18455">
        <v>12903</v>
      </c>
      <c r="B18455">
        <v>46653</v>
      </c>
      <c r="C18455" t="s">
        <v>13</v>
      </c>
      <c r="D18455" t="s">
        <v>8</v>
      </c>
      <c r="E18455">
        <v>15219</v>
      </c>
      <c r="G18455" t="b">
        <v>0</v>
      </c>
      <c r="H18455" t="b">
        <v>1</v>
      </c>
      <c r="I18455">
        <v>0</v>
      </c>
    </row>
    <row r="18456" spans="1:12">
      <c r="A18456">
        <v>12903</v>
      </c>
      <c r="B18456">
        <v>46653</v>
      </c>
      <c r="C18456" t="s">
        <v>13</v>
      </c>
      <c r="D18456" t="s">
        <v>8</v>
      </c>
      <c r="E18456">
        <v>12952</v>
      </c>
      <c r="G18456" t="b">
        <v>0</v>
      </c>
      <c r="H18456" t="b">
        <v>1</v>
      </c>
      <c r="I18456">
        <v>0</v>
      </c>
    </row>
    <row r="18457" spans="1:12">
      <c r="A18457">
        <v>12903</v>
      </c>
      <c r="B18457">
        <v>46653</v>
      </c>
      <c r="C18457" t="s">
        <v>13</v>
      </c>
      <c r="D18457" t="s">
        <v>8</v>
      </c>
      <c r="E18457">
        <v>14833</v>
      </c>
      <c r="G18457" t="b">
        <v>0</v>
      </c>
      <c r="H18457" t="b">
        <v>1</v>
      </c>
      <c r="I18457">
        <v>0</v>
      </c>
    </row>
    <row r="18458" spans="1:12">
      <c r="A18458">
        <v>12903</v>
      </c>
      <c r="B18458">
        <v>46653</v>
      </c>
      <c r="C18458" t="s">
        <v>13</v>
      </c>
      <c r="D18458" t="s">
        <v>8</v>
      </c>
      <c r="E18458">
        <v>5744</v>
      </c>
      <c r="G18458" t="b">
        <v>0</v>
      </c>
      <c r="H18458" t="b">
        <v>1</v>
      </c>
      <c r="I18458">
        <v>0</v>
      </c>
    </row>
    <row r="18459" spans="1:12">
      <c r="A18459">
        <v>12903</v>
      </c>
      <c r="B18459">
        <v>46653</v>
      </c>
      <c r="C18459" t="s">
        <v>13</v>
      </c>
      <c r="D18459" t="s">
        <v>8</v>
      </c>
      <c r="E18459">
        <v>15604</v>
      </c>
      <c r="G18459" t="b">
        <v>0</v>
      </c>
      <c r="H18459" t="b">
        <v>1</v>
      </c>
      <c r="I18459">
        <v>0</v>
      </c>
    </row>
    <row r="18460" spans="1:12">
      <c r="A18460">
        <v>12903</v>
      </c>
      <c r="B18460">
        <v>46653</v>
      </c>
      <c r="C18460" t="s">
        <v>13</v>
      </c>
      <c r="D18460" t="s">
        <v>8</v>
      </c>
      <c r="E18460">
        <v>12238</v>
      </c>
      <c r="G18460" t="b">
        <v>0</v>
      </c>
      <c r="H18460" t="b">
        <v>1</v>
      </c>
      <c r="I18460">
        <v>0</v>
      </c>
    </row>
    <row r="18461" spans="1:12">
      <c r="A18461">
        <v>12903</v>
      </c>
      <c r="B18461">
        <v>46653</v>
      </c>
      <c r="C18461" t="s">
        <v>13</v>
      </c>
      <c r="D18461" t="s">
        <v>8</v>
      </c>
      <c r="E18461">
        <v>11900</v>
      </c>
      <c r="G18461" t="b">
        <v>0</v>
      </c>
      <c r="H18461" t="b">
        <v>1</v>
      </c>
      <c r="I18461">
        <v>0</v>
      </c>
    </row>
    <row r="18462" spans="1:12">
      <c r="A18462">
        <v>12903</v>
      </c>
      <c r="B18462">
        <v>46653</v>
      </c>
      <c r="C18462" t="s">
        <v>13</v>
      </c>
      <c r="D18462" t="s">
        <v>8</v>
      </c>
      <c r="E18462">
        <v>12977</v>
      </c>
      <c r="G18462" t="b">
        <v>0</v>
      </c>
      <c r="H18462" t="b">
        <v>1</v>
      </c>
      <c r="I18462">
        <v>0</v>
      </c>
    </row>
    <row r="18463" spans="1:12">
      <c r="A18463">
        <v>12903</v>
      </c>
      <c r="B18463">
        <v>46653</v>
      </c>
      <c r="C18463" t="s">
        <v>13</v>
      </c>
      <c r="D18463" t="s">
        <v>8</v>
      </c>
      <c r="E18463">
        <v>5836</v>
      </c>
      <c r="G18463" t="b">
        <v>0</v>
      </c>
      <c r="H18463" t="b">
        <v>1</v>
      </c>
      <c r="I18463">
        <v>0</v>
      </c>
    </row>
    <row r="18464" spans="1:12">
      <c r="A18464">
        <v>12903</v>
      </c>
      <c r="B18464">
        <v>46653</v>
      </c>
      <c r="C18464" t="s">
        <v>13</v>
      </c>
      <c r="D18464" t="s">
        <v>8</v>
      </c>
      <c r="E18464">
        <v>9637</v>
      </c>
      <c r="G18464" t="b">
        <v>0</v>
      </c>
      <c r="H18464" t="b">
        <v>1</v>
      </c>
      <c r="I18464">
        <v>0</v>
      </c>
    </row>
    <row r="18465" spans="1:12">
      <c r="A18465">
        <v>12903</v>
      </c>
      <c r="B18465">
        <v>46653</v>
      </c>
      <c r="C18465" t="s">
        <v>13</v>
      </c>
      <c r="D18465" t="s">
        <v>8</v>
      </c>
      <c r="E18465">
        <v>17709</v>
      </c>
      <c r="G18465" t="b">
        <v>0</v>
      </c>
      <c r="H18465" t="b">
        <v>1</v>
      </c>
      <c r="I18465">
        <v>0</v>
      </c>
    </row>
    <row r="18466" spans="1:12">
      <c r="A18466">
        <v>12903</v>
      </c>
      <c r="B18466">
        <v>46653</v>
      </c>
      <c r="C18466" t="s">
        <v>13</v>
      </c>
      <c r="D18466" t="s">
        <v>8</v>
      </c>
      <c r="E18466">
        <v>4791</v>
      </c>
      <c r="G18466" t="b">
        <v>0</v>
      </c>
      <c r="H18466" t="b">
        <v>1</v>
      </c>
      <c r="I18466">
        <v>0</v>
      </c>
    </row>
    <row r="18467" spans="1:12">
      <c r="A18467">
        <v>12903</v>
      </c>
      <c r="B18467">
        <v>46653</v>
      </c>
      <c r="C18467" t="s">
        <v>13</v>
      </c>
      <c r="D18467" t="s">
        <v>14</v>
      </c>
      <c r="E18467">
        <v>12871</v>
      </c>
      <c r="G18467" t="b">
        <v>0</v>
      </c>
      <c r="H18467" t="b">
        <v>1</v>
      </c>
      <c r="L18467">
        <v>0</v>
      </c>
    </row>
    <row r="18468" spans="1:12">
      <c r="A18468">
        <v>12903</v>
      </c>
      <c r="B18468">
        <v>46653</v>
      </c>
      <c r="C18468" t="s">
        <v>13</v>
      </c>
      <c r="D18468" t="s">
        <v>14</v>
      </c>
      <c r="E18468">
        <v>15219</v>
      </c>
      <c r="G18468" t="b">
        <v>0</v>
      </c>
      <c r="H18468" t="b">
        <v>1</v>
      </c>
      <c r="L18468">
        <v>0</v>
      </c>
    </row>
    <row r="18469" spans="1:12">
      <c r="A18469">
        <v>12903</v>
      </c>
      <c r="B18469">
        <v>46653</v>
      </c>
      <c r="C18469" t="s">
        <v>13</v>
      </c>
      <c r="D18469" t="s">
        <v>14</v>
      </c>
      <c r="E18469">
        <v>12952</v>
      </c>
      <c r="G18469" t="b">
        <v>0</v>
      </c>
      <c r="H18469" t="b">
        <v>1</v>
      </c>
      <c r="L18469">
        <v>0</v>
      </c>
    </row>
    <row r="18470" spans="1:12">
      <c r="A18470">
        <v>12903</v>
      </c>
      <c r="B18470">
        <v>46653</v>
      </c>
      <c r="C18470" t="s">
        <v>13</v>
      </c>
      <c r="D18470" t="s">
        <v>14</v>
      </c>
      <c r="E18470">
        <v>14833</v>
      </c>
      <c r="G18470" t="b">
        <v>0</v>
      </c>
      <c r="H18470" t="b">
        <v>1</v>
      </c>
      <c r="L18470">
        <v>0</v>
      </c>
    </row>
    <row r="18471" spans="1:12">
      <c r="A18471">
        <v>12903</v>
      </c>
      <c r="B18471">
        <v>46653</v>
      </c>
      <c r="C18471" t="s">
        <v>13</v>
      </c>
      <c r="D18471" t="s">
        <v>14</v>
      </c>
      <c r="E18471">
        <v>5744</v>
      </c>
      <c r="G18471" t="b">
        <v>0</v>
      </c>
      <c r="H18471" t="b">
        <v>1</v>
      </c>
      <c r="L18471">
        <v>0</v>
      </c>
    </row>
    <row r="18472" spans="1:12">
      <c r="A18472">
        <v>12903</v>
      </c>
      <c r="B18472">
        <v>46653</v>
      </c>
      <c r="C18472" t="s">
        <v>13</v>
      </c>
      <c r="D18472" t="s">
        <v>14</v>
      </c>
      <c r="E18472">
        <v>15604</v>
      </c>
      <c r="G18472" t="b">
        <v>0</v>
      </c>
      <c r="H18472" t="b">
        <v>1</v>
      </c>
      <c r="L18472">
        <v>0</v>
      </c>
    </row>
    <row r="18473" spans="1:12">
      <c r="A18473">
        <v>12903</v>
      </c>
      <c r="B18473">
        <v>46653</v>
      </c>
      <c r="C18473" t="s">
        <v>13</v>
      </c>
      <c r="D18473" t="s">
        <v>14</v>
      </c>
      <c r="E18473">
        <v>12238</v>
      </c>
      <c r="G18473" t="b">
        <v>0</v>
      </c>
      <c r="H18473" t="b">
        <v>1</v>
      </c>
      <c r="L18473">
        <v>0</v>
      </c>
    </row>
    <row r="18474" spans="1:12">
      <c r="A18474">
        <v>12903</v>
      </c>
      <c r="B18474">
        <v>46653</v>
      </c>
      <c r="C18474" t="s">
        <v>13</v>
      </c>
      <c r="D18474" t="s">
        <v>14</v>
      </c>
      <c r="E18474">
        <v>11900</v>
      </c>
      <c r="G18474" t="b">
        <v>0</v>
      </c>
      <c r="H18474" t="b">
        <v>1</v>
      </c>
      <c r="L18474">
        <v>0</v>
      </c>
    </row>
    <row r="18475" spans="1:12">
      <c r="A18475">
        <v>12903</v>
      </c>
      <c r="B18475">
        <v>46653</v>
      </c>
      <c r="C18475" t="s">
        <v>13</v>
      </c>
      <c r="D18475" t="s">
        <v>14</v>
      </c>
      <c r="E18475">
        <v>12977</v>
      </c>
      <c r="G18475" t="b">
        <v>0</v>
      </c>
      <c r="H18475" t="b">
        <v>1</v>
      </c>
      <c r="L18475">
        <v>0</v>
      </c>
    </row>
    <row r="18476" spans="1:12">
      <c r="A18476">
        <v>12903</v>
      </c>
      <c r="B18476">
        <v>46653</v>
      </c>
      <c r="C18476" t="s">
        <v>13</v>
      </c>
      <c r="D18476" t="s">
        <v>14</v>
      </c>
      <c r="E18476">
        <v>5836</v>
      </c>
      <c r="G18476" t="b">
        <v>0</v>
      </c>
      <c r="H18476" t="b">
        <v>1</v>
      </c>
      <c r="L18476">
        <v>0</v>
      </c>
    </row>
    <row r="18477" spans="1:12">
      <c r="A18477">
        <v>12903</v>
      </c>
      <c r="B18477">
        <v>46653</v>
      </c>
      <c r="C18477" t="s">
        <v>13</v>
      </c>
      <c r="D18477" t="s">
        <v>14</v>
      </c>
      <c r="E18477">
        <v>9637</v>
      </c>
      <c r="G18477" t="b">
        <v>0</v>
      </c>
      <c r="H18477" t="b">
        <v>1</v>
      </c>
      <c r="L18477">
        <v>0</v>
      </c>
    </row>
    <row r="18478" spans="1:12">
      <c r="A18478">
        <v>12903</v>
      </c>
      <c r="B18478">
        <v>46653</v>
      </c>
      <c r="C18478" t="s">
        <v>13</v>
      </c>
      <c r="D18478" t="s">
        <v>14</v>
      </c>
      <c r="E18478">
        <v>17709</v>
      </c>
      <c r="G18478" t="b">
        <v>0</v>
      </c>
      <c r="H18478" t="b">
        <v>1</v>
      </c>
      <c r="L18478">
        <v>0</v>
      </c>
    </row>
    <row r="18479" spans="1:12">
      <c r="A18479">
        <v>12903</v>
      </c>
      <c r="B18479">
        <v>46653</v>
      </c>
      <c r="C18479" t="s">
        <v>13</v>
      </c>
      <c r="D18479" t="s">
        <v>14</v>
      </c>
      <c r="E18479">
        <v>4791</v>
      </c>
      <c r="G18479" t="b">
        <v>0</v>
      </c>
      <c r="H18479" t="b">
        <v>1</v>
      </c>
      <c r="L18479">
        <v>0</v>
      </c>
    </row>
    <row r="18480" spans="1:12">
      <c r="A18480">
        <v>12903</v>
      </c>
      <c r="B18480">
        <v>46652</v>
      </c>
      <c r="C18480" t="s">
        <v>13</v>
      </c>
      <c r="D18480" t="s">
        <v>8</v>
      </c>
      <c r="E18480">
        <v>17709</v>
      </c>
      <c r="G18480" t="b">
        <v>0</v>
      </c>
      <c r="H18480" t="b">
        <v>1</v>
      </c>
      <c r="I18480">
        <v>0</v>
      </c>
    </row>
    <row r="18481" spans="1:12">
      <c r="A18481">
        <v>12903</v>
      </c>
      <c r="B18481">
        <v>46652</v>
      </c>
      <c r="C18481" t="s">
        <v>13</v>
      </c>
      <c r="D18481" t="s">
        <v>8</v>
      </c>
      <c r="E18481">
        <v>15604</v>
      </c>
      <c r="G18481" t="b">
        <v>0</v>
      </c>
      <c r="H18481" t="b">
        <v>1</v>
      </c>
      <c r="I18481">
        <v>0</v>
      </c>
    </row>
    <row r="18482" spans="1:12">
      <c r="A18482">
        <v>12903</v>
      </c>
      <c r="B18482">
        <v>46652</v>
      </c>
      <c r="C18482" t="s">
        <v>13</v>
      </c>
      <c r="D18482" t="s">
        <v>8</v>
      </c>
      <c r="E18482">
        <v>12871</v>
      </c>
      <c r="G18482" t="b">
        <v>0</v>
      </c>
      <c r="H18482" t="b">
        <v>1</v>
      </c>
      <c r="I18482">
        <v>0</v>
      </c>
    </row>
    <row r="18483" spans="1:12">
      <c r="A18483">
        <v>12903</v>
      </c>
      <c r="B18483">
        <v>46652</v>
      </c>
      <c r="C18483" t="s">
        <v>13</v>
      </c>
      <c r="D18483" t="s">
        <v>8</v>
      </c>
      <c r="E18483">
        <v>15219</v>
      </c>
      <c r="G18483" t="b">
        <v>0</v>
      </c>
      <c r="H18483" t="b">
        <v>1</v>
      </c>
      <c r="I18483">
        <v>0</v>
      </c>
    </row>
    <row r="18484" spans="1:12">
      <c r="A18484">
        <v>12903</v>
      </c>
      <c r="B18484">
        <v>46652</v>
      </c>
      <c r="C18484" t="s">
        <v>13</v>
      </c>
      <c r="D18484" t="s">
        <v>8</v>
      </c>
      <c r="E18484">
        <v>12952</v>
      </c>
      <c r="G18484" t="b">
        <v>0</v>
      </c>
      <c r="H18484" t="b">
        <v>1</v>
      </c>
      <c r="I18484">
        <v>0</v>
      </c>
    </row>
    <row r="18485" spans="1:12">
      <c r="A18485">
        <v>12903</v>
      </c>
      <c r="B18485">
        <v>46652</v>
      </c>
      <c r="C18485" t="s">
        <v>13</v>
      </c>
      <c r="D18485" t="s">
        <v>8</v>
      </c>
      <c r="E18485">
        <v>11900</v>
      </c>
      <c r="G18485" t="b">
        <v>0</v>
      </c>
      <c r="H18485" t="b">
        <v>1</v>
      </c>
      <c r="I18485">
        <v>0</v>
      </c>
    </row>
    <row r="18486" spans="1:12">
      <c r="A18486">
        <v>12903</v>
      </c>
      <c r="B18486">
        <v>46652</v>
      </c>
      <c r="C18486" t="s">
        <v>13</v>
      </c>
      <c r="D18486" t="s">
        <v>8</v>
      </c>
      <c r="E18486">
        <v>12238</v>
      </c>
      <c r="G18486" t="b">
        <v>0</v>
      </c>
      <c r="H18486" t="b">
        <v>1</v>
      </c>
      <c r="I18486">
        <v>0</v>
      </c>
    </row>
    <row r="18487" spans="1:12">
      <c r="A18487">
        <v>12903</v>
      </c>
      <c r="B18487">
        <v>46652</v>
      </c>
      <c r="C18487" t="s">
        <v>13</v>
      </c>
      <c r="D18487" t="s">
        <v>8</v>
      </c>
      <c r="E18487">
        <v>14833</v>
      </c>
      <c r="G18487" t="b">
        <v>0</v>
      </c>
      <c r="H18487" t="b">
        <v>1</v>
      </c>
      <c r="I18487">
        <v>0</v>
      </c>
    </row>
    <row r="18488" spans="1:12">
      <c r="A18488">
        <v>12903</v>
      </c>
      <c r="B18488">
        <v>46652</v>
      </c>
      <c r="C18488" t="s">
        <v>13</v>
      </c>
      <c r="D18488" t="s">
        <v>8</v>
      </c>
      <c r="E18488">
        <v>12977</v>
      </c>
      <c r="G18488" t="b">
        <v>0</v>
      </c>
      <c r="H18488" t="b">
        <v>1</v>
      </c>
      <c r="I18488">
        <v>0</v>
      </c>
    </row>
    <row r="18489" spans="1:12">
      <c r="A18489">
        <v>12903</v>
      </c>
      <c r="B18489">
        <v>46652</v>
      </c>
      <c r="C18489" t="s">
        <v>13</v>
      </c>
      <c r="D18489" t="s">
        <v>8</v>
      </c>
      <c r="E18489">
        <v>5836</v>
      </c>
      <c r="G18489" t="b">
        <v>0</v>
      </c>
      <c r="H18489" t="b">
        <v>1</v>
      </c>
      <c r="I18489">
        <v>0</v>
      </c>
    </row>
    <row r="18490" spans="1:12">
      <c r="A18490">
        <v>12903</v>
      </c>
      <c r="B18490">
        <v>46652</v>
      </c>
      <c r="C18490" t="s">
        <v>13</v>
      </c>
      <c r="D18490" t="s">
        <v>8</v>
      </c>
      <c r="E18490">
        <v>5744</v>
      </c>
      <c r="G18490" t="b">
        <v>0</v>
      </c>
      <c r="H18490" t="b">
        <v>1</v>
      </c>
      <c r="I18490">
        <v>0</v>
      </c>
    </row>
    <row r="18491" spans="1:12">
      <c r="A18491">
        <v>12903</v>
      </c>
      <c r="B18491">
        <v>46652</v>
      </c>
      <c r="C18491" t="s">
        <v>13</v>
      </c>
      <c r="D18491" t="s">
        <v>8</v>
      </c>
      <c r="E18491">
        <v>4791</v>
      </c>
      <c r="G18491" t="b">
        <v>0</v>
      </c>
      <c r="H18491" t="b">
        <v>1</v>
      </c>
      <c r="I18491">
        <v>0</v>
      </c>
    </row>
    <row r="18492" spans="1:12">
      <c r="A18492">
        <v>12903</v>
      </c>
      <c r="B18492">
        <v>46652</v>
      </c>
      <c r="C18492" t="s">
        <v>13</v>
      </c>
      <c r="D18492" t="s">
        <v>8</v>
      </c>
      <c r="E18492">
        <v>9637</v>
      </c>
      <c r="G18492" t="b">
        <v>0</v>
      </c>
      <c r="H18492" t="b">
        <v>1</v>
      </c>
      <c r="I18492">
        <v>0</v>
      </c>
    </row>
    <row r="18493" spans="1:12">
      <c r="A18493">
        <v>12903</v>
      </c>
      <c r="B18493">
        <v>46652</v>
      </c>
      <c r="C18493" t="s">
        <v>13</v>
      </c>
      <c r="D18493" t="s">
        <v>14</v>
      </c>
      <c r="E18493">
        <v>17709</v>
      </c>
      <c r="G18493" t="b">
        <v>0</v>
      </c>
      <c r="H18493" t="b">
        <v>1</v>
      </c>
      <c r="L18493">
        <v>0</v>
      </c>
    </row>
    <row r="18494" spans="1:12">
      <c r="A18494">
        <v>12903</v>
      </c>
      <c r="B18494">
        <v>46652</v>
      </c>
      <c r="C18494" t="s">
        <v>13</v>
      </c>
      <c r="D18494" t="s">
        <v>14</v>
      </c>
      <c r="E18494">
        <v>15604</v>
      </c>
      <c r="G18494" t="b">
        <v>0</v>
      </c>
      <c r="H18494" t="b">
        <v>1</v>
      </c>
      <c r="L18494">
        <v>0</v>
      </c>
    </row>
    <row r="18495" spans="1:12">
      <c r="A18495">
        <v>12903</v>
      </c>
      <c r="B18495">
        <v>46652</v>
      </c>
      <c r="C18495" t="s">
        <v>13</v>
      </c>
      <c r="D18495" t="s">
        <v>14</v>
      </c>
      <c r="E18495">
        <v>12871</v>
      </c>
      <c r="G18495" t="b">
        <v>0</v>
      </c>
      <c r="H18495" t="b">
        <v>1</v>
      </c>
      <c r="L18495">
        <v>0</v>
      </c>
    </row>
    <row r="18496" spans="1:12">
      <c r="A18496">
        <v>12903</v>
      </c>
      <c r="B18496">
        <v>46652</v>
      </c>
      <c r="C18496" t="s">
        <v>13</v>
      </c>
      <c r="D18496" t="s">
        <v>14</v>
      </c>
      <c r="E18496">
        <v>15219</v>
      </c>
      <c r="G18496" t="b">
        <v>0</v>
      </c>
      <c r="H18496" t="b">
        <v>1</v>
      </c>
      <c r="L18496">
        <v>0</v>
      </c>
    </row>
    <row r="18497" spans="1:12">
      <c r="A18497">
        <v>12903</v>
      </c>
      <c r="B18497">
        <v>46652</v>
      </c>
      <c r="C18497" t="s">
        <v>13</v>
      </c>
      <c r="D18497" t="s">
        <v>14</v>
      </c>
      <c r="E18497">
        <v>12952</v>
      </c>
      <c r="G18497" t="b">
        <v>0</v>
      </c>
      <c r="H18497" t="b">
        <v>1</v>
      </c>
      <c r="L18497">
        <v>0</v>
      </c>
    </row>
    <row r="18498" spans="1:12">
      <c r="A18498">
        <v>12903</v>
      </c>
      <c r="B18498">
        <v>46652</v>
      </c>
      <c r="C18498" t="s">
        <v>13</v>
      </c>
      <c r="D18498" t="s">
        <v>14</v>
      </c>
      <c r="E18498">
        <v>11900</v>
      </c>
      <c r="G18498" t="b">
        <v>0</v>
      </c>
      <c r="H18498" t="b">
        <v>1</v>
      </c>
      <c r="L18498">
        <v>0</v>
      </c>
    </row>
    <row r="18499" spans="1:12">
      <c r="A18499">
        <v>12903</v>
      </c>
      <c r="B18499">
        <v>46652</v>
      </c>
      <c r="C18499" t="s">
        <v>13</v>
      </c>
      <c r="D18499" t="s">
        <v>14</v>
      </c>
      <c r="E18499">
        <v>12238</v>
      </c>
      <c r="G18499" t="b">
        <v>0</v>
      </c>
      <c r="H18499" t="b">
        <v>1</v>
      </c>
      <c r="L18499">
        <v>0</v>
      </c>
    </row>
    <row r="18500" spans="1:12">
      <c r="A18500">
        <v>12903</v>
      </c>
      <c r="B18500">
        <v>46652</v>
      </c>
      <c r="C18500" t="s">
        <v>13</v>
      </c>
      <c r="D18500" t="s">
        <v>14</v>
      </c>
      <c r="E18500">
        <v>14833</v>
      </c>
      <c r="G18500" t="b">
        <v>0</v>
      </c>
      <c r="H18500" t="b">
        <v>1</v>
      </c>
      <c r="L18500">
        <v>0</v>
      </c>
    </row>
    <row r="18501" spans="1:12">
      <c r="A18501">
        <v>12903</v>
      </c>
      <c r="B18501">
        <v>46652</v>
      </c>
      <c r="C18501" t="s">
        <v>13</v>
      </c>
      <c r="D18501" t="s">
        <v>14</v>
      </c>
      <c r="E18501">
        <v>12977</v>
      </c>
      <c r="G18501" t="b">
        <v>0</v>
      </c>
      <c r="H18501" t="b">
        <v>1</v>
      </c>
      <c r="L18501">
        <v>0</v>
      </c>
    </row>
    <row r="18502" spans="1:12">
      <c r="A18502">
        <v>12903</v>
      </c>
      <c r="B18502">
        <v>46652</v>
      </c>
      <c r="C18502" t="s">
        <v>13</v>
      </c>
      <c r="D18502" t="s">
        <v>14</v>
      </c>
      <c r="E18502">
        <v>5836</v>
      </c>
      <c r="G18502" t="b">
        <v>0</v>
      </c>
      <c r="H18502" t="b">
        <v>1</v>
      </c>
      <c r="L18502">
        <v>0</v>
      </c>
    </row>
    <row r="18503" spans="1:12">
      <c r="A18503">
        <v>12903</v>
      </c>
      <c r="B18503">
        <v>46652</v>
      </c>
      <c r="C18503" t="s">
        <v>13</v>
      </c>
      <c r="D18503" t="s">
        <v>14</v>
      </c>
      <c r="E18503">
        <v>5744</v>
      </c>
      <c r="G18503" t="b">
        <v>0</v>
      </c>
      <c r="H18503" t="b">
        <v>1</v>
      </c>
      <c r="L18503">
        <v>0</v>
      </c>
    </row>
    <row r="18504" spans="1:12">
      <c r="A18504">
        <v>12903</v>
      </c>
      <c r="B18504">
        <v>46652</v>
      </c>
      <c r="C18504" t="s">
        <v>13</v>
      </c>
      <c r="D18504" t="s">
        <v>14</v>
      </c>
      <c r="E18504">
        <v>4791</v>
      </c>
      <c r="G18504" t="b">
        <v>0</v>
      </c>
      <c r="H18504" t="b">
        <v>1</v>
      </c>
      <c r="L18504">
        <v>0</v>
      </c>
    </row>
    <row r="18505" spans="1:12">
      <c r="A18505">
        <v>12903</v>
      </c>
      <c r="B18505">
        <v>46652</v>
      </c>
      <c r="C18505" t="s">
        <v>13</v>
      </c>
      <c r="D18505" t="s">
        <v>14</v>
      </c>
      <c r="E18505">
        <v>9637</v>
      </c>
      <c r="G18505" t="b">
        <v>0</v>
      </c>
      <c r="H18505" t="b">
        <v>1</v>
      </c>
      <c r="L18505">
        <v>0</v>
      </c>
    </row>
    <row r="18506" spans="1:12">
      <c r="A18506">
        <v>12903</v>
      </c>
      <c r="B18506">
        <v>46650</v>
      </c>
      <c r="C18506" t="s">
        <v>13</v>
      </c>
      <c r="D18506" t="s">
        <v>8</v>
      </c>
      <c r="E18506">
        <v>17709</v>
      </c>
      <c r="G18506" t="b">
        <v>0</v>
      </c>
      <c r="H18506" t="b">
        <v>1</v>
      </c>
      <c r="I18506">
        <v>0</v>
      </c>
    </row>
    <row r="18507" spans="1:12">
      <c r="A18507">
        <v>12903</v>
      </c>
      <c r="B18507">
        <v>46650</v>
      </c>
      <c r="C18507" t="s">
        <v>13</v>
      </c>
      <c r="D18507" t="s">
        <v>8</v>
      </c>
      <c r="E18507">
        <v>12871</v>
      </c>
      <c r="G18507" t="b">
        <v>0</v>
      </c>
      <c r="H18507" t="b">
        <v>1</v>
      </c>
      <c r="I18507">
        <v>0</v>
      </c>
    </row>
    <row r="18508" spans="1:12">
      <c r="A18508">
        <v>12903</v>
      </c>
      <c r="B18508">
        <v>46650</v>
      </c>
      <c r="C18508" t="s">
        <v>13</v>
      </c>
      <c r="D18508" t="s">
        <v>8</v>
      </c>
      <c r="E18508">
        <v>15219</v>
      </c>
      <c r="G18508" t="b">
        <v>0</v>
      </c>
      <c r="H18508" t="b">
        <v>1</v>
      </c>
      <c r="I18508">
        <v>0</v>
      </c>
    </row>
    <row r="18509" spans="1:12">
      <c r="A18509">
        <v>12903</v>
      </c>
      <c r="B18509">
        <v>46650</v>
      </c>
      <c r="C18509" t="s">
        <v>13</v>
      </c>
      <c r="D18509" t="s">
        <v>8</v>
      </c>
      <c r="E18509">
        <v>12952</v>
      </c>
      <c r="G18509" t="b">
        <v>0</v>
      </c>
      <c r="H18509" t="b">
        <v>1</v>
      </c>
      <c r="I18509">
        <v>0</v>
      </c>
    </row>
    <row r="18510" spans="1:12">
      <c r="A18510">
        <v>12903</v>
      </c>
      <c r="B18510">
        <v>46650</v>
      </c>
      <c r="C18510" t="s">
        <v>13</v>
      </c>
      <c r="D18510" t="s">
        <v>8</v>
      </c>
      <c r="E18510">
        <v>14833</v>
      </c>
      <c r="G18510" t="b">
        <v>0</v>
      </c>
      <c r="H18510" t="b">
        <v>1</v>
      </c>
      <c r="I18510">
        <v>0</v>
      </c>
    </row>
    <row r="18511" spans="1:12">
      <c r="A18511">
        <v>12903</v>
      </c>
      <c r="B18511">
        <v>46650</v>
      </c>
      <c r="C18511" t="s">
        <v>13</v>
      </c>
      <c r="D18511" t="s">
        <v>8</v>
      </c>
      <c r="E18511">
        <v>12238</v>
      </c>
      <c r="G18511" t="b">
        <v>0</v>
      </c>
      <c r="H18511" t="b">
        <v>1</v>
      </c>
      <c r="I18511">
        <v>0</v>
      </c>
    </row>
    <row r="18512" spans="1:12">
      <c r="A18512">
        <v>12903</v>
      </c>
      <c r="B18512">
        <v>46650</v>
      </c>
      <c r="C18512" t="s">
        <v>13</v>
      </c>
      <c r="D18512" t="s">
        <v>8</v>
      </c>
      <c r="E18512">
        <v>11900</v>
      </c>
      <c r="G18512" t="b">
        <v>0</v>
      </c>
      <c r="H18512" t="b">
        <v>1</v>
      </c>
      <c r="I18512">
        <v>0</v>
      </c>
    </row>
    <row r="18513" spans="1:12">
      <c r="A18513">
        <v>12903</v>
      </c>
      <c r="B18513">
        <v>46650</v>
      </c>
      <c r="C18513" t="s">
        <v>13</v>
      </c>
      <c r="D18513" t="s">
        <v>8</v>
      </c>
      <c r="E18513">
        <v>12977</v>
      </c>
      <c r="G18513" t="b">
        <v>0</v>
      </c>
      <c r="H18513" t="b">
        <v>1</v>
      </c>
      <c r="I18513">
        <v>0</v>
      </c>
    </row>
    <row r="18514" spans="1:12">
      <c r="A18514">
        <v>12903</v>
      </c>
      <c r="B18514">
        <v>46650</v>
      </c>
      <c r="C18514" t="s">
        <v>13</v>
      </c>
      <c r="D18514" t="s">
        <v>8</v>
      </c>
      <c r="E18514">
        <v>5836</v>
      </c>
      <c r="G18514" t="b">
        <v>0</v>
      </c>
      <c r="H18514" t="b">
        <v>1</v>
      </c>
      <c r="I18514">
        <v>0</v>
      </c>
    </row>
    <row r="18515" spans="1:12">
      <c r="A18515">
        <v>12903</v>
      </c>
      <c r="B18515">
        <v>46650</v>
      </c>
      <c r="C18515" t="s">
        <v>13</v>
      </c>
      <c r="D18515" t="s">
        <v>8</v>
      </c>
      <c r="E18515">
        <v>15604</v>
      </c>
      <c r="G18515" t="b">
        <v>0</v>
      </c>
      <c r="H18515" t="b">
        <v>1</v>
      </c>
      <c r="I18515">
        <v>0</v>
      </c>
    </row>
    <row r="18516" spans="1:12">
      <c r="A18516">
        <v>12903</v>
      </c>
      <c r="B18516">
        <v>46650</v>
      </c>
      <c r="C18516" t="s">
        <v>13</v>
      </c>
      <c r="D18516" t="s">
        <v>8</v>
      </c>
      <c r="E18516">
        <v>9637</v>
      </c>
      <c r="G18516" t="b">
        <v>0</v>
      </c>
      <c r="H18516" t="b">
        <v>1</v>
      </c>
      <c r="I18516">
        <v>0</v>
      </c>
    </row>
    <row r="18517" spans="1:12">
      <c r="A18517">
        <v>12903</v>
      </c>
      <c r="B18517">
        <v>46650</v>
      </c>
      <c r="C18517" t="s">
        <v>13</v>
      </c>
      <c r="D18517" t="s">
        <v>8</v>
      </c>
      <c r="E18517">
        <v>5744</v>
      </c>
      <c r="G18517" t="b">
        <v>0</v>
      </c>
      <c r="H18517" t="b">
        <v>1</v>
      </c>
      <c r="I18517">
        <v>0</v>
      </c>
    </row>
    <row r="18518" spans="1:12">
      <c r="A18518">
        <v>12903</v>
      </c>
      <c r="B18518">
        <v>46650</v>
      </c>
      <c r="C18518" t="s">
        <v>13</v>
      </c>
      <c r="D18518" t="s">
        <v>14</v>
      </c>
      <c r="E18518">
        <v>17709</v>
      </c>
      <c r="G18518" t="b">
        <v>0</v>
      </c>
      <c r="H18518" t="b">
        <v>1</v>
      </c>
      <c r="L18518">
        <v>0</v>
      </c>
    </row>
    <row r="18519" spans="1:12">
      <c r="A18519">
        <v>12903</v>
      </c>
      <c r="B18519">
        <v>46650</v>
      </c>
      <c r="C18519" t="s">
        <v>13</v>
      </c>
      <c r="D18519" t="s">
        <v>14</v>
      </c>
      <c r="E18519">
        <v>12871</v>
      </c>
      <c r="G18519" t="b">
        <v>0</v>
      </c>
      <c r="H18519" t="b">
        <v>1</v>
      </c>
      <c r="L18519">
        <v>0</v>
      </c>
    </row>
    <row r="18520" spans="1:12">
      <c r="A18520">
        <v>12903</v>
      </c>
      <c r="B18520">
        <v>46650</v>
      </c>
      <c r="C18520" t="s">
        <v>13</v>
      </c>
      <c r="D18520" t="s">
        <v>14</v>
      </c>
      <c r="E18520">
        <v>15219</v>
      </c>
      <c r="G18520" t="b">
        <v>0</v>
      </c>
      <c r="H18520" t="b">
        <v>1</v>
      </c>
      <c r="L18520">
        <v>0</v>
      </c>
    </row>
    <row r="18521" spans="1:12">
      <c r="A18521">
        <v>12903</v>
      </c>
      <c r="B18521">
        <v>46650</v>
      </c>
      <c r="C18521" t="s">
        <v>13</v>
      </c>
      <c r="D18521" t="s">
        <v>14</v>
      </c>
      <c r="E18521">
        <v>12952</v>
      </c>
      <c r="G18521" t="b">
        <v>0</v>
      </c>
      <c r="H18521" t="b">
        <v>1</v>
      </c>
      <c r="L18521">
        <v>0</v>
      </c>
    </row>
    <row r="18522" spans="1:12">
      <c r="A18522">
        <v>12903</v>
      </c>
      <c r="B18522">
        <v>46650</v>
      </c>
      <c r="C18522" t="s">
        <v>13</v>
      </c>
      <c r="D18522" t="s">
        <v>14</v>
      </c>
      <c r="E18522">
        <v>14833</v>
      </c>
      <c r="G18522" t="b">
        <v>0</v>
      </c>
      <c r="H18522" t="b">
        <v>1</v>
      </c>
      <c r="L18522">
        <v>0</v>
      </c>
    </row>
    <row r="18523" spans="1:12">
      <c r="A18523">
        <v>12903</v>
      </c>
      <c r="B18523">
        <v>46650</v>
      </c>
      <c r="C18523" t="s">
        <v>13</v>
      </c>
      <c r="D18523" t="s">
        <v>14</v>
      </c>
      <c r="E18523">
        <v>12238</v>
      </c>
      <c r="G18523" t="b">
        <v>0</v>
      </c>
      <c r="H18523" t="b">
        <v>1</v>
      </c>
      <c r="L18523">
        <v>0</v>
      </c>
    </row>
    <row r="18524" spans="1:12">
      <c r="A18524">
        <v>12903</v>
      </c>
      <c r="B18524">
        <v>46650</v>
      </c>
      <c r="C18524" t="s">
        <v>13</v>
      </c>
      <c r="D18524" t="s">
        <v>14</v>
      </c>
      <c r="E18524">
        <v>11900</v>
      </c>
      <c r="G18524" t="b">
        <v>0</v>
      </c>
      <c r="H18524" t="b">
        <v>1</v>
      </c>
      <c r="L18524">
        <v>0</v>
      </c>
    </row>
    <row r="18525" spans="1:12">
      <c r="A18525">
        <v>12903</v>
      </c>
      <c r="B18525">
        <v>46650</v>
      </c>
      <c r="C18525" t="s">
        <v>13</v>
      </c>
      <c r="D18525" t="s">
        <v>14</v>
      </c>
      <c r="E18525">
        <v>12977</v>
      </c>
      <c r="G18525" t="b">
        <v>0</v>
      </c>
      <c r="H18525" t="b">
        <v>1</v>
      </c>
      <c r="L18525">
        <v>0</v>
      </c>
    </row>
    <row r="18526" spans="1:12">
      <c r="A18526">
        <v>12903</v>
      </c>
      <c r="B18526">
        <v>46650</v>
      </c>
      <c r="C18526" t="s">
        <v>13</v>
      </c>
      <c r="D18526" t="s">
        <v>14</v>
      </c>
      <c r="E18526">
        <v>5836</v>
      </c>
      <c r="G18526" t="b">
        <v>0</v>
      </c>
      <c r="H18526" t="b">
        <v>1</v>
      </c>
      <c r="L18526">
        <v>0</v>
      </c>
    </row>
    <row r="18527" spans="1:12">
      <c r="A18527">
        <v>12903</v>
      </c>
      <c r="B18527">
        <v>46650</v>
      </c>
      <c r="C18527" t="s">
        <v>13</v>
      </c>
      <c r="D18527" t="s">
        <v>14</v>
      </c>
      <c r="E18527">
        <v>15604</v>
      </c>
      <c r="G18527" t="b">
        <v>0</v>
      </c>
      <c r="H18527" t="b">
        <v>1</v>
      </c>
      <c r="L18527">
        <v>0</v>
      </c>
    </row>
    <row r="18528" spans="1:12">
      <c r="A18528">
        <v>12903</v>
      </c>
      <c r="B18528">
        <v>46650</v>
      </c>
      <c r="C18528" t="s">
        <v>13</v>
      </c>
      <c r="D18528" t="s">
        <v>14</v>
      </c>
      <c r="E18528">
        <v>9637</v>
      </c>
      <c r="G18528" t="b">
        <v>0</v>
      </c>
      <c r="H18528" t="b">
        <v>1</v>
      </c>
      <c r="L18528">
        <v>0</v>
      </c>
    </row>
    <row r="18529" spans="1:12">
      <c r="A18529">
        <v>12903</v>
      </c>
      <c r="B18529">
        <v>46650</v>
      </c>
      <c r="C18529" t="s">
        <v>13</v>
      </c>
      <c r="D18529" t="s">
        <v>14</v>
      </c>
      <c r="E18529">
        <v>5744</v>
      </c>
      <c r="G18529" t="b">
        <v>0</v>
      </c>
      <c r="H18529" t="b">
        <v>1</v>
      </c>
      <c r="L18529">
        <v>0</v>
      </c>
    </row>
    <row r="18530" spans="1:12">
      <c r="A18530">
        <v>12903</v>
      </c>
      <c r="B18530">
        <v>46651</v>
      </c>
      <c r="C18530" t="s">
        <v>13</v>
      </c>
      <c r="D18530" t="s">
        <v>8</v>
      </c>
      <c r="E18530">
        <v>17709</v>
      </c>
      <c r="G18530" t="b">
        <v>0</v>
      </c>
      <c r="H18530" t="b">
        <v>1</v>
      </c>
      <c r="I18530">
        <v>0</v>
      </c>
    </row>
    <row r="18531" spans="1:12">
      <c r="A18531">
        <v>12903</v>
      </c>
      <c r="B18531">
        <v>46651</v>
      </c>
      <c r="C18531" t="s">
        <v>13</v>
      </c>
      <c r="D18531" t="s">
        <v>8</v>
      </c>
      <c r="E18531">
        <v>15219</v>
      </c>
      <c r="G18531" t="b">
        <v>0</v>
      </c>
      <c r="H18531" t="b">
        <v>1</v>
      </c>
      <c r="I18531">
        <v>0</v>
      </c>
    </row>
    <row r="18532" spans="1:12">
      <c r="A18532">
        <v>12903</v>
      </c>
      <c r="B18532">
        <v>46651</v>
      </c>
      <c r="C18532" t="s">
        <v>13</v>
      </c>
      <c r="D18532" t="s">
        <v>8</v>
      </c>
      <c r="E18532">
        <v>9637</v>
      </c>
      <c r="G18532" t="b">
        <v>0</v>
      </c>
      <c r="H18532" t="b">
        <v>1</v>
      </c>
      <c r="I18532">
        <v>0</v>
      </c>
    </row>
    <row r="18533" spans="1:12">
      <c r="A18533">
        <v>12903</v>
      </c>
      <c r="B18533">
        <v>46651</v>
      </c>
      <c r="C18533" t="s">
        <v>13</v>
      </c>
      <c r="D18533" t="s">
        <v>8</v>
      </c>
      <c r="E18533">
        <v>15604</v>
      </c>
      <c r="G18533" t="b">
        <v>0</v>
      </c>
      <c r="H18533" t="b">
        <v>1</v>
      </c>
      <c r="I18533">
        <v>0</v>
      </c>
    </row>
    <row r="18534" spans="1:12">
      <c r="A18534">
        <v>12903</v>
      </c>
      <c r="B18534">
        <v>46651</v>
      </c>
      <c r="C18534" t="s">
        <v>13</v>
      </c>
      <c r="D18534" t="s">
        <v>8</v>
      </c>
      <c r="E18534">
        <v>12952</v>
      </c>
      <c r="G18534" t="b">
        <v>0</v>
      </c>
      <c r="H18534" t="b">
        <v>1</v>
      </c>
      <c r="I18534">
        <v>0</v>
      </c>
    </row>
    <row r="18535" spans="1:12">
      <c r="A18535">
        <v>12903</v>
      </c>
      <c r="B18535">
        <v>46651</v>
      </c>
      <c r="C18535" t="s">
        <v>13</v>
      </c>
      <c r="D18535" t="s">
        <v>8</v>
      </c>
      <c r="E18535">
        <v>5744</v>
      </c>
      <c r="G18535" t="b">
        <v>0</v>
      </c>
      <c r="H18535" t="b">
        <v>1</v>
      </c>
      <c r="I18535">
        <v>0</v>
      </c>
    </row>
    <row r="18536" spans="1:12">
      <c r="A18536">
        <v>12903</v>
      </c>
      <c r="B18536">
        <v>46651</v>
      </c>
      <c r="C18536" t="s">
        <v>13</v>
      </c>
      <c r="D18536" t="s">
        <v>8</v>
      </c>
      <c r="E18536">
        <v>12871</v>
      </c>
      <c r="G18536" t="b">
        <v>0</v>
      </c>
      <c r="H18536" t="b">
        <v>1</v>
      </c>
      <c r="I18536">
        <v>0</v>
      </c>
    </row>
    <row r="18537" spans="1:12">
      <c r="A18537">
        <v>12903</v>
      </c>
      <c r="B18537">
        <v>46651</v>
      </c>
      <c r="C18537" t="s">
        <v>13</v>
      </c>
      <c r="D18537" t="s">
        <v>8</v>
      </c>
      <c r="E18537">
        <v>14833</v>
      </c>
      <c r="G18537" t="b">
        <v>0</v>
      </c>
      <c r="H18537" t="b">
        <v>1</v>
      </c>
      <c r="I18537">
        <v>0</v>
      </c>
    </row>
    <row r="18538" spans="1:12">
      <c r="A18538">
        <v>12903</v>
      </c>
      <c r="B18538">
        <v>46651</v>
      </c>
      <c r="C18538" t="s">
        <v>13</v>
      </c>
      <c r="D18538" t="s">
        <v>8</v>
      </c>
      <c r="E18538">
        <v>11900</v>
      </c>
      <c r="G18538" t="b">
        <v>0</v>
      </c>
      <c r="H18538" t="b">
        <v>1</v>
      </c>
      <c r="I18538">
        <v>0</v>
      </c>
    </row>
    <row r="18539" spans="1:12">
      <c r="A18539">
        <v>12903</v>
      </c>
      <c r="B18539">
        <v>46651</v>
      </c>
      <c r="C18539" t="s">
        <v>13</v>
      </c>
      <c r="D18539" t="s">
        <v>8</v>
      </c>
      <c r="E18539">
        <v>12977</v>
      </c>
      <c r="G18539" t="b">
        <v>0</v>
      </c>
      <c r="H18539" t="b">
        <v>1</v>
      </c>
      <c r="I18539">
        <v>0</v>
      </c>
    </row>
    <row r="18540" spans="1:12">
      <c r="A18540">
        <v>12903</v>
      </c>
      <c r="B18540">
        <v>46651</v>
      </c>
      <c r="C18540" t="s">
        <v>13</v>
      </c>
      <c r="D18540" t="s">
        <v>8</v>
      </c>
      <c r="E18540">
        <v>12238</v>
      </c>
      <c r="G18540" t="b">
        <v>0</v>
      </c>
      <c r="H18540" t="b">
        <v>1</v>
      </c>
      <c r="I18540">
        <v>0</v>
      </c>
    </row>
    <row r="18541" spans="1:12">
      <c r="A18541">
        <v>12903</v>
      </c>
      <c r="B18541">
        <v>46651</v>
      </c>
      <c r="C18541" t="s">
        <v>13</v>
      </c>
      <c r="D18541" t="s">
        <v>8</v>
      </c>
      <c r="E18541">
        <v>5836</v>
      </c>
      <c r="G18541" t="b">
        <v>0</v>
      </c>
      <c r="H18541" t="b">
        <v>1</v>
      </c>
      <c r="I18541">
        <v>0</v>
      </c>
    </row>
    <row r="18542" spans="1:12">
      <c r="A18542">
        <v>12903</v>
      </c>
      <c r="B18542">
        <v>46651</v>
      </c>
      <c r="C18542" t="s">
        <v>13</v>
      </c>
      <c r="D18542" t="s">
        <v>8</v>
      </c>
      <c r="E18542">
        <v>4791</v>
      </c>
      <c r="G18542" t="b">
        <v>0</v>
      </c>
      <c r="H18542" t="b">
        <v>1</v>
      </c>
      <c r="I18542">
        <v>0</v>
      </c>
    </row>
    <row r="18543" spans="1:12">
      <c r="A18543">
        <v>12903</v>
      </c>
      <c r="B18543">
        <v>46651</v>
      </c>
      <c r="C18543" t="s">
        <v>13</v>
      </c>
      <c r="D18543" t="s">
        <v>14</v>
      </c>
      <c r="E18543">
        <v>17709</v>
      </c>
      <c r="G18543" t="b">
        <v>0</v>
      </c>
      <c r="H18543" t="b">
        <v>1</v>
      </c>
      <c r="L18543">
        <v>0</v>
      </c>
    </row>
    <row r="18544" spans="1:12">
      <c r="A18544">
        <v>12903</v>
      </c>
      <c r="B18544">
        <v>46651</v>
      </c>
      <c r="C18544" t="s">
        <v>13</v>
      </c>
      <c r="D18544" t="s">
        <v>14</v>
      </c>
      <c r="E18544">
        <v>15219</v>
      </c>
      <c r="G18544" t="b">
        <v>0</v>
      </c>
      <c r="H18544" t="b">
        <v>1</v>
      </c>
      <c r="L18544">
        <v>0</v>
      </c>
    </row>
    <row r="18545" spans="1:12">
      <c r="A18545">
        <v>12903</v>
      </c>
      <c r="B18545">
        <v>46651</v>
      </c>
      <c r="C18545" t="s">
        <v>13</v>
      </c>
      <c r="D18545" t="s">
        <v>14</v>
      </c>
      <c r="E18545">
        <v>9637</v>
      </c>
      <c r="G18545" t="b">
        <v>0</v>
      </c>
      <c r="H18545" t="b">
        <v>1</v>
      </c>
      <c r="L18545">
        <v>0</v>
      </c>
    </row>
    <row r="18546" spans="1:12">
      <c r="A18546">
        <v>12903</v>
      </c>
      <c r="B18546">
        <v>46651</v>
      </c>
      <c r="C18546" t="s">
        <v>13</v>
      </c>
      <c r="D18546" t="s">
        <v>14</v>
      </c>
      <c r="E18546">
        <v>15604</v>
      </c>
      <c r="G18546" t="b">
        <v>0</v>
      </c>
      <c r="H18546" t="b">
        <v>1</v>
      </c>
      <c r="L18546">
        <v>0</v>
      </c>
    </row>
    <row r="18547" spans="1:12">
      <c r="A18547">
        <v>12903</v>
      </c>
      <c r="B18547">
        <v>46651</v>
      </c>
      <c r="C18547" t="s">
        <v>13</v>
      </c>
      <c r="D18547" t="s">
        <v>14</v>
      </c>
      <c r="E18547">
        <v>12952</v>
      </c>
      <c r="G18547" t="b">
        <v>0</v>
      </c>
      <c r="H18547" t="b">
        <v>1</v>
      </c>
      <c r="L18547">
        <v>0</v>
      </c>
    </row>
    <row r="18548" spans="1:12">
      <c r="A18548">
        <v>12903</v>
      </c>
      <c r="B18548">
        <v>46651</v>
      </c>
      <c r="C18548" t="s">
        <v>13</v>
      </c>
      <c r="D18548" t="s">
        <v>14</v>
      </c>
      <c r="E18548">
        <v>5744</v>
      </c>
      <c r="G18548" t="b">
        <v>0</v>
      </c>
      <c r="H18548" t="b">
        <v>1</v>
      </c>
      <c r="L18548">
        <v>0</v>
      </c>
    </row>
    <row r="18549" spans="1:12">
      <c r="A18549">
        <v>12903</v>
      </c>
      <c r="B18549">
        <v>46651</v>
      </c>
      <c r="C18549" t="s">
        <v>13</v>
      </c>
      <c r="D18549" t="s">
        <v>14</v>
      </c>
      <c r="E18549">
        <v>12871</v>
      </c>
      <c r="G18549" t="b">
        <v>0</v>
      </c>
      <c r="H18549" t="b">
        <v>1</v>
      </c>
      <c r="L18549">
        <v>0</v>
      </c>
    </row>
    <row r="18550" spans="1:12">
      <c r="A18550">
        <v>12903</v>
      </c>
      <c r="B18550">
        <v>46651</v>
      </c>
      <c r="C18550" t="s">
        <v>13</v>
      </c>
      <c r="D18550" t="s">
        <v>14</v>
      </c>
      <c r="E18550">
        <v>14833</v>
      </c>
      <c r="G18550" t="b">
        <v>0</v>
      </c>
      <c r="H18550" t="b">
        <v>1</v>
      </c>
      <c r="L18550">
        <v>0</v>
      </c>
    </row>
    <row r="18551" spans="1:12">
      <c r="A18551">
        <v>12903</v>
      </c>
      <c r="B18551">
        <v>46651</v>
      </c>
      <c r="C18551" t="s">
        <v>13</v>
      </c>
      <c r="D18551" t="s">
        <v>14</v>
      </c>
      <c r="E18551">
        <v>11900</v>
      </c>
      <c r="G18551" t="b">
        <v>0</v>
      </c>
      <c r="H18551" t="b">
        <v>1</v>
      </c>
      <c r="L18551">
        <v>0</v>
      </c>
    </row>
    <row r="18552" spans="1:12">
      <c r="A18552">
        <v>12903</v>
      </c>
      <c r="B18552">
        <v>46651</v>
      </c>
      <c r="C18552" t="s">
        <v>13</v>
      </c>
      <c r="D18552" t="s">
        <v>14</v>
      </c>
      <c r="E18552">
        <v>12977</v>
      </c>
      <c r="G18552" t="b">
        <v>0</v>
      </c>
      <c r="H18552" t="b">
        <v>1</v>
      </c>
      <c r="L18552">
        <v>0</v>
      </c>
    </row>
    <row r="18553" spans="1:12">
      <c r="A18553">
        <v>12903</v>
      </c>
      <c r="B18553">
        <v>46651</v>
      </c>
      <c r="C18553" t="s">
        <v>13</v>
      </c>
      <c r="D18553" t="s">
        <v>14</v>
      </c>
      <c r="E18553">
        <v>12238</v>
      </c>
      <c r="G18553" t="b">
        <v>0</v>
      </c>
      <c r="H18553" t="b">
        <v>1</v>
      </c>
      <c r="L18553">
        <v>0</v>
      </c>
    </row>
    <row r="18554" spans="1:12">
      <c r="A18554">
        <v>12903</v>
      </c>
      <c r="B18554">
        <v>46651</v>
      </c>
      <c r="C18554" t="s">
        <v>13</v>
      </c>
      <c r="D18554" t="s">
        <v>14</v>
      </c>
      <c r="E18554">
        <v>5836</v>
      </c>
      <c r="G18554" t="b">
        <v>0</v>
      </c>
      <c r="H18554" t="b">
        <v>1</v>
      </c>
      <c r="L18554">
        <v>0</v>
      </c>
    </row>
    <row r="18555" spans="1:12">
      <c r="A18555">
        <v>12903</v>
      </c>
      <c r="B18555">
        <v>46651</v>
      </c>
      <c r="C18555" t="s">
        <v>13</v>
      </c>
      <c r="D18555" t="s">
        <v>14</v>
      </c>
      <c r="E18555">
        <v>4791</v>
      </c>
      <c r="G18555" t="b">
        <v>0</v>
      </c>
      <c r="H18555" t="b">
        <v>1</v>
      </c>
      <c r="L18555">
        <v>0</v>
      </c>
    </row>
    <row r="18556" spans="1:12">
      <c r="A18556">
        <v>12903</v>
      </c>
      <c r="B18556">
        <v>46656</v>
      </c>
      <c r="C18556" t="s">
        <v>13</v>
      </c>
      <c r="D18556" t="s">
        <v>8</v>
      </c>
      <c r="E18556">
        <v>12952</v>
      </c>
      <c r="G18556" t="b">
        <v>0</v>
      </c>
      <c r="H18556" t="b">
        <v>1</v>
      </c>
      <c r="I18556">
        <v>0</v>
      </c>
    </row>
    <row r="18557" spans="1:12">
      <c r="A18557">
        <v>12903</v>
      </c>
      <c r="B18557">
        <v>46656</v>
      </c>
      <c r="C18557" t="s">
        <v>13</v>
      </c>
      <c r="D18557" t="s">
        <v>8</v>
      </c>
      <c r="E18557">
        <v>12871</v>
      </c>
      <c r="G18557" t="b">
        <v>0</v>
      </c>
      <c r="H18557" t="b">
        <v>1</v>
      </c>
      <c r="I18557">
        <v>0</v>
      </c>
    </row>
    <row r="18558" spans="1:12">
      <c r="A18558">
        <v>12903</v>
      </c>
      <c r="B18558">
        <v>46656</v>
      </c>
      <c r="C18558" t="s">
        <v>13</v>
      </c>
      <c r="D18558" t="s">
        <v>8</v>
      </c>
      <c r="E18558">
        <v>17709</v>
      </c>
      <c r="G18558" t="b">
        <v>0</v>
      </c>
      <c r="H18558" t="b">
        <v>1</v>
      </c>
      <c r="I18558">
        <v>0</v>
      </c>
    </row>
    <row r="18559" spans="1:12">
      <c r="A18559">
        <v>12903</v>
      </c>
      <c r="B18559">
        <v>46656</v>
      </c>
      <c r="C18559" t="s">
        <v>13</v>
      </c>
      <c r="D18559" t="s">
        <v>8</v>
      </c>
      <c r="E18559">
        <v>14833</v>
      </c>
      <c r="G18559" t="b">
        <v>0</v>
      </c>
      <c r="H18559" t="b">
        <v>1</v>
      </c>
      <c r="I18559">
        <v>0</v>
      </c>
    </row>
    <row r="18560" spans="1:12">
      <c r="A18560">
        <v>12903</v>
      </c>
      <c r="B18560">
        <v>46656</v>
      </c>
      <c r="C18560" t="s">
        <v>13</v>
      </c>
      <c r="D18560" t="s">
        <v>8</v>
      </c>
      <c r="E18560">
        <v>15219</v>
      </c>
      <c r="G18560" t="b">
        <v>0</v>
      </c>
      <c r="H18560" t="b">
        <v>1</v>
      </c>
      <c r="I18560">
        <v>0</v>
      </c>
    </row>
    <row r="18561" spans="1:12">
      <c r="A18561">
        <v>12903</v>
      </c>
      <c r="B18561">
        <v>46656</v>
      </c>
      <c r="C18561" t="s">
        <v>13</v>
      </c>
      <c r="D18561" t="s">
        <v>8</v>
      </c>
      <c r="E18561">
        <v>11900</v>
      </c>
      <c r="G18561" t="b">
        <v>0</v>
      </c>
      <c r="H18561" t="b">
        <v>1</v>
      </c>
      <c r="I18561">
        <v>0</v>
      </c>
    </row>
    <row r="18562" spans="1:12">
      <c r="A18562">
        <v>12903</v>
      </c>
      <c r="B18562">
        <v>46656</v>
      </c>
      <c r="C18562" t="s">
        <v>13</v>
      </c>
      <c r="D18562" t="s">
        <v>8</v>
      </c>
      <c r="E18562">
        <v>15604</v>
      </c>
      <c r="G18562" t="b">
        <v>0</v>
      </c>
      <c r="H18562" t="b">
        <v>1</v>
      </c>
      <c r="I18562">
        <v>0</v>
      </c>
    </row>
    <row r="18563" spans="1:12">
      <c r="A18563">
        <v>12903</v>
      </c>
      <c r="B18563">
        <v>46656</v>
      </c>
      <c r="C18563" t="s">
        <v>13</v>
      </c>
      <c r="D18563" t="s">
        <v>8</v>
      </c>
      <c r="E18563">
        <v>5836</v>
      </c>
      <c r="G18563" t="b">
        <v>0</v>
      </c>
      <c r="H18563" t="b">
        <v>1</v>
      </c>
      <c r="I18563">
        <v>0</v>
      </c>
    </row>
    <row r="18564" spans="1:12">
      <c r="A18564">
        <v>12903</v>
      </c>
      <c r="B18564">
        <v>46656</v>
      </c>
      <c r="C18564" t="s">
        <v>13</v>
      </c>
      <c r="D18564" t="s">
        <v>8</v>
      </c>
      <c r="E18564">
        <v>12977</v>
      </c>
      <c r="G18564" t="b">
        <v>0</v>
      </c>
      <c r="H18564" t="b">
        <v>1</v>
      </c>
      <c r="I18564">
        <v>0</v>
      </c>
    </row>
    <row r="18565" spans="1:12">
      <c r="A18565">
        <v>12903</v>
      </c>
      <c r="B18565">
        <v>46656</v>
      </c>
      <c r="C18565" t="s">
        <v>13</v>
      </c>
      <c r="D18565" t="s">
        <v>8</v>
      </c>
      <c r="E18565">
        <v>9637</v>
      </c>
      <c r="G18565" t="b">
        <v>0</v>
      </c>
      <c r="H18565" t="b">
        <v>1</v>
      </c>
      <c r="I18565">
        <v>0</v>
      </c>
    </row>
    <row r="18566" spans="1:12">
      <c r="A18566">
        <v>12903</v>
      </c>
      <c r="B18566">
        <v>46656</v>
      </c>
      <c r="C18566" t="s">
        <v>13</v>
      </c>
      <c r="D18566" t="s">
        <v>8</v>
      </c>
      <c r="E18566">
        <v>12238</v>
      </c>
      <c r="G18566" t="b">
        <v>0</v>
      </c>
      <c r="H18566" t="b">
        <v>1</v>
      </c>
      <c r="I18566">
        <v>0</v>
      </c>
    </row>
    <row r="18567" spans="1:12">
      <c r="A18567">
        <v>12903</v>
      </c>
      <c r="B18567">
        <v>46656</v>
      </c>
      <c r="C18567" t="s">
        <v>13</v>
      </c>
      <c r="D18567" t="s">
        <v>8</v>
      </c>
      <c r="E18567">
        <v>5744</v>
      </c>
      <c r="G18567" t="b">
        <v>0</v>
      </c>
      <c r="H18567" t="b">
        <v>1</v>
      </c>
      <c r="I18567">
        <v>0</v>
      </c>
    </row>
    <row r="18568" spans="1:12">
      <c r="A18568">
        <v>12903</v>
      </c>
      <c r="B18568">
        <v>46656</v>
      </c>
      <c r="C18568" t="s">
        <v>13</v>
      </c>
      <c r="D18568" t="s">
        <v>8</v>
      </c>
      <c r="E18568">
        <v>4791</v>
      </c>
      <c r="G18568" t="b">
        <v>0</v>
      </c>
      <c r="H18568" t="b">
        <v>1</v>
      </c>
      <c r="I18568">
        <v>0</v>
      </c>
    </row>
    <row r="18569" spans="1:12">
      <c r="A18569">
        <v>12903</v>
      </c>
      <c r="B18569">
        <v>46656</v>
      </c>
      <c r="C18569" t="s">
        <v>13</v>
      </c>
      <c r="D18569" t="s">
        <v>14</v>
      </c>
      <c r="E18569">
        <v>12952</v>
      </c>
      <c r="G18569" t="b">
        <v>0</v>
      </c>
      <c r="H18569" t="b">
        <v>1</v>
      </c>
      <c r="L18569">
        <v>0</v>
      </c>
    </row>
    <row r="18570" spans="1:12">
      <c r="A18570">
        <v>12903</v>
      </c>
      <c r="B18570">
        <v>46656</v>
      </c>
      <c r="C18570" t="s">
        <v>13</v>
      </c>
      <c r="D18570" t="s">
        <v>14</v>
      </c>
      <c r="E18570">
        <v>12871</v>
      </c>
      <c r="G18570" t="b">
        <v>0</v>
      </c>
      <c r="H18570" t="b">
        <v>1</v>
      </c>
      <c r="L18570">
        <v>0</v>
      </c>
    </row>
    <row r="18571" spans="1:12">
      <c r="A18571">
        <v>12903</v>
      </c>
      <c r="B18571">
        <v>46656</v>
      </c>
      <c r="C18571" t="s">
        <v>13</v>
      </c>
      <c r="D18571" t="s">
        <v>14</v>
      </c>
      <c r="E18571">
        <v>17709</v>
      </c>
      <c r="G18571" t="b">
        <v>0</v>
      </c>
      <c r="H18571" t="b">
        <v>1</v>
      </c>
      <c r="L18571">
        <v>0</v>
      </c>
    </row>
    <row r="18572" spans="1:12">
      <c r="A18572">
        <v>12903</v>
      </c>
      <c r="B18572">
        <v>46656</v>
      </c>
      <c r="C18572" t="s">
        <v>13</v>
      </c>
      <c r="D18572" t="s">
        <v>14</v>
      </c>
      <c r="E18572">
        <v>14833</v>
      </c>
      <c r="G18572" t="b">
        <v>0</v>
      </c>
      <c r="H18572" t="b">
        <v>1</v>
      </c>
      <c r="L18572">
        <v>0</v>
      </c>
    </row>
    <row r="18573" spans="1:12">
      <c r="A18573">
        <v>12903</v>
      </c>
      <c r="B18573">
        <v>46656</v>
      </c>
      <c r="C18573" t="s">
        <v>13</v>
      </c>
      <c r="D18573" t="s">
        <v>14</v>
      </c>
      <c r="E18573">
        <v>15219</v>
      </c>
      <c r="G18573" t="b">
        <v>0</v>
      </c>
      <c r="H18573" t="b">
        <v>1</v>
      </c>
      <c r="L18573">
        <v>0</v>
      </c>
    </row>
    <row r="18574" spans="1:12">
      <c r="A18574">
        <v>12903</v>
      </c>
      <c r="B18574">
        <v>46656</v>
      </c>
      <c r="C18574" t="s">
        <v>13</v>
      </c>
      <c r="D18574" t="s">
        <v>14</v>
      </c>
      <c r="E18574">
        <v>11900</v>
      </c>
      <c r="G18574" t="b">
        <v>0</v>
      </c>
      <c r="H18574" t="b">
        <v>1</v>
      </c>
      <c r="L18574">
        <v>0</v>
      </c>
    </row>
    <row r="18575" spans="1:12">
      <c r="A18575">
        <v>12903</v>
      </c>
      <c r="B18575">
        <v>46656</v>
      </c>
      <c r="C18575" t="s">
        <v>13</v>
      </c>
      <c r="D18575" t="s">
        <v>14</v>
      </c>
      <c r="E18575">
        <v>15604</v>
      </c>
      <c r="G18575" t="b">
        <v>0</v>
      </c>
      <c r="H18575" t="b">
        <v>1</v>
      </c>
      <c r="L18575">
        <v>0</v>
      </c>
    </row>
    <row r="18576" spans="1:12">
      <c r="A18576">
        <v>12903</v>
      </c>
      <c r="B18576">
        <v>46656</v>
      </c>
      <c r="C18576" t="s">
        <v>13</v>
      </c>
      <c r="D18576" t="s">
        <v>14</v>
      </c>
      <c r="E18576">
        <v>5836</v>
      </c>
      <c r="G18576" t="b">
        <v>0</v>
      </c>
      <c r="H18576" t="b">
        <v>1</v>
      </c>
      <c r="L18576">
        <v>0</v>
      </c>
    </row>
    <row r="18577" spans="1:12">
      <c r="A18577">
        <v>12903</v>
      </c>
      <c r="B18577">
        <v>46656</v>
      </c>
      <c r="C18577" t="s">
        <v>13</v>
      </c>
      <c r="D18577" t="s">
        <v>14</v>
      </c>
      <c r="E18577">
        <v>12977</v>
      </c>
      <c r="G18577" t="b">
        <v>0</v>
      </c>
      <c r="H18577" t="b">
        <v>1</v>
      </c>
      <c r="L18577">
        <v>0</v>
      </c>
    </row>
    <row r="18578" spans="1:12">
      <c r="A18578">
        <v>12903</v>
      </c>
      <c r="B18578">
        <v>46656</v>
      </c>
      <c r="C18578" t="s">
        <v>13</v>
      </c>
      <c r="D18578" t="s">
        <v>14</v>
      </c>
      <c r="E18578">
        <v>9637</v>
      </c>
      <c r="G18578" t="b">
        <v>0</v>
      </c>
      <c r="H18578" t="b">
        <v>1</v>
      </c>
      <c r="L18578">
        <v>0</v>
      </c>
    </row>
    <row r="18579" spans="1:12">
      <c r="A18579">
        <v>12903</v>
      </c>
      <c r="B18579">
        <v>46656</v>
      </c>
      <c r="C18579" t="s">
        <v>13</v>
      </c>
      <c r="D18579" t="s">
        <v>14</v>
      </c>
      <c r="E18579">
        <v>12238</v>
      </c>
      <c r="G18579" t="b">
        <v>0</v>
      </c>
      <c r="H18579" t="b">
        <v>1</v>
      </c>
      <c r="L18579">
        <v>0</v>
      </c>
    </row>
    <row r="18580" spans="1:12">
      <c r="A18580">
        <v>12903</v>
      </c>
      <c r="B18580">
        <v>46656</v>
      </c>
      <c r="C18580" t="s">
        <v>13</v>
      </c>
      <c r="D18580" t="s">
        <v>14</v>
      </c>
      <c r="E18580">
        <v>5744</v>
      </c>
      <c r="G18580" t="b">
        <v>0</v>
      </c>
      <c r="H18580" t="b">
        <v>1</v>
      </c>
      <c r="L18580">
        <v>0</v>
      </c>
    </row>
    <row r="18581" spans="1:12">
      <c r="A18581">
        <v>12903</v>
      </c>
      <c r="B18581">
        <v>46656</v>
      </c>
      <c r="C18581" t="s">
        <v>13</v>
      </c>
      <c r="D18581" t="s">
        <v>14</v>
      </c>
      <c r="E18581">
        <v>4791</v>
      </c>
      <c r="G18581" t="b">
        <v>0</v>
      </c>
      <c r="H18581" t="b">
        <v>1</v>
      </c>
      <c r="L18581">
        <v>0</v>
      </c>
    </row>
    <row r="18582" spans="1:12">
      <c r="A18582">
        <v>12903</v>
      </c>
      <c r="B18582">
        <v>46659</v>
      </c>
      <c r="C18582" t="s">
        <v>13</v>
      </c>
      <c r="D18582" t="s">
        <v>8</v>
      </c>
      <c r="E18582">
        <v>12952</v>
      </c>
      <c r="G18582" t="b">
        <v>0</v>
      </c>
      <c r="H18582" t="b">
        <v>1</v>
      </c>
      <c r="I18582">
        <v>0</v>
      </c>
    </row>
    <row r="18583" spans="1:12">
      <c r="A18583">
        <v>12903</v>
      </c>
      <c r="B18583">
        <v>46659</v>
      </c>
      <c r="C18583" t="s">
        <v>13</v>
      </c>
      <c r="D18583" t="s">
        <v>8</v>
      </c>
      <c r="E18583">
        <v>15219</v>
      </c>
      <c r="G18583" t="b">
        <v>0</v>
      </c>
      <c r="H18583" t="b">
        <v>1</v>
      </c>
      <c r="I18583">
        <v>0</v>
      </c>
    </row>
    <row r="18584" spans="1:12">
      <c r="A18584">
        <v>12903</v>
      </c>
      <c r="B18584">
        <v>46659</v>
      </c>
      <c r="C18584" t="s">
        <v>13</v>
      </c>
      <c r="D18584" t="s">
        <v>8</v>
      </c>
      <c r="E18584">
        <v>17709</v>
      </c>
      <c r="G18584" t="b">
        <v>0</v>
      </c>
      <c r="H18584" t="b">
        <v>1</v>
      </c>
      <c r="I18584">
        <v>0</v>
      </c>
    </row>
    <row r="18585" spans="1:12">
      <c r="A18585">
        <v>12903</v>
      </c>
      <c r="B18585">
        <v>46659</v>
      </c>
      <c r="C18585" t="s">
        <v>13</v>
      </c>
      <c r="D18585" t="s">
        <v>8</v>
      </c>
      <c r="E18585">
        <v>12871</v>
      </c>
      <c r="G18585" t="b">
        <v>0</v>
      </c>
      <c r="H18585" t="b">
        <v>1</v>
      </c>
      <c r="I18585">
        <v>0</v>
      </c>
    </row>
    <row r="18586" spans="1:12">
      <c r="A18586">
        <v>12903</v>
      </c>
      <c r="B18586">
        <v>46659</v>
      </c>
      <c r="C18586" t="s">
        <v>13</v>
      </c>
      <c r="D18586" t="s">
        <v>8</v>
      </c>
      <c r="E18586">
        <v>15604</v>
      </c>
      <c r="G18586" t="b">
        <v>0</v>
      </c>
      <c r="H18586" t="b">
        <v>1</v>
      </c>
      <c r="I18586">
        <v>0</v>
      </c>
    </row>
    <row r="18587" spans="1:12">
      <c r="A18587">
        <v>12903</v>
      </c>
      <c r="B18587">
        <v>46659</v>
      </c>
      <c r="C18587" t="s">
        <v>13</v>
      </c>
      <c r="D18587" t="s">
        <v>8</v>
      </c>
      <c r="E18587">
        <v>5744</v>
      </c>
      <c r="G18587" t="b">
        <v>0</v>
      </c>
      <c r="H18587" t="b">
        <v>1</v>
      </c>
      <c r="I18587">
        <v>0</v>
      </c>
    </row>
    <row r="18588" spans="1:12">
      <c r="A18588">
        <v>12903</v>
      </c>
      <c r="B18588">
        <v>46659</v>
      </c>
      <c r="C18588" t="s">
        <v>13</v>
      </c>
      <c r="D18588" t="s">
        <v>8</v>
      </c>
      <c r="E18588">
        <v>12238</v>
      </c>
      <c r="G18588" t="b">
        <v>0</v>
      </c>
      <c r="H18588" t="b">
        <v>1</v>
      </c>
      <c r="I18588">
        <v>0</v>
      </c>
    </row>
    <row r="18589" spans="1:12">
      <c r="A18589">
        <v>12903</v>
      </c>
      <c r="B18589">
        <v>46659</v>
      </c>
      <c r="C18589" t="s">
        <v>13</v>
      </c>
      <c r="D18589" t="s">
        <v>8</v>
      </c>
      <c r="E18589">
        <v>14833</v>
      </c>
      <c r="G18589" t="b">
        <v>0</v>
      </c>
      <c r="H18589" t="b">
        <v>1</v>
      </c>
      <c r="I18589">
        <v>0</v>
      </c>
    </row>
    <row r="18590" spans="1:12">
      <c r="A18590">
        <v>12903</v>
      </c>
      <c r="B18590">
        <v>46659</v>
      </c>
      <c r="C18590" t="s">
        <v>13</v>
      </c>
      <c r="D18590" t="s">
        <v>8</v>
      </c>
      <c r="E18590">
        <v>5836</v>
      </c>
      <c r="G18590" t="b">
        <v>0</v>
      </c>
      <c r="H18590" t="b">
        <v>1</v>
      </c>
      <c r="I18590">
        <v>0</v>
      </c>
    </row>
    <row r="18591" spans="1:12">
      <c r="A18591">
        <v>12903</v>
      </c>
      <c r="B18591">
        <v>46659</v>
      </c>
      <c r="C18591" t="s">
        <v>13</v>
      </c>
      <c r="D18591" t="s">
        <v>8</v>
      </c>
      <c r="E18591">
        <v>12977</v>
      </c>
      <c r="G18591" t="b">
        <v>0</v>
      </c>
      <c r="H18591" t="b">
        <v>1</v>
      </c>
      <c r="I18591">
        <v>0</v>
      </c>
    </row>
    <row r="18592" spans="1:12">
      <c r="A18592">
        <v>12903</v>
      </c>
      <c r="B18592">
        <v>46659</v>
      </c>
      <c r="C18592" t="s">
        <v>13</v>
      </c>
      <c r="D18592" t="s">
        <v>8</v>
      </c>
      <c r="E18592">
        <v>9637</v>
      </c>
      <c r="G18592" t="b">
        <v>0</v>
      </c>
      <c r="H18592" t="b">
        <v>1</v>
      </c>
      <c r="I18592">
        <v>0</v>
      </c>
    </row>
    <row r="18593" spans="1:12">
      <c r="A18593">
        <v>12903</v>
      </c>
      <c r="B18593">
        <v>46659</v>
      </c>
      <c r="C18593" t="s">
        <v>13</v>
      </c>
      <c r="D18593" t="s">
        <v>8</v>
      </c>
      <c r="E18593">
        <v>11900</v>
      </c>
      <c r="G18593" t="b">
        <v>0</v>
      </c>
      <c r="H18593" t="b">
        <v>1</v>
      </c>
      <c r="I18593">
        <v>0</v>
      </c>
    </row>
    <row r="18594" spans="1:12">
      <c r="A18594">
        <v>12903</v>
      </c>
      <c r="B18594">
        <v>46659</v>
      </c>
      <c r="C18594" t="s">
        <v>13</v>
      </c>
      <c r="D18594" t="s">
        <v>8</v>
      </c>
      <c r="E18594">
        <v>4791</v>
      </c>
      <c r="G18594" t="b">
        <v>0</v>
      </c>
      <c r="H18594" t="b">
        <v>1</v>
      </c>
      <c r="I18594">
        <v>0</v>
      </c>
    </row>
    <row r="18595" spans="1:12">
      <c r="A18595">
        <v>12903</v>
      </c>
      <c r="B18595">
        <v>46659</v>
      </c>
      <c r="C18595" t="s">
        <v>13</v>
      </c>
      <c r="D18595" t="s">
        <v>14</v>
      </c>
      <c r="E18595">
        <v>12952</v>
      </c>
      <c r="G18595" t="b">
        <v>0</v>
      </c>
      <c r="H18595" t="b">
        <v>1</v>
      </c>
      <c r="L18595">
        <v>0</v>
      </c>
    </row>
    <row r="18596" spans="1:12">
      <c r="A18596">
        <v>12903</v>
      </c>
      <c r="B18596">
        <v>46659</v>
      </c>
      <c r="C18596" t="s">
        <v>13</v>
      </c>
      <c r="D18596" t="s">
        <v>14</v>
      </c>
      <c r="E18596">
        <v>15219</v>
      </c>
      <c r="G18596" t="b">
        <v>0</v>
      </c>
      <c r="H18596" t="b">
        <v>1</v>
      </c>
      <c r="L18596">
        <v>0</v>
      </c>
    </row>
    <row r="18597" spans="1:12">
      <c r="A18597">
        <v>12903</v>
      </c>
      <c r="B18597">
        <v>46659</v>
      </c>
      <c r="C18597" t="s">
        <v>13</v>
      </c>
      <c r="D18597" t="s">
        <v>14</v>
      </c>
      <c r="E18597">
        <v>17709</v>
      </c>
      <c r="G18597" t="b">
        <v>0</v>
      </c>
      <c r="H18597" t="b">
        <v>1</v>
      </c>
      <c r="L18597">
        <v>0</v>
      </c>
    </row>
    <row r="18598" spans="1:12">
      <c r="A18598">
        <v>12903</v>
      </c>
      <c r="B18598">
        <v>46659</v>
      </c>
      <c r="C18598" t="s">
        <v>13</v>
      </c>
      <c r="D18598" t="s">
        <v>14</v>
      </c>
      <c r="E18598">
        <v>12871</v>
      </c>
      <c r="G18598" t="b">
        <v>0</v>
      </c>
      <c r="H18598" t="b">
        <v>1</v>
      </c>
      <c r="L18598">
        <v>0</v>
      </c>
    </row>
    <row r="18599" spans="1:12">
      <c r="A18599">
        <v>12903</v>
      </c>
      <c r="B18599">
        <v>46659</v>
      </c>
      <c r="C18599" t="s">
        <v>13</v>
      </c>
      <c r="D18599" t="s">
        <v>14</v>
      </c>
      <c r="E18599">
        <v>15604</v>
      </c>
      <c r="G18599" t="b">
        <v>0</v>
      </c>
      <c r="H18599" t="b">
        <v>1</v>
      </c>
      <c r="L18599">
        <v>0</v>
      </c>
    </row>
    <row r="18600" spans="1:12">
      <c r="A18600">
        <v>12903</v>
      </c>
      <c r="B18600">
        <v>46659</v>
      </c>
      <c r="C18600" t="s">
        <v>13</v>
      </c>
      <c r="D18600" t="s">
        <v>14</v>
      </c>
      <c r="E18600">
        <v>5744</v>
      </c>
      <c r="G18600" t="b">
        <v>0</v>
      </c>
      <c r="H18600" t="b">
        <v>1</v>
      </c>
      <c r="L18600">
        <v>0</v>
      </c>
    </row>
    <row r="18601" spans="1:12">
      <c r="A18601">
        <v>12903</v>
      </c>
      <c r="B18601">
        <v>46659</v>
      </c>
      <c r="C18601" t="s">
        <v>13</v>
      </c>
      <c r="D18601" t="s">
        <v>14</v>
      </c>
      <c r="E18601">
        <v>12238</v>
      </c>
      <c r="G18601" t="b">
        <v>0</v>
      </c>
      <c r="H18601" t="b">
        <v>1</v>
      </c>
      <c r="L18601">
        <v>0</v>
      </c>
    </row>
    <row r="18602" spans="1:12">
      <c r="A18602">
        <v>12903</v>
      </c>
      <c r="B18602">
        <v>46659</v>
      </c>
      <c r="C18602" t="s">
        <v>13</v>
      </c>
      <c r="D18602" t="s">
        <v>14</v>
      </c>
      <c r="E18602">
        <v>14833</v>
      </c>
      <c r="G18602" t="b">
        <v>0</v>
      </c>
      <c r="H18602" t="b">
        <v>1</v>
      </c>
      <c r="L18602">
        <v>0</v>
      </c>
    </row>
    <row r="18603" spans="1:12">
      <c r="A18603">
        <v>12903</v>
      </c>
      <c r="B18603">
        <v>46659</v>
      </c>
      <c r="C18603" t="s">
        <v>13</v>
      </c>
      <c r="D18603" t="s">
        <v>14</v>
      </c>
      <c r="E18603">
        <v>5836</v>
      </c>
      <c r="G18603" t="b">
        <v>0</v>
      </c>
      <c r="H18603" t="b">
        <v>1</v>
      </c>
      <c r="L18603">
        <v>0</v>
      </c>
    </row>
    <row r="18604" spans="1:12">
      <c r="A18604">
        <v>12903</v>
      </c>
      <c r="B18604">
        <v>46659</v>
      </c>
      <c r="C18604" t="s">
        <v>13</v>
      </c>
      <c r="D18604" t="s">
        <v>14</v>
      </c>
      <c r="E18604">
        <v>12977</v>
      </c>
      <c r="G18604" t="b">
        <v>0</v>
      </c>
      <c r="H18604" t="b">
        <v>1</v>
      </c>
      <c r="L18604">
        <v>0</v>
      </c>
    </row>
    <row r="18605" spans="1:12">
      <c r="A18605">
        <v>12903</v>
      </c>
      <c r="B18605">
        <v>46659</v>
      </c>
      <c r="C18605" t="s">
        <v>13</v>
      </c>
      <c r="D18605" t="s">
        <v>14</v>
      </c>
      <c r="E18605">
        <v>9637</v>
      </c>
      <c r="G18605" t="b">
        <v>0</v>
      </c>
      <c r="H18605" t="b">
        <v>1</v>
      </c>
      <c r="L18605">
        <v>0</v>
      </c>
    </row>
    <row r="18606" spans="1:12">
      <c r="A18606">
        <v>12903</v>
      </c>
      <c r="B18606">
        <v>46659</v>
      </c>
      <c r="C18606" t="s">
        <v>13</v>
      </c>
      <c r="D18606" t="s">
        <v>14</v>
      </c>
      <c r="E18606">
        <v>11900</v>
      </c>
      <c r="G18606" t="b">
        <v>0</v>
      </c>
      <c r="H18606" t="b">
        <v>1</v>
      </c>
      <c r="L18606">
        <v>0</v>
      </c>
    </row>
    <row r="18607" spans="1:12">
      <c r="A18607">
        <v>12903</v>
      </c>
      <c r="B18607">
        <v>46659</v>
      </c>
      <c r="C18607" t="s">
        <v>13</v>
      </c>
      <c r="D18607" t="s">
        <v>14</v>
      </c>
      <c r="E18607">
        <v>4791</v>
      </c>
      <c r="G18607" t="b">
        <v>0</v>
      </c>
      <c r="H18607" t="b">
        <v>1</v>
      </c>
      <c r="L18607">
        <v>0</v>
      </c>
    </row>
    <row r="18608" spans="1:12">
      <c r="A18608">
        <v>12903</v>
      </c>
      <c r="B18608">
        <v>46657</v>
      </c>
      <c r="C18608" t="s">
        <v>13</v>
      </c>
      <c r="D18608" t="s">
        <v>8</v>
      </c>
      <c r="E18608">
        <v>17709</v>
      </c>
      <c r="G18608" t="b">
        <v>0</v>
      </c>
      <c r="H18608" t="b">
        <v>1</v>
      </c>
      <c r="I18608">
        <v>0</v>
      </c>
    </row>
    <row r="18609" spans="1:12">
      <c r="A18609">
        <v>12903</v>
      </c>
      <c r="B18609">
        <v>46657</v>
      </c>
      <c r="C18609" t="s">
        <v>13</v>
      </c>
      <c r="D18609" t="s">
        <v>8</v>
      </c>
      <c r="E18609">
        <v>12952</v>
      </c>
      <c r="G18609" t="b">
        <v>0</v>
      </c>
      <c r="H18609" t="b">
        <v>1</v>
      </c>
      <c r="I18609">
        <v>0</v>
      </c>
    </row>
    <row r="18610" spans="1:12">
      <c r="A18610">
        <v>12903</v>
      </c>
      <c r="B18610">
        <v>46657</v>
      </c>
      <c r="C18610" t="s">
        <v>13</v>
      </c>
      <c r="D18610" t="s">
        <v>8</v>
      </c>
      <c r="E18610">
        <v>12871</v>
      </c>
      <c r="G18610" t="b">
        <v>0</v>
      </c>
      <c r="H18610" t="b">
        <v>1</v>
      </c>
      <c r="I18610">
        <v>0</v>
      </c>
    </row>
    <row r="18611" spans="1:12">
      <c r="A18611">
        <v>12903</v>
      </c>
      <c r="B18611">
        <v>46657</v>
      </c>
      <c r="C18611" t="s">
        <v>13</v>
      </c>
      <c r="D18611" t="s">
        <v>8</v>
      </c>
      <c r="E18611">
        <v>14833</v>
      </c>
      <c r="G18611" t="b">
        <v>0</v>
      </c>
      <c r="H18611" t="b">
        <v>1</v>
      </c>
      <c r="I18611">
        <v>0</v>
      </c>
    </row>
    <row r="18612" spans="1:12">
      <c r="A18612">
        <v>12903</v>
      </c>
      <c r="B18612">
        <v>46657</v>
      </c>
      <c r="C18612" t="s">
        <v>13</v>
      </c>
      <c r="D18612" t="s">
        <v>8</v>
      </c>
      <c r="E18612">
        <v>15604</v>
      </c>
      <c r="G18612" t="b">
        <v>0</v>
      </c>
      <c r="H18612" t="b">
        <v>1</v>
      </c>
      <c r="I18612">
        <v>0</v>
      </c>
    </row>
    <row r="18613" spans="1:12">
      <c r="A18613">
        <v>12903</v>
      </c>
      <c r="B18613">
        <v>46657</v>
      </c>
      <c r="C18613" t="s">
        <v>13</v>
      </c>
      <c r="D18613" t="s">
        <v>8</v>
      </c>
      <c r="E18613">
        <v>12977</v>
      </c>
      <c r="G18613" t="b">
        <v>0</v>
      </c>
      <c r="H18613" t="b">
        <v>1</v>
      </c>
      <c r="I18613">
        <v>0</v>
      </c>
    </row>
    <row r="18614" spans="1:12">
      <c r="A18614">
        <v>12903</v>
      </c>
      <c r="B18614">
        <v>46657</v>
      </c>
      <c r="C18614" t="s">
        <v>13</v>
      </c>
      <c r="D18614" t="s">
        <v>8</v>
      </c>
      <c r="E18614">
        <v>12238</v>
      </c>
      <c r="G18614" t="b">
        <v>0</v>
      </c>
      <c r="H18614" t="b">
        <v>1</v>
      </c>
      <c r="I18614">
        <v>0</v>
      </c>
    </row>
    <row r="18615" spans="1:12">
      <c r="A18615">
        <v>12903</v>
      </c>
      <c r="B18615">
        <v>46657</v>
      </c>
      <c r="C18615" t="s">
        <v>13</v>
      </c>
      <c r="D18615" t="s">
        <v>8</v>
      </c>
      <c r="E18615">
        <v>5744</v>
      </c>
      <c r="G18615" t="b">
        <v>0</v>
      </c>
      <c r="H18615" t="b">
        <v>1</v>
      </c>
      <c r="I18615">
        <v>0</v>
      </c>
    </row>
    <row r="18616" spans="1:12">
      <c r="A18616">
        <v>12903</v>
      </c>
      <c r="B18616">
        <v>46657</v>
      </c>
      <c r="C18616" t="s">
        <v>13</v>
      </c>
      <c r="D18616" t="s">
        <v>8</v>
      </c>
      <c r="E18616">
        <v>15219</v>
      </c>
      <c r="G18616" t="b">
        <v>0</v>
      </c>
      <c r="H18616" t="b">
        <v>1</v>
      </c>
      <c r="I18616">
        <v>0</v>
      </c>
    </row>
    <row r="18617" spans="1:12">
      <c r="A18617">
        <v>12903</v>
      </c>
      <c r="B18617">
        <v>46657</v>
      </c>
      <c r="C18617" t="s">
        <v>13</v>
      </c>
      <c r="D18617" t="s">
        <v>8</v>
      </c>
      <c r="E18617">
        <v>5836</v>
      </c>
      <c r="G18617" t="b">
        <v>0</v>
      </c>
      <c r="H18617" t="b">
        <v>1</v>
      </c>
      <c r="I18617">
        <v>0</v>
      </c>
    </row>
    <row r="18618" spans="1:12">
      <c r="A18618">
        <v>12903</v>
      </c>
      <c r="B18618">
        <v>46657</v>
      </c>
      <c r="C18618" t="s">
        <v>13</v>
      </c>
      <c r="D18618" t="s">
        <v>8</v>
      </c>
      <c r="E18618">
        <v>11900</v>
      </c>
      <c r="G18618" t="b">
        <v>0</v>
      </c>
      <c r="H18618" t="b">
        <v>1</v>
      </c>
      <c r="I18618">
        <v>0</v>
      </c>
    </row>
    <row r="18619" spans="1:12">
      <c r="A18619">
        <v>12903</v>
      </c>
      <c r="B18619">
        <v>46657</v>
      </c>
      <c r="C18619" t="s">
        <v>13</v>
      </c>
      <c r="D18619" t="s">
        <v>8</v>
      </c>
      <c r="E18619">
        <v>4791</v>
      </c>
      <c r="G18619" t="b">
        <v>0</v>
      </c>
      <c r="H18619" t="b">
        <v>1</v>
      </c>
      <c r="I18619">
        <v>0</v>
      </c>
    </row>
    <row r="18620" spans="1:12">
      <c r="A18620">
        <v>12903</v>
      </c>
      <c r="B18620">
        <v>46657</v>
      </c>
      <c r="C18620" t="s">
        <v>13</v>
      </c>
      <c r="D18620" t="s">
        <v>8</v>
      </c>
      <c r="E18620">
        <v>9637</v>
      </c>
      <c r="G18620" t="b">
        <v>0</v>
      </c>
      <c r="H18620" t="b">
        <v>1</v>
      </c>
      <c r="I18620">
        <v>0</v>
      </c>
    </row>
    <row r="18621" spans="1:12">
      <c r="A18621">
        <v>12903</v>
      </c>
      <c r="B18621">
        <v>46657</v>
      </c>
      <c r="C18621" t="s">
        <v>13</v>
      </c>
      <c r="D18621" t="s">
        <v>14</v>
      </c>
      <c r="E18621">
        <v>17709</v>
      </c>
      <c r="G18621" t="b">
        <v>0</v>
      </c>
      <c r="H18621" t="b">
        <v>1</v>
      </c>
      <c r="L18621">
        <v>0</v>
      </c>
    </row>
    <row r="18622" spans="1:12">
      <c r="A18622">
        <v>12903</v>
      </c>
      <c r="B18622">
        <v>46657</v>
      </c>
      <c r="C18622" t="s">
        <v>13</v>
      </c>
      <c r="D18622" t="s">
        <v>14</v>
      </c>
      <c r="E18622">
        <v>12952</v>
      </c>
      <c r="G18622" t="b">
        <v>0</v>
      </c>
      <c r="H18622" t="b">
        <v>1</v>
      </c>
      <c r="L18622">
        <v>0</v>
      </c>
    </row>
    <row r="18623" spans="1:12">
      <c r="A18623">
        <v>12903</v>
      </c>
      <c r="B18623">
        <v>46657</v>
      </c>
      <c r="C18623" t="s">
        <v>13</v>
      </c>
      <c r="D18623" t="s">
        <v>14</v>
      </c>
      <c r="E18623">
        <v>12871</v>
      </c>
      <c r="G18623" t="b">
        <v>0</v>
      </c>
      <c r="H18623" t="b">
        <v>1</v>
      </c>
      <c r="L18623">
        <v>0</v>
      </c>
    </row>
    <row r="18624" spans="1:12">
      <c r="A18624">
        <v>12903</v>
      </c>
      <c r="B18624">
        <v>46657</v>
      </c>
      <c r="C18624" t="s">
        <v>13</v>
      </c>
      <c r="D18624" t="s">
        <v>14</v>
      </c>
      <c r="E18624">
        <v>14833</v>
      </c>
      <c r="G18624" t="b">
        <v>0</v>
      </c>
      <c r="H18624" t="b">
        <v>1</v>
      </c>
      <c r="L18624">
        <v>0</v>
      </c>
    </row>
    <row r="18625" spans="1:12">
      <c r="A18625">
        <v>12903</v>
      </c>
      <c r="B18625">
        <v>46657</v>
      </c>
      <c r="C18625" t="s">
        <v>13</v>
      </c>
      <c r="D18625" t="s">
        <v>14</v>
      </c>
      <c r="E18625">
        <v>15604</v>
      </c>
      <c r="G18625" t="b">
        <v>0</v>
      </c>
      <c r="H18625" t="b">
        <v>1</v>
      </c>
      <c r="L18625">
        <v>0</v>
      </c>
    </row>
    <row r="18626" spans="1:12">
      <c r="A18626">
        <v>12903</v>
      </c>
      <c r="B18626">
        <v>46657</v>
      </c>
      <c r="C18626" t="s">
        <v>13</v>
      </c>
      <c r="D18626" t="s">
        <v>14</v>
      </c>
      <c r="E18626">
        <v>12977</v>
      </c>
      <c r="G18626" t="b">
        <v>0</v>
      </c>
      <c r="H18626" t="b">
        <v>1</v>
      </c>
      <c r="L18626">
        <v>0</v>
      </c>
    </row>
    <row r="18627" spans="1:12">
      <c r="A18627">
        <v>12903</v>
      </c>
      <c r="B18627">
        <v>46657</v>
      </c>
      <c r="C18627" t="s">
        <v>13</v>
      </c>
      <c r="D18627" t="s">
        <v>14</v>
      </c>
      <c r="E18627">
        <v>12238</v>
      </c>
      <c r="G18627" t="b">
        <v>0</v>
      </c>
      <c r="H18627" t="b">
        <v>1</v>
      </c>
      <c r="L18627">
        <v>0</v>
      </c>
    </row>
    <row r="18628" spans="1:12">
      <c r="A18628">
        <v>12903</v>
      </c>
      <c r="B18628">
        <v>46657</v>
      </c>
      <c r="C18628" t="s">
        <v>13</v>
      </c>
      <c r="D18628" t="s">
        <v>14</v>
      </c>
      <c r="E18628">
        <v>5744</v>
      </c>
      <c r="G18628" t="b">
        <v>0</v>
      </c>
      <c r="H18628" t="b">
        <v>1</v>
      </c>
      <c r="L18628">
        <v>0</v>
      </c>
    </row>
    <row r="18629" spans="1:12">
      <c r="A18629">
        <v>12903</v>
      </c>
      <c r="B18629">
        <v>46657</v>
      </c>
      <c r="C18629" t="s">
        <v>13</v>
      </c>
      <c r="D18629" t="s">
        <v>14</v>
      </c>
      <c r="E18629">
        <v>15219</v>
      </c>
      <c r="G18629" t="b">
        <v>0</v>
      </c>
      <c r="H18629" t="b">
        <v>1</v>
      </c>
      <c r="L18629">
        <v>0</v>
      </c>
    </row>
    <row r="18630" spans="1:12">
      <c r="A18630">
        <v>12903</v>
      </c>
      <c r="B18630">
        <v>46657</v>
      </c>
      <c r="C18630" t="s">
        <v>13</v>
      </c>
      <c r="D18630" t="s">
        <v>14</v>
      </c>
      <c r="E18630">
        <v>5836</v>
      </c>
      <c r="G18630" t="b">
        <v>0</v>
      </c>
      <c r="H18630" t="b">
        <v>1</v>
      </c>
      <c r="L18630">
        <v>0</v>
      </c>
    </row>
    <row r="18631" spans="1:12">
      <c r="A18631">
        <v>12903</v>
      </c>
      <c r="B18631">
        <v>46657</v>
      </c>
      <c r="C18631" t="s">
        <v>13</v>
      </c>
      <c r="D18631" t="s">
        <v>14</v>
      </c>
      <c r="E18631">
        <v>11900</v>
      </c>
      <c r="G18631" t="b">
        <v>0</v>
      </c>
      <c r="H18631" t="b">
        <v>1</v>
      </c>
      <c r="L18631">
        <v>0</v>
      </c>
    </row>
    <row r="18632" spans="1:12">
      <c r="A18632">
        <v>12903</v>
      </c>
      <c r="B18632">
        <v>46657</v>
      </c>
      <c r="C18632" t="s">
        <v>13</v>
      </c>
      <c r="D18632" t="s">
        <v>14</v>
      </c>
      <c r="E18632">
        <v>4791</v>
      </c>
      <c r="G18632" t="b">
        <v>0</v>
      </c>
      <c r="H18632" t="b">
        <v>1</v>
      </c>
      <c r="L18632">
        <v>0</v>
      </c>
    </row>
    <row r="18633" spans="1:12">
      <c r="A18633">
        <v>12903</v>
      </c>
      <c r="B18633">
        <v>46657</v>
      </c>
      <c r="C18633" t="s">
        <v>13</v>
      </c>
      <c r="D18633" t="s">
        <v>14</v>
      </c>
      <c r="E18633">
        <v>9637</v>
      </c>
      <c r="G18633" t="b">
        <v>0</v>
      </c>
      <c r="H18633" t="b">
        <v>1</v>
      </c>
      <c r="L18633">
        <v>0</v>
      </c>
    </row>
    <row r="18634" spans="1:12">
      <c r="A18634">
        <v>12903</v>
      </c>
      <c r="B18634">
        <v>46649</v>
      </c>
      <c r="C18634" t="s">
        <v>13</v>
      </c>
      <c r="D18634" t="s">
        <v>8</v>
      </c>
      <c r="E18634">
        <v>17709</v>
      </c>
      <c r="G18634" t="b">
        <v>0</v>
      </c>
      <c r="H18634" t="b">
        <v>1</v>
      </c>
      <c r="I18634">
        <v>0</v>
      </c>
    </row>
    <row r="18635" spans="1:12">
      <c r="A18635">
        <v>12903</v>
      </c>
      <c r="B18635">
        <v>46649</v>
      </c>
      <c r="C18635" t="s">
        <v>13</v>
      </c>
      <c r="D18635" t="s">
        <v>8</v>
      </c>
      <c r="E18635">
        <v>12871</v>
      </c>
      <c r="G18635" t="b">
        <v>0</v>
      </c>
      <c r="H18635" t="b">
        <v>1</v>
      </c>
      <c r="I18635">
        <v>0</v>
      </c>
    </row>
    <row r="18636" spans="1:12">
      <c r="A18636">
        <v>12903</v>
      </c>
      <c r="B18636">
        <v>46649</v>
      </c>
      <c r="C18636" t="s">
        <v>13</v>
      </c>
      <c r="D18636" t="s">
        <v>8</v>
      </c>
      <c r="E18636">
        <v>5744</v>
      </c>
      <c r="G18636" t="b">
        <v>0</v>
      </c>
      <c r="H18636" t="b">
        <v>1</v>
      </c>
      <c r="I18636">
        <v>0</v>
      </c>
    </row>
    <row r="18637" spans="1:12">
      <c r="A18637">
        <v>12903</v>
      </c>
      <c r="B18637">
        <v>46649</v>
      </c>
      <c r="C18637" t="s">
        <v>13</v>
      </c>
      <c r="D18637" t="s">
        <v>8</v>
      </c>
      <c r="E18637">
        <v>12238</v>
      </c>
      <c r="G18637" t="b">
        <v>0</v>
      </c>
      <c r="H18637" t="b">
        <v>1</v>
      </c>
      <c r="I18637">
        <v>0</v>
      </c>
    </row>
    <row r="18638" spans="1:12">
      <c r="A18638">
        <v>12903</v>
      </c>
      <c r="B18638">
        <v>46649</v>
      </c>
      <c r="C18638" t="s">
        <v>13</v>
      </c>
      <c r="D18638" t="s">
        <v>8</v>
      </c>
      <c r="E18638">
        <v>15219</v>
      </c>
      <c r="G18638" t="b">
        <v>0</v>
      </c>
      <c r="H18638" t="b">
        <v>1</v>
      </c>
      <c r="I18638">
        <v>0</v>
      </c>
    </row>
    <row r="18639" spans="1:12">
      <c r="A18639">
        <v>12903</v>
      </c>
      <c r="B18639">
        <v>46649</v>
      </c>
      <c r="C18639" t="s">
        <v>13</v>
      </c>
      <c r="D18639" t="s">
        <v>8</v>
      </c>
      <c r="E18639">
        <v>12952</v>
      </c>
      <c r="G18639" t="b">
        <v>0</v>
      </c>
      <c r="H18639" t="b">
        <v>1</v>
      </c>
      <c r="I18639">
        <v>0</v>
      </c>
    </row>
    <row r="18640" spans="1:12">
      <c r="A18640">
        <v>12903</v>
      </c>
      <c r="B18640">
        <v>46649</v>
      </c>
      <c r="C18640" t="s">
        <v>13</v>
      </c>
      <c r="D18640" t="s">
        <v>8</v>
      </c>
      <c r="E18640">
        <v>15604</v>
      </c>
      <c r="G18640" t="b">
        <v>0</v>
      </c>
      <c r="H18640" t="b">
        <v>1</v>
      </c>
      <c r="I18640">
        <v>0</v>
      </c>
    </row>
    <row r="18641" spans="1:12">
      <c r="A18641">
        <v>12903</v>
      </c>
      <c r="B18641">
        <v>46649</v>
      </c>
      <c r="C18641" t="s">
        <v>13</v>
      </c>
      <c r="D18641" t="s">
        <v>8</v>
      </c>
      <c r="E18641">
        <v>14833</v>
      </c>
      <c r="G18641" t="b">
        <v>0</v>
      </c>
      <c r="H18641" t="b">
        <v>1</v>
      </c>
      <c r="I18641">
        <v>0</v>
      </c>
    </row>
    <row r="18642" spans="1:12">
      <c r="A18642">
        <v>12903</v>
      </c>
      <c r="B18642">
        <v>46649</v>
      </c>
      <c r="C18642" t="s">
        <v>13</v>
      </c>
      <c r="D18642" t="s">
        <v>8</v>
      </c>
      <c r="E18642">
        <v>11900</v>
      </c>
      <c r="G18642" t="b">
        <v>0</v>
      </c>
      <c r="H18642" t="b">
        <v>1</v>
      </c>
      <c r="I18642">
        <v>0</v>
      </c>
    </row>
    <row r="18643" spans="1:12">
      <c r="A18643">
        <v>12903</v>
      </c>
      <c r="B18643">
        <v>46649</v>
      </c>
      <c r="C18643" t="s">
        <v>13</v>
      </c>
      <c r="D18643" t="s">
        <v>8</v>
      </c>
      <c r="E18643">
        <v>5836</v>
      </c>
      <c r="G18643" t="b">
        <v>0</v>
      </c>
      <c r="H18643" t="b">
        <v>1</v>
      </c>
      <c r="I18643">
        <v>0</v>
      </c>
    </row>
    <row r="18644" spans="1:12">
      <c r="A18644">
        <v>12903</v>
      </c>
      <c r="B18644">
        <v>46649</v>
      </c>
      <c r="C18644" t="s">
        <v>13</v>
      </c>
      <c r="D18644" t="s">
        <v>8</v>
      </c>
      <c r="E18644">
        <v>12977</v>
      </c>
      <c r="G18644" t="b">
        <v>0</v>
      </c>
      <c r="H18644" t="b">
        <v>1</v>
      </c>
      <c r="I18644">
        <v>0</v>
      </c>
    </row>
    <row r="18645" spans="1:12">
      <c r="A18645">
        <v>12903</v>
      </c>
      <c r="B18645">
        <v>46649</v>
      </c>
      <c r="C18645" t="s">
        <v>13</v>
      </c>
      <c r="D18645" t="s">
        <v>8</v>
      </c>
      <c r="E18645">
        <v>9637</v>
      </c>
      <c r="G18645" t="b">
        <v>0</v>
      </c>
      <c r="H18645" t="b">
        <v>1</v>
      </c>
      <c r="I18645">
        <v>0</v>
      </c>
    </row>
    <row r="18646" spans="1:12">
      <c r="A18646">
        <v>12903</v>
      </c>
      <c r="B18646">
        <v>46649</v>
      </c>
      <c r="C18646" t="s">
        <v>13</v>
      </c>
      <c r="D18646" t="s">
        <v>8</v>
      </c>
      <c r="E18646">
        <v>4791</v>
      </c>
      <c r="G18646" t="b">
        <v>0</v>
      </c>
      <c r="H18646" t="b">
        <v>1</v>
      </c>
      <c r="I18646">
        <v>0</v>
      </c>
    </row>
    <row r="18647" spans="1:12">
      <c r="A18647">
        <v>12903</v>
      </c>
      <c r="B18647">
        <v>46649</v>
      </c>
      <c r="C18647" t="s">
        <v>13</v>
      </c>
      <c r="D18647" t="s">
        <v>14</v>
      </c>
      <c r="E18647">
        <v>17709</v>
      </c>
      <c r="G18647" t="b">
        <v>0</v>
      </c>
      <c r="H18647" t="b">
        <v>1</v>
      </c>
      <c r="L18647">
        <v>0</v>
      </c>
    </row>
    <row r="18648" spans="1:12">
      <c r="A18648">
        <v>12903</v>
      </c>
      <c r="B18648">
        <v>46649</v>
      </c>
      <c r="C18648" t="s">
        <v>13</v>
      </c>
      <c r="D18648" t="s">
        <v>14</v>
      </c>
      <c r="E18648">
        <v>12871</v>
      </c>
      <c r="G18648" t="b">
        <v>0</v>
      </c>
      <c r="H18648" t="b">
        <v>1</v>
      </c>
      <c r="L18648">
        <v>0</v>
      </c>
    </row>
    <row r="18649" spans="1:12">
      <c r="A18649">
        <v>12903</v>
      </c>
      <c r="B18649">
        <v>46649</v>
      </c>
      <c r="C18649" t="s">
        <v>13</v>
      </c>
      <c r="D18649" t="s">
        <v>14</v>
      </c>
      <c r="E18649">
        <v>5744</v>
      </c>
      <c r="G18649" t="b">
        <v>0</v>
      </c>
      <c r="H18649" t="b">
        <v>1</v>
      </c>
      <c r="L18649">
        <v>0</v>
      </c>
    </row>
    <row r="18650" spans="1:12">
      <c r="A18650">
        <v>12903</v>
      </c>
      <c r="B18650">
        <v>46649</v>
      </c>
      <c r="C18650" t="s">
        <v>13</v>
      </c>
      <c r="D18650" t="s">
        <v>14</v>
      </c>
      <c r="E18650">
        <v>12238</v>
      </c>
      <c r="G18650" t="b">
        <v>0</v>
      </c>
      <c r="H18650" t="b">
        <v>1</v>
      </c>
      <c r="L18650">
        <v>0</v>
      </c>
    </row>
    <row r="18651" spans="1:12">
      <c r="A18651">
        <v>12903</v>
      </c>
      <c r="B18651">
        <v>46649</v>
      </c>
      <c r="C18651" t="s">
        <v>13</v>
      </c>
      <c r="D18651" t="s">
        <v>14</v>
      </c>
      <c r="E18651">
        <v>15219</v>
      </c>
      <c r="G18651" t="b">
        <v>0</v>
      </c>
      <c r="H18651" t="b">
        <v>1</v>
      </c>
      <c r="L18651">
        <v>0</v>
      </c>
    </row>
    <row r="18652" spans="1:12">
      <c r="A18652">
        <v>12903</v>
      </c>
      <c r="B18652">
        <v>46649</v>
      </c>
      <c r="C18652" t="s">
        <v>13</v>
      </c>
      <c r="D18652" t="s">
        <v>14</v>
      </c>
      <c r="E18652">
        <v>12952</v>
      </c>
      <c r="G18652" t="b">
        <v>0</v>
      </c>
      <c r="H18652" t="b">
        <v>1</v>
      </c>
      <c r="L18652">
        <v>0</v>
      </c>
    </row>
    <row r="18653" spans="1:12">
      <c r="A18653">
        <v>12903</v>
      </c>
      <c r="B18653">
        <v>46649</v>
      </c>
      <c r="C18653" t="s">
        <v>13</v>
      </c>
      <c r="D18653" t="s">
        <v>14</v>
      </c>
      <c r="E18653">
        <v>15604</v>
      </c>
      <c r="G18653" t="b">
        <v>0</v>
      </c>
      <c r="H18653" t="b">
        <v>1</v>
      </c>
      <c r="L18653">
        <v>0</v>
      </c>
    </row>
    <row r="18654" spans="1:12">
      <c r="A18654">
        <v>12903</v>
      </c>
      <c r="B18654">
        <v>46649</v>
      </c>
      <c r="C18654" t="s">
        <v>13</v>
      </c>
      <c r="D18654" t="s">
        <v>14</v>
      </c>
      <c r="E18654">
        <v>14833</v>
      </c>
      <c r="G18654" t="b">
        <v>0</v>
      </c>
      <c r="H18654" t="b">
        <v>1</v>
      </c>
      <c r="L18654">
        <v>0</v>
      </c>
    </row>
    <row r="18655" spans="1:12">
      <c r="A18655">
        <v>12903</v>
      </c>
      <c r="B18655">
        <v>46649</v>
      </c>
      <c r="C18655" t="s">
        <v>13</v>
      </c>
      <c r="D18655" t="s">
        <v>14</v>
      </c>
      <c r="E18655">
        <v>11900</v>
      </c>
      <c r="G18655" t="b">
        <v>0</v>
      </c>
      <c r="H18655" t="b">
        <v>1</v>
      </c>
      <c r="L18655">
        <v>0</v>
      </c>
    </row>
    <row r="18656" spans="1:12">
      <c r="A18656">
        <v>12903</v>
      </c>
      <c r="B18656">
        <v>46649</v>
      </c>
      <c r="C18656" t="s">
        <v>13</v>
      </c>
      <c r="D18656" t="s">
        <v>14</v>
      </c>
      <c r="E18656">
        <v>5836</v>
      </c>
      <c r="G18656" t="b">
        <v>0</v>
      </c>
      <c r="H18656" t="b">
        <v>1</v>
      </c>
      <c r="L18656">
        <v>0</v>
      </c>
    </row>
    <row r="18657" spans="1:12">
      <c r="A18657">
        <v>12903</v>
      </c>
      <c r="B18657">
        <v>46649</v>
      </c>
      <c r="C18657" t="s">
        <v>13</v>
      </c>
      <c r="D18657" t="s">
        <v>14</v>
      </c>
      <c r="E18657">
        <v>12977</v>
      </c>
      <c r="G18657" t="b">
        <v>0</v>
      </c>
      <c r="H18657" t="b">
        <v>1</v>
      </c>
      <c r="L18657">
        <v>0</v>
      </c>
    </row>
    <row r="18658" spans="1:12">
      <c r="A18658">
        <v>12903</v>
      </c>
      <c r="B18658">
        <v>46649</v>
      </c>
      <c r="C18658" t="s">
        <v>13</v>
      </c>
      <c r="D18658" t="s">
        <v>14</v>
      </c>
      <c r="E18658">
        <v>9637</v>
      </c>
      <c r="G18658" t="b">
        <v>0</v>
      </c>
      <c r="H18658" t="b">
        <v>1</v>
      </c>
      <c r="L18658">
        <v>0</v>
      </c>
    </row>
    <row r="18659" spans="1:12">
      <c r="A18659">
        <v>12903</v>
      </c>
      <c r="B18659">
        <v>46649</v>
      </c>
      <c r="C18659" t="s">
        <v>13</v>
      </c>
      <c r="D18659" t="s">
        <v>14</v>
      </c>
      <c r="E18659">
        <v>4791</v>
      </c>
      <c r="G18659" t="b">
        <v>0</v>
      </c>
      <c r="H18659" t="b">
        <v>1</v>
      </c>
      <c r="L18659">
        <v>0</v>
      </c>
    </row>
    <row r="18660" spans="1:12">
      <c r="A18660">
        <v>12903</v>
      </c>
      <c r="B18660">
        <v>46658</v>
      </c>
      <c r="C18660" t="s">
        <v>13</v>
      </c>
      <c r="D18660" t="s">
        <v>8</v>
      </c>
      <c r="E18660">
        <v>17709</v>
      </c>
      <c r="G18660" t="b">
        <v>0</v>
      </c>
      <c r="H18660" t="b">
        <v>1</v>
      </c>
      <c r="I18660">
        <v>0</v>
      </c>
    </row>
    <row r="18661" spans="1:12">
      <c r="A18661">
        <v>12903</v>
      </c>
      <c r="B18661">
        <v>46658</v>
      </c>
      <c r="C18661" t="s">
        <v>13</v>
      </c>
      <c r="D18661" t="s">
        <v>8</v>
      </c>
      <c r="E18661">
        <v>15604</v>
      </c>
      <c r="G18661" t="b">
        <v>0</v>
      </c>
      <c r="H18661" t="b">
        <v>1</v>
      </c>
      <c r="I18661">
        <v>0</v>
      </c>
    </row>
    <row r="18662" spans="1:12">
      <c r="A18662">
        <v>12903</v>
      </c>
      <c r="B18662">
        <v>46658</v>
      </c>
      <c r="C18662" t="s">
        <v>13</v>
      </c>
      <c r="D18662" t="s">
        <v>14</v>
      </c>
      <c r="E18662">
        <v>17709</v>
      </c>
      <c r="G18662" t="b">
        <v>0</v>
      </c>
      <c r="H18662" t="b">
        <v>1</v>
      </c>
      <c r="L18662">
        <v>0</v>
      </c>
    </row>
    <row r="18663" spans="1:12">
      <c r="A18663">
        <v>12903</v>
      </c>
      <c r="B18663">
        <v>46658</v>
      </c>
      <c r="C18663" t="s">
        <v>13</v>
      </c>
      <c r="D18663" t="s">
        <v>14</v>
      </c>
      <c r="E18663">
        <v>15604</v>
      </c>
      <c r="G18663" t="b">
        <v>0</v>
      </c>
      <c r="H18663" t="b">
        <v>1</v>
      </c>
      <c r="L18663">
        <v>0</v>
      </c>
    </row>
    <row r="18664" spans="1:12">
      <c r="A18664">
        <v>12940</v>
      </c>
      <c r="B18664">
        <v>50634</v>
      </c>
      <c r="C18664" t="s">
        <v>13</v>
      </c>
      <c r="D18664" t="s">
        <v>8</v>
      </c>
      <c r="E18664">
        <v>12479</v>
      </c>
      <c r="G18664" t="b">
        <v>0</v>
      </c>
      <c r="H18664" t="b">
        <v>1</v>
      </c>
      <c r="I18664">
        <v>0</v>
      </c>
    </row>
    <row r="18665" spans="1:12">
      <c r="A18665">
        <v>12940</v>
      </c>
      <c r="B18665">
        <v>50634</v>
      </c>
      <c r="C18665" t="s">
        <v>13</v>
      </c>
      <c r="D18665" t="s">
        <v>8</v>
      </c>
      <c r="E18665">
        <v>9955</v>
      </c>
      <c r="G18665" t="b">
        <v>0</v>
      </c>
      <c r="H18665" t="b">
        <v>1</v>
      </c>
      <c r="I18665">
        <v>0</v>
      </c>
    </row>
    <row r="18666" spans="1:12">
      <c r="A18666">
        <v>12940</v>
      </c>
      <c r="B18666">
        <v>50634</v>
      </c>
      <c r="C18666" t="s">
        <v>13</v>
      </c>
      <c r="D18666" t="s">
        <v>8</v>
      </c>
      <c r="E18666">
        <v>8781</v>
      </c>
      <c r="G18666" t="b">
        <v>0</v>
      </c>
      <c r="H18666" t="b">
        <v>1</v>
      </c>
      <c r="I18666">
        <v>0</v>
      </c>
    </row>
    <row r="18667" spans="1:12">
      <c r="A18667">
        <v>12940</v>
      </c>
      <c r="B18667">
        <v>50634</v>
      </c>
      <c r="C18667" t="s">
        <v>13</v>
      </c>
      <c r="D18667" t="s">
        <v>8</v>
      </c>
      <c r="E18667">
        <v>9447</v>
      </c>
      <c r="G18667" t="b">
        <v>0</v>
      </c>
      <c r="H18667" t="b">
        <v>1</v>
      </c>
      <c r="I18667">
        <v>0</v>
      </c>
    </row>
    <row r="18668" spans="1:12">
      <c r="A18668">
        <v>12940</v>
      </c>
      <c r="B18668">
        <v>50634</v>
      </c>
      <c r="C18668" t="s">
        <v>13</v>
      </c>
      <c r="D18668" t="s">
        <v>8</v>
      </c>
      <c r="E18668">
        <v>9110</v>
      </c>
      <c r="G18668" t="b">
        <v>0</v>
      </c>
      <c r="H18668" t="b">
        <v>1</v>
      </c>
      <c r="I18668">
        <v>0</v>
      </c>
    </row>
    <row r="18669" spans="1:12">
      <c r="A18669">
        <v>12940</v>
      </c>
      <c r="B18669">
        <v>50634</v>
      </c>
      <c r="C18669" t="s">
        <v>13</v>
      </c>
      <c r="D18669" t="s">
        <v>8</v>
      </c>
      <c r="E18669">
        <v>12648</v>
      </c>
      <c r="G18669" t="b">
        <v>0</v>
      </c>
      <c r="H18669" t="b">
        <v>1</v>
      </c>
      <c r="I18669">
        <v>0</v>
      </c>
    </row>
    <row r="18670" spans="1:12">
      <c r="A18670">
        <v>12940</v>
      </c>
      <c r="B18670">
        <v>50634</v>
      </c>
      <c r="C18670" t="s">
        <v>13</v>
      </c>
      <c r="D18670" t="s">
        <v>8</v>
      </c>
      <c r="E18670">
        <v>15668</v>
      </c>
      <c r="G18670" t="b">
        <v>0</v>
      </c>
      <c r="H18670" t="b">
        <v>1</v>
      </c>
      <c r="I18670">
        <v>0</v>
      </c>
    </row>
    <row r="18671" spans="1:12">
      <c r="A18671">
        <v>12940</v>
      </c>
      <c r="B18671">
        <v>50634</v>
      </c>
      <c r="C18671" t="s">
        <v>13</v>
      </c>
      <c r="D18671" t="s">
        <v>8</v>
      </c>
      <c r="E18671">
        <v>8914</v>
      </c>
      <c r="G18671" t="b">
        <v>0</v>
      </c>
      <c r="H18671" t="b">
        <v>1</v>
      </c>
      <c r="I18671">
        <v>0</v>
      </c>
    </row>
    <row r="18672" spans="1:12">
      <c r="A18672">
        <v>12940</v>
      </c>
      <c r="B18672">
        <v>50634</v>
      </c>
      <c r="C18672" t="s">
        <v>13</v>
      </c>
      <c r="D18672" t="s">
        <v>8</v>
      </c>
      <c r="E18672">
        <v>8922</v>
      </c>
      <c r="G18672" t="b">
        <v>0</v>
      </c>
      <c r="H18672" t="b">
        <v>1</v>
      </c>
      <c r="I18672">
        <v>0</v>
      </c>
    </row>
    <row r="18673" spans="1:12">
      <c r="A18673">
        <v>12940</v>
      </c>
      <c r="B18673">
        <v>50634</v>
      </c>
      <c r="C18673" t="s">
        <v>13</v>
      </c>
      <c r="D18673" t="s">
        <v>14</v>
      </c>
      <c r="E18673">
        <v>12479</v>
      </c>
      <c r="G18673" t="b">
        <v>0</v>
      </c>
      <c r="H18673" t="b">
        <v>1</v>
      </c>
      <c r="L18673">
        <v>0</v>
      </c>
    </row>
    <row r="18674" spans="1:12">
      <c r="A18674">
        <v>12940</v>
      </c>
      <c r="B18674">
        <v>50634</v>
      </c>
      <c r="C18674" t="s">
        <v>13</v>
      </c>
      <c r="D18674" t="s">
        <v>14</v>
      </c>
      <c r="E18674">
        <v>9955</v>
      </c>
      <c r="G18674" t="b">
        <v>0</v>
      </c>
      <c r="H18674" t="b">
        <v>1</v>
      </c>
      <c r="L18674">
        <v>0</v>
      </c>
    </row>
    <row r="18675" spans="1:12">
      <c r="A18675">
        <v>12940</v>
      </c>
      <c r="B18675">
        <v>50634</v>
      </c>
      <c r="C18675" t="s">
        <v>13</v>
      </c>
      <c r="D18675" t="s">
        <v>14</v>
      </c>
      <c r="E18675">
        <v>8781</v>
      </c>
      <c r="G18675" t="b">
        <v>0</v>
      </c>
      <c r="H18675" t="b">
        <v>1</v>
      </c>
      <c r="L18675">
        <v>0</v>
      </c>
    </row>
    <row r="18676" spans="1:12">
      <c r="A18676">
        <v>12940</v>
      </c>
      <c r="B18676">
        <v>50634</v>
      </c>
      <c r="C18676" t="s">
        <v>13</v>
      </c>
      <c r="D18676" t="s">
        <v>14</v>
      </c>
      <c r="E18676">
        <v>9447</v>
      </c>
      <c r="G18676" t="b">
        <v>0</v>
      </c>
      <c r="H18676" t="b">
        <v>1</v>
      </c>
      <c r="L18676">
        <v>0</v>
      </c>
    </row>
    <row r="18677" spans="1:12">
      <c r="A18677">
        <v>12940</v>
      </c>
      <c r="B18677">
        <v>50634</v>
      </c>
      <c r="C18677" t="s">
        <v>13</v>
      </c>
      <c r="D18677" t="s">
        <v>14</v>
      </c>
      <c r="E18677">
        <v>9110</v>
      </c>
      <c r="G18677" t="b">
        <v>0</v>
      </c>
      <c r="H18677" t="b">
        <v>1</v>
      </c>
      <c r="L18677">
        <v>0</v>
      </c>
    </row>
    <row r="18678" spans="1:12">
      <c r="A18678">
        <v>12940</v>
      </c>
      <c r="B18678">
        <v>50634</v>
      </c>
      <c r="C18678" t="s">
        <v>13</v>
      </c>
      <c r="D18678" t="s">
        <v>14</v>
      </c>
      <c r="E18678">
        <v>12648</v>
      </c>
      <c r="G18678" t="b">
        <v>0</v>
      </c>
      <c r="H18678" t="b">
        <v>1</v>
      </c>
      <c r="L18678">
        <v>0</v>
      </c>
    </row>
    <row r="18679" spans="1:12">
      <c r="A18679">
        <v>12940</v>
      </c>
      <c r="B18679">
        <v>50634</v>
      </c>
      <c r="C18679" t="s">
        <v>13</v>
      </c>
      <c r="D18679" t="s">
        <v>14</v>
      </c>
      <c r="E18679">
        <v>15668</v>
      </c>
      <c r="G18679" t="b">
        <v>0</v>
      </c>
      <c r="H18679" t="b">
        <v>1</v>
      </c>
      <c r="L18679">
        <v>0</v>
      </c>
    </row>
    <row r="18680" spans="1:12">
      <c r="A18680">
        <v>12940</v>
      </c>
      <c r="B18680">
        <v>50634</v>
      </c>
      <c r="C18680" t="s">
        <v>13</v>
      </c>
      <c r="D18680" t="s">
        <v>14</v>
      </c>
      <c r="E18680">
        <v>8914</v>
      </c>
      <c r="G18680" t="b">
        <v>0</v>
      </c>
      <c r="H18680" t="b">
        <v>1</v>
      </c>
      <c r="L18680">
        <v>0</v>
      </c>
    </row>
    <row r="18681" spans="1:12">
      <c r="A18681">
        <v>12940</v>
      </c>
      <c r="B18681">
        <v>50634</v>
      </c>
      <c r="C18681" t="s">
        <v>13</v>
      </c>
      <c r="D18681" t="s">
        <v>14</v>
      </c>
      <c r="E18681">
        <v>8922</v>
      </c>
      <c r="G18681" t="b">
        <v>0</v>
      </c>
      <c r="H18681" t="b">
        <v>1</v>
      </c>
      <c r="L18681">
        <v>0</v>
      </c>
    </row>
    <row r="18682" spans="1:12">
      <c r="A18682">
        <v>12941</v>
      </c>
      <c r="B18682">
        <v>49920</v>
      </c>
      <c r="C18682" t="s">
        <v>13</v>
      </c>
      <c r="D18682" t="s">
        <v>8</v>
      </c>
      <c r="E18682">
        <v>6453</v>
      </c>
      <c r="G18682" t="b">
        <v>0</v>
      </c>
      <c r="H18682" t="b">
        <v>0</v>
      </c>
      <c r="I18682">
        <v>0</v>
      </c>
    </row>
    <row r="18683" spans="1:12">
      <c r="A18683">
        <v>12941</v>
      </c>
      <c r="B18683">
        <v>49920</v>
      </c>
      <c r="C18683" t="s">
        <v>13</v>
      </c>
      <c r="D18683" t="s">
        <v>8</v>
      </c>
      <c r="E18683">
        <v>12593</v>
      </c>
      <c r="G18683" t="b">
        <v>0</v>
      </c>
      <c r="H18683" t="b">
        <v>0</v>
      </c>
      <c r="I18683">
        <v>0</v>
      </c>
    </row>
    <row r="18684" spans="1:12">
      <c r="A18684">
        <v>12941</v>
      </c>
      <c r="B18684">
        <v>49920</v>
      </c>
      <c r="C18684" t="s">
        <v>13</v>
      </c>
      <c r="D18684" t="s">
        <v>8</v>
      </c>
      <c r="E18684">
        <v>9278</v>
      </c>
      <c r="G18684" t="b">
        <v>0</v>
      </c>
      <c r="H18684" t="b">
        <v>0</v>
      </c>
      <c r="I18684">
        <v>0</v>
      </c>
    </row>
    <row r="18685" spans="1:12">
      <c r="A18685">
        <v>12941</v>
      </c>
      <c r="B18685">
        <v>49920</v>
      </c>
      <c r="C18685" t="s">
        <v>13</v>
      </c>
      <c r="D18685" t="s">
        <v>8</v>
      </c>
      <c r="E18685">
        <v>9167</v>
      </c>
      <c r="G18685" t="b">
        <v>0</v>
      </c>
      <c r="H18685" t="b">
        <v>0</v>
      </c>
      <c r="I18685">
        <v>0</v>
      </c>
    </row>
    <row r="18686" spans="1:12">
      <c r="A18686">
        <v>12941</v>
      </c>
      <c r="B18686">
        <v>49920</v>
      </c>
      <c r="C18686" t="s">
        <v>13</v>
      </c>
      <c r="D18686" t="s">
        <v>8</v>
      </c>
      <c r="E18686">
        <v>5904</v>
      </c>
      <c r="G18686" t="b">
        <v>0</v>
      </c>
      <c r="H18686" t="b">
        <v>0</v>
      </c>
      <c r="I18686">
        <v>0</v>
      </c>
    </row>
    <row r="18687" spans="1:12">
      <c r="A18687">
        <v>12941</v>
      </c>
      <c r="B18687">
        <v>49920</v>
      </c>
      <c r="C18687" t="s">
        <v>13</v>
      </c>
      <c r="D18687" t="s">
        <v>8</v>
      </c>
      <c r="E18687">
        <v>12656</v>
      </c>
      <c r="G18687" t="b">
        <v>0</v>
      </c>
      <c r="H18687" t="b">
        <v>0</v>
      </c>
      <c r="I18687">
        <v>0</v>
      </c>
    </row>
    <row r="18688" spans="1:12">
      <c r="A18688">
        <v>12941</v>
      </c>
      <c r="B18688">
        <v>49920</v>
      </c>
      <c r="C18688" t="s">
        <v>13</v>
      </c>
      <c r="D18688" t="s">
        <v>8</v>
      </c>
      <c r="E18688">
        <v>9255</v>
      </c>
      <c r="G18688" t="b">
        <v>0</v>
      </c>
      <c r="H18688" t="b">
        <v>0</v>
      </c>
      <c r="I18688">
        <v>0</v>
      </c>
    </row>
    <row r="18689" spans="1:12">
      <c r="A18689">
        <v>12941</v>
      </c>
      <c r="B18689">
        <v>49920</v>
      </c>
      <c r="C18689" t="s">
        <v>13</v>
      </c>
      <c r="D18689" t="s">
        <v>8</v>
      </c>
      <c r="E18689">
        <v>12874</v>
      </c>
      <c r="G18689" t="b">
        <v>0</v>
      </c>
      <c r="H18689" t="b">
        <v>0</v>
      </c>
      <c r="I18689">
        <v>0</v>
      </c>
    </row>
    <row r="18690" spans="1:12">
      <c r="A18690">
        <v>12941</v>
      </c>
      <c r="B18690">
        <v>49920</v>
      </c>
      <c r="C18690" t="s">
        <v>13</v>
      </c>
      <c r="D18690" t="s">
        <v>14</v>
      </c>
      <c r="E18690">
        <v>6453</v>
      </c>
      <c r="G18690" t="b">
        <v>0</v>
      </c>
      <c r="H18690" t="b">
        <v>0</v>
      </c>
      <c r="L18690">
        <v>0</v>
      </c>
    </row>
    <row r="18691" spans="1:12">
      <c r="A18691">
        <v>12941</v>
      </c>
      <c r="B18691">
        <v>49920</v>
      </c>
      <c r="C18691" t="s">
        <v>13</v>
      </c>
      <c r="D18691" t="s">
        <v>14</v>
      </c>
      <c r="E18691">
        <v>12593</v>
      </c>
      <c r="G18691" t="b">
        <v>0</v>
      </c>
      <c r="H18691" t="b">
        <v>0</v>
      </c>
      <c r="L18691">
        <v>0</v>
      </c>
    </row>
    <row r="18692" spans="1:12">
      <c r="A18692">
        <v>12941</v>
      </c>
      <c r="B18692">
        <v>49920</v>
      </c>
      <c r="C18692" t="s">
        <v>13</v>
      </c>
      <c r="D18692" t="s">
        <v>14</v>
      </c>
      <c r="E18692">
        <v>9278</v>
      </c>
      <c r="G18692" t="b">
        <v>0</v>
      </c>
      <c r="H18692" t="b">
        <v>0</v>
      </c>
      <c r="L18692">
        <v>0</v>
      </c>
    </row>
    <row r="18693" spans="1:12">
      <c r="A18693">
        <v>12941</v>
      </c>
      <c r="B18693">
        <v>49920</v>
      </c>
      <c r="C18693" t="s">
        <v>13</v>
      </c>
      <c r="D18693" t="s">
        <v>14</v>
      </c>
      <c r="E18693">
        <v>9167</v>
      </c>
      <c r="G18693" t="b">
        <v>0</v>
      </c>
      <c r="H18693" t="b">
        <v>0</v>
      </c>
      <c r="L18693">
        <v>0</v>
      </c>
    </row>
    <row r="18694" spans="1:12">
      <c r="A18694">
        <v>12941</v>
      </c>
      <c r="B18694">
        <v>49920</v>
      </c>
      <c r="C18694" t="s">
        <v>13</v>
      </c>
      <c r="D18694" t="s">
        <v>14</v>
      </c>
      <c r="E18694">
        <v>5904</v>
      </c>
      <c r="G18694" t="b">
        <v>0</v>
      </c>
      <c r="H18694" t="b">
        <v>0</v>
      </c>
      <c r="L18694">
        <v>0</v>
      </c>
    </row>
    <row r="18695" spans="1:12">
      <c r="A18695">
        <v>12941</v>
      </c>
      <c r="B18695">
        <v>49920</v>
      </c>
      <c r="C18695" t="s">
        <v>13</v>
      </c>
      <c r="D18695" t="s">
        <v>14</v>
      </c>
      <c r="E18695">
        <v>12656</v>
      </c>
      <c r="G18695" t="b">
        <v>0</v>
      </c>
      <c r="H18695" t="b">
        <v>0</v>
      </c>
      <c r="L18695">
        <v>0</v>
      </c>
    </row>
    <row r="18696" spans="1:12">
      <c r="A18696">
        <v>12941</v>
      </c>
      <c r="B18696">
        <v>49920</v>
      </c>
      <c r="C18696" t="s">
        <v>13</v>
      </c>
      <c r="D18696" t="s">
        <v>14</v>
      </c>
      <c r="E18696">
        <v>9255</v>
      </c>
      <c r="G18696" t="b">
        <v>0</v>
      </c>
      <c r="H18696" t="b">
        <v>0</v>
      </c>
      <c r="L18696">
        <v>0</v>
      </c>
    </row>
    <row r="18697" spans="1:12">
      <c r="A18697">
        <v>12941</v>
      </c>
      <c r="B18697">
        <v>49920</v>
      </c>
      <c r="C18697" t="s">
        <v>13</v>
      </c>
      <c r="D18697" t="s">
        <v>14</v>
      </c>
      <c r="E18697">
        <v>12874</v>
      </c>
      <c r="G18697" t="b">
        <v>0</v>
      </c>
      <c r="H18697" t="b">
        <v>0</v>
      </c>
      <c r="L18697">
        <v>0</v>
      </c>
    </row>
    <row r="18698" spans="1:12">
      <c r="A18698">
        <v>12952</v>
      </c>
      <c r="B18698">
        <v>48328</v>
      </c>
      <c r="C18698" t="s">
        <v>13</v>
      </c>
      <c r="D18698" t="s">
        <v>8</v>
      </c>
      <c r="E18698">
        <v>15691</v>
      </c>
      <c r="G18698" t="b">
        <v>0</v>
      </c>
      <c r="H18698" t="b">
        <v>1</v>
      </c>
      <c r="I18698">
        <v>0</v>
      </c>
    </row>
    <row r="18699" spans="1:12">
      <c r="A18699">
        <v>12952</v>
      </c>
      <c r="B18699">
        <v>48328</v>
      </c>
      <c r="C18699" t="s">
        <v>13</v>
      </c>
      <c r="D18699" t="s">
        <v>8</v>
      </c>
      <c r="E18699">
        <v>17443</v>
      </c>
      <c r="G18699" t="b">
        <v>0</v>
      </c>
      <c r="H18699" t="b">
        <v>1</v>
      </c>
      <c r="I18699">
        <v>0</v>
      </c>
    </row>
    <row r="18700" spans="1:12">
      <c r="A18700">
        <v>12952</v>
      </c>
      <c r="B18700">
        <v>48328</v>
      </c>
      <c r="C18700" t="s">
        <v>13</v>
      </c>
      <c r="D18700" t="s">
        <v>8</v>
      </c>
      <c r="E18700">
        <v>17396</v>
      </c>
      <c r="G18700" t="b">
        <v>0</v>
      </c>
      <c r="H18700" t="b">
        <v>1</v>
      </c>
      <c r="I18700">
        <v>0</v>
      </c>
    </row>
    <row r="18701" spans="1:12">
      <c r="A18701">
        <v>12952</v>
      </c>
      <c r="B18701">
        <v>48328</v>
      </c>
      <c r="C18701" t="s">
        <v>13</v>
      </c>
      <c r="D18701" t="s">
        <v>8</v>
      </c>
      <c r="E18701">
        <v>17556</v>
      </c>
      <c r="G18701" t="b">
        <v>0</v>
      </c>
      <c r="H18701" t="b">
        <v>1</v>
      </c>
      <c r="I18701">
        <v>0</v>
      </c>
    </row>
    <row r="18702" spans="1:12">
      <c r="A18702">
        <v>12952</v>
      </c>
      <c r="B18702">
        <v>48328</v>
      </c>
      <c r="C18702" t="s">
        <v>13</v>
      </c>
      <c r="D18702" t="s">
        <v>8</v>
      </c>
      <c r="E18702">
        <v>8041</v>
      </c>
      <c r="G18702" t="b">
        <v>0</v>
      </c>
      <c r="H18702" t="b">
        <v>1</v>
      </c>
      <c r="I18702">
        <v>0</v>
      </c>
    </row>
    <row r="18703" spans="1:12">
      <c r="A18703">
        <v>12952</v>
      </c>
      <c r="B18703">
        <v>48328</v>
      </c>
      <c r="C18703" t="s">
        <v>13</v>
      </c>
      <c r="D18703" t="s">
        <v>8</v>
      </c>
      <c r="E18703">
        <v>15661</v>
      </c>
      <c r="G18703" t="b">
        <v>0</v>
      </c>
      <c r="H18703" t="b">
        <v>1</v>
      </c>
      <c r="I18703">
        <v>0</v>
      </c>
    </row>
    <row r="18704" spans="1:12">
      <c r="A18704">
        <v>12952</v>
      </c>
      <c r="B18704">
        <v>48328</v>
      </c>
      <c r="C18704" t="s">
        <v>13</v>
      </c>
      <c r="D18704" t="s">
        <v>8</v>
      </c>
      <c r="E18704">
        <v>15991</v>
      </c>
      <c r="G18704" t="b">
        <v>0</v>
      </c>
      <c r="H18704" t="b">
        <v>1</v>
      </c>
      <c r="I18704">
        <v>0</v>
      </c>
    </row>
    <row r="18705" spans="1:12">
      <c r="A18705">
        <v>12952</v>
      </c>
      <c r="B18705">
        <v>48328</v>
      </c>
      <c r="C18705" t="s">
        <v>13</v>
      </c>
      <c r="D18705" t="s">
        <v>14</v>
      </c>
      <c r="E18705">
        <v>15691</v>
      </c>
      <c r="G18705" t="b">
        <v>0</v>
      </c>
      <c r="H18705" t="b">
        <v>1</v>
      </c>
      <c r="L18705">
        <v>0</v>
      </c>
    </row>
    <row r="18706" spans="1:12">
      <c r="A18706">
        <v>12952</v>
      </c>
      <c r="B18706">
        <v>48328</v>
      </c>
      <c r="C18706" t="s">
        <v>13</v>
      </c>
      <c r="D18706" t="s">
        <v>14</v>
      </c>
      <c r="E18706">
        <v>17443</v>
      </c>
      <c r="G18706" t="b">
        <v>0</v>
      </c>
      <c r="H18706" t="b">
        <v>1</v>
      </c>
      <c r="L18706">
        <v>0</v>
      </c>
    </row>
    <row r="18707" spans="1:12">
      <c r="A18707">
        <v>12952</v>
      </c>
      <c r="B18707">
        <v>48328</v>
      </c>
      <c r="C18707" t="s">
        <v>13</v>
      </c>
      <c r="D18707" t="s">
        <v>14</v>
      </c>
      <c r="E18707">
        <v>17396</v>
      </c>
      <c r="G18707" t="b">
        <v>0</v>
      </c>
      <c r="H18707" t="b">
        <v>1</v>
      </c>
      <c r="L18707">
        <v>0</v>
      </c>
    </row>
    <row r="18708" spans="1:12">
      <c r="A18708">
        <v>12952</v>
      </c>
      <c r="B18708">
        <v>48328</v>
      </c>
      <c r="C18708" t="s">
        <v>13</v>
      </c>
      <c r="D18708" t="s">
        <v>14</v>
      </c>
      <c r="E18708">
        <v>17556</v>
      </c>
      <c r="G18708" t="b">
        <v>0</v>
      </c>
      <c r="H18708" t="b">
        <v>1</v>
      </c>
      <c r="L18708">
        <v>0</v>
      </c>
    </row>
    <row r="18709" spans="1:12">
      <c r="A18709">
        <v>12952</v>
      </c>
      <c r="B18709">
        <v>48328</v>
      </c>
      <c r="C18709" t="s">
        <v>13</v>
      </c>
      <c r="D18709" t="s">
        <v>14</v>
      </c>
      <c r="E18709">
        <v>8041</v>
      </c>
      <c r="G18709" t="b">
        <v>0</v>
      </c>
      <c r="H18709" t="b">
        <v>1</v>
      </c>
      <c r="L18709">
        <v>0</v>
      </c>
    </row>
    <row r="18710" spans="1:12">
      <c r="A18710">
        <v>12952</v>
      </c>
      <c r="B18710">
        <v>48328</v>
      </c>
      <c r="C18710" t="s">
        <v>13</v>
      </c>
      <c r="D18710" t="s">
        <v>14</v>
      </c>
      <c r="E18710">
        <v>15661</v>
      </c>
      <c r="G18710" t="b">
        <v>0</v>
      </c>
      <c r="H18710" t="b">
        <v>1</v>
      </c>
      <c r="L18710">
        <v>0</v>
      </c>
    </row>
    <row r="18711" spans="1:12">
      <c r="A18711">
        <v>12952</v>
      </c>
      <c r="B18711">
        <v>48328</v>
      </c>
      <c r="C18711" t="s">
        <v>13</v>
      </c>
      <c r="D18711" t="s">
        <v>14</v>
      </c>
      <c r="E18711">
        <v>15991</v>
      </c>
      <c r="G18711" t="b">
        <v>0</v>
      </c>
      <c r="H18711" t="b">
        <v>1</v>
      </c>
      <c r="L18711">
        <v>0</v>
      </c>
    </row>
    <row r="18712" spans="1:12">
      <c r="A18712">
        <v>12954</v>
      </c>
      <c r="B18712">
        <v>48336</v>
      </c>
      <c r="C18712" t="s">
        <v>13</v>
      </c>
      <c r="D18712" t="s">
        <v>8</v>
      </c>
      <c r="E18712">
        <v>15130</v>
      </c>
      <c r="G18712" t="b">
        <v>0</v>
      </c>
      <c r="H18712" t="b">
        <v>1</v>
      </c>
      <c r="I18712">
        <v>0</v>
      </c>
    </row>
    <row r="18713" spans="1:12">
      <c r="A18713">
        <v>12954</v>
      </c>
      <c r="B18713">
        <v>48336</v>
      </c>
      <c r="C18713" t="s">
        <v>13</v>
      </c>
      <c r="D18713" t="s">
        <v>8</v>
      </c>
      <c r="E18713">
        <v>15148</v>
      </c>
      <c r="G18713" t="b">
        <v>0</v>
      </c>
      <c r="H18713" t="b">
        <v>1</v>
      </c>
      <c r="I18713">
        <v>0</v>
      </c>
    </row>
    <row r="18714" spans="1:12">
      <c r="A18714">
        <v>12954</v>
      </c>
      <c r="B18714">
        <v>48336</v>
      </c>
      <c r="C18714" t="s">
        <v>13</v>
      </c>
      <c r="D18714" t="s">
        <v>8</v>
      </c>
      <c r="E18714">
        <v>15503</v>
      </c>
      <c r="G18714" t="b">
        <v>0</v>
      </c>
      <c r="H18714" t="b">
        <v>1</v>
      </c>
      <c r="I18714">
        <v>0</v>
      </c>
    </row>
    <row r="18715" spans="1:12">
      <c r="A18715">
        <v>12954</v>
      </c>
      <c r="B18715">
        <v>48336</v>
      </c>
      <c r="C18715" t="s">
        <v>13</v>
      </c>
      <c r="D18715" t="s">
        <v>8</v>
      </c>
      <c r="E18715">
        <v>17674</v>
      </c>
      <c r="G18715" t="b">
        <v>0</v>
      </c>
      <c r="H18715" t="b">
        <v>1</v>
      </c>
      <c r="I18715">
        <v>0</v>
      </c>
    </row>
    <row r="18716" spans="1:12">
      <c r="A18716">
        <v>12954</v>
      </c>
      <c r="B18716">
        <v>48336</v>
      </c>
      <c r="C18716" t="s">
        <v>13</v>
      </c>
      <c r="D18716" t="s">
        <v>8</v>
      </c>
      <c r="E18716">
        <v>15375</v>
      </c>
      <c r="G18716" t="b">
        <v>0</v>
      </c>
      <c r="H18716" t="b">
        <v>1</v>
      </c>
      <c r="I18716">
        <v>0</v>
      </c>
    </row>
    <row r="18717" spans="1:12">
      <c r="A18717">
        <v>12954</v>
      </c>
      <c r="B18717">
        <v>48336</v>
      </c>
      <c r="C18717" t="s">
        <v>13</v>
      </c>
      <c r="D18717" t="s">
        <v>8</v>
      </c>
      <c r="E18717">
        <v>14967</v>
      </c>
      <c r="G18717" t="b">
        <v>0</v>
      </c>
      <c r="H18717" t="b">
        <v>1</v>
      </c>
      <c r="I18717">
        <v>0</v>
      </c>
    </row>
    <row r="18718" spans="1:12">
      <c r="A18718">
        <v>12954</v>
      </c>
      <c r="B18718">
        <v>48336</v>
      </c>
      <c r="C18718" t="s">
        <v>13</v>
      </c>
      <c r="D18718" t="s">
        <v>8</v>
      </c>
      <c r="E18718">
        <v>17697</v>
      </c>
      <c r="G18718" t="b">
        <v>0</v>
      </c>
      <c r="H18718" t="b">
        <v>1</v>
      </c>
      <c r="I18718">
        <v>0</v>
      </c>
    </row>
    <row r="18719" spans="1:12">
      <c r="A18719">
        <v>12954</v>
      </c>
      <c r="B18719">
        <v>48336</v>
      </c>
      <c r="C18719" t="s">
        <v>13</v>
      </c>
      <c r="D18719" t="s">
        <v>8</v>
      </c>
      <c r="E18719">
        <v>15366</v>
      </c>
      <c r="G18719" t="b">
        <v>0</v>
      </c>
      <c r="H18719" t="b">
        <v>1</v>
      </c>
      <c r="I18719">
        <v>0</v>
      </c>
    </row>
    <row r="18720" spans="1:12">
      <c r="A18720">
        <v>12954</v>
      </c>
      <c r="B18720">
        <v>48336</v>
      </c>
      <c r="C18720" t="s">
        <v>13</v>
      </c>
      <c r="D18720" t="s">
        <v>8</v>
      </c>
      <c r="E18720">
        <v>12113</v>
      </c>
      <c r="G18720" t="b">
        <v>0</v>
      </c>
      <c r="H18720" t="b">
        <v>1</v>
      </c>
      <c r="I18720">
        <v>0</v>
      </c>
    </row>
    <row r="18721" spans="1:12">
      <c r="A18721">
        <v>12954</v>
      </c>
      <c r="B18721">
        <v>48336</v>
      </c>
      <c r="C18721" t="s">
        <v>13</v>
      </c>
      <c r="D18721" t="s">
        <v>8</v>
      </c>
      <c r="E18721">
        <v>15680</v>
      </c>
      <c r="G18721" t="b">
        <v>0</v>
      </c>
      <c r="H18721" t="b">
        <v>1</v>
      </c>
      <c r="I18721">
        <v>0</v>
      </c>
    </row>
    <row r="18722" spans="1:12">
      <c r="A18722">
        <v>12954</v>
      </c>
      <c r="B18722">
        <v>48336</v>
      </c>
      <c r="C18722" t="s">
        <v>13</v>
      </c>
      <c r="D18722" t="s">
        <v>8</v>
      </c>
      <c r="E18722">
        <v>15097</v>
      </c>
      <c r="G18722" t="b">
        <v>0</v>
      </c>
      <c r="H18722" t="b">
        <v>1</v>
      </c>
      <c r="I18722">
        <v>0</v>
      </c>
    </row>
    <row r="18723" spans="1:12">
      <c r="A18723">
        <v>12954</v>
      </c>
      <c r="B18723">
        <v>48336</v>
      </c>
      <c r="C18723" t="s">
        <v>13</v>
      </c>
      <c r="D18723" t="s">
        <v>8</v>
      </c>
      <c r="E18723">
        <v>15482</v>
      </c>
      <c r="G18723" t="b">
        <v>0</v>
      </c>
      <c r="H18723" t="b">
        <v>1</v>
      </c>
      <c r="I18723">
        <v>0</v>
      </c>
    </row>
    <row r="18724" spans="1:12">
      <c r="A18724">
        <v>12954</v>
      </c>
      <c r="B18724">
        <v>48336</v>
      </c>
      <c r="C18724" t="s">
        <v>13</v>
      </c>
      <c r="D18724" t="s">
        <v>8</v>
      </c>
      <c r="E18724">
        <v>12456</v>
      </c>
      <c r="G18724" t="b">
        <v>0</v>
      </c>
      <c r="H18724" t="b">
        <v>1</v>
      </c>
      <c r="I18724">
        <v>0</v>
      </c>
    </row>
    <row r="18725" spans="1:12">
      <c r="A18725">
        <v>12954</v>
      </c>
      <c r="B18725">
        <v>48336</v>
      </c>
      <c r="C18725" t="s">
        <v>13</v>
      </c>
      <c r="D18725" t="s">
        <v>8</v>
      </c>
      <c r="E18725">
        <v>12354</v>
      </c>
      <c r="G18725" t="b">
        <v>0</v>
      </c>
      <c r="H18725" t="b">
        <v>1</v>
      </c>
      <c r="I18725">
        <v>0</v>
      </c>
    </row>
    <row r="18726" spans="1:12">
      <c r="A18726">
        <v>12954</v>
      </c>
      <c r="B18726">
        <v>48336</v>
      </c>
      <c r="C18726" t="s">
        <v>13</v>
      </c>
      <c r="D18726" t="s">
        <v>14</v>
      </c>
      <c r="E18726">
        <v>15130</v>
      </c>
      <c r="G18726" t="b">
        <v>0</v>
      </c>
      <c r="H18726" t="b">
        <v>1</v>
      </c>
      <c r="L18726">
        <v>0</v>
      </c>
    </row>
    <row r="18727" spans="1:12">
      <c r="A18727">
        <v>12954</v>
      </c>
      <c r="B18727">
        <v>48336</v>
      </c>
      <c r="C18727" t="s">
        <v>13</v>
      </c>
      <c r="D18727" t="s">
        <v>14</v>
      </c>
      <c r="E18727">
        <v>15148</v>
      </c>
      <c r="G18727" t="b">
        <v>0</v>
      </c>
      <c r="H18727" t="b">
        <v>1</v>
      </c>
      <c r="L18727">
        <v>0</v>
      </c>
    </row>
    <row r="18728" spans="1:12">
      <c r="A18728">
        <v>12954</v>
      </c>
      <c r="B18728">
        <v>48336</v>
      </c>
      <c r="C18728" t="s">
        <v>13</v>
      </c>
      <c r="D18728" t="s">
        <v>14</v>
      </c>
      <c r="E18728">
        <v>15503</v>
      </c>
      <c r="G18728" t="b">
        <v>0</v>
      </c>
      <c r="H18728" t="b">
        <v>1</v>
      </c>
      <c r="L18728">
        <v>0</v>
      </c>
    </row>
    <row r="18729" spans="1:12">
      <c r="A18729">
        <v>12954</v>
      </c>
      <c r="B18729">
        <v>48336</v>
      </c>
      <c r="C18729" t="s">
        <v>13</v>
      </c>
      <c r="D18729" t="s">
        <v>14</v>
      </c>
      <c r="E18729">
        <v>17674</v>
      </c>
      <c r="G18729" t="b">
        <v>0</v>
      </c>
      <c r="H18729" t="b">
        <v>1</v>
      </c>
      <c r="L18729">
        <v>0</v>
      </c>
    </row>
    <row r="18730" spans="1:12">
      <c r="A18730">
        <v>12954</v>
      </c>
      <c r="B18730">
        <v>48336</v>
      </c>
      <c r="C18730" t="s">
        <v>13</v>
      </c>
      <c r="D18730" t="s">
        <v>14</v>
      </c>
      <c r="E18730">
        <v>15375</v>
      </c>
      <c r="G18730" t="b">
        <v>0</v>
      </c>
      <c r="H18730" t="b">
        <v>1</v>
      </c>
      <c r="L18730">
        <v>0</v>
      </c>
    </row>
    <row r="18731" spans="1:12">
      <c r="A18731">
        <v>12954</v>
      </c>
      <c r="B18731">
        <v>48336</v>
      </c>
      <c r="C18731" t="s">
        <v>13</v>
      </c>
      <c r="D18731" t="s">
        <v>14</v>
      </c>
      <c r="E18731">
        <v>14967</v>
      </c>
      <c r="G18731" t="b">
        <v>0</v>
      </c>
      <c r="H18731" t="b">
        <v>1</v>
      </c>
      <c r="L18731">
        <v>0</v>
      </c>
    </row>
    <row r="18732" spans="1:12">
      <c r="A18732">
        <v>12954</v>
      </c>
      <c r="B18732">
        <v>48336</v>
      </c>
      <c r="C18732" t="s">
        <v>13</v>
      </c>
      <c r="D18732" t="s">
        <v>14</v>
      </c>
      <c r="E18732">
        <v>17697</v>
      </c>
      <c r="G18732" t="b">
        <v>0</v>
      </c>
      <c r="H18732" t="b">
        <v>1</v>
      </c>
      <c r="L18732">
        <v>0</v>
      </c>
    </row>
    <row r="18733" spans="1:12">
      <c r="A18733">
        <v>12954</v>
      </c>
      <c r="B18733">
        <v>48336</v>
      </c>
      <c r="C18733" t="s">
        <v>13</v>
      </c>
      <c r="D18733" t="s">
        <v>14</v>
      </c>
      <c r="E18733">
        <v>15366</v>
      </c>
      <c r="G18733" t="b">
        <v>0</v>
      </c>
      <c r="H18733" t="b">
        <v>1</v>
      </c>
      <c r="L18733">
        <v>0</v>
      </c>
    </row>
    <row r="18734" spans="1:12">
      <c r="A18734">
        <v>12954</v>
      </c>
      <c r="B18734">
        <v>48336</v>
      </c>
      <c r="C18734" t="s">
        <v>13</v>
      </c>
      <c r="D18734" t="s">
        <v>14</v>
      </c>
      <c r="E18734">
        <v>12113</v>
      </c>
      <c r="G18734" t="b">
        <v>0</v>
      </c>
      <c r="H18734" t="b">
        <v>1</v>
      </c>
      <c r="L18734">
        <v>0</v>
      </c>
    </row>
    <row r="18735" spans="1:12">
      <c r="A18735">
        <v>12954</v>
      </c>
      <c r="B18735">
        <v>48336</v>
      </c>
      <c r="C18735" t="s">
        <v>13</v>
      </c>
      <c r="D18735" t="s">
        <v>14</v>
      </c>
      <c r="E18735">
        <v>15680</v>
      </c>
      <c r="G18735" t="b">
        <v>0</v>
      </c>
      <c r="H18735" t="b">
        <v>1</v>
      </c>
      <c r="L18735">
        <v>0</v>
      </c>
    </row>
    <row r="18736" spans="1:12">
      <c r="A18736">
        <v>12954</v>
      </c>
      <c r="B18736">
        <v>48336</v>
      </c>
      <c r="C18736" t="s">
        <v>13</v>
      </c>
      <c r="D18736" t="s">
        <v>14</v>
      </c>
      <c r="E18736">
        <v>15097</v>
      </c>
      <c r="G18736" t="b">
        <v>0</v>
      </c>
      <c r="H18736" t="b">
        <v>1</v>
      </c>
      <c r="L18736">
        <v>0</v>
      </c>
    </row>
    <row r="18737" spans="1:12">
      <c r="A18737">
        <v>12954</v>
      </c>
      <c r="B18737">
        <v>48336</v>
      </c>
      <c r="C18737" t="s">
        <v>13</v>
      </c>
      <c r="D18737" t="s">
        <v>14</v>
      </c>
      <c r="E18737">
        <v>15482</v>
      </c>
      <c r="G18737" t="b">
        <v>0</v>
      </c>
      <c r="H18737" t="b">
        <v>1</v>
      </c>
      <c r="L18737">
        <v>0</v>
      </c>
    </row>
    <row r="18738" spans="1:12">
      <c r="A18738">
        <v>12954</v>
      </c>
      <c r="B18738">
        <v>48336</v>
      </c>
      <c r="C18738" t="s">
        <v>13</v>
      </c>
      <c r="D18738" t="s">
        <v>14</v>
      </c>
      <c r="E18738">
        <v>12456</v>
      </c>
      <c r="G18738" t="b">
        <v>0</v>
      </c>
      <c r="H18738" t="b">
        <v>1</v>
      </c>
      <c r="L18738">
        <v>0</v>
      </c>
    </row>
    <row r="18739" spans="1:12">
      <c r="A18739">
        <v>12954</v>
      </c>
      <c r="B18739">
        <v>48336</v>
      </c>
      <c r="C18739" t="s">
        <v>13</v>
      </c>
      <c r="D18739" t="s">
        <v>14</v>
      </c>
      <c r="E18739">
        <v>12354</v>
      </c>
      <c r="G18739" t="b">
        <v>0</v>
      </c>
      <c r="H18739" t="b">
        <v>1</v>
      </c>
      <c r="L18739">
        <v>0</v>
      </c>
    </row>
    <row r="18740" spans="1:12">
      <c r="A18740">
        <v>12955</v>
      </c>
      <c r="B18740">
        <v>48332</v>
      </c>
      <c r="C18740" t="s">
        <v>13</v>
      </c>
      <c r="D18740" t="s">
        <v>8</v>
      </c>
      <c r="E18740">
        <v>15121</v>
      </c>
      <c r="G18740" t="b">
        <v>0</v>
      </c>
      <c r="H18740" t="b">
        <v>1</v>
      </c>
      <c r="I18740">
        <v>0</v>
      </c>
    </row>
    <row r="18741" spans="1:12">
      <c r="A18741">
        <v>12955</v>
      </c>
      <c r="B18741">
        <v>48332</v>
      </c>
      <c r="C18741" t="s">
        <v>13</v>
      </c>
      <c r="D18741" t="s">
        <v>8</v>
      </c>
      <c r="E18741">
        <v>5968</v>
      </c>
      <c r="G18741" t="b">
        <v>0</v>
      </c>
      <c r="H18741" t="b">
        <v>1</v>
      </c>
      <c r="I18741">
        <v>0</v>
      </c>
    </row>
    <row r="18742" spans="1:12">
      <c r="A18742">
        <v>12955</v>
      </c>
      <c r="B18742">
        <v>48332</v>
      </c>
      <c r="C18742" t="s">
        <v>13</v>
      </c>
      <c r="D18742" t="s">
        <v>8</v>
      </c>
      <c r="E18742">
        <v>15277</v>
      </c>
      <c r="G18742" t="b">
        <v>0</v>
      </c>
      <c r="H18742" t="b">
        <v>1</v>
      </c>
      <c r="I18742">
        <v>0</v>
      </c>
    </row>
    <row r="18743" spans="1:12">
      <c r="A18743">
        <v>12955</v>
      </c>
      <c r="B18743">
        <v>48332</v>
      </c>
      <c r="C18743" t="s">
        <v>13</v>
      </c>
      <c r="D18743" t="s">
        <v>8</v>
      </c>
      <c r="E18743">
        <v>15490</v>
      </c>
      <c r="G18743" t="b">
        <v>0</v>
      </c>
      <c r="H18743" t="b">
        <v>1</v>
      </c>
      <c r="I18743">
        <v>0</v>
      </c>
    </row>
    <row r="18744" spans="1:12">
      <c r="A18744">
        <v>12955</v>
      </c>
      <c r="B18744">
        <v>48332</v>
      </c>
      <c r="C18744" t="s">
        <v>13</v>
      </c>
      <c r="D18744" t="s">
        <v>8</v>
      </c>
      <c r="E18744">
        <v>15088</v>
      </c>
      <c r="G18744" t="b">
        <v>0</v>
      </c>
      <c r="H18744" t="b">
        <v>1</v>
      </c>
      <c r="I18744">
        <v>0</v>
      </c>
    </row>
    <row r="18745" spans="1:12">
      <c r="A18745">
        <v>12955</v>
      </c>
      <c r="B18745">
        <v>48332</v>
      </c>
      <c r="C18745" t="s">
        <v>13</v>
      </c>
      <c r="D18745" t="s">
        <v>8</v>
      </c>
      <c r="E18745">
        <v>15100</v>
      </c>
      <c r="G18745" t="b">
        <v>0</v>
      </c>
      <c r="H18745" t="b">
        <v>1</v>
      </c>
      <c r="I18745">
        <v>0</v>
      </c>
    </row>
    <row r="18746" spans="1:12">
      <c r="A18746">
        <v>12955</v>
      </c>
      <c r="B18746">
        <v>48332</v>
      </c>
      <c r="C18746" t="s">
        <v>13</v>
      </c>
      <c r="D18746" t="s">
        <v>8</v>
      </c>
      <c r="E18746">
        <v>15657</v>
      </c>
      <c r="G18746" t="b">
        <v>0</v>
      </c>
      <c r="H18746" t="b">
        <v>1</v>
      </c>
      <c r="I18746">
        <v>0</v>
      </c>
    </row>
    <row r="18747" spans="1:12">
      <c r="A18747">
        <v>12955</v>
      </c>
      <c r="B18747">
        <v>48332</v>
      </c>
      <c r="C18747" t="s">
        <v>13</v>
      </c>
      <c r="D18747" t="s">
        <v>14</v>
      </c>
      <c r="E18747">
        <v>15121</v>
      </c>
      <c r="G18747" t="b">
        <v>0</v>
      </c>
      <c r="H18747" t="b">
        <v>1</v>
      </c>
      <c r="L18747">
        <v>0</v>
      </c>
    </row>
    <row r="18748" spans="1:12">
      <c r="A18748">
        <v>12955</v>
      </c>
      <c r="B18748">
        <v>48332</v>
      </c>
      <c r="C18748" t="s">
        <v>13</v>
      </c>
      <c r="D18748" t="s">
        <v>14</v>
      </c>
      <c r="E18748">
        <v>5968</v>
      </c>
      <c r="G18748" t="b">
        <v>0</v>
      </c>
      <c r="H18748" t="b">
        <v>1</v>
      </c>
      <c r="L18748">
        <v>0</v>
      </c>
    </row>
    <row r="18749" spans="1:12">
      <c r="A18749">
        <v>12955</v>
      </c>
      <c r="B18749">
        <v>48332</v>
      </c>
      <c r="C18749" t="s">
        <v>13</v>
      </c>
      <c r="D18749" t="s">
        <v>14</v>
      </c>
      <c r="E18749">
        <v>15277</v>
      </c>
      <c r="G18749" t="b">
        <v>0</v>
      </c>
      <c r="H18749" t="b">
        <v>1</v>
      </c>
      <c r="L18749">
        <v>0</v>
      </c>
    </row>
    <row r="18750" spans="1:12">
      <c r="A18750">
        <v>12955</v>
      </c>
      <c r="B18750">
        <v>48332</v>
      </c>
      <c r="C18750" t="s">
        <v>13</v>
      </c>
      <c r="D18750" t="s">
        <v>14</v>
      </c>
      <c r="E18750">
        <v>15490</v>
      </c>
      <c r="G18750" t="b">
        <v>0</v>
      </c>
      <c r="H18750" t="b">
        <v>1</v>
      </c>
      <c r="L18750">
        <v>0</v>
      </c>
    </row>
    <row r="18751" spans="1:12">
      <c r="A18751">
        <v>12955</v>
      </c>
      <c r="B18751">
        <v>48332</v>
      </c>
      <c r="C18751" t="s">
        <v>13</v>
      </c>
      <c r="D18751" t="s">
        <v>14</v>
      </c>
      <c r="E18751">
        <v>15088</v>
      </c>
      <c r="G18751" t="b">
        <v>0</v>
      </c>
      <c r="H18751" t="b">
        <v>1</v>
      </c>
      <c r="L18751">
        <v>0</v>
      </c>
    </row>
    <row r="18752" spans="1:12">
      <c r="A18752">
        <v>12955</v>
      </c>
      <c r="B18752">
        <v>48332</v>
      </c>
      <c r="C18752" t="s">
        <v>13</v>
      </c>
      <c r="D18752" t="s">
        <v>14</v>
      </c>
      <c r="E18752">
        <v>15100</v>
      </c>
      <c r="G18752" t="b">
        <v>0</v>
      </c>
      <c r="H18752" t="b">
        <v>1</v>
      </c>
      <c r="L18752">
        <v>0</v>
      </c>
    </row>
    <row r="18753" spans="1:12">
      <c r="A18753">
        <v>12955</v>
      </c>
      <c r="B18753">
        <v>48332</v>
      </c>
      <c r="C18753" t="s">
        <v>13</v>
      </c>
      <c r="D18753" t="s">
        <v>14</v>
      </c>
      <c r="E18753">
        <v>15657</v>
      </c>
      <c r="G18753" t="b">
        <v>0</v>
      </c>
      <c r="H18753" t="b">
        <v>1</v>
      </c>
      <c r="L18753">
        <v>0</v>
      </c>
    </row>
    <row r="18754" spans="1:12">
      <c r="A18754">
        <v>12956</v>
      </c>
      <c r="B18754">
        <v>48346</v>
      </c>
      <c r="C18754" t="s">
        <v>13</v>
      </c>
      <c r="D18754" t="s">
        <v>8</v>
      </c>
      <c r="E18754">
        <v>17287</v>
      </c>
      <c r="G18754" t="b">
        <v>0</v>
      </c>
      <c r="H18754" t="b">
        <v>1</v>
      </c>
      <c r="I18754">
        <v>0</v>
      </c>
    </row>
    <row r="18755" spans="1:12">
      <c r="A18755">
        <v>12956</v>
      </c>
      <c r="B18755">
        <v>48346</v>
      </c>
      <c r="C18755" t="s">
        <v>13</v>
      </c>
      <c r="D18755" t="s">
        <v>8</v>
      </c>
      <c r="E18755">
        <v>12987</v>
      </c>
      <c r="G18755" t="b">
        <v>0</v>
      </c>
      <c r="H18755" t="b">
        <v>1</v>
      </c>
      <c r="I18755">
        <v>0</v>
      </c>
    </row>
    <row r="18756" spans="1:12">
      <c r="A18756">
        <v>12956</v>
      </c>
      <c r="B18756">
        <v>48346</v>
      </c>
      <c r="C18756" t="s">
        <v>13</v>
      </c>
      <c r="D18756" t="s">
        <v>8</v>
      </c>
      <c r="E18756">
        <v>15362</v>
      </c>
      <c r="G18756" t="b">
        <v>0</v>
      </c>
      <c r="H18756" t="b">
        <v>1</v>
      </c>
      <c r="I18756">
        <v>0</v>
      </c>
    </row>
    <row r="18757" spans="1:12">
      <c r="A18757">
        <v>12956</v>
      </c>
      <c r="B18757">
        <v>48346</v>
      </c>
      <c r="C18757" t="s">
        <v>13</v>
      </c>
      <c r="D18757" t="s">
        <v>8</v>
      </c>
      <c r="E18757">
        <v>16297</v>
      </c>
      <c r="G18757" t="b">
        <v>0</v>
      </c>
      <c r="H18757" t="b">
        <v>1</v>
      </c>
      <c r="I18757">
        <v>0</v>
      </c>
    </row>
    <row r="18758" spans="1:12">
      <c r="A18758">
        <v>12956</v>
      </c>
      <c r="B18758">
        <v>48346</v>
      </c>
      <c r="C18758" t="s">
        <v>13</v>
      </c>
      <c r="D18758" t="s">
        <v>8</v>
      </c>
      <c r="E18758">
        <v>15087</v>
      </c>
      <c r="G18758" t="b">
        <v>0</v>
      </c>
      <c r="H18758" t="b">
        <v>1</v>
      </c>
      <c r="I18758">
        <v>0</v>
      </c>
    </row>
    <row r="18759" spans="1:12">
      <c r="A18759">
        <v>12956</v>
      </c>
      <c r="B18759">
        <v>48346</v>
      </c>
      <c r="C18759" t="s">
        <v>13</v>
      </c>
      <c r="D18759" t="s">
        <v>8</v>
      </c>
      <c r="E18759">
        <v>17331</v>
      </c>
      <c r="G18759" t="b">
        <v>0</v>
      </c>
      <c r="H18759" t="b">
        <v>1</v>
      </c>
      <c r="I18759">
        <v>0</v>
      </c>
    </row>
    <row r="18760" spans="1:12">
      <c r="A18760">
        <v>12956</v>
      </c>
      <c r="B18760">
        <v>48346</v>
      </c>
      <c r="C18760" t="s">
        <v>13</v>
      </c>
      <c r="D18760" t="s">
        <v>8</v>
      </c>
      <c r="E18760">
        <v>16145</v>
      </c>
      <c r="G18760" t="b">
        <v>0</v>
      </c>
      <c r="H18760" t="b">
        <v>1</v>
      </c>
      <c r="I18760">
        <v>0</v>
      </c>
    </row>
    <row r="18761" spans="1:12">
      <c r="A18761">
        <v>12956</v>
      </c>
      <c r="B18761">
        <v>48346</v>
      </c>
      <c r="C18761" t="s">
        <v>13</v>
      </c>
      <c r="D18761" t="s">
        <v>8</v>
      </c>
      <c r="E18761">
        <v>17277</v>
      </c>
      <c r="G18761" t="b">
        <v>0</v>
      </c>
      <c r="H18761" t="b">
        <v>1</v>
      </c>
      <c r="I18761">
        <v>0</v>
      </c>
    </row>
    <row r="18762" spans="1:12">
      <c r="A18762">
        <v>12956</v>
      </c>
      <c r="B18762">
        <v>48346</v>
      </c>
      <c r="C18762" t="s">
        <v>13</v>
      </c>
      <c r="D18762" t="s">
        <v>8</v>
      </c>
      <c r="E18762">
        <v>17281</v>
      </c>
      <c r="G18762" t="b">
        <v>0</v>
      </c>
      <c r="H18762" t="b">
        <v>1</v>
      </c>
      <c r="I18762">
        <v>0</v>
      </c>
    </row>
    <row r="18763" spans="1:12">
      <c r="A18763">
        <v>12956</v>
      </c>
      <c r="B18763">
        <v>48346</v>
      </c>
      <c r="C18763" t="s">
        <v>13</v>
      </c>
      <c r="D18763" t="s">
        <v>8</v>
      </c>
      <c r="E18763">
        <v>17135</v>
      </c>
      <c r="G18763" t="b">
        <v>0</v>
      </c>
      <c r="H18763" t="b">
        <v>1</v>
      </c>
      <c r="I18763">
        <v>0</v>
      </c>
    </row>
    <row r="18764" spans="1:12">
      <c r="A18764">
        <v>12956</v>
      </c>
      <c r="B18764">
        <v>48346</v>
      </c>
      <c r="C18764" t="s">
        <v>13</v>
      </c>
      <c r="D18764" t="s">
        <v>8</v>
      </c>
      <c r="E18764">
        <v>15401</v>
      </c>
      <c r="G18764" t="b">
        <v>0</v>
      </c>
      <c r="H18764" t="b">
        <v>1</v>
      </c>
      <c r="I18764">
        <v>0</v>
      </c>
    </row>
    <row r="18765" spans="1:12">
      <c r="A18765">
        <v>12956</v>
      </c>
      <c r="B18765">
        <v>48346</v>
      </c>
      <c r="C18765" t="s">
        <v>13</v>
      </c>
      <c r="D18765" t="s">
        <v>8</v>
      </c>
      <c r="E18765">
        <v>17405</v>
      </c>
      <c r="G18765" t="b">
        <v>0</v>
      </c>
      <c r="H18765" t="b">
        <v>1</v>
      </c>
      <c r="I18765">
        <v>0</v>
      </c>
    </row>
    <row r="18766" spans="1:12">
      <c r="A18766">
        <v>12956</v>
      </c>
      <c r="B18766">
        <v>48346</v>
      </c>
      <c r="C18766" t="s">
        <v>13</v>
      </c>
      <c r="D18766" t="s">
        <v>8</v>
      </c>
      <c r="E18766">
        <v>12953</v>
      </c>
      <c r="G18766" t="b">
        <v>0</v>
      </c>
      <c r="H18766" t="b">
        <v>1</v>
      </c>
      <c r="I18766">
        <v>0</v>
      </c>
    </row>
    <row r="18767" spans="1:12">
      <c r="A18767">
        <v>12956</v>
      </c>
      <c r="B18767">
        <v>48346</v>
      </c>
      <c r="C18767" t="s">
        <v>13</v>
      </c>
      <c r="D18767" t="s">
        <v>8</v>
      </c>
      <c r="E18767">
        <v>15205</v>
      </c>
      <c r="G18767" t="b">
        <v>0</v>
      </c>
      <c r="H18767" t="b">
        <v>1</v>
      </c>
      <c r="I18767">
        <v>0</v>
      </c>
    </row>
    <row r="18768" spans="1:12">
      <c r="A18768">
        <v>12956</v>
      </c>
      <c r="B18768">
        <v>48346</v>
      </c>
      <c r="C18768" t="s">
        <v>13</v>
      </c>
      <c r="D18768" t="s">
        <v>8</v>
      </c>
      <c r="E18768">
        <v>11508</v>
      </c>
      <c r="G18768" t="b">
        <v>0</v>
      </c>
      <c r="H18768" t="b">
        <v>1</v>
      </c>
      <c r="I18768">
        <v>0</v>
      </c>
    </row>
    <row r="18769" spans="1:9">
      <c r="A18769">
        <v>12956</v>
      </c>
      <c r="B18769">
        <v>48346</v>
      </c>
      <c r="C18769" t="s">
        <v>13</v>
      </c>
      <c r="D18769" t="s">
        <v>8</v>
      </c>
      <c r="E18769">
        <v>17941</v>
      </c>
      <c r="G18769" t="b">
        <v>0</v>
      </c>
      <c r="H18769" t="b">
        <v>1</v>
      </c>
      <c r="I18769">
        <v>0</v>
      </c>
    </row>
    <row r="18770" spans="1:9">
      <c r="A18770">
        <v>12956</v>
      </c>
      <c r="B18770">
        <v>48346</v>
      </c>
      <c r="C18770" t="s">
        <v>13</v>
      </c>
      <c r="D18770" t="s">
        <v>8</v>
      </c>
      <c r="E18770">
        <v>17282</v>
      </c>
      <c r="G18770" t="b">
        <v>0</v>
      </c>
      <c r="H18770" t="b">
        <v>1</v>
      </c>
      <c r="I18770">
        <v>0</v>
      </c>
    </row>
    <row r="18771" spans="1:9">
      <c r="A18771">
        <v>12956</v>
      </c>
      <c r="B18771">
        <v>48346</v>
      </c>
      <c r="C18771" t="s">
        <v>13</v>
      </c>
      <c r="D18771" t="s">
        <v>8</v>
      </c>
      <c r="E18771">
        <v>8496</v>
      </c>
      <c r="G18771" t="b">
        <v>1</v>
      </c>
      <c r="H18771" t="b">
        <v>0</v>
      </c>
      <c r="I18771">
        <v>13</v>
      </c>
    </row>
    <row r="18772" spans="1:9">
      <c r="A18772">
        <v>12956</v>
      </c>
      <c r="B18772">
        <v>48346</v>
      </c>
      <c r="C18772" t="s">
        <v>13</v>
      </c>
      <c r="D18772" t="s">
        <v>8</v>
      </c>
      <c r="E18772">
        <v>17279</v>
      </c>
      <c r="G18772" t="b">
        <v>0</v>
      </c>
      <c r="H18772" t="b">
        <v>1</v>
      </c>
      <c r="I18772">
        <v>0</v>
      </c>
    </row>
    <row r="18773" spans="1:9">
      <c r="A18773">
        <v>12956</v>
      </c>
      <c r="B18773">
        <v>48346</v>
      </c>
      <c r="C18773" t="s">
        <v>13</v>
      </c>
      <c r="D18773" t="s">
        <v>8</v>
      </c>
      <c r="E18773">
        <v>15845</v>
      </c>
      <c r="G18773" t="b">
        <v>0</v>
      </c>
      <c r="H18773" t="b">
        <v>1</v>
      </c>
      <c r="I18773">
        <v>0</v>
      </c>
    </row>
    <row r="18774" spans="1:9">
      <c r="A18774">
        <v>12956</v>
      </c>
      <c r="B18774">
        <v>48346</v>
      </c>
      <c r="C18774" t="s">
        <v>13</v>
      </c>
      <c r="D18774" t="s">
        <v>8</v>
      </c>
      <c r="E18774">
        <v>17332</v>
      </c>
      <c r="G18774" t="b">
        <v>0</v>
      </c>
      <c r="H18774" t="b">
        <v>1</v>
      </c>
      <c r="I18774">
        <v>0</v>
      </c>
    </row>
    <row r="18775" spans="1:9">
      <c r="A18775">
        <v>12956</v>
      </c>
      <c r="B18775">
        <v>48346</v>
      </c>
      <c r="C18775" t="s">
        <v>13</v>
      </c>
      <c r="D18775" t="s">
        <v>8</v>
      </c>
      <c r="E18775">
        <v>16000</v>
      </c>
      <c r="G18775" t="b">
        <v>0</v>
      </c>
      <c r="H18775" t="b">
        <v>1</v>
      </c>
      <c r="I18775">
        <v>0</v>
      </c>
    </row>
    <row r="18776" spans="1:9">
      <c r="A18776">
        <v>12956</v>
      </c>
      <c r="B18776">
        <v>48346</v>
      </c>
      <c r="C18776" t="s">
        <v>13</v>
      </c>
      <c r="D18776" t="s">
        <v>8</v>
      </c>
      <c r="E18776">
        <v>17465</v>
      </c>
      <c r="G18776" t="b">
        <v>0</v>
      </c>
      <c r="H18776" t="b">
        <v>1</v>
      </c>
      <c r="I18776">
        <v>0</v>
      </c>
    </row>
    <row r="18777" spans="1:9">
      <c r="A18777">
        <v>12956</v>
      </c>
      <c r="B18777">
        <v>48346</v>
      </c>
      <c r="C18777" t="s">
        <v>13</v>
      </c>
      <c r="D18777" t="s">
        <v>8</v>
      </c>
      <c r="E18777">
        <v>16581</v>
      </c>
      <c r="G18777" t="b">
        <v>0</v>
      </c>
      <c r="H18777" t="b">
        <v>1</v>
      </c>
      <c r="I18777">
        <v>0</v>
      </c>
    </row>
    <row r="18778" spans="1:9">
      <c r="A18778">
        <v>12956</v>
      </c>
      <c r="B18778">
        <v>48346</v>
      </c>
      <c r="C18778" t="s">
        <v>13</v>
      </c>
      <c r="D18778" t="s">
        <v>8</v>
      </c>
      <c r="E18778">
        <v>17412</v>
      </c>
      <c r="G18778" t="b">
        <v>0</v>
      </c>
      <c r="H18778" t="b">
        <v>1</v>
      </c>
      <c r="I18778">
        <v>0</v>
      </c>
    </row>
    <row r="18779" spans="1:9">
      <c r="A18779">
        <v>12956</v>
      </c>
      <c r="B18779">
        <v>48346</v>
      </c>
      <c r="C18779" t="s">
        <v>13</v>
      </c>
      <c r="D18779" t="s">
        <v>8</v>
      </c>
      <c r="E18779">
        <v>16176</v>
      </c>
      <c r="G18779" t="b">
        <v>0</v>
      </c>
      <c r="H18779" t="b">
        <v>1</v>
      </c>
      <c r="I18779">
        <v>0</v>
      </c>
    </row>
    <row r="18780" spans="1:9">
      <c r="A18780">
        <v>12956</v>
      </c>
      <c r="B18780">
        <v>48346</v>
      </c>
      <c r="C18780" t="s">
        <v>13</v>
      </c>
      <c r="D18780" t="s">
        <v>8</v>
      </c>
      <c r="E18780">
        <v>16278</v>
      </c>
      <c r="G18780" t="b">
        <v>0</v>
      </c>
      <c r="H18780" t="b">
        <v>1</v>
      </c>
      <c r="I18780">
        <v>0</v>
      </c>
    </row>
    <row r="18781" spans="1:9">
      <c r="A18781">
        <v>12956</v>
      </c>
      <c r="B18781">
        <v>48346</v>
      </c>
      <c r="C18781" t="s">
        <v>13</v>
      </c>
      <c r="D18781" t="s">
        <v>8</v>
      </c>
      <c r="E18781">
        <v>3923</v>
      </c>
      <c r="G18781" t="b">
        <v>0</v>
      </c>
      <c r="H18781" t="b">
        <v>1</v>
      </c>
      <c r="I18781">
        <v>0</v>
      </c>
    </row>
    <row r="18782" spans="1:9">
      <c r="A18782">
        <v>12956</v>
      </c>
      <c r="B18782">
        <v>48346</v>
      </c>
      <c r="C18782" t="s">
        <v>13</v>
      </c>
      <c r="D18782" t="s">
        <v>8</v>
      </c>
      <c r="E18782">
        <v>15603</v>
      </c>
      <c r="G18782" t="b">
        <v>0</v>
      </c>
      <c r="H18782" t="b">
        <v>1</v>
      </c>
      <c r="I18782">
        <v>0</v>
      </c>
    </row>
    <row r="18783" spans="1:9">
      <c r="A18783">
        <v>12956</v>
      </c>
      <c r="B18783">
        <v>48346</v>
      </c>
      <c r="C18783" t="s">
        <v>13</v>
      </c>
      <c r="D18783" t="s">
        <v>8</v>
      </c>
      <c r="E18783">
        <v>17424</v>
      </c>
      <c r="G18783" t="b">
        <v>0</v>
      </c>
      <c r="H18783" t="b">
        <v>1</v>
      </c>
      <c r="I18783">
        <v>0</v>
      </c>
    </row>
    <row r="18784" spans="1:9">
      <c r="A18784">
        <v>12956</v>
      </c>
      <c r="B18784">
        <v>48346</v>
      </c>
      <c r="C18784" t="s">
        <v>13</v>
      </c>
      <c r="D18784" t="s">
        <v>8</v>
      </c>
      <c r="E18784">
        <v>15091</v>
      </c>
      <c r="G18784" t="b">
        <v>0</v>
      </c>
      <c r="H18784" t="b">
        <v>1</v>
      </c>
      <c r="I18784">
        <v>0</v>
      </c>
    </row>
    <row r="18785" spans="1:9">
      <c r="A18785">
        <v>12956</v>
      </c>
      <c r="B18785">
        <v>48346</v>
      </c>
      <c r="C18785" t="s">
        <v>13</v>
      </c>
      <c r="D18785" t="s">
        <v>8</v>
      </c>
      <c r="E18785">
        <v>17286</v>
      </c>
      <c r="G18785" t="b">
        <v>0</v>
      </c>
      <c r="H18785" t="b">
        <v>1</v>
      </c>
      <c r="I18785">
        <v>0</v>
      </c>
    </row>
    <row r="18786" spans="1:9">
      <c r="A18786">
        <v>12956</v>
      </c>
      <c r="B18786">
        <v>48346</v>
      </c>
      <c r="C18786" t="s">
        <v>13</v>
      </c>
      <c r="D18786" t="s">
        <v>8</v>
      </c>
      <c r="E18786">
        <v>17290</v>
      </c>
      <c r="G18786" t="b">
        <v>0</v>
      </c>
      <c r="H18786" t="b">
        <v>1</v>
      </c>
      <c r="I18786">
        <v>0</v>
      </c>
    </row>
    <row r="18787" spans="1:9">
      <c r="A18787">
        <v>12956</v>
      </c>
      <c r="B18787">
        <v>48346</v>
      </c>
      <c r="C18787" t="s">
        <v>13</v>
      </c>
      <c r="D18787" t="s">
        <v>8</v>
      </c>
      <c r="E18787">
        <v>12355</v>
      </c>
      <c r="G18787" t="b">
        <v>0</v>
      </c>
      <c r="H18787" t="b">
        <v>1</v>
      </c>
      <c r="I18787">
        <v>0</v>
      </c>
    </row>
    <row r="18788" spans="1:9">
      <c r="A18788">
        <v>12956</v>
      </c>
      <c r="B18788">
        <v>48346</v>
      </c>
      <c r="C18788" t="s">
        <v>13</v>
      </c>
      <c r="D18788" t="s">
        <v>8</v>
      </c>
      <c r="E18788">
        <v>16206</v>
      </c>
      <c r="G18788" t="b">
        <v>0</v>
      </c>
      <c r="H18788" t="b">
        <v>1</v>
      </c>
      <c r="I18788">
        <v>0</v>
      </c>
    </row>
    <row r="18789" spans="1:9">
      <c r="A18789">
        <v>12956</v>
      </c>
      <c r="B18789">
        <v>48346</v>
      </c>
      <c r="C18789" t="s">
        <v>13</v>
      </c>
      <c r="D18789" t="s">
        <v>8</v>
      </c>
      <c r="E18789">
        <v>16471</v>
      </c>
      <c r="G18789" t="b">
        <v>0</v>
      </c>
      <c r="H18789" t="b">
        <v>1</v>
      </c>
      <c r="I18789">
        <v>0</v>
      </c>
    </row>
    <row r="18790" spans="1:9">
      <c r="A18790">
        <v>12956</v>
      </c>
      <c r="B18790">
        <v>48346</v>
      </c>
      <c r="C18790" t="s">
        <v>13</v>
      </c>
      <c r="D18790" t="s">
        <v>8</v>
      </c>
      <c r="E18790">
        <v>16414</v>
      </c>
      <c r="G18790" t="b">
        <v>0</v>
      </c>
      <c r="H18790" t="b">
        <v>1</v>
      </c>
      <c r="I18790">
        <v>0</v>
      </c>
    </row>
    <row r="18791" spans="1:9">
      <c r="A18791">
        <v>12956</v>
      </c>
      <c r="B18791">
        <v>48346</v>
      </c>
      <c r="C18791" t="s">
        <v>13</v>
      </c>
      <c r="D18791" t="s">
        <v>8</v>
      </c>
      <c r="E18791">
        <v>17309</v>
      </c>
      <c r="G18791" t="b">
        <v>0</v>
      </c>
      <c r="H18791" t="b">
        <v>1</v>
      </c>
      <c r="I18791">
        <v>0</v>
      </c>
    </row>
    <row r="18792" spans="1:9">
      <c r="A18792">
        <v>12956</v>
      </c>
      <c r="B18792">
        <v>48346</v>
      </c>
      <c r="C18792" t="s">
        <v>13</v>
      </c>
      <c r="D18792" t="s">
        <v>8</v>
      </c>
      <c r="E18792">
        <v>15725</v>
      </c>
      <c r="G18792" t="b">
        <v>0</v>
      </c>
      <c r="H18792" t="b">
        <v>1</v>
      </c>
      <c r="I18792">
        <v>0</v>
      </c>
    </row>
    <row r="18793" spans="1:9">
      <c r="A18793">
        <v>12956</v>
      </c>
      <c r="B18793">
        <v>48346</v>
      </c>
      <c r="C18793" t="s">
        <v>13</v>
      </c>
      <c r="D18793" t="s">
        <v>8</v>
      </c>
      <c r="E18793">
        <v>17468</v>
      </c>
      <c r="G18793" t="b">
        <v>0</v>
      </c>
      <c r="H18793" t="b">
        <v>1</v>
      </c>
      <c r="I18793">
        <v>0</v>
      </c>
    </row>
    <row r="18794" spans="1:9">
      <c r="A18794">
        <v>12956</v>
      </c>
      <c r="B18794">
        <v>48346</v>
      </c>
      <c r="C18794" t="s">
        <v>13</v>
      </c>
      <c r="D18794" t="s">
        <v>8</v>
      </c>
      <c r="E18794">
        <v>17423</v>
      </c>
      <c r="G18794" t="b">
        <v>0</v>
      </c>
      <c r="H18794" t="b">
        <v>1</v>
      </c>
      <c r="I18794">
        <v>0</v>
      </c>
    </row>
    <row r="18795" spans="1:9">
      <c r="A18795">
        <v>12956</v>
      </c>
      <c r="B18795">
        <v>48346</v>
      </c>
      <c r="C18795" t="s">
        <v>13</v>
      </c>
      <c r="D18795" t="s">
        <v>8</v>
      </c>
      <c r="E18795">
        <v>17302</v>
      </c>
      <c r="G18795" t="b">
        <v>0</v>
      </c>
      <c r="H18795" t="b">
        <v>1</v>
      </c>
      <c r="I18795">
        <v>0</v>
      </c>
    </row>
    <row r="18796" spans="1:9">
      <c r="A18796">
        <v>12956</v>
      </c>
      <c r="B18796">
        <v>48346</v>
      </c>
      <c r="C18796" t="s">
        <v>13</v>
      </c>
      <c r="D18796" t="s">
        <v>8</v>
      </c>
      <c r="E18796">
        <v>15753</v>
      </c>
      <c r="G18796" t="b">
        <v>0</v>
      </c>
      <c r="H18796" t="b">
        <v>1</v>
      </c>
      <c r="I18796">
        <v>0</v>
      </c>
    </row>
    <row r="18797" spans="1:9">
      <c r="A18797">
        <v>12956</v>
      </c>
      <c r="B18797">
        <v>48346</v>
      </c>
      <c r="C18797" t="s">
        <v>13</v>
      </c>
      <c r="D18797" t="s">
        <v>8</v>
      </c>
      <c r="E18797">
        <v>16611</v>
      </c>
      <c r="G18797" t="b">
        <v>0</v>
      </c>
      <c r="H18797" t="b">
        <v>1</v>
      </c>
      <c r="I18797">
        <v>0</v>
      </c>
    </row>
    <row r="18798" spans="1:9">
      <c r="A18798">
        <v>12956</v>
      </c>
      <c r="B18798">
        <v>48346</v>
      </c>
      <c r="C18798" t="s">
        <v>13</v>
      </c>
      <c r="D18798" t="s">
        <v>8</v>
      </c>
      <c r="E18798">
        <v>17312</v>
      </c>
      <c r="G18798" t="b">
        <v>0</v>
      </c>
      <c r="H18798" t="b">
        <v>1</v>
      </c>
      <c r="I18798">
        <v>0</v>
      </c>
    </row>
    <row r="18799" spans="1:9">
      <c r="A18799">
        <v>12956</v>
      </c>
      <c r="B18799">
        <v>48346</v>
      </c>
      <c r="C18799" t="s">
        <v>13</v>
      </c>
      <c r="D18799" t="s">
        <v>8</v>
      </c>
      <c r="E18799">
        <v>17319</v>
      </c>
      <c r="G18799" t="b">
        <v>0</v>
      </c>
      <c r="H18799" t="b">
        <v>1</v>
      </c>
      <c r="I18799">
        <v>0</v>
      </c>
    </row>
    <row r="18800" spans="1:9">
      <c r="A18800">
        <v>12956</v>
      </c>
      <c r="B18800">
        <v>48346</v>
      </c>
      <c r="C18800" t="s">
        <v>13</v>
      </c>
      <c r="D18800" t="s">
        <v>8</v>
      </c>
      <c r="E18800">
        <v>16112</v>
      </c>
      <c r="G18800" t="b">
        <v>0</v>
      </c>
      <c r="H18800" t="b">
        <v>1</v>
      </c>
      <c r="I18800">
        <v>0</v>
      </c>
    </row>
    <row r="18801" spans="1:12">
      <c r="A18801">
        <v>12956</v>
      </c>
      <c r="B18801">
        <v>48346</v>
      </c>
      <c r="C18801" t="s">
        <v>13</v>
      </c>
      <c r="D18801" t="s">
        <v>8</v>
      </c>
      <c r="E18801">
        <v>17448</v>
      </c>
      <c r="G18801" t="b">
        <v>0</v>
      </c>
      <c r="H18801" t="b">
        <v>1</v>
      </c>
      <c r="I18801">
        <v>0</v>
      </c>
    </row>
    <row r="18802" spans="1:12">
      <c r="A18802">
        <v>12956</v>
      </c>
      <c r="B18802">
        <v>48346</v>
      </c>
      <c r="C18802" t="s">
        <v>13</v>
      </c>
      <c r="D18802" t="s">
        <v>8</v>
      </c>
      <c r="E18802">
        <v>14983</v>
      </c>
      <c r="G18802" t="b">
        <v>0</v>
      </c>
      <c r="H18802" t="b">
        <v>1</v>
      </c>
      <c r="I18802">
        <v>0</v>
      </c>
    </row>
    <row r="18803" spans="1:12">
      <c r="A18803">
        <v>12956</v>
      </c>
      <c r="B18803">
        <v>48346</v>
      </c>
      <c r="C18803" t="s">
        <v>13</v>
      </c>
      <c r="D18803" t="s">
        <v>8</v>
      </c>
      <c r="E18803">
        <v>16098</v>
      </c>
      <c r="G18803" t="b">
        <v>0</v>
      </c>
      <c r="H18803" t="b">
        <v>1</v>
      </c>
      <c r="I18803">
        <v>0</v>
      </c>
    </row>
    <row r="18804" spans="1:12">
      <c r="A18804">
        <v>12956</v>
      </c>
      <c r="B18804">
        <v>48346</v>
      </c>
      <c r="C18804" t="s">
        <v>13</v>
      </c>
      <c r="D18804" t="s">
        <v>8</v>
      </c>
      <c r="E18804">
        <v>17703</v>
      </c>
      <c r="G18804" t="b">
        <v>0</v>
      </c>
      <c r="H18804" t="b">
        <v>1</v>
      </c>
      <c r="I18804">
        <v>0</v>
      </c>
    </row>
    <row r="18805" spans="1:12">
      <c r="A18805">
        <v>12956</v>
      </c>
      <c r="B18805">
        <v>48346</v>
      </c>
      <c r="C18805" t="s">
        <v>13</v>
      </c>
      <c r="D18805" t="s">
        <v>8</v>
      </c>
      <c r="E18805">
        <v>5893</v>
      </c>
      <c r="G18805" t="b">
        <v>0</v>
      </c>
      <c r="H18805" t="b">
        <v>1</v>
      </c>
      <c r="I18805">
        <v>0</v>
      </c>
    </row>
    <row r="18806" spans="1:12">
      <c r="A18806">
        <v>12956</v>
      </c>
      <c r="B18806">
        <v>48346</v>
      </c>
      <c r="C18806" t="s">
        <v>13</v>
      </c>
      <c r="D18806" t="s">
        <v>8</v>
      </c>
      <c r="E18806">
        <v>15389</v>
      </c>
      <c r="G18806" t="b">
        <v>0</v>
      </c>
      <c r="H18806" t="b">
        <v>1</v>
      </c>
      <c r="I18806">
        <v>0</v>
      </c>
    </row>
    <row r="18807" spans="1:12">
      <c r="A18807">
        <v>12956</v>
      </c>
      <c r="B18807">
        <v>48346</v>
      </c>
      <c r="C18807" t="s">
        <v>13</v>
      </c>
      <c r="D18807" t="s">
        <v>8</v>
      </c>
      <c r="E18807">
        <v>17285</v>
      </c>
      <c r="G18807" t="b">
        <v>0</v>
      </c>
      <c r="H18807" t="b">
        <v>1</v>
      </c>
      <c r="I18807">
        <v>0</v>
      </c>
    </row>
    <row r="18808" spans="1:12">
      <c r="A18808">
        <v>12956</v>
      </c>
      <c r="B18808">
        <v>48346</v>
      </c>
      <c r="C18808" t="s">
        <v>13</v>
      </c>
      <c r="D18808" t="s">
        <v>8</v>
      </c>
      <c r="E18808">
        <v>17463</v>
      </c>
      <c r="G18808" t="b">
        <v>0</v>
      </c>
      <c r="H18808" t="b">
        <v>1</v>
      </c>
      <c r="I18808">
        <v>0</v>
      </c>
    </row>
    <row r="18809" spans="1:12">
      <c r="A18809">
        <v>12956</v>
      </c>
      <c r="B18809">
        <v>48346</v>
      </c>
      <c r="C18809" t="s">
        <v>13</v>
      </c>
      <c r="D18809" t="s">
        <v>14</v>
      </c>
      <c r="E18809">
        <v>17287</v>
      </c>
      <c r="G18809" t="b">
        <v>0</v>
      </c>
      <c r="H18809" t="b">
        <v>1</v>
      </c>
      <c r="L18809">
        <v>0</v>
      </c>
    </row>
    <row r="18810" spans="1:12">
      <c r="A18810">
        <v>12956</v>
      </c>
      <c r="B18810">
        <v>48346</v>
      </c>
      <c r="C18810" t="s">
        <v>13</v>
      </c>
      <c r="D18810" t="s">
        <v>14</v>
      </c>
      <c r="E18810">
        <v>12987</v>
      </c>
      <c r="G18810" t="b">
        <v>0</v>
      </c>
      <c r="H18810" t="b">
        <v>1</v>
      </c>
      <c r="L18810">
        <v>0</v>
      </c>
    </row>
    <row r="18811" spans="1:12">
      <c r="A18811">
        <v>12956</v>
      </c>
      <c r="B18811">
        <v>48346</v>
      </c>
      <c r="C18811" t="s">
        <v>13</v>
      </c>
      <c r="D18811" t="s">
        <v>14</v>
      </c>
      <c r="E18811">
        <v>15362</v>
      </c>
      <c r="G18811" t="b">
        <v>0</v>
      </c>
      <c r="H18811" t="b">
        <v>1</v>
      </c>
      <c r="L18811">
        <v>0</v>
      </c>
    </row>
    <row r="18812" spans="1:12">
      <c r="A18812">
        <v>12956</v>
      </c>
      <c r="B18812">
        <v>48346</v>
      </c>
      <c r="C18812" t="s">
        <v>13</v>
      </c>
      <c r="D18812" t="s">
        <v>14</v>
      </c>
      <c r="E18812">
        <v>16297</v>
      </c>
      <c r="G18812" t="b">
        <v>0</v>
      </c>
      <c r="H18812" t="b">
        <v>1</v>
      </c>
      <c r="L18812">
        <v>0</v>
      </c>
    </row>
    <row r="18813" spans="1:12">
      <c r="A18813">
        <v>12956</v>
      </c>
      <c r="B18813">
        <v>48346</v>
      </c>
      <c r="C18813" t="s">
        <v>13</v>
      </c>
      <c r="D18813" t="s">
        <v>14</v>
      </c>
      <c r="E18813">
        <v>15087</v>
      </c>
      <c r="G18813" t="b">
        <v>0</v>
      </c>
      <c r="H18813" t="b">
        <v>1</v>
      </c>
      <c r="L18813">
        <v>0</v>
      </c>
    </row>
    <row r="18814" spans="1:12">
      <c r="A18814">
        <v>12956</v>
      </c>
      <c r="B18814">
        <v>48346</v>
      </c>
      <c r="C18814" t="s">
        <v>13</v>
      </c>
      <c r="D18814" t="s">
        <v>14</v>
      </c>
      <c r="E18814">
        <v>17331</v>
      </c>
      <c r="G18814" t="b">
        <v>0</v>
      </c>
      <c r="H18814" t="b">
        <v>1</v>
      </c>
      <c r="L18814">
        <v>0</v>
      </c>
    </row>
    <row r="18815" spans="1:12">
      <c r="A18815">
        <v>12956</v>
      </c>
      <c r="B18815">
        <v>48346</v>
      </c>
      <c r="C18815" t="s">
        <v>13</v>
      </c>
      <c r="D18815" t="s">
        <v>14</v>
      </c>
      <c r="E18815">
        <v>16145</v>
      </c>
      <c r="G18815" t="b">
        <v>0</v>
      </c>
      <c r="H18815" t="b">
        <v>1</v>
      </c>
      <c r="L18815">
        <v>0</v>
      </c>
    </row>
    <row r="18816" spans="1:12">
      <c r="A18816">
        <v>12956</v>
      </c>
      <c r="B18816">
        <v>48346</v>
      </c>
      <c r="C18816" t="s">
        <v>13</v>
      </c>
      <c r="D18816" t="s">
        <v>14</v>
      </c>
      <c r="E18816">
        <v>17277</v>
      </c>
      <c r="G18816" t="b">
        <v>0</v>
      </c>
      <c r="H18816" t="b">
        <v>1</v>
      </c>
      <c r="L18816">
        <v>0</v>
      </c>
    </row>
    <row r="18817" spans="1:12">
      <c r="A18817">
        <v>12956</v>
      </c>
      <c r="B18817">
        <v>48346</v>
      </c>
      <c r="C18817" t="s">
        <v>13</v>
      </c>
      <c r="D18817" t="s">
        <v>14</v>
      </c>
      <c r="E18817">
        <v>17281</v>
      </c>
      <c r="G18817" t="b">
        <v>0</v>
      </c>
      <c r="H18817" t="b">
        <v>1</v>
      </c>
      <c r="L18817">
        <v>0</v>
      </c>
    </row>
    <row r="18818" spans="1:12">
      <c r="A18818">
        <v>12956</v>
      </c>
      <c r="B18818">
        <v>48346</v>
      </c>
      <c r="C18818" t="s">
        <v>13</v>
      </c>
      <c r="D18818" t="s">
        <v>14</v>
      </c>
      <c r="E18818">
        <v>17135</v>
      </c>
      <c r="G18818" t="b">
        <v>0</v>
      </c>
      <c r="H18818" t="b">
        <v>1</v>
      </c>
      <c r="L18818">
        <v>0</v>
      </c>
    </row>
    <row r="18819" spans="1:12">
      <c r="A18819">
        <v>12956</v>
      </c>
      <c r="B18819">
        <v>48346</v>
      </c>
      <c r="C18819" t="s">
        <v>13</v>
      </c>
      <c r="D18819" t="s">
        <v>14</v>
      </c>
      <c r="E18819">
        <v>15401</v>
      </c>
      <c r="G18819" t="b">
        <v>0</v>
      </c>
      <c r="H18819" t="b">
        <v>1</v>
      </c>
      <c r="L18819">
        <v>0</v>
      </c>
    </row>
    <row r="18820" spans="1:12">
      <c r="A18820">
        <v>12956</v>
      </c>
      <c r="B18820">
        <v>48346</v>
      </c>
      <c r="C18820" t="s">
        <v>13</v>
      </c>
      <c r="D18820" t="s">
        <v>14</v>
      </c>
      <c r="E18820">
        <v>17405</v>
      </c>
      <c r="G18820" t="b">
        <v>0</v>
      </c>
      <c r="H18820" t="b">
        <v>1</v>
      </c>
      <c r="L18820">
        <v>0</v>
      </c>
    </row>
    <row r="18821" spans="1:12">
      <c r="A18821">
        <v>12956</v>
      </c>
      <c r="B18821">
        <v>48346</v>
      </c>
      <c r="C18821" t="s">
        <v>13</v>
      </c>
      <c r="D18821" t="s">
        <v>14</v>
      </c>
      <c r="E18821">
        <v>12953</v>
      </c>
      <c r="G18821" t="b">
        <v>0</v>
      </c>
      <c r="H18821" t="b">
        <v>1</v>
      </c>
      <c r="L18821">
        <v>0</v>
      </c>
    </row>
    <row r="18822" spans="1:12">
      <c r="A18822">
        <v>12956</v>
      </c>
      <c r="B18822">
        <v>48346</v>
      </c>
      <c r="C18822" t="s">
        <v>13</v>
      </c>
      <c r="D18822" t="s">
        <v>14</v>
      </c>
      <c r="E18822">
        <v>15205</v>
      </c>
      <c r="G18822" t="b">
        <v>0</v>
      </c>
      <c r="H18822" t="b">
        <v>1</v>
      </c>
      <c r="L18822">
        <v>0</v>
      </c>
    </row>
    <row r="18823" spans="1:12">
      <c r="A18823">
        <v>12956</v>
      </c>
      <c r="B18823">
        <v>48346</v>
      </c>
      <c r="C18823" t="s">
        <v>13</v>
      </c>
      <c r="D18823" t="s">
        <v>14</v>
      </c>
      <c r="E18823">
        <v>11508</v>
      </c>
      <c r="G18823" t="b">
        <v>0</v>
      </c>
      <c r="H18823" t="b">
        <v>1</v>
      </c>
      <c r="L18823">
        <v>0</v>
      </c>
    </row>
    <row r="18824" spans="1:12">
      <c r="A18824">
        <v>12956</v>
      </c>
      <c r="B18824">
        <v>48346</v>
      </c>
      <c r="C18824" t="s">
        <v>13</v>
      </c>
      <c r="D18824" t="s">
        <v>14</v>
      </c>
      <c r="E18824">
        <v>17941</v>
      </c>
      <c r="G18824" t="b">
        <v>0</v>
      </c>
      <c r="H18824" t="b">
        <v>1</v>
      </c>
      <c r="L18824">
        <v>0</v>
      </c>
    </row>
    <row r="18825" spans="1:12">
      <c r="A18825">
        <v>12956</v>
      </c>
      <c r="B18825">
        <v>48346</v>
      </c>
      <c r="C18825" t="s">
        <v>13</v>
      </c>
      <c r="D18825" t="s">
        <v>14</v>
      </c>
      <c r="E18825">
        <v>17282</v>
      </c>
      <c r="G18825" t="b">
        <v>0</v>
      </c>
      <c r="H18825" t="b">
        <v>1</v>
      </c>
      <c r="L18825">
        <v>0</v>
      </c>
    </row>
    <row r="18826" spans="1:12">
      <c r="A18826">
        <v>12956</v>
      </c>
      <c r="B18826">
        <v>48346</v>
      </c>
      <c r="C18826" t="s">
        <v>13</v>
      </c>
      <c r="D18826" t="s">
        <v>14</v>
      </c>
      <c r="E18826">
        <v>8496</v>
      </c>
      <c r="G18826" t="b">
        <v>0</v>
      </c>
      <c r="H18826" t="b">
        <v>0</v>
      </c>
      <c r="L18826">
        <v>0</v>
      </c>
    </row>
    <row r="18827" spans="1:12">
      <c r="A18827">
        <v>12956</v>
      </c>
      <c r="B18827">
        <v>48346</v>
      </c>
      <c r="C18827" t="s">
        <v>13</v>
      </c>
      <c r="D18827" t="s">
        <v>14</v>
      </c>
      <c r="E18827">
        <v>17279</v>
      </c>
      <c r="G18827" t="b">
        <v>0</v>
      </c>
      <c r="H18827" t="b">
        <v>1</v>
      </c>
      <c r="L18827">
        <v>0</v>
      </c>
    </row>
    <row r="18828" spans="1:12">
      <c r="A18828">
        <v>12956</v>
      </c>
      <c r="B18828">
        <v>48346</v>
      </c>
      <c r="C18828" t="s">
        <v>13</v>
      </c>
      <c r="D18828" t="s">
        <v>14</v>
      </c>
      <c r="E18828">
        <v>15845</v>
      </c>
      <c r="G18828" t="b">
        <v>0</v>
      </c>
      <c r="H18828" t="b">
        <v>1</v>
      </c>
      <c r="L18828">
        <v>0</v>
      </c>
    </row>
    <row r="18829" spans="1:12">
      <c r="A18829">
        <v>12956</v>
      </c>
      <c r="B18829">
        <v>48346</v>
      </c>
      <c r="C18829" t="s">
        <v>13</v>
      </c>
      <c r="D18829" t="s">
        <v>14</v>
      </c>
      <c r="E18829">
        <v>17332</v>
      </c>
      <c r="G18829" t="b">
        <v>0</v>
      </c>
      <c r="H18829" t="b">
        <v>1</v>
      </c>
      <c r="L18829">
        <v>0</v>
      </c>
    </row>
    <row r="18830" spans="1:12">
      <c r="A18830">
        <v>12956</v>
      </c>
      <c r="B18830">
        <v>48346</v>
      </c>
      <c r="C18830" t="s">
        <v>13</v>
      </c>
      <c r="D18830" t="s">
        <v>14</v>
      </c>
      <c r="E18830">
        <v>16000</v>
      </c>
      <c r="G18830" t="b">
        <v>0</v>
      </c>
      <c r="H18830" t="b">
        <v>1</v>
      </c>
      <c r="L18830">
        <v>0</v>
      </c>
    </row>
    <row r="18831" spans="1:12">
      <c r="A18831">
        <v>12956</v>
      </c>
      <c r="B18831">
        <v>48346</v>
      </c>
      <c r="C18831" t="s">
        <v>13</v>
      </c>
      <c r="D18831" t="s">
        <v>14</v>
      </c>
      <c r="E18831">
        <v>17465</v>
      </c>
      <c r="G18831" t="b">
        <v>0</v>
      </c>
      <c r="H18831" t="b">
        <v>1</v>
      </c>
      <c r="L18831">
        <v>0</v>
      </c>
    </row>
    <row r="18832" spans="1:12">
      <c r="A18832">
        <v>12956</v>
      </c>
      <c r="B18832">
        <v>48346</v>
      </c>
      <c r="C18832" t="s">
        <v>13</v>
      </c>
      <c r="D18832" t="s">
        <v>14</v>
      </c>
      <c r="E18832">
        <v>16581</v>
      </c>
      <c r="G18832" t="b">
        <v>0</v>
      </c>
      <c r="H18832" t="b">
        <v>1</v>
      </c>
      <c r="L18832">
        <v>0</v>
      </c>
    </row>
    <row r="18833" spans="1:12">
      <c r="A18833">
        <v>12956</v>
      </c>
      <c r="B18833">
        <v>48346</v>
      </c>
      <c r="C18833" t="s">
        <v>13</v>
      </c>
      <c r="D18833" t="s">
        <v>14</v>
      </c>
      <c r="E18833">
        <v>17412</v>
      </c>
      <c r="G18833" t="b">
        <v>0</v>
      </c>
      <c r="H18833" t="b">
        <v>1</v>
      </c>
      <c r="L18833">
        <v>0</v>
      </c>
    </row>
    <row r="18834" spans="1:12">
      <c r="A18834">
        <v>12956</v>
      </c>
      <c r="B18834">
        <v>48346</v>
      </c>
      <c r="C18834" t="s">
        <v>13</v>
      </c>
      <c r="D18834" t="s">
        <v>14</v>
      </c>
      <c r="E18834">
        <v>16176</v>
      </c>
      <c r="G18834" t="b">
        <v>0</v>
      </c>
      <c r="H18834" t="b">
        <v>1</v>
      </c>
      <c r="L18834">
        <v>0</v>
      </c>
    </row>
    <row r="18835" spans="1:12">
      <c r="A18835">
        <v>12956</v>
      </c>
      <c r="B18835">
        <v>48346</v>
      </c>
      <c r="C18835" t="s">
        <v>13</v>
      </c>
      <c r="D18835" t="s">
        <v>14</v>
      </c>
      <c r="E18835">
        <v>16278</v>
      </c>
      <c r="G18835" t="b">
        <v>0</v>
      </c>
      <c r="H18835" t="b">
        <v>1</v>
      </c>
      <c r="L18835">
        <v>0</v>
      </c>
    </row>
    <row r="18836" spans="1:12">
      <c r="A18836">
        <v>12956</v>
      </c>
      <c r="B18836">
        <v>48346</v>
      </c>
      <c r="C18836" t="s">
        <v>13</v>
      </c>
      <c r="D18836" t="s">
        <v>14</v>
      </c>
      <c r="E18836">
        <v>3923</v>
      </c>
      <c r="G18836" t="b">
        <v>0</v>
      </c>
      <c r="H18836" t="b">
        <v>1</v>
      </c>
      <c r="L18836">
        <v>0</v>
      </c>
    </row>
    <row r="18837" spans="1:12">
      <c r="A18837">
        <v>12956</v>
      </c>
      <c r="B18837">
        <v>48346</v>
      </c>
      <c r="C18837" t="s">
        <v>13</v>
      </c>
      <c r="D18837" t="s">
        <v>14</v>
      </c>
      <c r="E18837">
        <v>15603</v>
      </c>
      <c r="G18837" t="b">
        <v>0</v>
      </c>
      <c r="H18837" t="b">
        <v>1</v>
      </c>
      <c r="L18837">
        <v>0</v>
      </c>
    </row>
    <row r="18838" spans="1:12">
      <c r="A18838">
        <v>12956</v>
      </c>
      <c r="B18838">
        <v>48346</v>
      </c>
      <c r="C18838" t="s">
        <v>13</v>
      </c>
      <c r="D18838" t="s">
        <v>14</v>
      </c>
      <c r="E18838">
        <v>17424</v>
      </c>
      <c r="G18838" t="b">
        <v>0</v>
      </c>
      <c r="H18838" t="b">
        <v>1</v>
      </c>
      <c r="L18838">
        <v>0</v>
      </c>
    </row>
    <row r="18839" spans="1:12">
      <c r="A18839">
        <v>12956</v>
      </c>
      <c r="B18839">
        <v>48346</v>
      </c>
      <c r="C18839" t="s">
        <v>13</v>
      </c>
      <c r="D18839" t="s">
        <v>14</v>
      </c>
      <c r="E18839">
        <v>15091</v>
      </c>
      <c r="G18839" t="b">
        <v>0</v>
      </c>
      <c r="H18839" t="b">
        <v>1</v>
      </c>
      <c r="L18839">
        <v>0</v>
      </c>
    </row>
    <row r="18840" spans="1:12">
      <c r="A18840">
        <v>12956</v>
      </c>
      <c r="B18840">
        <v>48346</v>
      </c>
      <c r="C18840" t="s">
        <v>13</v>
      </c>
      <c r="D18840" t="s">
        <v>14</v>
      </c>
      <c r="E18840">
        <v>17286</v>
      </c>
      <c r="G18840" t="b">
        <v>0</v>
      </c>
      <c r="H18840" t="b">
        <v>1</v>
      </c>
      <c r="L18840">
        <v>0</v>
      </c>
    </row>
    <row r="18841" spans="1:12">
      <c r="A18841">
        <v>12956</v>
      </c>
      <c r="B18841">
        <v>48346</v>
      </c>
      <c r="C18841" t="s">
        <v>13</v>
      </c>
      <c r="D18841" t="s">
        <v>14</v>
      </c>
      <c r="E18841">
        <v>17290</v>
      </c>
      <c r="G18841" t="b">
        <v>0</v>
      </c>
      <c r="H18841" t="b">
        <v>1</v>
      </c>
      <c r="L18841">
        <v>0</v>
      </c>
    </row>
    <row r="18842" spans="1:12">
      <c r="A18842">
        <v>12956</v>
      </c>
      <c r="B18842">
        <v>48346</v>
      </c>
      <c r="C18842" t="s">
        <v>13</v>
      </c>
      <c r="D18842" t="s">
        <v>14</v>
      </c>
      <c r="E18842">
        <v>12355</v>
      </c>
      <c r="G18842" t="b">
        <v>0</v>
      </c>
      <c r="H18842" t="b">
        <v>1</v>
      </c>
      <c r="L18842">
        <v>0</v>
      </c>
    </row>
    <row r="18843" spans="1:12">
      <c r="A18843">
        <v>12956</v>
      </c>
      <c r="B18843">
        <v>48346</v>
      </c>
      <c r="C18843" t="s">
        <v>13</v>
      </c>
      <c r="D18843" t="s">
        <v>14</v>
      </c>
      <c r="E18843">
        <v>16206</v>
      </c>
      <c r="G18843" t="b">
        <v>0</v>
      </c>
      <c r="H18843" t="b">
        <v>1</v>
      </c>
      <c r="L18843">
        <v>0</v>
      </c>
    </row>
    <row r="18844" spans="1:12">
      <c r="A18844">
        <v>12956</v>
      </c>
      <c r="B18844">
        <v>48346</v>
      </c>
      <c r="C18844" t="s">
        <v>13</v>
      </c>
      <c r="D18844" t="s">
        <v>14</v>
      </c>
      <c r="E18844">
        <v>16471</v>
      </c>
      <c r="G18844" t="b">
        <v>0</v>
      </c>
      <c r="H18844" t="b">
        <v>1</v>
      </c>
      <c r="L18844">
        <v>0</v>
      </c>
    </row>
    <row r="18845" spans="1:12">
      <c r="A18845">
        <v>12956</v>
      </c>
      <c r="B18845">
        <v>48346</v>
      </c>
      <c r="C18845" t="s">
        <v>13</v>
      </c>
      <c r="D18845" t="s">
        <v>14</v>
      </c>
      <c r="E18845">
        <v>16414</v>
      </c>
      <c r="G18845" t="b">
        <v>0</v>
      </c>
      <c r="H18845" t="b">
        <v>1</v>
      </c>
      <c r="L18845">
        <v>0</v>
      </c>
    </row>
    <row r="18846" spans="1:12">
      <c r="A18846">
        <v>12956</v>
      </c>
      <c r="B18846">
        <v>48346</v>
      </c>
      <c r="C18846" t="s">
        <v>13</v>
      </c>
      <c r="D18846" t="s">
        <v>14</v>
      </c>
      <c r="E18846">
        <v>17309</v>
      </c>
      <c r="G18846" t="b">
        <v>0</v>
      </c>
      <c r="H18846" t="b">
        <v>1</v>
      </c>
      <c r="L18846">
        <v>0</v>
      </c>
    </row>
    <row r="18847" spans="1:12">
      <c r="A18847">
        <v>12956</v>
      </c>
      <c r="B18847">
        <v>48346</v>
      </c>
      <c r="C18847" t="s">
        <v>13</v>
      </c>
      <c r="D18847" t="s">
        <v>14</v>
      </c>
      <c r="E18847">
        <v>15725</v>
      </c>
      <c r="G18847" t="b">
        <v>0</v>
      </c>
      <c r="H18847" t="b">
        <v>1</v>
      </c>
      <c r="L18847">
        <v>0</v>
      </c>
    </row>
    <row r="18848" spans="1:12">
      <c r="A18848">
        <v>12956</v>
      </c>
      <c r="B18848">
        <v>48346</v>
      </c>
      <c r="C18848" t="s">
        <v>13</v>
      </c>
      <c r="D18848" t="s">
        <v>14</v>
      </c>
      <c r="E18848">
        <v>17468</v>
      </c>
      <c r="G18848" t="b">
        <v>0</v>
      </c>
      <c r="H18848" t="b">
        <v>1</v>
      </c>
      <c r="L18848">
        <v>0</v>
      </c>
    </row>
    <row r="18849" spans="1:12">
      <c r="A18849">
        <v>12956</v>
      </c>
      <c r="B18849">
        <v>48346</v>
      </c>
      <c r="C18849" t="s">
        <v>13</v>
      </c>
      <c r="D18849" t="s">
        <v>14</v>
      </c>
      <c r="E18849">
        <v>17423</v>
      </c>
      <c r="G18849" t="b">
        <v>0</v>
      </c>
      <c r="H18849" t="b">
        <v>1</v>
      </c>
      <c r="L18849">
        <v>0</v>
      </c>
    </row>
    <row r="18850" spans="1:12">
      <c r="A18850">
        <v>12956</v>
      </c>
      <c r="B18850">
        <v>48346</v>
      </c>
      <c r="C18850" t="s">
        <v>13</v>
      </c>
      <c r="D18850" t="s">
        <v>14</v>
      </c>
      <c r="E18850">
        <v>17302</v>
      </c>
      <c r="G18850" t="b">
        <v>0</v>
      </c>
      <c r="H18850" t="b">
        <v>1</v>
      </c>
      <c r="L18850">
        <v>0</v>
      </c>
    </row>
    <row r="18851" spans="1:12">
      <c r="A18851">
        <v>12956</v>
      </c>
      <c r="B18851">
        <v>48346</v>
      </c>
      <c r="C18851" t="s">
        <v>13</v>
      </c>
      <c r="D18851" t="s">
        <v>14</v>
      </c>
      <c r="E18851">
        <v>15753</v>
      </c>
      <c r="G18851" t="b">
        <v>0</v>
      </c>
      <c r="H18851" t="b">
        <v>1</v>
      </c>
      <c r="L18851">
        <v>0</v>
      </c>
    </row>
    <row r="18852" spans="1:12">
      <c r="A18852">
        <v>12956</v>
      </c>
      <c r="B18852">
        <v>48346</v>
      </c>
      <c r="C18852" t="s">
        <v>13</v>
      </c>
      <c r="D18852" t="s">
        <v>14</v>
      </c>
      <c r="E18852">
        <v>16611</v>
      </c>
      <c r="G18852" t="b">
        <v>0</v>
      </c>
      <c r="H18852" t="b">
        <v>1</v>
      </c>
      <c r="L18852">
        <v>0</v>
      </c>
    </row>
    <row r="18853" spans="1:12">
      <c r="A18853">
        <v>12956</v>
      </c>
      <c r="B18853">
        <v>48346</v>
      </c>
      <c r="C18853" t="s">
        <v>13</v>
      </c>
      <c r="D18853" t="s">
        <v>14</v>
      </c>
      <c r="E18853">
        <v>17312</v>
      </c>
      <c r="G18853" t="b">
        <v>0</v>
      </c>
      <c r="H18853" t="b">
        <v>1</v>
      </c>
      <c r="L18853">
        <v>0</v>
      </c>
    </row>
    <row r="18854" spans="1:12">
      <c r="A18854">
        <v>12956</v>
      </c>
      <c r="B18854">
        <v>48346</v>
      </c>
      <c r="C18854" t="s">
        <v>13</v>
      </c>
      <c r="D18854" t="s">
        <v>14</v>
      </c>
      <c r="E18854">
        <v>17319</v>
      </c>
      <c r="G18854" t="b">
        <v>0</v>
      </c>
      <c r="H18854" t="b">
        <v>1</v>
      </c>
      <c r="L18854">
        <v>0</v>
      </c>
    </row>
    <row r="18855" spans="1:12">
      <c r="A18855">
        <v>12956</v>
      </c>
      <c r="B18855">
        <v>48346</v>
      </c>
      <c r="C18855" t="s">
        <v>13</v>
      </c>
      <c r="D18855" t="s">
        <v>14</v>
      </c>
      <c r="E18855">
        <v>16112</v>
      </c>
      <c r="G18855" t="b">
        <v>0</v>
      </c>
      <c r="H18855" t="b">
        <v>1</v>
      </c>
      <c r="L18855">
        <v>0</v>
      </c>
    </row>
    <row r="18856" spans="1:12">
      <c r="A18856">
        <v>12956</v>
      </c>
      <c r="B18856">
        <v>48346</v>
      </c>
      <c r="C18856" t="s">
        <v>13</v>
      </c>
      <c r="D18856" t="s">
        <v>14</v>
      </c>
      <c r="E18856">
        <v>17448</v>
      </c>
      <c r="G18856" t="b">
        <v>0</v>
      </c>
      <c r="H18856" t="b">
        <v>1</v>
      </c>
      <c r="L18856">
        <v>0</v>
      </c>
    </row>
    <row r="18857" spans="1:12">
      <c r="A18857">
        <v>12956</v>
      </c>
      <c r="B18857">
        <v>48346</v>
      </c>
      <c r="C18857" t="s">
        <v>13</v>
      </c>
      <c r="D18857" t="s">
        <v>14</v>
      </c>
      <c r="E18857">
        <v>14983</v>
      </c>
      <c r="G18857" t="b">
        <v>0</v>
      </c>
      <c r="H18857" t="b">
        <v>1</v>
      </c>
      <c r="L18857">
        <v>0</v>
      </c>
    </row>
    <row r="18858" spans="1:12">
      <c r="A18858">
        <v>12956</v>
      </c>
      <c r="B18858">
        <v>48346</v>
      </c>
      <c r="C18858" t="s">
        <v>13</v>
      </c>
      <c r="D18858" t="s">
        <v>14</v>
      </c>
      <c r="E18858">
        <v>16098</v>
      </c>
      <c r="G18858" t="b">
        <v>0</v>
      </c>
      <c r="H18858" t="b">
        <v>1</v>
      </c>
      <c r="L18858">
        <v>0</v>
      </c>
    </row>
    <row r="18859" spans="1:12">
      <c r="A18859">
        <v>12956</v>
      </c>
      <c r="B18859">
        <v>48346</v>
      </c>
      <c r="C18859" t="s">
        <v>13</v>
      </c>
      <c r="D18859" t="s">
        <v>14</v>
      </c>
      <c r="E18859">
        <v>17703</v>
      </c>
      <c r="G18859" t="b">
        <v>0</v>
      </c>
      <c r="H18859" t="b">
        <v>1</v>
      </c>
      <c r="L18859">
        <v>0</v>
      </c>
    </row>
    <row r="18860" spans="1:12">
      <c r="A18860">
        <v>12956</v>
      </c>
      <c r="B18860">
        <v>48346</v>
      </c>
      <c r="C18860" t="s">
        <v>13</v>
      </c>
      <c r="D18860" t="s">
        <v>14</v>
      </c>
      <c r="E18860">
        <v>5893</v>
      </c>
      <c r="G18860" t="b">
        <v>0</v>
      </c>
      <c r="H18860" t="b">
        <v>1</v>
      </c>
      <c r="L18860">
        <v>0</v>
      </c>
    </row>
    <row r="18861" spans="1:12">
      <c r="A18861">
        <v>12956</v>
      </c>
      <c r="B18861">
        <v>48346</v>
      </c>
      <c r="C18861" t="s">
        <v>13</v>
      </c>
      <c r="D18861" t="s">
        <v>14</v>
      </c>
      <c r="E18861">
        <v>15389</v>
      </c>
      <c r="G18861" t="b">
        <v>0</v>
      </c>
      <c r="H18861" t="b">
        <v>1</v>
      </c>
      <c r="L18861">
        <v>0</v>
      </c>
    </row>
    <row r="18862" spans="1:12">
      <c r="A18862">
        <v>12956</v>
      </c>
      <c r="B18862">
        <v>48346</v>
      </c>
      <c r="C18862" t="s">
        <v>13</v>
      </c>
      <c r="D18862" t="s">
        <v>14</v>
      </c>
      <c r="E18862">
        <v>17285</v>
      </c>
      <c r="G18862" t="b">
        <v>0</v>
      </c>
      <c r="H18862" t="b">
        <v>1</v>
      </c>
      <c r="L18862">
        <v>0</v>
      </c>
    </row>
    <row r="18863" spans="1:12">
      <c r="A18863">
        <v>12956</v>
      </c>
      <c r="B18863">
        <v>48346</v>
      </c>
      <c r="C18863" t="s">
        <v>13</v>
      </c>
      <c r="D18863" t="s">
        <v>14</v>
      </c>
      <c r="E18863">
        <v>17463</v>
      </c>
      <c r="G18863" t="b">
        <v>0</v>
      </c>
      <c r="H18863" t="b">
        <v>1</v>
      </c>
      <c r="L18863">
        <v>0</v>
      </c>
    </row>
    <row r="18864" spans="1:12">
      <c r="A18864">
        <v>12956</v>
      </c>
      <c r="B18864">
        <v>48347</v>
      </c>
      <c r="C18864" t="s">
        <v>13</v>
      </c>
      <c r="D18864" t="s">
        <v>8</v>
      </c>
      <c r="E18864">
        <v>8496</v>
      </c>
      <c r="G18864" t="b">
        <v>1</v>
      </c>
      <c r="H18864" t="b">
        <v>0</v>
      </c>
      <c r="I18864">
        <v>13</v>
      </c>
    </row>
    <row r="18865" spans="1:12">
      <c r="A18865">
        <v>12956</v>
      </c>
      <c r="B18865">
        <v>48347</v>
      </c>
      <c r="C18865" t="s">
        <v>13</v>
      </c>
      <c r="D18865" t="s">
        <v>14</v>
      </c>
      <c r="E18865">
        <v>8496</v>
      </c>
      <c r="G18865" t="b">
        <v>0</v>
      </c>
      <c r="H18865" t="b">
        <v>0</v>
      </c>
      <c r="L18865">
        <v>0</v>
      </c>
    </row>
    <row r="18866" spans="1:12">
      <c r="A18866">
        <v>12956</v>
      </c>
      <c r="B18866">
        <v>46889</v>
      </c>
      <c r="C18866" t="s">
        <v>13</v>
      </c>
      <c r="D18866" t="s">
        <v>8</v>
      </c>
      <c r="E18866">
        <v>15603</v>
      </c>
      <c r="G18866" t="b">
        <v>0</v>
      </c>
      <c r="H18866" t="b">
        <v>1</v>
      </c>
      <c r="I18866">
        <v>0</v>
      </c>
    </row>
    <row r="18867" spans="1:12">
      <c r="A18867">
        <v>12956</v>
      </c>
      <c r="B18867">
        <v>46889</v>
      </c>
      <c r="C18867" t="s">
        <v>13</v>
      </c>
      <c r="D18867" t="s">
        <v>8</v>
      </c>
      <c r="E18867">
        <v>16297</v>
      </c>
      <c r="G18867" t="b">
        <v>0</v>
      </c>
      <c r="H18867" t="b">
        <v>1</v>
      </c>
      <c r="I18867">
        <v>0</v>
      </c>
    </row>
    <row r="18868" spans="1:12">
      <c r="A18868">
        <v>12956</v>
      </c>
      <c r="B18868">
        <v>46889</v>
      </c>
      <c r="C18868" t="s">
        <v>13</v>
      </c>
      <c r="D18868" t="s">
        <v>8</v>
      </c>
      <c r="E18868">
        <v>17287</v>
      </c>
      <c r="G18868" t="b">
        <v>0</v>
      </c>
      <c r="H18868" t="b">
        <v>1</v>
      </c>
      <c r="I18868">
        <v>0</v>
      </c>
    </row>
    <row r="18869" spans="1:12">
      <c r="A18869">
        <v>12956</v>
      </c>
      <c r="B18869">
        <v>46889</v>
      </c>
      <c r="C18869" t="s">
        <v>13</v>
      </c>
      <c r="D18869" t="s">
        <v>8</v>
      </c>
      <c r="E18869">
        <v>17281</v>
      </c>
      <c r="G18869" t="b">
        <v>0</v>
      </c>
      <c r="H18869" t="b">
        <v>1</v>
      </c>
      <c r="I18869">
        <v>0</v>
      </c>
    </row>
    <row r="18870" spans="1:12">
      <c r="A18870">
        <v>12956</v>
      </c>
      <c r="B18870">
        <v>46889</v>
      </c>
      <c r="C18870" t="s">
        <v>13</v>
      </c>
      <c r="D18870" t="s">
        <v>8</v>
      </c>
      <c r="E18870">
        <v>15362</v>
      </c>
      <c r="G18870" t="b">
        <v>0</v>
      </c>
      <c r="H18870" t="b">
        <v>1</v>
      </c>
      <c r="I18870">
        <v>0</v>
      </c>
    </row>
    <row r="18871" spans="1:12">
      <c r="A18871">
        <v>12956</v>
      </c>
      <c r="B18871">
        <v>46889</v>
      </c>
      <c r="C18871" t="s">
        <v>13</v>
      </c>
      <c r="D18871" t="s">
        <v>8</v>
      </c>
      <c r="E18871">
        <v>16278</v>
      </c>
      <c r="G18871" t="b">
        <v>0</v>
      </c>
      <c r="H18871" t="b">
        <v>1</v>
      </c>
      <c r="I18871">
        <v>0</v>
      </c>
    </row>
    <row r="18872" spans="1:12">
      <c r="A18872">
        <v>12956</v>
      </c>
      <c r="B18872">
        <v>46889</v>
      </c>
      <c r="C18872" t="s">
        <v>13</v>
      </c>
      <c r="D18872" t="s">
        <v>8</v>
      </c>
      <c r="E18872">
        <v>17331</v>
      </c>
      <c r="G18872" t="b">
        <v>0</v>
      </c>
      <c r="H18872" t="b">
        <v>1</v>
      </c>
      <c r="I18872">
        <v>0</v>
      </c>
    </row>
    <row r="18873" spans="1:12">
      <c r="A18873">
        <v>12956</v>
      </c>
      <c r="B18873">
        <v>46889</v>
      </c>
      <c r="C18873" t="s">
        <v>13</v>
      </c>
      <c r="D18873" t="s">
        <v>8</v>
      </c>
      <c r="E18873">
        <v>15725</v>
      </c>
      <c r="G18873" t="b">
        <v>0</v>
      </c>
      <c r="H18873" t="b">
        <v>1</v>
      </c>
      <c r="I18873">
        <v>0</v>
      </c>
    </row>
    <row r="18874" spans="1:12">
      <c r="A18874">
        <v>12956</v>
      </c>
      <c r="B18874">
        <v>46889</v>
      </c>
      <c r="C18874" t="s">
        <v>13</v>
      </c>
      <c r="D18874" t="s">
        <v>8</v>
      </c>
      <c r="E18874">
        <v>17424</v>
      </c>
      <c r="G18874" t="b">
        <v>0</v>
      </c>
      <c r="H18874" t="b">
        <v>1</v>
      </c>
      <c r="I18874">
        <v>0</v>
      </c>
    </row>
    <row r="18875" spans="1:12">
      <c r="A18875">
        <v>12956</v>
      </c>
      <c r="B18875">
        <v>46889</v>
      </c>
      <c r="C18875" t="s">
        <v>13</v>
      </c>
      <c r="D18875" t="s">
        <v>8</v>
      </c>
      <c r="E18875">
        <v>17277</v>
      </c>
      <c r="G18875" t="b">
        <v>0</v>
      </c>
      <c r="H18875" t="b">
        <v>1</v>
      </c>
      <c r="I18875">
        <v>0</v>
      </c>
    </row>
    <row r="18876" spans="1:12">
      <c r="A18876">
        <v>12956</v>
      </c>
      <c r="B18876">
        <v>46889</v>
      </c>
      <c r="C18876" t="s">
        <v>13</v>
      </c>
      <c r="D18876" t="s">
        <v>8</v>
      </c>
      <c r="E18876">
        <v>17941</v>
      </c>
      <c r="G18876" t="b">
        <v>0</v>
      </c>
      <c r="H18876" t="b">
        <v>1</v>
      </c>
      <c r="I18876">
        <v>0</v>
      </c>
    </row>
    <row r="18877" spans="1:12">
      <c r="A18877">
        <v>12956</v>
      </c>
      <c r="B18877">
        <v>46889</v>
      </c>
      <c r="C18877" t="s">
        <v>13</v>
      </c>
      <c r="D18877" t="s">
        <v>8</v>
      </c>
      <c r="E18877">
        <v>17401</v>
      </c>
      <c r="G18877" t="b">
        <v>0</v>
      </c>
      <c r="H18877" t="b">
        <v>1</v>
      </c>
      <c r="I18877">
        <v>0</v>
      </c>
    </row>
    <row r="18878" spans="1:12">
      <c r="A18878">
        <v>12956</v>
      </c>
      <c r="B18878">
        <v>46889</v>
      </c>
      <c r="C18878" t="s">
        <v>13</v>
      </c>
      <c r="D18878" t="s">
        <v>8</v>
      </c>
      <c r="E18878">
        <v>5720</v>
      </c>
      <c r="G18878" t="b">
        <v>0</v>
      </c>
      <c r="H18878" t="b">
        <v>1</v>
      </c>
      <c r="I18878">
        <v>0</v>
      </c>
    </row>
    <row r="18879" spans="1:12">
      <c r="A18879">
        <v>12956</v>
      </c>
      <c r="B18879">
        <v>46889</v>
      </c>
      <c r="C18879" t="s">
        <v>13</v>
      </c>
      <c r="D18879" t="s">
        <v>8</v>
      </c>
      <c r="E18879">
        <v>17468</v>
      </c>
      <c r="G18879" t="b">
        <v>0</v>
      </c>
      <c r="H18879" t="b">
        <v>1</v>
      </c>
      <c r="I18879">
        <v>0</v>
      </c>
    </row>
    <row r="18880" spans="1:12">
      <c r="A18880">
        <v>12956</v>
      </c>
      <c r="B18880">
        <v>46889</v>
      </c>
      <c r="C18880" t="s">
        <v>13</v>
      </c>
      <c r="D18880" t="s">
        <v>8</v>
      </c>
      <c r="E18880">
        <v>17622</v>
      </c>
      <c r="G18880" t="b">
        <v>0</v>
      </c>
      <c r="H18880" t="b">
        <v>1</v>
      </c>
      <c r="I18880">
        <v>0</v>
      </c>
    </row>
    <row r="18881" spans="1:9">
      <c r="A18881">
        <v>12956</v>
      </c>
      <c r="B18881">
        <v>46889</v>
      </c>
      <c r="C18881" t="s">
        <v>13</v>
      </c>
      <c r="D18881" t="s">
        <v>8</v>
      </c>
      <c r="E18881">
        <v>11508</v>
      </c>
      <c r="G18881" t="b">
        <v>0</v>
      </c>
      <c r="H18881" t="b">
        <v>1</v>
      </c>
      <c r="I18881">
        <v>0</v>
      </c>
    </row>
    <row r="18882" spans="1:9">
      <c r="A18882">
        <v>12956</v>
      </c>
      <c r="B18882">
        <v>46889</v>
      </c>
      <c r="C18882" t="s">
        <v>13</v>
      </c>
      <c r="D18882" t="s">
        <v>8</v>
      </c>
      <c r="E18882">
        <v>15091</v>
      </c>
      <c r="G18882" t="b">
        <v>0</v>
      </c>
      <c r="H18882" t="b">
        <v>1</v>
      </c>
      <c r="I18882">
        <v>0</v>
      </c>
    </row>
    <row r="18883" spans="1:9">
      <c r="A18883">
        <v>12956</v>
      </c>
      <c r="B18883">
        <v>46889</v>
      </c>
      <c r="C18883" t="s">
        <v>13</v>
      </c>
      <c r="D18883" t="s">
        <v>8</v>
      </c>
      <c r="E18883">
        <v>17282</v>
      </c>
      <c r="G18883" t="b">
        <v>0</v>
      </c>
      <c r="H18883" t="b">
        <v>1</v>
      </c>
      <c r="I18883">
        <v>0</v>
      </c>
    </row>
    <row r="18884" spans="1:9">
      <c r="A18884">
        <v>12956</v>
      </c>
      <c r="B18884">
        <v>46889</v>
      </c>
      <c r="C18884" t="s">
        <v>13</v>
      </c>
      <c r="D18884" t="s">
        <v>8</v>
      </c>
      <c r="E18884">
        <v>17465</v>
      </c>
      <c r="G18884" t="b">
        <v>0</v>
      </c>
      <c r="H18884" t="b">
        <v>1</v>
      </c>
      <c r="I18884">
        <v>0</v>
      </c>
    </row>
    <row r="18885" spans="1:9">
      <c r="A18885">
        <v>12956</v>
      </c>
      <c r="B18885">
        <v>46889</v>
      </c>
      <c r="C18885" t="s">
        <v>13</v>
      </c>
      <c r="D18885" t="s">
        <v>8</v>
      </c>
      <c r="E18885">
        <v>17276</v>
      </c>
      <c r="G18885" t="b">
        <v>0</v>
      </c>
      <c r="H18885" t="b">
        <v>1</v>
      </c>
      <c r="I18885">
        <v>0</v>
      </c>
    </row>
    <row r="18886" spans="1:9">
      <c r="A18886">
        <v>12956</v>
      </c>
      <c r="B18886">
        <v>46889</v>
      </c>
      <c r="C18886" t="s">
        <v>13</v>
      </c>
      <c r="D18886" t="s">
        <v>8</v>
      </c>
      <c r="E18886">
        <v>17405</v>
      </c>
      <c r="G18886" t="b">
        <v>0</v>
      </c>
      <c r="H18886" t="b">
        <v>1</v>
      </c>
      <c r="I18886">
        <v>0</v>
      </c>
    </row>
    <row r="18887" spans="1:9">
      <c r="A18887">
        <v>12956</v>
      </c>
      <c r="B18887">
        <v>46889</v>
      </c>
      <c r="C18887" t="s">
        <v>13</v>
      </c>
      <c r="D18887" t="s">
        <v>8</v>
      </c>
      <c r="E18887">
        <v>17703</v>
      </c>
      <c r="G18887" t="b">
        <v>0</v>
      </c>
      <c r="H18887" t="b">
        <v>1</v>
      </c>
      <c r="I18887">
        <v>0</v>
      </c>
    </row>
    <row r="18888" spans="1:9">
      <c r="A18888">
        <v>12956</v>
      </c>
      <c r="B18888">
        <v>46889</v>
      </c>
      <c r="C18888" t="s">
        <v>13</v>
      </c>
      <c r="D18888" t="s">
        <v>8</v>
      </c>
      <c r="E18888">
        <v>16471</v>
      </c>
      <c r="G18888" t="b">
        <v>0</v>
      </c>
      <c r="H18888" t="b">
        <v>1</v>
      </c>
      <c r="I18888">
        <v>0</v>
      </c>
    </row>
    <row r="18889" spans="1:9">
      <c r="A18889">
        <v>12956</v>
      </c>
      <c r="B18889">
        <v>46889</v>
      </c>
      <c r="C18889" t="s">
        <v>13</v>
      </c>
      <c r="D18889" t="s">
        <v>8</v>
      </c>
      <c r="E18889">
        <v>15205</v>
      </c>
      <c r="G18889" t="b">
        <v>0</v>
      </c>
      <c r="H18889" t="b">
        <v>1</v>
      </c>
      <c r="I18889">
        <v>0</v>
      </c>
    </row>
    <row r="18890" spans="1:9">
      <c r="A18890">
        <v>12956</v>
      </c>
      <c r="B18890">
        <v>46889</v>
      </c>
      <c r="C18890" t="s">
        <v>13</v>
      </c>
      <c r="D18890" t="s">
        <v>8</v>
      </c>
      <c r="E18890">
        <v>17423</v>
      </c>
      <c r="G18890" t="b">
        <v>0</v>
      </c>
      <c r="H18890" t="b">
        <v>1</v>
      </c>
      <c r="I18890">
        <v>0</v>
      </c>
    </row>
    <row r="18891" spans="1:9">
      <c r="A18891">
        <v>12956</v>
      </c>
      <c r="B18891">
        <v>46889</v>
      </c>
      <c r="C18891" t="s">
        <v>13</v>
      </c>
      <c r="D18891" t="s">
        <v>8</v>
      </c>
      <c r="E18891">
        <v>5893</v>
      </c>
      <c r="G18891" t="b">
        <v>0</v>
      </c>
      <c r="H18891" t="b">
        <v>1</v>
      </c>
      <c r="I18891">
        <v>0</v>
      </c>
    </row>
    <row r="18892" spans="1:9">
      <c r="A18892">
        <v>12956</v>
      </c>
      <c r="B18892">
        <v>46889</v>
      </c>
      <c r="C18892" t="s">
        <v>13</v>
      </c>
      <c r="D18892" t="s">
        <v>8</v>
      </c>
      <c r="E18892">
        <v>16145</v>
      </c>
      <c r="G18892" t="b">
        <v>0</v>
      </c>
      <c r="H18892" t="b">
        <v>1</v>
      </c>
      <c r="I18892">
        <v>0</v>
      </c>
    </row>
    <row r="18893" spans="1:9">
      <c r="A18893">
        <v>12956</v>
      </c>
      <c r="B18893">
        <v>46889</v>
      </c>
      <c r="C18893" t="s">
        <v>13</v>
      </c>
      <c r="D18893" t="s">
        <v>8</v>
      </c>
      <c r="E18893">
        <v>17135</v>
      </c>
      <c r="G18893" t="b">
        <v>0</v>
      </c>
      <c r="H18893" t="b">
        <v>1</v>
      </c>
      <c r="I18893">
        <v>0</v>
      </c>
    </row>
    <row r="18894" spans="1:9">
      <c r="A18894">
        <v>12956</v>
      </c>
      <c r="B18894">
        <v>46889</v>
      </c>
      <c r="C18894" t="s">
        <v>13</v>
      </c>
      <c r="D18894" t="s">
        <v>8</v>
      </c>
      <c r="E18894">
        <v>17286</v>
      </c>
      <c r="G18894" t="b">
        <v>0</v>
      </c>
      <c r="H18894" t="b">
        <v>1</v>
      </c>
      <c r="I18894">
        <v>0</v>
      </c>
    </row>
    <row r="18895" spans="1:9">
      <c r="A18895">
        <v>12956</v>
      </c>
      <c r="B18895">
        <v>46889</v>
      </c>
      <c r="C18895" t="s">
        <v>13</v>
      </c>
      <c r="D18895" t="s">
        <v>8</v>
      </c>
      <c r="E18895">
        <v>17319</v>
      </c>
      <c r="G18895" t="b">
        <v>0</v>
      </c>
      <c r="H18895" t="b">
        <v>1</v>
      </c>
      <c r="I18895">
        <v>0</v>
      </c>
    </row>
    <row r="18896" spans="1:9">
      <c r="A18896">
        <v>12956</v>
      </c>
      <c r="B18896">
        <v>46889</v>
      </c>
      <c r="C18896" t="s">
        <v>13</v>
      </c>
      <c r="D18896" t="s">
        <v>8</v>
      </c>
      <c r="E18896">
        <v>16206</v>
      </c>
      <c r="G18896" t="b">
        <v>0</v>
      </c>
      <c r="H18896" t="b">
        <v>1</v>
      </c>
      <c r="I18896">
        <v>0</v>
      </c>
    </row>
    <row r="18897" spans="1:9">
      <c r="A18897">
        <v>12956</v>
      </c>
      <c r="B18897">
        <v>46889</v>
      </c>
      <c r="C18897" t="s">
        <v>13</v>
      </c>
      <c r="D18897" t="s">
        <v>8</v>
      </c>
      <c r="E18897">
        <v>15401</v>
      </c>
      <c r="G18897" t="b">
        <v>0</v>
      </c>
      <c r="H18897" t="b">
        <v>1</v>
      </c>
      <c r="I18897">
        <v>0</v>
      </c>
    </row>
    <row r="18898" spans="1:9">
      <c r="A18898">
        <v>12956</v>
      </c>
      <c r="B18898">
        <v>46889</v>
      </c>
      <c r="C18898" t="s">
        <v>13</v>
      </c>
      <c r="D18898" t="s">
        <v>8</v>
      </c>
      <c r="E18898">
        <v>17302</v>
      </c>
      <c r="G18898" t="b">
        <v>0</v>
      </c>
      <c r="H18898" t="b">
        <v>1</v>
      </c>
      <c r="I18898">
        <v>0</v>
      </c>
    </row>
    <row r="18899" spans="1:9">
      <c r="A18899">
        <v>12956</v>
      </c>
      <c r="B18899">
        <v>46889</v>
      </c>
      <c r="C18899" t="s">
        <v>13</v>
      </c>
      <c r="D18899" t="s">
        <v>8</v>
      </c>
      <c r="E18899">
        <v>17309</v>
      </c>
      <c r="G18899" t="b">
        <v>0</v>
      </c>
      <c r="H18899" t="b">
        <v>1</v>
      </c>
      <c r="I18899">
        <v>0</v>
      </c>
    </row>
    <row r="18900" spans="1:9">
      <c r="A18900">
        <v>12956</v>
      </c>
      <c r="B18900">
        <v>46889</v>
      </c>
      <c r="C18900" t="s">
        <v>13</v>
      </c>
      <c r="D18900" t="s">
        <v>8</v>
      </c>
      <c r="E18900">
        <v>16314</v>
      </c>
      <c r="G18900" t="b">
        <v>0</v>
      </c>
      <c r="H18900" t="b">
        <v>1</v>
      </c>
      <c r="I18900">
        <v>0</v>
      </c>
    </row>
    <row r="18901" spans="1:9">
      <c r="A18901">
        <v>12956</v>
      </c>
      <c r="B18901">
        <v>46889</v>
      </c>
      <c r="C18901" t="s">
        <v>13</v>
      </c>
      <c r="D18901" t="s">
        <v>8</v>
      </c>
      <c r="E18901">
        <v>12987</v>
      </c>
      <c r="G18901" t="b">
        <v>0</v>
      </c>
      <c r="H18901" t="b">
        <v>1</v>
      </c>
      <c r="I18901">
        <v>0</v>
      </c>
    </row>
    <row r="18902" spans="1:9">
      <c r="A18902">
        <v>12956</v>
      </c>
      <c r="B18902">
        <v>46889</v>
      </c>
      <c r="C18902" t="s">
        <v>13</v>
      </c>
      <c r="D18902" t="s">
        <v>8</v>
      </c>
      <c r="E18902">
        <v>17279</v>
      </c>
      <c r="G18902" t="b">
        <v>0</v>
      </c>
      <c r="H18902" t="b">
        <v>1</v>
      </c>
      <c r="I18902">
        <v>0</v>
      </c>
    </row>
    <row r="18903" spans="1:9">
      <c r="A18903">
        <v>12956</v>
      </c>
      <c r="B18903">
        <v>46889</v>
      </c>
      <c r="C18903" t="s">
        <v>13</v>
      </c>
      <c r="D18903" t="s">
        <v>8</v>
      </c>
      <c r="E18903">
        <v>17317</v>
      </c>
      <c r="G18903" t="b">
        <v>0</v>
      </c>
      <c r="H18903" t="b">
        <v>1</v>
      </c>
      <c r="I18903">
        <v>0</v>
      </c>
    </row>
    <row r="18904" spans="1:9">
      <c r="A18904">
        <v>12956</v>
      </c>
      <c r="B18904">
        <v>46889</v>
      </c>
      <c r="C18904" t="s">
        <v>13</v>
      </c>
      <c r="D18904" t="s">
        <v>8</v>
      </c>
      <c r="E18904">
        <v>8496</v>
      </c>
      <c r="G18904" t="b">
        <v>0</v>
      </c>
      <c r="H18904" t="b">
        <v>1</v>
      </c>
      <c r="I18904">
        <v>0</v>
      </c>
    </row>
    <row r="18905" spans="1:9">
      <c r="A18905">
        <v>12956</v>
      </c>
      <c r="B18905">
        <v>46889</v>
      </c>
      <c r="C18905" t="s">
        <v>13</v>
      </c>
      <c r="D18905" t="s">
        <v>8</v>
      </c>
      <c r="E18905">
        <v>17290</v>
      </c>
      <c r="G18905" t="b">
        <v>0</v>
      </c>
      <c r="H18905" t="b">
        <v>1</v>
      </c>
      <c r="I18905">
        <v>0</v>
      </c>
    </row>
    <row r="18906" spans="1:9">
      <c r="A18906">
        <v>12956</v>
      </c>
      <c r="B18906">
        <v>46889</v>
      </c>
      <c r="C18906" t="s">
        <v>13</v>
      </c>
      <c r="D18906" t="s">
        <v>8</v>
      </c>
      <c r="E18906">
        <v>16112</v>
      </c>
      <c r="G18906" t="b">
        <v>0</v>
      </c>
      <c r="H18906" t="b">
        <v>1</v>
      </c>
      <c r="I18906">
        <v>0</v>
      </c>
    </row>
    <row r="18907" spans="1:9">
      <c r="A18907">
        <v>12956</v>
      </c>
      <c r="B18907">
        <v>46889</v>
      </c>
      <c r="C18907" t="s">
        <v>13</v>
      </c>
      <c r="D18907" t="s">
        <v>8</v>
      </c>
      <c r="E18907">
        <v>17448</v>
      </c>
      <c r="G18907" t="b">
        <v>0</v>
      </c>
      <c r="H18907" t="b">
        <v>1</v>
      </c>
      <c r="I18907">
        <v>0</v>
      </c>
    </row>
    <row r="18908" spans="1:9">
      <c r="A18908">
        <v>12956</v>
      </c>
      <c r="B18908">
        <v>46889</v>
      </c>
      <c r="C18908" t="s">
        <v>13</v>
      </c>
      <c r="D18908" t="s">
        <v>8</v>
      </c>
      <c r="E18908">
        <v>12623</v>
      </c>
      <c r="G18908" t="b">
        <v>0</v>
      </c>
      <c r="H18908" t="b">
        <v>1</v>
      </c>
      <c r="I18908">
        <v>0</v>
      </c>
    </row>
    <row r="18909" spans="1:9">
      <c r="A18909">
        <v>12956</v>
      </c>
      <c r="B18909">
        <v>46889</v>
      </c>
      <c r="C18909" t="s">
        <v>13</v>
      </c>
      <c r="D18909" t="s">
        <v>8</v>
      </c>
      <c r="E18909">
        <v>12953</v>
      </c>
      <c r="G18909" t="b">
        <v>0</v>
      </c>
      <c r="H18909" t="b">
        <v>1</v>
      </c>
      <c r="I18909">
        <v>0</v>
      </c>
    </row>
    <row r="18910" spans="1:9">
      <c r="A18910">
        <v>12956</v>
      </c>
      <c r="B18910">
        <v>46889</v>
      </c>
      <c r="C18910" t="s">
        <v>13</v>
      </c>
      <c r="D18910" t="s">
        <v>8</v>
      </c>
      <c r="E18910">
        <v>17375</v>
      </c>
      <c r="G18910" t="b">
        <v>0</v>
      </c>
      <c r="H18910" t="b">
        <v>1</v>
      </c>
      <c r="I18910">
        <v>0</v>
      </c>
    </row>
    <row r="18911" spans="1:9">
      <c r="A18911">
        <v>12956</v>
      </c>
      <c r="B18911">
        <v>46889</v>
      </c>
      <c r="C18911" t="s">
        <v>13</v>
      </c>
      <c r="D18911" t="s">
        <v>8</v>
      </c>
      <c r="E18911">
        <v>9571</v>
      </c>
      <c r="G18911" t="b">
        <v>0</v>
      </c>
      <c r="H18911" t="b">
        <v>1</v>
      </c>
      <c r="I18911">
        <v>0</v>
      </c>
    </row>
    <row r="18912" spans="1:9">
      <c r="A18912">
        <v>12956</v>
      </c>
      <c r="B18912">
        <v>46889</v>
      </c>
      <c r="C18912" t="s">
        <v>13</v>
      </c>
      <c r="D18912" t="s">
        <v>8</v>
      </c>
      <c r="E18912">
        <v>17332</v>
      </c>
      <c r="G18912" t="b">
        <v>0</v>
      </c>
      <c r="H18912" t="b">
        <v>1</v>
      </c>
      <c r="I18912">
        <v>0</v>
      </c>
    </row>
    <row r="18913" spans="1:9">
      <c r="A18913">
        <v>12956</v>
      </c>
      <c r="B18913">
        <v>46889</v>
      </c>
      <c r="C18913" t="s">
        <v>13</v>
      </c>
      <c r="D18913" t="s">
        <v>8</v>
      </c>
      <c r="E18913">
        <v>15606</v>
      </c>
      <c r="G18913" t="b">
        <v>0</v>
      </c>
      <c r="H18913" t="b">
        <v>1</v>
      </c>
      <c r="I18913">
        <v>0</v>
      </c>
    </row>
    <row r="18914" spans="1:9">
      <c r="A18914">
        <v>12956</v>
      </c>
      <c r="B18914">
        <v>46889</v>
      </c>
      <c r="C18914" t="s">
        <v>13</v>
      </c>
      <c r="D18914" t="s">
        <v>8</v>
      </c>
      <c r="E18914">
        <v>12328</v>
      </c>
      <c r="G18914" t="b">
        <v>0</v>
      </c>
      <c r="H18914" t="b">
        <v>1</v>
      </c>
      <c r="I18914">
        <v>0</v>
      </c>
    </row>
    <row r="18915" spans="1:9">
      <c r="A18915">
        <v>12956</v>
      </c>
      <c r="B18915">
        <v>46889</v>
      </c>
      <c r="C18915" t="s">
        <v>13</v>
      </c>
      <c r="D18915" t="s">
        <v>8</v>
      </c>
      <c r="E18915">
        <v>17337</v>
      </c>
      <c r="G18915" t="b">
        <v>0</v>
      </c>
      <c r="H18915" t="b">
        <v>1</v>
      </c>
      <c r="I18915">
        <v>0</v>
      </c>
    </row>
    <row r="18916" spans="1:9">
      <c r="A18916">
        <v>12956</v>
      </c>
      <c r="B18916">
        <v>46889</v>
      </c>
      <c r="C18916" t="s">
        <v>13</v>
      </c>
      <c r="D18916" t="s">
        <v>8</v>
      </c>
      <c r="E18916">
        <v>17264</v>
      </c>
      <c r="G18916" t="b">
        <v>0</v>
      </c>
      <c r="H18916" t="b">
        <v>1</v>
      </c>
      <c r="I18916">
        <v>0</v>
      </c>
    </row>
    <row r="18917" spans="1:9">
      <c r="A18917">
        <v>12956</v>
      </c>
      <c r="B18917">
        <v>46889</v>
      </c>
      <c r="C18917" t="s">
        <v>13</v>
      </c>
      <c r="D18917" t="s">
        <v>8</v>
      </c>
      <c r="E18917">
        <v>16000</v>
      </c>
      <c r="G18917" t="b">
        <v>0</v>
      </c>
      <c r="H18917" t="b">
        <v>1</v>
      </c>
      <c r="I18917">
        <v>0</v>
      </c>
    </row>
    <row r="18918" spans="1:9">
      <c r="A18918">
        <v>12956</v>
      </c>
      <c r="B18918">
        <v>46889</v>
      </c>
      <c r="C18918" t="s">
        <v>13</v>
      </c>
      <c r="D18918" t="s">
        <v>8</v>
      </c>
      <c r="E18918">
        <v>17445</v>
      </c>
      <c r="G18918" t="b">
        <v>0</v>
      </c>
      <c r="H18918" t="b">
        <v>1</v>
      </c>
      <c r="I18918">
        <v>0</v>
      </c>
    </row>
    <row r="18919" spans="1:9">
      <c r="A18919">
        <v>12956</v>
      </c>
      <c r="B18919">
        <v>46889</v>
      </c>
      <c r="C18919" t="s">
        <v>13</v>
      </c>
      <c r="D18919" t="s">
        <v>8</v>
      </c>
      <c r="E18919">
        <v>16176</v>
      </c>
      <c r="G18919" t="b">
        <v>0</v>
      </c>
      <c r="H18919" t="b">
        <v>1</v>
      </c>
      <c r="I18919">
        <v>0</v>
      </c>
    </row>
    <row r="18920" spans="1:9">
      <c r="A18920">
        <v>12956</v>
      </c>
      <c r="B18920">
        <v>46889</v>
      </c>
      <c r="C18920" t="s">
        <v>13</v>
      </c>
      <c r="D18920" t="s">
        <v>8</v>
      </c>
      <c r="E18920">
        <v>15479</v>
      </c>
      <c r="G18920" t="b">
        <v>0</v>
      </c>
      <c r="H18920" t="b">
        <v>1</v>
      </c>
      <c r="I18920">
        <v>0</v>
      </c>
    </row>
    <row r="18921" spans="1:9">
      <c r="A18921">
        <v>12956</v>
      </c>
      <c r="B18921">
        <v>46889</v>
      </c>
      <c r="C18921" t="s">
        <v>13</v>
      </c>
      <c r="D18921" t="s">
        <v>8</v>
      </c>
      <c r="E18921">
        <v>16611</v>
      </c>
      <c r="G18921" t="b">
        <v>0</v>
      </c>
      <c r="H18921" t="b">
        <v>1</v>
      </c>
      <c r="I18921">
        <v>0</v>
      </c>
    </row>
    <row r="18922" spans="1:9">
      <c r="A18922">
        <v>12956</v>
      </c>
      <c r="B18922">
        <v>46889</v>
      </c>
      <c r="C18922" t="s">
        <v>13</v>
      </c>
      <c r="D18922" t="s">
        <v>8</v>
      </c>
      <c r="E18922">
        <v>15789</v>
      </c>
      <c r="G18922" t="b">
        <v>0</v>
      </c>
      <c r="H18922" t="b">
        <v>1</v>
      </c>
      <c r="I18922">
        <v>0</v>
      </c>
    </row>
    <row r="18923" spans="1:9">
      <c r="A18923">
        <v>12956</v>
      </c>
      <c r="B18923">
        <v>46889</v>
      </c>
      <c r="C18923" t="s">
        <v>13</v>
      </c>
      <c r="D18923" t="s">
        <v>8</v>
      </c>
      <c r="E18923">
        <v>15087</v>
      </c>
      <c r="G18923" t="b">
        <v>0</v>
      </c>
      <c r="H18923" t="b">
        <v>1</v>
      </c>
      <c r="I18923">
        <v>0</v>
      </c>
    </row>
    <row r="18924" spans="1:9">
      <c r="A18924">
        <v>12956</v>
      </c>
      <c r="B18924">
        <v>46889</v>
      </c>
      <c r="C18924" t="s">
        <v>13</v>
      </c>
      <c r="D18924" t="s">
        <v>8</v>
      </c>
      <c r="E18924">
        <v>14894</v>
      </c>
      <c r="G18924" t="b">
        <v>0</v>
      </c>
      <c r="H18924" t="b">
        <v>1</v>
      </c>
      <c r="I18924">
        <v>0</v>
      </c>
    </row>
    <row r="18925" spans="1:9">
      <c r="A18925">
        <v>12956</v>
      </c>
      <c r="B18925">
        <v>46889</v>
      </c>
      <c r="C18925" t="s">
        <v>13</v>
      </c>
      <c r="D18925" t="s">
        <v>8</v>
      </c>
      <c r="E18925">
        <v>15845</v>
      </c>
      <c r="G18925" t="b">
        <v>0</v>
      </c>
      <c r="H18925" t="b">
        <v>1</v>
      </c>
      <c r="I18925">
        <v>0</v>
      </c>
    </row>
    <row r="18926" spans="1:9">
      <c r="A18926">
        <v>12956</v>
      </c>
      <c r="B18926">
        <v>46889</v>
      </c>
      <c r="C18926" t="s">
        <v>13</v>
      </c>
      <c r="D18926" t="s">
        <v>8</v>
      </c>
      <c r="E18926">
        <v>16581</v>
      </c>
      <c r="G18926" t="b">
        <v>0</v>
      </c>
      <c r="H18926" t="b">
        <v>1</v>
      </c>
      <c r="I18926">
        <v>0</v>
      </c>
    </row>
    <row r="18927" spans="1:9">
      <c r="A18927">
        <v>12956</v>
      </c>
      <c r="B18927">
        <v>46889</v>
      </c>
      <c r="C18927" t="s">
        <v>13</v>
      </c>
      <c r="D18927" t="s">
        <v>8</v>
      </c>
      <c r="E18927">
        <v>15753</v>
      </c>
      <c r="G18927" t="b">
        <v>0</v>
      </c>
      <c r="H18927" t="b">
        <v>1</v>
      </c>
      <c r="I18927">
        <v>0</v>
      </c>
    </row>
    <row r="18928" spans="1:9">
      <c r="A18928">
        <v>12956</v>
      </c>
      <c r="B18928">
        <v>46889</v>
      </c>
      <c r="C18928" t="s">
        <v>13</v>
      </c>
      <c r="D18928" t="s">
        <v>8</v>
      </c>
      <c r="E18928">
        <v>6586</v>
      </c>
      <c r="G18928" t="b">
        <v>0</v>
      </c>
      <c r="H18928" t="b">
        <v>1</v>
      </c>
      <c r="I18928">
        <v>0</v>
      </c>
    </row>
    <row r="18929" spans="1:12">
      <c r="A18929">
        <v>12956</v>
      </c>
      <c r="B18929">
        <v>46889</v>
      </c>
      <c r="C18929" t="s">
        <v>13</v>
      </c>
      <c r="D18929" t="s">
        <v>8</v>
      </c>
      <c r="E18929">
        <v>17463</v>
      </c>
      <c r="G18929" t="b">
        <v>0</v>
      </c>
      <c r="H18929" t="b">
        <v>1</v>
      </c>
      <c r="I18929">
        <v>0</v>
      </c>
    </row>
    <row r="18930" spans="1:12">
      <c r="A18930">
        <v>12956</v>
      </c>
      <c r="B18930">
        <v>46889</v>
      </c>
      <c r="C18930" t="s">
        <v>13</v>
      </c>
      <c r="D18930" t="s">
        <v>8</v>
      </c>
      <c r="E18930">
        <v>15389</v>
      </c>
      <c r="G18930" t="b">
        <v>0</v>
      </c>
      <c r="H18930" t="b">
        <v>1</v>
      </c>
      <c r="I18930">
        <v>0</v>
      </c>
    </row>
    <row r="18931" spans="1:12">
      <c r="A18931">
        <v>12956</v>
      </c>
      <c r="B18931">
        <v>46889</v>
      </c>
      <c r="C18931" t="s">
        <v>13</v>
      </c>
      <c r="D18931" t="s">
        <v>8</v>
      </c>
      <c r="E18931">
        <v>7953</v>
      </c>
      <c r="G18931" t="b">
        <v>0</v>
      </c>
      <c r="H18931" t="b">
        <v>1</v>
      </c>
      <c r="I18931">
        <v>0</v>
      </c>
    </row>
    <row r="18932" spans="1:12">
      <c r="A18932">
        <v>12956</v>
      </c>
      <c r="B18932">
        <v>46889</v>
      </c>
      <c r="C18932" t="s">
        <v>13</v>
      </c>
      <c r="D18932" t="s">
        <v>8</v>
      </c>
      <c r="E18932">
        <v>16098</v>
      </c>
      <c r="G18932" t="b">
        <v>0</v>
      </c>
      <c r="H18932" t="b">
        <v>1</v>
      </c>
      <c r="I18932">
        <v>0</v>
      </c>
    </row>
    <row r="18933" spans="1:12">
      <c r="A18933">
        <v>12956</v>
      </c>
      <c r="B18933">
        <v>46889</v>
      </c>
      <c r="C18933" t="s">
        <v>13</v>
      </c>
      <c r="D18933" t="s">
        <v>8</v>
      </c>
      <c r="E18933">
        <v>16035</v>
      </c>
      <c r="G18933" t="b">
        <v>0</v>
      </c>
      <c r="H18933" t="b">
        <v>1</v>
      </c>
      <c r="I18933">
        <v>0</v>
      </c>
    </row>
    <row r="18934" spans="1:12">
      <c r="A18934">
        <v>12956</v>
      </c>
      <c r="B18934">
        <v>46889</v>
      </c>
      <c r="C18934" t="s">
        <v>13</v>
      </c>
      <c r="D18934" t="s">
        <v>8</v>
      </c>
      <c r="E18934">
        <v>9219</v>
      </c>
      <c r="G18934" t="b">
        <v>0</v>
      </c>
      <c r="H18934" t="b">
        <v>1</v>
      </c>
      <c r="I18934">
        <v>0</v>
      </c>
    </row>
    <row r="18935" spans="1:12">
      <c r="A18935">
        <v>12956</v>
      </c>
      <c r="B18935">
        <v>46889</v>
      </c>
      <c r="C18935" t="s">
        <v>13</v>
      </c>
      <c r="D18935" t="s">
        <v>8</v>
      </c>
      <c r="E18935">
        <v>17457</v>
      </c>
      <c r="G18935" t="b">
        <v>0</v>
      </c>
      <c r="H18935" t="b">
        <v>1</v>
      </c>
      <c r="I18935">
        <v>0</v>
      </c>
    </row>
    <row r="18936" spans="1:12">
      <c r="A18936">
        <v>12956</v>
      </c>
      <c r="B18936">
        <v>46889</v>
      </c>
      <c r="C18936" t="s">
        <v>13</v>
      </c>
      <c r="D18936" t="s">
        <v>8</v>
      </c>
      <c r="E18936">
        <v>17312</v>
      </c>
      <c r="G18936" t="b">
        <v>0</v>
      </c>
      <c r="H18936" t="b">
        <v>1</v>
      </c>
      <c r="I18936">
        <v>0</v>
      </c>
    </row>
    <row r="18937" spans="1:12">
      <c r="A18937">
        <v>12956</v>
      </c>
      <c r="B18937">
        <v>46889</v>
      </c>
      <c r="C18937" t="s">
        <v>13</v>
      </c>
      <c r="D18937" t="s">
        <v>8</v>
      </c>
      <c r="E18937">
        <v>9373</v>
      </c>
      <c r="G18937" t="b">
        <v>0</v>
      </c>
      <c r="H18937" t="b">
        <v>1</v>
      </c>
      <c r="I18937">
        <v>0</v>
      </c>
    </row>
    <row r="18938" spans="1:12">
      <c r="A18938">
        <v>12956</v>
      </c>
      <c r="B18938">
        <v>46889</v>
      </c>
      <c r="C18938" t="s">
        <v>13</v>
      </c>
      <c r="D18938" t="s">
        <v>8</v>
      </c>
      <c r="E18938">
        <v>3923</v>
      </c>
      <c r="G18938" t="b">
        <v>0</v>
      </c>
      <c r="H18938" t="b">
        <v>1</v>
      </c>
      <c r="I18938">
        <v>0</v>
      </c>
    </row>
    <row r="18939" spans="1:12">
      <c r="A18939">
        <v>12956</v>
      </c>
      <c r="B18939">
        <v>46889</v>
      </c>
      <c r="C18939" t="s">
        <v>13</v>
      </c>
      <c r="D18939" t="s">
        <v>8</v>
      </c>
      <c r="E18939">
        <v>17394</v>
      </c>
      <c r="G18939" t="b">
        <v>0</v>
      </c>
      <c r="H18939" t="b">
        <v>1</v>
      </c>
      <c r="I18939">
        <v>0</v>
      </c>
    </row>
    <row r="18940" spans="1:12">
      <c r="A18940">
        <v>12956</v>
      </c>
      <c r="B18940">
        <v>46889</v>
      </c>
      <c r="C18940" t="s">
        <v>13</v>
      </c>
      <c r="D18940" t="s">
        <v>8</v>
      </c>
      <c r="E18940">
        <v>14983</v>
      </c>
      <c r="G18940" t="b">
        <v>0</v>
      </c>
      <c r="H18940" t="b">
        <v>1</v>
      </c>
      <c r="I18940">
        <v>0</v>
      </c>
    </row>
    <row r="18941" spans="1:12">
      <c r="A18941">
        <v>12956</v>
      </c>
      <c r="B18941">
        <v>46889</v>
      </c>
      <c r="C18941" t="s">
        <v>13</v>
      </c>
      <c r="D18941" t="s">
        <v>8</v>
      </c>
      <c r="E18941">
        <v>17285</v>
      </c>
      <c r="G18941" t="b">
        <v>0</v>
      </c>
      <c r="H18941" t="b">
        <v>1</v>
      </c>
      <c r="I18941">
        <v>0</v>
      </c>
    </row>
    <row r="18942" spans="1:12">
      <c r="A18942">
        <v>12956</v>
      </c>
      <c r="B18942">
        <v>46889</v>
      </c>
      <c r="C18942" t="s">
        <v>13</v>
      </c>
      <c r="D18942" t="s">
        <v>8</v>
      </c>
      <c r="E18942">
        <v>17412</v>
      </c>
      <c r="G18942" t="b">
        <v>0</v>
      </c>
      <c r="H18942" t="b">
        <v>1</v>
      </c>
      <c r="I18942">
        <v>0</v>
      </c>
    </row>
    <row r="18943" spans="1:12">
      <c r="A18943">
        <v>12956</v>
      </c>
      <c r="B18943">
        <v>46889</v>
      </c>
      <c r="C18943" t="s">
        <v>13</v>
      </c>
      <c r="D18943" t="s">
        <v>8</v>
      </c>
      <c r="E18943">
        <v>15763</v>
      </c>
      <c r="G18943" t="b">
        <v>0</v>
      </c>
      <c r="H18943" t="b">
        <v>1</v>
      </c>
      <c r="I18943">
        <v>0</v>
      </c>
    </row>
    <row r="18944" spans="1:12">
      <c r="A18944">
        <v>12956</v>
      </c>
      <c r="B18944">
        <v>46889</v>
      </c>
      <c r="C18944" t="s">
        <v>13</v>
      </c>
      <c r="D18944" t="s">
        <v>14</v>
      </c>
      <c r="E18944">
        <v>15603</v>
      </c>
      <c r="G18944" t="b">
        <v>0</v>
      </c>
      <c r="H18944" t="b">
        <v>1</v>
      </c>
      <c r="L18944">
        <v>0</v>
      </c>
    </row>
    <row r="18945" spans="1:12">
      <c r="A18945">
        <v>12956</v>
      </c>
      <c r="B18945">
        <v>46889</v>
      </c>
      <c r="C18945" t="s">
        <v>13</v>
      </c>
      <c r="D18945" t="s">
        <v>14</v>
      </c>
      <c r="E18945">
        <v>16297</v>
      </c>
      <c r="G18945" t="b">
        <v>0</v>
      </c>
      <c r="H18945" t="b">
        <v>1</v>
      </c>
      <c r="L18945">
        <v>0</v>
      </c>
    </row>
    <row r="18946" spans="1:12">
      <c r="A18946">
        <v>12956</v>
      </c>
      <c r="B18946">
        <v>46889</v>
      </c>
      <c r="C18946" t="s">
        <v>13</v>
      </c>
      <c r="D18946" t="s">
        <v>14</v>
      </c>
      <c r="E18946">
        <v>17287</v>
      </c>
      <c r="G18946" t="b">
        <v>0</v>
      </c>
      <c r="H18946" t="b">
        <v>1</v>
      </c>
      <c r="L18946">
        <v>0</v>
      </c>
    </row>
    <row r="18947" spans="1:12">
      <c r="A18947">
        <v>12956</v>
      </c>
      <c r="B18947">
        <v>46889</v>
      </c>
      <c r="C18947" t="s">
        <v>13</v>
      </c>
      <c r="D18947" t="s">
        <v>14</v>
      </c>
      <c r="E18947">
        <v>17281</v>
      </c>
      <c r="G18947" t="b">
        <v>0</v>
      </c>
      <c r="H18947" t="b">
        <v>1</v>
      </c>
      <c r="L18947">
        <v>0</v>
      </c>
    </row>
    <row r="18948" spans="1:12">
      <c r="A18948">
        <v>12956</v>
      </c>
      <c r="B18948">
        <v>46889</v>
      </c>
      <c r="C18948" t="s">
        <v>13</v>
      </c>
      <c r="D18948" t="s">
        <v>14</v>
      </c>
      <c r="E18948">
        <v>15362</v>
      </c>
      <c r="G18948" t="b">
        <v>0</v>
      </c>
      <c r="H18948" t="b">
        <v>1</v>
      </c>
      <c r="L18948">
        <v>0</v>
      </c>
    </row>
    <row r="18949" spans="1:12">
      <c r="A18949">
        <v>12956</v>
      </c>
      <c r="B18949">
        <v>46889</v>
      </c>
      <c r="C18949" t="s">
        <v>13</v>
      </c>
      <c r="D18949" t="s">
        <v>14</v>
      </c>
      <c r="E18949">
        <v>16278</v>
      </c>
      <c r="G18949" t="b">
        <v>0</v>
      </c>
      <c r="H18949" t="b">
        <v>1</v>
      </c>
      <c r="L18949">
        <v>0</v>
      </c>
    </row>
    <row r="18950" spans="1:12">
      <c r="A18950">
        <v>12956</v>
      </c>
      <c r="B18950">
        <v>46889</v>
      </c>
      <c r="C18950" t="s">
        <v>13</v>
      </c>
      <c r="D18950" t="s">
        <v>14</v>
      </c>
      <c r="E18950">
        <v>17331</v>
      </c>
      <c r="G18950" t="b">
        <v>0</v>
      </c>
      <c r="H18950" t="b">
        <v>1</v>
      </c>
      <c r="L18950">
        <v>0</v>
      </c>
    </row>
    <row r="18951" spans="1:12">
      <c r="A18951">
        <v>12956</v>
      </c>
      <c r="B18951">
        <v>46889</v>
      </c>
      <c r="C18951" t="s">
        <v>13</v>
      </c>
      <c r="D18951" t="s">
        <v>14</v>
      </c>
      <c r="E18951">
        <v>15725</v>
      </c>
      <c r="G18951" t="b">
        <v>0</v>
      </c>
      <c r="H18951" t="b">
        <v>1</v>
      </c>
      <c r="L18951">
        <v>0</v>
      </c>
    </row>
    <row r="18952" spans="1:12">
      <c r="A18952">
        <v>12956</v>
      </c>
      <c r="B18952">
        <v>46889</v>
      </c>
      <c r="C18952" t="s">
        <v>13</v>
      </c>
      <c r="D18952" t="s">
        <v>14</v>
      </c>
      <c r="E18952">
        <v>17424</v>
      </c>
      <c r="G18952" t="b">
        <v>0</v>
      </c>
      <c r="H18952" t="b">
        <v>1</v>
      </c>
      <c r="L18952">
        <v>0</v>
      </c>
    </row>
    <row r="18953" spans="1:12">
      <c r="A18953">
        <v>12956</v>
      </c>
      <c r="B18953">
        <v>46889</v>
      </c>
      <c r="C18953" t="s">
        <v>13</v>
      </c>
      <c r="D18953" t="s">
        <v>14</v>
      </c>
      <c r="E18953">
        <v>17277</v>
      </c>
      <c r="G18953" t="b">
        <v>0</v>
      </c>
      <c r="H18953" t="b">
        <v>1</v>
      </c>
      <c r="L18953">
        <v>0</v>
      </c>
    </row>
    <row r="18954" spans="1:12">
      <c r="A18954">
        <v>12956</v>
      </c>
      <c r="B18954">
        <v>46889</v>
      </c>
      <c r="C18954" t="s">
        <v>13</v>
      </c>
      <c r="D18954" t="s">
        <v>14</v>
      </c>
      <c r="E18954">
        <v>17941</v>
      </c>
      <c r="G18954" t="b">
        <v>0</v>
      </c>
      <c r="H18954" t="b">
        <v>1</v>
      </c>
      <c r="L18954">
        <v>0</v>
      </c>
    </row>
    <row r="18955" spans="1:12">
      <c r="A18955">
        <v>12956</v>
      </c>
      <c r="B18955">
        <v>46889</v>
      </c>
      <c r="C18955" t="s">
        <v>13</v>
      </c>
      <c r="D18955" t="s">
        <v>14</v>
      </c>
      <c r="E18955">
        <v>17401</v>
      </c>
      <c r="G18955" t="b">
        <v>0</v>
      </c>
      <c r="H18955" t="b">
        <v>1</v>
      </c>
      <c r="L18955">
        <v>0</v>
      </c>
    </row>
    <row r="18956" spans="1:12">
      <c r="A18956">
        <v>12956</v>
      </c>
      <c r="B18956">
        <v>46889</v>
      </c>
      <c r="C18956" t="s">
        <v>13</v>
      </c>
      <c r="D18956" t="s">
        <v>14</v>
      </c>
      <c r="E18956">
        <v>5720</v>
      </c>
      <c r="G18956" t="b">
        <v>0</v>
      </c>
      <c r="H18956" t="b">
        <v>1</v>
      </c>
      <c r="L18956">
        <v>0</v>
      </c>
    </row>
    <row r="18957" spans="1:12">
      <c r="A18957">
        <v>12956</v>
      </c>
      <c r="B18957">
        <v>46889</v>
      </c>
      <c r="C18957" t="s">
        <v>13</v>
      </c>
      <c r="D18957" t="s">
        <v>14</v>
      </c>
      <c r="E18957">
        <v>17468</v>
      </c>
      <c r="G18957" t="b">
        <v>0</v>
      </c>
      <c r="H18957" t="b">
        <v>1</v>
      </c>
      <c r="L18957">
        <v>0</v>
      </c>
    </row>
    <row r="18958" spans="1:12">
      <c r="A18958">
        <v>12956</v>
      </c>
      <c r="B18958">
        <v>46889</v>
      </c>
      <c r="C18958" t="s">
        <v>13</v>
      </c>
      <c r="D18958" t="s">
        <v>14</v>
      </c>
      <c r="E18958">
        <v>17622</v>
      </c>
      <c r="G18958" t="b">
        <v>0</v>
      </c>
      <c r="H18958" t="b">
        <v>1</v>
      </c>
      <c r="L18958">
        <v>0</v>
      </c>
    </row>
    <row r="18959" spans="1:12">
      <c r="A18959">
        <v>12956</v>
      </c>
      <c r="B18959">
        <v>46889</v>
      </c>
      <c r="C18959" t="s">
        <v>13</v>
      </c>
      <c r="D18959" t="s">
        <v>14</v>
      </c>
      <c r="E18959">
        <v>11508</v>
      </c>
      <c r="G18959" t="b">
        <v>0</v>
      </c>
      <c r="H18959" t="b">
        <v>1</v>
      </c>
      <c r="L18959">
        <v>0</v>
      </c>
    </row>
    <row r="18960" spans="1:12">
      <c r="A18960">
        <v>12956</v>
      </c>
      <c r="B18960">
        <v>46889</v>
      </c>
      <c r="C18960" t="s">
        <v>13</v>
      </c>
      <c r="D18960" t="s">
        <v>14</v>
      </c>
      <c r="E18960">
        <v>15091</v>
      </c>
      <c r="G18960" t="b">
        <v>0</v>
      </c>
      <c r="H18960" t="b">
        <v>1</v>
      </c>
      <c r="L18960">
        <v>0</v>
      </c>
    </row>
    <row r="18961" spans="1:12">
      <c r="A18961">
        <v>12956</v>
      </c>
      <c r="B18961">
        <v>46889</v>
      </c>
      <c r="C18961" t="s">
        <v>13</v>
      </c>
      <c r="D18961" t="s">
        <v>14</v>
      </c>
      <c r="E18961">
        <v>17282</v>
      </c>
      <c r="G18961" t="b">
        <v>0</v>
      </c>
      <c r="H18961" t="b">
        <v>1</v>
      </c>
      <c r="L18961">
        <v>0</v>
      </c>
    </row>
    <row r="18962" spans="1:12">
      <c r="A18962">
        <v>12956</v>
      </c>
      <c r="B18962">
        <v>46889</v>
      </c>
      <c r="C18962" t="s">
        <v>13</v>
      </c>
      <c r="D18962" t="s">
        <v>14</v>
      </c>
      <c r="E18962">
        <v>17465</v>
      </c>
      <c r="G18962" t="b">
        <v>0</v>
      </c>
      <c r="H18962" t="b">
        <v>1</v>
      </c>
      <c r="L18962">
        <v>0</v>
      </c>
    </row>
    <row r="18963" spans="1:12">
      <c r="A18963">
        <v>12956</v>
      </c>
      <c r="B18963">
        <v>46889</v>
      </c>
      <c r="C18963" t="s">
        <v>13</v>
      </c>
      <c r="D18963" t="s">
        <v>14</v>
      </c>
      <c r="E18963">
        <v>17276</v>
      </c>
      <c r="G18963" t="b">
        <v>0</v>
      </c>
      <c r="H18963" t="b">
        <v>1</v>
      </c>
      <c r="L18963">
        <v>0</v>
      </c>
    </row>
    <row r="18964" spans="1:12">
      <c r="A18964">
        <v>12956</v>
      </c>
      <c r="B18964">
        <v>46889</v>
      </c>
      <c r="C18964" t="s">
        <v>13</v>
      </c>
      <c r="D18964" t="s">
        <v>14</v>
      </c>
      <c r="E18964">
        <v>17405</v>
      </c>
      <c r="G18964" t="b">
        <v>0</v>
      </c>
      <c r="H18964" t="b">
        <v>1</v>
      </c>
      <c r="L18964">
        <v>0</v>
      </c>
    </row>
    <row r="18965" spans="1:12">
      <c r="A18965">
        <v>12956</v>
      </c>
      <c r="B18965">
        <v>46889</v>
      </c>
      <c r="C18965" t="s">
        <v>13</v>
      </c>
      <c r="D18965" t="s">
        <v>14</v>
      </c>
      <c r="E18965">
        <v>17703</v>
      </c>
      <c r="G18965" t="b">
        <v>0</v>
      </c>
      <c r="H18965" t="b">
        <v>1</v>
      </c>
      <c r="L18965">
        <v>0</v>
      </c>
    </row>
    <row r="18966" spans="1:12">
      <c r="A18966">
        <v>12956</v>
      </c>
      <c r="B18966">
        <v>46889</v>
      </c>
      <c r="C18966" t="s">
        <v>13</v>
      </c>
      <c r="D18966" t="s">
        <v>14</v>
      </c>
      <c r="E18966">
        <v>16471</v>
      </c>
      <c r="G18966" t="b">
        <v>0</v>
      </c>
      <c r="H18966" t="b">
        <v>1</v>
      </c>
      <c r="L18966">
        <v>0</v>
      </c>
    </row>
    <row r="18967" spans="1:12">
      <c r="A18967">
        <v>12956</v>
      </c>
      <c r="B18967">
        <v>46889</v>
      </c>
      <c r="C18967" t="s">
        <v>13</v>
      </c>
      <c r="D18967" t="s">
        <v>14</v>
      </c>
      <c r="E18967">
        <v>15205</v>
      </c>
      <c r="G18967" t="b">
        <v>0</v>
      </c>
      <c r="H18967" t="b">
        <v>1</v>
      </c>
      <c r="L18967">
        <v>0</v>
      </c>
    </row>
    <row r="18968" spans="1:12">
      <c r="A18968">
        <v>12956</v>
      </c>
      <c r="B18968">
        <v>46889</v>
      </c>
      <c r="C18968" t="s">
        <v>13</v>
      </c>
      <c r="D18968" t="s">
        <v>14</v>
      </c>
      <c r="E18968">
        <v>17423</v>
      </c>
      <c r="G18968" t="b">
        <v>0</v>
      </c>
      <c r="H18968" t="b">
        <v>1</v>
      </c>
      <c r="L18968">
        <v>0</v>
      </c>
    </row>
    <row r="18969" spans="1:12">
      <c r="A18969">
        <v>12956</v>
      </c>
      <c r="B18969">
        <v>46889</v>
      </c>
      <c r="C18969" t="s">
        <v>13</v>
      </c>
      <c r="D18969" t="s">
        <v>14</v>
      </c>
      <c r="E18969">
        <v>5893</v>
      </c>
      <c r="G18969" t="b">
        <v>0</v>
      </c>
      <c r="H18969" t="b">
        <v>1</v>
      </c>
      <c r="L18969">
        <v>0</v>
      </c>
    </row>
    <row r="18970" spans="1:12">
      <c r="A18970">
        <v>12956</v>
      </c>
      <c r="B18970">
        <v>46889</v>
      </c>
      <c r="C18970" t="s">
        <v>13</v>
      </c>
      <c r="D18970" t="s">
        <v>14</v>
      </c>
      <c r="E18970">
        <v>16145</v>
      </c>
      <c r="G18970" t="b">
        <v>0</v>
      </c>
      <c r="H18970" t="b">
        <v>1</v>
      </c>
      <c r="L18970">
        <v>0</v>
      </c>
    </row>
    <row r="18971" spans="1:12">
      <c r="A18971">
        <v>12956</v>
      </c>
      <c r="B18971">
        <v>46889</v>
      </c>
      <c r="C18971" t="s">
        <v>13</v>
      </c>
      <c r="D18971" t="s">
        <v>14</v>
      </c>
      <c r="E18971">
        <v>17135</v>
      </c>
      <c r="G18971" t="b">
        <v>0</v>
      </c>
      <c r="H18971" t="b">
        <v>1</v>
      </c>
      <c r="L18971">
        <v>0</v>
      </c>
    </row>
    <row r="18972" spans="1:12">
      <c r="A18972">
        <v>12956</v>
      </c>
      <c r="B18972">
        <v>46889</v>
      </c>
      <c r="C18972" t="s">
        <v>13</v>
      </c>
      <c r="D18972" t="s">
        <v>14</v>
      </c>
      <c r="E18972">
        <v>17286</v>
      </c>
      <c r="G18972" t="b">
        <v>0</v>
      </c>
      <c r="H18972" t="b">
        <v>1</v>
      </c>
      <c r="L18972">
        <v>0</v>
      </c>
    </row>
    <row r="18973" spans="1:12">
      <c r="A18973">
        <v>12956</v>
      </c>
      <c r="B18973">
        <v>46889</v>
      </c>
      <c r="C18973" t="s">
        <v>13</v>
      </c>
      <c r="D18973" t="s">
        <v>14</v>
      </c>
      <c r="E18973">
        <v>17319</v>
      </c>
      <c r="G18973" t="b">
        <v>0</v>
      </c>
      <c r="H18973" t="b">
        <v>1</v>
      </c>
      <c r="L18973">
        <v>0</v>
      </c>
    </row>
    <row r="18974" spans="1:12">
      <c r="A18974">
        <v>12956</v>
      </c>
      <c r="B18974">
        <v>46889</v>
      </c>
      <c r="C18974" t="s">
        <v>13</v>
      </c>
      <c r="D18974" t="s">
        <v>14</v>
      </c>
      <c r="E18974">
        <v>16206</v>
      </c>
      <c r="G18974" t="b">
        <v>0</v>
      </c>
      <c r="H18974" t="b">
        <v>1</v>
      </c>
      <c r="L18974">
        <v>0</v>
      </c>
    </row>
    <row r="18975" spans="1:12">
      <c r="A18975">
        <v>12956</v>
      </c>
      <c r="B18975">
        <v>46889</v>
      </c>
      <c r="C18975" t="s">
        <v>13</v>
      </c>
      <c r="D18975" t="s">
        <v>14</v>
      </c>
      <c r="E18975">
        <v>15401</v>
      </c>
      <c r="G18975" t="b">
        <v>0</v>
      </c>
      <c r="H18975" t="b">
        <v>1</v>
      </c>
      <c r="L18975">
        <v>0</v>
      </c>
    </row>
    <row r="18976" spans="1:12">
      <c r="A18976">
        <v>12956</v>
      </c>
      <c r="B18976">
        <v>46889</v>
      </c>
      <c r="C18976" t="s">
        <v>13</v>
      </c>
      <c r="D18976" t="s">
        <v>14</v>
      </c>
      <c r="E18976">
        <v>17302</v>
      </c>
      <c r="G18976" t="b">
        <v>0</v>
      </c>
      <c r="H18976" t="b">
        <v>1</v>
      </c>
      <c r="L18976">
        <v>0</v>
      </c>
    </row>
    <row r="18977" spans="1:12">
      <c r="A18977">
        <v>12956</v>
      </c>
      <c r="B18977">
        <v>46889</v>
      </c>
      <c r="C18977" t="s">
        <v>13</v>
      </c>
      <c r="D18977" t="s">
        <v>14</v>
      </c>
      <c r="E18977">
        <v>17309</v>
      </c>
      <c r="G18977" t="b">
        <v>0</v>
      </c>
      <c r="H18977" t="b">
        <v>1</v>
      </c>
      <c r="L18977">
        <v>0</v>
      </c>
    </row>
    <row r="18978" spans="1:12">
      <c r="A18978">
        <v>12956</v>
      </c>
      <c r="B18978">
        <v>46889</v>
      </c>
      <c r="C18978" t="s">
        <v>13</v>
      </c>
      <c r="D18978" t="s">
        <v>14</v>
      </c>
      <c r="E18978">
        <v>16314</v>
      </c>
      <c r="G18978" t="b">
        <v>0</v>
      </c>
      <c r="H18978" t="b">
        <v>1</v>
      </c>
      <c r="L18978">
        <v>0</v>
      </c>
    </row>
    <row r="18979" spans="1:12">
      <c r="A18979">
        <v>12956</v>
      </c>
      <c r="B18979">
        <v>46889</v>
      </c>
      <c r="C18979" t="s">
        <v>13</v>
      </c>
      <c r="D18979" t="s">
        <v>14</v>
      </c>
      <c r="E18979">
        <v>12987</v>
      </c>
      <c r="G18979" t="b">
        <v>0</v>
      </c>
      <c r="H18979" t="b">
        <v>1</v>
      </c>
      <c r="L18979">
        <v>0</v>
      </c>
    </row>
    <row r="18980" spans="1:12">
      <c r="A18980">
        <v>12956</v>
      </c>
      <c r="B18980">
        <v>46889</v>
      </c>
      <c r="C18980" t="s">
        <v>13</v>
      </c>
      <c r="D18980" t="s">
        <v>14</v>
      </c>
      <c r="E18980">
        <v>17279</v>
      </c>
      <c r="G18980" t="b">
        <v>0</v>
      </c>
      <c r="H18980" t="b">
        <v>1</v>
      </c>
      <c r="L18980">
        <v>0</v>
      </c>
    </row>
    <row r="18981" spans="1:12">
      <c r="A18981">
        <v>12956</v>
      </c>
      <c r="B18981">
        <v>46889</v>
      </c>
      <c r="C18981" t="s">
        <v>13</v>
      </c>
      <c r="D18981" t="s">
        <v>14</v>
      </c>
      <c r="E18981">
        <v>17317</v>
      </c>
      <c r="G18981" t="b">
        <v>0</v>
      </c>
      <c r="H18981" t="b">
        <v>1</v>
      </c>
      <c r="L18981">
        <v>0</v>
      </c>
    </row>
    <row r="18982" spans="1:12">
      <c r="A18982">
        <v>12956</v>
      </c>
      <c r="B18982">
        <v>46889</v>
      </c>
      <c r="C18982" t="s">
        <v>13</v>
      </c>
      <c r="D18982" t="s">
        <v>14</v>
      </c>
      <c r="E18982">
        <v>8496</v>
      </c>
      <c r="G18982" t="b">
        <v>0</v>
      </c>
      <c r="H18982" t="b">
        <v>1</v>
      </c>
      <c r="L18982">
        <v>0</v>
      </c>
    </row>
    <row r="18983" spans="1:12">
      <c r="A18983">
        <v>12956</v>
      </c>
      <c r="B18983">
        <v>46889</v>
      </c>
      <c r="C18983" t="s">
        <v>13</v>
      </c>
      <c r="D18983" t="s">
        <v>14</v>
      </c>
      <c r="E18983">
        <v>17290</v>
      </c>
      <c r="G18983" t="b">
        <v>0</v>
      </c>
      <c r="H18983" t="b">
        <v>1</v>
      </c>
      <c r="L18983">
        <v>0</v>
      </c>
    </row>
    <row r="18984" spans="1:12">
      <c r="A18984">
        <v>12956</v>
      </c>
      <c r="B18984">
        <v>46889</v>
      </c>
      <c r="C18984" t="s">
        <v>13</v>
      </c>
      <c r="D18984" t="s">
        <v>14</v>
      </c>
      <c r="E18984">
        <v>16112</v>
      </c>
      <c r="G18984" t="b">
        <v>0</v>
      </c>
      <c r="H18984" t="b">
        <v>1</v>
      </c>
      <c r="L18984">
        <v>0</v>
      </c>
    </row>
    <row r="18985" spans="1:12">
      <c r="A18985">
        <v>12956</v>
      </c>
      <c r="B18985">
        <v>46889</v>
      </c>
      <c r="C18985" t="s">
        <v>13</v>
      </c>
      <c r="D18985" t="s">
        <v>14</v>
      </c>
      <c r="E18985">
        <v>17448</v>
      </c>
      <c r="G18985" t="b">
        <v>0</v>
      </c>
      <c r="H18985" t="b">
        <v>1</v>
      </c>
      <c r="L18985">
        <v>0</v>
      </c>
    </row>
    <row r="18986" spans="1:12">
      <c r="A18986">
        <v>12956</v>
      </c>
      <c r="B18986">
        <v>46889</v>
      </c>
      <c r="C18986" t="s">
        <v>13</v>
      </c>
      <c r="D18986" t="s">
        <v>14</v>
      </c>
      <c r="E18986">
        <v>12623</v>
      </c>
      <c r="G18986" t="b">
        <v>0</v>
      </c>
      <c r="H18986" t="b">
        <v>1</v>
      </c>
      <c r="L18986">
        <v>0</v>
      </c>
    </row>
    <row r="18987" spans="1:12">
      <c r="A18987">
        <v>12956</v>
      </c>
      <c r="B18987">
        <v>46889</v>
      </c>
      <c r="C18987" t="s">
        <v>13</v>
      </c>
      <c r="D18987" t="s">
        <v>14</v>
      </c>
      <c r="E18987">
        <v>12953</v>
      </c>
      <c r="G18987" t="b">
        <v>0</v>
      </c>
      <c r="H18987" t="b">
        <v>1</v>
      </c>
      <c r="L18987">
        <v>0</v>
      </c>
    </row>
    <row r="18988" spans="1:12">
      <c r="A18988">
        <v>12956</v>
      </c>
      <c r="B18988">
        <v>46889</v>
      </c>
      <c r="C18988" t="s">
        <v>13</v>
      </c>
      <c r="D18988" t="s">
        <v>14</v>
      </c>
      <c r="E18988">
        <v>17375</v>
      </c>
      <c r="G18988" t="b">
        <v>0</v>
      </c>
      <c r="H18988" t="b">
        <v>1</v>
      </c>
      <c r="L18988">
        <v>0</v>
      </c>
    </row>
    <row r="18989" spans="1:12">
      <c r="A18989">
        <v>12956</v>
      </c>
      <c r="B18989">
        <v>46889</v>
      </c>
      <c r="C18989" t="s">
        <v>13</v>
      </c>
      <c r="D18989" t="s">
        <v>14</v>
      </c>
      <c r="E18989">
        <v>9571</v>
      </c>
      <c r="G18989" t="b">
        <v>0</v>
      </c>
      <c r="H18989" t="b">
        <v>1</v>
      </c>
      <c r="L18989">
        <v>0</v>
      </c>
    </row>
    <row r="18990" spans="1:12">
      <c r="A18990">
        <v>12956</v>
      </c>
      <c r="B18990">
        <v>46889</v>
      </c>
      <c r="C18990" t="s">
        <v>13</v>
      </c>
      <c r="D18990" t="s">
        <v>14</v>
      </c>
      <c r="E18990">
        <v>17332</v>
      </c>
      <c r="G18990" t="b">
        <v>0</v>
      </c>
      <c r="H18990" t="b">
        <v>1</v>
      </c>
      <c r="L18990">
        <v>0</v>
      </c>
    </row>
    <row r="18991" spans="1:12">
      <c r="A18991">
        <v>12956</v>
      </c>
      <c r="B18991">
        <v>46889</v>
      </c>
      <c r="C18991" t="s">
        <v>13</v>
      </c>
      <c r="D18991" t="s">
        <v>14</v>
      </c>
      <c r="E18991">
        <v>15606</v>
      </c>
      <c r="G18991" t="b">
        <v>0</v>
      </c>
      <c r="H18991" t="b">
        <v>1</v>
      </c>
      <c r="L18991">
        <v>0</v>
      </c>
    </row>
    <row r="18992" spans="1:12">
      <c r="A18992">
        <v>12956</v>
      </c>
      <c r="B18992">
        <v>46889</v>
      </c>
      <c r="C18992" t="s">
        <v>13</v>
      </c>
      <c r="D18992" t="s">
        <v>14</v>
      </c>
      <c r="E18992">
        <v>12328</v>
      </c>
      <c r="G18992" t="b">
        <v>0</v>
      </c>
      <c r="H18992" t="b">
        <v>1</v>
      </c>
      <c r="L18992">
        <v>0</v>
      </c>
    </row>
    <row r="18993" spans="1:12">
      <c r="A18993">
        <v>12956</v>
      </c>
      <c r="B18993">
        <v>46889</v>
      </c>
      <c r="C18993" t="s">
        <v>13</v>
      </c>
      <c r="D18993" t="s">
        <v>14</v>
      </c>
      <c r="E18993">
        <v>17337</v>
      </c>
      <c r="G18993" t="b">
        <v>0</v>
      </c>
      <c r="H18993" t="b">
        <v>1</v>
      </c>
      <c r="L18993">
        <v>0</v>
      </c>
    </row>
    <row r="18994" spans="1:12">
      <c r="A18994">
        <v>12956</v>
      </c>
      <c r="B18994">
        <v>46889</v>
      </c>
      <c r="C18994" t="s">
        <v>13</v>
      </c>
      <c r="D18994" t="s">
        <v>14</v>
      </c>
      <c r="E18994">
        <v>17264</v>
      </c>
      <c r="G18994" t="b">
        <v>0</v>
      </c>
      <c r="H18994" t="b">
        <v>1</v>
      </c>
      <c r="L18994">
        <v>0</v>
      </c>
    </row>
    <row r="18995" spans="1:12">
      <c r="A18995">
        <v>12956</v>
      </c>
      <c r="B18995">
        <v>46889</v>
      </c>
      <c r="C18995" t="s">
        <v>13</v>
      </c>
      <c r="D18995" t="s">
        <v>14</v>
      </c>
      <c r="E18995">
        <v>16000</v>
      </c>
      <c r="G18995" t="b">
        <v>0</v>
      </c>
      <c r="H18995" t="b">
        <v>1</v>
      </c>
      <c r="L18995">
        <v>0</v>
      </c>
    </row>
    <row r="18996" spans="1:12">
      <c r="A18996">
        <v>12956</v>
      </c>
      <c r="B18996">
        <v>46889</v>
      </c>
      <c r="C18996" t="s">
        <v>13</v>
      </c>
      <c r="D18996" t="s">
        <v>14</v>
      </c>
      <c r="E18996">
        <v>17445</v>
      </c>
      <c r="G18996" t="b">
        <v>0</v>
      </c>
      <c r="H18996" t="b">
        <v>1</v>
      </c>
      <c r="L18996">
        <v>0</v>
      </c>
    </row>
    <row r="18997" spans="1:12">
      <c r="A18997">
        <v>12956</v>
      </c>
      <c r="B18997">
        <v>46889</v>
      </c>
      <c r="C18997" t="s">
        <v>13</v>
      </c>
      <c r="D18997" t="s">
        <v>14</v>
      </c>
      <c r="E18997">
        <v>16176</v>
      </c>
      <c r="G18997" t="b">
        <v>0</v>
      </c>
      <c r="H18997" t="b">
        <v>1</v>
      </c>
      <c r="L18997">
        <v>0</v>
      </c>
    </row>
    <row r="18998" spans="1:12">
      <c r="A18998">
        <v>12956</v>
      </c>
      <c r="B18998">
        <v>46889</v>
      </c>
      <c r="C18998" t="s">
        <v>13</v>
      </c>
      <c r="D18998" t="s">
        <v>14</v>
      </c>
      <c r="E18998">
        <v>15479</v>
      </c>
      <c r="G18998" t="b">
        <v>0</v>
      </c>
      <c r="H18998" t="b">
        <v>1</v>
      </c>
      <c r="L18998">
        <v>0</v>
      </c>
    </row>
    <row r="18999" spans="1:12">
      <c r="A18999">
        <v>12956</v>
      </c>
      <c r="B18999">
        <v>46889</v>
      </c>
      <c r="C18999" t="s">
        <v>13</v>
      </c>
      <c r="D18999" t="s">
        <v>14</v>
      </c>
      <c r="E18999">
        <v>16611</v>
      </c>
      <c r="G18999" t="b">
        <v>0</v>
      </c>
      <c r="H18999" t="b">
        <v>1</v>
      </c>
      <c r="L18999">
        <v>0</v>
      </c>
    </row>
    <row r="19000" spans="1:12">
      <c r="A19000">
        <v>12956</v>
      </c>
      <c r="B19000">
        <v>46889</v>
      </c>
      <c r="C19000" t="s">
        <v>13</v>
      </c>
      <c r="D19000" t="s">
        <v>14</v>
      </c>
      <c r="E19000">
        <v>15789</v>
      </c>
      <c r="G19000" t="b">
        <v>0</v>
      </c>
      <c r="H19000" t="b">
        <v>1</v>
      </c>
      <c r="L19000">
        <v>0</v>
      </c>
    </row>
    <row r="19001" spans="1:12">
      <c r="A19001">
        <v>12956</v>
      </c>
      <c r="B19001">
        <v>46889</v>
      </c>
      <c r="C19001" t="s">
        <v>13</v>
      </c>
      <c r="D19001" t="s">
        <v>14</v>
      </c>
      <c r="E19001">
        <v>15087</v>
      </c>
      <c r="G19001" t="b">
        <v>0</v>
      </c>
      <c r="H19001" t="b">
        <v>1</v>
      </c>
      <c r="L19001">
        <v>0</v>
      </c>
    </row>
    <row r="19002" spans="1:12">
      <c r="A19002">
        <v>12956</v>
      </c>
      <c r="B19002">
        <v>46889</v>
      </c>
      <c r="C19002" t="s">
        <v>13</v>
      </c>
      <c r="D19002" t="s">
        <v>14</v>
      </c>
      <c r="E19002">
        <v>14894</v>
      </c>
      <c r="G19002" t="b">
        <v>0</v>
      </c>
      <c r="H19002" t="b">
        <v>1</v>
      </c>
      <c r="L19002">
        <v>0</v>
      </c>
    </row>
    <row r="19003" spans="1:12">
      <c r="A19003">
        <v>12956</v>
      </c>
      <c r="B19003">
        <v>46889</v>
      </c>
      <c r="C19003" t="s">
        <v>13</v>
      </c>
      <c r="D19003" t="s">
        <v>14</v>
      </c>
      <c r="E19003">
        <v>15845</v>
      </c>
      <c r="G19003" t="b">
        <v>0</v>
      </c>
      <c r="H19003" t="b">
        <v>1</v>
      </c>
      <c r="L19003">
        <v>0</v>
      </c>
    </row>
    <row r="19004" spans="1:12">
      <c r="A19004">
        <v>12956</v>
      </c>
      <c r="B19004">
        <v>46889</v>
      </c>
      <c r="C19004" t="s">
        <v>13</v>
      </c>
      <c r="D19004" t="s">
        <v>14</v>
      </c>
      <c r="E19004">
        <v>16581</v>
      </c>
      <c r="G19004" t="b">
        <v>0</v>
      </c>
      <c r="H19004" t="b">
        <v>1</v>
      </c>
      <c r="L19004">
        <v>0</v>
      </c>
    </row>
    <row r="19005" spans="1:12">
      <c r="A19005">
        <v>12956</v>
      </c>
      <c r="B19005">
        <v>46889</v>
      </c>
      <c r="C19005" t="s">
        <v>13</v>
      </c>
      <c r="D19005" t="s">
        <v>14</v>
      </c>
      <c r="E19005">
        <v>15753</v>
      </c>
      <c r="G19005" t="b">
        <v>0</v>
      </c>
      <c r="H19005" t="b">
        <v>1</v>
      </c>
      <c r="L19005">
        <v>0</v>
      </c>
    </row>
    <row r="19006" spans="1:12">
      <c r="A19006">
        <v>12956</v>
      </c>
      <c r="B19006">
        <v>46889</v>
      </c>
      <c r="C19006" t="s">
        <v>13</v>
      </c>
      <c r="D19006" t="s">
        <v>14</v>
      </c>
      <c r="E19006">
        <v>6586</v>
      </c>
      <c r="G19006" t="b">
        <v>0</v>
      </c>
      <c r="H19006" t="b">
        <v>1</v>
      </c>
      <c r="L19006">
        <v>0</v>
      </c>
    </row>
    <row r="19007" spans="1:12">
      <c r="A19007">
        <v>12956</v>
      </c>
      <c r="B19007">
        <v>46889</v>
      </c>
      <c r="C19007" t="s">
        <v>13</v>
      </c>
      <c r="D19007" t="s">
        <v>14</v>
      </c>
      <c r="E19007">
        <v>17463</v>
      </c>
      <c r="G19007" t="b">
        <v>0</v>
      </c>
      <c r="H19007" t="b">
        <v>1</v>
      </c>
      <c r="L19007">
        <v>0</v>
      </c>
    </row>
    <row r="19008" spans="1:12">
      <c r="A19008">
        <v>12956</v>
      </c>
      <c r="B19008">
        <v>46889</v>
      </c>
      <c r="C19008" t="s">
        <v>13</v>
      </c>
      <c r="D19008" t="s">
        <v>14</v>
      </c>
      <c r="E19008">
        <v>15389</v>
      </c>
      <c r="G19008" t="b">
        <v>0</v>
      </c>
      <c r="H19008" t="b">
        <v>1</v>
      </c>
      <c r="L19008">
        <v>0</v>
      </c>
    </row>
    <row r="19009" spans="1:12">
      <c r="A19009">
        <v>12956</v>
      </c>
      <c r="B19009">
        <v>46889</v>
      </c>
      <c r="C19009" t="s">
        <v>13</v>
      </c>
      <c r="D19009" t="s">
        <v>14</v>
      </c>
      <c r="E19009">
        <v>7953</v>
      </c>
      <c r="G19009" t="b">
        <v>0</v>
      </c>
      <c r="H19009" t="b">
        <v>1</v>
      </c>
      <c r="L19009">
        <v>0</v>
      </c>
    </row>
    <row r="19010" spans="1:12">
      <c r="A19010">
        <v>12956</v>
      </c>
      <c r="B19010">
        <v>46889</v>
      </c>
      <c r="C19010" t="s">
        <v>13</v>
      </c>
      <c r="D19010" t="s">
        <v>14</v>
      </c>
      <c r="E19010">
        <v>16098</v>
      </c>
      <c r="G19010" t="b">
        <v>0</v>
      </c>
      <c r="H19010" t="b">
        <v>1</v>
      </c>
      <c r="L19010">
        <v>0</v>
      </c>
    </row>
    <row r="19011" spans="1:12">
      <c r="A19011">
        <v>12956</v>
      </c>
      <c r="B19011">
        <v>46889</v>
      </c>
      <c r="C19011" t="s">
        <v>13</v>
      </c>
      <c r="D19011" t="s">
        <v>14</v>
      </c>
      <c r="E19011">
        <v>16035</v>
      </c>
      <c r="G19011" t="b">
        <v>0</v>
      </c>
      <c r="H19011" t="b">
        <v>1</v>
      </c>
      <c r="L19011">
        <v>0</v>
      </c>
    </row>
    <row r="19012" spans="1:12">
      <c r="A19012">
        <v>12956</v>
      </c>
      <c r="B19012">
        <v>46889</v>
      </c>
      <c r="C19012" t="s">
        <v>13</v>
      </c>
      <c r="D19012" t="s">
        <v>14</v>
      </c>
      <c r="E19012">
        <v>9219</v>
      </c>
      <c r="G19012" t="b">
        <v>0</v>
      </c>
      <c r="H19012" t="b">
        <v>1</v>
      </c>
      <c r="L19012">
        <v>0</v>
      </c>
    </row>
    <row r="19013" spans="1:12">
      <c r="A19013">
        <v>12956</v>
      </c>
      <c r="B19013">
        <v>46889</v>
      </c>
      <c r="C19013" t="s">
        <v>13</v>
      </c>
      <c r="D19013" t="s">
        <v>14</v>
      </c>
      <c r="E19013">
        <v>17457</v>
      </c>
      <c r="G19013" t="b">
        <v>0</v>
      </c>
      <c r="H19013" t="b">
        <v>1</v>
      </c>
      <c r="L19013">
        <v>0</v>
      </c>
    </row>
    <row r="19014" spans="1:12">
      <c r="A19014">
        <v>12956</v>
      </c>
      <c r="B19014">
        <v>46889</v>
      </c>
      <c r="C19014" t="s">
        <v>13</v>
      </c>
      <c r="D19014" t="s">
        <v>14</v>
      </c>
      <c r="E19014">
        <v>17312</v>
      </c>
      <c r="G19014" t="b">
        <v>0</v>
      </c>
      <c r="H19014" t="b">
        <v>1</v>
      </c>
      <c r="L19014">
        <v>0</v>
      </c>
    </row>
    <row r="19015" spans="1:12">
      <c r="A19015">
        <v>12956</v>
      </c>
      <c r="B19015">
        <v>46889</v>
      </c>
      <c r="C19015" t="s">
        <v>13</v>
      </c>
      <c r="D19015" t="s">
        <v>14</v>
      </c>
      <c r="E19015">
        <v>9373</v>
      </c>
      <c r="G19015" t="b">
        <v>0</v>
      </c>
      <c r="H19015" t="b">
        <v>1</v>
      </c>
      <c r="L19015">
        <v>0</v>
      </c>
    </row>
    <row r="19016" spans="1:12">
      <c r="A19016">
        <v>12956</v>
      </c>
      <c r="B19016">
        <v>46889</v>
      </c>
      <c r="C19016" t="s">
        <v>13</v>
      </c>
      <c r="D19016" t="s">
        <v>14</v>
      </c>
      <c r="E19016">
        <v>3923</v>
      </c>
      <c r="G19016" t="b">
        <v>0</v>
      </c>
      <c r="H19016" t="b">
        <v>1</v>
      </c>
      <c r="L19016">
        <v>0</v>
      </c>
    </row>
    <row r="19017" spans="1:12">
      <c r="A19017">
        <v>12956</v>
      </c>
      <c r="B19017">
        <v>46889</v>
      </c>
      <c r="C19017" t="s">
        <v>13</v>
      </c>
      <c r="D19017" t="s">
        <v>14</v>
      </c>
      <c r="E19017">
        <v>17394</v>
      </c>
      <c r="G19017" t="b">
        <v>0</v>
      </c>
      <c r="H19017" t="b">
        <v>1</v>
      </c>
      <c r="L19017">
        <v>0</v>
      </c>
    </row>
    <row r="19018" spans="1:12">
      <c r="A19018">
        <v>12956</v>
      </c>
      <c r="B19018">
        <v>46889</v>
      </c>
      <c r="C19018" t="s">
        <v>13</v>
      </c>
      <c r="D19018" t="s">
        <v>14</v>
      </c>
      <c r="E19018">
        <v>14983</v>
      </c>
      <c r="G19018" t="b">
        <v>0</v>
      </c>
      <c r="H19018" t="b">
        <v>1</v>
      </c>
      <c r="L19018">
        <v>0</v>
      </c>
    </row>
    <row r="19019" spans="1:12">
      <c r="A19019">
        <v>12956</v>
      </c>
      <c r="B19019">
        <v>46889</v>
      </c>
      <c r="C19019" t="s">
        <v>13</v>
      </c>
      <c r="D19019" t="s">
        <v>14</v>
      </c>
      <c r="E19019">
        <v>17285</v>
      </c>
      <c r="G19019" t="b">
        <v>0</v>
      </c>
      <c r="H19019" t="b">
        <v>1</v>
      </c>
      <c r="L19019">
        <v>0</v>
      </c>
    </row>
    <row r="19020" spans="1:12">
      <c r="A19020">
        <v>12956</v>
      </c>
      <c r="B19020">
        <v>46889</v>
      </c>
      <c r="C19020" t="s">
        <v>13</v>
      </c>
      <c r="D19020" t="s">
        <v>14</v>
      </c>
      <c r="E19020">
        <v>17412</v>
      </c>
      <c r="G19020" t="b">
        <v>0</v>
      </c>
      <c r="H19020" t="b">
        <v>1</v>
      </c>
      <c r="L19020">
        <v>0</v>
      </c>
    </row>
    <row r="19021" spans="1:12">
      <c r="A19021">
        <v>12956</v>
      </c>
      <c r="B19021">
        <v>46889</v>
      </c>
      <c r="C19021" t="s">
        <v>13</v>
      </c>
      <c r="D19021" t="s">
        <v>14</v>
      </c>
      <c r="E19021">
        <v>15763</v>
      </c>
      <c r="G19021" t="b">
        <v>0</v>
      </c>
      <c r="H19021" t="b">
        <v>1</v>
      </c>
      <c r="L19021">
        <v>0</v>
      </c>
    </row>
    <row r="19022" spans="1:12">
      <c r="A19022">
        <v>12956</v>
      </c>
      <c r="B19022">
        <v>46884</v>
      </c>
      <c r="C19022" t="s">
        <v>13</v>
      </c>
      <c r="D19022" t="s">
        <v>8</v>
      </c>
      <c r="E19022">
        <v>8496</v>
      </c>
      <c r="G19022" t="b">
        <v>0</v>
      </c>
      <c r="H19022" t="b">
        <v>1</v>
      </c>
      <c r="I19022">
        <v>0</v>
      </c>
    </row>
    <row r="19023" spans="1:12">
      <c r="A19023">
        <v>12956</v>
      </c>
      <c r="B19023">
        <v>46884</v>
      </c>
      <c r="C19023" t="s">
        <v>13</v>
      </c>
      <c r="D19023" t="s">
        <v>8</v>
      </c>
      <c r="E19023">
        <v>17465</v>
      </c>
      <c r="G19023" t="b">
        <v>0</v>
      </c>
      <c r="H19023" t="b">
        <v>1</v>
      </c>
      <c r="I19023">
        <v>0</v>
      </c>
    </row>
    <row r="19024" spans="1:12">
      <c r="A19024">
        <v>12956</v>
      </c>
      <c r="B19024">
        <v>46884</v>
      </c>
      <c r="C19024" t="s">
        <v>13</v>
      </c>
      <c r="D19024" t="s">
        <v>8</v>
      </c>
      <c r="E19024">
        <v>17264</v>
      </c>
      <c r="G19024" t="b">
        <v>0</v>
      </c>
      <c r="H19024" t="b">
        <v>1</v>
      </c>
      <c r="I19024">
        <v>0</v>
      </c>
    </row>
    <row r="19025" spans="1:9">
      <c r="A19025">
        <v>12956</v>
      </c>
      <c r="B19025">
        <v>46884</v>
      </c>
      <c r="C19025" t="s">
        <v>13</v>
      </c>
      <c r="D19025" t="s">
        <v>8</v>
      </c>
      <c r="E19025">
        <v>16035</v>
      </c>
      <c r="G19025" t="b">
        <v>0</v>
      </c>
      <c r="H19025" t="b">
        <v>1</v>
      </c>
      <c r="I19025">
        <v>0</v>
      </c>
    </row>
    <row r="19026" spans="1:9">
      <c r="A19026">
        <v>12956</v>
      </c>
      <c r="B19026">
        <v>46884</v>
      </c>
      <c r="C19026" t="s">
        <v>13</v>
      </c>
      <c r="D19026" t="s">
        <v>8</v>
      </c>
      <c r="E19026">
        <v>17423</v>
      </c>
      <c r="G19026" t="b">
        <v>0</v>
      </c>
      <c r="H19026" t="b">
        <v>1</v>
      </c>
      <c r="I19026">
        <v>0</v>
      </c>
    </row>
    <row r="19027" spans="1:9">
      <c r="A19027">
        <v>12956</v>
      </c>
      <c r="B19027">
        <v>46884</v>
      </c>
      <c r="C19027" t="s">
        <v>13</v>
      </c>
      <c r="D19027" t="s">
        <v>8</v>
      </c>
      <c r="E19027">
        <v>15603</v>
      </c>
      <c r="G19027" t="b">
        <v>0</v>
      </c>
      <c r="H19027" t="b">
        <v>1</v>
      </c>
      <c r="I19027">
        <v>0</v>
      </c>
    </row>
    <row r="19028" spans="1:9">
      <c r="A19028">
        <v>12956</v>
      </c>
      <c r="B19028">
        <v>46884</v>
      </c>
      <c r="C19028" t="s">
        <v>13</v>
      </c>
      <c r="D19028" t="s">
        <v>8</v>
      </c>
      <c r="E19028">
        <v>16471</v>
      </c>
      <c r="G19028" t="b">
        <v>0</v>
      </c>
      <c r="H19028" t="b">
        <v>1</v>
      </c>
      <c r="I19028">
        <v>0</v>
      </c>
    </row>
    <row r="19029" spans="1:9">
      <c r="A19029">
        <v>12956</v>
      </c>
      <c r="B19029">
        <v>46884</v>
      </c>
      <c r="C19029" t="s">
        <v>13</v>
      </c>
      <c r="D19029" t="s">
        <v>8</v>
      </c>
      <c r="E19029">
        <v>17287</v>
      </c>
      <c r="G19029" t="b">
        <v>0</v>
      </c>
      <c r="H19029" t="b">
        <v>1</v>
      </c>
      <c r="I19029">
        <v>0</v>
      </c>
    </row>
    <row r="19030" spans="1:9">
      <c r="A19030">
        <v>12956</v>
      </c>
      <c r="B19030">
        <v>46884</v>
      </c>
      <c r="C19030" t="s">
        <v>13</v>
      </c>
      <c r="D19030" t="s">
        <v>8</v>
      </c>
      <c r="E19030">
        <v>16314</v>
      </c>
      <c r="G19030" t="b">
        <v>0</v>
      </c>
      <c r="H19030" t="b">
        <v>1</v>
      </c>
      <c r="I19030">
        <v>0</v>
      </c>
    </row>
    <row r="19031" spans="1:9">
      <c r="A19031">
        <v>12956</v>
      </c>
      <c r="B19031">
        <v>46884</v>
      </c>
      <c r="C19031" t="s">
        <v>13</v>
      </c>
      <c r="D19031" t="s">
        <v>8</v>
      </c>
      <c r="E19031">
        <v>15091</v>
      </c>
      <c r="G19031" t="b">
        <v>0</v>
      </c>
      <c r="H19031" t="b">
        <v>1</v>
      </c>
      <c r="I19031">
        <v>0</v>
      </c>
    </row>
    <row r="19032" spans="1:9">
      <c r="A19032">
        <v>12956</v>
      </c>
      <c r="B19032">
        <v>46884</v>
      </c>
      <c r="C19032" t="s">
        <v>13</v>
      </c>
      <c r="D19032" t="s">
        <v>8</v>
      </c>
      <c r="E19032">
        <v>17622</v>
      </c>
      <c r="G19032" t="b">
        <v>0</v>
      </c>
      <c r="H19032" t="b">
        <v>1</v>
      </c>
      <c r="I19032">
        <v>0</v>
      </c>
    </row>
    <row r="19033" spans="1:9">
      <c r="A19033">
        <v>12956</v>
      </c>
      <c r="B19033">
        <v>46884</v>
      </c>
      <c r="C19033" t="s">
        <v>13</v>
      </c>
      <c r="D19033" t="s">
        <v>8</v>
      </c>
      <c r="E19033">
        <v>15362</v>
      </c>
      <c r="G19033" t="b">
        <v>0</v>
      </c>
      <c r="H19033" t="b">
        <v>1</v>
      </c>
      <c r="I19033">
        <v>0</v>
      </c>
    </row>
    <row r="19034" spans="1:9">
      <c r="A19034">
        <v>12956</v>
      </c>
      <c r="B19034">
        <v>46884</v>
      </c>
      <c r="C19034" t="s">
        <v>13</v>
      </c>
      <c r="D19034" t="s">
        <v>8</v>
      </c>
      <c r="E19034">
        <v>17317</v>
      </c>
      <c r="G19034" t="b">
        <v>0</v>
      </c>
      <c r="H19034" t="b">
        <v>1</v>
      </c>
      <c r="I19034">
        <v>0</v>
      </c>
    </row>
    <row r="19035" spans="1:9">
      <c r="A19035">
        <v>12956</v>
      </c>
      <c r="B19035">
        <v>46884</v>
      </c>
      <c r="C19035" t="s">
        <v>13</v>
      </c>
      <c r="D19035" t="s">
        <v>8</v>
      </c>
      <c r="E19035">
        <v>15725</v>
      </c>
      <c r="G19035" t="b">
        <v>0</v>
      </c>
      <c r="H19035" t="b">
        <v>1</v>
      </c>
      <c r="I19035">
        <v>0</v>
      </c>
    </row>
    <row r="19036" spans="1:9">
      <c r="A19036">
        <v>12956</v>
      </c>
      <c r="B19036">
        <v>46884</v>
      </c>
      <c r="C19036" t="s">
        <v>13</v>
      </c>
      <c r="D19036" t="s">
        <v>8</v>
      </c>
      <c r="E19036">
        <v>15205</v>
      </c>
      <c r="G19036" t="b">
        <v>0</v>
      </c>
      <c r="H19036" t="b">
        <v>1</v>
      </c>
      <c r="I19036">
        <v>0</v>
      </c>
    </row>
    <row r="19037" spans="1:9">
      <c r="A19037">
        <v>12956</v>
      </c>
      <c r="B19037">
        <v>46884</v>
      </c>
      <c r="C19037" t="s">
        <v>13</v>
      </c>
      <c r="D19037" t="s">
        <v>8</v>
      </c>
      <c r="E19037">
        <v>17309</v>
      </c>
      <c r="G19037" t="b">
        <v>0</v>
      </c>
      <c r="H19037" t="b">
        <v>1</v>
      </c>
      <c r="I19037">
        <v>0</v>
      </c>
    </row>
    <row r="19038" spans="1:9">
      <c r="A19038">
        <v>12956</v>
      </c>
      <c r="B19038">
        <v>46884</v>
      </c>
      <c r="C19038" t="s">
        <v>13</v>
      </c>
      <c r="D19038" t="s">
        <v>8</v>
      </c>
      <c r="E19038">
        <v>17424</v>
      </c>
      <c r="G19038" t="b">
        <v>0</v>
      </c>
      <c r="H19038" t="b">
        <v>1</v>
      </c>
      <c r="I19038">
        <v>0</v>
      </c>
    </row>
    <row r="19039" spans="1:9">
      <c r="A19039">
        <v>12956</v>
      </c>
      <c r="B19039">
        <v>46884</v>
      </c>
      <c r="C19039" t="s">
        <v>13</v>
      </c>
      <c r="D19039" t="s">
        <v>8</v>
      </c>
      <c r="E19039">
        <v>17135</v>
      </c>
      <c r="G19039" t="b">
        <v>0</v>
      </c>
      <c r="H19039" t="b">
        <v>1</v>
      </c>
      <c r="I19039">
        <v>0</v>
      </c>
    </row>
    <row r="19040" spans="1:9">
      <c r="A19040">
        <v>12956</v>
      </c>
      <c r="B19040">
        <v>46884</v>
      </c>
      <c r="C19040" t="s">
        <v>13</v>
      </c>
      <c r="D19040" t="s">
        <v>8</v>
      </c>
      <c r="E19040">
        <v>14894</v>
      </c>
      <c r="G19040" t="b">
        <v>0</v>
      </c>
      <c r="H19040" t="b">
        <v>1</v>
      </c>
      <c r="I19040">
        <v>0</v>
      </c>
    </row>
    <row r="19041" spans="1:9">
      <c r="A19041">
        <v>12956</v>
      </c>
      <c r="B19041">
        <v>46884</v>
      </c>
      <c r="C19041" t="s">
        <v>13</v>
      </c>
      <c r="D19041" t="s">
        <v>8</v>
      </c>
      <c r="E19041">
        <v>17375</v>
      </c>
      <c r="G19041" t="b">
        <v>0</v>
      </c>
      <c r="H19041" t="b">
        <v>1</v>
      </c>
      <c r="I19041">
        <v>0</v>
      </c>
    </row>
    <row r="19042" spans="1:9">
      <c r="A19042">
        <v>12956</v>
      </c>
      <c r="B19042">
        <v>46884</v>
      </c>
      <c r="C19042" t="s">
        <v>13</v>
      </c>
      <c r="D19042" t="s">
        <v>8</v>
      </c>
      <c r="E19042">
        <v>16278</v>
      </c>
      <c r="G19042" t="b">
        <v>0</v>
      </c>
      <c r="H19042" t="b">
        <v>1</v>
      </c>
      <c r="I19042">
        <v>0</v>
      </c>
    </row>
    <row r="19043" spans="1:9">
      <c r="A19043">
        <v>12956</v>
      </c>
      <c r="B19043">
        <v>46884</v>
      </c>
      <c r="C19043" t="s">
        <v>13</v>
      </c>
      <c r="D19043" t="s">
        <v>8</v>
      </c>
      <c r="E19043">
        <v>17290</v>
      </c>
      <c r="G19043" t="b">
        <v>0</v>
      </c>
      <c r="H19043" t="b">
        <v>1</v>
      </c>
      <c r="I19043">
        <v>0</v>
      </c>
    </row>
    <row r="19044" spans="1:9">
      <c r="A19044">
        <v>12956</v>
      </c>
      <c r="B19044">
        <v>46884</v>
      </c>
      <c r="C19044" t="s">
        <v>13</v>
      </c>
      <c r="D19044" t="s">
        <v>8</v>
      </c>
      <c r="E19044">
        <v>17448</v>
      </c>
      <c r="G19044" t="b">
        <v>0</v>
      </c>
      <c r="H19044" t="b">
        <v>1</v>
      </c>
      <c r="I19044">
        <v>0</v>
      </c>
    </row>
    <row r="19045" spans="1:9">
      <c r="A19045">
        <v>12956</v>
      </c>
      <c r="B19045">
        <v>46884</v>
      </c>
      <c r="C19045" t="s">
        <v>13</v>
      </c>
      <c r="D19045" t="s">
        <v>8</v>
      </c>
      <c r="E19045">
        <v>17412</v>
      </c>
      <c r="G19045" t="b">
        <v>0</v>
      </c>
      <c r="H19045" t="b">
        <v>1</v>
      </c>
      <c r="I19045">
        <v>0</v>
      </c>
    </row>
    <row r="19046" spans="1:9">
      <c r="A19046">
        <v>12956</v>
      </c>
      <c r="B19046">
        <v>46884</v>
      </c>
      <c r="C19046" t="s">
        <v>13</v>
      </c>
      <c r="D19046" t="s">
        <v>8</v>
      </c>
      <c r="E19046">
        <v>16000</v>
      </c>
      <c r="G19046" t="b">
        <v>0</v>
      </c>
      <c r="H19046" t="b">
        <v>1</v>
      </c>
      <c r="I19046">
        <v>0</v>
      </c>
    </row>
    <row r="19047" spans="1:9">
      <c r="A19047">
        <v>12956</v>
      </c>
      <c r="B19047">
        <v>46884</v>
      </c>
      <c r="C19047" t="s">
        <v>13</v>
      </c>
      <c r="D19047" t="s">
        <v>8</v>
      </c>
      <c r="E19047">
        <v>17337</v>
      </c>
      <c r="G19047" t="b">
        <v>0</v>
      </c>
      <c r="H19047" t="b">
        <v>1</v>
      </c>
      <c r="I19047">
        <v>0</v>
      </c>
    </row>
    <row r="19048" spans="1:9">
      <c r="A19048">
        <v>12956</v>
      </c>
      <c r="B19048">
        <v>46884</v>
      </c>
      <c r="C19048" t="s">
        <v>13</v>
      </c>
      <c r="D19048" t="s">
        <v>8</v>
      </c>
      <c r="E19048">
        <v>17286</v>
      </c>
      <c r="G19048" t="b">
        <v>0</v>
      </c>
      <c r="H19048" t="b">
        <v>1</v>
      </c>
      <c r="I19048">
        <v>0</v>
      </c>
    </row>
    <row r="19049" spans="1:9">
      <c r="A19049">
        <v>12956</v>
      </c>
      <c r="B19049">
        <v>46884</v>
      </c>
      <c r="C19049" t="s">
        <v>13</v>
      </c>
      <c r="D19049" t="s">
        <v>8</v>
      </c>
      <c r="E19049">
        <v>17457</v>
      </c>
      <c r="G19049" t="b">
        <v>0</v>
      </c>
      <c r="H19049" t="b">
        <v>1</v>
      </c>
      <c r="I19049">
        <v>0</v>
      </c>
    </row>
    <row r="19050" spans="1:9">
      <c r="A19050">
        <v>12956</v>
      </c>
      <c r="B19050">
        <v>46884</v>
      </c>
      <c r="C19050" t="s">
        <v>13</v>
      </c>
      <c r="D19050" t="s">
        <v>8</v>
      </c>
      <c r="E19050">
        <v>16112</v>
      </c>
      <c r="G19050" t="b">
        <v>0</v>
      </c>
      <c r="H19050" t="b">
        <v>1</v>
      </c>
      <c r="I19050">
        <v>0</v>
      </c>
    </row>
    <row r="19051" spans="1:9">
      <c r="A19051">
        <v>12956</v>
      </c>
      <c r="B19051">
        <v>46884</v>
      </c>
      <c r="C19051" t="s">
        <v>13</v>
      </c>
      <c r="D19051" t="s">
        <v>8</v>
      </c>
      <c r="E19051">
        <v>15087</v>
      </c>
      <c r="G19051" t="b">
        <v>0</v>
      </c>
      <c r="H19051" t="b">
        <v>1</v>
      </c>
      <c r="I19051">
        <v>0</v>
      </c>
    </row>
    <row r="19052" spans="1:9">
      <c r="A19052">
        <v>12956</v>
      </c>
      <c r="B19052">
        <v>46884</v>
      </c>
      <c r="C19052" t="s">
        <v>13</v>
      </c>
      <c r="D19052" t="s">
        <v>8</v>
      </c>
      <c r="E19052">
        <v>17279</v>
      </c>
      <c r="G19052" t="b">
        <v>0</v>
      </c>
      <c r="H19052" t="b">
        <v>1</v>
      </c>
      <c r="I19052">
        <v>0</v>
      </c>
    </row>
    <row r="19053" spans="1:9">
      <c r="A19053">
        <v>12956</v>
      </c>
      <c r="B19053">
        <v>46884</v>
      </c>
      <c r="C19053" t="s">
        <v>13</v>
      </c>
      <c r="D19053" t="s">
        <v>8</v>
      </c>
      <c r="E19053">
        <v>17312</v>
      </c>
      <c r="G19053" t="b">
        <v>0</v>
      </c>
      <c r="H19053" t="b">
        <v>1</v>
      </c>
      <c r="I19053">
        <v>0</v>
      </c>
    </row>
    <row r="19054" spans="1:9">
      <c r="A19054">
        <v>12956</v>
      </c>
      <c r="B19054">
        <v>46884</v>
      </c>
      <c r="C19054" t="s">
        <v>13</v>
      </c>
      <c r="D19054" t="s">
        <v>8</v>
      </c>
      <c r="E19054">
        <v>11508</v>
      </c>
      <c r="G19054" t="b">
        <v>0</v>
      </c>
      <c r="H19054" t="b">
        <v>1</v>
      </c>
      <c r="I19054">
        <v>0</v>
      </c>
    </row>
    <row r="19055" spans="1:9">
      <c r="A19055">
        <v>12956</v>
      </c>
      <c r="B19055">
        <v>46884</v>
      </c>
      <c r="C19055" t="s">
        <v>13</v>
      </c>
      <c r="D19055" t="s">
        <v>8</v>
      </c>
      <c r="E19055">
        <v>17319</v>
      </c>
      <c r="G19055" t="b">
        <v>0</v>
      </c>
      <c r="H19055" t="b">
        <v>1</v>
      </c>
      <c r="I19055">
        <v>0</v>
      </c>
    </row>
    <row r="19056" spans="1:9">
      <c r="A19056">
        <v>12956</v>
      </c>
      <c r="B19056">
        <v>46884</v>
      </c>
      <c r="C19056" t="s">
        <v>13</v>
      </c>
      <c r="D19056" t="s">
        <v>8</v>
      </c>
      <c r="E19056">
        <v>16176</v>
      </c>
      <c r="G19056" t="b">
        <v>0</v>
      </c>
      <c r="H19056" t="b">
        <v>1</v>
      </c>
      <c r="I19056">
        <v>0</v>
      </c>
    </row>
    <row r="19057" spans="1:9">
      <c r="A19057">
        <v>12956</v>
      </c>
      <c r="B19057">
        <v>46884</v>
      </c>
      <c r="C19057" t="s">
        <v>13</v>
      </c>
      <c r="D19057" t="s">
        <v>8</v>
      </c>
      <c r="E19057">
        <v>17445</v>
      </c>
      <c r="G19057" t="b">
        <v>0</v>
      </c>
      <c r="H19057" t="b">
        <v>1</v>
      </c>
      <c r="I19057">
        <v>0</v>
      </c>
    </row>
    <row r="19058" spans="1:9">
      <c r="A19058">
        <v>12956</v>
      </c>
      <c r="B19058">
        <v>46884</v>
      </c>
      <c r="C19058" t="s">
        <v>13</v>
      </c>
      <c r="D19058" t="s">
        <v>8</v>
      </c>
      <c r="E19058">
        <v>17276</v>
      </c>
      <c r="G19058" t="b">
        <v>0</v>
      </c>
      <c r="H19058" t="b">
        <v>1</v>
      </c>
      <c r="I19058">
        <v>0</v>
      </c>
    </row>
    <row r="19059" spans="1:9">
      <c r="A19059">
        <v>12956</v>
      </c>
      <c r="B19059">
        <v>46884</v>
      </c>
      <c r="C19059" t="s">
        <v>13</v>
      </c>
      <c r="D19059" t="s">
        <v>8</v>
      </c>
      <c r="E19059">
        <v>12987</v>
      </c>
      <c r="G19059" t="b">
        <v>0</v>
      </c>
      <c r="H19059" t="b">
        <v>1</v>
      </c>
      <c r="I19059">
        <v>0</v>
      </c>
    </row>
    <row r="19060" spans="1:9">
      <c r="A19060">
        <v>12956</v>
      </c>
      <c r="B19060">
        <v>46884</v>
      </c>
      <c r="C19060" t="s">
        <v>13</v>
      </c>
      <c r="D19060" t="s">
        <v>8</v>
      </c>
      <c r="E19060">
        <v>16206</v>
      </c>
      <c r="G19060" t="b">
        <v>0</v>
      </c>
      <c r="H19060" t="b">
        <v>1</v>
      </c>
      <c r="I19060">
        <v>0</v>
      </c>
    </row>
    <row r="19061" spans="1:9">
      <c r="A19061">
        <v>12956</v>
      </c>
      <c r="B19061">
        <v>46884</v>
      </c>
      <c r="C19061" t="s">
        <v>13</v>
      </c>
      <c r="D19061" t="s">
        <v>8</v>
      </c>
      <c r="E19061">
        <v>17468</v>
      </c>
      <c r="G19061" t="b">
        <v>0</v>
      </c>
      <c r="H19061" t="b">
        <v>1</v>
      </c>
      <c r="I19061">
        <v>0</v>
      </c>
    </row>
    <row r="19062" spans="1:9">
      <c r="A19062">
        <v>12956</v>
      </c>
      <c r="B19062">
        <v>46884</v>
      </c>
      <c r="C19062" t="s">
        <v>13</v>
      </c>
      <c r="D19062" t="s">
        <v>8</v>
      </c>
      <c r="E19062">
        <v>17277</v>
      </c>
      <c r="G19062" t="b">
        <v>0</v>
      </c>
      <c r="H19062" t="b">
        <v>1</v>
      </c>
      <c r="I19062">
        <v>0</v>
      </c>
    </row>
    <row r="19063" spans="1:9">
      <c r="A19063">
        <v>12956</v>
      </c>
      <c r="B19063">
        <v>46884</v>
      </c>
      <c r="C19063" t="s">
        <v>13</v>
      </c>
      <c r="D19063" t="s">
        <v>8</v>
      </c>
      <c r="E19063">
        <v>17703</v>
      </c>
      <c r="G19063" t="b">
        <v>0</v>
      </c>
      <c r="H19063" t="b">
        <v>1</v>
      </c>
      <c r="I19063">
        <v>0</v>
      </c>
    </row>
    <row r="19064" spans="1:9">
      <c r="A19064">
        <v>12956</v>
      </c>
      <c r="B19064">
        <v>46884</v>
      </c>
      <c r="C19064" t="s">
        <v>13</v>
      </c>
      <c r="D19064" t="s">
        <v>8</v>
      </c>
      <c r="E19064">
        <v>17282</v>
      </c>
      <c r="G19064" t="b">
        <v>0</v>
      </c>
      <c r="H19064" t="b">
        <v>1</v>
      </c>
      <c r="I19064">
        <v>0</v>
      </c>
    </row>
    <row r="19065" spans="1:9">
      <c r="A19065">
        <v>12956</v>
      </c>
      <c r="B19065">
        <v>46884</v>
      </c>
      <c r="C19065" t="s">
        <v>13</v>
      </c>
      <c r="D19065" t="s">
        <v>8</v>
      </c>
      <c r="E19065">
        <v>17302</v>
      </c>
      <c r="G19065" t="b">
        <v>0</v>
      </c>
      <c r="H19065" t="b">
        <v>1</v>
      </c>
      <c r="I19065">
        <v>0</v>
      </c>
    </row>
    <row r="19066" spans="1:9">
      <c r="A19066">
        <v>12956</v>
      </c>
      <c r="B19066">
        <v>46884</v>
      </c>
      <c r="C19066" t="s">
        <v>13</v>
      </c>
      <c r="D19066" t="s">
        <v>8</v>
      </c>
      <c r="E19066">
        <v>17444</v>
      </c>
      <c r="G19066" t="b">
        <v>0</v>
      </c>
      <c r="H19066" t="b">
        <v>1</v>
      </c>
      <c r="I19066">
        <v>0</v>
      </c>
    </row>
    <row r="19067" spans="1:9">
      <c r="A19067">
        <v>12956</v>
      </c>
      <c r="B19067">
        <v>46884</v>
      </c>
      <c r="C19067" t="s">
        <v>13</v>
      </c>
      <c r="D19067" t="s">
        <v>8</v>
      </c>
      <c r="E19067">
        <v>16611</v>
      </c>
      <c r="G19067" t="b">
        <v>0</v>
      </c>
      <c r="H19067" t="b">
        <v>1</v>
      </c>
      <c r="I19067">
        <v>0</v>
      </c>
    </row>
    <row r="19068" spans="1:9">
      <c r="A19068">
        <v>12956</v>
      </c>
      <c r="B19068">
        <v>46884</v>
      </c>
      <c r="C19068" t="s">
        <v>13</v>
      </c>
      <c r="D19068" t="s">
        <v>8</v>
      </c>
      <c r="E19068">
        <v>5720</v>
      </c>
      <c r="G19068" t="b">
        <v>0</v>
      </c>
      <c r="H19068" t="b">
        <v>1</v>
      </c>
      <c r="I19068">
        <v>0</v>
      </c>
    </row>
    <row r="19069" spans="1:9">
      <c r="A19069">
        <v>12956</v>
      </c>
      <c r="B19069">
        <v>46884</v>
      </c>
      <c r="C19069" t="s">
        <v>13</v>
      </c>
      <c r="D19069" t="s">
        <v>8</v>
      </c>
      <c r="E19069">
        <v>15401</v>
      </c>
      <c r="G19069" t="b">
        <v>0</v>
      </c>
      <c r="H19069" t="b">
        <v>1</v>
      </c>
      <c r="I19069">
        <v>0</v>
      </c>
    </row>
    <row r="19070" spans="1:9">
      <c r="A19070">
        <v>12956</v>
      </c>
      <c r="B19070">
        <v>46884</v>
      </c>
      <c r="C19070" t="s">
        <v>13</v>
      </c>
      <c r="D19070" t="s">
        <v>8</v>
      </c>
      <c r="E19070">
        <v>17285</v>
      </c>
      <c r="G19070" t="b">
        <v>0</v>
      </c>
      <c r="H19070" t="b">
        <v>1</v>
      </c>
      <c r="I19070">
        <v>0</v>
      </c>
    </row>
    <row r="19071" spans="1:9">
      <c r="A19071">
        <v>12956</v>
      </c>
      <c r="B19071">
        <v>46884</v>
      </c>
      <c r="C19071" t="s">
        <v>13</v>
      </c>
      <c r="D19071" t="s">
        <v>8</v>
      </c>
      <c r="E19071">
        <v>15753</v>
      </c>
      <c r="G19071" t="b">
        <v>0</v>
      </c>
      <c r="H19071" t="b">
        <v>1</v>
      </c>
      <c r="I19071">
        <v>0</v>
      </c>
    </row>
    <row r="19072" spans="1:9">
      <c r="A19072">
        <v>12956</v>
      </c>
      <c r="B19072">
        <v>46884</v>
      </c>
      <c r="C19072" t="s">
        <v>13</v>
      </c>
      <c r="D19072" t="s">
        <v>8</v>
      </c>
      <c r="E19072">
        <v>14983</v>
      </c>
      <c r="G19072" t="b">
        <v>0</v>
      </c>
      <c r="H19072" t="b">
        <v>1</v>
      </c>
      <c r="I19072">
        <v>0</v>
      </c>
    </row>
    <row r="19073" spans="1:9">
      <c r="A19073">
        <v>12956</v>
      </c>
      <c r="B19073">
        <v>46884</v>
      </c>
      <c r="C19073" t="s">
        <v>13</v>
      </c>
      <c r="D19073" t="s">
        <v>8</v>
      </c>
      <c r="E19073">
        <v>16297</v>
      </c>
      <c r="G19073" t="b">
        <v>0</v>
      </c>
      <c r="H19073" t="b">
        <v>1</v>
      </c>
      <c r="I19073">
        <v>0</v>
      </c>
    </row>
    <row r="19074" spans="1:9">
      <c r="A19074">
        <v>12956</v>
      </c>
      <c r="B19074">
        <v>46884</v>
      </c>
      <c r="C19074" t="s">
        <v>13</v>
      </c>
      <c r="D19074" t="s">
        <v>8</v>
      </c>
      <c r="E19074">
        <v>15845</v>
      </c>
      <c r="G19074" t="b">
        <v>0</v>
      </c>
      <c r="H19074" t="b">
        <v>0</v>
      </c>
      <c r="I19074">
        <v>0</v>
      </c>
    </row>
    <row r="19075" spans="1:9">
      <c r="A19075">
        <v>12956</v>
      </c>
      <c r="B19075">
        <v>46884</v>
      </c>
      <c r="C19075" t="s">
        <v>13</v>
      </c>
      <c r="D19075" t="s">
        <v>8</v>
      </c>
      <c r="E19075">
        <v>17332</v>
      </c>
      <c r="G19075" t="b">
        <v>0</v>
      </c>
      <c r="H19075" t="b">
        <v>1</v>
      </c>
      <c r="I19075">
        <v>0</v>
      </c>
    </row>
    <row r="19076" spans="1:9">
      <c r="A19076">
        <v>12956</v>
      </c>
      <c r="B19076">
        <v>46884</v>
      </c>
      <c r="C19076" t="s">
        <v>13</v>
      </c>
      <c r="D19076" t="s">
        <v>8</v>
      </c>
      <c r="E19076">
        <v>16145</v>
      </c>
      <c r="G19076" t="b">
        <v>0</v>
      </c>
      <c r="H19076" t="b">
        <v>1</v>
      </c>
      <c r="I19076">
        <v>0</v>
      </c>
    </row>
    <row r="19077" spans="1:9">
      <c r="A19077">
        <v>12956</v>
      </c>
      <c r="B19077">
        <v>46884</v>
      </c>
      <c r="C19077" t="s">
        <v>13</v>
      </c>
      <c r="D19077" t="s">
        <v>8</v>
      </c>
      <c r="E19077">
        <v>17331</v>
      </c>
      <c r="G19077" t="b">
        <v>0</v>
      </c>
      <c r="H19077" t="b">
        <v>1</v>
      </c>
      <c r="I19077">
        <v>0</v>
      </c>
    </row>
    <row r="19078" spans="1:9">
      <c r="A19078">
        <v>12956</v>
      </c>
      <c r="B19078">
        <v>46884</v>
      </c>
      <c r="C19078" t="s">
        <v>13</v>
      </c>
      <c r="D19078" t="s">
        <v>8</v>
      </c>
      <c r="E19078">
        <v>9219</v>
      </c>
      <c r="G19078" t="b">
        <v>0</v>
      </c>
      <c r="H19078" t="b">
        <v>1</v>
      </c>
      <c r="I19078">
        <v>0</v>
      </c>
    </row>
    <row r="19079" spans="1:9">
      <c r="A19079">
        <v>12956</v>
      </c>
      <c r="B19079">
        <v>46884</v>
      </c>
      <c r="C19079" t="s">
        <v>13</v>
      </c>
      <c r="D19079" t="s">
        <v>8</v>
      </c>
      <c r="E19079">
        <v>16098</v>
      </c>
      <c r="G19079" t="b">
        <v>0</v>
      </c>
      <c r="H19079" t="b">
        <v>1</v>
      </c>
      <c r="I19079">
        <v>0</v>
      </c>
    </row>
    <row r="19080" spans="1:9">
      <c r="A19080">
        <v>12956</v>
      </c>
      <c r="B19080">
        <v>46884</v>
      </c>
      <c r="C19080" t="s">
        <v>13</v>
      </c>
      <c r="D19080" t="s">
        <v>8</v>
      </c>
      <c r="E19080">
        <v>7953</v>
      </c>
      <c r="G19080" t="b">
        <v>0</v>
      </c>
      <c r="H19080" t="b">
        <v>1</v>
      </c>
      <c r="I19080">
        <v>0</v>
      </c>
    </row>
    <row r="19081" spans="1:9">
      <c r="A19081">
        <v>12956</v>
      </c>
      <c r="B19081">
        <v>46884</v>
      </c>
      <c r="C19081" t="s">
        <v>13</v>
      </c>
      <c r="D19081" t="s">
        <v>8</v>
      </c>
      <c r="E19081">
        <v>9571</v>
      </c>
      <c r="G19081" t="b">
        <v>0</v>
      </c>
      <c r="H19081" t="b">
        <v>1</v>
      </c>
      <c r="I19081">
        <v>0</v>
      </c>
    </row>
    <row r="19082" spans="1:9">
      <c r="A19082">
        <v>12956</v>
      </c>
      <c r="B19082">
        <v>46884</v>
      </c>
      <c r="C19082" t="s">
        <v>13</v>
      </c>
      <c r="D19082" t="s">
        <v>8</v>
      </c>
      <c r="E19082">
        <v>5893</v>
      </c>
      <c r="G19082" t="b">
        <v>0</v>
      </c>
      <c r="H19082" t="b">
        <v>1</v>
      </c>
      <c r="I19082">
        <v>0</v>
      </c>
    </row>
    <row r="19083" spans="1:9">
      <c r="A19083">
        <v>12956</v>
      </c>
      <c r="B19083">
        <v>46884</v>
      </c>
      <c r="C19083" t="s">
        <v>13</v>
      </c>
      <c r="D19083" t="s">
        <v>8</v>
      </c>
      <c r="E19083">
        <v>17281</v>
      </c>
      <c r="G19083" t="b">
        <v>0</v>
      </c>
      <c r="H19083" t="b">
        <v>1</v>
      </c>
      <c r="I19083">
        <v>0</v>
      </c>
    </row>
    <row r="19084" spans="1:9">
      <c r="A19084">
        <v>12956</v>
      </c>
      <c r="B19084">
        <v>46884</v>
      </c>
      <c r="C19084" t="s">
        <v>13</v>
      </c>
      <c r="D19084" t="s">
        <v>8</v>
      </c>
      <c r="E19084">
        <v>16414</v>
      </c>
      <c r="G19084" t="b">
        <v>0</v>
      </c>
      <c r="H19084" t="b">
        <v>1</v>
      </c>
      <c r="I19084">
        <v>0</v>
      </c>
    </row>
    <row r="19085" spans="1:9">
      <c r="A19085">
        <v>12956</v>
      </c>
      <c r="B19085">
        <v>46884</v>
      </c>
      <c r="C19085" t="s">
        <v>13</v>
      </c>
      <c r="D19085" t="s">
        <v>8</v>
      </c>
      <c r="E19085">
        <v>15389</v>
      </c>
      <c r="G19085" t="b">
        <v>0</v>
      </c>
      <c r="H19085" t="b">
        <v>1</v>
      </c>
      <c r="I19085">
        <v>0</v>
      </c>
    </row>
    <row r="19086" spans="1:9">
      <c r="A19086">
        <v>12956</v>
      </c>
      <c r="B19086">
        <v>46884</v>
      </c>
      <c r="C19086" t="s">
        <v>13</v>
      </c>
      <c r="D19086" t="s">
        <v>8</v>
      </c>
      <c r="E19086">
        <v>17941</v>
      </c>
      <c r="G19086" t="b">
        <v>0</v>
      </c>
      <c r="H19086" t="b">
        <v>1</v>
      </c>
      <c r="I19086">
        <v>0</v>
      </c>
    </row>
    <row r="19087" spans="1:9">
      <c r="A19087">
        <v>12956</v>
      </c>
      <c r="B19087">
        <v>46884</v>
      </c>
      <c r="C19087" t="s">
        <v>13</v>
      </c>
      <c r="D19087" t="s">
        <v>8</v>
      </c>
      <c r="E19087">
        <v>6586</v>
      </c>
      <c r="G19087" t="b">
        <v>0</v>
      </c>
      <c r="H19087" t="b">
        <v>1</v>
      </c>
      <c r="I19087">
        <v>0</v>
      </c>
    </row>
    <row r="19088" spans="1:9">
      <c r="A19088">
        <v>12956</v>
      </c>
      <c r="B19088">
        <v>46884</v>
      </c>
      <c r="C19088" t="s">
        <v>13</v>
      </c>
      <c r="D19088" t="s">
        <v>8</v>
      </c>
      <c r="E19088">
        <v>12328</v>
      </c>
      <c r="G19088" t="b">
        <v>0</v>
      </c>
      <c r="H19088" t="b">
        <v>1</v>
      </c>
      <c r="I19088">
        <v>0</v>
      </c>
    </row>
    <row r="19089" spans="1:12">
      <c r="A19089">
        <v>12956</v>
      </c>
      <c r="B19089">
        <v>46884</v>
      </c>
      <c r="C19089" t="s">
        <v>13</v>
      </c>
      <c r="D19089" t="s">
        <v>8</v>
      </c>
      <c r="E19089">
        <v>17394</v>
      </c>
      <c r="G19089" t="b">
        <v>0</v>
      </c>
      <c r="H19089" t="b">
        <v>1</v>
      </c>
      <c r="I19089">
        <v>0</v>
      </c>
    </row>
    <row r="19090" spans="1:12">
      <c r="A19090">
        <v>12956</v>
      </c>
      <c r="B19090">
        <v>46884</v>
      </c>
      <c r="C19090" t="s">
        <v>13</v>
      </c>
      <c r="D19090" t="s">
        <v>8</v>
      </c>
      <c r="E19090">
        <v>12953</v>
      </c>
      <c r="G19090" t="b">
        <v>0</v>
      </c>
      <c r="H19090" t="b">
        <v>1</v>
      </c>
      <c r="I19090">
        <v>0</v>
      </c>
    </row>
    <row r="19091" spans="1:12">
      <c r="A19091">
        <v>12956</v>
      </c>
      <c r="B19091">
        <v>46884</v>
      </c>
      <c r="C19091" t="s">
        <v>13</v>
      </c>
      <c r="D19091" t="s">
        <v>8</v>
      </c>
      <c r="E19091">
        <v>17401</v>
      </c>
      <c r="G19091" t="b">
        <v>0</v>
      </c>
      <c r="H19091" t="b">
        <v>1</v>
      </c>
      <c r="I19091">
        <v>0</v>
      </c>
    </row>
    <row r="19092" spans="1:12">
      <c r="A19092">
        <v>12956</v>
      </c>
      <c r="B19092">
        <v>46884</v>
      </c>
      <c r="C19092" t="s">
        <v>13</v>
      </c>
      <c r="D19092" t="s">
        <v>8</v>
      </c>
      <c r="E19092">
        <v>17463</v>
      </c>
      <c r="G19092" t="b">
        <v>0</v>
      </c>
      <c r="H19092" t="b">
        <v>1</v>
      </c>
      <c r="I19092">
        <v>0</v>
      </c>
    </row>
    <row r="19093" spans="1:12">
      <c r="A19093">
        <v>12956</v>
      </c>
      <c r="B19093">
        <v>46884</v>
      </c>
      <c r="C19093" t="s">
        <v>13</v>
      </c>
      <c r="D19093" t="s">
        <v>8</v>
      </c>
      <c r="E19093">
        <v>3923</v>
      </c>
      <c r="G19093" t="b">
        <v>0</v>
      </c>
      <c r="H19093" t="b">
        <v>1</v>
      </c>
      <c r="I19093">
        <v>0</v>
      </c>
    </row>
    <row r="19094" spans="1:12">
      <c r="A19094">
        <v>12956</v>
      </c>
      <c r="B19094">
        <v>46884</v>
      </c>
      <c r="C19094" t="s">
        <v>13</v>
      </c>
      <c r="D19094" t="s">
        <v>8</v>
      </c>
      <c r="E19094">
        <v>15479</v>
      </c>
      <c r="G19094" t="b">
        <v>0</v>
      </c>
      <c r="H19094" t="b">
        <v>1</v>
      </c>
      <c r="I19094">
        <v>0</v>
      </c>
    </row>
    <row r="19095" spans="1:12">
      <c r="A19095">
        <v>12956</v>
      </c>
      <c r="B19095">
        <v>46884</v>
      </c>
      <c r="C19095" t="s">
        <v>13</v>
      </c>
      <c r="D19095" t="s">
        <v>8</v>
      </c>
      <c r="E19095">
        <v>12950</v>
      </c>
      <c r="G19095" t="b">
        <v>0</v>
      </c>
      <c r="H19095" t="b">
        <v>1</v>
      </c>
      <c r="I19095">
        <v>0</v>
      </c>
    </row>
    <row r="19096" spans="1:12">
      <c r="A19096">
        <v>12956</v>
      </c>
      <c r="B19096">
        <v>46884</v>
      </c>
      <c r="C19096" t="s">
        <v>13</v>
      </c>
      <c r="D19096" t="s">
        <v>8</v>
      </c>
      <c r="E19096">
        <v>9373</v>
      </c>
      <c r="G19096" t="b">
        <v>0</v>
      </c>
      <c r="H19096" t="b">
        <v>1</v>
      </c>
      <c r="I19096">
        <v>0</v>
      </c>
    </row>
    <row r="19097" spans="1:12">
      <c r="A19097">
        <v>12956</v>
      </c>
      <c r="B19097">
        <v>46884</v>
      </c>
      <c r="C19097" t="s">
        <v>13</v>
      </c>
      <c r="D19097" t="s">
        <v>8</v>
      </c>
      <c r="E19097">
        <v>17405</v>
      </c>
      <c r="G19097" t="b">
        <v>0</v>
      </c>
      <c r="H19097" t="b">
        <v>1</v>
      </c>
      <c r="I19097">
        <v>0</v>
      </c>
    </row>
    <row r="19098" spans="1:12">
      <c r="A19098">
        <v>12956</v>
      </c>
      <c r="B19098">
        <v>46884</v>
      </c>
      <c r="C19098" t="s">
        <v>13</v>
      </c>
      <c r="D19098" t="s">
        <v>8</v>
      </c>
      <c r="E19098">
        <v>15789</v>
      </c>
      <c r="G19098" t="b">
        <v>0</v>
      </c>
      <c r="H19098" t="b">
        <v>1</v>
      </c>
      <c r="I19098">
        <v>0</v>
      </c>
    </row>
    <row r="19099" spans="1:12">
      <c r="A19099">
        <v>12956</v>
      </c>
      <c r="B19099">
        <v>46884</v>
      </c>
      <c r="C19099" t="s">
        <v>13</v>
      </c>
      <c r="D19099" t="s">
        <v>8</v>
      </c>
      <c r="E19099">
        <v>15763</v>
      </c>
      <c r="G19099" t="b">
        <v>0</v>
      </c>
      <c r="H19099" t="b">
        <v>1</v>
      </c>
      <c r="I19099">
        <v>0</v>
      </c>
    </row>
    <row r="19100" spans="1:12">
      <c r="A19100">
        <v>12956</v>
      </c>
      <c r="B19100">
        <v>46884</v>
      </c>
      <c r="C19100" t="s">
        <v>13</v>
      </c>
      <c r="D19100" t="s">
        <v>8</v>
      </c>
      <c r="E19100">
        <v>15606</v>
      </c>
      <c r="G19100" t="b">
        <v>0</v>
      </c>
      <c r="H19100" t="b">
        <v>1</v>
      </c>
      <c r="I19100">
        <v>0</v>
      </c>
    </row>
    <row r="19101" spans="1:12">
      <c r="A19101">
        <v>12956</v>
      </c>
      <c r="B19101">
        <v>46884</v>
      </c>
      <c r="C19101" t="s">
        <v>13</v>
      </c>
      <c r="D19101" t="s">
        <v>8</v>
      </c>
      <c r="E19101">
        <v>16581</v>
      </c>
      <c r="G19101" t="b">
        <v>0</v>
      </c>
      <c r="H19101" t="b">
        <v>1</v>
      </c>
      <c r="I19101">
        <v>0</v>
      </c>
    </row>
    <row r="19102" spans="1:12">
      <c r="A19102">
        <v>12956</v>
      </c>
      <c r="B19102">
        <v>46884</v>
      </c>
      <c r="C19102" t="s">
        <v>13</v>
      </c>
      <c r="D19102" t="s">
        <v>8</v>
      </c>
      <c r="E19102">
        <v>12623</v>
      </c>
      <c r="G19102" t="b">
        <v>0</v>
      </c>
      <c r="H19102" t="b">
        <v>1</v>
      </c>
      <c r="I19102">
        <v>0</v>
      </c>
    </row>
    <row r="19103" spans="1:12">
      <c r="A19103">
        <v>12956</v>
      </c>
      <c r="B19103">
        <v>46884</v>
      </c>
      <c r="C19103" t="s">
        <v>13</v>
      </c>
      <c r="D19103" t="s">
        <v>14</v>
      </c>
      <c r="E19103">
        <v>8496</v>
      </c>
      <c r="G19103" t="b">
        <v>0</v>
      </c>
      <c r="H19103" t="b">
        <v>1</v>
      </c>
      <c r="L19103">
        <v>0</v>
      </c>
    </row>
    <row r="19104" spans="1:12">
      <c r="A19104">
        <v>12956</v>
      </c>
      <c r="B19104">
        <v>46884</v>
      </c>
      <c r="C19104" t="s">
        <v>13</v>
      </c>
      <c r="D19104" t="s">
        <v>14</v>
      </c>
      <c r="E19104">
        <v>17465</v>
      </c>
      <c r="G19104" t="b">
        <v>0</v>
      </c>
      <c r="H19104" t="b">
        <v>1</v>
      </c>
      <c r="L19104">
        <v>0</v>
      </c>
    </row>
    <row r="19105" spans="1:12">
      <c r="A19105">
        <v>12956</v>
      </c>
      <c r="B19105">
        <v>46884</v>
      </c>
      <c r="C19105" t="s">
        <v>13</v>
      </c>
      <c r="D19105" t="s">
        <v>14</v>
      </c>
      <c r="E19105">
        <v>17264</v>
      </c>
      <c r="G19105" t="b">
        <v>0</v>
      </c>
      <c r="H19105" t="b">
        <v>1</v>
      </c>
      <c r="L19105">
        <v>0</v>
      </c>
    </row>
    <row r="19106" spans="1:12">
      <c r="A19106">
        <v>12956</v>
      </c>
      <c r="B19106">
        <v>46884</v>
      </c>
      <c r="C19106" t="s">
        <v>13</v>
      </c>
      <c r="D19106" t="s">
        <v>14</v>
      </c>
      <c r="E19106">
        <v>16035</v>
      </c>
      <c r="G19106" t="b">
        <v>0</v>
      </c>
      <c r="H19106" t="b">
        <v>1</v>
      </c>
      <c r="L19106">
        <v>0</v>
      </c>
    </row>
    <row r="19107" spans="1:12">
      <c r="A19107">
        <v>12956</v>
      </c>
      <c r="B19107">
        <v>46884</v>
      </c>
      <c r="C19107" t="s">
        <v>13</v>
      </c>
      <c r="D19107" t="s">
        <v>14</v>
      </c>
      <c r="E19107">
        <v>17423</v>
      </c>
      <c r="G19107" t="b">
        <v>0</v>
      </c>
      <c r="H19107" t="b">
        <v>1</v>
      </c>
      <c r="L19107">
        <v>0</v>
      </c>
    </row>
    <row r="19108" spans="1:12">
      <c r="A19108">
        <v>12956</v>
      </c>
      <c r="B19108">
        <v>46884</v>
      </c>
      <c r="C19108" t="s">
        <v>13</v>
      </c>
      <c r="D19108" t="s">
        <v>14</v>
      </c>
      <c r="E19108">
        <v>15603</v>
      </c>
      <c r="G19108" t="b">
        <v>0</v>
      </c>
      <c r="H19108" t="b">
        <v>1</v>
      </c>
      <c r="L19108">
        <v>0</v>
      </c>
    </row>
    <row r="19109" spans="1:12">
      <c r="A19109">
        <v>12956</v>
      </c>
      <c r="B19109">
        <v>46884</v>
      </c>
      <c r="C19109" t="s">
        <v>13</v>
      </c>
      <c r="D19109" t="s">
        <v>14</v>
      </c>
      <c r="E19109">
        <v>16471</v>
      </c>
      <c r="G19109" t="b">
        <v>0</v>
      </c>
      <c r="H19109" t="b">
        <v>1</v>
      </c>
      <c r="L19109">
        <v>0</v>
      </c>
    </row>
    <row r="19110" spans="1:12">
      <c r="A19110">
        <v>12956</v>
      </c>
      <c r="B19110">
        <v>46884</v>
      </c>
      <c r="C19110" t="s">
        <v>13</v>
      </c>
      <c r="D19110" t="s">
        <v>14</v>
      </c>
      <c r="E19110">
        <v>17287</v>
      </c>
      <c r="G19110" t="b">
        <v>0</v>
      </c>
      <c r="H19110" t="b">
        <v>1</v>
      </c>
      <c r="L19110">
        <v>0</v>
      </c>
    </row>
    <row r="19111" spans="1:12">
      <c r="A19111">
        <v>12956</v>
      </c>
      <c r="B19111">
        <v>46884</v>
      </c>
      <c r="C19111" t="s">
        <v>13</v>
      </c>
      <c r="D19111" t="s">
        <v>14</v>
      </c>
      <c r="E19111">
        <v>16314</v>
      </c>
      <c r="G19111" t="b">
        <v>0</v>
      </c>
      <c r="H19111" t="b">
        <v>1</v>
      </c>
      <c r="L19111">
        <v>0</v>
      </c>
    </row>
    <row r="19112" spans="1:12">
      <c r="A19112">
        <v>12956</v>
      </c>
      <c r="B19112">
        <v>46884</v>
      </c>
      <c r="C19112" t="s">
        <v>13</v>
      </c>
      <c r="D19112" t="s">
        <v>14</v>
      </c>
      <c r="E19112">
        <v>15091</v>
      </c>
      <c r="G19112" t="b">
        <v>0</v>
      </c>
      <c r="H19112" t="b">
        <v>1</v>
      </c>
      <c r="L19112">
        <v>0</v>
      </c>
    </row>
    <row r="19113" spans="1:12">
      <c r="A19113">
        <v>12956</v>
      </c>
      <c r="B19113">
        <v>46884</v>
      </c>
      <c r="C19113" t="s">
        <v>13</v>
      </c>
      <c r="D19113" t="s">
        <v>14</v>
      </c>
      <c r="E19113">
        <v>17622</v>
      </c>
      <c r="G19113" t="b">
        <v>0</v>
      </c>
      <c r="H19113" t="b">
        <v>1</v>
      </c>
      <c r="L19113">
        <v>0</v>
      </c>
    </row>
    <row r="19114" spans="1:12">
      <c r="A19114">
        <v>12956</v>
      </c>
      <c r="B19114">
        <v>46884</v>
      </c>
      <c r="C19114" t="s">
        <v>13</v>
      </c>
      <c r="D19114" t="s">
        <v>14</v>
      </c>
      <c r="E19114">
        <v>15362</v>
      </c>
      <c r="G19114" t="b">
        <v>0</v>
      </c>
      <c r="H19114" t="b">
        <v>1</v>
      </c>
      <c r="L19114">
        <v>0</v>
      </c>
    </row>
    <row r="19115" spans="1:12">
      <c r="A19115">
        <v>12956</v>
      </c>
      <c r="B19115">
        <v>46884</v>
      </c>
      <c r="C19115" t="s">
        <v>13</v>
      </c>
      <c r="D19115" t="s">
        <v>14</v>
      </c>
      <c r="E19115">
        <v>17317</v>
      </c>
      <c r="G19115" t="b">
        <v>0</v>
      </c>
      <c r="H19115" t="b">
        <v>1</v>
      </c>
      <c r="L19115">
        <v>0</v>
      </c>
    </row>
    <row r="19116" spans="1:12">
      <c r="A19116">
        <v>12956</v>
      </c>
      <c r="B19116">
        <v>46884</v>
      </c>
      <c r="C19116" t="s">
        <v>13</v>
      </c>
      <c r="D19116" t="s">
        <v>14</v>
      </c>
      <c r="E19116">
        <v>15725</v>
      </c>
      <c r="G19116" t="b">
        <v>0</v>
      </c>
      <c r="H19116" t="b">
        <v>1</v>
      </c>
      <c r="L19116">
        <v>0</v>
      </c>
    </row>
    <row r="19117" spans="1:12">
      <c r="A19117">
        <v>12956</v>
      </c>
      <c r="B19117">
        <v>46884</v>
      </c>
      <c r="C19117" t="s">
        <v>13</v>
      </c>
      <c r="D19117" t="s">
        <v>14</v>
      </c>
      <c r="E19117">
        <v>15205</v>
      </c>
      <c r="G19117" t="b">
        <v>0</v>
      </c>
      <c r="H19117" t="b">
        <v>1</v>
      </c>
      <c r="L19117">
        <v>0</v>
      </c>
    </row>
    <row r="19118" spans="1:12">
      <c r="A19118">
        <v>12956</v>
      </c>
      <c r="B19118">
        <v>46884</v>
      </c>
      <c r="C19118" t="s">
        <v>13</v>
      </c>
      <c r="D19118" t="s">
        <v>14</v>
      </c>
      <c r="E19118">
        <v>17309</v>
      </c>
      <c r="G19118" t="b">
        <v>0</v>
      </c>
      <c r="H19118" t="b">
        <v>1</v>
      </c>
      <c r="L19118">
        <v>0</v>
      </c>
    </row>
    <row r="19119" spans="1:12">
      <c r="A19119">
        <v>12956</v>
      </c>
      <c r="B19119">
        <v>46884</v>
      </c>
      <c r="C19119" t="s">
        <v>13</v>
      </c>
      <c r="D19119" t="s">
        <v>14</v>
      </c>
      <c r="E19119">
        <v>17424</v>
      </c>
      <c r="G19119" t="b">
        <v>0</v>
      </c>
      <c r="H19119" t="b">
        <v>1</v>
      </c>
      <c r="L19119">
        <v>0</v>
      </c>
    </row>
    <row r="19120" spans="1:12">
      <c r="A19120">
        <v>12956</v>
      </c>
      <c r="B19120">
        <v>46884</v>
      </c>
      <c r="C19120" t="s">
        <v>13</v>
      </c>
      <c r="D19120" t="s">
        <v>14</v>
      </c>
      <c r="E19120">
        <v>17135</v>
      </c>
      <c r="G19120" t="b">
        <v>0</v>
      </c>
      <c r="H19120" t="b">
        <v>1</v>
      </c>
      <c r="L19120">
        <v>0</v>
      </c>
    </row>
    <row r="19121" spans="1:12">
      <c r="A19121">
        <v>12956</v>
      </c>
      <c r="B19121">
        <v>46884</v>
      </c>
      <c r="C19121" t="s">
        <v>13</v>
      </c>
      <c r="D19121" t="s">
        <v>14</v>
      </c>
      <c r="E19121">
        <v>14894</v>
      </c>
      <c r="G19121" t="b">
        <v>0</v>
      </c>
      <c r="H19121" t="b">
        <v>1</v>
      </c>
      <c r="L19121">
        <v>0</v>
      </c>
    </row>
    <row r="19122" spans="1:12">
      <c r="A19122">
        <v>12956</v>
      </c>
      <c r="B19122">
        <v>46884</v>
      </c>
      <c r="C19122" t="s">
        <v>13</v>
      </c>
      <c r="D19122" t="s">
        <v>14</v>
      </c>
      <c r="E19122">
        <v>17375</v>
      </c>
      <c r="G19122" t="b">
        <v>0</v>
      </c>
      <c r="H19122" t="b">
        <v>1</v>
      </c>
      <c r="L19122">
        <v>0</v>
      </c>
    </row>
    <row r="19123" spans="1:12">
      <c r="A19123">
        <v>12956</v>
      </c>
      <c r="B19123">
        <v>46884</v>
      </c>
      <c r="C19123" t="s">
        <v>13</v>
      </c>
      <c r="D19123" t="s">
        <v>14</v>
      </c>
      <c r="E19123">
        <v>16278</v>
      </c>
      <c r="G19123" t="b">
        <v>0</v>
      </c>
      <c r="H19123" t="b">
        <v>1</v>
      </c>
      <c r="L19123">
        <v>0</v>
      </c>
    </row>
    <row r="19124" spans="1:12">
      <c r="A19124">
        <v>12956</v>
      </c>
      <c r="B19124">
        <v>46884</v>
      </c>
      <c r="C19124" t="s">
        <v>13</v>
      </c>
      <c r="D19124" t="s">
        <v>14</v>
      </c>
      <c r="E19124">
        <v>17290</v>
      </c>
      <c r="G19124" t="b">
        <v>0</v>
      </c>
      <c r="H19124" t="b">
        <v>1</v>
      </c>
      <c r="L19124">
        <v>0</v>
      </c>
    </row>
    <row r="19125" spans="1:12">
      <c r="A19125">
        <v>12956</v>
      </c>
      <c r="B19125">
        <v>46884</v>
      </c>
      <c r="C19125" t="s">
        <v>13</v>
      </c>
      <c r="D19125" t="s">
        <v>14</v>
      </c>
      <c r="E19125">
        <v>17448</v>
      </c>
      <c r="G19125" t="b">
        <v>0</v>
      </c>
      <c r="H19125" t="b">
        <v>1</v>
      </c>
      <c r="L19125">
        <v>0</v>
      </c>
    </row>
    <row r="19126" spans="1:12">
      <c r="A19126">
        <v>12956</v>
      </c>
      <c r="B19126">
        <v>46884</v>
      </c>
      <c r="C19126" t="s">
        <v>13</v>
      </c>
      <c r="D19126" t="s">
        <v>14</v>
      </c>
      <c r="E19126">
        <v>17412</v>
      </c>
      <c r="G19126" t="b">
        <v>0</v>
      </c>
      <c r="H19126" t="b">
        <v>1</v>
      </c>
      <c r="L19126">
        <v>0</v>
      </c>
    </row>
    <row r="19127" spans="1:12">
      <c r="A19127">
        <v>12956</v>
      </c>
      <c r="B19127">
        <v>46884</v>
      </c>
      <c r="C19127" t="s">
        <v>13</v>
      </c>
      <c r="D19127" t="s">
        <v>14</v>
      </c>
      <c r="E19127">
        <v>16000</v>
      </c>
      <c r="G19127" t="b">
        <v>0</v>
      </c>
      <c r="H19127" t="b">
        <v>1</v>
      </c>
      <c r="L19127">
        <v>0</v>
      </c>
    </row>
    <row r="19128" spans="1:12">
      <c r="A19128">
        <v>12956</v>
      </c>
      <c r="B19128">
        <v>46884</v>
      </c>
      <c r="C19128" t="s">
        <v>13</v>
      </c>
      <c r="D19128" t="s">
        <v>14</v>
      </c>
      <c r="E19128">
        <v>17337</v>
      </c>
      <c r="G19128" t="b">
        <v>0</v>
      </c>
      <c r="H19128" t="b">
        <v>1</v>
      </c>
      <c r="L19128">
        <v>0</v>
      </c>
    </row>
    <row r="19129" spans="1:12">
      <c r="A19129">
        <v>12956</v>
      </c>
      <c r="B19129">
        <v>46884</v>
      </c>
      <c r="C19129" t="s">
        <v>13</v>
      </c>
      <c r="D19129" t="s">
        <v>14</v>
      </c>
      <c r="E19129">
        <v>17286</v>
      </c>
      <c r="G19129" t="b">
        <v>0</v>
      </c>
      <c r="H19129" t="b">
        <v>1</v>
      </c>
      <c r="L19129">
        <v>0</v>
      </c>
    </row>
    <row r="19130" spans="1:12">
      <c r="A19130">
        <v>12956</v>
      </c>
      <c r="B19130">
        <v>46884</v>
      </c>
      <c r="C19130" t="s">
        <v>13</v>
      </c>
      <c r="D19130" t="s">
        <v>14</v>
      </c>
      <c r="E19130">
        <v>17457</v>
      </c>
      <c r="G19130" t="b">
        <v>0</v>
      </c>
      <c r="H19130" t="b">
        <v>1</v>
      </c>
      <c r="L19130">
        <v>0</v>
      </c>
    </row>
    <row r="19131" spans="1:12">
      <c r="A19131">
        <v>12956</v>
      </c>
      <c r="B19131">
        <v>46884</v>
      </c>
      <c r="C19131" t="s">
        <v>13</v>
      </c>
      <c r="D19131" t="s">
        <v>14</v>
      </c>
      <c r="E19131">
        <v>16112</v>
      </c>
      <c r="G19131" t="b">
        <v>0</v>
      </c>
      <c r="H19131" t="b">
        <v>1</v>
      </c>
      <c r="L19131">
        <v>0</v>
      </c>
    </row>
    <row r="19132" spans="1:12">
      <c r="A19132">
        <v>12956</v>
      </c>
      <c r="B19132">
        <v>46884</v>
      </c>
      <c r="C19132" t="s">
        <v>13</v>
      </c>
      <c r="D19132" t="s">
        <v>14</v>
      </c>
      <c r="E19132">
        <v>15087</v>
      </c>
      <c r="G19132" t="b">
        <v>0</v>
      </c>
      <c r="H19132" t="b">
        <v>1</v>
      </c>
      <c r="L19132">
        <v>0</v>
      </c>
    </row>
    <row r="19133" spans="1:12">
      <c r="A19133">
        <v>12956</v>
      </c>
      <c r="B19133">
        <v>46884</v>
      </c>
      <c r="C19133" t="s">
        <v>13</v>
      </c>
      <c r="D19133" t="s">
        <v>14</v>
      </c>
      <c r="E19133">
        <v>17279</v>
      </c>
      <c r="G19133" t="b">
        <v>0</v>
      </c>
      <c r="H19133" t="b">
        <v>1</v>
      </c>
      <c r="L19133">
        <v>0</v>
      </c>
    </row>
    <row r="19134" spans="1:12">
      <c r="A19134">
        <v>12956</v>
      </c>
      <c r="B19134">
        <v>46884</v>
      </c>
      <c r="C19134" t="s">
        <v>13</v>
      </c>
      <c r="D19134" t="s">
        <v>14</v>
      </c>
      <c r="E19134">
        <v>17312</v>
      </c>
      <c r="G19134" t="b">
        <v>0</v>
      </c>
      <c r="H19134" t="b">
        <v>1</v>
      </c>
      <c r="L19134">
        <v>0</v>
      </c>
    </row>
    <row r="19135" spans="1:12">
      <c r="A19135">
        <v>12956</v>
      </c>
      <c r="B19135">
        <v>46884</v>
      </c>
      <c r="C19135" t="s">
        <v>13</v>
      </c>
      <c r="D19135" t="s">
        <v>14</v>
      </c>
      <c r="E19135">
        <v>11508</v>
      </c>
      <c r="G19135" t="b">
        <v>0</v>
      </c>
      <c r="H19135" t="b">
        <v>1</v>
      </c>
      <c r="L19135">
        <v>0</v>
      </c>
    </row>
    <row r="19136" spans="1:12">
      <c r="A19136">
        <v>12956</v>
      </c>
      <c r="B19136">
        <v>46884</v>
      </c>
      <c r="C19136" t="s">
        <v>13</v>
      </c>
      <c r="D19136" t="s">
        <v>14</v>
      </c>
      <c r="E19136">
        <v>17319</v>
      </c>
      <c r="G19136" t="b">
        <v>0</v>
      </c>
      <c r="H19136" t="b">
        <v>1</v>
      </c>
      <c r="L19136">
        <v>0</v>
      </c>
    </row>
    <row r="19137" spans="1:12">
      <c r="A19137">
        <v>12956</v>
      </c>
      <c r="B19137">
        <v>46884</v>
      </c>
      <c r="C19137" t="s">
        <v>13</v>
      </c>
      <c r="D19137" t="s">
        <v>14</v>
      </c>
      <c r="E19137">
        <v>16176</v>
      </c>
      <c r="G19137" t="b">
        <v>0</v>
      </c>
      <c r="H19137" t="b">
        <v>1</v>
      </c>
      <c r="L19137">
        <v>0</v>
      </c>
    </row>
    <row r="19138" spans="1:12">
      <c r="A19138">
        <v>12956</v>
      </c>
      <c r="B19138">
        <v>46884</v>
      </c>
      <c r="C19138" t="s">
        <v>13</v>
      </c>
      <c r="D19138" t="s">
        <v>14</v>
      </c>
      <c r="E19138">
        <v>17445</v>
      </c>
      <c r="G19138" t="b">
        <v>0</v>
      </c>
      <c r="H19138" t="b">
        <v>1</v>
      </c>
      <c r="L19138">
        <v>0</v>
      </c>
    </row>
    <row r="19139" spans="1:12">
      <c r="A19139">
        <v>12956</v>
      </c>
      <c r="B19139">
        <v>46884</v>
      </c>
      <c r="C19139" t="s">
        <v>13</v>
      </c>
      <c r="D19139" t="s">
        <v>14</v>
      </c>
      <c r="E19139">
        <v>17276</v>
      </c>
      <c r="G19139" t="b">
        <v>0</v>
      </c>
      <c r="H19139" t="b">
        <v>1</v>
      </c>
      <c r="L19139">
        <v>0</v>
      </c>
    </row>
    <row r="19140" spans="1:12">
      <c r="A19140">
        <v>12956</v>
      </c>
      <c r="B19140">
        <v>46884</v>
      </c>
      <c r="C19140" t="s">
        <v>13</v>
      </c>
      <c r="D19140" t="s">
        <v>14</v>
      </c>
      <c r="E19140">
        <v>12987</v>
      </c>
      <c r="G19140" t="b">
        <v>0</v>
      </c>
      <c r="H19140" t="b">
        <v>1</v>
      </c>
      <c r="L19140">
        <v>0</v>
      </c>
    </row>
    <row r="19141" spans="1:12">
      <c r="A19141">
        <v>12956</v>
      </c>
      <c r="B19141">
        <v>46884</v>
      </c>
      <c r="C19141" t="s">
        <v>13</v>
      </c>
      <c r="D19141" t="s">
        <v>14</v>
      </c>
      <c r="E19141">
        <v>16206</v>
      </c>
      <c r="G19141" t="b">
        <v>0</v>
      </c>
      <c r="H19141" t="b">
        <v>1</v>
      </c>
      <c r="L19141">
        <v>0</v>
      </c>
    </row>
    <row r="19142" spans="1:12">
      <c r="A19142">
        <v>12956</v>
      </c>
      <c r="B19142">
        <v>46884</v>
      </c>
      <c r="C19142" t="s">
        <v>13</v>
      </c>
      <c r="D19142" t="s">
        <v>14</v>
      </c>
      <c r="E19142">
        <v>17468</v>
      </c>
      <c r="G19142" t="b">
        <v>0</v>
      </c>
      <c r="H19142" t="b">
        <v>1</v>
      </c>
      <c r="L19142">
        <v>0</v>
      </c>
    </row>
    <row r="19143" spans="1:12">
      <c r="A19143">
        <v>12956</v>
      </c>
      <c r="B19143">
        <v>46884</v>
      </c>
      <c r="C19143" t="s">
        <v>13</v>
      </c>
      <c r="D19143" t="s">
        <v>14</v>
      </c>
      <c r="E19143">
        <v>17277</v>
      </c>
      <c r="G19143" t="b">
        <v>0</v>
      </c>
      <c r="H19143" t="b">
        <v>1</v>
      </c>
      <c r="L19143">
        <v>0</v>
      </c>
    </row>
    <row r="19144" spans="1:12">
      <c r="A19144">
        <v>12956</v>
      </c>
      <c r="B19144">
        <v>46884</v>
      </c>
      <c r="C19144" t="s">
        <v>13</v>
      </c>
      <c r="D19144" t="s">
        <v>14</v>
      </c>
      <c r="E19144">
        <v>17703</v>
      </c>
      <c r="G19144" t="b">
        <v>0</v>
      </c>
      <c r="H19144" t="b">
        <v>1</v>
      </c>
      <c r="L19144">
        <v>0</v>
      </c>
    </row>
    <row r="19145" spans="1:12">
      <c r="A19145">
        <v>12956</v>
      </c>
      <c r="B19145">
        <v>46884</v>
      </c>
      <c r="C19145" t="s">
        <v>13</v>
      </c>
      <c r="D19145" t="s">
        <v>14</v>
      </c>
      <c r="E19145">
        <v>17282</v>
      </c>
      <c r="G19145" t="b">
        <v>0</v>
      </c>
      <c r="H19145" t="b">
        <v>1</v>
      </c>
      <c r="L19145">
        <v>0</v>
      </c>
    </row>
    <row r="19146" spans="1:12">
      <c r="A19146">
        <v>12956</v>
      </c>
      <c r="B19146">
        <v>46884</v>
      </c>
      <c r="C19146" t="s">
        <v>13</v>
      </c>
      <c r="D19146" t="s">
        <v>14</v>
      </c>
      <c r="E19146">
        <v>17302</v>
      </c>
      <c r="G19146" t="b">
        <v>0</v>
      </c>
      <c r="H19146" t="b">
        <v>1</v>
      </c>
      <c r="L19146">
        <v>0</v>
      </c>
    </row>
    <row r="19147" spans="1:12">
      <c r="A19147">
        <v>12956</v>
      </c>
      <c r="B19147">
        <v>46884</v>
      </c>
      <c r="C19147" t="s">
        <v>13</v>
      </c>
      <c r="D19147" t="s">
        <v>14</v>
      </c>
      <c r="E19147">
        <v>17444</v>
      </c>
      <c r="G19147" t="b">
        <v>0</v>
      </c>
      <c r="H19147" t="b">
        <v>1</v>
      </c>
      <c r="L19147">
        <v>0</v>
      </c>
    </row>
    <row r="19148" spans="1:12">
      <c r="A19148">
        <v>12956</v>
      </c>
      <c r="B19148">
        <v>46884</v>
      </c>
      <c r="C19148" t="s">
        <v>13</v>
      </c>
      <c r="D19148" t="s">
        <v>14</v>
      </c>
      <c r="E19148">
        <v>16611</v>
      </c>
      <c r="G19148" t="b">
        <v>0</v>
      </c>
      <c r="H19148" t="b">
        <v>1</v>
      </c>
      <c r="L19148">
        <v>0</v>
      </c>
    </row>
    <row r="19149" spans="1:12">
      <c r="A19149">
        <v>12956</v>
      </c>
      <c r="B19149">
        <v>46884</v>
      </c>
      <c r="C19149" t="s">
        <v>13</v>
      </c>
      <c r="D19149" t="s">
        <v>14</v>
      </c>
      <c r="E19149">
        <v>5720</v>
      </c>
      <c r="G19149" t="b">
        <v>0</v>
      </c>
      <c r="H19149" t="b">
        <v>1</v>
      </c>
      <c r="L19149">
        <v>0</v>
      </c>
    </row>
    <row r="19150" spans="1:12">
      <c r="A19150">
        <v>12956</v>
      </c>
      <c r="B19150">
        <v>46884</v>
      </c>
      <c r="C19150" t="s">
        <v>13</v>
      </c>
      <c r="D19150" t="s">
        <v>14</v>
      </c>
      <c r="E19150">
        <v>15401</v>
      </c>
      <c r="G19150" t="b">
        <v>0</v>
      </c>
      <c r="H19150" t="b">
        <v>1</v>
      </c>
      <c r="L19150">
        <v>0</v>
      </c>
    </row>
    <row r="19151" spans="1:12">
      <c r="A19151">
        <v>12956</v>
      </c>
      <c r="B19151">
        <v>46884</v>
      </c>
      <c r="C19151" t="s">
        <v>13</v>
      </c>
      <c r="D19151" t="s">
        <v>14</v>
      </c>
      <c r="E19151">
        <v>17285</v>
      </c>
      <c r="G19151" t="b">
        <v>0</v>
      </c>
      <c r="H19151" t="b">
        <v>1</v>
      </c>
      <c r="L19151">
        <v>0</v>
      </c>
    </row>
    <row r="19152" spans="1:12">
      <c r="A19152">
        <v>12956</v>
      </c>
      <c r="B19152">
        <v>46884</v>
      </c>
      <c r="C19152" t="s">
        <v>13</v>
      </c>
      <c r="D19152" t="s">
        <v>14</v>
      </c>
      <c r="E19152">
        <v>15753</v>
      </c>
      <c r="G19152" t="b">
        <v>0</v>
      </c>
      <c r="H19152" t="b">
        <v>1</v>
      </c>
      <c r="L19152">
        <v>0</v>
      </c>
    </row>
    <row r="19153" spans="1:12">
      <c r="A19153">
        <v>12956</v>
      </c>
      <c r="B19153">
        <v>46884</v>
      </c>
      <c r="C19153" t="s">
        <v>13</v>
      </c>
      <c r="D19153" t="s">
        <v>14</v>
      </c>
      <c r="E19153">
        <v>14983</v>
      </c>
      <c r="G19153" t="b">
        <v>0</v>
      </c>
      <c r="H19153" t="b">
        <v>1</v>
      </c>
      <c r="L19153">
        <v>0</v>
      </c>
    </row>
    <row r="19154" spans="1:12">
      <c r="A19154">
        <v>12956</v>
      </c>
      <c r="B19154">
        <v>46884</v>
      </c>
      <c r="C19154" t="s">
        <v>13</v>
      </c>
      <c r="D19154" t="s">
        <v>14</v>
      </c>
      <c r="E19154">
        <v>16297</v>
      </c>
      <c r="G19154" t="b">
        <v>0</v>
      </c>
      <c r="H19154" t="b">
        <v>1</v>
      </c>
      <c r="L19154">
        <v>0</v>
      </c>
    </row>
    <row r="19155" spans="1:12">
      <c r="A19155">
        <v>12956</v>
      </c>
      <c r="B19155">
        <v>46884</v>
      </c>
      <c r="C19155" t="s">
        <v>13</v>
      </c>
      <c r="D19155" t="s">
        <v>14</v>
      </c>
      <c r="E19155">
        <v>15845</v>
      </c>
      <c r="G19155" t="b">
        <v>0</v>
      </c>
      <c r="H19155" t="b">
        <v>0</v>
      </c>
      <c r="L19155">
        <v>0</v>
      </c>
    </row>
    <row r="19156" spans="1:12">
      <c r="A19156">
        <v>12956</v>
      </c>
      <c r="B19156">
        <v>46884</v>
      </c>
      <c r="C19156" t="s">
        <v>13</v>
      </c>
      <c r="D19156" t="s">
        <v>14</v>
      </c>
      <c r="E19156">
        <v>17332</v>
      </c>
      <c r="G19156" t="b">
        <v>0</v>
      </c>
      <c r="H19156" t="b">
        <v>1</v>
      </c>
      <c r="L19156">
        <v>0</v>
      </c>
    </row>
    <row r="19157" spans="1:12">
      <c r="A19157">
        <v>12956</v>
      </c>
      <c r="B19157">
        <v>46884</v>
      </c>
      <c r="C19157" t="s">
        <v>13</v>
      </c>
      <c r="D19157" t="s">
        <v>14</v>
      </c>
      <c r="E19157">
        <v>16145</v>
      </c>
      <c r="G19157" t="b">
        <v>0</v>
      </c>
      <c r="H19157" t="b">
        <v>1</v>
      </c>
      <c r="L19157">
        <v>0</v>
      </c>
    </row>
    <row r="19158" spans="1:12">
      <c r="A19158">
        <v>12956</v>
      </c>
      <c r="B19158">
        <v>46884</v>
      </c>
      <c r="C19158" t="s">
        <v>13</v>
      </c>
      <c r="D19158" t="s">
        <v>14</v>
      </c>
      <c r="E19158">
        <v>17331</v>
      </c>
      <c r="G19158" t="b">
        <v>0</v>
      </c>
      <c r="H19158" t="b">
        <v>1</v>
      </c>
      <c r="L19158">
        <v>0</v>
      </c>
    </row>
    <row r="19159" spans="1:12">
      <c r="A19159">
        <v>12956</v>
      </c>
      <c r="B19159">
        <v>46884</v>
      </c>
      <c r="C19159" t="s">
        <v>13</v>
      </c>
      <c r="D19159" t="s">
        <v>14</v>
      </c>
      <c r="E19159">
        <v>9219</v>
      </c>
      <c r="G19159" t="b">
        <v>0</v>
      </c>
      <c r="H19159" t="b">
        <v>1</v>
      </c>
      <c r="L19159">
        <v>0</v>
      </c>
    </row>
    <row r="19160" spans="1:12">
      <c r="A19160">
        <v>12956</v>
      </c>
      <c r="B19160">
        <v>46884</v>
      </c>
      <c r="C19160" t="s">
        <v>13</v>
      </c>
      <c r="D19160" t="s">
        <v>14</v>
      </c>
      <c r="E19160">
        <v>16098</v>
      </c>
      <c r="G19160" t="b">
        <v>0</v>
      </c>
      <c r="H19160" t="b">
        <v>1</v>
      </c>
      <c r="L19160">
        <v>0</v>
      </c>
    </row>
    <row r="19161" spans="1:12">
      <c r="A19161">
        <v>12956</v>
      </c>
      <c r="B19161">
        <v>46884</v>
      </c>
      <c r="C19161" t="s">
        <v>13</v>
      </c>
      <c r="D19161" t="s">
        <v>14</v>
      </c>
      <c r="E19161">
        <v>7953</v>
      </c>
      <c r="G19161" t="b">
        <v>0</v>
      </c>
      <c r="H19161" t="b">
        <v>1</v>
      </c>
      <c r="L19161">
        <v>0</v>
      </c>
    </row>
    <row r="19162" spans="1:12">
      <c r="A19162">
        <v>12956</v>
      </c>
      <c r="B19162">
        <v>46884</v>
      </c>
      <c r="C19162" t="s">
        <v>13</v>
      </c>
      <c r="D19162" t="s">
        <v>14</v>
      </c>
      <c r="E19162">
        <v>9571</v>
      </c>
      <c r="G19162" t="b">
        <v>0</v>
      </c>
      <c r="H19162" t="b">
        <v>1</v>
      </c>
      <c r="L19162">
        <v>0</v>
      </c>
    </row>
    <row r="19163" spans="1:12">
      <c r="A19163">
        <v>12956</v>
      </c>
      <c r="B19163">
        <v>46884</v>
      </c>
      <c r="C19163" t="s">
        <v>13</v>
      </c>
      <c r="D19163" t="s">
        <v>14</v>
      </c>
      <c r="E19163">
        <v>5893</v>
      </c>
      <c r="G19163" t="b">
        <v>0</v>
      </c>
      <c r="H19163" t="b">
        <v>1</v>
      </c>
      <c r="L19163">
        <v>0</v>
      </c>
    </row>
    <row r="19164" spans="1:12">
      <c r="A19164">
        <v>12956</v>
      </c>
      <c r="B19164">
        <v>46884</v>
      </c>
      <c r="C19164" t="s">
        <v>13</v>
      </c>
      <c r="D19164" t="s">
        <v>14</v>
      </c>
      <c r="E19164">
        <v>17281</v>
      </c>
      <c r="G19164" t="b">
        <v>0</v>
      </c>
      <c r="H19164" t="b">
        <v>1</v>
      </c>
      <c r="L19164">
        <v>0</v>
      </c>
    </row>
    <row r="19165" spans="1:12">
      <c r="A19165">
        <v>12956</v>
      </c>
      <c r="B19165">
        <v>46884</v>
      </c>
      <c r="C19165" t="s">
        <v>13</v>
      </c>
      <c r="D19165" t="s">
        <v>14</v>
      </c>
      <c r="E19165">
        <v>16414</v>
      </c>
      <c r="G19165" t="b">
        <v>0</v>
      </c>
      <c r="H19165" t="b">
        <v>1</v>
      </c>
      <c r="L19165">
        <v>0</v>
      </c>
    </row>
    <row r="19166" spans="1:12">
      <c r="A19166">
        <v>12956</v>
      </c>
      <c r="B19166">
        <v>46884</v>
      </c>
      <c r="C19166" t="s">
        <v>13</v>
      </c>
      <c r="D19166" t="s">
        <v>14</v>
      </c>
      <c r="E19166">
        <v>15389</v>
      </c>
      <c r="G19166" t="b">
        <v>0</v>
      </c>
      <c r="H19166" t="b">
        <v>1</v>
      </c>
      <c r="L19166">
        <v>0</v>
      </c>
    </row>
    <row r="19167" spans="1:12">
      <c r="A19167">
        <v>12956</v>
      </c>
      <c r="B19167">
        <v>46884</v>
      </c>
      <c r="C19167" t="s">
        <v>13</v>
      </c>
      <c r="D19167" t="s">
        <v>14</v>
      </c>
      <c r="E19167">
        <v>17941</v>
      </c>
      <c r="G19167" t="b">
        <v>0</v>
      </c>
      <c r="H19167" t="b">
        <v>1</v>
      </c>
      <c r="L19167">
        <v>0</v>
      </c>
    </row>
    <row r="19168" spans="1:12">
      <c r="A19168">
        <v>12956</v>
      </c>
      <c r="B19168">
        <v>46884</v>
      </c>
      <c r="C19168" t="s">
        <v>13</v>
      </c>
      <c r="D19168" t="s">
        <v>14</v>
      </c>
      <c r="E19168">
        <v>6586</v>
      </c>
      <c r="G19168" t="b">
        <v>0</v>
      </c>
      <c r="H19168" t="b">
        <v>1</v>
      </c>
      <c r="L19168">
        <v>0</v>
      </c>
    </row>
    <row r="19169" spans="1:12">
      <c r="A19169">
        <v>12956</v>
      </c>
      <c r="B19169">
        <v>46884</v>
      </c>
      <c r="C19169" t="s">
        <v>13</v>
      </c>
      <c r="D19169" t="s">
        <v>14</v>
      </c>
      <c r="E19169">
        <v>12328</v>
      </c>
      <c r="G19169" t="b">
        <v>0</v>
      </c>
      <c r="H19169" t="b">
        <v>1</v>
      </c>
      <c r="L19169">
        <v>0</v>
      </c>
    </row>
    <row r="19170" spans="1:12">
      <c r="A19170">
        <v>12956</v>
      </c>
      <c r="B19170">
        <v>46884</v>
      </c>
      <c r="C19170" t="s">
        <v>13</v>
      </c>
      <c r="D19170" t="s">
        <v>14</v>
      </c>
      <c r="E19170">
        <v>17394</v>
      </c>
      <c r="G19170" t="b">
        <v>0</v>
      </c>
      <c r="H19170" t="b">
        <v>1</v>
      </c>
      <c r="L19170">
        <v>0</v>
      </c>
    </row>
    <row r="19171" spans="1:12">
      <c r="A19171">
        <v>12956</v>
      </c>
      <c r="B19171">
        <v>46884</v>
      </c>
      <c r="C19171" t="s">
        <v>13</v>
      </c>
      <c r="D19171" t="s">
        <v>14</v>
      </c>
      <c r="E19171">
        <v>12953</v>
      </c>
      <c r="G19171" t="b">
        <v>0</v>
      </c>
      <c r="H19171" t="b">
        <v>1</v>
      </c>
      <c r="L19171">
        <v>0</v>
      </c>
    </row>
    <row r="19172" spans="1:12">
      <c r="A19172">
        <v>12956</v>
      </c>
      <c r="B19172">
        <v>46884</v>
      </c>
      <c r="C19172" t="s">
        <v>13</v>
      </c>
      <c r="D19172" t="s">
        <v>14</v>
      </c>
      <c r="E19172">
        <v>17401</v>
      </c>
      <c r="G19172" t="b">
        <v>0</v>
      </c>
      <c r="H19172" t="b">
        <v>1</v>
      </c>
      <c r="L19172">
        <v>0</v>
      </c>
    </row>
    <row r="19173" spans="1:12">
      <c r="A19173">
        <v>12956</v>
      </c>
      <c r="B19173">
        <v>46884</v>
      </c>
      <c r="C19173" t="s">
        <v>13</v>
      </c>
      <c r="D19173" t="s">
        <v>14</v>
      </c>
      <c r="E19173">
        <v>17463</v>
      </c>
      <c r="G19173" t="b">
        <v>0</v>
      </c>
      <c r="H19173" t="b">
        <v>1</v>
      </c>
      <c r="L19173">
        <v>0</v>
      </c>
    </row>
    <row r="19174" spans="1:12">
      <c r="A19174">
        <v>12956</v>
      </c>
      <c r="B19174">
        <v>46884</v>
      </c>
      <c r="C19174" t="s">
        <v>13</v>
      </c>
      <c r="D19174" t="s">
        <v>14</v>
      </c>
      <c r="E19174">
        <v>3923</v>
      </c>
      <c r="G19174" t="b">
        <v>0</v>
      </c>
      <c r="H19174" t="b">
        <v>1</v>
      </c>
      <c r="L19174">
        <v>0</v>
      </c>
    </row>
    <row r="19175" spans="1:12">
      <c r="A19175">
        <v>12956</v>
      </c>
      <c r="B19175">
        <v>46884</v>
      </c>
      <c r="C19175" t="s">
        <v>13</v>
      </c>
      <c r="D19175" t="s">
        <v>14</v>
      </c>
      <c r="E19175">
        <v>15479</v>
      </c>
      <c r="G19175" t="b">
        <v>0</v>
      </c>
      <c r="H19175" t="b">
        <v>1</v>
      </c>
      <c r="L19175">
        <v>0</v>
      </c>
    </row>
    <row r="19176" spans="1:12">
      <c r="A19176">
        <v>12956</v>
      </c>
      <c r="B19176">
        <v>46884</v>
      </c>
      <c r="C19176" t="s">
        <v>13</v>
      </c>
      <c r="D19176" t="s">
        <v>14</v>
      </c>
      <c r="E19176">
        <v>12950</v>
      </c>
      <c r="G19176" t="b">
        <v>0</v>
      </c>
      <c r="H19176" t="b">
        <v>1</v>
      </c>
      <c r="L19176">
        <v>0</v>
      </c>
    </row>
    <row r="19177" spans="1:12">
      <c r="A19177">
        <v>12956</v>
      </c>
      <c r="B19177">
        <v>46884</v>
      </c>
      <c r="C19177" t="s">
        <v>13</v>
      </c>
      <c r="D19177" t="s">
        <v>14</v>
      </c>
      <c r="E19177">
        <v>9373</v>
      </c>
      <c r="G19177" t="b">
        <v>0</v>
      </c>
      <c r="H19177" t="b">
        <v>1</v>
      </c>
      <c r="L19177">
        <v>0</v>
      </c>
    </row>
    <row r="19178" spans="1:12">
      <c r="A19178">
        <v>12956</v>
      </c>
      <c r="B19178">
        <v>46884</v>
      </c>
      <c r="C19178" t="s">
        <v>13</v>
      </c>
      <c r="D19178" t="s">
        <v>14</v>
      </c>
      <c r="E19178">
        <v>17405</v>
      </c>
      <c r="G19178" t="b">
        <v>0</v>
      </c>
      <c r="H19178" t="b">
        <v>1</v>
      </c>
      <c r="L19178">
        <v>0</v>
      </c>
    </row>
    <row r="19179" spans="1:12">
      <c r="A19179">
        <v>12956</v>
      </c>
      <c r="B19179">
        <v>46884</v>
      </c>
      <c r="C19179" t="s">
        <v>13</v>
      </c>
      <c r="D19179" t="s">
        <v>14</v>
      </c>
      <c r="E19179">
        <v>15789</v>
      </c>
      <c r="G19179" t="b">
        <v>0</v>
      </c>
      <c r="H19179" t="b">
        <v>1</v>
      </c>
      <c r="L19179">
        <v>0</v>
      </c>
    </row>
    <row r="19180" spans="1:12">
      <c r="A19180">
        <v>12956</v>
      </c>
      <c r="B19180">
        <v>46884</v>
      </c>
      <c r="C19180" t="s">
        <v>13</v>
      </c>
      <c r="D19180" t="s">
        <v>14</v>
      </c>
      <c r="E19180">
        <v>15763</v>
      </c>
      <c r="G19180" t="b">
        <v>0</v>
      </c>
      <c r="H19180" t="b">
        <v>1</v>
      </c>
      <c r="L19180">
        <v>0</v>
      </c>
    </row>
    <row r="19181" spans="1:12">
      <c r="A19181">
        <v>12956</v>
      </c>
      <c r="B19181">
        <v>46884</v>
      </c>
      <c r="C19181" t="s">
        <v>13</v>
      </c>
      <c r="D19181" t="s">
        <v>14</v>
      </c>
      <c r="E19181">
        <v>15606</v>
      </c>
      <c r="G19181" t="b">
        <v>0</v>
      </c>
      <c r="H19181" t="b">
        <v>1</v>
      </c>
      <c r="L19181">
        <v>0</v>
      </c>
    </row>
    <row r="19182" spans="1:12">
      <c r="A19182">
        <v>12956</v>
      </c>
      <c r="B19182">
        <v>46884</v>
      </c>
      <c r="C19182" t="s">
        <v>13</v>
      </c>
      <c r="D19182" t="s">
        <v>14</v>
      </c>
      <c r="E19182">
        <v>16581</v>
      </c>
      <c r="G19182" t="b">
        <v>0</v>
      </c>
      <c r="H19182" t="b">
        <v>1</v>
      </c>
      <c r="L19182">
        <v>0</v>
      </c>
    </row>
    <row r="19183" spans="1:12">
      <c r="A19183">
        <v>12956</v>
      </c>
      <c r="B19183">
        <v>46884</v>
      </c>
      <c r="C19183" t="s">
        <v>13</v>
      </c>
      <c r="D19183" t="s">
        <v>14</v>
      </c>
      <c r="E19183">
        <v>12623</v>
      </c>
      <c r="G19183" t="b">
        <v>0</v>
      </c>
      <c r="H19183" t="b">
        <v>1</v>
      </c>
      <c r="L19183">
        <v>0</v>
      </c>
    </row>
    <row r="19184" spans="1:12">
      <c r="A19184">
        <v>12956</v>
      </c>
      <c r="B19184">
        <v>46885</v>
      </c>
      <c r="C19184" t="s">
        <v>13</v>
      </c>
      <c r="D19184" t="s">
        <v>8</v>
      </c>
      <c r="E19184">
        <v>15763</v>
      </c>
      <c r="G19184" t="b">
        <v>0</v>
      </c>
      <c r="H19184" t="b">
        <v>1</v>
      </c>
      <c r="I19184">
        <v>0</v>
      </c>
    </row>
    <row r="19185" spans="1:12">
      <c r="A19185">
        <v>12956</v>
      </c>
      <c r="B19185">
        <v>46885</v>
      </c>
      <c r="C19185" t="s">
        <v>13</v>
      </c>
      <c r="D19185" t="s">
        <v>8</v>
      </c>
      <c r="E19185">
        <v>15362</v>
      </c>
      <c r="G19185" t="b">
        <v>0</v>
      </c>
      <c r="H19185" t="b">
        <v>1</v>
      </c>
      <c r="I19185">
        <v>0</v>
      </c>
    </row>
    <row r="19186" spans="1:12">
      <c r="A19186">
        <v>12956</v>
      </c>
      <c r="B19186">
        <v>46885</v>
      </c>
      <c r="C19186" t="s">
        <v>13</v>
      </c>
      <c r="D19186" t="s">
        <v>8</v>
      </c>
      <c r="E19186">
        <v>5720</v>
      </c>
      <c r="G19186" t="b">
        <v>0</v>
      </c>
      <c r="H19186" t="b">
        <v>1</v>
      </c>
      <c r="I19186">
        <v>0</v>
      </c>
    </row>
    <row r="19187" spans="1:12">
      <c r="A19187">
        <v>12956</v>
      </c>
      <c r="B19187">
        <v>46885</v>
      </c>
      <c r="C19187" t="s">
        <v>13</v>
      </c>
      <c r="D19187" t="s">
        <v>8</v>
      </c>
      <c r="E19187">
        <v>17277</v>
      </c>
      <c r="G19187" t="b">
        <v>0</v>
      </c>
      <c r="H19187" t="b">
        <v>1</v>
      </c>
      <c r="I19187">
        <v>0</v>
      </c>
    </row>
    <row r="19188" spans="1:12">
      <c r="A19188">
        <v>12956</v>
      </c>
      <c r="B19188">
        <v>46885</v>
      </c>
      <c r="C19188" t="s">
        <v>13</v>
      </c>
      <c r="D19188" t="s">
        <v>8</v>
      </c>
      <c r="E19188">
        <v>17281</v>
      </c>
      <c r="G19188" t="b">
        <v>0</v>
      </c>
      <c r="H19188" t="b">
        <v>1</v>
      </c>
      <c r="I19188">
        <v>0</v>
      </c>
    </row>
    <row r="19189" spans="1:12">
      <c r="A19189">
        <v>12956</v>
      </c>
      <c r="B19189">
        <v>46885</v>
      </c>
      <c r="C19189" t="s">
        <v>13</v>
      </c>
      <c r="D19189" t="s">
        <v>8</v>
      </c>
      <c r="E19189">
        <v>17941</v>
      </c>
      <c r="G19189" t="b">
        <v>0</v>
      </c>
      <c r="H19189" t="b">
        <v>1</v>
      </c>
      <c r="I19189">
        <v>0</v>
      </c>
    </row>
    <row r="19190" spans="1:12">
      <c r="A19190">
        <v>12956</v>
      </c>
      <c r="B19190">
        <v>46885</v>
      </c>
      <c r="C19190" t="s">
        <v>13</v>
      </c>
      <c r="D19190" t="s">
        <v>8</v>
      </c>
      <c r="E19190">
        <v>17331</v>
      </c>
      <c r="G19190" t="b">
        <v>0</v>
      </c>
      <c r="H19190" t="b">
        <v>1</v>
      </c>
      <c r="I19190">
        <v>0</v>
      </c>
    </row>
    <row r="19191" spans="1:12">
      <c r="A19191">
        <v>12956</v>
      </c>
      <c r="B19191">
        <v>46885</v>
      </c>
      <c r="C19191" t="s">
        <v>13</v>
      </c>
      <c r="D19191" t="s">
        <v>8</v>
      </c>
      <c r="E19191">
        <v>17287</v>
      </c>
      <c r="G19191" t="b">
        <v>0</v>
      </c>
      <c r="H19191" t="b">
        <v>1</v>
      </c>
      <c r="I19191">
        <v>0</v>
      </c>
    </row>
    <row r="19192" spans="1:12">
      <c r="A19192">
        <v>12956</v>
      </c>
      <c r="B19192">
        <v>46885</v>
      </c>
      <c r="C19192" t="s">
        <v>13</v>
      </c>
      <c r="D19192" t="s">
        <v>8</v>
      </c>
      <c r="E19192">
        <v>15091</v>
      </c>
      <c r="G19192" t="b">
        <v>0</v>
      </c>
      <c r="H19192" t="b">
        <v>1</v>
      </c>
      <c r="I19192">
        <v>0</v>
      </c>
    </row>
    <row r="19193" spans="1:12">
      <c r="A19193">
        <v>12956</v>
      </c>
      <c r="B19193">
        <v>46885</v>
      </c>
      <c r="C19193" t="s">
        <v>13</v>
      </c>
      <c r="D19193" t="s">
        <v>8</v>
      </c>
      <c r="E19193">
        <v>16278</v>
      </c>
      <c r="G19193" t="b">
        <v>0</v>
      </c>
      <c r="H19193" t="b">
        <v>1</v>
      </c>
      <c r="I19193">
        <v>0</v>
      </c>
    </row>
    <row r="19194" spans="1:12">
      <c r="A19194">
        <v>12956</v>
      </c>
      <c r="B19194">
        <v>46885</v>
      </c>
      <c r="C19194" t="s">
        <v>13</v>
      </c>
      <c r="D19194" t="s">
        <v>8</v>
      </c>
      <c r="E19194">
        <v>15725</v>
      </c>
      <c r="G19194" t="b">
        <v>0</v>
      </c>
      <c r="H19194" t="b">
        <v>1</v>
      </c>
      <c r="I19194">
        <v>0</v>
      </c>
    </row>
    <row r="19195" spans="1:12">
      <c r="A19195">
        <v>12956</v>
      </c>
      <c r="B19195">
        <v>46885</v>
      </c>
      <c r="C19195" t="s">
        <v>13</v>
      </c>
      <c r="D19195" t="s">
        <v>8</v>
      </c>
      <c r="E19195">
        <v>17703</v>
      </c>
      <c r="G19195" t="b">
        <v>0</v>
      </c>
      <c r="H19195" t="b">
        <v>1</v>
      </c>
      <c r="I19195">
        <v>0</v>
      </c>
    </row>
    <row r="19196" spans="1:12">
      <c r="A19196">
        <v>12956</v>
      </c>
      <c r="B19196">
        <v>46885</v>
      </c>
      <c r="C19196" t="s">
        <v>13</v>
      </c>
      <c r="D19196" t="s">
        <v>14</v>
      </c>
      <c r="E19196">
        <v>15763</v>
      </c>
      <c r="G19196" t="b">
        <v>0</v>
      </c>
      <c r="H19196" t="b">
        <v>1</v>
      </c>
      <c r="L19196">
        <v>0</v>
      </c>
    </row>
    <row r="19197" spans="1:12">
      <c r="A19197">
        <v>12956</v>
      </c>
      <c r="B19197">
        <v>46885</v>
      </c>
      <c r="C19197" t="s">
        <v>13</v>
      </c>
      <c r="D19197" t="s">
        <v>14</v>
      </c>
      <c r="E19197">
        <v>15362</v>
      </c>
      <c r="G19197" t="b">
        <v>0</v>
      </c>
      <c r="H19197" t="b">
        <v>1</v>
      </c>
      <c r="L19197">
        <v>0</v>
      </c>
    </row>
    <row r="19198" spans="1:12">
      <c r="A19198">
        <v>12956</v>
      </c>
      <c r="B19198">
        <v>46885</v>
      </c>
      <c r="C19198" t="s">
        <v>13</v>
      </c>
      <c r="D19198" t="s">
        <v>14</v>
      </c>
      <c r="E19198">
        <v>5720</v>
      </c>
      <c r="G19198" t="b">
        <v>0</v>
      </c>
      <c r="H19198" t="b">
        <v>1</v>
      </c>
      <c r="L19198">
        <v>0</v>
      </c>
    </row>
    <row r="19199" spans="1:12">
      <c r="A19199">
        <v>12956</v>
      </c>
      <c r="B19199">
        <v>46885</v>
      </c>
      <c r="C19199" t="s">
        <v>13</v>
      </c>
      <c r="D19199" t="s">
        <v>14</v>
      </c>
      <c r="E19199">
        <v>17277</v>
      </c>
      <c r="G19199" t="b">
        <v>0</v>
      </c>
      <c r="H19199" t="b">
        <v>1</v>
      </c>
      <c r="L19199">
        <v>0</v>
      </c>
    </row>
    <row r="19200" spans="1:12">
      <c r="A19200">
        <v>12956</v>
      </c>
      <c r="B19200">
        <v>46885</v>
      </c>
      <c r="C19200" t="s">
        <v>13</v>
      </c>
      <c r="D19200" t="s">
        <v>14</v>
      </c>
      <c r="E19200">
        <v>17281</v>
      </c>
      <c r="G19200" t="b">
        <v>0</v>
      </c>
      <c r="H19200" t="b">
        <v>1</v>
      </c>
      <c r="L19200">
        <v>0</v>
      </c>
    </row>
    <row r="19201" spans="1:12">
      <c r="A19201">
        <v>12956</v>
      </c>
      <c r="B19201">
        <v>46885</v>
      </c>
      <c r="C19201" t="s">
        <v>13</v>
      </c>
      <c r="D19201" t="s">
        <v>14</v>
      </c>
      <c r="E19201">
        <v>17941</v>
      </c>
      <c r="G19201" t="b">
        <v>0</v>
      </c>
      <c r="H19201" t="b">
        <v>1</v>
      </c>
      <c r="L19201">
        <v>0</v>
      </c>
    </row>
    <row r="19202" spans="1:12">
      <c r="A19202">
        <v>12956</v>
      </c>
      <c r="B19202">
        <v>46885</v>
      </c>
      <c r="C19202" t="s">
        <v>13</v>
      </c>
      <c r="D19202" t="s">
        <v>14</v>
      </c>
      <c r="E19202">
        <v>17331</v>
      </c>
      <c r="G19202" t="b">
        <v>0</v>
      </c>
      <c r="H19202" t="b">
        <v>1</v>
      </c>
      <c r="L19202">
        <v>0</v>
      </c>
    </row>
    <row r="19203" spans="1:12">
      <c r="A19203">
        <v>12956</v>
      </c>
      <c r="B19203">
        <v>46885</v>
      </c>
      <c r="C19203" t="s">
        <v>13</v>
      </c>
      <c r="D19203" t="s">
        <v>14</v>
      </c>
      <c r="E19203">
        <v>17287</v>
      </c>
      <c r="G19203" t="b">
        <v>0</v>
      </c>
      <c r="H19203" t="b">
        <v>1</v>
      </c>
      <c r="L19203">
        <v>0</v>
      </c>
    </row>
    <row r="19204" spans="1:12">
      <c r="A19204">
        <v>12956</v>
      </c>
      <c r="B19204">
        <v>46885</v>
      </c>
      <c r="C19204" t="s">
        <v>13</v>
      </c>
      <c r="D19204" t="s">
        <v>14</v>
      </c>
      <c r="E19204">
        <v>15091</v>
      </c>
      <c r="G19204" t="b">
        <v>0</v>
      </c>
      <c r="H19204" t="b">
        <v>1</v>
      </c>
      <c r="L19204">
        <v>0</v>
      </c>
    </row>
    <row r="19205" spans="1:12">
      <c r="A19205">
        <v>12956</v>
      </c>
      <c r="B19205">
        <v>46885</v>
      </c>
      <c r="C19205" t="s">
        <v>13</v>
      </c>
      <c r="D19205" t="s">
        <v>14</v>
      </c>
      <c r="E19205">
        <v>16278</v>
      </c>
      <c r="G19205" t="b">
        <v>0</v>
      </c>
      <c r="H19205" t="b">
        <v>1</v>
      </c>
      <c r="L19205">
        <v>0</v>
      </c>
    </row>
    <row r="19206" spans="1:12">
      <c r="A19206">
        <v>12956</v>
      </c>
      <c r="B19206">
        <v>46885</v>
      </c>
      <c r="C19206" t="s">
        <v>13</v>
      </c>
      <c r="D19206" t="s">
        <v>14</v>
      </c>
      <c r="E19206">
        <v>15725</v>
      </c>
      <c r="G19206" t="b">
        <v>0</v>
      </c>
      <c r="H19206" t="b">
        <v>1</v>
      </c>
      <c r="L19206">
        <v>0</v>
      </c>
    </row>
    <row r="19207" spans="1:12">
      <c r="A19207">
        <v>12956</v>
      </c>
      <c r="B19207">
        <v>46885</v>
      </c>
      <c r="C19207" t="s">
        <v>13</v>
      </c>
      <c r="D19207" t="s">
        <v>14</v>
      </c>
      <c r="E19207">
        <v>17703</v>
      </c>
      <c r="G19207" t="b">
        <v>0</v>
      </c>
      <c r="H19207" t="b">
        <v>1</v>
      </c>
      <c r="L19207">
        <v>0</v>
      </c>
    </row>
    <row r="19208" spans="1:12">
      <c r="A19208">
        <v>12960</v>
      </c>
      <c r="B19208">
        <v>49912</v>
      </c>
      <c r="C19208" t="s">
        <v>13</v>
      </c>
      <c r="D19208" t="s">
        <v>8</v>
      </c>
      <c r="E19208">
        <v>8910</v>
      </c>
      <c r="G19208" t="b">
        <v>0</v>
      </c>
      <c r="H19208" t="b">
        <v>1</v>
      </c>
      <c r="I19208">
        <v>0</v>
      </c>
    </row>
    <row r="19209" spans="1:12">
      <c r="A19209">
        <v>12960</v>
      </c>
      <c r="B19209">
        <v>49912</v>
      </c>
      <c r="C19209" t="s">
        <v>13</v>
      </c>
      <c r="D19209" t="s">
        <v>8</v>
      </c>
      <c r="E19209">
        <v>13143</v>
      </c>
      <c r="G19209" t="b">
        <v>0</v>
      </c>
      <c r="H19209" t="b">
        <v>1</v>
      </c>
      <c r="I19209">
        <v>0</v>
      </c>
    </row>
    <row r="19210" spans="1:12">
      <c r="A19210">
        <v>12960</v>
      </c>
      <c r="B19210">
        <v>49912</v>
      </c>
      <c r="C19210" t="s">
        <v>13</v>
      </c>
      <c r="D19210" t="s">
        <v>8</v>
      </c>
      <c r="E19210">
        <v>12671</v>
      </c>
      <c r="G19210" t="b">
        <v>0</v>
      </c>
      <c r="H19210" t="b">
        <v>1</v>
      </c>
      <c r="I19210">
        <v>0</v>
      </c>
    </row>
    <row r="19211" spans="1:12">
      <c r="A19211">
        <v>12960</v>
      </c>
      <c r="B19211">
        <v>49912</v>
      </c>
      <c r="C19211" t="s">
        <v>13</v>
      </c>
      <c r="D19211" t="s">
        <v>8</v>
      </c>
      <c r="E19211">
        <v>12615</v>
      </c>
      <c r="G19211" t="b">
        <v>0</v>
      </c>
      <c r="H19211" t="b">
        <v>1</v>
      </c>
      <c r="I19211">
        <v>0</v>
      </c>
    </row>
    <row r="19212" spans="1:12">
      <c r="A19212">
        <v>12960</v>
      </c>
      <c r="B19212">
        <v>49912</v>
      </c>
      <c r="C19212" t="s">
        <v>13</v>
      </c>
      <c r="D19212" t="s">
        <v>8</v>
      </c>
      <c r="E19212">
        <v>15283</v>
      </c>
      <c r="G19212" t="b">
        <v>0</v>
      </c>
      <c r="H19212" t="b">
        <v>1</v>
      </c>
      <c r="I19212">
        <v>0</v>
      </c>
    </row>
    <row r="19213" spans="1:12">
      <c r="A19213">
        <v>12960</v>
      </c>
      <c r="B19213">
        <v>49912</v>
      </c>
      <c r="C19213" t="s">
        <v>13</v>
      </c>
      <c r="D19213" t="s">
        <v>8</v>
      </c>
      <c r="E19213">
        <v>11886</v>
      </c>
      <c r="G19213" t="b">
        <v>0</v>
      </c>
      <c r="H19213" t="b">
        <v>1</v>
      </c>
      <c r="I19213">
        <v>0</v>
      </c>
    </row>
    <row r="19214" spans="1:12">
      <c r="A19214">
        <v>12960</v>
      </c>
      <c r="B19214">
        <v>49912</v>
      </c>
      <c r="C19214" t="s">
        <v>13</v>
      </c>
      <c r="D19214" t="s">
        <v>8</v>
      </c>
      <c r="E19214">
        <v>15082</v>
      </c>
      <c r="G19214" t="b">
        <v>0</v>
      </c>
      <c r="H19214" t="b">
        <v>1</v>
      </c>
      <c r="I19214">
        <v>0</v>
      </c>
    </row>
    <row r="19215" spans="1:12">
      <c r="A19215">
        <v>12960</v>
      </c>
      <c r="B19215">
        <v>49912</v>
      </c>
      <c r="C19215" t="s">
        <v>13</v>
      </c>
      <c r="D19215" t="s">
        <v>8</v>
      </c>
      <c r="E19215">
        <v>12797</v>
      </c>
      <c r="G19215" t="b">
        <v>0</v>
      </c>
      <c r="H19215" t="b">
        <v>1</v>
      </c>
      <c r="I19215">
        <v>0</v>
      </c>
    </row>
    <row r="19216" spans="1:12">
      <c r="A19216">
        <v>12960</v>
      </c>
      <c r="B19216">
        <v>49912</v>
      </c>
      <c r="C19216" t="s">
        <v>13</v>
      </c>
      <c r="D19216" t="s">
        <v>8</v>
      </c>
      <c r="E19216">
        <v>15101</v>
      </c>
      <c r="G19216" t="b">
        <v>0</v>
      </c>
      <c r="H19216" t="b">
        <v>1</v>
      </c>
      <c r="I19216">
        <v>0</v>
      </c>
    </row>
    <row r="19217" spans="1:12">
      <c r="A19217">
        <v>12960</v>
      </c>
      <c r="B19217">
        <v>49912</v>
      </c>
      <c r="C19217" t="s">
        <v>13</v>
      </c>
      <c r="D19217" t="s">
        <v>8</v>
      </c>
      <c r="E19217">
        <v>9278</v>
      </c>
      <c r="G19217" t="b">
        <v>0</v>
      </c>
      <c r="H19217" t="b">
        <v>1</v>
      </c>
      <c r="I19217">
        <v>0</v>
      </c>
    </row>
    <row r="19218" spans="1:12">
      <c r="A19218">
        <v>12960</v>
      </c>
      <c r="B19218">
        <v>49912</v>
      </c>
      <c r="C19218" t="s">
        <v>13</v>
      </c>
      <c r="D19218" t="s">
        <v>8</v>
      </c>
      <c r="E19218">
        <v>10440</v>
      </c>
      <c r="G19218" t="b">
        <v>0</v>
      </c>
      <c r="H19218" t="b">
        <v>1</v>
      </c>
      <c r="I19218">
        <v>0</v>
      </c>
    </row>
    <row r="19219" spans="1:12">
      <c r="A19219">
        <v>12960</v>
      </c>
      <c r="B19219">
        <v>49912</v>
      </c>
      <c r="C19219" t="s">
        <v>13</v>
      </c>
      <c r="D19219" t="s">
        <v>14</v>
      </c>
      <c r="E19219">
        <v>8910</v>
      </c>
      <c r="G19219" t="b">
        <v>0</v>
      </c>
      <c r="H19219" t="b">
        <v>1</v>
      </c>
      <c r="L19219">
        <v>0</v>
      </c>
    </row>
    <row r="19220" spans="1:12">
      <c r="A19220">
        <v>12960</v>
      </c>
      <c r="B19220">
        <v>49912</v>
      </c>
      <c r="C19220" t="s">
        <v>13</v>
      </c>
      <c r="D19220" t="s">
        <v>14</v>
      </c>
      <c r="E19220">
        <v>13143</v>
      </c>
      <c r="G19220" t="b">
        <v>0</v>
      </c>
      <c r="H19220" t="b">
        <v>1</v>
      </c>
      <c r="L19220">
        <v>0</v>
      </c>
    </row>
    <row r="19221" spans="1:12">
      <c r="A19221">
        <v>12960</v>
      </c>
      <c r="B19221">
        <v>49912</v>
      </c>
      <c r="C19221" t="s">
        <v>13</v>
      </c>
      <c r="D19221" t="s">
        <v>14</v>
      </c>
      <c r="E19221">
        <v>12671</v>
      </c>
      <c r="G19221" t="b">
        <v>0</v>
      </c>
      <c r="H19221" t="b">
        <v>1</v>
      </c>
      <c r="L19221">
        <v>0</v>
      </c>
    </row>
    <row r="19222" spans="1:12">
      <c r="A19222">
        <v>12960</v>
      </c>
      <c r="B19222">
        <v>49912</v>
      </c>
      <c r="C19222" t="s">
        <v>13</v>
      </c>
      <c r="D19222" t="s">
        <v>14</v>
      </c>
      <c r="E19222">
        <v>12615</v>
      </c>
      <c r="G19222" t="b">
        <v>0</v>
      </c>
      <c r="H19222" t="b">
        <v>1</v>
      </c>
      <c r="L19222">
        <v>0</v>
      </c>
    </row>
    <row r="19223" spans="1:12">
      <c r="A19223">
        <v>12960</v>
      </c>
      <c r="B19223">
        <v>49912</v>
      </c>
      <c r="C19223" t="s">
        <v>13</v>
      </c>
      <c r="D19223" t="s">
        <v>14</v>
      </c>
      <c r="E19223">
        <v>15283</v>
      </c>
      <c r="G19223" t="b">
        <v>0</v>
      </c>
      <c r="H19223" t="b">
        <v>1</v>
      </c>
      <c r="L19223">
        <v>0</v>
      </c>
    </row>
    <row r="19224" spans="1:12">
      <c r="A19224">
        <v>12960</v>
      </c>
      <c r="B19224">
        <v>49912</v>
      </c>
      <c r="C19224" t="s">
        <v>13</v>
      </c>
      <c r="D19224" t="s">
        <v>14</v>
      </c>
      <c r="E19224">
        <v>11886</v>
      </c>
      <c r="G19224" t="b">
        <v>0</v>
      </c>
      <c r="H19224" t="b">
        <v>1</v>
      </c>
      <c r="L19224">
        <v>0</v>
      </c>
    </row>
    <row r="19225" spans="1:12">
      <c r="A19225">
        <v>12960</v>
      </c>
      <c r="B19225">
        <v>49912</v>
      </c>
      <c r="C19225" t="s">
        <v>13</v>
      </c>
      <c r="D19225" t="s">
        <v>14</v>
      </c>
      <c r="E19225">
        <v>15082</v>
      </c>
      <c r="G19225" t="b">
        <v>0</v>
      </c>
      <c r="H19225" t="b">
        <v>1</v>
      </c>
      <c r="L19225">
        <v>0</v>
      </c>
    </row>
    <row r="19226" spans="1:12">
      <c r="A19226">
        <v>12960</v>
      </c>
      <c r="B19226">
        <v>49912</v>
      </c>
      <c r="C19226" t="s">
        <v>13</v>
      </c>
      <c r="D19226" t="s">
        <v>14</v>
      </c>
      <c r="E19226">
        <v>12797</v>
      </c>
      <c r="G19226" t="b">
        <v>0</v>
      </c>
      <c r="H19226" t="b">
        <v>1</v>
      </c>
      <c r="L19226">
        <v>0</v>
      </c>
    </row>
    <row r="19227" spans="1:12">
      <c r="A19227">
        <v>12960</v>
      </c>
      <c r="B19227">
        <v>49912</v>
      </c>
      <c r="C19227" t="s">
        <v>13</v>
      </c>
      <c r="D19227" t="s">
        <v>14</v>
      </c>
      <c r="E19227">
        <v>15101</v>
      </c>
      <c r="G19227" t="b">
        <v>0</v>
      </c>
      <c r="H19227" t="b">
        <v>1</v>
      </c>
      <c r="L19227">
        <v>0</v>
      </c>
    </row>
    <row r="19228" spans="1:12">
      <c r="A19228">
        <v>12960</v>
      </c>
      <c r="B19228">
        <v>49912</v>
      </c>
      <c r="C19228" t="s">
        <v>13</v>
      </c>
      <c r="D19228" t="s">
        <v>14</v>
      </c>
      <c r="E19228">
        <v>9278</v>
      </c>
      <c r="G19228" t="b">
        <v>0</v>
      </c>
      <c r="H19228" t="b">
        <v>1</v>
      </c>
      <c r="L19228">
        <v>0</v>
      </c>
    </row>
    <row r="19229" spans="1:12">
      <c r="A19229">
        <v>12960</v>
      </c>
      <c r="B19229">
        <v>49912</v>
      </c>
      <c r="C19229" t="s">
        <v>13</v>
      </c>
      <c r="D19229" t="s">
        <v>14</v>
      </c>
      <c r="E19229">
        <v>10440</v>
      </c>
      <c r="G19229" t="b">
        <v>0</v>
      </c>
      <c r="H19229" t="b">
        <v>1</v>
      </c>
      <c r="L19229">
        <v>0</v>
      </c>
    </row>
    <row r="19230" spans="1:12">
      <c r="A19230">
        <v>12961</v>
      </c>
      <c r="B19230">
        <v>48344</v>
      </c>
      <c r="C19230" t="s">
        <v>13</v>
      </c>
      <c r="D19230" t="s">
        <v>8</v>
      </c>
      <c r="E19230">
        <v>17630</v>
      </c>
      <c r="G19230" t="b">
        <v>0</v>
      </c>
      <c r="H19230" t="b">
        <v>1</v>
      </c>
      <c r="I19230">
        <v>0</v>
      </c>
    </row>
    <row r="19231" spans="1:12">
      <c r="A19231">
        <v>12961</v>
      </c>
      <c r="B19231">
        <v>48344</v>
      </c>
      <c r="C19231" t="s">
        <v>13</v>
      </c>
      <c r="D19231" t="s">
        <v>8</v>
      </c>
      <c r="E19231">
        <v>16259</v>
      </c>
      <c r="G19231" t="b">
        <v>0</v>
      </c>
      <c r="H19231" t="b">
        <v>1</v>
      </c>
      <c r="I19231">
        <v>0</v>
      </c>
    </row>
    <row r="19232" spans="1:12">
      <c r="A19232">
        <v>12961</v>
      </c>
      <c r="B19232">
        <v>48344</v>
      </c>
      <c r="C19232" t="s">
        <v>13</v>
      </c>
      <c r="D19232" t="s">
        <v>8</v>
      </c>
      <c r="E19232">
        <v>15128</v>
      </c>
      <c r="G19232" t="b">
        <v>0</v>
      </c>
      <c r="H19232" t="b">
        <v>1</v>
      </c>
      <c r="I19232">
        <v>0</v>
      </c>
    </row>
    <row r="19233" spans="1:9">
      <c r="A19233">
        <v>12961</v>
      </c>
      <c r="B19233">
        <v>48344</v>
      </c>
      <c r="C19233" t="s">
        <v>13</v>
      </c>
      <c r="D19233" t="s">
        <v>8</v>
      </c>
      <c r="E19233">
        <v>12786</v>
      </c>
      <c r="G19233" t="b">
        <v>0</v>
      </c>
      <c r="H19233" t="b">
        <v>1</v>
      </c>
      <c r="I19233">
        <v>0</v>
      </c>
    </row>
    <row r="19234" spans="1:9">
      <c r="A19234">
        <v>12961</v>
      </c>
      <c r="B19234">
        <v>48344</v>
      </c>
      <c r="C19234" t="s">
        <v>13</v>
      </c>
      <c r="D19234" t="s">
        <v>8</v>
      </c>
      <c r="E19234">
        <v>17411</v>
      </c>
      <c r="G19234" t="b">
        <v>0</v>
      </c>
      <c r="H19234" t="b">
        <v>1</v>
      </c>
      <c r="I19234">
        <v>0</v>
      </c>
    </row>
    <row r="19235" spans="1:9">
      <c r="A19235">
        <v>12961</v>
      </c>
      <c r="B19235">
        <v>48344</v>
      </c>
      <c r="C19235" t="s">
        <v>13</v>
      </c>
      <c r="D19235" t="s">
        <v>8</v>
      </c>
      <c r="E19235">
        <v>17404</v>
      </c>
      <c r="G19235" t="b">
        <v>0</v>
      </c>
      <c r="H19235" t="b">
        <v>1</v>
      </c>
      <c r="I19235">
        <v>0</v>
      </c>
    </row>
    <row r="19236" spans="1:9">
      <c r="A19236">
        <v>12961</v>
      </c>
      <c r="B19236">
        <v>48344</v>
      </c>
      <c r="C19236" t="s">
        <v>13</v>
      </c>
      <c r="D19236" t="s">
        <v>8</v>
      </c>
      <c r="E19236">
        <v>15099</v>
      </c>
      <c r="G19236" t="b">
        <v>0</v>
      </c>
      <c r="H19236" t="b">
        <v>1</v>
      </c>
      <c r="I19236">
        <v>0</v>
      </c>
    </row>
    <row r="19237" spans="1:9">
      <c r="A19237">
        <v>12961</v>
      </c>
      <c r="B19237">
        <v>48344</v>
      </c>
      <c r="C19237" t="s">
        <v>13</v>
      </c>
      <c r="D19237" t="s">
        <v>8</v>
      </c>
      <c r="E19237">
        <v>15354</v>
      </c>
      <c r="G19237" t="b">
        <v>0</v>
      </c>
      <c r="H19237" t="b">
        <v>1</v>
      </c>
      <c r="I19237">
        <v>0</v>
      </c>
    </row>
    <row r="19238" spans="1:9">
      <c r="A19238">
        <v>12961</v>
      </c>
      <c r="B19238">
        <v>48344</v>
      </c>
      <c r="C19238" t="s">
        <v>13</v>
      </c>
      <c r="D19238" t="s">
        <v>8</v>
      </c>
      <c r="E19238">
        <v>15059</v>
      </c>
      <c r="G19238" t="b">
        <v>0</v>
      </c>
      <c r="H19238" t="b">
        <v>1</v>
      </c>
      <c r="I19238">
        <v>0</v>
      </c>
    </row>
    <row r="19239" spans="1:9">
      <c r="A19239">
        <v>12961</v>
      </c>
      <c r="B19239">
        <v>48344</v>
      </c>
      <c r="C19239" t="s">
        <v>13</v>
      </c>
      <c r="D19239" t="s">
        <v>8</v>
      </c>
      <c r="E19239">
        <v>15161</v>
      </c>
      <c r="G19239" t="b">
        <v>0</v>
      </c>
      <c r="H19239" t="b">
        <v>1</v>
      </c>
      <c r="I19239">
        <v>0</v>
      </c>
    </row>
    <row r="19240" spans="1:9">
      <c r="A19240">
        <v>12961</v>
      </c>
      <c r="B19240">
        <v>48344</v>
      </c>
      <c r="C19240" t="s">
        <v>13</v>
      </c>
      <c r="D19240" t="s">
        <v>8</v>
      </c>
      <c r="E19240">
        <v>15090</v>
      </c>
      <c r="G19240" t="b">
        <v>0</v>
      </c>
      <c r="H19240" t="b">
        <v>1</v>
      </c>
      <c r="I19240">
        <v>0</v>
      </c>
    </row>
    <row r="19241" spans="1:9">
      <c r="A19241">
        <v>12961</v>
      </c>
      <c r="B19241">
        <v>48344</v>
      </c>
      <c r="C19241" t="s">
        <v>13</v>
      </c>
      <c r="D19241" t="s">
        <v>8</v>
      </c>
      <c r="E19241">
        <v>12441</v>
      </c>
      <c r="G19241" t="b">
        <v>0</v>
      </c>
      <c r="H19241" t="b">
        <v>1</v>
      </c>
      <c r="I19241">
        <v>0</v>
      </c>
    </row>
    <row r="19242" spans="1:9">
      <c r="A19242">
        <v>12961</v>
      </c>
      <c r="B19242">
        <v>48344</v>
      </c>
      <c r="C19242" t="s">
        <v>13</v>
      </c>
      <c r="D19242" t="s">
        <v>8</v>
      </c>
      <c r="E19242">
        <v>17554</v>
      </c>
      <c r="G19242" t="b">
        <v>0</v>
      </c>
      <c r="H19242" t="b">
        <v>1</v>
      </c>
      <c r="I19242">
        <v>0</v>
      </c>
    </row>
    <row r="19243" spans="1:9">
      <c r="A19243">
        <v>12961</v>
      </c>
      <c r="B19243">
        <v>48344</v>
      </c>
      <c r="C19243" t="s">
        <v>13</v>
      </c>
      <c r="D19243" t="s">
        <v>8</v>
      </c>
      <c r="E19243">
        <v>15397</v>
      </c>
      <c r="G19243" t="b">
        <v>0</v>
      </c>
      <c r="H19243" t="b">
        <v>1</v>
      </c>
      <c r="I19243">
        <v>0</v>
      </c>
    </row>
    <row r="19244" spans="1:9">
      <c r="A19244">
        <v>12961</v>
      </c>
      <c r="B19244">
        <v>48344</v>
      </c>
      <c r="C19244" t="s">
        <v>13</v>
      </c>
      <c r="D19244" t="s">
        <v>8</v>
      </c>
      <c r="E19244">
        <v>15667</v>
      </c>
      <c r="G19244" t="b">
        <v>0</v>
      </c>
      <c r="H19244" t="b">
        <v>1</v>
      </c>
      <c r="I19244">
        <v>0</v>
      </c>
    </row>
    <row r="19245" spans="1:9">
      <c r="A19245">
        <v>12961</v>
      </c>
      <c r="B19245">
        <v>48344</v>
      </c>
      <c r="C19245" t="s">
        <v>13</v>
      </c>
      <c r="D19245" t="s">
        <v>8</v>
      </c>
      <c r="E19245">
        <v>17637</v>
      </c>
      <c r="G19245" t="b">
        <v>0</v>
      </c>
      <c r="H19245" t="b">
        <v>1</v>
      </c>
      <c r="I19245">
        <v>0</v>
      </c>
    </row>
    <row r="19246" spans="1:9">
      <c r="A19246">
        <v>12961</v>
      </c>
      <c r="B19246">
        <v>48344</v>
      </c>
      <c r="C19246" t="s">
        <v>13</v>
      </c>
      <c r="D19246" t="s">
        <v>8</v>
      </c>
      <c r="E19246">
        <v>17400</v>
      </c>
      <c r="G19246" t="b">
        <v>0</v>
      </c>
      <c r="H19246" t="b">
        <v>1</v>
      </c>
      <c r="I19246">
        <v>0</v>
      </c>
    </row>
    <row r="19247" spans="1:9">
      <c r="A19247">
        <v>12961</v>
      </c>
      <c r="B19247">
        <v>48344</v>
      </c>
      <c r="C19247" t="s">
        <v>13</v>
      </c>
      <c r="D19247" t="s">
        <v>8</v>
      </c>
      <c r="E19247">
        <v>17378</v>
      </c>
      <c r="G19247" t="b">
        <v>0</v>
      </c>
      <c r="H19247" t="b">
        <v>1</v>
      </c>
      <c r="I19247">
        <v>0</v>
      </c>
    </row>
    <row r="19248" spans="1:9">
      <c r="A19248">
        <v>12961</v>
      </c>
      <c r="B19248">
        <v>48344</v>
      </c>
      <c r="C19248" t="s">
        <v>13</v>
      </c>
      <c r="D19248" t="s">
        <v>8</v>
      </c>
      <c r="E19248">
        <v>17395</v>
      </c>
      <c r="G19248" t="b">
        <v>0</v>
      </c>
      <c r="H19248" t="b">
        <v>1</v>
      </c>
      <c r="I19248">
        <v>0</v>
      </c>
    </row>
    <row r="19249" spans="1:12">
      <c r="A19249">
        <v>12961</v>
      </c>
      <c r="B19249">
        <v>48344</v>
      </c>
      <c r="C19249" t="s">
        <v>13</v>
      </c>
      <c r="D19249" t="s">
        <v>14</v>
      </c>
      <c r="E19249">
        <v>17630</v>
      </c>
      <c r="G19249" t="b">
        <v>0</v>
      </c>
      <c r="H19249" t="b">
        <v>1</v>
      </c>
      <c r="L19249">
        <v>0</v>
      </c>
    </row>
    <row r="19250" spans="1:12">
      <c r="A19250">
        <v>12961</v>
      </c>
      <c r="B19250">
        <v>48344</v>
      </c>
      <c r="C19250" t="s">
        <v>13</v>
      </c>
      <c r="D19250" t="s">
        <v>14</v>
      </c>
      <c r="E19250">
        <v>16259</v>
      </c>
      <c r="G19250" t="b">
        <v>0</v>
      </c>
      <c r="H19250" t="b">
        <v>1</v>
      </c>
      <c r="L19250">
        <v>0</v>
      </c>
    </row>
    <row r="19251" spans="1:12">
      <c r="A19251">
        <v>12961</v>
      </c>
      <c r="B19251">
        <v>48344</v>
      </c>
      <c r="C19251" t="s">
        <v>13</v>
      </c>
      <c r="D19251" t="s">
        <v>14</v>
      </c>
      <c r="E19251">
        <v>15128</v>
      </c>
      <c r="G19251" t="b">
        <v>0</v>
      </c>
      <c r="H19251" t="b">
        <v>1</v>
      </c>
      <c r="L19251">
        <v>0</v>
      </c>
    </row>
    <row r="19252" spans="1:12">
      <c r="A19252">
        <v>12961</v>
      </c>
      <c r="B19252">
        <v>48344</v>
      </c>
      <c r="C19252" t="s">
        <v>13</v>
      </c>
      <c r="D19252" t="s">
        <v>14</v>
      </c>
      <c r="E19252">
        <v>12786</v>
      </c>
      <c r="G19252" t="b">
        <v>0</v>
      </c>
      <c r="H19252" t="b">
        <v>1</v>
      </c>
      <c r="L19252">
        <v>0</v>
      </c>
    </row>
    <row r="19253" spans="1:12">
      <c r="A19253">
        <v>12961</v>
      </c>
      <c r="B19253">
        <v>48344</v>
      </c>
      <c r="C19253" t="s">
        <v>13</v>
      </c>
      <c r="D19253" t="s">
        <v>14</v>
      </c>
      <c r="E19253">
        <v>17411</v>
      </c>
      <c r="G19253" t="b">
        <v>0</v>
      </c>
      <c r="H19253" t="b">
        <v>1</v>
      </c>
      <c r="L19253">
        <v>0</v>
      </c>
    </row>
    <row r="19254" spans="1:12">
      <c r="A19254">
        <v>12961</v>
      </c>
      <c r="B19254">
        <v>48344</v>
      </c>
      <c r="C19254" t="s">
        <v>13</v>
      </c>
      <c r="D19254" t="s">
        <v>14</v>
      </c>
      <c r="E19254">
        <v>17404</v>
      </c>
      <c r="G19254" t="b">
        <v>0</v>
      </c>
      <c r="H19254" t="b">
        <v>1</v>
      </c>
      <c r="L19254">
        <v>0</v>
      </c>
    </row>
    <row r="19255" spans="1:12">
      <c r="A19255">
        <v>12961</v>
      </c>
      <c r="B19255">
        <v>48344</v>
      </c>
      <c r="C19255" t="s">
        <v>13</v>
      </c>
      <c r="D19255" t="s">
        <v>14</v>
      </c>
      <c r="E19255">
        <v>15099</v>
      </c>
      <c r="G19255" t="b">
        <v>0</v>
      </c>
      <c r="H19255" t="b">
        <v>1</v>
      </c>
      <c r="L19255">
        <v>0</v>
      </c>
    </row>
    <row r="19256" spans="1:12">
      <c r="A19256">
        <v>12961</v>
      </c>
      <c r="B19256">
        <v>48344</v>
      </c>
      <c r="C19256" t="s">
        <v>13</v>
      </c>
      <c r="D19256" t="s">
        <v>14</v>
      </c>
      <c r="E19256">
        <v>15354</v>
      </c>
      <c r="G19256" t="b">
        <v>0</v>
      </c>
      <c r="H19256" t="b">
        <v>1</v>
      </c>
      <c r="L19256">
        <v>0</v>
      </c>
    </row>
    <row r="19257" spans="1:12">
      <c r="A19257">
        <v>12961</v>
      </c>
      <c r="B19257">
        <v>48344</v>
      </c>
      <c r="C19257" t="s">
        <v>13</v>
      </c>
      <c r="D19257" t="s">
        <v>14</v>
      </c>
      <c r="E19257">
        <v>15059</v>
      </c>
      <c r="G19257" t="b">
        <v>0</v>
      </c>
      <c r="H19257" t="b">
        <v>1</v>
      </c>
      <c r="L19257">
        <v>0</v>
      </c>
    </row>
    <row r="19258" spans="1:12">
      <c r="A19258">
        <v>12961</v>
      </c>
      <c r="B19258">
        <v>48344</v>
      </c>
      <c r="C19258" t="s">
        <v>13</v>
      </c>
      <c r="D19258" t="s">
        <v>14</v>
      </c>
      <c r="E19258">
        <v>15161</v>
      </c>
      <c r="G19258" t="b">
        <v>0</v>
      </c>
      <c r="H19258" t="b">
        <v>1</v>
      </c>
      <c r="L19258">
        <v>0</v>
      </c>
    </row>
    <row r="19259" spans="1:12">
      <c r="A19259">
        <v>12961</v>
      </c>
      <c r="B19259">
        <v>48344</v>
      </c>
      <c r="C19259" t="s">
        <v>13</v>
      </c>
      <c r="D19259" t="s">
        <v>14</v>
      </c>
      <c r="E19259">
        <v>15090</v>
      </c>
      <c r="G19259" t="b">
        <v>0</v>
      </c>
      <c r="H19259" t="b">
        <v>1</v>
      </c>
      <c r="L19259">
        <v>0</v>
      </c>
    </row>
    <row r="19260" spans="1:12">
      <c r="A19260">
        <v>12961</v>
      </c>
      <c r="B19260">
        <v>48344</v>
      </c>
      <c r="C19260" t="s">
        <v>13</v>
      </c>
      <c r="D19260" t="s">
        <v>14</v>
      </c>
      <c r="E19260">
        <v>12441</v>
      </c>
      <c r="G19260" t="b">
        <v>0</v>
      </c>
      <c r="H19260" t="b">
        <v>1</v>
      </c>
      <c r="L19260">
        <v>0</v>
      </c>
    </row>
    <row r="19261" spans="1:12">
      <c r="A19261">
        <v>12961</v>
      </c>
      <c r="B19261">
        <v>48344</v>
      </c>
      <c r="C19261" t="s">
        <v>13</v>
      </c>
      <c r="D19261" t="s">
        <v>14</v>
      </c>
      <c r="E19261">
        <v>17554</v>
      </c>
      <c r="G19261" t="b">
        <v>0</v>
      </c>
      <c r="H19261" t="b">
        <v>1</v>
      </c>
      <c r="L19261">
        <v>0</v>
      </c>
    </row>
    <row r="19262" spans="1:12">
      <c r="A19262">
        <v>12961</v>
      </c>
      <c r="B19262">
        <v>48344</v>
      </c>
      <c r="C19262" t="s">
        <v>13</v>
      </c>
      <c r="D19262" t="s">
        <v>14</v>
      </c>
      <c r="E19262">
        <v>15397</v>
      </c>
      <c r="G19262" t="b">
        <v>0</v>
      </c>
      <c r="H19262" t="b">
        <v>1</v>
      </c>
      <c r="L19262">
        <v>0</v>
      </c>
    </row>
    <row r="19263" spans="1:12">
      <c r="A19263">
        <v>12961</v>
      </c>
      <c r="B19263">
        <v>48344</v>
      </c>
      <c r="C19263" t="s">
        <v>13</v>
      </c>
      <c r="D19263" t="s">
        <v>14</v>
      </c>
      <c r="E19263">
        <v>15667</v>
      </c>
      <c r="G19263" t="b">
        <v>0</v>
      </c>
      <c r="H19263" t="b">
        <v>1</v>
      </c>
      <c r="L19263">
        <v>0</v>
      </c>
    </row>
    <row r="19264" spans="1:12">
      <c r="A19264">
        <v>12961</v>
      </c>
      <c r="B19264">
        <v>48344</v>
      </c>
      <c r="C19264" t="s">
        <v>13</v>
      </c>
      <c r="D19264" t="s">
        <v>14</v>
      </c>
      <c r="E19264">
        <v>17637</v>
      </c>
      <c r="G19264" t="b">
        <v>0</v>
      </c>
      <c r="H19264" t="b">
        <v>1</v>
      </c>
      <c r="L19264">
        <v>0</v>
      </c>
    </row>
    <row r="19265" spans="1:12">
      <c r="A19265">
        <v>12961</v>
      </c>
      <c r="B19265">
        <v>48344</v>
      </c>
      <c r="C19265" t="s">
        <v>13</v>
      </c>
      <c r="D19265" t="s">
        <v>14</v>
      </c>
      <c r="E19265">
        <v>17400</v>
      </c>
      <c r="G19265" t="b">
        <v>0</v>
      </c>
      <c r="H19265" t="b">
        <v>1</v>
      </c>
      <c r="L19265">
        <v>0</v>
      </c>
    </row>
    <row r="19266" spans="1:12">
      <c r="A19266">
        <v>12961</v>
      </c>
      <c r="B19266">
        <v>48344</v>
      </c>
      <c r="C19266" t="s">
        <v>13</v>
      </c>
      <c r="D19266" t="s">
        <v>14</v>
      </c>
      <c r="E19266">
        <v>17378</v>
      </c>
      <c r="G19266" t="b">
        <v>0</v>
      </c>
      <c r="H19266" t="b">
        <v>1</v>
      </c>
      <c r="L19266">
        <v>0</v>
      </c>
    </row>
    <row r="19267" spans="1:12">
      <c r="A19267">
        <v>12961</v>
      </c>
      <c r="B19267">
        <v>48344</v>
      </c>
      <c r="C19267" t="s">
        <v>13</v>
      </c>
      <c r="D19267" t="s">
        <v>14</v>
      </c>
      <c r="E19267">
        <v>17395</v>
      </c>
      <c r="G19267" t="b">
        <v>0</v>
      </c>
      <c r="H19267" t="b">
        <v>1</v>
      </c>
      <c r="L19267">
        <v>0</v>
      </c>
    </row>
    <row r="19268" spans="1:12">
      <c r="A19268">
        <v>12961</v>
      </c>
      <c r="B19268">
        <v>48080</v>
      </c>
      <c r="C19268" t="s">
        <v>13</v>
      </c>
      <c r="D19268" t="s">
        <v>8</v>
      </c>
      <c r="E19268">
        <v>12786</v>
      </c>
      <c r="G19268" t="b">
        <v>0</v>
      </c>
      <c r="H19268" t="b">
        <v>1</v>
      </c>
      <c r="I19268">
        <v>0</v>
      </c>
    </row>
    <row r="19269" spans="1:12">
      <c r="A19269">
        <v>12961</v>
      </c>
      <c r="B19269">
        <v>48080</v>
      </c>
      <c r="C19269" t="s">
        <v>13</v>
      </c>
      <c r="D19269" t="s">
        <v>8</v>
      </c>
      <c r="E19269">
        <v>15090</v>
      </c>
      <c r="G19269" t="b">
        <v>0</v>
      </c>
      <c r="H19269" t="b">
        <v>1</v>
      </c>
      <c r="I19269">
        <v>0</v>
      </c>
    </row>
    <row r="19270" spans="1:12">
      <c r="A19270">
        <v>12961</v>
      </c>
      <c r="B19270">
        <v>48080</v>
      </c>
      <c r="C19270" t="s">
        <v>13</v>
      </c>
      <c r="D19270" t="s">
        <v>8</v>
      </c>
      <c r="E19270">
        <v>17630</v>
      </c>
      <c r="G19270" t="b">
        <v>0</v>
      </c>
      <c r="H19270" t="b">
        <v>1</v>
      </c>
      <c r="I19270">
        <v>0</v>
      </c>
    </row>
    <row r="19271" spans="1:12">
      <c r="A19271">
        <v>12961</v>
      </c>
      <c r="B19271">
        <v>48080</v>
      </c>
      <c r="C19271" t="s">
        <v>13</v>
      </c>
      <c r="D19271" t="s">
        <v>8</v>
      </c>
      <c r="E19271">
        <v>16259</v>
      </c>
      <c r="G19271" t="b">
        <v>0</v>
      </c>
      <c r="H19271" t="b">
        <v>1</v>
      </c>
      <c r="I19271">
        <v>0</v>
      </c>
    </row>
    <row r="19272" spans="1:12">
      <c r="A19272">
        <v>12961</v>
      </c>
      <c r="B19272">
        <v>48080</v>
      </c>
      <c r="C19272" t="s">
        <v>13</v>
      </c>
      <c r="D19272" t="s">
        <v>8</v>
      </c>
      <c r="E19272">
        <v>5354</v>
      </c>
      <c r="G19272" t="b">
        <v>0</v>
      </c>
      <c r="H19272" t="b">
        <v>1</v>
      </c>
      <c r="I19272">
        <v>0</v>
      </c>
    </row>
    <row r="19273" spans="1:12">
      <c r="A19273">
        <v>12961</v>
      </c>
      <c r="B19273">
        <v>48080</v>
      </c>
      <c r="C19273" t="s">
        <v>13</v>
      </c>
      <c r="D19273" t="s">
        <v>8</v>
      </c>
      <c r="E19273">
        <v>17395</v>
      </c>
      <c r="G19273" t="b">
        <v>0</v>
      </c>
      <c r="H19273" t="b">
        <v>1</v>
      </c>
      <c r="I19273">
        <v>0</v>
      </c>
    </row>
    <row r="19274" spans="1:12">
      <c r="A19274">
        <v>12961</v>
      </c>
      <c r="B19274">
        <v>48080</v>
      </c>
      <c r="C19274" t="s">
        <v>13</v>
      </c>
      <c r="D19274" t="s">
        <v>8</v>
      </c>
      <c r="E19274">
        <v>17404</v>
      </c>
      <c r="G19274" t="b">
        <v>0</v>
      </c>
      <c r="H19274" t="b">
        <v>1</v>
      </c>
      <c r="I19274">
        <v>0</v>
      </c>
    </row>
    <row r="19275" spans="1:12">
      <c r="A19275">
        <v>12961</v>
      </c>
      <c r="B19275">
        <v>48080</v>
      </c>
      <c r="C19275" t="s">
        <v>13</v>
      </c>
      <c r="D19275" t="s">
        <v>8</v>
      </c>
      <c r="E19275">
        <v>17554</v>
      </c>
      <c r="G19275" t="b">
        <v>0</v>
      </c>
      <c r="H19275" t="b">
        <v>1</v>
      </c>
      <c r="I19275">
        <v>0</v>
      </c>
    </row>
    <row r="19276" spans="1:12">
      <c r="A19276">
        <v>12961</v>
      </c>
      <c r="B19276">
        <v>48080</v>
      </c>
      <c r="C19276" t="s">
        <v>13</v>
      </c>
      <c r="D19276" t="s">
        <v>8</v>
      </c>
      <c r="E19276">
        <v>15161</v>
      </c>
      <c r="G19276" t="b">
        <v>0</v>
      </c>
      <c r="H19276" t="b">
        <v>1</v>
      </c>
      <c r="I19276">
        <v>0</v>
      </c>
    </row>
    <row r="19277" spans="1:12">
      <c r="A19277">
        <v>12961</v>
      </c>
      <c r="B19277">
        <v>48080</v>
      </c>
      <c r="C19277" t="s">
        <v>13</v>
      </c>
      <c r="D19277" t="s">
        <v>8</v>
      </c>
      <c r="E19277">
        <v>15354</v>
      </c>
      <c r="G19277" t="b">
        <v>0</v>
      </c>
      <c r="H19277" t="b">
        <v>1</v>
      </c>
      <c r="I19277">
        <v>0</v>
      </c>
    </row>
    <row r="19278" spans="1:12">
      <c r="A19278">
        <v>12961</v>
      </c>
      <c r="B19278">
        <v>48080</v>
      </c>
      <c r="C19278" t="s">
        <v>13</v>
      </c>
      <c r="D19278" t="s">
        <v>8</v>
      </c>
      <c r="E19278">
        <v>15128</v>
      </c>
      <c r="G19278" t="b">
        <v>0</v>
      </c>
      <c r="H19278" t="b">
        <v>1</v>
      </c>
      <c r="I19278">
        <v>0</v>
      </c>
    </row>
    <row r="19279" spans="1:12">
      <c r="A19279">
        <v>12961</v>
      </c>
      <c r="B19279">
        <v>48080</v>
      </c>
      <c r="C19279" t="s">
        <v>13</v>
      </c>
      <c r="D19279" t="s">
        <v>8</v>
      </c>
      <c r="E19279">
        <v>17411</v>
      </c>
      <c r="G19279" t="b">
        <v>0</v>
      </c>
      <c r="H19279" t="b">
        <v>1</v>
      </c>
      <c r="I19279">
        <v>0</v>
      </c>
    </row>
    <row r="19280" spans="1:12">
      <c r="A19280">
        <v>12961</v>
      </c>
      <c r="B19280">
        <v>48080</v>
      </c>
      <c r="C19280" t="s">
        <v>13</v>
      </c>
      <c r="D19280" t="s">
        <v>8</v>
      </c>
      <c r="E19280">
        <v>12441</v>
      </c>
      <c r="G19280" t="b">
        <v>0</v>
      </c>
      <c r="H19280" t="b">
        <v>1</v>
      </c>
      <c r="I19280">
        <v>0</v>
      </c>
    </row>
    <row r="19281" spans="1:12">
      <c r="A19281">
        <v>12961</v>
      </c>
      <c r="B19281">
        <v>48080</v>
      </c>
      <c r="C19281" t="s">
        <v>13</v>
      </c>
      <c r="D19281" t="s">
        <v>8</v>
      </c>
      <c r="E19281">
        <v>15397</v>
      </c>
      <c r="G19281" t="b">
        <v>0</v>
      </c>
      <c r="H19281" t="b">
        <v>1</v>
      </c>
      <c r="I19281">
        <v>0</v>
      </c>
    </row>
    <row r="19282" spans="1:12">
      <c r="A19282">
        <v>12961</v>
      </c>
      <c r="B19282">
        <v>48080</v>
      </c>
      <c r="C19282" t="s">
        <v>13</v>
      </c>
      <c r="D19282" t="s">
        <v>8</v>
      </c>
      <c r="E19282">
        <v>17594</v>
      </c>
      <c r="G19282" t="b">
        <v>0</v>
      </c>
      <c r="H19282" t="b">
        <v>0</v>
      </c>
      <c r="I19282">
        <v>0</v>
      </c>
    </row>
    <row r="19283" spans="1:12">
      <c r="A19283">
        <v>12961</v>
      </c>
      <c r="B19283">
        <v>48080</v>
      </c>
      <c r="C19283" t="s">
        <v>13</v>
      </c>
      <c r="D19283" t="s">
        <v>8</v>
      </c>
      <c r="E19283">
        <v>15059</v>
      </c>
      <c r="G19283" t="b">
        <v>0</v>
      </c>
      <c r="H19283" t="b">
        <v>1</v>
      </c>
      <c r="I19283">
        <v>0</v>
      </c>
    </row>
    <row r="19284" spans="1:12">
      <c r="A19284">
        <v>12961</v>
      </c>
      <c r="B19284">
        <v>48080</v>
      </c>
      <c r="C19284" t="s">
        <v>13</v>
      </c>
      <c r="D19284" t="s">
        <v>8</v>
      </c>
      <c r="E19284">
        <v>17637</v>
      </c>
      <c r="G19284" t="b">
        <v>0</v>
      </c>
      <c r="H19284" t="b">
        <v>1</v>
      </c>
      <c r="I19284">
        <v>0</v>
      </c>
    </row>
    <row r="19285" spans="1:12">
      <c r="A19285">
        <v>12961</v>
      </c>
      <c r="B19285">
        <v>48080</v>
      </c>
      <c r="C19285" t="s">
        <v>13</v>
      </c>
      <c r="D19285" t="s">
        <v>8</v>
      </c>
      <c r="E19285">
        <v>17408</v>
      </c>
      <c r="G19285" t="b">
        <v>0</v>
      </c>
      <c r="H19285" t="b">
        <v>1</v>
      </c>
      <c r="I19285">
        <v>0</v>
      </c>
    </row>
    <row r="19286" spans="1:12">
      <c r="A19286">
        <v>12961</v>
      </c>
      <c r="B19286">
        <v>48080</v>
      </c>
      <c r="C19286" t="s">
        <v>13</v>
      </c>
      <c r="D19286" t="s">
        <v>8</v>
      </c>
      <c r="E19286">
        <v>12377</v>
      </c>
      <c r="G19286" t="b">
        <v>0</v>
      </c>
      <c r="H19286" t="b">
        <v>0</v>
      </c>
      <c r="I19286">
        <v>0</v>
      </c>
    </row>
    <row r="19287" spans="1:12">
      <c r="A19287">
        <v>12961</v>
      </c>
      <c r="B19287">
        <v>48080</v>
      </c>
      <c r="C19287" t="s">
        <v>13</v>
      </c>
      <c r="D19287" t="s">
        <v>8</v>
      </c>
      <c r="E19287">
        <v>17378</v>
      </c>
      <c r="G19287" t="b">
        <v>0</v>
      </c>
      <c r="H19287" t="b">
        <v>1</v>
      </c>
      <c r="I19287">
        <v>0</v>
      </c>
    </row>
    <row r="19288" spans="1:12">
      <c r="A19288">
        <v>12961</v>
      </c>
      <c r="B19288">
        <v>48080</v>
      </c>
      <c r="C19288" t="s">
        <v>13</v>
      </c>
      <c r="D19288" t="s">
        <v>8</v>
      </c>
      <c r="E19288">
        <v>15870</v>
      </c>
      <c r="G19288" t="b">
        <v>0</v>
      </c>
      <c r="H19288" t="b">
        <v>1</v>
      </c>
      <c r="I19288">
        <v>0</v>
      </c>
    </row>
    <row r="19289" spans="1:12">
      <c r="A19289">
        <v>12961</v>
      </c>
      <c r="B19289">
        <v>48080</v>
      </c>
      <c r="C19289" t="s">
        <v>13</v>
      </c>
      <c r="D19289" t="s">
        <v>8</v>
      </c>
      <c r="E19289">
        <v>11874</v>
      </c>
      <c r="G19289" t="b">
        <v>0</v>
      </c>
      <c r="H19289" t="b">
        <v>1</v>
      </c>
      <c r="I19289">
        <v>0</v>
      </c>
    </row>
    <row r="19290" spans="1:12">
      <c r="A19290">
        <v>12961</v>
      </c>
      <c r="B19290">
        <v>48080</v>
      </c>
      <c r="C19290" t="s">
        <v>13</v>
      </c>
      <c r="D19290" t="s">
        <v>14</v>
      </c>
      <c r="E19290">
        <v>12786</v>
      </c>
      <c r="G19290" t="b">
        <v>0</v>
      </c>
      <c r="H19290" t="b">
        <v>1</v>
      </c>
      <c r="L19290">
        <v>0</v>
      </c>
    </row>
    <row r="19291" spans="1:12">
      <c r="A19291">
        <v>12961</v>
      </c>
      <c r="B19291">
        <v>48080</v>
      </c>
      <c r="C19291" t="s">
        <v>13</v>
      </c>
      <c r="D19291" t="s">
        <v>14</v>
      </c>
      <c r="E19291">
        <v>15090</v>
      </c>
      <c r="G19291" t="b">
        <v>0</v>
      </c>
      <c r="H19291" t="b">
        <v>1</v>
      </c>
      <c r="L19291">
        <v>0</v>
      </c>
    </row>
    <row r="19292" spans="1:12">
      <c r="A19292">
        <v>12961</v>
      </c>
      <c r="B19292">
        <v>48080</v>
      </c>
      <c r="C19292" t="s">
        <v>13</v>
      </c>
      <c r="D19292" t="s">
        <v>14</v>
      </c>
      <c r="E19292">
        <v>17630</v>
      </c>
      <c r="G19292" t="b">
        <v>0</v>
      </c>
      <c r="H19292" t="b">
        <v>1</v>
      </c>
      <c r="L19292">
        <v>0</v>
      </c>
    </row>
    <row r="19293" spans="1:12">
      <c r="A19293">
        <v>12961</v>
      </c>
      <c r="B19293">
        <v>48080</v>
      </c>
      <c r="C19293" t="s">
        <v>13</v>
      </c>
      <c r="D19293" t="s">
        <v>14</v>
      </c>
      <c r="E19293">
        <v>16259</v>
      </c>
      <c r="G19293" t="b">
        <v>0</v>
      </c>
      <c r="H19293" t="b">
        <v>1</v>
      </c>
      <c r="L19293">
        <v>0</v>
      </c>
    </row>
    <row r="19294" spans="1:12">
      <c r="A19294">
        <v>12961</v>
      </c>
      <c r="B19294">
        <v>48080</v>
      </c>
      <c r="C19294" t="s">
        <v>13</v>
      </c>
      <c r="D19294" t="s">
        <v>14</v>
      </c>
      <c r="E19294">
        <v>5354</v>
      </c>
      <c r="G19294" t="b">
        <v>0</v>
      </c>
      <c r="H19294" t="b">
        <v>1</v>
      </c>
      <c r="L19294">
        <v>0</v>
      </c>
    </row>
    <row r="19295" spans="1:12">
      <c r="A19295">
        <v>12961</v>
      </c>
      <c r="B19295">
        <v>48080</v>
      </c>
      <c r="C19295" t="s">
        <v>13</v>
      </c>
      <c r="D19295" t="s">
        <v>14</v>
      </c>
      <c r="E19295">
        <v>17395</v>
      </c>
      <c r="G19295" t="b">
        <v>0</v>
      </c>
      <c r="H19295" t="b">
        <v>1</v>
      </c>
      <c r="L19295">
        <v>0</v>
      </c>
    </row>
    <row r="19296" spans="1:12">
      <c r="A19296">
        <v>12961</v>
      </c>
      <c r="B19296">
        <v>48080</v>
      </c>
      <c r="C19296" t="s">
        <v>13</v>
      </c>
      <c r="D19296" t="s">
        <v>14</v>
      </c>
      <c r="E19296">
        <v>17404</v>
      </c>
      <c r="G19296" t="b">
        <v>0</v>
      </c>
      <c r="H19296" t="b">
        <v>1</v>
      </c>
      <c r="L19296">
        <v>0</v>
      </c>
    </row>
    <row r="19297" spans="1:12">
      <c r="A19297">
        <v>12961</v>
      </c>
      <c r="B19297">
        <v>48080</v>
      </c>
      <c r="C19297" t="s">
        <v>13</v>
      </c>
      <c r="D19297" t="s">
        <v>14</v>
      </c>
      <c r="E19297">
        <v>17554</v>
      </c>
      <c r="G19297" t="b">
        <v>0</v>
      </c>
      <c r="H19297" t="b">
        <v>1</v>
      </c>
      <c r="L19297">
        <v>0</v>
      </c>
    </row>
    <row r="19298" spans="1:12">
      <c r="A19298">
        <v>12961</v>
      </c>
      <c r="B19298">
        <v>48080</v>
      </c>
      <c r="C19298" t="s">
        <v>13</v>
      </c>
      <c r="D19298" t="s">
        <v>14</v>
      </c>
      <c r="E19298">
        <v>15161</v>
      </c>
      <c r="G19298" t="b">
        <v>0</v>
      </c>
      <c r="H19298" t="b">
        <v>1</v>
      </c>
      <c r="L19298">
        <v>0</v>
      </c>
    </row>
    <row r="19299" spans="1:12">
      <c r="A19299">
        <v>12961</v>
      </c>
      <c r="B19299">
        <v>48080</v>
      </c>
      <c r="C19299" t="s">
        <v>13</v>
      </c>
      <c r="D19299" t="s">
        <v>14</v>
      </c>
      <c r="E19299">
        <v>15354</v>
      </c>
      <c r="G19299" t="b">
        <v>0</v>
      </c>
      <c r="H19299" t="b">
        <v>1</v>
      </c>
      <c r="L19299">
        <v>0</v>
      </c>
    </row>
    <row r="19300" spans="1:12">
      <c r="A19300">
        <v>12961</v>
      </c>
      <c r="B19300">
        <v>48080</v>
      </c>
      <c r="C19300" t="s">
        <v>13</v>
      </c>
      <c r="D19300" t="s">
        <v>14</v>
      </c>
      <c r="E19300">
        <v>15128</v>
      </c>
      <c r="G19300" t="b">
        <v>0</v>
      </c>
      <c r="H19300" t="b">
        <v>1</v>
      </c>
      <c r="L19300">
        <v>0</v>
      </c>
    </row>
    <row r="19301" spans="1:12">
      <c r="A19301">
        <v>12961</v>
      </c>
      <c r="B19301">
        <v>48080</v>
      </c>
      <c r="C19301" t="s">
        <v>13</v>
      </c>
      <c r="D19301" t="s">
        <v>14</v>
      </c>
      <c r="E19301">
        <v>17411</v>
      </c>
      <c r="G19301" t="b">
        <v>0</v>
      </c>
      <c r="H19301" t="b">
        <v>1</v>
      </c>
      <c r="L19301">
        <v>0</v>
      </c>
    </row>
    <row r="19302" spans="1:12">
      <c r="A19302">
        <v>12961</v>
      </c>
      <c r="B19302">
        <v>48080</v>
      </c>
      <c r="C19302" t="s">
        <v>13</v>
      </c>
      <c r="D19302" t="s">
        <v>14</v>
      </c>
      <c r="E19302">
        <v>12441</v>
      </c>
      <c r="G19302" t="b">
        <v>0</v>
      </c>
      <c r="H19302" t="b">
        <v>1</v>
      </c>
      <c r="L19302">
        <v>0</v>
      </c>
    </row>
    <row r="19303" spans="1:12">
      <c r="A19303">
        <v>12961</v>
      </c>
      <c r="B19303">
        <v>48080</v>
      </c>
      <c r="C19303" t="s">
        <v>13</v>
      </c>
      <c r="D19303" t="s">
        <v>14</v>
      </c>
      <c r="E19303">
        <v>15397</v>
      </c>
      <c r="G19303" t="b">
        <v>0</v>
      </c>
      <c r="H19303" t="b">
        <v>1</v>
      </c>
      <c r="L19303">
        <v>0</v>
      </c>
    </row>
    <row r="19304" spans="1:12">
      <c r="A19304">
        <v>12961</v>
      </c>
      <c r="B19304">
        <v>48080</v>
      </c>
      <c r="C19304" t="s">
        <v>13</v>
      </c>
      <c r="D19304" t="s">
        <v>14</v>
      </c>
      <c r="E19304">
        <v>17594</v>
      </c>
      <c r="G19304" t="b">
        <v>0</v>
      </c>
      <c r="H19304" t="b">
        <v>0</v>
      </c>
      <c r="L19304">
        <v>0</v>
      </c>
    </row>
    <row r="19305" spans="1:12">
      <c r="A19305">
        <v>12961</v>
      </c>
      <c r="B19305">
        <v>48080</v>
      </c>
      <c r="C19305" t="s">
        <v>13</v>
      </c>
      <c r="D19305" t="s">
        <v>14</v>
      </c>
      <c r="E19305">
        <v>15059</v>
      </c>
      <c r="G19305" t="b">
        <v>0</v>
      </c>
      <c r="H19305" t="b">
        <v>1</v>
      </c>
      <c r="L19305">
        <v>0</v>
      </c>
    </row>
    <row r="19306" spans="1:12">
      <c r="A19306">
        <v>12961</v>
      </c>
      <c r="B19306">
        <v>48080</v>
      </c>
      <c r="C19306" t="s">
        <v>13</v>
      </c>
      <c r="D19306" t="s">
        <v>14</v>
      </c>
      <c r="E19306">
        <v>17637</v>
      </c>
      <c r="G19306" t="b">
        <v>0</v>
      </c>
      <c r="H19306" t="b">
        <v>1</v>
      </c>
      <c r="L19306">
        <v>0</v>
      </c>
    </row>
    <row r="19307" spans="1:12">
      <c r="A19307">
        <v>12961</v>
      </c>
      <c r="B19307">
        <v>48080</v>
      </c>
      <c r="C19307" t="s">
        <v>13</v>
      </c>
      <c r="D19307" t="s">
        <v>14</v>
      </c>
      <c r="E19307">
        <v>17408</v>
      </c>
      <c r="G19307" t="b">
        <v>0</v>
      </c>
      <c r="H19307" t="b">
        <v>1</v>
      </c>
      <c r="L19307">
        <v>0</v>
      </c>
    </row>
    <row r="19308" spans="1:12">
      <c r="A19308">
        <v>12961</v>
      </c>
      <c r="B19308">
        <v>48080</v>
      </c>
      <c r="C19308" t="s">
        <v>13</v>
      </c>
      <c r="D19308" t="s">
        <v>14</v>
      </c>
      <c r="E19308">
        <v>12377</v>
      </c>
      <c r="G19308" t="b">
        <v>0</v>
      </c>
      <c r="H19308" t="b">
        <v>0</v>
      </c>
      <c r="L19308">
        <v>0</v>
      </c>
    </row>
    <row r="19309" spans="1:12">
      <c r="A19309">
        <v>12961</v>
      </c>
      <c r="B19309">
        <v>48080</v>
      </c>
      <c r="C19309" t="s">
        <v>13</v>
      </c>
      <c r="D19309" t="s">
        <v>14</v>
      </c>
      <c r="E19309">
        <v>17378</v>
      </c>
      <c r="G19309" t="b">
        <v>0</v>
      </c>
      <c r="H19309" t="b">
        <v>1</v>
      </c>
      <c r="L19309">
        <v>0</v>
      </c>
    </row>
    <row r="19310" spans="1:12">
      <c r="A19310">
        <v>12961</v>
      </c>
      <c r="B19310">
        <v>48080</v>
      </c>
      <c r="C19310" t="s">
        <v>13</v>
      </c>
      <c r="D19310" t="s">
        <v>14</v>
      </c>
      <c r="E19310">
        <v>15870</v>
      </c>
      <c r="G19310" t="b">
        <v>0</v>
      </c>
      <c r="H19310" t="b">
        <v>1</v>
      </c>
      <c r="L19310">
        <v>0</v>
      </c>
    </row>
    <row r="19311" spans="1:12">
      <c r="A19311">
        <v>12961</v>
      </c>
      <c r="B19311">
        <v>48080</v>
      </c>
      <c r="C19311" t="s">
        <v>13</v>
      </c>
      <c r="D19311" t="s">
        <v>14</v>
      </c>
      <c r="E19311">
        <v>11874</v>
      </c>
      <c r="G19311" t="b">
        <v>0</v>
      </c>
      <c r="H19311" t="b">
        <v>1</v>
      </c>
      <c r="L19311">
        <v>0</v>
      </c>
    </row>
    <row r="19312" spans="1:12">
      <c r="A19312">
        <v>12961</v>
      </c>
      <c r="B19312">
        <v>48045</v>
      </c>
      <c r="C19312" t="s">
        <v>13</v>
      </c>
      <c r="D19312" t="s">
        <v>8</v>
      </c>
      <c r="E19312">
        <v>15870</v>
      </c>
      <c r="G19312" t="b">
        <v>0</v>
      </c>
      <c r="H19312" t="b">
        <v>1</v>
      </c>
      <c r="I19312">
        <v>0</v>
      </c>
    </row>
    <row r="19313" spans="1:12">
      <c r="A19313">
        <v>12961</v>
      </c>
      <c r="B19313">
        <v>48045</v>
      </c>
      <c r="C19313" t="s">
        <v>13</v>
      </c>
      <c r="D19313" t="s">
        <v>8</v>
      </c>
      <c r="E19313">
        <v>15354</v>
      </c>
      <c r="G19313" t="b">
        <v>0</v>
      </c>
      <c r="H19313" t="b">
        <v>1</v>
      </c>
      <c r="I19313">
        <v>0</v>
      </c>
    </row>
    <row r="19314" spans="1:12">
      <c r="A19314">
        <v>12961</v>
      </c>
      <c r="B19314">
        <v>48045</v>
      </c>
      <c r="C19314" t="s">
        <v>13</v>
      </c>
      <c r="D19314" t="s">
        <v>8</v>
      </c>
      <c r="E19314">
        <v>17630</v>
      </c>
      <c r="G19314" t="b">
        <v>0</v>
      </c>
      <c r="H19314" t="b">
        <v>1</v>
      </c>
      <c r="I19314">
        <v>0</v>
      </c>
    </row>
    <row r="19315" spans="1:12">
      <c r="A19315">
        <v>12961</v>
      </c>
      <c r="B19315">
        <v>48045</v>
      </c>
      <c r="C19315" t="s">
        <v>13</v>
      </c>
      <c r="D19315" t="s">
        <v>8</v>
      </c>
      <c r="E19315">
        <v>12786</v>
      </c>
      <c r="G19315" t="b">
        <v>0</v>
      </c>
      <c r="H19315" t="b">
        <v>1</v>
      </c>
      <c r="I19315">
        <v>0</v>
      </c>
    </row>
    <row r="19316" spans="1:12">
      <c r="A19316">
        <v>12961</v>
      </c>
      <c r="B19316">
        <v>48045</v>
      </c>
      <c r="C19316" t="s">
        <v>13</v>
      </c>
      <c r="D19316" t="s">
        <v>14</v>
      </c>
      <c r="E19316">
        <v>15870</v>
      </c>
      <c r="G19316" t="b">
        <v>0</v>
      </c>
      <c r="H19316" t="b">
        <v>1</v>
      </c>
      <c r="L19316">
        <v>0</v>
      </c>
    </row>
    <row r="19317" spans="1:12">
      <c r="A19317">
        <v>12961</v>
      </c>
      <c r="B19317">
        <v>48045</v>
      </c>
      <c r="C19317" t="s">
        <v>13</v>
      </c>
      <c r="D19317" t="s">
        <v>14</v>
      </c>
      <c r="E19317">
        <v>15354</v>
      </c>
      <c r="G19317" t="b">
        <v>0</v>
      </c>
      <c r="H19317" t="b">
        <v>1</v>
      </c>
      <c r="L19317">
        <v>0</v>
      </c>
    </row>
    <row r="19318" spans="1:12">
      <c r="A19318">
        <v>12961</v>
      </c>
      <c r="B19318">
        <v>48045</v>
      </c>
      <c r="C19318" t="s">
        <v>13</v>
      </c>
      <c r="D19318" t="s">
        <v>14</v>
      </c>
      <c r="E19318">
        <v>17630</v>
      </c>
      <c r="G19318" t="b">
        <v>0</v>
      </c>
      <c r="H19318" t="b">
        <v>1</v>
      </c>
      <c r="L19318">
        <v>0</v>
      </c>
    </row>
    <row r="19319" spans="1:12">
      <c r="A19319">
        <v>12961</v>
      </c>
      <c r="B19319">
        <v>48045</v>
      </c>
      <c r="C19319" t="s">
        <v>13</v>
      </c>
      <c r="D19319" t="s">
        <v>14</v>
      </c>
      <c r="E19319">
        <v>12786</v>
      </c>
      <c r="G19319" t="b">
        <v>0</v>
      </c>
      <c r="H19319" t="b">
        <v>1</v>
      </c>
      <c r="L19319">
        <v>0</v>
      </c>
    </row>
    <row r="19320" spans="1:12">
      <c r="A19320">
        <v>12961</v>
      </c>
      <c r="B19320">
        <v>48057</v>
      </c>
      <c r="C19320" t="s">
        <v>13</v>
      </c>
      <c r="D19320" t="s">
        <v>8</v>
      </c>
      <c r="E19320">
        <v>15870</v>
      </c>
      <c r="G19320" t="b">
        <v>0</v>
      </c>
      <c r="H19320" t="b">
        <v>1</v>
      </c>
      <c r="I19320">
        <v>0</v>
      </c>
    </row>
    <row r="19321" spans="1:12">
      <c r="A19321">
        <v>12961</v>
      </c>
      <c r="B19321">
        <v>48057</v>
      </c>
      <c r="C19321" t="s">
        <v>13</v>
      </c>
      <c r="D19321" t="s">
        <v>8</v>
      </c>
      <c r="E19321">
        <v>15354</v>
      </c>
      <c r="G19321" t="b">
        <v>0</v>
      </c>
      <c r="H19321" t="b">
        <v>1</v>
      </c>
      <c r="I19321">
        <v>0</v>
      </c>
    </row>
    <row r="19322" spans="1:12">
      <c r="A19322">
        <v>12961</v>
      </c>
      <c r="B19322">
        <v>48057</v>
      </c>
      <c r="C19322" t="s">
        <v>13</v>
      </c>
      <c r="D19322" t="s">
        <v>8</v>
      </c>
      <c r="E19322">
        <v>17554</v>
      </c>
      <c r="G19322" t="b">
        <v>0</v>
      </c>
      <c r="H19322" t="b">
        <v>1</v>
      </c>
      <c r="I19322">
        <v>0</v>
      </c>
    </row>
    <row r="19323" spans="1:12">
      <c r="A19323">
        <v>12961</v>
      </c>
      <c r="B19323">
        <v>48057</v>
      </c>
      <c r="C19323" t="s">
        <v>13</v>
      </c>
      <c r="D19323" t="s">
        <v>8</v>
      </c>
      <c r="E19323">
        <v>17404</v>
      </c>
      <c r="G19323" t="b">
        <v>0</v>
      </c>
      <c r="H19323" t="b">
        <v>1</v>
      </c>
      <c r="I19323">
        <v>0</v>
      </c>
    </row>
    <row r="19324" spans="1:12">
      <c r="A19324">
        <v>12961</v>
      </c>
      <c r="B19324">
        <v>48057</v>
      </c>
      <c r="C19324" t="s">
        <v>13</v>
      </c>
      <c r="D19324" t="s">
        <v>8</v>
      </c>
      <c r="E19324">
        <v>17411</v>
      </c>
      <c r="G19324" t="b">
        <v>0</v>
      </c>
      <c r="H19324" t="b">
        <v>1</v>
      </c>
      <c r="I19324">
        <v>0</v>
      </c>
    </row>
    <row r="19325" spans="1:12">
      <c r="A19325">
        <v>12961</v>
      </c>
      <c r="B19325">
        <v>48057</v>
      </c>
      <c r="C19325" t="s">
        <v>13</v>
      </c>
      <c r="D19325" t="s">
        <v>8</v>
      </c>
      <c r="E19325">
        <v>17630</v>
      </c>
      <c r="G19325" t="b">
        <v>0</v>
      </c>
      <c r="H19325" t="b">
        <v>1</v>
      </c>
      <c r="I19325">
        <v>0</v>
      </c>
    </row>
    <row r="19326" spans="1:12">
      <c r="A19326">
        <v>12961</v>
      </c>
      <c r="B19326">
        <v>48057</v>
      </c>
      <c r="C19326" t="s">
        <v>13</v>
      </c>
      <c r="D19326" t="s">
        <v>8</v>
      </c>
      <c r="E19326">
        <v>14054</v>
      </c>
      <c r="G19326" t="b">
        <v>0</v>
      </c>
      <c r="H19326" t="b">
        <v>1</v>
      </c>
      <c r="I19326">
        <v>0</v>
      </c>
    </row>
    <row r="19327" spans="1:12">
      <c r="A19327">
        <v>12961</v>
      </c>
      <c r="B19327">
        <v>48057</v>
      </c>
      <c r="C19327" t="s">
        <v>13</v>
      </c>
      <c r="D19327" t="s">
        <v>8</v>
      </c>
      <c r="E19327">
        <v>17594</v>
      </c>
      <c r="G19327" t="b">
        <v>0</v>
      </c>
      <c r="H19327" t="b">
        <v>1</v>
      </c>
      <c r="I19327">
        <v>0</v>
      </c>
    </row>
    <row r="19328" spans="1:12">
      <c r="A19328">
        <v>12961</v>
      </c>
      <c r="B19328">
        <v>48057</v>
      </c>
      <c r="C19328" t="s">
        <v>13</v>
      </c>
      <c r="D19328" t="s">
        <v>8</v>
      </c>
      <c r="E19328">
        <v>15090</v>
      </c>
      <c r="G19328" t="b">
        <v>0</v>
      </c>
      <c r="H19328" t="b">
        <v>1</v>
      </c>
      <c r="I19328">
        <v>0</v>
      </c>
    </row>
    <row r="19329" spans="1:12">
      <c r="A19329">
        <v>12961</v>
      </c>
      <c r="B19329">
        <v>48057</v>
      </c>
      <c r="C19329" t="s">
        <v>13</v>
      </c>
      <c r="D19329" t="s">
        <v>8</v>
      </c>
      <c r="E19329">
        <v>15667</v>
      </c>
      <c r="G19329" t="b">
        <v>0</v>
      </c>
      <c r="H19329" t="b">
        <v>1</v>
      </c>
      <c r="I19329">
        <v>0</v>
      </c>
    </row>
    <row r="19330" spans="1:12">
      <c r="A19330">
        <v>12961</v>
      </c>
      <c r="B19330">
        <v>48057</v>
      </c>
      <c r="C19330" t="s">
        <v>13</v>
      </c>
      <c r="D19330" t="s">
        <v>8</v>
      </c>
      <c r="E19330">
        <v>12441</v>
      </c>
      <c r="G19330" t="b">
        <v>0</v>
      </c>
      <c r="H19330" t="b">
        <v>1</v>
      </c>
      <c r="I19330">
        <v>0</v>
      </c>
    </row>
    <row r="19331" spans="1:12">
      <c r="A19331">
        <v>12961</v>
      </c>
      <c r="B19331">
        <v>48057</v>
      </c>
      <c r="C19331" t="s">
        <v>13</v>
      </c>
      <c r="D19331" t="s">
        <v>8</v>
      </c>
      <c r="E19331">
        <v>12786</v>
      </c>
      <c r="G19331" t="b">
        <v>0</v>
      </c>
      <c r="H19331" t="b">
        <v>1</v>
      </c>
      <c r="I19331">
        <v>0</v>
      </c>
    </row>
    <row r="19332" spans="1:12">
      <c r="A19332">
        <v>12961</v>
      </c>
      <c r="B19332">
        <v>48057</v>
      </c>
      <c r="C19332" t="s">
        <v>13</v>
      </c>
      <c r="D19332" t="s">
        <v>8</v>
      </c>
      <c r="E19332">
        <v>15059</v>
      </c>
      <c r="G19332" t="b">
        <v>0</v>
      </c>
      <c r="H19332" t="b">
        <v>1</v>
      </c>
      <c r="I19332">
        <v>0</v>
      </c>
    </row>
    <row r="19333" spans="1:12">
      <c r="A19333">
        <v>12961</v>
      </c>
      <c r="B19333">
        <v>48057</v>
      </c>
      <c r="C19333" t="s">
        <v>13</v>
      </c>
      <c r="D19333" t="s">
        <v>8</v>
      </c>
      <c r="E19333">
        <v>12377</v>
      </c>
      <c r="G19333" t="b">
        <v>0</v>
      </c>
      <c r="H19333" t="b">
        <v>1</v>
      </c>
      <c r="I19333">
        <v>0</v>
      </c>
    </row>
    <row r="19334" spans="1:12">
      <c r="A19334">
        <v>12961</v>
      </c>
      <c r="B19334">
        <v>48057</v>
      </c>
      <c r="C19334" t="s">
        <v>13</v>
      </c>
      <c r="D19334" t="s">
        <v>8</v>
      </c>
      <c r="E19334">
        <v>17637</v>
      </c>
      <c r="G19334" t="b">
        <v>0</v>
      </c>
      <c r="H19334" t="b">
        <v>1</v>
      </c>
      <c r="I19334">
        <v>0</v>
      </c>
    </row>
    <row r="19335" spans="1:12">
      <c r="A19335">
        <v>12961</v>
      </c>
      <c r="B19335">
        <v>48057</v>
      </c>
      <c r="C19335" t="s">
        <v>13</v>
      </c>
      <c r="D19335" t="s">
        <v>8</v>
      </c>
      <c r="E19335">
        <v>15161</v>
      </c>
      <c r="G19335" t="b">
        <v>0</v>
      </c>
      <c r="H19335" t="b">
        <v>1</v>
      </c>
      <c r="I19335">
        <v>0</v>
      </c>
    </row>
    <row r="19336" spans="1:12">
      <c r="A19336">
        <v>12961</v>
      </c>
      <c r="B19336">
        <v>48057</v>
      </c>
      <c r="C19336" t="s">
        <v>13</v>
      </c>
      <c r="D19336" t="s">
        <v>8</v>
      </c>
      <c r="E19336">
        <v>15397</v>
      </c>
      <c r="G19336" t="b">
        <v>0</v>
      </c>
      <c r="H19336" t="b">
        <v>1</v>
      </c>
      <c r="I19336">
        <v>0</v>
      </c>
    </row>
    <row r="19337" spans="1:12">
      <c r="A19337">
        <v>12961</v>
      </c>
      <c r="B19337">
        <v>48057</v>
      </c>
      <c r="C19337" t="s">
        <v>13</v>
      </c>
      <c r="D19337" t="s">
        <v>8</v>
      </c>
      <c r="E19337">
        <v>17400</v>
      </c>
      <c r="G19337" t="b">
        <v>0</v>
      </c>
      <c r="H19337" t="b">
        <v>1</v>
      </c>
      <c r="I19337">
        <v>0</v>
      </c>
    </row>
    <row r="19338" spans="1:12">
      <c r="A19338">
        <v>12961</v>
      </c>
      <c r="B19338">
        <v>48057</v>
      </c>
      <c r="C19338" t="s">
        <v>13</v>
      </c>
      <c r="D19338" t="s">
        <v>14</v>
      </c>
      <c r="E19338">
        <v>15870</v>
      </c>
      <c r="G19338" t="b">
        <v>0</v>
      </c>
      <c r="H19338" t="b">
        <v>1</v>
      </c>
      <c r="L19338">
        <v>0</v>
      </c>
    </row>
    <row r="19339" spans="1:12">
      <c r="A19339">
        <v>12961</v>
      </c>
      <c r="B19339">
        <v>48057</v>
      </c>
      <c r="C19339" t="s">
        <v>13</v>
      </c>
      <c r="D19339" t="s">
        <v>14</v>
      </c>
      <c r="E19339">
        <v>15354</v>
      </c>
      <c r="G19339" t="b">
        <v>0</v>
      </c>
      <c r="H19339" t="b">
        <v>1</v>
      </c>
      <c r="L19339">
        <v>0</v>
      </c>
    </row>
    <row r="19340" spans="1:12">
      <c r="A19340">
        <v>12961</v>
      </c>
      <c r="B19340">
        <v>48057</v>
      </c>
      <c r="C19340" t="s">
        <v>13</v>
      </c>
      <c r="D19340" t="s">
        <v>14</v>
      </c>
      <c r="E19340">
        <v>17554</v>
      </c>
      <c r="G19340" t="b">
        <v>0</v>
      </c>
      <c r="H19340" t="b">
        <v>1</v>
      </c>
      <c r="L19340">
        <v>0</v>
      </c>
    </row>
    <row r="19341" spans="1:12">
      <c r="A19341">
        <v>12961</v>
      </c>
      <c r="B19341">
        <v>48057</v>
      </c>
      <c r="C19341" t="s">
        <v>13</v>
      </c>
      <c r="D19341" t="s">
        <v>14</v>
      </c>
      <c r="E19341">
        <v>17404</v>
      </c>
      <c r="G19341" t="b">
        <v>0</v>
      </c>
      <c r="H19341" t="b">
        <v>1</v>
      </c>
      <c r="L19341">
        <v>0</v>
      </c>
    </row>
    <row r="19342" spans="1:12">
      <c r="A19342">
        <v>12961</v>
      </c>
      <c r="B19342">
        <v>48057</v>
      </c>
      <c r="C19342" t="s">
        <v>13</v>
      </c>
      <c r="D19342" t="s">
        <v>14</v>
      </c>
      <c r="E19342">
        <v>17411</v>
      </c>
      <c r="G19342" t="b">
        <v>0</v>
      </c>
      <c r="H19342" t="b">
        <v>1</v>
      </c>
      <c r="L19342">
        <v>0</v>
      </c>
    </row>
    <row r="19343" spans="1:12">
      <c r="A19343">
        <v>12961</v>
      </c>
      <c r="B19343">
        <v>48057</v>
      </c>
      <c r="C19343" t="s">
        <v>13</v>
      </c>
      <c r="D19343" t="s">
        <v>14</v>
      </c>
      <c r="E19343">
        <v>17630</v>
      </c>
      <c r="G19343" t="b">
        <v>0</v>
      </c>
      <c r="H19343" t="b">
        <v>1</v>
      </c>
      <c r="L19343">
        <v>0</v>
      </c>
    </row>
    <row r="19344" spans="1:12">
      <c r="A19344">
        <v>12961</v>
      </c>
      <c r="B19344">
        <v>48057</v>
      </c>
      <c r="C19344" t="s">
        <v>13</v>
      </c>
      <c r="D19344" t="s">
        <v>14</v>
      </c>
      <c r="E19344">
        <v>14054</v>
      </c>
      <c r="G19344" t="b">
        <v>0</v>
      </c>
      <c r="H19344" t="b">
        <v>1</v>
      </c>
      <c r="L19344">
        <v>0</v>
      </c>
    </row>
    <row r="19345" spans="1:12">
      <c r="A19345">
        <v>12961</v>
      </c>
      <c r="B19345">
        <v>48057</v>
      </c>
      <c r="C19345" t="s">
        <v>13</v>
      </c>
      <c r="D19345" t="s">
        <v>14</v>
      </c>
      <c r="E19345">
        <v>17594</v>
      </c>
      <c r="G19345" t="b">
        <v>0</v>
      </c>
      <c r="H19345" t="b">
        <v>1</v>
      </c>
      <c r="L19345">
        <v>0</v>
      </c>
    </row>
    <row r="19346" spans="1:12">
      <c r="A19346">
        <v>12961</v>
      </c>
      <c r="B19346">
        <v>48057</v>
      </c>
      <c r="C19346" t="s">
        <v>13</v>
      </c>
      <c r="D19346" t="s">
        <v>14</v>
      </c>
      <c r="E19346">
        <v>15090</v>
      </c>
      <c r="G19346" t="b">
        <v>0</v>
      </c>
      <c r="H19346" t="b">
        <v>1</v>
      </c>
      <c r="L19346">
        <v>0</v>
      </c>
    </row>
    <row r="19347" spans="1:12">
      <c r="A19347">
        <v>12961</v>
      </c>
      <c r="B19347">
        <v>48057</v>
      </c>
      <c r="C19347" t="s">
        <v>13</v>
      </c>
      <c r="D19347" t="s">
        <v>14</v>
      </c>
      <c r="E19347">
        <v>15667</v>
      </c>
      <c r="G19347" t="b">
        <v>0</v>
      </c>
      <c r="H19347" t="b">
        <v>1</v>
      </c>
      <c r="L19347">
        <v>0</v>
      </c>
    </row>
    <row r="19348" spans="1:12">
      <c r="A19348">
        <v>12961</v>
      </c>
      <c r="B19348">
        <v>48057</v>
      </c>
      <c r="C19348" t="s">
        <v>13</v>
      </c>
      <c r="D19348" t="s">
        <v>14</v>
      </c>
      <c r="E19348">
        <v>12441</v>
      </c>
      <c r="G19348" t="b">
        <v>0</v>
      </c>
      <c r="H19348" t="b">
        <v>1</v>
      </c>
      <c r="L19348">
        <v>0</v>
      </c>
    </row>
    <row r="19349" spans="1:12">
      <c r="A19349">
        <v>12961</v>
      </c>
      <c r="B19349">
        <v>48057</v>
      </c>
      <c r="C19349" t="s">
        <v>13</v>
      </c>
      <c r="D19349" t="s">
        <v>14</v>
      </c>
      <c r="E19349">
        <v>12786</v>
      </c>
      <c r="G19349" t="b">
        <v>0</v>
      </c>
      <c r="H19349" t="b">
        <v>1</v>
      </c>
      <c r="L19349">
        <v>0</v>
      </c>
    </row>
    <row r="19350" spans="1:12">
      <c r="A19350">
        <v>12961</v>
      </c>
      <c r="B19350">
        <v>48057</v>
      </c>
      <c r="C19350" t="s">
        <v>13</v>
      </c>
      <c r="D19350" t="s">
        <v>14</v>
      </c>
      <c r="E19350">
        <v>15059</v>
      </c>
      <c r="G19350" t="b">
        <v>0</v>
      </c>
      <c r="H19350" t="b">
        <v>1</v>
      </c>
      <c r="L19350">
        <v>0</v>
      </c>
    </row>
    <row r="19351" spans="1:12">
      <c r="A19351">
        <v>12961</v>
      </c>
      <c r="B19351">
        <v>48057</v>
      </c>
      <c r="C19351" t="s">
        <v>13</v>
      </c>
      <c r="D19351" t="s">
        <v>14</v>
      </c>
      <c r="E19351">
        <v>12377</v>
      </c>
      <c r="G19351" t="b">
        <v>0</v>
      </c>
      <c r="H19351" t="b">
        <v>1</v>
      </c>
      <c r="L19351">
        <v>0</v>
      </c>
    </row>
    <row r="19352" spans="1:12">
      <c r="A19352">
        <v>12961</v>
      </c>
      <c r="B19352">
        <v>48057</v>
      </c>
      <c r="C19352" t="s">
        <v>13</v>
      </c>
      <c r="D19352" t="s">
        <v>14</v>
      </c>
      <c r="E19352">
        <v>17637</v>
      </c>
      <c r="G19352" t="b">
        <v>0</v>
      </c>
      <c r="H19352" t="b">
        <v>1</v>
      </c>
      <c r="L19352">
        <v>0</v>
      </c>
    </row>
    <row r="19353" spans="1:12">
      <c r="A19353">
        <v>12961</v>
      </c>
      <c r="B19353">
        <v>48057</v>
      </c>
      <c r="C19353" t="s">
        <v>13</v>
      </c>
      <c r="D19353" t="s">
        <v>14</v>
      </c>
      <c r="E19353">
        <v>15161</v>
      </c>
      <c r="G19353" t="b">
        <v>0</v>
      </c>
      <c r="H19353" t="b">
        <v>1</v>
      </c>
      <c r="L19353">
        <v>0</v>
      </c>
    </row>
    <row r="19354" spans="1:12">
      <c r="A19354">
        <v>12961</v>
      </c>
      <c r="B19354">
        <v>48057</v>
      </c>
      <c r="C19354" t="s">
        <v>13</v>
      </c>
      <c r="D19354" t="s">
        <v>14</v>
      </c>
      <c r="E19354">
        <v>15397</v>
      </c>
      <c r="G19354" t="b">
        <v>0</v>
      </c>
      <c r="H19354" t="b">
        <v>1</v>
      </c>
      <c r="L19354">
        <v>0</v>
      </c>
    </row>
    <row r="19355" spans="1:12">
      <c r="A19355">
        <v>12961</v>
      </c>
      <c r="B19355">
        <v>48057</v>
      </c>
      <c r="C19355" t="s">
        <v>13</v>
      </c>
      <c r="D19355" t="s">
        <v>14</v>
      </c>
      <c r="E19355">
        <v>17400</v>
      </c>
      <c r="G19355" t="b">
        <v>0</v>
      </c>
      <c r="H19355" t="b">
        <v>1</v>
      </c>
      <c r="L19355">
        <v>0</v>
      </c>
    </row>
    <row r="19356" spans="1:12">
      <c r="A19356">
        <v>12961</v>
      </c>
      <c r="B19356">
        <v>48047</v>
      </c>
      <c r="C19356" t="s">
        <v>13</v>
      </c>
      <c r="D19356" t="s">
        <v>8</v>
      </c>
      <c r="E19356">
        <v>15090</v>
      </c>
      <c r="G19356" t="b">
        <v>0</v>
      </c>
      <c r="H19356" t="b">
        <v>1</v>
      </c>
      <c r="I19356">
        <v>0</v>
      </c>
    </row>
    <row r="19357" spans="1:12">
      <c r="A19357">
        <v>12961</v>
      </c>
      <c r="B19357">
        <v>48047</v>
      </c>
      <c r="C19357" t="s">
        <v>13</v>
      </c>
      <c r="D19357" t="s">
        <v>8</v>
      </c>
      <c r="E19357">
        <v>17637</v>
      </c>
      <c r="G19357" t="b">
        <v>0</v>
      </c>
      <c r="H19357" t="b">
        <v>1</v>
      </c>
      <c r="I19357">
        <v>0</v>
      </c>
    </row>
    <row r="19358" spans="1:12">
      <c r="A19358">
        <v>12961</v>
      </c>
      <c r="B19358">
        <v>48047</v>
      </c>
      <c r="C19358" t="s">
        <v>13</v>
      </c>
      <c r="D19358" t="s">
        <v>8</v>
      </c>
      <c r="E19358">
        <v>17594</v>
      </c>
      <c r="G19358" t="b">
        <v>0</v>
      </c>
      <c r="H19358" t="b">
        <v>1</v>
      </c>
      <c r="I19358">
        <v>0</v>
      </c>
    </row>
    <row r="19359" spans="1:12">
      <c r="A19359">
        <v>12961</v>
      </c>
      <c r="B19359">
        <v>48047</v>
      </c>
      <c r="C19359" t="s">
        <v>13</v>
      </c>
      <c r="D19359" t="s">
        <v>8</v>
      </c>
      <c r="E19359">
        <v>15059</v>
      </c>
      <c r="G19359" t="b">
        <v>0</v>
      </c>
      <c r="H19359" t="b">
        <v>1</v>
      </c>
      <c r="I19359">
        <v>0</v>
      </c>
    </row>
    <row r="19360" spans="1:12">
      <c r="A19360">
        <v>12961</v>
      </c>
      <c r="B19360">
        <v>48047</v>
      </c>
      <c r="C19360" t="s">
        <v>13</v>
      </c>
      <c r="D19360" t="s">
        <v>8</v>
      </c>
      <c r="E19360">
        <v>15354</v>
      </c>
      <c r="G19360" t="b">
        <v>0</v>
      </c>
      <c r="H19360" t="b">
        <v>1</v>
      </c>
      <c r="I19360">
        <v>0</v>
      </c>
    </row>
    <row r="19361" spans="1:12">
      <c r="A19361">
        <v>12961</v>
      </c>
      <c r="B19361">
        <v>48047</v>
      </c>
      <c r="C19361" t="s">
        <v>13</v>
      </c>
      <c r="D19361" t="s">
        <v>8</v>
      </c>
      <c r="E19361">
        <v>17554</v>
      </c>
      <c r="G19361" t="b">
        <v>0</v>
      </c>
      <c r="H19361" t="b">
        <v>1</v>
      </c>
      <c r="I19361">
        <v>0</v>
      </c>
    </row>
    <row r="19362" spans="1:12">
      <c r="A19362">
        <v>12961</v>
      </c>
      <c r="B19362">
        <v>48047</v>
      </c>
      <c r="C19362" t="s">
        <v>13</v>
      </c>
      <c r="D19362" t="s">
        <v>8</v>
      </c>
      <c r="E19362">
        <v>12786</v>
      </c>
      <c r="G19362" t="b">
        <v>0</v>
      </c>
      <c r="H19362" t="b">
        <v>1</v>
      </c>
      <c r="I19362">
        <v>0</v>
      </c>
    </row>
    <row r="19363" spans="1:12">
      <c r="A19363">
        <v>12961</v>
      </c>
      <c r="B19363">
        <v>48047</v>
      </c>
      <c r="C19363" t="s">
        <v>13</v>
      </c>
      <c r="D19363" t="s">
        <v>8</v>
      </c>
      <c r="E19363">
        <v>15397</v>
      </c>
      <c r="G19363" t="b">
        <v>0</v>
      </c>
      <c r="H19363" t="b">
        <v>1</v>
      </c>
      <c r="I19363">
        <v>0</v>
      </c>
    </row>
    <row r="19364" spans="1:12">
      <c r="A19364">
        <v>12961</v>
      </c>
      <c r="B19364">
        <v>48047</v>
      </c>
      <c r="C19364" t="s">
        <v>13</v>
      </c>
      <c r="D19364" t="s">
        <v>8</v>
      </c>
      <c r="E19364">
        <v>15667</v>
      </c>
      <c r="G19364" t="b">
        <v>0</v>
      </c>
      <c r="H19364" t="b">
        <v>1</v>
      </c>
      <c r="I19364">
        <v>0</v>
      </c>
    </row>
    <row r="19365" spans="1:12">
      <c r="A19365">
        <v>12961</v>
      </c>
      <c r="B19365">
        <v>48047</v>
      </c>
      <c r="C19365" t="s">
        <v>13</v>
      </c>
      <c r="D19365" t="s">
        <v>8</v>
      </c>
      <c r="E19365">
        <v>17411</v>
      </c>
      <c r="G19365" t="b">
        <v>0</v>
      </c>
      <c r="H19365" t="b">
        <v>1</v>
      </c>
      <c r="I19365">
        <v>0</v>
      </c>
    </row>
    <row r="19366" spans="1:12">
      <c r="A19366">
        <v>12961</v>
      </c>
      <c r="B19366">
        <v>48047</v>
      </c>
      <c r="C19366" t="s">
        <v>13</v>
      </c>
      <c r="D19366" t="s">
        <v>8</v>
      </c>
      <c r="E19366">
        <v>16259</v>
      </c>
      <c r="G19366" t="b">
        <v>0</v>
      </c>
      <c r="H19366" t="b">
        <v>1</v>
      </c>
      <c r="I19366">
        <v>0</v>
      </c>
    </row>
    <row r="19367" spans="1:12">
      <c r="A19367">
        <v>12961</v>
      </c>
      <c r="B19367">
        <v>48047</v>
      </c>
      <c r="C19367" t="s">
        <v>13</v>
      </c>
      <c r="D19367" t="s">
        <v>8</v>
      </c>
      <c r="E19367">
        <v>15161</v>
      </c>
      <c r="G19367" t="b">
        <v>0</v>
      </c>
      <c r="H19367" t="b">
        <v>1</v>
      </c>
      <c r="I19367">
        <v>0</v>
      </c>
    </row>
    <row r="19368" spans="1:12">
      <c r="A19368">
        <v>12961</v>
      </c>
      <c r="B19368">
        <v>48047</v>
      </c>
      <c r="C19368" t="s">
        <v>13</v>
      </c>
      <c r="D19368" t="s">
        <v>8</v>
      </c>
      <c r="E19368">
        <v>17404</v>
      </c>
      <c r="G19368" t="b">
        <v>0</v>
      </c>
      <c r="H19368" t="b">
        <v>1</v>
      </c>
      <c r="I19368">
        <v>0</v>
      </c>
    </row>
    <row r="19369" spans="1:12">
      <c r="A19369">
        <v>12961</v>
      </c>
      <c r="B19369">
        <v>48047</v>
      </c>
      <c r="C19369" t="s">
        <v>13</v>
      </c>
      <c r="D19369" t="s">
        <v>8</v>
      </c>
      <c r="E19369">
        <v>12441</v>
      </c>
      <c r="G19369" t="b">
        <v>0</v>
      </c>
      <c r="H19369" t="b">
        <v>1</v>
      </c>
      <c r="I19369">
        <v>0</v>
      </c>
    </row>
    <row r="19370" spans="1:12">
      <c r="A19370">
        <v>12961</v>
      </c>
      <c r="B19370">
        <v>48047</v>
      </c>
      <c r="C19370" t="s">
        <v>13</v>
      </c>
      <c r="D19370" t="s">
        <v>8</v>
      </c>
      <c r="E19370">
        <v>5354</v>
      </c>
      <c r="G19370" t="b">
        <v>0</v>
      </c>
      <c r="H19370" t="b">
        <v>1</v>
      </c>
      <c r="I19370">
        <v>0</v>
      </c>
    </row>
    <row r="19371" spans="1:12">
      <c r="A19371">
        <v>12961</v>
      </c>
      <c r="B19371">
        <v>48047</v>
      </c>
      <c r="C19371" t="s">
        <v>13</v>
      </c>
      <c r="D19371" t="s">
        <v>8</v>
      </c>
      <c r="E19371">
        <v>17630</v>
      </c>
      <c r="G19371" t="b">
        <v>0</v>
      </c>
      <c r="H19371" t="b">
        <v>1</v>
      </c>
      <c r="I19371">
        <v>0</v>
      </c>
    </row>
    <row r="19372" spans="1:12">
      <c r="A19372">
        <v>12961</v>
      </c>
      <c r="B19372">
        <v>48047</v>
      </c>
      <c r="C19372" t="s">
        <v>13</v>
      </c>
      <c r="D19372" t="s">
        <v>8</v>
      </c>
      <c r="E19372">
        <v>12377</v>
      </c>
      <c r="G19372" t="b">
        <v>0</v>
      </c>
      <c r="H19372" t="b">
        <v>1</v>
      </c>
      <c r="I19372">
        <v>0</v>
      </c>
    </row>
    <row r="19373" spans="1:12">
      <c r="A19373">
        <v>12961</v>
      </c>
      <c r="B19373">
        <v>48047</v>
      </c>
      <c r="C19373" t="s">
        <v>13</v>
      </c>
      <c r="D19373" t="s">
        <v>8</v>
      </c>
      <c r="E19373">
        <v>12805</v>
      </c>
      <c r="G19373" t="b">
        <v>0</v>
      </c>
      <c r="H19373" t="b">
        <v>1</v>
      </c>
      <c r="I19373">
        <v>0</v>
      </c>
    </row>
    <row r="19374" spans="1:12">
      <c r="A19374">
        <v>12961</v>
      </c>
      <c r="B19374">
        <v>48047</v>
      </c>
      <c r="C19374" t="s">
        <v>13</v>
      </c>
      <c r="D19374" t="s">
        <v>14</v>
      </c>
      <c r="E19374">
        <v>15090</v>
      </c>
      <c r="G19374" t="b">
        <v>0</v>
      </c>
      <c r="H19374" t="b">
        <v>1</v>
      </c>
      <c r="L19374">
        <v>0</v>
      </c>
    </row>
    <row r="19375" spans="1:12">
      <c r="A19375">
        <v>12961</v>
      </c>
      <c r="B19375">
        <v>48047</v>
      </c>
      <c r="C19375" t="s">
        <v>13</v>
      </c>
      <c r="D19375" t="s">
        <v>14</v>
      </c>
      <c r="E19375">
        <v>17637</v>
      </c>
      <c r="G19375" t="b">
        <v>0</v>
      </c>
      <c r="H19375" t="b">
        <v>1</v>
      </c>
      <c r="L19375">
        <v>0</v>
      </c>
    </row>
    <row r="19376" spans="1:12">
      <c r="A19376">
        <v>12961</v>
      </c>
      <c r="B19376">
        <v>48047</v>
      </c>
      <c r="C19376" t="s">
        <v>13</v>
      </c>
      <c r="D19376" t="s">
        <v>14</v>
      </c>
      <c r="E19376">
        <v>17594</v>
      </c>
      <c r="G19376" t="b">
        <v>0</v>
      </c>
      <c r="H19376" t="b">
        <v>1</v>
      </c>
      <c r="L19376">
        <v>0</v>
      </c>
    </row>
    <row r="19377" spans="1:12">
      <c r="A19377">
        <v>12961</v>
      </c>
      <c r="B19377">
        <v>48047</v>
      </c>
      <c r="C19377" t="s">
        <v>13</v>
      </c>
      <c r="D19377" t="s">
        <v>14</v>
      </c>
      <c r="E19377">
        <v>15059</v>
      </c>
      <c r="G19377" t="b">
        <v>0</v>
      </c>
      <c r="H19377" t="b">
        <v>1</v>
      </c>
      <c r="L19377">
        <v>0</v>
      </c>
    </row>
    <row r="19378" spans="1:12">
      <c r="A19378">
        <v>12961</v>
      </c>
      <c r="B19378">
        <v>48047</v>
      </c>
      <c r="C19378" t="s">
        <v>13</v>
      </c>
      <c r="D19378" t="s">
        <v>14</v>
      </c>
      <c r="E19378">
        <v>15354</v>
      </c>
      <c r="G19378" t="b">
        <v>0</v>
      </c>
      <c r="H19378" t="b">
        <v>1</v>
      </c>
      <c r="L19378">
        <v>0</v>
      </c>
    </row>
    <row r="19379" spans="1:12">
      <c r="A19379">
        <v>12961</v>
      </c>
      <c r="B19379">
        <v>48047</v>
      </c>
      <c r="C19379" t="s">
        <v>13</v>
      </c>
      <c r="D19379" t="s">
        <v>14</v>
      </c>
      <c r="E19379">
        <v>17554</v>
      </c>
      <c r="G19379" t="b">
        <v>0</v>
      </c>
      <c r="H19379" t="b">
        <v>1</v>
      </c>
      <c r="L19379">
        <v>0</v>
      </c>
    </row>
    <row r="19380" spans="1:12">
      <c r="A19380">
        <v>12961</v>
      </c>
      <c r="B19380">
        <v>48047</v>
      </c>
      <c r="C19380" t="s">
        <v>13</v>
      </c>
      <c r="D19380" t="s">
        <v>14</v>
      </c>
      <c r="E19380">
        <v>12786</v>
      </c>
      <c r="G19380" t="b">
        <v>0</v>
      </c>
      <c r="H19380" t="b">
        <v>1</v>
      </c>
      <c r="L19380">
        <v>0</v>
      </c>
    </row>
    <row r="19381" spans="1:12">
      <c r="A19381">
        <v>12961</v>
      </c>
      <c r="B19381">
        <v>48047</v>
      </c>
      <c r="C19381" t="s">
        <v>13</v>
      </c>
      <c r="D19381" t="s">
        <v>14</v>
      </c>
      <c r="E19381">
        <v>15397</v>
      </c>
      <c r="G19381" t="b">
        <v>0</v>
      </c>
      <c r="H19381" t="b">
        <v>1</v>
      </c>
      <c r="L19381">
        <v>0</v>
      </c>
    </row>
    <row r="19382" spans="1:12">
      <c r="A19382">
        <v>12961</v>
      </c>
      <c r="B19382">
        <v>48047</v>
      </c>
      <c r="C19382" t="s">
        <v>13</v>
      </c>
      <c r="D19382" t="s">
        <v>14</v>
      </c>
      <c r="E19382">
        <v>15667</v>
      </c>
      <c r="G19382" t="b">
        <v>0</v>
      </c>
      <c r="H19382" t="b">
        <v>1</v>
      </c>
      <c r="L19382">
        <v>0</v>
      </c>
    </row>
    <row r="19383" spans="1:12">
      <c r="A19383">
        <v>12961</v>
      </c>
      <c r="B19383">
        <v>48047</v>
      </c>
      <c r="C19383" t="s">
        <v>13</v>
      </c>
      <c r="D19383" t="s">
        <v>14</v>
      </c>
      <c r="E19383">
        <v>17411</v>
      </c>
      <c r="G19383" t="b">
        <v>0</v>
      </c>
      <c r="H19383" t="b">
        <v>1</v>
      </c>
      <c r="L19383">
        <v>0</v>
      </c>
    </row>
    <row r="19384" spans="1:12">
      <c r="A19384">
        <v>12961</v>
      </c>
      <c r="B19384">
        <v>48047</v>
      </c>
      <c r="C19384" t="s">
        <v>13</v>
      </c>
      <c r="D19384" t="s">
        <v>14</v>
      </c>
      <c r="E19384">
        <v>16259</v>
      </c>
      <c r="G19384" t="b">
        <v>0</v>
      </c>
      <c r="H19384" t="b">
        <v>1</v>
      </c>
      <c r="L19384">
        <v>0</v>
      </c>
    </row>
    <row r="19385" spans="1:12">
      <c r="A19385">
        <v>12961</v>
      </c>
      <c r="B19385">
        <v>48047</v>
      </c>
      <c r="C19385" t="s">
        <v>13</v>
      </c>
      <c r="D19385" t="s">
        <v>14</v>
      </c>
      <c r="E19385">
        <v>15161</v>
      </c>
      <c r="G19385" t="b">
        <v>0</v>
      </c>
      <c r="H19385" t="b">
        <v>1</v>
      </c>
      <c r="L19385">
        <v>0</v>
      </c>
    </row>
    <row r="19386" spans="1:12">
      <c r="A19386">
        <v>12961</v>
      </c>
      <c r="B19386">
        <v>48047</v>
      </c>
      <c r="C19386" t="s">
        <v>13</v>
      </c>
      <c r="D19386" t="s">
        <v>14</v>
      </c>
      <c r="E19386">
        <v>17404</v>
      </c>
      <c r="G19386" t="b">
        <v>0</v>
      </c>
      <c r="H19386" t="b">
        <v>1</v>
      </c>
      <c r="L19386">
        <v>0</v>
      </c>
    </row>
    <row r="19387" spans="1:12">
      <c r="A19387">
        <v>12961</v>
      </c>
      <c r="B19387">
        <v>48047</v>
      </c>
      <c r="C19387" t="s">
        <v>13</v>
      </c>
      <c r="D19387" t="s">
        <v>14</v>
      </c>
      <c r="E19387">
        <v>12441</v>
      </c>
      <c r="G19387" t="b">
        <v>0</v>
      </c>
      <c r="H19387" t="b">
        <v>1</v>
      </c>
      <c r="L19387">
        <v>0</v>
      </c>
    </row>
    <row r="19388" spans="1:12">
      <c r="A19388">
        <v>12961</v>
      </c>
      <c r="B19388">
        <v>48047</v>
      </c>
      <c r="C19388" t="s">
        <v>13</v>
      </c>
      <c r="D19388" t="s">
        <v>14</v>
      </c>
      <c r="E19388">
        <v>5354</v>
      </c>
      <c r="G19388" t="b">
        <v>0</v>
      </c>
      <c r="H19388" t="b">
        <v>1</v>
      </c>
      <c r="L19388">
        <v>0</v>
      </c>
    </row>
    <row r="19389" spans="1:12">
      <c r="A19389">
        <v>12961</v>
      </c>
      <c r="B19389">
        <v>48047</v>
      </c>
      <c r="C19389" t="s">
        <v>13</v>
      </c>
      <c r="D19389" t="s">
        <v>14</v>
      </c>
      <c r="E19389">
        <v>17630</v>
      </c>
      <c r="G19389" t="b">
        <v>0</v>
      </c>
      <c r="H19389" t="b">
        <v>1</v>
      </c>
      <c r="L19389">
        <v>0</v>
      </c>
    </row>
    <row r="19390" spans="1:12">
      <c r="A19390">
        <v>12961</v>
      </c>
      <c r="B19390">
        <v>48047</v>
      </c>
      <c r="C19390" t="s">
        <v>13</v>
      </c>
      <c r="D19390" t="s">
        <v>14</v>
      </c>
      <c r="E19390">
        <v>12377</v>
      </c>
      <c r="G19390" t="b">
        <v>0</v>
      </c>
      <c r="H19390" t="b">
        <v>1</v>
      </c>
      <c r="L19390">
        <v>0</v>
      </c>
    </row>
    <row r="19391" spans="1:12">
      <c r="A19391">
        <v>12961</v>
      </c>
      <c r="B19391">
        <v>48047</v>
      </c>
      <c r="C19391" t="s">
        <v>13</v>
      </c>
      <c r="D19391" t="s">
        <v>14</v>
      </c>
      <c r="E19391">
        <v>12805</v>
      </c>
      <c r="G19391" t="b">
        <v>0</v>
      </c>
      <c r="H19391" t="b">
        <v>1</v>
      </c>
      <c r="L19391">
        <v>0</v>
      </c>
    </row>
    <row r="19392" spans="1:12">
      <c r="A19392">
        <v>12961</v>
      </c>
      <c r="B19392">
        <v>48074</v>
      </c>
      <c r="C19392" t="s">
        <v>13</v>
      </c>
      <c r="D19392" t="s">
        <v>8</v>
      </c>
      <c r="E19392">
        <v>17630</v>
      </c>
      <c r="G19392" t="b">
        <v>0</v>
      </c>
      <c r="H19392" t="b">
        <v>1</v>
      </c>
      <c r="I19392">
        <v>0</v>
      </c>
    </row>
    <row r="19393" spans="1:12">
      <c r="A19393">
        <v>12961</v>
      </c>
      <c r="B19393">
        <v>48074</v>
      </c>
      <c r="C19393" t="s">
        <v>13</v>
      </c>
      <c r="D19393" t="s">
        <v>8</v>
      </c>
      <c r="E19393">
        <v>15354</v>
      </c>
      <c r="G19393" t="b">
        <v>0</v>
      </c>
      <c r="H19393" t="b">
        <v>1</v>
      </c>
      <c r="I19393">
        <v>0</v>
      </c>
    </row>
    <row r="19394" spans="1:12">
      <c r="A19394">
        <v>12961</v>
      </c>
      <c r="B19394">
        <v>48074</v>
      </c>
      <c r="C19394" t="s">
        <v>13</v>
      </c>
      <c r="D19394" t="s">
        <v>8</v>
      </c>
      <c r="E19394">
        <v>17404</v>
      </c>
      <c r="G19394" t="b">
        <v>0</v>
      </c>
      <c r="H19394" t="b">
        <v>1</v>
      </c>
      <c r="I19394">
        <v>0</v>
      </c>
    </row>
    <row r="19395" spans="1:12">
      <c r="A19395">
        <v>12961</v>
      </c>
      <c r="B19395">
        <v>48074</v>
      </c>
      <c r="C19395" t="s">
        <v>13</v>
      </c>
      <c r="D19395" t="s">
        <v>8</v>
      </c>
      <c r="E19395">
        <v>15059</v>
      </c>
      <c r="G19395" t="b">
        <v>0</v>
      </c>
      <c r="H19395" t="b">
        <v>1</v>
      </c>
      <c r="I19395">
        <v>0</v>
      </c>
    </row>
    <row r="19396" spans="1:12">
      <c r="A19396">
        <v>12961</v>
      </c>
      <c r="B19396">
        <v>48074</v>
      </c>
      <c r="C19396" t="s">
        <v>13</v>
      </c>
      <c r="D19396" t="s">
        <v>8</v>
      </c>
      <c r="E19396">
        <v>15667</v>
      </c>
      <c r="G19396" t="b">
        <v>0</v>
      </c>
      <c r="H19396" t="b">
        <v>1</v>
      </c>
      <c r="I19396">
        <v>0</v>
      </c>
    </row>
    <row r="19397" spans="1:12">
      <c r="A19397">
        <v>12961</v>
      </c>
      <c r="B19397">
        <v>48074</v>
      </c>
      <c r="C19397" t="s">
        <v>13</v>
      </c>
      <c r="D19397" t="s">
        <v>8</v>
      </c>
      <c r="E19397">
        <v>15397</v>
      </c>
      <c r="G19397" t="b">
        <v>0</v>
      </c>
      <c r="H19397" t="b">
        <v>1</v>
      </c>
      <c r="I19397">
        <v>0</v>
      </c>
    </row>
    <row r="19398" spans="1:12">
      <c r="A19398">
        <v>12961</v>
      </c>
      <c r="B19398">
        <v>48074</v>
      </c>
      <c r="C19398" t="s">
        <v>13</v>
      </c>
      <c r="D19398" t="s">
        <v>8</v>
      </c>
      <c r="E19398">
        <v>17554</v>
      </c>
      <c r="G19398" t="b">
        <v>0</v>
      </c>
      <c r="H19398" t="b">
        <v>1</v>
      </c>
      <c r="I19398">
        <v>0</v>
      </c>
    </row>
    <row r="19399" spans="1:12">
      <c r="A19399">
        <v>12961</v>
      </c>
      <c r="B19399">
        <v>48074</v>
      </c>
      <c r="C19399" t="s">
        <v>13</v>
      </c>
      <c r="D19399" t="s">
        <v>8</v>
      </c>
      <c r="E19399">
        <v>12786</v>
      </c>
      <c r="G19399" t="b">
        <v>0</v>
      </c>
      <c r="H19399" t="b">
        <v>1</v>
      </c>
      <c r="I19399">
        <v>0</v>
      </c>
    </row>
    <row r="19400" spans="1:12">
      <c r="A19400">
        <v>12961</v>
      </c>
      <c r="B19400">
        <v>48074</v>
      </c>
      <c r="C19400" t="s">
        <v>13</v>
      </c>
      <c r="D19400" t="s">
        <v>8</v>
      </c>
      <c r="E19400">
        <v>15090</v>
      </c>
      <c r="G19400" t="b">
        <v>0</v>
      </c>
      <c r="H19400" t="b">
        <v>1</v>
      </c>
      <c r="I19400">
        <v>0</v>
      </c>
    </row>
    <row r="19401" spans="1:12">
      <c r="A19401">
        <v>12961</v>
      </c>
      <c r="B19401">
        <v>48074</v>
      </c>
      <c r="C19401" t="s">
        <v>13</v>
      </c>
      <c r="D19401" t="s">
        <v>14</v>
      </c>
      <c r="E19401">
        <v>17630</v>
      </c>
      <c r="G19401" t="b">
        <v>0</v>
      </c>
      <c r="H19401" t="b">
        <v>1</v>
      </c>
      <c r="L19401">
        <v>0</v>
      </c>
    </row>
    <row r="19402" spans="1:12">
      <c r="A19402">
        <v>12961</v>
      </c>
      <c r="B19402">
        <v>48074</v>
      </c>
      <c r="C19402" t="s">
        <v>13</v>
      </c>
      <c r="D19402" t="s">
        <v>14</v>
      </c>
      <c r="E19402">
        <v>15354</v>
      </c>
      <c r="G19402" t="b">
        <v>0</v>
      </c>
      <c r="H19402" t="b">
        <v>1</v>
      </c>
      <c r="L19402">
        <v>0</v>
      </c>
    </row>
    <row r="19403" spans="1:12">
      <c r="A19403">
        <v>12961</v>
      </c>
      <c r="B19403">
        <v>48074</v>
      </c>
      <c r="C19403" t="s">
        <v>13</v>
      </c>
      <c r="D19403" t="s">
        <v>14</v>
      </c>
      <c r="E19403">
        <v>17404</v>
      </c>
      <c r="G19403" t="b">
        <v>0</v>
      </c>
      <c r="H19403" t="b">
        <v>1</v>
      </c>
      <c r="L19403">
        <v>0</v>
      </c>
    </row>
    <row r="19404" spans="1:12">
      <c r="A19404">
        <v>12961</v>
      </c>
      <c r="B19404">
        <v>48074</v>
      </c>
      <c r="C19404" t="s">
        <v>13</v>
      </c>
      <c r="D19404" t="s">
        <v>14</v>
      </c>
      <c r="E19404">
        <v>15059</v>
      </c>
      <c r="G19404" t="b">
        <v>0</v>
      </c>
      <c r="H19404" t="b">
        <v>1</v>
      </c>
      <c r="L19404">
        <v>0</v>
      </c>
    </row>
    <row r="19405" spans="1:12">
      <c r="A19405">
        <v>12961</v>
      </c>
      <c r="B19405">
        <v>48074</v>
      </c>
      <c r="C19405" t="s">
        <v>13</v>
      </c>
      <c r="D19405" t="s">
        <v>14</v>
      </c>
      <c r="E19405">
        <v>15667</v>
      </c>
      <c r="G19405" t="b">
        <v>0</v>
      </c>
      <c r="H19405" t="b">
        <v>1</v>
      </c>
      <c r="L19405">
        <v>0</v>
      </c>
    </row>
    <row r="19406" spans="1:12">
      <c r="A19406">
        <v>12961</v>
      </c>
      <c r="B19406">
        <v>48074</v>
      </c>
      <c r="C19406" t="s">
        <v>13</v>
      </c>
      <c r="D19406" t="s">
        <v>14</v>
      </c>
      <c r="E19406">
        <v>15397</v>
      </c>
      <c r="G19406" t="b">
        <v>0</v>
      </c>
      <c r="H19406" t="b">
        <v>1</v>
      </c>
      <c r="L19406">
        <v>0</v>
      </c>
    </row>
    <row r="19407" spans="1:12">
      <c r="A19407">
        <v>12961</v>
      </c>
      <c r="B19407">
        <v>48074</v>
      </c>
      <c r="C19407" t="s">
        <v>13</v>
      </c>
      <c r="D19407" t="s">
        <v>14</v>
      </c>
      <c r="E19407">
        <v>17554</v>
      </c>
      <c r="G19407" t="b">
        <v>0</v>
      </c>
      <c r="H19407" t="b">
        <v>1</v>
      </c>
      <c r="L19407">
        <v>0</v>
      </c>
    </row>
    <row r="19408" spans="1:12">
      <c r="A19408">
        <v>12961</v>
      </c>
      <c r="B19408">
        <v>48074</v>
      </c>
      <c r="C19408" t="s">
        <v>13</v>
      </c>
      <c r="D19408" t="s">
        <v>14</v>
      </c>
      <c r="E19408">
        <v>12786</v>
      </c>
      <c r="G19408" t="b">
        <v>0</v>
      </c>
      <c r="H19408" t="b">
        <v>1</v>
      </c>
      <c r="L19408">
        <v>0</v>
      </c>
    </row>
    <row r="19409" spans="1:12">
      <c r="A19409">
        <v>12961</v>
      </c>
      <c r="B19409">
        <v>48074</v>
      </c>
      <c r="C19409" t="s">
        <v>13</v>
      </c>
      <c r="D19409" t="s">
        <v>14</v>
      </c>
      <c r="E19409">
        <v>15090</v>
      </c>
      <c r="G19409" t="b">
        <v>0</v>
      </c>
      <c r="H19409" t="b">
        <v>1</v>
      </c>
      <c r="L19409">
        <v>0</v>
      </c>
    </row>
    <row r="19410" spans="1:12">
      <c r="A19410">
        <v>12961</v>
      </c>
      <c r="B19410">
        <v>48064</v>
      </c>
      <c r="C19410" t="s">
        <v>13</v>
      </c>
      <c r="D19410" t="s">
        <v>8</v>
      </c>
      <c r="E19410">
        <v>15090</v>
      </c>
      <c r="G19410" t="b">
        <v>0</v>
      </c>
      <c r="H19410" t="b">
        <v>1</v>
      </c>
      <c r="I19410">
        <v>0</v>
      </c>
    </row>
    <row r="19411" spans="1:12">
      <c r="A19411">
        <v>12961</v>
      </c>
      <c r="B19411">
        <v>48064</v>
      </c>
      <c r="C19411" t="s">
        <v>13</v>
      </c>
      <c r="D19411" t="s">
        <v>8</v>
      </c>
      <c r="E19411">
        <v>15354</v>
      </c>
      <c r="G19411" t="b">
        <v>0</v>
      </c>
      <c r="H19411" t="b">
        <v>1</v>
      </c>
      <c r="I19411">
        <v>0</v>
      </c>
    </row>
    <row r="19412" spans="1:12">
      <c r="A19412">
        <v>12961</v>
      </c>
      <c r="B19412">
        <v>48064</v>
      </c>
      <c r="C19412" t="s">
        <v>13</v>
      </c>
      <c r="D19412" t="s">
        <v>8</v>
      </c>
      <c r="E19412">
        <v>16259</v>
      </c>
      <c r="G19412" t="b">
        <v>0</v>
      </c>
      <c r="H19412" t="b">
        <v>1</v>
      </c>
      <c r="I19412">
        <v>0</v>
      </c>
    </row>
    <row r="19413" spans="1:12">
      <c r="A19413">
        <v>12961</v>
      </c>
      <c r="B19413">
        <v>48064</v>
      </c>
      <c r="C19413" t="s">
        <v>13</v>
      </c>
      <c r="D19413" t="s">
        <v>8</v>
      </c>
      <c r="E19413">
        <v>15099</v>
      </c>
      <c r="G19413" t="b">
        <v>0</v>
      </c>
      <c r="H19413" t="b">
        <v>1</v>
      </c>
      <c r="I19413">
        <v>0</v>
      </c>
    </row>
    <row r="19414" spans="1:12">
      <c r="A19414">
        <v>12961</v>
      </c>
      <c r="B19414">
        <v>48064</v>
      </c>
      <c r="C19414" t="s">
        <v>13</v>
      </c>
      <c r="D19414" t="s">
        <v>8</v>
      </c>
      <c r="E19414">
        <v>17554</v>
      </c>
      <c r="G19414" t="b">
        <v>0</v>
      </c>
      <c r="H19414" t="b">
        <v>1</v>
      </c>
      <c r="I19414">
        <v>0</v>
      </c>
    </row>
    <row r="19415" spans="1:12">
      <c r="A19415">
        <v>12961</v>
      </c>
      <c r="B19415">
        <v>48064</v>
      </c>
      <c r="C19415" t="s">
        <v>13</v>
      </c>
      <c r="D19415" t="s">
        <v>8</v>
      </c>
      <c r="E19415">
        <v>12377</v>
      </c>
      <c r="G19415" t="b">
        <v>0</v>
      </c>
      <c r="H19415" t="b">
        <v>1</v>
      </c>
      <c r="I19415">
        <v>0</v>
      </c>
    </row>
    <row r="19416" spans="1:12">
      <c r="A19416">
        <v>12961</v>
      </c>
      <c r="B19416">
        <v>48064</v>
      </c>
      <c r="C19416" t="s">
        <v>13</v>
      </c>
      <c r="D19416" t="s">
        <v>8</v>
      </c>
      <c r="E19416">
        <v>17637</v>
      </c>
      <c r="G19416" t="b">
        <v>0</v>
      </c>
      <c r="H19416" t="b">
        <v>1</v>
      </c>
      <c r="I19416">
        <v>0</v>
      </c>
    </row>
    <row r="19417" spans="1:12">
      <c r="A19417">
        <v>12961</v>
      </c>
      <c r="B19417">
        <v>48064</v>
      </c>
      <c r="C19417" t="s">
        <v>13</v>
      </c>
      <c r="D19417" t="s">
        <v>8</v>
      </c>
      <c r="E19417">
        <v>15128</v>
      </c>
      <c r="G19417" t="b">
        <v>0</v>
      </c>
      <c r="H19417" t="b">
        <v>1</v>
      </c>
      <c r="I19417">
        <v>0</v>
      </c>
    </row>
    <row r="19418" spans="1:12">
      <c r="A19418">
        <v>12961</v>
      </c>
      <c r="B19418">
        <v>48064</v>
      </c>
      <c r="C19418" t="s">
        <v>13</v>
      </c>
      <c r="D19418" t="s">
        <v>8</v>
      </c>
      <c r="E19418">
        <v>15059</v>
      </c>
      <c r="G19418" t="b">
        <v>0</v>
      </c>
      <c r="H19418" t="b">
        <v>1</v>
      </c>
      <c r="I19418">
        <v>0</v>
      </c>
    </row>
    <row r="19419" spans="1:12">
      <c r="A19419">
        <v>12961</v>
      </c>
      <c r="B19419">
        <v>48064</v>
      </c>
      <c r="C19419" t="s">
        <v>13</v>
      </c>
      <c r="D19419" t="s">
        <v>8</v>
      </c>
      <c r="E19419">
        <v>17411</v>
      </c>
      <c r="G19419" t="b">
        <v>0</v>
      </c>
      <c r="H19419" t="b">
        <v>1</v>
      </c>
      <c r="I19419">
        <v>0</v>
      </c>
    </row>
    <row r="19420" spans="1:12">
      <c r="A19420">
        <v>12961</v>
      </c>
      <c r="B19420">
        <v>48064</v>
      </c>
      <c r="C19420" t="s">
        <v>13</v>
      </c>
      <c r="D19420" t="s">
        <v>8</v>
      </c>
      <c r="E19420">
        <v>15161</v>
      </c>
      <c r="G19420" t="b">
        <v>0</v>
      </c>
      <c r="H19420" t="b">
        <v>1</v>
      </c>
      <c r="I19420">
        <v>0</v>
      </c>
    </row>
    <row r="19421" spans="1:12">
      <c r="A19421">
        <v>12961</v>
      </c>
      <c r="B19421">
        <v>48064</v>
      </c>
      <c r="C19421" t="s">
        <v>13</v>
      </c>
      <c r="D19421" t="s">
        <v>8</v>
      </c>
      <c r="E19421">
        <v>17404</v>
      </c>
      <c r="G19421" t="b">
        <v>0</v>
      </c>
      <c r="H19421" t="b">
        <v>1</v>
      </c>
      <c r="I19421">
        <v>0</v>
      </c>
    </row>
    <row r="19422" spans="1:12">
      <c r="A19422">
        <v>12961</v>
      </c>
      <c r="B19422">
        <v>48064</v>
      </c>
      <c r="C19422" t="s">
        <v>13</v>
      </c>
      <c r="D19422" t="s">
        <v>8</v>
      </c>
      <c r="E19422">
        <v>12441</v>
      </c>
      <c r="G19422" t="b">
        <v>0</v>
      </c>
      <c r="H19422" t="b">
        <v>1</v>
      </c>
      <c r="I19422">
        <v>0</v>
      </c>
    </row>
    <row r="19423" spans="1:12">
      <c r="A19423">
        <v>12961</v>
      </c>
      <c r="B19423">
        <v>48064</v>
      </c>
      <c r="C19423" t="s">
        <v>13</v>
      </c>
      <c r="D19423" t="s">
        <v>8</v>
      </c>
      <c r="E19423">
        <v>5354</v>
      </c>
      <c r="G19423" t="b">
        <v>0</v>
      </c>
      <c r="H19423" t="b">
        <v>1</v>
      </c>
      <c r="I19423">
        <v>0</v>
      </c>
    </row>
    <row r="19424" spans="1:12">
      <c r="A19424">
        <v>12961</v>
      </c>
      <c r="B19424">
        <v>48064</v>
      </c>
      <c r="C19424" t="s">
        <v>13</v>
      </c>
      <c r="D19424" t="s">
        <v>8</v>
      </c>
      <c r="E19424">
        <v>14054</v>
      </c>
      <c r="G19424" t="b">
        <v>0</v>
      </c>
      <c r="H19424" t="b">
        <v>1</v>
      </c>
      <c r="I19424">
        <v>0</v>
      </c>
    </row>
    <row r="19425" spans="1:12">
      <c r="A19425">
        <v>12961</v>
      </c>
      <c r="B19425">
        <v>48064</v>
      </c>
      <c r="C19425" t="s">
        <v>13</v>
      </c>
      <c r="D19425" t="s">
        <v>8</v>
      </c>
      <c r="E19425">
        <v>15667</v>
      </c>
      <c r="G19425" t="b">
        <v>0</v>
      </c>
      <c r="H19425" t="b">
        <v>1</v>
      </c>
      <c r="I19425">
        <v>0</v>
      </c>
    </row>
    <row r="19426" spans="1:12">
      <c r="A19426">
        <v>12961</v>
      </c>
      <c r="B19426">
        <v>48064</v>
      </c>
      <c r="C19426" t="s">
        <v>13</v>
      </c>
      <c r="D19426" t="s">
        <v>8</v>
      </c>
      <c r="E19426">
        <v>12786</v>
      </c>
      <c r="G19426" t="b">
        <v>0</v>
      </c>
      <c r="H19426" t="b">
        <v>1</v>
      </c>
      <c r="I19426">
        <v>0</v>
      </c>
    </row>
    <row r="19427" spans="1:12">
      <c r="A19427">
        <v>12961</v>
      </c>
      <c r="B19427">
        <v>48064</v>
      </c>
      <c r="C19427" t="s">
        <v>13</v>
      </c>
      <c r="D19427" t="s">
        <v>8</v>
      </c>
      <c r="E19427">
        <v>11874</v>
      </c>
      <c r="G19427" t="b">
        <v>0</v>
      </c>
      <c r="H19427" t="b">
        <v>1</v>
      </c>
      <c r="I19427">
        <v>0</v>
      </c>
    </row>
    <row r="19428" spans="1:12">
      <c r="A19428">
        <v>12961</v>
      </c>
      <c r="B19428">
        <v>48064</v>
      </c>
      <c r="C19428" t="s">
        <v>13</v>
      </c>
      <c r="D19428" t="s">
        <v>8</v>
      </c>
      <c r="E19428">
        <v>17594</v>
      </c>
      <c r="G19428" t="b">
        <v>0</v>
      </c>
      <c r="H19428" t="b">
        <v>1</v>
      </c>
      <c r="I19428">
        <v>0</v>
      </c>
    </row>
    <row r="19429" spans="1:12">
      <c r="A19429">
        <v>12961</v>
      </c>
      <c r="B19429">
        <v>48064</v>
      </c>
      <c r="C19429" t="s">
        <v>13</v>
      </c>
      <c r="D19429" t="s">
        <v>8</v>
      </c>
      <c r="E19429">
        <v>15397</v>
      </c>
      <c r="G19429" t="b">
        <v>0</v>
      </c>
      <c r="H19429" t="b">
        <v>1</v>
      </c>
      <c r="I19429">
        <v>0</v>
      </c>
    </row>
    <row r="19430" spans="1:12">
      <c r="A19430">
        <v>12961</v>
      </c>
      <c r="B19430">
        <v>48064</v>
      </c>
      <c r="C19430" t="s">
        <v>13</v>
      </c>
      <c r="D19430" t="s">
        <v>8</v>
      </c>
      <c r="E19430">
        <v>17630</v>
      </c>
      <c r="G19430" t="b">
        <v>0</v>
      </c>
      <c r="H19430" t="b">
        <v>1</v>
      </c>
      <c r="I19430">
        <v>0</v>
      </c>
    </row>
    <row r="19431" spans="1:12">
      <c r="A19431">
        <v>12961</v>
      </c>
      <c r="B19431">
        <v>48064</v>
      </c>
      <c r="C19431" t="s">
        <v>13</v>
      </c>
      <c r="D19431" t="s">
        <v>8</v>
      </c>
      <c r="E19431">
        <v>17378</v>
      </c>
      <c r="G19431" t="b">
        <v>0</v>
      </c>
      <c r="H19431" t="b">
        <v>1</v>
      </c>
      <c r="I19431">
        <v>0</v>
      </c>
    </row>
    <row r="19432" spans="1:12">
      <c r="A19432">
        <v>12961</v>
      </c>
      <c r="B19432">
        <v>48064</v>
      </c>
      <c r="C19432" t="s">
        <v>13</v>
      </c>
      <c r="D19432" t="s">
        <v>8</v>
      </c>
      <c r="E19432">
        <v>17395</v>
      </c>
      <c r="G19432" t="b">
        <v>0</v>
      </c>
      <c r="H19432" t="b">
        <v>1</v>
      </c>
      <c r="I19432">
        <v>0</v>
      </c>
    </row>
    <row r="19433" spans="1:12">
      <c r="A19433">
        <v>12961</v>
      </c>
      <c r="B19433">
        <v>48064</v>
      </c>
      <c r="C19433" t="s">
        <v>13</v>
      </c>
      <c r="D19433" t="s">
        <v>14</v>
      </c>
      <c r="E19433">
        <v>15090</v>
      </c>
      <c r="G19433" t="b">
        <v>0</v>
      </c>
      <c r="H19433" t="b">
        <v>1</v>
      </c>
      <c r="L19433">
        <v>0</v>
      </c>
    </row>
    <row r="19434" spans="1:12">
      <c r="A19434">
        <v>12961</v>
      </c>
      <c r="B19434">
        <v>48064</v>
      </c>
      <c r="C19434" t="s">
        <v>13</v>
      </c>
      <c r="D19434" t="s">
        <v>14</v>
      </c>
      <c r="E19434">
        <v>15354</v>
      </c>
      <c r="G19434" t="b">
        <v>0</v>
      </c>
      <c r="H19434" t="b">
        <v>1</v>
      </c>
      <c r="L19434">
        <v>0</v>
      </c>
    </row>
    <row r="19435" spans="1:12">
      <c r="A19435">
        <v>12961</v>
      </c>
      <c r="B19435">
        <v>48064</v>
      </c>
      <c r="C19435" t="s">
        <v>13</v>
      </c>
      <c r="D19435" t="s">
        <v>14</v>
      </c>
      <c r="E19435">
        <v>16259</v>
      </c>
      <c r="G19435" t="b">
        <v>0</v>
      </c>
      <c r="H19435" t="b">
        <v>1</v>
      </c>
      <c r="L19435">
        <v>0</v>
      </c>
    </row>
    <row r="19436" spans="1:12">
      <c r="A19436">
        <v>12961</v>
      </c>
      <c r="B19436">
        <v>48064</v>
      </c>
      <c r="C19436" t="s">
        <v>13</v>
      </c>
      <c r="D19436" t="s">
        <v>14</v>
      </c>
      <c r="E19436">
        <v>15099</v>
      </c>
      <c r="G19436" t="b">
        <v>0</v>
      </c>
      <c r="H19436" t="b">
        <v>1</v>
      </c>
      <c r="L19436">
        <v>0</v>
      </c>
    </row>
    <row r="19437" spans="1:12">
      <c r="A19437">
        <v>12961</v>
      </c>
      <c r="B19437">
        <v>48064</v>
      </c>
      <c r="C19437" t="s">
        <v>13</v>
      </c>
      <c r="D19437" t="s">
        <v>14</v>
      </c>
      <c r="E19437">
        <v>17554</v>
      </c>
      <c r="G19437" t="b">
        <v>0</v>
      </c>
      <c r="H19437" t="b">
        <v>1</v>
      </c>
      <c r="L19437">
        <v>0</v>
      </c>
    </row>
    <row r="19438" spans="1:12">
      <c r="A19438">
        <v>12961</v>
      </c>
      <c r="B19438">
        <v>48064</v>
      </c>
      <c r="C19438" t="s">
        <v>13</v>
      </c>
      <c r="D19438" t="s">
        <v>14</v>
      </c>
      <c r="E19438">
        <v>12377</v>
      </c>
      <c r="G19438" t="b">
        <v>0</v>
      </c>
      <c r="H19438" t="b">
        <v>1</v>
      </c>
      <c r="L19438">
        <v>0</v>
      </c>
    </row>
    <row r="19439" spans="1:12">
      <c r="A19439">
        <v>12961</v>
      </c>
      <c r="B19439">
        <v>48064</v>
      </c>
      <c r="C19439" t="s">
        <v>13</v>
      </c>
      <c r="D19439" t="s">
        <v>14</v>
      </c>
      <c r="E19439">
        <v>17637</v>
      </c>
      <c r="G19439" t="b">
        <v>0</v>
      </c>
      <c r="H19439" t="b">
        <v>1</v>
      </c>
      <c r="L19439">
        <v>0</v>
      </c>
    </row>
    <row r="19440" spans="1:12">
      <c r="A19440">
        <v>12961</v>
      </c>
      <c r="B19440">
        <v>48064</v>
      </c>
      <c r="C19440" t="s">
        <v>13</v>
      </c>
      <c r="D19440" t="s">
        <v>14</v>
      </c>
      <c r="E19440">
        <v>15128</v>
      </c>
      <c r="G19440" t="b">
        <v>0</v>
      </c>
      <c r="H19440" t="b">
        <v>1</v>
      </c>
      <c r="L19440">
        <v>0</v>
      </c>
    </row>
    <row r="19441" spans="1:12">
      <c r="A19441">
        <v>12961</v>
      </c>
      <c r="B19441">
        <v>48064</v>
      </c>
      <c r="C19441" t="s">
        <v>13</v>
      </c>
      <c r="D19441" t="s">
        <v>14</v>
      </c>
      <c r="E19441">
        <v>15059</v>
      </c>
      <c r="G19441" t="b">
        <v>0</v>
      </c>
      <c r="H19441" t="b">
        <v>1</v>
      </c>
      <c r="L19441">
        <v>0</v>
      </c>
    </row>
    <row r="19442" spans="1:12">
      <c r="A19442">
        <v>12961</v>
      </c>
      <c r="B19442">
        <v>48064</v>
      </c>
      <c r="C19442" t="s">
        <v>13</v>
      </c>
      <c r="D19442" t="s">
        <v>14</v>
      </c>
      <c r="E19442">
        <v>17411</v>
      </c>
      <c r="G19442" t="b">
        <v>0</v>
      </c>
      <c r="H19442" t="b">
        <v>1</v>
      </c>
      <c r="L19442">
        <v>0</v>
      </c>
    </row>
    <row r="19443" spans="1:12">
      <c r="A19443">
        <v>12961</v>
      </c>
      <c r="B19443">
        <v>48064</v>
      </c>
      <c r="C19443" t="s">
        <v>13</v>
      </c>
      <c r="D19443" t="s">
        <v>14</v>
      </c>
      <c r="E19443">
        <v>15161</v>
      </c>
      <c r="G19443" t="b">
        <v>0</v>
      </c>
      <c r="H19443" t="b">
        <v>1</v>
      </c>
      <c r="L19443">
        <v>0</v>
      </c>
    </row>
    <row r="19444" spans="1:12">
      <c r="A19444">
        <v>12961</v>
      </c>
      <c r="B19444">
        <v>48064</v>
      </c>
      <c r="C19444" t="s">
        <v>13</v>
      </c>
      <c r="D19444" t="s">
        <v>14</v>
      </c>
      <c r="E19444">
        <v>17404</v>
      </c>
      <c r="G19444" t="b">
        <v>0</v>
      </c>
      <c r="H19444" t="b">
        <v>1</v>
      </c>
      <c r="L19444">
        <v>0</v>
      </c>
    </row>
    <row r="19445" spans="1:12">
      <c r="A19445">
        <v>12961</v>
      </c>
      <c r="B19445">
        <v>48064</v>
      </c>
      <c r="C19445" t="s">
        <v>13</v>
      </c>
      <c r="D19445" t="s">
        <v>14</v>
      </c>
      <c r="E19445">
        <v>12441</v>
      </c>
      <c r="G19445" t="b">
        <v>0</v>
      </c>
      <c r="H19445" t="b">
        <v>1</v>
      </c>
      <c r="L19445">
        <v>0</v>
      </c>
    </row>
    <row r="19446" spans="1:12">
      <c r="A19446">
        <v>12961</v>
      </c>
      <c r="B19446">
        <v>48064</v>
      </c>
      <c r="C19446" t="s">
        <v>13</v>
      </c>
      <c r="D19446" t="s">
        <v>14</v>
      </c>
      <c r="E19446">
        <v>5354</v>
      </c>
      <c r="G19446" t="b">
        <v>0</v>
      </c>
      <c r="H19446" t="b">
        <v>1</v>
      </c>
      <c r="L19446">
        <v>0</v>
      </c>
    </row>
    <row r="19447" spans="1:12">
      <c r="A19447">
        <v>12961</v>
      </c>
      <c r="B19447">
        <v>48064</v>
      </c>
      <c r="C19447" t="s">
        <v>13</v>
      </c>
      <c r="D19447" t="s">
        <v>14</v>
      </c>
      <c r="E19447">
        <v>14054</v>
      </c>
      <c r="G19447" t="b">
        <v>0</v>
      </c>
      <c r="H19447" t="b">
        <v>1</v>
      </c>
      <c r="L19447">
        <v>0</v>
      </c>
    </row>
    <row r="19448" spans="1:12">
      <c r="A19448">
        <v>12961</v>
      </c>
      <c r="B19448">
        <v>48064</v>
      </c>
      <c r="C19448" t="s">
        <v>13</v>
      </c>
      <c r="D19448" t="s">
        <v>14</v>
      </c>
      <c r="E19448">
        <v>15667</v>
      </c>
      <c r="G19448" t="b">
        <v>0</v>
      </c>
      <c r="H19448" t="b">
        <v>1</v>
      </c>
      <c r="L19448">
        <v>0</v>
      </c>
    </row>
    <row r="19449" spans="1:12">
      <c r="A19449">
        <v>12961</v>
      </c>
      <c r="B19449">
        <v>48064</v>
      </c>
      <c r="C19449" t="s">
        <v>13</v>
      </c>
      <c r="D19449" t="s">
        <v>14</v>
      </c>
      <c r="E19449">
        <v>12786</v>
      </c>
      <c r="G19449" t="b">
        <v>0</v>
      </c>
      <c r="H19449" t="b">
        <v>1</v>
      </c>
      <c r="L19449">
        <v>0</v>
      </c>
    </row>
    <row r="19450" spans="1:12">
      <c r="A19450">
        <v>12961</v>
      </c>
      <c r="B19450">
        <v>48064</v>
      </c>
      <c r="C19450" t="s">
        <v>13</v>
      </c>
      <c r="D19450" t="s">
        <v>14</v>
      </c>
      <c r="E19450">
        <v>11874</v>
      </c>
      <c r="G19450" t="b">
        <v>0</v>
      </c>
      <c r="H19450" t="b">
        <v>1</v>
      </c>
      <c r="L19450">
        <v>0</v>
      </c>
    </row>
    <row r="19451" spans="1:12">
      <c r="A19451">
        <v>12961</v>
      </c>
      <c r="B19451">
        <v>48064</v>
      </c>
      <c r="C19451" t="s">
        <v>13</v>
      </c>
      <c r="D19451" t="s">
        <v>14</v>
      </c>
      <c r="E19451">
        <v>17594</v>
      </c>
      <c r="G19451" t="b">
        <v>0</v>
      </c>
      <c r="H19451" t="b">
        <v>1</v>
      </c>
      <c r="L19451">
        <v>0</v>
      </c>
    </row>
    <row r="19452" spans="1:12">
      <c r="A19452">
        <v>12961</v>
      </c>
      <c r="B19452">
        <v>48064</v>
      </c>
      <c r="C19452" t="s">
        <v>13</v>
      </c>
      <c r="D19452" t="s">
        <v>14</v>
      </c>
      <c r="E19452">
        <v>15397</v>
      </c>
      <c r="G19452" t="b">
        <v>0</v>
      </c>
      <c r="H19452" t="b">
        <v>1</v>
      </c>
      <c r="L19452">
        <v>0</v>
      </c>
    </row>
    <row r="19453" spans="1:12">
      <c r="A19453">
        <v>12961</v>
      </c>
      <c r="B19453">
        <v>48064</v>
      </c>
      <c r="C19453" t="s">
        <v>13</v>
      </c>
      <c r="D19453" t="s">
        <v>14</v>
      </c>
      <c r="E19453">
        <v>17630</v>
      </c>
      <c r="G19453" t="b">
        <v>0</v>
      </c>
      <c r="H19453" t="b">
        <v>1</v>
      </c>
      <c r="L19453">
        <v>0</v>
      </c>
    </row>
    <row r="19454" spans="1:12">
      <c r="A19454">
        <v>12961</v>
      </c>
      <c r="B19454">
        <v>48064</v>
      </c>
      <c r="C19454" t="s">
        <v>13</v>
      </c>
      <c r="D19454" t="s">
        <v>14</v>
      </c>
      <c r="E19454">
        <v>17378</v>
      </c>
      <c r="G19454" t="b">
        <v>0</v>
      </c>
      <c r="H19454" t="b">
        <v>1</v>
      </c>
      <c r="L19454">
        <v>0</v>
      </c>
    </row>
    <row r="19455" spans="1:12">
      <c r="A19455">
        <v>12961</v>
      </c>
      <c r="B19455">
        <v>48064</v>
      </c>
      <c r="C19455" t="s">
        <v>13</v>
      </c>
      <c r="D19455" t="s">
        <v>14</v>
      </c>
      <c r="E19455">
        <v>17395</v>
      </c>
      <c r="G19455" t="b">
        <v>0</v>
      </c>
      <c r="H19455" t="b">
        <v>1</v>
      </c>
      <c r="L19455">
        <v>0</v>
      </c>
    </row>
    <row r="19456" spans="1:12">
      <c r="A19456">
        <v>12961</v>
      </c>
      <c r="B19456">
        <v>48056</v>
      </c>
      <c r="C19456" t="s">
        <v>13</v>
      </c>
      <c r="D19456" t="s">
        <v>8</v>
      </c>
      <c r="E19456">
        <v>17404</v>
      </c>
      <c r="G19456" t="b">
        <v>0</v>
      </c>
      <c r="H19456" t="b">
        <v>1</v>
      </c>
      <c r="I19456">
        <v>0</v>
      </c>
    </row>
    <row r="19457" spans="1:9">
      <c r="A19457">
        <v>12961</v>
      </c>
      <c r="B19457">
        <v>48056</v>
      </c>
      <c r="C19457" t="s">
        <v>13</v>
      </c>
      <c r="D19457" t="s">
        <v>8</v>
      </c>
      <c r="E19457">
        <v>15354</v>
      </c>
      <c r="G19457" t="b">
        <v>0</v>
      </c>
      <c r="H19457" t="b">
        <v>1</v>
      </c>
      <c r="I19457">
        <v>0</v>
      </c>
    </row>
    <row r="19458" spans="1:9">
      <c r="A19458">
        <v>12961</v>
      </c>
      <c r="B19458">
        <v>48056</v>
      </c>
      <c r="C19458" t="s">
        <v>13</v>
      </c>
      <c r="D19458" t="s">
        <v>8</v>
      </c>
      <c r="E19458">
        <v>17554</v>
      </c>
      <c r="G19458" t="b">
        <v>0</v>
      </c>
      <c r="H19458" t="b">
        <v>1</v>
      </c>
      <c r="I19458">
        <v>0</v>
      </c>
    </row>
    <row r="19459" spans="1:9">
      <c r="A19459">
        <v>12961</v>
      </c>
      <c r="B19459">
        <v>48056</v>
      </c>
      <c r="C19459" t="s">
        <v>13</v>
      </c>
      <c r="D19459" t="s">
        <v>8</v>
      </c>
      <c r="E19459">
        <v>17637</v>
      </c>
      <c r="G19459" t="b">
        <v>0</v>
      </c>
      <c r="H19459" t="b">
        <v>1</v>
      </c>
      <c r="I19459">
        <v>0</v>
      </c>
    </row>
    <row r="19460" spans="1:9">
      <c r="A19460">
        <v>12961</v>
      </c>
      <c r="B19460">
        <v>48056</v>
      </c>
      <c r="C19460" t="s">
        <v>13</v>
      </c>
      <c r="D19460" t="s">
        <v>8</v>
      </c>
      <c r="E19460">
        <v>15161</v>
      </c>
      <c r="G19460" t="b">
        <v>0</v>
      </c>
      <c r="H19460" t="b">
        <v>1</v>
      </c>
      <c r="I19460">
        <v>0</v>
      </c>
    </row>
    <row r="19461" spans="1:9">
      <c r="A19461">
        <v>12961</v>
      </c>
      <c r="B19461">
        <v>48056</v>
      </c>
      <c r="C19461" t="s">
        <v>13</v>
      </c>
      <c r="D19461" t="s">
        <v>8</v>
      </c>
      <c r="E19461">
        <v>12377</v>
      </c>
      <c r="G19461" t="b">
        <v>0</v>
      </c>
      <c r="H19461" t="b">
        <v>1</v>
      </c>
      <c r="I19461">
        <v>0</v>
      </c>
    </row>
    <row r="19462" spans="1:9">
      <c r="A19462">
        <v>12961</v>
      </c>
      <c r="B19462">
        <v>48056</v>
      </c>
      <c r="C19462" t="s">
        <v>13</v>
      </c>
      <c r="D19462" t="s">
        <v>8</v>
      </c>
      <c r="E19462">
        <v>15099</v>
      </c>
      <c r="G19462" t="b">
        <v>0</v>
      </c>
      <c r="H19462" t="b">
        <v>1</v>
      </c>
      <c r="I19462">
        <v>0</v>
      </c>
    </row>
    <row r="19463" spans="1:9">
      <c r="A19463">
        <v>12961</v>
      </c>
      <c r="B19463">
        <v>48056</v>
      </c>
      <c r="C19463" t="s">
        <v>13</v>
      </c>
      <c r="D19463" t="s">
        <v>8</v>
      </c>
      <c r="E19463">
        <v>12441</v>
      </c>
      <c r="G19463" t="b">
        <v>0</v>
      </c>
      <c r="H19463" t="b">
        <v>1</v>
      </c>
      <c r="I19463">
        <v>0</v>
      </c>
    </row>
    <row r="19464" spans="1:9">
      <c r="A19464">
        <v>12961</v>
      </c>
      <c r="B19464">
        <v>48056</v>
      </c>
      <c r="C19464" t="s">
        <v>13</v>
      </c>
      <c r="D19464" t="s">
        <v>8</v>
      </c>
      <c r="E19464">
        <v>17411</v>
      </c>
      <c r="G19464" t="b">
        <v>0</v>
      </c>
      <c r="H19464" t="b">
        <v>1</v>
      </c>
      <c r="I19464">
        <v>0</v>
      </c>
    </row>
    <row r="19465" spans="1:9">
      <c r="A19465">
        <v>12961</v>
      </c>
      <c r="B19465">
        <v>48056</v>
      </c>
      <c r="C19465" t="s">
        <v>13</v>
      </c>
      <c r="D19465" t="s">
        <v>8</v>
      </c>
      <c r="E19465">
        <v>15059</v>
      </c>
      <c r="G19465" t="b">
        <v>0</v>
      </c>
      <c r="H19465" t="b">
        <v>1</v>
      </c>
      <c r="I19465">
        <v>0</v>
      </c>
    </row>
    <row r="19466" spans="1:9">
      <c r="A19466">
        <v>12961</v>
      </c>
      <c r="B19466">
        <v>48056</v>
      </c>
      <c r="C19466" t="s">
        <v>13</v>
      </c>
      <c r="D19466" t="s">
        <v>8</v>
      </c>
      <c r="E19466">
        <v>14054</v>
      </c>
      <c r="G19466" t="b">
        <v>0</v>
      </c>
      <c r="H19466" t="b">
        <v>1</v>
      </c>
      <c r="I19466">
        <v>0</v>
      </c>
    </row>
    <row r="19467" spans="1:9">
      <c r="A19467">
        <v>12961</v>
      </c>
      <c r="B19467">
        <v>48056</v>
      </c>
      <c r="C19467" t="s">
        <v>13</v>
      </c>
      <c r="D19467" t="s">
        <v>8</v>
      </c>
      <c r="E19467">
        <v>15090</v>
      </c>
      <c r="G19467" t="b">
        <v>0</v>
      </c>
      <c r="H19467" t="b">
        <v>1</v>
      </c>
      <c r="I19467">
        <v>0</v>
      </c>
    </row>
    <row r="19468" spans="1:9">
      <c r="A19468">
        <v>12961</v>
      </c>
      <c r="B19468">
        <v>48056</v>
      </c>
      <c r="C19468" t="s">
        <v>13</v>
      </c>
      <c r="D19468" t="s">
        <v>8</v>
      </c>
      <c r="E19468">
        <v>15667</v>
      </c>
      <c r="G19468" t="b">
        <v>0</v>
      </c>
      <c r="H19468" t="b">
        <v>1</v>
      </c>
      <c r="I19468">
        <v>0</v>
      </c>
    </row>
    <row r="19469" spans="1:9">
      <c r="A19469">
        <v>12961</v>
      </c>
      <c r="B19469">
        <v>48056</v>
      </c>
      <c r="C19469" t="s">
        <v>13</v>
      </c>
      <c r="D19469" t="s">
        <v>8</v>
      </c>
      <c r="E19469">
        <v>12786</v>
      </c>
      <c r="G19469" t="b">
        <v>0</v>
      </c>
      <c r="H19469" t="b">
        <v>1</v>
      </c>
      <c r="I19469">
        <v>0</v>
      </c>
    </row>
    <row r="19470" spans="1:9">
      <c r="A19470">
        <v>12961</v>
      </c>
      <c r="B19470">
        <v>48056</v>
      </c>
      <c r="C19470" t="s">
        <v>13</v>
      </c>
      <c r="D19470" t="s">
        <v>8</v>
      </c>
      <c r="E19470">
        <v>17594</v>
      </c>
      <c r="G19470" t="b">
        <v>0</v>
      </c>
      <c r="H19470" t="b">
        <v>1</v>
      </c>
      <c r="I19470">
        <v>0</v>
      </c>
    </row>
    <row r="19471" spans="1:9">
      <c r="A19471">
        <v>12961</v>
      </c>
      <c r="B19471">
        <v>48056</v>
      </c>
      <c r="C19471" t="s">
        <v>13</v>
      </c>
      <c r="D19471" t="s">
        <v>8</v>
      </c>
      <c r="E19471">
        <v>5354</v>
      </c>
      <c r="G19471" t="b">
        <v>0</v>
      </c>
      <c r="H19471" t="b">
        <v>1</v>
      </c>
      <c r="I19471">
        <v>0</v>
      </c>
    </row>
    <row r="19472" spans="1:9">
      <c r="A19472">
        <v>12961</v>
      </c>
      <c r="B19472">
        <v>48056</v>
      </c>
      <c r="C19472" t="s">
        <v>13</v>
      </c>
      <c r="D19472" t="s">
        <v>8</v>
      </c>
      <c r="E19472">
        <v>15397</v>
      </c>
      <c r="G19472" t="b">
        <v>0</v>
      </c>
      <c r="H19472" t="b">
        <v>1</v>
      </c>
      <c r="I19472">
        <v>0</v>
      </c>
    </row>
    <row r="19473" spans="1:12">
      <c r="A19473">
        <v>12961</v>
      </c>
      <c r="B19473">
        <v>48056</v>
      </c>
      <c r="C19473" t="s">
        <v>13</v>
      </c>
      <c r="D19473" t="s">
        <v>8</v>
      </c>
      <c r="E19473">
        <v>15128</v>
      </c>
      <c r="G19473" t="b">
        <v>0</v>
      </c>
      <c r="H19473" t="b">
        <v>1</v>
      </c>
      <c r="I19473">
        <v>0</v>
      </c>
    </row>
    <row r="19474" spans="1:12">
      <c r="A19474">
        <v>12961</v>
      </c>
      <c r="B19474">
        <v>48056</v>
      </c>
      <c r="C19474" t="s">
        <v>13</v>
      </c>
      <c r="D19474" t="s">
        <v>8</v>
      </c>
      <c r="E19474">
        <v>17630</v>
      </c>
      <c r="G19474" t="b">
        <v>0</v>
      </c>
      <c r="H19474" t="b">
        <v>1</v>
      </c>
      <c r="I19474">
        <v>0</v>
      </c>
    </row>
    <row r="19475" spans="1:12">
      <c r="A19475">
        <v>12961</v>
      </c>
      <c r="B19475">
        <v>48056</v>
      </c>
      <c r="C19475" t="s">
        <v>13</v>
      </c>
      <c r="D19475" t="s">
        <v>8</v>
      </c>
      <c r="E19475">
        <v>11874</v>
      </c>
      <c r="G19475" t="b">
        <v>0</v>
      </c>
      <c r="H19475" t="b">
        <v>1</v>
      </c>
      <c r="I19475">
        <v>0</v>
      </c>
    </row>
    <row r="19476" spans="1:12">
      <c r="A19476">
        <v>12961</v>
      </c>
      <c r="B19476">
        <v>48056</v>
      </c>
      <c r="C19476" t="s">
        <v>13</v>
      </c>
      <c r="D19476" t="s">
        <v>8</v>
      </c>
      <c r="E19476">
        <v>17378</v>
      </c>
      <c r="G19476" t="b">
        <v>0</v>
      </c>
      <c r="H19476" t="b">
        <v>1</v>
      </c>
      <c r="I19476">
        <v>0</v>
      </c>
    </row>
    <row r="19477" spans="1:12">
      <c r="A19477">
        <v>12961</v>
      </c>
      <c r="B19477">
        <v>48056</v>
      </c>
      <c r="C19477" t="s">
        <v>13</v>
      </c>
      <c r="D19477" t="s">
        <v>14</v>
      </c>
      <c r="E19477">
        <v>17404</v>
      </c>
      <c r="G19477" t="b">
        <v>0</v>
      </c>
      <c r="H19477" t="b">
        <v>1</v>
      </c>
      <c r="L19477">
        <v>0</v>
      </c>
    </row>
    <row r="19478" spans="1:12">
      <c r="A19478">
        <v>12961</v>
      </c>
      <c r="B19478">
        <v>48056</v>
      </c>
      <c r="C19478" t="s">
        <v>13</v>
      </c>
      <c r="D19478" t="s">
        <v>14</v>
      </c>
      <c r="E19478">
        <v>15354</v>
      </c>
      <c r="G19478" t="b">
        <v>0</v>
      </c>
      <c r="H19478" t="b">
        <v>1</v>
      </c>
      <c r="L19478">
        <v>0</v>
      </c>
    </row>
    <row r="19479" spans="1:12">
      <c r="A19479">
        <v>12961</v>
      </c>
      <c r="B19479">
        <v>48056</v>
      </c>
      <c r="C19479" t="s">
        <v>13</v>
      </c>
      <c r="D19479" t="s">
        <v>14</v>
      </c>
      <c r="E19479">
        <v>17554</v>
      </c>
      <c r="G19479" t="b">
        <v>0</v>
      </c>
      <c r="H19479" t="b">
        <v>1</v>
      </c>
      <c r="L19479">
        <v>0</v>
      </c>
    </row>
    <row r="19480" spans="1:12">
      <c r="A19480">
        <v>12961</v>
      </c>
      <c r="B19480">
        <v>48056</v>
      </c>
      <c r="C19480" t="s">
        <v>13</v>
      </c>
      <c r="D19480" t="s">
        <v>14</v>
      </c>
      <c r="E19480">
        <v>17637</v>
      </c>
      <c r="G19480" t="b">
        <v>0</v>
      </c>
      <c r="H19480" t="b">
        <v>1</v>
      </c>
      <c r="L19480">
        <v>0</v>
      </c>
    </row>
    <row r="19481" spans="1:12">
      <c r="A19481">
        <v>12961</v>
      </c>
      <c r="B19481">
        <v>48056</v>
      </c>
      <c r="C19481" t="s">
        <v>13</v>
      </c>
      <c r="D19481" t="s">
        <v>14</v>
      </c>
      <c r="E19481">
        <v>15161</v>
      </c>
      <c r="G19481" t="b">
        <v>0</v>
      </c>
      <c r="H19481" t="b">
        <v>1</v>
      </c>
      <c r="L19481">
        <v>0</v>
      </c>
    </row>
    <row r="19482" spans="1:12">
      <c r="A19482">
        <v>12961</v>
      </c>
      <c r="B19482">
        <v>48056</v>
      </c>
      <c r="C19482" t="s">
        <v>13</v>
      </c>
      <c r="D19482" t="s">
        <v>14</v>
      </c>
      <c r="E19482">
        <v>12377</v>
      </c>
      <c r="G19482" t="b">
        <v>0</v>
      </c>
      <c r="H19482" t="b">
        <v>1</v>
      </c>
      <c r="L19482">
        <v>0</v>
      </c>
    </row>
    <row r="19483" spans="1:12">
      <c r="A19483">
        <v>12961</v>
      </c>
      <c r="B19483">
        <v>48056</v>
      </c>
      <c r="C19483" t="s">
        <v>13</v>
      </c>
      <c r="D19483" t="s">
        <v>14</v>
      </c>
      <c r="E19483">
        <v>15099</v>
      </c>
      <c r="G19483" t="b">
        <v>0</v>
      </c>
      <c r="H19483" t="b">
        <v>1</v>
      </c>
      <c r="L19483">
        <v>0</v>
      </c>
    </row>
    <row r="19484" spans="1:12">
      <c r="A19484">
        <v>12961</v>
      </c>
      <c r="B19484">
        <v>48056</v>
      </c>
      <c r="C19484" t="s">
        <v>13</v>
      </c>
      <c r="D19484" t="s">
        <v>14</v>
      </c>
      <c r="E19484">
        <v>12441</v>
      </c>
      <c r="G19484" t="b">
        <v>0</v>
      </c>
      <c r="H19484" t="b">
        <v>1</v>
      </c>
      <c r="L19484">
        <v>0</v>
      </c>
    </row>
    <row r="19485" spans="1:12">
      <c r="A19485">
        <v>12961</v>
      </c>
      <c r="B19485">
        <v>48056</v>
      </c>
      <c r="C19485" t="s">
        <v>13</v>
      </c>
      <c r="D19485" t="s">
        <v>14</v>
      </c>
      <c r="E19485">
        <v>17411</v>
      </c>
      <c r="G19485" t="b">
        <v>0</v>
      </c>
      <c r="H19485" t="b">
        <v>1</v>
      </c>
      <c r="L19485">
        <v>0</v>
      </c>
    </row>
    <row r="19486" spans="1:12">
      <c r="A19486">
        <v>12961</v>
      </c>
      <c r="B19486">
        <v>48056</v>
      </c>
      <c r="C19486" t="s">
        <v>13</v>
      </c>
      <c r="D19486" t="s">
        <v>14</v>
      </c>
      <c r="E19486">
        <v>15059</v>
      </c>
      <c r="G19486" t="b">
        <v>0</v>
      </c>
      <c r="H19486" t="b">
        <v>1</v>
      </c>
      <c r="L19486">
        <v>0</v>
      </c>
    </row>
    <row r="19487" spans="1:12">
      <c r="A19487">
        <v>12961</v>
      </c>
      <c r="B19487">
        <v>48056</v>
      </c>
      <c r="C19487" t="s">
        <v>13</v>
      </c>
      <c r="D19487" t="s">
        <v>14</v>
      </c>
      <c r="E19487">
        <v>14054</v>
      </c>
      <c r="G19487" t="b">
        <v>0</v>
      </c>
      <c r="H19487" t="b">
        <v>1</v>
      </c>
      <c r="L19487">
        <v>0</v>
      </c>
    </row>
    <row r="19488" spans="1:12">
      <c r="A19488">
        <v>12961</v>
      </c>
      <c r="B19488">
        <v>48056</v>
      </c>
      <c r="C19488" t="s">
        <v>13</v>
      </c>
      <c r="D19488" t="s">
        <v>14</v>
      </c>
      <c r="E19488">
        <v>15090</v>
      </c>
      <c r="G19488" t="b">
        <v>0</v>
      </c>
      <c r="H19488" t="b">
        <v>1</v>
      </c>
      <c r="L19488">
        <v>0</v>
      </c>
    </row>
    <row r="19489" spans="1:12">
      <c r="A19489">
        <v>12961</v>
      </c>
      <c r="B19489">
        <v>48056</v>
      </c>
      <c r="C19489" t="s">
        <v>13</v>
      </c>
      <c r="D19489" t="s">
        <v>14</v>
      </c>
      <c r="E19489">
        <v>15667</v>
      </c>
      <c r="G19489" t="b">
        <v>0</v>
      </c>
      <c r="H19489" t="b">
        <v>1</v>
      </c>
      <c r="L19489">
        <v>0</v>
      </c>
    </row>
    <row r="19490" spans="1:12">
      <c r="A19490">
        <v>12961</v>
      </c>
      <c r="B19490">
        <v>48056</v>
      </c>
      <c r="C19490" t="s">
        <v>13</v>
      </c>
      <c r="D19490" t="s">
        <v>14</v>
      </c>
      <c r="E19490">
        <v>12786</v>
      </c>
      <c r="G19490" t="b">
        <v>0</v>
      </c>
      <c r="H19490" t="b">
        <v>1</v>
      </c>
      <c r="L19490">
        <v>0</v>
      </c>
    </row>
    <row r="19491" spans="1:12">
      <c r="A19491">
        <v>12961</v>
      </c>
      <c r="B19491">
        <v>48056</v>
      </c>
      <c r="C19491" t="s">
        <v>13</v>
      </c>
      <c r="D19491" t="s">
        <v>14</v>
      </c>
      <c r="E19491">
        <v>17594</v>
      </c>
      <c r="G19491" t="b">
        <v>0</v>
      </c>
      <c r="H19491" t="b">
        <v>1</v>
      </c>
      <c r="L19491">
        <v>0</v>
      </c>
    </row>
    <row r="19492" spans="1:12">
      <c r="A19492">
        <v>12961</v>
      </c>
      <c r="B19492">
        <v>48056</v>
      </c>
      <c r="C19492" t="s">
        <v>13</v>
      </c>
      <c r="D19492" t="s">
        <v>14</v>
      </c>
      <c r="E19492">
        <v>5354</v>
      </c>
      <c r="G19492" t="b">
        <v>0</v>
      </c>
      <c r="H19492" t="b">
        <v>1</v>
      </c>
      <c r="L19492">
        <v>0</v>
      </c>
    </row>
    <row r="19493" spans="1:12">
      <c r="A19493">
        <v>12961</v>
      </c>
      <c r="B19493">
        <v>48056</v>
      </c>
      <c r="C19493" t="s">
        <v>13</v>
      </c>
      <c r="D19493" t="s">
        <v>14</v>
      </c>
      <c r="E19493">
        <v>15397</v>
      </c>
      <c r="G19493" t="b">
        <v>0</v>
      </c>
      <c r="H19493" t="b">
        <v>1</v>
      </c>
      <c r="L19493">
        <v>0</v>
      </c>
    </row>
    <row r="19494" spans="1:12">
      <c r="A19494">
        <v>12961</v>
      </c>
      <c r="B19494">
        <v>48056</v>
      </c>
      <c r="C19494" t="s">
        <v>13</v>
      </c>
      <c r="D19494" t="s">
        <v>14</v>
      </c>
      <c r="E19494">
        <v>15128</v>
      </c>
      <c r="G19494" t="b">
        <v>0</v>
      </c>
      <c r="H19494" t="b">
        <v>1</v>
      </c>
      <c r="L19494">
        <v>0</v>
      </c>
    </row>
    <row r="19495" spans="1:12">
      <c r="A19495">
        <v>12961</v>
      </c>
      <c r="B19495">
        <v>48056</v>
      </c>
      <c r="C19495" t="s">
        <v>13</v>
      </c>
      <c r="D19495" t="s">
        <v>14</v>
      </c>
      <c r="E19495">
        <v>17630</v>
      </c>
      <c r="G19495" t="b">
        <v>0</v>
      </c>
      <c r="H19495" t="b">
        <v>1</v>
      </c>
      <c r="L19495">
        <v>0</v>
      </c>
    </row>
    <row r="19496" spans="1:12">
      <c r="A19496">
        <v>12961</v>
      </c>
      <c r="B19496">
        <v>48056</v>
      </c>
      <c r="C19496" t="s">
        <v>13</v>
      </c>
      <c r="D19496" t="s">
        <v>14</v>
      </c>
      <c r="E19496">
        <v>11874</v>
      </c>
      <c r="G19496" t="b">
        <v>0</v>
      </c>
      <c r="H19496" t="b">
        <v>1</v>
      </c>
      <c r="L19496">
        <v>0</v>
      </c>
    </row>
    <row r="19497" spans="1:12">
      <c r="A19497">
        <v>12961</v>
      </c>
      <c r="B19497">
        <v>48056</v>
      </c>
      <c r="C19497" t="s">
        <v>13</v>
      </c>
      <c r="D19497" t="s">
        <v>14</v>
      </c>
      <c r="E19497">
        <v>17378</v>
      </c>
      <c r="G19497" t="b">
        <v>0</v>
      </c>
      <c r="H19497" t="b">
        <v>1</v>
      </c>
      <c r="L19497">
        <v>0</v>
      </c>
    </row>
    <row r="19498" spans="1:12">
      <c r="A19498">
        <v>12961</v>
      </c>
      <c r="B19498">
        <v>48061</v>
      </c>
      <c r="C19498" t="s">
        <v>13</v>
      </c>
      <c r="D19498" t="s">
        <v>8</v>
      </c>
      <c r="E19498">
        <v>15354</v>
      </c>
      <c r="G19498" t="b">
        <v>0</v>
      </c>
      <c r="H19498" t="b">
        <v>1</v>
      </c>
      <c r="I19498">
        <v>0</v>
      </c>
    </row>
    <row r="19499" spans="1:12">
      <c r="A19499">
        <v>12961</v>
      </c>
      <c r="B19499">
        <v>48061</v>
      </c>
      <c r="C19499" t="s">
        <v>13</v>
      </c>
      <c r="D19499" t="s">
        <v>8</v>
      </c>
      <c r="E19499">
        <v>15090</v>
      </c>
      <c r="G19499" t="b">
        <v>0</v>
      </c>
      <c r="H19499" t="b">
        <v>1</v>
      </c>
      <c r="I19499">
        <v>0</v>
      </c>
    </row>
    <row r="19500" spans="1:12">
      <c r="A19500">
        <v>12961</v>
      </c>
      <c r="B19500">
        <v>48061</v>
      </c>
      <c r="C19500" t="s">
        <v>13</v>
      </c>
      <c r="D19500" t="s">
        <v>8</v>
      </c>
      <c r="E19500">
        <v>15667</v>
      </c>
      <c r="G19500" t="b">
        <v>0</v>
      </c>
      <c r="H19500" t="b">
        <v>1</v>
      </c>
      <c r="I19500">
        <v>0</v>
      </c>
    </row>
    <row r="19501" spans="1:12">
      <c r="A19501">
        <v>12961</v>
      </c>
      <c r="B19501">
        <v>48061</v>
      </c>
      <c r="C19501" t="s">
        <v>13</v>
      </c>
      <c r="D19501" t="s">
        <v>8</v>
      </c>
      <c r="E19501">
        <v>17404</v>
      </c>
      <c r="G19501" t="b">
        <v>0</v>
      </c>
      <c r="H19501" t="b">
        <v>1</v>
      </c>
      <c r="I19501">
        <v>0</v>
      </c>
    </row>
    <row r="19502" spans="1:12">
      <c r="A19502">
        <v>12961</v>
      </c>
      <c r="B19502">
        <v>48061</v>
      </c>
      <c r="C19502" t="s">
        <v>13</v>
      </c>
      <c r="D19502" t="s">
        <v>8</v>
      </c>
      <c r="E19502">
        <v>15059</v>
      </c>
      <c r="G19502" t="b">
        <v>0</v>
      </c>
      <c r="H19502" t="b">
        <v>1</v>
      </c>
      <c r="I19502">
        <v>0</v>
      </c>
    </row>
    <row r="19503" spans="1:12">
      <c r="A19503">
        <v>12961</v>
      </c>
      <c r="B19503">
        <v>48061</v>
      </c>
      <c r="C19503" t="s">
        <v>13</v>
      </c>
      <c r="D19503" t="s">
        <v>8</v>
      </c>
      <c r="E19503">
        <v>17554</v>
      </c>
      <c r="G19503" t="b">
        <v>0</v>
      </c>
      <c r="H19503" t="b">
        <v>1</v>
      </c>
      <c r="I19503">
        <v>0</v>
      </c>
    </row>
    <row r="19504" spans="1:12">
      <c r="A19504">
        <v>12961</v>
      </c>
      <c r="B19504">
        <v>48061</v>
      </c>
      <c r="C19504" t="s">
        <v>13</v>
      </c>
      <c r="D19504" t="s">
        <v>8</v>
      </c>
      <c r="E19504">
        <v>15099</v>
      </c>
      <c r="G19504" t="b">
        <v>0</v>
      </c>
      <c r="H19504" t="b">
        <v>1</v>
      </c>
      <c r="I19504">
        <v>0</v>
      </c>
    </row>
    <row r="19505" spans="1:12">
      <c r="A19505">
        <v>12961</v>
      </c>
      <c r="B19505">
        <v>48061</v>
      </c>
      <c r="C19505" t="s">
        <v>13</v>
      </c>
      <c r="D19505" t="s">
        <v>8</v>
      </c>
      <c r="E19505">
        <v>16259</v>
      </c>
      <c r="G19505" t="b">
        <v>0</v>
      </c>
      <c r="H19505" t="b">
        <v>1</v>
      </c>
      <c r="I19505">
        <v>0</v>
      </c>
    </row>
    <row r="19506" spans="1:12">
      <c r="A19506">
        <v>12961</v>
      </c>
      <c r="B19506">
        <v>48061</v>
      </c>
      <c r="C19506" t="s">
        <v>13</v>
      </c>
      <c r="D19506" t="s">
        <v>8</v>
      </c>
      <c r="E19506">
        <v>15161</v>
      </c>
      <c r="G19506" t="b">
        <v>0</v>
      </c>
      <c r="H19506" t="b">
        <v>1</v>
      </c>
      <c r="I19506">
        <v>0</v>
      </c>
    </row>
    <row r="19507" spans="1:12">
      <c r="A19507">
        <v>12961</v>
      </c>
      <c r="B19507">
        <v>48061</v>
      </c>
      <c r="C19507" t="s">
        <v>13</v>
      </c>
      <c r="D19507" t="s">
        <v>8</v>
      </c>
      <c r="E19507">
        <v>17637</v>
      </c>
      <c r="G19507" t="b">
        <v>0</v>
      </c>
      <c r="H19507" t="b">
        <v>1</v>
      </c>
      <c r="I19507">
        <v>0</v>
      </c>
    </row>
    <row r="19508" spans="1:12">
      <c r="A19508">
        <v>12961</v>
      </c>
      <c r="B19508">
        <v>48061</v>
      </c>
      <c r="C19508" t="s">
        <v>13</v>
      </c>
      <c r="D19508" t="s">
        <v>8</v>
      </c>
      <c r="E19508">
        <v>17411</v>
      </c>
      <c r="G19508" t="b">
        <v>0</v>
      </c>
      <c r="H19508" t="b">
        <v>1</v>
      </c>
      <c r="I19508">
        <v>0</v>
      </c>
    </row>
    <row r="19509" spans="1:12">
      <c r="A19509">
        <v>12961</v>
      </c>
      <c r="B19509">
        <v>48061</v>
      </c>
      <c r="C19509" t="s">
        <v>13</v>
      </c>
      <c r="D19509" t="s">
        <v>8</v>
      </c>
      <c r="E19509">
        <v>12786</v>
      </c>
      <c r="G19509" t="b">
        <v>0</v>
      </c>
      <c r="H19509" t="b">
        <v>1</v>
      </c>
      <c r="I19509">
        <v>0</v>
      </c>
    </row>
    <row r="19510" spans="1:12">
      <c r="A19510">
        <v>12961</v>
      </c>
      <c r="B19510">
        <v>48061</v>
      </c>
      <c r="C19510" t="s">
        <v>13</v>
      </c>
      <c r="D19510" t="s">
        <v>8</v>
      </c>
      <c r="E19510">
        <v>12441</v>
      </c>
      <c r="G19510" t="b">
        <v>0</v>
      </c>
      <c r="H19510" t="b">
        <v>1</v>
      </c>
      <c r="I19510">
        <v>0</v>
      </c>
    </row>
    <row r="19511" spans="1:12">
      <c r="A19511">
        <v>12961</v>
      </c>
      <c r="B19511">
        <v>48061</v>
      </c>
      <c r="C19511" t="s">
        <v>13</v>
      </c>
      <c r="D19511" t="s">
        <v>8</v>
      </c>
      <c r="E19511">
        <v>5354</v>
      </c>
      <c r="G19511" t="b">
        <v>0</v>
      </c>
      <c r="H19511" t="b">
        <v>1</v>
      </c>
      <c r="I19511">
        <v>0</v>
      </c>
    </row>
    <row r="19512" spans="1:12">
      <c r="A19512">
        <v>12961</v>
      </c>
      <c r="B19512">
        <v>48061</v>
      </c>
      <c r="C19512" t="s">
        <v>13</v>
      </c>
      <c r="D19512" t="s">
        <v>8</v>
      </c>
      <c r="E19512">
        <v>15397</v>
      </c>
      <c r="G19512" t="b">
        <v>0</v>
      </c>
      <c r="H19512" t="b">
        <v>1</v>
      </c>
      <c r="I19512">
        <v>0</v>
      </c>
    </row>
    <row r="19513" spans="1:12">
      <c r="A19513">
        <v>12961</v>
      </c>
      <c r="B19513">
        <v>48061</v>
      </c>
      <c r="C19513" t="s">
        <v>13</v>
      </c>
      <c r="D19513" t="s">
        <v>8</v>
      </c>
      <c r="E19513">
        <v>17594</v>
      </c>
      <c r="G19513" t="b">
        <v>0</v>
      </c>
      <c r="H19513" t="b">
        <v>1</v>
      </c>
      <c r="I19513">
        <v>0</v>
      </c>
    </row>
    <row r="19514" spans="1:12">
      <c r="A19514">
        <v>12961</v>
      </c>
      <c r="B19514">
        <v>48061</v>
      </c>
      <c r="C19514" t="s">
        <v>13</v>
      </c>
      <c r="D19514" t="s">
        <v>8</v>
      </c>
      <c r="E19514">
        <v>12377</v>
      </c>
      <c r="G19514" t="b">
        <v>0</v>
      </c>
      <c r="H19514" t="b">
        <v>1</v>
      </c>
      <c r="I19514">
        <v>0</v>
      </c>
    </row>
    <row r="19515" spans="1:12">
      <c r="A19515">
        <v>12961</v>
      </c>
      <c r="B19515">
        <v>48061</v>
      </c>
      <c r="C19515" t="s">
        <v>13</v>
      </c>
      <c r="D19515" t="s">
        <v>8</v>
      </c>
      <c r="E19515">
        <v>15128</v>
      </c>
      <c r="G19515" t="b">
        <v>0</v>
      </c>
      <c r="H19515" t="b">
        <v>1</v>
      </c>
      <c r="I19515">
        <v>0</v>
      </c>
    </row>
    <row r="19516" spans="1:12">
      <c r="A19516">
        <v>12961</v>
      </c>
      <c r="B19516">
        <v>48061</v>
      </c>
      <c r="C19516" t="s">
        <v>13</v>
      </c>
      <c r="D19516" t="s">
        <v>8</v>
      </c>
      <c r="E19516">
        <v>17630</v>
      </c>
      <c r="G19516" t="b">
        <v>0</v>
      </c>
      <c r="H19516" t="b">
        <v>1</v>
      </c>
      <c r="I19516">
        <v>0</v>
      </c>
    </row>
    <row r="19517" spans="1:12">
      <c r="A19517">
        <v>12961</v>
      </c>
      <c r="B19517">
        <v>48061</v>
      </c>
      <c r="C19517" t="s">
        <v>13</v>
      </c>
      <c r="D19517" t="s">
        <v>8</v>
      </c>
      <c r="E19517">
        <v>11874</v>
      </c>
      <c r="G19517" t="b">
        <v>0</v>
      </c>
      <c r="H19517" t="b">
        <v>1</v>
      </c>
      <c r="I19517">
        <v>0</v>
      </c>
    </row>
    <row r="19518" spans="1:12">
      <c r="A19518">
        <v>12961</v>
      </c>
      <c r="B19518">
        <v>48061</v>
      </c>
      <c r="C19518" t="s">
        <v>13</v>
      </c>
      <c r="D19518" t="s">
        <v>8</v>
      </c>
      <c r="E19518">
        <v>17378</v>
      </c>
      <c r="G19518" t="b">
        <v>0</v>
      </c>
      <c r="H19518" t="b">
        <v>1</v>
      </c>
      <c r="I19518">
        <v>0</v>
      </c>
    </row>
    <row r="19519" spans="1:12">
      <c r="A19519">
        <v>12961</v>
      </c>
      <c r="B19519">
        <v>48061</v>
      </c>
      <c r="C19519" t="s">
        <v>13</v>
      </c>
      <c r="D19519" t="s">
        <v>14</v>
      </c>
      <c r="E19519">
        <v>15354</v>
      </c>
      <c r="G19519" t="b">
        <v>0</v>
      </c>
      <c r="H19519" t="b">
        <v>1</v>
      </c>
      <c r="L19519">
        <v>0</v>
      </c>
    </row>
    <row r="19520" spans="1:12">
      <c r="A19520">
        <v>12961</v>
      </c>
      <c r="B19520">
        <v>48061</v>
      </c>
      <c r="C19520" t="s">
        <v>13</v>
      </c>
      <c r="D19520" t="s">
        <v>14</v>
      </c>
      <c r="E19520">
        <v>15090</v>
      </c>
      <c r="G19520" t="b">
        <v>0</v>
      </c>
      <c r="H19520" t="b">
        <v>1</v>
      </c>
      <c r="L19520">
        <v>0</v>
      </c>
    </row>
    <row r="19521" spans="1:12">
      <c r="A19521">
        <v>12961</v>
      </c>
      <c r="B19521">
        <v>48061</v>
      </c>
      <c r="C19521" t="s">
        <v>13</v>
      </c>
      <c r="D19521" t="s">
        <v>14</v>
      </c>
      <c r="E19521">
        <v>15667</v>
      </c>
      <c r="G19521" t="b">
        <v>0</v>
      </c>
      <c r="H19521" t="b">
        <v>1</v>
      </c>
      <c r="L19521">
        <v>0</v>
      </c>
    </row>
    <row r="19522" spans="1:12">
      <c r="A19522">
        <v>12961</v>
      </c>
      <c r="B19522">
        <v>48061</v>
      </c>
      <c r="C19522" t="s">
        <v>13</v>
      </c>
      <c r="D19522" t="s">
        <v>14</v>
      </c>
      <c r="E19522">
        <v>17404</v>
      </c>
      <c r="G19522" t="b">
        <v>0</v>
      </c>
      <c r="H19522" t="b">
        <v>1</v>
      </c>
      <c r="L19522">
        <v>0</v>
      </c>
    </row>
    <row r="19523" spans="1:12">
      <c r="A19523">
        <v>12961</v>
      </c>
      <c r="B19523">
        <v>48061</v>
      </c>
      <c r="C19523" t="s">
        <v>13</v>
      </c>
      <c r="D19523" t="s">
        <v>14</v>
      </c>
      <c r="E19523">
        <v>15059</v>
      </c>
      <c r="G19523" t="b">
        <v>0</v>
      </c>
      <c r="H19523" t="b">
        <v>1</v>
      </c>
      <c r="L19523">
        <v>0</v>
      </c>
    </row>
    <row r="19524" spans="1:12">
      <c r="A19524">
        <v>12961</v>
      </c>
      <c r="B19524">
        <v>48061</v>
      </c>
      <c r="C19524" t="s">
        <v>13</v>
      </c>
      <c r="D19524" t="s">
        <v>14</v>
      </c>
      <c r="E19524">
        <v>17554</v>
      </c>
      <c r="G19524" t="b">
        <v>0</v>
      </c>
      <c r="H19524" t="b">
        <v>1</v>
      </c>
      <c r="L19524">
        <v>0</v>
      </c>
    </row>
    <row r="19525" spans="1:12">
      <c r="A19525">
        <v>12961</v>
      </c>
      <c r="B19525">
        <v>48061</v>
      </c>
      <c r="C19525" t="s">
        <v>13</v>
      </c>
      <c r="D19525" t="s">
        <v>14</v>
      </c>
      <c r="E19525">
        <v>15099</v>
      </c>
      <c r="G19525" t="b">
        <v>0</v>
      </c>
      <c r="H19525" t="b">
        <v>1</v>
      </c>
      <c r="L19525">
        <v>0</v>
      </c>
    </row>
    <row r="19526" spans="1:12">
      <c r="A19526">
        <v>12961</v>
      </c>
      <c r="B19526">
        <v>48061</v>
      </c>
      <c r="C19526" t="s">
        <v>13</v>
      </c>
      <c r="D19526" t="s">
        <v>14</v>
      </c>
      <c r="E19526">
        <v>16259</v>
      </c>
      <c r="G19526" t="b">
        <v>0</v>
      </c>
      <c r="H19526" t="b">
        <v>1</v>
      </c>
      <c r="L19526">
        <v>0</v>
      </c>
    </row>
    <row r="19527" spans="1:12">
      <c r="A19527">
        <v>12961</v>
      </c>
      <c r="B19527">
        <v>48061</v>
      </c>
      <c r="C19527" t="s">
        <v>13</v>
      </c>
      <c r="D19527" t="s">
        <v>14</v>
      </c>
      <c r="E19527">
        <v>15161</v>
      </c>
      <c r="G19527" t="b">
        <v>0</v>
      </c>
      <c r="H19527" t="b">
        <v>1</v>
      </c>
      <c r="L19527">
        <v>0</v>
      </c>
    </row>
    <row r="19528" spans="1:12">
      <c r="A19528">
        <v>12961</v>
      </c>
      <c r="B19528">
        <v>48061</v>
      </c>
      <c r="C19528" t="s">
        <v>13</v>
      </c>
      <c r="D19528" t="s">
        <v>14</v>
      </c>
      <c r="E19528">
        <v>17637</v>
      </c>
      <c r="G19528" t="b">
        <v>0</v>
      </c>
      <c r="H19528" t="b">
        <v>1</v>
      </c>
      <c r="L19528">
        <v>0</v>
      </c>
    </row>
    <row r="19529" spans="1:12">
      <c r="A19529">
        <v>12961</v>
      </c>
      <c r="B19529">
        <v>48061</v>
      </c>
      <c r="C19529" t="s">
        <v>13</v>
      </c>
      <c r="D19529" t="s">
        <v>14</v>
      </c>
      <c r="E19529">
        <v>17411</v>
      </c>
      <c r="G19529" t="b">
        <v>0</v>
      </c>
      <c r="H19529" t="b">
        <v>1</v>
      </c>
      <c r="L19529">
        <v>0</v>
      </c>
    </row>
    <row r="19530" spans="1:12">
      <c r="A19530">
        <v>12961</v>
      </c>
      <c r="B19530">
        <v>48061</v>
      </c>
      <c r="C19530" t="s">
        <v>13</v>
      </c>
      <c r="D19530" t="s">
        <v>14</v>
      </c>
      <c r="E19530">
        <v>12786</v>
      </c>
      <c r="G19530" t="b">
        <v>0</v>
      </c>
      <c r="H19530" t="b">
        <v>1</v>
      </c>
      <c r="L19530">
        <v>0</v>
      </c>
    </row>
    <row r="19531" spans="1:12">
      <c r="A19531">
        <v>12961</v>
      </c>
      <c r="B19531">
        <v>48061</v>
      </c>
      <c r="C19531" t="s">
        <v>13</v>
      </c>
      <c r="D19531" t="s">
        <v>14</v>
      </c>
      <c r="E19531">
        <v>12441</v>
      </c>
      <c r="G19531" t="b">
        <v>0</v>
      </c>
      <c r="H19531" t="b">
        <v>1</v>
      </c>
      <c r="L19531">
        <v>0</v>
      </c>
    </row>
    <row r="19532" spans="1:12">
      <c r="A19532">
        <v>12961</v>
      </c>
      <c r="B19532">
        <v>48061</v>
      </c>
      <c r="C19532" t="s">
        <v>13</v>
      </c>
      <c r="D19532" t="s">
        <v>14</v>
      </c>
      <c r="E19532">
        <v>5354</v>
      </c>
      <c r="G19532" t="b">
        <v>0</v>
      </c>
      <c r="H19532" t="b">
        <v>1</v>
      </c>
      <c r="L19532">
        <v>0</v>
      </c>
    </row>
    <row r="19533" spans="1:12">
      <c r="A19533">
        <v>12961</v>
      </c>
      <c r="B19533">
        <v>48061</v>
      </c>
      <c r="C19533" t="s">
        <v>13</v>
      </c>
      <c r="D19533" t="s">
        <v>14</v>
      </c>
      <c r="E19533">
        <v>15397</v>
      </c>
      <c r="G19533" t="b">
        <v>0</v>
      </c>
      <c r="H19533" t="b">
        <v>1</v>
      </c>
      <c r="L19533">
        <v>0</v>
      </c>
    </row>
    <row r="19534" spans="1:12">
      <c r="A19534">
        <v>12961</v>
      </c>
      <c r="B19534">
        <v>48061</v>
      </c>
      <c r="C19534" t="s">
        <v>13</v>
      </c>
      <c r="D19534" t="s">
        <v>14</v>
      </c>
      <c r="E19534">
        <v>17594</v>
      </c>
      <c r="G19534" t="b">
        <v>0</v>
      </c>
      <c r="H19534" t="b">
        <v>1</v>
      </c>
      <c r="L19534">
        <v>0</v>
      </c>
    </row>
    <row r="19535" spans="1:12">
      <c r="A19535">
        <v>12961</v>
      </c>
      <c r="B19535">
        <v>48061</v>
      </c>
      <c r="C19535" t="s">
        <v>13</v>
      </c>
      <c r="D19535" t="s">
        <v>14</v>
      </c>
      <c r="E19535">
        <v>12377</v>
      </c>
      <c r="G19535" t="b">
        <v>0</v>
      </c>
      <c r="H19535" t="b">
        <v>1</v>
      </c>
      <c r="L19535">
        <v>0</v>
      </c>
    </row>
    <row r="19536" spans="1:12">
      <c r="A19536">
        <v>12961</v>
      </c>
      <c r="B19536">
        <v>48061</v>
      </c>
      <c r="C19536" t="s">
        <v>13</v>
      </c>
      <c r="D19536" t="s">
        <v>14</v>
      </c>
      <c r="E19536">
        <v>15128</v>
      </c>
      <c r="G19536" t="b">
        <v>0</v>
      </c>
      <c r="H19536" t="b">
        <v>1</v>
      </c>
      <c r="L19536">
        <v>0</v>
      </c>
    </row>
    <row r="19537" spans="1:12">
      <c r="A19537">
        <v>12961</v>
      </c>
      <c r="B19537">
        <v>48061</v>
      </c>
      <c r="C19537" t="s">
        <v>13</v>
      </c>
      <c r="D19537" t="s">
        <v>14</v>
      </c>
      <c r="E19537">
        <v>17630</v>
      </c>
      <c r="G19537" t="b">
        <v>0</v>
      </c>
      <c r="H19537" t="b">
        <v>1</v>
      </c>
      <c r="L19537">
        <v>0</v>
      </c>
    </row>
    <row r="19538" spans="1:12">
      <c r="A19538">
        <v>12961</v>
      </c>
      <c r="B19538">
        <v>48061</v>
      </c>
      <c r="C19538" t="s">
        <v>13</v>
      </c>
      <c r="D19538" t="s">
        <v>14</v>
      </c>
      <c r="E19538">
        <v>11874</v>
      </c>
      <c r="G19538" t="b">
        <v>0</v>
      </c>
      <c r="H19538" t="b">
        <v>1</v>
      </c>
      <c r="L19538">
        <v>0</v>
      </c>
    </row>
    <row r="19539" spans="1:12">
      <c r="A19539">
        <v>12961</v>
      </c>
      <c r="B19539">
        <v>48061</v>
      </c>
      <c r="C19539" t="s">
        <v>13</v>
      </c>
      <c r="D19539" t="s">
        <v>14</v>
      </c>
      <c r="E19539">
        <v>17378</v>
      </c>
      <c r="G19539" t="b">
        <v>0</v>
      </c>
      <c r="H19539" t="b">
        <v>1</v>
      </c>
      <c r="L19539">
        <v>0</v>
      </c>
    </row>
    <row r="19540" spans="1:12">
      <c r="A19540">
        <v>12961</v>
      </c>
      <c r="B19540">
        <v>48024</v>
      </c>
      <c r="C19540" t="s">
        <v>13</v>
      </c>
      <c r="D19540" t="s">
        <v>8</v>
      </c>
      <c r="E19540">
        <v>15099</v>
      </c>
      <c r="G19540" t="b">
        <v>0</v>
      </c>
      <c r="H19540" t="b">
        <v>1</v>
      </c>
      <c r="I19540">
        <v>0</v>
      </c>
    </row>
    <row r="19541" spans="1:12">
      <c r="A19541">
        <v>12961</v>
      </c>
      <c r="B19541">
        <v>48024</v>
      </c>
      <c r="C19541" t="s">
        <v>13</v>
      </c>
      <c r="D19541" t="s">
        <v>8</v>
      </c>
      <c r="E19541">
        <v>12786</v>
      </c>
      <c r="G19541" t="b">
        <v>0</v>
      </c>
      <c r="H19541" t="b">
        <v>1</v>
      </c>
      <c r="I19541">
        <v>0</v>
      </c>
    </row>
    <row r="19542" spans="1:12">
      <c r="A19542">
        <v>12961</v>
      </c>
      <c r="B19542">
        <v>48024</v>
      </c>
      <c r="C19542" t="s">
        <v>13</v>
      </c>
      <c r="D19542" t="s">
        <v>8</v>
      </c>
      <c r="E19542">
        <v>16259</v>
      </c>
      <c r="G19542" t="b">
        <v>0</v>
      </c>
      <c r="H19542" t="b">
        <v>1</v>
      </c>
      <c r="I19542">
        <v>0</v>
      </c>
    </row>
    <row r="19543" spans="1:12">
      <c r="A19543">
        <v>12961</v>
      </c>
      <c r="B19543">
        <v>48024</v>
      </c>
      <c r="C19543" t="s">
        <v>13</v>
      </c>
      <c r="D19543" t="s">
        <v>8</v>
      </c>
      <c r="E19543">
        <v>17411</v>
      </c>
      <c r="G19543" t="b">
        <v>0</v>
      </c>
      <c r="H19543" t="b">
        <v>1</v>
      </c>
      <c r="I19543">
        <v>0</v>
      </c>
    </row>
    <row r="19544" spans="1:12">
      <c r="A19544">
        <v>12961</v>
      </c>
      <c r="B19544">
        <v>48024</v>
      </c>
      <c r="C19544" t="s">
        <v>13</v>
      </c>
      <c r="D19544" t="s">
        <v>8</v>
      </c>
      <c r="E19544">
        <v>17554</v>
      </c>
      <c r="G19544" t="b">
        <v>0</v>
      </c>
      <c r="H19544" t="b">
        <v>1</v>
      </c>
      <c r="I19544">
        <v>0</v>
      </c>
    </row>
    <row r="19545" spans="1:12">
      <c r="A19545">
        <v>12961</v>
      </c>
      <c r="B19545">
        <v>48024</v>
      </c>
      <c r="C19545" t="s">
        <v>13</v>
      </c>
      <c r="D19545" t="s">
        <v>8</v>
      </c>
      <c r="E19545">
        <v>17637</v>
      </c>
      <c r="G19545" t="b">
        <v>0</v>
      </c>
      <c r="H19545" t="b">
        <v>1</v>
      </c>
      <c r="I19545">
        <v>0</v>
      </c>
    </row>
    <row r="19546" spans="1:12">
      <c r="A19546">
        <v>12961</v>
      </c>
      <c r="B19546">
        <v>48024</v>
      </c>
      <c r="C19546" t="s">
        <v>13</v>
      </c>
      <c r="D19546" t="s">
        <v>8</v>
      </c>
      <c r="E19546">
        <v>15059</v>
      </c>
      <c r="G19546" t="b">
        <v>0</v>
      </c>
      <c r="H19546" t="b">
        <v>1</v>
      </c>
      <c r="I19546">
        <v>0</v>
      </c>
    </row>
    <row r="19547" spans="1:12">
      <c r="A19547">
        <v>12961</v>
      </c>
      <c r="B19547">
        <v>48024</v>
      </c>
      <c r="C19547" t="s">
        <v>13</v>
      </c>
      <c r="D19547" t="s">
        <v>8</v>
      </c>
      <c r="E19547">
        <v>15354</v>
      </c>
      <c r="G19547" t="b">
        <v>0</v>
      </c>
      <c r="H19547" t="b">
        <v>1</v>
      </c>
      <c r="I19547">
        <v>0</v>
      </c>
    </row>
    <row r="19548" spans="1:12">
      <c r="A19548">
        <v>12961</v>
      </c>
      <c r="B19548">
        <v>48024</v>
      </c>
      <c r="C19548" t="s">
        <v>13</v>
      </c>
      <c r="D19548" t="s">
        <v>8</v>
      </c>
      <c r="E19548">
        <v>15161</v>
      </c>
      <c r="G19548" t="b">
        <v>0</v>
      </c>
      <c r="H19548" t="b">
        <v>1</v>
      </c>
      <c r="I19548">
        <v>0</v>
      </c>
    </row>
    <row r="19549" spans="1:12">
      <c r="A19549">
        <v>12961</v>
      </c>
      <c r="B19549">
        <v>48024</v>
      </c>
      <c r="C19549" t="s">
        <v>13</v>
      </c>
      <c r="D19549" t="s">
        <v>8</v>
      </c>
      <c r="E19549">
        <v>17404</v>
      </c>
      <c r="G19549" t="b">
        <v>0</v>
      </c>
      <c r="H19549" t="b">
        <v>1</v>
      </c>
      <c r="I19549">
        <v>0</v>
      </c>
    </row>
    <row r="19550" spans="1:12">
      <c r="A19550">
        <v>12961</v>
      </c>
      <c r="B19550">
        <v>48024</v>
      </c>
      <c r="C19550" t="s">
        <v>13</v>
      </c>
      <c r="D19550" t="s">
        <v>8</v>
      </c>
      <c r="E19550">
        <v>15128</v>
      </c>
      <c r="G19550" t="b">
        <v>0</v>
      </c>
      <c r="H19550" t="b">
        <v>1</v>
      </c>
      <c r="I19550">
        <v>0</v>
      </c>
    </row>
    <row r="19551" spans="1:12">
      <c r="A19551">
        <v>12961</v>
      </c>
      <c r="B19551">
        <v>48024</v>
      </c>
      <c r="C19551" t="s">
        <v>13</v>
      </c>
      <c r="D19551" t="s">
        <v>8</v>
      </c>
      <c r="E19551">
        <v>15667</v>
      </c>
      <c r="G19551" t="b">
        <v>0</v>
      </c>
      <c r="H19551" t="b">
        <v>1</v>
      </c>
      <c r="I19551">
        <v>0</v>
      </c>
    </row>
    <row r="19552" spans="1:12">
      <c r="A19552">
        <v>12961</v>
      </c>
      <c r="B19552">
        <v>48024</v>
      </c>
      <c r="C19552" t="s">
        <v>13</v>
      </c>
      <c r="D19552" t="s">
        <v>8</v>
      </c>
      <c r="E19552">
        <v>15090</v>
      </c>
      <c r="G19552" t="b">
        <v>0</v>
      </c>
      <c r="H19552" t="b">
        <v>1</v>
      </c>
      <c r="I19552">
        <v>0</v>
      </c>
    </row>
    <row r="19553" spans="1:12">
      <c r="A19553">
        <v>12961</v>
      </c>
      <c r="B19553">
        <v>48024</v>
      </c>
      <c r="C19553" t="s">
        <v>13</v>
      </c>
      <c r="D19553" t="s">
        <v>8</v>
      </c>
      <c r="E19553">
        <v>12441</v>
      </c>
      <c r="G19553" t="b">
        <v>0</v>
      </c>
      <c r="H19553" t="b">
        <v>1</v>
      </c>
      <c r="I19553">
        <v>0</v>
      </c>
    </row>
    <row r="19554" spans="1:12">
      <c r="A19554">
        <v>12961</v>
      </c>
      <c r="B19554">
        <v>48024</v>
      </c>
      <c r="C19554" t="s">
        <v>13</v>
      </c>
      <c r="D19554" t="s">
        <v>8</v>
      </c>
      <c r="E19554">
        <v>12377</v>
      </c>
      <c r="G19554" t="b">
        <v>0</v>
      </c>
      <c r="H19554" t="b">
        <v>1</v>
      </c>
      <c r="I19554">
        <v>0</v>
      </c>
    </row>
    <row r="19555" spans="1:12">
      <c r="A19555">
        <v>12961</v>
      </c>
      <c r="B19555">
        <v>48024</v>
      </c>
      <c r="C19555" t="s">
        <v>13</v>
      </c>
      <c r="D19555" t="s">
        <v>8</v>
      </c>
      <c r="E19555">
        <v>5354</v>
      </c>
      <c r="G19555" t="b">
        <v>0</v>
      </c>
      <c r="H19555" t="b">
        <v>1</v>
      </c>
      <c r="I19555">
        <v>0</v>
      </c>
    </row>
    <row r="19556" spans="1:12">
      <c r="A19556">
        <v>12961</v>
      </c>
      <c r="B19556">
        <v>48024</v>
      </c>
      <c r="C19556" t="s">
        <v>13</v>
      </c>
      <c r="D19556" t="s">
        <v>8</v>
      </c>
      <c r="E19556">
        <v>11874</v>
      </c>
      <c r="G19556" t="b">
        <v>0</v>
      </c>
      <c r="H19556" t="b">
        <v>1</v>
      </c>
      <c r="I19556">
        <v>0</v>
      </c>
    </row>
    <row r="19557" spans="1:12">
      <c r="A19557">
        <v>12961</v>
      </c>
      <c r="B19557">
        <v>48024</v>
      </c>
      <c r="C19557" t="s">
        <v>13</v>
      </c>
      <c r="D19557" t="s">
        <v>8</v>
      </c>
      <c r="E19557">
        <v>15397</v>
      </c>
      <c r="G19557" t="b">
        <v>0</v>
      </c>
      <c r="H19557" t="b">
        <v>1</v>
      </c>
      <c r="I19557">
        <v>0</v>
      </c>
    </row>
    <row r="19558" spans="1:12">
      <c r="A19558">
        <v>12961</v>
      </c>
      <c r="B19558">
        <v>48024</v>
      </c>
      <c r="C19558" t="s">
        <v>13</v>
      </c>
      <c r="D19558" t="s">
        <v>8</v>
      </c>
      <c r="E19558">
        <v>17378</v>
      </c>
      <c r="G19558" t="b">
        <v>0</v>
      </c>
      <c r="H19558" t="b">
        <v>1</v>
      </c>
      <c r="I19558">
        <v>0</v>
      </c>
    </row>
    <row r="19559" spans="1:12">
      <c r="A19559">
        <v>12961</v>
      </c>
      <c r="B19559">
        <v>48024</v>
      </c>
      <c r="C19559" t="s">
        <v>13</v>
      </c>
      <c r="D19559" t="s">
        <v>8</v>
      </c>
      <c r="E19559">
        <v>17630</v>
      </c>
      <c r="G19559" t="b">
        <v>0</v>
      </c>
      <c r="H19559" t="b">
        <v>1</v>
      </c>
      <c r="I19559">
        <v>0</v>
      </c>
    </row>
    <row r="19560" spans="1:12">
      <c r="A19560">
        <v>12961</v>
      </c>
      <c r="B19560">
        <v>48024</v>
      </c>
      <c r="C19560" t="s">
        <v>13</v>
      </c>
      <c r="D19560" t="s">
        <v>14</v>
      </c>
      <c r="E19560">
        <v>15099</v>
      </c>
      <c r="G19560" t="b">
        <v>0</v>
      </c>
      <c r="H19560" t="b">
        <v>1</v>
      </c>
      <c r="L19560">
        <v>0</v>
      </c>
    </row>
    <row r="19561" spans="1:12">
      <c r="A19561">
        <v>12961</v>
      </c>
      <c r="B19561">
        <v>48024</v>
      </c>
      <c r="C19561" t="s">
        <v>13</v>
      </c>
      <c r="D19561" t="s">
        <v>14</v>
      </c>
      <c r="E19561">
        <v>12786</v>
      </c>
      <c r="G19561" t="b">
        <v>0</v>
      </c>
      <c r="H19561" t="b">
        <v>1</v>
      </c>
      <c r="L19561">
        <v>0</v>
      </c>
    </row>
    <row r="19562" spans="1:12">
      <c r="A19562">
        <v>12961</v>
      </c>
      <c r="B19562">
        <v>48024</v>
      </c>
      <c r="C19562" t="s">
        <v>13</v>
      </c>
      <c r="D19562" t="s">
        <v>14</v>
      </c>
      <c r="E19562">
        <v>16259</v>
      </c>
      <c r="G19562" t="b">
        <v>0</v>
      </c>
      <c r="H19562" t="b">
        <v>1</v>
      </c>
      <c r="L19562">
        <v>0</v>
      </c>
    </row>
    <row r="19563" spans="1:12">
      <c r="A19563">
        <v>12961</v>
      </c>
      <c r="B19563">
        <v>48024</v>
      </c>
      <c r="C19563" t="s">
        <v>13</v>
      </c>
      <c r="D19563" t="s">
        <v>14</v>
      </c>
      <c r="E19563">
        <v>17411</v>
      </c>
      <c r="G19563" t="b">
        <v>0</v>
      </c>
      <c r="H19563" t="b">
        <v>1</v>
      </c>
      <c r="L19563">
        <v>0</v>
      </c>
    </row>
    <row r="19564" spans="1:12">
      <c r="A19564">
        <v>12961</v>
      </c>
      <c r="B19564">
        <v>48024</v>
      </c>
      <c r="C19564" t="s">
        <v>13</v>
      </c>
      <c r="D19564" t="s">
        <v>14</v>
      </c>
      <c r="E19564">
        <v>17554</v>
      </c>
      <c r="G19564" t="b">
        <v>0</v>
      </c>
      <c r="H19564" t="b">
        <v>1</v>
      </c>
      <c r="L19564">
        <v>0</v>
      </c>
    </row>
    <row r="19565" spans="1:12">
      <c r="A19565">
        <v>12961</v>
      </c>
      <c r="B19565">
        <v>48024</v>
      </c>
      <c r="C19565" t="s">
        <v>13</v>
      </c>
      <c r="D19565" t="s">
        <v>14</v>
      </c>
      <c r="E19565">
        <v>17637</v>
      </c>
      <c r="G19565" t="b">
        <v>0</v>
      </c>
      <c r="H19565" t="b">
        <v>1</v>
      </c>
      <c r="L19565">
        <v>0</v>
      </c>
    </row>
    <row r="19566" spans="1:12">
      <c r="A19566">
        <v>12961</v>
      </c>
      <c r="B19566">
        <v>48024</v>
      </c>
      <c r="C19566" t="s">
        <v>13</v>
      </c>
      <c r="D19566" t="s">
        <v>14</v>
      </c>
      <c r="E19566">
        <v>15059</v>
      </c>
      <c r="G19566" t="b">
        <v>0</v>
      </c>
      <c r="H19566" t="b">
        <v>1</v>
      </c>
      <c r="L19566">
        <v>0</v>
      </c>
    </row>
    <row r="19567" spans="1:12">
      <c r="A19567">
        <v>12961</v>
      </c>
      <c r="B19567">
        <v>48024</v>
      </c>
      <c r="C19567" t="s">
        <v>13</v>
      </c>
      <c r="D19567" t="s">
        <v>14</v>
      </c>
      <c r="E19567">
        <v>15354</v>
      </c>
      <c r="G19567" t="b">
        <v>0</v>
      </c>
      <c r="H19567" t="b">
        <v>1</v>
      </c>
      <c r="L19567">
        <v>0</v>
      </c>
    </row>
    <row r="19568" spans="1:12">
      <c r="A19568">
        <v>12961</v>
      </c>
      <c r="B19568">
        <v>48024</v>
      </c>
      <c r="C19568" t="s">
        <v>13</v>
      </c>
      <c r="D19568" t="s">
        <v>14</v>
      </c>
      <c r="E19568">
        <v>15161</v>
      </c>
      <c r="G19568" t="b">
        <v>0</v>
      </c>
      <c r="H19568" t="b">
        <v>1</v>
      </c>
      <c r="L19568">
        <v>0</v>
      </c>
    </row>
    <row r="19569" spans="1:12">
      <c r="A19569">
        <v>12961</v>
      </c>
      <c r="B19569">
        <v>48024</v>
      </c>
      <c r="C19569" t="s">
        <v>13</v>
      </c>
      <c r="D19569" t="s">
        <v>14</v>
      </c>
      <c r="E19569">
        <v>17404</v>
      </c>
      <c r="G19569" t="b">
        <v>0</v>
      </c>
      <c r="H19569" t="b">
        <v>1</v>
      </c>
      <c r="L19569">
        <v>0</v>
      </c>
    </row>
    <row r="19570" spans="1:12">
      <c r="A19570">
        <v>12961</v>
      </c>
      <c r="B19570">
        <v>48024</v>
      </c>
      <c r="C19570" t="s">
        <v>13</v>
      </c>
      <c r="D19570" t="s">
        <v>14</v>
      </c>
      <c r="E19570">
        <v>15128</v>
      </c>
      <c r="G19570" t="b">
        <v>0</v>
      </c>
      <c r="H19570" t="b">
        <v>1</v>
      </c>
      <c r="L19570">
        <v>0</v>
      </c>
    </row>
    <row r="19571" spans="1:12">
      <c r="A19571">
        <v>12961</v>
      </c>
      <c r="B19571">
        <v>48024</v>
      </c>
      <c r="C19571" t="s">
        <v>13</v>
      </c>
      <c r="D19571" t="s">
        <v>14</v>
      </c>
      <c r="E19571">
        <v>15667</v>
      </c>
      <c r="G19571" t="b">
        <v>0</v>
      </c>
      <c r="H19571" t="b">
        <v>1</v>
      </c>
      <c r="L19571">
        <v>0</v>
      </c>
    </row>
    <row r="19572" spans="1:12">
      <c r="A19572">
        <v>12961</v>
      </c>
      <c r="B19572">
        <v>48024</v>
      </c>
      <c r="C19572" t="s">
        <v>13</v>
      </c>
      <c r="D19572" t="s">
        <v>14</v>
      </c>
      <c r="E19572">
        <v>15090</v>
      </c>
      <c r="G19572" t="b">
        <v>0</v>
      </c>
      <c r="H19572" t="b">
        <v>1</v>
      </c>
      <c r="L19572">
        <v>0</v>
      </c>
    </row>
    <row r="19573" spans="1:12">
      <c r="A19573">
        <v>12961</v>
      </c>
      <c r="B19573">
        <v>48024</v>
      </c>
      <c r="C19573" t="s">
        <v>13</v>
      </c>
      <c r="D19573" t="s">
        <v>14</v>
      </c>
      <c r="E19573">
        <v>12441</v>
      </c>
      <c r="G19573" t="b">
        <v>0</v>
      </c>
      <c r="H19573" t="b">
        <v>1</v>
      </c>
      <c r="L19573">
        <v>0</v>
      </c>
    </row>
    <row r="19574" spans="1:12">
      <c r="A19574">
        <v>12961</v>
      </c>
      <c r="B19574">
        <v>48024</v>
      </c>
      <c r="C19574" t="s">
        <v>13</v>
      </c>
      <c r="D19574" t="s">
        <v>14</v>
      </c>
      <c r="E19574">
        <v>12377</v>
      </c>
      <c r="G19574" t="b">
        <v>0</v>
      </c>
      <c r="H19574" t="b">
        <v>1</v>
      </c>
      <c r="L19574">
        <v>0</v>
      </c>
    </row>
    <row r="19575" spans="1:12">
      <c r="A19575">
        <v>12961</v>
      </c>
      <c r="B19575">
        <v>48024</v>
      </c>
      <c r="C19575" t="s">
        <v>13</v>
      </c>
      <c r="D19575" t="s">
        <v>14</v>
      </c>
      <c r="E19575">
        <v>5354</v>
      </c>
      <c r="G19575" t="b">
        <v>0</v>
      </c>
      <c r="H19575" t="b">
        <v>1</v>
      </c>
      <c r="L19575">
        <v>0</v>
      </c>
    </row>
    <row r="19576" spans="1:12">
      <c r="A19576">
        <v>12961</v>
      </c>
      <c r="B19576">
        <v>48024</v>
      </c>
      <c r="C19576" t="s">
        <v>13</v>
      </c>
      <c r="D19576" t="s">
        <v>14</v>
      </c>
      <c r="E19576">
        <v>11874</v>
      </c>
      <c r="G19576" t="b">
        <v>0</v>
      </c>
      <c r="H19576" t="b">
        <v>1</v>
      </c>
      <c r="L19576">
        <v>0</v>
      </c>
    </row>
    <row r="19577" spans="1:12">
      <c r="A19577">
        <v>12961</v>
      </c>
      <c r="B19577">
        <v>48024</v>
      </c>
      <c r="C19577" t="s">
        <v>13</v>
      </c>
      <c r="D19577" t="s">
        <v>14</v>
      </c>
      <c r="E19577">
        <v>15397</v>
      </c>
      <c r="G19577" t="b">
        <v>0</v>
      </c>
      <c r="H19577" t="b">
        <v>1</v>
      </c>
      <c r="L19577">
        <v>0</v>
      </c>
    </row>
    <row r="19578" spans="1:12">
      <c r="A19578">
        <v>12961</v>
      </c>
      <c r="B19578">
        <v>48024</v>
      </c>
      <c r="C19578" t="s">
        <v>13</v>
      </c>
      <c r="D19578" t="s">
        <v>14</v>
      </c>
      <c r="E19578">
        <v>17378</v>
      </c>
      <c r="G19578" t="b">
        <v>0</v>
      </c>
      <c r="H19578" t="b">
        <v>1</v>
      </c>
      <c r="L19578">
        <v>0</v>
      </c>
    </row>
    <row r="19579" spans="1:12">
      <c r="A19579">
        <v>12961</v>
      </c>
      <c r="B19579">
        <v>48024</v>
      </c>
      <c r="C19579" t="s">
        <v>13</v>
      </c>
      <c r="D19579" t="s">
        <v>14</v>
      </c>
      <c r="E19579">
        <v>17630</v>
      </c>
      <c r="G19579" t="b">
        <v>0</v>
      </c>
      <c r="H19579" t="b">
        <v>1</v>
      </c>
      <c r="L19579">
        <v>0</v>
      </c>
    </row>
    <row r="19580" spans="1:12">
      <c r="A19580">
        <v>12961</v>
      </c>
      <c r="B19580">
        <v>48100</v>
      </c>
      <c r="C19580" t="s">
        <v>13</v>
      </c>
      <c r="D19580" t="s">
        <v>8</v>
      </c>
      <c r="E19580">
        <v>15099</v>
      </c>
      <c r="G19580" t="b">
        <v>0</v>
      </c>
      <c r="H19580" t="b">
        <v>1</v>
      </c>
      <c r="I19580">
        <v>0</v>
      </c>
    </row>
    <row r="19581" spans="1:12">
      <c r="A19581">
        <v>12961</v>
      </c>
      <c r="B19581">
        <v>48100</v>
      </c>
      <c r="C19581" t="s">
        <v>13</v>
      </c>
      <c r="D19581" t="s">
        <v>8</v>
      </c>
      <c r="E19581">
        <v>12786</v>
      </c>
      <c r="G19581" t="b">
        <v>0</v>
      </c>
      <c r="H19581" t="b">
        <v>1</v>
      </c>
      <c r="I19581">
        <v>0</v>
      </c>
    </row>
    <row r="19582" spans="1:12">
      <c r="A19582">
        <v>12961</v>
      </c>
      <c r="B19582">
        <v>48100</v>
      </c>
      <c r="C19582" t="s">
        <v>13</v>
      </c>
      <c r="D19582" t="s">
        <v>8</v>
      </c>
      <c r="E19582">
        <v>16259</v>
      </c>
      <c r="G19582" t="b">
        <v>0</v>
      </c>
      <c r="H19582" t="b">
        <v>1</v>
      </c>
      <c r="I19582">
        <v>0</v>
      </c>
    </row>
    <row r="19583" spans="1:12">
      <c r="A19583">
        <v>12961</v>
      </c>
      <c r="B19583">
        <v>48100</v>
      </c>
      <c r="C19583" t="s">
        <v>13</v>
      </c>
      <c r="D19583" t="s">
        <v>8</v>
      </c>
      <c r="E19583">
        <v>17554</v>
      </c>
      <c r="G19583" t="b">
        <v>0</v>
      </c>
      <c r="H19583" t="b">
        <v>1</v>
      </c>
      <c r="I19583">
        <v>0</v>
      </c>
    </row>
    <row r="19584" spans="1:12">
      <c r="A19584">
        <v>12961</v>
      </c>
      <c r="B19584">
        <v>48100</v>
      </c>
      <c r="C19584" t="s">
        <v>13</v>
      </c>
      <c r="D19584" t="s">
        <v>8</v>
      </c>
      <c r="E19584">
        <v>15059</v>
      </c>
      <c r="G19584" t="b">
        <v>0</v>
      </c>
      <c r="H19584" t="b">
        <v>1</v>
      </c>
      <c r="I19584">
        <v>0</v>
      </c>
    </row>
    <row r="19585" spans="1:12">
      <c r="A19585">
        <v>12961</v>
      </c>
      <c r="B19585">
        <v>48100</v>
      </c>
      <c r="C19585" t="s">
        <v>13</v>
      </c>
      <c r="D19585" t="s">
        <v>8</v>
      </c>
      <c r="E19585">
        <v>17637</v>
      </c>
      <c r="G19585" t="b">
        <v>0</v>
      </c>
      <c r="H19585" t="b">
        <v>1</v>
      </c>
      <c r="I19585">
        <v>0</v>
      </c>
    </row>
    <row r="19586" spans="1:12">
      <c r="A19586">
        <v>12961</v>
      </c>
      <c r="B19586">
        <v>48100</v>
      </c>
      <c r="C19586" t="s">
        <v>13</v>
      </c>
      <c r="D19586" t="s">
        <v>8</v>
      </c>
      <c r="E19586">
        <v>15354</v>
      </c>
      <c r="G19586" t="b">
        <v>0</v>
      </c>
      <c r="H19586" t="b">
        <v>1</v>
      </c>
      <c r="I19586">
        <v>0</v>
      </c>
    </row>
    <row r="19587" spans="1:12">
      <c r="A19587">
        <v>12961</v>
      </c>
      <c r="B19587">
        <v>48100</v>
      </c>
      <c r="C19587" t="s">
        <v>13</v>
      </c>
      <c r="D19587" t="s">
        <v>8</v>
      </c>
      <c r="E19587">
        <v>17411</v>
      </c>
      <c r="G19587" t="b">
        <v>0</v>
      </c>
      <c r="H19587" t="b">
        <v>1</v>
      </c>
      <c r="I19587">
        <v>0</v>
      </c>
    </row>
    <row r="19588" spans="1:12">
      <c r="A19588">
        <v>12961</v>
      </c>
      <c r="B19588">
        <v>48100</v>
      </c>
      <c r="C19588" t="s">
        <v>13</v>
      </c>
      <c r="D19588" t="s">
        <v>8</v>
      </c>
      <c r="E19588">
        <v>17404</v>
      </c>
      <c r="G19588" t="b">
        <v>0</v>
      </c>
      <c r="H19588" t="b">
        <v>1</v>
      </c>
      <c r="I19588">
        <v>0</v>
      </c>
    </row>
    <row r="19589" spans="1:12">
      <c r="A19589">
        <v>12961</v>
      </c>
      <c r="B19589">
        <v>48100</v>
      </c>
      <c r="C19589" t="s">
        <v>13</v>
      </c>
      <c r="D19589" t="s">
        <v>8</v>
      </c>
      <c r="E19589">
        <v>15128</v>
      </c>
      <c r="G19589" t="b">
        <v>0</v>
      </c>
      <c r="H19589" t="b">
        <v>1</v>
      </c>
      <c r="I19589">
        <v>0</v>
      </c>
    </row>
    <row r="19590" spans="1:12">
      <c r="A19590">
        <v>12961</v>
      </c>
      <c r="B19590">
        <v>48100</v>
      </c>
      <c r="C19590" t="s">
        <v>13</v>
      </c>
      <c r="D19590" t="s">
        <v>8</v>
      </c>
      <c r="E19590">
        <v>15161</v>
      </c>
      <c r="G19590" t="b">
        <v>0</v>
      </c>
      <c r="H19590" t="b">
        <v>1</v>
      </c>
      <c r="I19590">
        <v>0</v>
      </c>
    </row>
    <row r="19591" spans="1:12">
      <c r="A19591">
        <v>12961</v>
      </c>
      <c r="B19591">
        <v>48100</v>
      </c>
      <c r="C19591" t="s">
        <v>13</v>
      </c>
      <c r="D19591" t="s">
        <v>8</v>
      </c>
      <c r="E19591">
        <v>15667</v>
      </c>
      <c r="G19591" t="b">
        <v>0</v>
      </c>
      <c r="H19591" t="b">
        <v>1</v>
      </c>
      <c r="I19591">
        <v>0</v>
      </c>
    </row>
    <row r="19592" spans="1:12">
      <c r="A19592">
        <v>12961</v>
      </c>
      <c r="B19592">
        <v>48100</v>
      </c>
      <c r="C19592" t="s">
        <v>13</v>
      </c>
      <c r="D19592" t="s">
        <v>8</v>
      </c>
      <c r="E19592">
        <v>15090</v>
      </c>
      <c r="G19592" t="b">
        <v>0</v>
      </c>
      <c r="H19592" t="b">
        <v>1</v>
      </c>
      <c r="I19592">
        <v>0</v>
      </c>
    </row>
    <row r="19593" spans="1:12">
      <c r="A19593">
        <v>12961</v>
      </c>
      <c r="B19593">
        <v>48100</v>
      </c>
      <c r="C19593" t="s">
        <v>13</v>
      </c>
      <c r="D19593" t="s">
        <v>8</v>
      </c>
      <c r="E19593">
        <v>12441</v>
      </c>
      <c r="G19593" t="b">
        <v>0</v>
      </c>
      <c r="H19593" t="b">
        <v>1</v>
      </c>
      <c r="I19593">
        <v>0</v>
      </c>
    </row>
    <row r="19594" spans="1:12">
      <c r="A19594">
        <v>12961</v>
      </c>
      <c r="B19594">
        <v>48100</v>
      </c>
      <c r="C19594" t="s">
        <v>13</v>
      </c>
      <c r="D19594" t="s">
        <v>8</v>
      </c>
      <c r="E19594">
        <v>5354</v>
      </c>
      <c r="G19594" t="b">
        <v>0</v>
      </c>
      <c r="H19594" t="b">
        <v>1</v>
      </c>
      <c r="I19594">
        <v>0</v>
      </c>
    </row>
    <row r="19595" spans="1:12">
      <c r="A19595">
        <v>12961</v>
      </c>
      <c r="B19595">
        <v>48100</v>
      </c>
      <c r="C19595" t="s">
        <v>13</v>
      </c>
      <c r="D19595" t="s">
        <v>8</v>
      </c>
      <c r="E19595">
        <v>12377</v>
      </c>
      <c r="G19595" t="b">
        <v>0</v>
      </c>
      <c r="H19595" t="b">
        <v>1</v>
      </c>
      <c r="I19595">
        <v>0</v>
      </c>
    </row>
    <row r="19596" spans="1:12">
      <c r="A19596">
        <v>12961</v>
      </c>
      <c r="B19596">
        <v>48100</v>
      </c>
      <c r="C19596" t="s">
        <v>13</v>
      </c>
      <c r="D19596" t="s">
        <v>8</v>
      </c>
      <c r="E19596">
        <v>11874</v>
      </c>
      <c r="G19596" t="b">
        <v>0</v>
      </c>
      <c r="H19596" t="b">
        <v>1</v>
      </c>
      <c r="I19596">
        <v>0</v>
      </c>
    </row>
    <row r="19597" spans="1:12">
      <c r="A19597">
        <v>12961</v>
      </c>
      <c r="B19597">
        <v>48100</v>
      </c>
      <c r="C19597" t="s">
        <v>13</v>
      </c>
      <c r="D19597" t="s">
        <v>8</v>
      </c>
      <c r="E19597">
        <v>15397</v>
      </c>
      <c r="G19597" t="b">
        <v>0</v>
      </c>
      <c r="H19597" t="b">
        <v>1</v>
      </c>
      <c r="I19597">
        <v>0</v>
      </c>
    </row>
    <row r="19598" spans="1:12">
      <c r="A19598">
        <v>12961</v>
      </c>
      <c r="B19598">
        <v>48100</v>
      </c>
      <c r="C19598" t="s">
        <v>13</v>
      </c>
      <c r="D19598" t="s">
        <v>8</v>
      </c>
      <c r="E19598">
        <v>17378</v>
      </c>
      <c r="G19598" t="b">
        <v>0</v>
      </c>
      <c r="H19598" t="b">
        <v>1</v>
      </c>
      <c r="I19598">
        <v>0</v>
      </c>
    </row>
    <row r="19599" spans="1:12">
      <c r="A19599">
        <v>12961</v>
      </c>
      <c r="B19599">
        <v>48100</v>
      </c>
      <c r="C19599" t="s">
        <v>13</v>
      </c>
      <c r="D19599" t="s">
        <v>8</v>
      </c>
      <c r="E19599">
        <v>17630</v>
      </c>
      <c r="G19599" t="b">
        <v>0</v>
      </c>
      <c r="H19599" t="b">
        <v>1</v>
      </c>
      <c r="I19599">
        <v>0</v>
      </c>
    </row>
    <row r="19600" spans="1:12">
      <c r="A19600">
        <v>12961</v>
      </c>
      <c r="B19600">
        <v>48100</v>
      </c>
      <c r="C19600" t="s">
        <v>13</v>
      </c>
      <c r="D19600" t="s">
        <v>14</v>
      </c>
      <c r="E19600">
        <v>15099</v>
      </c>
      <c r="G19600" t="b">
        <v>0</v>
      </c>
      <c r="H19600" t="b">
        <v>1</v>
      </c>
      <c r="L19600">
        <v>0</v>
      </c>
    </row>
    <row r="19601" spans="1:12">
      <c r="A19601">
        <v>12961</v>
      </c>
      <c r="B19601">
        <v>48100</v>
      </c>
      <c r="C19601" t="s">
        <v>13</v>
      </c>
      <c r="D19601" t="s">
        <v>14</v>
      </c>
      <c r="E19601">
        <v>12786</v>
      </c>
      <c r="G19601" t="b">
        <v>0</v>
      </c>
      <c r="H19601" t="b">
        <v>1</v>
      </c>
      <c r="L19601">
        <v>0</v>
      </c>
    </row>
    <row r="19602" spans="1:12">
      <c r="A19602">
        <v>12961</v>
      </c>
      <c r="B19602">
        <v>48100</v>
      </c>
      <c r="C19602" t="s">
        <v>13</v>
      </c>
      <c r="D19602" t="s">
        <v>14</v>
      </c>
      <c r="E19602">
        <v>16259</v>
      </c>
      <c r="G19602" t="b">
        <v>0</v>
      </c>
      <c r="H19602" t="b">
        <v>1</v>
      </c>
      <c r="L19602">
        <v>0</v>
      </c>
    </row>
    <row r="19603" spans="1:12">
      <c r="A19603">
        <v>12961</v>
      </c>
      <c r="B19603">
        <v>48100</v>
      </c>
      <c r="C19603" t="s">
        <v>13</v>
      </c>
      <c r="D19603" t="s">
        <v>14</v>
      </c>
      <c r="E19603">
        <v>17554</v>
      </c>
      <c r="G19603" t="b">
        <v>0</v>
      </c>
      <c r="H19603" t="b">
        <v>1</v>
      </c>
      <c r="L19603">
        <v>0</v>
      </c>
    </row>
    <row r="19604" spans="1:12">
      <c r="A19604">
        <v>12961</v>
      </c>
      <c r="B19604">
        <v>48100</v>
      </c>
      <c r="C19604" t="s">
        <v>13</v>
      </c>
      <c r="D19604" t="s">
        <v>14</v>
      </c>
      <c r="E19604">
        <v>15059</v>
      </c>
      <c r="G19604" t="b">
        <v>0</v>
      </c>
      <c r="H19604" t="b">
        <v>1</v>
      </c>
      <c r="L19604">
        <v>0</v>
      </c>
    </row>
    <row r="19605" spans="1:12">
      <c r="A19605">
        <v>12961</v>
      </c>
      <c r="B19605">
        <v>48100</v>
      </c>
      <c r="C19605" t="s">
        <v>13</v>
      </c>
      <c r="D19605" t="s">
        <v>14</v>
      </c>
      <c r="E19605">
        <v>17637</v>
      </c>
      <c r="G19605" t="b">
        <v>0</v>
      </c>
      <c r="H19605" t="b">
        <v>1</v>
      </c>
      <c r="L19605">
        <v>0</v>
      </c>
    </row>
    <row r="19606" spans="1:12">
      <c r="A19606">
        <v>12961</v>
      </c>
      <c r="B19606">
        <v>48100</v>
      </c>
      <c r="C19606" t="s">
        <v>13</v>
      </c>
      <c r="D19606" t="s">
        <v>14</v>
      </c>
      <c r="E19606">
        <v>15354</v>
      </c>
      <c r="G19606" t="b">
        <v>0</v>
      </c>
      <c r="H19606" t="b">
        <v>1</v>
      </c>
      <c r="L19606">
        <v>0</v>
      </c>
    </row>
    <row r="19607" spans="1:12">
      <c r="A19607">
        <v>12961</v>
      </c>
      <c r="B19607">
        <v>48100</v>
      </c>
      <c r="C19607" t="s">
        <v>13</v>
      </c>
      <c r="D19607" t="s">
        <v>14</v>
      </c>
      <c r="E19607">
        <v>17411</v>
      </c>
      <c r="G19607" t="b">
        <v>0</v>
      </c>
      <c r="H19607" t="b">
        <v>1</v>
      </c>
      <c r="L19607">
        <v>0</v>
      </c>
    </row>
    <row r="19608" spans="1:12">
      <c r="A19608">
        <v>12961</v>
      </c>
      <c r="B19608">
        <v>48100</v>
      </c>
      <c r="C19608" t="s">
        <v>13</v>
      </c>
      <c r="D19608" t="s">
        <v>14</v>
      </c>
      <c r="E19608">
        <v>17404</v>
      </c>
      <c r="G19608" t="b">
        <v>0</v>
      </c>
      <c r="H19608" t="b">
        <v>1</v>
      </c>
      <c r="L19608">
        <v>0</v>
      </c>
    </row>
    <row r="19609" spans="1:12">
      <c r="A19609">
        <v>12961</v>
      </c>
      <c r="B19609">
        <v>48100</v>
      </c>
      <c r="C19609" t="s">
        <v>13</v>
      </c>
      <c r="D19609" t="s">
        <v>14</v>
      </c>
      <c r="E19609">
        <v>15128</v>
      </c>
      <c r="G19609" t="b">
        <v>0</v>
      </c>
      <c r="H19609" t="b">
        <v>1</v>
      </c>
      <c r="L19609">
        <v>0</v>
      </c>
    </row>
    <row r="19610" spans="1:12">
      <c r="A19610">
        <v>12961</v>
      </c>
      <c r="B19610">
        <v>48100</v>
      </c>
      <c r="C19610" t="s">
        <v>13</v>
      </c>
      <c r="D19610" t="s">
        <v>14</v>
      </c>
      <c r="E19610">
        <v>15161</v>
      </c>
      <c r="G19610" t="b">
        <v>0</v>
      </c>
      <c r="H19610" t="b">
        <v>1</v>
      </c>
      <c r="L19610">
        <v>0</v>
      </c>
    </row>
    <row r="19611" spans="1:12">
      <c r="A19611">
        <v>12961</v>
      </c>
      <c r="B19611">
        <v>48100</v>
      </c>
      <c r="C19611" t="s">
        <v>13</v>
      </c>
      <c r="D19611" t="s">
        <v>14</v>
      </c>
      <c r="E19611">
        <v>15667</v>
      </c>
      <c r="G19611" t="b">
        <v>0</v>
      </c>
      <c r="H19611" t="b">
        <v>1</v>
      </c>
      <c r="L19611">
        <v>0</v>
      </c>
    </row>
    <row r="19612" spans="1:12">
      <c r="A19612">
        <v>12961</v>
      </c>
      <c r="B19612">
        <v>48100</v>
      </c>
      <c r="C19612" t="s">
        <v>13</v>
      </c>
      <c r="D19612" t="s">
        <v>14</v>
      </c>
      <c r="E19612">
        <v>15090</v>
      </c>
      <c r="G19612" t="b">
        <v>0</v>
      </c>
      <c r="H19612" t="b">
        <v>1</v>
      </c>
      <c r="L19612">
        <v>0</v>
      </c>
    </row>
    <row r="19613" spans="1:12">
      <c r="A19613">
        <v>12961</v>
      </c>
      <c r="B19613">
        <v>48100</v>
      </c>
      <c r="C19613" t="s">
        <v>13</v>
      </c>
      <c r="D19613" t="s">
        <v>14</v>
      </c>
      <c r="E19613">
        <v>12441</v>
      </c>
      <c r="G19613" t="b">
        <v>0</v>
      </c>
      <c r="H19613" t="b">
        <v>1</v>
      </c>
      <c r="L19613">
        <v>0</v>
      </c>
    </row>
    <row r="19614" spans="1:12">
      <c r="A19614">
        <v>12961</v>
      </c>
      <c r="B19614">
        <v>48100</v>
      </c>
      <c r="C19614" t="s">
        <v>13</v>
      </c>
      <c r="D19614" t="s">
        <v>14</v>
      </c>
      <c r="E19614">
        <v>5354</v>
      </c>
      <c r="G19614" t="b">
        <v>0</v>
      </c>
      <c r="H19614" t="b">
        <v>1</v>
      </c>
      <c r="L19614">
        <v>0</v>
      </c>
    </row>
    <row r="19615" spans="1:12">
      <c r="A19615">
        <v>12961</v>
      </c>
      <c r="B19615">
        <v>48100</v>
      </c>
      <c r="C19615" t="s">
        <v>13</v>
      </c>
      <c r="D19615" t="s">
        <v>14</v>
      </c>
      <c r="E19615">
        <v>12377</v>
      </c>
      <c r="G19615" t="b">
        <v>0</v>
      </c>
      <c r="H19615" t="b">
        <v>1</v>
      </c>
      <c r="L19615">
        <v>0</v>
      </c>
    </row>
    <row r="19616" spans="1:12">
      <c r="A19616">
        <v>12961</v>
      </c>
      <c r="B19616">
        <v>48100</v>
      </c>
      <c r="C19616" t="s">
        <v>13</v>
      </c>
      <c r="D19616" t="s">
        <v>14</v>
      </c>
      <c r="E19616">
        <v>11874</v>
      </c>
      <c r="G19616" t="b">
        <v>0</v>
      </c>
      <c r="H19616" t="b">
        <v>1</v>
      </c>
      <c r="L19616">
        <v>0</v>
      </c>
    </row>
    <row r="19617" spans="1:12">
      <c r="A19617">
        <v>12961</v>
      </c>
      <c r="B19617">
        <v>48100</v>
      </c>
      <c r="C19617" t="s">
        <v>13</v>
      </c>
      <c r="D19617" t="s">
        <v>14</v>
      </c>
      <c r="E19617">
        <v>15397</v>
      </c>
      <c r="G19617" t="b">
        <v>0</v>
      </c>
      <c r="H19617" t="b">
        <v>1</v>
      </c>
      <c r="L19617">
        <v>0</v>
      </c>
    </row>
    <row r="19618" spans="1:12">
      <c r="A19618">
        <v>12961</v>
      </c>
      <c r="B19618">
        <v>48100</v>
      </c>
      <c r="C19618" t="s">
        <v>13</v>
      </c>
      <c r="D19618" t="s">
        <v>14</v>
      </c>
      <c r="E19618">
        <v>17378</v>
      </c>
      <c r="G19618" t="b">
        <v>0</v>
      </c>
      <c r="H19618" t="b">
        <v>1</v>
      </c>
      <c r="L19618">
        <v>0</v>
      </c>
    </row>
    <row r="19619" spans="1:12">
      <c r="A19619">
        <v>12961</v>
      </c>
      <c r="B19619">
        <v>48100</v>
      </c>
      <c r="C19619" t="s">
        <v>13</v>
      </c>
      <c r="D19619" t="s">
        <v>14</v>
      </c>
      <c r="E19619">
        <v>17630</v>
      </c>
      <c r="G19619" t="b">
        <v>0</v>
      </c>
      <c r="H19619" t="b">
        <v>1</v>
      </c>
      <c r="L19619">
        <v>0</v>
      </c>
    </row>
    <row r="19620" spans="1:12">
      <c r="A19620">
        <v>12961</v>
      </c>
      <c r="B19620">
        <v>48101</v>
      </c>
      <c r="C19620" t="s">
        <v>13</v>
      </c>
      <c r="D19620" t="s">
        <v>8</v>
      </c>
      <c r="E19620">
        <v>12786</v>
      </c>
      <c r="G19620" t="b">
        <v>0</v>
      </c>
      <c r="H19620" t="b">
        <v>1</v>
      </c>
      <c r="I19620">
        <v>0</v>
      </c>
    </row>
    <row r="19621" spans="1:12">
      <c r="A19621">
        <v>12961</v>
      </c>
      <c r="B19621">
        <v>48101</v>
      </c>
      <c r="C19621" t="s">
        <v>13</v>
      </c>
      <c r="D19621" t="s">
        <v>8</v>
      </c>
      <c r="E19621">
        <v>15099</v>
      </c>
      <c r="G19621" t="b">
        <v>0</v>
      </c>
      <c r="H19621" t="b">
        <v>1</v>
      </c>
      <c r="I19621">
        <v>0</v>
      </c>
    </row>
    <row r="19622" spans="1:12">
      <c r="A19622">
        <v>12961</v>
      </c>
      <c r="B19622">
        <v>48101</v>
      </c>
      <c r="C19622" t="s">
        <v>13</v>
      </c>
      <c r="D19622" t="s">
        <v>8</v>
      </c>
      <c r="E19622">
        <v>16259</v>
      </c>
      <c r="G19622" t="b">
        <v>0</v>
      </c>
      <c r="H19622" t="b">
        <v>1</v>
      </c>
      <c r="I19622">
        <v>0</v>
      </c>
    </row>
    <row r="19623" spans="1:12">
      <c r="A19623">
        <v>12961</v>
      </c>
      <c r="B19623">
        <v>48101</v>
      </c>
      <c r="C19623" t="s">
        <v>13</v>
      </c>
      <c r="D19623" t="s">
        <v>8</v>
      </c>
      <c r="E19623">
        <v>17404</v>
      </c>
      <c r="G19623" t="b">
        <v>0</v>
      </c>
      <c r="H19623" t="b">
        <v>1</v>
      </c>
      <c r="I19623">
        <v>0</v>
      </c>
    </row>
    <row r="19624" spans="1:12">
      <c r="A19624">
        <v>12961</v>
      </c>
      <c r="B19624">
        <v>48101</v>
      </c>
      <c r="C19624" t="s">
        <v>13</v>
      </c>
      <c r="D19624" t="s">
        <v>8</v>
      </c>
      <c r="E19624">
        <v>15128</v>
      </c>
      <c r="G19624" t="b">
        <v>0</v>
      </c>
      <c r="H19624" t="b">
        <v>1</v>
      </c>
      <c r="I19624">
        <v>0</v>
      </c>
    </row>
    <row r="19625" spans="1:12">
      <c r="A19625">
        <v>12961</v>
      </c>
      <c r="B19625">
        <v>48101</v>
      </c>
      <c r="C19625" t="s">
        <v>13</v>
      </c>
      <c r="D19625" t="s">
        <v>8</v>
      </c>
      <c r="E19625">
        <v>15354</v>
      </c>
      <c r="G19625" t="b">
        <v>0</v>
      </c>
      <c r="H19625" t="b">
        <v>1</v>
      </c>
      <c r="I19625">
        <v>0</v>
      </c>
    </row>
    <row r="19626" spans="1:12">
      <c r="A19626">
        <v>12961</v>
      </c>
      <c r="B19626">
        <v>48101</v>
      </c>
      <c r="C19626" t="s">
        <v>13</v>
      </c>
      <c r="D19626" t="s">
        <v>8</v>
      </c>
      <c r="E19626">
        <v>17554</v>
      </c>
      <c r="G19626" t="b">
        <v>0</v>
      </c>
      <c r="H19626" t="b">
        <v>1</v>
      </c>
      <c r="I19626">
        <v>0</v>
      </c>
    </row>
    <row r="19627" spans="1:12">
      <c r="A19627">
        <v>12961</v>
      </c>
      <c r="B19627">
        <v>48101</v>
      </c>
      <c r="C19627" t="s">
        <v>13</v>
      </c>
      <c r="D19627" t="s">
        <v>8</v>
      </c>
      <c r="E19627">
        <v>15667</v>
      </c>
      <c r="G19627" t="b">
        <v>0</v>
      </c>
      <c r="H19627" t="b">
        <v>1</v>
      </c>
      <c r="I19627">
        <v>0</v>
      </c>
    </row>
    <row r="19628" spans="1:12">
      <c r="A19628">
        <v>12961</v>
      </c>
      <c r="B19628">
        <v>48101</v>
      </c>
      <c r="C19628" t="s">
        <v>13</v>
      </c>
      <c r="D19628" t="s">
        <v>8</v>
      </c>
      <c r="E19628">
        <v>17637</v>
      </c>
      <c r="G19628" t="b">
        <v>0</v>
      </c>
      <c r="H19628" t="b">
        <v>1</v>
      </c>
      <c r="I19628">
        <v>0</v>
      </c>
    </row>
    <row r="19629" spans="1:12">
      <c r="A19629">
        <v>12961</v>
      </c>
      <c r="B19629">
        <v>48101</v>
      </c>
      <c r="C19629" t="s">
        <v>13</v>
      </c>
      <c r="D19629" t="s">
        <v>8</v>
      </c>
      <c r="E19629">
        <v>17411</v>
      </c>
      <c r="G19629" t="b">
        <v>0</v>
      </c>
      <c r="H19629" t="b">
        <v>1</v>
      </c>
      <c r="I19629">
        <v>0</v>
      </c>
    </row>
    <row r="19630" spans="1:12">
      <c r="A19630">
        <v>12961</v>
      </c>
      <c r="B19630">
        <v>48101</v>
      </c>
      <c r="C19630" t="s">
        <v>13</v>
      </c>
      <c r="D19630" t="s">
        <v>8</v>
      </c>
      <c r="E19630">
        <v>15059</v>
      </c>
      <c r="G19630" t="b">
        <v>0</v>
      </c>
      <c r="H19630" t="b">
        <v>1</v>
      </c>
      <c r="I19630">
        <v>0</v>
      </c>
    </row>
    <row r="19631" spans="1:12">
      <c r="A19631">
        <v>12961</v>
      </c>
      <c r="B19631">
        <v>48101</v>
      </c>
      <c r="C19631" t="s">
        <v>13</v>
      </c>
      <c r="D19631" t="s">
        <v>8</v>
      </c>
      <c r="E19631">
        <v>15161</v>
      </c>
      <c r="G19631" t="b">
        <v>0</v>
      </c>
      <c r="H19631" t="b">
        <v>1</v>
      </c>
      <c r="I19631">
        <v>0</v>
      </c>
    </row>
    <row r="19632" spans="1:12">
      <c r="A19632">
        <v>12961</v>
      </c>
      <c r="B19632">
        <v>48101</v>
      </c>
      <c r="C19632" t="s">
        <v>13</v>
      </c>
      <c r="D19632" t="s">
        <v>8</v>
      </c>
      <c r="E19632">
        <v>12441</v>
      </c>
      <c r="G19632" t="b">
        <v>0</v>
      </c>
      <c r="H19632" t="b">
        <v>1</v>
      </c>
      <c r="I19632">
        <v>0</v>
      </c>
    </row>
    <row r="19633" spans="1:12">
      <c r="A19633">
        <v>12961</v>
      </c>
      <c r="B19633">
        <v>48101</v>
      </c>
      <c r="C19633" t="s">
        <v>13</v>
      </c>
      <c r="D19633" t="s">
        <v>8</v>
      </c>
      <c r="E19633">
        <v>5354</v>
      </c>
      <c r="G19633" t="b">
        <v>0</v>
      </c>
      <c r="H19633" t="b">
        <v>1</v>
      </c>
      <c r="I19633">
        <v>0</v>
      </c>
    </row>
    <row r="19634" spans="1:12">
      <c r="A19634">
        <v>12961</v>
      </c>
      <c r="B19634">
        <v>48101</v>
      </c>
      <c r="C19634" t="s">
        <v>13</v>
      </c>
      <c r="D19634" t="s">
        <v>8</v>
      </c>
      <c r="E19634">
        <v>12377</v>
      </c>
      <c r="G19634" t="b">
        <v>0</v>
      </c>
      <c r="H19634" t="b">
        <v>1</v>
      </c>
      <c r="I19634">
        <v>0</v>
      </c>
    </row>
    <row r="19635" spans="1:12">
      <c r="A19635">
        <v>12961</v>
      </c>
      <c r="B19635">
        <v>48101</v>
      </c>
      <c r="C19635" t="s">
        <v>13</v>
      </c>
      <c r="D19635" t="s">
        <v>8</v>
      </c>
      <c r="E19635">
        <v>15090</v>
      </c>
      <c r="G19635" t="b">
        <v>0</v>
      </c>
      <c r="H19635" t="b">
        <v>1</v>
      </c>
      <c r="I19635">
        <v>0</v>
      </c>
    </row>
    <row r="19636" spans="1:12">
      <c r="A19636">
        <v>12961</v>
      </c>
      <c r="B19636">
        <v>48101</v>
      </c>
      <c r="C19636" t="s">
        <v>13</v>
      </c>
      <c r="D19636" t="s">
        <v>8</v>
      </c>
      <c r="E19636">
        <v>15397</v>
      </c>
      <c r="G19636" t="b">
        <v>0</v>
      </c>
      <c r="H19636" t="b">
        <v>1</v>
      </c>
      <c r="I19636">
        <v>0</v>
      </c>
    </row>
    <row r="19637" spans="1:12">
      <c r="A19637">
        <v>12961</v>
      </c>
      <c r="B19637">
        <v>48101</v>
      </c>
      <c r="C19637" t="s">
        <v>13</v>
      </c>
      <c r="D19637" t="s">
        <v>8</v>
      </c>
      <c r="E19637">
        <v>11874</v>
      </c>
      <c r="G19637" t="b">
        <v>0</v>
      </c>
      <c r="H19637" t="b">
        <v>1</v>
      </c>
      <c r="I19637">
        <v>0</v>
      </c>
    </row>
    <row r="19638" spans="1:12">
      <c r="A19638">
        <v>12961</v>
      </c>
      <c r="B19638">
        <v>48101</v>
      </c>
      <c r="C19638" t="s">
        <v>13</v>
      </c>
      <c r="D19638" t="s">
        <v>8</v>
      </c>
      <c r="E19638">
        <v>17378</v>
      </c>
      <c r="G19638" t="b">
        <v>0</v>
      </c>
      <c r="H19638" t="b">
        <v>1</v>
      </c>
      <c r="I19638">
        <v>0</v>
      </c>
    </row>
    <row r="19639" spans="1:12">
      <c r="A19639">
        <v>12961</v>
      </c>
      <c r="B19639">
        <v>48101</v>
      </c>
      <c r="C19639" t="s">
        <v>13</v>
      </c>
      <c r="D19639" t="s">
        <v>8</v>
      </c>
      <c r="E19639">
        <v>17630</v>
      </c>
      <c r="G19639" t="b">
        <v>0</v>
      </c>
      <c r="H19639" t="b">
        <v>1</v>
      </c>
      <c r="I19639">
        <v>0</v>
      </c>
    </row>
    <row r="19640" spans="1:12">
      <c r="A19640">
        <v>12961</v>
      </c>
      <c r="B19640">
        <v>48101</v>
      </c>
      <c r="C19640" t="s">
        <v>13</v>
      </c>
      <c r="D19640" t="s">
        <v>14</v>
      </c>
      <c r="E19640">
        <v>12786</v>
      </c>
      <c r="G19640" t="b">
        <v>0</v>
      </c>
      <c r="H19640" t="b">
        <v>1</v>
      </c>
      <c r="L19640">
        <v>0</v>
      </c>
    </row>
    <row r="19641" spans="1:12">
      <c r="A19641">
        <v>12961</v>
      </c>
      <c r="B19641">
        <v>48101</v>
      </c>
      <c r="C19641" t="s">
        <v>13</v>
      </c>
      <c r="D19641" t="s">
        <v>14</v>
      </c>
      <c r="E19641">
        <v>15099</v>
      </c>
      <c r="G19641" t="b">
        <v>0</v>
      </c>
      <c r="H19641" t="b">
        <v>1</v>
      </c>
      <c r="L19641">
        <v>0</v>
      </c>
    </row>
    <row r="19642" spans="1:12">
      <c r="A19642">
        <v>12961</v>
      </c>
      <c r="B19642">
        <v>48101</v>
      </c>
      <c r="C19642" t="s">
        <v>13</v>
      </c>
      <c r="D19642" t="s">
        <v>14</v>
      </c>
      <c r="E19642">
        <v>16259</v>
      </c>
      <c r="G19642" t="b">
        <v>0</v>
      </c>
      <c r="H19642" t="b">
        <v>1</v>
      </c>
      <c r="L19642">
        <v>0</v>
      </c>
    </row>
    <row r="19643" spans="1:12">
      <c r="A19643">
        <v>12961</v>
      </c>
      <c r="B19643">
        <v>48101</v>
      </c>
      <c r="C19643" t="s">
        <v>13</v>
      </c>
      <c r="D19643" t="s">
        <v>14</v>
      </c>
      <c r="E19643">
        <v>17404</v>
      </c>
      <c r="G19643" t="b">
        <v>0</v>
      </c>
      <c r="H19643" t="b">
        <v>1</v>
      </c>
      <c r="L19643">
        <v>0</v>
      </c>
    </row>
    <row r="19644" spans="1:12">
      <c r="A19644">
        <v>12961</v>
      </c>
      <c r="B19644">
        <v>48101</v>
      </c>
      <c r="C19644" t="s">
        <v>13</v>
      </c>
      <c r="D19644" t="s">
        <v>14</v>
      </c>
      <c r="E19644">
        <v>15128</v>
      </c>
      <c r="G19644" t="b">
        <v>0</v>
      </c>
      <c r="H19644" t="b">
        <v>1</v>
      </c>
      <c r="L19644">
        <v>0</v>
      </c>
    </row>
    <row r="19645" spans="1:12">
      <c r="A19645">
        <v>12961</v>
      </c>
      <c r="B19645">
        <v>48101</v>
      </c>
      <c r="C19645" t="s">
        <v>13</v>
      </c>
      <c r="D19645" t="s">
        <v>14</v>
      </c>
      <c r="E19645">
        <v>15354</v>
      </c>
      <c r="G19645" t="b">
        <v>0</v>
      </c>
      <c r="H19645" t="b">
        <v>1</v>
      </c>
      <c r="L19645">
        <v>0</v>
      </c>
    </row>
    <row r="19646" spans="1:12">
      <c r="A19646">
        <v>12961</v>
      </c>
      <c r="B19646">
        <v>48101</v>
      </c>
      <c r="C19646" t="s">
        <v>13</v>
      </c>
      <c r="D19646" t="s">
        <v>14</v>
      </c>
      <c r="E19646">
        <v>17554</v>
      </c>
      <c r="G19646" t="b">
        <v>0</v>
      </c>
      <c r="H19646" t="b">
        <v>1</v>
      </c>
      <c r="L19646">
        <v>0</v>
      </c>
    </row>
    <row r="19647" spans="1:12">
      <c r="A19647">
        <v>12961</v>
      </c>
      <c r="B19647">
        <v>48101</v>
      </c>
      <c r="C19647" t="s">
        <v>13</v>
      </c>
      <c r="D19647" t="s">
        <v>14</v>
      </c>
      <c r="E19647">
        <v>15667</v>
      </c>
      <c r="G19647" t="b">
        <v>0</v>
      </c>
      <c r="H19647" t="b">
        <v>1</v>
      </c>
      <c r="L19647">
        <v>0</v>
      </c>
    </row>
    <row r="19648" spans="1:12">
      <c r="A19648">
        <v>12961</v>
      </c>
      <c r="B19648">
        <v>48101</v>
      </c>
      <c r="C19648" t="s">
        <v>13</v>
      </c>
      <c r="D19648" t="s">
        <v>14</v>
      </c>
      <c r="E19648">
        <v>17637</v>
      </c>
      <c r="G19648" t="b">
        <v>0</v>
      </c>
      <c r="H19648" t="b">
        <v>1</v>
      </c>
      <c r="L19648">
        <v>0</v>
      </c>
    </row>
    <row r="19649" spans="1:12">
      <c r="A19649">
        <v>12961</v>
      </c>
      <c r="B19649">
        <v>48101</v>
      </c>
      <c r="C19649" t="s">
        <v>13</v>
      </c>
      <c r="D19649" t="s">
        <v>14</v>
      </c>
      <c r="E19649">
        <v>17411</v>
      </c>
      <c r="G19649" t="b">
        <v>0</v>
      </c>
      <c r="H19649" t="b">
        <v>1</v>
      </c>
      <c r="L19649">
        <v>0</v>
      </c>
    </row>
    <row r="19650" spans="1:12">
      <c r="A19650">
        <v>12961</v>
      </c>
      <c r="B19650">
        <v>48101</v>
      </c>
      <c r="C19650" t="s">
        <v>13</v>
      </c>
      <c r="D19650" t="s">
        <v>14</v>
      </c>
      <c r="E19650">
        <v>15059</v>
      </c>
      <c r="G19650" t="b">
        <v>0</v>
      </c>
      <c r="H19650" t="b">
        <v>1</v>
      </c>
      <c r="L19650">
        <v>0</v>
      </c>
    </row>
    <row r="19651" spans="1:12">
      <c r="A19651">
        <v>12961</v>
      </c>
      <c r="B19651">
        <v>48101</v>
      </c>
      <c r="C19651" t="s">
        <v>13</v>
      </c>
      <c r="D19651" t="s">
        <v>14</v>
      </c>
      <c r="E19651">
        <v>15161</v>
      </c>
      <c r="G19651" t="b">
        <v>0</v>
      </c>
      <c r="H19651" t="b">
        <v>1</v>
      </c>
      <c r="L19651">
        <v>0</v>
      </c>
    </row>
    <row r="19652" spans="1:12">
      <c r="A19652">
        <v>12961</v>
      </c>
      <c r="B19652">
        <v>48101</v>
      </c>
      <c r="C19652" t="s">
        <v>13</v>
      </c>
      <c r="D19652" t="s">
        <v>14</v>
      </c>
      <c r="E19652">
        <v>12441</v>
      </c>
      <c r="G19652" t="b">
        <v>0</v>
      </c>
      <c r="H19652" t="b">
        <v>1</v>
      </c>
      <c r="L19652">
        <v>0</v>
      </c>
    </row>
    <row r="19653" spans="1:12">
      <c r="A19653">
        <v>12961</v>
      </c>
      <c r="B19653">
        <v>48101</v>
      </c>
      <c r="C19653" t="s">
        <v>13</v>
      </c>
      <c r="D19653" t="s">
        <v>14</v>
      </c>
      <c r="E19653">
        <v>5354</v>
      </c>
      <c r="G19653" t="b">
        <v>0</v>
      </c>
      <c r="H19653" t="b">
        <v>1</v>
      </c>
      <c r="L19653">
        <v>0</v>
      </c>
    </row>
    <row r="19654" spans="1:12">
      <c r="A19654">
        <v>12961</v>
      </c>
      <c r="B19654">
        <v>48101</v>
      </c>
      <c r="C19654" t="s">
        <v>13</v>
      </c>
      <c r="D19654" t="s">
        <v>14</v>
      </c>
      <c r="E19654">
        <v>12377</v>
      </c>
      <c r="G19654" t="b">
        <v>0</v>
      </c>
      <c r="H19654" t="b">
        <v>1</v>
      </c>
      <c r="L19654">
        <v>0</v>
      </c>
    </row>
    <row r="19655" spans="1:12">
      <c r="A19655">
        <v>12961</v>
      </c>
      <c r="B19655">
        <v>48101</v>
      </c>
      <c r="C19655" t="s">
        <v>13</v>
      </c>
      <c r="D19655" t="s">
        <v>14</v>
      </c>
      <c r="E19655">
        <v>15090</v>
      </c>
      <c r="G19655" t="b">
        <v>0</v>
      </c>
      <c r="H19655" t="b">
        <v>1</v>
      </c>
      <c r="L19655">
        <v>0</v>
      </c>
    </row>
    <row r="19656" spans="1:12">
      <c r="A19656">
        <v>12961</v>
      </c>
      <c r="B19656">
        <v>48101</v>
      </c>
      <c r="C19656" t="s">
        <v>13</v>
      </c>
      <c r="D19656" t="s">
        <v>14</v>
      </c>
      <c r="E19656">
        <v>15397</v>
      </c>
      <c r="G19656" t="b">
        <v>0</v>
      </c>
      <c r="H19656" t="b">
        <v>1</v>
      </c>
      <c r="L19656">
        <v>0</v>
      </c>
    </row>
    <row r="19657" spans="1:12">
      <c r="A19657">
        <v>12961</v>
      </c>
      <c r="B19657">
        <v>48101</v>
      </c>
      <c r="C19657" t="s">
        <v>13</v>
      </c>
      <c r="D19657" t="s">
        <v>14</v>
      </c>
      <c r="E19657">
        <v>11874</v>
      </c>
      <c r="G19657" t="b">
        <v>0</v>
      </c>
      <c r="H19657" t="b">
        <v>1</v>
      </c>
      <c r="L19657">
        <v>0</v>
      </c>
    </row>
    <row r="19658" spans="1:12">
      <c r="A19658">
        <v>12961</v>
      </c>
      <c r="B19658">
        <v>48101</v>
      </c>
      <c r="C19658" t="s">
        <v>13</v>
      </c>
      <c r="D19658" t="s">
        <v>14</v>
      </c>
      <c r="E19658">
        <v>17378</v>
      </c>
      <c r="G19658" t="b">
        <v>0</v>
      </c>
      <c r="H19658" t="b">
        <v>1</v>
      </c>
      <c r="L19658">
        <v>0</v>
      </c>
    </row>
    <row r="19659" spans="1:12">
      <c r="A19659">
        <v>12961</v>
      </c>
      <c r="B19659">
        <v>48101</v>
      </c>
      <c r="C19659" t="s">
        <v>13</v>
      </c>
      <c r="D19659" t="s">
        <v>14</v>
      </c>
      <c r="E19659">
        <v>17630</v>
      </c>
      <c r="G19659" t="b">
        <v>0</v>
      </c>
      <c r="H19659" t="b">
        <v>1</v>
      </c>
      <c r="L19659">
        <v>0</v>
      </c>
    </row>
    <row r="19660" spans="1:12">
      <c r="A19660">
        <v>12961</v>
      </c>
      <c r="B19660">
        <v>48104</v>
      </c>
      <c r="C19660" t="s">
        <v>13</v>
      </c>
      <c r="D19660" t="s">
        <v>8</v>
      </c>
      <c r="E19660">
        <v>12377</v>
      </c>
      <c r="G19660" t="b">
        <v>0</v>
      </c>
      <c r="H19660" t="b">
        <v>0</v>
      </c>
      <c r="I19660">
        <v>0</v>
      </c>
    </row>
    <row r="19661" spans="1:12">
      <c r="A19661">
        <v>12961</v>
      </c>
      <c r="B19661">
        <v>48104</v>
      </c>
      <c r="C19661" t="s">
        <v>13</v>
      </c>
      <c r="D19661" t="s">
        <v>14</v>
      </c>
      <c r="E19661">
        <v>12377</v>
      </c>
      <c r="G19661" t="b">
        <v>0</v>
      </c>
      <c r="H19661" t="b">
        <v>0</v>
      </c>
      <c r="L19661">
        <v>0</v>
      </c>
    </row>
    <row r="19662" spans="1:12">
      <c r="A19662">
        <v>12961</v>
      </c>
      <c r="B19662">
        <v>48087</v>
      </c>
      <c r="C19662" t="s">
        <v>13</v>
      </c>
      <c r="D19662" t="s">
        <v>8</v>
      </c>
      <c r="E19662">
        <v>15667</v>
      </c>
      <c r="G19662" t="b">
        <v>0</v>
      </c>
      <c r="H19662" t="b">
        <v>1</v>
      </c>
      <c r="I19662">
        <v>0</v>
      </c>
    </row>
    <row r="19663" spans="1:12">
      <c r="A19663">
        <v>12961</v>
      </c>
      <c r="B19663">
        <v>48087</v>
      </c>
      <c r="C19663" t="s">
        <v>13</v>
      </c>
      <c r="D19663" t="s">
        <v>8</v>
      </c>
      <c r="E19663">
        <v>15099</v>
      </c>
      <c r="G19663" t="b">
        <v>0</v>
      </c>
      <c r="H19663" t="b">
        <v>1</v>
      </c>
      <c r="I19663">
        <v>0</v>
      </c>
    </row>
    <row r="19664" spans="1:12">
      <c r="A19664">
        <v>12961</v>
      </c>
      <c r="B19664">
        <v>48087</v>
      </c>
      <c r="C19664" t="s">
        <v>13</v>
      </c>
      <c r="D19664" t="s">
        <v>8</v>
      </c>
      <c r="E19664">
        <v>15354</v>
      </c>
      <c r="G19664" t="b">
        <v>0</v>
      </c>
      <c r="H19664" t="b">
        <v>1</v>
      </c>
      <c r="I19664">
        <v>0</v>
      </c>
    </row>
    <row r="19665" spans="1:9">
      <c r="A19665">
        <v>12961</v>
      </c>
      <c r="B19665">
        <v>48087</v>
      </c>
      <c r="C19665" t="s">
        <v>13</v>
      </c>
      <c r="D19665" t="s">
        <v>8</v>
      </c>
      <c r="E19665">
        <v>16259</v>
      </c>
      <c r="G19665" t="b">
        <v>0</v>
      </c>
      <c r="H19665" t="b">
        <v>1</v>
      </c>
      <c r="I19665">
        <v>0</v>
      </c>
    </row>
    <row r="19666" spans="1:9">
      <c r="A19666">
        <v>12961</v>
      </c>
      <c r="B19666">
        <v>48087</v>
      </c>
      <c r="C19666" t="s">
        <v>13</v>
      </c>
      <c r="D19666" t="s">
        <v>8</v>
      </c>
      <c r="E19666">
        <v>15059</v>
      </c>
      <c r="G19666" t="b">
        <v>0</v>
      </c>
      <c r="H19666" t="b">
        <v>1</v>
      </c>
      <c r="I19666">
        <v>0</v>
      </c>
    </row>
    <row r="19667" spans="1:9">
      <c r="A19667">
        <v>12961</v>
      </c>
      <c r="B19667">
        <v>48087</v>
      </c>
      <c r="C19667" t="s">
        <v>13</v>
      </c>
      <c r="D19667" t="s">
        <v>8</v>
      </c>
      <c r="E19667">
        <v>17411</v>
      </c>
      <c r="G19667" t="b">
        <v>0</v>
      </c>
      <c r="H19667" t="b">
        <v>1</v>
      </c>
      <c r="I19667">
        <v>0</v>
      </c>
    </row>
    <row r="19668" spans="1:9">
      <c r="A19668">
        <v>12961</v>
      </c>
      <c r="B19668">
        <v>48087</v>
      </c>
      <c r="C19668" t="s">
        <v>13</v>
      </c>
      <c r="D19668" t="s">
        <v>8</v>
      </c>
      <c r="E19668">
        <v>15128</v>
      </c>
      <c r="G19668" t="b">
        <v>0</v>
      </c>
      <c r="H19668" t="b">
        <v>1</v>
      </c>
      <c r="I19668">
        <v>0</v>
      </c>
    </row>
    <row r="19669" spans="1:9">
      <c r="A19669">
        <v>12961</v>
      </c>
      <c r="B19669">
        <v>48087</v>
      </c>
      <c r="C19669" t="s">
        <v>13</v>
      </c>
      <c r="D19669" t="s">
        <v>8</v>
      </c>
      <c r="E19669">
        <v>17637</v>
      </c>
      <c r="G19669" t="b">
        <v>0</v>
      </c>
      <c r="H19669" t="b">
        <v>1</v>
      </c>
      <c r="I19669">
        <v>0</v>
      </c>
    </row>
    <row r="19670" spans="1:9">
      <c r="A19670">
        <v>12961</v>
      </c>
      <c r="B19670">
        <v>48087</v>
      </c>
      <c r="C19670" t="s">
        <v>13</v>
      </c>
      <c r="D19670" t="s">
        <v>8</v>
      </c>
      <c r="E19670">
        <v>15161</v>
      </c>
      <c r="G19670" t="b">
        <v>0</v>
      </c>
      <c r="H19670" t="b">
        <v>1</v>
      </c>
      <c r="I19670">
        <v>0</v>
      </c>
    </row>
    <row r="19671" spans="1:9">
      <c r="A19671">
        <v>12961</v>
      </c>
      <c r="B19671">
        <v>48087</v>
      </c>
      <c r="C19671" t="s">
        <v>13</v>
      </c>
      <c r="D19671" t="s">
        <v>8</v>
      </c>
      <c r="E19671">
        <v>17404</v>
      </c>
      <c r="G19671" t="b">
        <v>0</v>
      </c>
      <c r="H19671" t="b">
        <v>1</v>
      </c>
      <c r="I19671">
        <v>0</v>
      </c>
    </row>
    <row r="19672" spans="1:9">
      <c r="A19672">
        <v>12961</v>
      </c>
      <c r="B19672">
        <v>48087</v>
      </c>
      <c r="C19672" t="s">
        <v>13</v>
      </c>
      <c r="D19672" t="s">
        <v>8</v>
      </c>
      <c r="E19672">
        <v>5354</v>
      </c>
      <c r="G19672" t="b">
        <v>0</v>
      </c>
      <c r="H19672" t="b">
        <v>1</v>
      </c>
      <c r="I19672">
        <v>0</v>
      </c>
    </row>
    <row r="19673" spans="1:9">
      <c r="A19673">
        <v>12961</v>
      </c>
      <c r="B19673">
        <v>48087</v>
      </c>
      <c r="C19673" t="s">
        <v>13</v>
      </c>
      <c r="D19673" t="s">
        <v>8</v>
      </c>
      <c r="E19673">
        <v>12377</v>
      </c>
      <c r="G19673" t="b">
        <v>0</v>
      </c>
      <c r="H19673" t="b">
        <v>1</v>
      </c>
      <c r="I19673">
        <v>0</v>
      </c>
    </row>
    <row r="19674" spans="1:9">
      <c r="A19674">
        <v>12961</v>
      </c>
      <c r="B19674">
        <v>48087</v>
      </c>
      <c r="C19674" t="s">
        <v>13</v>
      </c>
      <c r="D19674" t="s">
        <v>8</v>
      </c>
      <c r="E19674">
        <v>15397</v>
      </c>
      <c r="G19674" t="b">
        <v>0</v>
      </c>
      <c r="H19674" t="b">
        <v>1</v>
      </c>
      <c r="I19674">
        <v>0</v>
      </c>
    </row>
    <row r="19675" spans="1:9">
      <c r="A19675">
        <v>12961</v>
      </c>
      <c r="B19675">
        <v>48087</v>
      </c>
      <c r="C19675" t="s">
        <v>13</v>
      </c>
      <c r="D19675" t="s">
        <v>8</v>
      </c>
      <c r="E19675">
        <v>11874</v>
      </c>
      <c r="G19675" t="b">
        <v>0</v>
      </c>
      <c r="H19675" t="b">
        <v>1</v>
      </c>
      <c r="I19675">
        <v>0</v>
      </c>
    </row>
    <row r="19676" spans="1:9">
      <c r="A19676">
        <v>12961</v>
      </c>
      <c r="B19676">
        <v>48087</v>
      </c>
      <c r="C19676" t="s">
        <v>13</v>
      </c>
      <c r="D19676" t="s">
        <v>8</v>
      </c>
      <c r="E19676">
        <v>15090</v>
      </c>
      <c r="G19676" t="b">
        <v>0</v>
      </c>
      <c r="H19676" t="b">
        <v>1</v>
      </c>
      <c r="I19676">
        <v>0</v>
      </c>
    </row>
    <row r="19677" spans="1:9">
      <c r="A19677">
        <v>12961</v>
      </c>
      <c r="B19677">
        <v>48087</v>
      </c>
      <c r="C19677" t="s">
        <v>13</v>
      </c>
      <c r="D19677" t="s">
        <v>8</v>
      </c>
      <c r="E19677">
        <v>12786</v>
      </c>
      <c r="G19677" t="b">
        <v>0</v>
      </c>
      <c r="H19677" t="b">
        <v>1</v>
      </c>
      <c r="I19677">
        <v>0</v>
      </c>
    </row>
    <row r="19678" spans="1:9">
      <c r="A19678">
        <v>12961</v>
      </c>
      <c r="B19678">
        <v>48087</v>
      </c>
      <c r="C19678" t="s">
        <v>13</v>
      </c>
      <c r="D19678" t="s">
        <v>8</v>
      </c>
      <c r="E19678">
        <v>17378</v>
      </c>
      <c r="G19678" t="b">
        <v>0</v>
      </c>
      <c r="H19678" t="b">
        <v>1</v>
      </c>
      <c r="I19678">
        <v>0</v>
      </c>
    </row>
    <row r="19679" spans="1:9">
      <c r="A19679">
        <v>12961</v>
      </c>
      <c r="B19679">
        <v>48087</v>
      </c>
      <c r="C19679" t="s">
        <v>13</v>
      </c>
      <c r="D19679" t="s">
        <v>8</v>
      </c>
      <c r="E19679">
        <v>17554</v>
      </c>
      <c r="G19679" t="b">
        <v>0</v>
      </c>
      <c r="H19679" t="b">
        <v>1</v>
      </c>
      <c r="I19679">
        <v>0</v>
      </c>
    </row>
    <row r="19680" spans="1:9">
      <c r="A19680">
        <v>12961</v>
      </c>
      <c r="B19680">
        <v>48087</v>
      </c>
      <c r="C19680" t="s">
        <v>13</v>
      </c>
      <c r="D19680" t="s">
        <v>8</v>
      </c>
      <c r="E19680">
        <v>12441</v>
      </c>
      <c r="G19680" t="b">
        <v>0</v>
      </c>
      <c r="H19680" t="b">
        <v>1</v>
      </c>
      <c r="I19680">
        <v>0</v>
      </c>
    </row>
    <row r="19681" spans="1:12">
      <c r="A19681">
        <v>12961</v>
      </c>
      <c r="B19681">
        <v>48087</v>
      </c>
      <c r="C19681" t="s">
        <v>13</v>
      </c>
      <c r="D19681" t="s">
        <v>8</v>
      </c>
      <c r="E19681">
        <v>17630</v>
      </c>
      <c r="G19681" t="b">
        <v>0</v>
      </c>
      <c r="H19681" t="b">
        <v>1</v>
      </c>
      <c r="I19681">
        <v>0</v>
      </c>
    </row>
    <row r="19682" spans="1:12">
      <c r="A19682">
        <v>12961</v>
      </c>
      <c r="B19682">
        <v>48087</v>
      </c>
      <c r="C19682" t="s">
        <v>13</v>
      </c>
      <c r="D19682" t="s">
        <v>14</v>
      </c>
      <c r="E19682">
        <v>15667</v>
      </c>
      <c r="G19682" t="b">
        <v>0</v>
      </c>
      <c r="H19682" t="b">
        <v>1</v>
      </c>
      <c r="L19682">
        <v>0</v>
      </c>
    </row>
    <row r="19683" spans="1:12">
      <c r="A19683">
        <v>12961</v>
      </c>
      <c r="B19683">
        <v>48087</v>
      </c>
      <c r="C19683" t="s">
        <v>13</v>
      </c>
      <c r="D19683" t="s">
        <v>14</v>
      </c>
      <c r="E19683">
        <v>15099</v>
      </c>
      <c r="G19683" t="b">
        <v>0</v>
      </c>
      <c r="H19683" t="b">
        <v>1</v>
      </c>
      <c r="L19683">
        <v>0</v>
      </c>
    </row>
    <row r="19684" spans="1:12">
      <c r="A19684">
        <v>12961</v>
      </c>
      <c r="B19684">
        <v>48087</v>
      </c>
      <c r="C19684" t="s">
        <v>13</v>
      </c>
      <c r="D19684" t="s">
        <v>14</v>
      </c>
      <c r="E19684">
        <v>15354</v>
      </c>
      <c r="G19684" t="b">
        <v>0</v>
      </c>
      <c r="H19684" t="b">
        <v>1</v>
      </c>
      <c r="L19684">
        <v>0</v>
      </c>
    </row>
    <row r="19685" spans="1:12">
      <c r="A19685">
        <v>12961</v>
      </c>
      <c r="B19685">
        <v>48087</v>
      </c>
      <c r="C19685" t="s">
        <v>13</v>
      </c>
      <c r="D19685" t="s">
        <v>14</v>
      </c>
      <c r="E19685">
        <v>16259</v>
      </c>
      <c r="G19685" t="b">
        <v>0</v>
      </c>
      <c r="H19685" t="b">
        <v>1</v>
      </c>
      <c r="L19685">
        <v>0</v>
      </c>
    </row>
    <row r="19686" spans="1:12">
      <c r="A19686">
        <v>12961</v>
      </c>
      <c r="B19686">
        <v>48087</v>
      </c>
      <c r="C19686" t="s">
        <v>13</v>
      </c>
      <c r="D19686" t="s">
        <v>14</v>
      </c>
      <c r="E19686">
        <v>15059</v>
      </c>
      <c r="G19686" t="b">
        <v>0</v>
      </c>
      <c r="H19686" t="b">
        <v>1</v>
      </c>
      <c r="L19686">
        <v>0</v>
      </c>
    </row>
    <row r="19687" spans="1:12">
      <c r="A19687">
        <v>12961</v>
      </c>
      <c r="B19687">
        <v>48087</v>
      </c>
      <c r="C19687" t="s">
        <v>13</v>
      </c>
      <c r="D19687" t="s">
        <v>14</v>
      </c>
      <c r="E19687">
        <v>17411</v>
      </c>
      <c r="G19687" t="b">
        <v>0</v>
      </c>
      <c r="H19687" t="b">
        <v>1</v>
      </c>
      <c r="L19687">
        <v>0</v>
      </c>
    </row>
    <row r="19688" spans="1:12">
      <c r="A19688">
        <v>12961</v>
      </c>
      <c r="B19688">
        <v>48087</v>
      </c>
      <c r="C19688" t="s">
        <v>13</v>
      </c>
      <c r="D19688" t="s">
        <v>14</v>
      </c>
      <c r="E19688">
        <v>15128</v>
      </c>
      <c r="G19688" t="b">
        <v>0</v>
      </c>
      <c r="H19688" t="b">
        <v>1</v>
      </c>
      <c r="L19688">
        <v>0</v>
      </c>
    </row>
    <row r="19689" spans="1:12">
      <c r="A19689">
        <v>12961</v>
      </c>
      <c r="B19689">
        <v>48087</v>
      </c>
      <c r="C19689" t="s">
        <v>13</v>
      </c>
      <c r="D19689" t="s">
        <v>14</v>
      </c>
      <c r="E19689">
        <v>17637</v>
      </c>
      <c r="G19689" t="b">
        <v>0</v>
      </c>
      <c r="H19689" t="b">
        <v>1</v>
      </c>
      <c r="L19689">
        <v>0</v>
      </c>
    </row>
    <row r="19690" spans="1:12">
      <c r="A19690">
        <v>12961</v>
      </c>
      <c r="B19690">
        <v>48087</v>
      </c>
      <c r="C19690" t="s">
        <v>13</v>
      </c>
      <c r="D19690" t="s">
        <v>14</v>
      </c>
      <c r="E19690">
        <v>15161</v>
      </c>
      <c r="G19690" t="b">
        <v>0</v>
      </c>
      <c r="H19690" t="b">
        <v>1</v>
      </c>
      <c r="L19690">
        <v>0</v>
      </c>
    </row>
    <row r="19691" spans="1:12">
      <c r="A19691">
        <v>12961</v>
      </c>
      <c r="B19691">
        <v>48087</v>
      </c>
      <c r="C19691" t="s">
        <v>13</v>
      </c>
      <c r="D19691" t="s">
        <v>14</v>
      </c>
      <c r="E19691">
        <v>17404</v>
      </c>
      <c r="G19691" t="b">
        <v>0</v>
      </c>
      <c r="H19691" t="b">
        <v>1</v>
      </c>
      <c r="L19691">
        <v>0</v>
      </c>
    </row>
    <row r="19692" spans="1:12">
      <c r="A19692">
        <v>12961</v>
      </c>
      <c r="B19692">
        <v>48087</v>
      </c>
      <c r="C19692" t="s">
        <v>13</v>
      </c>
      <c r="D19692" t="s">
        <v>14</v>
      </c>
      <c r="E19692">
        <v>5354</v>
      </c>
      <c r="G19692" t="b">
        <v>0</v>
      </c>
      <c r="H19692" t="b">
        <v>1</v>
      </c>
      <c r="L19692">
        <v>0</v>
      </c>
    </row>
    <row r="19693" spans="1:12">
      <c r="A19693">
        <v>12961</v>
      </c>
      <c r="B19693">
        <v>48087</v>
      </c>
      <c r="C19693" t="s">
        <v>13</v>
      </c>
      <c r="D19693" t="s">
        <v>14</v>
      </c>
      <c r="E19693">
        <v>12377</v>
      </c>
      <c r="G19693" t="b">
        <v>0</v>
      </c>
      <c r="H19693" t="b">
        <v>1</v>
      </c>
      <c r="L19693">
        <v>0</v>
      </c>
    </row>
    <row r="19694" spans="1:12">
      <c r="A19694">
        <v>12961</v>
      </c>
      <c r="B19694">
        <v>48087</v>
      </c>
      <c r="C19694" t="s">
        <v>13</v>
      </c>
      <c r="D19694" t="s">
        <v>14</v>
      </c>
      <c r="E19694">
        <v>15397</v>
      </c>
      <c r="G19694" t="b">
        <v>0</v>
      </c>
      <c r="H19694" t="b">
        <v>1</v>
      </c>
      <c r="L19694">
        <v>0</v>
      </c>
    </row>
    <row r="19695" spans="1:12">
      <c r="A19695">
        <v>12961</v>
      </c>
      <c r="B19695">
        <v>48087</v>
      </c>
      <c r="C19695" t="s">
        <v>13</v>
      </c>
      <c r="D19695" t="s">
        <v>14</v>
      </c>
      <c r="E19695">
        <v>11874</v>
      </c>
      <c r="G19695" t="b">
        <v>0</v>
      </c>
      <c r="H19695" t="b">
        <v>1</v>
      </c>
      <c r="L19695">
        <v>0</v>
      </c>
    </row>
    <row r="19696" spans="1:12">
      <c r="A19696">
        <v>12961</v>
      </c>
      <c r="B19696">
        <v>48087</v>
      </c>
      <c r="C19696" t="s">
        <v>13</v>
      </c>
      <c r="D19696" t="s">
        <v>14</v>
      </c>
      <c r="E19696">
        <v>15090</v>
      </c>
      <c r="G19696" t="b">
        <v>0</v>
      </c>
      <c r="H19696" t="b">
        <v>1</v>
      </c>
      <c r="L19696">
        <v>0</v>
      </c>
    </row>
    <row r="19697" spans="1:12">
      <c r="A19697">
        <v>12961</v>
      </c>
      <c r="B19697">
        <v>48087</v>
      </c>
      <c r="C19697" t="s">
        <v>13</v>
      </c>
      <c r="D19697" t="s">
        <v>14</v>
      </c>
      <c r="E19697">
        <v>12786</v>
      </c>
      <c r="G19697" t="b">
        <v>0</v>
      </c>
      <c r="H19697" t="b">
        <v>1</v>
      </c>
      <c r="L19697">
        <v>0</v>
      </c>
    </row>
    <row r="19698" spans="1:12">
      <c r="A19698">
        <v>12961</v>
      </c>
      <c r="B19698">
        <v>48087</v>
      </c>
      <c r="C19698" t="s">
        <v>13</v>
      </c>
      <c r="D19698" t="s">
        <v>14</v>
      </c>
      <c r="E19698">
        <v>17378</v>
      </c>
      <c r="G19698" t="b">
        <v>0</v>
      </c>
      <c r="H19698" t="b">
        <v>1</v>
      </c>
      <c r="L19698">
        <v>0</v>
      </c>
    </row>
    <row r="19699" spans="1:12">
      <c r="A19699">
        <v>12961</v>
      </c>
      <c r="B19699">
        <v>48087</v>
      </c>
      <c r="C19699" t="s">
        <v>13</v>
      </c>
      <c r="D19699" t="s">
        <v>14</v>
      </c>
      <c r="E19699">
        <v>17554</v>
      </c>
      <c r="G19699" t="b">
        <v>0</v>
      </c>
      <c r="H19699" t="b">
        <v>1</v>
      </c>
      <c r="L19699">
        <v>0</v>
      </c>
    </row>
    <row r="19700" spans="1:12">
      <c r="A19700">
        <v>12961</v>
      </c>
      <c r="B19700">
        <v>48087</v>
      </c>
      <c r="C19700" t="s">
        <v>13</v>
      </c>
      <c r="D19700" t="s">
        <v>14</v>
      </c>
      <c r="E19700">
        <v>12441</v>
      </c>
      <c r="G19700" t="b">
        <v>0</v>
      </c>
      <c r="H19700" t="b">
        <v>1</v>
      </c>
      <c r="L19700">
        <v>0</v>
      </c>
    </row>
    <row r="19701" spans="1:12">
      <c r="A19701">
        <v>12961</v>
      </c>
      <c r="B19701">
        <v>48087</v>
      </c>
      <c r="C19701" t="s">
        <v>13</v>
      </c>
      <c r="D19701" t="s">
        <v>14</v>
      </c>
      <c r="E19701">
        <v>17630</v>
      </c>
      <c r="G19701" t="b">
        <v>0</v>
      </c>
      <c r="H19701" t="b">
        <v>1</v>
      </c>
      <c r="L19701">
        <v>0</v>
      </c>
    </row>
    <row r="19702" spans="1:12">
      <c r="A19702">
        <v>12961</v>
      </c>
      <c r="B19702">
        <v>48089</v>
      </c>
      <c r="C19702" t="s">
        <v>13</v>
      </c>
      <c r="D19702" t="s">
        <v>8</v>
      </c>
      <c r="E19702">
        <v>15354</v>
      </c>
      <c r="G19702" t="b">
        <v>0</v>
      </c>
      <c r="H19702" t="b">
        <v>1</v>
      </c>
      <c r="I19702">
        <v>0</v>
      </c>
    </row>
    <row r="19703" spans="1:12">
      <c r="A19703">
        <v>12961</v>
      </c>
      <c r="B19703">
        <v>48089</v>
      </c>
      <c r="C19703" t="s">
        <v>13</v>
      </c>
      <c r="D19703" t="s">
        <v>8</v>
      </c>
      <c r="E19703">
        <v>15128</v>
      </c>
      <c r="G19703" t="b">
        <v>0</v>
      </c>
      <c r="H19703" t="b">
        <v>1</v>
      </c>
      <c r="I19703">
        <v>0</v>
      </c>
    </row>
    <row r="19704" spans="1:12">
      <c r="A19704">
        <v>12961</v>
      </c>
      <c r="B19704">
        <v>48089</v>
      </c>
      <c r="C19704" t="s">
        <v>13</v>
      </c>
      <c r="D19704" t="s">
        <v>8</v>
      </c>
      <c r="E19704">
        <v>15099</v>
      </c>
      <c r="G19704" t="b">
        <v>0</v>
      </c>
      <c r="H19704" t="b">
        <v>1</v>
      </c>
      <c r="I19704">
        <v>0</v>
      </c>
    </row>
    <row r="19705" spans="1:12">
      <c r="A19705">
        <v>12961</v>
      </c>
      <c r="B19705">
        <v>48089</v>
      </c>
      <c r="C19705" t="s">
        <v>13</v>
      </c>
      <c r="D19705" t="s">
        <v>8</v>
      </c>
      <c r="E19705">
        <v>17637</v>
      </c>
      <c r="G19705" t="b">
        <v>0</v>
      </c>
      <c r="H19705" t="b">
        <v>1</v>
      </c>
      <c r="I19705">
        <v>0</v>
      </c>
    </row>
    <row r="19706" spans="1:12">
      <c r="A19706">
        <v>12961</v>
      </c>
      <c r="B19706">
        <v>48089</v>
      </c>
      <c r="C19706" t="s">
        <v>13</v>
      </c>
      <c r="D19706" t="s">
        <v>8</v>
      </c>
      <c r="E19706">
        <v>5354</v>
      </c>
      <c r="G19706" t="b">
        <v>0</v>
      </c>
      <c r="H19706" t="b">
        <v>1</v>
      </c>
      <c r="I19706">
        <v>0</v>
      </c>
    </row>
    <row r="19707" spans="1:12">
      <c r="A19707">
        <v>12961</v>
      </c>
      <c r="B19707">
        <v>48089</v>
      </c>
      <c r="C19707" t="s">
        <v>13</v>
      </c>
      <c r="D19707" t="s">
        <v>8</v>
      </c>
      <c r="E19707">
        <v>17554</v>
      </c>
      <c r="G19707" t="b">
        <v>0</v>
      </c>
      <c r="H19707" t="b">
        <v>1</v>
      </c>
      <c r="I19707">
        <v>0</v>
      </c>
    </row>
    <row r="19708" spans="1:12">
      <c r="A19708">
        <v>12961</v>
      </c>
      <c r="B19708">
        <v>48089</v>
      </c>
      <c r="C19708" t="s">
        <v>13</v>
      </c>
      <c r="D19708" t="s">
        <v>8</v>
      </c>
      <c r="E19708">
        <v>16259</v>
      </c>
      <c r="G19708" t="b">
        <v>0</v>
      </c>
      <c r="H19708" t="b">
        <v>1</v>
      </c>
      <c r="I19708">
        <v>0</v>
      </c>
    </row>
    <row r="19709" spans="1:12">
      <c r="A19709">
        <v>12961</v>
      </c>
      <c r="B19709">
        <v>48089</v>
      </c>
      <c r="C19709" t="s">
        <v>13</v>
      </c>
      <c r="D19709" t="s">
        <v>8</v>
      </c>
      <c r="E19709">
        <v>15059</v>
      </c>
      <c r="G19709" t="b">
        <v>0</v>
      </c>
      <c r="H19709" t="b">
        <v>1</v>
      </c>
      <c r="I19709">
        <v>0</v>
      </c>
    </row>
    <row r="19710" spans="1:12">
      <c r="A19710">
        <v>12961</v>
      </c>
      <c r="B19710">
        <v>48089</v>
      </c>
      <c r="C19710" t="s">
        <v>13</v>
      </c>
      <c r="D19710" t="s">
        <v>8</v>
      </c>
      <c r="E19710">
        <v>17411</v>
      </c>
      <c r="G19710" t="b">
        <v>0</v>
      </c>
      <c r="H19710" t="b">
        <v>1</v>
      </c>
      <c r="I19710">
        <v>0</v>
      </c>
    </row>
    <row r="19711" spans="1:12">
      <c r="A19711">
        <v>12961</v>
      </c>
      <c r="B19711">
        <v>48089</v>
      </c>
      <c r="C19711" t="s">
        <v>13</v>
      </c>
      <c r="D19711" t="s">
        <v>8</v>
      </c>
      <c r="E19711">
        <v>17404</v>
      </c>
      <c r="G19711" t="b">
        <v>0</v>
      </c>
      <c r="H19711" t="b">
        <v>1</v>
      </c>
      <c r="I19711">
        <v>0</v>
      </c>
    </row>
    <row r="19712" spans="1:12">
      <c r="A19712">
        <v>12961</v>
      </c>
      <c r="B19712">
        <v>48089</v>
      </c>
      <c r="C19712" t="s">
        <v>13</v>
      </c>
      <c r="D19712" t="s">
        <v>8</v>
      </c>
      <c r="E19712">
        <v>12441</v>
      </c>
      <c r="G19712" t="b">
        <v>0</v>
      </c>
      <c r="H19712" t="b">
        <v>1</v>
      </c>
      <c r="I19712">
        <v>0</v>
      </c>
    </row>
    <row r="19713" spans="1:12">
      <c r="A19713">
        <v>12961</v>
      </c>
      <c r="B19713">
        <v>48089</v>
      </c>
      <c r="C19713" t="s">
        <v>13</v>
      </c>
      <c r="D19713" t="s">
        <v>8</v>
      </c>
      <c r="E19713">
        <v>12377</v>
      </c>
      <c r="G19713" t="b">
        <v>0</v>
      </c>
      <c r="H19713" t="b">
        <v>1</v>
      </c>
      <c r="I19713">
        <v>0</v>
      </c>
    </row>
    <row r="19714" spans="1:12">
      <c r="A19714">
        <v>12961</v>
      </c>
      <c r="B19714">
        <v>48089</v>
      </c>
      <c r="C19714" t="s">
        <v>13</v>
      </c>
      <c r="D19714" t="s">
        <v>8</v>
      </c>
      <c r="E19714">
        <v>11874</v>
      </c>
      <c r="G19714" t="b">
        <v>0</v>
      </c>
      <c r="H19714" t="b">
        <v>1</v>
      </c>
      <c r="I19714">
        <v>0</v>
      </c>
    </row>
    <row r="19715" spans="1:12">
      <c r="A19715">
        <v>12961</v>
      </c>
      <c r="B19715">
        <v>48089</v>
      </c>
      <c r="C19715" t="s">
        <v>13</v>
      </c>
      <c r="D19715" t="s">
        <v>8</v>
      </c>
      <c r="E19715">
        <v>15161</v>
      </c>
      <c r="G19715" t="b">
        <v>0</v>
      </c>
      <c r="H19715" t="b">
        <v>1</v>
      </c>
      <c r="I19715">
        <v>0</v>
      </c>
    </row>
    <row r="19716" spans="1:12">
      <c r="A19716">
        <v>12961</v>
      </c>
      <c r="B19716">
        <v>48089</v>
      </c>
      <c r="C19716" t="s">
        <v>13</v>
      </c>
      <c r="D19716" t="s">
        <v>8</v>
      </c>
      <c r="E19716">
        <v>17594</v>
      </c>
      <c r="G19716" t="b">
        <v>0</v>
      </c>
      <c r="H19716" t="b">
        <v>1</v>
      </c>
      <c r="I19716">
        <v>0</v>
      </c>
    </row>
    <row r="19717" spans="1:12">
      <c r="A19717">
        <v>12961</v>
      </c>
      <c r="B19717">
        <v>48089</v>
      </c>
      <c r="C19717" t="s">
        <v>13</v>
      </c>
      <c r="D19717" t="s">
        <v>8</v>
      </c>
      <c r="E19717">
        <v>15090</v>
      </c>
      <c r="G19717" t="b">
        <v>0</v>
      </c>
      <c r="H19717" t="b">
        <v>1</v>
      </c>
      <c r="I19717">
        <v>0</v>
      </c>
    </row>
    <row r="19718" spans="1:12">
      <c r="A19718">
        <v>12961</v>
      </c>
      <c r="B19718">
        <v>48089</v>
      </c>
      <c r="C19718" t="s">
        <v>13</v>
      </c>
      <c r="D19718" t="s">
        <v>8</v>
      </c>
      <c r="E19718">
        <v>15667</v>
      </c>
      <c r="G19718" t="b">
        <v>0</v>
      </c>
      <c r="H19718" t="b">
        <v>1</v>
      </c>
      <c r="I19718">
        <v>0</v>
      </c>
    </row>
    <row r="19719" spans="1:12">
      <c r="A19719">
        <v>12961</v>
      </c>
      <c r="B19719">
        <v>48089</v>
      </c>
      <c r="C19719" t="s">
        <v>13</v>
      </c>
      <c r="D19719" t="s">
        <v>8</v>
      </c>
      <c r="E19719">
        <v>17378</v>
      </c>
      <c r="G19719" t="b">
        <v>0</v>
      </c>
      <c r="H19719" t="b">
        <v>1</v>
      </c>
      <c r="I19719">
        <v>0</v>
      </c>
    </row>
    <row r="19720" spans="1:12">
      <c r="A19720">
        <v>12961</v>
      </c>
      <c r="B19720">
        <v>48089</v>
      </c>
      <c r="C19720" t="s">
        <v>13</v>
      </c>
      <c r="D19720" t="s">
        <v>8</v>
      </c>
      <c r="E19720">
        <v>15397</v>
      </c>
      <c r="G19720" t="b">
        <v>0</v>
      </c>
      <c r="H19720" t="b">
        <v>1</v>
      </c>
      <c r="I19720">
        <v>0</v>
      </c>
    </row>
    <row r="19721" spans="1:12">
      <c r="A19721">
        <v>12961</v>
      </c>
      <c r="B19721">
        <v>48089</v>
      </c>
      <c r="C19721" t="s">
        <v>13</v>
      </c>
      <c r="D19721" t="s">
        <v>8</v>
      </c>
      <c r="E19721">
        <v>17630</v>
      </c>
      <c r="G19721" t="b">
        <v>0</v>
      </c>
      <c r="H19721" t="b">
        <v>1</v>
      </c>
      <c r="I19721">
        <v>0</v>
      </c>
    </row>
    <row r="19722" spans="1:12">
      <c r="A19722">
        <v>12961</v>
      </c>
      <c r="B19722">
        <v>48089</v>
      </c>
      <c r="C19722" t="s">
        <v>13</v>
      </c>
      <c r="D19722" t="s">
        <v>14</v>
      </c>
      <c r="E19722">
        <v>15354</v>
      </c>
      <c r="G19722" t="b">
        <v>0</v>
      </c>
      <c r="H19722" t="b">
        <v>1</v>
      </c>
      <c r="L19722">
        <v>0</v>
      </c>
    </row>
    <row r="19723" spans="1:12">
      <c r="A19723">
        <v>12961</v>
      </c>
      <c r="B19723">
        <v>48089</v>
      </c>
      <c r="C19723" t="s">
        <v>13</v>
      </c>
      <c r="D19723" t="s">
        <v>14</v>
      </c>
      <c r="E19723">
        <v>15128</v>
      </c>
      <c r="G19723" t="b">
        <v>0</v>
      </c>
      <c r="H19723" t="b">
        <v>1</v>
      </c>
      <c r="L19723">
        <v>0</v>
      </c>
    </row>
    <row r="19724" spans="1:12">
      <c r="A19724">
        <v>12961</v>
      </c>
      <c r="B19724">
        <v>48089</v>
      </c>
      <c r="C19724" t="s">
        <v>13</v>
      </c>
      <c r="D19724" t="s">
        <v>14</v>
      </c>
      <c r="E19724">
        <v>15099</v>
      </c>
      <c r="G19724" t="b">
        <v>0</v>
      </c>
      <c r="H19724" t="b">
        <v>1</v>
      </c>
      <c r="L19724">
        <v>0</v>
      </c>
    </row>
    <row r="19725" spans="1:12">
      <c r="A19725">
        <v>12961</v>
      </c>
      <c r="B19725">
        <v>48089</v>
      </c>
      <c r="C19725" t="s">
        <v>13</v>
      </c>
      <c r="D19725" t="s">
        <v>14</v>
      </c>
      <c r="E19725">
        <v>17637</v>
      </c>
      <c r="G19725" t="b">
        <v>0</v>
      </c>
      <c r="H19725" t="b">
        <v>1</v>
      </c>
      <c r="L19725">
        <v>0</v>
      </c>
    </row>
    <row r="19726" spans="1:12">
      <c r="A19726">
        <v>12961</v>
      </c>
      <c r="B19726">
        <v>48089</v>
      </c>
      <c r="C19726" t="s">
        <v>13</v>
      </c>
      <c r="D19726" t="s">
        <v>14</v>
      </c>
      <c r="E19726">
        <v>5354</v>
      </c>
      <c r="G19726" t="b">
        <v>0</v>
      </c>
      <c r="H19726" t="b">
        <v>1</v>
      </c>
      <c r="L19726">
        <v>0</v>
      </c>
    </row>
    <row r="19727" spans="1:12">
      <c r="A19727">
        <v>12961</v>
      </c>
      <c r="B19727">
        <v>48089</v>
      </c>
      <c r="C19727" t="s">
        <v>13</v>
      </c>
      <c r="D19727" t="s">
        <v>14</v>
      </c>
      <c r="E19727">
        <v>17554</v>
      </c>
      <c r="G19727" t="b">
        <v>0</v>
      </c>
      <c r="H19727" t="b">
        <v>1</v>
      </c>
      <c r="L19727">
        <v>0</v>
      </c>
    </row>
    <row r="19728" spans="1:12">
      <c r="A19728">
        <v>12961</v>
      </c>
      <c r="B19728">
        <v>48089</v>
      </c>
      <c r="C19728" t="s">
        <v>13</v>
      </c>
      <c r="D19728" t="s">
        <v>14</v>
      </c>
      <c r="E19728">
        <v>16259</v>
      </c>
      <c r="G19728" t="b">
        <v>0</v>
      </c>
      <c r="H19728" t="b">
        <v>1</v>
      </c>
      <c r="L19728">
        <v>0</v>
      </c>
    </row>
    <row r="19729" spans="1:12">
      <c r="A19729">
        <v>12961</v>
      </c>
      <c r="B19729">
        <v>48089</v>
      </c>
      <c r="C19729" t="s">
        <v>13</v>
      </c>
      <c r="D19729" t="s">
        <v>14</v>
      </c>
      <c r="E19729">
        <v>15059</v>
      </c>
      <c r="G19729" t="b">
        <v>0</v>
      </c>
      <c r="H19729" t="b">
        <v>1</v>
      </c>
      <c r="L19729">
        <v>0</v>
      </c>
    </row>
    <row r="19730" spans="1:12">
      <c r="A19730">
        <v>12961</v>
      </c>
      <c r="B19730">
        <v>48089</v>
      </c>
      <c r="C19730" t="s">
        <v>13</v>
      </c>
      <c r="D19730" t="s">
        <v>14</v>
      </c>
      <c r="E19730">
        <v>17411</v>
      </c>
      <c r="G19730" t="b">
        <v>0</v>
      </c>
      <c r="H19730" t="b">
        <v>1</v>
      </c>
      <c r="L19730">
        <v>0</v>
      </c>
    </row>
    <row r="19731" spans="1:12">
      <c r="A19731">
        <v>12961</v>
      </c>
      <c r="B19731">
        <v>48089</v>
      </c>
      <c r="C19731" t="s">
        <v>13</v>
      </c>
      <c r="D19731" t="s">
        <v>14</v>
      </c>
      <c r="E19731">
        <v>17404</v>
      </c>
      <c r="G19731" t="b">
        <v>0</v>
      </c>
      <c r="H19731" t="b">
        <v>1</v>
      </c>
      <c r="L19731">
        <v>0</v>
      </c>
    </row>
    <row r="19732" spans="1:12">
      <c r="A19732">
        <v>12961</v>
      </c>
      <c r="B19732">
        <v>48089</v>
      </c>
      <c r="C19732" t="s">
        <v>13</v>
      </c>
      <c r="D19732" t="s">
        <v>14</v>
      </c>
      <c r="E19732">
        <v>12441</v>
      </c>
      <c r="G19732" t="b">
        <v>0</v>
      </c>
      <c r="H19732" t="b">
        <v>1</v>
      </c>
      <c r="L19732">
        <v>0</v>
      </c>
    </row>
    <row r="19733" spans="1:12">
      <c r="A19733">
        <v>12961</v>
      </c>
      <c r="B19733">
        <v>48089</v>
      </c>
      <c r="C19733" t="s">
        <v>13</v>
      </c>
      <c r="D19733" t="s">
        <v>14</v>
      </c>
      <c r="E19733">
        <v>12377</v>
      </c>
      <c r="G19733" t="b">
        <v>0</v>
      </c>
      <c r="H19733" t="b">
        <v>1</v>
      </c>
      <c r="L19733">
        <v>0</v>
      </c>
    </row>
    <row r="19734" spans="1:12">
      <c r="A19734">
        <v>12961</v>
      </c>
      <c r="B19734">
        <v>48089</v>
      </c>
      <c r="C19734" t="s">
        <v>13</v>
      </c>
      <c r="D19734" t="s">
        <v>14</v>
      </c>
      <c r="E19734">
        <v>11874</v>
      </c>
      <c r="G19734" t="b">
        <v>0</v>
      </c>
      <c r="H19734" t="b">
        <v>1</v>
      </c>
      <c r="L19734">
        <v>0</v>
      </c>
    </row>
    <row r="19735" spans="1:12">
      <c r="A19735">
        <v>12961</v>
      </c>
      <c r="B19735">
        <v>48089</v>
      </c>
      <c r="C19735" t="s">
        <v>13</v>
      </c>
      <c r="D19735" t="s">
        <v>14</v>
      </c>
      <c r="E19735">
        <v>15161</v>
      </c>
      <c r="G19735" t="b">
        <v>0</v>
      </c>
      <c r="H19735" t="b">
        <v>1</v>
      </c>
      <c r="L19735">
        <v>0</v>
      </c>
    </row>
    <row r="19736" spans="1:12">
      <c r="A19736">
        <v>12961</v>
      </c>
      <c r="B19736">
        <v>48089</v>
      </c>
      <c r="C19736" t="s">
        <v>13</v>
      </c>
      <c r="D19736" t="s">
        <v>14</v>
      </c>
      <c r="E19736">
        <v>17594</v>
      </c>
      <c r="G19736" t="b">
        <v>0</v>
      </c>
      <c r="H19736" t="b">
        <v>1</v>
      </c>
      <c r="L19736">
        <v>0</v>
      </c>
    </row>
    <row r="19737" spans="1:12">
      <c r="A19737">
        <v>12961</v>
      </c>
      <c r="B19737">
        <v>48089</v>
      </c>
      <c r="C19737" t="s">
        <v>13</v>
      </c>
      <c r="D19737" t="s">
        <v>14</v>
      </c>
      <c r="E19737">
        <v>15090</v>
      </c>
      <c r="G19737" t="b">
        <v>0</v>
      </c>
      <c r="H19737" t="b">
        <v>1</v>
      </c>
      <c r="L19737">
        <v>0</v>
      </c>
    </row>
    <row r="19738" spans="1:12">
      <c r="A19738">
        <v>12961</v>
      </c>
      <c r="B19738">
        <v>48089</v>
      </c>
      <c r="C19738" t="s">
        <v>13</v>
      </c>
      <c r="D19738" t="s">
        <v>14</v>
      </c>
      <c r="E19738">
        <v>15667</v>
      </c>
      <c r="G19738" t="b">
        <v>0</v>
      </c>
      <c r="H19738" t="b">
        <v>1</v>
      </c>
      <c r="L19738">
        <v>0</v>
      </c>
    </row>
    <row r="19739" spans="1:12">
      <c r="A19739">
        <v>12961</v>
      </c>
      <c r="B19739">
        <v>48089</v>
      </c>
      <c r="C19739" t="s">
        <v>13</v>
      </c>
      <c r="D19739" t="s">
        <v>14</v>
      </c>
      <c r="E19739">
        <v>17378</v>
      </c>
      <c r="G19739" t="b">
        <v>0</v>
      </c>
      <c r="H19739" t="b">
        <v>1</v>
      </c>
      <c r="L19739">
        <v>0</v>
      </c>
    </row>
    <row r="19740" spans="1:12">
      <c r="A19740">
        <v>12961</v>
      </c>
      <c r="B19740">
        <v>48089</v>
      </c>
      <c r="C19740" t="s">
        <v>13</v>
      </c>
      <c r="D19740" t="s">
        <v>14</v>
      </c>
      <c r="E19740">
        <v>15397</v>
      </c>
      <c r="G19740" t="b">
        <v>0</v>
      </c>
      <c r="H19740" t="b">
        <v>1</v>
      </c>
      <c r="L19740">
        <v>0</v>
      </c>
    </row>
    <row r="19741" spans="1:12">
      <c r="A19741">
        <v>12961</v>
      </c>
      <c r="B19741">
        <v>48089</v>
      </c>
      <c r="C19741" t="s">
        <v>13</v>
      </c>
      <c r="D19741" t="s">
        <v>14</v>
      </c>
      <c r="E19741">
        <v>17630</v>
      </c>
      <c r="G19741" t="b">
        <v>0</v>
      </c>
      <c r="H19741" t="b">
        <v>1</v>
      </c>
      <c r="L19741">
        <v>0</v>
      </c>
    </row>
    <row r="19742" spans="1:12">
      <c r="A19742">
        <v>12961</v>
      </c>
      <c r="B19742">
        <v>48098</v>
      </c>
      <c r="C19742" t="s">
        <v>13</v>
      </c>
      <c r="D19742" t="s">
        <v>8</v>
      </c>
      <c r="E19742">
        <v>15354</v>
      </c>
      <c r="G19742" t="b">
        <v>0</v>
      </c>
      <c r="H19742" t="b">
        <v>1</v>
      </c>
      <c r="I19742">
        <v>0</v>
      </c>
    </row>
    <row r="19743" spans="1:12">
      <c r="A19743">
        <v>12961</v>
      </c>
      <c r="B19743">
        <v>48098</v>
      </c>
      <c r="C19743" t="s">
        <v>13</v>
      </c>
      <c r="D19743" t="s">
        <v>8</v>
      </c>
      <c r="E19743">
        <v>17554</v>
      </c>
      <c r="G19743" t="b">
        <v>0</v>
      </c>
      <c r="H19743" t="b">
        <v>1</v>
      </c>
      <c r="I19743">
        <v>0</v>
      </c>
    </row>
    <row r="19744" spans="1:12">
      <c r="A19744">
        <v>12961</v>
      </c>
      <c r="B19744">
        <v>48098</v>
      </c>
      <c r="C19744" t="s">
        <v>13</v>
      </c>
      <c r="D19744" t="s">
        <v>8</v>
      </c>
      <c r="E19744">
        <v>16259</v>
      </c>
      <c r="G19744" t="b">
        <v>0</v>
      </c>
      <c r="H19744" t="b">
        <v>1</v>
      </c>
      <c r="I19744">
        <v>0</v>
      </c>
    </row>
    <row r="19745" spans="1:9">
      <c r="A19745">
        <v>12961</v>
      </c>
      <c r="B19745">
        <v>48098</v>
      </c>
      <c r="C19745" t="s">
        <v>13</v>
      </c>
      <c r="D19745" t="s">
        <v>8</v>
      </c>
      <c r="E19745">
        <v>5354</v>
      </c>
      <c r="G19745" t="b">
        <v>0</v>
      </c>
      <c r="H19745" t="b">
        <v>1</v>
      </c>
      <c r="I19745">
        <v>0</v>
      </c>
    </row>
    <row r="19746" spans="1:9">
      <c r="A19746">
        <v>12961</v>
      </c>
      <c r="B19746">
        <v>48098</v>
      </c>
      <c r="C19746" t="s">
        <v>13</v>
      </c>
      <c r="D19746" t="s">
        <v>8</v>
      </c>
      <c r="E19746">
        <v>15099</v>
      </c>
      <c r="G19746" t="b">
        <v>0</v>
      </c>
      <c r="H19746" t="b">
        <v>1</v>
      </c>
      <c r="I19746">
        <v>0</v>
      </c>
    </row>
    <row r="19747" spans="1:9">
      <c r="A19747">
        <v>12961</v>
      </c>
      <c r="B19747">
        <v>48098</v>
      </c>
      <c r="C19747" t="s">
        <v>13</v>
      </c>
      <c r="D19747" t="s">
        <v>8</v>
      </c>
      <c r="E19747">
        <v>17404</v>
      </c>
      <c r="G19747" t="b">
        <v>0</v>
      </c>
      <c r="H19747" t="b">
        <v>1</v>
      </c>
      <c r="I19747">
        <v>0</v>
      </c>
    </row>
    <row r="19748" spans="1:9">
      <c r="A19748">
        <v>12961</v>
      </c>
      <c r="B19748">
        <v>48098</v>
      </c>
      <c r="C19748" t="s">
        <v>13</v>
      </c>
      <c r="D19748" t="s">
        <v>8</v>
      </c>
      <c r="E19748">
        <v>17637</v>
      </c>
      <c r="G19748" t="b">
        <v>0</v>
      </c>
      <c r="H19748" t="b">
        <v>1</v>
      </c>
      <c r="I19748">
        <v>0</v>
      </c>
    </row>
    <row r="19749" spans="1:9">
      <c r="A19749">
        <v>12961</v>
      </c>
      <c r="B19749">
        <v>48098</v>
      </c>
      <c r="C19749" t="s">
        <v>13</v>
      </c>
      <c r="D19749" t="s">
        <v>8</v>
      </c>
      <c r="E19749">
        <v>12377</v>
      </c>
      <c r="G19749" t="b">
        <v>0</v>
      </c>
      <c r="H19749" t="b">
        <v>1</v>
      </c>
      <c r="I19749">
        <v>0</v>
      </c>
    </row>
    <row r="19750" spans="1:9">
      <c r="A19750">
        <v>12961</v>
      </c>
      <c r="B19750">
        <v>48098</v>
      </c>
      <c r="C19750" t="s">
        <v>13</v>
      </c>
      <c r="D19750" t="s">
        <v>8</v>
      </c>
      <c r="E19750">
        <v>17630</v>
      </c>
      <c r="G19750" t="b">
        <v>0</v>
      </c>
      <c r="H19750" t="b">
        <v>1</v>
      </c>
      <c r="I19750">
        <v>0</v>
      </c>
    </row>
    <row r="19751" spans="1:9">
      <c r="A19751">
        <v>12961</v>
      </c>
      <c r="B19751">
        <v>48098</v>
      </c>
      <c r="C19751" t="s">
        <v>13</v>
      </c>
      <c r="D19751" t="s">
        <v>8</v>
      </c>
      <c r="E19751">
        <v>17411</v>
      </c>
      <c r="G19751" t="b">
        <v>0</v>
      </c>
      <c r="H19751" t="b">
        <v>1</v>
      </c>
      <c r="I19751">
        <v>0</v>
      </c>
    </row>
    <row r="19752" spans="1:9">
      <c r="A19752">
        <v>12961</v>
      </c>
      <c r="B19752">
        <v>48098</v>
      </c>
      <c r="C19752" t="s">
        <v>13</v>
      </c>
      <c r="D19752" t="s">
        <v>8</v>
      </c>
      <c r="E19752">
        <v>15128</v>
      </c>
      <c r="G19752" t="b">
        <v>0</v>
      </c>
      <c r="H19752" t="b">
        <v>1</v>
      </c>
      <c r="I19752">
        <v>0</v>
      </c>
    </row>
    <row r="19753" spans="1:9">
      <c r="A19753">
        <v>12961</v>
      </c>
      <c r="B19753">
        <v>48098</v>
      </c>
      <c r="C19753" t="s">
        <v>13</v>
      </c>
      <c r="D19753" t="s">
        <v>8</v>
      </c>
      <c r="E19753">
        <v>15161</v>
      </c>
      <c r="G19753" t="b">
        <v>0</v>
      </c>
      <c r="H19753" t="b">
        <v>1</v>
      </c>
      <c r="I19753">
        <v>0</v>
      </c>
    </row>
    <row r="19754" spans="1:9">
      <c r="A19754">
        <v>12961</v>
      </c>
      <c r="B19754">
        <v>48098</v>
      </c>
      <c r="C19754" t="s">
        <v>13</v>
      </c>
      <c r="D19754" t="s">
        <v>8</v>
      </c>
      <c r="E19754">
        <v>12441</v>
      </c>
      <c r="G19754" t="b">
        <v>0</v>
      </c>
      <c r="H19754" t="b">
        <v>1</v>
      </c>
      <c r="I19754">
        <v>0</v>
      </c>
    </row>
    <row r="19755" spans="1:9">
      <c r="A19755">
        <v>12961</v>
      </c>
      <c r="B19755">
        <v>48098</v>
      </c>
      <c r="C19755" t="s">
        <v>13</v>
      </c>
      <c r="D19755" t="s">
        <v>8</v>
      </c>
      <c r="E19755">
        <v>11874</v>
      </c>
      <c r="G19755" t="b">
        <v>0</v>
      </c>
      <c r="H19755" t="b">
        <v>1</v>
      </c>
      <c r="I19755">
        <v>0</v>
      </c>
    </row>
    <row r="19756" spans="1:9">
      <c r="A19756">
        <v>12961</v>
      </c>
      <c r="B19756">
        <v>48098</v>
      </c>
      <c r="C19756" t="s">
        <v>13</v>
      </c>
      <c r="D19756" t="s">
        <v>8</v>
      </c>
      <c r="E19756">
        <v>15667</v>
      </c>
      <c r="G19756" t="b">
        <v>0</v>
      </c>
      <c r="H19756" t="b">
        <v>1</v>
      </c>
      <c r="I19756">
        <v>0</v>
      </c>
    </row>
    <row r="19757" spans="1:9">
      <c r="A19757">
        <v>12961</v>
      </c>
      <c r="B19757">
        <v>48098</v>
      </c>
      <c r="C19757" t="s">
        <v>13</v>
      </c>
      <c r="D19757" t="s">
        <v>8</v>
      </c>
      <c r="E19757">
        <v>15090</v>
      </c>
      <c r="G19757" t="b">
        <v>0</v>
      </c>
      <c r="H19757" t="b">
        <v>1</v>
      </c>
      <c r="I19757">
        <v>0</v>
      </c>
    </row>
    <row r="19758" spans="1:9">
      <c r="A19758">
        <v>12961</v>
      </c>
      <c r="B19758">
        <v>48098</v>
      </c>
      <c r="C19758" t="s">
        <v>13</v>
      </c>
      <c r="D19758" t="s">
        <v>8</v>
      </c>
      <c r="E19758">
        <v>17378</v>
      </c>
      <c r="G19758" t="b">
        <v>0</v>
      </c>
      <c r="H19758" t="b">
        <v>1</v>
      </c>
      <c r="I19758">
        <v>0</v>
      </c>
    </row>
    <row r="19759" spans="1:9">
      <c r="A19759">
        <v>12961</v>
      </c>
      <c r="B19759">
        <v>48098</v>
      </c>
      <c r="C19759" t="s">
        <v>13</v>
      </c>
      <c r="D19759" t="s">
        <v>8</v>
      </c>
      <c r="E19759">
        <v>15397</v>
      </c>
      <c r="G19759" t="b">
        <v>0</v>
      </c>
      <c r="H19759" t="b">
        <v>1</v>
      </c>
      <c r="I19759">
        <v>0</v>
      </c>
    </row>
    <row r="19760" spans="1:9">
      <c r="A19760">
        <v>12961</v>
      </c>
      <c r="B19760">
        <v>48098</v>
      </c>
      <c r="C19760" t="s">
        <v>13</v>
      </c>
      <c r="D19760" t="s">
        <v>8</v>
      </c>
      <c r="E19760">
        <v>12786</v>
      </c>
      <c r="G19760" t="b">
        <v>0</v>
      </c>
      <c r="H19760" t="b">
        <v>1</v>
      </c>
      <c r="I19760">
        <v>0</v>
      </c>
    </row>
    <row r="19761" spans="1:12">
      <c r="A19761">
        <v>12961</v>
      </c>
      <c r="B19761">
        <v>48098</v>
      </c>
      <c r="C19761" t="s">
        <v>13</v>
      </c>
      <c r="D19761" t="s">
        <v>14</v>
      </c>
      <c r="E19761">
        <v>15354</v>
      </c>
      <c r="G19761" t="b">
        <v>0</v>
      </c>
      <c r="H19761" t="b">
        <v>1</v>
      </c>
      <c r="L19761">
        <v>0</v>
      </c>
    </row>
    <row r="19762" spans="1:12">
      <c r="A19762">
        <v>12961</v>
      </c>
      <c r="B19762">
        <v>48098</v>
      </c>
      <c r="C19762" t="s">
        <v>13</v>
      </c>
      <c r="D19762" t="s">
        <v>14</v>
      </c>
      <c r="E19762">
        <v>17554</v>
      </c>
      <c r="G19762" t="b">
        <v>0</v>
      </c>
      <c r="H19762" t="b">
        <v>1</v>
      </c>
      <c r="L19762">
        <v>0</v>
      </c>
    </row>
    <row r="19763" spans="1:12">
      <c r="A19763">
        <v>12961</v>
      </c>
      <c r="B19763">
        <v>48098</v>
      </c>
      <c r="C19763" t="s">
        <v>13</v>
      </c>
      <c r="D19763" t="s">
        <v>14</v>
      </c>
      <c r="E19763">
        <v>16259</v>
      </c>
      <c r="G19763" t="b">
        <v>0</v>
      </c>
      <c r="H19763" t="b">
        <v>1</v>
      </c>
      <c r="L19763">
        <v>0</v>
      </c>
    </row>
    <row r="19764" spans="1:12">
      <c r="A19764">
        <v>12961</v>
      </c>
      <c r="B19764">
        <v>48098</v>
      </c>
      <c r="C19764" t="s">
        <v>13</v>
      </c>
      <c r="D19764" t="s">
        <v>14</v>
      </c>
      <c r="E19764">
        <v>5354</v>
      </c>
      <c r="G19764" t="b">
        <v>0</v>
      </c>
      <c r="H19764" t="b">
        <v>1</v>
      </c>
      <c r="L19764">
        <v>0</v>
      </c>
    </row>
    <row r="19765" spans="1:12">
      <c r="A19765">
        <v>12961</v>
      </c>
      <c r="B19765">
        <v>48098</v>
      </c>
      <c r="C19765" t="s">
        <v>13</v>
      </c>
      <c r="D19765" t="s">
        <v>14</v>
      </c>
      <c r="E19765">
        <v>15099</v>
      </c>
      <c r="G19765" t="b">
        <v>0</v>
      </c>
      <c r="H19765" t="b">
        <v>1</v>
      </c>
      <c r="L19765">
        <v>0</v>
      </c>
    </row>
    <row r="19766" spans="1:12">
      <c r="A19766">
        <v>12961</v>
      </c>
      <c r="B19766">
        <v>48098</v>
      </c>
      <c r="C19766" t="s">
        <v>13</v>
      </c>
      <c r="D19766" t="s">
        <v>14</v>
      </c>
      <c r="E19766">
        <v>17404</v>
      </c>
      <c r="G19766" t="b">
        <v>0</v>
      </c>
      <c r="H19766" t="b">
        <v>1</v>
      </c>
      <c r="L19766">
        <v>0</v>
      </c>
    </row>
    <row r="19767" spans="1:12">
      <c r="A19767">
        <v>12961</v>
      </c>
      <c r="B19767">
        <v>48098</v>
      </c>
      <c r="C19767" t="s">
        <v>13</v>
      </c>
      <c r="D19767" t="s">
        <v>14</v>
      </c>
      <c r="E19767">
        <v>17637</v>
      </c>
      <c r="G19767" t="b">
        <v>0</v>
      </c>
      <c r="H19767" t="b">
        <v>1</v>
      </c>
      <c r="L19767">
        <v>0</v>
      </c>
    </row>
    <row r="19768" spans="1:12">
      <c r="A19768">
        <v>12961</v>
      </c>
      <c r="B19768">
        <v>48098</v>
      </c>
      <c r="C19768" t="s">
        <v>13</v>
      </c>
      <c r="D19768" t="s">
        <v>14</v>
      </c>
      <c r="E19768">
        <v>12377</v>
      </c>
      <c r="G19768" t="b">
        <v>0</v>
      </c>
      <c r="H19768" t="b">
        <v>1</v>
      </c>
      <c r="L19768">
        <v>0</v>
      </c>
    </row>
    <row r="19769" spans="1:12">
      <c r="A19769">
        <v>12961</v>
      </c>
      <c r="B19769">
        <v>48098</v>
      </c>
      <c r="C19769" t="s">
        <v>13</v>
      </c>
      <c r="D19769" t="s">
        <v>14</v>
      </c>
      <c r="E19769">
        <v>17630</v>
      </c>
      <c r="G19769" t="b">
        <v>0</v>
      </c>
      <c r="H19769" t="b">
        <v>1</v>
      </c>
      <c r="L19769">
        <v>0</v>
      </c>
    </row>
    <row r="19770" spans="1:12">
      <c r="A19770">
        <v>12961</v>
      </c>
      <c r="B19770">
        <v>48098</v>
      </c>
      <c r="C19770" t="s">
        <v>13</v>
      </c>
      <c r="D19770" t="s">
        <v>14</v>
      </c>
      <c r="E19770">
        <v>17411</v>
      </c>
      <c r="G19770" t="b">
        <v>0</v>
      </c>
      <c r="H19770" t="b">
        <v>1</v>
      </c>
      <c r="L19770">
        <v>0</v>
      </c>
    </row>
    <row r="19771" spans="1:12">
      <c r="A19771">
        <v>12961</v>
      </c>
      <c r="B19771">
        <v>48098</v>
      </c>
      <c r="C19771" t="s">
        <v>13</v>
      </c>
      <c r="D19771" t="s">
        <v>14</v>
      </c>
      <c r="E19771">
        <v>15128</v>
      </c>
      <c r="G19771" t="b">
        <v>0</v>
      </c>
      <c r="H19771" t="b">
        <v>1</v>
      </c>
      <c r="L19771">
        <v>0</v>
      </c>
    </row>
    <row r="19772" spans="1:12">
      <c r="A19772">
        <v>12961</v>
      </c>
      <c r="B19772">
        <v>48098</v>
      </c>
      <c r="C19772" t="s">
        <v>13</v>
      </c>
      <c r="D19772" t="s">
        <v>14</v>
      </c>
      <c r="E19772">
        <v>15161</v>
      </c>
      <c r="G19772" t="b">
        <v>0</v>
      </c>
      <c r="H19772" t="b">
        <v>1</v>
      </c>
      <c r="L19772">
        <v>0</v>
      </c>
    </row>
    <row r="19773" spans="1:12">
      <c r="A19773">
        <v>12961</v>
      </c>
      <c r="B19773">
        <v>48098</v>
      </c>
      <c r="C19773" t="s">
        <v>13</v>
      </c>
      <c r="D19773" t="s">
        <v>14</v>
      </c>
      <c r="E19773">
        <v>12441</v>
      </c>
      <c r="G19773" t="b">
        <v>0</v>
      </c>
      <c r="H19773" t="b">
        <v>1</v>
      </c>
      <c r="L19773">
        <v>0</v>
      </c>
    </row>
    <row r="19774" spans="1:12">
      <c r="A19774">
        <v>12961</v>
      </c>
      <c r="B19774">
        <v>48098</v>
      </c>
      <c r="C19774" t="s">
        <v>13</v>
      </c>
      <c r="D19774" t="s">
        <v>14</v>
      </c>
      <c r="E19774">
        <v>11874</v>
      </c>
      <c r="G19774" t="b">
        <v>0</v>
      </c>
      <c r="H19774" t="b">
        <v>1</v>
      </c>
      <c r="L19774">
        <v>0</v>
      </c>
    </row>
    <row r="19775" spans="1:12">
      <c r="A19775">
        <v>12961</v>
      </c>
      <c r="B19775">
        <v>48098</v>
      </c>
      <c r="C19775" t="s">
        <v>13</v>
      </c>
      <c r="D19775" t="s">
        <v>14</v>
      </c>
      <c r="E19775">
        <v>15667</v>
      </c>
      <c r="G19775" t="b">
        <v>0</v>
      </c>
      <c r="H19775" t="b">
        <v>1</v>
      </c>
      <c r="L19775">
        <v>0</v>
      </c>
    </row>
    <row r="19776" spans="1:12">
      <c r="A19776">
        <v>12961</v>
      </c>
      <c r="B19776">
        <v>48098</v>
      </c>
      <c r="C19776" t="s">
        <v>13</v>
      </c>
      <c r="D19776" t="s">
        <v>14</v>
      </c>
      <c r="E19776">
        <v>15090</v>
      </c>
      <c r="G19776" t="b">
        <v>0</v>
      </c>
      <c r="H19776" t="b">
        <v>1</v>
      </c>
      <c r="L19776">
        <v>0</v>
      </c>
    </row>
    <row r="19777" spans="1:12">
      <c r="A19777">
        <v>12961</v>
      </c>
      <c r="B19777">
        <v>48098</v>
      </c>
      <c r="C19777" t="s">
        <v>13</v>
      </c>
      <c r="D19777" t="s">
        <v>14</v>
      </c>
      <c r="E19777">
        <v>17378</v>
      </c>
      <c r="G19777" t="b">
        <v>0</v>
      </c>
      <c r="H19777" t="b">
        <v>1</v>
      </c>
      <c r="L19777">
        <v>0</v>
      </c>
    </row>
    <row r="19778" spans="1:12">
      <c r="A19778">
        <v>12961</v>
      </c>
      <c r="B19778">
        <v>48098</v>
      </c>
      <c r="C19778" t="s">
        <v>13</v>
      </c>
      <c r="D19778" t="s">
        <v>14</v>
      </c>
      <c r="E19778">
        <v>15397</v>
      </c>
      <c r="G19778" t="b">
        <v>0</v>
      </c>
      <c r="H19778" t="b">
        <v>1</v>
      </c>
      <c r="L19778">
        <v>0</v>
      </c>
    </row>
    <row r="19779" spans="1:12">
      <c r="A19779">
        <v>12961</v>
      </c>
      <c r="B19779">
        <v>48098</v>
      </c>
      <c r="C19779" t="s">
        <v>13</v>
      </c>
      <c r="D19779" t="s">
        <v>14</v>
      </c>
      <c r="E19779">
        <v>12786</v>
      </c>
      <c r="G19779" t="b">
        <v>0</v>
      </c>
      <c r="H19779" t="b">
        <v>1</v>
      </c>
      <c r="L19779">
        <v>0</v>
      </c>
    </row>
    <row r="19780" spans="1:12">
      <c r="A19780">
        <v>12961</v>
      </c>
      <c r="B19780">
        <v>48023</v>
      </c>
      <c r="C19780" t="s">
        <v>13</v>
      </c>
      <c r="D19780" t="s">
        <v>8</v>
      </c>
      <c r="E19780">
        <v>17400</v>
      </c>
      <c r="G19780" t="b">
        <v>0</v>
      </c>
      <c r="H19780" t="b">
        <v>1</v>
      </c>
      <c r="I19780">
        <v>0</v>
      </c>
    </row>
    <row r="19781" spans="1:12">
      <c r="A19781">
        <v>12961</v>
      </c>
      <c r="B19781">
        <v>48023</v>
      </c>
      <c r="C19781" t="s">
        <v>13</v>
      </c>
      <c r="D19781" t="s">
        <v>8</v>
      </c>
      <c r="E19781">
        <v>15128</v>
      </c>
      <c r="G19781" t="b">
        <v>0</v>
      </c>
      <c r="H19781" t="b">
        <v>1</v>
      </c>
      <c r="I19781">
        <v>0</v>
      </c>
    </row>
    <row r="19782" spans="1:12">
      <c r="A19782">
        <v>12961</v>
      </c>
      <c r="B19782">
        <v>48023</v>
      </c>
      <c r="C19782" t="s">
        <v>13</v>
      </c>
      <c r="D19782" t="s">
        <v>8</v>
      </c>
      <c r="E19782">
        <v>17637</v>
      </c>
      <c r="G19782" t="b">
        <v>0</v>
      </c>
      <c r="H19782" t="b">
        <v>1</v>
      </c>
      <c r="I19782">
        <v>0</v>
      </c>
    </row>
    <row r="19783" spans="1:12">
      <c r="A19783">
        <v>12961</v>
      </c>
      <c r="B19783">
        <v>48023</v>
      </c>
      <c r="C19783" t="s">
        <v>13</v>
      </c>
      <c r="D19783" t="s">
        <v>8</v>
      </c>
      <c r="E19783">
        <v>15099</v>
      </c>
      <c r="G19783" t="b">
        <v>0</v>
      </c>
      <c r="H19783" t="b">
        <v>1</v>
      </c>
      <c r="I19783">
        <v>0</v>
      </c>
    </row>
    <row r="19784" spans="1:12">
      <c r="A19784">
        <v>12961</v>
      </c>
      <c r="B19784">
        <v>48023</v>
      </c>
      <c r="C19784" t="s">
        <v>13</v>
      </c>
      <c r="D19784" t="s">
        <v>8</v>
      </c>
      <c r="E19784">
        <v>17411</v>
      </c>
      <c r="G19784" t="b">
        <v>0</v>
      </c>
      <c r="H19784" t="b">
        <v>1</v>
      </c>
      <c r="I19784">
        <v>0</v>
      </c>
    </row>
    <row r="19785" spans="1:12">
      <c r="A19785">
        <v>12961</v>
      </c>
      <c r="B19785">
        <v>48023</v>
      </c>
      <c r="C19785" t="s">
        <v>13</v>
      </c>
      <c r="D19785" t="s">
        <v>8</v>
      </c>
      <c r="E19785">
        <v>17408</v>
      </c>
      <c r="G19785" t="b">
        <v>0</v>
      </c>
      <c r="H19785" t="b">
        <v>1</v>
      </c>
      <c r="I19785">
        <v>0</v>
      </c>
    </row>
    <row r="19786" spans="1:12">
      <c r="A19786">
        <v>12961</v>
      </c>
      <c r="B19786">
        <v>48023</v>
      </c>
      <c r="C19786" t="s">
        <v>13</v>
      </c>
      <c r="D19786" t="s">
        <v>8</v>
      </c>
      <c r="E19786">
        <v>17554</v>
      </c>
      <c r="G19786" t="b">
        <v>0</v>
      </c>
      <c r="H19786" t="b">
        <v>1</v>
      </c>
      <c r="I19786">
        <v>0</v>
      </c>
    </row>
    <row r="19787" spans="1:12">
      <c r="A19787">
        <v>12961</v>
      </c>
      <c r="B19787">
        <v>48023</v>
      </c>
      <c r="C19787" t="s">
        <v>13</v>
      </c>
      <c r="D19787" t="s">
        <v>8</v>
      </c>
      <c r="E19787">
        <v>14054</v>
      </c>
      <c r="G19787" t="b">
        <v>0</v>
      </c>
      <c r="H19787" t="b">
        <v>1</v>
      </c>
      <c r="I19787">
        <v>0</v>
      </c>
    </row>
    <row r="19788" spans="1:12">
      <c r="A19788">
        <v>12961</v>
      </c>
      <c r="B19788">
        <v>48023</v>
      </c>
      <c r="C19788" t="s">
        <v>13</v>
      </c>
      <c r="D19788" t="s">
        <v>8</v>
      </c>
      <c r="E19788">
        <v>16259</v>
      </c>
      <c r="G19788" t="b">
        <v>0</v>
      </c>
      <c r="H19788" t="b">
        <v>1</v>
      </c>
      <c r="I19788">
        <v>0</v>
      </c>
    </row>
    <row r="19789" spans="1:12">
      <c r="A19789">
        <v>12961</v>
      </c>
      <c r="B19789">
        <v>48023</v>
      </c>
      <c r="C19789" t="s">
        <v>13</v>
      </c>
      <c r="D19789" t="s">
        <v>8</v>
      </c>
      <c r="E19789">
        <v>12377</v>
      </c>
      <c r="G19789" t="b">
        <v>0</v>
      </c>
      <c r="H19789" t="b">
        <v>1</v>
      </c>
      <c r="I19789">
        <v>0</v>
      </c>
    </row>
    <row r="19790" spans="1:12">
      <c r="A19790">
        <v>12961</v>
      </c>
      <c r="B19790">
        <v>48023</v>
      </c>
      <c r="C19790" t="s">
        <v>13</v>
      </c>
      <c r="D19790" t="s">
        <v>8</v>
      </c>
      <c r="E19790">
        <v>17594</v>
      </c>
      <c r="G19790" t="b">
        <v>0</v>
      </c>
      <c r="H19790" t="b">
        <v>1</v>
      </c>
      <c r="I19790">
        <v>0</v>
      </c>
    </row>
    <row r="19791" spans="1:12">
      <c r="A19791">
        <v>12961</v>
      </c>
      <c r="B19791">
        <v>48023</v>
      </c>
      <c r="C19791" t="s">
        <v>13</v>
      </c>
      <c r="D19791" t="s">
        <v>8</v>
      </c>
      <c r="E19791">
        <v>15059</v>
      </c>
      <c r="G19791" t="b">
        <v>0</v>
      </c>
      <c r="H19791" t="b">
        <v>1</v>
      </c>
      <c r="I19791">
        <v>0</v>
      </c>
    </row>
    <row r="19792" spans="1:12">
      <c r="A19792">
        <v>12961</v>
      </c>
      <c r="B19792">
        <v>48023</v>
      </c>
      <c r="C19792" t="s">
        <v>13</v>
      </c>
      <c r="D19792" t="s">
        <v>8</v>
      </c>
      <c r="E19792">
        <v>5354</v>
      </c>
      <c r="G19792" t="b">
        <v>0</v>
      </c>
      <c r="H19792" t="b">
        <v>1</v>
      </c>
      <c r="I19792">
        <v>0</v>
      </c>
    </row>
    <row r="19793" spans="1:12">
      <c r="A19793">
        <v>12961</v>
      </c>
      <c r="B19793">
        <v>48023</v>
      </c>
      <c r="C19793" t="s">
        <v>13</v>
      </c>
      <c r="D19793" t="s">
        <v>8</v>
      </c>
      <c r="E19793">
        <v>12786</v>
      </c>
      <c r="G19793" t="b">
        <v>0</v>
      </c>
      <c r="H19793" t="b">
        <v>1</v>
      </c>
      <c r="I19793">
        <v>0</v>
      </c>
    </row>
    <row r="19794" spans="1:12">
      <c r="A19794">
        <v>12961</v>
      </c>
      <c r="B19794">
        <v>48023</v>
      </c>
      <c r="C19794" t="s">
        <v>13</v>
      </c>
      <c r="D19794" t="s">
        <v>8</v>
      </c>
      <c r="E19794">
        <v>15870</v>
      </c>
      <c r="G19794" t="b">
        <v>0</v>
      </c>
      <c r="H19794" t="b">
        <v>1</v>
      </c>
      <c r="I19794">
        <v>0</v>
      </c>
    </row>
    <row r="19795" spans="1:12">
      <c r="A19795">
        <v>12961</v>
      </c>
      <c r="B19795">
        <v>48023</v>
      </c>
      <c r="C19795" t="s">
        <v>13</v>
      </c>
      <c r="D19795" t="s">
        <v>8</v>
      </c>
      <c r="E19795">
        <v>15161</v>
      </c>
      <c r="G19795" t="b">
        <v>0</v>
      </c>
      <c r="H19795" t="b">
        <v>1</v>
      </c>
      <c r="I19795">
        <v>0</v>
      </c>
    </row>
    <row r="19796" spans="1:12">
      <c r="A19796">
        <v>12961</v>
      </c>
      <c r="B19796">
        <v>48023</v>
      </c>
      <c r="C19796" t="s">
        <v>13</v>
      </c>
      <c r="D19796" t="s">
        <v>8</v>
      </c>
      <c r="E19796">
        <v>15090</v>
      </c>
      <c r="G19796" t="b">
        <v>0</v>
      </c>
      <c r="H19796" t="b">
        <v>1</v>
      </c>
      <c r="I19796">
        <v>0</v>
      </c>
    </row>
    <row r="19797" spans="1:12">
      <c r="A19797">
        <v>12961</v>
      </c>
      <c r="B19797">
        <v>48023</v>
      </c>
      <c r="C19797" t="s">
        <v>13</v>
      </c>
      <c r="D19797" t="s">
        <v>8</v>
      </c>
      <c r="E19797">
        <v>17630</v>
      </c>
      <c r="G19797" t="b">
        <v>0</v>
      </c>
      <c r="H19797" t="b">
        <v>1</v>
      </c>
      <c r="I19797">
        <v>0</v>
      </c>
    </row>
    <row r="19798" spans="1:12">
      <c r="A19798">
        <v>12961</v>
      </c>
      <c r="B19798">
        <v>48023</v>
      </c>
      <c r="C19798" t="s">
        <v>13</v>
      </c>
      <c r="D19798" t="s">
        <v>8</v>
      </c>
      <c r="E19798">
        <v>17404</v>
      </c>
      <c r="G19798" t="b">
        <v>0</v>
      </c>
      <c r="H19798" t="b">
        <v>1</v>
      </c>
      <c r="I19798">
        <v>0</v>
      </c>
    </row>
    <row r="19799" spans="1:12">
      <c r="A19799">
        <v>12961</v>
      </c>
      <c r="B19799">
        <v>48023</v>
      </c>
      <c r="C19799" t="s">
        <v>13</v>
      </c>
      <c r="D19799" t="s">
        <v>8</v>
      </c>
      <c r="E19799">
        <v>15667</v>
      </c>
      <c r="G19799" t="b">
        <v>0</v>
      </c>
      <c r="H19799" t="b">
        <v>1</v>
      </c>
      <c r="I19799">
        <v>0</v>
      </c>
    </row>
    <row r="19800" spans="1:12">
      <c r="A19800">
        <v>12961</v>
      </c>
      <c r="B19800">
        <v>48023</v>
      </c>
      <c r="C19800" t="s">
        <v>13</v>
      </c>
      <c r="D19800" t="s">
        <v>8</v>
      </c>
      <c r="E19800">
        <v>17395</v>
      </c>
      <c r="G19800" t="b">
        <v>0</v>
      </c>
      <c r="H19800" t="b">
        <v>1</v>
      </c>
      <c r="I19800">
        <v>0</v>
      </c>
    </row>
    <row r="19801" spans="1:12">
      <c r="A19801">
        <v>12961</v>
      </c>
      <c r="B19801">
        <v>48023</v>
      </c>
      <c r="C19801" t="s">
        <v>13</v>
      </c>
      <c r="D19801" t="s">
        <v>8</v>
      </c>
      <c r="E19801">
        <v>15397</v>
      </c>
      <c r="G19801" t="b">
        <v>0</v>
      </c>
      <c r="H19801" t="b">
        <v>1</v>
      </c>
      <c r="I19801">
        <v>0</v>
      </c>
    </row>
    <row r="19802" spans="1:12">
      <c r="A19802">
        <v>12961</v>
      </c>
      <c r="B19802">
        <v>48023</v>
      </c>
      <c r="C19802" t="s">
        <v>13</v>
      </c>
      <c r="D19802" t="s">
        <v>8</v>
      </c>
      <c r="E19802">
        <v>17378</v>
      </c>
      <c r="G19802" t="b">
        <v>0</v>
      </c>
      <c r="H19802" t="b">
        <v>1</v>
      </c>
      <c r="I19802">
        <v>0</v>
      </c>
    </row>
    <row r="19803" spans="1:12">
      <c r="A19803">
        <v>12961</v>
      </c>
      <c r="B19803">
        <v>48023</v>
      </c>
      <c r="C19803" t="s">
        <v>13</v>
      </c>
      <c r="D19803" t="s">
        <v>8</v>
      </c>
      <c r="E19803">
        <v>15354</v>
      </c>
      <c r="G19803" t="b">
        <v>0</v>
      </c>
      <c r="H19803" t="b">
        <v>1</v>
      </c>
      <c r="I19803">
        <v>0</v>
      </c>
    </row>
    <row r="19804" spans="1:12">
      <c r="A19804">
        <v>12961</v>
      </c>
      <c r="B19804">
        <v>48023</v>
      </c>
      <c r="C19804" t="s">
        <v>13</v>
      </c>
      <c r="D19804" t="s">
        <v>8</v>
      </c>
      <c r="E19804">
        <v>12441</v>
      </c>
      <c r="G19804" t="b">
        <v>0</v>
      </c>
      <c r="H19804" t="b">
        <v>1</v>
      </c>
      <c r="I19804">
        <v>0</v>
      </c>
    </row>
    <row r="19805" spans="1:12">
      <c r="A19805">
        <v>12961</v>
      </c>
      <c r="B19805">
        <v>48023</v>
      </c>
      <c r="C19805" t="s">
        <v>13</v>
      </c>
      <c r="D19805" t="s">
        <v>8</v>
      </c>
      <c r="E19805">
        <v>11874</v>
      </c>
      <c r="G19805" t="b">
        <v>0</v>
      </c>
      <c r="H19805" t="b">
        <v>1</v>
      </c>
      <c r="I19805">
        <v>0</v>
      </c>
    </row>
    <row r="19806" spans="1:12">
      <c r="A19806">
        <v>12961</v>
      </c>
      <c r="B19806">
        <v>48023</v>
      </c>
      <c r="C19806" t="s">
        <v>13</v>
      </c>
      <c r="D19806" t="s">
        <v>8</v>
      </c>
      <c r="E19806">
        <v>12805</v>
      </c>
      <c r="G19806" t="b">
        <v>0</v>
      </c>
      <c r="H19806" t="b">
        <v>1</v>
      </c>
      <c r="I19806">
        <v>0</v>
      </c>
    </row>
    <row r="19807" spans="1:12">
      <c r="A19807">
        <v>12961</v>
      </c>
      <c r="B19807">
        <v>48023</v>
      </c>
      <c r="C19807" t="s">
        <v>13</v>
      </c>
      <c r="D19807" t="s">
        <v>14</v>
      </c>
      <c r="E19807">
        <v>17400</v>
      </c>
      <c r="G19807" t="b">
        <v>0</v>
      </c>
      <c r="H19807" t="b">
        <v>1</v>
      </c>
      <c r="L19807">
        <v>0</v>
      </c>
    </row>
    <row r="19808" spans="1:12">
      <c r="A19808">
        <v>12961</v>
      </c>
      <c r="B19808">
        <v>48023</v>
      </c>
      <c r="C19808" t="s">
        <v>13</v>
      </c>
      <c r="D19808" t="s">
        <v>14</v>
      </c>
      <c r="E19808">
        <v>15128</v>
      </c>
      <c r="G19808" t="b">
        <v>0</v>
      </c>
      <c r="H19808" t="b">
        <v>1</v>
      </c>
      <c r="L19808">
        <v>0</v>
      </c>
    </row>
    <row r="19809" spans="1:12">
      <c r="A19809">
        <v>12961</v>
      </c>
      <c r="B19809">
        <v>48023</v>
      </c>
      <c r="C19809" t="s">
        <v>13</v>
      </c>
      <c r="D19809" t="s">
        <v>14</v>
      </c>
      <c r="E19809">
        <v>17637</v>
      </c>
      <c r="G19809" t="b">
        <v>0</v>
      </c>
      <c r="H19809" t="b">
        <v>1</v>
      </c>
      <c r="L19809">
        <v>0</v>
      </c>
    </row>
    <row r="19810" spans="1:12">
      <c r="A19810">
        <v>12961</v>
      </c>
      <c r="B19810">
        <v>48023</v>
      </c>
      <c r="C19810" t="s">
        <v>13</v>
      </c>
      <c r="D19810" t="s">
        <v>14</v>
      </c>
      <c r="E19810">
        <v>15099</v>
      </c>
      <c r="G19810" t="b">
        <v>0</v>
      </c>
      <c r="H19810" t="b">
        <v>1</v>
      </c>
      <c r="L19810">
        <v>0</v>
      </c>
    </row>
    <row r="19811" spans="1:12">
      <c r="A19811">
        <v>12961</v>
      </c>
      <c r="B19811">
        <v>48023</v>
      </c>
      <c r="C19811" t="s">
        <v>13</v>
      </c>
      <c r="D19811" t="s">
        <v>14</v>
      </c>
      <c r="E19811">
        <v>17411</v>
      </c>
      <c r="G19811" t="b">
        <v>0</v>
      </c>
      <c r="H19811" t="b">
        <v>1</v>
      </c>
      <c r="L19811">
        <v>0</v>
      </c>
    </row>
    <row r="19812" spans="1:12">
      <c r="A19812">
        <v>12961</v>
      </c>
      <c r="B19812">
        <v>48023</v>
      </c>
      <c r="C19812" t="s">
        <v>13</v>
      </c>
      <c r="D19812" t="s">
        <v>14</v>
      </c>
      <c r="E19812">
        <v>17408</v>
      </c>
      <c r="G19812" t="b">
        <v>0</v>
      </c>
      <c r="H19812" t="b">
        <v>1</v>
      </c>
      <c r="L19812">
        <v>0</v>
      </c>
    </row>
    <row r="19813" spans="1:12">
      <c r="A19813">
        <v>12961</v>
      </c>
      <c r="B19813">
        <v>48023</v>
      </c>
      <c r="C19813" t="s">
        <v>13</v>
      </c>
      <c r="D19813" t="s">
        <v>14</v>
      </c>
      <c r="E19813">
        <v>17554</v>
      </c>
      <c r="G19813" t="b">
        <v>0</v>
      </c>
      <c r="H19813" t="b">
        <v>1</v>
      </c>
      <c r="L19813">
        <v>0</v>
      </c>
    </row>
    <row r="19814" spans="1:12">
      <c r="A19814">
        <v>12961</v>
      </c>
      <c r="B19814">
        <v>48023</v>
      </c>
      <c r="C19814" t="s">
        <v>13</v>
      </c>
      <c r="D19814" t="s">
        <v>14</v>
      </c>
      <c r="E19814">
        <v>14054</v>
      </c>
      <c r="G19814" t="b">
        <v>0</v>
      </c>
      <c r="H19814" t="b">
        <v>1</v>
      </c>
      <c r="L19814">
        <v>0</v>
      </c>
    </row>
    <row r="19815" spans="1:12">
      <c r="A19815">
        <v>12961</v>
      </c>
      <c r="B19815">
        <v>48023</v>
      </c>
      <c r="C19815" t="s">
        <v>13</v>
      </c>
      <c r="D19815" t="s">
        <v>14</v>
      </c>
      <c r="E19815">
        <v>16259</v>
      </c>
      <c r="G19815" t="b">
        <v>0</v>
      </c>
      <c r="H19815" t="b">
        <v>1</v>
      </c>
      <c r="L19815">
        <v>0</v>
      </c>
    </row>
    <row r="19816" spans="1:12">
      <c r="A19816">
        <v>12961</v>
      </c>
      <c r="B19816">
        <v>48023</v>
      </c>
      <c r="C19816" t="s">
        <v>13</v>
      </c>
      <c r="D19816" t="s">
        <v>14</v>
      </c>
      <c r="E19816">
        <v>12377</v>
      </c>
      <c r="G19816" t="b">
        <v>0</v>
      </c>
      <c r="H19816" t="b">
        <v>1</v>
      </c>
      <c r="L19816">
        <v>0</v>
      </c>
    </row>
    <row r="19817" spans="1:12">
      <c r="A19817">
        <v>12961</v>
      </c>
      <c r="B19817">
        <v>48023</v>
      </c>
      <c r="C19817" t="s">
        <v>13</v>
      </c>
      <c r="D19817" t="s">
        <v>14</v>
      </c>
      <c r="E19817">
        <v>17594</v>
      </c>
      <c r="G19817" t="b">
        <v>0</v>
      </c>
      <c r="H19817" t="b">
        <v>1</v>
      </c>
      <c r="L19817">
        <v>0</v>
      </c>
    </row>
    <row r="19818" spans="1:12">
      <c r="A19818">
        <v>12961</v>
      </c>
      <c r="B19818">
        <v>48023</v>
      </c>
      <c r="C19818" t="s">
        <v>13</v>
      </c>
      <c r="D19818" t="s">
        <v>14</v>
      </c>
      <c r="E19818">
        <v>15059</v>
      </c>
      <c r="G19818" t="b">
        <v>0</v>
      </c>
      <c r="H19818" t="b">
        <v>1</v>
      </c>
      <c r="L19818">
        <v>0</v>
      </c>
    </row>
    <row r="19819" spans="1:12">
      <c r="A19819">
        <v>12961</v>
      </c>
      <c r="B19819">
        <v>48023</v>
      </c>
      <c r="C19819" t="s">
        <v>13</v>
      </c>
      <c r="D19819" t="s">
        <v>14</v>
      </c>
      <c r="E19819">
        <v>5354</v>
      </c>
      <c r="G19819" t="b">
        <v>0</v>
      </c>
      <c r="H19819" t="b">
        <v>1</v>
      </c>
      <c r="L19819">
        <v>0</v>
      </c>
    </row>
    <row r="19820" spans="1:12">
      <c r="A19820">
        <v>12961</v>
      </c>
      <c r="B19820">
        <v>48023</v>
      </c>
      <c r="C19820" t="s">
        <v>13</v>
      </c>
      <c r="D19820" t="s">
        <v>14</v>
      </c>
      <c r="E19820">
        <v>12786</v>
      </c>
      <c r="G19820" t="b">
        <v>0</v>
      </c>
      <c r="H19820" t="b">
        <v>1</v>
      </c>
      <c r="L19820">
        <v>0</v>
      </c>
    </row>
    <row r="19821" spans="1:12">
      <c r="A19821">
        <v>12961</v>
      </c>
      <c r="B19821">
        <v>48023</v>
      </c>
      <c r="C19821" t="s">
        <v>13</v>
      </c>
      <c r="D19821" t="s">
        <v>14</v>
      </c>
      <c r="E19821">
        <v>15870</v>
      </c>
      <c r="G19821" t="b">
        <v>0</v>
      </c>
      <c r="H19821" t="b">
        <v>1</v>
      </c>
      <c r="L19821">
        <v>0</v>
      </c>
    </row>
    <row r="19822" spans="1:12">
      <c r="A19822">
        <v>12961</v>
      </c>
      <c r="B19822">
        <v>48023</v>
      </c>
      <c r="C19822" t="s">
        <v>13</v>
      </c>
      <c r="D19822" t="s">
        <v>14</v>
      </c>
      <c r="E19822">
        <v>15161</v>
      </c>
      <c r="G19822" t="b">
        <v>0</v>
      </c>
      <c r="H19822" t="b">
        <v>1</v>
      </c>
      <c r="L19822">
        <v>0</v>
      </c>
    </row>
    <row r="19823" spans="1:12">
      <c r="A19823">
        <v>12961</v>
      </c>
      <c r="B19823">
        <v>48023</v>
      </c>
      <c r="C19823" t="s">
        <v>13</v>
      </c>
      <c r="D19823" t="s">
        <v>14</v>
      </c>
      <c r="E19823">
        <v>15090</v>
      </c>
      <c r="G19823" t="b">
        <v>0</v>
      </c>
      <c r="H19823" t="b">
        <v>1</v>
      </c>
      <c r="L19823">
        <v>0</v>
      </c>
    </row>
    <row r="19824" spans="1:12">
      <c r="A19824">
        <v>12961</v>
      </c>
      <c r="B19824">
        <v>48023</v>
      </c>
      <c r="C19824" t="s">
        <v>13</v>
      </c>
      <c r="D19824" t="s">
        <v>14</v>
      </c>
      <c r="E19824">
        <v>17630</v>
      </c>
      <c r="G19824" t="b">
        <v>0</v>
      </c>
      <c r="H19824" t="b">
        <v>1</v>
      </c>
      <c r="L19824">
        <v>0</v>
      </c>
    </row>
    <row r="19825" spans="1:12">
      <c r="A19825">
        <v>12961</v>
      </c>
      <c r="B19825">
        <v>48023</v>
      </c>
      <c r="C19825" t="s">
        <v>13</v>
      </c>
      <c r="D19825" t="s">
        <v>14</v>
      </c>
      <c r="E19825">
        <v>17404</v>
      </c>
      <c r="G19825" t="b">
        <v>0</v>
      </c>
      <c r="H19825" t="b">
        <v>1</v>
      </c>
      <c r="L19825">
        <v>0</v>
      </c>
    </row>
    <row r="19826" spans="1:12">
      <c r="A19826">
        <v>12961</v>
      </c>
      <c r="B19826">
        <v>48023</v>
      </c>
      <c r="C19826" t="s">
        <v>13</v>
      </c>
      <c r="D19826" t="s">
        <v>14</v>
      </c>
      <c r="E19826">
        <v>15667</v>
      </c>
      <c r="G19826" t="b">
        <v>0</v>
      </c>
      <c r="H19826" t="b">
        <v>1</v>
      </c>
      <c r="L19826">
        <v>0</v>
      </c>
    </row>
    <row r="19827" spans="1:12">
      <c r="A19827">
        <v>12961</v>
      </c>
      <c r="B19827">
        <v>48023</v>
      </c>
      <c r="C19827" t="s">
        <v>13</v>
      </c>
      <c r="D19827" t="s">
        <v>14</v>
      </c>
      <c r="E19827">
        <v>17395</v>
      </c>
      <c r="G19827" t="b">
        <v>0</v>
      </c>
      <c r="H19827" t="b">
        <v>1</v>
      </c>
      <c r="L19827">
        <v>0</v>
      </c>
    </row>
    <row r="19828" spans="1:12">
      <c r="A19828">
        <v>12961</v>
      </c>
      <c r="B19828">
        <v>48023</v>
      </c>
      <c r="C19828" t="s">
        <v>13</v>
      </c>
      <c r="D19828" t="s">
        <v>14</v>
      </c>
      <c r="E19828">
        <v>15397</v>
      </c>
      <c r="G19828" t="b">
        <v>0</v>
      </c>
      <c r="H19828" t="b">
        <v>1</v>
      </c>
      <c r="L19828">
        <v>0</v>
      </c>
    </row>
    <row r="19829" spans="1:12">
      <c r="A19829">
        <v>12961</v>
      </c>
      <c r="B19829">
        <v>48023</v>
      </c>
      <c r="C19829" t="s">
        <v>13</v>
      </c>
      <c r="D19829" t="s">
        <v>14</v>
      </c>
      <c r="E19829">
        <v>17378</v>
      </c>
      <c r="G19829" t="b">
        <v>0</v>
      </c>
      <c r="H19829" t="b">
        <v>1</v>
      </c>
      <c r="L19829">
        <v>0</v>
      </c>
    </row>
    <row r="19830" spans="1:12">
      <c r="A19830">
        <v>12961</v>
      </c>
      <c r="B19830">
        <v>48023</v>
      </c>
      <c r="C19830" t="s">
        <v>13</v>
      </c>
      <c r="D19830" t="s">
        <v>14</v>
      </c>
      <c r="E19830">
        <v>15354</v>
      </c>
      <c r="G19830" t="b">
        <v>0</v>
      </c>
      <c r="H19830" t="b">
        <v>1</v>
      </c>
      <c r="L19830">
        <v>0</v>
      </c>
    </row>
    <row r="19831" spans="1:12">
      <c r="A19831">
        <v>12961</v>
      </c>
      <c r="B19831">
        <v>48023</v>
      </c>
      <c r="C19831" t="s">
        <v>13</v>
      </c>
      <c r="D19831" t="s">
        <v>14</v>
      </c>
      <c r="E19831">
        <v>12441</v>
      </c>
      <c r="G19831" t="b">
        <v>0</v>
      </c>
      <c r="H19831" t="b">
        <v>1</v>
      </c>
      <c r="L19831">
        <v>0</v>
      </c>
    </row>
    <row r="19832" spans="1:12">
      <c r="A19832">
        <v>12961</v>
      </c>
      <c r="B19832">
        <v>48023</v>
      </c>
      <c r="C19832" t="s">
        <v>13</v>
      </c>
      <c r="D19832" t="s">
        <v>14</v>
      </c>
      <c r="E19832">
        <v>11874</v>
      </c>
      <c r="G19832" t="b">
        <v>0</v>
      </c>
      <c r="H19832" t="b">
        <v>1</v>
      </c>
      <c r="L19832">
        <v>0</v>
      </c>
    </row>
    <row r="19833" spans="1:12">
      <c r="A19833">
        <v>12961</v>
      </c>
      <c r="B19833">
        <v>48023</v>
      </c>
      <c r="C19833" t="s">
        <v>13</v>
      </c>
      <c r="D19833" t="s">
        <v>14</v>
      </c>
      <c r="E19833">
        <v>12805</v>
      </c>
      <c r="G19833" t="b">
        <v>0</v>
      </c>
      <c r="H19833" t="b">
        <v>1</v>
      </c>
      <c r="L19833">
        <v>0</v>
      </c>
    </row>
    <row r="19834" spans="1:12">
      <c r="A19834">
        <v>12961</v>
      </c>
      <c r="B19834">
        <v>48081</v>
      </c>
      <c r="C19834" t="s">
        <v>13</v>
      </c>
      <c r="D19834" t="s">
        <v>8</v>
      </c>
      <c r="E19834">
        <v>15354</v>
      </c>
      <c r="G19834" t="b">
        <v>0</v>
      </c>
      <c r="H19834" t="b">
        <v>1</v>
      </c>
      <c r="I19834">
        <v>0</v>
      </c>
    </row>
    <row r="19835" spans="1:12">
      <c r="A19835">
        <v>12961</v>
      </c>
      <c r="B19835">
        <v>48081</v>
      </c>
      <c r="C19835" t="s">
        <v>13</v>
      </c>
      <c r="D19835" t="s">
        <v>8</v>
      </c>
      <c r="E19835">
        <v>17637</v>
      </c>
      <c r="G19835" t="b">
        <v>0</v>
      </c>
      <c r="H19835" t="b">
        <v>1</v>
      </c>
      <c r="I19835">
        <v>0</v>
      </c>
    </row>
    <row r="19836" spans="1:12">
      <c r="A19836">
        <v>12961</v>
      </c>
      <c r="B19836">
        <v>48081</v>
      </c>
      <c r="C19836" t="s">
        <v>13</v>
      </c>
      <c r="D19836" t="s">
        <v>8</v>
      </c>
      <c r="E19836">
        <v>15090</v>
      </c>
      <c r="G19836" t="b">
        <v>0</v>
      </c>
      <c r="H19836" t="b">
        <v>1</v>
      </c>
      <c r="I19836">
        <v>0</v>
      </c>
    </row>
    <row r="19837" spans="1:12">
      <c r="A19837">
        <v>12961</v>
      </c>
      <c r="B19837">
        <v>48081</v>
      </c>
      <c r="C19837" t="s">
        <v>13</v>
      </c>
      <c r="D19837" t="s">
        <v>8</v>
      </c>
      <c r="E19837">
        <v>15059</v>
      </c>
      <c r="G19837" t="b">
        <v>0</v>
      </c>
      <c r="H19837" t="b">
        <v>1</v>
      </c>
      <c r="I19837">
        <v>0</v>
      </c>
    </row>
    <row r="19838" spans="1:12">
      <c r="A19838">
        <v>12961</v>
      </c>
      <c r="B19838">
        <v>48081</v>
      </c>
      <c r="C19838" t="s">
        <v>13</v>
      </c>
      <c r="D19838" t="s">
        <v>8</v>
      </c>
      <c r="E19838">
        <v>15099</v>
      </c>
      <c r="G19838" t="b">
        <v>0</v>
      </c>
      <c r="H19838" t="b">
        <v>1</v>
      </c>
      <c r="I19838">
        <v>0</v>
      </c>
    </row>
    <row r="19839" spans="1:12">
      <c r="A19839">
        <v>12961</v>
      </c>
      <c r="B19839">
        <v>48081</v>
      </c>
      <c r="C19839" t="s">
        <v>13</v>
      </c>
      <c r="D19839" t="s">
        <v>8</v>
      </c>
      <c r="E19839">
        <v>17404</v>
      </c>
      <c r="G19839" t="b">
        <v>0</v>
      </c>
      <c r="H19839" t="b">
        <v>1</v>
      </c>
      <c r="I19839">
        <v>0</v>
      </c>
    </row>
    <row r="19840" spans="1:12">
      <c r="A19840">
        <v>12961</v>
      </c>
      <c r="B19840">
        <v>48081</v>
      </c>
      <c r="C19840" t="s">
        <v>13</v>
      </c>
      <c r="D19840" t="s">
        <v>8</v>
      </c>
      <c r="E19840">
        <v>12377</v>
      </c>
      <c r="G19840" t="b">
        <v>0</v>
      </c>
      <c r="H19840" t="b">
        <v>1</v>
      </c>
      <c r="I19840">
        <v>0</v>
      </c>
    </row>
    <row r="19841" spans="1:12">
      <c r="A19841">
        <v>12961</v>
      </c>
      <c r="B19841">
        <v>48081</v>
      </c>
      <c r="C19841" t="s">
        <v>13</v>
      </c>
      <c r="D19841" t="s">
        <v>8</v>
      </c>
      <c r="E19841">
        <v>15128</v>
      </c>
      <c r="G19841" t="b">
        <v>0</v>
      </c>
      <c r="H19841" t="b">
        <v>1</v>
      </c>
      <c r="I19841">
        <v>0</v>
      </c>
    </row>
    <row r="19842" spans="1:12">
      <c r="A19842">
        <v>12961</v>
      </c>
      <c r="B19842">
        <v>48081</v>
      </c>
      <c r="C19842" t="s">
        <v>13</v>
      </c>
      <c r="D19842" t="s">
        <v>8</v>
      </c>
      <c r="E19842">
        <v>17411</v>
      </c>
      <c r="G19842" t="b">
        <v>0</v>
      </c>
      <c r="H19842" t="b">
        <v>1</v>
      </c>
      <c r="I19842">
        <v>0</v>
      </c>
    </row>
    <row r="19843" spans="1:12">
      <c r="A19843">
        <v>12961</v>
      </c>
      <c r="B19843">
        <v>48081</v>
      </c>
      <c r="C19843" t="s">
        <v>13</v>
      </c>
      <c r="D19843" t="s">
        <v>8</v>
      </c>
      <c r="E19843">
        <v>15161</v>
      </c>
      <c r="G19843" t="b">
        <v>0</v>
      </c>
      <c r="H19843" t="b">
        <v>1</v>
      </c>
      <c r="I19843">
        <v>0</v>
      </c>
    </row>
    <row r="19844" spans="1:12">
      <c r="A19844">
        <v>12961</v>
      </c>
      <c r="B19844">
        <v>48081</v>
      </c>
      <c r="C19844" t="s">
        <v>13</v>
      </c>
      <c r="D19844" t="s">
        <v>8</v>
      </c>
      <c r="E19844">
        <v>16259</v>
      </c>
      <c r="G19844" t="b">
        <v>0</v>
      </c>
      <c r="H19844" t="b">
        <v>1</v>
      </c>
      <c r="I19844">
        <v>0</v>
      </c>
    </row>
    <row r="19845" spans="1:12">
      <c r="A19845">
        <v>12961</v>
      </c>
      <c r="B19845">
        <v>48081</v>
      </c>
      <c r="C19845" t="s">
        <v>13</v>
      </c>
      <c r="D19845" t="s">
        <v>8</v>
      </c>
      <c r="E19845">
        <v>14054</v>
      </c>
      <c r="G19845" t="b">
        <v>0</v>
      </c>
      <c r="H19845" t="b">
        <v>1</v>
      </c>
      <c r="I19845">
        <v>0</v>
      </c>
    </row>
    <row r="19846" spans="1:12">
      <c r="A19846">
        <v>12961</v>
      </c>
      <c r="B19846">
        <v>48081</v>
      </c>
      <c r="C19846" t="s">
        <v>13</v>
      </c>
      <c r="D19846" t="s">
        <v>8</v>
      </c>
      <c r="E19846">
        <v>15667</v>
      </c>
      <c r="G19846" t="b">
        <v>0</v>
      </c>
      <c r="H19846" t="b">
        <v>1</v>
      </c>
      <c r="I19846">
        <v>0</v>
      </c>
    </row>
    <row r="19847" spans="1:12">
      <c r="A19847">
        <v>12961</v>
      </c>
      <c r="B19847">
        <v>48081</v>
      </c>
      <c r="C19847" t="s">
        <v>13</v>
      </c>
      <c r="D19847" t="s">
        <v>8</v>
      </c>
      <c r="E19847">
        <v>11874</v>
      </c>
      <c r="G19847" t="b">
        <v>0</v>
      </c>
      <c r="H19847" t="b">
        <v>1</v>
      </c>
      <c r="I19847">
        <v>0</v>
      </c>
    </row>
    <row r="19848" spans="1:12">
      <c r="A19848">
        <v>12961</v>
      </c>
      <c r="B19848">
        <v>48081</v>
      </c>
      <c r="C19848" t="s">
        <v>13</v>
      </c>
      <c r="D19848" t="s">
        <v>8</v>
      </c>
      <c r="E19848">
        <v>5354</v>
      </c>
      <c r="G19848" t="b">
        <v>0</v>
      </c>
      <c r="H19848" t="b">
        <v>1</v>
      </c>
      <c r="I19848">
        <v>0</v>
      </c>
    </row>
    <row r="19849" spans="1:12">
      <c r="A19849">
        <v>12961</v>
      </c>
      <c r="B19849">
        <v>48081</v>
      </c>
      <c r="C19849" t="s">
        <v>13</v>
      </c>
      <c r="D19849" t="s">
        <v>8</v>
      </c>
      <c r="E19849">
        <v>12441</v>
      </c>
      <c r="G19849" t="b">
        <v>0</v>
      </c>
      <c r="H19849" t="b">
        <v>1</v>
      </c>
      <c r="I19849">
        <v>0</v>
      </c>
    </row>
    <row r="19850" spans="1:12">
      <c r="A19850">
        <v>12961</v>
      </c>
      <c r="B19850">
        <v>48081</v>
      </c>
      <c r="C19850" t="s">
        <v>13</v>
      </c>
      <c r="D19850" t="s">
        <v>8</v>
      </c>
      <c r="E19850">
        <v>17378</v>
      </c>
      <c r="G19850" t="b">
        <v>0</v>
      </c>
      <c r="H19850" t="b">
        <v>1</v>
      </c>
      <c r="I19850">
        <v>0</v>
      </c>
    </row>
    <row r="19851" spans="1:12">
      <c r="A19851">
        <v>12961</v>
      </c>
      <c r="B19851">
        <v>48081</v>
      </c>
      <c r="C19851" t="s">
        <v>13</v>
      </c>
      <c r="D19851" t="s">
        <v>8</v>
      </c>
      <c r="E19851">
        <v>15397</v>
      </c>
      <c r="G19851" t="b">
        <v>0</v>
      </c>
      <c r="H19851" t="b">
        <v>1</v>
      </c>
      <c r="I19851">
        <v>0</v>
      </c>
    </row>
    <row r="19852" spans="1:12">
      <c r="A19852">
        <v>12961</v>
      </c>
      <c r="B19852">
        <v>48081</v>
      </c>
      <c r="C19852" t="s">
        <v>13</v>
      </c>
      <c r="D19852" t="s">
        <v>8</v>
      </c>
      <c r="E19852">
        <v>17408</v>
      </c>
      <c r="G19852" t="b">
        <v>0</v>
      </c>
      <c r="H19852" t="b">
        <v>1</v>
      </c>
      <c r="I19852">
        <v>0</v>
      </c>
    </row>
    <row r="19853" spans="1:12">
      <c r="A19853">
        <v>12961</v>
      </c>
      <c r="B19853">
        <v>48081</v>
      </c>
      <c r="C19853" t="s">
        <v>13</v>
      </c>
      <c r="D19853" t="s">
        <v>8</v>
      </c>
      <c r="E19853">
        <v>17630</v>
      </c>
      <c r="G19853" t="b">
        <v>0</v>
      </c>
      <c r="H19853" t="b">
        <v>1</v>
      </c>
      <c r="I19853">
        <v>0</v>
      </c>
    </row>
    <row r="19854" spans="1:12">
      <c r="A19854">
        <v>12961</v>
      </c>
      <c r="B19854">
        <v>48081</v>
      </c>
      <c r="C19854" t="s">
        <v>13</v>
      </c>
      <c r="D19854" t="s">
        <v>8</v>
      </c>
      <c r="E19854">
        <v>12786</v>
      </c>
      <c r="G19854" t="b">
        <v>0</v>
      </c>
      <c r="H19854" t="b">
        <v>1</v>
      </c>
      <c r="I19854">
        <v>0</v>
      </c>
    </row>
    <row r="19855" spans="1:12">
      <c r="A19855">
        <v>12961</v>
      </c>
      <c r="B19855">
        <v>48081</v>
      </c>
      <c r="C19855" t="s">
        <v>13</v>
      </c>
      <c r="D19855" t="s">
        <v>14</v>
      </c>
      <c r="E19855">
        <v>15354</v>
      </c>
      <c r="G19855" t="b">
        <v>0</v>
      </c>
      <c r="H19855" t="b">
        <v>1</v>
      </c>
      <c r="L19855">
        <v>0</v>
      </c>
    </row>
    <row r="19856" spans="1:12">
      <c r="A19856">
        <v>12961</v>
      </c>
      <c r="B19856">
        <v>48081</v>
      </c>
      <c r="C19856" t="s">
        <v>13</v>
      </c>
      <c r="D19856" t="s">
        <v>14</v>
      </c>
      <c r="E19856">
        <v>17637</v>
      </c>
      <c r="G19856" t="b">
        <v>0</v>
      </c>
      <c r="H19856" t="b">
        <v>1</v>
      </c>
      <c r="L19856">
        <v>0</v>
      </c>
    </row>
    <row r="19857" spans="1:12">
      <c r="A19857">
        <v>12961</v>
      </c>
      <c r="B19857">
        <v>48081</v>
      </c>
      <c r="C19857" t="s">
        <v>13</v>
      </c>
      <c r="D19857" t="s">
        <v>14</v>
      </c>
      <c r="E19857">
        <v>15090</v>
      </c>
      <c r="G19857" t="b">
        <v>0</v>
      </c>
      <c r="H19857" t="b">
        <v>1</v>
      </c>
      <c r="L19857">
        <v>0</v>
      </c>
    </row>
    <row r="19858" spans="1:12">
      <c r="A19858">
        <v>12961</v>
      </c>
      <c r="B19858">
        <v>48081</v>
      </c>
      <c r="C19858" t="s">
        <v>13</v>
      </c>
      <c r="D19858" t="s">
        <v>14</v>
      </c>
      <c r="E19858">
        <v>15059</v>
      </c>
      <c r="G19858" t="b">
        <v>0</v>
      </c>
      <c r="H19858" t="b">
        <v>1</v>
      </c>
      <c r="L19858">
        <v>0</v>
      </c>
    </row>
    <row r="19859" spans="1:12">
      <c r="A19859">
        <v>12961</v>
      </c>
      <c r="B19859">
        <v>48081</v>
      </c>
      <c r="C19859" t="s">
        <v>13</v>
      </c>
      <c r="D19859" t="s">
        <v>14</v>
      </c>
      <c r="E19859">
        <v>15099</v>
      </c>
      <c r="G19859" t="b">
        <v>0</v>
      </c>
      <c r="H19859" t="b">
        <v>1</v>
      </c>
      <c r="L19859">
        <v>0</v>
      </c>
    </row>
    <row r="19860" spans="1:12">
      <c r="A19860">
        <v>12961</v>
      </c>
      <c r="B19860">
        <v>48081</v>
      </c>
      <c r="C19860" t="s">
        <v>13</v>
      </c>
      <c r="D19860" t="s">
        <v>14</v>
      </c>
      <c r="E19860">
        <v>17404</v>
      </c>
      <c r="G19860" t="b">
        <v>0</v>
      </c>
      <c r="H19860" t="b">
        <v>1</v>
      </c>
      <c r="L19860">
        <v>0</v>
      </c>
    </row>
    <row r="19861" spans="1:12">
      <c r="A19861">
        <v>12961</v>
      </c>
      <c r="B19861">
        <v>48081</v>
      </c>
      <c r="C19861" t="s">
        <v>13</v>
      </c>
      <c r="D19861" t="s">
        <v>14</v>
      </c>
      <c r="E19861">
        <v>12377</v>
      </c>
      <c r="G19861" t="b">
        <v>0</v>
      </c>
      <c r="H19861" t="b">
        <v>1</v>
      </c>
      <c r="L19861">
        <v>0</v>
      </c>
    </row>
    <row r="19862" spans="1:12">
      <c r="A19862">
        <v>12961</v>
      </c>
      <c r="B19862">
        <v>48081</v>
      </c>
      <c r="C19862" t="s">
        <v>13</v>
      </c>
      <c r="D19862" t="s">
        <v>14</v>
      </c>
      <c r="E19862">
        <v>15128</v>
      </c>
      <c r="G19862" t="b">
        <v>0</v>
      </c>
      <c r="H19862" t="b">
        <v>1</v>
      </c>
      <c r="L19862">
        <v>0</v>
      </c>
    </row>
    <row r="19863" spans="1:12">
      <c r="A19863">
        <v>12961</v>
      </c>
      <c r="B19863">
        <v>48081</v>
      </c>
      <c r="C19863" t="s">
        <v>13</v>
      </c>
      <c r="D19863" t="s">
        <v>14</v>
      </c>
      <c r="E19863">
        <v>17411</v>
      </c>
      <c r="G19863" t="b">
        <v>0</v>
      </c>
      <c r="H19863" t="b">
        <v>1</v>
      </c>
      <c r="L19863">
        <v>0</v>
      </c>
    </row>
    <row r="19864" spans="1:12">
      <c r="A19864">
        <v>12961</v>
      </c>
      <c r="B19864">
        <v>48081</v>
      </c>
      <c r="C19864" t="s">
        <v>13</v>
      </c>
      <c r="D19864" t="s">
        <v>14</v>
      </c>
      <c r="E19864">
        <v>15161</v>
      </c>
      <c r="G19864" t="b">
        <v>0</v>
      </c>
      <c r="H19864" t="b">
        <v>1</v>
      </c>
      <c r="L19864">
        <v>0</v>
      </c>
    </row>
    <row r="19865" spans="1:12">
      <c r="A19865">
        <v>12961</v>
      </c>
      <c r="B19865">
        <v>48081</v>
      </c>
      <c r="C19865" t="s">
        <v>13</v>
      </c>
      <c r="D19865" t="s">
        <v>14</v>
      </c>
      <c r="E19865">
        <v>16259</v>
      </c>
      <c r="G19865" t="b">
        <v>0</v>
      </c>
      <c r="H19865" t="b">
        <v>1</v>
      </c>
      <c r="L19865">
        <v>0</v>
      </c>
    </row>
    <row r="19866" spans="1:12">
      <c r="A19866">
        <v>12961</v>
      </c>
      <c r="B19866">
        <v>48081</v>
      </c>
      <c r="C19866" t="s">
        <v>13</v>
      </c>
      <c r="D19866" t="s">
        <v>14</v>
      </c>
      <c r="E19866">
        <v>14054</v>
      </c>
      <c r="G19866" t="b">
        <v>0</v>
      </c>
      <c r="H19866" t="b">
        <v>1</v>
      </c>
      <c r="L19866">
        <v>0</v>
      </c>
    </row>
    <row r="19867" spans="1:12">
      <c r="A19867">
        <v>12961</v>
      </c>
      <c r="B19867">
        <v>48081</v>
      </c>
      <c r="C19867" t="s">
        <v>13</v>
      </c>
      <c r="D19867" t="s">
        <v>14</v>
      </c>
      <c r="E19867">
        <v>15667</v>
      </c>
      <c r="G19867" t="b">
        <v>0</v>
      </c>
      <c r="H19867" t="b">
        <v>1</v>
      </c>
      <c r="L19867">
        <v>0</v>
      </c>
    </row>
    <row r="19868" spans="1:12">
      <c r="A19868">
        <v>12961</v>
      </c>
      <c r="B19868">
        <v>48081</v>
      </c>
      <c r="C19868" t="s">
        <v>13</v>
      </c>
      <c r="D19868" t="s">
        <v>14</v>
      </c>
      <c r="E19868">
        <v>11874</v>
      </c>
      <c r="G19868" t="b">
        <v>0</v>
      </c>
      <c r="H19868" t="b">
        <v>1</v>
      </c>
      <c r="L19868">
        <v>0</v>
      </c>
    </row>
    <row r="19869" spans="1:12">
      <c r="A19869">
        <v>12961</v>
      </c>
      <c r="B19869">
        <v>48081</v>
      </c>
      <c r="C19869" t="s">
        <v>13</v>
      </c>
      <c r="D19869" t="s">
        <v>14</v>
      </c>
      <c r="E19869">
        <v>5354</v>
      </c>
      <c r="G19869" t="b">
        <v>0</v>
      </c>
      <c r="H19869" t="b">
        <v>1</v>
      </c>
      <c r="L19869">
        <v>0</v>
      </c>
    </row>
    <row r="19870" spans="1:12">
      <c r="A19870">
        <v>12961</v>
      </c>
      <c r="B19870">
        <v>48081</v>
      </c>
      <c r="C19870" t="s">
        <v>13</v>
      </c>
      <c r="D19870" t="s">
        <v>14</v>
      </c>
      <c r="E19870">
        <v>12441</v>
      </c>
      <c r="G19870" t="b">
        <v>0</v>
      </c>
      <c r="H19870" t="b">
        <v>1</v>
      </c>
      <c r="L19870">
        <v>0</v>
      </c>
    </row>
    <row r="19871" spans="1:12">
      <c r="A19871">
        <v>12961</v>
      </c>
      <c r="B19871">
        <v>48081</v>
      </c>
      <c r="C19871" t="s">
        <v>13</v>
      </c>
      <c r="D19871" t="s">
        <v>14</v>
      </c>
      <c r="E19871">
        <v>17378</v>
      </c>
      <c r="G19871" t="b">
        <v>0</v>
      </c>
      <c r="H19871" t="b">
        <v>1</v>
      </c>
      <c r="L19871">
        <v>0</v>
      </c>
    </row>
    <row r="19872" spans="1:12">
      <c r="A19872">
        <v>12961</v>
      </c>
      <c r="B19872">
        <v>48081</v>
      </c>
      <c r="C19872" t="s">
        <v>13</v>
      </c>
      <c r="D19872" t="s">
        <v>14</v>
      </c>
      <c r="E19872">
        <v>15397</v>
      </c>
      <c r="G19872" t="b">
        <v>0</v>
      </c>
      <c r="H19872" t="b">
        <v>1</v>
      </c>
      <c r="L19872">
        <v>0</v>
      </c>
    </row>
    <row r="19873" spans="1:12">
      <c r="A19873">
        <v>12961</v>
      </c>
      <c r="B19873">
        <v>48081</v>
      </c>
      <c r="C19873" t="s">
        <v>13</v>
      </c>
      <c r="D19873" t="s">
        <v>14</v>
      </c>
      <c r="E19873">
        <v>17408</v>
      </c>
      <c r="G19873" t="b">
        <v>0</v>
      </c>
      <c r="H19873" t="b">
        <v>1</v>
      </c>
      <c r="L19873">
        <v>0</v>
      </c>
    </row>
    <row r="19874" spans="1:12">
      <c r="A19874">
        <v>12961</v>
      </c>
      <c r="B19874">
        <v>48081</v>
      </c>
      <c r="C19874" t="s">
        <v>13</v>
      </c>
      <c r="D19874" t="s">
        <v>14</v>
      </c>
      <c r="E19874">
        <v>17630</v>
      </c>
      <c r="G19874" t="b">
        <v>0</v>
      </c>
      <c r="H19874" t="b">
        <v>1</v>
      </c>
      <c r="L19874">
        <v>0</v>
      </c>
    </row>
    <row r="19875" spans="1:12">
      <c r="A19875">
        <v>12961</v>
      </c>
      <c r="B19875">
        <v>48081</v>
      </c>
      <c r="C19875" t="s">
        <v>13</v>
      </c>
      <c r="D19875" t="s">
        <v>14</v>
      </c>
      <c r="E19875">
        <v>12786</v>
      </c>
      <c r="G19875" t="b">
        <v>0</v>
      </c>
      <c r="H19875" t="b">
        <v>1</v>
      </c>
      <c r="L19875">
        <v>0</v>
      </c>
    </row>
    <row r="19876" spans="1:12">
      <c r="A19876">
        <v>12961</v>
      </c>
      <c r="B19876">
        <v>48051</v>
      </c>
      <c r="C19876" t="s">
        <v>13</v>
      </c>
      <c r="D19876" t="s">
        <v>8</v>
      </c>
      <c r="E19876">
        <v>17630</v>
      </c>
      <c r="G19876" t="b">
        <v>0</v>
      </c>
      <c r="H19876" t="b">
        <v>1</v>
      </c>
      <c r="I19876">
        <v>0</v>
      </c>
    </row>
    <row r="19877" spans="1:12">
      <c r="A19877">
        <v>12961</v>
      </c>
      <c r="B19877">
        <v>48051</v>
      </c>
      <c r="C19877" t="s">
        <v>13</v>
      </c>
      <c r="D19877" t="s">
        <v>8</v>
      </c>
      <c r="E19877">
        <v>12786</v>
      </c>
      <c r="G19877" t="b">
        <v>0</v>
      </c>
      <c r="H19877" t="b">
        <v>0</v>
      </c>
      <c r="I19877">
        <v>0</v>
      </c>
    </row>
    <row r="19878" spans="1:12">
      <c r="A19878">
        <v>12961</v>
      </c>
      <c r="B19878">
        <v>48051</v>
      </c>
      <c r="C19878" t="s">
        <v>13</v>
      </c>
      <c r="D19878" t="s">
        <v>14</v>
      </c>
      <c r="E19878">
        <v>17630</v>
      </c>
      <c r="G19878" t="b">
        <v>0</v>
      </c>
      <c r="H19878" t="b">
        <v>1</v>
      </c>
      <c r="L19878">
        <v>0</v>
      </c>
    </row>
    <row r="19879" spans="1:12">
      <c r="A19879">
        <v>12961</v>
      </c>
      <c r="B19879">
        <v>48051</v>
      </c>
      <c r="C19879" t="s">
        <v>13</v>
      </c>
      <c r="D19879" t="s">
        <v>14</v>
      </c>
      <c r="E19879">
        <v>12786</v>
      </c>
      <c r="G19879" t="b">
        <v>0</v>
      </c>
      <c r="H19879" t="b">
        <v>0</v>
      </c>
      <c r="L19879">
        <v>0</v>
      </c>
    </row>
    <row r="19880" spans="1:12">
      <c r="A19880">
        <v>12961</v>
      </c>
      <c r="B19880">
        <v>48077</v>
      </c>
      <c r="C19880" t="s">
        <v>13</v>
      </c>
      <c r="D19880" t="s">
        <v>8</v>
      </c>
      <c r="E19880">
        <v>15354</v>
      </c>
      <c r="G19880" t="b">
        <v>0</v>
      </c>
      <c r="H19880" t="b">
        <v>1</v>
      </c>
      <c r="I19880">
        <v>0</v>
      </c>
    </row>
    <row r="19881" spans="1:12">
      <c r="A19881">
        <v>12961</v>
      </c>
      <c r="B19881">
        <v>48077</v>
      </c>
      <c r="C19881" t="s">
        <v>13</v>
      </c>
      <c r="D19881" t="s">
        <v>8</v>
      </c>
      <c r="E19881">
        <v>17637</v>
      </c>
      <c r="G19881" t="b">
        <v>0</v>
      </c>
      <c r="H19881" t="b">
        <v>1</v>
      </c>
      <c r="I19881">
        <v>0</v>
      </c>
    </row>
    <row r="19882" spans="1:12">
      <c r="A19882">
        <v>12961</v>
      </c>
      <c r="B19882">
        <v>48077</v>
      </c>
      <c r="C19882" t="s">
        <v>13</v>
      </c>
      <c r="D19882" t="s">
        <v>8</v>
      </c>
      <c r="E19882">
        <v>17404</v>
      </c>
      <c r="G19882" t="b">
        <v>0</v>
      </c>
      <c r="H19882" t="b">
        <v>1</v>
      </c>
      <c r="I19882">
        <v>0</v>
      </c>
    </row>
    <row r="19883" spans="1:12">
      <c r="A19883">
        <v>12961</v>
      </c>
      <c r="B19883">
        <v>48077</v>
      </c>
      <c r="C19883" t="s">
        <v>13</v>
      </c>
      <c r="D19883" t="s">
        <v>8</v>
      </c>
      <c r="E19883">
        <v>17554</v>
      </c>
      <c r="G19883" t="b">
        <v>0</v>
      </c>
      <c r="H19883" t="b">
        <v>1</v>
      </c>
      <c r="I19883">
        <v>0</v>
      </c>
    </row>
    <row r="19884" spans="1:12">
      <c r="A19884">
        <v>12961</v>
      </c>
      <c r="B19884">
        <v>48077</v>
      </c>
      <c r="C19884" t="s">
        <v>13</v>
      </c>
      <c r="D19884" t="s">
        <v>8</v>
      </c>
      <c r="E19884">
        <v>15099</v>
      </c>
      <c r="G19884" t="b">
        <v>0</v>
      </c>
      <c r="H19884" t="b">
        <v>1</v>
      </c>
      <c r="I19884">
        <v>0</v>
      </c>
    </row>
    <row r="19885" spans="1:12">
      <c r="A19885">
        <v>12961</v>
      </c>
      <c r="B19885">
        <v>48077</v>
      </c>
      <c r="C19885" t="s">
        <v>13</v>
      </c>
      <c r="D19885" t="s">
        <v>8</v>
      </c>
      <c r="E19885">
        <v>15128</v>
      </c>
      <c r="G19885" t="b">
        <v>0</v>
      </c>
      <c r="H19885" t="b">
        <v>1</v>
      </c>
      <c r="I19885">
        <v>0</v>
      </c>
    </row>
    <row r="19886" spans="1:12">
      <c r="A19886">
        <v>12961</v>
      </c>
      <c r="B19886">
        <v>48077</v>
      </c>
      <c r="C19886" t="s">
        <v>13</v>
      </c>
      <c r="D19886" t="s">
        <v>8</v>
      </c>
      <c r="E19886">
        <v>16259</v>
      </c>
      <c r="G19886" t="b">
        <v>0</v>
      </c>
      <c r="H19886" t="b">
        <v>1</v>
      </c>
      <c r="I19886">
        <v>0</v>
      </c>
    </row>
    <row r="19887" spans="1:12">
      <c r="A19887">
        <v>12961</v>
      </c>
      <c r="B19887">
        <v>48077</v>
      </c>
      <c r="C19887" t="s">
        <v>13</v>
      </c>
      <c r="D19887" t="s">
        <v>8</v>
      </c>
      <c r="E19887">
        <v>14054</v>
      </c>
      <c r="G19887" t="b">
        <v>0</v>
      </c>
      <c r="H19887" t="b">
        <v>1</v>
      </c>
      <c r="I19887">
        <v>0</v>
      </c>
    </row>
    <row r="19888" spans="1:12">
      <c r="A19888">
        <v>12961</v>
      </c>
      <c r="B19888">
        <v>48077</v>
      </c>
      <c r="C19888" t="s">
        <v>13</v>
      </c>
      <c r="D19888" t="s">
        <v>8</v>
      </c>
      <c r="E19888">
        <v>15667</v>
      </c>
      <c r="G19888" t="b">
        <v>0</v>
      </c>
      <c r="H19888" t="b">
        <v>1</v>
      </c>
      <c r="I19888">
        <v>0</v>
      </c>
    </row>
    <row r="19889" spans="1:12">
      <c r="A19889">
        <v>12961</v>
      </c>
      <c r="B19889">
        <v>48077</v>
      </c>
      <c r="C19889" t="s">
        <v>13</v>
      </c>
      <c r="D19889" t="s">
        <v>8</v>
      </c>
      <c r="E19889">
        <v>11874</v>
      </c>
      <c r="G19889" t="b">
        <v>0</v>
      </c>
      <c r="H19889" t="b">
        <v>1</v>
      </c>
      <c r="I19889">
        <v>0</v>
      </c>
    </row>
    <row r="19890" spans="1:12">
      <c r="A19890">
        <v>12961</v>
      </c>
      <c r="B19890">
        <v>48077</v>
      </c>
      <c r="C19890" t="s">
        <v>13</v>
      </c>
      <c r="D19890" t="s">
        <v>8</v>
      </c>
      <c r="E19890">
        <v>5354</v>
      </c>
      <c r="G19890" t="b">
        <v>0</v>
      </c>
      <c r="H19890" t="b">
        <v>1</v>
      </c>
      <c r="I19890">
        <v>0</v>
      </c>
    </row>
    <row r="19891" spans="1:12">
      <c r="A19891">
        <v>12961</v>
      </c>
      <c r="B19891">
        <v>48077</v>
      </c>
      <c r="C19891" t="s">
        <v>13</v>
      </c>
      <c r="D19891" t="s">
        <v>8</v>
      </c>
      <c r="E19891">
        <v>17411</v>
      </c>
      <c r="G19891" t="b">
        <v>0</v>
      </c>
      <c r="H19891" t="b">
        <v>1</v>
      </c>
      <c r="I19891">
        <v>0</v>
      </c>
    </row>
    <row r="19892" spans="1:12">
      <c r="A19892">
        <v>12961</v>
      </c>
      <c r="B19892">
        <v>48077</v>
      </c>
      <c r="C19892" t="s">
        <v>13</v>
      </c>
      <c r="D19892" t="s">
        <v>8</v>
      </c>
      <c r="E19892">
        <v>12441</v>
      </c>
      <c r="G19892" t="b">
        <v>0</v>
      </c>
      <c r="H19892" t="b">
        <v>1</v>
      </c>
      <c r="I19892">
        <v>0</v>
      </c>
    </row>
    <row r="19893" spans="1:12">
      <c r="A19893">
        <v>12961</v>
      </c>
      <c r="B19893">
        <v>48077</v>
      </c>
      <c r="C19893" t="s">
        <v>13</v>
      </c>
      <c r="D19893" t="s">
        <v>8</v>
      </c>
      <c r="E19893">
        <v>15059</v>
      </c>
      <c r="G19893" t="b">
        <v>0</v>
      </c>
      <c r="H19893" t="b">
        <v>1</v>
      </c>
      <c r="I19893">
        <v>0</v>
      </c>
    </row>
    <row r="19894" spans="1:12">
      <c r="A19894">
        <v>12961</v>
      </c>
      <c r="B19894">
        <v>48077</v>
      </c>
      <c r="C19894" t="s">
        <v>13</v>
      </c>
      <c r="D19894" t="s">
        <v>8</v>
      </c>
      <c r="E19894">
        <v>15090</v>
      </c>
      <c r="G19894" t="b">
        <v>0</v>
      </c>
      <c r="H19894" t="b">
        <v>1</v>
      </c>
      <c r="I19894">
        <v>0</v>
      </c>
    </row>
    <row r="19895" spans="1:12">
      <c r="A19895">
        <v>12961</v>
      </c>
      <c r="B19895">
        <v>48077</v>
      </c>
      <c r="C19895" t="s">
        <v>13</v>
      </c>
      <c r="D19895" t="s">
        <v>8</v>
      </c>
      <c r="E19895">
        <v>15161</v>
      </c>
      <c r="G19895" t="b">
        <v>0</v>
      </c>
      <c r="H19895" t="b">
        <v>1</v>
      </c>
      <c r="I19895">
        <v>0</v>
      </c>
    </row>
    <row r="19896" spans="1:12">
      <c r="A19896">
        <v>12961</v>
      </c>
      <c r="B19896">
        <v>48077</v>
      </c>
      <c r="C19896" t="s">
        <v>13</v>
      </c>
      <c r="D19896" t="s">
        <v>8</v>
      </c>
      <c r="E19896">
        <v>17378</v>
      </c>
      <c r="G19896" t="b">
        <v>0</v>
      </c>
      <c r="H19896" t="b">
        <v>1</v>
      </c>
      <c r="I19896">
        <v>0</v>
      </c>
    </row>
    <row r="19897" spans="1:12">
      <c r="A19897">
        <v>12961</v>
      </c>
      <c r="B19897">
        <v>48077</v>
      </c>
      <c r="C19897" t="s">
        <v>13</v>
      </c>
      <c r="D19897" t="s">
        <v>8</v>
      </c>
      <c r="E19897">
        <v>12377</v>
      </c>
      <c r="G19897" t="b">
        <v>0</v>
      </c>
      <c r="H19897" t="b">
        <v>1</v>
      </c>
      <c r="I19897">
        <v>0</v>
      </c>
    </row>
    <row r="19898" spans="1:12">
      <c r="A19898">
        <v>12961</v>
      </c>
      <c r="B19898">
        <v>48077</v>
      </c>
      <c r="C19898" t="s">
        <v>13</v>
      </c>
      <c r="D19898" t="s">
        <v>8</v>
      </c>
      <c r="E19898">
        <v>15397</v>
      </c>
      <c r="G19898" t="b">
        <v>0</v>
      </c>
      <c r="H19898" t="b">
        <v>1</v>
      </c>
      <c r="I19898">
        <v>0</v>
      </c>
    </row>
    <row r="19899" spans="1:12">
      <c r="A19899">
        <v>12961</v>
      </c>
      <c r="B19899">
        <v>48077</v>
      </c>
      <c r="C19899" t="s">
        <v>13</v>
      </c>
      <c r="D19899" t="s">
        <v>8</v>
      </c>
      <c r="E19899">
        <v>17630</v>
      </c>
      <c r="G19899" t="b">
        <v>0</v>
      </c>
      <c r="H19899" t="b">
        <v>1</v>
      </c>
      <c r="I19899">
        <v>0</v>
      </c>
    </row>
    <row r="19900" spans="1:12">
      <c r="A19900">
        <v>12961</v>
      </c>
      <c r="B19900">
        <v>48077</v>
      </c>
      <c r="C19900" t="s">
        <v>13</v>
      </c>
      <c r="D19900" t="s">
        <v>8</v>
      </c>
      <c r="E19900">
        <v>12786</v>
      </c>
      <c r="G19900" t="b">
        <v>0</v>
      </c>
      <c r="H19900" t="b">
        <v>1</v>
      </c>
      <c r="I19900">
        <v>0</v>
      </c>
    </row>
    <row r="19901" spans="1:12">
      <c r="A19901">
        <v>12961</v>
      </c>
      <c r="B19901">
        <v>48077</v>
      </c>
      <c r="C19901" t="s">
        <v>13</v>
      </c>
      <c r="D19901" t="s">
        <v>14</v>
      </c>
      <c r="E19901">
        <v>15354</v>
      </c>
      <c r="G19901" t="b">
        <v>0</v>
      </c>
      <c r="H19901" t="b">
        <v>1</v>
      </c>
      <c r="L19901">
        <v>0</v>
      </c>
    </row>
    <row r="19902" spans="1:12">
      <c r="A19902">
        <v>12961</v>
      </c>
      <c r="B19902">
        <v>48077</v>
      </c>
      <c r="C19902" t="s">
        <v>13</v>
      </c>
      <c r="D19902" t="s">
        <v>14</v>
      </c>
      <c r="E19902">
        <v>17637</v>
      </c>
      <c r="G19902" t="b">
        <v>0</v>
      </c>
      <c r="H19902" t="b">
        <v>1</v>
      </c>
      <c r="L19902">
        <v>0</v>
      </c>
    </row>
    <row r="19903" spans="1:12">
      <c r="A19903">
        <v>12961</v>
      </c>
      <c r="B19903">
        <v>48077</v>
      </c>
      <c r="C19903" t="s">
        <v>13</v>
      </c>
      <c r="D19903" t="s">
        <v>14</v>
      </c>
      <c r="E19903">
        <v>17404</v>
      </c>
      <c r="G19903" t="b">
        <v>0</v>
      </c>
      <c r="H19903" t="b">
        <v>1</v>
      </c>
      <c r="L19903">
        <v>0</v>
      </c>
    </row>
    <row r="19904" spans="1:12">
      <c r="A19904">
        <v>12961</v>
      </c>
      <c r="B19904">
        <v>48077</v>
      </c>
      <c r="C19904" t="s">
        <v>13</v>
      </c>
      <c r="D19904" t="s">
        <v>14</v>
      </c>
      <c r="E19904">
        <v>17554</v>
      </c>
      <c r="G19904" t="b">
        <v>0</v>
      </c>
      <c r="H19904" t="b">
        <v>1</v>
      </c>
      <c r="L19904">
        <v>0</v>
      </c>
    </row>
    <row r="19905" spans="1:12">
      <c r="A19905">
        <v>12961</v>
      </c>
      <c r="B19905">
        <v>48077</v>
      </c>
      <c r="C19905" t="s">
        <v>13</v>
      </c>
      <c r="D19905" t="s">
        <v>14</v>
      </c>
      <c r="E19905">
        <v>15099</v>
      </c>
      <c r="G19905" t="b">
        <v>0</v>
      </c>
      <c r="H19905" t="b">
        <v>1</v>
      </c>
      <c r="L19905">
        <v>0</v>
      </c>
    </row>
    <row r="19906" spans="1:12">
      <c r="A19906">
        <v>12961</v>
      </c>
      <c r="B19906">
        <v>48077</v>
      </c>
      <c r="C19906" t="s">
        <v>13</v>
      </c>
      <c r="D19906" t="s">
        <v>14</v>
      </c>
      <c r="E19906">
        <v>15128</v>
      </c>
      <c r="G19906" t="b">
        <v>0</v>
      </c>
      <c r="H19906" t="b">
        <v>1</v>
      </c>
      <c r="L19906">
        <v>0</v>
      </c>
    </row>
    <row r="19907" spans="1:12">
      <c r="A19907">
        <v>12961</v>
      </c>
      <c r="B19907">
        <v>48077</v>
      </c>
      <c r="C19907" t="s">
        <v>13</v>
      </c>
      <c r="D19907" t="s">
        <v>14</v>
      </c>
      <c r="E19907">
        <v>16259</v>
      </c>
      <c r="G19907" t="b">
        <v>0</v>
      </c>
      <c r="H19907" t="b">
        <v>1</v>
      </c>
      <c r="L19907">
        <v>0</v>
      </c>
    </row>
    <row r="19908" spans="1:12">
      <c r="A19908">
        <v>12961</v>
      </c>
      <c r="B19908">
        <v>48077</v>
      </c>
      <c r="C19908" t="s">
        <v>13</v>
      </c>
      <c r="D19908" t="s">
        <v>14</v>
      </c>
      <c r="E19908">
        <v>14054</v>
      </c>
      <c r="G19908" t="b">
        <v>0</v>
      </c>
      <c r="H19908" t="b">
        <v>1</v>
      </c>
      <c r="L19908">
        <v>0</v>
      </c>
    </row>
    <row r="19909" spans="1:12">
      <c r="A19909">
        <v>12961</v>
      </c>
      <c r="B19909">
        <v>48077</v>
      </c>
      <c r="C19909" t="s">
        <v>13</v>
      </c>
      <c r="D19909" t="s">
        <v>14</v>
      </c>
      <c r="E19909">
        <v>15667</v>
      </c>
      <c r="G19909" t="b">
        <v>0</v>
      </c>
      <c r="H19909" t="b">
        <v>1</v>
      </c>
      <c r="L19909">
        <v>0</v>
      </c>
    </row>
    <row r="19910" spans="1:12">
      <c r="A19910">
        <v>12961</v>
      </c>
      <c r="B19910">
        <v>48077</v>
      </c>
      <c r="C19910" t="s">
        <v>13</v>
      </c>
      <c r="D19910" t="s">
        <v>14</v>
      </c>
      <c r="E19910">
        <v>11874</v>
      </c>
      <c r="G19910" t="b">
        <v>0</v>
      </c>
      <c r="H19910" t="b">
        <v>1</v>
      </c>
      <c r="L19910">
        <v>0</v>
      </c>
    </row>
    <row r="19911" spans="1:12">
      <c r="A19911">
        <v>12961</v>
      </c>
      <c r="B19911">
        <v>48077</v>
      </c>
      <c r="C19911" t="s">
        <v>13</v>
      </c>
      <c r="D19911" t="s">
        <v>14</v>
      </c>
      <c r="E19911">
        <v>5354</v>
      </c>
      <c r="G19911" t="b">
        <v>0</v>
      </c>
      <c r="H19911" t="b">
        <v>1</v>
      </c>
      <c r="L19911">
        <v>0</v>
      </c>
    </row>
    <row r="19912" spans="1:12">
      <c r="A19912">
        <v>12961</v>
      </c>
      <c r="B19912">
        <v>48077</v>
      </c>
      <c r="C19912" t="s">
        <v>13</v>
      </c>
      <c r="D19912" t="s">
        <v>14</v>
      </c>
      <c r="E19912">
        <v>17411</v>
      </c>
      <c r="G19912" t="b">
        <v>0</v>
      </c>
      <c r="H19912" t="b">
        <v>1</v>
      </c>
      <c r="L19912">
        <v>0</v>
      </c>
    </row>
    <row r="19913" spans="1:12">
      <c r="A19913">
        <v>12961</v>
      </c>
      <c r="B19913">
        <v>48077</v>
      </c>
      <c r="C19913" t="s">
        <v>13</v>
      </c>
      <c r="D19913" t="s">
        <v>14</v>
      </c>
      <c r="E19913">
        <v>12441</v>
      </c>
      <c r="G19913" t="b">
        <v>0</v>
      </c>
      <c r="H19913" t="b">
        <v>1</v>
      </c>
      <c r="L19913">
        <v>0</v>
      </c>
    </row>
    <row r="19914" spans="1:12">
      <c r="A19914">
        <v>12961</v>
      </c>
      <c r="B19914">
        <v>48077</v>
      </c>
      <c r="C19914" t="s">
        <v>13</v>
      </c>
      <c r="D19914" t="s">
        <v>14</v>
      </c>
      <c r="E19914">
        <v>15059</v>
      </c>
      <c r="G19914" t="b">
        <v>0</v>
      </c>
      <c r="H19914" t="b">
        <v>1</v>
      </c>
      <c r="L19914">
        <v>0</v>
      </c>
    </row>
    <row r="19915" spans="1:12">
      <c r="A19915">
        <v>12961</v>
      </c>
      <c r="B19915">
        <v>48077</v>
      </c>
      <c r="C19915" t="s">
        <v>13</v>
      </c>
      <c r="D19915" t="s">
        <v>14</v>
      </c>
      <c r="E19915">
        <v>15090</v>
      </c>
      <c r="G19915" t="b">
        <v>0</v>
      </c>
      <c r="H19915" t="b">
        <v>1</v>
      </c>
      <c r="L19915">
        <v>0</v>
      </c>
    </row>
    <row r="19916" spans="1:12">
      <c r="A19916">
        <v>12961</v>
      </c>
      <c r="B19916">
        <v>48077</v>
      </c>
      <c r="C19916" t="s">
        <v>13</v>
      </c>
      <c r="D19916" t="s">
        <v>14</v>
      </c>
      <c r="E19916">
        <v>15161</v>
      </c>
      <c r="G19916" t="b">
        <v>0</v>
      </c>
      <c r="H19916" t="b">
        <v>1</v>
      </c>
      <c r="L19916">
        <v>0</v>
      </c>
    </row>
    <row r="19917" spans="1:12">
      <c r="A19917">
        <v>12961</v>
      </c>
      <c r="B19917">
        <v>48077</v>
      </c>
      <c r="C19917" t="s">
        <v>13</v>
      </c>
      <c r="D19917" t="s">
        <v>14</v>
      </c>
      <c r="E19917">
        <v>17378</v>
      </c>
      <c r="G19917" t="b">
        <v>0</v>
      </c>
      <c r="H19917" t="b">
        <v>1</v>
      </c>
      <c r="L19917">
        <v>0</v>
      </c>
    </row>
    <row r="19918" spans="1:12">
      <c r="A19918">
        <v>12961</v>
      </c>
      <c r="B19918">
        <v>48077</v>
      </c>
      <c r="C19918" t="s">
        <v>13</v>
      </c>
      <c r="D19918" t="s">
        <v>14</v>
      </c>
      <c r="E19918">
        <v>12377</v>
      </c>
      <c r="G19918" t="b">
        <v>0</v>
      </c>
      <c r="H19918" t="b">
        <v>1</v>
      </c>
      <c r="L19918">
        <v>0</v>
      </c>
    </row>
    <row r="19919" spans="1:12">
      <c r="A19919">
        <v>12961</v>
      </c>
      <c r="B19919">
        <v>48077</v>
      </c>
      <c r="C19919" t="s">
        <v>13</v>
      </c>
      <c r="D19919" t="s">
        <v>14</v>
      </c>
      <c r="E19919">
        <v>15397</v>
      </c>
      <c r="G19919" t="b">
        <v>0</v>
      </c>
      <c r="H19919" t="b">
        <v>1</v>
      </c>
      <c r="L19919">
        <v>0</v>
      </c>
    </row>
    <row r="19920" spans="1:12">
      <c r="A19920">
        <v>12961</v>
      </c>
      <c r="B19920">
        <v>48077</v>
      </c>
      <c r="C19920" t="s">
        <v>13</v>
      </c>
      <c r="D19920" t="s">
        <v>14</v>
      </c>
      <c r="E19920">
        <v>17630</v>
      </c>
      <c r="G19920" t="b">
        <v>0</v>
      </c>
      <c r="H19920" t="b">
        <v>1</v>
      </c>
      <c r="L19920">
        <v>0</v>
      </c>
    </row>
    <row r="19921" spans="1:12">
      <c r="A19921">
        <v>12961</v>
      </c>
      <c r="B19921">
        <v>48077</v>
      </c>
      <c r="C19921" t="s">
        <v>13</v>
      </c>
      <c r="D19921" t="s">
        <v>14</v>
      </c>
      <c r="E19921">
        <v>12786</v>
      </c>
      <c r="G19921" t="b">
        <v>0</v>
      </c>
      <c r="H19921" t="b">
        <v>1</v>
      </c>
      <c r="L19921">
        <v>0</v>
      </c>
    </row>
    <row r="19922" spans="1:12">
      <c r="A19922">
        <v>12961</v>
      </c>
      <c r="B19922">
        <v>48033</v>
      </c>
      <c r="C19922" t="s">
        <v>13</v>
      </c>
      <c r="D19922" t="s">
        <v>8</v>
      </c>
      <c r="E19922">
        <v>17400</v>
      </c>
      <c r="G19922" t="b">
        <v>0</v>
      </c>
      <c r="H19922" t="b">
        <v>1</v>
      </c>
      <c r="I19922">
        <v>0</v>
      </c>
    </row>
    <row r="19923" spans="1:12">
      <c r="A19923">
        <v>12961</v>
      </c>
      <c r="B19923">
        <v>48033</v>
      </c>
      <c r="C19923" t="s">
        <v>13</v>
      </c>
      <c r="D19923" t="s">
        <v>8</v>
      </c>
      <c r="E19923">
        <v>16259</v>
      </c>
      <c r="G19923" t="b">
        <v>0</v>
      </c>
      <c r="H19923" t="b">
        <v>1</v>
      </c>
      <c r="I19923">
        <v>0</v>
      </c>
    </row>
    <row r="19924" spans="1:12">
      <c r="A19924">
        <v>12961</v>
      </c>
      <c r="B19924">
        <v>48033</v>
      </c>
      <c r="C19924" t="s">
        <v>13</v>
      </c>
      <c r="D19924" t="s">
        <v>8</v>
      </c>
      <c r="E19924">
        <v>12786</v>
      </c>
      <c r="G19924" t="b">
        <v>0</v>
      </c>
      <c r="H19924" t="b">
        <v>1</v>
      </c>
      <c r="I19924">
        <v>0</v>
      </c>
    </row>
    <row r="19925" spans="1:12">
      <c r="A19925">
        <v>12961</v>
      </c>
      <c r="B19925">
        <v>48033</v>
      </c>
      <c r="C19925" t="s">
        <v>13</v>
      </c>
      <c r="D19925" t="s">
        <v>8</v>
      </c>
      <c r="E19925">
        <v>15090</v>
      </c>
      <c r="G19925" t="b">
        <v>0</v>
      </c>
      <c r="H19925" t="b">
        <v>1</v>
      </c>
      <c r="I19925">
        <v>0</v>
      </c>
    </row>
    <row r="19926" spans="1:12">
      <c r="A19926">
        <v>12961</v>
      </c>
      <c r="B19926">
        <v>48033</v>
      </c>
      <c r="C19926" t="s">
        <v>13</v>
      </c>
      <c r="D19926" t="s">
        <v>8</v>
      </c>
      <c r="E19926">
        <v>17630</v>
      </c>
      <c r="G19926" t="b">
        <v>0</v>
      </c>
      <c r="H19926" t="b">
        <v>1</v>
      </c>
      <c r="I19926">
        <v>0</v>
      </c>
    </row>
    <row r="19927" spans="1:12">
      <c r="A19927">
        <v>12961</v>
      </c>
      <c r="B19927">
        <v>48033</v>
      </c>
      <c r="C19927" t="s">
        <v>13</v>
      </c>
      <c r="D19927" t="s">
        <v>8</v>
      </c>
      <c r="E19927">
        <v>17404</v>
      </c>
      <c r="G19927" t="b">
        <v>0</v>
      </c>
      <c r="H19927" t="b">
        <v>1</v>
      </c>
      <c r="I19927">
        <v>0</v>
      </c>
    </row>
    <row r="19928" spans="1:12">
      <c r="A19928">
        <v>12961</v>
      </c>
      <c r="B19928">
        <v>48033</v>
      </c>
      <c r="C19928" t="s">
        <v>13</v>
      </c>
      <c r="D19928" t="s">
        <v>8</v>
      </c>
      <c r="E19928">
        <v>15667</v>
      </c>
      <c r="G19928" t="b">
        <v>0</v>
      </c>
      <c r="H19928" t="b">
        <v>1</v>
      </c>
      <c r="I19928">
        <v>0</v>
      </c>
    </row>
    <row r="19929" spans="1:12">
      <c r="A19929">
        <v>12961</v>
      </c>
      <c r="B19929">
        <v>48033</v>
      </c>
      <c r="C19929" t="s">
        <v>13</v>
      </c>
      <c r="D19929" t="s">
        <v>8</v>
      </c>
      <c r="E19929">
        <v>15161</v>
      </c>
      <c r="G19929" t="b">
        <v>0</v>
      </c>
      <c r="H19929" t="b">
        <v>1</v>
      </c>
      <c r="I19929">
        <v>0</v>
      </c>
    </row>
    <row r="19930" spans="1:12">
      <c r="A19930">
        <v>12961</v>
      </c>
      <c r="B19930">
        <v>48033</v>
      </c>
      <c r="C19930" t="s">
        <v>13</v>
      </c>
      <c r="D19930" t="s">
        <v>8</v>
      </c>
      <c r="E19930">
        <v>17637</v>
      </c>
      <c r="G19930" t="b">
        <v>0</v>
      </c>
      <c r="H19930" t="b">
        <v>1</v>
      </c>
      <c r="I19930">
        <v>0</v>
      </c>
    </row>
    <row r="19931" spans="1:12">
      <c r="A19931">
        <v>12961</v>
      </c>
      <c r="B19931">
        <v>48033</v>
      </c>
      <c r="C19931" t="s">
        <v>13</v>
      </c>
      <c r="D19931" t="s">
        <v>8</v>
      </c>
      <c r="E19931">
        <v>17411</v>
      </c>
      <c r="G19931" t="b">
        <v>0</v>
      </c>
      <c r="H19931" t="b">
        <v>1</v>
      </c>
      <c r="I19931">
        <v>0</v>
      </c>
    </row>
    <row r="19932" spans="1:12">
      <c r="A19932">
        <v>12961</v>
      </c>
      <c r="B19932">
        <v>48033</v>
      </c>
      <c r="C19932" t="s">
        <v>13</v>
      </c>
      <c r="D19932" t="s">
        <v>8</v>
      </c>
      <c r="E19932">
        <v>17554</v>
      </c>
      <c r="G19932" t="b">
        <v>0</v>
      </c>
      <c r="H19932" t="b">
        <v>1</v>
      </c>
      <c r="I19932">
        <v>0</v>
      </c>
    </row>
    <row r="19933" spans="1:12">
      <c r="A19933">
        <v>12961</v>
      </c>
      <c r="B19933">
        <v>48033</v>
      </c>
      <c r="C19933" t="s">
        <v>13</v>
      </c>
      <c r="D19933" t="s">
        <v>8</v>
      </c>
      <c r="E19933">
        <v>17395</v>
      </c>
      <c r="G19933" t="b">
        <v>0</v>
      </c>
      <c r="H19933" t="b">
        <v>1</v>
      </c>
      <c r="I19933">
        <v>0</v>
      </c>
    </row>
    <row r="19934" spans="1:12">
      <c r="A19934">
        <v>12961</v>
      </c>
      <c r="B19934">
        <v>48033</v>
      </c>
      <c r="C19934" t="s">
        <v>13</v>
      </c>
      <c r="D19934" t="s">
        <v>8</v>
      </c>
      <c r="E19934">
        <v>15059</v>
      </c>
      <c r="G19934" t="b">
        <v>0</v>
      </c>
      <c r="H19934" t="b">
        <v>1</v>
      </c>
      <c r="I19934">
        <v>0</v>
      </c>
    </row>
    <row r="19935" spans="1:12">
      <c r="A19935">
        <v>12961</v>
      </c>
      <c r="B19935">
        <v>48033</v>
      </c>
      <c r="C19935" t="s">
        <v>13</v>
      </c>
      <c r="D19935" t="s">
        <v>8</v>
      </c>
      <c r="E19935">
        <v>15099</v>
      </c>
      <c r="G19935" t="b">
        <v>0</v>
      </c>
      <c r="H19935" t="b">
        <v>1</v>
      </c>
      <c r="I19935">
        <v>0</v>
      </c>
    </row>
    <row r="19936" spans="1:12">
      <c r="A19936">
        <v>12961</v>
      </c>
      <c r="B19936">
        <v>48033</v>
      </c>
      <c r="C19936" t="s">
        <v>13</v>
      </c>
      <c r="D19936" t="s">
        <v>8</v>
      </c>
      <c r="E19936">
        <v>12377</v>
      </c>
      <c r="G19936" t="b">
        <v>0</v>
      </c>
      <c r="H19936" t="b">
        <v>1</v>
      </c>
      <c r="I19936">
        <v>0</v>
      </c>
    </row>
    <row r="19937" spans="1:12">
      <c r="A19937">
        <v>12961</v>
      </c>
      <c r="B19937">
        <v>48033</v>
      </c>
      <c r="C19937" t="s">
        <v>13</v>
      </c>
      <c r="D19937" t="s">
        <v>8</v>
      </c>
      <c r="E19937">
        <v>17594</v>
      </c>
      <c r="G19937" t="b">
        <v>0</v>
      </c>
      <c r="H19937" t="b">
        <v>1</v>
      </c>
      <c r="I19937">
        <v>0</v>
      </c>
    </row>
    <row r="19938" spans="1:12">
      <c r="A19938">
        <v>12961</v>
      </c>
      <c r="B19938">
        <v>48033</v>
      </c>
      <c r="C19938" t="s">
        <v>13</v>
      </c>
      <c r="D19938" t="s">
        <v>8</v>
      </c>
      <c r="E19938">
        <v>15397</v>
      </c>
      <c r="G19938" t="b">
        <v>0</v>
      </c>
      <c r="H19938" t="b">
        <v>1</v>
      </c>
      <c r="I19938">
        <v>0</v>
      </c>
    </row>
    <row r="19939" spans="1:12">
      <c r="A19939">
        <v>12961</v>
      </c>
      <c r="B19939">
        <v>48033</v>
      </c>
      <c r="C19939" t="s">
        <v>13</v>
      </c>
      <c r="D19939" t="s">
        <v>8</v>
      </c>
      <c r="E19939">
        <v>15128</v>
      </c>
      <c r="G19939" t="b">
        <v>0</v>
      </c>
      <c r="H19939" t="b">
        <v>1</v>
      </c>
      <c r="I19939">
        <v>0</v>
      </c>
    </row>
    <row r="19940" spans="1:12">
      <c r="A19940">
        <v>12961</v>
      </c>
      <c r="B19940">
        <v>48033</v>
      </c>
      <c r="C19940" t="s">
        <v>13</v>
      </c>
      <c r="D19940" t="s">
        <v>8</v>
      </c>
      <c r="E19940">
        <v>14054</v>
      </c>
      <c r="G19940" t="b">
        <v>0</v>
      </c>
      <c r="H19940" t="b">
        <v>1</v>
      </c>
      <c r="I19940">
        <v>0</v>
      </c>
    </row>
    <row r="19941" spans="1:12">
      <c r="A19941">
        <v>12961</v>
      </c>
      <c r="B19941">
        <v>48033</v>
      </c>
      <c r="C19941" t="s">
        <v>13</v>
      </c>
      <c r="D19941" t="s">
        <v>8</v>
      </c>
      <c r="E19941">
        <v>5354</v>
      </c>
      <c r="G19941" t="b">
        <v>0</v>
      </c>
      <c r="H19941" t="b">
        <v>1</v>
      </c>
      <c r="I19941">
        <v>0</v>
      </c>
    </row>
    <row r="19942" spans="1:12">
      <c r="A19942">
        <v>12961</v>
      </c>
      <c r="B19942">
        <v>48033</v>
      </c>
      <c r="C19942" t="s">
        <v>13</v>
      </c>
      <c r="D19942" t="s">
        <v>8</v>
      </c>
      <c r="E19942">
        <v>17378</v>
      </c>
      <c r="G19942" t="b">
        <v>0</v>
      </c>
      <c r="H19942" t="b">
        <v>1</v>
      </c>
      <c r="I19942">
        <v>0</v>
      </c>
    </row>
    <row r="19943" spans="1:12">
      <c r="A19943">
        <v>12961</v>
      </c>
      <c r="B19943">
        <v>48033</v>
      </c>
      <c r="C19943" t="s">
        <v>13</v>
      </c>
      <c r="D19943" t="s">
        <v>8</v>
      </c>
      <c r="E19943">
        <v>15354</v>
      </c>
      <c r="G19943" t="b">
        <v>0</v>
      </c>
      <c r="H19943" t="b">
        <v>1</v>
      </c>
      <c r="I19943">
        <v>0</v>
      </c>
    </row>
    <row r="19944" spans="1:12">
      <c r="A19944">
        <v>12961</v>
      </c>
      <c r="B19944">
        <v>48033</v>
      </c>
      <c r="C19944" t="s">
        <v>13</v>
      </c>
      <c r="D19944" t="s">
        <v>8</v>
      </c>
      <c r="E19944">
        <v>12441</v>
      </c>
      <c r="G19944" t="b">
        <v>0</v>
      </c>
      <c r="H19944" t="b">
        <v>1</v>
      </c>
      <c r="I19944">
        <v>0</v>
      </c>
    </row>
    <row r="19945" spans="1:12">
      <c r="A19945">
        <v>12961</v>
      </c>
      <c r="B19945">
        <v>48033</v>
      </c>
      <c r="C19945" t="s">
        <v>13</v>
      </c>
      <c r="D19945" t="s">
        <v>8</v>
      </c>
      <c r="E19945">
        <v>17408</v>
      </c>
      <c r="G19945" t="b">
        <v>0</v>
      </c>
      <c r="H19945" t="b">
        <v>1</v>
      </c>
      <c r="I19945">
        <v>0</v>
      </c>
    </row>
    <row r="19946" spans="1:12">
      <c r="A19946">
        <v>12961</v>
      </c>
      <c r="B19946">
        <v>48033</v>
      </c>
      <c r="C19946" t="s">
        <v>13</v>
      </c>
      <c r="D19946" t="s">
        <v>8</v>
      </c>
      <c r="E19946">
        <v>15870</v>
      </c>
      <c r="G19946" t="b">
        <v>0</v>
      </c>
      <c r="H19946" t="b">
        <v>1</v>
      </c>
      <c r="I19946">
        <v>0</v>
      </c>
    </row>
    <row r="19947" spans="1:12">
      <c r="A19947">
        <v>12961</v>
      </c>
      <c r="B19947">
        <v>48033</v>
      </c>
      <c r="C19947" t="s">
        <v>13</v>
      </c>
      <c r="D19947" t="s">
        <v>8</v>
      </c>
      <c r="E19947">
        <v>11874</v>
      </c>
      <c r="G19947" t="b">
        <v>0</v>
      </c>
      <c r="H19947" t="b">
        <v>1</v>
      </c>
      <c r="I19947">
        <v>0</v>
      </c>
    </row>
    <row r="19948" spans="1:12">
      <c r="A19948">
        <v>12961</v>
      </c>
      <c r="B19948">
        <v>48033</v>
      </c>
      <c r="C19948" t="s">
        <v>13</v>
      </c>
      <c r="D19948" t="s">
        <v>8</v>
      </c>
      <c r="E19948">
        <v>12805</v>
      </c>
      <c r="G19948" t="b">
        <v>0</v>
      </c>
      <c r="H19948" t="b">
        <v>1</v>
      </c>
      <c r="I19948">
        <v>0</v>
      </c>
    </row>
    <row r="19949" spans="1:12">
      <c r="A19949">
        <v>12961</v>
      </c>
      <c r="B19949">
        <v>48033</v>
      </c>
      <c r="C19949" t="s">
        <v>13</v>
      </c>
      <c r="D19949" t="s">
        <v>14</v>
      </c>
      <c r="E19949">
        <v>17400</v>
      </c>
      <c r="G19949" t="b">
        <v>0</v>
      </c>
      <c r="H19949" t="b">
        <v>1</v>
      </c>
      <c r="L19949">
        <v>0</v>
      </c>
    </row>
    <row r="19950" spans="1:12">
      <c r="A19950">
        <v>12961</v>
      </c>
      <c r="B19950">
        <v>48033</v>
      </c>
      <c r="C19950" t="s">
        <v>13</v>
      </c>
      <c r="D19950" t="s">
        <v>14</v>
      </c>
      <c r="E19950">
        <v>16259</v>
      </c>
      <c r="G19950" t="b">
        <v>0</v>
      </c>
      <c r="H19950" t="b">
        <v>1</v>
      </c>
      <c r="L19950">
        <v>0</v>
      </c>
    </row>
    <row r="19951" spans="1:12">
      <c r="A19951">
        <v>12961</v>
      </c>
      <c r="B19951">
        <v>48033</v>
      </c>
      <c r="C19951" t="s">
        <v>13</v>
      </c>
      <c r="D19951" t="s">
        <v>14</v>
      </c>
      <c r="E19951">
        <v>12786</v>
      </c>
      <c r="G19951" t="b">
        <v>0</v>
      </c>
      <c r="H19951" t="b">
        <v>1</v>
      </c>
      <c r="L19951">
        <v>0</v>
      </c>
    </row>
    <row r="19952" spans="1:12">
      <c r="A19952">
        <v>12961</v>
      </c>
      <c r="B19952">
        <v>48033</v>
      </c>
      <c r="C19952" t="s">
        <v>13</v>
      </c>
      <c r="D19952" t="s">
        <v>14</v>
      </c>
      <c r="E19952">
        <v>15090</v>
      </c>
      <c r="G19952" t="b">
        <v>0</v>
      </c>
      <c r="H19952" t="b">
        <v>1</v>
      </c>
      <c r="L19952">
        <v>0</v>
      </c>
    </row>
    <row r="19953" spans="1:12">
      <c r="A19953">
        <v>12961</v>
      </c>
      <c r="B19953">
        <v>48033</v>
      </c>
      <c r="C19953" t="s">
        <v>13</v>
      </c>
      <c r="D19953" t="s">
        <v>14</v>
      </c>
      <c r="E19953">
        <v>17630</v>
      </c>
      <c r="G19953" t="b">
        <v>0</v>
      </c>
      <c r="H19953" t="b">
        <v>1</v>
      </c>
      <c r="L19953">
        <v>0</v>
      </c>
    </row>
    <row r="19954" spans="1:12">
      <c r="A19954">
        <v>12961</v>
      </c>
      <c r="B19954">
        <v>48033</v>
      </c>
      <c r="C19954" t="s">
        <v>13</v>
      </c>
      <c r="D19954" t="s">
        <v>14</v>
      </c>
      <c r="E19954">
        <v>17404</v>
      </c>
      <c r="G19954" t="b">
        <v>0</v>
      </c>
      <c r="H19954" t="b">
        <v>1</v>
      </c>
      <c r="L19954">
        <v>0</v>
      </c>
    </row>
    <row r="19955" spans="1:12">
      <c r="A19955">
        <v>12961</v>
      </c>
      <c r="B19955">
        <v>48033</v>
      </c>
      <c r="C19955" t="s">
        <v>13</v>
      </c>
      <c r="D19955" t="s">
        <v>14</v>
      </c>
      <c r="E19955">
        <v>15667</v>
      </c>
      <c r="G19955" t="b">
        <v>0</v>
      </c>
      <c r="H19955" t="b">
        <v>1</v>
      </c>
      <c r="L19955">
        <v>0</v>
      </c>
    </row>
    <row r="19956" spans="1:12">
      <c r="A19956">
        <v>12961</v>
      </c>
      <c r="B19956">
        <v>48033</v>
      </c>
      <c r="C19956" t="s">
        <v>13</v>
      </c>
      <c r="D19956" t="s">
        <v>14</v>
      </c>
      <c r="E19956">
        <v>15161</v>
      </c>
      <c r="G19956" t="b">
        <v>0</v>
      </c>
      <c r="H19956" t="b">
        <v>1</v>
      </c>
      <c r="L19956">
        <v>0</v>
      </c>
    </row>
    <row r="19957" spans="1:12">
      <c r="A19957">
        <v>12961</v>
      </c>
      <c r="B19957">
        <v>48033</v>
      </c>
      <c r="C19957" t="s">
        <v>13</v>
      </c>
      <c r="D19957" t="s">
        <v>14</v>
      </c>
      <c r="E19957">
        <v>17637</v>
      </c>
      <c r="G19957" t="b">
        <v>0</v>
      </c>
      <c r="H19957" t="b">
        <v>1</v>
      </c>
      <c r="L19957">
        <v>0</v>
      </c>
    </row>
    <row r="19958" spans="1:12">
      <c r="A19958">
        <v>12961</v>
      </c>
      <c r="B19958">
        <v>48033</v>
      </c>
      <c r="C19958" t="s">
        <v>13</v>
      </c>
      <c r="D19958" t="s">
        <v>14</v>
      </c>
      <c r="E19958">
        <v>17411</v>
      </c>
      <c r="G19958" t="b">
        <v>0</v>
      </c>
      <c r="H19958" t="b">
        <v>1</v>
      </c>
      <c r="L19958">
        <v>0</v>
      </c>
    </row>
    <row r="19959" spans="1:12">
      <c r="A19959">
        <v>12961</v>
      </c>
      <c r="B19959">
        <v>48033</v>
      </c>
      <c r="C19959" t="s">
        <v>13</v>
      </c>
      <c r="D19959" t="s">
        <v>14</v>
      </c>
      <c r="E19959">
        <v>17554</v>
      </c>
      <c r="G19959" t="b">
        <v>0</v>
      </c>
      <c r="H19959" t="b">
        <v>1</v>
      </c>
      <c r="L19959">
        <v>0</v>
      </c>
    </row>
    <row r="19960" spans="1:12">
      <c r="A19960">
        <v>12961</v>
      </c>
      <c r="B19960">
        <v>48033</v>
      </c>
      <c r="C19960" t="s">
        <v>13</v>
      </c>
      <c r="D19960" t="s">
        <v>14</v>
      </c>
      <c r="E19960">
        <v>17395</v>
      </c>
      <c r="G19960" t="b">
        <v>0</v>
      </c>
      <c r="H19960" t="b">
        <v>1</v>
      </c>
      <c r="L19960">
        <v>0</v>
      </c>
    </row>
    <row r="19961" spans="1:12">
      <c r="A19961">
        <v>12961</v>
      </c>
      <c r="B19961">
        <v>48033</v>
      </c>
      <c r="C19961" t="s">
        <v>13</v>
      </c>
      <c r="D19961" t="s">
        <v>14</v>
      </c>
      <c r="E19961">
        <v>15059</v>
      </c>
      <c r="G19961" t="b">
        <v>0</v>
      </c>
      <c r="H19961" t="b">
        <v>1</v>
      </c>
      <c r="L19961">
        <v>0</v>
      </c>
    </row>
    <row r="19962" spans="1:12">
      <c r="A19962">
        <v>12961</v>
      </c>
      <c r="B19962">
        <v>48033</v>
      </c>
      <c r="C19962" t="s">
        <v>13</v>
      </c>
      <c r="D19962" t="s">
        <v>14</v>
      </c>
      <c r="E19962">
        <v>15099</v>
      </c>
      <c r="G19962" t="b">
        <v>0</v>
      </c>
      <c r="H19962" t="b">
        <v>1</v>
      </c>
      <c r="L19962">
        <v>0</v>
      </c>
    </row>
    <row r="19963" spans="1:12">
      <c r="A19963">
        <v>12961</v>
      </c>
      <c r="B19963">
        <v>48033</v>
      </c>
      <c r="C19963" t="s">
        <v>13</v>
      </c>
      <c r="D19963" t="s">
        <v>14</v>
      </c>
      <c r="E19963">
        <v>12377</v>
      </c>
      <c r="G19963" t="b">
        <v>0</v>
      </c>
      <c r="H19963" t="b">
        <v>1</v>
      </c>
      <c r="L19963">
        <v>0</v>
      </c>
    </row>
    <row r="19964" spans="1:12">
      <c r="A19964">
        <v>12961</v>
      </c>
      <c r="B19964">
        <v>48033</v>
      </c>
      <c r="C19964" t="s">
        <v>13</v>
      </c>
      <c r="D19964" t="s">
        <v>14</v>
      </c>
      <c r="E19964">
        <v>17594</v>
      </c>
      <c r="G19964" t="b">
        <v>0</v>
      </c>
      <c r="H19964" t="b">
        <v>1</v>
      </c>
      <c r="L19964">
        <v>0</v>
      </c>
    </row>
    <row r="19965" spans="1:12">
      <c r="A19965">
        <v>12961</v>
      </c>
      <c r="B19965">
        <v>48033</v>
      </c>
      <c r="C19965" t="s">
        <v>13</v>
      </c>
      <c r="D19965" t="s">
        <v>14</v>
      </c>
      <c r="E19965">
        <v>15397</v>
      </c>
      <c r="G19965" t="b">
        <v>0</v>
      </c>
      <c r="H19965" t="b">
        <v>1</v>
      </c>
      <c r="L19965">
        <v>0</v>
      </c>
    </row>
    <row r="19966" spans="1:12">
      <c r="A19966">
        <v>12961</v>
      </c>
      <c r="B19966">
        <v>48033</v>
      </c>
      <c r="C19966" t="s">
        <v>13</v>
      </c>
      <c r="D19966" t="s">
        <v>14</v>
      </c>
      <c r="E19966">
        <v>15128</v>
      </c>
      <c r="G19966" t="b">
        <v>0</v>
      </c>
      <c r="H19966" t="b">
        <v>1</v>
      </c>
      <c r="L19966">
        <v>0</v>
      </c>
    </row>
    <row r="19967" spans="1:12">
      <c r="A19967">
        <v>12961</v>
      </c>
      <c r="B19967">
        <v>48033</v>
      </c>
      <c r="C19967" t="s">
        <v>13</v>
      </c>
      <c r="D19967" t="s">
        <v>14</v>
      </c>
      <c r="E19967">
        <v>14054</v>
      </c>
      <c r="G19967" t="b">
        <v>0</v>
      </c>
      <c r="H19967" t="b">
        <v>1</v>
      </c>
      <c r="L19967">
        <v>0</v>
      </c>
    </row>
    <row r="19968" spans="1:12">
      <c r="A19968">
        <v>12961</v>
      </c>
      <c r="B19968">
        <v>48033</v>
      </c>
      <c r="C19968" t="s">
        <v>13</v>
      </c>
      <c r="D19968" t="s">
        <v>14</v>
      </c>
      <c r="E19968">
        <v>5354</v>
      </c>
      <c r="G19968" t="b">
        <v>0</v>
      </c>
      <c r="H19968" t="b">
        <v>1</v>
      </c>
      <c r="L19968">
        <v>0</v>
      </c>
    </row>
    <row r="19969" spans="1:12">
      <c r="A19969">
        <v>12961</v>
      </c>
      <c r="B19969">
        <v>48033</v>
      </c>
      <c r="C19969" t="s">
        <v>13</v>
      </c>
      <c r="D19969" t="s">
        <v>14</v>
      </c>
      <c r="E19969">
        <v>17378</v>
      </c>
      <c r="G19969" t="b">
        <v>0</v>
      </c>
      <c r="H19969" t="b">
        <v>1</v>
      </c>
      <c r="L19969">
        <v>0</v>
      </c>
    </row>
    <row r="19970" spans="1:12">
      <c r="A19970">
        <v>12961</v>
      </c>
      <c r="B19970">
        <v>48033</v>
      </c>
      <c r="C19970" t="s">
        <v>13</v>
      </c>
      <c r="D19970" t="s">
        <v>14</v>
      </c>
      <c r="E19970">
        <v>15354</v>
      </c>
      <c r="G19970" t="b">
        <v>0</v>
      </c>
      <c r="H19970" t="b">
        <v>1</v>
      </c>
      <c r="L19970">
        <v>0</v>
      </c>
    </row>
    <row r="19971" spans="1:12">
      <c r="A19971">
        <v>12961</v>
      </c>
      <c r="B19971">
        <v>48033</v>
      </c>
      <c r="C19971" t="s">
        <v>13</v>
      </c>
      <c r="D19971" t="s">
        <v>14</v>
      </c>
      <c r="E19971">
        <v>12441</v>
      </c>
      <c r="G19971" t="b">
        <v>0</v>
      </c>
      <c r="H19971" t="b">
        <v>1</v>
      </c>
      <c r="L19971">
        <v>0</v>
      </c>
    </row>
    <row r="19972" spans="1:12">
      <c r="A19972">
        <v>12961</v>
      </c>
      <c r="B19972">
        <v>48033</v>
      </c>
      <c r="C19972" t="s">
        <v>13</v>
      </c>
      <c r="D19972" t="s">
        <v>14</v>
      </c>
      <c r="E19972">
        <v>17408</v>
      </c>
      <c r="G19972" t="b">
        <v>0</v>
      </c>
      <c r="H19972" t="b">
        <v>1</v>
      </c>
      <c r="L19972">
        <v>0</v>
      </c>
    </row>
    <row r="19973" spans="1:12">
      <c r="A19973">
        <v>12961</v>
      </c>
      <c r="B19973">
        <v>48033</v>
      </c>
      <c r="C19973" t="s">
        <v>13</v>
      </c>
      <c r="D19973" t="s">
        <v>14</v>
      </c>
      <c r="E19973">
        <v>15870</v>
      </c>
      <c r="G19973" t="b">
        <v>0</v>
      </c>
      <c r="H19973" t="b">
        <v>1</v>
      </c>
      <c r="L19973">
        <v>0</v>
      </c>
    </row>
    <row r="19974" spans="1:12">
      <c r="A19974">
        <v>12961</v>
      </c>
      <c r="B19974">
        <v>48033</v>
      </c>
      <c r="C19974" t="s">
        <v>13</v>
      </c>
      <c r="D19974" t="s">
        <v>14</v>
      </c>
      <c r="E19974">
        <v>11874</v>
      </c>
      <c r="G19974" t="b">
        <v>0</v>
      </c>
      <c r="H19974" t="b">
        <v>1</v>
      </c>
      <c r="L19974">
        <v>0</v>
      </c>
    </row>
    <row r="19975" spans="1:12">
      <c r="A19975">
        <v>12961</v>
      </c>
      <c r="B19975">
        <v>48033</v>
      </c>
      <c r="C19975" t="s">
        <v>13</v>
      </c>
      <c r="D19975" t="s">
        <v>14</v>
      </c>
      <c r="E19975">
        <v>12805</v>
      </c>
      <c r="G19975" t="b">
        <v>0</v>
      </c>
      <c r="H19975" t="b">
        <v>1</v>
      </c>
      <c r="L19975">
        <v>0</v>
      </c>
    </row>
    <row r="19976" spans="1:12">
      <c r="A19976">
        <v>12961</v>
      </c>
      <c r="B19976">
        <v>48079</v>
      </c>
      <c r="C19976" t="s">
        <v>13</v>
      </c>
      <c r="D19976" t="s">
        <v>8</v>
      </c>
      <c r="E19976">
        <v>17637</v>
      </c>
      <c r="G19976" t="b">
        <v>0</v>
      </c>
      <c r="H19976" t="b">
        <v>1</v>
      </c>
      <c r="I19976">
        <v>0</v>
      </c>
    </row>
    <row r="19977" spans="1:12">
      <c r="A19977">
        <v>12961</v>
      </c>
      <c r="B19977">
        <v>48079</v>
      </c>
      <c r="C19977" t="s">
        <v>13</v>
      </c>
      <c r="D19977" t="s">
        <v>8</v>
      </c>
      <c r="E19977">
        <v>15354</v>
      </c>
      <c r="G19977" t="b">
        <v>0</v>
      </c>
      <c r="H19977" t="b">
        <v>1</v>
      </c>
      <c r="I19977">
        <v>0</v>
      </c>
    </row>
    <row r="19978" spans="1:12">
      <c r="A19978">
        <v>12961</v>
      </c>
      <c r="B19978">
        <v>48079</v>
      </c>
      <c r="C19978" t="s">
        <v>13</v>
      </c>
      <c r="D19978" t="s">
        <v>8</v>
      </c>
      <c r="E19978">
        <v>11874</v>
      </c>
      <c r="G19978" t="b">
        <v>0</v>
      </c>
      <c r="H19978" t="b">
        <v>1</v>
      </c>
      <c r="I19978">
        <v>0</v>
      </c>
    </row>
    <row r="19979" spans="1:12">
      <c r="A19979">
        <v>12961</v>
      </c>
      <c r="B19979">
        <v>48079</v>
      </c>
      <c r="C19979" t="s">
        <v>13</v>
      </c>
      <c r="D19979" t="s">
        <v>8</v>
      </c>
      <c r="E19979">
        <v>15099</v>
      </c>
      <c r="G19979" t="b">
        <v>0</v>
      </c>
      <c r="H19979" t="b">
        <v>1</v>
      </c>
      <c r="I19979">
        <v>0</v>
      </c>
    </row>
    <row r="19980" spans="1:12">
      <c r="A19980">
        <v>12961</v>
      </c>
      <c r="B19980">
        <v>48079</v>
      </c>
      <c r="C19980" t="s">
        <v>13</v>
      </c>
      <c r="D19980" t="s">
        <v>8</v>
      </c>
      <c r="E19980">
        <v>14054</v>
      </c>
      <c r="G19980" t="b">
        <v>0</v>
      </c>
      <c r="H19980" t="b">
        <v>1</v>
      </c>
      <c r="I19980">
        <v>0</v>
      </c>
    </row>
    <row r="19981" spans="1:12">
      <c r="A19981">
        <v>12961</v>
      </c>
      <c r="B19981">
        <v>48079</v>
      </c>
      <c r="C19981" t="s">
        <v>13</v>
      </c>
      <c r="D19981" t="s">
        <v>8</v>
      </c>
      <c r="E19981">
        <v>15059</v>
      </c>
      <c r="G19981" t="b">
        <v>0</v>
      </c>
      <c r="H19981" t="b">
        <v>1</v>
      </c>
      <c r="I19981">
        <v>0</v>
      </c>
    </row>
    <row r="19982" spans="1:12">
      <c r="A19982">
        <v>12961</v>
      </c>
      <c r="B19982">
        <v>48079</v>
      </c>
      <c r="C19982" t="s">
        <v>13</v>
      </c>
      <c r="D19982" t="s">
        <v>8</v>
      </c>
      <c r="E19982">
        <v>17411</v>
      </c>
      <c r="G19982" t="b">
        <v>0</v>
      </c>
      <c r="H19982" t="b">
        <v>1</v>
      </c>
      <c r="I19982">
        <v>0</v>
      </c>
    </row>
    <row r="19983" spans="1:12">
      <c r="A19983">
        <v>12961</v>
      </c>
      <c r="B19983">
        <v>48079</v>
      </c>
      <c r="C19983" t="s">
        <v>13</v>
      </c>
      <c r="D19983" t="s">
        <v>8</v>
      </c>
      <c r="E19983">
        <v>17554</v>
      </c>
      <c r="G19983" t="b">
        <v>0</v>
      </c>
      <c r="H19983" t="b">
        <v>1</v>
      </c>
      <c r="I19983">
        <v>0</v>
      </c>
    </row>
    <row r="19984" spans="1:12">
      <c r="A19984">
        <v>12961</v>
      </c>
      <c r="B19984">
        <v>48079</v>
      </c>
      <c r="C19984" t="s">
        <v>13</v>
      </c>
      <c r="D19984" t="s">
        <v>8</v>
      </c>
      <c r="E19984">
        <v>15128</v>
      </c>
      <c r="G19984" t="b">
        <v>0</v>
      </c>
      <c r="H19984" t="b">
        <v>1</v>
      </c>
      <c r="I19984">
        <v>0</v>
      </c>
    </row>
    <row r="19985" spans="1:12">
      <c r="A19985">
        <v>12961</v>
      </c>
      <c r="B19985">
        <v>48079</v>
      </c>
      <c r="C19985" t="s">
        <v>13</v>
      </c>
      <c r="D19985" t="s">
        <v>8</v>
      </c>
      <c r="E19985">
        <v>17404</v>
      </c>
      <c r="G19985" t="b">
        <v>0</v>
      </c>
      <c r="H19985" t="b">
        <v>1</v>
      </c>
      <c r="I19985">
        <v>0</v>
      </c>
    </row>
    <row r="19986" spans="1:12">
      <c r="A19986">
        <v>12961</v>
      </c>
      <c r="B19986">
        <v>48079</v>
      </c>
      <c r="C19986" t="s">
        <v>13</v>
      </c>
      <c r="D19986" t="s">
        <v>8</v>
      </c>
      <c r="E19986">
        <v>15161</v>
      </c>
      <c r="G19986" t="b">
        <v>0</v>
      </c>
      <c r="H19986" t="b">
        <v>1</v>
      </c>
      <c r="I19986">
        <v>0</v>
      </c>
    </row>
    <row r="19987" spans="1:12">
      <c r="A19987">
        <v>12961</v>
      </c>
      <c r="B19987">
        <v>48079</v>
      </c>
      <c r="C19987" t="s">
        <v>13</v>
      </c>
      <c r="D19987" t="s">
        <v>8</v>
      </c>
      <c r="E19987">
        <v>12441</v>
      </c>
      <c r="G19987" t="b">
        <v>0</v>
      </c>
      <c r="H19987" t="b">
        <v>1</v>
      </c>
      <c r="I19987">
        <v>0</v>
      </c>
    </row>
    <row r="19988" spans="1:12">
      <c r="A19988">
        <v>12961</v>
      </c>
      <c r="B19988">
        <v>48079</v>
      </c>
      <c r="C19988" t="s">
        <v>13</v>
      </c>
      <c r="D19988" t="s">
        <v>8</v>
      </c>
      <c r="E19988">
        <v>15667</v>
      </c>
      <c r="G19988" t="b">
        <v>0</v>
      </c>
      <c r="H19988" t="b">
        <v>1</v>
      </c>
      <c r="I19988">
        <v>0</v>
      </c>
    </row>
    <row r="19989" spans="1:12">
      <c r="A19989">
        <v>12961</v>
      </c>
      <c r="B19989">
        <v>48079</v>
      </c>
      <c r="C19989" t="s">
        <v>13</v>
      </c>
      <c r="D19989" t="s">
        <v>8</v>
      </c>
      <c r="E19989">
        <v>15090</v>
      </c>
      <c r="G19989" t="b">
        <v>0</v>
      </c>
      <c r="H19989" t="b">
        <v>1</v>
      </c>
      <c r="I19989">
        <v>0</v>
      </c>
    </row>
    <row r="19990" spans="1:12">
      <c r="A19990">
        <v>12961</v>
      </c>
      <c r="B19990">
        <v>48079</v>
      </c>
      <c r="C19990" t="s">
        <v>13</v>
      </c>
      <c r="D19990" t="s">
        <v>8</v>
      </c>
      <c r="E19990">
        <v>17594</v>
      </c>
      <c r="G19990" t="b">
        <v>0</v>
      </c>
      <c r="H19990" t="b">
        <v>1</v>
      </c>
      <c r="I19990">
        <v>0</v>
      </c>
    </row>
    <row r="19991" spans="1:12">
      <c r="A19991">
        <v>12961</v>
      </c>
      <c r="B19991">
        <v>48079</v>
      </c>
      <c r="C19991" t="s">
        <v>13</v>
      </c>
      <c r="D19991" t="s">
        <v>8</v>
      </c>
      <c r="E19991">
        <v>5354</v>
      </c>
      <c r="G19991" t="b">
        <v>0</v>
      </c>
      <c r="H19991" t="b">
        <v>1</v>
      </c>
      <c r="I19991">
        <v>0</v>
      </c>
    </row>
    <row r="19992" spans="1:12">
      <c r="A19992">
        <v>12961</v>
      </c>
      <c r="B19992">
        <v>48079</v>
      </c>
      <c r="C19992" t="s">
        <v>13</v>
      </c>
      <c r="D19992" t="s">
        <v>8</v>
      </c>
      <c r="E19992">
        <v>17630</v>
      </c>
      <c r="G19992" t="b">
        <v>0</v>
      </c>
      <c r="H19992" t="b">
        <v>1</v>
      </c>
      <c r="I19992">
        <v>0</v>
      </c>
    </row>
    <row r="19993" spans="1:12">
      <c r="A19993">
        <v>12961</v>
      </c>
      <c r="B19993">
        <v>48079</v>
      </c>
      <c r="C19993" t="s">
        <v>13</v>
      </c>
      <c r="D19993" t="s">
        <v>8</v>
      </c>
      <c r="E19993">
        <v>15397</v>
      </c>
      <c r="G19993" t="b">
        <v>0</v>
      </c>
      <c r="H19993" t="b">
        <v>1</v>
      </c>
      <c r="I19993">
        <v>0</v>
      </c>
    </row>
    <row r="19994" spans="1:12">
      <c r="A19994">
        <v>12961</v>
      </c>
      <c r="B19994">
        <v>48079</v>
      </c>
      <c r="C19994" t="s">
        <v>13</v>
      </c>
      <c r="D19994" t="s">
        <v>8</v>
      </c>
      <c r="E19994">
        <v>12377</v>
      </c>
      <c r="G19994" t="b">
        <v>0</v>
      </c>
      <c r="H19994" t="b">
        <v>1</v>
      </c>
      <c r="I19994">
        <v>0</v>
      </c>
    </row>
    <row r="19995" spans="1:12">
      <c r="A19995">
        <v>12961</v>
      </c>
      <c r="B19995">
        <v>48079</v>
      </c>
      <c r="C19995" t="s">
        <v>13</v>
      </c>
      <c r="D19995" t="s">
        <v>8</v>
      </c>
      <c r="E19995">
        <v>17378</v>
      </c>
      <c r="G19995" t="b">
        <v>0</v>
      </c>
      <c r="H19995" t="b">
        <v>1</v>
      </c>
      <c r="I19995">
        <v>0</v>
      </c>
    </row>
    <row r="19996" spans="1:12">
      <c r="A19996">
        <v>12961</v>
      </c>
      <c r="B19996">
        <v>48079</v>
      </c>
      <c r="C19996" t="s">
        <v>13</v>
      </c>
      <c r="D19996" t="s">
        <v>14</v>
      </c>
      <c r="E19996">
        <v>17637</v>
      </c>
      <c r="G19996" t="b">
        <v>0</v>
      </c>
      <c r="H19996" t="b">
        <v>1</v>
      </c>
      <c r="L19996">
        <v>0</v>
      </c>
    </row>
    <row r="19997" spans="1:12">
      <c r="A19997">
        <v>12961</v>
      </c>
      <c r="B19997">
        <v>48079</v>
      </c>
      <c r="C19997" t="s">
        <v>13</v>
      </c>
      <c r="D19997" t="s">
        <v>14</v>
      </c>
      <c r="E19997">
        <v>15354</v>
      </c>
      <c r="G19997" t="b">
        <v>0</v>
      </c>
      <c r="H19997" t="b">
        <v>1</v>
      </c>
      <c r="L19997">
        <v>0</v>
      </c>
    </row>
    <row r="19998" spans="1:12">
      <c r="A19998">
        <v>12961</v>
      </c>
      <c r="B19998">
        <v>48079</v>
      </c>
      <c r="C19998" t="s">
        <v>13</v>
      </c>
      <c r="D19998" t="s">
        <v>14</v>
      </c>
      <c r="E19998">
        <v>11874</v>
      </c>
      <c r="G19998" t="b">
        <v>0</v>
      </c>
      <c r="H19998" t="b">
        <v>1</v>
      </c>
      <c r="L19998">
        <v>0</v>
      </c>
    </row>
    <row r="19999" spans="1:12">
      <c r="A19999">
        <v>12961</v>
      </c>
      <c r="B19999">
        <v>48079</v>
      </c>
      <c r="C19999" t="s">
        <v>13</v>
      </c>
      <c r="D19999" t="s">
        <v>14</v>
      </c>
      <c r="E19999">
        <v>15099</v>
      </c>
      <c r="G19999" t="b">
        <v>0</v>
      </c>
      <c r="H19999" t="b">
        <v>1</v>
      </c>
      <c r="L19999">
        <v>0</v>
      </c>
    </row>
    <row r="20000" spans="1:12">
      <c r="A20000">
        <v>12961</v>
      </c>
      <c r="B20000">
        <v>48079</v>
      </c>
      <c r="C20000" t="s">
        <v>13</v>
      </c>
      <c r="D20000" t="s">
        <v>14</v>
      </c>
      <c r="E20000">
        <v>14054</v>
      </c>
      <c r="G20000" t="b">
        <v>0</v>
      </c>
      <c r="H20000" t="b">
        <v>1</v>
      </c>
      <c r="L20000">
        <v>0</v>
      </c>
    </row>
    <row r="20001" spans="1:12">
      <c r="A20001">
        <v>12961</v>
      </c>
      <c r="B20001">
        <v>48079</v>
      </c>
      <c r="C20001" t="s">
        <v>13</v>
      </c>
      <c r="D20001" t="s">
        <v>14</v>
      </c>
      <c r="E20001">
        <v>15059</v>
      </c>
      <c r="G20001" t="b">
        <v>0</v>
      </c>
      <c r="H20001" t="b">
        <v>1</v>
      </c>
      <c r="L20001">
        <v>0</v>
      </c>
    </row>
    <row r="20002" spans="1:12">
      <c r="A20002">
        <v>12961</v>
      </c>
      <c r="B20002">
        <v>48079</v>
      </c>
      <c r="C20002" t="s">
        <v>13</v>
      </c>
      <c r="D20002" t="s">
        <v>14</v>
      </c>
      <c r="E20002">
        <v>17411</v>
      </c>
      <c r="G20002" t="b">
        <v>0</v>
      </c>
      <c r="H20002" t="b">
        <v>1</v>
      </c>
      <c r="L20002">
        <v>0</v>
      </c>
    </row>
    <row r="20003" spans="1:12">
      <c r="A20003">
        <v>12961</v>
      </c>
      <c r="B20003">
        <v>48079</v>
      </c>
      <c r="C20003" t="s">
        <v>13</v>
      </c>
      <c r="D20003" t="s">
        <v>14</v>
      </c>
      <c r="E20003">
        <v>17554</v>
      </c>
      <c r="G20003" t="b">
        <v>0</v>
      </c>
      <c r="H20003" t="b">
        <v>1</v>
      </c>
      <c r="L20003">
        <v>0</v>
      </c>
    </row>
    <row r="20004" spans="1:12">
      <c r="A20004">
        <v>12961</v>
      </c>
      <c r="B20004">
        <v>48079</v>
      </c>
      <c r="C20004" t="s">
        <v>13</v>
      </c>
      <c r="D20004" t="s">
        <v>14</v>
      </c>
      <c r="E20004">
        <v>15128</v>
      </c>
      <c r="G20004" t="b">
        <v>0</v>
      </c>
      <c r="H20004" t="b">
        <v>1</v>
      </c>
      <c r="L20004">
        <v>0</v>
      </c>
    </row>
    <row r="20005" spans="1:12">
      <c r="A20005">
        <v>12961</v>
      </c>
      <c r="B20005">
        <v>48079</v>
      </c>
      <c r="C20005" t="s">
        <v>13</v>
      </c>
      <c r="D20005" t="s">
        <v>14</v>
      </c>
      <c r="E20005">
        <v>17404</v>
      </c>
      <c r="G20005" t="b">
        <v>0</v>
      </c>
      <c r="H20005" t="b">
        <v>1</v>
      </c>
      <c r="L20005">
        <v>0</v>
      </c>
    </row>
    <row r="20006" spans="1:12">
      <c r="A20006">
        <v>12961</v>
      </c>
      <c r="B20006">
        <v>48079</v>
      </c>
      <c r="C20006" t="s">
        <v>13</v>
      </c>
      <c r="D20006" t="s">
        <v>14</v>
      </c>
      <c r="E20006">
        <v>15161</v>
      </c>
      <c r="G20006" t="b">
        <v>0</v>
      </c>
      <c r="H20006" t="b">
        <v>1</v>
      </c>
      <c r="L20006">
        <v>0</v>
      </c>
    </row>
    <row r="20007" spans="1:12">
      <c r="A20007">
        <v>12961</v>
      </c>
      <c r="B20007">
        <v>48079</v>
      </c>
      <c r="C20007" t="s">
        <v>13</v>
      </c>
      <c r="D20007" t="s">
        <v>14</v>
      </c>
      <c r="E20007">
        <v>12441</v>
      </c>
      <c r="G20007" t="b">
        <v>0</v>
      </c>
      <c r="H20007" t="b">
        <v>1</v>
      </c>
      <c r="L20007">
        <v>0</v>
      </c>
    </row>
    <row r="20008" spans="1:12">
      <c r="A20008">
        <v>12961</v>
      </c>
      <c r="B20008">
        <v>48079</v>
      </c>
      <c r="C20008" t="s">
        <v>13</v>
      </c>
      <c r="D20008" t="s">
        <v>14</v>
      </c>
      <c r="E20008">
        <v>15667</v>
      </c>
      <c r="G20008" t="b">
        <v>0</v>
      </c>
      <c r="H20008" t="b">
        <v>1</v>
      </c>
      <c r="L20008">
        <v>0</v>
      </c>
    </row>
    <row r="20009" spans="1:12">
      <c r="A20009">
        <v>12961</v>
      </c>
      <c r="B20009">
        <v>48079</v>
      </c>
      <c r="C20009" t="s">
        <v>13</v>
      </c>
      <c r="D20009" t="s">
        <v>14</v>
      </c>
      <c r="E20009">
        <v>15090</v>
      </c>
      <c r="G20009" t="b">
        <v>0</v>
      </c>
      <c r="H20009" t="b">
        <v>1</v>
      </c>
      <c r="L20009">
        <v>0</v>
      </c>
    </row>
    <row r="20010" spans="1:12">
      <c r="A20010">
        <v>12961</v>
      </c>
      <c r="B20010">
        <v>48079</v>
      </c>
      <c r="C20010" t="s">
        <v>13</v>
      </c>
      <c r="D20010" t="s">
        <v>14</v>
      </c>
      <c r="E20010">
        <v>17594</v>
      </c>
      <c r="G20010" t="b">
        <v>0</v>
      </c>
      <c r="H20010" t="b">
        <v>1</v>
      </c>
      <c r="L20010">
        <v>0</v>
      </c>
    </row>
    <row r="20011" spans="1:12">
      <c r="A20011">
        <v>12961</v>
      </c>
      <c r="B20011">
        <v>48079</v>
      </c>
      <c r="C20011" t="s">
        <v>13</v>
      </c>
      <c r="D20011" t="s">
        <v>14</v>
      </c>
      <c r="E20011">
        <v>5354</v>
      </c>
      <c r="G20011" t="b">
        <v>0</v>
      </c>
      <c r="H20011" t="b">
        <v>1</v>
      </c>
      <c r="L20011">
        <v>0</v>
      </c>
    </row>
    <row r="20012" spans="1:12">
      <c r="A20012">
        <v>12961</v>
      </c>
      <c r="B20012">
        <v>48079</v>
      </c>
      <c r="C20012" t="s">
        <v>13</v>
      </c>
      <c r="D20012" t="s">
        <v>14</v>
      </c>
      <c r="E20012">
        <v>17630</v>
      </c>
      <c r="G20012" t="b">
        <v>0</v>
      </c>
      <c r="H20012" t="b">
        <v>1</v>
      </c>
      <c r="L20012">
        <v>0</v>
      </c>
    </row>
    <row r="20013" spans="1:12">
      <c r="A20013">
        <v>12961</v>
      </c>
      <c r="B20013">
        <v>48079</v>
      </c>
      <c r="C20013" t="s">
        <v>13</v>
      </c>
      <c r="D20013" t="s">
        <v>14</v>
      </c>
      <c r="E20013">
        <v>15397</v>
      </c>
      <c r="G20013" t="b">
        <v>0</v>
      </c>
      <c r="H20013" t="b">
        <v>1</v>
      </c>
      <c r="L20013">
        <v>0</v>
      </c>
    </row>
    <row r="20014" spans="1:12">
      <c r="A20014">
        <v>12961</v>
      </c>
      <c r="B20014">
        <v>48079</v>
      </c>
      <c r="C20014" t="s">
        <v>13</v>
      </c>
      <c r="D20014" t="s">
        <v>14</v>
      </c>
      <c r="E20014">
        <v>12377</v>
      </c>
      <c r="G20014" t="b">
        <v>0</v>
      </c>
      <c r="H20014" t="b">
        <v>1</v>
      </c>
      <c r="L20014">
        <v>0</v>
      </c>
    </row>
    <row r="20015" spans="1:12">
      <c r="A20015">
        <v>12961</v>
      </c>
      <c r="B20015">
        <v>48079</v>
      </c>
      <c r="C20015" t="s">
        <v>13</v>
      </c>
      <c r="D20015" t="s">
        <v>14</v>
      </c>
      <c r="E20015">
        <v>17378</v>
      </c>
      <c r="G20015" t="b">
        <v>0</v>
      </c>
      <c r="H20015" t="b">
        <v>1</v>
      </c>
      <c r="L20015">
        <v>0</v>
      </c>
    </row>
    <row r="20016" spans="1:12">
      <c r="A20016">
        <v>12961</v>
      </c>
      <c r="B20016">
        <v>48083</v>
      </c>
      <c r="C20016" t="s">
        <v>13</v>
      </c>
      <c r="D20016" t="s">
        <v>8</v>
      </c>
      <c r="E20016">
        <v>12786</v>
      </c>
      <c r="G20016" t="b">
        <v>0</v>
      </c>
      <c r="H20016" t="b">
        <v>1</v>
      </c>
      <c r="I20016">
        <v>0</v>
      </c>
    </row>
    <row r="20017" spans="1:9">
      <c r="A20017">
        <v>12961</v>
      </c>
      <c r="B20017">
        <v>48083</v>
      </c>
      <c r="C20017" t="s">
        <v>13</v>
      </c>
      <c r="D20017" t="s">
        <v>8</v>
      </c>
      <c r="E20017">
        <v>16259</v>
      </c>
      <c r="G20017" t="b">
        <v>0</v>
      </c>
      <c r="H20017" t="b">
        <v>1</v>
      </c>
      <c r="I20017">
        <v>0</v>
      </c>
    </row>
    <row r="20018" spans="1:9">
      <c r="A20018">
        <v>12961</v>
      </c>
      <c r="B20018">
        <v>48083</v>
      </c>
      <c r="C20018" t="s">
        <v>13</v>
      </c>
      <c r="D20018" t="s">
        <v>8</v>
      </c>
      <c r="E20018">
        <v>15090</v>
      </c>
      <c r="G20018" t="b">
        <v>0</v>
      </c>
      <c r="H20018" t="b">
        <v>1</v>
      </c>
      <c r="I20018">
        <v>0</v>
      </c>
    </row>
    <row r="20019" spans="1:9">
      <c r="A20019">
        <v>12961</v>
      </c>
      <c r="B20019">
        <v>48083</v>
      </c>
      <c r="C20019" t="s">
        <v>13</v>
      </c>
      <c r="D20019" t="s">
        <v>8</v>
      </c>
      <c r="E20019">
        <v>17630</v>
      </c>
      <c r="G20019" t="b">
        <v>0</v>
      </c>
      <c r="H20019" t="b">
        <v>1</v>
      </c>
      <c r="I20019">
        <v>0</v>
      </c>
    </row>
    <row r="20020" spans="1:9">
      <c r="A20020">
        <v>12961</v>
      </c>
      <c r="B20020">
        <v>48083</v>
      </c>
      <c r="C20020" t="s">
        <v>13</v>
      </c>
      <c r="D20020" t="s">
        <v>8</v>
      </c>
      <c r="E20020">
        <v>17378</v>
      </c>
      <c r="G20020" t="b">
        <v>0</v>
      </c>
      <c r="H20020" t="b">
        <v>1</v>
      </c>
      <c r="I20020">
        <v>0</v>
      </c>
    </row>
    <row r="20021" spans="1:9">
      <c r="A20021">
        <v>12961</v>
      </c>
      <c r="B20021">
        <v>48083</v>
      </c>
      <c r="C20021" t="s">
        <v>13</v>
      </c>
      <c r="D20021" t="s">
        <v>8</v>
      </c>
      <c r="E20021">
        <v>5354</v>
      </c>
      <c r="G20021" t="b">
        <v>0</v>
      </c>
      <c r="H20021" t="b">
        <v>1</v>
      </c>
      <c r="I20021">
        <v>0</v>
      </c>
    </row>
    <row r="20022" spans="1:9">
      <c r="A20022">
        <v>12961</v>
      </c>
      <c r="B20022">
        <v>48083</v>
      </c>
      <c r="C20022" t="s">
        <v>13</v>
      </c>
      <c r="D20022" t="s">
        <v>8</v>
      </c>
      <c r="E20022">
        <v>15667</v>
      </c>
      <c r="G20022" t="b">
        <v>0</v>
      </c>
      <c r="H20022" t="b">
        <v>1</v>
      </c>
      <c r="I20022">
        <v>0</v>
      </c>
    </row>
    <row r="20023" spans="1:9">
      <c r="A20023">
        <v>12961</v>
      </c>
      <c r="B20023">
        <v>48083</v>
      </c>
      <c r="C20023" t="s">
        <v>13</v>
      </c>
      <c r="D20023" t="s">
        <v>8</v>
      </c>
      <c r="E20023">
        <v>15161</v>
      </c>
      <c r="G20023" t="b">
        <v>0</v>
      </c>
      <c r="H20023" t="b">
        <v>1</v>
      </c>
      <c r="I20023">
        <v>0</v>
      </c>
    </row>
    <row r="20024" spans="1:9">
      <c r="A20024">
        <v>12961</v>
      </c>
      <c r="B20024">
        <v>48083</v>
      </c>
      <c r="C20024" t="s">
        <v>13</v>
      </c>
      <c r="D20024" t="s">
        <v>8</v>
      </c>
      <c r="E20024">
        <v>15128</v>
      </c>
      <c r="G20024" t="b">
        <v>0</v>
      </c>
      <c r="H20024" t="b">
        <v>1</v>
      </c>
      <c r="I20024">
        <v>0</v>
      </c>
    </row>
    <row r="20025" spans="1:9">
      <c r="A20025">
        <v>12961</v>
      </c>
      <c r="B20025">
        <v>48083</v>
      </c>
      <c r="C20025" t="s">
        <v>13</v>
      </c>
      <c r="D20025" t="s">
        <v>8</v>
      </c>
      <c r="E20025">
        <v>17637</v>
      </c>
      <c r="G20025" t="b">
        <v>0</v>
      </c>
      <c r="H20025" t="b">
        <v>1</v>
      </c>
      <c r="I20025">
        <v>0</v>
      </c>
    </row>
    <row r="20026" spans="1:9">
      <c r="A20026">
        <v>12961</v>
      </c>
      <c r="B20026">
        <v>48083</v>
      </c>
      <c r="C20026" t="s">
        <v>13</v>
      </c>
      <c r="D20026" t="s">
        <v>8</v>
      </c>
      <c r="E20026">
        <v>15059</v>
      </c>
      <c r="G20026" t="b">
        <v>0</v>
      </c>
      <c r="H20026" t="b">
        <v>1</v>
      </c>
      <c r="I20026">
        <v>0</v>
      </c>
    </row>
    <row r="20027" spans="1:9">
      <c r="A20027">
        <v>12961</v>
      </c>
      <c r="B20027">
        <v>48083</v>
      </c>
      <c r="C20027" t="s">
        <v>13</v>
      </c>
      <c r="D20027" t="s">
        <v>8</v>
      </c>
      <c r="E20027">
        <v>17404</v>
      </c>
      <c r="G20027" t="b">
        <v>0</v>
      </c>
      <c r="H20027" t="b">
        <v>1</v>
      </c>
      <c r="I20027">
        <v>0</v>
      </c>
    </row>
    <row r="20028" spans="1:9">
      <c r="A20028">
        <v>12961</v>
      </c>
      <c r="B20028">
        <v>48083</v>
      </c>
      <c r="C20028" t="s">
        <v>13</v>
      </c>
      <c r="D20028" t="s">
        <v>8</v>
      </c>
      <c r="E20028">
        <v>17554</v>
      </c>
      <c r="G20028" t="b">
        <v>0</v>
      </c>
      <c r="H20028" t="b">
        <v>1</v>
      </c>
      <c r="I20028">
        <v>0</v>
      </c>
    </row>
    <row r="20029" spans="1:9">
      <c r="A20029">
        <v>12961</v>
      </c>
      <c r="B20029">
        <v>48083</v>
      </c>
      <c r="C20029" t="s">
        <v>13</v>
      </c>
      <c r="D20029" t="s">
        <v>8</v>
      </c>
      <c r="E20029">
        <v>15397</v>
      </c>
      <c r="G20029" t="b">
        <v>0</v>
      </c>
      <c r="H20029" t="b">
        <v>1</v>
      </c>
      <c r="I20029">
        <v>0</v>
      </c>
    </row>
    <row r="20030" spans="1:9">
      <c r="A20030">
        <v>12961</v>
      </c>
      <c r="B20030">
        <v>48083</v>
      </c>
      <c r="C20030" t="s">
        <v>13</v>
      </c>
      <c r="D20030" t="s">
        <v>8</v>
      </c>
      <c r="E20030">
        <v>12377</v>
      </c>
      <c r="G20030" t="b">
        <v>0</v>
      </c>
      <c r="H20030" t="b">
        <v>1</v>
      </c>
      <c r="I20030">
        <v>0</v>
      </c>
    </row>
    <row r="20031" spans="1:9">
      <c r="A20031">
        <v>12961</v>
      </c>
      <c r="B20031">
        <v>48083</v>
      </c>
      <c r="C20031" t="s">
        <v>13</v>
      </c>
      <c r="D20031" t="s">
        <v>8</v>
      </c>
      <c r="E20031">
        <v>15354</v>
      </c>
      <c r="G20031" t="b">
        <v>0</v>
      </c>
      <c r="H20031" t="b">
        <v>1</v>
      </c>
      <c r="I20031">
        <v>0</v>
      </c>
    </row>
    <row r="20032" spans="1:9">
      <c r="A20032">
        <v>12961</v>
      </c>
      <c r="B20032">
        <v>48083</v>
      </c>
      <c r="C20032" t="s">
        <v>13</v>
      </c>
      <c r="D20032" t="s">
        <v>8</v>
      </c>
      <c r="E20032">
        <v>17395</v>
      </c>
      <c r="G20032" t="b">
        <v>0</v>
      </c>
      <c r="H20032" t="b">
        <v>1</v>
      </c>
      <c r="I20032">
        <v>0</v>
      </c>
    </row>
    <row r="20033" spans="1:12">
      <c r="A20033">
        <v>12961</v>
      </c>
      <c r="B20033">
        <v>48083</v>
      </c>
      <c r="C20033" t="s">
        <v>13</v>
      </c>
      <c r="D20033" t="s">
        <v>8</v>
      </c>
      <c r="E20033">
        <v>17594</v>
      </c>
      <c r="G20033" t="b">
        <v>0</v>
      </c>
      <c r="H20033" t="b">
        <v>1</v>
      </c>
      <c r="I20033">
        <v>0</v>
      </c>
    </row>
    <row r="20034" spans="1:12">
      <c r="A20034">
        <v>12961</v>
      </c>
      <c r="B20034">
        <v>48083</v>
      </c>
      <c r="C20034" t="s">
        <v>13</v>
      </c>
      <c r="D20034" t="s">
        <v>8</v>
      </c>
      <c r="E20034">
        <v>15099</v>
      </c>
      <c r="G20034" t="b">
        <v>0</v>
      </c>
      <c r="H20034" t="b">
        <v>1</v>
      </c>
      <c r="I20034">
        <v>0</v>
      </c>
    </row>
    <row r="20035" spans="1:12">
      <c r="A20035">
        <v>12961</v>
      </c>
      <c r="B20035">
        <v>48083</v>
      </c>
      <c r="C20035" t="s">
        <v>13</v>
      </c>
      <c r="D20035" t="s">
        <v>8</v>
      </c>
      <c r="E20035">
        <v>17411</v>
      </c>
      <c r="G20035" t="b">
        <v>0</v>
      </c>
      <c r="H20035" t="b">
        <v>1</v>
      </c>
      <c r="I20035">
        <v>0</v>
      </c>
    </row>
    <row r="20036" spans="1:12">
      <c r="A20036">
        <v>12961</v>
      </c>
      <c r="B20036">
        <v>48083</v>
      </c>
      <c r="C20036" t="s">
        <v>13</v>
      </c>
      <c r="D20036" t="s">
        <v>8</v>
      </c>
      <c r="E20036">
        <v>12441</v>
      </c>
      <c r="G20036" t="b">
        <v>0</v>
      </c>
      <c r="H20036" t="b">
        <v>1</v>
      </c>
      <c r="I20036">
        <v>0</v>
      </c>
    </row>
    <row r="20037" spans="1:12">
      <c r="A20037">
        <v>12961</v>
      </c>
      <c r="B20037">
        <v>48083</v>
      </c>
      <c r="C20037" t="s">
        <v>13</v>
      </c>
      <c r="D20037" t="s">
        <v>8</v>
      </c>
      <c r="E20037">
        <v>15870</v>
      </c>
      <c r="G20037" t="b">
        <v>0</v>
      </c>
      <c r="H20037" t="b">
        <v>1</v>
      </c>
      <c r="I20037">
        <v>0</v>
      </c>
    </row>
    <row r="20038" spans="1:12">
      <c r="A20038">
        <v>12961</v>
      </c>
      <c r="B20038">
        <v>48083</v>
      </c>
      <c r="C20038" t="s">
        <v>13</v>
      </c>
      <c r="D20038" t="s">
        <v>8</v>
      </c>
      <c r="E20038">
        <v>11874</v>
      </c>
      <c r="G20038" t="b">
        <v>0</v>
      </c>
      <c r="H20038" t="b">
        <v>1</v>
      </c>
      <c r="I20038">
        <v>0</v>
      </c>
    </row>
    <row r="20039" spans="1:12">
      <c r="A20039">
        <v>12961</v>
      </c>
      <c r="B20039">
        <v>48083</v>
      </c>
      <c r="C20039" t="s">
        <v>13</v>
      </c>
      <c r="D20039" t="s">
        <v>8</v>
      </c>
      <c r="E20039">
        <v>12805</v>
      </c>
      <c r="G20039" t="b">
        <v>0</v>
      </c>
      <c r="H20039" t="b">
        <v>1</v>
      </c>
      <c r="I20039">
        <v>0</v>
      </c>
    </row>
    <row r="20040" spans="1:12">
      <c r="A20040">
        <v>12961</v>
      </c>
      <c r="B20040">
        <v>48083</v>
      </c>
      <c r="C20040" t="s">
        <v>13</v>
      </c>
      <c r="D20040" t="s">
        <v>14</v>
      </c>
      <c r="E20040">
        <v>12786</v>
      </c>
      <c r="G20040" t="b">
        <v>0</v>
      </c>
      <c r="H20040" t="b">
        <v>1</v>
      </c>
      <c r="L20040">
        <v>0</v>
      </c>
    </row>
    <row r="20041" spans="1:12">
      <c r="A20041">
        <v>12961</v>
      </c>
      <c r="B20041">
        <v>48083</v>
      </c>
      <c r="C20041" t="s">
        <v>13</v>
      </c>
      <c r="D20041" t="s">
        <v>14</v>
      </c>
      <c r="E20041">
        <v>16259</v>
      </c>
      <c r="G20041" t="b">
        <v>0</v>
      </c>
      <c r="H20041" t="b">
        <v>1</v>
      </c>
      <c r="L20041">
        <v>0</v>
      </c>
    </row>
    <row r="20042" spans="1:12">
      <c r="A20042">
        <v>12961</v>
      </c>
      <c r="B20042">
        <v>48083</v>
      </c>
      <c r="C20042" t="s">
        <v>13</v>
      </c>
      <c r="D20042" t="s">
        <v>14</v>
      </c>
      <c r="E20042">
        <v>15090</v>
      </c>
      <c r="G20042" t="b">
        <v>0</v>
      </c>
      <c r="H20042" t="b">
        <v>1</v>
      </c>
      <c r="L20042">
        <v>0</v>
      </c>
    </row>
    <row r="20043" spans="1:12">
      <c r="A20043">
        <v>12961</v>
      </c>
      <c r="B20043">
        <v>48083</v>
      </c>
      <c r="C20043" t="s">
        <v>13</v>
      </c>
      <c r="D20043" t="s">
        <v>14</v>
      </c>
      <c r="E20043">
        <v>17630</v>
      </c>
      <c r="G20043" t="b">
        <v>0</v>
      </c>
      <c r="H20043" t="b">
        <v>1</v>
      </c>
      <c r="L20043">
        <v>0</v>
      </c>
    </row>
    <row r="20044" spans="1:12">
      <c r="A20044">
        <v>12961</v>
      </c>
      <c r="B20044">
        <v>48083</v>
      </c>
      <c r="C20044" t="s">
        <v>13</v>
      </c>
      <c r="D20044" t="s">
        <v>14</v>
      </c>
      <c r="E20044">
        <v>17378</v>
      </c>
      <c r="G20044" t="b">
        <v>0</v>
      </c>
      <c r="H20044" t="b">
        <v>1</v>
      </c>
      <c r="L20044">
        <v>0</v>
      </c>
    </row>
    <row r="20045" spans="1:12">
      <c r="A20045">
        <v>12961</v>
      </c>
      <c r="B20045">
        <v>48083</v>
      </c>
      <c r="C20045" t="s">
        <v>13</v>
      </c>
      <c r="D20045" t="s">
        <v>14</v>
      </c>
      <c r="E20045">
        <v>5354</v>
      </c>
      <c r="G20045" t="b">
        <v>0</v>
      </c>
      <c r="H20045" t="b">
        <v>1</v>
      </c>
      <c r="L20045">
        <v>0</v>
      </c>
    </row>
    <row r="20046" spans="1:12">
      <c r="A20046">
        <v>12961</v>
      </c>
      <c r="B20046">
        <v>48083</v>
      </c>
      <c r="C20046" t="s">
        <v>13</v>
      </c>
      <c r="D20046" t="s">
        <v>14</v>
      </c>
      <c r="E20046">
        <v>15667</v>
      </c>
      <c r="G20046" t="b">
        <v>0</v>
      </c>
      <c r="H20046" t="b">
        <v>1</v>
      </c>
      <c r="L20046">
        <v>0</v>
      </c>
    </row>
    <row r="20047" spans="1:12">
      <c r="A20047">
        <v>12961</v>
      </c>
      <c r="B20047">
        <v>48083</v>
      </c>
      <c r="C20047" t="s">
        <v>13</v>
      </c>
      <c r="D20047" t="s">
        <v>14</v>
      </c>
      <c r="E20047">
        <v>15161</v>
      </c>
      <c r="G20047" t="b">
        <v>0</v>
      </c>
      <c r="H20047" t="b">
        <v>1</v>
      </c>
      <c r="L20047">
        <v>0</v>
      </c>
    </row>
    <row r="20048" spans="1:12">
      <c r="A20048">
        <v>12961</v>
      </c>
      <c r="B20048">
        <v>48083</v>
      </c>
      <c r="C20048" t="s">
        <v>13</v>
      </c>
      <c r="D20048" t="s">
        <v>14</v>
      </c>
      <c r="E20048">
        <v>15128</v>
      </c>
      <c r="G20048" t="b">
        <v>0</v>
      </c>
      <c r="H20048" t="b">
        <v>1</v>
      </c>
      <c r="L20048">
        <v>0</v>
      </c>
    </row>
    <row r="20049" spans="1:12">
      <c r="A20049">
        <v>12961</v>
      </c>
      <c r="B20049">
        <v>48083</v>
      </c>
      <c r="C20049" t="s">
        <v>13</v>
      </c>
      <c r="D20049" t="s">
        <v>14</v>
      </c>
      <c r="E20049">
        <v>17637</v>
      </c>
      <c r="G20049" t="b">
        <v>0</v>
      </c>
      <c r="H20049" t="b">
        <v>1</v>
      </c>
      <c r="L20049">
        <v>0</v>
      </c>
    </row>
    <row r="20050" spans="1:12">
      <c r="A20050">
        <v>12961</v>
      </c>
      <c r="B20050">
        <v>48083</v>
      </c>
      <c r="C20050" t="s">
        <v>13</v>
      </c>
      <c r="D20050" t="s">
        <v>14</v>
      </c>
      <c r="E20050">
        <v>15059</v>
      </c>
      <c r="G20050" t="b">
        <v>0</v>
      </c>
      <c r="H20050" t="b">
        <v>1</v>
      </c>
      <c r="L20050">
        <v>0</v>
      </c>
    </row>
    <row r="20051" spans="1:12">
      <c r="A20051">
        <v>12961</v>
      </c>
      <c r="B20051">
        <v>48083</v>
      </c>
      <c r="C20051" t="s">
        <v>13</v>
      </c>
      <c r="D20051" t="s">
        <v>14</v>
      </c>
      <c r="E20051">
        <v>17404</v>
      </c>
      <c r="G20051" t="b">
        <v>0</v>
      </c>
      <c r="H20051" t="b">
        <v>1</v>
      </c>
      <c r="L20051">
        <v>0</v>
      </c>
    </row>
    <row r="20052" spans="1:12">
      <c r="A20052">
        <v>12961</v>
      </c>
      <c r="B20052">
        <v>48083</v>
      </c>
      <c r="C20052" t="s">
        <v>13</v>
      </c>
      <c r="D20052" t="s">
        <v>14</v>
      </c>
      <c r="E20052">
        <v>17554</v>
      </c>
      <c r="G20052" t="b">
        <v>0</v>
      </c>
      <c r="H20052" t="b">
        <v>1</v>
      </c>
      <c r="L20052">
        <v>0</v>
      </c>
    </row>
    <row r="20053" spans="1:12">
      <c r="A20053">
        <v>12961</v>
      </c>
      <c r="B20053">
        <v>48083</v>
      </c>
      <c r="C20053" t="s">
        <v>13</v>
      </c>
      <c r="D20053" t="s">
        <v>14</v>
      </c>
      <c r="E20053">
        <v>15397</v>
      </c>
      <c r="G20053" t="b">
        <v>0</v>
      </c>
      <c r="H20053" t="b">
        <v>1</v>
      </c>
      <c r="L20053">
        <v>0</v>
      </c>
    </row>
    <row r="20054" spans="1:12">
      <c r="A20054">
        <v>12961</v>
      </c>
      <c r="B20054">
        <v>48083</v>
      </c>
      <c r="C20054" t="s">
        <v>13</v>
      </c>
      <c r="D20054" t="s">
        <v>14</v>
      </c>
      <c r="E20054">
        <v>12377</v>
      </c>
      <c r="G20054" t="b">
        <v>0</v>
      </c>
      <c r="H20054" t="b">
        <v>1</v>
      </c>
      <c r="L20054">
        <v>0</v>
      </c>
    </row>
    <row r="20055" spans="1:12">
      <c r="A20055">
        <v>12961</v>
      </c>
      <c r="B20055">
        <v>48083</v>
      </c>
      <c r="C20055" t="s">
        <v>13</v>
      </c>
      <c r="D20055" t="s">
        <v>14</v>
      </c>
      <c r="E20055">
        <v>15354</v>
      </c>
      <c r="G20055" t="b">
        <v>0</v>
      </c>
      <c r="H20055" t="b">
        <v>1</v>
      </c>
      <c r="L20055">
        <v>0</v>
      </c>
    </row>
    <row r="20056" spans="1:12">
      <c r="A20056">
        <v>12961</v>
      </c>
      <c r="B20056">
        <v>48083</v>
      </c>
      <c r="C20056" t="s">
        <v>13</v>
      </c>
      <c r="D20056" t="s">
        <v>14</v>
      </c>
      <c r="E20056">
        <v>17395</v>
      </c>
      <c r="G20056" t="b">
        <v>0</v>
      </c>
      <c r="H20056" t="b">
        <v>1</v>
      </c>
      <c r="L20056">
        <v>0</v>
      </c>
    </row>
    <row r="20057" spans="1:12">
      <c r="A20057">
        <v>12961</v>
      </c>
      <c r="B20057">
        <v>48083</v>
      </c>
      <c r="C20057" t="s">
        <v>13</v>
      </c>
      <c r="D20057" t="s">
        <v>14</v>
      </c>
      <c r="E20057">
        <v>17594</v>
      </c>
      <c r="G20057" t="b">
        <v>0</v>
      </c>
      <c r="H20057" t="b">
        <v>1</v>
      </c>
      <c r="L20057">
        <v>0</v>
      </c>
    </row>
    <row r="20058" spans="1:12">
      <c r="A20058">
        <v>12961</v>
      </c>
      <c r="B20058">
        <v>48083</v>
      </c>
      <c r="C20058" t="s">
        <v>13</v>
      </c>
      <c r="D20058" t="s">
        <v>14</v>
      </c>
      <c r="E20058">
        <v>15099</v>
      </c>
      <c r="G20058" t="b">
        <v>0</v>
      </c>
      <c r="H20058" t="b">
        <v>1</v>
      </c>
      <c r="L20058">
        <v>0</v>
      </c>
    </row>
    <row r="20059" spans="1:12">
      <c r="A20059">
        <v>12961</v>
      </c>
      <c r="B20059">
        <v>48083</v>
      </c>
      <c r="C20059" t="s">
        <v>13</v>
      </c>
      <c r="D20059" t="s">
        <v>14</v>
      </c>
      <c r="E20059">
        <v>17411</v>
      </c>
      <c r="G20059" t="b">
        <v>0</v>
      </c>
      <c r="H20059" t="b">
        <v>1</v>
      </c>
      <c r="L20059">
        <v>0</v>
      </c>
    </row>
    <row r="20060" spans="1:12">
      <c r="A20060">
        <v>12961</v>
      </c>
      <c r="B20060">
        <v>48083</v>
      </c>
      <c r="C20060" t="s">
        <v>13</v>
      </c>
      <c r="D20060" t="s">
        <v>14</v>
      </c>
      <c r="E20060">
        <v>12441</v>
      </c>
      <c r="G20060" t="b">
        <v>0</v>
      </c>
      <c r="H20060" t="b">
        <v>1</v>
      </c>
      <c r="L20060">
        <v>0</v>
      </c>
    </row>
    <row r="20061" spans="1:12">
      <c r="A20061">
        <v>12961</v>
      </c>
      <c r="B20061">
        <v>48083</v>
      </c>
      <c r="C20061" t="s">
        <v>13</v>
      </c>
      <c r="D20061" t="s">
        <v>14</v>
      </c>
      <c r="E20061">
        <v>15870</v>
      </c>
      <c r="G20061" t="b">
        <v>0</v>
      </c>
      <c r="H20061" t="b">
        <v>1</v>
      </c>
      <c r="L20061">
        <v>0</v>
      </c>
    </row>
    <row r="20062" spans="1:12">
      <c r="A20062">
        <v>12961</v>
      </c>
      <c r="B20062">
        <v>48083</v>
      </c>
      <c r="C20062" t="s">
        <v>13</v>
      </c>
      <c r="D20062" t="s">
        <v>14</v>
      </c>
      <c r="E20062">
        <v>11874</v>
      </c>
      <c r="G20062" t="b">
        <v>0</v>
      </c>
      <c r="H20062" t="b">
        <v>1</v>
      </c>
      <c r="L20062">
        <v>0</v>
      </c>
    </row>
    <row r="20063" spans="1:12">
      <c r="A20063">
        <v>12961</v>
      </c>
      <c r="B20063">
        <v>48083</v>
      </c>
      <c r="C20063" t="s">
        <v>13</v>
      </c>
      <c r="D20063" t="s">
        <v>14</v>
      </c>
      <c r="E20063">
        <v>12805</v>
      </c>
      <c r="G20063" t="b">
        <v>0</v>
      </c>
      <c r="H20063" t="b">
        <v>1</v>
      </c>
      <c r="L20063">
        <v>0</v>
      </c>
    </row>
    <row r="20064" spans="1:12">
      <c r="A20064">
        <v>12961</v>
      </c>
      <c r="B20064">
        <v>48046</v>
      </c>
      <c r="C20064" t="s">
        <v>13</v>
      </c>
      <c r="D20064" t="s">
        <v>8</v>
      </c>
      <c r="E20064">
        <v>16259</v>
      </c>
      <c r="G20064" t="b">
        <v>0</v>
      </c>
      <c r="H20064" t="b">
        <v>1</v>
      </c>
      <c r="I20064">
        <v>0</v>
      </c>
    </row>
    <row r="20065" spans="1:9">
      <c r="A20065">
        <v>12961</v>
      </c>
      <c r="B20065">
        <v>48046</v>
      </c>
      <c r="C20065" t="s">
        <v>13</v>
      </c>
      <c r="D20065" t="s">
        <v>8</v>
      </c>
      <c r="E20065">
        <v>15090</v>
      </c>
      <c r="G20065" t="b">
        <v>0</v>
      </c>
      <c r="H20065" t="b">
        <v>1</v>
      </c>
      <c r="I20065">
        <v>0</v>
      </c>
    </row>
    <row r="20066" spans="1:9">
      <c r="A20066">
        <v>12961</v>
      </c>
      <c r="B20066">
        <v>48046</v>
      </c>
      <c r="C20066" t="s">
        <v>13</v>
      </c>
      <c r="D20066" t="s">
        <v>8</v>
      </c>
      <c r="E20066">
        <v>15128</v>
      </c>
      <c r="G20066" t="b">
        <v>0</v>
      </c>
      <c r="H20066" t="b">
        <v>1</v>
      </c>
      <c r="I20066">
        <v>0</v>
      </c>
    </row>
    <row r="20067" spans="1:9">
      <c r="A20067">
        <v>12961</v>
      </c>
      <c r="B20067">
        <v>48046</v>
      </c>
      <c r="C20067" t="s">
        <v>13</v>
      </c>
      <c r="D20067" t="s">
        <v>8</v>
      </c>
      <c r="E20067">
        <v>15099</v>
      </c>
      <c r="G20067" t="b">
        <v>0</v>
      </c>
      <c r="H20067" t="b">
        <v>1</v>
      </c>
      <c r="I20067">
        <v>0</v>
      </c>
    </row>
    <row r="20068" spans="1:9">
      <c r="A20068">
        <v>12961</v>
      </c>
      <c r="B20068">
        <v>48046</v>
      </c>
      <c r="C20068" t="s">
        <v>13</v>
      </c>
      <c r="D20068" t="s">
        <v>8</v>
      </c>
      <c r="E20068">
        <v>15354</v>
      </c>
      <c r="G20068" t="b">
        <v>0</v>
      </c>
      <c r="H20068" t="b">
        <v>1</v>
      </c>
      <c r="I20068">
        <v>0</v>
      </c>
    </row>
    <row r="20069" spans="1:9">
      <c r="A20069">
        <v>12961</v>
      </c>
      <c r="B20069">
        <v>48046</v>
      </c>
      <c r="C20069" t="s">
        <v>13</v>
      </c>
      <c r="D20069" t="s">
        <v>8</v>
      </c>
      <c r="E20069">
        <v>15161</v>
      </c>
      <c r="G20069" t="b">
        <v>0</v>
      </c>
      <c r="H20069" t="b">
        <v>1</v>
      </c>
      <c r="I20069">
        <v>0</v>
      </c>
    </row>
    <row r="20070" spans="1:9">
      <c r="A20070">
        <v>12961</v>
      </c>
      <c r="B20070">
        <v>48046</v>
      </c>
      <c r="C20070" t="s">
        <v>13</v>
      </c>
      <c r="D20070" t="s">
        <v>8</v>
      </c>
      <c r="E20070">
        <v>17411</v>
      </c>
      <c r="G20070" t="b">
        <v>0</v>
      </c>
      <c r="H20070" t="b">
        <v>1</v>
      </c>
      <c r="I20070">
        <v>0</v>
      </c>
    </row>
    <row r="20071" spans="1:9">
      <c r="A20071">
        <v>12961</v>
      </c>
      <c r="B20071">
        <v>48046</v>
      </c>
      <c r="C20071" t="s">
        <v>13</v>
      </c>
      <c r="D20071" t="s">
        <v>8</v>
      </c>
      <c r="E20071">
        <v>17554</v>
      </c>
      <c r="G20071" t="b">
        <v>0</v>
      </c>
      <c r="H20071" t="b">
        <v>1</v>
      </c>
      <c r="I20071">
        <v>0</v>
      </c>
    </row>
    <row r="20072" spans="1:9">
      <c r="A20072">
        <v>12961</v>
      </c>
      <c r="B20072">
        <v>48046</v>
      </c>
      <c r="C20072" t="s">
        <v>13</v>
      </c>
      <c r="D20072" t="s">
        <v>8</v>
      </c>
      <c r="E20072">
        <v>17637</v>
      </c>
      <c r="G20072" t="b">
        <v>0</v>
      </c>
      <c r="H20072" t="b">
        <v>1</v>
      </c>
      <c r="I20072">
        <v>0</v>
      </c>
    </row>
    <row r="20073" spans="1:9">
      <c r="A20073">
        <v>12961</v>
      </c>
      <c r="B20073">
        <v>48046</v>
      </c>
      <c r="C20073" t="s">
        <v>13</v>
      </c>
      <c r="D20073" t="s">
        <v>8</v>
      </c>
      <c r="E20073">
        <v>15059</v>
      </c>
      <c r="G20073" t="b">
        <v>0</v>
      </c>
      <c r="H20073" t="b">
        <v>1</v>
      </c>
      <c r="I20073">
        <v>0</v>
      </c>
    </row>
    <row r="20074" spans="1:9">
      <c r="A20074">
        <v>12961</v>
      </c>
      <c r="B20074">
        <v>48046</v>
      </c>
      <c r="C20074" t="s">
        <v>13</v>
      </c>
      <c r="D20074" t="s">
        <v>8</v>
      </c>
      <c r="E20074">
        <v>15397</v>
      </c>
      <c r="G20074" t="b">
        <v>0</v>
      </c>
      <c r="H20074" t="b">
        <v>1</v>
      </c>
      <c r="I20074">
        <v>0</v>
      </c>
    </row>
    <row r="20075" spans="1:9">
      <c r="A20075">
        <v>12961</v>
      </c>
      <c r="B20075">
        <v>48046</v>
      </c>
      <c r="C20075" t="s">
        <v>13</v>
      </c>
      <c r="D20075" t="s">
        <v>8</v>
      </c>
      <c r="E20075">
        <v>12441</v>
      </c>
      <c r="G20075" t="b">
        <v>0</v>
      </c>
      <c r="H20075" t="b">
        <v>1</v>
      </c>
      <c r="I20075">
        <v>0</v>
      </c>
    </row>
    <row r="20076" spans="1:9">
      <c r="A20076">
        <v>12961</v>
      </c>
      <c r="B20076">
        <v>48046</v>
      </c>
      <c r="C20076" t="s">
        <v>13</v>
      </c>
      <c r="D20076" t="s">
        <v>8</v>
      </c>
      <c r="E20076">
        <v>12377</v>
      </c>
      <c r="G20076" t="b">
        <v>0</v>
      </c>
      <c r="H20076" t="b">
        <v>1</v>
      </c>
      <c r="I20076">
        <v>0</v>
      </c>
    </row>
    <row r="20077" spans="1:9">
      <c r="A20077">
        <v>12961</v>
      </c>
      <c r="B20077">
        <v>48046</v>
      </c>
      <c r="C20077" t="s">
        <v>13</v>
      </c>
      <c r="D20077" t="s">
        <v>8</v>
      </c>
      <c r="E20077">
        <v>17404</v>
      </c>
      <c r="G20077" t="b">
        <v>0</v>
      </c>
      <c r="H20077" t="b">
        <v>1</v>
      </c>
      <c r="I20077">
        <v>0</v>
      </c>
    </row>
    <row r="20078" spans="1:9">
      <c r="A20078">
        <v>12961</v>
      </c>
      <c r="B20078">
        <v>48046</v>
      </c>
      <c r="C20078" t="s">
        <v>13</v>
      </c>
      <c r="D20078" t="s">
        <v>8</v>
      </c>
      <c r="E20078">
        <v>15667</v>
      </c>
      <c r="G20078" t="b">
        <v>0</v>
      </c>
      <c r="H20078" t="b">
        <v>1</v>
      </c>
      <c r="I20078">
        <v>0</v>
      </c>
    </row>
    <row r="20079" spans="1:9">
      <c r="A20079">
        <v>12961</v>
      </c>
      <c r="B20079">
        <v>48046</v>
      </c>
      <c r="C20079" t="s">
        <v>13</v>
      </c>
      <c r="D20079" t="s">
        <v>8</v>
      </c>
      <c r="E20079">
        <v>17594</v>
      </c>
      <c r="G20079" t="b">
        <v>0</v>
      </c>
      <c r="H20079" t="b">
        <v>1</v>
      </c>
      <c r="I20079">
        <v>0</v>
      </c>
    </row>
    <row r="20080" spans="1:9">
      <c r="A20080">
        <v>12961</v>
      </c>
      <c r="B20080">
        <v>48046</v>
      </c>
      <c r="C20080" t="s">
        <v>13</v>
      </c>
      <c r="D20080" t="s">
        <v>8</v>
      </c>
      <c r="E20080">
        <v>5354</v>
      </c>
      <c r="G20080" t="b">
        <v>0</v>
      </c>
      <c r="H20080" t="b">
        <v>1</v>
      </c>
      <c r="I20080">
        <v>0</v>
      </c>
    </row>
    <row r="20081" spans="1:12">
      <c r="A20081">
        <v>12961</v>
      </c>
      <c r="B20081">
        <v>48046</v>
      </c>
      <c r="C20081" t="s">
        <v>13</v>
      </c>
      <c r="D20081" t="s">
        <v>8</v>
      </c>
      <c r="E20081">
        <v>17630</v>
      </c>
      <c r="G20081" t="b">
        <v>0</v>
      </c>
      <c r="H20081" t="b">
        <v>1</v>
      </c>
      <c r="I20081">
        <v>0</v>
      </c>
    </row>
    <row r="20082" spans="1:12">
      <c r="A20082">
        <v>12961</v>
      </c>
      <c r="B20082">
        <v>48046</v>
      </c>
      <c r="C20082" t="s">
        <v>13</v>
      </c>
      <c r="D20082" t="s">
        <v>8</v>
      </c>
      <c r="E20082">
        <v>12786</v>
      </c>
      <c r="G20082" t="b">
        <v>0</v>
      </c>
      <c r="H20082" t="b">
        <v>1</v>
      </c>
      <c r="I20082">
        <v>0</v>
      </c>
    </row>
    <row r="20083" spans="1:12">
      <c r="A20083">
        <v>12961</v>
      </c>
      <c r="B20083">
        <v>48046</v>
      </c>
      <c r="C20083" t="s">
        <v>13</v>
      </c>
      <c r="D20083" t="s">
        <v>8</v>
      </c>
      <c r="E20083">
        <v>17378</v>
      </c>
      <c r="G20083" t="b">
        <v>0</v>
      </c>
      <c r="H20083" t="b">
        <v>1</v>
      </c>
      <c r="I20083">
        <v>0</v>
      </c>
    </row>
    <row r="20084" spans="1:12">
      <c r="A20084">
        <v>12961</v>
      </c>
      <c r="B20084">
        <v>48046</v>
      </c>
      <c r="C20084" t="s">
        <v>13</v>
      </c>
      <c r="D20084" t="s">
        <v>8</v>
      </c>
      <c r="E20084">
        <v>15870</v>
      </c>
      <c r="G20084" t="b">
        <v>0</v>
      </c>
      <c r="H20084" t="b">
        <v>1</v>
      </c>
      <c r="I20084">
        <v>0</v>
      </c>
    </row>
    <row r="20085" spans="1:12">
      <c r="A20085">
        <v>12961</v>
      </c>
      <c r="B20085">
        <v>48046</v>
      </c>
      <c r="C20085" t="s">
        <v>13</v>
      </c>
      <c r="D20085" t="s">
        <v>8</v>
      </c>
      <c r="E20085">
        <v>11874</v>
      </c>
      <c r="G20085" t="b">
        <v>0</v>
      </c>
      <c r="H20085" t="b">
        <v>1</v>
      </c>
      <c r="I20085">
        <v>0</v>
      </c>
    </row>
    <row r="20086" spans="1:12">
      <c r="A20086">
        <v>12961</v>
      </c>
      <c r="B20086">
        <v>48046</v>
      </c>
      <c r="C20086" t="s">
        <v>13</v>
      </c>
      <c r="D20086" t="s">
        <v>8</v>
      </c>
      <c r="E20086">
        <v>17408</v>
      </c>
      <c r="G20086" t="b">
        <v>0</v>
      </c>
      <c r="H20086" t="b">
        <v>0</v>
      </c>
      <c r="I20086">
        <v>0</v>
      </c>
    </row>
    <row r="20087" spans="1:12">
      <c r="A20087">
        <v>12961</v>
      </c>
      <c r="B20087">
        <v>48046</v>
      </c>
      <c r="C20087" t="s">
        <v>13</v>
      </c>
      <c r="D20087" t="s">
        <v>8</v>
      </c>
      <c r="E20087">
        <v>17395</v>
      </c>
      <c r="G20087" t="b">
        <v>0</v>
      </c>
      <c r="H20087" t="b">
        <v>1</v>
      </c>
      <c r="I20087">
        <v>0</v>
      </c>
    </row>
    <row r="20088" spans="1:12">
      <c r="A20088">
        <v>12961</v>
      </c>
      <c r="B20088">
        <v>48046</v>
      </c>
      <c r="C20088" t="s">
        <v>13</v>
      </c>
      <c r="D20088" t="s">
        <v>8</v>
      </c>
      <c r="E20088">
        <v>12805</v>
      </c>
      <c r="G20088" t="b">
        <v>0</v>
      </c>
      <c r="H20088" t="b">
        <v>1</v>
      </c>
      <c r="I20088">
        <v>0</v>
      </c>
    </row>
    <row r="20089" spans="1:12">
      <c r="A20089">
        <v>12961</v>
      </c>
      <c r="B20089">
        <v>48046</v>
      </c>
      <c r="C20089" t="s">
        <v>13</v>
      </c>
      <c r="D20089" t="s">
        <v>14</v>
      </c>
      <c r="E20089">
        <v>16259</v>
      </c>
      <c r="G20089" t="b">
        <v>0</v>
      </c>
      <c r="H20089" t="b">
        <v>1</v>
      </c>
      <c r="L20089">
        <v>0</v>
      </c>
    </row>
    <row r="20090" spans="1:12">
      <c r="A20090">
        <v>12961</v>
      </c>
      <c r="B20090">
        <v>48046</v>
      </c>
      <c r="C20090" t="s">
        <v>13</v>
      </c>
      <c r="D20090" t="s">
        <v>14</v>
      </c>
      <c r="E20090">
        <v>15090</v>
      </c>
      <c r="G20090" t="b">
        <v>0</v>
      </c>
      <c r="H20090" t="b">
        <v>1</v>
      </c>
      <c r="L20090">
        <v>0</v>
      </c>
    </row>
    <row r="20091" spans="1:12">
      <c r="A20091">
        <v>12961</v>
      </c>
      <c r="B20091">
        <v>48046</v>
      </c>
      <c r="C20091" t="s">
        <v>13</v>
      </c>
      <c r="D20091" t="s">
        <v>14</v>
      </c>
      <c r="E20091">
        <v>15128</v>
      </c>
      <c r="G20091" t="b">
        <v>0</v>
      </c>
      <c r="H20091" t="b">
        <v>1</v>
      </c>
      <c r="L20091">
        <v>0</v>
      </c>
    </row>
    <row r="20092" spans="1:12">
      <c r="A20092">
        <v>12961</v>
      </c>
      <c r="B20092">
        <v>48046</v>
      </c>
      <c r="C20092" t="s">
        <v>13</v>
      </c>
      <c r="D20092" t="s">
        <v>14</v>
      </c>
      <c r="E20092">
        <v>15099</v>
      </c>
      <c r="G20092" t="b">
        <v>0</v>
      </c>
      <c r="H20092" t="b">
        <v>1</v>
      </c>
      <c r="L20092">
        <v>0</v>
      </c>
    </row>
    <row r="20093" spans="1:12">
      <c r="A20093">
        <v>12961</v>
      </c>
      <c r="B20093">
        <v>48046</v>
      </c>
      <c r="C20093" t="s">
        <v>13</v>
      </c>
      <c r="D20093" t="s">
        <v>14</v>
      </c>
      <c r="E20093">
        <v>15354</v>
      </c>
      <c r="G20093" t="b">
        <v>0</v>
      </c>
      <c r="H20093" t="b">
        <v>1</v>
      </c>
      <c r="L20093">
        <v>0</v>
      </c>
    </row>
    <row r="20094" spans="1:12">
      <c r="A20094">
        <v>12961</v>
      </c>
      <c r="B20094">
        <v>48046</v>
      </c>
      <c r="C20094" t="s">
        <v>13</v>
      </c>
      <c r="D20094" t="s">
        <v>14</v>
      </c>
      <c r="E20094">
        <v>15161</v>
      </c>
      <c r="G20094" t="b">
        <v>0</v>
      </c>
      <c r="H20094" t="b">
        <v>1</v>
      </c>
      <c r="L20094">
        <v>0</v>
      </c>
    </row>
    <row r="20095" spans="1:12">
      <c r="A20095">
        <v>12961</v>
      </c>
      <c r="B20095">
        <v>48046</v>
      </c>
      <c r="C20095" t="s">
        <v>13</v>
      </c>
      <c r="D20095" t="s">
        <v>14</v>
      </c>
      <c r="E20095">
        <v>17411</v>
      </c>
      <c r="G20095" t="b">
        <v>0</v>
      </c>
      <c r="H20095" t="b">
        <v>1</v>
      </c>
      <c r="L20095">
        <v>0</v>
      </c>
    </row>
    <row r="20096" spans="1:12">
      <c r="A20096">
        <v>12961</v>
      </c>
      <c r="B20096">
        <v>48046</v>
      </c>
      <c r="C20096" t="s">
        <v>13</v>
      </c>
      <c r="D20096" t="s">
        <v>14</v>
      </c>
      <c r="E20096">
        <v>17554</v>
      </c>
      <c r="G20096" t="b">
        <v>0</v>
      </c>
      <c r="H20096" t="b">
        <v>1</v>
      </c>
      <c r="L20096">
        <v>0</v>
      </c>
    </row>
    <row r="20097" spans="1:12">
      <c r="A20097">
        <v>12961</v>
      </c>
      <c r="B20097">
        <v>48046</v>
      </c>
      <c r="C20097" t="s">
        <v>13</v>
      </c>
      <c r="D20097" t="s">
        <v>14</v>
      </c>
      <c r="E20097">
        <v>17637</v>
      </c>
      <c r="G20097" t="b">
        <v>0</v>
      </c>
      <c r="H20097" t="b">
        <v>1</v>
      </c>
      <c r="L20097">
        <v>0</v>
      </c>
    </row>
    <row r="20098" spans="1:12">
      <c r="A20098">
        <v>12961</v>
      </c>
      <c r="B20098">
        <v>48046</v>
      </c>
      <c r="C20098" t="s">
        <v>13</v>
      </c>
      <c r="D20098" t="s">
        <v>14</v>
      </c>
      <c r="E20098">
        <v>15059</v>
      </c>
      <c r="G20098" t="b">
        <v>0</v>
      </c>
      <c r="H20098" t="b">
        <v>1</v>
      </c>
      <c r="L20098">
        <v>0</v>
      </c>
    </row>
    <row r="20099" spans="1:12">
      <c r="A20099">
        <v>12961</v>
      </c>
      <c r="B20099">
        <v>48046</v>
      </c>
      <c r="C20099" t="s">
        <v>13</v>
      </c>
      <c r="D20099" t="s">
        <v>14</v>
      </c>
      <c r="E20099">
        <v>15397</v>
      </c>
      <c r="G20099" t="b">
        <v>0</v>
      </c>
      <c r="H20099" t="b">
        <v>1</v>
      </c>
      <c r="L20099">
        <v>0</v>
      </c>
    </row>
    <row r="20100" spans="1:12">
      <c r="A20100">
        <v>12961</v>
      </c>
      <c r="B20100">
        <v>48046</v>
      </c>
      <c r="C20100" t="s">
        <v>13</v>
      </c>
      <c r="D20100" t="s">
        <v>14</v>
      </c>
      <c r="E20100">
        <v>12441</v>
      </c>
      <c r="G20100" t="b">
        <v>0</v>
      </c>
      <c r="H20100" t="b">
        <v>1</v>
      </c>
      <c r="L20100">
        <v>0</v>
      </c>
    </row>
    <row r="20101" spans="1:12">
      <c r="A20101">
        <v>12961</v>
      </c>
      <c r="B20101">
        <v>48046</v>
      </c>
      <c r="C20101" t="s">
        <v>13</v>
      </c>
      <c r="D20101" t="s">
        <v>14</v>
      </c>
      <c r="E20101">
        <v>12377</v>
      </c>
      <c r="G20101" t="b">
        <v>0</v>
      </c>
      <c r="H20101" t="b">
        <v>1</v>
      </c>
      <c r="L20101">
        <v>0</v>
      </c>
    </row>
    <row r="20102" spans="1:12">
      <c r="A20102">
        <v>12961</v>
      </c>
      <c r="B20102">
        <v>48046</v>
      </c>
      <c r="C20102" t="s">
        <v>13</v>
      </c>
      <c r="D20102" t="s">
        <v>14</v>
      </c>
      <c r="E20102">
        <v>17404</v>
      </c>
      <c r="G20102" t="b">
        <v>0</v>
      </c>
      <c r="H20102" t="b">
        <v>1</v>
      </c>
      <c r="L20102">
        <v>0</v>
      </c>
    </row>
    <row r="20103" spans="1:12">
      <c r="A20103">
        <v>12961</v>
      </c>
      <c r="B20103">
        <v>48046</v>
      </c>
      <c r="C20103" t="s">
        <v>13</v>
      </c>
      <c r="D20103" t="s">
        <v>14</v>
      </c>
      <c r="E20103">
        <v>15667</v>
      </c>
      <c r="G20103" t="b">
        <v>0</v>
      </c>
      <c r="H20103" t="b">
        <v>1</v>
      </c>
      <c r="L20103">
        <v>0</v>
      </c>
    </row>
    <row r="20104" spans="1:12">
      <c r="A20104">
        <v>12961</v>
      </c>
      <c r="B20104">
        <v>48046</v>
      </c>
      <c r="C20104" t="s">
        <v>13</v>
      </c>
      <c r="D20104" t="s">
        <v>14</v>
      </c>
      <c r="E20104">
        <v>17594</v>
      </c>
      <c r="G20104" t="b">
        <v>0</v>
      </c>
      <c r="H20104" t="b">
        <v>1</v>
      </c>
      <c r="L20104">
        <v>0</v>
      </c>
    </row>
    <row r="20105" spans="1:12">
      <c r="A20105">
        <v>12961</v>
      </c>
      <c r="B20105">
        <v>48046</v>
      </c>
      <c r="C20105" t="s">
        <v>13</v>
      </c>
      <c r="D20105" t="s">
        <v>14</v>
      </c>
      <c r="E20105">
        <v>5354</v>
      </c>
      <c r="G20105" t="b">
        <v>0</v>
      </c>
      <c r="H20105" t="b">
        <v>1</v>
      </c>
      <c r="L20105">
        <v>0</v>
      </c>
    </row>
    <row r="20106" spans="1:12">
      <c r="A20106">
        <v>12961</v>
      </c>
      <c r="B20106">
        <v>48046</v>
      </c>
      <c r="C20106" t="s">
        <v>13</v>
      </c>
      <c r="D20106" t="s">
        <v>14</v>
      </c>
      <c r="E20106">
        <v>17630</v>
      </c>
      <c r="G20106" t="b">
        <v>0</v>
      </c>
      <c r="H20106" t="b">
        <v>1</v>
      </c>
      <c r="L20106">
        <v>0</v>
      </c>
    </row>
    <row r="20107" spans="1:12">
      <c r="A20107">
        <v>12961</v>
      </c>
      <c r="B20107">
        <v>48046</v>
      </c>
      <c r="C20107" t="s">
        <v>13</v>
      </c>
      <c r="D20107" t="s">
        <v>14</v>
      </c>
      <c r="E20107">
        <v>12786</v>
      </c>
      <c r="G20107" t="b">
        <v>0</v>
      </c>
      <c r="H20107" t="b">
        <v>1</v>
      </c>
      <c r="L20107">
        <v>0</v>
      </c>
    </row>
    <row r="20108" spans="1:12">
      <c r="A20108">
        <v>12961</v>
      </c>
      <c r="B20108">
        <v>48046</v>
      </c>
      <c r="C20108" t="s">
        <v>13</v>
      </c>
      <c r="D20108" t="s">
        <v>14</v>
      </c>
      <c r="E20108">
        <v>17378</v>
      </c>
      <c r="G20108" t="b">
        <v>0</v>
      </c>
      <c r="H20108" t="b">
        <v>1</v>
      </c>
      <c r="L20108">
        <v>0</v>
      </c>
    </row>
    <row r="20109" spans="1:12">
      <c r="A20109">
        <v>12961</v>
      </c>
      <c r="B20109">
        <v>48046</v>
      </c>
      <c r="C20109" t="s">
        <v>13</v>
      </c>
      <c r="D20109" t="s">
        <v>14</v>
      </c>
      <c r="E20109">
        <v>15870</v>
      </c>
      <c r="G20109" t="b">
        <v>0</v>
      </c>
      <c r="H20109" t="b">
        <v>1</v>
      </c>
      <c r="L20109">
        <v>0</v>
      </c>
    </row>
    <row r="20110" spans="1:12">
      <c r="A20110">
        <v>12961</v>
      </c>
      <c r="B20110">
        <v>48046</v>
      </c>
      <c r="C20110" t="s">
        <v>13</v>
      </c>
      <c r="D20110" t="s">
        <v>14</v>
      </c>
      <c r="E20110">
        <v>11874</v>
      </c>
      <c r="G20110" t="b">
        <v>0</v>
      </c>
      <c r="H20110" t="b">
        <v>1</v>
      </c>
      <c r="L20110">
        <v>0</v>
      </c>
    </row>
    <row r="20111" spans="1:12">
      <c r="A20111">
        <v>12961</v>
      </c>
      <c r="B20111">
        <v>48046</v>
      </c>
      <c r="C20111" t="s">
        <v>13</v>
      </c>
      <c r="D20111" t="s">
        <v>14</v>
      </c>
      <c r="E20111">
        <v>17408</v>
      </c>
      <c r="G20111" t="b">
        <v>0</v>
      </c>
      <c r="H20111" t="b">
        <v>0</v>
      </c>
      <c r="L20111">
        <v>0</v>
      </c>
    </row>
    <row r="20112" spans="1:12">
      <c r="A20112">
        <v>12961</v>
      </c>
      <c r="B20112">
        <v>48046</v>
      </c>
      <c r="C20112" t="s">
        <v>13</v>
      </c>
      <c r="D20112" t="s">
        <v>14</v>
      </c>
      <c r="E20112">
        <v>17395</v>
      </c>
      <c r="G20112" t="b">
        <v>0</v>
      </c>
      <c r="H20112" t="b">
        <v>1</v>
      </c>
      <c r="L20112">
        <v>0</v>
      </c>
    </row>
    <row r="20113" spans="1:12">
      <c r="A20113">
        <v>12961</v>
      </c>
      <c r="B20113">
        <v>48046</v>
      </c>
      <c r="C20113" t="s">
        <v>13</v>
      </c>
      <c r="D20113" t="s">
        <v>14</v>
      </c>
      <c r="E20113">
        <v>12805</v>
      </c>
      <c r="G20113" t="b">
        <v>0</v>
      </c>
      <c r="H20113" t="b">
        <v>1</v>
      </c>
      <c r="L20113">
        <v>0</v>
      </c>
    </row>
    <row r="20114" spans="1:12">
      <c r="A20114">
        <v>12961</v>
      </c>
      <c r="B20114">
        <v>48091</v>
      </c>
      <c r="C20114" t="s">
        <v>13</v>
      </c>
      <c r="D20114" t="s">
        <v>8</v>
      </c>
      <c r="E20114">
        <v>11874</v>
      </c>
      <c r="G20114" t="b">
        <v>0</v>
      </c>
      <c r="H20114" t="b">
        <v>1</v>
      </c>
      <c r="I20114">
        <v>0</v>
      </c>
    </row>
    <row r="20115" spans="1:12">
      <c r="A20115">
        <v>12961</v>
      </c>
      <c r="B20115">
        <v>48091</v>
      </c>
      <c r="C20115" t="s">
        <v>13</v>
      </c>
      <c r="D20115" t="s">
        <v>8</v>
      </c>
      <c r="E20115">
        <v>17404</v>
      </c>
      <c r="G20115" t="b">
        <v>0</v>
      </c>
      <c r="H20115" t="b">
        <v>1</v>
      </c>
      <c r="I20115">
        <v>0</v>
      </c>
    </row>
    <row r="20116" spans="1:12">
      <c r="A20116">
        <v>12961</v>
      </c>
      <c r="B20116">
        <v>48091</v>
      </c>
      <c r="C20116" t="s">
        <v>13</v>
      </c>
      <c r="D20116" t="s">
        <v>8</v>
      </c>
      <c r="E20116">
        <v>16259</v>
      </c>
      <c r="G20116" t="b">
        <v>0</v>
      </c>
      <c r="H20116" t="b">
        <v>1</v>
      </c>
      <c r="I20116">
        <v>0</v>
      </c>
    </row>
    <row r="20117" spans="1:12">
      <c r="A20117">
        <v>12961</v>
      </c>
      <c r="B20117">
        <v>48091</v>
      </c>
      <c r="C20117" t="s">
        <v>13</v>
      </c>
      <c r="D20117" t="s">
        <v>8</v>
      </c>
      <c r="E20117">
        <v>15099</v>
      </c>
      <c r="G20117" t="b">
        <v>0</v>
      </c>
      <c r="H20117" t="b">
        <v>1</v>
      </c>
      <c r="I20117">
        <v>0</v>
      </c>
    </row>
    <row r="20118" spans="1:12">
      <c r="A20118">
        <v>12961</v>
      </c>
      <c r="B20118">
        <v>48091</v>
      </c>
      <c r="C20118" t="s">
        <v>13</v>
      </c>
      <c r="D20118" t="s">
        <v>8</v>
      </c>
      <c r="E20118">
        <v>15667</v>
      </c>
      <c r="G20118" t="b">
        <v>0</v>
      </c>
      <c r="H20118" t="b">
        <v>1</v>
      </c>
      <c r="I20118">
        <v>0</v>
      </c>
    </row>
    <row r="20119" spans="1:12">
      <c r="A20119">
        <v>12961</v>
      </c>
      <c r="B20119">
        <v>48091</v>
      </c>
      <c r="C20119" t="s">
        <v>13</v>
      </c>
      <c r="D20119" t="s">
        <v>8</v>
      </c>
      <c r="E20119">
        <v>17411</v>
      </c>
      <c r="G20119" t="b">
        <v>0</v>
      </c>
      <c r="H20119" t="b">
        <v>1</v>
      </c>
      <c r="I20119">
        <v>0</v>
      </c>
    </row>
    <row r="20120" spans="1:12">
      <c r="A20120">
        <v>12961</v>
      </c>
      <c r="B20120">
        <v>48091</v>
      </c>
      <c r="C20120" t="s">
        <v>13</v>
      </c>
      <c r="D20120" t="s">
        <v>8</v>
      </c>
      <c r="E20120">
        <v>17637</v>
      </c>
      <c r="G20120" t="b">
        <v>0</v>
      </c>
      <c r="H20120" t="b">
        <v>1</v>
      </c>
      <c r="I20120">
        <v>0</v>
      </c>
    </row>
    <row r="20121" spans="1:12">
      <c r="A20121">
        <v>12961</v>
      </c>
      <c r="B20121">
        <v>48091</v>
      </c>
      <c r="C20121" t="s">
        <v>13</v>
      </c>
      <c r="D20121" t="s">
        <v>8</v>
      </c>
      <c r="E20121">
        <v>15161</v>
      </c>
      <c r="G20121" t="b">
        <v>0</v>
      </c>
      <c r="H20121" t="b">
        <v>1</v>
      </c>
      <c r="I20121">
        <v>0</v>
      </c>
    </row>
    <row r="20122" spans="1:12">
      <c r="A20122">
        <v>12961</v>
      </c>
      <c r="B20122">
        <v>48091</v>
      </c>
      <c r="C20122" t="s">
        <v>13</v>
      </c>
      <c r="D20122" t="s">
        <v>8</v>
      </c>
      <c r="E20122">
        <v>15059</v>
      </c>
      <c r="G20122" t="b">
        <v>0</v>
      </c>
      <c r="H20122" t="b">
        <v>1</v>
      </c>
      <c r="I20122">
        <v>0</v>
      </c>
    </row>
    <row r="20123" spans="1:12">
      <c r="A20123">
        <v>12961</v>
      </c>
      <c r="B20123">
        <v>48091</v>
      </c>
      <c r="C20123" t="s">
        <v>13</v>
      </c>
      <c r="D20123" t="s">
        <v>8</v>
      </c>
      <c r="E20123">
        <v>15090</v>
      </c>
      <c r="G20123" t="b">
        <v>0</v>
      </c>
      <c r="H20123" t="b">
        <v>1</v>
      </c>
      <c r="I20123">
        <v>0</v>
      </c>
    </row>
    <row r="20124" spans="1:12">
      <c r="A20124">
        <v>12961</v>
      </c>
      <c r="B20124">
        <v>48091</v>
      </c>
      <c r="C20124" t="s">
        <v>13</v>
      </c>
      <c r="D20124" t="s">
        <v>8</v>
      </c>
      <c r="E20124">
        <v>5354</v>
      </c>
      <c r="G20124" t="b">
        <v>0</v>
      </c>
      <c r="H20124" t="b">
        <v>1</v>
      </c>
      <c r="I20124">
        <v>0</v>
      </c>
    </row>
    <row r="20125" spans="1:12">
      <c r="A20125">
        <v>12961</v>
      </c>
      <c r="B20125">
        <v>48091</v>
      </c>
      <c r="C20125" t="s">
        <v>13</v>
      </c>
      <c r="D20125" t="s">
        <v>8</v>
      </c>
      <c r="E20125">
        <v>15354</v>
      </c>
      <c r="G20125" t="b">
        <v>0</v>
      </c>
      <c r="H20125" t="b">
        <v>1</v>
      </c>
      <c r="I20125">
        <v>0</v>
      </c>
    </row>
    <row r="20126" spans="1:12">
      <c r="A20126">
        <v>12961</v>
      </c>
      <c r="B20126">
        <v>48091</v>
      </c>
      <c r="C20126" t="s">
        <v>13</v>
      </c>
      <c r="D20126" t="s">
        <v>8</v>
      </c>
      <c r="E20126">
        <v>12441</v>
      </c>
      <c r="G20126" t="b">
        <v>0</v>
      </c>
      <c r="H20126" t="b">
        <v>1</v>
      </c>
      <c r="I20126">
        <v>0</v>
      </c>
    </row>
    <row r="20127" spans="1:12">
      <c r="A20127">
        <v>12961</v>
      </c>
      <c r="B20127">
        <v>48091</v>
      </c>
      <c r="C20127" t="s">
        <v>13</v>
      </c>
      <c r="D20127" t="s">
        <v>8</v>
      </c>
      <c r="E20127">
        <v>17630</v>
      </c>
      <c r="G20127" t="b">
        <v>0</v>
      </c>
      <c r="H20127" t="b">
        <v>1</v>
      </c>
      <c r="I20127">
        <v>0</v>
      </c>
    </row>
    <row r="20128" spans="1:12">
      <c r="A20128">
        <v>12961</v>
      </c>
      <c r="B20128">
        <v>48091</v>
      </c>
      <c r="C20128" t="s">
        <v>13</v>
      </c>
      <c r="D20128" t="s">
        <v>8</v>
      </c>
      <c r="E20128">
        <v>17554</v>
      </c>
      <c r="G20128" t="b">
        <v>0</v>
      </c>
      <c r="H20128" t="b">
        <v>1</v>
      </c>
      <c r="I20128">
        <v>0</v>
      </c>
    </row>
    <row r="20129" spans="1:12">
      <c r="A20129">
        <v>12961</v>
      </c>
      <c r="B20129">
        <v>48091</v>
      </c>
      <c r="C20129" t="s">
        <v>13</v>
      </c>
      <c r="D20129" t="s">
        <v>8</v>
      </c>
      <c r="E20129">
        <v>15397</v>
      </c>
      <c r="G20129" t="b">
        <v>0</v>
      </c>
      <c r="H20129" t="b">
        <v>1</v>
      </c>
      <c r="I20129">
        <v>0</v>
      </c>
    </row>
    <row r="20130" spans="1:12">
      <c r="A20130">
        <v>12961</v>
      </c>
      <c r="B20130">
        <v>48091</v>
      </c>
      <c r="C20130" t="s">
        <v>13</v>
      </c>
      <c r="D20130" t="s">
        <v>8</v>
      </c>
      <c r="E20130">
        <v>12377</v>
      </c>
      <c r="G20130" t="b">
        <v>0</v>
      </c>
      <c r="H20130" t="b">
        <v>1</v>
      </c>
      <c r="I20130">
        <v>0</v>
      </c>
    </row>
    <row r="20131" spans="1:12">
      <c r="A20131">
        <v>12961</v>
      </c>
      <c r="B20131">
        <v>48091</v>
      </c>
      <c r="C20131" t="s">
        <v>13</v>
      </c>
      <c r="D20131" t="s">
        <v>8</v>
      </c>
      <c r="E20131">
        <v>17378</v>
      </c>
      <c r="G20131" t="b">
        <v>0</v>
      </c>
      <c r="H20131" t="b">
        <v>1</v>
      </c>
      <c r="I20131">
        <v>0</v>
      </c>
    </row>
    <row r="20132" spans="1:12">
      <c r="A20132">
        <v>12961</v>
      </c>
      <c r="B20132">
        <v>48091</v>
      </c>
      <c r="C20132" t="s">
        <v>13</v>
      </c>
      <c r="D20132" t="s">
        <v>8</v>
      </c>
      <c r="E20132">
        <v>15128</v>
      </c>
      <c r="G20132" t="b">
        <v>0</v>
      </c>
      <c r="H20132" t="b">
        <v>1</v>
      </c>
      <c r="I20132">
        <v>0</v>
      </c>
    </row>
    <row r="20133" spans="1:12">
      <c r="A20133">
        <v>12961</v>
      </c>
      <c r="B20133">
        <v>48091</v>
      </c>
      <c r="C20133" t="s">
        <v>13</v>
      </c>
      <c r="D20133" t="s">
        <v>14</v>
      </c>
      <c r="E20133">
        <v>11874</v>
      </c>
      <c r="G20133" t="b">
        <v>0</v>
      </c>
      <c r="H20133" t="b">
        <v>1</v>
      </c>
      <c r="L20133">
        <v>0</v>
      </c>
    </row>
    <row r="20134" spans="1:12">
      <c r="A20134">
        <v>12961</v>
      </c>
      <c r="B20134">
        <v>48091</v>
      </c>
      <c r="C20134" t="s">
        <v>13</v>
      </c>
      <c r="D20134" t="s">
        <v>14</v>
      </c>
      <c r="E20134">
        <v>17404</v>
      </c>
      <c r="G20134" t="b">
        <v>0</v>
      </c>
      <c r="H20134" t="b">
        <v>1</v>
      </c>
      <c r="L20134">
        <v>0</v>
      </c>
    </row>
    <row r="20135" spans="1:12">
      <c r="A20135">
        <v>12961</v>
      </c>
      <c r="B20135">
        <v>48091</v>
      </c>
      <c r="C20135" t="s">
        <v>13</v>
      </c>
      <c r="D20135" t="s">
        <v>14</v>
      </c>
      <c r="E20135">
        <v>16259</v>
      </c>
      <c r="G20135" t="b">
        <v>0</v>
      </c>
      <c r="H20135" t="b">
        <v>1</v>
      </c>
      <c r="L20135">
        <v>0</v>
      </c>
    </row>
    <row r="20136" spans="1:12">
      <c r="A20136">
        <v>12961</v>
      </c>
      <c r="B20136">
        <v>48091</v>
      </c>
      <c r="C20136" t="s">
        <v>13</v>
      </c>
      <c r="D20136" t="s">
        <v>14</v>
      </c>
      <c r="E20136">
        <v>15099</v>
      </c>
      <c r="G20136" t="b">
        <v>0</v>
      </c>
      <c r="H20136" t="b">
        <v>1</v>
      </c>
      <c r="L20136">
        <v>0</v>
      </c>
    </row>
    <row r="20137" spans="1:12">
      <c r="A20137">
        <v>12961</v>
      </c>
      <c r="B20137">
        <v>48091</v>
      </c>
      <c r="C20137" t="s">
        <v>13</v>
      </c>
      <c r="D20137" t="s">
        <v>14</v>
      </c>
      <c r="E20137">
        <v>15667</v>
      </c>
      <c r="G20137" t="b">
        <v>0</v>
      </c>
      <c r="H20137" t="b">
        <v>1</v>
      </c>
      <c r="L20137">
        <v>0</v>
      </c>
    </row>
    <row r="20138" spans="1:12">
      <c r="A20138">
        <v>12961</v>
      </c>
      <c r="B20138">
        <v>48091</v>
      </c>
      <c r="C20138" t="s">
        <v>13</v>
      </c>
      <c r="D20138" t="s">
        <v>14</v>
      </c>
      <c r="E20138">
        <v>17411</v>
      </c>
      <c r="G20138" t="b">
        <v>0</v>
      </c>
      <c r="H20138" t="b">
        <v>1</v>
      </c>
      <c r="L20138">
        <v>0</v>
      </c>
    </row>
    <row r="20139" spans="1:12">
      <c r="A20139">
        <v>12961</v>
      </c>
      <c r="B20139">
        <v>48091</v>
      </c>
      <c r="C20139" t="s">
        <v>13</v>
      </c>
      <c r="D20139" t="s">
        <v>14</v>
      </c>
      <c r="E20139">
        <v>17637</v>
      </c>
      <c r="G20139" t="b">
        <v>0</v>
      </c>
      <c r="H20139" t="b">
        <v>1</v>
      </c>
      <c r="L20139">
        <v>0</v>
      </c>
    </row>
    <row r="20140" spans="1:12">
      <c r="A20140">
        <v>12961</v>
      </c>
      <c r="B20140">
        <v>48091</v>
      </c>
      <c r="C20140" t="s">
        <v>13</v>
      </c>
      <c r="D20140" t="s">
        <v>14</v>
      </c>
      <c r="E20140">
        <v>15161</v>
      </c>
      <c r="G20140" t="b">
        <v>0</v>
      </c>
      <c r="H20140" t="b">
        <v>1</v>
      </c>
      <c r="L20140">
        <v>0</v>
      </c>
    </row>
    <row r="20141" spans="1:12">
      <c r="A20141">
        <v>12961</v>
      </c>
      <c r="B20141">
        <v>48091</v>
      </c>
      <c r="C20141" t="s">
        <v>13</v>
      </c>
      <c r="D20141" t="s">
        <v>14</v>
      </c>
      <c r="E20141">
        <v>15059</v>
      </c>
      <c r="G20141" t="b">
        <v>0</v>
      </c>
      <c r="H20141" t="b">
        <v>1</v>
      </c>
      <c r="L20141">
        <v>0</v>
      </c>
    </row>
    <row r="20142" spans="1:12">
      <c r="A20142">
        <v>12961</v>
      </c>
      <c r="B20142">
        <v>48091</v>
      </c>
      <c r="C20142" t="s">
        <v>13</v>
      </c>
      <c r="D20142" t="s">
        <v>14</v>
      </c>
      <c r="E20142">
        <v>15090</v>
      </c>
      <c r="G20142" t="b">
        <v>0</v>
      </c>
      <c r="H20142" t="b">
        <v>1</v>
      </c>
      <c r="L20142">
        <v>0</v>
      </c>
    </row>
    <row r="20143" spans="1:12">
      <c r="A20143">
        <v>12961</v>
      </c>
      <c r="B20143">
        <v>48091</v>
      </c>
      <c r="C20143" t="s">
        <v>13</v>
      </c>
      <c r="D20143" t="s">
        <v>14</v>
      </c>
      <c r="E20143">
        <v>5354</v>
      </c>
      <c r="G20143" t="b">
        <v>0</v>
      </c>
      <c r="H20143" t="b">
        <v>1</v>
      </c>
      <c r="L20143">
        <v>0</v>
      </c>
    </row>
    <row r="20144" spans="1:12">
      <c r="A20144">
        <v>12961</v>
      </c>
      <c r="B20144">
        <v>48091</v>
      </c>
      <c r="C20144" t="s">
        <v>13</v>
      </c>
      <c r="D20144" t="s">
        <v>14</v>
      </c>
      <c r="E20144">
        <v>15354</v>
      </c>
      <c r="G20144" t="b">
        <v>0</v>
      </c>
      <c r="H20144" t="b">
        <v>1</v>
      </c>
      <c r="L20144">
        <v>0</v>
      </c>
    </row>
    <row r="20145" spans="1:12">
      <c r="A20145">
        <v>12961</v>
      </c>
      <c r="B20145">
        <v>48091</v>
      </c>
      <c r="C20145" t="s">
        <v>13</v>
      </c>
      <c r="D20145" t="s">
        <v>14</v>
      </c>
      <c r="E20145">
        <v>12441</v>
      </c>
      <c r="G20145" t="b">
        <v>0</v>
      </c>
      <c r="H20145" t="b">
        <v>1</v>
      </c>
      <c r="L20145">
        <v>0</v>
      </c>
    </row>
    <row r="20146" spans="1:12">
      <c r="A20146">
        <v>12961</v>
      </c>
      <c r="B20146">
        <v>48091</v>
      </c>
      <c r="C20146" t="s">
        <v>13</v>
      </c>
      <c r="D20146" t="s">
        <v>14</v>
      </c>
      <c r="E20146">
        <v>17630</v>
      </c>
      <c r="G20146" t="b">
        <v>0</v>
      </c>
      <c r="H20146" t="b">
        <v>1</v>
      </c>
      <c r="L20146">
        <v>0</v>
      </c>
    </row>
    <row r="20147" spans="1:12">
      <c r="A20147">
        <v>12961</v>
      </c>
      <c r="B20147">
        <v>48091</v>
      </c>
      <c r="C20147" t="s">
        <v>13</v>
      </c>
      <c r="D20147" t="s">
        <v>14</v>
      </c>
      <c r="E20147">
        <v>17554</v>
      </c>
      <c r="G20147" t="b">
        <v>0</v>
      </c>
      <c r="H20147" t="b">
        <v>1</v>
      </c>
      <c r="L20147">
        <v>0</v>
      </c>
    </row>
    <row r="20148" spans="1:12">
      <c r="A20148">
        <v>12961</v>
      </c>
      <c r="B20148">
        <v>48091</v>
      </c>
      <c r="C20148" t="s">
        <v>13</v>
      </c>
      <c r="D20148" t="s">
        <v>14</v>
      </c>
      <c r="E20148">
        <v>15397</v>
      </c>
      <c r="G20148" t="b">
        <v>0</v>
      </c>
      <c r="H20148" t="b">
        <v>1</v>
      </c>
      <c r="L20148">
        <v>0</v>
      </c>
    </row>
    <row r="20149" spans="1:12">
      <c r="A20149">
        <v>12961</v>
      </c>
      <c r="B20149">
        <v>48091</v>
      </c>
      <c r="C20149" t="s">
        <v>13</v>
      </c>
      <c r="D20149" t="s">
        <v>14</v>
      </c>
      <c r="E20149">
        <v>12377</v>
      </c>
      <c r="G20149" t="b">
        <v>0</v>
      </c>
      <c r="H20149" t="b">
        <v>1</v>
      </c>
      <c r="L20149">
        <v>0</v>
      </c>
    </row>
    <row r="20150" spans="1:12">
      <c r="A20150">
        <v>12961</v>
      </c>
      <c r="B20150">
        <v>48091</v>
      </c>
      <c r="C20150" t="s">
        <v>13</v>
      </c>
      <c r="D20150" t="s">
        <v>14</v>
      </c>
      <c r="E20150">
        <v>17378</v>
      </c>
      <c r="G20150" t="b">
        <v>0</v>
      </c>
      <c r="H20150" t="b">
        <v>1</v>
      </c>
      <c r="L20150">
        <v>0</v>
      </c>
    </row>
    <row r="20151" spans="1:12">
      <c r="A20151">
        <v>12961</v>
      </c>
      <c r="B20151">
        <v>48091</v>
      </c>
      <c r="C20151" t="s">
        <v>13</v>
      </c>
      <c r="D20151" t="s">
        <v>14</v>
      </c>
      <c r="E20151">
        <v>15128</v>
      </c>
      <c r="G20151" t="b">
        <v>0</v>
      </c>
      <c r="H20151" t="b">
        <v>1</v>
      </c>
      <c r="L20151">
        <v>0</v>
      </c>
    </row>
    <row r="20152" spans="1:12">
      <c r="A20152">
        <v>12961</v>
      </c>
      <c r="B20152">
        <v>48066</v>
      </c>
      <c r="C20152" t="s">
        <v>13</v>
      </c>
      <c r="D20152" t="s">
        <v>8</v>
      </c>
      <c r="E20152">
        <v>17554</v>
      </c>
      <c r="G20152" t="b">
        <v>0</v>
      </c>
      <c r="H20152" t="b">
        <v>1</v>
      </c>
      <c r="I20152">
        <v>0</v>
      </c>
    </row>
    <row r="20153" spans="1:12">
      <c r="A20153">
        <v>12961</v>
      </c>
      <c r="B20153">
        <v>48066</v>
      </c>
      <c r="C20153" t="s">
        <v>13</v>
      </c>
      <c r="D20153" t="s">
        <v>8</v>
      </c>
      <c r="E20153">
        <v>15354</v>
      </c>
      <c r="G20153" t="b">
        <v>0</v>
      </c>
      <c r="H20153" t="b">
        <v>1</v>
      </c>
      <c r="I20153">
        <v>0</v>
      </c>
    </row>
    <row r="20154" spans="1:12">
      <c r="A20154">
        <v>12961</v>
      </c>
      <c r="B20154">
        <v>48066</v>
      </c>
      <c r="C20154" t="s">
        <v>13</v>
      </c>
      <c r="D20154" t="s">
        <v>8</v>
      </c>
      <c r="E20154">
        <v>5354</v>
      </c>
      <c r="G20154" t="b">
        <v>0</v>
      </c>
      <c r="H20154" t="b">
        <v>1</v>
      </c>
      <c r="I20154">
        <v>0</v>
      </c>
    </row>
    <row r="20155" spans="1:12">
      <c r="A20155">
        <v>12961</v>
      </c>
      <c r="B20155">
        <v>48066</v>
      </c>
      <c r="C20155" t="s">
        <v>13</v>
      </c>
      <c r="D20155" t="s">
        <v>8</v>
      </c>
      <c r="E20155">
        <v>17630</v>
      </c>
      <c r="G20155" t="b">
        <v>0</v>
      </c>
      <c r="H20155" t="b">
        <v>1</v>
      </c>
      <c r="I20155">
        <v>0</v>
      </c>
    </row>
    <row r="20156" spans="1:12">
      <c r="A20156">
        <v>12961</v>
      </c>
      <c r="B20156">
        <v>48066</v>
      </c>
      <c r="C20156" t="s">
        <v>13</v>
      </c>
      <c r="D20156" t="s">
        <v>8</v>
      </c>
      <c r="E20156">
        <v>12786</v>
      </c>
      <c r="G20156" t="b">
        <v>0</v>
      </c>
      <c r="H20156" t="b">
        <v>1</v>
      </c>
      <c r="I20156">
        <v>0</v>
      </c>
    </row>
    <row r="20157" spans="1:12">
      <c r="A20157">
        <v>12961</v>
      </c>
      <c r="B20157">
        <v>48066</v>
      </c>
      <c r="C20157" t="s">
        <v>13</v>
      </c>
      <c r="D20157" t="s">
        <v>8</v>
      </c>
      <c r="E20157">
        <v>12377</v>
      </c>
      <c r="G20157" t="b">
        <v>0</v>
      </c>
      <c r="H20157" t="b">
        <v>1</v>
      </c>
      <c r="I20157">
        <v>0</v>
      </c>
    </row>
    <row r="20158" spans="1:12">
      <c r="A20158">
        <v>12961</v>
      </c>
      <c r="B20158">
        <v>48066</v>
      </c>
      <c r="C20158" t="s">
        <v>13</v>
      </c>
      <c r="D20158" t="s">
        <v>8</v>
      </c>
      <c r="E20158">
        <v>16259</v>
      </c>
      <c r="G20158" t="b">
        <v>0</v>
      </c>
      <c r="H20158" t="b">
        <v>1</v>
      </c>
      <c r="I20158">
        <v>0</v>
      </c>
    </row>
    <row r="20159" spans="1:12">
      <c r="A20159">
        <v>12961</v>
      </c>
      <c r="B20159">
        <v>48066</v>
      </c>
      <c r="C20159" t="s">
        <v>13</v>
      </c>
      <c r="D20159" t="s">
        <v>8</v>
      </c>
      <c r="E20159">
        <v>15090</v>
      </c>
      <c r="G20159" t="b">
        <v>0</v>
      </c>
      <c r="H20159" t="b">
        <v>1</v>
      </c>
      <c r="I20159">
        <v>0</v>
      </c>
    </row>
    <row r="20160" spans="1:12">
      <c r="A20160">
        <v>12961</v>
      </c>
      <c r="B20160">
        <v>48066</v>
      </c>
      <c r="C20160" t="s">
        <v>13</v>
      </c>
      <c r="D20160" t="s">
        <v>8</v>
      </c>
      <c r="E20160">
        <v>15128</v>
      </c>
      <c r="G20160" t="b">
        <v>0</v>
      </c>
      <c r="H20160" t="b">
        <v>1</v>
      </c>
      <c r="I20160">
        <v>0</v>
      </c>
    </row>
    <row r="20161" spans="1:12">
      <c r="A20161">
        <v>12961</v>
      </c>
      <c r="B20161">
        <v>48066</v>
      </c>
      <c r="C20161" t="s">
        <v>13</v>
      </c>
      <c r="D20161" t="s">
        <v>8</v>
      </c>
      <c r="E20161">
        <v>17411</v>
      </c>
      <c r="G20161" t="b">
        <v>0</v>
      </c>
      <c r="H20161" t="b">
        <v>1</v>
      </c>
      <c r="I20161">
        <v>0</v>
      </c>
    </row>
    <row r="20162" spans="1:12">
      <c r="A20162">
        <v>12961</v>
      </c>
      <c r="B20162">
        <v>48066</v>
      </c>
      <c r="C20162" t="s">
        <v>13</v>
      </c>
      <c r="D20162" t="s">
        <v>8</v>
      </c>
      <c r="E20162">
        <v>15059</v>
      </c>
      <c r="G20162" t="b">
        <v>0</v>
      </c>
      <c r="H20162" t="b">
        <v>1</v>
      </c>
      <c r="I20162">
        <v>0</v>
      </c>
    </row>
    <row r="20163" spans="1:12">
      <c r="A20163">
        <v>12961</v>
      </c>
      <c r="B20163">
        <v>48066</v>
      </c>
      <c r="C20163" t="s">
        <v>13</v>
      </c>
      <c r="D20163" t="s">
        <v>8</v>
      </c>
      <c r="E20163">
        <v>17637</v>
      </c>
      <c r="G20163" t="b">
        <v>0</v>
      </c>
      <c r="H20163" t="b">
        <v>1</v>
      </c>
      <c r="I20163">
        <v>0</v>
      </c>
    </row>
    <row r="20164" spans="1:12">
      <c r="A20164">
        <v>12961</v>
      </c>
      <c r="B20164">
        <v>48066</v>
      </c>
      <c r="C20164" t="s">
        <v>13</v>
      </c>
      <c r="D20164" t="s">
        <v>8</v>
      </c>
      <c r="E20164">
        <v>17404</v>
      </c>
      <c r="G20164" t="b">
        <v>0</v>
      </c>
      <c r="H20164" t="b">
        <v>1</v>
      </c>
      <c r="I20164">
        <v>0</v>
      </c>
    </row>
    <row r="20165" spans="1:12">
      <c r="A20165">
        <v>12961</v>
      </c>
      <c r="B20165">
        <v>48066</v>
      </c>
      <c r="C20165" t="s">
        <v>13</v>
      </c>
      <c r="D20165" t="s">
        <v>8</v>
      </c>
      <c r="E20165">
        <v>15161</v>
      </c>
      <c r="G20165" t="b">
        <v>0</v>
      </c>
      <c r="H20165" t="b">
        <v>1</v>
      </c>
      <c r="I20165">
        <v>0</v>
      </c>
    </row>
    <row r="20166" spans="1:12">
      <c r="A20166">
        <v>12961</v>
      </c>
      <c r="B20166">
        <v>48066</v>
      </c>
      <c r="C20166" t="s">
        <v>13</v>
      </c>
      <c r="D20166" t="s">
        <v>8</v>
      </c>
      <c r="E20166">
        <v>17378</v>
      </c>
      <c r="G20166" t="b">
        <v>0</v>
      </c>
      <c r="H20166" t="b">
        <v>1</v>
      </c>
      <c r="I20166">
        <v>0</v>
      </c>
    </row>
    <row r="20167" spans="1:12">
      <c r="A20167">
        <v>12961</v>
      </c>
      <c r="B20167">
        <v>48066</v>
      </c>
      <c r="C20167" t="s">
        <v>13</v>
      </c>
      <c r="D20167" t="s">
        <v>8</v>
      </c>
      <c r="E20167">
        <v>17594</v>
      </c>
      <c r="G20167" t="b">
        <v>0</v>
      </c>
      <c r="H20167" t="b">
        <v>1</v>
      </c>
      <c r="I20167">
        <v>0</v>
      </c>
    </row>
    <row r="20168" spans="1:12">
      <c r="A20168">
        <v>12961</v>
      </c>
      <c r="B20168">
        <v>48066</v>
      </c>
      <c r="C20168" t="s">
        <v>13</v>
      </c>
      <c r="D20168" t="s">
        <v>8</v>
      </c>
      <c r="E20168">
        <v>15099</v>
      </c>
      <c r="G20168" t="b">
        <v>0</v>
      </c>
      <c r="H20168" t="b">
        <v>1</v>
      </c>
      <c r="I20168">
        <v>0</v>
      </c>
    </row>
    <row r="20169" spans="1:12">
      <c r="A20169">
        <v>12961</v>
      </c>
      <c r="B20169">
        <v>48066</v>
      </c>
      <c r="C20169" t="s">
        <v>13</v>
      </c>
      <c r="D20169" t="s">
        <v>8</v>
      </c>
      <c r="E20169">
        <v>15667</v>
      </c>
      <c r="G20169" t="b">
        <v>0</v>
      </c>
      <c r="H20169" t="b">
        <v>1</v>
      </c>
      <c r="I20169">
        <v>0</v>
      </c>
    </row>
    <row r="20170" spans="1:12">
      <c r="A20170">
        <v>12961</v>
      </c>
      <c r="B20170">
        <v>48066</v>
      </c>
      <c r="C20170" t="s">
        <v>13</v>
      </c>
      <c r="D20170" t="s">
        <v>8</v>
      </c>
      <c r="E20170">
        <v>15397</v>
      </c>
      <c r="G20170" t="b">
        <v>0</v>
      </c>
      <c r="H20170" t="b">
        <v>1</v>
      </c>
      <c r="I20170">
        <v>0</v>
      </c>
    </row>
    <row r="20171" spans="1:12">
      <c r="A20171">
        <v>12961</v>
      </c>
      <c r="B20171">
        <v>48066</v>
      </c>
      <c r="C20171" t="s">
        <v>13</v>
      </c>
      <c r="D20171" t="s">
        <v>8</v>
      </c>
      <c r="E20171">
        <v>12441</v>
      </c>
      <c r="G20171" t="b">
        <v>0</v>
      </c>
      <c r="H20171" t="b">
        <v>1</v>
      </c>
      <c r="I20171">
        <v>0</v>
      </c>
    </row>
    <row r="20172" spans="1:12">
      <c r="A20172">
        <v>12961</v>
      </c>
      <c r="B20172">
        <v>48066</v>
      </c>
      <c r="C20172" t="s">
        <v>13</v>
      </c>
      <c r="D20172" t="s">
        <v>8</v>
      </c>
      <c r="E20172">
        <v>11874</v>
      </c>
      <c r="G20172" t="b">
        <v>0</v>
      </c>
      <c r="H20172" t="b">
        <v>1</v>
      </c>
      <c r="I20172">
        <v>0</v>
      </c>
    </row>
    <row r="20173" spans="1:12">
      <c r="A20173">
        <v>12961</v>
      </c>
      <c r="B20173">
        <v>48066</v>
      </c>
      <c r="C20173" t="s">
        <v>13</v>
      </c>
      <c r="D20173" t="s">
        <v>8</v>
      </c>
      <c r="E20173">
        <v>17395</v>
      </c>
      <c r="G20173" t="b">
        <v>0</v>
      </c>
      <c r="H20173" t="b">
        <v>1</v>
      </c>
      <c r="I20173">
        <v>0</v>
      </c>
    </row>
    <row r="20174" spans="1:12">
      <c r="A20174">
        <v>12961</v>
      </c>
      <c r="B20174">
        <v>48066</v>
      </c>
      <c r="C20174" t="s">
        <v>13</v>
      </c>
      <c r="D20174" t="s">
        <v>14</v>
      </c>
      <c r="E20174">
        <v>17554</v>
      </c>
      <c r="G20174" t="b">
        <v>0</v>
      </c>
      <c r="H20174" t="b">
        <v>1</v>
      </c>
      <c r="L20174">
        <v>0</v>
      </c>
    </row>
    <row r="20175" spans="1:12">
      <c r="A20175">
        <v>12961</v>
      </c>
      <c r="B20175">
        <v>48066</v>
      </c>
      <c r="C20175" t="s">
        <v>13</v>
      </c>
      <c r="D20175" t="s">
        <v>14</v>
      </c>
      <c r="E20175">
        <v>15354</v>
      </c>
      <c r="G20175" t="b">
        <v>0</v>
      </c>
      <c r="H20175" t="b">
        <v>1</v>
      </c>
      <c r="L20175">
        <v>0</v>
      </c>
    </row>
    <row r="20176" spans="1:12">
      <c r="A20176">
        <v>12961</v>
      </c>
      <c r="B20176">
        <v>48066</v>
      </c>
      <c r="C20176" t="s">
        <v>13</v>
      </c>
      <c r="D20176" t="s">
        <v>14</v>
      </c>
      <c r="E20176">
        <v>5354</v>
      </c>
      <c r="G20176" t="b">
        <v>0</v>
      </c>
      <c r="H20176" t="b">
        <v>1</v>
      </c>
      <c r="L20176">
        <v>0</v>
      </c>
    </row>
    <row r="20177" spans="1:12">
      <c r="A20177">
        <v>12961</v>
      </c>
      <c r="B20177">
        <v>48066</v>
      </c>
      <c r="C20177" t="s">
        <v>13</v>
      </c>
      <c r="D20177" t="s">
        <v>14</v>
      </c>
      <c r="E20177">
        <v>17630</v>
      </c>
      <c r="G20177" t="b">
        <v>0</v>
      </c>
      <c r="H20177" t="b">
        <v>1</v>
      </c>
      <c r="L20177">
        <v>0</v>
      </c>
    </row>
    <row r="20178" spans="1:12">
      <c r="A20178">
        <v>12961</v>
      </c>
      <c r="B20178">
        <v>48066</v>
      </c>
      <c r="C20178" t="s">
        <v>13</v>
      </c>
      <c r="D20178" t="s">
        <v>14</v>
      </c>
      <c r="E20178">
        <v>12786</v>
      </c>
      <c r="G20178" t="b">
        <v>0</v>
      </c>
      <c r="H20178" t="b">
        <v>1</v>
      </c>
      <c r="L20178">
        <v>0</v>
      </c>
    </row>
    <row r="20179" spans="1:12">
      <c r="A20179">
        <v>12961</v>
      </c>
      <c r="B20179">
        <v>48066</v>
      </c>
      <c r="C20179" t="s">
        <v>13</v>
      </c>
      <c r="D20179" t="s">
        <v>14</v>
      </c>
      <c r="E20179">
        <v>12377</v>
      </c>
      <c r="G20179" t="b">
        <v>0</v>
      </c>
      <c r="H20179" t="b">
        <v>1</v>
      </c>
      <c r="L20179">
        <v>0</v>
      </c>
    </row>
    <row r="20180" spans="1:12">
      <c r="A20180">
        <v>12961</v>
      </c>
      <c r="B20180">
        <v>48066</v>
      </c>
      <c r="C20180" t="s">
        <v>13</v>
      </c>
      <c r="D20180" t="s">
        <v>14</v>
      </c>
      <c r="E20180">
        <v>16259</v>
      </c>
      <c r="G20180" t="b">
        <v>0</v>
      </c>
      <c r="H20180" t="b">
        <v>1</v>
      </c>
      <c r="L20180">
        <v>0</v>
      </c>
    </row>
    <row r="20181" spans="1:12">
      <c r="A20181">
        <v>12961</v>
      </c>
      <c r="B20181">
        <v>48066</v>
      </c>
      <c r="C20181" t="s">
        <v>13</v>
      </c>
      <c r="D20181" t="s">
        <v>14</v>
      </c>
      <c r="E20181">
        <v>15090</v>
      </c>
      <c r="G20181" t="b">
        <v>0</v>
      </c>
      <c r="H20181" t="b">
        <v>1</v>
      </c>
      <c r="L20181">
        <v>0</v>
      </c>
    </row>
    <row r="20182" spans="1:12">
      <c r="A20182">
        <v>12961</v>
      </c>
      <c r="B20182">
        <v>48066</v>
      </c>
      <c r="C20182" t="s">
        <v>13</v>
      </c>
      <c r="D20182" t="s">
        <v>14</v>
      </c>
      <c r="E20182">
        <v>15128</v>
      </c>
      <c r="G20182" t="b">
        <v>0</v>
      </c>
      <c r="H20182" t="b">
        <v>1</v>
      </c>
      <c r="L20182">
        <v>0</v>
      </c>
    </row>
    <row r="20183" spans="1:12">
      <c r="A20183">
        <v>12961</v>
      </c>
      <c r="B20183">
        <v>48066</v>
      </c>
      <c r="C20183" t="s">
        <v>13</v>
      </c>
      <c r="D20183" t="s">
        <v>14</v>
      </c>
      <c r="E20183">
        <v>17411</v>
      </c>
      <c r="G20183" t="b">
        <v>0</v>
      </c>
      <c r="H20183" t="b">
        <v>1</v>
      </c>
      <c r="L20183">
        <v>0</v>
      </c>
    </row>
    <row r="20184" spans="1:12">
      <c r="A20184">
        <v>12961</v>
      </c>
      <c r="B20184">
        <v>48066</v>
      </c>
      <c r="C20184" t="s">
        <v>13</v>
      </c>
      <c r="D20184" t="s">
        <v>14</v>
      </c>
      <c r="E20184">
        <v>15059</v>
      </c>
      <c r="G20184" t="b">
        <v>0</v>
      </c>
      <c r="H20184" t="b">
        <v>1</v>
      </c>
      <c r="L20184">
        <v>0</v>
      </c>
    </row>
    <row r="20185" spans="1:12">
      <c r="A20185">
        <v>12961</v>
      </c>
      <c r="B20185">
        <v>48066</v>
      </c>
      <c r="C20185" t="s">
        <v>13</v>
      </c>
      <c r="D20185" t="s">
        <v>14</v>
      </c>
      <c r="E20185">
        <v>17637</v>
      </c>
      <c r="G20185" t="b">
        <v>0</v>
      </c>
      <c r="H20185" t="b">
        <v>1</v>
      </c>
      <c r="L20185">
        <v>0</v>
      </c>
    </row>
    <row r="20186" spans="1:12">
      <c r="A20186">
        <v>12961</v>
      </c>
      <c r="B20186">
        <v>48066</v>
      </c>
      <c r="C20186" t="s">
        <v>13</v>
      </c>
      <c r="D20186" t="s">
        <v>14</v>
      </c>
      <c r="E20186">
        <v>17404</v>
      </c>
      <c r="G20186" t="b">
        <v>0</v>
      </c>
      <c r="H20186" t="b">
        <v>1</v>
      </c>
      <c r="L20186">
        <v>0</v>
      </c>
    </row>
    <row r="20187" spans="1:12">
      <c r="A20187">
        <v>12961</v>
      </c>
      <c r="B20187">
        <v>48066</v>
      </c>
      <c r="C20187" t="s">
        <v>13</v>
      </c>
      <c r="D20187" t="s">
        <v>14</v>
      </c>
      <c r="E20187">
        <v>15161</v>
      </c>
      <c r="G20187" t="b">
        <v>0</v>
      </c>
      <c r="H20187" t="b">
        <v>1</v>
      </c>
      <c r="L20187">
        <v>0</v>
      </c>
    </row>
    <row r="20188" spans="1:12">
      <c r="A20188">
        <v>12961</v>
      </c>
      <c r="B20188">
        <v>48066</v>
      </c>
      <c r="C20188" t="s">
        <v>13</v>
      </c>
      <c r="D20188" t="s">
        <v>14</v>
      </c>
      <c r="E20188">
        <v>17378</v>
      </c>
      <c r="G20188" t="b">
        <v>0</v>
      </c>
      <c r="H20188" t="b">
        <v>1</v>
      </c>
      <c r="L20188">
        <v>0</v>
      </c>
    </row>
    <row r="20189" spans="1:12">
      <c r="A20189">
        <v>12961</v>
      </c>
      <c r="B20189">
        <v>48066</v>
      </c>
      <c r="C20189" t="s">
        <v>13</v>
      </c>
      <c r="D20189" t="s">
        <v>14</v>
      </c>
      <c r="E20189">
        <v>17594</v>
      </c>
      <c r="G20189" t="b">
        <v>0</v>
      </c>
      <c r="H20189" t="b">
        <v>1</v>
      </c>
      <c r="L20189">
        <v>0</v>
      </c>
    </row>
    <row r="20190" spans="1:12">
      <c r="A20190">
        <v>12961</v>
      </c>
      <c r="B20190">
        <v>48066</v>
      </c>
      <c r="C20190" t="s">
        <v>13</v>
      </c>
      <c r="D20190" t="s">
        <v>14</v>
      </c>
      <c r="E20190">
        <v>15099</v>
      </c>
      <c r="G20190" t="b">
        <v>0</v>
      </c>
      <c r="H20190" t="b">
        <v>1</v>
      </c>
      <c r="L20190">
        <v>0</v>
      </c>
    </row>
    <row r="20191" spans="1:12">
      <c r="A20191">
        <v>12961</v>
      </c>
      <c r="B20191">
        <v>48066</v>
      </c>
      <c r="C20191" t="s">
        <v>13</v>
      </c>
      <c r="D20191" t="s">
        <v>14</v>
      </c>
      <c r="E20191">
        <v>15667</v>
      </c>
      <c r="G20191" t="b">
        <v>0</v>
      </c>
      <c r="H20191" t="b">
        <v>1</v>
      </c>
      <c r="L20191">
        <v>0</v>
      </c>
    </row>
    <row r="20192" spans="1:12">
      <c r="A20192">
        <v>12961</v>
      </c>
      <c r="B20192">
        <v>48066</v>
      </c>
      <c r="C20192" t="s">
        <v>13</v>
      </c>
      <c r="D20192" t="s">
        <v>14</v>
      </c>
      <c r="E20192">
        <v>15397</v>
      </c>
      <c r="G20192" t="b">
        <v>0</v>
      </c>
      <c r="H20192" t="b">
        <v>1</v>
      </c>
      <c r="L20192">
        <v>0</v>
      </c>
    </row>
    <row r="20193" spans="1:12">
      <c r="A20193">
        <v>12961</v>
      </c>
      <c r="B20193">
        <v>48066</v>
      </c>
      <c r="C20193" t="s">
        <v>13</v>
      </c>
      <c r="D20193" t="s">
        <v>14</v>
      </c>
      <c r="E20193">
        <v>12441</v>
      </c>
      <c r="G20193" t="b">
        <v>0</v>
      </c>
      <c r="H20193" t="b">
        <v>1</v>
      </c>
      <c r="L20193">
        <v>0</v>
      </c>
    </row>
    <row r="20194" spans="1:12">
      <c r="A20194">
        <v>12961</v>
      </c>
      <c r="B20194">
        <v>48066</v>
      </c>
      <c r="C20194" t="s">
        <v>13</v>
      </c>
      <c r="D20194" t="s">
        <v>14</v>
      </c>
      <c r="E20194">
        <v>11874</v>
      </c>
      <c r="G20194" t="b">
        <v>0</v>
      </c>
      <c r="H20194" t="b">
        <v>1</v>
      </c>
      <c r="L20194">
        <v>0</v>
      </c>
    </row>
    <row r="20195" spans="1:12">
      <c r="A20195">
        <v>12961</v>
      </c>
      <c r="B20195">
        <v>48066</v>
      </c>
      <c r="C20195" t="s">
        <v>13</v>
      </c>
      <c r="D20195" t="s">
        <v>14</v>
      </c>
      <c r="E20195">
        <v>17395</v>
      </c>
      <c r="G20195" t="b">
        <v>0</v>
      </c>
      <c r="H20195" t="b">
        <v>1</v>
      </c>
      <c r="L20195">
        <v>0</v>
      </c>
    </row>
    <row r="20196" spans="1:12">
      <c r="A20196">
        <v>12961</v>
      </c>
      <c r="B20196">
        <v>48043</v>
      </c>
      <c r="C20196" t="s">
        <v>13</v>
      </c>
      <c r="D20196" t="s">
        <v>8</v>
      </c>
      <c r="E20196">
        <v>11874</v>
      </c>
      <c r="G20196" t="b">
        <v>0</v>
      </c>
      <c r="H20196" t="b">
        <v>1</v>
      </c>
      <c r="I20196">
        <v>0</v>
      </c>
    </row>
    <row r="20197" spans="1:12">
      <c r="A20197">
        <v>12961</v>
      </c>
      <c r="B20197">
        <v>48043</v>
      </c>
      <c r="C20197" t="s">
        <v>13</v>
      </c>
      <c r="D20197" t="s">
        <v>8</v>
      </c>
      <c r="E20197">
        <v>17404</v>
      </c>
      <c r="G20197" t="b">
        <v>0</v>
      </c>
      <c r="H20197" t="b">
        <v>1</v>
      </c>
      <c r="I20197">
        <v>0</v>
      </c>
    </row>
    <row r="20198" spans="1:12">
      <c r="A20198">
        <v>12961</v>
      </c>
      <c r="B20198">
        <v>48043</v>
      </c>
      <c r="C20198" t="s">
        <v>13</v>
      </c>
      <c r="D20198" t="s">
        <v>8</v>
      </c>
      <c r="E20198">
        <v>15667</v>
      </c>
      <c r="G20198" t="b">
        <v>0</v>
      </c>
      <c r="H20198" t="b">
        <v>1</v>
      </c>
      <c r="I20198">
        <v>0</v>
      </c>
    </row>
    <row r="20199" spans="1:12">
      <c r="A20199">
        <v>12961</v>
      </c>
      <c r="B20199">
        <v>48043</v>
      </c>
      <c r="C20199" t="s">
        <v>13</v>
      </c>
      <c r="D20199" t="s">
        <v>8</v>
      </c>
      <c r="E20199">
        <v>15099</v>
      </c>
      <c r="G20199" t="b">
        <v>0</v>
      </c>
      <c r="H20199" t="b">
        <v>1</v>
      </c>
      <c r="I20199">
        <v>0</v>
      </c>
    </row>
    <row r="20200" spans="1:12">
      <c r="A20200">
        <v>12961</v>
      </c>
      <c r="B20200">
        <v>48043</v>
      </c>
      <c r="C20200" t="s">
        <v>13</v>
      </c>
      <c r="D20200" t="s">
        <v>8</v>
      </c>
      <c r="E20200">
        <v>17637</v>
      </c>
      <c r="G20200" t="b">
        <v>0</v>
      </c>
      <c r="H20200" t="b">
        <v>1</v>
      </c>
      <c r="I20200">
        <v>0</v>
      </c>
    </row>
    <row r="20201" spans="1:12">
      <c r="A20201">
        <v>12961</v>
      </c>
      <c r="B20201">
        <v>48043</v>
      </c>
      <c r="C20201" t="s">
        <v>13</v>
      </c>
      <c r="D20201" t="s">
        <v>8</v>
      </c>
      <c r="E20201">
        <v>15059</v>
      </c>
      <c r="G20201" t="b">
        <v>0</v>
      </c>
      <c r="H20201" t="b">
        <v>1</v>
      </c>
      <c r="I20201">
        <v>0</v>
      </c>
    </row>
    <row r="20202" spans="1:12">
      <c r="A20202">
        <v>12961</v>
      </c>
      <c r="B20202">
        <v>48043</v>
      </c>
      <c r="C20202" t="s">
        <v>13</v>
      </c>
      <c r="D20202" t="s">
        <v>8</v>
      </c>
      <c r="E20202">
        <v>17411</v>
      </c>
      <c r="G20202" t="b">
        <v>0</v>
      </c>
      <c r="H20202" t="b">
        <v>1</v>
      </c>
      <c r="I20202">
        <v>0</v>
      </c>
    </row>
    <row r="20203" spans="1:12">
      <c r="A20203">
        <v>12961</v>
      </c>
      <c r="B20203">
        <v>48043</v>
      </c>
      <c r="C20203" t="s">
        <v>13</v>
      </c>
      <c r="D20203" t="s">
        <v>8</v>
      </c>
      <c r="E20203">
        <v>15161</v>
      </c>
      <c r="G20203" t="b">
        <v>0</v>
      </c>
      <c r="H20203" t="b">
        <v>1</v>
      </c>
      <c r="I20203">
        <v>0</v>
      </c>
    </row>
    <row r="20204" spans="1:12">
      <c r="A20204">
        <v>12961</v>
      </c>
      <c r="B20204">
        <v>48043</v>
      </c>
      <c r="C20204" t="s">
        <v>13</v>
      </c>
      <c r="D20204" t="s">
        <v>8</v>
      </c>
      <c r="E20204">
        <v>5354</v>
      </c>
      <c r="G20204" t="b">
        <v>0</v>
      </c>
      <c r="H20204" t="b">
        <v>1</v>
      </c>
      <c r="I20204">
        <v>0</v>
      </c>
    </row>
    <row r="20205" spans="1:12">
      <c r="A20205">
        <v>12961</v>
      </c>
      <c r="B20205">
        <v>48043</v>
      </c>
      <c r="C20205" t="s">
        <v>13</v>
      </c>
      <c r="D20205" t="s">
        <v>8</v>
      </c>
      <c r="E20205">
        <v>15354</v>
      </c>
      <c r="G20205" t="b">
        <v>0</v>
      </c>
      <c r="H20205" t="b">
        <v>1</v>
      </c>
      <c r="I20205">
        <v>0</v>
      </c>
    </row>
    <row r="20206" spans="1:12">
      <c r="A20206">
        <v>12961</v>
      </c>
      <c r="B20206">
        <v>48043</v>
      </c>
      <c r="C20206" t="s">
        <v>13</v>
      </c>
      <c r="D20206" t="s">
        <v>8</v>
      </c>
      <c r="E20206">
        <v>12441</v>
      </c>
      <c r="G20206" t="b">
        <v>0</v>
      </c>
      <c r="H20206" t="b">
        <v>1</v>
      </c>
      <c r="I20206">
        <v>0</v>
      </c>
    </row>
    <row r="20207" spans="1:12">
      <c r="A20207">
        <v>12961</v>
      </c>
      <c r="B20207">
        <v>48043</v>
      </c>
      <c r="C20207" t="s">
        <v>13</v>
      </c>
      <c r="D20207" t="s">
        <v>8</v>
      </c>
      <c r="E20207">
        <v>15090</v>
      </c>
      <c r="G20207" t="b">
        <v>0</v>
      </c>
      <c r="H20207" t="b">
        <v>1</v>
      </c>
      <c r="I20207">
        <v>0</v>
      </c>
    </row>
    <row r="20208" spans="1:12">
      <c r="A20208">
        <v>12961</v>
      </c>
      <c r="B20208">
        <v>48043</v>
      </c>
      <c r="C20208" t="s">
        <v>13</v>
      </c>
      <c r="D20208" t="s">
        <v>8</v>
      </c>
      <c r="E20208">
        <v>17630</v>
      </c>
      <c r="G20208" t="b">
        <v>0</v>
      </c>
      <c r="H20208" t="b">
        <v>1</v>
      </c>
      <c r="I20208">
        <v>0</v>
      </c>
    </row>
    <row r="20209" spans="1:12">
      <c r="A20209">
        <v>12961</v>
      </c>
      <c r="B20209">
        <v>48043</v>
      </c>
      <c r="C20209" t="s">
        <v>13</v>
      </c>
      <c r="D20209" t="s">
        <v>8</v>
      </c>
      <c r="E20209">
        <v>17554</v>
      </c>
      <c r="G20209" t="b">
        <v>0</v>
      </c>
      <c r="H20209" t="b">
        <v>1</v>
      </c>
      <c r="I20209">
        <v>0</v>
      </c>
    </row>
    <row r="20210" spans="1:12">
      <c r="A20210">
        <v>12961</v>
      </c>
      <c r="B20210">
        <v>48043</v>
      </c>
      <c r="C20210" t="s">
        <v>13</v>
      </c>
      <c r="D20210" t="s">
        <v>8</v>
      </c>
      <c r="E20210">
        <v>15397</v>
      </c>
      <c r="G20210" t="b">
        <v>0</v>
      </c>
      <c r="H20210" t="b">
        <v>1</v>
      </c>
      <c r="I20210">
        <v>0</v>
      </c>
    </row>
    <row r="20211" spans="1:12">
      <c r="A20211">
        <v>12961</v>
      </c>
      <c r="B20211">
        <v>48043</v>
      </c>
      <c r="C20211" t="s">
        <v>13</v>
      </c>
      <c r="D20211" t="s">
        <v>8</v>
      </c>
      <c r="E20211">
        <v>12377</v>
      </c>
      <c r="G20211" t="b">
        <v>0</v>
      </c>
      <c r="H20211" t="b">
        <v>1</v>
      </c>
      <c r="I20211">
        <v>0</v>
      </c>
    </row>
    <row r="20212" spans="1:12">
      <c r="A20212">
        <v>12961</v>
      </c>
      <c r="B20212">
        <v>48043</v>
      </c>
      <c r="C20212" t="s">
        <v>13</v>
      </c>
      <c r="D20212" t="s">
        <v>8</v>
      </c>
      <c r="E20212">
        <v>17378</v>
      </c>
      <c r="G20212" t="b">
        <v>0</v>
      </c>
      <c r="H20212" t="b">
        <v>1</v>
      </c>
      <c r="I20212">
        <v>0</v>
      </c>
    </row>
    <row r="20213" spans="1:12">
      <c r="A20213">
        <v>12961</v>
      </c>
      <c r="B20213">
        <v>48043</v>
      </c>
      <c r="C20213" t="s">
        <v>13</v>
      </c>
      <c r="D20213" t="s">
        <v>8</v>
      </c>
      <c r="E20213">
        <v>15128</v>
      </c>
      <c r="G20213" t="b">
        <v>0</v>
      </c>
      <c r="H20213" t="b">
        <v>1</v>
      </c>
      <c r="I20213">
        <v>0</v>
      </c>
    </row>
    <row r="20214" spans="1:12">
      <c r="A20214">
        <v>12961</v>
      </c>
      <c r="B20214">
        <v>48043</v>
      </c>
      <c r="C20214" t="s">
        <v>13</v>
      </c>
      <c r="D20214" t="s">
        <v>14</v>
      </c>
      <c r="E20214">
        <v>11874</v>
      </c>
      <c r="G20214" t="b">
        <v>0</v>
      </c>
      <c r="H20214" t="b">
        <v>1</v>
      </c>
      <c r="L20214">
        <v>0</v>
      </c>
    </row>
    <row r="20215" spans="1:12">
      <c r="A20215">
        <v>12961</v>
      </c>
      <c r="B20215">
        <v>48043</v>
      </c>
      <c r="C20215" t="s">
        <v>13</v>
      </c>
      <c r="D20215" t="s">
        <v>14</v>
      </c>
      <c r="E20215">
        <v>17404</v>
      </c>
      <c r="G20215" t="b">
        <v>0</v>
      </c>
      <c r="H20215" t="b">
        <v>1</v>
      </c>
      <c r="L20215">
        <v>0</v>
      </c>
    </row>
    <row r="20216" spans="1:12">
      <c r="A20216">
        <v>12961</v>
      </c>
      <c r="B20216">
        <v>48043</v>
      </c>
      <c r="C20216" t="s">
        <v>13</v>
      </c>
      <c r="D20216" t="s">
        <v>14</v>
      </c>
      <c r="E20216">
        <v>15667</v>
      </c>
      <c r="G20216" t="b">
        <v>0</v>
      </c>
      <c r="H20216" t="b">
        <v>1</v>
      </c>
      <c r="L20216">
        <v>0</v>
      </c>
    </row>
    <row r="20217" spans="1:12">
      <c r="A20217">
        <v>12961</v>
      </c>
      <c r="B20217">
        <v>48043</v>
      </c>
      <c r="C20217" t="s">
        <v>13</v>
      </c>
      <c r="D20217" t="s">
        <v>14</v>
      </c>
      <c r="E20217">
        <v>15099</v>
      </c>
      <c r="G20217" t="b">
        <v>0</v>
      </c>
      <c r="H20217" t="b">
        <v>1</v>
      </c>
      <c r="L20217">
        <v>0</v>
      </c>
    </row>
    <row r="20218" spans="1:12">
      <c r="A20218">
        <v>12961</v>
      </c>
      <c r="B20218">
        <v>48043</v>
      </c>
      <c r="C20218" t="s">
        <v>13</v>
      </c>
      <c r="D20218" t="s">
        <v>14</v>
      </c>
      <c r="E20218">
        <v>17637</v>
      </c>
      <c r="G20218" t="b">
        <v>0</v>
      </c>
      <c r="H20218" t="b">
        <v>1</v>
      </c>
      <c r="L20218">
        <v>0</v>
      </c>
    </row>
    <row r="20219" spans="1:12">
      <c r="A20219">
        <v>12961</v>
      </c>
      <c r="B20219">
        <v>48043</v>
      </c>
      <c r="C20219" t="s">
        <v>13</v>
      </c>
      <c r="D20219" t="s">
        <v>14</v>
      </c>
      <c r="E20219">
        <v>15059</v>
      </c>
      <c r="G20219" t="b">
        <v>0</v>
      </c>
      <c r="H20219" t="b">
        <v>1</v>
      </c>
      <c r="L20219">
        <v>0</v>
      </c>
    </row>
    <row r="20220" spans="1:12">
      <c r="A20220">
        <v>12961</v>
      </c>
      <c r="B20220">
        <v>48043</v>
      </c>
      <c r="C20220" t="s">
        <v>13</v>
      </c>
      <c r="D20220" t="s">
        <v>14</v>
      </c>
      <c r="E20220">
        <v>17411</v>
      </c>
      <c r="G20220" t="b">
        <v>0</v>
      </c>
      <c r="H20220" t="b">
        <v>1</v>
      </c>
      <c r="L20220">
        <v>0</v>
      </c>
    </row>
    <row r="20221" spans="1:12">
      <c r="A20221">
        <v>12961</v>
      </c>
      <c r="B20221">
        <v>48043</v>
      </c>
      <c r="C20221" t="s">
        <v>13</v>
      </c>
      <c r="D20221" t="s">
        <v>14</v>
      </c>
      <c r="E20221">
        <v>15161</v>
      </c>
      <c r="G20221" t="b">
        <v>0</v>
      </c>
      <c r="H20221" t="b">
        <v>1</v>
      </c>
      <c r="L20221">
        <v>0</v>
      </c>
    </row>
    <row r="20222" spans="1:12">
      <c r="A20222">
        <v>12961</v>
      </c>
      <c r="B20222">
        <v>48043</v>
      </c>
      <c r="C20222" t="s">
        <v>13</v>
      </c>
      <c r="D20222" t="s">
        <v>14</v>
      </c>
      <c r="E20222">
        <v>5354</v>
      </c>
      <c r="G20222" t="b">
        <v>0</v>
      </c>
      <c r="H20222" t="b">
        <v>1</v>
      </c>
      <c r="L20222">
        <v>0</v>
      </c>
    </row>
    <row r="20223" spans="1:12">
      <c r="A20223">
        <v>12961</v>
      </c>
      <c r="B20223">
        <v>48043</v>
      </c>
      <c r="C20223" t="s">
        <v>13</v>
      </c>
      <c r="D20223" t="s">
        <v>14</v>
      </c>
      <c r="E20223">
        <v>15354</v>
      </c>
      <c r="G20223" t="b">
        <v>0</v>
      </c>
      <c r="H20223" t="b">
        <v>1</v>
      </c>
      <c r="L20223">
        <v>0</v>
      </c>
    </row>
    <row r="20224" spans="1:12">
      <c r="A20224">
        <v>12961</v>
      </c>
      <c r="B20224">
        <v>48043</v>
      </c>
      <c r="C20224" t="s">
        <v>13</v>
      </c>
      <c r="D20224" t="s">
        <v>14</v>
      </c>
      <c r="E20224">
        <v>12441</v>
      </c>
      <c r="G20224" t="b">
        <v>0</v>
      </c>
      <c r="H20224" t="b">
        <v>1</v>
      </c>
      <c r="L20224">
        <v>0</v>
      </c>
    </row>
    <row r="20225" spans="1:12">
      <c r="A20225">
        <v>12961</v>
      </c>
      <c r="B20225">
        <v>48043</v>
      </c>
      <c r="C20225" t="s">
        <v>13</v>
      </c>
      <c r="D20225" t="s">
        <v>14</v>
      </c>
      <c r="E20225">
        <v>15090</v>
      </c>
      <c r="G20225" t="b">
        <v>0</v>
      </c>
      <c r="H20225" t="b">
        <v>1</v>
      </c>
      <c r="L20225">
        <v>0</v>
      </c>
    </row>
    <row r="20226" spans="1:12">
      <c r="A20226">
        <v>12961</v>
      </c>
      <c r="B20226">
        <v>48043</v>
      </c>
      <c r="C20226" t="s">
        <v>13</v>
      </c>
      <c r="D20226" t="s">
        <v>14</v>
      </c>
      <c r="E20226">
        <v>17630</v>
      </c>
      <c r="G20226" t="b">
        <v>0</v>
      </c>
      <c r="H20226" t="b">
        <v>1</v>
      </c>
      <c r="L20226">
        <v>0</v>
      </c>
    </row>
    <row r="20227" spans="1:12">
      <c r="A20227">
        <v>12961</v>
      </c>
      <c r="B20227">
        <v>48043</v>
      </c>
      <c r="C20227" t="s">
        <v>13</v>
      </c>
      <c r="D20227" t="s">
        <v>14</v>
      </c>
      <c r="E20227">
        <v>17554</v>
      </c>
      <c r="G20227" t="b">
        <v>0</v>
      </c>
      <c r="H20227" t="b">
        <v>1</v>
      </c>
      <c r="L20227">
        <v>0</v>
      </c>
    </row>
    <row r="20228" spans="1:12">
      <c r="A20228">
        <v>12961</v>
      </c>
      <c r="B20228">
        <v>48043</v>
      </c>
      <c r="C20228" t="s">
        <v>13</v>
      </c>
      <c r="D20228" t="s">
        <v>14</v>
      </c>
      <c r="E20228">
        <v>15397</v>
      </c>
      <c r="G20228" t="b">
        <v>0</v>
      </c>
      <c r="H20228" t="b">
        <v>1</v>
      </c>
      <c r="L20228">
        <v>0</v>
      </c>
    </row>
    <row r="20229" spans="1:12">
      <c r="A20229">
        <v>12961</v>
      </c>
      <c r="B20229">
        <v>48043</v>
      </c>
      <c r="C20229" t="s">
        <v>13</v>
      </c>
      <c r="D20229" t="s">
        <v>14</v>
      </c>
      <c r="E20229">
        <v>12377</v>
      </c>
      <c r="G20229" t="b">
        <v>0</v>
      </c>
      <c r="H20229" t="b">
        <v>1</v>
      </c>
      <c r="L20229">
        <v>0</v>
      </c>
    </row>
    <row r="20230" spans="1:12">
      <c r="A20230">
        <v>12961</v>
      </c>
      <c r="B20230">
        <v>48043</v>
      </c>
      <c r="C20230" t="s">
        <v>13</v>
      </c>
      <c r="D20230" t="s">
        <v>14</v>
      </c>
      <c r="E20230">
        <v>17378</v>
      </c>
      <c r="G20230" t="b">
        <v>0</v>
      </c>
      <c r="H20230" t="b">
        <v>1</v>
      </c>
      <c r="L20230">
        <v>0</v>
      </c>
    </row>
    <row r="20231" spans="1:12">
      <c r="A20231">
        <v>12961</v>
      </c>
      <c r="B20231">
        <v>48043</v>
      </c>
      <c r="C20231" t="s">
        <v>13</v>
      </c>
      <c r="D20231" t="s">
        <v>14</v>
      </c>
      <c r="E20231">
        <v>15128</v>
      </c>
      <c r="G20231" t="b">
        <v>0</v>
      </c>
      <c r="H20231" t="b">
        <v>1</v>
      </c>
      <c r="L20231">
        <v>0</v>
      </c>
    </row>
    <row r="20232" spans="1:12">
      <c r="A20232">
        <v>12961</v>
      </c>
      <c r="B20232">
        <v>48071</v>
      </c>
      <c r="C20232" t="s">
        <v>13</v>
      </c>
      <c r="D20232" t="s">
        <v>8</v>
      </c>
      <c r="E20232">
        <v>17554</v>
      </c>
      <c r="G20232" t="b">
        <v>0</v>
      </c>
      <c r="H20232" t="b">
        <v>1</v>
      </c>
      <c r="I20232">
        <v>0</v>
      </c>
    </row>
    <row r="20233" spans="1:12">
      <c r="A20233">
        <v>12961</v>
      </c>
      <c r="B20233">
        <v>48071</v>
      </c>
      <c r="C20233" t="s">
        <v>13</v>
      </c>
      <c r="D20233" t="s">
        <v>8</v>
      </c>
      <c r="E20233">
        <v>15354</v>
      </c>
      <c r="G20233" t="b">
        <v>0</v>
      </c>
      <c r="H20233" t="b">
        <v>1</v>
      </c>
      <c r="I20233">
        <v>0</v>
      </c>
    </row>
    <row r="20234" spans="1:12">
      <c r="A20234">
        <v>12961</v>
      </c>
      <c r="B20234">
        <v>48071</v>
      </c>
      <c r="C20234" t="s">
        <v>13</v>
      </c>
      <c r="D20234" t="s">
        <v>8</v>
      </c>
      <c r="E20234">
        <v>12786</v>
      </c>
      <c r="G20234" t="b">
        <v>0</v>
      </c>
      <c r="H20234" t="b">
        <v>1</v>
      </c>
      <c r="I20234">
        <v>0</v>
      </c>
    </row>
    <row r="20235" spans="1:12">
      <c r="A20235">
        <v>12961</v>
      </c>
      <c r="B20235">
        <v>48071</v>
      </c>
      <c r="C20235" t="s">
        <v>13</v>
      </c>
      <c r="D20235" t="s">
        <v>8</v>
      </c>
      <c r="E20235">
        <v>12377</v>
      </c>
      <c r="G20235" t="b">
        <v>0</v>
      </c>
      <c r="H20235" t="b">
        <v>1</v>
      </c>
      <c r="I20235">
        <v>0</v>
      </c>
    </row>
    <row r="20236" spans="1:12">
      <c r="A20236">
        <v>12961</v>
      </c>
      <c r="B20236">
        <v>48071</v>
      </c>
      <c r="C20236" t="s">
        <v>13</v>
      </c>
      <c r="D20236" t="s">
        <v>8</v>
      </c>
      <c r="E20236">
        <v>16259</v>
      </c>
      <c r="G20236" t="b">
        <v>0</v>
      </c>
      <c r="H20236" t="b">
        <v>1</v>
      </c>
      <c r="I20236">
        <v>0</v>
      </c>
    </row>
    <row r="20237" spans="1:12">
      <c r="A20237">
        <v>12961</v>
      </c>
      <c r="B20237">
        <v>48071</v>
      </c>
      <c r="C20237" t="s">
        <v>13</v>
      </c>
      <c r="D20237" t="s">
        <v>8</v>
      </c>
      <c r="E20237">
        <v>15090</v>
      </c>
      <c r="G20237" t="b">
        <v>0</v>
      </c>
      <c r="H20237" t="b">
        <v>1</v>
      </c>
      <c r="I20237">
        <v>0</v>
      </c>
    </row>
    <row r="20238" spans="1:12">
      <c r="A20238">
        <v>12961</v>
      </c>
      <c r="B20238">
        <v>48071</v>
      </c>
      <c r="C20238" t="s">
        <v>13</v>
      </c>
      <c r="D20238" t="s">
        <v>8</v>
      </c>
      <c r="E20238">
        <v>15128</v>
      </c>
      <c r="G20238" t="b">
        <v>0</v>
      </c>
      <c r="H20238" t="b">
        <v>1</v>
      </c>
      <c r="I20238">
        <v>0</v>
      </c>
    </row>
    <row r="20239" spans="1:12">
      <c r="A20239">
        <v>12961</v>
      </c>
      <c r="B20239">
        <v>48071</v>
      </c>
      <c r="C20239" t="s">
        <v>13</v>
      </c>
      <c r="D20239" t="s">
        <v>8</v>
      </c>
      <c r="E20239">
        <v>17411</v>
      </c>
      <c r="G20239" t="b">
        <v>0</v>
      </c>
      <c r="H20239" t="b">
        <v>1</v>
      </c>
      <c r="I20239">
        <v>0</v>
      </c>
    </row>
    <row r="20240" spans="1:12">
      <c r="A20240">
        <v>12961</v>
      </c>
      <c r="B20240">
        <v>48071</v>
      </c>
      <c r="C20240" t="s">
        <v>13</v>
      </c>
      <c r="D20240" t="s">
        <v>8</v>
      </c>
      <c r="E20240">
        <v>17637</v>
      </c>
      <c r="G20240" t="b">
        <v>0</v>
      </c>
      <c r="H20240" t="b">
        <v>1</v>
      </c>
      <c r="I20240">
        <v>0</v>
      </c>
    </row>
    <row r="20241" spans="1:12">
      <c r="A20241">
        <v>12961</v>
      </c>
      <c r="B20241">
        <v>48071</v>
      </c>
      <c r="C20241" t="s">
        <v>13</v>
      </c>
      <c r="D20241" t="s">
        <v>8</v>
      </c>
      <c r="E20241">
        <v>15059</v>
      </c>
      <c r="G20241" t="b">
        <v>0</v>
      </c>
      <c r="H20241" t="b">
        <v>1</v>
      </c>
      <c r="I20241">
        <v>0</v>
      </c>
    </row>
    <row r="20242" spans="1:12">
      <c r="A20242">
        <v>12961</v>
      </c>
      <c r="B20242">
        <v>48071</v>
      </c>
      <c r="C20242" t="s">
        <v>13</v>
      </c>
      <c r="D20242" t="s">
        <v>8</v>
      </c>
      <c r="E20242">
        <v>17404</v>
      </c>
      <c r="G20242" t="b">
        <v>0</v>
      </c>
      <c r="H20242" t="b">
        <v>1</v>
      </c>
      <c r="I20242">
        <v>0</v>
      </c>
    </row>
    <row r="20243" spans="1:12">
      <c r="A20243">
        <v>12961</v>
      </c>
      <c r="B20243">
        <v>48071</v>
      </c>
      <c r="C20243" t="s">
        <v>13</v>
      </c>
      <c r="D20243" t="s">
        <v>8</v>
      </c>
      <c r="E20243">
        <v>15161</v>
      </c>
      <c r="G20243" t="b">
        <v>0</v>
      </c>
      <c r="H20243" t="b">
        <v>1</v>
      </c>
      <c r="I20243">
        <v>0</v>
      </c>
    </row>
    <row r="20244" spans="1:12">
      <c r="A20244">
        <v>12961</v>
      </c>
      <c r="B20244">
        <v>48071</v>
      </c>
      <c r="C20244" t="s">
        <v>13</v>
      </c>
      <c r="D20244" t="s">
        <v>8</v>
      </c>
      <c r="E20244">
        <v>17378</v>
      </c>
      <c r="G20244" t="b">
        <v>0</v>
      </c>
      <c r="H20244" t="b">
        <v>1</v>
      </c>
      <c r="I20244">
        <v>0</v>
      </c>
    </row>
    <row r="20245" spans="1:12">
      <c r="A20245">
        <v>12961</v>
      </c>
      <c r="B20245">
        <v>48071</v>
      </c>
      <c r="C20245" t="s">
        <v>13</v>
      </c>
      <c r="D20245" t="s">
        <v>8</v>
      </c>
      <c r="E20245">
        <v>17594</v>
      </c>
      <c r="G20245" t="b">
        <v>0</v>
      </c>
      <c r="H20245" t="b">
        <v>1</v>
      </c>
      <c r="I20245">
        <v>0</v>
      </c>
    </row>
    <row r="20246" spans="1:12">
      <c r="A20246">
        <v>12961</v>
      </c>
      <c r="B20246">
        <v>48071</v>
      </c>
      <c r="C20246" t="s">
        <v>13</v>
      </c>
      <c r="D20246" t="s">
        <v>8</v>
      </c>
      <c r="E20246">
        <v>17630</v>
      </c>
      <c r="G20246" t="b">
        <v>0</v>
      </c>
      <c r="H20246" t="b">
        <v>1</v>
      </c>
      <c r="I20246">
        <v>0</v>
      </c>
    </row>
    <row r="20247" spans="1:12">
      <c r="A20247">
        <v>12961</v>
      </c>
      <c r="B20247">
        <v>48071</v>
      </c>
      <c r="C20247" t="s">
        <v>13</v>
      </c>
      <c r="D20247" t="s">
        <v>8</v>
      </c>
      <c r="E20247">
        <v>15099</v>
      </c>
      <c r="G20247" t="b">
        <v>0</v>
      </c>
      <c r="H20247" t="b">
        <v>1</v>
      </c>
      <c r="I20247">
        <v>0</v>
      </c>
    </row>
    <row r="20248" spans="1:12">
      <c r="A20248">
        <v>12961</v>
      </c>
      <c r="B20248">
        <v>48071</v>
      </c>
      <c r="C20248" t="s">
        <v>13</v>
      </c>
      <c r="D20248" t="s">
        <v>8</v>
      </c>
      <c r="E20248">
        <v>15667</v>
      </c>
      <c r="G20248" t="b">
        <v>0</v>
      </c>
      <c r="H20248" t="b">
        <v>1</v>
      </c>
      <c r="I20248">
        <v>0</v>
      </c>
    </row>
    <row r="20249" spans="1:12">
      <c r="A20249">
        <v>12961</v>
      </c>
      <c r="B20249">
        <v>48071</v>
      </c>
      <c r="C20249" t="s">
        <v>13</v>
      </c>
      <c r="D20249" t="s">
        <v>8</v>
      </c>
      <c r="E20249">
        <v>5354</v>
      </c>
      <c r="G20249" t="b">
        <v>0</v>
      </c>
      <c r="H20249" t="b">
        <v>1</v>
      </c>
      <c r="I20249">
        <v>0</v>
      </c>
    </row>
    <row r="20250" spans="1:12">
      <c r="A20250">
        <v>12961</v>
      </c>
      <c r="B20250">
        <v>48071</v>
      </c>
      <c r="C20250" t="s">
        <v>13</v>
      </c>
      <c r="D20250" t="s">
        <v>8</v>
      </c>
      <c r="E20250">
        <v>12441</v>
      </c>
      <c r="G20250" t="b">
        <v>0</v>
      </c>
      <c r="H20250" t="b">
        <v>1</v>
      </c>
      <c r="I20250">
        <v>0</v>
      </c>
    </row>
    <row r="20251" spans="1:12">
      <c r="A20251">
        <v>12961</v>
      </c>
      <c r="B20251">
        <v>48071</v>
      </c>
      <c r="C20251" t="s">
        <v>13</v>
      </c>
      <c r="D20251" t="s">
        <v>8</v>
      </c>
      <c r="E20251">
        <v>15397</v>
      </c>
      <c r="G20251" t="b">
        <v>0</v>
      </c>
      <c r="H20251" t="b">
        <v>1</v>
      </c>
      <c r="I20251">
        <v>0</v>
      </c>
    </row>
    <row r="20252" spans="1:12">
      <c r="A20252">
        <v>12961</v>
      </c>
      <c r="B20252">
        <v>48071</v>
      </c>
      <c r="C20252" t="s">
        <v>13</v>
      </c>
      <c r="D20252" t="s">
        <v>8</v>
      </c>
      <c r="E20252">
        <v>11874</v>
      </c>
      <c r="G20252" t="b">
        <v>0</v>
      </c>
      <c r="H20252" t="b">
        <v>1</v>
      </c>
      <c r="I20252">
        <v>0</v>
      </c>
    </row>
    <row r="20253" spans="1:12">
      <c r="A20253">
        <v>12961</v>
      </c>
      <c r="B20253">
        <v>48071</v>
      </c>
      <c r="C20253" t="s">
        <v>13</v>
      </c>
      <c r="D20253" t="s">
        <v>8</v>
      </c>
      <c r="E20253">
        <v>17395</v>
      </c>
      <c r="G20253" t="b">
        <v>0</v>
      </c>
      <c r="H20253" t="b">
        <v>1</v>
      </c>
      <c r="I20253">
        <v>0</v>
      </c>
    </row>
    <row r="20254" spans="1:12">
      <c r="A20254">
        <v>12961</v>
      </c>
      <c r="B20254">
        <v>48071</v>
      </c>
      <c r="C20254" t="s">
        <v>13</v>
      </c>
      <c r="D20254" t="s">
        <v>14</v>
      </c>
      <c r="E20254">
        <v>17554</v>
      </c>
      <c r="G20254" t="b">
        <v>0</v>
      </c>
      <c r="H20254" t="b">
        <v>1</v>
      </c>
      <c r="L20254">
        <v>0</v>
      </c>
    </row>
    <row r="20255" spans="1:12">
      <c r="A20255">
        <v>12961</v>
      </c>
      <c r="B20255">
        <v>48071</v>
      </c>
      <c r="C20255" t="s">
        <v>13</v>
      </c>
      <c r="D20255" t="s">
        <v>14</v>
      </c>
      <c r="E20255">
        <v>15354</v>
      </c>
      <c r="G20255" t="b">
        <v>0</v>
      </c>
      <c r="H20255" t="b">
        <v>1</v>
      </c>
      <c r="L20255">
        <v>0</v>
      </c>
    </row>
    <row r="20256" spans="1:12">
      <c r="A20256">
        <v>12961</v>
      </c>
      <c r="B20256">
        <v>48071</v>
      </c>
      <c r="C20256" t="s">
        <v>13</v>
      </c>
      <c r="D20256" t="s">
        <v>14</v>
      </c>
      <c r="E20256">
        <v>12786</v>
      </c>
      <c r="G20256" t="b">
        <v>0</v>
      </c>
      <c r="H20256" t="b">
        <v>1</v>
      </c>
      <c r="L20256">
        <v>0</v>
      </c>
    </row>
    <row r="20257" spans="1:12">
      <c r="A20257">
        <v>12961</v>
      </c>
      <c r="B20257">
        <v>48071</v>
      </c>
      <c r="C20257" t="s">
        <v>13</v>
      </c>
      <c r="D20257" t="s">
        <v>14</v>
      </c>
      <c r="E20257">
        <v>12377</v>
      </c>
      <c r="G20257" t="b">
        <v>0</v>
      </c>
      <c r="H20257" t="b">
        <v>1</v>
      </c>
      <c r="L20257">
        <v>0</v>
      </c>
    </row>
    <row r="20258" spans="1:12">
      <c r="A20258">
        <v>12961</v>
      </c>
      <c r="B20258">
        <v>48071</v>
      </c>
      <c r="C20258" t="s">
        <v>13</v>
      </c>
      <c r="D20258" t="s">
        <v>14</v>
      </c>
      <c r="E20258">
        <v>16259</v>
      </c>
      <c r="G20258" t="b">
        <v>0</v>
      </c>
      <c r="H20258" t="b">
        <v>1</v>
      </c>
      <c r="L20258">
        <v>0</v>
      </c>
    </row>
    <row r="20259" spans="1:12">
      <c r="A20259">
        <v>12961</v>
      </c>
      <c r="B20259">
        <v>48071</v>
      </c>
      <c r="C20259" t="s">
        <v>13</v>
      </c>
      <c r="D20259" t="s">
        <v>14</v>
      </c>
      <c r="E20259">
        <v>15090</v>
      </c>
      <c r="G20259" t="b">
        <v>0</v>
      </c>
      <c r="H20259" t="b">
        <v>1</v>
      </c>
      <c r="L20259">
        <v>0</v>
      </c>
    </row>
    <row r="20260" spans="1:12">
      <c r="A20260">
        <v>12961</v>
      </c>
      <c r="B20260">
        <v>48071</v>
      </c>
      <c r="C20260" t="s">
        <v>13</v>
      </c>
      <c r="D20260" t="s">
        <v>14</v>
      </c>
      <c r="E20260">
        <v>15128</v>
      </c>
      <c r="G20260" t="b">
        <v>0</v>
      </c>
      <c r="H20260" t="b">
        <v>1</v>
      </c>
      <c r="L20260">
        <v>0</v>
      </c>
    </row>
    <row r="20261" spans="1:12">
      <c r="A20261">
        <v>12961</v>
      </c>
      <c r="B20261">
        <v>48071</v>
      </c>
      <c r="C20261" t="s">
        <v>13</v>
      </c>
      <c r="D20261" t="s">
        <v>14</v>
      </c>
      <c r="E20261">
        <v>17411</v>
      </c>
      <c r="G20261" t="b">
        <v>0</v>
      </c>
      <c r="H20261" t="b">
        <v>1</v>
      </c>
      <c r="L20261">
        <v>0</v>
      </c>
    </row>
    <row r="20262" spans="1:12">
      <c r="A20262">
        <v>12961</v>
      </c>
      <c r="B20262">
        <v>48071</v>
      </c>
      <c r="C20262" t="s">
        <v>13</v>
      </c>
      <c r="D20262" t="s">
        <v>14</v>
      </c>
      <c r="E20262">
        <v>17637</v>
      </c>
      <c r="G20262" t="b">
        <v>0</v>
      </c>
      <c r="H20262" t="b">
        <v>1</v>
      </c>
      <c r="L20262">
        <v>0</v>
      </c>
    </row>
    <row r="20263" spans="1:12">
      <c r="A20263">
        <v>12961</v>
      </c>
      <c r="B20263">
        <v>48071</v>
      </c>
      <c r="C20263" t="s">
        <v>13</v>
      </c>
      <c r="D20263" t="s">
        <v>14</v>
      </c>
      <c r="E20263">
        <v>15059</v>
      </c>
      <c r="G20263" t="b">
        <v>0</v>
      </c>
      <c r="H20263" t="b">
        <v>1</v>
      </c>
      <c r="L20263">
        <v>0</v>
      </c>
    </row>
    <row r="20264" spans="1:12">
      <c r="A20264">
        <v>12961</v>
      </c>
      <c r="B20264">
        <v>48071</v>
      </c>
      <c r="C20264" t="s">
        <v>13</v>
      </c>
      <c r="D20264" t="s">
        <v>14</v>
      </c>
      <c r="E20264">
        <v>17404</v>
      </c>
      <c r="G20264" t="b">
        <v>0</v>
      </c>
      <c r="H20264" t="b">
        <v>1</v>
      </c>
      <c r="L20264">
        <v>0</v>
      </c>
    </row>
    <row r="20265" spans="1:12">
      <c r="A20265">
        <v>12961</v>
      </c>
      <c r="B20265">
        <v>48071</v>
      </c>
      <c r="C20265" t="s">
        <v>13</v>
      </c>
      <c r="D20265" t="s">
        <v>14</v>
      </c>
      <c r="E20265">
        <v>15161</v>
      </c>
      <c r="G20265" t="b">
        <v>0</v>
      </c>
      <c r="H20265" t="b">
        <v>1</v>
      </c>
      <c r="L20265">
        <v>0</v>
      </c>
    </row>
    <row r="20266" spans="1:12">
      <c r="A20266">
        <v>12961</v>
      </c>
      <c r="B20266">
        <v>48071</v>
      </c>
      <c r="C20266" t="s">
        <v>13</v>
      </c>
      <c r="D20266" t="s">
        <v>14</v>
      </c>
      <c r="E20266">
        <v>17378</v>
      </c>
      <c r="G20266" t="b">
        <v>0</v>
      </c>
      <c r="H20266" t="b">
        <v>1</v>
      </c>
      <c r="L20266">
        <v>0</v>
      </c>
    </row>
    <row r="20267" spans="1:12">
      <c r="A20267">
        <v>12961</v>
      </c>
      <c r="B20267">
        <v>48071</v>
      </c>
      <c r="C20267" t="s">
        <v>13</v>
      </c>
      <c r="D20267" t="s">
        <v>14</v>
      </c>
      <c r="E20267">
        <v>17594</v>
      </c>
      <c r="G20267" t="b">
        <v>0</v>
      </c>
      <c r="H20267" t="b">
        <v>1</v>
      </c>
      <c r="L20267">
        <v>0</v>
      </c>
    </row>
    <row r="20268" spans="1:12">
      <c r="A20268">
        <v>12961</v>
      </c>
      <c r="B20268">
        <v>48071</v>
      </c>
      <c r="C20268" t="s">
        <v>13</v>
      </c>
      <c r="D20268" t="s">
        <v>14</v>
      </c>
      <c r="E20268">
        <v>17630</v>
      </c>
      <c r="G20268" t="b">
        <v>0</v>
      </c>
      <c r="H20268" t="b">
        <v>1</v>
      </c>
      <c r="L20268">
        <v>0</v>
      </c>
    </row>
    <row r="20269" spans="1:12">
      <c r="A20269">
        <v>12961</v>
      </c>
      <c r="B20269">
        <v>48071</v>
      </c>
      <c r="C20269" t="s">
        <v>13</v>
      </c>
      <c r="D20269" t="s">
        <v>14</v>
      </c>
      <c r="E20269">
        <v>15099</v>
      </c>
      <c r="G20269" t="b">
        <v>0</v>
      </c>
      <c r="H20269" t="b">
        <v>1</v>
      </c>
      <c r="L20269">
        <v>0</v>
      </c>
    </row>
    <row r="20270" spans="1:12">
      <c r="A20270">
        <v>12961</v>
      </c>
      <c r="B20270">
        <v>48071</v>
      </c>
      <c r="C20270" t="s">
        <v>13</v>
      </c>
      <c r="D20270" t="s">
        <v>14</v>
      </c>
      <c r="E20270">
        <v>15667</v>
      </c>
      <c r="G20270" t="b">
        <v>0</v>
      </c>
      <c r="H20270" t="b">
        <v>1</v>
      </c>
      <c r="L20270">
        <v>0</v>
      </c>
    </row>
    <row r="20271" spans="1:12">
      <c r="A20271">
        <v>12961</v>
      </c>
      <c r="B20271">
        <v>48071</v>
      </c>
      <c r="C20271" t="s">
        <v>13</v>
      </c>
      <c r="D20271" t="s">
        <v>14</v>
      </c>
      <c r="E20271">
        <v>5354</v>
      </c>
      <c r="G20271" t="b">
        <v>0</v>
      </c>
      <c r="H20271" t="b">
        <v>1</v>
      </c>
      <c r="L20271">
        <v>0</v>
      </c>
    </row>
    <row r="20272" spans="1:12">
      <c r="A20272">
        <v>12961</v>
      </c>
      <c r="B20272">
        <v>48071</v>
      </c>
      <c r="C20272" t="s">
        <v>13</v>
      </c>
      <c r="D20272" t="s">
        <v>14</v>
      </c>
      <c r="E20272">
        <v>12441</v>
      </c>
      <c r="G20272" t="b">
        <v>0</v>
      </c>
      <c r="H20272" t="b">
        <v>1</v>
      </c>
      <c r="L20272">
        <v>0</v>
      </c>
    </row>
    <row r="20273" spans="1:12">
      <c r="A20273">
        <v>12961</v>
      </c>
      <c r="B20273">
        <v>48071</v>
      </c>
      <c r="C20273" t="s">
        <v>13</v>
      </c>
      <c r="D20273" t="s">
        <v>14</v>
      </c>
      <c r="E20273">
        <v>15397</v>
      </c>
      <c r="G20273" t="b">
        <v>0</v>
      </c>
      <c r="H20273" t="b">
        <v>1</v>
      </c>
      <c r="L20273">
        <v>0</v>
      </c>
    </row>
    <row r="20274" spans="1:12">
      <c r="A20274">
        <v>12961</v>
      </c>
      <c r="B20274">
        <v>48071</v>
      </c>
      <c r="C20274" t="s">
        <v>13</v>
      </c>
      <c r="D20274" t="s">
        <v>14</v>
      </c>
      <c r="E20274">
        <v>11874</v>
      </c>
      <c r="G20274" t="b">
        <v>0</v>
      </c>
      <c r="H20274" t="b">
        <v>1</v>
      </c>
      <c r="L20274">
        <v>0</v>
      </c>
    </row>
    <row r="20275" spans="1:12">
      <c r="A20275">
        <v>12961</v>
      </c>
      <c r="B20275">
        <v>48071</v>
      </c>
      <c r="C20275" t="s">
        <v>13</v>
      </c>
      <c r="D20275" t="s">
        <v>14</v>
      </c>
      <c r="E20275">
        <v>17395</v>
      </c>
      <c r="G20275" t="b">
        <v>0</v>
      </c>
      <c r="H20275" t="b">
        <v>1</v>
      </c>
      <c r="L20275">
        <v>0</v>
      </c>
    </row>
    <row r="20276" spans="1:12">
      <c r="A20276">
        <v>12961</v>
      </c>
      <c r="B20276">
        <v>48094</v>
      </c>
      <c r="C20276" t="s">
        <v>13</v>
      </c>
      <c r="D20276" t="s">
        <v>8</v>
      </c>
      <c r="E20276">
        <v>11874</v>
      </c>
      <c r="G20276" t="b">
        <v>0</v>
      </c>
      <c r="H20276" t="b">
        <v>1</v>
      </c>
      <c r="I20276">
        <v>0</v>
      </c>
    </row>
    <row r="20277" spans="1:12">
      <c r="A20277">
        <v>12961</v>
      </c>
      <c r="B20277">
        <v>48094</v>
      </c>
      <c r="C20277" t="s">
        <v>13</v>
      </c>
      <c r="D20277" t="s">
        <v>8</v>
      </c>
      <c r="E20277">
        <v>15099</v>
      </c>
      <c r="G20277" t="b">
        <v>0</v>
      </c>
      <c r="H20277" t="b">
        <v>1</v>
      </c>
      <c r="I20277">
        <v>0</v>
      </c>
    </row>
    <row r="20278" spans="1:12">
      <c r="A20278">
        <v>12961</v>
      </c>
      <c r="B20278">
        <v>48094</v>
      </c>
      <c r="C20278" t="s">
        <v>13</v>
      </c>
      <c r="D20278" t="s">
        <v>8</v>
      </c>
      <c r="E20278">
        <v>5354</v>
      </c>
      <c r="G20278" t="b">
        <v>0</v>
      </c>
      <c r="H20278" t="b">
        <v>1</v>
      </c>
      <c r="I20278">
        <v>0</v>
      </c>
    </row>
    <row r="20279" spans="1:12">
      <c r="A20279">
        <v>12961</v>
      </c>
      <c r="B20279">
        <v>48094</v>
      </c>
      <c r="C20279" t="s">
        <v>13</v>
      </c>
      <c r="D20279" t="s">
        <v>8</v>
      </c>
      <c r="E20279">
        <v>17637</v>
      </c>
      <c r="G20279" t="b">
        <v>0</v>
      </c>
      <c r="H20279" t="b">
        <v>1</v>
      </c>
      <c r="I20279">
        <v>0</v>
      </c>
    </row>
    <row r="20280" spans="1:12">
      <c r="A20280">
        <v>12961</v>
      </c>
      <c r="B20280">
        <v>48094</v>
      </c>
      <c r="C20280" t="s">
        <v>13</v>
      </c>
      <c r="D20280" t="s">
        <v>8</v>
      </c>
      <c r="E20280">
        <v>16259</v>
      </c>
      <c r="G20280" t="b">
        <v>0</v>
      </c>
      <c r="H20280" t="b">
        <v>1</v>
      </c>
      <c r="I20280">
        <v>0</v>
      </c>
    </row>
    <row r="20281" spans="1:12">
      <c r="A20281">
        <v>12961</v>
      </c>
      <c r="B20281">
        <v>48094</v>
      </c>
      <c r="C20281" t="s">
        <v>13</v>
      </c>
      <c r="D20281" t="s">
        <v>8</v>
      </c>
      <c r="E20281">
        <v>17630</v>
      </c>
      <c r="G20281" t="b">
        <v>0</v>
      </c>
      <c r="H20281" t="b">
        <v>1</v>
      </c>
      <c r="I20281">
        <v>0</v>
      </c>
    </row>
    <row r="20282" spans="1:12">
      <c r="A20282">
        <v>12961</v>
      </c>
      <c r="B20282">
        <v>48094</v>
      </c>
      <c r="C20282" t="s">
        <v>13</v>
      </c>
      <c r="D20282" t="s">
        <v>8</v>
      </c>
      <c r="E20282">
        <v>15090</v>
      </c>
      <c r="G20282" t="b">
        <v>0</v>
      </c>
      <c r="H20282" t="b">
        <v>1</v>
      </c>
      <c r="I20282">
        <v>0</v>
      </c>
    </row>
    <row r="20283" spans="1:12">
      <c r="A20283">
        <v>12961</v>
      </c>
      <c r="B20283">
        <v>48094</v>
      </c>
      <c r="C20283" t="s">
        <v>13</v>
      </c>
      <c r="D20283" t="s">
        <v>8</v>
      </c>
      <c r="E20283">
        <v>15354</v>
      </c>
      <c r="G20283" t="b">
        <v>0</v>
      </c>
      <c r="H20283" t="b">
        <v>1</v>
      </c>
      <c r="I20283">
        <v>0</v>
      </c>
    </row>
    <row r="20284" spans="1:12">
      <c r="A20284">
        <v>12961</v>
      </c>
      <c r="B20284">
        <v>48094</v>
      </c>
      <c r="C20284" t="s">
        <v>13</v>
      </c>
      <c r="D20284" t="s">
        <v>8</v>
      </c>
      <c r="E20284">
        <v>12377</v>
      </c>
      <c r="G20284" t="b">
        <v>0</v>
      </c>
      <c r="H20284" t="b">
        <v>1</v>
      </c>
      <c r="I20284">
        <v>0</v>
      </c>
    </row>
    <row r="20285" spans="1:12">
      <c r="A20285">
        <v>12961</v>
      </c>
      <c r="B20285">
        <v>48094</v>
      </c>
      <c r="C20285" t="s">
        <v>13</v>
      </c>
      <c r="D20285" t="s">
        <v>8</v>
      </c>
      <c r="E20285">
        <v>15161</v>
      </c>
      <c r="G20285" t="b">
        <v>0</v>
      </c>
      <c r="H20285" t="b">
        <v>1</v>
      </c>
      <c r="I20285">
        <v>0</v>
      </c>
    </row>
    <row r="20286" spans="1:12">
      <c r="A20286">
        <v>12961</v>
      </c>
      <c r="B20286">
        <v>48094</v>
      </c>
      <c r="C20286" t="s">
        <v>13</v>
      </c>
      <c r="D20286" t="s">
        <v>8</v>
      </c>
      <c r="E20286">
        <v>17411</v>
      </c>
      <c r="G20286" t="b">
        <v>0</v>
      </c>
      <c r="H20286" t="b">
        <v>1</v>
      </c>
      <c r="I20286">
        <v>0</v>
      </c>
    </row>
    <row r="20287" spans="1:12">
      <c r="A20287">
        <v>12961</v>
      </c>
      <c r="B20287">
        <v>48094</v>
      </c>
      <c r="C20287" t="s">
        <v>13</v>
      </c>
      <c r="D20287" t="s">
        <v>8</v>
      </c>
      <c r="E20287">
        <v>17404</v>
      </c>
      <c r="G20287" t="b">
        <v>0</v>
      </c>
      <c r="H20287" t="b">
        <v>1</v>
      </c>
      <c r="I20287">
        <v>0</v>
      </c>
    </row>
    <row r="20288" spans="1:12">
      <c r="A20288">
        <v>12961</v>
      </c>
      <c r="B20288">
        <v>48094</v>
      </c>
      <c r="C20288" t="s">
        <v>13</v>
      </c>
      <c r="D20288" t="s">
        <v>8</v>
      </c>
      <c r="E20288">
        <v>15397</v>
      </c>
      <c r="G20288" t="b">
        <v>0</v>
      </c>
      <c r="H20288" t="b">
        <v>1</v>
      </c>
      <c r="I20288">
        <v>0</v>
      </c>
    </row>
    <row r="20289" spans="1:12">
      <c r="A20289">
        <v>12961</v>
      </c>
      <c r="B20289">
        <v>48094</v>
      </c>
      <c r="C20289" t="s">
        <v>13</v>
      </c>
      <c r="D20289" t="s">
        <v>8</v>
      </c>
      <c r="E20289">
        <v>15059</v>
      </c>
      <c r="G20289" t="b">
        <v>0</v>
      </c>
      <c r="H20289" t="b">
        <v>1</v>
      </c>
      <c r="I20289">
        <v>0</v>
      </c>
    </row>
    <row r="20290" spans="1:12">
      <c r="A20290">
        <v>12961</v>
      </c>
      <c r="B20290">
        <v>48094</v>
      </c>
      <c r="C20290" t="s">
        <v>13</v>
      </c>
      <c r="D20290" t="s">
        <v>8</v>
      </c>
      <c r="E20290">
        <v>14054</v>
      </c>
      <c r="G20290" t="b">
        <v>0</v>
      </c>
      <c r="H20290" t="b">
        <v>1</v>
      </c>
      <c r="I20290">
        <v>0</v>
      </c>
    </row>
    <row r="20291" spans="1:12">
      <c r="A20291">
        <v>12961</v>
      </c>
      <c r="B20291">
        <v>48094</v>
      </c>
      <c r="C20291" t="s">
        <v>13</v>
      </c>
      <c r="D20291" t="s">
        <v>8</v>
      </c>
      <c r="E20291">
        <v>15667</v>
      </c>
      <c r="G20291" t="b">
        <v>0</v>
      </c>
      <c r="H20291" t="b">
        <v>1</v>
      </c>
      <c r="I20291">
        <v>0</v>
      </c>
    </row>
    <row r="20292" spans="1:12">
      <c r="A20292">
        <v>12961</v>
      </c>
      <c r="B20292">
        <v>48094</v>
      </c>
      <c r="C20292" t="s">
        <v>13</v>
      </c>
      <c r="D20292" t="s">
        <v>8</v>
      </c>
      <c r="E20292">
        <v>17594</v>
      </c>
      <c r="G20292" t="b">
        <v>0</v>
      </c>
      <c r="H20292" t="b">
        <v>1</v>
      </c>
      <c r="I20292">
        <v>0</v>
      </c>
    </row>
    <row r="20293" spans="1:12">
      <c r="A20293">
        <v>12961</v>
      </c>
      <c r="B20293">
        <v>48094</v>
      </c>
      <c r="C20293" t="s">
        <v>13</v>
      </c>
      <c r="D20293" t="s">
        <v>8</v>
      </c>
      <c r="E20293">
        <v>17554</v>
      </c>
      <c r="G20293" t="b">
        <v>0</v>
      </c>
      <c r="H20293" t="b">
        <v>1</v>
      </c>
      <c r="I20293">
        <v>0</v>
      </c>
    </row>
    <row r="20294" spans="1:12">
      <c r="A20294">
        <v>12961</v>
      </c>
      <c r="B20294">
        <v>48094</v>
      </c>
      <c r="C20294" t="s">
        <v>13</v>
      </c>
      <c r="D20294" t="s">
        <v>8</v>
      </c>
      <c r="E20294">
        <v>12441</v>
      </c>
      <c r="G20294" t="b">
        <v>0</v>
      </c>
      <c r="H20294" t="b">
        <v>1</v>
      </c>
      <c r="I20294">
        <v>0</v>
      </c>
    </row>
    <row r="20295" spans="1:12">
      <c r="A20295">
        <v>12961</v>
      </c>
      <c r="B20295">
        <v>48094</v>
      </c>
      <c r="C20295" t="s">
        <v>13</v>
      </c>
      <c r="D20295" t="s">
        <v>8</v>
      </c>
      <c r="E20295">
        <v>15128</v>
      </c>
      <c r="G20295" t="b">
        <v>0</v>
      </c>
      <c r="H20295" t="b">
        <v>1</v>
      </c>
      <c r="I20295">
        <v>0</v>
      </c>
    </row>
    <row r="20296" spans="1:12">
      <c r="A20296">
        <v>12961</v>
      </c>
      <c r="B20296">
        <v>48094</v>
      </c>
      <c r="C20296" t="s">
        <v>13</v>
      </c>
      <c r="D20296" t="s">
        <v>14</v>
      </c>
      <c r="E20296">
        <v>11874</v>
      </c>
      <c r="G20296" t="b">
        <v>0</v>
      </c>
      <c r="H20296" t="b">
        <v>1</v>
      </c>
      <c r="L20296">
        <v>0</v>
      </c>
    </row>
    <row r="20297" spans="1:12">
      <c r="A20297">
        <v>12961</v>
      </c>
      <c r="B20297">
        <v>48094</v>
      </c>
      <c r="C20297" t="s">
        <v>13</v>
      </c>
      <c r="D20297" t="s">
        <v>14</v>
      </c>
      <c r="E20297">
        <v>15099</v>
      </c>
      <c r="G20297" t="b">
        <v>0</v>
      </c>
      <c r="H20297" t="b">
        <v>1</v>
      </c>
      <c r="L20297">
        <v>0</v>
      </c>
    </row>
    <row r="20298" spans="1:12">
      <c r="A20298">
        <v>12961</v>
      </c>
      <c r="B20298">
        <v>48094</v>
      </c>
      <c r="C20298" t="s">
        <v>13</v>
      </c>
      <c r="D20298" t="s">
        <v>14</v>
      </c>
      <c r="E20298">
        <v>5354</v>
      </c>
      <c r="G20298" t="b">
        <v>0</v>
      </c>
      <c r="H20298" t="b">
        <v>1</v>
      </c>
      <c r="L20298">
        <v>0</v>
      </c>
    </row>
    <row r="20299" spans="1:12">
      <c r="A20299">
        <v>12961</v>
      </c>
      <c r="B20299">
        <v>48094</v>
      </c>
      <c r="C20299" t="s">
        <v>13</v>
      </c>
      <c r="D20299" t="s">
        <v>14</v>
      </c>
      <c r="E20299">
        <v>17637</v>
      </c>
      <c r="G20299" t="b">
        <v>0</v>
      </c>
      <c r="H20299" t="b">
        <v>1</v>
      </c>
      <c r="L20299">
        <v>0</v>
      </c>
    </row>
    <row r="20300" spans="1:12">
      <c r="A20300">
        <v>12961</v>
      </c>
      <c r="B20300">
        <v>48094</v>
      </c>
      <c r="C20300" t="s">
        <v>13</v>
      </c>
      <c r="D20300" t="s">
        <v>14</v>
      </c>
      <c r="E20300">
        <v>16259</v>
      </c>
      <c r="G20300" t="b">
        <v>0</v>
      </c>
      <c r="H20300" t="b">
        <v>1</v>
      </c>
      <c r="L20300">
        <v>0</v>
      </c>
    </row>
    <row r="20301" spans="1:12">
      <c r="A20301">
        <v>12961</v>
      </c>
      <c r="B20301">
        <v>48094</v>
      </c>
      <c r="C20301" t="s">
        <v>13</v>
      </c>
      <c r="D20301" t="s">
        <v>14</v>
      </c>
      <c r="E20301">
        <v>17630</v>
      </c>
      <c r="G20301" t="b">
        <v>0</v>
      </c>
      <c r="H20301" t="b">
        <v>1</v>
      </c>
      <c r="L20301">
        <v>0</v>
      </c>
    </row>
    <row r="20302" spans="1:12">
      <c r="A20302">
        <v>12961</v>
      </c>
      <c r="B20302">
        <v>48094</v>
      </c>
      <c r="C20302" t="s">
        <v>13</v>
      </c>
      <c r="D20302" t="s">
        <v>14</v>
      </c>
      <c r="E20302">
        <v>15090</v>
      </c>
      <c r="G20302" t="b">
        <v>0</v>
      </c>
      <c r="H20302" t="b">
        <v>1</v>
      </c>
      <c r="L20302">
        <v>0</v>
      </c>
    </row>
    <row r="20303" spans="1:12">
      <c r="A20303">
        <v>12961</v>
      </c>
      <c r="B20303">
        <v>48094</v>
      </c>
      <c r="C20303" t="s">
        <v>13</v>
      </c>
      <c r="D20303" t="s">
        <v>14</v>
      </c>
      <c r="E20303">
        <v>15354</v>
      </c>
      <c r="G20303" t="b">
        <v>0</v>
      </c>
      <c r="H20303" t="b">
        <v>1</v>
      </c>
      <c r="L20303">
        <v>0</v>
      </c>
    </row>
    <row r="20304" spans="1:12">
      <c r="A20304">
        <v>12961</v>
      </c>
      <c r="B20304">
        <v>48094</v>
      </c>
      <c r="C20304" t="s">
        <v>13</v>
      </c>
      <c r="D20304" t="s">
        <v>14</v>
      </c>
      <c r="E20304">
        <v>12377</v>
      </c>
      <c r="G20304" t="b">
        <v>0</v>
      </c>
      <c r="H20304" t="b">
        <v>1</v>
      </c>
      <c r="L20304">
        <v>0</v>
      </c>
    </row>
    <row r="20305" spans="1:12">
      <c r="A20305">
        <v>12961</v>
      </c>
      <c r="B20305">
        <v>48094</v>
      </c>
      <c r="C20305" t="s">
        <v>13</v>
      </c>
      <c r="D20305" t="s">
        <v>14</v>
      </c>
      <c r="E20305">
        <v>15161</v>
      </c>
      <c r="G20305" t="b">
        <v>0</v>
      </c>
      <c r="H20305" t="b">
        <v>1</v>
      </c>
      <c r="L20305">
        <v>0</v>
      </c>
    </row>
    <row r="20306" spans="1:12">
      <c r="A20306">
        <v>12961</v>
      </c>
      <c r="B20306">
        <v>48094</v>
      </c>
      <c r="C20306" t="s">
        <v>13</v>
      </c>
      <c r="D20306" t="s">
        <v>14</v>
      </c>
      <c r="E20306">
        <v>17411</v>
      </c>
      <c r="G20306" t="b">
        <v>0</v>
      </c>
      <c r="H20306" t="b">
        <v>1</v>
      </c>
      <c r="L20306">
        <v>0</v>
      </c>
    </row>
    <row r="20307" spans="1:12">
      <c r="A20307">
        <v>12961</v>
      </c>
      <c r="B20307">
        <v>48094</v>
      </c>
      <c r="C20307" t="s">
        <v>13</v>
      </c>
      <c r="D20307" t="s">
        <v>14</v>
      </c>
      <c r="E20307">
        <v>17404</v>
      </c>
      <c r="G20307" t="b">
        <v>0</v>
      </c>
      <c r="H20307" t="b">
        <v>1</v>
      </c>
      <c r="L20307">
        <v>0</v>
      </c>
    </row>
    <row r="20308" spans="1:12">
      <c r="A20308">
        <v>12961</v>
      </c>
      <c r="B20308">
        <v>48094</v>
      </c>
      <c r="C20308" t="s">
        <v>13</v>
      </c>
      <c r="D20308" t="s">
        <v>14</v>
      </c>
      <c r="E20308">
        <v>15397</v>
      </c>
      <c r="G20308" t="b">
        <v>0</v>
      </c>
      <c r="H20308" t="b">
        <v>1</v>
      </c>
      <c r="L20308">
        <v>0</v>
      </c>
    </row>
    <row r="20309" spans="1:12">
      <c r="A20309">
        <v>12961</v>
      </c>
      <c r="B20309">
        <v>48094</v>
      </c>
      <c r="C20309" t="s">
        <v>13</v>
      </c>
      <c r="D20309" t="s">
        <v>14</v>
      </c>
      <c r="E20309">
        <v>15059</v>
      </c>
      <c r="G20309" t="b">
        <v>0</v>
      </c>
      <c r="H20309" t="b">
        <v>1</v>
      </c>
      <c r="L20309">
        <v>0</v>
      </c>
    </row>
    <row r="20310" spans="1:12">
      <c r="A20310">
        <v>12961</v>
      </c>
      <c r="B20310">
        <v>48094</v>
      </c>
      <c r="C20310" t="s">
        <v>13</v>
      </c>
      <c r="D20310" t="s">
        <v>14</v>
      </c>
      <c r="E20310">
        <v>14054</v>
      </c>
      <c r="G20310" t="b">
        <v>0</v>
      </c>
      <c r="H20310" t="b">
        <v>1</v>
      </c>
      <c r="L20310">
        <v>0</v>
      </c>
    </row>
    <row r="20311" spans="1:12">
      <c r="A20311">
        <v>12961</v>
      </c>
      <c r="B20311">
        <v>48094</v>
      </c>
      <c r="C20311" t="s">
        <v>13</v>
      </c>
      <c r="D20311" t="s">
        <v>14</v>
      </c>
      <c r="E20311">
        <v>15667</v>
      </c>
      <c r="G20311" t="b">
        <v>0</v>
      </c>
      <c r="H20311" t="b">
        <v>1</v>
      </c>
      <c r="L20311">
        <v>0</v>
      </c>
    </row>
    <row r="20312" spans="1:12">
      <c r="A20312">
        <v>12961</v>
      </c>
      <c r="B20312">
        <v>48094</v>
      </c>
      <c r="C20312" t="s">
        <v>13</v>
      </c>
      <c r="D20312" t="s">
        <v>14</v>
      </c>
      <c r="E20312">
        <v>17594</v>
      </c>
      <c r="G20312" t="b">
        <v>0</v>
      </c>
      <c r="H20312" t="b">
        <v>1</v>
      </c>
      <c r="L20312">
        <v>0</v>
      </c>
    </row>
    <row r="20313" spans="1:12">
      <c r="A20313">
        <v>12961</v>
      </c>
      <c r="B20313">
        <v>48094</v>
      </c>
      <c r="C20313" t="s">
        <v>13</v>
      </c>
      <c r="D20313" t="s">
        <v>14</v>
      </c>
      <c r="E20313">
        <v>17554</v>
      </c>
      <c r="G20313" t="b">
        <v>0</v>
      </c>
      <c r="H20313" t="b">
        <v>1</v>
      </c>
      <c r="L20313">
        <v>0</v>
      </c>
    </row>
    <row r="20314" spans="1:12">
      <c r="A20314">
        <v>12961</v>
      </c>
      <c r="B20314">
        <v>48094</v>
      </c>
      <c r="C20314" t="s">
        <v>13</v>
      </c>
      <c r="D20314" t="s">
        <v>14</v>
      </c>
      <c r="E20314">
        <v>12441</v>
      </c>
      <c r="G20314" t="b">
        <v>0</v>
      </c>
      <c r="H20314" t="b">
        <v>1</v>
      </c>
      <c r="L20314">
        <v>0</v>
      </c>
    </row>
    <row r="20315" spans="1:12">
      <c r="A20315">
        <v>12961</v>
      </c>
      <c r="B20315">
        <v>48094</v>
      </c>
      <c r="C20315" t="s">
        <v>13</v>
      </c>
      <c r="D20315" t="s">
        <v>14</v>
      </c>
      <c r="E20315">
        <v>15128</v>
      </c>
      <c r="G20315" t="b">
        <v>0</v>
      </c>
      <c r="H20315" t="b">
        <v>1</v>
      </c>
      <c r="L20315">
        <v>0</v>
      </c>
    </row>
    <row r="20316" spans="1:12">
      <c r="A20316">
        <v>12961</v>
      </c>
      <c r="B20316">
        <v>48072</v>
      </c>
      <c r="C20316" t="s">
        <v>13</v>
      </c>
      <c r="D20316" t="s">
        <v>8</v>
      </c>
      <c r="E20316">
        <v>15354</v>
      </c>
      <c r="G20316" t="b">
        <v>0</v>
      </c>
      <c r="H20316" t="b">
        <v>1</v>
      </c>
      <c r="I20316">
        <v>0</v>
      </c>
    </row>
    <row r="20317" spans="1:12">
      <c r="A20317">
        <v>12961</v>
      </c>
      <c r="B20317">
        <v>48072</v>
      </c>
      <c r="C20317" t="s">
        <v>13</v>
      </c>
      <c r="D20317" t="s">
        <v>8</v>
      </c>
      <c r="E20317">
        <v>15161</v>
      </c>
      <c r="G20317" t="b">
        <v>0</v>
      </c>
      <c r="H20317" t="b">
        <v>1</v>
      </c>
      <c r="I20317">
        <v>0</v>
      </c>
    </row>
    <row r="20318" spans="1:12">
      <c r="A20318">
        <v>12961</v>
      </c>
      <c r="B20318">
        <v>48072</v>
      </c>
      <c r="C20318" t="s">
        <v>13</v>
      </c>
      <c r="D20318" t="s">
        <v>8</v>
      </c>
      <c r="E20318">
        <v>12377</v>
      </c>
      <c r="G20318" t="b">
        <v>0</v>
      </c>
      <c r="H20318" t="b">
        <v>1</v>
      </c>
      <c r="I20318">
        <v>0</v>
      </c>
    </row>
    <row r="20319" spans="1:12">
      <c r="A20319">
        <v>12961</v>
      </c>
      <c r="B20319">
        <v>48072</v>
      </c>
      <c r="C20319" t="s">
        <v>13</v>
      </c>
      <c r="D20319" t="s">
        <v>8</v>
      </c>
      <c r="E20319">
        <v>17630</v>
      </c>
      <c r="G20319" t="b">
        <v>0</v>
      </c>
      <c r="H20319" t="b">
        <v>1</v>
      </c>
      <c r="I20319">
        <v>0</v>
      </c>
    </row>
    <row r="20320" spans="1:12">
      <c r="A20320">
        <v>12961</v>
      </c>
      <c r="B20320">
        <v>48072</v>
      </c>
      <c r="C20320" t="s">
        <v>13</v>
      </c>
      <c r="D20320" t="s">
        <v>8</v>
      </c>
      <c r="E20320">
        <v>17637</v>
      </c>
      <c r="G20320" t="b">
        <v>0</v>
      </c>
      <c r="H20320" t="b">
        <v>1</v>
      </c>
      <c r="I20320">
        <v>0</v>
      </c>
    </row>
    <row r="20321" spans="1:9">
      <c r="A20321">
        <v>12961</v>
      </c>
      <c r="B20321">
        <v>48072</v>
      </c>
      <c r="C20321" t="s">
        <v>13</v>
      </c>
      <c r="D20321" t="s">
        <v>8</v>
      </c>
      <c r="E20321">
        <v>17411</v>
      </c>
      <c r="G20321" t="b">
        <v>0</v>
      </c>
      <c r="H20321" t="b">
        <v>1</v>
      </c>
      <c r="I20321">
        <v>0</v>
      </c>
    </row>
    <row r="20322" spans="1:9">
      <c r="A20322">
        <v>12961</v>
      </c>
      <c r="B20322">
        <v>48072</v>
      </c>
      <c r="C20322" t="s">
        <v>13</v>
      </c>
      <c r="D20322" t="s">
        <v>8</v>
      </c>
      <c r="E20322">
        <v>15667</v>
      </c>
      <c r="G20322" t="b">
        <v>0</v>
      </c>
      <c r="H20322" t="b">
        <v>1</v>
      </c>
      <c r="I20322">
        <v>0</v>
      </c>
    </row>
    <row r="20323" spans="1:9">
      <c r="A20323">
        <v>12961</v>
      </c>
      <c r="B20323">
        <v>48072</v>
      </c>
      <c r="C20323" t="s">
        <v>13</v>
      </c>
      <c r="D20323" t="s">
        <v>8</v>
      </c>
      <c r="E20323">
        <v>12786</v>
      </c>
      <c r="G20323" t="b">
        <v>0</v>
      </c>
      <c r="H20323" t="b">
        <v>1</v>
      </c>
      <c r="I20323">
        <v>0</v>
      </c>
    </row>
    <row r="20324" spans="1:9">
      <c r="A20324">
        <v>12961</v>
      </c>
      <c r="B20324">
        <v>48072</v>
      </c>
      <c r="C20324" t="s">
        <v>13</v>
      </c>
      <c r="D20324" t="s">
        <v>8</v>
      </c>
      <c r="E20324">
        <v>15090</v>
      </c>
      <c r="G20324" t="b">
        <v>0</v>
      </c>
      <c r="H20324" t="b">
        <v>1</v>
      </c>
      <c r="I20324">
        <v>0</v>
      </c>
    </row>
    <row r="20325" spans="1:9">
      <c r="A20325">
        <v>12961</v>
      </c>
      <c r="B20325">
        <v>48072</v>
      </c>
      <c r="C20325" t="s">
        <v>13</v>
      </c>
      <c r="D20325" t="s">
        <v>8</v>
      </c>
      <c r="E20325">
        <v>15059</v>
      </c>
      <c r="G20325" t="b">
        <v>0</v>
      </c>
      <c r="H20325" t="b">
        <v>1</v>
      </c>
      <c r="I20325">
        <v>0</v>
      </c>
    </row>
    <row r="20326" spans="1:9">
      <c r="A20326">
        <v>12961</v>
      </c>
      <c r="B20326">
        <v>48072</v>
      </c>
      <c r="C20326" t="s">
        <v>13</v>
      </c>
      <c r="D20326" t="s">
        <v>8</v>
      </c>
      <c r="E20326">
        <v>17404</v>
      </c>
      <c r="G20326" t="b">
        <v>0</v>
      </c>
      <c r="H20326" t="b">
        <v>1</v>
      </c>
      <c r="I20326">
        <v>0</v>
      </c>
    </row>
    <row r="20327" spans="1:9">
      <c r="A20327">
        <v>12961</v>
      </c>
      <c r="B20327">
        <v>48072</v>
      </c>
      <c r="C20327" t="s">
        <v>13</v>
      </c>
      <c r="D20327" t="s">
        <v>8</v>
      </c>
      <c r="E20327">
        <v>16259</v>
      </c>
      <c r="G20327" t="b">
        <v>0</v>
      </c>
      <c r="H20327" t="b">
        <v>1</v>
      </c>
      <c r="I20327">
        <v>0</v>
      </c>
    </row>
    <row r="20328" spans="1:9">
      <c r="A20328">
        <v>12961</v>
      </c>
      <c r="B20328">
        <v>48072</v>
      </c>
      <c r="C20328" t="s">
        <v>13</v>
      </c>
      <c r="D20328" t="s">
        <v>8</v>
      </c>
      <c r="E20328">
        <v>5354</v>
      </c>
      <c r="G20328" t="b">
        <v>0</v>
      </c>
      <c r="H20328" t="b">
        <v>1</v>
      </c>
      <c r="I20328">
        <v>0</v>
      </c>
    </row>
    <row r="20329" spans="1:9">
      <c r="A20329">
        <v>12961</v>
      </c>
      <c r="B20329">
        <v>48072</v>
      </c>
      <c r="C20329" t="s">
        <v>13</v>
      </c>
      <c r="D20329" t="s">
        <v>8</v>
      </c>
      <c r="E20329">
        <v>17594</v>
      </c>
      <c r="G20329" t="b">
        <v>0</v>
      </c>
      <c r="H20329" t="b">
        <v>1</v>
      </c>
      <c r="I20329">
        <v>0</v>
      </c>
    </row>
    <row r="20330" spans="1:9">
      <c r="A20330">
        <v>12961</v>
      </c>
      <c r="B20330">
        <v>48072</v>
      </c>
      <c r="C20330" t="s">
        <v>13</v>
      </c>
      <c r="D20330" t="s">
        <v>8</v>
      </c>
      <c r="E20330">
        <v>17554</v>
      </c>
      <c r="G20330" t="b">
        <v>0</v>
      </c>
      <c r="H20330" t="b">
        <v>1</v>
      </c>
      <c r="I20330">
        <v>0</v>
      </c>
    </row>
    <row r="20331" spans="1:9">
      <c r="A20331">
        <v>12961</v>
      </c>
      <c r="B20331">
        <v>48072</v>
      </c>
      <c r="C20331" t="s">
        <v>13</v>
      </c>
      <c r="D20331" t="s">
        <v>8</v>
      </c>
      <c r="E20331">
        <v>15128</v>
      </c>
      <c r="G20331" t="b">
        <v>0</v>
      </c>
      <c r="H20331" t="b">
        <v>1</v>
      </c>
      <c r="I20331">
        <v>0</v>
      </c>
    </row>
    <row r="20332" spans="1:9">
      <c r="A20332">
        <v>12961</v>
      </c>
      <c r="B20332">
        <v>48072</v>
      </c>
      <c r="C20332" t="s">
        <v>13</v>
      </c>
      <c r="D20332" t="s">
        <v>8</v>
      </c>
      <c r="E20332">
        <v>15099</v>
      </c>
      <c r="G20332" t="b">
        <v>0</v>
      </c>
      <c r="H20332" t="b">
        <v>1</v>
      </c>
      <c r="I20332">
        <v>0</v>
      </c>
    </row>
    <row r="20333" spans="1:9">
      <c r="A20333">
        <v>12961</v>
      </c>
      <c r="B20333">
        <v>48072</v>
      </c>
      <c r="C20333" t="s">
        <v>13</v>
      </c>
      <c r="D20333" t="s">
        <v>8</v>
      </c>
      <c r="E20333">
        <v>17378</v>
      </c>
      <c r="G20333" t="b">
        <v>0</v>
      </c>
      <c r="H20333" t="b">
        <v>1</v>
      </c>
      <c r="I20333">
        <v>0</v>
      </c>
    </row>
    <row r="20334" spans="1:9">
      <c r="A20334">
        <v>12961</v>
      </c>
      <c r="B20334">
        <v>48072</v>
      </c>
      <c r="C20334" t="s">
        <v>13</v>
      </c>
      <c r="D20334" t="s">
        <v>8</v>
      </c>
      <c r="E20334">
        <v>12441</v>
      </c>
      <c r="G20334" t="b">
        <v>0</v>
      </c>
      <c r="H20334" t="b">
        <v>1</v>
      </c>
      <c r="I20334">
        <v>0</v>
      </c>
    </row>
    <row r="20335" spans="1:9">
      <c r="A20335">
        <v>12961</v>
      </c>
      <c r="B20335">
        <v>48072</v>
      </c>
      <c r="C20335" t="s">
        <v>13</v>
      </c>
      <c r="D20335" t="s">
        <v>8</v>
      </c>
      <c r="E20335">
        <v>15397</v>
      </c>
      <c r="G20335" t="b">
        <v>0</v>
      </c>
      <c r="H20335" t="b">
        <v>1</v>
      </c>
      <c r="I20335">
        <v>0</v>
      </c>
    </row>
    <row r="20336" spans="1:9">
      <c r="A20336">
        <v>12961</v>
      </c>
      <c r="B20336">
        <v>48072</v>
      </c>
      <c r="C20336" t="s">
        <v>13</v>
      </c>
      <c r="D20336" t="s">
        <v>8</v>
      </c>
      <c r="E20336">
        <v>11874</v>
      </c>
      <c r="G20336" t="b">
        <v>0</v>
      </c>
      <c r="H20336" t="b">
        <v>1</v>
      </c>
      <c r="I20336">
        <v>0</v>
      </c>
    </row>
    <row r="20337" spans="1:12">
      <c r="A20337">
        <v>12961</v>
      </c>
      <c r="B20337">
        <v>48072</v>
      </c>
      <c r="C20337" t="s">
        <v>13</v>
      </c>
      <c r="D20337" t="s">
        <v>14</v>
      </c>
      <c r="E20337">
        <v>15354</v>
      </c>
      <c r="G20337" t="b">
        <v>0</v>
      </c>
      <c r="H20337" t="b">
        <v>1</v>
      </c>
      <c r="L20337">
        <v>0</v>
      </c>
    </row>
    <row r="20338" spans="1:12">
      <c r="A20338">
        <v>12961</v>
      </c>
      <c r="B20338">
        <v>48072</v>
      </c>
      <c r="C20338" t="s">
        <v>13</v>
      </c>
      <c r="D20338" t="s">
        <v>14</v>
      </c>
      <c r="E20338">
        <v>15161</v>
      </c>
      <c r="G20338" t="b">
        <v>0</v>
      </c>
      <c r="H20338" t="b">
        <v>1</v>
      </c>
      <c r="L20338">
        <v>0</v>
      </c>
    </row>
    <row r="20339" spans="1:12">
      <c r="A20339">
        <v>12961</v>
      </c>
      <c r="B20339">
        <v>48072</v>
      </c>
      <c r="C20339" t="s">
        <v>13</v>
      </c>
      <c r="D20339" t="s">
        <v>14</v>
      </c>
      <c r="E20339">
        <v>12377</v>
      </c>
      <c r="G20339" t="b">
        <v>0</v>
      </c>
      <c r="H20339" t="b">
        <v>1</v>
      </c>
      <c r="L20339">
        <v>0</v>
      </c>
    </row>
    <row r="20340" spans="1:12">
      <c r="A20340">
        <v>12961</v>
      </c>
      <c r="B20340">
        <v>48072</v>
      </c>
      <c r="C20340" t="s">
        <v>13</v>
      </c>
      <c r="D20340" t="s">
        <v>14</v>
      </c>
      <c r="E20340">
        <v>17630</v>
      </c>
      <c r="G20340" t="b">
        <v>0</v>
      </c>
      <c r="H20340" t="b">
        <v>1</v>
      </c>
      <c r="L20340">
        <v>0</v>
      </c>
    </row>
    <row r="20341" spans="1:12">
      <c r="A20341">
        <v>12961</v>
      </c>
      <c r="B20341">
        <v>48072</v>
      </c>
      <c r="C20341" t="s">
        <v>13</v>
      </c>
      <c r="D20341" t="s">
        <v>14</v>
      </c>
      <c r="E20341">
        <v>17637</v>
      </c>
      <c r="G20341" t="b">
        <v>0</v>
      </c>
      <c r="H20341" t="b">
        <v>1</v>
      </c>
      <c r="L20341">
        <v>0</v>
      </c>
    </row>
    <row r="20342" spans="1:12">
      <c r="A20342">
        <v>12961</v>
      </c>
      <c r="B20342">
        <v>48072</v>
      </c>
      <c r="C20342" t="s">
        <v>13</v>
      </c>
      <c r="D20342" t="s">
        <v>14</v>
      </c>
      <c r="E20342">
        <v>17411</v>
      </c>
      <c r="G20342" t="b">
        <v>0</v>
      </c>
      <c r="H20342" t="b">
        <v>1</v>
      </c>
      <c r="L20342">
        <v>0</v>
      </c>
    </row>
    <row r="20343" spans="1:12">
      <c r="A20343">
        <v>12961</v>
      </c>
      <c r="B20343">
        <v>48072</v>
      </c>
      <c r="C20343" t="s">
        <v>13</v>
      </c>
      <c r="D20343" t="s">
        <v>14</v>
      </c>
      <c r="E20343">
        <v>15667</v>
      </c>
      <c r="G20343" t="b">
        <v>0</v>
      </c>
      <c r="H20343" t="b">
        <v>1</v>
      </c>
      <c r="L20343">
        <v>0</v>
      </c>
    </row>
    <row r="20344" spans="1:12">
      <c r="A20344">
        <v>12961</v>
      </c>
      <c r="B20344">
        <v>48072</v>
      </c>
      <c r="C20344" t="s">
        <v>13</v>
      </c>
      <c r="D20344" t="s">
        <v>14</v>
      </c>
      <c r="E20344">
        <v>12786</v>
      </c>
      <c r="G20344" t="b">
        <v>0</v>
      </c>
      <c r="H20344" t="b">
        <v>1</v>
      </c>
      <c r="L20344">
        <v>0</v>
      </c>
    </row>
    <row r="20345" spans="1:12">
      <c r="A20345">
        <v>12961</v>
      </c>
      <c r="B20345">
        <v>48072</v>
      </c>
      <c r="C20345" t="s">
        <v>13</v>
      </c>
      <c r="D20345" t="s">
        <v>14</v>
      </c>
      <c r="E20345">
        <v>15090</v>
      </c>
      <c r="G20345" t="b">
        <v>0</v>
      </c>
      <c r="H20345" t="b">
        <v>1</v>
      </c>
      <c r="L20345">
        <v>0</v>
      </c>
    </row>
    <row r="20346" spans="1:12">
      <c r="A20346">
        <v>12961</v>
      </c>
      <c r="B20346">
        <v>48072</v>
      </c>
      <c r="C20346" t="s">
        <v>13</v>
      </c>
      <c r="D20346" t="s">
        <v>14</v>
      </c>
      <c r="E20346">
        <v>15059</v>
      </c>
      <c r="G20346" t="b">
        <v>0</v>
      </c>
      <c r="H20346" t="b">
        <v>1</v>
      </c>
      <c r="L20346">
        <v>0</v>
      </c>
    </row>
    <row r="20347" spans="1:12">
      <c r="A20347">
        <v>12961</v>
      </c>
      <c r="B20347">
        <v>48072</v>
      </c>
      <c r="C20347" t="s">
        <v>13</v>
      </c>
      <c r="D20347" t="s">
        <v>14</v>
      </c>
      <c r="E20347">
        <v>17404</v>
      </c>
      <c r="G20347" t="b">
        <v>0</v>
      </c>
      <c r="H20347" t="b">
        <v>1</v>
      </c>
      <c r="L20347">
        <v>0</v>
      </c>
    </row>
    <row r="20348" spans="1:12">
      <c r="A20348">
        <v>12961</v>
      </c>
      <c r="B20348">
        <v>48072</v>
      </c>
      <c r="C20348" t="s">
        <v>13</v>
      </c>
      <c r="D20348" t="s">
        <v>14</v>
      </c>
      <c r="E20348">
        <v>16259</v>
      </c>
      <c r="G20348" t="b">
        <v>0</v>
      </c>
      <c r="H20348" t="b">
        <v>1</v>
      </c>
      <c r="L20348">
        <v>0</v>
      </c>
    </row>
    <row r="20349" spans="1:12">
      <c r="A20349">
        <v>12961</v>
      </c>
      <c r="B20349">
        <v>48072</v>
      </c>
      <c r="C20349" t="s">
        <v>13</v>
      </c>
      <c r="D20349" t="s">
        <v>14</v>
      </c>
      <c r="E20349">
        <v>5354</v>
      </c>
      <c r="G20349" t="b">
        <v>0</v>
      </c>
      <c r="H20349" t="b">
        <v>1</v>
      </c>
      <c r="L20349">
        <v>0</v>
      </c>
    </row>
    <row r="20350" spans="1:12">
      <c r="A20350">
        <v>12961</v>
      </c>
      <c r="B20350">
        <v>48072</v>
      </c>
      <c r="C20350" t="s">
        <v>13</v>
      </c>
      <c r="D20350" t="s">
        <v>14</v>
      </c>
      <c r="E20350">
        <v>17594</v>
      </c>
      <c r="G20350" t="b">
        <v>0</v>
      </c>
      <c r="H20350" t="b">
        <v>1</v>
      </c>
      <c r="L20350">
        <v>0</v>
      </c>
    </row>
    <row r="20351" spans="1:12">
      <c r="A20351">
        <v>12961</v>
      </c>
      <c r="B20351">
        <v>48072</v>
      </c>
      <c r="C20351" t="s">
        <v>13</v>
      </c>
      <c r="D20351" t="s">
        <v>14</v>
      </c>
      <c r="E20351">
        <v>17554</v>
      </c>
      <c r="G20351" t="b">
        <v>0</v>
      </c>
      <c r="H20351" t="b">
        <v>1</v>
      </c>
      <c r="L20351">
        <v>0</v>
      </c>
    </row>
    <row r="20352" spans="1:12">
      <c r="A20352">
        <v>12961</v>
      </c>
      <c r="B20352">
        <v>48072</v>
      </c>
      <c r="C20352" t="s">
        <v>13</v>
      </c>
      <c r="D20352" t="s">
        <v>14</v>
      </c>
      <c r="E20352">
        <v>15128</v>
      </c>
      <c r="G20352" t="b">
        <v>0</v>
      </c>
      <c r="H20352" t="b">
        <v>1</v>
      </c>
      <c r="L20352">
        <v>0</v>
      </c>
    </row>
    <row r="20353" spans="1:12">
      <c r="A20353">
        <v>12961</v>
      </c>
      <c r="B20353">
        <v>48072</v>
      </c>
      <c r="C20353" t="s">
        <v>13</v>
      </c>
      <c r="D20353" t="s">
        <v>14</v>
      </c>
      <c r="E20353">
        <v>15099</v>
      </c>
      <c r="G20353" t="b">
        <v>0</v>
      </c>
      <c r="H20353" t="b">
        <v>1</v>
      </c>
      <c r="L20353">
        <v>0</v>
      </c>
    </row>
    <row r="20354" spans="1:12">
      <c r="A20354">
        <v>12961</v>
      </c>
      <c r="B20354">
        <v>48072</v>
      </c>
      <c r="C20354" t="s">
        <v>13</v>
      </c>
      <c r="D20354" t="s">
        <v>14</v>
      </c>
      <c r="E20354">
        <v>17378</v>
      </c>
      <c r="G20354" t="b">
        <v>0</v>
      </c>
      <c r="H20354" t="b">
        <v>1</v>
      </c>
      <c r="L20354">
        <v>0</v>
      </c>
    </row>
    <row r="20355" spans="1:12">
      <c r="A20355">
        <v>12961</v>
      </c>
      <c r="B20355">
        <v>48072</v>
      </c>
      <c r="C20355" t="s">
        <v>13</v>
      </c>
      <c r="D20355" t="s">
        <v>14</v>
      </c>
      <c r="E20355">
        <v>12441</v>
      </c>
      <c r="G20355" t="b">
        <v>0</v>
      </c>
      <c r="H20355" t="b">
        <v>1</v>
      </c>
      <c r="L20355">
        <v>0</v>
      </c>
    </row>
    <row r="20356" spans="1:12">
      <c r="A20356">
        <v>12961</v>
      </c>
      <c r="B20356">
        <v>48072</v>
      </c>
      <c r="C20356" t="s">
        <v>13</v>
      </c>
      <c r="D20356" t="s">
        <v>14</v>
      </c>
      <c r="E20356">
        <v>15397</v>
      </c>
      <c r="G20356" t="b">
        <v>0</v>
      </c>
      <c r="H20356" t="b">
        <v>1</v>
      </c>
      <c r="L20356">
        <v>0</v>
      </c>
    </row>
    <row r="20357" spans="1:12">
      <c r="A20357">
        <v>12961</v>
      </c>
      <c r="B20357">
        <v>48072</v>
      </c>
      <c r="C20357" t="s">
        <v>13</v>
      </c>
      <c r="D20357" t="s">
        <v>14</v>
      </c>
      <c r="E20357">
        <v>11874</v>
      </c>
      <c r="G20357" t="b">
        <v>0</v>
      </c>
      <c r="H20357" t="b">
        <v>1</v>
      </c>
      <c r="L20357">
        <v>0</v>
      </c>
    </row>
    <row r="20358" spans="1:12">
      <c r="A20358">
        <v>12961</v>
      </c>
      <c r="B20358">
        <v>48068</v>
      </c>
      <c r="C20358" t="s">
        <v>13</v>
      </c>
      <c r="D20358" t="s">
        <v>8</v>
      </c>
      <c r="E20358">
        <v>11874</v>
      </c>
      <c r="G20358" t="b">
        <v>0</v>
      </c>
      <c r="H20358" t="b">
        <v>1</v>
      </c>
      <c r="I20358">
        <v>0</v>
      </c>
    </row>
    <row r="20359" spans="1:12">
      <c r="A20359">
        <v>12961</v>
      </c>
      <c r="B20359">
        <v>48068</v>
      </c>
      <c r="C20359" t="s">
        <v>13</v>
      </c>
      <c r="D20359" t="s">
        <v>8</v>
      </c>
      <c r="E20359">
        <v>5354</v>
      </c>
      <c r="G20359" t="b">
        <v>0</v>
      </c>
      <c r="H20359" t="b">
        <v>1</v>
      </c>
      <c r="I20359">
        <v>0</v>
      </c>
    </row>
    <row r="20360" spans="1:12">
      <c r="A20360">
        <v>12961</v>
      </c>
      <c r="B20360">
        <v>48068</v>
      </c>
      <c r="C20360" t="s">
        <v>13</v>
      </c>
      <c r="D20360" t="s">
        <v>8</v>
      </c>
      <c r="E20360">
        <v>16259</v>
      </c>
      <c r="G20360" t="b">
        <v>0</v>
      </c>
      <c r="H20360" t="b">
        <v>1</v>
      </c>
      <c r="I20360">
        <v>0</v>
      </c>
    </row>
    <row r="20361" spans="1:12">
      <c r="A20361">
        <v>12961</v>
      </c>
      <c r="B20361">
        <v>48068</v>
      </c>
      <c r="C20361" t="s">
        <v>13</v>
      </c>
      <c r="D20361" t="s">
        <v>8</v>
      </c>
      <c r="E20361">
        <v>15354</v>
      </c>
      <c r="G20361" t="b">
        <v>0</v>
      </c>
      <c r="H20361" t="b">
        <v>1</v>
      </c>
      <c r="I20361">
        <v>0</v>
      </c>
    </row>
    <row r="20362" spans="1:12">
      <c r="A20362">
        <v>12961</v>
      </c>
      <c r="B20362">
        <v>48068</v>
      </c>
      <c r="C20362" t="s">
        <v>13</v>
      </c>
      <c r="D20362" t="s">
        <v>8</v>
      </c>
      <c r="E20362">
        <v>12377</v>
      </c>
      <c r="G20362" t="b">
        <v>0</v>
      </c>
      <c r="H20362" t="b">
        <v>1</v>
      </c>
      <c r="I20362">
        <v>0</v>
      </c>
    </row>
    <row r="20363" spans="1:12">
      <c r="A20363">
        <v>12961</v>
      </c>
      <c r="B20363">
        <v>48068</v>
      </c>
      <c r="C20363" t="s">
        <v>13</v>
      </c>
      <c r="D20363" t="s">
        <v>8</v>
      </c>
      <c r="E20363">
        <v>15397</v>
      </c>
      <c r="G20363" t="b">
        <v>0</v>
      </c>
      <c r="H20363" t="b">
        <v>1</v>
      </c>
      <c r="I20363">
        <v>0</v>
      </c>
    </row>
    <row r="20364" spans="1:12">
      <c r="A20364">
        <v>12961</v>
      </c>
      <c r="B20364">
        <v>48068</v>
      </c>
      <c r="C20364" t="s">
        <v>13</v>
      </c>
      <c r="D20364" t="s">
        <v>8</v>
      </c>
      <c r="E20364">
        <v>14054</v>
      </c>
      <c r="G20364" t="b">
        <v>0</v>
      </c>
      <c r="H20364" t="b">
        <v>1</v>
      </c>
      <c r="I20364">
        <v>0</v>
      </c>
    </row>
    <row r="20365" spans="1:12">
      <c r="A20365">
        <v>12961</v>
      </c>
      <c r="B20365">
        <v>48068</v>
      </c>
      <c r="C20365" t="s">
        <v>13</v>
      </c>
      <c r="D20365" t="s">
        <v>8</v>
      </c>
      <c r="E20365">
        <v>15099</v>
      </c>
      <c r="G20365" t="b">
        <v>0</v>
      </c>
      <c r="H20365" t="b">
        <v>1</v>
      </c>
      <c r="I20365">
        <v>0</v>
      </c>
    </row>
    <row r="20366" spans="1:12">
      <c r="A20366">
        <v>12961</v>
      </c>
      <c r="B20366">
        <v>48068</v>
      </c>
      <c r="C20366" t="s">
        <v>13</v>
      </c>
      <c r="D20366" t="s">
        <v>8</v>
      </c>
      <c r="E20366">
        <v>15090</v>
      </c>
      <c r="G20366" t="b">
        <v>0</v>
      </c>
      <c r="H20366" t="b">
        <v>1</v>
      </c>
      <c r="I20366">
        <v>0</v>
      </c>
    </row>
    <row r="20367" spans="1:12">
      <c r="A20367">
        <v>12961</v>
      </c>
      <c r="B20367">
        <v>48068</v>
      </c>
      <c r="C20367" t="s">
        <v>13</v>
      </c>
      <c r="D20367" t="s">
        <v>8</v>
      </c>
      <c r="E20367">
        <v>17637</v>
      </c>
      <c r="G20367" t="b">
        <v>0</v>
      </c>
      <c r="H20367" t="b">
        <v>1</v>
      </c>
      <c r="I20367">
        <v>0</v>
      </c>
    </row>
    <row r="20368" spans="1:12">
      <c r="A20368">
        <v>12961</v>
      </c>
      <c r="B20368">
        <v>48068</v>
      </c>
      <c r="C20368" t="s">
        <v>13</v>
      </c>
      <c r="D20368" t="s">
        <v>8</v>
      </c>
      <c r="E20368">
        <v>15667</v>
      </c>
      <c r="G20368" t="b">
        <v>0</v>
      </c>
      <c r="H20368" t="b">
        <v>1</v>
      </c>
      <c r="I20368">
        <v>0</v>
      </c>
    </row>
    <row r="20369" spans="1:12">
      <c r="A20369">
        <v>12961</v>
      </c>
      <c r="B20369">
        <v>48068</v>
      </c>
      <c r="C20369" t="s">
        <v>13</v>
      </c>
      <c r="D20369" t="s">
        <v>8</v>
      </c>
      <c r="E20369">
        <v>17411</v>
      </c>
      <c r="G20369" t="b">
        <v>0</v>
      </c>
      <c r="H20369" t="b">
        <v>1</v>
      </c>
      <c r="I20369">
        <v>0</v>
      </c>
    </row>
    <row r="20370" spans="1:12">
      <c r="A20370">
        <v>12961</v>
      </c>
      <c r="B20370">
        <v>48068</v>
      </c>
      <c r="C20370" t="s">
        <v>13</v>
      </c>
      <c r="D20370" t="s">
        <v>8</v>
      </c>
      <c r="E20370">
        <v>17554</v>
      </c>
      <c r="G20370" t="b">
        <v>0</v>
      </c>
      <c r="H20370" t="b">
        <v>1</v>
      </c>
      <c r="I20370">
        <v>0</v>
      </c>
    </row>
    <row r="20371" spans="1:12">
      <c r="A20371">
        <v>12961</v>
      </c>
      <c r="B20371">
        <v>48068</v>
      </c>
      <c r="C20371" t="s">
        <v>13</v>
      </c>
      <c r="D20371" t="s">
        <v>8</v>
      </c>
      <c r="E20371">
        <v>15059</v>
      </c>
      <c r="G20371" t="b">
        <v>0</v>
      </c>
      <c r="H20371" t="b">
        <v>1</v>
      </c>
      <c r="I20371">
        <v>0</v>
      </c>
    </row>
    <row r="20372" spans="1:12">
      <c r="A20372">
        <v>12961</v>
      </c>
      <c r="B20372">
        <v>48068</v>
      </c>
      <c r="C20372" t="s">
        <v>13</v>
      </c>
      <c r="D20372" t="s">
        <v>8</v>
      </c>
      <c r="E20372">
        <v>15161</v>
      </c>
      <c r="G20372" t="b">
        <v>0</v>
      </c>
      <c r="H20372" t="b">
        <v>1</v>
      </c>
      <c r="I20372">
        <v>0</v>
      </c>
    </row>
    <row r="20373" spans="1:12">
      <c r="A20373">
        <v>12961</v>
      </c>
      <c r="B20373">
        <v>48068</v>
      </c>
      <c r="C20373" t="s">
        <v>13</v>
      </c>
      <c r="D20373" t="s">
        <v>8</v>
      </c>
      <c r="E20373">
        <v>12441</v>
      </c>
      <c r="G20373" t="b">
        <v>0</v>
      </c>
      <c r="H20373" t="b">
        <v>1</v>
      </c>
      <c r="I20373">
        <v>0</v>
      </c>
    </row>
    <row r="20374" spans="1:12">
      <c r="A20374">
        <v>12961</v>
      </c>
      <c r="B20374">
        <v>48068</v>
      </c>
      <c r="C20374" t="s">
        <v>13</v>
      </c>
      <c r="D20374" t="s">
        <v>8</v>
      </c>
      <c r="E20374">
        <v>15128</v>
      </c>
      <c r="G20374" t="b">
        <v>0</v>
      </c>
      <c r="H20374" t="b">
        <v>1</v>
      </c>
      <c r="I20374">
        <v>0</v>
      </c>
    </row>
    <row r="20375" spans="1:12">
      <c r="A20375">
        <v>12961</v>
      </c>
      <c r="B20375">
        <v>48068</v>
      </c>
      <c r="C20375" t="s">
        <v>13</v>
      </c>
      <c r="D20375" t="s">
        <v>8</v>
      </c>
      <c r="E20375">
        <v>17404</v>
      </c>
      <c r="G20375" t="b">
        <v>0</v>
      </c>
      <c r="H20375" t="b">
        <v>1</v>
      </c>
      <c r="I20375">
        <v>0</v>
      </c>
    </row>
    <row r="20376" spans="1:12">
      <c r="A20376">
        <v>12961</v>
      </c>
      <c r="B20376">
        <v>48068</v>
      </c>
      <c r="C20376" t="s">
        <v>13</v>
      </c>
      <c r="D20376" t="s">
        <v>14</v>
      </c>
      <c r="E20376">
        <v>11874</v>
      </c>
      <c r="G20376" t="b">
        <v>0</v>
      </c>
      <c r="H20376" t="b">
        <v>1</v>
      </c>
      <c r="L20376">
        <v>0</v>
      </c>
    </row>
    <row r="20377" spans="1:12">
      <c r="A20377">
        <v>12961</v>
      </c>
      <c r="B20377">
        <v>48068</v>
      </c>
      <c r="C20377" t="s">
        <v>13</v>
      </c>
      <c r="D20377" t="s">
        <v>14</v>
      </c>
      <c r="E20377">
        <v>5354</v>
      </c>
      <c r="G20377" t="b">
        <v>0</v>
      </c>
      <c r="H20377" t="b">
        <v>1</v>
      </c>
      <c r="L20377">
        <v>0</v>
      </c>
    </row>
    <row r="20378" spans="1:12">
      <c r="A20378">
        <v>12961</v>
      </c>
      <c r="B20378">
        <v>48068</v>
      </c>
      <c r="C20378" t="s">
        <v>13</v>
      </c>
      <c r="D20378" t="s">
        <v>14</v>
      </c>
      <c r="E20378">
        <v>16259</v>
      </c>
      <c r="G20378" t="b">
        <v>0</v>
      </c>
      <c r="H20378" t="b">
        <v>1</v>
      </c>
      <c r="L20378">
        <v>0</v>
      </c>
    </row>
    <row r="20379" spans="1:12">
      <c r="A20379">
        <v>12961</v>
      </c>
      <c r="B20379">
        <v>48068</v>
      </c>
      <c r="C20379" t="s">
        <v>13</v>
      </c>
      <c r="D20379" t="s">
        <v>14</v>
      </c>
      <c r="E20379">
        <v>15354</v>
      </c>
      <c r="G20379" t="b">
        <v>0</v>
      </c>
      <c r="H20379" t="b">
        <v>1</v>
      </c>
      <c r="L20379">
        <v>0</v>
      </c>
    </row>
    <row r="20380" spans="1:12">
      <c r="A20380">
        <v>12961</v>
      </c>
      <c r="B20380">
        <v>48068</v>
      </c>
      <c r="C20380" t="s">
        <v>13</v>
      </c>
      <c r="D20380" t="s">
        <v>14</v>
      </c>
      <c r="E20380">
        <v>12377</v>
      </c>
      <c r="G20380" t="b">
        <v>0</v>
      </c>
      <c r="H20380" t="b">
        <v>1</v>
      </c>
      <c r="L20380">
        <v>0</v>
      </c>
    </row>
    <row r="20381" spans="1:12">
      <c r="A20381">
        <v>12961</v>
      </c>
      <c r="B20381">
        <v>48068</v>
      </c>
      <c r="C20381" t="s">
        <v>13</v>
      </c>
      <c r="D20381" t="s">
        <v>14</v>
      </c>
      <c r="E20381">
        <v>15397</v>
      </c>
      <c r="G20381" t="b">
        <v>0</v>
      </c>
      <c r="H20381" t="b">
        <v>1</v>
      </c>
      <c r="L20381">
        <v>0</v>
      </c>
    </row>
    <row r="20382" spans="1:12">
      <c r="A20382">
        <v>12961</v>
      </c>
      <c r="B20382">
        <v>48068</v>
      </c>
      <c r="C20382" t="s">
        <v>13</v>
      </c>
      <c r="D20382" t="s">
        <v>14</v>
      </c>
      <c r="E20382">
        <v>14054</v>
      </c>
      <c r="G20382" t="b">
        <v>0</v>
      </c>
      <c r="H20382" t="b">
        <v>1</v>
      </c>
      <c r="L20382">
        <v>0</v>
      </c>
    </row>
    <row r="20383" spans="1:12">
      <c r="A20383">
        <v>12961</v>
      </c>
      <c r="B20383">
        <v>48068</v>
      </c>
      <c r="C20383" t="s">
        <v>13</v>
      </c>
      <c r="D20383" t="s">
        <v>14</v>
      </c>
      <c r="E20383">
        <v>15099</v>
      </c>
      <c r="G20383" t="b">
        <v>0</v>
      </c>
      <c r="H20383" t="b">
        <v>1</v>
      </c>
      <c r="L20383">
        <v>0</v>
      </c>
    </row>
    <row r="20384" spans="1:12">
      <c r="A20384">
        <v>12961</v>
      </c>
      <c r="B20384">
        <v>48068</v>
      </c>
      <c r="C20384" t="s">
        <v>13</v>
      </c>
      <c r="D20384" t="s">
        <v>14</v>
      </c>
      <c r="E20384">
        <v>15090</v>
      </c>
      <c r="G20384" t="b">
        <v>0</v>
      </c>
      <c r="H20384" t="b">
        <v>1</v>
      </c>
      <c r="L20384">
        <v>0</v>
      </c>
    </row>
    <row r="20385" spans="1:12">
      <c r="A20385">
        <v>12961</v>
      </c>
      <c r="B20385">
        <v>48068</v>
      </c>
      <c r="C20385" t="s">
        <v>13</v>
      </c>
      <c r="D20385" t="s">
        <v>14</v>
      </c>
      <c r="E20385">
        <v>17637</v>
      </c>
      <c r="G20385" t="b">
        <v>0</v>
      </c>
      <c r="H20385" t="b">
        <v>1</v>
      </c>
      <c r="L20385">
        <v>0</v>
      </c>
    </row>
    <row r="20386" spans="1:12">
      <c r="A20386">
        <v>12961</v>
      </c>
      <c r="B20386">
        <v>48068</v>
      </c>
      <c r="C20386" t="s">
        <v>13</v>
      </c>
      <c r="D20386" t="s">
        <v>14</v>
      </c>
      <c r="E20386">
        <v>15667</v>
      </c>
      <c r="G20386" t="b">
        <v>0</v>
      </c>
      <c r="H20386" t="b">
        <v>1</v>
      </c>
      <c r="L20386">
        <v>0</v>
      </c>
    </row>
    <row r="20387" spans="1:12">
      <c r="A20387">
        <v>12961</v>
      </c>
      <c r="B20387">
        <v>48068</v>
      </c>
      <c r="C20387" t="s">
        <v>13</v>
      </c>
      <c r="D20387" t="s">
        <v>14</v>
      </c>
      <c r="E20387">
        <v>17411</v>
      </c>
      <c r="G20387" t="b">
        <v>0</v>
      </c>
      <c r="H20387" t="b">
        <v>1</v>
      </c>
      <c r="L20387">
        <v>0</v>
      </c>
    </row>
    <row r="20388" spans="1:12">
      <c r="A20388">
        <v>12961</v>
      </c>
      <c r="B20388">
        <v>48068</v>
      </c>
      <c r="C20388" t="s">
        <v>13</v>
      </c>
      <c r="D20388" t="s">
        <v>14</v>
      </c>
      <c r="E20388">
        <v>17554</v>
      </c>
      <c r="G20388" t="b">
        <v>0</v>
      </c>
      <c r="H20388" t="b">
        <v>1</v>
      </c>
      <c r="L20388">
        <v>0</v>
      </c>
    </row>
    <row r="20389" spans="1:12">
      <c r="A20389">
        <v>12961</v>
      </c>
      <c r="B20389">
        <v>48068</v>
      </c>
      <c r="C20389" t="s">
        <v>13</v>
      </c>
      <c r="D20389" t="s">
        <v>14</v>
      </c>
      <c r="E20389">
        <v>15059</v>
      </c>
      <c r="G20389" t="b">
        <v>0</v>
      </c>
      <c r="H20389" t="b">
        <v>1</v>
      </c>
      <c r="L20389">
        <v>0</v>
      </c>
    </row>
    <row r="20390" spans="1:12">
      <c r="A20390">
        <v>12961</v>
      </c>
      <c r="B20390">
        <v>48068</v>
      </c>
      <c r="C20390" t="s">
        <v>13</v>
      </c>
      <c r="D20390" t="s">
        <v>14</v>
      </c>
      <c r="E20390">
        <v>15161</v>
      </c>
      <c r="G20390" t="b">
        <v>0</v>
      </c>
      <c r="H20390" t="b">
        <v>1</v>
      </c>
      <c r="L20390">
        <v>0</v>
      </c>
    </row>
    <row r="20391" spans="1:12">
      <c r="A20391">
        <v>12961</v>
      </c>
      <c r="B20391">
        <v>48068</v>
      </c>
      <c r="C20391" t="s">
        <v>13</v>
      </c>
      <c r="D20391" t="s">
        <v>14</v>
      </c>
      <c r="E20391">
        <v>12441</v>
      </c>
      <c r="G20391" t="b">
        <v>0</v>
      </c>
      <c r="H20391" t="b">
        <v>1</v>
      </c>
      <c r="L20391">
        <v>0</v>
      </c>
    </row>
    <row r="20392" spans="1:12">
      <c r="A20392">
        <v>12961</v>
      </c>
      <c r="B20392">
        <v>48068</v>
      </c>
      <c r="C20392" t="s">
        <v>13</v>
      </c>
      <c r="D20392" t="s">
        <v>14</v>
      </c>
      <c r="E20392">
        <v>15128</v>
      </c>
      <c r="G20392" t="b">
        <v>0</v>
      </c>
      <c r="H20392" t="b">
        <v>1</v>
      </c>
      <c r="L20392">
        <v>0</v>
      </c>
    </row>
    <row r="20393" spans="1:12">
      <c r="A20393">
        <v>12961</v>
      </c>
      <c r="B20393">
        <v>48068</v>
      </c>
      <c r="C20393" t="s">
        <v>13</v>
      </c>
      <c r="D20393" t="s">
        <v>14</v>
      </c>
      <c r="E20393">
        <v>17404</v>
      </c>
      <c r="G20393" t="b">
        <v>0</v>
      </c>
      <c r="H20393" t="b">
        <v>1</v>
      </c>
      <c r="L20393">
        <v>0</v>
      </c>
    </row>
    <row r="20394" spans="1:12">
      <c r="A20394">
        <v>12961</v>
      </c>
      <c r="B20394">
        <v>48090</v>
      </c>
      <c r="C20394" t="s">
        <v>13</v>
      </c>
      <c r="D20394" t="s">
        <v>8</v>
      </c>
      <c r="E20394">
        <v>11874</v>
      </c>
      <c r="G20394" t="b">
        <v>0</v>
      </c>
      <c r="H20394" t="b">
        <v>1</v>
      </c>
      <c r="I20394">
        <v>0</v>
      </c>
    </row>
    <row r="20395" spans="1:12">
      <c r="A20395">
        <v>12961</v>
      </c>
      <c r="B20395">
        <v>48090</v>
      </c>
      <c r="C20395" t="s">
        <v>13</v>
      </c>
      <c r="D20395" t="s">
        <v>8</v>
      </c>
      <c r="E20395">
        <v>5354</v>
      </c>
      <c r="G20395" t="b">
        <v>0</v>
      </c>
      <c r="H20395" t="b">
        <v>1</v>
      </c>
      <c r="I20395">
        <v>0</v>
      </c>
    </row>
    <row r="20396" spans="1:12">
      <c r="A20396">
        <v>12961</v>
      </c>
      <c r="B20396">
        <v>48090</v>
      </c>
      <c r="C20396" t="s">
        <v>13</v>
      </c>
      <c r="D20396" t="s">
        <v>8</v>
      </c>
      <c r="E20396">
        <v>15397</v>
      </c>
      <c r="G20396" t="b">
        <v>0</v>
      </c>
      <c r="H20396" t="b">
        <v>1</v>
      </c>
      <c r="I20396">
        <v>0</v>
      </c>
    </row>
    <row r="20397" spans="1:12">
      <c r="A20397">
        <v>12961</v>
      </c>
      <c r="B20397">
        <v>48090</v>
      </c>
      <c r="C20397" t="s">
        <v>13</v>
      </c>
      <c r="D20397" t="s">
        <v>8</v>
      </c>
      <c r="E20397">
        <v>15090</v>
      </c>
      <c r="G20397" t="b">
        <v>0</v>
      </c>
      <c r="H20397" t="b">
        <v>1</v>
      </c>
      <c r="I20397">
        <v>0</v>
      </c>
    </row>
    <row r="20398" spans="1:12">
      <c r="A20398">
        <v>12961</v>
      </c>
      <c r="B20398">
        <v>48090</v>
      </c>
      <c r="C20398" t="s">
        <v>13</v>
      </c>
      <c r="D20398" t="s">
        <v>8</v>
      </c>
      <c r="E20398">
        <v>17554</v>
      </c>
      <c r="G20398" t="b">
        <v>0</v>
      </c>
      <c r="H20398" t="b">
        <v>1</v>
      </c>
      <c r="I20398">
        <v>0</v>
      </c>
    </row>
    <row r="20399" spans="1:12">
      <c r="A20399">
        <v>12961</v>
      </c>
      <c r="B20399">
        <v>48090</v>
      </c>
      <c r="C20399" t="s">
        <v>13</v>
      </c>
      <c r="D20399" t="s">
        <v>8</v>
      </c>
      <c r="E20399">
        <v>17637</v>
      </c>
      <c r="G20399" t="b">
        <v>0</v>
      </c>
      <c r="H20399" t="b">
        <v>1</v>
      </c>
      <c r="I20399">
        <v>0</v>
      </c>
    </row>
    <row r="20400" spans="1:12">
      <c r="A20400">
        <v>12961</v>
      </c>
      <c r="B20400">
        <v>48090</v>
      </c>
      <c r="C20400" t="s">
        <v>13</v>
      </c>
      <c r="D20400" t="s">
        <v>8</v>
      </c>
      <c r="E20400">
        <v>17411</v>
      </c>
      <c r="G20400" t="b">
        <v>0</v>
      </c>
      <c r="H20400" t="b">
        <v>1</v>
      </c>
      <c r="I20400">
        <v>0</v>
      </c>
    </row>
    <row r="20401" spans="1:12">
      <c r="A20401">
        <v>12961</v>
      </c>
      <c r="B20401">
        <v>48090</v>
      </c>
      <c r="C20401" t="s">
        <v>13</v>
      </c>
      <c r="D20401" t="s">
        <v>8</v>
      </c>
      <c r="E20401">
        <v>15099</v>
      </c>
      <c r="G20401" t="b">
        <v>0</v>
      </c>
      <c r="H20401" t="b">
        <v>1</v>
      </c>
      <c r="I20401">
        <v>0</v>
      </c>
    </row>
    <row r="20402" spans="1:12">
      <c r="A20402">
        <v>12961</v>
      </c>
      <c r="B20402">
        <v>48090</v>
      </c>
      <c r="C20402" t="s">
        <v>13</v>
      </c>
      <c r="D20402" t="s">
        <v>8</v>
      </c>
      <c r="E20402">
        <v>17404</v>
      </c>
      <c r="G20402" t="b">
        <v>0</v>
      </c>
      <c r="H20402" t="b">
        <v>1</v>
      </c>
      <c r="I20402">
        <v>0</v>
      </c>
    </row>
    <row r="20403" spans="1:12">
      <c r="A20403">
        <v>12961</v>
      </c>
      <c r="B20403">
        <v>48090</v>
      </c>
      <c r="C20403" t="s">
        <v>13</v>
      </c>
      <c r="D20403" t="s">
        <v>8</v>
      </c>
      <c r="E20403">
        <v>15161</v>
      </c>
      <c r="G20403" t="b">
        <v>0</v>
      </c>
      <c r="H20403" t="b">
        <v>1</v>
      </c>
      <c r="I20403">
        <v>0</v>
      </c>
    </row>
    <row r="20404" spans="1:12">
      <c r="A20404">
        <v>12961</v>
      </c>
      <c r="B20404">
        <v>48090</v>
      </c>
      <c r="C20404" t="s">
        <v>13</v>
      </c>
      <c r="D20404" t="s">
        <v>8</v>
      </c>
      <c r="E20404">
        <v>15667</v>
      </c>
      <c r="G20404" t="b">
        <v>0</v>
      </c>
      <c r="H20404" t="b">
        <v>1</v>
      </c>
      <c r="I20404">
        <v>0</v>
      </c>
    </row>
    <row r="20405" spans="1:12">
      <c r="A20405">
        <v>12961</v>
      </c>
      <c r="B20405">
        <v>48090</v>
      </c>
      <c r="C20405" t="s">
        <v>13</v>
      </c>
      <c r="D20405" t="s">
        <v>8</v>
      </c>
      <c r="E20405">
        <v>15354</v>
      </c>
      <c r="G20405" t="b">
        <v>0</v>
      </c>
      <c r="H20405" t="b">
        <v>1</v>
      </c>
      <c r="I20405">
        <v>0</v>
      </c>
    </row>
    <row r="20406" spans="1:12">
      <c r="A20406">
        <v>12961</v>
      </c>
      <c r="B20406">
        <v>48090</v>
      </c>
      <c r="C20406" t="s">
        <v>13</v>
      </c>
      <c r="D20406" t="s">
        <v>8</v>
      </c>
      <c r="E20406">
        <v>15128</v>
      </c>
      <c r="G20406" t="b">
        <v>0</v>
      </c>
      <c r="H20406" t="b">
        <v>1</v>
      </c>
      <c r="I20406">
        <v>0</v>
      </c>
    </row>
    <row r="20407" spans="1:12">
      <c r="A20407">
        <v>12961</v>
      </c>
      <c r="B20407">
        <v>48090</v>
      </c>
      <c r="C20407" t="s">
        <v>13</v>
      </c>
      <c r="D20407" t="s">
        <v>8</v>
      </c>
      <c r="E20407">
        <v>12441</v>
      </c>
      <c r="G20407" t="b">
        <v>0</v>
      </c>
      <c r="H20407" t="b">
        <v>1</v>
      </c>
      <c r="I20407">
        <v>0</v>
      </c>
    </row>
    <row r="20408" spans="1:12">
      <c r="A20408">
        <v>12961</v>
      </c>
      <c r="B20408">
        <v>48090</v>
      </c>
      <c r="C20408" t="s">
        <v>13</v>
      </c>
      <c r="D20408" t="s">
        <v>8</v>
      </c>
      <c r="E20408">
        <v>15059</v>
      </c>
      <c r="G20408" t="b">
        <v>0</v>
      </c>
      <c r="H20408" t="b">
        <v>1</v>
      </c>
      <c r="I20408">
        <v>0</v>
      </c>
    </row>
    <row r="20409" spans="1:12">
      <c r="A20409">
        <v>12961</v>
      </c>
      <c r="B20409">
        <v>48090</v>
      </c>
      <c r="C20409" t="s">
        <v>13</v>
      </c>
      <c r="D20409" t="s">
        <v>8</v>
      </c>
      <c r="E20409">
        <v>14054</v>
      </c>
      <c r="G20409" t="b">
        <v>0</v>
      </c>
      <c r="H20409" t="b">
        <v>1</v>
      </c>
      <c r="I20409">
        <v>0</v>
      </c>
    </row>
    <row r="20410" spans="1:12">
      <c r="A20410">
        <v>12961</v>
      </c>
      <c r="B20410">
        <v>48090</v>
      </c>
      <c r="C20410" t="s">
        <v>13</v>
      </c>
      <c r="D20410" t="s">
        <v>8</v>
      </c>
      <c r="E20410">
        <v>17630</v>
      </c>
      <c r="G20410" t="b">
        <v>0</v>
      </c>
      <c r="H20410" t="b">
        <v>1</v>
      </c>
      <c r="I20410">
        <v>0</v>
      </c>
    </row>
    <row r="20411" spans="1:12">
      <c r="A20411">
        <v>12961</v>
      </c>
      <c r="B20411">
        <v>48090</v>
      </c>
      <c r="C20411" t="s">
        <v>13</v>
      </c>
      <c r="D20411" t="s">
        <v>14</v>
      </c>
      <c r="E20411">
        <v>11874</v>
      </c>
      <c r="G20411" t="b">
        <v>0</v>
      </c>
      <c r="H20411" t="b">
        <v>1</v>
      </c>
      <c r="L20411">
        <v>0</v>
      </c>
    </row>
    <row r="20412" spans="1:12">
      <c r="A20412">
        <v>12961</v>
      </c>
      <c r="B20412">
        <v>48090</v>
      </c>
      <c r="C20412" t="s">
        <v>13</v>
      </c>
      <c r="D20412" t="s">
        <v>14</v>
      </c>
      <c r="E20412">
        <v>5354</v>
      </c>
      <c r="G20412" t="b">
        <v>0</v>
      </c>
      <c r="H20412" t="b">
        <v>1</v>
      </c>
      <c r="L20412">
        <v>0</v>
      </c>
    </row>
    <row r="20413" spans="1:12">
      <c r="A20413">
        <v>12961</v>
      </c>
      <c r="B20413">
        <v>48090</v>
      </c>
      <c r="C20413" t="s">
        <v>13</v>
      </c>
      <c r="D20413" t="s">
        <v>14</v>
      </c>
      <c r="E20413">
        <v>15397</v>
      </c>
      <c r="G20413" t="b">
        <v>0</v>
      </c>
      <c r="H20413" t="b">
        <v>1</v>
      </c>
      <c r="L20413">
        <v>0</v>
      </c>
    </row>
    <row r="20414" spans="1:12">
      <c r="A20414">
        <v>12961</v>
      </c>
      <c r="B20414">
        <v>48090</v>
      </c>
      <c r="C20414" t="s">
        <v>13</v>
      </c>
      <c r="D20414" t="s">
        <v>14</v>
      </c>
      <c r="E20414">
        <v>15090</v>
      </c>
      <c r="G20414" t="b">
        <v>0</v>
      </c>
      <c r="H20414" t="b">
        <v>1</v>
      </c>
      <c r="L20414">
        <v>0</v>
      </c>
    </row>
    <row r="20415" spans="1:12">
      <c r="A20415">
        <v>12961</v>
      </c>
      <c r="B20415">
        <v>48090</v>
      </c>
      <c r="C20415" t="s">
        <v>13</v>
      </c>
      <c r="D20415" t="s">
        <v>14</v>
      </c>
      <c r="E20415">
        <v>17554</v>
      </c>
      <c r="G20415" t="b">
        <v>0</v>
      </c>
      <c r="H20415" t="b">
        <v>1</v>
      </c>
      <c r="L20415">
        <v>0</v>
      </c>
    </row>
    <row r="20416" spans="1:12">
      <c r="A20416">
        <v>12961</v>
      </c>
      <c r="B20416">
        <v>48090</v>
      </c>
      <c r="C20416" t="s">
        <v>13</v>
      </c>
      <c r="D20416" t="s">
        <v>14</v>
      </c>
      <c r="E20416">
        <v>17637</v>
      </c>
      <c r="G20416" t="b">
        <v>0</v>
      </c>
      <c r="H20416" t="b">
        <v>1</v>
      </c>
      <c r="L20416">
        <v>0</v>
      </c>
    </row>
    <row r="20417" spans="1:12">
      <c r="A20417">
        <v>12961</v>
      </c>
      <c r="B20417">
        <v>48090</v>
      </c>
      <c r="C20417" t="s">
        <v>13</v>
      </c>
      <c r="D20417" t="s">
        <v>14</v>
      </c>
      <c r="E20417">
        <v>17411</v>
      </c>
      <c r="G20417" t="b">
        <v>0</v>
      </c>
      <c r="H20417" t="b">
        <v>1</v>
      </c>
      <c r="L20417">
        <v>0</v>
      </c>
    </row>
    <row r="20418" spans="1:12">
      <c r="A20418">
        <v>12961</v>
      </c>
      <c r="B20418">
        <v>48090</v>
      </c>
      <c r="C20418" t="s">
        <v>13</v>
      </c>
      <c r="D20418" t="s">
        <v>14</v>
      </c>
      <c r="E20418">
        <v>15099</v>
      </c>
      <c r="G20418" t="b">
        <v>0</v>
      </c>
      <c r="H20418" t="b">
        <v>1</v>
      </c>
      <c r="L20418">
        <v>0</v>
      </c>
    </row>
    <row r="20419" spans="1:12">
      <c r="A20419">
        <v>12961</v>
      </c>
      <c r="B20419">
        <v>48090</v>
      </c>
      <c r="C20419" t="s">
        <v>13</v>
      </c>
      <c r="D20419" t="s">
        <v>14</v>
      </c>
      <c r="E20419">
        <v>17404</v>
      </c>
      <c r="G20419" t="b">
        <v>0</v>
      </c>
      <c r="H20419" t="b">
        <v>1</v>
      </c>
      <c r="L20419">
        <v>0</v>
      </c>
    </row>
    <row r="20420" spans="1:12">
      <c r="A20420">
        <v>12961</v>
      </c>
      <c r="B20420">
        <v>48090</v>
      </c>
      <c r="C20420" t="s">
        <v>13</v>
      </c>
      <c r="D20420" t="s">
        <v>14</v>
      </c>
      <c r="E20420">
        <v>15161</v>
      </c>
      <c r="G20420" t="b">
        <v>0</v>
      </c>
      <c r="H20420" t="b">
        <v>1</v>
      </c>
      <c r="L20420">
        <v>0</v>
      </c>
    </row>
    <row r="20421" spans="1:12">
      <c r="A20421">
        <v>12961</v>
      </c>
      <c r="B20421">
        <v>48090</v>
      </c>
      <c r="C20421" t="s">
        <v>13</v>
      </c>
      <c r="D20421" t="s">
        <v>14</v>
      </c>
      <c r="E20421">
        <v>15667</v>
      </c>
      <c r="G20421" t="b">
        <v>0</v>
      </c>
      <c r="H20421" t="b">
        <v>1</v>
      </c>
      <c r="L20421">
        <v>0</v>
      </c>
    </row>
    <row r="20422" spans="1:12">
      <c r="A20422">
        <v>12961</v>
      </c>
      <c r="B20422">
        <v>48090</v>
      </c>
      <c r="C20422" t="s">
        <v>13</v>
      </c>
      <c r="D20422" t="s">
        <v>14</v>
      </c>
      <c r="E20422">
        <v>15354</v>
      </c>
      <c r="G20422" t="b">
        <v>0</v>
      </c>
      <c r="H20422" t="b">
        <v>1</v>
      </c>
      <c r="L20422">
        <v>0</v>
      </c>
    </row>
    <row r="20423" spans="1:12">
      <c r="A20423">
        <v>12961</v>
      </c>
      <c r="B20423">
        <v>48090</v>
      </c>
      <c r="C20423" t="s">
        <v>13</v>
      </c>
      <c r="D20423" t="s">
        <v>14</v>
      </c>
      <c r="E20423">
        <v>15128</v>
      </c>
      <c r="G20423" t="b">
        <v>0</v>
      </c>
      <c r="H20423" t="b">
        <v>1</v>
      </c>
      <c r="L20423">
        <v>0</v>
      </c>
    </row>
    <row r="20424" spans="1:12">
      <c r="A20424">
        <v>12961</v>
      </c>
      <c r="B20424">
        <v>48090</v>
      </c>
      <c r="C20424" t="s">
        <v>13</v>
      </c>
      <c r="D20424" t="s">
        <v>14</v>
      </c>
      <c r="E20424">
        <v>12441</v>
      </c>
      <c r="G20424" t="b">
        <v>0</v>
      </c>
      <c r="H20424" t="b">
        <v>1</v>
      </c>
      <c r="L20424">
        <v>0</v>
      </c>
    </row>
    <row r="20425" spans="1:12">
      <c r="A20425">
        <v>12961</v>
      </c>
      <c r="B20425">
        <v>48090</v>
      </c>
      <c r="C20425" t="s">
        <v>13</v>
      </c>
      <c r="D20425" t="s">
        <v>14</v>
      </c>
      <c r="E20425">
        <v>15059</v>
      </c>
      <c r="G20425" t="b">
        <v>0</v>
      </c>
      <c r="H20425" t="b">
        <v>1</v>
      </c>
      <c r="L20425">
        <v>0</v>
      </c>
    </row>
    <row r="20426" spans="1:12">
      <c r="A20426">
        <v>12961</v>
      </c>
      <c r="B20426">
        <v>48090</v>
      </c>
      <c r="C20426" t="s">
        <v>13</v>
      </c>
      <c r="D20426" t="s">
        <v>14</v>
      </c>
      <c r="E20426">
        <v>14054</v>
      </c>
      <c r="G20426" t="b">
        <v>0</v>
      </c>
      <c r="H20426" t="b">
        <v>1</v>
      </c>
      <c r="L20426">
        <v>0</v>
      </c>
    </row>
    <row r="20427" spans="1:12">
      <c r="A20427">
        <v>12961</v>
      </c>
      <c r="B20427">
        <v>48090</v>
      </c>
      <c r="C20427" t="s">
        <v>13</v>
      </c>
      <c r="D20427" t="s">
        <v>14</v>
      </c>
      <c r="E20427">
        <v>17630</v>
      </c>
      <c r="G20427" t="b">
        <v>0</v>
      </c>
      <c r="H20427" t="b">
        <v>1</v>
      </c>
      <c r="L20427">
        <v>0</v>
      </c>
    </row>
    <row r="20428" spans="1:12">
      <c r="A20428">
        <v>12961</v>
      </c>
      <c r="B20428">
        <v>48049</v>
      </c>
      <c r="C20428" t="s">
        <v>13</v>
      </c>
      <c r="D20428" t="s">
        <v>8</v>
      </c>
      <c r="E20428">
        <v>15161</v>
      </c>
      <c r="G20428" t="b">
        <v>0</v>
      </c>
      <c r="H20428" t="b">
        <v>1</v>
      </c>
      <c r="I20428">
        <v>0</v>
      </c>
    </row>
    <row r="20429" spans="1:12">
      <c r="A20429">
        <v>12961</v>
      </c>
      <c r="B20429">
        <v>48049</v>
      </c>
      <c r="C20429" t="s">
        <v>13</v>
      </c>
      <c r="D20429" t="s">
        <v>8</v>
      </c>
      <c r="E20429">
        <v>15667</v>
      </c>
      <c r="G20429" t="b">
        <v>0</v>
      </c>
      <c r="H20429" t="b">
        <v>1</v>
      </c>
      <c r="I20429">
        <v>0</v>
      </c>
    </row>
    <row r="20430" spans="1:12">
      <c r="A20430">
        <v>12961</v>
      </c>
      <c r="B20430">
        <v>48049</v>
      </c>
      <c r="C20430" t="s">
        <v>13</v>
      </c>
      <c r="D20430" t="s">
        <v>8</v>
      </c>
      <c r="E20430">
        <v>15090</v>
      </c>
      <c r="G20430" t="b">
        <v>0</v>
      </c>
      <c r="H20430" t="b">
        <v>1</v>
      </c>
      <c r="I20430">
        <v>0</v>
      </c>
    </row>
    <row r="20431" spans="1:12">
      <c r="A20431">
        <v>12961</v>
      </c>
      <c r="B20431">
        <v>48049</v>
      </c>
      <c r="C20431" t="s">
        <v>13</v>
      </c>
      <c r="D20431" t="s">
        <v>8</v>
      </c>
      <c r="E20431">
        <v>5354</v>
      </c>
      <c r="G20431" t="b">
        <v>0</v>
      </c>
      <c r="H20431" t="b">
        <v>1</v>
      </c>
      <c r="I20431">
        <v>0</v>
      </c>
    </row>
    <row r="20432" spans="1:12">
      <c r="A20432">
        <v>12961</v>
      </c>
      <c r="B20432">
        <v>48049</v>
      </c>
      <c r="C20432" t="s">
        <v>13</v>
      </c>
      <c r="D20432" t="s">
        <v>8</v>
      </c>
      <c r="E20432">
        <v>17411</v>
      </c>
      <c r="G20432" t="b">
        <v>0</v>
      </c>
      <c r="H20432" t="b">
        <v>1</v>
      </c>
      <c r="I20432">
        <v>0</v>
      </c>
    </row>
    <row r="20433" spans="1:12">
      <c r="A20433">
        <v>12961</v>
      </c>
      <c r="B20433">
        <v>48049</v>
      </c>
      <c r="C20433" t="s">
        <v>13</v>
      </c>
      <c r="D20433" t="s">
        <v>8</v>
      </c>
      <c r="E20433">
        <v>17594</v>
      </c>
      <c r="G20433" t="b">
        <v>0</v>
      </c>
      <c r="H20433" t="b">
        <v>1</v>
      </c>
      <c r="I20433">
        <v>0</v>
      </c>
    </row>
    <row r="20434" spans="1:12">
      <c r="A20434">
        <v>12961</v>
      </c>
      <c r="B20434">
        <v>48049</v>
      </c>
      <c r="C20434" t="s">
        <v>13</v>
      </c>
      <c r="D20434" t="s">
        <v>8</v>
      </c>
      <c r="E20434">
        <v>15059</v>
      </c>
      <c r="G20434" t="b">
        <v>0</v>
      </c>
      <c r="H20434" t="b">
        <v>1</v>
      </c>
      <c r="I20434">
        <v>0</v>
      </c>
    </row>
    <row r="20435" spans="1:12">
      <c r="A20435">
        <v>12961</v>
      </c>
      <c r="B20435">
        <v>48049</v>
      </c>
      <c r="C20435" t="s">
        <v>13</v>
      </c>
      <c r="D20435" t="s">
        <v>8</v>
      </c>
      <c r="E20435">
        <v>17637</v>
      </c>
      <c r="G20435" t="b">
        <v>0</v>
      </c>
      <c r="H20435" t="b">
        <v>1</v>
      </c>
      <c r="I20435">
        <v>0</v>
      </c>
    </row>
    <row r="20436" spans="1:12">
      <c r="A20436">
        <v>12961</v>
      </c>
      <c r="B20436">
        <v>48049</v>
      </c>
      <c r="C20436" t="s">
        <v>13</v>
      </c>
      <c r="D20436" t="s">
        <v>8</v>
      </c>
      <c r="E20436">
        <v>17554</v>
      </c>
      <c r="G20436" t="b">
        <v>0</v>
      </c>
      <c r="H20436" t="b">
        <v>1</v>
      </c>
      <c r="I20436">
        <v>0</v>
      </c>
    </row>
    <row r="20437" spans="1:12">
      <c r="A20437">
        <v>12961</v>
      </c>
      <c r="B20437">
        <v>48049</v>
      </c>
      <c r="C20437" t="s">
        <v>13</v>
      </c>
      <c r="D20437" t="s">
        <v>8</v>
      </c>
      <c r="E20437">
        <v>15354</v>
      </c>
      <c r="G20437" t="b">
        <v>0</v>
      </c>
      <c r="H20437" t="b">
        <v>1</v>
      </c>
      <c r="I20437">
        <v>0</v>
      </c>
    </row>
    <row r="20438" spans="1:12">
      <c r="A20438">
        <v>12961</v>
      </c>
      <c r="B20438">
        <v>48049</v>
      </c>
      <c r="C20438" t="s">
        <v>13</v>
      </c>
      <c r="D20438" t="s">
        <v>8</v>
      </c>
      <c r="E20438">
        <v>15128</v>
      </c>
      <c r="G20438" t="b">
        <v>0</v>
      </c>
      <c r="H20438" t="b">
        <v>1</v>
      </c>
      <c r="I20438">
        <v>0</v>
      </c>
    </row>
    <row r="20439" spans="1:12">
      <c r="A20439">
        <v>12961</v>
      </c>
      <c r="B20439">
        <v>48049</v>
      </c>
      <c r="C20439" t="s">
        <v>13</v>
      </c>
      <c r="D20439" t="s">
        <v>8</v>
      </c>
      <c r="E20439">
        <v>15099</v>
      </c>
      <c r="G20439" t="b">
        <v>0</v>
      </c>
      <c r="H20439" t="b">
        <v>1</v>
      </c>
      <c r="I20439">
        <v>0</v>
      </c>
    </row>
    <row r="20440" spans="1:12">
      <c r="A20440">
        <v>12961</v>
      </c>
      <c r="B20440">
        <v>48049</v>
      </c>
      <c r="C20440" t="s">
        <v>13</v>
      </c>
      <c r="D20440" t="s">
        <v>8</v>
      </c>
      <c r="E20440">
        <v>16259</v>
      </c>
      <c r="G20440" t="b">
        <v>0</v>
      </c>
      <c r="H20440" t="b">
        <v>1</v>
      </c>
      <c r="I20440">
        <v>0</v>
      </c>
    </row>
    <row r="20441" spans="1:12">
      <c r="A20441">
        <v>12961</v>
      </c>
      <c r="B20441">
        <v>48049</v>
      </c>
      <c r="C20441" t="s">
        <v>13</v>
      </c>
      <c r="D20441" t="s">
        <v>8</v>
      </c>
      <c r="E20441">
        <v>17404</v>
      </c>
      <c r="G20441" t="b">
        <v>0</v>
      </c>
      <c r="H20441" t="b">
        <v>1</v>
      </c>
      <c r="I20441">
        <v>0</v>
      </c>
    </row>
    <row r="20442" spans="1:12">
      <c r="A20442">
        <v>12961</v>
      </c>
      <c r="B20442">
        <v>48049</v>
      </c>
      <c r="C20442" t="s">
        <v>13</v>
      </c>
      <c r="D20442" t="s">
        <v>8</v>
      </c>
      <c r="E20442">
        <v>12377</v>
      </c>
      <c r="G20442" t="b">
        <v>0</v>
      </c>
      <c r="H20442" t="b">
        <v>1</v>
      </c>
      <c r="I20442">
        <v>0</v>
      </c>
    </row>
    <row r="20443" spans="1:12">
      <c r="A20443">
        <v>12961</v>
      </c>
      <c r="B20443">
        <v>48049</v>
      </c>
      <c r="C20443" t="s">
        <v>13</v>
      </c>
      <c r="D20443" t="s">
        <v>8</v>
      </c>
      <c r="E20443">
        <v>17378</v>
      </c>
      <c r="G20443" t="b">
        <v>0</v>
      </c>
      <c r="H20443" t="b">
        <v>1</v>
      </c>
      <c r="I20443">
        <v>0</v>
      </c>
    </row>
    <row r="20444" spans="1:12">
      <c r="A20444">
        <v>12961</v>
      </c>
      <c r="B20444">
        <v>48049</v>
      </c>
      <c r="C20444" t="s">
        <v>13</v>
      </c>
      <c r="D20444" t="s">
        <v>8</v>
      </c>
      <c r="E20444">
        <v>12441</v>
      </c>
      <c r="G20444" t="b">
        <v>0</v>
      </c>
      <c r="H20444" t="b">
        <v>1</v>
      </c>
      <c r="I20444">
        <v>0</v>
      </c>
    </row>
    <row r="20445" spans="1:12">
      <c r="A20445">
        <v>12961</v>
      </c>
      <c r="B20445">
        <v>48049</v>
      </c>
      <c r="C20445" t="s">
        <v>13</v>
      </c>
      <c r="D20445" t="s">
        <v>8</v>
      </c>
      <c r="E20445">
        <v>15397</v>
      </c>
      <c r="G20445" t="b">
        <v>0</v>
      </c>
      <c r="H20445" t="b">
        <v>1</v>
      </c>
      <c r="I20445">
        <v>0</v>
      </c>
    </row>
    <row r="20446" spans="1:12">
      <c r="A20446">
        <v>12961</v>
      </c>
      <c r="B20446">
        <v>48049</v>
      </c>
      <c r="C20446" t="s">
        <v>13</v>
      </c>
      <c r="D20446" t="s">
        <v>8</v>
      </c>
      <c r="E20446">
        <v>11874</v>
      </c>
      <c r="G20446" t="b">
        <v>0</v>
      </c>
      <c r="H20446" t="b">
        <v>1</v>
      </c>
      <c r="I20446">
        <v>0</v>
      </c>
    </row>
    <row r="20447" spans="1:12">
      <c r="A20447">
        <v>12961</v>
      </c>
      <c r="B20447">
        <v>48049</v>
      </c>
      <c r="C20447" t="s">
        <v>13</v>
      </c>
      <c r="D20447" t="s">
        <v>8</v>
      </c>
      <c r="E20447">
        <v>17630</v>
      </c>
      <c r="G20447" t="b">
        <v>0</v>
      </c>
      <c r="H20447" t="b">
        <v>1</v>
      </c>
      <c r="I20447">
        <v>0</v>
      </c>
    </row>
    <row r="20448" spans="1:12">
      <c r="A20448">
        <v>12961</v>
      </c>
      <c r="B20448">
        <v>48049</v>
      </c>
      <c r="C20448" t="s">
        <v>13</v>
      </c>
      <c r="D20448" t="s">
        <v>14</v>
      </c>
      <c r="E20448">
        <v>15161</v>
      </c>
      <c r="G20448" t="b">
        <v>0</v>
      </c>
      <c r="H20448" t="b">
        <v>1</v>
      </c>
      <c r="L20448">
        <v>0</v>
      </c>
    </row>
    <row r="20449" spans="1:12">
      <c r="A20449">
        <v>12961</v>
      </c>
      <c r="B20449">
        <v>48049</v>
      </c>
      <c r="C20449" t="s">
        <v>13</v>
      </c>
      <c r="D20449" t="s">
        <v>14</v>
      </c>
      <c r="E20449">
        <v>15667</v>
      </c>
      <c r="G20449" t="b">
        <v>0</v>
      </c>
      <c r="H20449" t="b">
        <v>1</v>
      </c>
      <c r="L20449">
        <v>0</v>
      </c>
    </row>
    <row r="20450" spans="1:12">
      <c r="A20450">
        <v>12961</v>
      </c>
      <c r="B20450">
        <v>48049</v>
      </c>
      <c r="C20450" t="s">
        <v>13</v>
      </c>
      <c r="D20450" t="s">
        <v>14</v>
      </c>
      <c r="E20450">
        <v>15090</v>
      </c>
      <c r="G20450" t="b">
        <v>0</v>
      </c>
      <c r="H20450" t="b">
        <v>1</v>
      </c>
      <c r="L20450">
        <v>0</v>
      </c>
    </row>
    <row r="20451" spans="1:12">
      <c r="A20451">
        <v>12961</v>
      </c>
      <c r="B20451">
        <v>48049</v>
      </c>
      <c r="C20451" t="s">
        <v>13</v>
      </c>
      <c r="D20451" t="s">
        <v>14</v>
      </c>
      <c r="E20451">
        <v>5354</v>
      </c>
      <c r="G20451" t="b">
        <v>0</v>
      </c>
      <c r="H20451" t="b">
        <v>1</v>
      </c>
      <c r="L20451">
        <v>0</v>
      </c>
    </row>
    <row r="20452" spans="1:12">
      <c r="A20452">
        <v>12961</v>
      </c>
      <c r="B20452">
        <v>48049</v>
      </c>
      <c r="C20452" t="s">
        <v>13</v>
      </c>
      <c r="D20452" t="s">
        <v>14</v>
      </c>
      <c r="E20452">
        <v>17411</v>
      </c>
      <c r="G20452" t="b">
        <v>0</v>
      </c>
      <c r="H20452" t="b">
        <v>1</v>
      </c>
      <c r="L20452">
        <v>0</v>
      </c>
    </row>
    <row r="20453" spans="1:12">
      <c r="A20453">
        <v>12961</v>
      </c>
      <c r="B20453">
        <v>48049</v>
      </c>
      <c r="C20453" t="s">
        <v>13</v>
      </c>
      <c r="D20453" t="s">
        <v>14</v>
      </c>
      <c r="E20453">
        <v>17594</v>
      </c>
      <c r="G20453" t="b">
        <v>0</v>
      </c>
      <c r="H20453" t="b">
        <v>1</v>
      </c>
      <c r="L20453">
        <v>0</v>
      </c>
    </row>
    <row r="20454" spans="1:12">
      <c r="A20454">
        <v>12961</v>
      </c>
      <c r="B20454">
        <v>48049</v>
      </c>
      <c r="C20454" t="s">
        <v>13</v>
      </c>
      <c r="D20454" t="s">
        <v>14</v>
      </c>
      <c r="E20454">
        <v>15059</v>
      </c>
      <c r="G20454" t="b">
        <v>0</v>
      </c>
      <c r="H20454" t="b">
        <v>1</v>
      </c>
      <c r="L20454">
        <v>0</v>
      </c>
    </row>
    <row r="20455" spans="1:12">
      <c r="A20455">
        <v>12961</v>
      </c>
      <c r="B20455">
        <v>48049</v>
      </c>
      <c r="C20455" t="s">
        <v>13</v>
      </c>
      <c r="D20455" t="s">
        <v>14</v>
      </c>
      <c r="E20455">
        <v>17637</v>
      </c>
      <c r="G20455" t="b">
        <v>0</v>
      </c>
      <c r="H20455" t="b">
        <v>1</v>
      </c>
      <c r="L20455">
        <v>0</v>
      </c>
    </row>
    <row r="20456" spans="1:12">
      <c r="A20456">
        <v>12961</v>
      </c>
      <c r="B20456">
        <v>48049</v>
      </c>
      <c r="C20456" t="s">
        <v>13</v>
      </c>
      <c r="D20456" t="s">
        <v>14</v>
      </c>
      <c r="E20456">
        <v>17554</v>
      </c>
      <c r="G20456" t="b">
        <v>0</v>
      </c>
      <c r="H20456" t="b">
        <v>1</v>
      </c>
      <c r="L20456">
        <v>0</v>
      </c>
    </row>
    <row r="20457" spans="1:12">
      <c r="A20457">
        <v>12961</v>
      </c>
      <c r="B20457">
        <v>48049</v>
      </c>
      <c r="C20457" t="s">
        <v>13</v>
      </c>
      <c r="D20457" t="s">
        <v>14</v>
      </c>
      <c r="E20457">
        <v>15354</v>
      </c>
      <c r="G20457" t="b">
        <v>0</v>
      </c>
      <c r="H20457" t="b">
        <v>1</v>
      </c>
      <c r="L20457">
        <v>0</v>
      </c>
    </row>
    <row r="20458" spans="1:12">
      <c r="A20458">
        <v>12961</v>
      </c>
      <c r="B20458">
        <v>48049</v>
      </c>
      <c r="C20458" t="s">
        <v>13</v>
      </c>
      <c r="D20458" t="s">
        <v>14</v>
      </c>
      <c r="E20458">
        <v>15128</v>
      </c>
      <c r="G20458" t="b">
        <v>0</v>
      </c>
      <c r="H20458" t="b">
        <v>1</v>
      </c>
      <c r="L20458">
        <v>0</v>
      </c>
    </row>
    <row r="20459" spans="1:12">
      <c r="A20459">
        <v>12961</v>
      </c>
      <c r="B20459">
        <v>48049</v>
      </c>
      <c r="C20459" t="s">
        <v>13</v>
      </c>
      <c r="D20459" t="s">
        <v>14</v>
      </c>
      <c r="E20459">
        <v>15099</v>
      </c>
      <c r="G20459" t="b">
        <v>0</v>
      </c>
      <c r="H20459" t="b">
        <v>1</v>
      </c>
      <c r="L20459">
        <v>0</v>
      </c>
    </row>
    <row r="20460" spans="1:12">
      <c r="A20460">
        <v>12961</v>
      </c>
      <c r="B20460">
        <v>48049</v>
      </c>
      <c r="C20460" t="s">
        <v>13</v>
      </c>
      <c r="D20460" t="s">
        <v>14</v>
      </c>
      <c r="E20460">
        <v>16259</v>
      </c>
      <c r="G20460" t="b">
        <v>0</v>
      </c>
      <c r="H20460" t="b">
        <v>1</v>
      </c>
      <c r="L20460">
        <v>0</v>
      </c>
    </row>
    <row r="20461" spans="1:12">
      <c r="A20461">
        <v>12961</v>
      </c>
      <c r="B20461">
        <v>48049</v>
      </c>
      <c r="C20461" t="s">
        <v>13</v>
      </c>
      <c r="D20461" t="s">
        <v>14</v>
      </c>
      <c r="E20461">
        <v>17404</v>
      </c>
      <c r="G20461" t="b">
        <v>0</v>
      </c>
      <c r="H20461" t="b">
        <v>1</v>
      </c>
      <c r="L20461">
        <v>0</v>
      </c>
    </row>
    <row r="20462" spans="1:12">
      <c r="A20462">
        <v>12961</v>
      </c>
      <c r="B20462">
        <v>48049</v>
      </c>
      <c r="C20462" t="s">
        <v>13</v>
      </c>
      <c r="D20462" t="s">
        <v>14</v>
      </c>
      <c r="E20462">
        <v>12377</v>
      </c>
      <c r="G20462" t="b">
        <v>0</v>
      </c>
      <c r="H20462" t="b">
        <v>1</v>
      </c>
      <c r="L20462">
        <v>0</v>
      </c>
    </row>
    <row r="20463" spans="1:12">
      <c r="A20463">
        <v>12961</v>
      </c>
      <c r="B20463">
        <v>48049</v>
      </c>
      <c r="C20463" t="s">
        <v>13</v>
      </c>
      <c r="D20463" t="s">
        <v>14</v>
      </c>
      <c r="E20463">
        <v>17378</v>
      </c>
      <c r="G20463" t="b">
        <v>0</v>
      </c>
      <c r="H20463" t="b">
        <v>1</v>
      </c>
      <c r="L20463">
        <v>0</v>
      </c>
    </row>
    <row r="20464" spans="1:12">
      <c r="A20464">
        <v>12961</v>
      </c>
      <c r="B20464">
        <v>48049</v>
      </c>
      <c r="C20464" t="s">
        <v>13</v>
      </c>
      <c r="D20464" t="s">
        <v>14</v>
      </c>
      <c r="E20464">
        <v>12441</v>
      </c>
      <c r="G20464" t="b">
        <v>0</v>
      </c>
      <c r="H20464" t="b">
        <v>1</v>
      </c>
      <c r="L20464">
        <v>0</v>
      </c>
    </row>
    <row r="20465" spans="1:12">
      <c r="A20465">
        <v>12961</v>
      </c>
      <c r="B20465">
        <v>48049</v>
      </c>
      <c r="C20465" t="s">
        <v>13</v>
      </c>
      <c r="D20465" t="s">
        <v>14</v>
      </c>
      <c r="E20465">
        <v>15397</v>
      </c>
      <c r="G20465" t="b">
        <v>0</v>
      </c>
      <c r="H20465" t="b">
        <v>1</v>
      </c>
      <c r="L20465">
        <v>0</v>
      </c>
    </row>
    <row r="20466" spans="1:12">
      <c r="A20466">
        <v>12961</v>
      </c>
      <c r="B20466">
        <v>48049</v>
      </c>
      <c r="C20466" t="s">
        <v>13</v>
      </c>
      <c r="D20466" t="s">
        <v>14</v>
      </c>
      <c r="E20466">
        <v>11874</v>
      </c>
      <c r="G20466" t="b">
        <v>0</v>
      </c>
      <c r="H20466" t="b">
        <v>1</v>
      </c>
      <c r="L20466">
        <v>0</v>
      </c>
    </row>
    <row r="20467" spans="1:12">
      <c r="A20467">
        <v>12961</v>
      </c>
      <c r="B20467">
        <v>48049</v>
      </c>
      <c r="C20467" t="s">
        <v>13</v>
      </c>
      <c r="D20467" t="s">
        <v>14</v>
      </c>
      <c r="E20467">
        <v>17630</v>
      </c>
      <c r="G20467" t="b">
        <v>0</v>
      </c>
      <c r="H20467" t="b">
        <v>1</v>
      </c>
      <c r="L20467">
        <v>0</v>
      </c>
    </row>
    <row r="20468" spans="1:12">
      <c r="A20468">
        <v>12961</v>
      </c>
      <c r="B20468">
        <v>48073</v>
      </c>
      <c r="C20468" t="s">
        <v>13</v>
      </c>
      <c r="D20468" t="s">
        <v>8</v>
      </c>
      <c r="E20468">
        <v>11874</v>
      </c>
      <c r="G20468" t="b">
        <v>0</v>
      </c>
      <c r="H20468" t="b">
        <v>1</v>
      </c>
      <c r="I20468">
        <v>0</v>
      </c>
    </row>
    <row r="20469" spans="1:12">
      <c r="A20469">
        <v>12961</v>
      </c>
      <c r="B20469">
        <v>48073</v>
      </c>
      <c r="C20469" t="s">
        <v>13</v>
      </c>
      <c r="D20469" t="s">
        <v>8</v>
      </c>
      <c r="E20469">
        <v>5354</v>
      </c>
      <c r="G20469" t="b">
        <v>0</v>
      </c>
      <c r="H20469" t="b">
        <v>1</v>
      </c>
      <c r="I20469">
        <v>0</v>
      </c>
    </row>
    <row r="20470" spans="1:12">
      <c r="A20470">
        <v>12961</v>
      </c>
      <c r="B20470">
        <v>48073</v>
      </c>
      <c r="C20470" t="s">
        <v>13</v>
      </c>
      <c r="D20470" t="s">
        <v>8</v>
      </c>
      <c r="E20470">
        <v>17630</v>
      </c>
      <c r="G20470" t="b">
        <v>0</v>
      </c>
      <c r="H20470" t="b">
        <v>1</v>
      </c>
      <c r="I20470">
        <v>0</v>
      </c>
    </row>
    <row r="20471" spans="1:12">
      <c r="A20471">
        <v>12961</v>
      </c>
      <c r="B20471">
        <v>48073</v>
      </c>
      <c r="C20471" t="s">
        <v>13</v>
      </c>
      <c r="D20471" t="s">
        <v>8</v>
      </c>
      <c r="E20471">
        <v>15397</v>
      </c>
      <c r="G20471" t="b">
        <v>0</v>
      </c>
      <c r="H20471" t="b">
        <v>1</v>
      </c>
      <c r="I20471">
        <v>0</v>
      </c>
    </row>
    <row r="20472" spans="1:12">
      <c r="A20472">
        <v>12961</v>
      </c>
      <c r="B20472">
        <v>48073</v>
      </c>
      <c r="C20472" t="s">
        <v>13</v>
      </c>
      <c r="D20472" t="s">
        <v>8</v>
      </c>
      <c r="E20472">
        <v>16259</v>
      </c>
      <c r="G20472" t="b">
        <v>0</v>
      </c>
      <c r="H20472" t="b">
        <v>1</v>
      </c>
      <c r="I20472">
        <v>0</v>
      </c>
    </row>
    <row r="20473" spans="1:12">
      <c r="A20473">
        <v>12961</v>
      </c>
      <c r="B20473">
        <v>48073</v>
      </c>
      <c r="C20473" t="s">
        <v>13</v>
      </c>
      <c r="D20473" t="s">
        <v>8</v>
      </c>
      <c r="E20473">
        <v>15667</v>
      </c>
      <c r="G20473" t="b">
        <v>0</v>
      </c>
      <c r="H20473" t="b">
        <v>1</v>
      </c>
      <c r="I20473">
        <v>0</v>
      </c>
    </row>
    <row r="20474" spans="1:12">
      <c r="A20474">
        <v>12961</v>
      </c>
      <c r="B20474">
        <v>48073</v>
      </c>
      <c r="C20474" t="s">
        <v>13</v>
      </c>
      <c r="D20474" t="s">
        <v>8</v>
      </c>
      <c r="E20474">
        <v>17411</v>
      </c>
      <c r="G20474" t="b">
        <v>0</v>
      </c>
      <c r="H20474" t="b">
        <v>1</v>
      </c>
      <c r="I20474">
        <v>0</v>
      </c>
    </row>
    <row r="20475" spans="1:12">
      <c r="A20475">
        <v>12961</v>
      </c>
      <c r="B20475">
        <v>48073</v>
      </c>
      <c r="C20475" t="s">
        <v>13</v>
      </c>
      <c r="D20475" t="s">
        <v>8</v>
      </c>
      <c r="E20475">
        <v>12441</v>
      </c>
      <c r="G20475" t="b">
        <v>0</v>
      </c>
      <c r="H20475" t="b">
        <v>1</v>
      </c>
      <c r="I20475">
        <v>0</v>
      </c>
    </row>
    <row r="20476" spans="1:12">
      <c r="A20476">
        <v>12961</v>
      </c>
      <c r="B20476">
        <v>48073</v>
      </c>
      <c r="C20476" t="s">
        <v>13</v>
      </c>
      <c r="D20476" t="s">
        <v>8</v>
      </c>
      <c r="E20476">
        <v>17404</v>
      </c>
      <c r="G20476" t="b">
        <v>0</v>
      </c>
      <c r="H20476" t="b">
        <v>1</v>
      </c>
      <c r="I20476">
        <v>0</v>
      </c>
    </row>
    <row r="20477" spans="1:12">
      <c r="A20477">
        <v>12961</v>
      </c>
      <c r="B20477">
        <v>48073</v>
      </c>
      <c r="C20477" t="s">
        <v>13</v>
      </c>
      <c r="D20477" t="s">
        <v>8</v>
      </c>
      <c r="E20477">
        <v>17554</v>
      </c>
      <c r="G20477" t="b">
        <v>0</v>
      </c>
      <c r="H20477" t="b">
        <v>1</v>
      </c>
      <c r="I20477">
        <v>0</v>
      </c>
    </row>
    <row r="20478" spans="1:12">
      <c r="A20478">
        <v>12961</v>
      </c>
      <c r="B20478">
        <v>48073</v>
      </c>
      <c r="C20478" t="s">
        <v>13</v>
      </c>
      <c r="D20478" t="s">
        <v>8</v>
      </c>
      <c r="E20478">
        <v>15099</v>
      </c>
      <c r="G20478" t="b">
        <v>0</v>
      </c>
      <c r="H20478" t="b">
        <v>1</v>
      </c>
      <c r="I20478">
        <v>0</v>
      </c>
    </row>
    <row r="20479" spans="1:12">
      <c r="A20479">
        <v>12961</v>
      </c>
      <c r="B20479">
        <v>48073</v>
      </c>
      <c r="C20479" t="s">
        <v>13</v>
      </c>
      <c r="D20479" t="s">
        <v>8</v>
      </c>
      <c r="E20479">
        <v>15090</v>
      </c>
      <c r="G20479" t="b">
        <v>0</v>
      </c>
      <c r="H20479" t="b">
        <v>1</v>
      </c>
      <c r="I20479">
        <v>0</v>
      </c>
    </row>
    <row r="20480" spans="1:12">
      <c r="A20480">
        <v>12961</v>
      </c>
      <c r="B20480">
        <v>48073</v>
      </c>
      <c r="C20480" t="s">
        <v>13</v>
      </c>
      <c r="D20480" t="s">
        <v>8</v>
      </c>
      <c r="E20480">
        <v>15161</v>
      </c>
      <c r="G20480" t="b">
        <v>0</v>
      </c>
      <c r="H20480" t="b">
        <v>1</v>
      </c>
      <c r="I20480">
        <v>0</v>
      </c>
    </row>
    <row r="20481" spans="1:12">
      <c r="A20481">
        <v>12961</v>
      </c>
      <c r="B20481">
        <v>48073</v>
      </c>
      <c r="C20481" t="s">
        <v>13</v>
      </c>
      <c r="D20481" t="s">
        <v>8</v>
      </c>
      <c r="E20481">
        <v>15059</v>
      </c>
      <c r="G20481" t="b">
        <v>0</v>
      </c>
      <c r="H20481" t="b">
        <v>1</v>
      </c>
      <c r="I20481">
        <v>0</v>
      </c>
    </row>
    <row r="20482" spans="1:12">
      <c r="A20482">
        <v>12961</v>
      </c>
      <c r="B20482">
        <v>48073</v>
      </c>
      <c r="C20482" t="s">
        <v>13</v>
      </c>
      <c r="D20482" t="s">
        <v>8</v>
      </c>
      <c r="E20482">
        <v>15354</v>
      </c>
      <c r="G20482" t="b">
        <v>0</v>
      </c>
      <c r="H20482" t="b">
        <v>1</v>
      </c>
      <c r="I20482">
        <v>0</v>
      </c>
    </row>
    <row r="20483" spans="1:12">
      <c r="A20483">
        <v>12961</v>
      </c>
      <c r="B20483">
        <v>48073</v>
      </c>
      <c r="C20483" t="s">
        <v>13</v>
      </c>
      <c r="D20483" t="s">
        <v>8</v>
      </c>
      <c r="E20483">
        <v>17637</v>
      </c>
      <c r="G20483" t="b">
        <v>0</v>
      </c>
      <c r="H20483" t="b">
        <v>1</v>
      </c>
      <c r="I20483">
        <v>0</v>
      </c>
    </row>
    <row r="20484" spans="1:12">
      <c r="A20484">
        <v>12961</v>
      </c>
      <c r="B20484">
        <v>48073</v>
      </c>
      <c r="C20484" t="s">
        <v>13</v>
      </c>
      <c r="D20484" t="s">
        <v>8</v>
      </c>
      <c r="E20484">
        <v>15128</v>
      </c>
      <c r="G20484" t="b">
        <v>0</v>
      </c>
      <c r="H20484" t="b">
        <v>1</v>
      </c>
      <c r="I20484">
        <v>0</v>
      </c>
    </row>
    <row r="20485" spans="1:12">
      <c r="A20485">
        <v>12961</v>
      </c>
      <c r="B20485">
        <v>48073</v>
      </c>
      <c r="C20485" t="s">
        <v>13</v>
      </c>
      <c r="D20485" t="s">
        <v>14</v>
      </c>
      <c r="E20485">
        <v>11874</v>
      </c>
      <c r="G20485" t="b">
        <v>0</v>
      </c>
      <c r="H20485" t="b">
        <v>1</v>
      </c>
      <c r="L20485">
        <v>0</v>
      </c>
    </row>
    <row r="20486" spans="1:12">
      <c r="A20486">
        <v>12961</v>
      </c>
      <c r="B20486">
        <v>48073</v>
      </c>
      <c r="C20486" t="s">
        <v>13</v>
      </c>
      <c r="D20486" t="s">
        <v>14</v>
      </c>
      <c r="E20486">
        <v>5354</v>
      </c>
      <c r="G20486" t="b">
        <v>0</v>
      </c>
      <c r="H20486" t="b">
        <v>1</v>
      </c>
      <c r="L20486">
        <v>0</v>
      </c>
    </row>
    <row r="20487" spans="1:12">
      <c r="A20487">
        <v>12961</v>
      </c>
      <c r="B20487">
        <v>48073</v>
      </c>
      <c r="C20487" t="s">
        <v>13</v>
      </c>
      <c r="D20487" t="s">
        <v>14</v>
      </c>
      <c r="E20487">
        <v>17630</v>
      </c>
      <c r="G20487" t="b">
        <v>0</v>
      </c>
      <c r="H20487" t="b">
        <v>1</v>
      </c>
      <c r="L20487">
        <v>0</v>
      </c>
    </row>
    <row r="20488" spans="1:12">
      <c r="A20488">
        <v>12961</v>
      </c>
      <c r="B20488">
        <v>48073</v>
      </c>
      <c r="C20488" t="s">
        <v>13</v>
      </c>
      <c r="D20488" t="s">
        <v>14</v>
      </c>
      <c r="E20488">
        <v>15397</v>
      </c>
      <c r="G20488" t="b">
        <v>0</v>
      </c>
      <c r="H20488" t="b">
        <v>1</v>
      </c>
      <c r="L20488">
        <v>0</v>
      </c>
    </row>
    <row r="20489" spans="1:12">
      <c r="A20489">
        <v>12961</v>
      </c>
      <c r="B20489">
        <v>48073</v>
      </c>
      <c r="C20489" t="s">
        <v>13</v>
      </c>
      <c r="D20489" t="s">
        <v>14</v>
      </c>
      <c r="E20489">
        <v>16259</v>
      </c>
      <c r="G20489" t="b">
        <v>0</v>
      </c>
      <c r="H20489" t="b">
        <v>1</v>
      </c>
      <c r="L20489">
        <v>0</v>
      </c>
    </row>
    <row r="20490" spans="1:12">
      <c r="A20490">
        <v>12961</v>
      </c>
      <c r="B20490">
        <v>48073</v>
      </c>
      <c r="C20490" t="s">
        <v>13</v>
      </c>
      <c r="D20490" t="s">
        <v>14</v>
      </c>
      <c r="E20490">
        <v>15667</v>
      </c>
      <c r="G20490" t="b">
        <v>0</v>
      </c>
      <c r="H20490" t="b">
        <v>1</v>
      </c>
      <c r="L20490">
        <v>0</v>
      </c>
    </row>
    <row r="20491" spans="1:12">
      <c r="A20491">
        <v>12961</v>
      </c>
      <c r="B20491">
        <v>48073</v>
      </c>
      <c r="C20491" t="s">
        <v>13</v>
      </c>
      <c r="D20491" t="s">
        <v>14</v>
      </c>
      <c r="E20491">
        <v>17411</v>
      </c>
      <c r="G20491" t="b">
        <v>0</v>
      </c>
      <c r="H20491" t="b">
        <v>1</v>
      </c>
      <c r="L20491">
        <v>0</v>
      </c>
    </row>
    <row r="20492" spans="1:12">
      <c r="A20492">
        <v>12961</v>
      </c>
      <c r="B20492">
        <v>48073</v>
      </c>
      <c r="C20492" t="s">
        <v>13</v>
      </c>
      <c r="D20492" t="s">
        <v>14</v>
      </c>
      <c r="E20492">
        <v>12441</v>
      </c>
      <c r="G20492" t="b">
        <v>0</v>
      </c>
      <c r="H20492" t="b">
        <v>1</v>
      </c>
      <c r="L20492">
        <v>0</v>
      </c>
    </row>
    <row r="20493" spans="1:12">
      <c r="A20493">
        <v>12961</v>
      </c>
      <c r="B20493">
        <v>48073</v>
      </c>
      <c r="C20493" t="s">
        <v>13</v>
      </c>
      <c r="D20493" t="s">
        <v>14</v>
      </c>
      <c r="E20493">
        <v>17404</v>
      </c>
      <c r="G20493" t="b">
        <v>0</v>
      </c>
      <c r="H20493" t="b">
        <v>1</v>
      </c>
      <c r="L20493">
        <v>0</v>
      </c>
    </row>
    <row r="20494" spans="1:12">
      <c r="A20494">
        <v>12961</v>
      </c>
      <c r="B20494">
        <v>48073</v>
      </c>
      <c r="C20494" t="s">
        <v>13</v>
      </c>
      <c r="D20494" t="s">
        <v>14</v>
      </c>
      <c r="E20494">
        <v>17554</v>
      </c>
      <c r="G20494" t="b">
        <v>0</v>
      </c>
      <c r="H20494" t="b">
        <v>1</v>
      </c>
      <c r="L20494">
        <v>0</v>
      </c>
    </row>
    <row r="20495" spans="1:12">
      <c r="A20495">
        <v>12961</v>
      </c>
      <c r="B20495">
        <v>48073</v>
      </c>
      <c r="C20495" t="s">
        <v>13</v>
      </c>
      <c r="D20495" t="s">
        <v>14</v>
      </c>
      <c r="E20495">
        <v>15099</v>
      </c>
      <c r="G20495" t="b">
        <v>0</v>
      </c>
      <c r="H20495" t="b">
        <v>1</v>
      </c>
      <c r="L20495">
        <v>0</v>
      </c>
    </row>
    <row r="20496" spans="1:12">
      <c r="A20496">
        <v>12961</v>
      </c>
      <c r="B20496">
        <v>48073</v>
      </c>
      <c r="C20496" t="s">
        <v>13</v>
      </c>
      <c r="D20496" t="s">
        <v>14</v>
      </c>
      <c r="E20496">
        <v>15090</v>
      </c>
      <c r="G20496" t="b">
        <v>0</v>
      </c>
      <c r="H20496" t="b">
        <v>1</v>
      </c>
      <c r="L20496">
        <v>0</v>
      </c>
    </row>
    <row r="20497" spans="1:12">
      <c r="A20497">
        <v>12961</v>
      </c>
      <c r="B20497">
        <v>48073</v>
      </c>
      <c r="C20497" t="s">
        <v>13</v>
      </c>
      <c r="D20497" t="s">
        <v>14</v>
      </c>
      <c r="E20497">
        <v>15161</v>
      </c>
      <c r="G20497" t="b">
        <v>0</v>
      </c>
      <c r="H20497" t="b">
        <v>1</v>
      </c>
      <c r="L20497">
        <v>0</v>
      </c>
    </row>
    <row r="20498" spans="1:12">
      <c r="A20498">
        <v>12961</v>
      </c>
      <c r="B20498">
        <v>48073</v>
      </c>
      <c r="C20498" t="s">
        <v>13</v>
      </c>
      <c r="D20498" t="s">
        <v>14</v>
      </c>
      <c r="E20498">
        <v>15059</v>
      </c>
      <c r="G20498" t="b">
        <v>0</v>
      </c>
      <c r="H20498" t="b">
        <v>1</v>
      </c>
      <c r="L20498">
        <v>0</v>
      </c>
    </row>
    <row r="20499" spans="1:12">
      <c r="A20499">
        <v>12961</v>
      </c>
      <c r="B20499">
        <v>48073</v>
      </c>
      <c r="C20499" t="s">
        <v>13</v>
      </c>
      <c r="D20499" t="s">
        <v>14</v>
      </c>
      <c r="E20499">
        <v>15354</v>
      </c>
      <c r="G20499" t="b">
        <v>0</v>
      </c>
      <c r="H20499" t="b">
        <v>1</v>
      </c>
      <c r="L20499">
        <v>0</v>
      </c>
    </row>
    <row r="20500" spans="1:12">
      <c r="A20500">
        <v>12961</v>
      </c>
      <c r="B20500">
        <v>48073</v>
      </c>
      <c r="C20500" t="s">
        <v>13</v>
      </c>
      <c r="D20500" t="s">
        <v>14</v>
      </c>
      <c r="E20500">
        <v>17637</v>
      </c>
      <c r="G20500" t="b">
        <v>0</v>
      </c>
      <c r="H20500" t="b">
        <v>1</v>
      </c>
      <c r="L20500">
        <v>0</v>
      </c>
    </row>
    <row r="20501" spans="1:12">
      <c r="A20501">
        <v>12961</v>
      </c>
      <c r="B20501">
        <v>48073</v>
      </c>
      <c r="C20501" t="s">
        <v>13</v>
      </c>
      <c r="D20501" t="s">
        <v>14</v>
      </c>
      <c r="E20501">
        <v>15128</v>
      </c>
      <c r="G20501" t="b">
        <v>0</v>
      </c>
      <c r="H20501" t="b">
        <v>1</v>
      </c>
      <c r="L20501">
        <v>0</v>
      </c>
    </row>
    <row r="20502" spans="1:12">
      <c r="A20502">
        <v>12961</v>
      </c>
      <c r="B20502">
        <v>48025</v>
      </c>
      <c r="C20502" t="s">
        <v>13</v>
      </c>
      <c r="D20502" t="s">
        <v>8</v>
      </c>
      <c r="E20502">
        <v>15090</v>
      </c>
      <c r="G20502" t="b">
        <v>0</v>
      </c>
      <c r="H20502" t="b">
        <v>1</v>
      </c>
      <c r="I20502">
        <v>0</v>
      </c>
    </row>
    <row r="20503" spans="1:12">
      <c r="A20503">
        <v>12961</v>
      </c>
      <c r="B20503">
        <v>48025</v>
      </c>
      <c r="C20503" t="s">
        <v>13</v>
      </c>
      <c r="D20503" t="s">
        <v>8</v>
      </c>
      <c r="E20503">
        <v>15354</v>
      </c>
      <c r="G20503" t="b">
        <v>0</v>
      </c>
      <c r="H20503" t="b">
        <v>1</v>
      </c>
      <c r="I20503">
        <v>0</v>
      </c>
    </row>
    <row r="20504" spans="1:12">
      <c r="A20504">
        <v>12961</v>
      </c>
      <c r="B20504">
        <v>48025</v>
      </c>
      <c r="C20504" t="s">
        <v>13</v>
      </c>
      <c r="D20504" t="s">
        <v>8</v>
      </c>
      <c r="E20504">
        <v>16259</v>
      </c>
      <c r="G20504" t="b">
        <v>0</v>
      </c>
      <c r="H20504" t="b">
        <v>1</v>
      </c>
      <c r="I20504">
        <v>0</v>
      </c>
    </row>
    <row r="20505" spans="1:12">
      <c r="A20505">
        <v>12961</v>
      </c>
      <c r="B20505">
        <v>48025</v>
      </c>
      <c r="C20505" t="s">
        <v>13</v>
      </c>
      <c r="D20505" t="s">
        <v>8</v>
      </c>
      <c r="E20505">
        <v>17378</v>
      </c>
      <c r="G20505" t="b">
        <v>0</v>
      </c>
      <c r="H20505" t="b">
        <v>1</v>
      </c>
      <c r="I20505">
        <v>0</v>
      </c>
    </row>
    <row r="20506" spans="1:12">
      <c r="A20506">
        <v>12961</v>
      </c>
      <c r="B20506">
        <v>48025</v>
      </c>
      <c r="C20506" t="s">
        <v>13</v>
      </c>
      <c r="D20506" t="s">
        <v>8</v>
      </c>
      <c r="E20506">
        <v>15099</v>
      </c>
      <c r="G20506" t="b">
        <v>0</v>
      </c>
      <c r="H20506" t="b">
        <v>1</v>
      </c>
      <c r="I20506">
        <v>0</v>
      </c>
    </row>
    <row r="20507" spans="1:12">
      <c r="A20507">
        <v>12961</v>
      </c>
      <c r="B20507">
        <v>48025</v>
      </c>
      <c r="C20507" t="s">
        <v>13</v>
      </c>
      <c r="D20507" t="s">
        <v>8</v>
      </c>
      <c r="E20507">
        <v>17554</v>
      </c>
      <c r="G20507" t="b">
        <v>0</v>
      </c>
      <c r="H20507" t="b">
        <v>1</v>
      </c>
      <c r="I20507">
        <v>0</v>
      </c>
    </row>
    <row r="20508" spans="1:12">
      <c r="A20508">
        <v>12961</v>
      </c>
      <c r="B20508">
        <v>48025</v>
      </c>
      <c r="C20508" t="s">
        <v>13</v>
      </c>
      <c r="D20508" t="s">
        <v>8</v>
      </c>
      <c r="E20508">
        <v>12377</v>
      </c>
      <c r="G20508" t="b">
        <v>0</v>
      </c>
      <c r="H20508" t="b">
        <v>1</v>
      </c>
      <c r="I20508">
        <v>0</v>
      </c>
    </row>
    <row r="20509" spans="1:12">
      <c r="A20509">
        <v>12961</v>
      </c>
      <c r="B20509">
        <v>48025</v>
      </c>
      <c r="C20509" t="s">
        <v>13</v>
      </c>
      <c r="D20509" t="s">
        <v>8</v>
      </c>
      <c r="E20509">
        <v>15161</v>
      </c>
      <c r="G20509" t="b">
        <v>0</v>
      </c>
      <c r="H20509" t="b">
        <v>1</v>
      </c>
      <c r="I20509">
        <v>0</v>
      </c>
    </row>
    <row r="20510" spans="1:12">
      <c r="A20510">
        <v>12961</v>
      </c>
      <c r="B20510">
        <v>48025</v>
      </c>
      <c r="C20510" t="s">
        <v>13</v>
      </c>
      <c r="D20510" t="s">
        <v>8</v>
      </c>
      <c r="E20510">
        <v>17637</v>
      </c>
      <c r="G20510" t="b">
        <v>0</v>
      </c>
      <c r="H20510" t="b">
        <v>1</v>
      </c>
      <c r="I20510">
        <v>0</v>
      </c>
    </row>
    <row r="20511" spans="1:12">
      <c r="A20511">
        <v>12961</v>
      </c>
      <c r="B20511">
        <v>48025</v>
      </c>
      <c r="C20511" t="s">
        <v>13</v>
      </c>
      <c r="D20511" t="s">
        <v>8</v>
      </c>
      <c r="E20511">
        <v>15128</v>
      </c>
      <c r="G20511" t="b">
        <v>0</v>
      </c>
      <c r="H20511" t="b">
        <v>1</v>
      </c>
      <c r="I20511">
        <v>0</v>
      </c>
    </row>
    <row r="20512" spans="1:12">
      <c r="A20512">
        <v>12961</v>
      </c>
      <c r="B20512">
        <v>48025</v>
      </c>
      <c r="C20512" t="s">
        <v>13</v>
      </c>
      <c r="D20512" t="s">
        <v>8</v>
      </c>
      <c r="E20512">
        <v>15059</v>
      </c>
      <c r="G20512" t="b">
        <v>0</v>
      </c>
      <c r="H20512" t="b">
        <v>1</v>
      </c>
      <c r="I20512">
        <v>0</v>
      </c>
    </row>
    <row r="20513" spans="1:12">
      <c r="A20513">
        <v>12961</v>
      </c>
      <c r="B20513">
        <v>48025</v>
      </c>
      <c r="C20513" t="s">
        <v>13</v>
      </c>
      <c r="D20513" t="s">
        <v>8</v>
      </c>
      <c r="E20513">
        <v>17411</v>
      </c>
      <c r="G20513" t="b">
        <v>0</v>
      </c>
      <c r="H20513" t="b">
        <v>1</v>
      </c>
      <c r="I20513">
        <v>0</v>
      </c>
    </row>
    <row r="20514" spans="1:12">
      <c r="A20514">
        <v>12961</v>
      </c>
      <c r="B20514">
        <v>48025</v>
      </c>
      <c r="C20514" t="s">
        <v>13</v>
      </c>
      <c r="D20514" t="s">
        <v>8</v>
      </c>
      <c r="E20514">
        <v>17404</v>
      </c>
      <c r="G20514" t="b">
        <v>0</v>
      </c>
      <c r="H20514" t="b">
        <v>1</v>
      </c>
      <c r="I20514">
        <v>0</v>
      </c>
    </row>
    <row r="20515" spans="1:12">
      <c r="A20515">
        <v>12961</v>
      </c>
      <c r="B20515">
        <v>48025</v>
      </c>
      <c r="C20515" t="s">
        <v>13</v>
      </c>
      <c r="D20515" t="s">
        <v>8</v>
      </c>
      <c r="E20515">
        <v>12441</v>
      </c>
      <c r="G20515" t="b">
        <v>0</v>
      </c>
      <c r="H20515" t="b">
        <v>1</v>
      </c>
      <c r="I20515">
        <v>0</v>
      </c>
    </row>
    <row r="20516" spans="1:12">
      <c r="A20516">
        <v>12961</v>
      </c>
      <c r="B20516">
        <v>48025</v>
      </c>
      <c r="C20516" t="s">
        <v>13</v>
      </c>
      <c r="D20516" t="s">
        <v>8</v>
      </c>
      <c r="E20516">
        <v>5354</v>
      </c>
      <c r="G20516" t="b">
        <v>0</v>
      </c>
      <c r="H20516" t="b">
        <v>1</v>
      </c>
      <c r="I20516">
        <v>0</v>
      </c>
    </row>
    <row r="20517" spans="1:12">
      <c r="A20517">
        <v>12961</v>
      </c>
      <c r="B20517">
        <v>48025</v>
      </c>
      <c r="C20517" t="s">
        <v>13</v>
      </c>
      <c r="D20517" t="s">
        <v>8</v>
      </c>
      <c r="E20517">
        <v>11874</v>
      </c>
      <c r="G20517" t="b">
        <v>0</v>
      </c>
      <c r="H20517" t="b">
        <v>1</v>
      </c>
      <c r="I20517">
        <v>0</v>
      </c>
    </row>
    <row r="20518" spans="1:12">
      <c r="A20518">
        <v>12961</v>
      </c>
      <c r="B20518">
        <v>48025</v>
      </c>
      <c r="C20518" t="s">
        <v>13</v>
      </c>
      <c r="D20518" t="s">
        <v>8</v>
      </c>
      <c r="E20518">
        <v>14054</v>
      </c>
      <c r="G20518" t="b">
        <v>0</v>
      </c>
      <c r="H20518" t="b">
        <v>1</v>
      </c>
      <c r="I20518">
        <v>0</v>
      </c>
    </row>
    <row r="20519" spans="1:12">
      <c r="A20519">
        <v>12961</v>
      </c>
      <c r="B20519">
        <v>48025</v>
      </c>
      <c r="C20519" t="s">
        <v>13</v>
      </c>
      <c r="D20519" t="s">
        <v>8</v>
      </c>
      <c r="E20519">
        <v>15667</v>
      </c>
      <c r="G20519" t="b">
        <v>0</v>
      </c>
      <c r="H20519" t="b">
        <v>1</v>
      </c>
      <c r="I20519">
        <v>0</v>
      </c>
    </row>
    <row r="20520" spans="1:12">
      <c r="A20520">
        <v>12961</v>
      </c>
      <c r="B20520">
        <v>48025</v>
      </c>
      <c r="C20520" t="s">
        <v>13</v>
      </c>
      <c r="D20520" t="s">
        <v>8</v>
      </c>
      <c r="E20520">
        <v>12786</v>
      </c>
      <c r="G20520" t="b">
        <v>0</v>
      </c>
      <c r="H20520" t="b">
        <v>1</v>
      </c>
      <c r="I20520">
        <v>0</v>
      </c>
    </row>
    <row r="20521" spans="1:12">
      <c r="A20521">
        <v>12961</v>
      </c>
      <c r="B20521">
        <v>48025</v>
      </c>
      <c r="C20521" t="s">
        <v>13</v>
      </c>
      <c r="D20521" t="s">
        <v>8</v>
      </c>
      <c r="E20521">
        <v>17594</v>
      </c>
      <c r="G20521" t="b">
        <v>0</v>
      </c>
      <c r="H20521" t="b">
        <v>1</v>
      </c>
      <c r="I20521">
        <v>0</v>
      </c>
    </row>
    <row r="20522" spans="1:12">
      <c r="A20522">
        <v>12961</v>
      </c>
      <c r="B20522">
        <v>48025</v>
      </c>
      <c r="C20522" t="s">
        <v>13</v>
      </c>
      <c r="D20522" t="s">
        <v>8</v>
      </c>
      <c r="E20522">
        <v>15397</v>
      </c>
      <c r="G20522" t="b">
        <v>0</v>
      </c>
      <c r="H20522" t="b">
        <v>1</v>
      </c>
      <c r="I20522">
        <v>0</v>
      </c>
    </row>
    <row r="20523" spans="1:12">
      <c r="A20523">
        <v>12961</v>
      </c>
      <c r="B20523">
        <v>48025</v>
      </c>
      <c r="C20523" t="s">
        <v>13</v>
      </c>
      <c r="D20523" t="s">
        <v>8</v>
      </c>
      <c r="E20523">
        <v>17630</v>
      </c>
      <c r="G20523" t="b">
        <v>0</v>
      </c>
      <c r="H20523" t="b">
        <v>1</v>
      </c>
      <c r="I20523">
        <v>0</v>
      </c>
    </row>
    <row r="20524" spans="1:12">
      <c r="A20524">
        <v>12961</v>
      </c>
      <c r="B20524">
        <v>48025</v>
      </c>
      <c r="C20524" t="s">
        <v>13</v>
      </c>
      <c r="D20524" t="s">
        <v>8</v>
      </c>
      <c r="E20524">
        <v>17395</v>
      </c>
      <c r="G20524" t="b">
        <v>0</v>
      </c>
      <c r="H20524" t="b">
        <v>1</v>
      </c>
      <c r="I20524">
        <v>0</v>
      </c>
    </row>
    <row r="20525" spans="1:12">
      <c r="A20525">
        <v>12961</v>
      </c>
      <c r="B20525">
        <v>48025</v>
      </c>
      <c r="C20525" t="s">
        <v>13</v>
      </c>
      <c r="D20525" t="s">
        <v>14</v>
      </c>
      <c r="E20525">
        <v>15090</v>
      </c>
      <c r="G20525" t="b">
        <v>0</v>
      </c>
      <c r="H20525" t="b">
        <v>1</v>
      </c>
      <c r="L20525">
        <v>0</v>
      </c>
    </row>
    <row r="20526" spans="1:12">
      <c r="A20526">
        <v>12961</v>
      </c>
      <c r="B20526">
        <v>48025</v>
      </c>
      <c r="C20526" t="s">
        <v>13</v>
      </c>
      <c r="D20526" t="s">
        <v>14</v>
      </c>
      <c r="E20526">
        <v>15354</v>
      </c>
      <c r="G20526" t="b">
        <v>0</v>
      </c>
      <c r="H20526" t="b">
        <v>1</v>
      </c>
      <c r="L20526">
        <v>0</v>
      </c>
    </row>
    <row r="20527" spans="1:12">
      <c r="A20527">
        <v>12961</v>
      </c>
      <c r="B20527">
        <v>48025</v>
      </c>
      <c r="C20527" t="s">
        <v>13</v>
      </c>
      <c r="D20527" t="s">
        <v>14</v>
      </c>
      <c r="E20527">
        <v>16259</v>
      </c>
      <c r="G20527" t="b">
        <v>0</v>
      </c>
      <c r="H20527" t="b">
        <v>1</v>
      </c>
      <c r="L20527">
        <v>0</v>
      </c>
    </row>
    <row r="20528" spans="1:12">
      <c r="A20528">
        <v>12961</v>
      </c>
      <c r="B20528">
        <v>48025</v>
      </c>
      <c r="C20528" t="s">
        <v>13</v>
      </c>
      <c r="D20528" t="s">
        <v>14</v>
      </c>
      <c r="E20528">
        <v>17378</v>
      </c>
      <c r="G20528" t="b">
        <v>0</v>
      </c>
      <c r="H20528" t="b">
        <v>1</v>
      </c>
      <c r="L20528">
        <v>0</v>
      </c>
    </row>
    <row r="20529" spans="1:12">
      <c r="A20529">
        <v>12961</v>
      </c>
      <c r="B20529">
        <v>48025</v>
      </c>
      <c r="C20529" t="s">
        <v>13</v>
      </c>
      <c r="D20529" t="s">
        <v>14</v>
      </c>
      <c r="E20529">
        <v>15099</v>
      </c>
      <c r="G20529" t="b">
        <v>0</v>
      </c>
      <c r="H20529" t="b">
        <v>1</v>
      </c>
      <c r="L20529">
        <v>0</v>
      </c>
    </row>
    <row r="20530" spans="1:12">
      <c r="A20530">
        <v>12961</v>
      </c>
      <c r="B20530">
        <v>48025</v>
      </c>
      <c r="C20530" t="s">
        <v>13</v>
      </c>
      <c r="D20530" t="s">
        <v>14</v>
      </c>
      <c r="E20530">
        <v>17554</v>
      </c>
      <c r="G20530" t="b">
        <v>0</v>
      </c>
      <c r="H20530" t="b">
        <v>1</v>
      </c>
      <c r="L20530">
        <v>0</v>
      </c>
    </row>
    <row r="20531" spans="1:12">
      <c r="A20531">
        <v>12961</v>
      </c>
      <c r="B20531">
        <v>48025</v>
      </c>
      <c r="C20531" t="s">
        <v>13</v>
      </c>
      <c r="D20531" t="s">
        <v>14</v>
      </c>
      <c r="E20531">
        <v>12377</v>
      </c>
      <c r="G20531" t="b">
        <v>0</v>
      </c>
      <c r="H20531" t="b">
        <v>1</v>
      </c>
      <c r="L20531">
        <v>0</v>
      </c>
    </row>
    <row r="20532" spans="1:12">
      <c r="A20532">
        <v>12961</v>
      </c>
      <c r="B20532">
        <v>48025</v>
      </c>
      <c r="C20532" t="s">
        <v>13</v>
      </c>
      <c r="D20532" t="s">
        <v>14</v>
      </c>
      <c r="E20532">
        <v>15161</v>
      </c>
      <c r="G20532" t="b">
        <v>0</v>
      </c>
      <c r="H20532" t="b">
        <v>1</v>
      </c>
      <c r="L20532">
        <v>0</v>
      </c>
    </row>
    <row r="20533" spans="1:12">
      <c r="A20533">
        <v>12961</v>
      </c>
      <c r="B20533">
        <v>48025</v>
      </c>
      <c r="C20533" t="s">
        <v>13</v>
      </c>
      <c r="D20533" t="s">
        <v>14</v>
      </c>
      <c r="E20533">
        <v>17637</v>
      </c>
      <c r="G20533" t="b">
        <v>0</v>
      </c>
      <c r="H20533" t="b">
        <v>1</v>
      </c>
      <c r="L20533">
        <v>0</v>
      </c>
    </row>
    <row r="20534" spans="1:12">
      <c r="A20534">
        <v>12961</v>
      </c>
      <c r="B20534">
        <v>48025</v>
      </c>
      <c r="C20534" t="s">
        <v>13</v>
      </c>
      <c r="D20534" t="s">
        <v>14</v>
      </c>
      <c r="E20534">
        <v>15128</v>
      </c>
      <c r="G20534" t="b">
        <v>0</v>
      </c>
      <c r="H20534" t="b">
        <v>1</v>
      </c>
      <c r="L20534">
        <v>0</v>
      </c>
    </row>
    <row r="20535" spans="1:12">
      <c r="A20535">
        <v>12961</v>
      </c>
      <c r="B20535">
        <v>48025</v>
      </c>
      <c r="C20535" t="s">
        <v>13</v>
      </c>
      <c r="D20535" t="s">
        <v>14</v>
      </c>
      <c r="E20535">
        <v>15059</v>
      </c>
      <c r="G20535" t="b">
        <v>0</v>
      </c>
      <c r="H20535" t="b">
        <v>1</v>
      </c>
      <c r="L20535">
        <v>0</v>
      </c>
    </row>
    <row r="20536" spans="1:12">
      <c r="A20536">
        <v>12961</v>
      </c>
      <c r="B20536">
        <v>48025</v>
      </c>
      <c r="C20536" t="s">
        <v>13</v>
      </c>
      <c r="D20536" t="s">
        <v>14</v>
      </c>
      <c r="E20536">
        <v>17411</v>
      </c>
      <c r="G20536" t="b">
        <v>0</v>
      </c>
      <c r="H20536" t="b">
        <v>1</v>
      </c>
      <c r="L20536">
        <v>0</v>
      </c>
    </row>
    <row r="20537" spans="1:12">
      <c r="A20537">
        <v>12961</v>
      </c>
      <c r="B20537">
        <v>48025</v>
      </c>
      <c r="C20537" t="s">
        <v>13</v>
      </c>
      <c r="D20537" t="s">
        <v>14</v>
      </c>
      <c r="E20537">
        <v>17404</v>
      </c>
      <c r="G20537" t="b">
        <v>0</v>
      </c>
      <c r="H20537" t="b">
        <v>1</v>
      </c>
      <c r="L20537">
        <v>0</v>
      </c>
    </row>
    <row r="20538" spans="1:12">
      <c r="A20538">
        <v>12961</v>
      </c>
      <c r="B20538">
        <v>48025</v>
      </c>
      <c r="C20538" t="s">
        <v>13</v>
      </c>
      <c r="D20538" t="s">
        <v>14</v>
      </c>
      <c r="E20538">
        <v>12441</v>
      </c>
      <c r="G20538" t="b">
        <v>0</v>
      </c>
      <c r="H20538" t="b">
        <v>1</v>
      </c>
      <c r="L20538">
        <v>0</v>
      </c>
    </row>
    <row r="20539" spans="1:12">
      <c r="A20539">
        <v>12961</v>
      </c>
      <c r="B20539">
        <v>48025</v>
      </c>
      <c r="C20539" t="s">
        <v>13</v>
      </c>
      <c r="D20539" t="s">
        <v>14</v>
      </c>
      <c r="E20539">
        <v>5354</v>
      </c>
      <c r="G20539" t="b">
        <v>0</v>
      </c>
      <c r="H20539" t="b">
        <v>1</v>
      </c>
      <c r="L20539">
        <v>0</v>
      </c>
    </row>
    <row r="20540" spans="1:12">
      <c r="A20540">
        <v>12961</v>
      </c>
      <c r="B20540">
        <v>48025</v>
      </c>
      <c r="C20540" t="s">
        <v>13</v>
      </c>
      <c r="D20540" t="s">
        <v>14</v>
      </c>
      <c r="E20540">
        <v>11874</v>
      </c>
      <c r="G20540" t="b">
        <v>0</v>
      </c>
      <c r="H20540" t="b">
        <v>1</v>
      </c>
      <c r="L20540">
        <v>0</v>
      </c>
    </row>
    <row r="20541" spans="1:12">
      <c r="A20541">
        <v>12961</v>
      </c>
      <c r="B20541">
        <v>48025</v>
      </c>
      <c r="C20541" t="s">
        <v>13</v>
      </c>
      <c r="D20541" t="s">
        <v>14</v>
      </c>
      <c r="E20541">
        <v>14054</v>
      </c>
      <c r="G20541" t="b">
        <v>0</v>
      </c>
      <c r="H20541" t="b">
        <v>1</v>
      </c>
      <c r="L20541">
        <v>0</v>
      </c>
    </row>
    <row r="20542" spans="1:12">
      <c r="A20542">
        <v>12961</v>
      </c>
      <c r="B20542">
        <v>48025</v>
      </c>
      <c r="C20542" t="s">
        <v>13</v>
      </c>
      <c r="D20542" t="s">
        <v>14</v>
      </c>
      <c r="E20542">
        <v>15667</v>
      </c>
      <c r="G20542" t="b">
        <v>0</v>
      </c>
      <c r="H20542" t="b">
        <v>1</v>
      </c>
      <c r="L20542">
        <v>0</v>
      </c>
    </row>
    <row r="20543" spans="1:12">
      <c r="A20543">
        <v>12961</v>
      </c>
      <c r="B20543">
        <v>48025</v>
      </c>
      <c r="C20543" t="s">
        <v>13</v>
      </c>
      <c r="D20543" t="s">
        <v>14</v>
      </c>
      <c r="E20543">
        <v>12786</v>
      </c>
      <c r="G20543" t="b">
        <v>0</v>
      </c>
      <c r="H20543" t="b">
        <v>1</v>
      </c>
      <c r="L20543">
        <v>0</v>
      </c>
    </row>
    <row r="20544" spans="1:12">
      <c r="A20544">
        <v>12961</v>
      </c>
      <c r="B20544">
        <v>48025</v>
      </c>
      <c r="C20544" t="s">
        <v>13</v>
      </c>
      <c r="D20544" t="s">
        <v>14</v>
      </c>
      <c r="E20544">
        <v>17594</v>
      </c>
      <c r="G20544" t="b">
        <v>0</v>
      </c>
      <c r="H20544" t="b">
        <v>1</v>
      </c>
      <c r="L20544">
        <v>0</v>
      </c>
    </row>
    <row r="20545" spans="1:12">
      <c r="A20545">
        <v>12961</v>
      </c>
      <c r="B20545">
        <v>48025</v>
      </c>
      <c r="C20545" t="s">
        <v>13</v>
      </c>
      <c r="D20545" t="s">
        <v>14</v>
      </c>
      <c r="E20545">
        <v>15397</v>
      </c>
      <c r="G20545" t="b">
        <v>0</v>
      </c>
      <c r="H20545" t="b">
        <v>1</v>
      </c>
      <c r="L20545">
        <v>0</v>
      </c>
    </row>
    <row r="20546" spans="1:12">
      <c r="A20546">
        <v>12961</v>
      </c>
      <c r="B20546">
        <v>48025</v>
      </c>
      <c r="C20546" t="s">
        <v>13</v>
      </c>
      <c r="D20546" t="s">
        <v>14</v>
      </c>
      <c r="E20546">
        <v>17630</v>
      </c>
      <c r="G20546" t="b">
        <v>0</v>
      </c>
      <c r="H20546" t="b">
        <v>1</v>
      </c>
      <c r="L20546">
        <v>0</v>
      </c>
    </row>
    <row r="20547" spans="1:12">
      <c r="A20547">
        <v>12961</v>
      </c>
      <c r="B20547">
        <v>48025</v>
      </c>
      <c r="C20547" t="s">
        <v>13</v>
      </c>
      <c r="D20547" t="s">
        <v>14</v>
      </c>
      <c r="E20547">
        <v>17395</v>
      </c>
      <c r="G20547" t="b">
        <v>0</v>
      </c>
      <c r="H20547" t="b">
        <v>1</v>
      </c>
      <c r="L20547">
        <v>0</v>
      </c>
    </row>
    <row r="20548" spans="1:12">
      <c r="A20548">
        <v>12961</v>
      </c>
      <c r="B20548">
        <v>48093</v>
      </c>
      <c r="C20548" t="s">
        <v>13</v>
      </c>
      <c r="D20548" t="s">
        <v>8</v>
      </c>
      <c r="E20548">
        <v>15354</v>
      </c>
      <c r="G20548" t="b">
        <v>0</v>
      </c>
      <c r="H20548" t="b">
        <v>1</v>
      </c>
      <c r="I20548">
        <v>0</v>
      </c>
    </row>
    <row r="20549" spans="1:12">
      <c r="A20549">
        <v>12961</v>
      </c>
      <c r="B20549">
        <v>48093</v>
      </c>
      <c r="C20549" t="s">
        <v>13</v>
      </c>
      <c r="D20549" t="s">
        <v>8</v>
      </c>
      <c r="E20549">
        <v>17411</v>
      </c>
      <c r="G20549" t="b">
        <v>0</v>
      </c>
      <c r="H20549" t="b">
        <v>1</v>
      </c>
      <c r="I20549">
        <v>0</v>
      </c>
    </row>
    <row r="20550" spans="1:12">
      <c r="A20550">
        <v>12961</v>
      </c>
      <c r="B20550">
        <v>48093</v>
      </c>
      <c r="C20550" t="s">
        <v>13</v>
      </c>
      <c r="D20550" t="s">
        <v>8</v>
      </c>
      <c r="E20550">
        <v>15667</v>
      </c>
      <c r="G20550" t="b">
        <v>0</v>
      </c>
      <c r="H20550" t="b">
        <v>1</v>
      </c>
      <c r="I20550">
        <v>0</v>
      </c>
    </row>
    <row r="20551" spans="1:12">
      <c r="A20551">
        <v>12961</v>
      </c>
      <c r="B20551">
        <v>48093</v>
      </c>
      <c r="C20551" t="s">
        <v>13</v>
      </c>
      <c r="D20551" t="s">
        <v>8</v>
      </c>
      <c r="E20551">
        <v>15090</v>
      </c>
      <c r="G20551" t="b">
        <v>0</v>
      </c>
      <c r="H20551" t="b">
        <v>1</v>
      </c>
      <c r="I20551">
        <v>0</v>
      </c>
    </row>
    <row r="20552" spans="1:12">
      <c r="A20552">
        <v>12961</v>
      </c>
      <c r="B20552">
        <v>48093</v>
      </c>
      <c r="C20552" t="s">
        <v>13</v>
      </c>
      <c r="D20552" t="s">
        <v>8</v>
      </c>
      <c r="E20552">
        <v>15059</v>
      </c>
      <c r="G20552" t="b">
        <v>0</v>
      </c>
      <c r="H20552" t="b">
        <v>1</v>
      </c>
      <c r="I20552">
        <v>0</v>
      </c>
    </row>
    <row r="20553" spans="1:12">
      <c r="A20553">
        <v>12961</v>
      </c>
      <c r="B20553">
        <v>48093</v>
      </c>
      <c r="C20553" t="s">
        <v>13</v>
      </c>
      <c r="D20553" t="s">
        <v>8</v>
      </c>
      <c r="E20553">
        <v>15161</v>
      </c>
      <c r="G20553" t="b">
        <v>0</v>
      </c>
      <c r="H20553" t="b">
        <v>1</v>
      </c>
      <c r="I20553">
        <v>0</v>
      </c>
    </row>
    <row r="20554" spans="1:12">
      <c r="A20554">
        <v>12961</v>
      </c>
      <c r="B20554">
        <v>48093</v>
      </c>
      <c r="C20554" t="s">
        <v>13</v>
      </c>
      <c r="D20554" t="s">
        <v>8</v>
      </c>
      <c r="E20554">
        <v>17637</v>
      </c>
      <c r="G20554" t="b">
        <v>0</v>
      </c>
      <c r="H20554" t="b">
        <v>1</v>
      </c>
      <c r="I20554">
        <v>0</v>
      </c>
    </row>
    <row r="20555" spans="1:12">
      <c r="A20555">
        <v>12961</v>
      </c>
      <c r="B20555">
        <v>48093</v>
      </c>
      <c r="C20555" t="s">
        <v>13</v>
      </c>
      <c r="D20555" t="s">
        <v>8</v>
      </c>
      <c r="E20555">
        <v>12441</v>
      </c>
      <c r="G20555" t="b">
        <v>0</v>
      </c>
      <c r="H20555" t="b">
        <v>1</v>
      </c>
      <c r="I20555">
        <v>0</v>
      </c>
    </row>
    <row r="20556" spans="1:12">
      <c r="A20556">
        <v>12961</v>
      </c>
      <c r="B20556">
        <v>48093</v>
      </c>
      <c r="C20556" t="s">
        <v>13</v>
      </c>
      <c r="D20556" t="s">
        <v>8</v>
      </c>
      <c r="E20556">
        <v>15397</v>
      </c>
      <c r="G20556" t="b">
        <v>0</v>
      </c>
      <c r="H20556" t="b">
        <v>1</v>
      </c>
      <c r="I20556">
        <v>0</v>
      </c>
    </row>
    <row r="20557" spans="1:12">
      <c r="A20557">
        <v>12961</v>
      </c>
      <c r="B20557">
        <v>48093</v>
      </c>
      <c r="C20557" t="s">
        <v>13</v>
      </c>
      <c r="D20557" t="s">
        <v>8</v>
      </c>
      <c r="E20557">
        <v>17630</v>
      </c>
      <c r="G20557" t="b">
        <v>0</v>
      </c>
      <c r="H20557" t="b">
        <v>1</v>
      </c>
      <c r="I20557">
        <v>0</v>
      </c>
    </row>
    <row r="20558" spans="1:12">
      <c r="A20558">
        <v>12961</v>
      </c>
      <c r="B20558">
        <v>48093</v>
      </c>
      <c r="C20558" t="s">
        <v>13</v>
      </c>
      <c r="D20558" t="s">
        <v>8</v>
      </c>
      <c r="E20558">
        <v>17554</v>
      </c>
      <c r="G20558" t="b">
        <v>0</v>
      </c>
      <c r="H20558" t="b">
        <v>1</v>
      </c>
      <c r="I20558">
        <v>0</v>
      </c>
    </row>
    <row r="20559" spans="1:12">
      <c r="A20559">
        <v>12961</v>
      </c>
      <c r="B20559">
        <v>48093</v>
      </c>
      <c r="C20559" t="s">
        <v>13</v>
      </c>
      <c r="D20559" t="s">
        <v>8</v>
      </c>
      <c r="E20559">
        <v>12786</v>
      </c>
      <c r="G20559" t="b">
        <v>0</v>
      </c>
      <c r="H20559" t="b">
        <v>1</v>
      </c>
      <c r="I20559">
        <v>0</v>
      </c>
    </row>
    <row r="20560" spans="1:12">
      <c r="A20560">
        <v>12961</v>
      </c>
      <c r="B20560">
        <v>48093</v>
      </c>
      <c r="C20560" t="s">
        <v>13</v>
      </c>
      <c r="D20560" t="s">
        <v>14</v>
      </c>
      <c r="E20560">
        <v>15354</v>
      </c>
      <c r="G20560" t="b">
        <v>0</v>
      </c>
      <c r="H20560" t="b">
        <v>1</v>
      </c>
      <c r="L20560">
        <v>0</v>
      </c>
    </row>
    <row r="20561" spans="1:12">
      <c r="A20561">
        <v>12961</v>
      </c>
      <c r="B20561">
        <v>48093</v>
      </c>
      <c r="C20561" t="s">
        <v>13</v>
      </c>
      <c r="D20561" t="s">
        <v>14</v>
      </c>
      <c r="E20561">
        <v>17411</v>
      </c>
      <c r="G20561" t="b">
        <v>0</v>
      </c>
      <c r="H20561" t="b">
        <v>1</v>
      </c>
      <c r="L20561">
        <v>0</v>
      </c>
    </row>
    <row r="20562" spans="1:12">
      <c r="A20562">
        <v>12961</v>
      </c>
      <c r="B20562">
        <v>48093</v>
      </c>
      <c r="C20562" t="s">
        <v>13</v>
      </c>
      <c r="D20562" t="s">
        <v>14</v>
      </c>
      <c r="E20562">
        <v>15667</v>
      </c>
      <c r="G20562" t="b">
        <v>0</v>
      </c>
      <c r="H20562" t="b">
        <v>1</v>
      </c>
      <c r="L20562">
        <v>0</v>
      </c>
    </row>
    <row r="20563" spans="1:12">
      <c r="A20563">
        <v>12961</v>
      </c>
      <c r="B20563">
        <v>48093</v>
      </c>
      <c r="C20563" t="s">
        <v>13</v>
      </c>
      <c r="D20563" t="s">
        <v>14</v>
      </c>
      <c r="E20563">
        <v>15090</v>
      </c>
      <c r="G20563" t="b">
        <v>0</v>
      </c>
      <c r="H20563" t="b">
        <v>1</v>
      </c>
      <c r="L20563">
        <v>0</v>
      </c>
    </row>
    <row r="20564" spans="1:12">
      <c r="A20564">
        <v>12961</v>
      </c>
      <c r="B20564">
        <v>48093</v>
      </c>
      <c r="C20564" t="s">
        <v>13</v>
      </c>
      <c r="D20564" t="s">
        <v>14</v>
      </c>
      <c r="E20564">
        <v>15059</v>
      </c>
      <c r="G20564" t="b">
        <v>0</v>
      </c>
      <c r="H20564" t="b">
        <v>1</v>
      </c>
      <c r="L20564">
        <v>0</v>
      </c>
    </row>
    <row r="20565" spans="1:12">
      <c r="A20565">
        <v>12961</v>
      </c>
      <c r="B20565">
        <v>48093</v>
      </c>
      <c r="C20565" t="s">
        <v>13</v>
      </c>
      <c r="D20565" t="s">
        <v>14</v>
      </c>
      <c r="E20565">
        <v>15161</v>
      </c>
      <c r="G20565" t="b">
        <v>0</v>
      </c>
      <c r="H20565" t="b">
        <v>1</v>
      </c>
      <c r="L20565">
        <v>0</v>
      </c>
    </row>
    <row r="20566" spans="1:12">
      <c r="A20566">
        <v>12961</v>
      </c>
      <c r="B20566">
        <v>48093</v>
      </c>
      <c r="C20566" t="s">
        <v>13</v>
      </c>
      <c r="D20566" t="s">
        <v>14</v>
      </c>
      <c r="E20566">
        <v>17637</v>
      </c>
      <c r="G20566" t="b">
        <v>0</v>
      </c>
      <c r="H20566" t="b">
        <v>1</v>
      </c>
      <c r="L20566">
        <v>0</v>
      </c>
    </row>
    <row r="20567" spans="1:12">
      <c r="A20567">
        <v>12961</v>
      </c>
      <c r="B20567">
        <v>48093</v>
      </c>
      <c r="C20567" t="s">
        <v>13</v>
      </c>
      <c r="D20567" t="s">
        <v>14</v>
      </c>
      <c r="E20567">
        <v>12441</v>
      </c>
      <c r="G20567" t="b">
        <v>0</v>
      </c>
      <c r="H20567" t="b">
        <v>1</v>
      </c>
      <c r="L20567">
        <v>0</v>
      </c>
    </row>
    <row r="20568" spans="1:12">
      <c r="A20568">
        <v>12961</v>
      </c>
      <c r="B20568">
        <v>48093</v>
      </c>
      <c r="C20568" t="s">
        <v>13</v>
      </c>
      <c r="D20568" t="s">
        <v>14</v>
      </c>
      <c r="E20568">
        <v>15397</v>
      </c>
      <c r="G20568" t="b">
        <v>0</v>
      </c>
      <c r="H20568" t="b">
        <v>1</v>
      </c>
      <c r="L20568">
        <v>0</v>
      </c>
    </row>
    <row r="20569" spans="1:12">
      <c r="A20569">
        <v>12961</v>
      </c>
      <c r="B20569">
        <v>48093</v>
      </c>
      <c r="C20569" t="s">
        <v>13</v>
      </c>
      <c r="D20569" t="s">
        <v>14</v>
      </c>
      <c r="E20569">
        <v>17630</v>
      </c>
      <c r="G20569" t="b">
        <v>0</v>
      </c>
      <c r="H20569" t="b">
        <v>1</v>
      </c>
      <c r="L20569">
        <v>0</v>
      </c>
    </row>
    <row r="20570" spans="1:12">
      <c r="A20570">
        <v>12961</v>
      </c>
      <c r="B20570">
        <v>48093</v>
      </c>
      <c r="C20570" t="s">
        <v>13</v>
      </c>
      <c r="D20570" t="s">
        <v>14</v>
      </c>
      <c r="E20570">
        <v>17554</v>
      </c>
      <c r="G20570" t="b">
        <v>0</v>
      </c>
      <c r="H20570" t="b">
        <v>1</v>
      </c>
      <c r="L20570">
        <v>0</v>
      </c>
    </row>
    <row r="20571" spans="1:12">
      <c r="A20571">
        <v>12961</v>
      </c>
      <c r="B20571">
        <v>48093</v>
      </c>
      <c r="C20571" t="s">
        <v>13</v>
      </c>
      <c r="D20571" t="s">
        <v>14</v>
      </c>
      <c r="E20571">
        <v>12786</v>
      </c>
      <c r="G20571" t="b">
        <v>0</v>
      </c>
      <c r="H20571" t="b">
        <v>1</v>
      </c>
      <c r="L20571">
        <v>0</v>
      </c>
    </row>
    <row r="20572" spans="1:12">
      <c r="A20572">
        <v>12961</v>
      </c>
      <c r="B20572">
        <v>48084</v>
      </c>
      <c r="C20572" t="s">
        <v>13</v>
      </c>
      <c r="D20572" t="s">
        <v>8</v>
      </c>
      <c r="E20572">
        <v>16259</v>
      </c>
      <c r="G20572" t="b">
        <v>0</v>
      </c>
      <c r="H20572" t="b">
        <v>1</v>
      </c>
      <c r="I20572">
        <v>0</v>
      </c>
    </row>
    <row r="20573" spans="1:12">
      <c r="A20573">
        <v>12961</v>
      </c>
      <c r="B20573">
        <v>48084</v>
      </c>
      <c r="C20573" t="s">
        <v>13</v>
      </c>
      <c r="D20573" t="s">
        <v>8</v>
      </c>
      <c r="E20573">
        <v>17554</v>
      </c>
      <c r="G20573" t="b">
        <v>0</v>
      </c>
      <c r="H20573" t="b">
        <v>1</v>
      </c>
      <c r="I20573">
        <v>0</v>
      </c>
    </row>
    <row r="20574" spans="1:12">
      <c r="A20574">
        <v>12961</v>
      </c>
      <c r="B20574">
        <v>48084</v>
      </c>
      <c r="C20574" t="s">
        <v>13</v>
      </c>
      <c r="D20574" t="s">
        <v>8</v>
      </c>
      <c r="E20574">
        <v>15397</v>
      </c>
      <c r="G20574" t="b">
        <v>0</v>
      </c>
      <c r="H20574" t="b">
        <v>1</v>
      </c>
      <c r="I20574">
        <v>0</v>
      </c>
    </row>
    <row r="20575" spans="1:12">
      <c r="A20575">
        <v>12961</v>
      </c>
      <c r="B20575">
        <v>48084</v>
      </c>
      <c r="C20575" t="s">
        <v>13</v>
      </c>
      <c r="D20575" t="s">
        <v>8</v>
      </c>
      <c r="E20575">
        <v>17411</v>
      </c>
      <c r="G20575" t="b">
        <v>0</v>
      </c>
      <c r="H20575" t="b">
        <v>1</v>
      </c>
      <c r="I20575">
        <v>0</v>
      </c>
    </row>
    <row r="20576" spans="1:12">
      <c r="A20576">
        <v>12961</v>
      </c>
      <c r="B20576">
        <v>48084</v>
      </c>
      <c r="C20576" t="s">
        <v>13</v>
      </c>
      <c r="D20576" t="s">
        <v>8</v>
      </c>
      <c r="E20576">
        <v>17404</v>
      </c>
      <c r="G20576" t="b">
        <v>0</v>
      </c>
      <c r="H20576" t="b">
        <v>1</v>
      </c>
      <c r="I20576">
        <v>0</v>
      </c>
    </row>
    <row r="20577" spans="1:12">
      <c r="A20577">
        <v>12961</v>
      </c>
      <c r="B20577">
        <v>48084</v>
      </c>
      <c r="C20577" t="s">
        <v>13</v>
      </c>
      <c r="D20577" t="s">
        <v>8</v>
      </c>
      <c r="E20577">
        <v>15354</v>
      </c>
      <c r="G20577" t="b">
        <v>0</v>
      </c>
      <c r="H20577" t="b">
        <v>1</v>
      </c>
      <c r="I20577">
        <v>0</v>
      </c>
    </row>
    <row r="20578" spans="1:12">
      <c r="A20578">
        <v>12961</v>
      </c>
      <c r="B20578">
        <v>48084</v>
      </c>
      <c r="C20578" t="s">
        <v>13</v>
      </c>
      <c r="D20578" t="s">
        <v>8</v>
      </c>
      <c r="E20578">
        <v>15667</v>
      </c>
      <c r="G20578" t="b">
        <v>0</v>
      </c>
      <c r="H20578" t="b">
        <v>1</v>
      </c>
      <c r="I20578">
        <v>0</v>
      </c>
    </row>
    <row r="20579" spans="1:12">
      <c r="A20579">
        <v>12961</v>
      </c>
      <c r="B20579">
        <v>48084</v>
      </c>
      <c r="C20579" t="s">
        <v>13</v>
      </c>
      <c r="D20579" t="s">
        <v>8</v>
      </c>
      <c r="E20579">
        <v>15161</v>
      </c>
      <c r="G20579" t="b">
        <v>0</v>
      </c>
      <c r="H20579" t="b">
        <v>1</v>
      </c>
      <c r="I20579">
        <v>0</v>
      </c>
    </row>
    <row r="20580" spans="1:12">
      <c r="A20580">
        <v>12961</v>
      </c>
      <c r="B20580">
        <v>48084</v>
      </c>
      <c r="C20580" t="s">
        <v>13</v>
      </c>
      <c r="D20580" t="s">
        <v>8</v>
      </c>
      <c r="E20580">
        <v>15059</v>
      </c>
      <c r="G20580" t="b">
        <v>0</v>
      </c>
      <c r="H20580" t="b">
        <v>1</v>
      </c>
      <c r="I20580">
        <v>0</v>
      </c>
    </row>
    <row r="20581" spans="1:12">
      <c r="A20581">
        <v>12961</v>
      </c>
      <c r="B20581">
        <v>48084</v>
      </c>
      <c r="C20581" t="s">
        <v>13</v>
      </c>
      <c r="D20581" t="s">
        <v>8</v>
      </c>
      <c r="E20581">
        <v>17637</v>
      </c>
      <c r="G20581" t="b">
        <v>0</v>
      </c>
      <c r="H20581" t="b">
        <v>1</v>
      </c>
      <c r="I20581">
        <v>0</v>
      </c>
    </row>
    <row r="20582" spans="1:12">
      <c r="A20582">
        <v>12961</v>
      </c>
      <c r="B20582">
        <v>48084</v>
      </c>
      <c r="C20582" t="s">
        <v>13</v>
      </c>
      <c r="D20582" t="s">
        <v>8</v>
      </c>
      <c r="E20582">
        <v>12441</v>
      </c>
      <c r="G20582" t="b">
        <v>0</v>
      </c>
      <c r="H20582" t="b">
        <v>1</v>
      </c>
      <c r="I20582">
        <v>0</v>
      </c>
    </row>
    <row r="20583" spans="1:12">
      <c r="A20583">
        <v>12961</v>
      </c>
      <c r="B20583">
        <v>48084</v>
      </c>
      <c r="C20583" t="s">
        <v>13</v>
      </c>
      <c r="D20583" t="s">
        <v>8</v>
      </c>
      <c r="E20583">
        <v>15090</v>
      </c>
      <c r="G20583" t="b">
        <v>0</v>
      </c>
      <c r="H20583" t="b">
        <v>1</v>
      </c>
      <c r="I20583">
        <v>0</v>
      </c>
    </row>
    <row r="20584" spans="1:12">
      <c r="A20584">
        <v>12961</v>
      </c>
      <c r="B20584">
        <v>48084</v>
      </c>
      <c r="C20584" t="s">
        <v>13</v>
      </c>
      <c r="D20584" t="s">
        <v>8</v>
      </c>
      <c r="E20584">
        <v>17594</v>
      </c>
      <c r="G20584" t="b">
        <v>0</v>
      </c>
      <c r="H20584" t="b">
        <v>1</v>
      </c>
      <c r="I20584">
        <v>0</v>
      </c>
    </row>
    <row r="20585" spans="1:12">
      <c r="A20585">
        <v>12961</v>
      </c>
      <c r="B20585">
        <v>48084</v>
      </c>
      <c r="C20585" t="s">
        <v>13</v>
      </c>
      <c r="D20585" t="s">
        <v>8</v>
      </c>
      <c r="E20585">
        <v>17400</v>
      </c>
      <c r="G20585" t="b">
        <v>0</v>
      </c>
      <c r="H20585" t="b">
        <v>1</v>
      </c>
      <c r="I20585">
        <v>0</v>
      </c>
    </row>
    <row r="20586" spans="1:12">
      <c r="A20586">
        <v>12961</v>
      </c>
      <c r="B20586">
        <v>48084</v>
      </c>
      <c r="C20586" t="s">
        <v>13</v>
      </c>
      <c r="D20586" t="s">
        <v>8</v>
      </c>
      <c r="E20586">
        <v>12805</v>
      </c>
      <c r="G20586" t="b">
        <v>0</v>
      </c>
      <c r="H20586" t="b">
        <v>1</v>
      </c>
      <c r="I20586">
        <v>0</v>
      </c>
    </row>
    <row r="20587" spans="1:12">
      <c r="A20587">
        <v>12961</v>
      </c>
      <c r="B20587">
        <v>48084</v>
      </c>
      <c r="C20587" t="s">
        <v>13</v>
      </c>
      <c r="D20587" t="s">
        <v>8</v>
      </c>
      <c r="E20587">
        <v>17630</v>
      </c>
      <c r="G20587" t="b">
        <v>0</v>
      </c>
      <c r="H20587" t="b">
        <v>1</v>
      </c>
      <c r="I20587">
        <v>0</v>
      </c>
    </row>
    <row r="20588" spans="1:12">
      <c r="A20588">
        <v>12961</v>
      </c>
      <c r="B20588">
        <v>48084</v>
      </c>
      <c r="C20588" t="s">
        <v>13</v>
      </c>
      <c r="D20588" t="s">
        <v>14</v>
      </c>
      <c r="E20588">
        <v>16259</v>
      </c>
      <c r="G20588" t="b">
        <v>0</v>
      </c>
      <c r="H20588" t="b">
        <v>1</v>
      </c>
      <c r="L20588">
        <v>0</v>
      </c>
    </row>
    <row r="20589" spans="1:12">
      <c r="A20589">
        <v>12961</v>
      </c>
      <c r="B20589">
        <v>48084</v>
      </c>
      <c r="C20589" t="s">
        <v>13</v>
      </c>
      <c r="D20589" t="s">
        <v>14</v>
      </c>
      <c r="E20589">
        <v>17554</v>
      </c>
      <c r="G20589" t="b">
        <v>0</v>
      </c>
      <c r="H20589" t="b">
        <v>1</v>
      </c>
      <c r="L20589">
        <v>0</v>
      </c>
    </row>
    <row r="20590" spans="1:12">
      <c r="A20590">
        <v>12961</v>
      </c>
      <c r="B20590">
        <v>48084</v>
      </c>
      <c r="C20590" t="s">
        <v>13</v>
      </c>
      <c r="D20590" t="s">
        <v>14</v>
      </c>
      <c r="E20590">
        <v>15397</v>
      </c>
      <c r="G20590" t="b">
        <v>0</v>
      </c>
      <c r="H20590" t="b">
        <v>1</v>
      </c>
      <c r="L20590">
        <v>0</v>
      </c>
    </row>
    <row r="20591" spans="1:12">
      <c r="A20591">
        <v>12961</v>
      </c>
      <c r="B20591">
        <v>48084</v>
      </c>
      <c r="C20591" t="s">
        <v>13</v>
      </c>
      <c r="D20591" t="s">
        <v>14</v>
      </c>
      <c r="E20591">
        <v>17411</v>
      </c>
      <c r="G20591" t="b">
        <v>0</v>
      </c>
      <c r="H20591" t="b">
        <v>1</v>
      </c>
      <c r="L20591">
        <v>0</v>
      </c>
    </row>
    <row r="20592" spans="1:12">
      <c r="A20592">
        <v>12961</v>
      </c>
      <c r="B20592">
        <v>48084</v>
      </c>
      <c r="C20592" t="s">
        <v>13</v>
      </c>
      <c r="D20592" t="s">
        <v>14</v>
      </c>
      <c r="E20592">
        <v>17404</v>
      </c>
      <c r="G20592" t="b">
        <v>0</v>
      </c>
      <c r="H20592" t="b">
        <v>1</v>
      </c>
      <c r="L20592">
        <v>0</v>
      </c>
    </row>
    <row r="20593" spans="1:12">
      <c r="A20593">
        <v>12961</v>
      </c>
      <c r="B20593">
        <v>48084</v>
      </c>
      <c r="C20593" t="s">
        <v>13</v>
      </c>
      <c r="D20593" t="s">
        <v>14</v>
      </c>
      <c r="E20593">
        <v>15354</v>
      </c>
      <c r="G20593" t="b">
        <v>0</v>
      </c>
      <c r="H20593" t="b">
        <v>1</v>
      </c>
      <c r="L20593">
        <v>0</v>
      </c>
    </row>
    <row r="20594" spans="1:12">
      <c r="A20594">
        <v>12961</v>
      </c>
      <c r="B20594">
        <v>48084</v>
      </c>
      <c r="C20594" t="s">
        <v>13</v>
      </c>
      <c r="D20594" t="s">
        <v>14</v>
      </c>
      <c r="E20594">
        <v>15667</v>
      </c>
      <c r="G20594" t="b">
        <v>0</v>
      </c>
      <c r="H20594" t="b">
        <v>1</v>
      </c>
      <c r="L20594">
        <v>0</v>
      </c>
    </row>
    <row r="20595" spans="1:12">
      <c r="A20595">
        <v>12961</v>
      </c>
      <c r="B20595">
        <v>48084</v>
      </c>
      <c r="C20595" t="s">
        <v>13</v>
      </c>
      <c r="D20595" t="s">
        <v>14</v>
      </c>
      <c r="E20595">
        <v>15161</v>
      </c>
      <c r="G20595" t="b">
        <v>0</v>
      </c>
      <c r="H20595" t="b">
        <v>1</v>
      </c>
      <c r="L20595">
        <v>0</v>
      </c>
    </row>
    <row r="20596" spans="1:12">
      <c r="A20596">
        <v>12961</v>
      </c>
      <c r="B20596">
        <v>48084</v>
      </c>
      <c r="C20596" t="s">
        <v>13</v>
      </c>
      <c r="D20596" t="s">
        <v>14</v>
      </c>
      <c r="E20596">
        <v>15059</v>
      </c>
      <c r="G20596" t="b">
        <v>0</v>
      </c>
      <c r="H20596" t="b">
        <v>1</v>
      </c>
      <c r="L20596">
        <v>0</v>
      </c>
    </row>
    <row r="20597" spans="1:12">
      <c r="A20597">
        <v>12961</v>
      </c>
      <c r="B20597">
        <v>48084</v>
      </c>
      <c r="C20597" t="s">
        <v>13</v>
      </c>
      <c r="D20597" t="s">
        <v>14</v>
      </c>
      <c r="E20597">
        <v>17637</v>
      </c>
      <c r="G20597" t="b">
        <v>0</v>
      </c>
      <c r="H20597" t="b">
        <v>1</v>
      </c>
      <c r="L20597">
        <v>0</v>
      </c>
    </row>
    <row r="20598" spans="1:12">
      <c r="A20598">
        <v>12961</v>
      </c>
      <c r="B20598">
        <v>48084</v>
      </c>
      <c r="C20598" t="s">
        <v>13</v>
      </c>
      <c r="D20598" t="s">
        <v>14</v>
      </c>
      <c r="E20598">
        <v>12441</v>
      </c>
      <c r="G20598" t="b">
        <v>0</v>
      </c>
      <c r="H20598" t="b">
        <v>1</v>
      </c>
      <c r="L20598">
        <v>0</v>
      </c>
    </row>
    <row r="20599" spans="1:12">
      <c r="A20599">
        <v>12961</v>
      </c>
      <c r="B20599">
        <v>48084</v>
      </c>
      <c r="C20599" t="s">
        <v>13</v>
      </c>
      <c r="D20599" t="s">
        <v>14</v>
      </c>
      <c r="E20599">
        <v>15090</v>
      </c>
      <c r="G20599" t="b">
        <v>0</v>
      </c>
      <c r="H20599" t="b">
        <v>1</v>
      </c>
      <c r="L20599">
        <v>0</v>
      </c>
    </row>
    <row r="20600" spans="1:12">
      <c r="A20600">
        <v>12961</v>
      </c>
      <c r="B20600">
        <v>48084</v>
      </c>
      <c r="C20600" t="s">
        <v>13</v>
      </c>
      <c r="D20600" t="s">
        <v>14</v>
      </c>
      <c r="E20600">
        <v>17594</v>
      </c>
      <c r="G20600" t="b">
        <v>0</v>
      </c>
      <c r="H20600" t="b">
        <v>1</v>
      </c>
      <c r="L20600">
        <v>0</v>
      </c>
    </row>
    <row r="20601" spans="1:12">
      <c r="A20601">
        <v>12961</v>
      </c>
      <c r="B20601">
        <v>48084</v>
      </c>
      <c r="C20601" t="s">
        <v>13</v>
      </c>
      <c r="D20601" t="s">
        <v>14</v>
      </c>
      <c r="E20601">
        <v>17400</v>
      </c>
      <c r="G20601" t="b">
        <v>0</v>
      </c>
      <c r="H20601" t="b">
        <v>1</v>
      </c>
      <c r="L20601">
        <v>0</v>
      </c>
    </row>
    <row r="20602" spans="1:12">
      <c r="A20602">
        <v>12961</v>
      </c>
      <c r="B20602">
        <v>48084</v>
      </c>
      <c r="C20602" t="s">
        <v>13</v>
      </c>
      <c r="D20602" t="s">
        <v>14</v>
      </c>
      <c r="E20602">
        <v>12805</v>
      </c>
      <c r="G20602" t="b">
        <v>0</v>
      </c>
      <c r="H20602" t="b">
        <v>1</v>
      </c>
      <c r="L20602">
        <v>0</v>
      </c>
    </row>
    <row r="20603" spans="1:12">
      <c r="A20603">
        <v>12961</v>
      </c>
      <c r="B20603">
        <v>48084</v>
      </c>
      <c r="C20603" t="s">
        <v>13</v>
      </c>
      <c r="D20603" t="s">
        <v>14</v>
      </c>
      <c r="E20603">
        <v>17630</v>
      </c>
      <c r="G20603" t="b">
        <v>0</v>
      </c>
      <c r="H20603" t="b">
        <v>1</v>
      </c>
      <c r="L20603">
        <v>0</v>
      </c>
    </row>
    <row r="20604" spans="1:12">
      <c r="A20604">
        <v>12961</v>
      </c>
      <c r="B20604">
        <v>48060</v>
      </c>
      <c r="C20604" t="s">
        <v>13</v>
      </c>
      <c r="D20604" t="s">
        <v>8</v>
      </c>
      <c r="E20604">
        <v>16259</v>
      </c>
      <c r="G20604" t="b">
        <v>0</v>
      </c>
      <c r="H20604" t="b">
        <v>1</v>
      </c>
      <c r="I20604">
        <v>0</v>
      </c>
    </row>
    <row r="20605" spans="1:12">
      <c r="A20605">
        <v>12961</v>
      </c>
      <c r="B20605">
        <v>48060</v>
      </c>
      <c r="C20605" t="s">
        <v>13</v>
      </c>
      <c r="D20605" t="s">
        <v>8</v>
      </c>
      <c r="E20605">
        <v>15090</v>
      </c>
      <c r="G20605" t="b">
        <v>0</v>
      </c>
      <c r="H20605" t="b">
        <v>1</v>
      </c>
      <c r="I20605">
        <v>0</v>
      </c>
    </row>
    <row r="20606" spans="1:12">
      <c r="A20606">
        <v>12961</v>
      </c>
      <c r="B20606">
        <v>48060</v>
      </c>
      <c r="C20606" t="s">
        <v>13</v>
      </c>
      <c r="D20606" t="s">
        <v>8</v>
      </c>
      <c r="E20606">
        <v>17630</v>
      </c>
      <c r="G20606" t="b">
        <v>0</v>
      </c>
      <c r="H20606" t="b">
        <v>1</v>
      </c>
      <c r="I20606">
        <v>0</v>
      </c>
    </row>
    <row r="20607" spans="1:12">
      <c r="A20607">
        <v>12961</v>
      </c>
      <c r="B20607">
        <v>48060</v>
      </c>
      <c r="C20607" t="s">
        <v>13</v>
      </c>
      <c r="D20607" t="s">
        <v>8</v>
      </c>
      <c r="E20607">
        <v>5354</v>
      </c>
      <c r="G20607" t="b">
        <v>0</v>
      </c>
      <c r="H20607" t="b">
        <v>1</v>
      </c>
      <c r="I20607">
        <v>0</v>
      </c>
    </row>
    <row r="20608" spans="1:12">
      <c r="A20608">
        <v>12961</v>
      </c>
      <c r="B20608">
        <v>48060</v>
      </c>
      <c r="C20608" t="s">
        <v>13</v>
      </c>
      <c r="D20608" t="s">
        <v>8</v>
      </c>
      <c r="E20608">
        <v>17378</v>
      </c>
      <c r="G20608" t="b">
        <v>0</v>
      </c>
      <c r="H20608" t="b">
        <v>1</v>
      </c>
      <c r="I20608">
        <v>0</v>
      </c>
    </row>
    <row r="20609" spans="1:9">
      <c r="A20609">
        <v>12961</v>
      </c>
      <c r="B20609">
        <v>48060</v>
      </c>
      <c r="C20609" t="s">
        <v>13</v>
      </c>
      <c r="D20609" t="s">
        <v>8</v>
      </c>
      <c r="E20609">
        <v>17404</v>
      </c>
      <c r="G20609" t="b">
        <v>0</v>
      </c>
      <c r="H20609" t="b">
        <v>1</v>
      </c>
      <c r="I20609">
        <v>0</v>
      </c>
    </row>
    <row r="20610" spans="1:9">
      <c r="A20610">
        <v>12961</v>
      </c>
      <c r="B20610">
        <v>48060</v>
      </c>
      <c r="C20610" t="s">
        <v>13</v>
      </c>
      <c r="D20610" t="s">
        <v>8</v>
      </c>
      <c r="E20610">
        <v>17554</v>
      </c>
      <c r="G20610" t="b">
        <v>0</v>
      </c>
      <c r="H20610" t="b">
        <v>1</v>
      </c>
      <c r="I20610">
        <v>0</v>
      </c>
    </row>
    <row r="20611" spans="1:9">
      <c r="A20611">
        <v>12961</v>
      </c>
      <c r="B20611">
        <v>48060</v>
      </c>
      <c r="C20611" t="s">
        <v>13</v>
      </c>
      <c r="D20611" t="s">
        <v>8</v>
      </c>
      <c r="E20611">
        <v>15161</v>
      </c>
      <c r="G20611" t="b">
        <v>0</v>
      </c>
      <c r="H20611" t="b">
        <v>1</v>
      </c>
      <c r="I20611">
        <v>0</v>
      </c>
    </row>
    <row r="20612" spans="1:9">
      <c r="A20612">
        <v>12961</v>
      </c>
      <c r="B20612">
        <v>48060</v>
      </c>
      <c r="C20612" t="s">
        <v>13</v>
      </c>
      <c r="D20612" t="s">
        <v>8</v>
      </c>
      <c r="E20612">
        <v>15354</v>
      </c>
      <c r="G20612" t="b">
        <v>0</v>
      </c>
      <c r="H20612" t="b">
        <v>1</v>
      </c>
      <c r="I20612">
        <v>0</v>
      </c>
    </row>
    <row r="20613" spans="1:9">
      <c r="A20613">
        <v>12961</v>
      </c>
      <c r="B20613">
        <v>48060</v>
      </c>
      <c r="C20613" t="s">
        <v>13</v>
      </c>
      <c r="D20613" t="s">
        <v>8</v>
      </c>
      <c r="E20613">
        <v>12786</v>
      </c>
      <c r="G20613" t="b">
        <v>0</v>
      </c>
      <c r="H20613" t="b">
        <v>1</v>
      </c>
      <c r="I20613">
        <v>0</v>
      </c>
    </row>
    <row r="20614" spans="1:9">
      <c r="A20614">
        <v>12961</v>
      </c>
      <c r="B20614">
        <v>48060</v>
      </c>
      <c r="C20614" t="s">
        <v>13</v>
      </c>
      <c r="D20614" t="s">
        <v>8</v>
      </c>
      <c r="E20614">
        <v>17395</v>
      </c>
      <c r="G20614" t="b">
        <v>0</v>
      </c>
      <c r="H20614" t="b">
        <v>1</v>
      </c>
      <c r="I20614">
        <v>0</v>
      </c>
    </row>
    <row r="20615" spans="1:9">
      <c r="A20615">
        <v>12961</v>
      </c>
      <c r="B20615">
        <v>48060</v>
      </c>
      <c r="C20615" t="s">
        <v>13</v>
      </c>
      <c r="D20615" t="s">
        <v>8</v>
      </c>
      <c r="E20615">
        <v>17594</v>
      </c>
      <c r="G20615" t="b">
        <v>0</v>
      </c>
      <c r="H20615" t="b">
        <v>1</v>
      </c>
      <c r="I20615">
        <v>0</v>
      </c>
    </row>
    <row r="20616" spans="1:9">
      <c r="A20616">
        <v>12961</v>
      </c>
      <c r="B20616">
        <v>48060</v>
      </c>
      <c r="C20616" t="s">
        <v>13</v>
      </c>
      <c r="D20616" t="s">
        <v>8</v>
      </c>
      <c r="E20616">
        <v>15667</v>
      </c>
      <c r="G20616" t="b">
        <v>0</v>
      </c>
      <c r="H20616" t="b">
        <v>1</v>
      </c>
      <c r="I20616">
        <v>0</v>
      </c>
    </row>
    <row r="20617" spans="1:9">
      <c r="A20617">
        <v>12961</v>
      </c>
      <c r="B20617">
        <v>48060</v>
      </c>
      <c r="C20617" t="s">
        <v>13</v>
      </c>
      <c r="D20617" t="s">
        <v>8</v>
      </c>
      <c r="E20617">
        <v>17411</v>
      </c>
      <c r="G20617" t="b">
        <v>0</v>
      </c>
      <c r="H20617" t="b">
        <v>1</v>
      </c>
      <c r="I20617">
        <v>0</v>
      </c>
    </row>
    <row r="20618" spans="1:9">
      <c r="A20618">
        <v>12961</v>
      </c>
      <c r="B20618">
        <v>48060</v>
      </c>
      <c r="C20618" t="s">
        <v>13</v>
      </c>
      <c r="D20618" t="s">
        <v>8</v>
      </c>
      <c r="E20618">
        <v>17408</v>
      </c>
      <c r="G20618" t="b">
        <v>0</v>
      </c>
      <c r="H20618" t="b">
        <v>1</v>
      </c>
      <c r="I20618">
        <v>0</v>
      </c>
    </row>
    <row r="20619" spans="1:9">
      <c r="A20619">
        <v>12961</v>
      </c>
      <c r="B20619">
        <v>48060</v>
      </c>
      <c r="C20619" t="s">
        <v>13</v>
      </c>
      <c r="D20619" t="s">
        <v>8</v>
      </c>
      <c r="E20619">
        <v>12441</v>
      </c>
      <c r="G20619" t="b">
        <v>0</v>
      </c>
      <c r="H20619" t="b">
        <v>1</v>
      </c>
      <c r="I20619">
        <v>0</v>
      </c>
    </row>
    <row r="20620" spans="1:9">
      <c r="A20620">
        <v>12961</v>
      </c>
      <c r="B20620">
        <v>48060</v>
      </c>
      <c r="C20620" t="s">
        <v>13</v>
      </c>
      <c r="D20620" t="s">
        <v>8</v>
      </c>
      <c r="E20620">
        <v>15397</v>
      </c>
      <c r="G20620" t="b">
        <v>0</v>
      </c>
      <c r="H20620" t="b">
        <v>1</v>
      </c>
      <c r="I20620">
        <v>0</v>
      </c>
    </row>
    <row r="20621" spans="1:9">
      <c r="A20621">
        <v>12961</v>
      </c>
      <c r="B20621">
        <v>48060</v>
      </c>
      <c r="C20621" t="s">
        <v>13</v>
      </c>
      <c r="D20621" t="s">
        <v>8</v>
      </c>
      <c r="E20621">
        <v>15059</v>
      </c>
      <c r="G20621" t="b">
        <v>0</v>
      </c>
      <c r="H20621" t="b">
        <v>1</v>
      </c>
      <c r="I20621">
        <v>0</v>
      </c>
    </row>
    <row r="20622" spans="1:9">
      <c r="A20622">
        <v>12961</v>
      </c>
      <c r="B20622">
        <v>48060</v>
      </c>
      <c r="C20622" t="s">
        <v>13</v>
      </c>
      <c r="D20622" t="s">
        <v>8</v>
      </c>
      <c r="E20622">
        <v>17637</v>
      </c>
      <c r="G20622" t="b">
        <v>0</v>
      </c>
      <c r="H20622" t="b">
        <v>1</v>
      </c>
      <c r="I20622">
        <v>0</v>
      </c>
    </row>
    <row r="20623" spans="1:9">
      <c r="A20623">
        <v>12961</v>
      </c>
      <c r="B20623">
        <v>48060</v>
      </c>
      <c r="C20623" t="s">
        <v>13</v>
      </c>
      <c r="D20623" t="s">
        <v>8</v>
      </c>
      <c r="E20623">
        <v>12377</v>
      </c>
      <c r="G20623" t="b">
        <v>0</v>
      </c>
      <c r="H20623" t="b">
        <v>1</v>
      </c>
      <c r="I20623">
        <v>0</v>
      </c>
    </row>
    <row r="20624" spans="1:9">
      <c r="A20624">
        <v>12961</v>
      </c>
      <c r="B20624">
        <v>48060</v>
      </c>
      <c r="C20624" t="s">
        <v>13</v>
      </c>
      <c r="D20624" t="s">
        <v>8</v>
      </c>
      <c r="E20624">
        <v>15870</v>
      </c>
      <c r="G20624" t="b">
        <v>0</v>
      </c>
      <c r="H20624" t="b">
        <v>1</v>
      </c>
      <c r="I20624">
        <v>0</v>
      </c>
    </row>
    <row r="20625" spans="1:12">
      <c r="A20625">
        <v>12961</v>
      </c>
      <c r="B20625">
        <v>48060</v>
      </c>
      <c r="C20625" t="s">
        <v>13</v>
      </c>
      <c r="D20625" t="s">
        <v>8</v>
      </c>
      <c r="E20625">
        <v>11874</v>
      </c>
      <c r="G20625" t="b">
        <v>0</v>
      </c>
      <c r="H20625" t="b">
        <v>1</v>
      </c>
      <c r="I20625">
        <v>0</v>
      </c>
    </row>
    <row r="20626" spans="1:12">
      <c r="A20626">
        <v>12961</v>
      </c>
      <c r="B20626">
        <v>48060</v>
      </c>
      <c r="C20626" t="s">
        <v>13</v>
      </c>
      <c r="D20626" t="s">
        <v>8</v>
      </c>
      <c r="E20626">
        <v>17400</v>
      </c>
      <c r="G20626" t="b">
        <v>0</v>
      </c>
      <c r="H20626" t="b">
        <v>1</v>
      </c>
      <c r="I20626">
        <v>0</v>
      </c>
    </row>
    <row r="20627" spans="1:12">
      <c r="A20627">
        <v>12961</v>
      </c>
      <c r="B20627">
        <v>48060</v>
      </c>
      <c r="C20627" t="s">
        <v>13</v>
      </c>
      <c r="D20627" t="s">
        <v>8</v>
      </c>
      <c r="E20627">
        <v>12805</v>
      </c>
      <c r="G20627" t="b">
        <v>0</v>
      </c>
      <c r="H20627" t="b">
        <v>1</v>
      </c>
      <c r="I20627">
        <v>0</v>
      </c>
    </row>
    <row r="20628" spans="1:12">
      <c r="A20628">
        <v>12961</v>
      </c>
      <c r="B20628">
        <v>48060</v>
      </c>
      <c r="C20628" t="s">
        <v>13</v>
      </c>
      <c r="D20628" t="s">
        <v>14</v>
      </c>
      <c r="E20628">
        <v>16259</v>
      </c>
      <c r="G20628" t="b">
        <v>0</v>
      </c>
      <c r="H20628" t="b">
        <v>1</v>
      </c>
      <c r="L20628">
        <v>0</v>
      </c>
    </row>
    <row r="20629" spans="1:12">
      <c r="A20629">
        <v>12961</v>
      </c>
      <c r="B20629">
        <v>48060</v>
      </c>
      <c r="C20629" t="s">
        <v>13</v>
      </c>
      <c r="D20629" t="s">
        <v>14</v>
      </c>
      <c r="E20629">
        <v>15090</v>
      </c>
      <c r="G20629" t="b">
        <v>0</v>
      </c>
      <c r="H20629" t="b">
        <v>1</v>
      </c>
      <c r="L20629">
        <v>0</v>
      </c>
    </row>
    <row r="20630" spans="1:12">
      <c r="A20630">
        <v>12961</v>
      </c>
      <c r="B20630">
        <v>48060</v>
      </c>
      <c r="C20630" t="s">
        <v>13</v>
      </c>
      <c r="D20630" t="s">
        <v>14</v>
      </c>
      <c r="E20630">
        <v>17630</v>
      </c>
      <c r="G20630" t="b">
        <v>0</v>
      </c>
      <c r="H20630" t="b">
        <v>1</v>
      </c>
      <c r="L20630">
        <v>0</v>
      </c>
    </row>
    <row r="20631" spans="1:12">
      <c r="A20631">
        <v>12961</v>
      </c>
      <c r="B20631">
        <v>48060</v>
      </c>
      <c r="C20631" t="s">
        <v>13</v>
      </c>
      <c r="D20631" t="s">
        <v>14</v>
      </c>
      <c r="E20631">
        <v>5354</v>
      </c>
      <c r="G20631" t="b">
        <v>0</v>
      </c>
      <c r="H20631" t="b">
        <v>1</v>
      </c>
      <c r="L20631">
        <v>0</v>
      </c>
    </row>
    <row r="20632" spans="1:12">
      <c r="A20632">
        <v>12961</v>
      </c>
      <c r="B20632">
        <v>48060</v>
      </c>
      <c r="C20632" t="s">
        <v>13</v>
      </c>
      <c r="D20632" t="s">
        <v>14</v>
      </c>
      <c r="E20632">
        <v>17378</v>
      </c>
      <c r="G20632" t="b">
        <v>0</v>
      </c>
      <c r="H20632" t="b">
        <v>1</v>
      </c>
      <c r="L20632">
        <v>0</v>
      </c>
    </row>
    <row r="20633" spans="1:12">
      <c r="A20633">
        <v>12961</v>
      </c>
      <c r="B20633">
        <v>48060</v>
      </c>
      <c r="C20633" t="s">
        <v>13</v>
      </c>
      <c r="D20633" t="s">
        <v>14</v>
      </c>
      <c r="E20633">
        <v>17404</v>
      </c>
      <c r="G20633" t="b">
        <v>0</v>
      </c>
      <c r="H20633" t="b">
        <v>1</v>
      </c>
      <c r="L20633">
        <v>0</v>
      </c>
    </row>
    <row r="20634" spans="1:12">
      <c r="A20634">
        <v>12961</v>
      </c>
      <c r="B20634">
        <v>48060</v>
      </c>
      <c r="C20634" t="s">
        <v>13</v>
      </c>
      <c r="D20634" t="s">
        <v>14</v>
      </c>
      <c r="E20634">
        <v>17554</v>
      </c>
      <c r="G20634" t="b">
        <v>0</v>
      </c>
      <c r="H20634" t="b">
        <v>1</v>
      </c>
      <c r="L20634">
        <v>0</v>
      </c>
    </row>
    <row r="20635" spans="1:12">
      <c r="A20635">
        <v>12961</v>
      </c>
      <c r="B20635">
        <v>48060</v>
      </c>
      <c r="C20635" t="s">
        <v>13</v>
      </c>
      <c r="D20635" t="s">
        <v>14</v>
      </c>
      <c r="E20635">
        <v>15161</v>
      </c>
      <c r="G20635" t="b">
        <v>0</v>
      </c>
      <c r="H20635" t="b">
        <v>1</v>
      </c>
      <c r="L20635">
        <v>0</v>
      </c>
    </row>
    <row r="20636" spans="1:12">
      <c r="A20636">
        <v>12961</v>
      </c>
      <c r="B20636">
        <v>48060</v>
      </c>
      <c r="C20636" t="s">
        <v>13</v>
      </c>
      <c r="D20636" t="s">
        <v>14</v>
      </c>
      <c r="E20636">
        <v>15354</v>
      </c>
      <c r="G20636" t="b">
        <v>0</v>
      </c>
      <c r="H20636" t="b">
        <v>1</v>
      </c>
      <c r="L20636">
        <v>0</v>
      </c>
    </row>
    <row r="20637" spans="1:12">
      <c r="A20637">
        <v>12961</v>
      </c>
      <c r="B20637">
        <v>48060</v>
      </c>
      <c r="C20637" t="s">
        <v>13</v>
      </c>
      <c r="D20637" t="s">
        <v>14</v>
      </c>
      <c r="E20637">
        <v>12786</v>
      </c>
      <c r="G20637" t="b">
        <v>0</v>
      </c>
      <c r="H20637" t="b">
        <v>1</v>
      </c>
      <c r="L20637">
        <v>0</v>
      </c>
    </row>
    <row r="20638" spans="1:12">
      <c r="A20638">
        <v>12961</v>
      </c>
      <c r="B20638">
        <v>48060</v>
      </c>
      <c r="C20638" t="s">
        <v>13</v>
      </c>
      <c r="D20638" t="s">
        <v>14</v>
      </c>
      <c r="E20638">
        <v>17395</v>
      </c>
      <c r="G20638" t="b">
        <v>0</v>
      </c>
      <c r="H20638" t="b">
        <v>1</v>
      </c>
      <c r="L20638">
        <v>0</v>
      </c>
    </row>
    <row r="20639" spans="1:12">
      <c r="A20639">
        <v>12961</v>
      </c>
      <c r="B20639">
        <v>48060</v>
      </c>
      <c r="C20639" t="s">
        <v>13</v>
      </c>
      <c r="D20639" t="s">
        <v>14</v>
      </c>
      <c r="E20639">
        <v>17594</v>
      </c>
      <c r="G20639" t="b">
        <v>0</v>
      </c>
      <c r="H20639" t="b">
        <v>1</v>
      </c>
      <c r="L20639">
        <v>0</v>
      </c>
    </row>
    <row r="20640" spans="1:12">
      <c r="A20640">
        <v>12961</v>
      </c>
      <c r="B20640">
        <v>48060</v>
      </c>
      <c r="C20640" t="s">
        <v>13</v>
      </c>
      <c r="D20640" t="s">
        <v>14</v>
      </c>
      <c r="E20640">
        <v>15667</v>
      </c>
      <c r="G20640" t="b">
        <v>0</v>
      </c>
      <c r="H20640" t="b">
        <v>1</v>
      </c>
      <c r="L20640">
        <v>0</v>
      </c>
    </row>
    <row r="20641" spans="1:12">
      <c r="A20641">
        <v>12961</v>
      </c>
      <c r="B20641">
        <v>48060</v>
      </c>
      <c r="C20641" t="s">
        <v>13</v>
      </c>
      <c r="D20641" t="s">
        <v>14</v>
      </c>
      <c r="E20641">
        <v>17411</v>
      </c>
      <c r="G20641" t="b">
        <v>0</v>
      </c>
      <c r="H20641" t="b">
        <v>1</v>
      </c>
      <c r="L20641">
        <v>0</v>
      </c>
    </row>
    <row r="20642" spans="1:12">
      <c r="A20642">
        <v>12961</v>
      </c>
      <c r="B20642">
        <v>48060</v>
      </c>
      <c r="C20642" t="s">
        <v>13</v>
      </c>
      <c r="D20642" t="s">
        <v>14</v>
      </c>
      <c r="E20642">
        <v>17408</v>
      </c>
      <c r="G20642" t="b">
        <v>0</v>
      </c>
      <c r="H20642" t="b">
        <v>1</v>
      </c>
      <c r="L20642">
        <v>0</v>
      </c>
    </row>
    <row r="20643" spans="1:12">
      <c r="A20643">
        <v>12961</v>
      </c>
      <c r="B20643">
        <v>48060</v>
      </c>
      <c r="C20643" t="s">
        <v>13</v>
      </c>
      <c r="D20643" t="s">
        <v>14</v>
      </c>
      <c r="E20643">
        <v>12441</v>
      </c>
      <c r="G20643" t="b">
        <v>0</v>
      </c>
      <c r="H20643" t="b">
        <v>1</v>
      </c>
      <c r="L20643">
        <v>0</v>
      </c>
    </row>
    <row r="20644" spans="1:12">
      <c r="A20644">
        <v>12961</v>
      </c>
      <c r="B20644">
        <v>48060</v>
      </c>
      <c r="C20644" t="s">
        <v>13</v>
      </c>
      <c r="D20644" t="s">
        <v>14</v>
      </c>
      <c r="E20644">
        <v>15397</v>
      </c>
      <c r="G20644" t="b">
        <v>0</v>
      </c>
      <c r="H20644" t="b">
        <v>1</v>
      </c>
      <c r="L20644">
        <v>0</v>
      </c>
    </row>
    <row r="20645" spans="1:12">
      <c r="A20645">
        <v>12961</v>
      </c>
      <c r="B20645">
        <v>48060</v>
      </c>
      <c r="C20645" t="s">
        <v>13</v>
      </c>
      <c r="D20645" t="s">
        <v>14</v>
      </c>
      <c r="E20645">
        <v>15059</v>
      </c>
      <c r="G20645" t="b">
        <v>0</v>
      </c>
      <c r="H20645" t="b">
        <v>1</v>
      </c>
      <c r="L20645">
        <v>0</v>
      </c>
    </row>
    <row r="20646" spans="1:12">
      <c r="A20646">
        <v>12961</v>
      </c>
      <c r="B20646">
        <v>48060</v>
      </c>
      <c r="C20646" t="s">
        <v>13</v>
      </c>
      <c r="D20646" t="s">
        <v>14</v>
      </c>
      <c r="E20646">
        <v>17637</v>
      </c>
      <c r="G20646" t="b">
        <v>0</v>
      </c>
      <c r="H20646" t="b">
        <v>1</v>
      </c>
      <c r="L20646">
        <v>0</v>
      </c>
    </row>
    <row r="20647" spans="1:12">
      <c r="A20647">
        <v>12961</v>
      </c>
      <c r="B20647">
        <v>48060</v>
      </c>
      <c r="C20647" t="s">
        <v>13</v>
      </c>
      <c r="D20647" t="s">
        <v>14</v>
      </c>
      <c r="E20647">
        <v>12377</v>
      </c>
      <c r="G20647" t="b">
        <v>0</v>
      </c>
      <c r="H20647" t="b">
        <v>1</v>
      </c>
      <c r="L20647">
        <v>0</v>
      </c>
    </row>
    <row r="20648" spans="1:12">
      <c r="A20648">
        <v>12961</v>
      </c>
      <c r="B20648">
        <v>48060</v>
      </c>
      <c r="C20648" t="s">
        <v>13</v>
      </c>
      <c r="D20648" t="s">
        <v>14</v>
      </c>
      <c r="E20648">
        <v>15870</v>
      </c>
      <c r="G20648" t="b">
        <v>0</v>
      </c>
      <c r="H20648" t="b">
        <v>1</v>
      </c>
      <c r="L20648">
        <v>0</v>
      </c>
    </row>
    <row r="20649" spans="1:12">
      <c r="A20649">
        <v>12961</v>
      </c>
      <c r="B20649">
        <v>48060</v>
      </c>
      <c r="C20649" t="s">
        <v>13</v>
      </c>
      <c r="D20649" t="s">
        <v>14</v>
      </c>
      <c r="E20649">
        <v>11874</v>
      </c>
      <c r="G20649" t="b">
        <v>0</v>
      </c>
      <c r="H20649" t="b">
        <v>1</v>
      </c>
      <c r="L20649">
        <v>0</v>
      </c>
    </row>
    <row r="20650" spans="1:12">
      <c r="A20650">
        <v>12961</v>
      </c>
      <c r="B20650">
        <v>48060</v>
      </c>
      <c r="C20650" t="s">
        <v>13</v>
      </c>
      <c r="D20650" t="s">
        <v>14</v>
      </c>
      <c r="E20650">
        <v>17400</v>
      </c>
      <c r="G20650" t="b">
        <v>0</v>
      </c>
      <c r="H20650" t="b">
        <v>1</v>
      </c>
      <c r="L20650">
        <v>0</v>
      </c>
    </row>
    <row r="20651" spans="1:12">
      <c r="A20651">
        <v>12961</v>
      </c>
      <c r="B20651">
        <v>48060</v>
      </c>
      <c r="C20651" t="s">
        <v>13</v>
      </c>
      <c r="D20651" t="s">
        <v>14</v>
      </c>
      <c r="E20651">
        <v>12805</v>
      </c>
      <c r="G20651" t="b">
        <v>0</v>
      </c>
      <c r="H20651" t="b">
        <v>1</v>
      </c>
      <c r="L20651">
        <v>0</v>
      </c>
    </row>
    <row r="20652" spans="1:12">
      <c r="A20652">
        <v>12961</v>
      </c>
      <c r="B20652">
        <v>48028</v>
      </c>
      <c r="C20652" t="s">
        <v>13</v>
      </c>
      <c r="D20652" t="s">
        <v>8</v>
      </c>
      <c r="E20652">
        <v>15870</v>
      </c>
      <c r="G20652" t="b">
        <v>0</v>
      </c>
      <c r="H20652" t="b">
        <v>1</v>
      </c>
      <c r="I20652">
        <v>0</v>
      </c>
    </row>
    <row r="20653" spans="1:12">
      <c r="A20653">
        <v>12961</v>
      </c>
      <c r="B20653">
        <v>48028</v>
      </c>
      <c r="C20653" t="s">
        <v>13</v>
      </c>
      <c r="D20653" t="s">
        <v>8</v>
      </c>
      <c r="E20653">
        <v>15354</v>
      </c>
      <c r="G20653" t="b">
        <v>0</v>
      </c>
      <c r="H20653" t="b">
        <v>1</v>
      </c>
      <c r="I20653">
        <v>0</v>
      </c>
    </row>
    <row r="20654" spans="1:12">
      <c r="A20654">
        <v>12961</v>
      </c>
      <c r="B20654">
        <v>48028</v>
      </c>
      <c r="C20654" t="s">
        <v>13</v>
      </c>
      <c r="D20654" t="s">
        <v>8</v>
      </c>
      <c r="E20654">
        <v>16259</v>
      </c>
      <c r="G20654" t="b">
        <v>0</v>
      </c>
      <c r="H20654" t="b">
        <v>0</v>
      </c>
      <c r="I20654">
        <v>0</v>
      </c>
    </row>
    <row r="20655" spans="1:12">
      <c r="A20655">
        <v>12961</v>
      </c>
      <c r="B20655">
        <v>48028</v>
      </c>
      <c r="C20655" t="s">
        <v>13</v>
      </c>
      <c r="D20655" t="s">
        <v>8</v>
      </c>
      <c r="E20655">
        <v>17554</v>
      </c>
      <c r="G20655" t="b">
        <v>0</v>
      </c>
      <c r="H20655" t="b">
        <v>1</v>
      </c>
      <c r="I20655">
        <v>0</v>
      </c>
    </row>
    <row r="20656" spans="1:12">
      <c r="A20656">
        <v>12961</v>
      </c>
      <c r="B20656">
        <v>48028</v>
      </c>
      <c r="C20656" t="s">
        <v>13</v>
      </c>
      <c r="D20656" t="s">
        <v>8</v>
      </c>
      <c r="E20656">
        <v>17411</v>
      </c>
      <c r="G20656" t="b">
        <v>0</v>
      </c>
      <c r="H20656" t="b">
        <v>1</v>
      </c>
      <c r="I20656">
        <v>0</v>
      </c>
    </row>
    <row r="20657" spans="1:12">
      <c r="A20657">
        <v>12961</v>
      </c>
      <c r="B20657">
        <v>48028</v>
      </c>
      <c r="C20657" t="s">
        <v>13</v>
      </c>
      <c r="D20657" t="s">
        <v>8</v>
      </c>
      <c r="E20657">
        <v>15667</v>
      </c>
      <c r="G20657" t="b">
        <v>0</v>
      </c>
      <c r="H20657" t="b">
        <v>1</v>
      </c>
      <c r="I20657">
        <v>0</v>
      </c>
    </row>
    <row r="20658" spans="1:12">
      <c r="A20658">
        <v>12961</v>
      </c>
      <c r="B20658">
        <v>48028</v>
      </c>
      <c r="C20658" t="s">
        <v>13</v>
      </c>
      <c r="D20658" t="s">
        <v>8</v>
      </c>
      <c r="E20658">
        <v>17637</v>
      </c>
      <c r="G20658" t="b">
        <v>0</v>
      </c>
      <c r="H20658" t="b">
        <v>1</v>
      </c>
      <c r="I20658">
        <v>0</v>
      </c>
    </row>
    <row r="20659" spans="1:12">
      <c r="A20659">
        <v>12961</v>
      </c>
      <c r="B20659">
        <v>48028</v>
      </c>
      <c r="C20659" t="s">
        <v>13</v>
      </c>
      <c r="D20659" t="s">
        <v>8</v>
      </c>
      <c r="E20659">
        <v>15090</v>
      </c>
      <c r="G20659" t="b">
        <v>0</v>
      </c>
      <c r="H20659" t="b">
        <v>1</v>
      </c>
      <c r="I20659">
        <v>0</v>
      </c>
    </row>
    <row r="20660" spans="1:12">
      <c r="A20660">
        <v>12961</v>
      </c>
      <c r="B20660">
        <v>48028</v>
      </c>
      <c r="C20660" t="s">
        <v>13</v>
      </c>
      <c r="D20660" t="s">
        <v>8</v>
      </c>
      <c r="E20660">
        <v>15059</v>
      </c>
      <c r="G20660" t="b">
        <v>0</v>
      </c>
      <c r="H20660" t="b">
        <v>1</v>
      </c>
      <c r="I20660">
        <v>0</v>
      </c>
    </row>
    <row r="20661" spans="1:12">
      <c r="A20661">
        <v>12961</v>
      </c>
      <c r="B20661">
        <v>48028</v>
      </c>
      <c r="C20661" t="s">
        <v>13</v>
      </c>
      <c r="D20661" t="s">
        <v>8</v>
      </c>
      <c r="E20661">
        <v>15161</v>
      </c>
      <c r="G20661" t="b">
        <v>0</v>
      </c>
      <c r="H20661" t="b">
        <v>1</v>
      </c>
      <c r="I20661">
        <v>0</v>
      </c>
    </row>
    <row r="20662" spans="1:12">
      <c r="A20662">
        <v>12961</v>
      </c>
      <c r="B20662">
        <v>48028</v>
      </c>
      <c r="C20662" t="s">
        <v>13</v>
      </c>
      <c r="D20662" t="s">
        <v>8</v>
      </c>
      <c r="E20662">
        <v>12441</v>
      </c>
      <c r="G20662" t="b">
        <v>0</v>
      </c>
      <c r="H20662" t="b">
        <v>1</v>
      </c>
      <c r="I20662">
        <v>0</v>
      </c>
    </row>
    <row r="20663" spans="1:12">
      <c r="A20663">
        <v>12961</v>
      </c>
      <c r="B20663">
        <v>48028</v>
      </c>
      <c r="C20663" t="s">
        <v>13</v>
      </c>
      <c r="D20663" t="s">
        <v>8</v>
      </c>
      <c r="E20663">
        <v>15397</v>
      </c>
      <c r="G20663" t="b">
        <v>0</v>
      </c>
      <c r="H20663" t="b">
        <v>1</v>
      </c>
      <c r="I20663">
        <v>0</v>
      </c>
    </row>
    <row r="20664" spans="1:12">
      <c r="A20664">
        <v>12961</v>
      </c>
      <c r="B20664">
        <v>48028</v>
      </c>
      <c r="C20664" t="s">
        <v>13</v>
      </c>
      <c r="D20664" t="s">
        <v>8</v>
      </c>
      <c r="E20664">
        <v>17630</v>
      </c>
      <c r="G20664" t="b">
        <v>0</v>
      </c>
      <c r="H20664" t="b">
        <v>0</v>
      </c>
      <c r="I20664">
        <v>0</v>
      </c>
    </row>
    <row r="20665" spans="1:12">
      <c r="A20665">
        <v>12961</v>
      </c>
      <c r="B20665">
        <v>48028</v>
      </c>
      <c r="C20665" t="s">
        <v>13</v>
      </c>
      <c r="D20665" t="s">
        <v>14</v>
      </c>
      <c r="E20665">
        <v>15870</v>
      </c>
      <c r="G20665" t="b">
        <v>0</v>
      </c>
      <c r="H20665" t="b">
        <v>1</v>
      </c>
      <c r="L20665">
        <v>0</v>
      </c>
    </row>
    <row r="20666" spans="1:12">
      <c r="A20666">
        <v>12961</v>
      </c>
      <c r="B20666">
        <v>48028</v>
      </c>
      <c r="C20666" t="s">
        <v>13</v>
      </c>
      <c r="D20666" t="s">
        <v>14</v>
      </c>
      <c r="E20666">
        <v>15354</v>
      </c>
      <c r="G20666" t="b">
        <v>0</v>
      </c>
      <c r="H20666" t="b">
        <v>1</v>
      </c>
      <c r="L20666">
        <v>0</v>
      </c>
    </row>
    <row r="20667" spans="1:12">
      <c r="A20667">
        <v>12961</v>
      </c>
      <c r="B20667">
        <v>48028</v>
      </c>
      <c r="C20667" t="s">
        <v>13</v>
      </c>
      <c r="D20667" t="s">
        <v>14</v>
      </c>
      <c r="E20667">
        <v>16259</v>
      </c>
      <c r="G20667" t="b">
        <v>0</v>
      </c>
      <c r="H20667" t="b">
        <v>0</v>
      </c>
      <c r="L20667">
        <v>0</v>
      </c>
    </row>
    <row r="20668" spans="1:12">
      <c r="A20668">
        <v>12961</v>
      </c>
      <c r="B20668">
        <v>48028</v>
      </c>
      <c r="C20668" t="s">
        <v>13</v>
      </c>
      <c r="D20668" t="s">
        <v>14</v>
      </c>
      <c r="E20668">
        <v>17554</v>
      </c>
      <c r="G20668" t="b">
        <v>0</v>
      </c>
      <c r="H20668" t="b">
        <v>1</v>
      </c>
      <c r="L20668">
        <v>0</v>
      </c>
    </row>
    <row r="20669" spans="1:12">
      <c r="A20669">
        <v>12961</v>
      </c>
      <c r="B20669">
        <v>48028</v>
      </c>
      <c r="C20669" t="s">
        <v>13</v>
      </c>
      <c r="D20669" t="s">
        <v>14</v>
      </c>
      <c r="E20669">
        <v>17411</v>
      </c>
      <c r="G20669" t="b">
        <v>0</v>
      </c>
      <c r="H20669" t="b">
        <v>1</v>
      </c>
      <c r="L20669">
        <v>0</v>
      </c>
    </row>
    <row r="20670" spans="1:12">
      <c r="A20670">
        <v>12961</v>
      </c>
      <c r="B20670">
        <v>48028</v>
      </c>
      <c r="C20670" t="s">
        <v>13</v>
      </c>
      <c r="D20670" t="s">
        <v>14</v>
      </c>
      <c r="E20670">
        <v>15667</v>
      </c>
      <c r="G20670" t="b">
        <v>0</v>
      </c>
      <c r="H20670" t="b">
        <v>1</v>
      </c>
      <c r="L20670">
        <v>0</v>
      </c>
    </row>
    <row r="20671" spans="1:12">
      <c r="A20671">
        <v>12961</v>
      </c>
      <c r="B20671">
        <v>48028</v>
      </c>
      <c r="C20671" t="s">
        <v>13</v>
      </c>
      <c r="D20671" t="s">
        <v>14</v>
      </c>
      <c r="E20671">
        <v>17637</v>
      </c>
      <c r="G20671" t="b">
        <v>0</v>
      </c>
      <c r="H20671" t="b">
        <v>1</v>
      </c>
      <c r="L20671">
        <v>0</v>
      </c>
    </row>
    <row r="20672" spans="1:12">
      <c r="A20672">
        <v>12961</v>
      </c>
      <c r="B20672">
        <v>48028</v>
      </c>
      <c r="C20672" t="s">
        <v>13</v>
      </c>
      <c r="D20672" t="s">
        <v>14</v>
      </c>
      <c r="E20672">
        <v>15090</v>
      </c>
      <c r="G20672" t="b">
        <v>0</v>
      </c>
      <c r="H20672" t="b">
        <v>1</v>
      </c>
      <c r="L20672">
        <v>0</v>
      </c>
    </row>
    <row r="20673" spans="1:12">
      <c r="A20673">
        <v>12961</v>
      </c>
      <c r="B20673">
        <v>48028</v>
      </c>
      <c r="C20673" t="s">
        <v>13</v>
      </c>
      <c r="D20673" t="s">
        <v>14</v>
      </c>
      <c r="E20673">
        <v>15059</v>
      </c>
      <c r="G20673" t="b">
        <v>0</v>
      </c>
      <c r="H20673" t="b">
        <v>1</v>
      </c>
      <c r="L20673">
        <v>0</v>
      </c>
    </row>
    <row r="20674" spans="1:12">
      <c r="A20674">
        <v>12961</v>
      </c>
      <c r="B20674">
        <v>48028</v>
      </c>
      <c r="C20674" t="s">
        <v>13</v>
      </c>
      <c r="D20674" t="s">
        <v>14</v>
      </c>
      <c r="E20674">
        <v>15161</v>
      </c>
      <c r="G20674" t="b">
        <v>0</v>
      </c>
      <c r="H20674" t="b">
        <v>1</v>
      </c>
      <c r="L20674">
        <v>0</v>
      </c>
    </row>
    <row r="20675" spans="1:12">
      <c r="A20675">
        <v>12961</v>
      </c>
      <c r="B20675">
        <v>48028</v>
      </c>
      <c r="C20675" t="s">
        <v>13</v>
      </c>
      <c r="D20675" t="s">
        <v>14</v>
      </c>
      <c r="E20675">
        <v>12441</v>
      </c>
      <c r="G20675" t="b">
        <v>0</v>
      </c>
      <c r="H20675" t="b">
        <v>1</v>
      </c>
      <c r="L20675">
        <v>0</v>
      </c>
    </row>
    <row r="20676" spans="1:12">
      <c r="A20676">
        <v>12961</v>
      </c>
      <c r="B20676">
        <v>48028</v>
      </c>
      <c r="C20676" t="s">
        <v>13</v>
      </c>
      <c r="D20676" t="s">
        <v>14</v>
      </c>
      <c r="E20676">
        <v>15397</v>
      </c>
      <c r="G20676" t="b">
        <v>0</v>
      </c>
      <c r="H20676" t="b">
        <v>1</v>
      </c>
      <c r="L20676">
        <v>0</v>
      </c>
    </row>
    <row r="20677" spans="1:12">
      <c r="A20677">
        <v>12961</v>
      </c>
      <c r="B20677">
        <v>48028</v>
      </c>
      <c r="C20677" t="s">
        <v>13</v>
      </c>
      <c r="D20677" t="s">
        <v>14</v>
      </c>
      <c r="E20677">
        <v>17630</v>
      </c>
      <c r="G20677" t="b">
        <v>0</v>
      </c>
      <c r="H20677" t="b">
        <v>0</v>
      </c>
      <c r="L20677">
        <v>0</v>
      </c>
    </row>
    <row r="20678" spans="1:12">
      <c r="A20678">
        <v>12961</v>
      </c>
      <c r="B20678">
        <v>48050</v>
      </c>
      <c r="C20678" t="s">
        <v>13</v>
      </c>
      <c r="D20678" t="s">
        <v>8</v>
      </c>
      <c r="E20678">
        <v>17554</v>
      </c>
      <c r="G20678" t="b">
        <v>0</v>
      </c>
      <c r="H20678" t="b">
        <v>1</v>
      </c>
      <c r="I20678">
        <v>0</v>
      </c>
    </row>
    <row r="20679" spans="1:12">
      <c r="A20679">
        <v>12961</v>
      </c>
      <c r="B20679">
        <v>48050</v>
      </c>
      <c r="C20679" t="s">
        <v>13</v>
      </c>
      <c r="D20679" t="s">
        <v>8</v>
      </c>
      <c r="E20679">
        <v>17411</v>
      </c>
      <c r="G20679" t="b">
        <v>0</v>
      </c>
      <c r="H20679" t="b">
        <v>1</v>
      </c>
      <c r="I20679">
        <v>0</v>
      </c>
    </row>
    <row r="20680" spans="1:12">
      <c r="A20680">
        <v>12961</v>
      </c>
      <c r="B20680">
        <v>48050</v>
      </c>
      <c r="C20680" t="s">
        <v>13</v>
      </c>
      <c r="D20680" t="s">
        <v>8</v>
      </c>
      <c r="E20680">
        <v>5354</v>
      </c>
      <c r="G20680" t="b">
        <v>0</v>
      </c>
      <c r="H20680" t="b">
        <v>1</v>
      </c>
      <c r="I20680">
        <v>0</v>
      </c>
    </row>
    <row r="20681" spans="1:12">
      <c r="A20681">
        <v>12961</v>
      </c>
      <c r="B20681">
        <v>48050</v>
      </c>
      <c r="C20681" t="s">
        <v>13</v>
      </c>
      <c r="D20681" t="s">
        <v>8</v>
      </c>
      <c r="E20681">
        <v>17630</v>
      </c>
      <c r="G20681" t="b">
        <v>0</v>
      </c>
      <c r="H20681" t="b">
        <v>1</v>
      </c>
      <c r="I20681">
        <v>0</v>
      </c>
    </row>
    <row r="20682" spans="1:12">
      <c r="A20682">
        <v>12961</v>
      </c>
      <c r="B20682">
        <v>48050</v>
      </c>
      <c r="C20682" t="s">
        <v>13</v>
      </c>
      <c r="D20682" t="s">
        <v>8</v>
      </c>
      <c r="E20682">
        <v>15090</v>
      </c>
      <c r="G20682" t="b">
        <v>0</v>
      </c>
      <c r="H20682" t="b">
        <v>1</v>
      </c>
      <c r="I20682">
        <v>0</v>
      </c>
    </row>
    <row r="20683" spans="1:12">
      <c r="A20683">
        <v>12961</v>
      </c>
      <c r="B20683">
        <v>48050</v>
      </c>
      <c r="C20683" t="s">
        <v>13</v>
      </c>
      <c r="D20683" t="s">
        <v>8</v>
      </c>
      <c r="E20683">
        <v>15059</v>
      </c>
      <c r="G20683" t="b">
        <v>0</v>
      </c>
      <c r="H20683" t="b">
        <v>1</v>
      </c>
      <c r="I20683">
        <v>0</v>
      </c>
    </row>
    <row r="20684" spans="1:12">
      <c r="A20684">
        <v>12961</v>
      </c>
      <c r="B20684">
        <v>48050</v>
      </c>
      <c r="C20684" t="s">
        <v>13</v>
      </c>
      <c r="D20684" t="s">
        <v>8</v>
      </c>
      <c r="E20684">
        <v>17594</v>
      </c>
      <c r="G20684" t="b">
        <v>0</v>
      </c>
      <c r="H20684" t="b">
        <v>1</v>
      </c>
      <c r="I20684">
        <v>0</v>
      </c>
    </row>
    <row r="20685" spans="1:12">
      <c r="A20685">
        <v>12961</v>
      </c>
      <c r="B20685">
        <v>48050</v>
      </c>
      <c r="C20685" t="s">
        <v>13</v>
      </c>
      <c r="D20685" t="s">
        <v>8</v>
      </c>
      <c r="E20685">
        <v>12377</v>
      </c>
      <c r="G20685" t="b">
        <v>0</v>
      </c>
      <c r="H20685" t="b">
        <v>1</v>
      </c>
      <c r="I20685">
        <v>0</v>
      </c>
    </row>
    <row r="20686" spans="1:12">
      <c r="A20686">
        <v>12961</v>
      </c>
      <c r="B20686">
        <v>48050</v>
      </c>
      <c r="C20686" t="s">
        <v>13</v>
      </c>
      <c r="D20686" t="s">
        <v>8</v>
      </c>
      <c r="E20686">
        <v>12786</v>
      </c>
      <c r="G20686" t="b">
        <v>0</v>
      </c>
      <c r="H20686" t="b">
        <v>1</v>
      </c>
      <c r="I20686">
        <v>0</v>
      </c>
    </row>
    <row r="20687" spans="1:12">
      <c r="A20687">
        <v>12961</v>
      </c>
      <c r="B20687">
        <v>48050</v>
      </c>
      <c r="C20687" t="s">
        <v>13</v>
      </c>
      <c r="D20687" t="s">
        <v>8</v>
      </c>
      <c r="E20687">
        <v>17378</v>
      </c>
      <c r="G20687" t="b">
        <v>0</v>
      </c>
      <c r="H20687" t="b">
        <v>1</v>
      </c>
      <c r="I20687">
        <v>0</v>
      </c>
    </row>
    <row r="20688" spans="1:12">
      <c r="A20688">
        <v>12961</v>
      </c>
      <c r="B20688">
        <v>48050</v>
      </c>
      <c r="C20688" t="s">
        <v>13</v>
      </c>
      <c r="D20688" t="s">
        <v>8</v>
      </c>
      <c r="E20688">
        <v>17637</v>
      </c>
      <c r="G20688" t="b">
        <v>0</v>
      </c>
      <c r="H20688" t="b">
        <v>1</v>
      </c>
      <c r="I20688">
        <v>0</v>
      </c>
    </row>
    <row r="20689" spans="1:12">
      <c r="A20689">
        <v>12961</v>
      </c>
      <c r="B20689">
        <v>48050</v>
      </c>
      <c r="C20689" t="s">
        <v>13</v>
      </c>
      <c r="D20689" t="s">
        <v>8</v>
      </c>
      <c r="E20689">
        <v>15667</v>
      </c>
      <c r="G20689" t="b">
        <v>0</v>
      </c>
      <c r="H20689" t="b">
        <v>1</v>
      </c>
      <c r="I20689">
        <v>0</v>
      </c>
    </row>
    <row r="20690" spans="1:12">
      <c r="A20690">
        <v>12961</v>
      </c>
      <c r="B20690">
        <v>48050</v>
      </c>
      <c r="C20690" t="s">
        <v>13</v>
      </c>
      <c r="D20690" t="s">
        <v>8</v>
      </c>
      <c r="E20690">
        <v>11874</v>
      </c>
      <c r="G20690" t="b">
        <v>0</v>
      </c>
      <c r="H20690" t="b">
        <v>1</v>
      </c>
      <c r="I20690">
        <v>0</v>
      </c>
    </row>
    <row r="20691" spans="1:12">
      <c r="A20691">
        <v>12961</v>
      </c>
      <c r="B20691">
        <v>48050</v>
      </c>
      <c r="C20691" t="s">
        <v>13</v>
      </c>
      <c r="D20691" t="s">
        <v>8</v>
      </c>
      <c r="E20691">
        <v>15161</v>
      </c>
      <c r="G20691" t="b">
        <v>0</v>
      </c>
      <c r="H20691" t="b">
        <v>1</v>
      </c>
      <c r="I20691">
        <v>0</v>
      </c>
    </row>
    <row r="20692" spans="1:12">
      <c r="A20692">
        <v>12961</v>
      </c>
      <c r="B20692">
        <v>48050</v>
      </c>
      <c r="C20692" t="s">
        <v>13</v>
      </c>
      <c r="D20692" t="s">
        <v>8</v>
      </c>
      <c r="E20692">
        <v>15870</v>
      </c>
      <c r="G20692" t="b">
        <v>0</v>
      </c>
      <c r="H20692" t="b">
        <v>1</v>
      </c>
      <c r="I20692">
        <v>0</v>
      </c>
    </row>
    <row r="20693" spans="1:12">
      <c r="A20693">
        <v>12961</v>
      </c>
      <c r="B20693">
        <v>48050</v>
      </c>
      <c r="C20693" t="s">
        <v>13</v>
      </c>
      <c r="D20693" t="s">
        <v>8</v>
      </c>
      <c r="E20693">
        <v>15128</v>
      </c>
      <c r="G20693" t="b">
        <v>0</v>
      </c>
      <c r="H20693" t="b">
        <v>1</v>
      </c>
      <c r="I20693">
        <v>0</v>
      </c>
    </row>
    <row r="20694" spans="1:12">
      <c r="A20694">
        <v>12961</v>
      </c>
      <c r="B20694">
        <v>48050</v>
      </c>
      <c r="C20694" t="s">
        <v>13</v>
      </c>
      <c r="D20694" t="s">
        <v>8</v>
      </c>
      <c r="E20694">
        <v>17404</v>
      </c>
      <c r="G20694" t="b">
        <v>0</v>
      </c>
      <c r="H20694" t="b">
        <v>1</v>
      </c>
      <c r="I20694">
        <v>0</v>
      </c>
    </row>
    <row r="20695" spans="1:12">
      <c r="A20695">
        <v>12961</v>
      </c>
      <c r="B20695">
        <v>48050</v>
      </c>
      <c r="C20695" t="s">
        <v>13</v>
      </c>
      <c r="D20695" t="s">
        <v>8</v>
      </c>
      <c r="E20695">
        <v>15354</v>
      </c>
      <c r="G20695" t="b">
        <v>0</v>
      </c>
      <c r="H20695" t="b">
        <v>1</v>
      </c>
      <c r="I20695">
        <v>0</v>
      </c>
    </row>
    <row r="20696" spans="1:12">
      <c r="A20696">
        <v>12961</v>
      </c>
      <c r="B20696">
        <v>48050</v>
      </c>
      <c r="C20696" t="s">
        <v>13</v>
      </c>
      <c r="D20696" t="s">
        <v>8</v>
      </c>
      <c r="E20696">
        <v>12441</v>
      </c>
      <c r="G20696" t="b">
        <v>0</v>
      </c>
      <c r="H20696" t="b">
        <v>1</v>
      </c>
      <c r="I20696">
        <v>0</v>
      </c>
    </row>
    <row r="20697" spans="1:12">
      <c r="A20697">
        <v>12961</v>
      </c>
      <c r="B20697">
        <v>48050</v>
      </c>
      <c r="C20697" t="s">
        <v>13</v>
      </c>
      <c r="D20697" t="s">
        <v>8</v>
      </c>
      <c r="E20697">
        <v>17408</v>
      </c>
      <c r="G20697" t="b">
        <v>0</v>
      </c>
      <c r="H20697" t="b">
        <v>1</v>
      </c>
      <c r="I20697">
        <v>0</v>
      </c>
    </row>
    <row r="20698" spans="1:12">
      <c r="A20698">
        <v>12961</v>
      </c>
      <c r="B20698">
        <v>48050</v>
      </c>
      <c r="C20698" t="s">
        <v>13</v>
      </c>
      <c r="D20698" t="s">
        <v>8</v>
      </c>
      <c r="E20698">
        <v>17395</v>
      </c>
      <c r="G20698" t="b">
        <v>0</v>
      </c>
      <c r="H20698" t="b">
        <v>1</v>
      </c>
      <c r="I20698">
        <v>0</v>
      </c>
    </row>
    <row r="20699" spans="1:12">
      <c r="A20699">
        <v>12961</v>
      </c>
      <c r="B20699">
        <v>48050</v>
      </c>
      <c r="C20699" t="s">
        <v>13</v>
      </c>
      <c r="D20699" t="s">
        <v>8</v>
      </c>
      <c r="E20699">
        <v>17400</v>
      </c>
      <c r="G20699" t="b">
        <v>0</v>
      </c>
      <c r="H20699" t="b">
        <v>1</v>
      </c>
      <c r="I20699">
        <v>0</v>
      </c>
    </row>
    <row r="20700" spans="1:12">
      <c r="A20700">
        <v>12961</v>
      </c>
      <c r="B20700">
        <v>48050</v>
      </c>
      <c r="C20700" t="s">
        <v>13</v>
      </c>
      <c r="D20700" t="s">
        <v>8</v>
      </c>
      <c r="E20700">
        <v>12805</v>
      </c>
      <c r="G20700" t="b">
        <v>0</v>
      </c>
      <c r="H20700" t="b">
        <v>1</v>
      </c>
      <c r="I20700">
        <v>0</v>
      </c>
    </row>
    <row r="20701" spans="1:12">
      <c r="A20701">
        <v>12961</v>
      </c>
      <c r="B20701">
        <v>48050</v>
      </c>
      <c r="C20701" t="s">
        <v>13</v>
      </c>
      <c r="D20701" t="s">
        <v>14</v>
      </c>
      <c r="E20701">
        <v>17554</v>
      </c>
      <c r="G20701" t="b">
        <v>0</v>
      </c>
      <c r="H20701" t="b">
        <v>1</v>
      </c>
      <c r="L20701">
        <v>0</v>
      </c>
    </row>
    <row r="20702" spans="1:12">
      <c r="A20702">
        <v>12961</v>
      </c>
      <c r="B20702">
        <v>48050</v>
      </c>
      <c r="C20702" t="s">
        <v>13</v>
      </c>
      <c r="D20702" t="s">
        <v>14</v>
      </c>
      <c r="E20702">
        <v>17411</v>
      </c>
      <c r="G20702" t="b">
        <v>0</v>
      </c>
      <c r="H20702" t="b">
        <v>1</v>
      </c>
      <c r="L20702">
        <v>0</v>
      </c>
    </row>
    <row r="20703" spans="1:12">
      <c r="A20703">
        <v>12961</v>
      </c>
      <c r="B20703">
        <v>48050</v>
      </c>
      <c r="C20703" t="s">
        <v>13</v>
      </c>
      <c r="D20703" t="s">
        <v>14</v>
      </c>
      <c r="E20703">
        <v>5354</v>
      </c>
      <c r="G20703" t="b">
        <v>0</v>
      </c>
      <c r="H20703" t="b">
        <v>1</v>
      </c>
      <c r="L20703">
        <v>0</v>
      </c>
    </row>
    <row r="20704" spans="1:12">
      <c r="A20704">
        <v>12961</v>
      </c>
      <c r="B20704">
        <v>48050</v>
      </c>
      <c r="C20704" t="s">
        <v>13</v>
      </c>
      <c r="D20704" t="s">
        <v>14</v>
      </c>
      <c r="E20704">
        <v>17630</v>
      </c>
      <c r="G20704" t="b">
        <v>0</v>
      </c>
      <c r="H20704" t="b">
        <v>1</v>
      </c>
      <c r="L20704">
        <v>0</v>
      </c>
    </row>
    <row r="20705" spans="1:12">
      <c r="A20705">
        <v>12961</v>
      </c>
      <c r="B20705">
        <v>48050</v>
      </c>
      <c r="C20705" t="s">
        <v>13</v>
      </c>
      <c r="D20705" t="s">
        <v>14</v>
      </c>
      <c r="E20705">
        <v>15090</v>
      </c>
      <c r="G20705" t="b">
        <v>0</v>
      </c>
      <c r="H20705" t="b">
        <v>1</v>
      </c>
      <c r="L20705">
        <v>0</v>
      </c>
    </row>
    <row r="20706" spans="1:12">
      <c r="A20706">
        <v>12961</v>
      </c>
      <c r="B20706">
        <v>48050</v>
      </c>
      <c r="C20706" t="s">
        <v>13</v>
      </c>
      <c r="D20706" t="s">
        <v>14</v>
      </c>
      <c r="E20706">
        <v>15059</v>
      </c>
      <c r="G20706" t="b">
        <v>0</v>
      </c>
      <c r="H20706" t="b">
        <v>1</v>
      </c>
      <c r="L20706">
        <v>0</v>
      </c>
    </row>
    <row r="20707" spans="1:12">
      <c r="A20707">
        <v>12961</v>
      </c>
      <c r="B20707">
        <v>48050</v>
      </c>
      <c r="C20707" t="s">
        <v>13</v>
      </c>
      <c r="D20707" t="s">
        <v>14</v>
      </c>
      <c r="E20707">
        <v>17594</v>
      </c>
      <c r="G20707" t="b">
        <v>0</v>
      </c>
      <c r="H20707" t="b">
        <v>1</v>
      </c>
      <c r="L20707">
        <v>0</v>
      </c>
    </row>
    <row r="20708" spans="1:12">
      <c r="A20708">
        <v>12961</v>
      </c>
      <c r="B20708">
        <v>48050</v>
      </c>
      <c r="C20708" t="s">
        <v>13</v>
      </c>
      <c r="D20708" t="s">
        <v>14</v>
      </c>
      <c r="E20708">
        <v>12377</v>
      </c>
      <c r="G20708" t="b">
        <v>0</v>
      </c>
      <c r="H20708" t="b">
        <v>1</v>
      </c>
      <c r="L20708">
        <v>0</v>
      </c>
    </row>
    <row r="20709" spans="1:12">
      <c r="A20709">
        <v>12961</v>
      </c>
      <c r="B20709">
        <v>48050</v>
      </c>
      <c r="C20709" t="s">
        <v>13</v>
      </c>
      <c r="D20709" t="s">
        <v>14</v>
      </c>
      <c r="E20709">
        <v>12786</v>
      </c>
      <c r="G20709" t="b">
        <v>0</v>
      </c>
      <c r="H20709" t="b">
        <v>1</v>
      </c>
      <c r="L20709">
        <v>0</v>
      </c>
    </row>
    <row r="20710" spans="1:12">
      <c r="A20710">
        <v>12961</v>
      </c>
      <c r="B20710">
        <v>48050</v>
      </c>
      <c r="C20710" t="s">
        <v>13</v>
      </c>
      <c r="D20710" t="s">
        <v>14</v>
      </c>
      <c r="E20710">
        <v>17378</v>
      </c>
      <c r="G20710" t="b">
        <v>0</v>
      </c>
      <c r="H20710" t="b">
        <v>1</v>
      </c>
      <c r="L20710">
        <v>0</v>
      </c>
    </row>
    <row r="20711" spans="1:12">
      <c r="A20711">
        <v>12961</v>
      </c>
      <c r="B20711">
        <v>48050</v>
      </c>
      <c r="C20711" t="s">
        <v>13</v>
      </c>
      <c r="D20711" t="s">
        <v>14</v>
      </c>
      <c r="E20711">
        <v>17637</v>
      </c>
      <c r="G20711" t="b">
        <v>0</v>
      </c>
      <c r="H20711" t="b">
        <v>1</v>
      </c>
      <c r="L20711">
        <v>0</v>
      </c>
    </row>
    <row r="20712" spans="1:12">
      <c r="A20712">
        <v>12961</v>
      </c>
      <c r="B20712">
        <v>48050</v>
      </c>
      <c r="C20712" t="s">
        <v>13</v>
      </c>
      <c r="D20712" t="s">
        <v>14</v>
      </c>
      <c r="E20712">
        <v>15667</v>
      </c>
      <c r="G20712" t="b">
        <v>0</v>
      </c>
      <c r="H20712" t="b">
        <v>1</v>
      </c>
      <c r="L20712">
        <v>0</v>
      </c>
    </row>
    <row r="20713" spans="1:12">
      <c r="A20713">
        <v>12961</v>
      </c>
      <c r="B20713">
        <v>48050</v>
      </c>
      <c r="C20713" t="s">
        <v>13</v>
      </c>
      <c r="D20713" t="s">
        <v>14</v>
      </c>
      <c r="E20713">
        <v>11874</v>
      </c>
      <c r="G20713" t="b">
        <v>0</v>
      </c>
      <c r="H20713" t="b">
        <v>1</v>
      </c>
      <c r="L20713">
        <v>0</v>
      </c>
    </row>
    <row r="20714" spans="1:12">
      <c r="A20714">
        <v>12961</v>
      </c>
      <c r="B20714">
        <v>48050</v>
      </c>
      <c r="C20714" t="s">
        <v>13</v>
      </c>
      <c r="D20714" t="s">
        <v>14</v>
      </c>
      <c r="E20714">
        <v>15161</v>
      </c>
      <c r="G20714" t="b">
        <v>0</v>
      </c>
      <c r="H20714" t="b">
        <v>1</v>
      </c>
      <c r="L20714">
        <v>0</v>
      </c>
    </row>
    <row r="20715" spans="1:12">
      <c r="A20715">
        <v>12961</v>
      </c>
      <c r="B20715">
        <v>48050</v>
      </c>
      <c r="C20715" t="s">
        <v>13</v>
      </c>
      <c r="D20715" t="s">
        <v>14</v>
      </c>
      <c r="E20715">
        <v>15870</v>
      </c>
      <c r="G20715" t="b">
        <v>0</v>
      </c>
      <c r="H20715" t="b">
        <v>1</v>
      </c>
      <c r="L20715">
        <v>0</v>
      </c>
    </row>
    <row r="20716" spans="1:12">
      <c r="A20716">
        <v>12961</v>
      </c>
      <c r="B20716">
        <v>48050</v>
      </c>
      <c r="C20716" t="s">
        <v>13</v>
      </c>
      <c r="D20716" t="s">
        <v>14</v>
      </c>
      <c r="E20716">
        <v>15128</v>
      </c>
      <c r="G20716" t="b">
        <v>0</v>
      </c>
      <c r="H20716" t="b">
        <v>1</v>
      </c>
      <c r="L20716">
        <v>0</v>
      </c>
    </row>
    <row r="20717" spans="1:12">
      <c r="A20717">
        <v>12961</v>
      </c>
      <c r="B20717">
        <v>48050</v>
      </c>
      <c r="C20717" t="s">
        <v>13</v>
      </c>
      <c r="D20717" t="s">
        <v>14</v>
      </c>
      <c r="E20717">
        <v>17404</v>
      </c>
      <c r="G20717" t="b">
        <v>0</v>
      </c>
      <c r="H20717" t="b">
        <v>1</v>
      </c>
      <c r="L20717">
        <v>0</v>
      </c>
    </row>
    <row r="20718" spans="1:12">
      <c r="A20718">
        <v>12961</v>
      </c>
      <c r="B20718">
        <v>48050</v>
      </c>
      <c r="C20718" t="s">
        <v>13</v>
      </c>
      <c r="D20718" t="s">
        <v>14</v>
      </c>
      <c r="E20718">
        <v>15354</v>
      </c>
      <c r="G20718" t="b">
        <v>0</v>
      </c>
      <c r="H20718" t="b">
        <v>1</v>
      </c>
      <c r="L20718">
        <v>0</v>
      </c>
    </row>
    <row r="20719" spans="1:12">
      <c r="A20719">
        <v>12961</v>
      </c>
      <c r="B20719">
        <v>48050</v>
      </c>
      <c r="C20719" t="s">
        <v>13</v>
      </c>
      <c r="D20719" t="s">
        <v>14</v>
      </c>
      <c r="E20719">
        <v>12441</v>
      </c>
      <c r="G20719" t="b">
        <v>0</v>
      </c>
      <c r="H20719" t="b">
        <v>1</v>
      </c>
      <c r="L20719">
        <v>0</v>
      </c>
    </row>
    <row r="20720" spans="1:12">
      <c r="A20720">
        <v>12961</v>
      </c>
      <c r="B20720">
        <v>48050</v>
      </c>
      <c r="C20720" t="s">
        <v>13</v>
      </c>
      <c r="D20720" t="s">
        <v>14</v>
      </c>
      <c r="E20720">
        <v>17408</v>
      </c>
      <c r="G20720" t="b">
        <v>0</v>
      </c>
      <c r="H20720" t="b">
        <v>1</v>
      </c>
      <c r="L20720">
        <v>0</v>
      </c>
    </row>
    <row r="20721" spans="1:12">
      <c r="A20721">
        <v>12961</v>
      </c>
      <c r="B20721">
        <v>48050</v>
      </c>
      <c r="C20721" t="s">
        <v>13</v>
      </c>
      <c r="D20721" t="s">
        <v>14</v>
      </c>
      <c r="E20721">
        <v>17395</v>
      </c>
      <c r="G20721" t="b">
        <v>0</v>
      </c>
      <c r="H20721" t="b">
        <v>1</v>
      </c>
      <c r="L20721">
        <v>0</v>
      </c>
    </row>
    <row r="20722" spans="1:12">
      <c r="A20722">
        <v>12961</v>
      </c>
      <c r="B20722">
        <v>48050</v>
      </c>
      <c r="C20722" t="s">
        <v>13</v>
      </c>
      <c r="D20722" t="s">
        <v>14</v>
      </c>
      <c r="E20722">
        <v>17400</v>
      </c>
      <c r="G20722" t="b">
        <v>0</v>
      </c>
      <c r="H20722" t="b">
        <v>1</v>
      </c>
      <c r="L20722">
        <v>0</v>
      </c>
    </row>
    <row r="20723" spans="1:12">
      <c r="A20723">
        <v>12961</v>
      </c>
      <c r="B20723">
        <v>48050</v>
      </c>
      <c r="C20723" t="s">
        <v>13</v>
      </c>
      <c r="D20723" t="s">
        <v>14</v>
      </c>
      <c r="E20723">
        <v>12805</v>
      </c>
      <c r="G20723" t="b">
        <v>0</v>
      </c>
      <c r="H20723" t="b">
        <v>1</v>
      </c>
      <c r="L20723">
        <v>0</v>
      </c>
    </row>
    <row r="20724" spans="1:12">
      <c r="A20724">
        <v>12961</v>
      </c>
      <c r="B20724">
        <v>48086</v>
      </c>
      <c r="C20724" t="s">
        <v>13</v>
      </c>
      <c r="D20724" t="s">
        <v>8</v>
      </c>
      <c r="E20724">
        <v>17404</v>
      </c>
      <c r="G20724" t="b">
        <v>0</v>
      </c>
      <c r="H20724" t="b">
        <v>1</v>
      </c>
      <c r="I20724">
        <v>0</v>
      </c>
    </row>
    <row r="20725" spans="1:12">
      <c r="A20725">
        <v>12961</v>
      </c>
      <c r="B20725">
        <v>48086</v>
      </c>
      <c r="C20725" t="s">
        <v>13</v>
      </c>
      <c r="D20725" t="s">
        <v>8</v>
      </c>
      <c r="E20725">
        <v>17630</v>
      </c>
      <c r="G20725" t="b">
        <v>0</v>
      </c>
      <c r="H20725" t="b">
        <v>1</v>
      </c>
      <c r="I20725">
        <v>0</v>
      </c>
    </row>
    <row r="20726" spans="1:12">
      <c r="A20726">
        <v>12961</v>
      </c>
      <c r="B20726">
        <v>48086</v>
      </c>
      <c r="C20726" t="s">
        <v>13</v>
      </c>
      <c r="D20726" t="s">
        <v>8</v>
      </c>
      <c r="E20726">
        <v>15059</v>
      </c>
      <c r="G20726" t="b">
        <v>0</v>
      </c>
      <c r="H20726" t="b">
        <v>1</v>
      </c>
      <c r="I20726">
        <v>0</v>
      </c>
    </row>
    <row r="20727" spans="1:12">
      <c r="A20727">
        <v>12961</v>
      </c>
      <c r="B20727">
        <v>48086</v>
      </c>
      <c r="C20727" t="s">
        <v>13</v>
      </c>
      <c r="D20727" t="s">
        <v>8</v>
      </c>
      <c r="E20727">
        <v>15667</v>
      </c>
      <c r="G20727" t="b">
        <v>0</v>
      </c>
      <c r="H20727" t="b">
        <v>1</v>
      </c>
      <c r="I20727">
        <v>0</v>
      </c>
    </row>
    <row r="20728" spans="1:12">
      <c r="A20728">
        <v>12961</v>
      </c>
      <c r="B20728">
        <v>48086</v>
      </c>
      <c r="C20728" t="s">
        <v>13</v>
      </c>
      <c r="D20728" t="s">
        <v>8</v>
      </c>
      <c r="E20728">
        <v>15397</v>
      </c>
      <c r="G20728" t="b">
        <v>0</v>
      </c>
      <c r="H20728" t="b">
        <v>1</v>
      </c>
      <c r="I20728">
        <v>0</v>
      </c>
    </row>
    <row r="20729" spans="1:12">
      <c r="A20729">
        <v>12961</v>
      </c>
      <c r="B20729">
        <v>48086</v>
      </c>
      <c r="C20729" t="s">
        <v>13</v>
      </c>
      <c r="D20729" t="s">
        <v>8</v>
      </c>
      <c r="E20729">
        <v>15354</v>
      </c>
      <c r="G20729" t="b">
        <v>0</v>
      </c>
      <c r="H20729" t="b">
        <v>1</v>
      </c>
      <c r="I20729">
        <v>0</v>
      </c>
    </row>
    <row r="20730" spans="1:12">
      <c r="A20730">
        <v>12961</v>
      </c>
      <c r="B20730">
        <v>48086</v>
      </c>
      <c r="C20730" t="s">
        <v>13</v>
      </c>
      <c r="D20730" t="s">
        <v>8</v>
      </c>
      <c r="E20730">
        <v>17554</v>
      </c>
      <c r="G20730" t="b">
        <v>0</v>
      </c>
      <c r="H20730" t="b">
        <v>1</v>
      </c>
      <c r="I20730">
        <v>0</v>
      </c>
    </row>
    <row r="20731" spans="1:12">
      <c r="A20731">
        <v>12961</v>
      </c>
      <c r="B20731">
        <v>48086</v>
      </c>
      <c r="C20731" t="s">
        <v>13</v>
      </c>
      <c r="D20731" t="s">
        <v>8</v>
      </c>
      <c r="E20731">
        <v>15090</v>
      </c>
      <c r="G20731" t="b">
        <v>0</v>
      </c>
      <c r="H20731" t="b">
        <v>1</v>
      </c>
      <c r="I20731">
        <v>0</v>
      </c>
    </row>
    <row r="20732" spans="1:12">
      <c r="A20732">
        <v>12961</v>
      </c>
      <c r="B20732">
        <v>48086</v>
      </c>
      <c r="C20732" t="s">
        <v>13</v>
      </c>
      <c r="D20732" t="s">
        <v>14</v>
      </c>
      <c r="E20732">
        <v>17404</v>
      </c>
      <c r="G20732" t="b">
        <v>0</v>
      </c>
      <c r="H20732" t="b">
        <v>1</v>
      </c>
      <c r="L20732">
        <v>0</v>
      </c>
    </row>
    <row r="20733" spans="1:12">
      <c r="A20733">
        <v>12961</v>
      </c>
      <c r="B20733">
        <v>48086</v>
      </c>
      <c r="C20733" t="s">
        <v>13</v>
      </c>
      <c r="D20733" t="s">
        <v>14</v>
      </c>
      <c r="E20733">
        <v>17630</v>
      </c>
      <c r="G20733" t="b">
        <v>0</v>
      </c>
      <c r="H20733" t="b">
        <v>1</v>
      </c>
      <c r="L20733">
        <v>0</v>
      </c>
    </row>
    <row r="20734" spans="1:12">
      <c r="A20734">
        <v>12961</v>
      </c>
      <c r="B20734">
        <v>48086</v>
      </c>
      <c r="C20734" t="s">
        <v>13</v>
      </c>
      <c r="D20734" t="s">
        <v>14</v>
      </c>
      <c r="E20734">
        <v>15059</v>
      </c>
      <c r="G20734" t="b">
        <v>0</v>
      </c>
      <c r="H20734" t="b">
        <v>1</v>
      </c>
      <c r="L20734">
        <v>0</v>
      </c>
    </row>
    <row r="20735" spans="1:12">
      <c r="A20735">
        <v>12961</v>
      </c>
      <c r="B20735">
        <v>48086</v>
      </c>
      <c r="C20735" t="s">
        <v>13</v>
      </c>
      <c r="D20735" t="s">
        <v>14</v>
      </c>
      <c r="E20735">
        <v>15667</v>
      </c>
      <c r="G20735" t="b">
        <v>0</v>
      </c>
      <c r="H20735" t="b">
        <v>1</v>
      </c>
      <c r="L20735">
        <v>0</v>
      </c>
    </row>
    <row r="20736" spans="1:12">
      <c r="A20736">
        <v>12961</v>
      </c>
      <c r="B20736">
        <v>48086</v>
      </c>
      <c r="C20736" t="s">
        <v>13</v>
      </c>
      <c r="D20736" t="s">
        <v>14</v>
      </c>
      <c r="E20736">
        <v>15397</v>
      </c>
      <c r="G20736" t="b">
        <v>0</v>
      </c>
      <c r="H20736" t="b">
        <v>1</v>
      </c>
      <c r="L20736">
        <v>0</v>
      </c>
    </row>
    <row r="20737" spans="1:12">
      <c r="A20737">
        <v>12961</v>
      </c>
      <c r="B20737">
        <v>48086</v>
      </c>
      <c r="C20737" t="s">
        <v>13</v>
      </c>
      <c r="D20737" t="s">
        <v>14</v>
      </c>
      <c r="E20737">
        <v>15354</v>
      </c>
      <c r="G20737" t="b">
        <v>0</v>
      </c>
      <c r="H20737" t="b">
        <v>1</v>
      </c>
      <c r="L20737">
        <v>0</v>
      </c>
    </row>
    <row r="20738" spans="1:12">
      <c r="A20738">
        <v>12961</v>
      </c>
      <c r="B20738">
        <v>48086</v>
      </c>
      <c r="C20738" t="s">
        <v>13</v>
      </c>
      <c r="D20738" t="s">
        <v>14</v>
      </c>
      <c r="E20738">
        <v>17554</v>
      </c>
      <c r="G20738" t="b">
        <v>0</v>
      </c>
      <c r="H20738" t="b">
        <v>1</v>
      </c>
      <c r="L20738">
        <v>0</v>
      </c>
    </row>
    <row r="20739" spans="1:12">
      <c r="A20739">
        <v>12961</v>
      </c>
      <c r="B20739">
        <v>48086</v>
      </c>
      <c r="C20739" t="s">
        <v>13</v>
      </c>
      <c r="D20739" t="s">
        <v>14</v>
      </c>
      <c r="E20739">
        <v>15090</v>
      </c>
      <c r="G20739" t="b">
        <v>0</v>
      </c>
      <c r="H20739" t="b">
        <v>1</v>
      </c>
      <c r="L20739">
        <v>0</v>
      </c>
    </row>
    <row r="20740" spans="1:12">
      <c r="A20740">
        <v>12961</v>
      </c>
      <c r="B20740">
        <v>48062</v>
      </c>
      <c r="C20740" t="s">
        <v>13</v>
      </c>
      <c r="D20740" t="s">
        <v>8</v>
      </c>
      <c r="E20740">
        <v>11874</v>
      </c>
      <c r="G20740" t="b">
        <v>0</v>
      </c>
      <c r="H20740" t="b">
        <v>1</v>
      </c>
      <c r="I20740">
        <v>0</v>
      </c>
    </row>
    <row r="20741" spans="1:12">
      <c r="A20741">
        <v>12961</v>
      </c>
      <c r="B20741">
        <v>48062</v>
      </c>
      <c r="C20741" t="s">
        <v>13</v>
      </c>
      <c r="D20741" t="s">
        <v>8</v>
      </c>
      <c r="E20741">
        <v>15354</v>
      </c>
      <c r="G20741" t="b">
        <v>0</v>
      </c>
      <c r="H20741" t="b">
        <v>1</v>
      </c>
      <c r="I20741">
        <v>0</v>
      </c>
    </row>
    <row r="20742" spans="1:12">
      <c r="A20742">
        <v>12961</v>
      </c>
      <c r="B20742">
        <v>48062</v>
      </c>
      <c r="C20742" t="s">
        <v>13</v>
      </c>
      <c r="D20742" t="s">
        <v>8</v>
      </c>
      <c r="E20742">
        <v>16259</v>
      </c>
      <c r="G20742" t="b">
        <v>0</v>
      </c>
      <c r="H20742" t="b">
        <v>1</v>
      </c>
      <c r="I20742">
        <v>0</v>
      </c>
    </row>
    <row r="20743" spans="1:12">
      <c r="A20743">
        <v>12961</v>
      </c>
      <c r="B20743">
        <v>48062</v>
      </c>
      <c r="C20743" t="s">
        <v>13</v>
      </c>
      <c r="D20743" t="s">
        <v>8</v>
      </c>
      <c r="E20743">
        <v>17404</v>
      </c>
      <c r="G20743" t="b">
        <v>0</v>
      </c>
      <c r="H20743" t="b">
        <v>1</v>
      </c>
      <c r="I20743">
        <v>0</v>
      </c>
    </row>
    <row r="20744" spans="1:12">
      <c r="A20744">
        <v>12961</v>
      </c>
      <c r="B20744">
        <v>48062</v>
      </c>
      <c r="C20744" t="s">
        <v>13</v>
      </c>
      <c r="D20744" t="s">
        <v>8</v>
      </c>
      <c r="E20744">
        <v>15397</v>
      </c>
      <c r="G20744" t="b">
        <v>0</v>
      </c>
      <c r="H20744" t="b">
        <v>1</v>
      </c>
      <c r="I20744">
        <v>0</v>
      </c>
    </row>
    <row r="20745" spans="1:12">
      <c r="A20745">
        <v>12961</v>
      </c>
      <c r="B20745">
        <v>48062</v>
      </c>
      <c r="C20745" t="s">
        <v>13</v>
      </c>
      <c r="D20745" t="s">
        <v>8</v>
      </c>
      <c r="E20745">
        <v>15090</v>
      </c>
      <c r="G20745" t="b">
        <v>0</v>
      </c>
      <c r="H20745" t="b">
        <v>1</v>
      </c>
      <c r="I20745">
        <v>0</v>
      </c>
    </row>
    <row r="20746" spans="1:12">
      <c r="A20746">
        <v>12961</v>
      </c>
      <c r="B20746">
        <v>48062</v>
      </c>
      <c r="C20746" t="s">
        <v>13</v>
      </c>
      <c r="D20746" t="s">
        <v>8</v>
      </c>
      <c r="E20746">
        <v>17554</v>
      </c>
      <c r="G20746" t="b">
        <v>0</v>
      </c>
      <c r="H20746" t="b">
        <v>1</v>
      </c>
      <c r="I20746">
        <v>0</v>
      </c>
    </row>
    <row r="20747" spans="1:12">
      <c r="A20747">
        <v>12961</v>
      </c>
      <c r="B20747">
        <v>48062</v>
      </c>
      <c r="C20747" t="s">
        <v>13</v>
      </c>
      <c r="D20747" t="s">
        <v>8</v>
      </c>
      <c r="E20747">
        <v>14054</v>
      </c>
      <c r="G20747" t="b">
        <v>0</v>
      </c>
      <c r="H20747" t="b">
        <v>1</v>
      </c>
      <c r="I20747">
        <v>0</v>
      </c>
    </row>
    <row r="20748" spans="1:12">
      <c r="A20748">
        <v>12961</v>
      </c>
      <c r="B20748">
        <v>48062</v>
      </c>
      <c r="C20748" t="s">
        <v>13</v>
      </c>
      <c r="D20748" t="s">
        <v>8</v>
      </c>
      <c r="E20748">
        <v>15059</v>
      </c>
      <c r="G20748" t="b">
        <v>0</v>
      </c>
      <c r="H20748" t="b">
        <v>1</v>
      </c>
      <c r="I20748">
        <v>0</v>
      </c>
    </row>
    <row r="20749" spans="1:12">
      <c r="A20749">
        <v>12961</v>
      </c>
      <c r="B20749">
        <v>48062</v>
      </c>
      <c r="C20749" t="s">
        <v>13</v>
      </c>
      <c r="D20749" t="s">
        <v>8</v>
      </c>
      <c r="E20749">
        <v>17630</v>
      </c>
      <c r="G20749" t="b">
        <v>0</v>
      </c>
      <c r="H20749" t="b">
        <v>1</v>
      </c>
      <c r="I20749">
        <v>0</v>
      </c>
    </row>
    <row r="20750" spans="1:12">
      <c r="A20750">
        <v>12961</v>
      </c>
      <c r="B20750">
        <v>48062</v>
      </c>
      <c r="C20750" t="s">
        <v>13</v>
      </c>
      <c r="D20750" t="s">
        <v>8</v>
      </c>
      <c r="E20750">
        <v>17411</v>
      </c>
      <c r="G20750" t="b">
        <v>0</v>
      </c>
      <c r="H20750" t="b">
        <v>1</v>
      </c>
      <c r="I20750">
        <v>0</v>
      </c>
    </row>
    <row r="20751" spans="1:12">
      <c r="A20751">
        <v>12961</v>
      </c>
      <c r="B20751">
        <v>48062</v>
      </c>
      <c r="C20751" t="s">
        <v>13</v>
      </c>
      <c r="D20751" t="s">
        <v>8</v>
      </c>
      <c r="E20751">
        <v>15667</v>
      </c>
      <c r="G20751" t="b">
        <v>0</v>
      </c>
      <c r="H20751" t="b">
        <v>1</v>
      </c>
      <c r="I20751">
        <v>0</v>
      </c>
    </row>
    <row r="20752" spans="1:12">
      <c r="A20752">
        <v>12961</v>
      </c>
      <c r="B20752">
        <v>48062</v>
      </c>
      <c r="C20752" t="s">
        <v>13</v>
      </c>
      <c r="D20752" t="s">
        <v>8</v>
      </c>
      <c r="E20752">
        <v>15161</v>
      </c>
      <c r="G20752" t="b">
        <v>0</v>
      </c>
      <c r="H20752" t="b">
        <v>1</v>
      </c>
      <c r="I20752">
        <v>0</v>
      </c>
    </row>
    <row r="20753" spans="1:12">
      <c r="A20753">
        <v>12961</v>
      </c>
      <c r="B20753">
        <v>48062</v>
      </c>
      <c r="C20753" t="s">
        <v>13</v>
      </c>
      <c r="D20753" t="s">
        <v>8</v>
      </c>
      <c r="E20753">
        <v>17637</v>
      </c>
      <c r="G20753" t="b">
        <v>0</v>
      </c>
      <c r="H20753" t="b">
        <v>1</v>
      </c>
      <c r="I20753">
        <v>0</v>
      </c>
    </row>
    <row r="20754" spans="1:12">
      <c r="A20754">
        <v>12961</v>
      </c>
      <c r="B20754">
        <v>48062</v>
      </c>
      <c r="C20754" t="s">
        <v>13</v>
      </c>
      <c r="D20754" t="s">
        <v>14</v>
      </c>
      <c r="E20754">
        <v>11874</v>
      </c>
      <c r="G20754" t="b">
        <v>0</v>
      </c>
      <c r="H20754" t="b">
        <v>1</v>
      </c>
      <c r="L20754">
        <v>0</v>
      </c>
    </row>
    <row r="20755" spans="1:12">
      <c r="A20755">
        <v>12961</v>
      </c>
      <c r="B20755">
        <v>48062</v>
      </c>
      <c r="C20755" t="s">
        <v>13</v>
      </c>
      <c r="D20755" t="s">
        <v>14</v>
      </c>
      <c r="E20755">
        <v>15354</v>
      </c>
      <c r="G20755" t="b">
        <v>0</v>
      </c>
      <c r="H20755" t="b">
        <v>1</v>
      </c>
      <c r="L20755">
        <v>0</v>
      </c>
    </row>
    <row r="20756" spans="1:12">
      <c r="A20756">
        <v>12961</v>
      </c>
      <c r="B20756">
        <v>48062</v>
      </c>
      <c r="C20756" t="s">
        <v>13</v>
      </c>
      <c r="D20756" t="s">
        <v>14</v>
      </c>
      <c r="E20756">
        <v>16259</v>
      </c>
      <c r="G20756" t="b">
        <v>0</v>
      </c>
      <c r="H20756" t="b">
        <v>1</v>
      </c>
      <c r="L20756">
        <v>0</v>
      </c>
    </row>
    <row r="20757" spans="1:12">
      <c r="A20757">
        <v>12961</v>
      </c>
      <c r="B20757">
        <v>48062</v>
      </c>
      <c r="C20757" t="s">
        <v>13</v>
      </c>
      <c r="D20757" t="s">
        <v>14</v>
      </c>
      <c r="E20757">
        <v>17404</v>
      </c>
      <c r="G20757" t="b">
        <v>0</v>
      </c>
      <c r="H20757" t="b">
        <v>1</v>
      </c>
      <c r="L20757">
        <v>0</v>
      </c>
    </row>
    <row r="20758" spans="1:12">
      <c r="A20758">
        <v>12961</v>
      </c>
      <c r="B20758">
        <v>48062</v>
      </c>
      <c r="C20758" t="s">
        <v>13</v>
      </c>
      <c r="D20758" t="s">
        <v>14</v>
      </c>
      <c r="E20758">
        <v>15397</v>
      </c>
      <c r="G20758" t="b">
        <v>0</v>
      </c>
      <c r="H20758" t="b">
        <v>1</v>
      </c>
      <c r="L20758">
        <v>0</v>
      </c>
    </row>
    <row r="20759" spans="1:12">
      <c r="A20759">
        <v>12961</v>
      </c>
      <c r="B20759">
        <v>48062</v>
      </c>
      <c r="C20759" t="s">
        <v>13</v>
      </c>
      <c r="D20759" t="s">
        <v>14</v>
      </c>
      <c r="E20759">
        <v>15090</v>
      </c>
      <c r="G20759" t="b">
        <v>0</v>
      </c>
      <c r="H20759" t="b">
        <v>1</v>
      </c>
      <c r="L20759">
        <v>0</v>
      </c>
    </row>
    <row r="20760" spans="1:12">
      <c r="A20760">
        <v>12961</v>
      </c>
      <c r="B20760">
        <v>48062</v>
      </c>
      <c r="C20760" t="s">
        <v>13</v>
      </c>
      <c r="D20760" t="s">
        <v>14</v>
      </c>
      <c r="E20760">
        <v>17554</v>
      </c>
      <c r="G20760" t="b">
        <v>0</v>
      </c>
      <c r="H20760" t="b">
        <v>1</v>
      </c>
      <c r="L20760">
        <v>0</v>
      </c>
    </row>
    <row r="20761" spans="1:12">
      <c r="A20761">
        <v>12961</v>
      </c>
      <c r="B20761">
        <v>48062</v>
      </c>
      <c r="C20761" t="s">
        <v>13</v>
      </c>
      <c r="D20761" t="s">
        <v>14</v>
      </c>
      <c r="E20761">
        <v>14054</v>
      </c>
      <c r="G20761" t="b">
        <v>0</v>
      </c>
      <c r="H20761" t="b">
        <v>1</v>
      </c>
      <c r="L20761">
        <v>0</v>
      </c>
    </row>
    <row r="20762" spans="1:12">
      <c r="A20762">
        <v>12961</v>
      </c>
      <c r="B20762">
        <v>48062</v>
      </c>
      <c r="C20762" t="s">
        <v>13</v>
      </c>
      <c r="D20762" t="s">
        <v>14</v>
      </c>
      <c r="E20762">
        <v>15059</v>
      </c>
      <c r="G20762" t="b">
        <v>0</v>
      </c>
      <c r="H20762" t="b">
        <v>1</v>
      </c>
      <c r="L20762">
        <v>0</v>
      </c>
    </row>
    <row r="20763" spans="1:12">
      <c r="A20763">
        <v>12961</v>
      </c>
      <c r="B20763">
        <v>48062</v>
      </c>
      <c r="C20763" t="s">
        <v>13</v>
      </c>
      <c r="D20763" t="s">
        <v>14</v>
      </c>
      <c r="E20763">
        <v>17630</v>
      </c>
      <c r="G20763" t="b">
        <v>0</v>
      </c>
      <c r="H20763" t="b">
        <v>1</v>
      </c>
      <c r="L20763">
        <v>0</v>
      </c>
    </row>
    <row r="20764" spans="1:12">
      <c r="A20764">
        <v>12961</v>
      </c>
      <c r="B20764">
        <v>48062</v>
      </c>
      <c r="C20764" t="s">
        <v>13</v>
      </c>
      <c r="D20764" t="s">
        <v>14</v>
      </c>
      <c r="E20764">
        <v>17411</v>
      </c>
      <c r="G20764" t="b">
        <v>0</v>
      </c>
      <c r="H20764" t="b">
        <v>1</v>
      </c>
      <c r="L20764">
        <v>0</v>
      </c>
    </row>
    <row r="20765" spans="1:12">
      <c r="A20765">
        <v>12961</v>
      </c>
      <c r="B20765">
        <v>48062</v>
      </c>
      <c r="C20765" t="s">
        <v>13</v>
      </c>
      <c r="D20765" t="s">
        <v>14</v>
      </c>
      <c r="E20765">
        <v>15667</v>
      </c>
      <c r="G20765" t="b">
        <v>0</v>
      </c>
      <c r="H20765" t="b">
        <v>1</v>
      </c>
      <c r="L20765">
        <v>0</v>
      </c>
    </row>
    <row r="20766" spans="1:12">
      <c r="A20766">
        <v>12961</v>
      </c>
      <c r="B20766">
        <v>48062</v>
      </c>
      <c r="C20766" t="s">
        <v>13</v>
      </c>
      <c r="D20766" t="s">
        <v>14</v>
      </c>
      <c r="E20766">
        <v>15161</v>
      </c>
      <c r="G20766" t="b">
        <v>0</v>
      </c>
      <c r="H20766" t="b">
        <v>1</v>
      </c>
      <c r="L20766">
        <v>0</v>
      </c>
    </row>
    <row r="20767" spans="1:12">
      <c r="A20767">
        <v>12961</v>
      </c>
      <c r="B20767">
        <v>48062</v>
      </c>
      <c r="C20767" t="s">
        <v>13</v>
      </c>
      <c r="D20767" t="s">
        <v>14</v>
      </c>
      <c r="E20767">
        <v>17637</v>
      </c>
      <c r="G20767" t="b">
        <v>0</v>
      </c>
      <c r="H20767" t="b">
        <v>1</v>
      </c>
      <c r="L20767">
        <v>0</v>
      </c>
    </row>
    <row r="20768" spans="1:12">
      <c r="A20768">
        <v>12961</v>
      </c>
      <c r="B20768">
        <v>48053</v>
      </c>
      <c r="C20768" t="s">
        <v>13</v>
      </c>
      <c r="D20768" t="s">
        <v>8</v>
      </c>
      <c r="E20768">
        <v>11874</v>
      </c>
      <c r="G20768" t="b">
        <v>0</v>
      </c>
      <c r="H20768" t="b">
        <v>1</v>
      </c>
      <c r="I20768">
        <v>0</v>
      </c>
    </row>
    <row r="20769" spans="1:9">
      <c r="A20769">
        <v>12961</v>
      </c>
      <c r="B20769">
        <v>48053</v>
      </c>
      <c r="C20769" t="s">
        <v>13</v>
      </c>
      <c r="D20769" t="s">
        <v>8</v>
      </c>
      <c r="E20769">
        <v>15354</v>
      </c>
      <c r="G20769" t="b">
        <v>0</v>
      </c>
      <c r="H20769" t="b">
        <v>1</v>
      </c>
      <c r="I20769">
        <v>0</v>
      </c>
    </row>
    <row r="20770" spans="1:9">
      <c r="A20770">
        <v>12961</v>
      </c>
      <c r="B20770">
        <v>48053</v>
      </c>
      <c r="C20770" t="s">
        <v>13</v>
      </c>
      <c r="D20770" t="s">
        <v>8</v>
      </c>
      <c r="E20770">
        <v>15090</v>
      </c>
      <c r="G20770" t="b">
        <v>0</v>
      </c>
      <c r="H20770" t="b">
        <v>1</v>
      </c>
      <c r="I20770">
        <v>0</v>
      </c>
    </row>
    <row r="20771" spans="1:9">
      <c r="A20771">
        <v>12961</v>
      </c>
      <c r="B20771">
        <v>48053</v>
      </c>
      <c r="C20771" t="s">
        <v>13</v>
      </c>
      <c r="D20771" t="s">
        <v>8</v>
      </c>
      <c r="E20771">
        <v>17411</v>
      </c>
      <c r="G20771" t="b">
        <v>0</v>
      </c>
      <c r="H20771" t="b">
        <v>1</v>
      </c>
      <c r="I20771">
        <v>0</v>
      </c>
    </row>
    <row r="20772" spans="1:9">
      <c r="A20772">
        <v>12961</v>
      </c>
      <c r="B20772">
        <v>48053</v>
      </c>
      <c r="C20772" t="s">
        <v>13</v>
      </c>
      <c r="D20772" t="s">
        <v>8</v>
      </c>
      <c r="E20772">
        <v>17404</v>
      </c>
      <c r="G20772" t="b">
        <v>0</v>
      </c>
      <c r="H20772" t="b">
        <v>1</v>
      </c>
      <c r="I20772">
        <v>0</v>
      </c>
    </row>
    <row r="20773" spans="1:9">
      <c r="A20773">
        <v>12961</v>
      </c>
      <c r="B20773">
        <v>48053</v>
      </c>
      <c r="C20773" t="s">
        <v>13</v>
      </c>
      <c r="D20773" t="s">
        <v>8</v>
      </c>
      <c r="E20773">
        <v>17554</v>
      </c>
      <c r="G20773" t="b">
        <v>0</v>
      </c>
      <c r="H20773" t="b">
        <v>1</v>
      </c>
      <c r="I20773">
        <v>0</v>
      </c>
    </row>
    <row r="20774" spans="1:9">
      <c r="A20774">
        <v>12961</v>
      </c>
      <c r="B20774">
        <v>48053</v>
      </c>
      <c r="C20774" t="s">
        <v>13</v>
      </c>
      <c r="D20774" t="s">
        <v>8</v>
      </c>
      <c r="E20774">
        <v>16259</v>
      </c>
      <c r="G20774" t="b">
        <v>0</v>
      </c>
      <c r="H20774" t="b">
        <v>0</v>
      </c>
      <c r="I20774">
        <v>0</v>
      </c>
    </row>
    <row r="20775" spans="1:9">
      <c r="A20775">
        <v>12961</v>
      </c>
      <c r="B20775">
        <v>48053</v>
      </c>
      <c r="C20775" t="s">
        <v>13</v>
      </c>
      <c r="D20775" t="s">
        <v>8</v>
      </c>
      <c r="E20775">
        <v>12441</v>
      </c>
      <c r="G20775" t="b">
        <v>0</v>
      </c>
      <c r="H20775" t="b">
        <v>1</v>
      </c>
      <c r="I20775">
        <v>0</v>
      </c>
    </row>
    <row r="20776" spans="1:9">
      <c r="A20776">
        <v>12961</v>
      </c>
      <c r="B20776">
        <v>48053</v>
      </c>
      <c r="C20776" t="s">
        <v>13</v>
      </c>
      <c r="D20776" t="s">
        <v>8</v>
      </c>
      <c r="E20776">
        <v>14054</v>
      </c>
      <c r="G20776" t="b">
        <v>0</v>
      </c>
      <c r="H20776" t="b">
        <v>1</v>
      </c>
      <c r="I20776">
        <v>0</v>
      </c>
    </row>
    <row r="20777" spans="1:9">
      <c r="A20777">
        <v>12961</v>
      </c>
      <c r="B20777">
        <v>48053</v>
      </c>
      <c r="C20777" t="s">
        <v>13</v>
      </c>
      <c r="D20777" t="s">
        <v>8</v>
      </c>
      <c r="E20777">
        <v>15667</v>
      </c>
      <c r="G20777" t="b">
        <v>0</v>
      </c>
      <c r="H20777" t="b">
        <v>1</v>
      </c>
      <c r="I20777">
        <v>0</v>
      </c>
    </row>
    <row r="20778" spans="1:9">
      <c r="A20778">
        <v>12961</v>
      </c>
      <c r="B20778">
        <v>48053</v>
      </c>
      <c r="C20778" t="s">
        <v>13</v>
      </c>
      <c r="D20778" t="s">
        <v>8</v>
      </c>
      <c r="E20778">
        <v>17637</v>
      </c>
      <c r="G20778" t="b">
        <v>0</v>
      </c>
      <c r="H20778" t="b">
        <v>1</v>
      </c>
      <c r="I20778">
        <v>0</v>
      </c>
    </row>
    <row r="20779" spans="1:9">
      <c r="A20779">
        <v>12961</v>
      </c>
      <c r="B20779">
        <v>48053</v>
      </c>
      <c r="C20779" t="s">
        <v>13</v>
      </c>
      <c r="D20779" t="s">
        <v>8</v>
      </c>
      <c r="E20779">
        <v>15161</v>
      </c>
      <c r="G20779" t="b">
        <v>0</v>
      </c>
      <c r="H20779" t="b">
        <v>1</v>
      </c>
      <c r="I20779">
        <v>0</v>
      </c>
    </row>
    <row r="20780" spans="1:9">
      <c r="A20780">
        <v>12961</v>
      </c>
      <c r="B20780">
        <v>48053</v>
      </c>
      <c r="C20780" t="s">
        <v>13</v>
      </c>
      <c r="D20780" t="s">
        <v>8</v>
      </c>
      <c r="E20780">
        <v>15059</v>
      </c>
      <c r="G20780" t="b">
        <v>0</v>
      </c>
      <c r="H20780" t="b">
        <v>1</v>
      </c>
      <c r="I20780">
        <v>0</v>
      </c>
    </row>
    <row r="20781" spans="1:9">
      <c r="A20781">
        <v>12961</v>
      </c>
      <c r="B20781">
        <v>48053</v>
      </c>
      <c r="C20781" t="s">
        <v>13</v>
      </c>
      <c r="D20781" t="s">
        <v>8</v>
      </c>
      <c r="E20781">
        <v>15870</v>
      </c>
      <c r="G20781" t="b">
        <v>0</v>
      </c>
      <c r="H20781" t="b">
        <v>1</v>
      </c>
      <c r="I20781">
        <v>0</v>
      </c>
    </row>
    <row r="20782" spans="1:9">
      <c r="A20782">
        <v>12961</v>
      </c>
      <c r="B20782">
        <v>48053</v>
      </c>
      <c r="C20782" t="s">
        <v>13</v>
      </c>
      <c r="D20782" t="s">
        <v>8</v>
      </c>
      <c r="E20782">
        <v>17408</v>
      </c>
      <c r="G20782" t="b">
        <v>0</v>
      </c>
      <c r="H20782" t="b">
        <v>0</v>
      </c>
      <c r="I20782">
        <v>0</v>
      </c>
    </row>
    <row r="20783" spans="1:9">
      <c r="A20783">
        <v>12961</v>
      </c>
      <c r="B20783">
        <v>48053</v>
      </c>
      <c r="C20783" t="s">
        <v>13</v>
      </c>
      <c r="D20783" t="s">
        <v>8</v>
      </c>
      <c r="E20783">
        <v>15397</v>
      </c>
      <c r="G20783" t="b">
        <v>0</v>
      </c>
      <c r="H20783" t="b">
        <v>1</v>
      </c>
      <c r="I20783">
        <v>0</v>
      </c>
    </row>
    <row r="20784" spans="1:9">
      <c r="A20784">
        <v>12961</v>
      </c>
      <c r="B20784">
        <v>48053</v>
      </c>
      <c r="C20784" t="s">
        <v>13</v>
      </c>
      <c r="D20784" t="s">
        <v>8</v>
      </c>
      <c r="E20784">
        <v>17630</v>
      </c>
      <c r="G20784" t="b">
        <v>0</v>
      </c>
      <c r="H20784" t="b">
        <v>1</v>
      </c>
      <c r="I20784">
        <v>0</v>
      </c>
    </row>
    <row r="20785" spans="1:12">
      <c r="A20785">
        <v>12961</v>
      </c>
      <c r="B20785">
        <v>48053</v>
      </c>
      <c r="C20785" t="s">
        <v>13</v>
      </c>
      <c r="D20785" t="s">
        <v>14</v>
      </c>
      <c r="E20785">
        <v>11874</v>
      </c>
      <c r="G20785" t="b">
        <v>0</v>
      </c>
      <c r="H20785" t="b">
        <v>1</v>
      </c>
      <c r="L20785">
        <v>0</v>
      </c>
    </row>
    <row r="20786" spans="1:12">
      <c r="A20786">
        <v>12961</v>
      </c>
      <c r="B20786">
        <v>48053</v>
      </c>
      <c r="C20786" t="s">
        <v>13</v>
      </c>
      <c r="D20786" t="s">
        <v>14</v>
      </c>
      <c r="E20786">
        <v>15354</v>
      </c>
      <c r="G20786" t="b">
        <v>0</v>
      </c>
      <c r="H20786" t="b">
        <v>1</v>
      </c>
      <c r="L20786">
        <v>0</v>
      </c>
    </row>
    <row r="20787" spans="1:12">
      <c r="A20787">
        <v>12961</v>
      </c>
      <c r="B20787">
        <v>48053</v>
      </c>
      <c r="C20787" t="s">
        <v>13</v>
      </c>
      <c r="D20787" t="s">
        <v>14</v>
      </c>
      <c r="E20787">
        <v>15090</v>
      </c>
      <c r="G20787" t="b">
        <v>0</v>
      </c>
      <c r="H20787" t="b">
        <v>1</v>
      </c>
      <c r="L20787">
        <v>0</v>
      </c>
    </row>
    <row r="20788" spans="1:12">
      <c r="A20788">
        <v>12961</v>
      </c>
      <c r="B20788">
        <v>48053</v>
      </c>
      <c r="C20788" t="s">
        <v>13</v>
      </c>
      <c r="D20788" t="s">
        <v>14</v>
      </c>
      <c r="E20788">
        <v>17411</v>
      </c>
      <c r="G20788" t="b">
        <v>0</v>
      </c>
      <c r="H20788" t="b">
        <v>1</v>
      </c>
      <c r="L20788">
        <v>0</v>
      </c>
    </row>
    <row r="20789" spans="1:12">
      <c r="A20789">
        <v>12961</v>
      </c>
      <c r="B20789">
        <v>48053</v>
      </c>
      <c r="C20789" t="s">
        <v>13</v>
      </c>
      <c r="D20789" t="s">
        <v>14</v>
      </c>
      <c r="E20789">
        <v>17404</v>
      </c>
      <c r="G20789" t="b">
        <v>0</v>
      </c>
      <c r="H20789" t="b">
        <v>1</v>
      </c>
      <c r="L20789">
        <v>0</v>
      </c>
    </row>
    <row r="20790" spans="1:12">
      <c r="A20790">
        <v>12961</v>
      </c>
      <c r="B20790">
        <v>48053</v>
      </c>
      <c r="C20790" t="s">
        <v>13</v>
      </c>
      <c r="D20790" t="s">
        <v>14</v>
      </c>
      <c r="E20790">
        <v>17554</v>
      </c>
      <c r="G20790" t="b">
        <v>0</v>
      </c>
      <c r="H20790" t="b">
        <v>1</v>
      </c>
      <c r="L20790">
        <v>0</v>
      </c>
    </row>
    <row r="20791" spans="1:12">
      <c r="A20791">
        <v>12961</v>
      </c>
      <c r="B20791">
        <v>48053</v>
      </c>
      <c r="C20791" t="s">
        <v>13</v>
      </c>
      <c r="D20791" t="s">
        <v>14</v>
      </c>
      <c r="E20791">
        <v>16259</v>
      </c>
      <c r="G20791" t="b">
        <v>0</v>
      </c>
      <c r="H20791" t="b">
        <v>0</v>
      </c>
      <c r="L20791">
        <v>0</v>
      </c>
    </row>
    <row r="20792" spans="1:12">
      <c r="A20792">
        <v>12961</v>
      </c>
      <c r="B20792">
        <v>48053</v>
      </c>
      <c r="C20792" t="s">
        <v>13</v>
      </c>
      <c r="D20792" t="s">
        <v>14</v>
      </c>
      <c r="E20792">
        <v>12441</v>
      </c>
      <c r="G20792" t="b">
        <v>0</v>
      </c>
      <c r="H20792" t="b">
        <v>1</v>
      </c>
      <c r="L20792">
        <v>0</v>
      </c>
    </row>
    <row r="20793" spans="1:12">
      <c r="A20793">
        <v>12961</v>
      </c>
      <c r="B20793">
        <v>48053</v>
      </c>
      <c r="C20793" t="s">
        <v>13</v>
      </c>
      <c r="D20793" t="s">
        <v>14</v>
      </c>
      <c r="E20793">
        <v>14054</v>
      </c>
      <c r="G20793" t="b">
        <v>0</v>
      </c>
      <c r="H20793" t="b">
        <v>1</v>
      </c>
      <c r="L20793">
        <v>0</v>
      </c>
    </row>
    <row r="20794" spans="1:12">
      <c r="A20794">
        <v>12961</v>
      </c>
      <c r="B20794">
        <v>48053</v>
      </c>
      <c r="C20794" t="s">
        <v>13</v>
      </c>
      <c r="D20794" t="s">
        <v>14</v>
      </c>
      <c r="E20794">
        <v>15667</v>
      </c>
      <c r="G20794" t="b">
        <v>0</v>
      </c>
      <c r="H20794" t="b">
        <v>1</v>
      </c>
      <c r="L20794">
        <v>0</v>
      </c>
    </row>
    <row r="20795" spans="1:12">
      <c r="A20795">
        <v>12961</v>
      </c>
      <c r="B20795">
        <v>48053</v>
      </c>
      <c r="C20795" t="s">
        <v>13</v>
      </c>
      <c r="D20795" t="s">
        <v>14</v>
      </c>
      <c r="E20795">
        <v>17637</v>
      </c>
      <c r="G20795" t="b">
        <v>0</v>
      </c>
      <c r="H20795" t="b">
        <v>1</v>
      </c>
      <c r="L20795">
        <v>0</v>
      </c>
    </row>
    <row r="20796" spans="1:12">
      <c r="A20796">
        <v>12961</v>
      </c>
      <c r="B20796">
        <v>48053</v>
      </c>
      <c r="C20796" t="s">
        <v>13</v>
      </c>
      <c r="D20796" t="s">
        <v>14</v>
      </c>
      <c r="E20796">
        <v>15161</v>
      </c>
      <c r="G20796" t="b">
        <v>0</v>
      </c>
      <c r="H20796" t="b">
        <v>1</v>
      </c>
      <c r="L20796">
        <v>0</v>
      </c>
    </row>
    <row r="20797" spans="1:12">
      <c r="A20797">
        <v>12961</v>
      </c>
      <c r="B20797">
        <v>48053</v>
      </c>
      <c r="C20797" t="s">
        <v>13</v>
      </c>
      <c r="D20797" t="s">
        <v>14</v>
      </c>
      <c r="E20797">
        <v>15059</v>
      </c>
      <c r="G20797" t="b">
        <v>0</v>
      </c>
      <c r="H20797" t="b">
        <v>1</v>
      </c>
      <c r="L20797">
        <v>0</v>
      </c>
    </row>
    <row r="20798" spans="1:12">
      <c r="A20798">
        <v>12961</v>
      </c>
      <c r="B20798">
        <v>48053</v>
      </c>
      <c r="C20798" t="s">
        <v>13</v>
      </c>
      <c r="D20798" t="s">
        <v>14</v>
      </c>
      <c r="E20798">
        <v>15870</v>
      </c>
      <c r="G20798" t="b">
        <v>0</v>
      </c>
      <c r="H20798" t="b">
        <v>1</v>
      </c>
      <c r="L20798">
        <v>0</v>
      </c>
    </row>
    <row r="20799" spans="1:12">
      <c r="A20799">
        <v>12961</v>
      </c>
      <c r="B20799">
        <v>48053</v>
      </c>
      <c r="C20799" t="s">
        <v>13</v>
      </c>
      <c r="D20799" t="s">
        <v>14</v>
      </c>
      <c r="E20799">
        <v>17408</v>
      </c>
      <c r="G20799" t="b">
        <v>0</v>
      </c>
      <c r="H20799" t="b">
        <v>0</v>
      </c>
      <c r="L20799">
        <v>0</v>
      </c>
    </row>
    <row r="20800" spans="1:12">
      <c r="A20800">
        <v>12961</v>
      </c>
      <c r="B20800">
        <v>48053</v>
      </c>
      <c r="C20800" t="s">
        <v>13</v>
      </c>
      <c r="D20800" t="s">
        <v>14</v>
      </c>
      <c r="E20800">
        <v>15397</v>
      </c>
      <c r="G20800" t="b">
        <v>0</v>
      </c>
      <c r="H20800" t="b">
        <v>1</v>
      </c>
      <c r="L20800">
        <v>0</v>
      </c>
    </row>
    <row r="20801" spans="1:12">
      <c r="A20801">
        <v>12961</v>
      </c>
      <c r="B20801">
        <v>48053</v>
      </c>
      <c r="C20801" t="s">
        <v>13</v>
      </c>
      <c r="D20801" t="s">
        <v>14</v>
      </c>
      <c r="E20801">
        <v>17630</v>
      </c>
      <c r="G20801" t="b">
        <v>0</v>
      </c>
      <c r="H20801" t="b">
        <v>1</v>
      </c>
      <c r="L20801">
        <v>0</v>
      </c>
    </row>
    <row r="20802" spans="1:12">
      <c r="A20802">
        <v>12961</v>
      </c>
      <c r="B20802">
        <v>48026</v>
      </c>
      <c r="C20802" t="s">
        <v>13</v>
      </c>
      <c r="D20802" t="s">
        <v>8</v>
      </c>
      <c r="E20802">
        <v>17630</v>
      </c>
      <c r="G20802" t="b">
        <v>0</v>
      </c>
      <c r="H20802" t="b">
        <v>1</v>
      </c>
      <c r="I20802">
        <v>0</v>
      </c>
    </row>
    <row r="20803" spans="1:12">
      <c r="A20803">
        <v>12961</v>
      </c>
      <c r="B20803">
        <v>48026</v>
      </c>
      <c r="C20803" t="s">
        <v>13</v>
      </c>
      <c r="D20803" t="s">
        <v>8</v>
      </c>
      <c r="E20803">
        <v>15354</v>
      </c>
      <c r="G20803" t="b">
        <v>0</v>
      </c>
      <c r="H20803" t="b">
        <v>1</v>
      </c>
      <c r="I20803">
        <v>0</v>
      </c>
    </row>
    <row r="20804" spans="1:12">
      <c r="A20804">
        <v>12961</v>
      </c>
      <c r="B20804">
        <v>48026</v>
      </c>
      <c r="C20804" t="s">
        <v>13</v>
      </c>
      <c r="D20804" t="s">
        <v>8</v>
      </c>
      <c r="E20804">
        <v>15090</v>
      </c>
      <c r="G20804" t="b">
        <v>0</v>
      </c>
      <c r="H20804" t="b">
        <v>1</v>
      </c>
      <c r="I20804">
        <v>0</v>
      </c>
    </row>
    <row r="20805" spans="1:12">
      <c r="A20805">
        <v>12961</v>
      </c>
      <c r="B20805">
        <v>48026</v>
      </c>
      <c r="C20805" t="s">
        <v>13</v>
      </c>
      <c r="D20805" t="s">
        <v>8</v>
      </c>
      <c r="E20805">
        <v>17411</v>
      </c>
      <c r="G20805" t="b">
        <v>0</v>
      </c>
      <c r="H20805" t="b">
        <v>1</v>
      </c>
      <c r="I20805">
        <v>0</v>
      </c>
    </row>
    <row r="20806" spans="1:12">
      <c r="A20806">
        <v>12961</v>
      </c>
      <c r="B20806">
        <v>48026</v>
      </c>
      <c r="C20806" t="s">
        <v>13</v>
      </c>
      <c r="D20806" t="s">
        <v>8</v>
      </c>
      <c r="E20806">
        <v>15397</v>
      </c>
      <c r="G20806" t="b">
        <v>0</v>
      </c>
      <c r="H20806" t="b">
        <v>1</v>
      </c>
      <c r="I20806">
        <v>0</v>
      </c>
    </row>
    <row r="20807" spans="1:12">
      <c r="A20807">
        <v>12961</v>
      </c>
      <c r="B20807">
        <v>48026</v>
      </c>
      <c r="C20807" t="s">
        <v>13</v>
      </c>
      <c r="D20807" t="s">
        <v>8</v>
      </c>
      <c r="E20807">
        <v>17404</v>
      </c>
      <c r="G20807" t="b">
        <v>0</v>
      </c>
      <c r="H20807" t="b">
        <v>1</v>
      </c>
      <c r="I20807">
        <v>0</v>
      </c>
    </row>
    <row r="20808" spans="1:12">
      <c r="A20808">
        <v>12961</v>
      </c>
      <c r="B20808">
        <v>48026</v>
      </c>
      <c r="C20808" t="s">
        <v>13</v>
      </c>
      <c r="D20808" t="s">
        <v>8</v>
      </c>
      <c r="E20808">
        <v>15667</v>
      </c>
      <c r="G20808" t="b">
        <v>0</v>
      </c>
      <c r="H20808" t="b">
        <v>1</v>
      </c>
      <c r="I20808">
        <v>0</v>
      </c>
    </row>
    <row r="20809" spans="1:12">
      <c r="A20809">
        <v>12961</v>
      </c>
      <c r="B20809">
        <v>48026</v>
      </c>
      <c r="C20809" t="s">
        <v>13</v>
      </c>
      <c r="D20809" t="s">
        <v>8</v>
      </c>
      <c r="E20809">
        <v>17637</v>
      </c>
      <c r="G20809" t="b">
        <v>0</v>
      </c>
      <c r="H20809" t="b">
        <v>1</v>
      </c>
      <c r="I20809">
        <v>0</v>
      </c>
    </row>
    <row r="20810" spans="1:12">
      <c r="A20810">
        <v>12961</v>
      </c>
      <c r="B20810">
        <v>48026</v>
      </c>
      <c r="C20810" t="s">
        <v>13</v>
      </c>
      <c r="D20810" t="s">
        <v>8</v>
      </c>
      <c r="E20810">
        <v>14054</v>
      </c>
      <c r="G20810" t="b">
        <v>0</v>
      </c>
      <c r="H20810" t="b">
        <v>1</v>
      </c>
      <c r="I20810">
        <v>0</v>
      </c>
    </row>
    <row r="20811" spans="1:12">
      <c r="A20811">
        <v>12961</v>
      </c>
      <c r="B20811">
        <v>48026</v>
      </c>
      <c r="C20811" t="s">
        <v>13</v>
      </c>
      <c r="D20811" t="s">
        <v>8</v>
      </c>
      <c r="E20811">
        <v>15161</v>
      </c>
      <c r="G20811" t="b">
        <v>0</v>
      </c>
      <c r="H20811" t="b">
        <v>1</v>
      </c>
      <c r="I20811">
        <v>0</v>
      </c>
    </row>
    <row r="20812" spans="1:12">
      <c r="A20812">
        <v>12961</v>
      </c>
      <c r="B20812">
        <v>48026</v>
      </c>
      <c r="C20812" t="s">
        <v>13</v>
      </c>
      <c r="D20812" t="s">
        <v>8</v>
      </c>
      <c r="E20812">
        <v>17554</v>
      </c>
      <c r="G20812" t="b">
        <v>0</v>
      </c>
      <c r="H20812" t="b">
        <v>1</v>
      </c>
      <c r="I20812">
        <v>0</v>
      </c>
    </row>
    <row r="20813" spans="1:12">
      <c r="A20813">
        <v>12961</v>
      </c>
      <c r="B20813">
        <v>48026</v>
      </c>
      <c r="C20813" t="s">
        <v>13</v>
      </c>
      <c r="D20813" t="s">
        <v>8</v>
      </c>
      <c r="E20813">
        <v>15059</v>
      </c>
      <c r="G20813" t="b">
        <v>0</v>
      </c>
      <c r="H20813" t="b">
        <v>1</v>
      </c>
      <c r="I20813">
        <v>0</v>
      </c>
    </row>
    <row r="20814" spans="1:12">
      <c r="A20814">
        <v>12961</v>
      </c>
      <c r="B20814">
        <v>48026</v>
      </c>
      <c r="C20814" t="s">
        <v>13</v>
      </c>
      <c r="D20814" t="s">
        <v>14</v>
      </c>
      <c r="E20814">
        <v>17630</v>
      </c>
      <c r="G20814" t="b">
        <v>0</v>
      </c>
      <c r="H20814" t="b">
        <v>1</v>
      </c>
      <c r="L20814">
        <v>0</v>
      </c>
    </row>
    <row r="20815" spans="1:12">
      <c r="A20815">
        <v>12961</v>
      </c>
      <c r="B20815">
        <v>48026</v>
      </c>
      <c r="C20815" t="s">
        <v>13</v>
      </c>
      <c r="D20815" t="s">
        <v>14</v>
      </c>
      <c r="E20815">
        <v>15354</v>
      </c>
      <c r="G20815" t="b">
        <v>0</v>
      </c>
      <c r="H20815" t="b">
        <v>1</v>
      </c>
      <c r="L20815">
        <v>0</v>
      </c>
    </row>
    <row r="20816" spans="1:12">
      <c r="A20816">
        <v>12961</v>
      </c>
      <c r="B20816">
        <v>48026</v>
      </c>
      <c r="C20816" t="s">
        <v>13</v>
      </c>
      <c r="D20816" t="s">
        <v>14</v>
      </c>
      <c r="E20816">
        <v>15090</v>
      </c>
      <c r="G20816" t="b">
        <v>0</v>
      </c>
      <c r="H20816" t="b">
        <v>1</v>
      </c>
      <c r="L20816">
        <v>0</v>
      </c>
    </row>
    <row r="20817" spans="1:12">
      <c r="A20817">
        <v>12961</v>
      </c>
      <c r="B20817">
        <v>48026</v>
      </c>
      <c r="C20817" t="s">
        <v>13</v>
      </c>
      <c r="D20817" t="s">
        <v>14</v>
      </c>
      <c r="E20817">
        <v>17411</v>
      </c>
      <c r="G20817" t="b">
        <v>0</v>
      </c>
      <c r="H20817" t="b">
        <v>1</v>
      </c>
      <c r="L20817">
        <v>0</v>
      </c>
    </row>
    <row r="20818" spans="1:12">
      <c r="A20818">
        <v>12961</v>
      </c>
      <c r="B20818">
        <v>48026</v>
      </c>
      <c r="C20818" t="s">
        <v>13</v>
      </c>
      <c r="D20818" t="s">
        <v>14</v>
      </c>
      <c r="E20818">
        <v>15397</v>
      </c>
      <c r="G20818" t="b">
        <v>0</v>
      </c>
      <c r="H20818" t="b">
        <v>1</v>
      </c>
      <c r="L20818">
        <v>0</v>
      </c>
    </row>
    <row r="20819" spans="1:12">
      <c r="A20819">
        <v>12961</v>
      </c>
      <c r="B20819">
        <v>48026</v>
      </c>
      <c r="C20819" t="s">
        <v>13</v>
      </c>
      <c r="D20819" t="s">
        <v>14</v>
      </c>
      <c r="E20819">
        <v>17404</v>
      </c>
      <c r="G20819" t="b">
        <v>0</v>
      </c>
      <c r="H20819" t="b">
        <v>1</v>
      </c>
      <c r="L20819">
        <v>0</v>
      </c>
    </row>
    <row r="20820" spans="1:12">
      <c r="A20820">
        <v>12961</v>
      </c>
      <c r="B20820">
        <v>48026</v>
      </c>
      <c r="C20820" t="s">
        <v>13</v>
      </c>
      <c r="D20820" t="s">
        <v>14</v>
      </c>
      <c r="E20820">
        <v>15667</v>
      </c>
      <c r="G20820" t="b">
        <v>0</v>
      </c>
      <c r="H20820" t="b">
        <v>1</v>
      </c>
      <c r="L20820">
        <v>0</v>
      </c>
    </row>
    <row r="20821" spans="1:12">
      <c r="A20821">
        <v>12961</v>
      </c>
      <c r="B20821">
        <v>48026</v>
      </c>
      <c r="C20821" t="s">
        <v>13</v>
      </c>
      <c r="D20821" t="s">
        <v>14</v>
      </c>
      <c r="E20821">
        <v>17637</v>
      </c>
      <c r="G20821" t="b">
        <v>0</v>
      </c>
      <c r="H20821" t="b">
        <v>1</v>
      </c>
      <c r="L20821">
        <v>0</v>
      </c>
    </row>
    <row r="20822" spans="1:12">
      <c r="A20822">
        <v>12961</v>
      </c>
      <c r="B20822">
        <v>48026</v>
      </c>
      <c r="C20822" t="s">
        <v>13</v>
      </c>
      <c r="D20822" t="s">
        <v>14</v>
      </c>
      <c r="E20822">
        <v>14054</v>
      </c>
      <c r="G20822" t="b">
        <v>0</v>
      </c>
      <c r="H20822" t="b">
        <v>1</v>
      </c>
      <c r="L20822">
        <v>0</v>
      </c>
    </row>
    <row r="20823" spans="1:12">
      <c r="A20823">
        <v>12961</v>
      </c>
      <c r="B20823">
        <v>48026</v>
      </c>
      <c r="C20823" t="s">
        <v>13</v>
      </c>
      <c r="D20823" t="s">
        <v>14</v>
      </c>
      <c r="E20823">
        <v>15161</v>
      </c>
      <c r="G20823" t="b">
        <v>0</v>
      </c>
      <c r="H20823" t="b">
        <v>1</v>
      </c>
      <c r="L20823">
        <v>0</v>
      </c>
    </row>
    <row r="20824" spans="1:12">
      <c r="A20824">
        <v>12961</v>
      </c>
      <c r="B20824">
        <v>48026</v>
      </c>
      <c r="C20824" t="s">
        <v>13</v>
      </c>
      <c r="D20824" t="s">
        <v>14</v>
      </c>
      <c r="E20824">
        <v>17554</v>
      </c>
      <c r="G20824" t="b">
        <v>0</v>
      </c>
      <c r="H20824" t="b">
        <v>1</v>
      </c>
      <c r="L20824">
        <v>0</v>
      </c>
    </row>
    <row r="20825" spans="1:12">
      <c r="A20825">
        <v>12961</v>
      </c>
      <c r="B20825">
        <v>48026</v>
      </c>
      <c r="C20825" t="s">
        <v>13</v>
      </c>
      <c r="D20825" t="s">
        <v>14</v>
      </c>
      <c r="E20825">
        <v>15059</v>
      </c>
      <c r="G20825" t="b">
        <v>0</v>
      </c>
      <c r="H20825" t="b">
        <v>1</v>
      </c>
      <c r="L20825">
        <v>0</v>
      </c>
    </row>
    <row r="20826" spans="1:12">
      <c r="A20826">
        <v>12961</v>
      </c>
      <c r="B20826">
        <v>48058</v>
      </c>
      <c r="C20826" t="s">
        <v>13</v>
      </c>
      <c r="D20826" t="s">
        <v>8</v>
      </c>
      <c r="E20826">
        <v>11874</v>
      </c>
      <c r="G20826" t="b">
        <v>0</v>
      </c>
      <c r="H20826" t="b">
        <v>1</v>
      </c>
      <c r="I20826">
        <v>0</v>
      </c>
    </row>
    <row r="20827" spans="1:12">
      <c r="A20827">
        <v>12961</v>
      </c>
      <c r="B20827">
        <v>48058</v>
      </c>
      <c r="C20827" t="s">
        <v>13</v>
      </c>
      <c r="D20827" t="s">
        <v>8</v>
      </c>
      <c r="E20827">
        <v>16259</v>
      </c>
      <c r="G20827" t="b">
        <v>0</v>
      </c>
      <c r="H20827" t="b">
        <v>1</v>
      </c>
      <c r="I20827">
        <v>0</v>
      </c>
    </row>
    <row r="20828" spans="1:12">
      <c r="A20828">
        <v>12961</v>
      </c>
      <c r="B20828">
        <v>48058</v>
      </c>
      <c r="C20828" t="s">
        <v>13</v>
      </c>
      <c r="D20828" t="s">
        <v>8</v>
      </c>
      <c r="E20828">
        <v>15397</v>
      </c>
      <c r="G20828" t="b">
        <v>0</v>
      </c>
      <c r="H20828" t="b">
        <v>1</v>
      </c>
      <c r="I20828">
        <v>0</v>
      </c>
    </row>
    <row r="20829" spans="1:12">
      <c r="A20829">
        <v>12961</v>
      </c>
      <c r="B20829">
        <v>48058</v>
      </c>
      <c r="C20829" t="s">
        <v>13</v>
      </c>
      <c r="D20829" t="s">
        <v>8</v>
      </c>
      <c r="E20829">
        <v>15090</v>
      </c>
      <c r="G20829" t="b">
        <v>0</v>
      </c>
      <c r="H20829" t="b">
        <v>1</v>
      </c>
      <c r="I20829">
        <v>0</v>
      </c>
    </row>
    <row r="20830" spans="1:12">
      <c r="A20830">
        <v>12961</v>
      </c>
      <c r="B20830">
        <v>48058</v>
      </c>
      <c r="C20830" t="s">
        <v>13</v>
      </c>
      <c r="D20830" t="s">
        <v>8</v>
      </c>
      <c r="E20830">
        <v>17554</v>
      </c>
      <c r="G20830" t="b">
        <v>0</v>
      </c>
      <c r="H20830" t="b">
        <v>1</v>
      </c>
      <c r="I20830">
        <v>0</v>
      </c>
    </row>
    <row r="20831" spans="1:12">
      <c r="A20831">
        <v>12961</v>
      </c>
      <c r="B20831">
        <v>48058</v>
      </c>
      <c r="C20831" t="s">
        <v>13</v>
      </c>
      <c r="D20831" t="s">
        <v>8</v>
      </c>
      <c r="E20831">
        <v>14054</v>
      </c>
      <c r="G20831" t="b">
        <v>0</v>
      </c>
      <c r="H20831" t="b">
        <v>1</v>
      </c>
      <c r="I20831">
        <v>0</v>
      </c>
    </row>
    <row r="20832" spans="1:12">
      <c r="A20832">
        <v>12961</v>
      </c>
      <c r="B20832">
        <v>48058</v>
      </c>
      <c r="C20832" t="s">
        <v>13</v>
      </c>
      <c r="D20832" t="s">
        <v>8</v>
      </c>
      <c r="E20832">
        <v>15059</v>
      </c>
      <c r="G20832" t="b">
        <v>0</v>
      </c>
      <c r="H20832" t="b">
        <v>1</v>
      </c>
      <c r="I20832">
        <v>0</v>
      </c>
    </row>
    <row r="20833" spans="1:12">
      <c r="A20833">
        <v>12961</v>
      </c>
      <c r="B20833">
        <v>48058</v>
      </c>
      <c r="C20833" t="s">
        <v>13</v>
      </c>
      <c r="D20833" t="s">
        <v>8</v>
      </c>
      <c r="E20833">
        <v>17630</v>
      </c>
      <c r="G20833" t="b">
        <v>0</v>
      </c>
      <c r="H20833" t="b">
        <v>1</v>
      </c>
      <c r="I20833">
        <v>0</v>
      </c>
    </row>
    <row r="20834" spans="1:12">
      <c r="A20834">
        <v>12961</v>
      </c>
      <c r="B20834">
        <v>48058</v>
      </c>
      <c r="C20834" t="s">
        <v>13</v>
      </c>
      <c r="D20834" t="s">
        <v>8</v>
      </c>
      <c r="E20834">
        <v>17411</v>
      </c>
      <c r="G20834" t="b">
        <v>0</v>
      </c>
      <c r="H20834" t="b">
        <v>1</v>
      </c>
      <c r="I20834">
        <v>0</v>
      </c>
    </row>
    <row r="20835" spans="1:12">
      <c r="A20835">
        <v>12961</v>
      </c>
      <c r="B20835">
        <v>48058</v>
      </c>
      <c r="C20835" t="s">
        <v>13</v>
      </c>
      <c r="D20835" t="s">
        <v>8</v>
      </c>
      <c r="E20835">
        <v>15667</v>
      </c>
      <c r="G20835" t="b">
        <v>0</v>
      </c>
      <c r="H20835" t="b">
        <v>1</v>
      </c>
      <c r="I20835">
        <v>0</v>
      </c>
    </row>
    <row r="20836" spans="1:12">
      <c r="A20836">
        <v>12961</v>
      </c>
      <c r="B20836">
        <v>48058</v>
      </c>
      <c r="C20836" t="s">
        <v>13</v>
      </c>
      <c r="D20836" t="s">
        <v>8</v>
      </c>
      <c r="E20836">
        <v>15161</v>
      </c>
      <c r="G20836" t="b">
        <v>0</v>
      </c>
      <c r="H20836" t="b">
        <v>1</v>
      </c>
      <c r="I20836">
        <v>0</v>
      </c>
    </row>
    <row r="20837" spans="1:12">
      <c r="A20837">
        <v>12961</v>
      </c>
      <c r="B20837">
        <v>48058</v>
      </c>
      <c r="C20837" t="s">
        <v>13</v>
      </c>
      <c r="D20837" t="s">
        <v>8</v>
      </c>
      <c r="E20837">
        <v>17404</v>
      </c>
      <c r="G20837" t="b">
        <v>0</v>
      </c>
      <c r="H20837" t="b">
        <v>1</v>
      </c>
      <c r="I20837">
        <v>0</v>
      </c>
    </row>
    <row r="20838" spans="1:12">
      <c r="A20838">
        <v>12961</v>
      </c>
      <c r="B20838">
        <v>48058</v>
      </c>
      <c r="C20838" t="s">
        <v>13</v>
      </c>
      <c r="D20838" t="s">
        <v>8</v>
      </c>
      <c r="E20838">
        <v>15354</v>
      </c>
      <c r="G20838" t="b">
        <v>0</v>
      </c>
      <c r="H20838" t="b">
        <v>1</v>
      </c>
      <c r="I20838">
        <v>0</v>
      </c>
    </row>
    <row r="20839" spans="1:12">
      <c r="A20839">
        <v>12961</v>
      </c>
      <c r="B20839">
        <v>48058</v>
      </c>
      <c r="C20839" t="s">
        <v>13</v>
      </c>
      <c r="D20839" t="s">
        <v>8</v>
      </c>
      <c r="E20839">
        <v>17637</v>
      </c>
      <c r="G20839" t="b">
        <v>0</v>
      </c>
      <c r="H20839" t="b">
        <v>1</v>
      </c>
      <c r="I20839">
        <v>0</v>
      </c>
    </row>
    <row r="20840" spans="1:12">
      <c r="A20840">
        <v>12961</v>
      </c>
      <c r="B20840">
        <v>48058</v>
      </c>
      <c r="C20840" t="s">
        <v>13</v>
      </c>
      <c r="D20840" t="s">
        <v>14</v>
      </c>
      <c r="E20840">
        <v>11874</v>
      </c>
      <c r="G20840" t="b">
        <v>0</v>
      </c>
      <c r="H20840" t="b">
        <v>1</v>
      </c>
      <c r="L20840">
        <v>0</v>
      </c>
    </row>
    <row r="20841" spans="1:12">
      <c r="A20841">
        <v>12961</v>
      </c>
      <c r="B20841">
        <v>48058</v>
      </c>
      <c r="C20841" t="s">
        <v>13</v>
      </c>
      <c r="D20841" t="s">
        <v>14</v>
      </c>
      <c r="E20841">
        <v>16259</v>
      </c>
      <c r="G20841" t="b">
        <v>0</v>
      </c>
      <c r="H20841" t="b">
        <v>1</v>
      </c>
      <c r="L20841">
        <v>0</v>
      </c>
    </row>
    <row r="20842" spans="1:12">
      <c r="A20842">
        <v>12961</v>
      </c>
      <c r="B20842">
        <v>48058</v>
      </c>
      <c r="C20842" t="s">
        <v>13</v>
      </c>
      <c r="D20842" t="s">
        <v>14</v>
      </c>
      <c r="E20842">
        <v>15397</v>
      </c>
      <c r="G20842" t="b">
        <v>0</v>
      </c>
      <c r="H20842" t="b">
        <v>1</v>
      </c>
      <c r="L20842">
        <v>0</v>
      </c>
    </row>
    <row r="20843" spans="1:12">
      <c r="A20843">
        <v>12961</v>
      </c>
      <c r="B20843">
        <v>48058</v>
      </c>
      <c r="C20843" t="s">
        <v>13</v>
      </c>
      <c r="D20843" t="s">
        <v>14</v>
      </c>
      <c r="E20843">
        <v>15090</v>
      </c>
      <c r="G20843" t="b">
        <v>0</v>
      </c>
      <c r="H20843" t="b">
        <v>1</v>
      </c>
      <c r="L20843">
        <v>0</v>
      </c>
    </row>
    <row r="20844" spans="1:12">
      <c r="A20844">
        <v>12961</v>
      </c>
      <c r="B20844">
        <v>48058</v>
      </c>
      <c r="C20844" t="s">
        <v>13</v>
      </c>
      <c r="D20844" t="s">
        <v>14</v>
      </c>
      <c r="E20844">
        <v>17554</v>
      </c>
      <c r="G20844" t="b">
        <v>0</v>
      </c>
      <c r="H20844" t="b">
        <v>1</v>
      </c>
      <c r="L20844">
        <v>0</v>
      </c>
    </row>
    <row r="20845" spans="1:12">
      <c r="A20845">
        <v>12961</v>
      </c>
      <c r="B20845">
        <v>48058</v>
      </c>
      <c r="C20845" t="s">
        <v>13</v>
      </c>
      <c r="D20845" t="s">
        <v>14</v>
      </c>
      <c r="E20845">
        <v>14054</v>
      </c>
      <c r="G20845" t="b">
        <v>0</v>
      </c>
      <c r="H20845" t="b">
        <v>1</v>
      </c>
      <c r="L20845">
        <v>0</v>
      </c>
    </row>
    <row r="20846" spans="1:12">
      <c r="A20846">
        <v>12961</v>
      </c>
      <c r="B20846">
        <v>48058</v>
      </c>
      <c r="C20846" t="s">
        <v>13</v>
      </c>
      <c r="D20846" t="s">
        <v>14</v>
      </c>
      <c r="E20846">
        <v>15059</v>
      </c>
      <c r="G20846" t="b">
        <v>0</v>
      </c>
      <c r="H20846" t="b">
        <v>1</v>
      </c>
      <c r="L20846">
        <v>0</v>
      </c>
    </row>
    <row r="20847" spans="1:12">
      <c r="A20847">
        <v>12961</v>
      </c>
      <c r="B20847">
        <v>48058</v>
      </c>
      <c r="C20847" t="s">
        <v>13</v>
      </c>
      <c r="D20847" t="s">
        <v>14</v>
      </c>
      <c r="E20847">
        <v>17630</v>
      </c>
      <c r="G20847" t="b">
        <v>0</v>
      </c>
      <c r="H20847" t="b">
        <v>1</v>
      </c>
      <c r="L20847">
        <v>0</v>
      </c>
    </row>
    <row r="20848" spans="1:12">
      <c r="A20848">
        <v>12961</v>
      </c>
      <c r="B20848">
        <v>48058</v>
      </c>
      <c r="C20848" t="s">
        <v>13</v>
      </c>
      <c r="D20848" t="s">
        <v>14</v>
      </c>
      <c r="E20848">
        <v>17411</v>
      </c>
      <c r="G20848" t="b">
        <v>0</v>
      </c>
      <c r="H20848" t="b">
        <v>1</v>
      </c>
      <c r="L20848">
        <v>0</v>
      </c>
    </row>
    <row r="20849" spans="1:12">
      <c r="A20849">
        <v>12961</v>
      </c>
      <c r="B20849">
        <v>48058</v>
      </c>
      <c r="C20849" t="s">
        <v>13</v>
      </c>
      <c r="D20849" t="s">
        <v>14</v>
      </c>
      <c r="E20849">
        <v>15667</v>
      </c>
      <c r="G20849" t="b">
        <v>0</v>
      </c>
      <c r="H20849" t="b">
        <v>1</v>
      </c>
      <c r="L20849">
        <v>0</v>
      </c>
    </row>
    <row r="20850" spans="1:12">
      <c r="A20850">
        <v>12961</v>
      </c>
      <c r="B20850">
        <v>48058</v>
      </c>
      <c r="C20850" t="s">
        <v>13</v>
      </c>
      <c r="D20850" t="s">
        <v>14</v>
      </c>
      <c r="E20850">
        <v>15161</v>
      </c>
      <c r="G20850" t="b">
        <v>0</v>
      </c>
      <c r="H20850" t="b">
        <v>1</v>
      </c>
      <c r="L20850">
        <v>0</v>
      </c>
    </row>
    <row r="20851" spans="1:12">
      <c r="A20851">
        <v>12961</v>
      </c>
      <c r="B20851">
        <v>48058</v>
      </c>
      <c r="C20851" t="s">
        <v>13</v>
      </c>
      <c r="D20851" t="s">
        <v>14</v>
      </c>
      <c r="E20851">
        <v>17404</v>
      </c>
      <c r="G20851" t="b">
        <v>0</v>
      </c>
      <c r="H20851" t="b">
        <v>1</v>
      </c>
      <c r="L20851">
        <v>0</v>
      </c>
    </row>
    <row r="20852" spans="1:12">
      <c r="A20852">
        <v>12961</v>
      </c>
      <c r="B20852">
        <v>48058</v>
      </c>
      <c r="C20852" t="s">
        <v>13</v>
      </c>
      <c r="D20852" t="s">
        <v>14</v>
      </c>
      <c r="E20852">
        <v>15354</v>
      </c>
      <c r="G20852" t="b">
        <v>0</v>
      </c>
      <c r="H20852" t="b">
        <v>1</v>
      </c>
      <c r="L20852">
        <v>0</v>
      </c>
    </row>
    <row r="20853" spans="1:12">
      <c r="A20853">
        <v>12961</v>
      </c>
      <c r="B20853">
        <v>48058</v>
      </c>
      <c r="C20853" t="s">
        <v>13</v>
      </c>
      <c r="D20853" t="s">
        <v>14</v>
      </c>
      <c r="E20853">
        <v>17637</v>
      </c>
      <c r="G20853" t="b">
        <v>0</v>
      </c>
      <c r="H20853" t="b">
        <v>1</v>
      </c>
      <c r="L20853">
        <v>0</v>
      </c>
    </row>
    <row r="20854" spans="1:12">
      <c r="A20854">
        <v>12961</v>
      </c>
      <c r="B20854">
        <v>48067</v>
      </c>
      <c r="C20854" t="s">
        <v>13</v>
      </c>
      <c r="D20854" t="s">
        <v>8</v>
      </c>
      <c r="E20854">
        <v>17400</v>
      </c>
      <c r="G20854" t="b">
        <v>0</v>
      </c>
      <c r="H20854" t="b">
        <v>1</v>
      </c>
      <c r="I20854">
        <v>0</v>
      </c>
    </row>
    <row r="20855" spans="1:12">
      <c r="A20855">
        <v>12961</v>
      </c>
      <c r="B20855">
        <v>48067</v>
      </c>
      <c r="C20855" t="s">
        <v>13</v>
      </c>
      <c r="D20855" t="s">
        <v>8</v>
      </c>
      <c r="E20855">
        <v>17404</v>
      </c>
      <c r="G20855" t="b">
        <v>0</v>
      </c>
      <c r="H20855" t="b">
        <v>1</v>
      </c>
      <c r="I20855">
        <v>0</v>
      </c>
    </row>
    <row r="20856" spans="1:12">
      <c r="A20856">
        <v>12961</v>
      </c>
      <c r="B20856">
        <v>48067</v>
      </c>
      <c r="C20856" t="s">
        <v>13</v>
      </c>
      <c r="D20856" t="s">
        <v>8</v>
      </c>
      <c r="E20856">
        <v>15090</v>
      </c>
      <c r="G20856" t="b">
        <v>0</v>
      </c>
      <c r="H20856" t="b">
        <v>1</v>
      </c>
      <c r="I20856">
        <v>0</v>
      </c>
    </row>
    <row r="20857" spans="1:12">
      <c r="A20857">
        <v>12961</v>
      </c>
      <c r="B20857">
        <v>48067</v>
      </c>
      <c r="C20857" t="s">
        <v>13</v>
      </c>
      <c r="D20857" t="s">
        <v>8</v>
      </c>
      <c r="E20857">
        <v>15099</v>
      </c>
      <c r="G20857" t="b">
        <v>0</v>
      </c>
      <c r="H20857" t="b">
        <v>1</v>
      </c>
      <c r="I20857">
        <v>0</v>
      </c>
    </row>
    <row r="20858" spans="1:12">
      <c r="A20858">
        <v>12961</v>
      </c>
      <c r="B20858">
        <v>48067</v>
      </c>
      <c r="C20858" t="s">
        <v>13</v>
      </c>
      <c r="D20858" t="s">
        <v>8</v>
      </c>
      <c r="E20858">
        <v>17554</v>
      </c>
      <c r="G20858" t="b">
        <v>0</v>
      </c>
      <c r="H20858" t="b">
        <v>1</v>
      </c>
      <c r="I20858">
        <v>0</v>
      </c>
    </row>
    <row r="20859" spans="1:12">
      <c r="A20859">
        <v>12961</v>
      </c>
      <c r="B20859">
        <v>48067</v>
      </c>
      <c r="C20859" t="s">
        <v>13</v>
      </c>
      <c r="D20859" t="s">
        <v>8</v>
      </c>
      <c r="E20859">
        <v>17637</v>
      </c>
      <c r="G20859" t="b">
        <v>0</v>
      </c>
      <c r="H20859" t="b">
        <v>1</v>
      </c>
      <c r="I20859">
        <v>0</v>
      </c>
    </row>
    <row r="20860" spans="1:12">
      <c r="A20860">
        <v>12961</v>
      </c>
      <c r="B20860">
        <v>48067</v>
      </c>
      <c r="C20860" t="s">
        <v>13</v>
      </c>
      <c r="D20860" t="s">
        <v>8</v>
      </c>
      <c r="E20860">
        <v>17594</v>
      </c>
      <c r="G20860" t="b">
        <v>0</v>
      </c>
      <c r="H20860" t="b">
        <v>1</v>
      </c>
      <c r="I20860">
        <v>0</v>
      </c>
    </row>
    <row r="20861" spans="1:12">
      <c r="A20861">
        <v>12961</v>
      </c>
      <c r="B20861">
        <v>48067</v>
      </c>
      <c r="C20861" t="s">
        <v>13</v>
      </c>
      <c r="D20861" t="s">
        <v>8</v>
      </c>
      <c r="E20861">
        <v>17630</v>
      </c>
      <c r="G20861" t="b">
        <v>0</v>
      </c>
      <c r="H20861" t="b">
        <v>1</v>
      </c>
      <c r="I20861">
        <v>0</v>
      </c>
    </row>
    <row r="20862" spans="1:12">
      <c r="A20862">
        <v>12961</v>
      </c>
      <c r="B20862">
        <v>48067</v>
      </c>
      <c r="C20862" t="s">
        <v>13</v>
      </c>
      <c r="D20862" t="s">
        <v>8</v>
      </c>
      <c r="E20862">
        <v>15354</v>
      </c>
      <c r="G20862" t="b">
        <v>0</v>
      </c>
      <c r="H20862" t="b">
        <v>1</v>
      </c>
      <c r="I20862">
        <v>0</v>
      </c>
    </row>
    <row r="20863" spans="1:12">
      <c r="A20863">
        <v>12961</v>
      </c>
      <c r="B20863">
        <v>48067</v>
      </c>
      <c r="C20863" t="s">
        <v>13</v>
      </c>
      <c r="D20863" t="s">
        <v>8</v>
      </c>
      <c r="E20863">
        <v>17408</v>
      </c>
      <c r="G20863" t="b">
        <v>0</v>
      </c>
      <c r="H20863" t="b">
        <v>1</v>
      </c>
      <c r="I20863">
        <v>0</v>
      </c>
    </row>
    <row r="20864" spans="1:12">
      <c r="A20864">
        <v>12961</v>
      </c>
      <c r="B20864">
        <v>48067</v>
      </c>
      <c r="C20864" t="s">
        <v>13</v>
      </c>
      <c r="D20864" t="s">
        <v>8</v>
      </c>
      <c r="E20864">
        <v>17411</v>
      </c>
      <c r="G20864" t="b">
        <v>0</v>
      </c>
      <c r="H20864" t="b">
        <v>1</v>
      </c>
      <c r="I20864">
        <v>0</v>
      </c>
    </row>
    <row r="20865" spans="1:12">
      <c r="A20865">
        <v>12961</v>
      </c>
      <c r="B20865">
        <v>48067</v>
      </c>
      <c r="C20865" t="s">
        <v>13</v>
      </c>
      <c r="D20865" t="s">
        <v>8</v>
      </c>
      <c r="E20865">
        <v>12786</v>
      </c>
      <c r="G20865" t="b">
        <v>0</v>
      </c>
      <c r="H20865" t="b">
        <v>1</v>
      </c>
      <c r="I20865">
        <v>0</v>
      </c>
    </row>
    <row r="20866" spans="1:12">
      <c r="A20866">
        <v>12961</v>
      </c>
      <c r="B20866">
        <v>48067</v>
      </c>
      <c r="C20866" t="s">
        <v>13</v>
      </c>
      <c r="D20866" t="s">
        <v>8</v>
      </c>
      <c r="E20866">
        <v>15059</v>
      </c>
      <c r="G20866" t="b">
        <v>0</v>
      </c>
      <c r="H20866" t="b">
        <v>1</v>
      </c>
      <c r="I20866">
        <v>0</v>
      </c>
    </row>
    <row r="20867" spans="1:12">
      <c r="A20867">
        <v>12961</v>
      </c>
      <c r="B20867">
        <v>48067</v>
      </c>
      <c r="C20867" t="s">
        <v>13</v>
      </c>
      <c r="D20867" t="s">
        <v>8</v>
      </c>
      <c r="E20867">
        <v>16259</v>
      </c>
      <c r="G20867" t="b">
        <v>0</v>
      </c>
      <c r="H20867" t="b">
        <v>1</v>
      </c>
      <c r="I20867">
        <v>0</v>
      </c>
    </row>
    <row r="20868" spans="1:12">
      <c r="A20868">
        <v>12961</v>
      </c>
      <c r="B20868">
        <v>48067</v>
      </c>
      <c r="C20868" t="s">
        <v>13</v>
      </c>
      <c r="D20868" t="s">
        <v>8</v>
      </c>
      <c r="E20868">
        <v>12377</v>
      </c>
      <c r="G20868" t="b">
        <v>0</v>
      </c>
      <c r="H20868" t="b">
        <v>1</v>
      </c>
      <c r="I20868">
        <v>0</v>
      </c>
    </row>
    <row r="20869" spans="1:12">
      <c r="A20869">
        <v>12961</v>
      </c>
      <c r="B20869">
        <v>48067</v>
      </c>
      <c r="C20869" t="s">
        <v>13</v>
      </c>
      <c r="D20869" t="s">
        <v>8</v>
      </c>
      <c r="E20869">
        <v>5354</v>
      </c>
      <c r="G20869" t="b">
        <v>0</v>
      </c>
      <c r="H20869" t="b">
        <v>1</v>
      </c>
      <c r="I20869">
        <v>0</v>
      </c>
    </row>
    <row r="20870" spans="1:12">
      <c r="A20870">
        <v>12961</v>
      </c>
      <c r="B20870">
        <v>48067</v>
      </c>
      <c r="C20870" t="s">
        <v>13</v>
      </c>
      <c r="D20870" t="s">
        <v>8</v>
      </c>
      <c r="E20870">
        <v>15870</v>
      </c>
      <c r="G20870" t="b">
        <v>0</v>
      </c>
      <c r="H20870" t="b">
        <v>1</v>
      </c>
      <c r="I20870">
        <v>0</v>
      </c>
    </row>
    <row r="20871" spans="1:12">
      <c r="A20871">
        <v>12961</v>
      </c>
      <c r="B20871">
        <v>48067</v>
      </c>
      <c r="C20871" t="s">
        <v>13</v>
      </c>
      <c r="D20871" t="s">
        <v>8</v>
      </c>
      <c r="E20871">
        <v>15161</v>
      </c>
      <c r="G20871" t="b">
        <v>0</v>
      </c>
      <c r="H20871" t="b">
        <v>1</v>
      </c>
      <c r="I20871">
        <v>0</v>
      </c>
    </row>
    <row r="20872" spans="1:12">
      <c r="A20872">
        <v>12961</v>
      </c>
      <c r="B20872">
        <v>48067</v>
      </c>
      <c r="C20872" t="s">
        <v>13</v>
      </c>
      <c r="D20872" t="s">
        <v>8</v>
      </c>
      <c r="E20872">
        <v>17395</v>
      </c>
      <c r="G20872" t="b">
        <v>0</v>
      </c>
      <c r="H20872" t="b">
        <v>1</v>
      </c>
      <c r="I20872">
        <v>0</v>
      </c>
    </row>
    <row r="20873" spans="1:12">
      <c r="A20873">
        <v>12961</v>
      </c>
      <c r="B20873">
        <v>48067</v>
      </c>
      <c r="C20873" t="s">
        <v>13</v>
      </c>
      <c r="D20873" t="s">
        <v>8</v>
      </c>
      <c r="E20873">
        <v>17378</v>
      </c>
      <c r="G20873" t="b">
        <v>0</v>
      </c>
      <c r="H20873" t="b">
        <v>1</v>
      </c>
      <c r="I20873">
        <v>0</v>
      </c>
    </row>
    <row r="20874" spans="1:12">
      <c r="A20874">
        <v>12961</v>
      </c>
      <c r="B20874">
        <v>48067</v>
      </c>
      <c r="C20874" t="s">
        <v>13</v>
      </c>
      <c r="D20874" t="s">
        <v>8</v>
      </c>
      <c r="E20874">
        <v>12441</v>
      </c>
      <c r="G20874" t="b">
        <v>0</v>
      </c>
      <c r="H20874" t="b">
        <v>1</v>
      </c>
      <c r="I20874">
        <v>0</v>
      </c>
    </row>
    <row r="20875" spans="1:12">
      <c r="A20875">
        <v>12961</v>
      </c>
      <c r="B20875">
        <v>48067</v>
      </c>
      <c r="C20875" t="s">
        <v>13</v>
      </c>
      <c r="D20875" t="s">
        <v>8</v>
      </c>
      <c r="E20875">
        <v>15397</v>
      </c>
      <c r="G20875" t="b">
        <v>0</v>
      </c>
      <c r="H20875" t="b">
        <v>1</v>
      </c>
      <c r="I20875">
        <v>0</v>
      </c>
    </row>
    <row r="20876" spans="1:12">
      <c r="A20876">
        <v>12961</v>
      </c>
      <c r="B20876">
        <v>48067</v>
      </c>
      <c r="C20876" t="s">
        <v>13</v>
      </c>
      <c r="D20876" t="s">
        <v>8</v>
      </c>
      <c r="E20876">
        <v>12805</v>
      </c>
      <c r="G20876" t="b">
        <v>0</v>
      </c>
      <c r="H20876" t="b">
        <v>1</v>
      </c>
      <c r="I20876">
        <v>0</v>
      </c>
    </row>
    <row r="20877" spans="1:12">
      <c r="A20877">
        <v>12961</v>
      </c>
      <c r="B20877">
        <v>48067</v>
      </c>
      <c r="C20877" t="s">
        <v>13</v>
      </c>
      <c r="D20877" t="s">
        <v>8</v>
      </c>
      <c r="E20877">
        <v>11874</v>
      </c>
      <c r="G20877" t="b">
        <v>0</v>
      </c>
      <c r="H20877" t="b">
        <v>1</v>
      </c>
      <c r="I20877">
        <v>0</v>
      </c>
    </row>
    <row r="20878" spans="1:12">
      <c r="A20878">
        <v>12961</v>
      </c>
      <c r="B20878">
        <v>48067</v>
      </c>
      <c r="C20878" t="s">
        <v>13</v>
      </c>
      <c r="D20878" t="s">
        <v>14</v>
      </c>
      <c r="E20878">
        <v>17400</v>
      </c>
      <c r="G20878" t="b">
        <v>0</v>
      </c>
      <c r="H20878" t="b">
        <v>1</v>
      </c>
      <c r="L20878">
        <v>0</v>
      </c>
    </row>
    <row r="20879" spans="1:12">
      <c r="A20879">
        <v>12961</v>
      </c>
      <c r="B20879">
        <v>48067</v>
      </c>
      <c r="C20879" t="s">
        <v>13</v>
      </c>
      <c r="D20879" t="s">
        <v>14</v>
      </c>
      <c r="E20879">
        <v>17404</v>
      </c>
      <c r="G20879" t="b">
        <v>0</v>
      </c>
      <c r="H20879" t="b">
        <v>1</v>
      </c>
      <c r="L20879">
        <v>0</v>
      </c>
    </row>
    <row r="20880" spans="1:12">
      <c r="A20880">
        <v>12961</v>
      </c>
      <c r="B20880">
        <v>48067</v>
      </c>
      <c r="C20880" t="s">
        <v>13</v>
      </c>
      <c r="D20880" t="s">
        <v>14</v>
      </c>
      <c r="E20880">
        <v>15090</v>
      </c>
      <c r="G20880" t="b">
        <v>0</v>
      </c>
      <c r="H20880" t="b">
        <v>1</v>
      </c>
      <c r="L20880">
        <v>0</v>
      </c>
    </row>
    <row r="20881" spans="1:12">
      <c r="A20881">
        <v>12961</v>
      </c>
      <c r="B20881">
        <v>48067</v>
      </c>
      <c r="C20881" t="s">
        <v>13</v>
      </c>
      <c r="D20881" t="s">
        <v>14</v>
      </c>
      <c r="E20881">
        <v>15099</v>
      </c>
      <c r="G20881" t="b">
        <v>0</v>
      </c>
      <c r="H20881" t="b">
        <v>1</v>
      </c>
      <c r="L20881">
        <v>0</v>
      </c>
    </row>
    <row r="20882" spans="1:12">
      <c r="A20882">
        <v>12961</v>
      </c>
      <c r="B20882">
        <v>48067</v>
      </c>
      <c r="C20882" t="s">
        <v>13</v>
      </c>
      <c r="D20882" t="s">
        <v>14</v>
      </c>
      <c r="E20882">
        <v>17554</v>
      </c>
      <c r="G20882" t="b">
        <v>0</v>
      </c>
      <c r="H20882" t="b">
        <v>1</v>
      </c>
      <c r="L20882">
        <v>0</v>
      </c>
    </row>
    <row r="20883" spans="1:12">
      <c r="A20883">
        <v>12961</v>
      </c>
      <c r="B20883">
        <v>48067</v>
      </c>
      <c r="C20883" t="s">
        <v>13</v>
      </c>
      <c r="D20883" t="s">
        <v>14</v>
      </c>
      <c r="E20883">
        <v>17637</v>
      </c>
      <c r="G20883" t="b">
        <v>0</v>
      </c>
      <c r="H20883" t="b">
        <v>1</v>
      </c>
      <c r="L20883">
        <v>0</v>
      </c>
    </row>
    <row r="20884" spans="1:12">
      <c r="A20884">
        <v>12961</v>
      </c>
      <c r="B20884">
        <v>48067</v>
      </c>
      <c r="C20884" t="s">
        <v>13</v>
      </c>
      <c r="D20884" t="s">
        <v>14</v>
      </c>
      <c r="E20884">
        <v>17594</v>
      </c>
      <c r="G20884" t="b">
        <v>0</v>
      </c>
      <c r="H20884" t="b">
        <v>1</v>
      </c>
      <c r="L20884">
        <v>0</v>
      </c>
    </row>
    <row r="20885" spans="1:12">
      <c r="A20885">
        <v>12961</v>
      </c>
      <c r="B20885">
        <v>48067</v>
      </c>
      <c r="C20885" t="s">
        <v>13</v>
      </c>
      <c r="D20885" t="s">
        <v>14</v>
      </c>
      <c r="E20885">
        <v>17630</v>
      </c>
      <c r="G20885" t="b">
        <v>0</v>
      </c>
      <c r="H20885" t="b">
        <v>1</v>
      </c>
      <c r="L20885">
        <v>0</v>
      </c>
    </row>
    <row r="20886" spans="1:12">
      <c r="A20886">
        <v>12961</v>
      </c>
      <c r="B20886">
        <v>48067</v>
      </c>
      <c r="C20886" t="s">
        <v>13</v>
      </c>
      <c r="D20886" t="s">
        <v>14</v>
      </c>
      <c r="E20886">
        <v>15354</v>
      </c>
      <c r="G20886" t="b">
        <v>0</v>
      </c>
      <c r="H20886" t="b">
        <v>1</v>
      </c>
      <c r="L20886">
        <v>0</v>
      </c>
    </row>
    <row r="20887" spans="1:12">
      <c r="A20887">
        <v>12961</v>
      </c>
      <c r="B20887">
        <v>48067</v>
      </c>
      <c r="C20887" t="s">
        <v>13</v>
      </c>
      <c r="D20887" t="s">
        <v>14</v>
      </c>
      <c r="E20887">
        <v>17408</v>
      </c>
      <c r="G20887" t="b">
        <v>0</v>
      </c>
      <c r="H20887" t="b">
        <v>1</v>
      </c>
      <c r="L20887">
        <v>0</v>
      </c>
    </row>
    <row r="20888" spans="1:12">
      <c r="A20888">
        <v>12961</v>
      </c>
      <c r="B20888">
        <v>48067</v>
      </c>
      <c r="C20888" t="s">
        <v>13</v>
      </c>
      <c r="D20888" t="s">
        <v>14</v>
      </c>
      <c r="E20888">
        <v>17411</v>
      </c>
      <c r="G20888" t="b">
        <v>0</v>
      </c>
      <c r="H20888" t="b">
        <v>1</v>
      </c>
      <c r="L20888">
        <v>0</v>
      </c>
    </row>
    <row r="20889" spans="1:12">
      <c r="A20889">
        <v>12961</v>
      </c>
      <c r="B20889">
        <v>48067</v>
      </c>
      <c r="C20889" t="s">
        <v>13</v>
      </c>
      <c r="D20889" t="s">
        <v>14</v>
      </c>
      <c r="E20889">
        <v>12786</v>
      </c>
      <c r="G20889" t="b">
        <v>0</v>
      </c>
      <c r="H20889" t="b">
        <v>1</v>
      </c>
      <c r="L20889">
        <v>0</v>
      </c>
    </row>
    <row r="20890" spans="1:12">
      <c r="A20890">
        <v>12961</v>
      </c>
      <c r="B20890">
        <v>48067</v>
      </c>
      <c r="C20890" t="s">
        <v>13</v>
      </c>
      <c r="D20890" t="s">
        <v>14</v>
      </c>
      <c r="E20890">
        <v>15059</v>
      </c>
      <c r="G20890" t="b">
        <v>0</v>
      </c>
      <c r="H20890" t="b">
        <v>1</v>
      </c>
      <c r="L20890">
        <v>0</v>
      </c>
    </row>
    <row r="20891" spans="1:12">
      <c r="A20891">
        <v>12961</v>
      </c>
      <c r="B20891">
        <v>48067</v>
      </c>
      <c r="C20891" t="s">
        <v>13</v>
      </c>
      <c r="D20891" t="s">
        <v>14</v>
      </c>
      <c r="E20891">
        <v>16259</v>
      </c>
      <c r="G20891" t="b">
        <v>0</v>
      </c>
      <c r="H20891" t="b">
        <v>1</v>
      </c>
      <c r="L20891">
        <v>0</v>
      </c>
    </row>
    <row r="20892" spans="1:12">
      <c r="A20892">
        <v>12961</v>
      </c>
      <c r="B20892">
        <v>48067</v>
      </c>
      <c r="C20892" t="s">
        <v>13</v>
      </c>
      <c r="D20892" t="s">
        <v>14</v>
      </c>
      <c r="E20892">
        <v>12377</v>
      </c>
      <c r="G20892" t="b">
        <v>0</v>
      </c>
      <c r="H20892" t="b">
        <v>1</v>
      </c>
      <c r="L20892">
        <v>0</v>
      </c>
    </row>
    <row r="20893" spans="1:12">
      <c r="A20893">
        <v>12961</v>
      </c>
      <c r="B20893">
        <v>48067</v>
      </c>
      <c r="C20893" t="s">
        <v>13</v>
      </c>
      <c r="D20893" t="s">
        <v>14</v>
      </c>
      <c r="E20893">
        <v>5354</v>
      </c>
      <c r="G20893" t="b">
        <v>0</v>
      </c>
      <c r="H20893" t="b">
        <v>1</v>
      </c>
      <c r="L20893">
        <v>0</v>
      </c>
    </row>
    <row r="20894" spans="1:12">
      <c r="A20894">
        <v>12961</v>
      </c>
      <c r="B20894">
        <v>48067</v>
      </c>
      <c r="C20894" t="s">
        <v>13</v>
      </c>
      <c r="D20894" t="s">
        <v>14</v>
      </c>
      <c r="E20894">
        <v>15870</v>
      </c>
      <c r="G20894" t="b">
        <v>0</v>
      </c>
      <c r="H20894" t="b">
        <v>1</v>
      </c>
      <c r="L20894">
        <v>0</v>
      </c>
    </row>
    <row r="20895" spans="1:12">
      <c r="A20895">
        <v>12961</v>
      </c>
      <c r="B20895">
        <v>48067</v>
      </c>
      <c r="C20895" t="s">
        <v>13</v>
      </c>
      <c r="D20895" t="s">
        <v>14</v>
      </c>
      <c r="E20895">
        <v>15161</v>
      </c>
      <c r="G20895" t="b">
        <v>0</v>
      </c>
      <c r="H20895" t="b">
        <v>1</v>
      </c>
      <c r="L20895">
        <v>0</v>
      </c>
    </row>
    <row r="20896" spans="1:12">
      <c r="A20896">
        <v>12961</v>
      </c>
      <c r="B20896">
        <v>48067</v>
      </c>
      <c r="C20896" t="s">
        <v>13</v>
      </c>
      <c r="D20896" t="s">
        <v>14</v>
      </c>
      <c r="E20896">
        <v>17395</v>
      </c>
      <c r="G20896" t="b">
        <v>0</v>
      </c>
      <c r="H20896" t="b">
        <v>1</v>
      </c>
      <c r="L20896">
        <v>0</v>
      </c>
    </row>
    <row r="20897" spans="1:12">
      <c r="A20897">
        <v>12961</v>
      </c>
      <c r="B20897">
        <v>48067</v>
      </c>
      <c r="C20897" t="s">
        <v>13</v>
      </c>
      <c r="D20897" t="s">
        <v>14</v>
      </c>
      <c r="E20897">
        <v>17378</v>
      </c>
      <c r="G20897" t="b">
        <v>0</v>
      </c>
      <c r="H20897" t="b">
        <v>1</v>
      </c>
      <c r="L20897">
        <v>0</v>
      </c>
    </row>
    <row r="20898" spans="1:12">
      <c r="A20898">
        <v>12961</v>
      </c>
      <c r="B20898">
        <v>48067</v>
      </c>
      <c r="C20898" t="s">
        <v>13</v>
      </c>
      <c r="D20898" t="s">
        <v>14</v>
      </c>
      <c r="E20898">
        <v>12441</v>
      </c>
      <c r="G20898" t="b">
        <v>0</v>
      </c>
      <c r="H20898" t="b">
        <v>1</v>
      </c>
      <c r="L20898">
        <v>0</v>
      </c>
    </row>
    <row r="20899" spans="1:12">
      <c r="A20899">
        <v>12961</v>
      </c>
      <c r="B20899">
        <v>48067</v>
      </c>
      <c r="C20899" t="s">
        <v>13</v>
      </c>
      <c r="D20899" t="s">
        <v>14</v>
      </c>
      <c r="E20899">
        <v>15397</v>
      </c>
      <c r="G20899" t="b">
        <v>0</v>
      </c>
      <c r="H20899" t="b">
        <v>1</v>
      </c>
      <c r="L20899">
        <v>0</v>
      </c>
    </row>
    <row r="20900" spans="1:12">
      <c r="A20900">
        <v>12961</v>
      </c>
      <c r="B20900">
        <v>48067</v>
      </c>
      <c r="C20900" t="s">
        <v>13</v>
      </c>
      <c r="D20900" t="s">
        <v>14</v>
      </c>
      <c r="E20900">
        <v>12805</v>
      </c>
      <c r="G20900" t="b">
        <v>0</v>
      </c>
      <c r="H20900" t="b">
        <v>1</v>
      </c>
      <c r="L20900">
        <v>0</v>
      </c>
    </row>
    <row r="20901" spans="1:12">
      <c r="A20901">
        <v>12961</v>
      </c>
      <c r="B20901">
        <v>48067</v>
      </c>
      <c r="C20901" t="s">
        <v>13</v>
      </c>
      <c r="D20901" t="s">
        <v>14</v>
      </c>
      <c r="E20901">
        <v>11874</v>
      </c>
      <c r="G20901" t="b">
        <v>0</v>
      </c>
      <c r="H20901" t="b">
        <v>1</v>
      </c>
      <c r="L20901">
        <v>0</v>
      </c>
    </row>
    <row r="20902" spans="1:12">
      <c r="A20902">
        <v>12961</v>
      </c>
      <c r="B20902">
        <v>48030</v>
      </c>
      <c r="C20902" t="s">
        <v>13</v>
      </c>
      <c r="D20902" t="s">
        <v>8</v>
      </c>
      <c r="E20902">
        <v>15354</v>
      </c>
      <c r="G20902" t="b">
        <v>0</v>
      </c>
      <c r="H20902" t="b">
        <v>1</v>
      </c>
      <c r="I20902">
        <v>0</v>
      </c>
    </row>
    <row r="20903" spans="1:12">
      <c r="A20903">
        <v>12961</v>
      </c>
      <c r="B20903">
        <v>48030</v>
      </c>
      <c r="C20903" t="s">
        <v>13</v>
      </c>
      <c r="D20903" t="s">
        <v>14</v>
      </c>
      <c r="E20903">
        <v>15354</v>
      </c>
      <c r="G20903" t="b">
        <v>0</v>
      </c>
      <c r="H20903" t="b">
        <v>1</v>
      </c>
      <c r="L20903">
        <v>0</v>
      </c>
    </row>
    <row r="20904" spans="1:12">
      <c r="A20904">
        <v>12961</v>
      </c>
      <c r="B20904">
        <v>48096</v>
      </c>
      <c r="C20904" t="s">
        <v>13</v>
      </c>
      <c r="D20904" t="s">
        <v>8</v>
      </c>
      <c r="E20904">
        <v>17411</v>
      </c>
      <c r="G20904" t="b">
        <v>0</v>
      </c>
      <c r="H20904" t="b">
        <v>1</v>
      </c>
      <c r="I20904">
        <v>0</v>
      </c>
    </row>
    <row r="20905" spans="1:12">
      <c r="A20905">
        <v>12961</v>
      </c>
      <c r="B20905">
        <v>48096</v>
      </c>
      <c r="C20905" t="s">
        <v>13</v>
      </c>
      <c r="D20905" t="s">
        <v>8</v>
      </c>
      <c r="E20905">
        <v>5354</v>
      </c>
      <c r="G20905" t="b">
        <v>0</v>
      </c>
      <c r="H20905" t="b">
        <v>1</v>
      </c>
      <c r="I20905">
        <v>0</v>
      </c>
    </row>
    <row r="20906" spans="1:12">
      <c r="A20906">
        <v>12961</v>
      </c>
      <c r="B20906">
        <v>48096</v>
      </c>
      <c r="C20906" t="s">
        <v>13</v>
      </c>
      <c r="D20906" t="s">
        <v>8</v>
      </c>
      <c r="E20906">
        <v>15090</v>
      </c>
      <c r="G20906" t="b">
        <v>0</v>
      </c>
      <c r="H20906" t="b">
        <v>1</v>
      </c>
      <c r="I20906">
        <v>0</v>
      </c>
    </row>
    <row r="20907" spans="1:12">
      <c r="A20907">
        <v>12961</v>
      </c>
      <c r="B20907">
        <v>48096</v>
      </c>
      <c r="C20907" t="s">
        <v>13</v>
      </c>
      <c r="D20907" t="s">
        <v>8</v>
      </c>
      <c r="E20907">
        <v>15059</v>
      </c>
      <c r="G20907" t="b">
        <v>0</v>
      </c>
      <c r="H20907" t="b">
        <v>1</v>
      </c>
      <c r="I20907">
        <v>0</v>
      </c>
    </row>
    <row r="20908" spans="1:12">
      <c r="A20908">
        <v>12961</v>
      </c>
      <c r="B20908">
        <v>48096</v>
      </c>
      <c r="C20908" t="s">
        <v>13</v>
      </c>
      <c r="D20908" t="s">
        <v>8</v>
      </c>
      <c r="E20908">
        <v>17630</v>
      </c>
      <c r="G20908" t="b">
        <v>0</v>
      </c>
      <c r="H20908" t="b">
        <v>1</v>
      </c>
      <c r="I20908">
        <v>0</v>
      </c>
    </row>
    <row r="20909" spans="1:12">
      <c r="A20909">
        <v>12961</v>
      </c>
      <c r="B20909">
        <v>48096</v>
      </c>
      <c r="C20909" t="s">
        <v>13</v>
      </c>
      <c r="D20909" t="s">
        <v>8</v>
      </c>
      <c r="E20909">
        <v>12377</v>
      </c>
      <c r="G20909" t="b">
        <v>0</v>
      </c>
      <c r="H20909" t="b">
        <v>1</v>
      </c>
      <c r="I20909">
        <v>0</v>
      </c>
    </row>
    <row r="20910" spans="1:12">
      <c r="A20910">
        <v>12961</v>
      </c>
      <c r="B20910">
        <v>48096</v>
      </c>
      <c r="C20910" t="s">
        <v>13</v>
      </c>
      <c r="D20910" t="s">
        <v>8</v>
      </c>
      <c r="E20910">
        <v>17554</v>
      </c>
      <c r="G20910" t="b">
        <v>0</v>
      </c>
      <c r="H20910" t="b">
        <v>1</v>
      </c>
      <c r="I20910">
        <v>0</v>
      </c>
    </row>
    <row r="20911" spans="1:12">
      <c r="A20911">
        <v>12961</v>
      </c>
      <c r="B20911">
        <v>48096</v>
      </c>
      <c r="C20911" t="s">
        <v>13</v>
      </c>
      <c r="D20911" t="s">
        <v>8</v>
      </c>
      <c r="E20911">
        <v>12786</v>
      </c>
      <c r="G20911" t="b">
        <v>0</v>
      </c>
      <c r="H20911" t="b">
        <v>1</v>
      </c>
      <c r="I20911">
        <v>0</v>
      </c>
    </row>
    <row r="20912" spans="1:12">
      <c r="A20912">
        <v>12961</v>
      </c>
      <c r="B20912">
        <v>48096</v>
      </c>
      <c r="C20912" t="s">
        <v>13</v>
      </c>
      <c r="D20912" t="s">
        <v>8</v>
      </c>
      <c r="E20912">
        <v>15667</v>
      </c>
      <c r="G20912" t="b">
        <v>0</v>
      </c>
      <c r="H20912" t="b">
        <v>1</v>
      </c>
      <c r="I20912">
        <v>0</v>
      </c>
    </row>
    <row r="20913" spans="1:12">
      <c r="A20913">
        <v>12961</v>
      </c>
      <c r="B20913">
        <v>48096</v>
      </c>
      <c r="C20913" t="s">
        <v>13</v>
      </c>
      <c r="D20913" t="s">
        <v>8</v>
      </c>
      <c r="E20913">
        <v>15397</v>
      </c>
      <c r="G20913" t="b">
        <v>0</v>
      </c>
      <c r="H20913" t="b">
        <v>1</v>
      </c>
      <c r="I20913">
        <v>0</v>
      </c>
    </row>
    <row r="20914" spans="1:12">
      <c r="A20914">
        <v>12961</v>
      </c>
      <c r="B20914">
        <v>48096</v>
      </c>
      <c r="C20914" t="s">
        <v>13</v>
      </c>
      <c r="D20914" t="s">
        <v>8</v>
      </c>
      <c r="E20914">
        <v>15870</v>
      </c>
      <c r="G20914" t="b">
        <v>0</v>
      </c>
      <c r="H20914" t="b">
        <v>1</v>
      </c>
      <c r="I20914">
        <v>0</v>
      </c>
    </row>
    <row r="20915" spans="1:12">
      <c r="A20915">
        <v>12961</v>
      </c>
      <c r="B20915">
        <v>48096</v>
      </c>
      <c r="C20915" t="s">
        <v>13</v>
      </c>
      <c r="D20915" t="s">
        <v>8</v>
      </c>
      <c r="E20915">
        <v>17594</v>
      </c>
      <c r="G20915" t="b">
        <v>0</v>
      </c>
      <c r="H20915" t="b">
        <v>1</v>
      </c>
      <c r="I20915">
        <v>0</v>
      </c>
    </row>
    <row r="20916" spans="1:12">
      <c r="A20916">
        <v>12961</v>
      </c>
      <c r="B20916">
        <v>48096</v>
      </c>
      <c r="C20916" t="s">
        <v>13</v>
      </c>
      <c r="D20916" t="s">
        <v>8</v>
      </c>
      <c r="E20916">
        <v>17404</v>
      </c>
      <c r="G20916" t="b">
        <v>0</v>
      </c>
      <c r="H20916" t="b">
        <v>1</v>
      </c>
      <c r="I20916">
        <v>0</v>
      </c>
    </row>
    <row r="20917" spans="1:12">
      <c r="A20917">
        <v>12961</v>
      </c>
      <c r="B20917">
        <v>48096</v>
      </c>
      <c r="C20917" t="s">
        <v>13</v>
      </c>
      <c r="D20917" t="s">
        <v>8</v>
      </c>
      <c r="E20917">
        <v>15161</v>
      </c>
      <c r="G20917" t="b">
        <v>0</v>
      </c>
      <c r="H20917" t="b">
        <v>1</v>
      </c>
      <c r="I20917">
        <v>0</v>
      </c>
    </row>
    <row r="20918" spans="1:12">
      <c r="A20918">
        <v>12961</v>
      </c>
      <c r="B20918">
        <v>48096</v>
      </c>
      <c r="C20918" t="s">
        <v>13</v>
      </c>
      <c r="D20918" t="s">
        <v>8</v>
      </c>
      <c r="E20918">
        <v>17637</v>
      </c>
      <c r="G20918" t="b">
        <v>0</v>
      </c>
      <c r="H20918" t="b">
        <v>1</v>
      </c>
      <c r="I20918">
        <v>0</v>
      </c>
    </row>
    <row r="20919" spans="1:12">
      <c r="A20919">
        <v>12961</v>
      </c>
      <c r="B20919">
        <v>48096</v>
      </c>
      <c r="C20919" t="s">
        <v>13</v>
      </c>
      <c r="D20919" t="s">
        <v>8</v>
      </c>
      <c r="E20919">
        <v>15354</v>
      </c>
      <c r="G20919" t="b">
        <v>0</v>
      </c>
      <c r="H20919" t="b">
        <v>1</v>
      </c>
      <c r="I20919">
        <v>0</v>
      </c>
    </row>
    <row r="20920" spans="1:12">
      <c r="A20920">
        <v>12961</v>
      </c>
      <c r="B20920">
        <v>48096</v>
      </c>
      <c r="C20920" t="s">
        <v>13</v>
      </c>
      <c r="D20920" t="s">
        <v>8</v>
      </c>
      <c r="E20920">
        <v>12441</v>
      </c>
      <c r="G20920" t="b">
        <v>0</v>
      </c>
      <c r="H20920" t="b">
        <v>1</v>
      </c>
      <c r="I20920">
        <v>0</v>
      </c>
    </row>
    <row r="20921" spans="1:12">
      <c r="A20921">
        <v>12961</v>
      </c>
      <c r="B20921">
        <v>48096</v>
      </c>
      <c r="C20921" t="s">
        <v>13</v>
      </c>
      <c r="D20921" t="s">
        <v>8</v>
      </c>
      <c r="E20921">
        <v>17408</v>
      </c>
      <c r="G20921" t="b">
        <v>0</v>
      </c>
      <c r="H20921" t="b">
        <v>1</v>
      </c>
      <c r="I20921">
        <v>0</v>
      </c>
    </row>
    <row r="20922" spans="1:12">
      <c r="A20922">
        <v>12961</v>
      </c>
      <c r="B20922">
        <v>48096</v>
      </c>
      <c r="C20922" t="s">
        <v>13</v>
      </c>
      <c r="D20922" t="s">
        <v>8</v>
      </c>
      <c r="E20922">
        <v>17395</v>
      </c>
      <c r="G20922" t="b">
        <v>0</v>
      </c>
      <c r="H20922" t="b">
        <v>1</v>
      </c>
      <c r="I20922">
        <v>0</v>
      </c>
    </row>
    <row r="20923" spans="1:12">
      <c r="A20923">
        <v>12961</v>
      </c>
      <c r="B20923">
        <v>48096</v>
      </c>
      <c r="C20923" t="s">
        <v>13</v>
      </c>
      <c r="D20923" t="s">
        <v>8</v>
      </c>
      <c r="E20923">
        <v>17400</v>
      </c>
      <c r="G20923" t="b">
        <v>0</v>
      </c>
      <c r="H20923" t="b">
        <v>1</v>
      </c>
      <c r="I20923">
        <v>0</v>
      </c>
    </row>
    <row r="20924" spans="1:12">
      <c r="A20924">
        <v>12961</v>
      </c>
      <c r="B20924">
        <v>48096</v>
      </c>
      <c r="C20924" t="s">
        <v>13</v>
      </c>
      <c r="D20924" t="s">
        <v>8</v>
      </c>
      <c r="E20924">
        <v>17378</v>
      </c>
      <c r="G20924" t="b">
        <v>0</v>
      </c>
      <c r="H20924" t="b">
        <v>1</v>
      </c>
      <c r="I20924">
        <v>0</v>
      </c>
    </row>
    <row r="20925" spans="1:12">
      <c r="A20925">
        <v>12961</v>
      </c>
      <c r="B20925">
        <v>48096</v>
      </c>
      <c r="C20925" t="s">
        <v>13</v>
      </c>
      <c r="D20925" t="s">
        <v>8</v>
      </c>
      <c r="E20925">
        <v>12805</v>
      </c>
      <c r="G20925" t="b">
        <v>0</v>
      </c>
      <c r="H20925" t="b">
        <v>1</v>
      </c>
      <c r="I20925">
        <v>0</v>
      </c>
    </row>
    <row r="20926" spans="1:12">
      <c r="A20926">
        <v>12961</v>
      </c>
      <c r="B20926">
        <v>48096</v>
      </c>
      <c r="C20926" t="s">
        <v>13</v>
      </c>
      <c r="D20926" t="s">
        <v>14</v>
      </c>
      <c r="E20926">
        <v>17411</v>
      </c>
      <c r="G20926" t="b">
        <v>0</v>
      </c>
      <c r="H20926" t="b">
        <v>1</v>
      </c>
      <c r="L20926">
        <v>0</v>
      </c>
    </row>
    <row r="20927" spans="1:12">
      <c r="A20927">
        <v>12961</v>
      </c>
      <c r="B20927">
        <v>48096</v>
      </c>
      <c r="C20927" t="s">
        <v>13</v>
      </c>
      <c r="D20927" t="s">
        <v>14</v>
      </c>
      <c r="E20927">
        <v>5354</v>
      </c>
      <c r="G20927" t="b">
        <v>0</v>
      </c>
      <c r="H20927" t="b">
        <v>1</v>
      </c>
      <c r="L20927">
        <v>0</v>
      </c>
    </row>
    <row r="20928" spans="1:12">
      <c r="A20928">
        <v>12961</v>
      </c>
      <c r="B20928">
        <v>48096</v>
      </c>
      <c r="C20928" t="s">
        <v>13</v>
      </c>
      <c r="D20928" t="s">
        <v>14</v>
      </c>
      <c r="E20928">
        <v>15090</v>
      </c>
      <c r="G20928" t="b">
        <v>0</v>
      </c>
      <c r="H20928" t="b">
        <v>1</v>
      </c>
      <c r="L20928">
        <v>0</v>
      </c>
    </row>
    <row r="20929" spans="1:12">
      <c r="A20929">
        <v>12961</v>
      </c>
      <c r="B20929">
        <v>48096</v>
      </c>
      <c r="C20929" t="s">
        <v>13</v>
      </c>
      <c r="D20929" t="s">
        <v>14</v>
      </c>
      <c r="E20929">
        <v>15059</v>
      </c>
      <c r="G20929" t="b">
        <v>0</v>
      </c>
      <c r="H20929" t="b">
        <v>1</v>
      </c>
      <c r="L20929">
        <v>0</v>
      </c>
    </row>
    <row r="20930" spans="1:12">
      <c r="A20930">
        <v>12961</v>
      </c>
      <c r="B20930">
        <v>48096</v>
      </c>
      <c r="C20930" t="s">
        <v>13</v>
      </c>
      <c r="D20930" t="s">
        <v>14</v>
      </c>
      <c r="E20930">
        <v>17630</v>
      </c>
      <c r="G20930" t="b">
        <v>0</v>
      </c>
      <c r="H20930" t="b">
        <v>1</v>
      </c>
      <c r="L20930">
        <v>0</v>
      </c>
    </row>
    <row r="20931" spans="1:12">
      <c r="A20931">
        <v>12961</v>
      </c>
      <c r="B20931">
        <v>48096</v>
      </c>
      <c r="C20931" t="s">
        <v>13</v>
      </c>
      <c r="D20931" t="s">
        <v>14</v>
      </c>
      <c r="E20931">
        <v>12377</v>
      </c>
      <c r="G20931" t="b">
        <v>0</v>
      </c>
      <c r="H20931" t="b">
        <v>1</v>
      </c>
      <c r="L20931">
        <v>0</v>
      </c>
    </row>
    <row r="20932" spans="1:12">
      <c r="A20932">
        <v>12961</v>
      </c>
      <c r="B20932">
        <v>48096</v>
      </c>
      <c r="C20932" t="s">
        <v>13</v>
      </c>
      <c r="D20932" t="s">
        <v>14</v>
      </c>
      <c r="E20932">
        <v>17554</v>
      </c>
      <c r="G20932" t="b">
        <v>0</v>
      </c>
      <c r="H20932" t="b">
        <v>1</v>
      </c>
      <c r="L20932">
        <v>0</v>
      </c>
    </row>
    <row r="20933" spans="1:12">
      <c r="A20933">
        <v>12961</v>
      </c>
      <c r="B20933">
        <v>48096</v>
      </c>
      <c r="C20933" t="s">
        <v>13</v>
      </c>
      <c r="D20933" t="s">
        <v>14</v>
      </c>
      <c r="E20933">
        <v>12786</v>
      </c>
      <c r="G20933" t="b">
        <v>0</v>
      </c>
      <c r="H20933" t="b">
        <v>1</v>
      </c>
      <c r="L20933">
        <v>0</v>
      </c>
    </row>
    <row r="20934" spans="1:12">
      <c r="A20934">
        <v>12961</v>
      </c>
      <c r="B20934">
        <v>48096</v>
      </c>
      <c r="C20934" t="s">
        <v>13</v>
      </c>
      <c r="D20934" t="s">
        <v>14</v>
      </c>
      <c r="E20934">
        <v>15667</v>
      </c>
      <c r="G20934" t="b">
        <v>0</v>
      </c>
      <c r="H20934" t="b">
        <v>1</v>
      </c>
      <c r="L20934">
        <v>0</v>
      </c>
    </row>
    <row r="20935" spans="1:12">
      <c r="A20935">
        <v>12961</v>
      </c>
      <c r="B20935">
        <v>48096</v>
      </c>
      <c r="C20935" t="s">
        <v>13</v>
      </c>
      <c r="D20935" t="s">
        <v>14</v>
      </c>
      <c r="E20935">
        <v>15397</v>
      </c>
      <c r="G20935" t="b">
        <v>0</v>
      </c>
      <c r="H20935" t="b">
        <v>1</v>
      </c>
      <c r="L20935">
        <v>0</v>
      </c>
    </row>
    <row r="20936" spans="1:12">
      <c r="A20936">
        <v>12961</v>
      </c>
      <c r="B20936">
        <v>48096</v>
      </c>
      <c r="C20936" t="s">
        <v>13</v>
      </c>
      <c r="D20936" t="s">
        <v>14</v>
      </c>
      <c r="E20936">
        <v>15870</v>
      </c>
      <c r="G20936" t="b">
        <v>0</v>
      </c>
      <c r="H20936" t="b">
        <v>1</v>
      </c>
      <c r="L20936">
        <v>0</v>
      </c>
    </row>
    <row r="20937" spans="1:12">
      <c r="A20937">
        <v>12961</v>
      </c>
      <c r="B20937">
        <v>48096</v>
      </c>
      <c r="C20937" t="s">
        <v>13</v>
      </c>
      <c r="D20937" t="s">
        <v>14</v>
      </c>
      <c r="E20937">
        <v>17594</v>
      </c>
      <c r="G20937" t="b">
        <v>0</v>
      </c>
      <c r="H20937" t="b">
        <v>1</v>
      </c>
      <c r="L20937">
        <v>0</v>
      </c>
    </row>
    <row r="20938" spans="1:12">
      <c r="A20938">
        <v>12961</v>
      </c>
      <c r="B20938">
        <v>48096</v>
      </c>
      <c r="C20938" t="s">
        <v>13</v>
      </c>
      <c r="D20938" t="s">
        <v>14</v>
      </c>
      <c r="E20938">
        <v>17404</v>
      </c>
      <c r="G20938" t="b">
        <v>0</v>
      </c>
      <c r="H20938" t="b">
        <v>1</v>
      </c>
      <c r="L20938">
        <v>0</v>
      </c>
    </row>
    <row r="20939" spans="1:12">
      <c r="A20939">
        <v>12961</v>
      </c>
      <c r="B20939">
        <v>48096</v>
      </c>
      <c r="C20939" t="s">
        <v>13</v>
      </c>
      <c r="D20939" t="s">
        <v>14</v>
      </c>
      <c r="E20939">
        <v>15161</v>
      </c>
      <c r="G20939" t="b">
        <v>0</v>
      </c>
      <c r="H20939" t="b">
        <v>1</v>
      </c>
      <c r="L20939">
        <v>0</v>
      </c>
    </row>
    <row r="20940" spans="1:12">
      <c r="A20940">
        <v>12961</v>
      </c>
      <c r="B20940">
        <v>48096</v>
      </c>
      <c r="C20940" t="s">
        <v>13</v>
      </c>
      <c r="D20940" t="s">
        <v>14</v>
      </c>
      <c r="E20940">
        <v>17637</v>
      </c>
      <c r="G20940" t="b">
        <v>0</v>
      </c>
      <c r="H20940" t="b">
        <v>1</v>
      </c>
      <c r="L20940">
        <v>0</v>
      </c>
    </row>
    <row r="20941" spans="1:12">
      <c r="A20941">
        <v>12961</v>
      </c>
      <c r="B20941">
        <v>48096</v>
      </c>
      <c r="C20941" t="s">
        <v>13</v>
      </c>
      <c r="D20941" t="s">
        <v>14</v>
      </c>
      <c r="E20941">
        <v>15354</v>
      </c>
      <c r="G20941" t="b">
        <v>0</v>
      </c>
      <c r="H20941" t="b">
        <v>1</v>
      </c>
      <c r="L20941">
        <v>0</v>
      </c>
    </row>
    <row r="20942" spans="1:12">
      <c r="A20942">
        <v>12961</v>
      </c>
      <c r="B20942">
        <v>48096</v>
      </c>
      <c r="C20942" t="s">
        <v>13</v>
      </c>
      <c r="D20942" t="s">
        <v>14</v>
      </c>
      <c r="E20942">
        <v>12441</v>
      </c>
      <c r="G20942" t="b">
        <v>0</v>
      </c>
      <c r="H20942" t="b">
        <v>1</v>
      </c>
      <c r="L20942">
        <v>0</v>
      </c>
    </row>
    <row r="20943" spans="1:12">
      <c r="A20943">
        <v>12961</v>
      </c>
      <c r="B20943">
        <v>48096</v>
      </c>
      <c r="C20943" t="s">
        <v>13</v>
      </c>
      <c r="D20943" t="s">
        <v>14</v>
      </c>
      <c r="E20943">
        <v>17408</v>
      </c>
      <c r="G20943" t="b">
        <v>0</v>
      </c>
      <c r="H20943" t="b">
        <v>1</v>
      </c>
      <c r="L20943">
        <v>0</v>
      </c>
    </row>
    <row r="20944" spans="1:12">
      <c r="A20944">
        <v>12961</v>
      </c>
      <c r="B20944">
        <v>48096</v>
      </c>
      <c r="C20944" t="s">
        <v>13</v>
      </c>
      <c r="D20944" t="s">
        <v>14</v>
      </c>
      <c r="E20944">
        <v>17395</v>
      </c>
      <c r="G20944" t="b">
        <v>0</v>
      </c>
      <c r="H20944" t="b">
        <v>1</v>
      </c>
      <c r="L20944">
        <v>0</v>
      </c>
    </row>
    <row r="20945" spans="1:12">
      <c r="A20945">
        <v>12961</v>
      </c>
      <c r="B20945">
        <v>48096</v>
      </c>
      <c r="C20945" t="s">
        <v>13</v>
      </c>
      <c r="D20945" t="s">
        <v>14</v>
      </c>
      <c r="E20945">
        <v>17400</v>
      </c>
      <c r="G20945" t="b">
        <v>0</v>
      </c>
      <c r="H20945" t="b">
        <v>1</v>
      </c>
      <c r="L20945">
        <v>0</v>
      </c>
    </row>
    <row r="20946" spans="1:12">
      <c r="A20946">
        <v>12961</v>
      </c>
      <c r="B20946">
        <v>48096</v>
      </c>
      <c r="C20946" t="s">
        <v>13</v>
      </c>
      <c r="D20946" t="s">
        <v>14</v>
      </c>
      <c r="E20946">
        <v>17378</v>
      </c>
      <c r="G20946" t="b">
        <v>0</v>
      </c>
      <c r="H20946" t="b">
        <v>1</v>
      </c>
      <c r="L20946">
        <v>0</v>
      </c>
    </row>
    <row r="20947" spans="1:12">
      <c r="A20947">
        <v>12961</v>
      </c>
      <c r="B20947">
        <v>48096</v>
      </c>
      <c r="C20947" t="s">
        <v>13</v>
      </c>
      <c r="D20947" t="s">
        <v>14</v>
      </c>
      <c r="E20947">
        <v>12805</v>
      </c>
      <c r="G20947" t="b">
        <v>0</v>
      </c>
      <c r="H20947" t="b">
        <v>1</v>
      </c>
      <c r="L20947">
        <v>0</v>
      </c>
    </row>
    <row r="20948" spans="1:12">
      <c r="A20948">
        <v>12961</v>
      </c>
      <c r="B20948">
        <v>48103</v>
      </c>
      <c r="C20948" t="s">
        <v>13</v>
      </c>
      <c r="D20948" t="s">
        <v>8</v>
      </c>
      <c r="E20948">
        <v>17630</v>
      </c>
      <c r="G20948" t="b">
        <v>0</v>
      </c>
      <c r="H20948" t="b">
        <v>1</v>
      </c>
      <c r="I20948">
        <v>0</v>
      </c>
    </row>
    <row r="20949" spans="1:12">
      <c r="A20949">
        <v>12961</v>
      </c>
      <c r="B20949">
        <v>48103</v>
      </c>
      <c r="C20949" t="s">
        <v>13</v>
      </c>
      <c r="D20949" t="s">
        <v>8</v>
      </c>
      <c r="E20949">
        <v>15090</v>
      </c>
      <c r="G20949" t="b">
        <v>0</v>
      </c>
      <c r="H20949" t="b">
        <v>1</v>
      </c>
      <c r="I20949">
        <v>0</v>
      </c>
    </row>
    <row r="20950" spans="1:12">
      <c r="A20950">
        <v>12961</v>
      </c>
      <c r="B20950">
        <v>48103</v>
      </c>
      <c r="C20950" t="s">
        <v>13</v>
      </c>
      <c r="D20950" t="s">
        <v>8</v>
      </c>
      <c r="E20950">
        <v>17411</v>
      </c>
      <c r="G20950" t="b">
        <v>0</v>
      </c>
      <c r="H20950" t="b">
        <v>1</v>
      </c>
      <c r="I20950">
        <v>0</v>
      </c>
    </row>
    <row r="20951" spans="1:12">
      <c r="A20951">
        <v>12961</v>
      </c>
      <c r="B20951">
        <v>48103</v>
      </c>
      <c r="C20951" t="s">
        <v>13</v>
      </c>
      <c r="D20951" t="s">
        <v>8</v>
      </c>
      <c r="E20951">
        <v>17404</v>
      </c>
      <c r="G20951" t="b">
        <v>0</v>
      </c>
      <c r="H20951" t="b">
        <v>1</v>
      </c>
      <c r="I20951">
        <v>0</v>
      </c>
    </row>
    <row r="20952" spans="1:12">
      <c r="A20952">
        <v>12961</v>
      </c>
      <c r="B20952">
        <v>48103</v>
      </c>
      <c r="C20952" t="s">
        <v>13</v>
      </c>
      <c r="D20952" t="s">
        <v>8</v>
      </c>
      <c r="E20952">
        <v>15667</v>
      </c>
      <c r="G20952" t="b">
        <v>0</v>
      </c>
      <c r="H20952" t="b">
        <v>1</v>
      </c>
      <c r="I20952">
        <v>0</v>
      </c>
    </row>
    <row r="20953" spans="1:12">
      <c r="A20953">
        <v>12961</v>
      </c>
      <c r="B20953">
        <v>48103</v>
      </c>
      <c r="C20953" t="s">
        <v>13</v>
      </c>
      <c r="D20953" t="s">
        <v>8</v>
      </c>
      <c r="E20953">
        <v>15397</v>
      </c>
      <c r="G20953" t="b">
        <v>0</v>
      </c>
      <c r="H20953" t="b">
        <v>1</v>
      </c>
      <c r="I20953">
        <v>0</v>
      </c>
    </row>
    <row r="20954" spans="1:12">
      <c r="A20954">
        <v>12961</v>
      </c>
      <c r="B20954">
        <v>48103</v>
      </c>
      <c r="C20954" t="s">
        <v>13</v>
      </c>
      <c r="D20954" t="s">
        <v>8</v>
      </c>
      <c r="E20954">
        <v>14054</v>
      </c>
      <c r="G20954" t="b">
        <v>0</v>
      </c>
      <c r="H20954" t="b">
        <v>1</v>
      </c>
      <c r="I20954">
        <v>0</v>
      </c>
    </row>
    <row r="20955" spans="1:12">
      <c r="A20955">
        <v>12961</v>
      </c>
      <c r="B20955">
        <v>48103</v>
      </c>
      <c r="C20955" t="s">
        <v>13</v>
      </c>
      <c r="D20955" t="s">
        <v>8</v>
      </c>
      <c r="E20955">
        <v>15161</v>
      </c>
      <c r="G20955" t="b">
        <v>0</v>
      </c>
      <c r="H20955" t="b">
        <v>1</v>
      </c>
      <c r="I20955">
        <v>0</v>
      </c>
    </row>
    <row r="20956" spans="1:12">
      <c r="A20956">
        <v>12961</v>
      </c>
      <c r="B20956">
        <v>48103</v>
      </c>
      <c r="C20956" t="s">
        <v>13</v>
      </c>
      <c r="D20956" t="s">
        <v>8</v>
      </c>
      <c r="E20956">
        <v>17554</v>
      </c>
      <c r="G20956" t="b">
        <v>0</v>
      </c>
      <c r="H20956" t="b">
        <v>1</v>
      </c>
      <c r="I20956">
        <v>0</v>
      </c>
    </row>
    <row r="20957" spans="1:12">
      <c r="A20957">
        <v>12961</v>
      </c>
      <c r="B20957">
        <v>48103</v>
      </c>
      <c r="C20957" t="s">
        <v>13</v>
      </c>
      <c r="D20957" t="s">
        <v>8</v>
      </c>
      <c r="E20957">
        <v>15059</v>
      </c>
      <c r="G20957" t="b">
        <v>0</v>
      </c>
      <c r="H20957" t="b">
        <v>1</v>
      </c>
      <c r="I20957">
        <v>0</v>
      </c>
    </row>
    <row r="20958" spans="1:12">
      <c r="A20958">
        <v>12961</v>
      </c>
      <c r="B20958">
        <v>48103</v>
      </c>
      <c r="C20958" t="s">
        <v>13</v>
      </c>
      <c r="D20958" t="s">
        <v>14</v>
      </c>
      <c r="E20958">
        <v>17630</v>
      </c>
      <c r="G20958" t="b">
        <v>0</v>
      </c>
      <c r="H20958" t="b">
        <v>1</v>
      </c>
      <c r="L20958">
        <v>0</v>
      </c>
    </row>
    <row r="20959" spans="1:12">
      <c r="A20959">
        <v>12961</v>
      </c>
      <c r="B20959">
        <v>48103</v>
      </c>
      <c r="C20959" t="s">
        <v>13</v>
      </c>
      <c r="D20959" t="s">
        <v>14</v>
      </c>
      <c r="E20959">
        <v>15090</v>
      </c>
      <c r="G20959" t="b">
        <v>0</v>
      </c>
      <c r="H20959" t="b">
        <v>1</v>
      </c>
      <c r="L20959">
        <v>0</v>
      </c>
    </row>
    <row r="20960" spans="1:12">
      <c r="A20960">
        <v>12961</v>
      </c>
      <c r="B20960">
        <v>48103</v>
      </c>
      <c r="C20960" t="s">
        <v>13</v>
      </c>
      <c r="D20960" t="s">
        <v>14</v>
      </c>
      <c r="E20960">
        <v>17411</v>
      </c>
      <c r="G20960" t="b">
        <v>0</v>
      </c>
      <c r="H20960" t="b">
        <v>1</v>
      </c>
      <c r="L20960">
        <v>0</v>
      </c>
    </row>
    <row r="20961" spans="1:12">
      <c r="A20961">
        <v>12961</v>
      </c>
      <c r="B20961">
        <v>48103</v>
      </c>
      <c r="C20961" t="s">
        <v>13</v>
      </c>
      <c r="D20961" t="s">
        <v>14</v>
      </c>
      <c r="E20961">
        <v>17404</v>
      </c>
      <c r="G20961" t="b">
        <v>0</v>
      </c>
      <c r="H20961" t="b">
        <v>1</v>
      </c>
      <c r="L20961">
        <v>0</v>
      </c>
    </row>
    <row r="20962" spans="1:12">
      <c r="A20962">
        <v>12961</v>
      </c>
      <c r="B20962">
        <v>48103</v>
      </c>
      <c r="C20962" t="s">
        <v>13</v>
      </c>
      <c r="D20962" t="s">
        <v>14</v>
      </c>
      <c r="E20962">
        <v>15667</v>
      </c>
      <c r="G20962" t="b">
        <v>0</v>
      </c>
      <c r="H20962" t="b">
        <v>1</v>
      </c>
      <c r="L20962">
        <v>0</v>
      </c>
    </row>
    <row r="20963" spans="1:12">
      <c r="A20963">
        <v>12961</v>
      </c>
      <c r="B20963">
        <v>48103</v>
      </c>
      <c r="C20963" t="s">
        <v>13</v>
      </c>
      <c r="D20963" t="s">
        <v>14</v>
      </c>
      <c r="E20963">
        <v>15397</v>
      </c>
      <c r="G20963" t="b">
        <v>0</v>
      </c>
      <c r="H20963" t="b">
        <v>1</v>
      </c>
      <c r="L20963">
        <v>0</v>
      </c>
    </row>
    <row r="20964" spans="1:12">
      <c r="A20964">
        <v>12961</v>
      </c>
      <c r="B20964">
        <v>48103</v>
      </c>
      <c r="C20964" t="s">
        <v>13</v>
      </c>
      <c r="D20964" t="s">
        <v>14</v>
      </c>
      <c r="E20964">
        <v>14054</v>
      </c>
      <c r="G20964" t="b">
        <v>0</v>
      </c>
      <c r="H20964" t="b">
        <v>1</v>
      </c>
      <c r="L20964">
        <v>0</v>
      </c>
    </row>
    <row r="20965" spans="1:12">
      <c r="A20965">
        <v>12961</v>
      </c>
      <c r="B20965">
        <v>48103</v>
      </c>
      <c r="C20965" t="s">
        <v>13</v>
      </c>
      <c r="D20965" t="s">
        <v>14</v>
      </c>
      <c r="E20965">
        <v>15161</v>
      </c>
      <c r="G20965" t="b">
        <v>0</v>
      </c>
      <c r="H20965" t="b">
        <v>1</v>
      </c>
      <c r="L20965">
        <v>0</v>
      </c>
    </row>
    <row r="20966" spans="1:12">
      <c r="A20966">
        <v>12961</v>
      </c>
      <c r="B20966">
        <v>48103</v>
      </c>
      <c r="C20966" t="s">
        <v>13</v>
      </c>
      <c r="D20966" t="s">
        <v>14</v>
      </c>
      <c r="E20966">
        <v>17554</v>
      </c>
      <c r="G20966" t="b">
        <v>0</v>
      </c>
      <c r="H20966" t="b">
        <v>1</v>
      </c>
      <c r="L20966">
        <v>0</v>
      </c>
    </row>
    <row r="20967" spans="1:12">
      <c r="A20967">
        <v>12961</v>
      </c>
      <c r="B20967">
        <v>48103</v>
      </c>
      <c r="C20967" t="s">
        <v>13</v>
      </c>
      <c r="D20967" t="s">
        <v>14</v>
      </c>
      <c r="E20967">
        <v>15059</v>
      </c>
      <c r="G20967" t="b">
        <v>0</v>
      </c>
      <c r="H20967" t="b">
        <v>1</v>
      </c>
      <c r="L20967">
        <v>0</v>
      </c>
    </row>
    <row r="20968" spans="1:12">
      <c r="A20968">
        <v>12961</v>
      </c>
      <c r="B20968">
        <v>48105</v>
      </c>
      <c r="C20968" t="s">
        <v>13</v>
      </c>
      <c r="D20968" t="s">
        <v>8</v>
      </c>
      <c r="E20968">
        <v>17378</v>
      </c>
      <c r="G20968" t="b">
        <v>0</v>
      </c>
      <c r="H20968" t="b">
        <v>1</v>
      </c>
      <c r="I20968">
        <v>0</v>
      </c>
    </row>
    <row r="20969" spans="1:12">
      <c r="A20969">
        <v>12961</v>
      </c>
      <c r="B20969">
        <v>48105</v>
      </c>
      <c r="C20969" t="s">
        <v>13</v>
      </c>
      <c r="D20969" t="s">
        <v>8</v>
      </c>
      <c r="E20969">
        <v>16259</v>
      </c>
      <c r="G20969" t="b">
        <v>0</v>
      </c>
      <c r="H20969" t="b">
        <v>1</v>
      </c>
      <c r="I20969">
        <v>0</v>
      </c>
    </row>
    <row r="20970" spans="1:12">
      <c r="A20970">
        <v>12961</v>
      </c>
      <c r="B20970">
        <v>48105</v>
      </c>
      <c r="C20970" t="s">
        <v>13</v>
      </c>
      <c r="D20970" t="s">
        <v>8</v>
      </c>
      <c r="E20970">
        <v>17554</v>
      </c>
      <c r="G20970" t="b">
        <v>0</v>
      </c>
      <c r="H20970" t="b">
        <v>1</v>
      </c>
      <c r="I20970">
        <v>0</v>
      </c>
    </row>
    <row r="20971" spans="1:12">
      <c r="A20971">
        <v>12961</v>
      </c>
      <c r="B20971">
        <v>48105</v>
      </c>
      <c r="C20971" t="s">
        <v>13</v>
      </c>
      <c r="D20971" t="s">
        <v>8</v>
      </c>
      <c r="E20971">
        <v>15161</v>
      </c>
      <c r="G20971" t="b">
        <v>0</v>
      </c>
      <c r="H20971" t="b">
        <v>1</v>
      </c>
      <c r="I20971">
        <v>0</v>
      </c>
    </row>
    <row r="20972" spans="1:12">
      <c r="A20972">
        <v>12961</v>
      </c>
      <c r="B20972">
        <v>48105</v>
      </c>
      <c r="C20972" t="s">
        <v>13</v>
      </c>
      <c r="D20972" t="s">
        <v>8</v>
      </c>
      <c r="E20972">
        <v>15397</v>
      </c>
      <c r="G20972" t="b">
        <v>0</v>
      </c>
      <c r="H20972" t="b">
        <v>1</v>
      </c>
      <c r="I20972">
        <v>0</v>
      </c>
    </row>
    <row r="20973" spans="1:12">
      <c r="A20973">
        <v>12961</v>
      </c>
      <c r="B20973">
        <v>48105</v>
      </c>
      <c r="C20973" t="s">
        <v>13</v>
      </c>
      <c r="D20973" t="s">
        <v>8</v>
      </c>
      <c r="E20973">
        <v>17411</v>
      </c>
      <c r="G20973" t="b">
        <v>0</v>
      </c>
      <c r="H20973" t="b">
        <v>1</v>
      </c>
      <c r="I20973">
        <v>0</v>
      </c>
    </row>
    <row r="20974" spans="1:12">
      <c r="A20974">
        <v>12961</v>
      </c>
      <c r="B20974">
        <v>48105</v>
      </c>
      <c r="C20974" t="s">
        <v>13</v>
      </c>
      <c r="D20974" t="s">
        <v>8</v>
      </c>
      <c r="E20974">
        <v>17594</v>
      </c>
      <c r="G20974" t="b">
        <v>0</v>
      </c>
      <c r="H20974" t="b">
        <v>1</v>
      </c>
      <c r="I20974">
        <v>0</v>
      </c>
    </row>
    <row r="20975" spans="1:12">
      <c r="A20975">
        <v>12961</v>
      </c>
      <c r="B20975">
        <v>48105</v>
      </c>
      <c r="C20975" t="s">
        <v>13</v>
      </c>
      <c r="D20975" t="s">
        <v>8</v>
      </c>
      <c r="E20975">
        <v>17404</v>
      </c>
      <c r="G20975" t="b">
        <v>0</v>
      </c>
      <c r="H20975" t="b">
        <v>1</v>
      </c>
      <c r="I20975">
        <v>0</v>
      </c>
    </row>
    <row r="20976" spans="1:12">
      <c r="A20976">
        <v>12961</v>
      </c>
      <c r="B20976">
        <v>48105</v>
      </c>
      <c r="C20976" t="s">
        <v>13</v>
      </c>
      <c r="D20976" t="s">
        <v>8</v>
      </c>
      <c r="E20976">
        <v>15354</v>
      </c>
      <c r="G20976" t="b">
        <v>0</v>
      </c>
      <c r="H20976" t="b">
        <v>1</v>
      </c>
      <c r="I20976">
        <v>0</v>
      </c>
    </row>
    <row r="20977" spans="1:12">
      <c r="A20977">
        <v>12961</v>
      </c>
      <c r="B20977">
        <v>48105</v>
      </c>
      <c r="C20977" t="s">
        <v>13</v>
      </c>
      <c r="D20977" t="s">
        <v>8</v>
      </c>
      <c r="E20977">
        <v>15667</v>
      </c>
      <c r="G20977" t="b">
        <v>0</v>
      </c>
      <c r="H20977" t="b">
        <v>1</v>
      </c>
      <c r="I20977">
        <v>0</v>
      </c>
    </row>
    <row r="20978" spans="1:12">
      <c r="A20978">
        <v>12961</v>
      </c>
      <c r="B20978">
        <v>48105</v>
      </c>
      <c r="C20978" t="s">
        <v>13</v>
      </c>
      <c r="D20978" t="s">
        <v>8</v>
      </c>
      <c r="E20978">
        <v>11874</v>
      </c>
      <c r="G20978" t="b">
        <v>0</v>
      </c>
      <c r="H20978" t="b">
        <v>1</v>
      </c>
      <c r="I20978">
        <v>0</v>
      </c>
    </row>
    <row r="20979" spans="1:12">
      <c r="A20979">
        <v>12961</v>
      </c>
      <c r="B20979">
        <v>48105</v>
      </c>
      <c r="C20979" t="s">
        <v>13</v>
      </c>
      <c r="D20979" t="s">
        <v>8</v>
      </c>
      <c r="E20979">
        <v>15059</v>
      </c>
      <c r="G20979" t="b">
        <v>0</v>
      </c>
      <c r="H20979" t="b">
        <v>1</v>
      </c>
      <c r="I20979">
        <v>0</v>
      </c>
    </row>
    <row r="20980" spans="1:12">
      <c r="A20980">
        <v>12961</v>
      </c>
      <c r="B20980">
        <v>48105</v>
      </c>
      <c r="C20980" t="s">
        <v>13</v>
      </c>
      <c r="D20980" t="s">
        <v>8</v>
      </c>
      <c r="E20980">
        <v>17637</v>
      </c>
      <c r="G20980" t="b">
        <v>0</v>
      </c>
      <c r="H20980" t="b">
        <v>1</v>
      </c>
      <c r="I20980">
        <v>0</v>
      </c>
    </row>
    <row r="20981" spans="1:12">
      <c r="A20981">
        <v>12961</v>
      </c>
      <c r="B20981">
        <v>48105</v>
      </c>
      <c r="C20981" t="s">
        <v>13</v>
      </c>
      <c r="D20981" t="s">
        <v>8</v>
      </c>
      <c r="E20981">
        <v>12441</v>
      </c>
      <c r="G20981" t="b">
        <v>0</v>
      </c>
      <c r="H20981" t="b">
        <v>1</v>
      </c>
      <c r="I20981">
        <v>0</v>
      </c>
    </row>
    <row r="20982" spans="1:12">
      <c r="A20982">
        <v>12961</v>
      </c>
      <c r="B20982">
        <v>48105</v>
      </c>
      <c r="C20982" t="s">
        <v>13</v>
      </c>
      <c r="D20982" t="s">
        <v>8</v>
      </c>
      <c r="E20982">
        <v>15090</v>
      </c>
      <c r="G20982" t="b">
        <v>0</v>
      </c>
      <c r="H20982" t="b">
        <v>1</v>
      </c>
      <c r="I20982">
        <v>0</v>
      </c>
    </row>
    <row r="20983" spans="1:12">
      <c r="A20983">
        <v>12961</v>
      </c>
      <c r="B20983">
        <v>48105</v>
      </c>
      <c r="C20983" t="s">
        <v>13</v>
      </c>
      <c r="D20983" t="s">
        <v>8</v>
      </c>
      <c r="E20983">
        <v>12786</v>
      </c>
      <c r="G20983" t="b">
        <v>0</v>
      </c>
      <c r="H20983" t="b">
        <v>1</v>
      </c>
      <c r="I20983">
        <v>0</v>
      </c>
    </row>
    <row r="20984" spans="1:12">
      <c r="A20984">
        <v>12961</v>
      </c>
      <c r="B20984">
        <v>48105</v>
      </c>
      <c r="C20984" t="s">
        <v>13</v>
      </c>
      <c r="D20984" t="s">
        <v>8</v>
      </c>
      <c r="E20984">
        <v>17630</v>
      </c>
      <c r="G20984" t="b">
        <v>0</v>
      </c>
      <c r="H20984" t="b">
        <v>1</v>
      </c>
      <c r="I20984">
        <v>0</v>
      </c>
    </row>
    <row r="20985" spans="1:12">
      <c r="A20985">
        <v>12961</v>
      </c>
      <c r="B20985">
        <v>48105</v>
      </c>
      <c r="C20985" t="s">
        <v>13</v>
      </c>
      <c r="D20985" t="s">
        <v>14</v>
      </c>
      <c r="E20985">
        <v>17378</v>
      </c>
      <c r="G20985" t="b">
        <v>0</v>
      </c>
      <c r="H20985" t="b">
        <v>1</v>
      </c>
      <c r="L20985">
        <v>0</v>
      </c>
    </row>
    <row r="20986" spans="1:12">
      <c r="A20986">
        <v>12961</v>
      </c>
      <c r="B20986">
        <v>48105</v>
      </c>
      <c r="C20986" t="s">
        <v>13</v>
      </c>
      <c r="D20986" t="s">
        <v>14</v>
      </c>
      <c r="E20986">
        <v>16259</v>
      </c>
      <c r="G20986" t="b">
        <v>0</v>
      </c>
      <c r="H20986" t="b">
        <v>1</v>
      </c>
      <c r="L20986">
        <v>0</v>
      </c>
    </row>
    <row r="20987" spans="1:12">
      <c r="A20987">
        <v>12961</v>
      </c>
      <c r="B20987">
        <v>48105</v>
      </c>
      <c r="C20987" t="s">
        <v>13</v>
      </c>
      <c r="D20987" t="s">
        <v>14</v>
      </c>
      <c r="E20987">
        <v>17554</v>
      </c>
      <c r="G20987" t="b">
        <v>0</v>
      </c>
      <c r="H20987" t="b">
        <v>1</v>
      </c>
      <c r="L20987">
        <v>0</v>
      </c>
    </row>
    <row r="20988" spans="1:12">
      <c r="A20988">
        <v>12961</v>
      </c>
      <c r="B20988">
        <v>48105</v>
      </c>
      <c r="C20988" t="s">
        <v>13</v>
      </c>
      <c r="D20988" t="s">
        <v>14</v>
      </c>
      <c r="E20988">
        <v>15161</v>
      </c>
      <c r="G20988" t="b">
        <v>0</v>
      </c>
      <c r="H20988" t="b">
        <v>1</v>
      </c>
      <c r="L20988">
        <v>0</v>
      </c>
    </row>
    <row r="20989" spans="1:12">
      <c r="A20989">
        <v>12961</v>
      </c>
      <c r="B20989">
        <v>48105</v>
      </c>
      <c r="C20989" t="s">
        <v>13</v>
      </c>
      <c r="D20989" t="s">
        <v>14</v>
      </c>
      <c r="E20989">
        <v>15397</v>
      </c>
      <c r="G20989" t="b">
        <v>0</v>
      </c>
      <c r="H20989" t="b">
        <v>1</v>
      </c>
      <c r="L20989">
        <v>0</v>
      </c>
    </row>
    <row r="20990" spans="1:12">
      <c r="A20990">
        <v>12961</v>
      </c>
      <c r="B20990">
        <v>48105</v>
      </c>
      <c r="C20990" t="s">
        <v>13</v>
      </c>
      <c r="D20990" t="s">
        <v>14</v>
      </c>
      <c r="E20990">
        <v>17411</v>
      </c>
      <c r="G20990" t="b">
        <v>0</v>
      </c>
      <c r="H20990" t="b">
        <v>1</v>
      </c>
      <c r="L20990">
        <v>0</v>
      </c>
    </row>
    <row r="20991" spans="1:12">
      <c r="A20991">
        <v>12961</v>
      </c>
      <c r="B20991">
        <v>48105</v>
      </c>
      <c r="C20991" t="s">
        <v>13</v>
      </c>
      <c r="D20991" t="s">
        <v>14</v>
      </c>
      <c r="E20991">
        <v>17594</v>
      </c>
      <c r="G20991" t="b">
        <v>0</v>
      </c>
      <c r="H20991" t="b">
        <v>1</v>
      </c>
      <c r="L20991">
        <v>0</v>
      </c>
    </row>
    <row r="20992" spans="1:12">
      <c r="A20992">
        <v>12961</v>
      </c>
      <c r="B20992">
        <v>48105</v>
      </c>
      <c r="C20992" t="s">
        <v>13</v>
      </c>
      <c r="D20992" t="s">
        <v>14</v>
      </c>
      <c r="E20992">
        <v>17404</v>
      </c>
      <c r="G20992" t="b">
        <v>0</v>
      </c>
      <c r="H20992" t="b">
        <v>1</v>
      </c>
      <c r="L20992">
        <v>0</v>
      </c>
    </row>
    <row r="20993" spans="1:12">
      <c r="A20993">
        <v>12961</v>
      </c>
      <c r="B20993">
        <v>48105</v>
      </c>
      <c r="C20993" t="s">
        <v>13</v>
      </c>
      <c r="D20993" t="s">
        <v>14</v>
      </c>
      <c r="E20993">
        <v>15354</v>
      </c>
      <c r="G20993" t="b">
        <v>0</v>
      </c>
      <c r="H20993" t="b">
        <v>1</v>
      </c>
      <c r="L20993">
        <v>0</v>
      </c>
    </row>
    <row r="20994" spans="1:12">
      <c r="A20994">
        <v>12961</v>
      </c>
      <c r="B20994">
        <v>48105</v>
      </c>
      <c r="C20994" t="s">
        <v>13</v>
      </c>
      <c r="D20994" t="s">
        <v>14</v>
      </c>
      <c r="E20994">
        <v>15667</v>
      </c>
      <c r="G20994" t="b">
        <v>0</v>
      </c>
      <c r="H20994" t="b">
        <v>1</v>
      </c>
      <c r="L20994">
        <v>0</v>
      </c>
    </row>
    <row r="20995" spans="1:12">
      <c r="A20995">
        <v>12961</v>
      </c>
      <c r="B20995">
        <v>48105</v>
      </c>
      <c r="C20995" t="s">
        <v>13</v>
      </c>
      <c r="D20995" t="s">
        <v>14</v>
      </c>
      <c r="E20995">
        <v>11874</v>
      </c>
      <c r="G20995" t="b">
        <v>0</v>
      </c>
      <c r="H20995" t="b">
        <v>1</v>
      </c>
      <c r="L20995">
        <v>0</v>
      </c>
    </row>
    <row r="20996" spans="1:12">
      <c r="A20996">
        <v>12961</v>
      </c>
      <c r="B20996">
        <v>48105</v>
      </c>
      <c r="C20996" t="s">
        <v>13</v>
      </c>
      <c r="D20996" t="s">
        <v>14</v>
      </c>
      <c r="E20996">
        <v>15059</v>
      </c>
      <c r="G20996" t="b">
        <v>0</v>
      </c>
      <c r="H20996" t="b">
        <v>1</v>
      </c>
      <c r="L20996">
        <v>0</v>
      </c>
    </row>
    <row r="20997" spans="1:12">
      <c r="A20997">
        <v>12961</v>
      </c>
      <c r="B20997">
        <v>48105</v>
      </c>
      <c r="C20997" t="s">
        <v>13</v>
      </c>
      <c r="D20997" t="s">
        <v>14</v>
      </c>
      <c r="E20997">
        <v>17637</v>
      </c>
      <c r="G20997" t="b">
        <v>0</v>
      </c>
      <c r="H20997" t="b">
        <v>1</v>
      </c>
      <c r="L20997">
        <v>0</v>
      </c>
    </row>
    <row r="20998" spans="1:12">
      <c r="A20998">
        <v>12961</v>
      </c>
      <c r="B20998">
        <v>48105</v>
      </c>
      <c r="C20998" t="s">
        <v>13</v>
      </c>
      <c r="D20998" t="s">
        <v>14</v>
      </c>
      <c r="E20998">
        <v>12441</v>
      </c>
      <c r="G20998" t="b">
        <v>0</v>
      </c>
      <c r="H20998" t="b">
        <v>1</v>
      </c>
      <c r="L20998">
        <v>0</v>
      </c>
    </row>
    <row r="20999" spans="1:12">
      <c r="A20999">
        <v>12961</v>
      </c>
      <c r="B20999">
        <v>48105</v>
      </c>
      <c r="C20999" t="s">
        <v>13</v>
      </c>
      <c r="D20999" t="s">
        <v>14</v>
      </c>
      <c r="E20999">
        <v>15090</v>
      </c>
      <c r="G20999" t="b">
        <v>0</v>
      </c>
      <c r="H20999" t="b">
        <v>1</v>
      </c>
      <c r="L20999">
        <v>0</v>
      </c>
    </row>
    <row r="21000" spans="1:12">
      <c r="A21000">
        <v>12961</v>
      </c>
      <c r="B21000">
        <v>48105</v>
      </c>
      <c r="C21000" t="s">
        <v>13</v>
      </c>
      <c r="D21000" t="s">
        <v>14</v>
      </c>
      <c r="E21000">
        <v>12786</v>
      </c>
      <c r="G21000" t="b">
        <v>0</v>
      </c>
      <c r="H21000" t="b">
        <v>1</v>
      </c>
      <c r="L21000">
        <v>0</v>
      </c>
    </row>
    <row r="21001" spans="1:12">
      <c r="A21001">
        <v>12961</v>
      </c>
      <c r="B21001">
        <v>48105</v>
      </c>
      <c r="C21001" t="s">
        <v>13</v>
      </c>
      <c r="D21001" t="s">
        <v>14</v>
      </c>
      <c r="E21001">
        <v>17630</v>
      </c>
      <c r="G21001" t="b">
        <v>0</v>
      </c>
      <c r="H21001" t="b">
        <v>1</v>
      </c>
      <c r="L21001">
        <v>0</v>
      </c>
    </row>
    <row r="21002" spans="1:12">
      <c r="A21002">
        <v>12961</v>
      </c>
      <c r="B21002">
        <v>48085</v>
      </c>
      <c r="C21002" t="s">
        <v>13</v>
      </c>
      <c r="D21002" t="s">
        <v>8</v>
      </c>
      <c r="E21002">
        <v>17554</v>
      </c>
      <c r="G21002" t="b">
        <v>0</v>
      </c>
      <c r="H21002" t="b">
        <v>1</v>
      </c>
      <c r="I21002">
        <v>0</v>
      </c>
    </row>
    <row r="21003" spans="1:12">
      <c r="A21003">
        <v>12961</v>
      </c>
      <c r="B21003">
        <v>48085</v>
      </c>
      <c r="C21003" t="s">
        <v>13</v>
      </c>
      <c r="D21003" t="s">
        <v>8</v>
      </c>
      <c r="E21003">
        <v>17411</v>
      </c>
      <c r="G21003" t="b">
        <v>0</v>
      </c>
      <c r="H21003" t="b">
        <v>1</v>
      </c>
      <c r="I21003">
        <v>0</v>
      </c>
    </row>
    <row r="21004" spans="1:12">
      <c r="A21004">
        <v>12961</v>
      </c>
      <c r="B21004">
        <v>48085</v>
      </c>
      <c r="C21004" t="s">
        <v>13</v>
      </c>
      <c r="D21004" t="s">
        <v>8</v>
      </c>
      <c r="E21004">
        <v>14054</v>
      </c>
      <c r="G21004" t="b">
        <v>0</v>
      </c>
      <c r="H21004" t="b">
        <v>1</v>
      </c>
      <c r="I21004">
        <v>0</v>
      </c>
    </row>
    <row r="21005" spans="1:12">
      <c r="A21005">
        <v>12961</v>
      </c>
      <c r="B21005">
        <v>48085</v>
      </c>
      <c r="C21005" t="s">
        <v>13</v>
      </c>
      <c r="D21005" t="s">
        <v>8</v>
      </c>
      <c r="E21005">
        <v>17594</v>
      </c>
      <c r="G21005" t="b">
        <v>0</v>
      </c>
      <c r="H21005" t="b">
        <v>1</v>
      </c>
      <c r="I21005">
        <v>0</v>
      </c>
    </row>
    <row r="21006" spans="1:12">
      <c r="A21006">
        <v>12961</v>
      </c>
      <c r="B21006">
        <v>48085</v>
      </c>
      <c r="C21006" t="s">
        <v>13</v>
      </c>
      <c r="D21006" t="s">
        <v>8</v>
      </c>
      <c r="E21006">
        <v>15090</v>
      </c>
      <c r="G21006" t="b">
        <v>0</v>
      </c>
      <c r="H21006" t="b">
        <v>1</v>
      </c>
      <c r="I21006">
        <v>0</v>
      </c>
    </row>
    <row r="21007" spans="1:12">
      <c r="A21007">
        <v>12961</v>
      </c>
      <c r="B21007">
        <v>48085</v>
      </c>
      <c r="C21007" t="s">
        <v>13</v>
      </c>
      <c r="D21007" t="s">
        <v>8</v>
      </c>
      <c r="E21007">
        <v>15354</v>
      </c>
      <c r="G21007" t="b">
        <v>0</v>
      </c>
      <c r="H21007" t="b">
        <v>1</v>
      </c>
      <c r="I21007">
        <v>0</v>
      </c>
    </row>
    <row r="21008" spans="1:12">
      <c r="A21008">
        <v>12961</v>
      </c>
      <c r="B21008">
        <v>48085</v>
      </c>
      <c r="C21008" t="s">
        <v>13</v>
      </c>
      <c r="D21008" t="s">
        <v>8</v>
      </c>
      <c r="E21008">
        <v>15667</v>
      </c>
      <c r="G21008" t="b">
        <v>0</v>
      </c>
      <c r="H21008" t="b">
        <v>1</v>
      </c>
      <c r="I21008">
        <v>0</v>
      </c>
    </row>
    <row r="21009" spans="1:12">
      <c r="A21009">
        <v>12961</v>
      </c>
      <c r="B21009">
        <v>48085</v>
      </c>
      <c r="C21009" t="s">
        <v>13</v>
      </c>
      <c r="D21009" t="s">
        <v>8</v>
      </c>
      <c r="E21009">
        <v>12441</v>
      </c>
      <c r="G21009" t="b">
        <v>0</v>
      </c>
      <c r="H21009" t="b">
        <v>1</v>
      </c>
      <c r="I21009">
        <v>0</v>
      </c>
    </row>
    <row r="21010" spans="1:12">
      <c r="A21010">
        <v>12961</v>
      </c>
      <c r="B21010">
        <v>48085</v>
      </c>
      <c r="C21010" t="s">
        <v>13</v>
      </c>
      <c r="D21010" t="s">
        <v>8</v>
      </c>
      <c r="E21010">
        <v>17404</v>
      </c>
      <c r="G21010" t="b">
        <v>0</v>
      </c>
      <c r="H21010" t="b">
        <v>1</v>
      </c>
      <c r="I21010">
        <v>0</v>
      </c>
    </row>
    <row r="21011" spans="1:12">
      <c r="A21011">
        <v>12961</v>
      </c>
      <c r="B21011">
        <v>48085</v>
      </c>
      <c r="C21011" t="s">
        <v>13</v>
      </c>
      <c r="D21011" t="s">
        <v>8</v>
      </c>
      <c r="E21011">
        <v>15059</v>
      </c>
      <c r="G21011" t="b">
        <v>0</v>
      </c>
      <c r="H21011" t="b">
        <v>1</v>
      </c>
      <c r="I21011">
        <v>0</v>
      </c>
    </row>
    <row r="21012" spans="1:12">
      <c r="A21012">
        <v>12961</v>
      </c>
      <c r="B21012">
        <v>48085</v>
      </c>
      <c r="C21012" t="s">
        <v>13</v>
      </c>
      <c r="D21012" t="s">
        <v>8</v>
      </c>
      <c r="E21012">
        <v>15161</v>
      </c>
      <c r="G21012" t="b">
        <v>0</v>
      </c>
      <c r="H21012" t="b">
        <v>1</v>
      </c>
      <c r="I21012">
        <v>0</v>
      </c>
    </row>
    <row r="21013" spans="1:12">
      <c r="A21013">
        <v>12961</v>
      </c>
      <c r="B21013">
        <v>48085</v>
      </c>
      <c r="C21013" t="s">
        <v>13</v>
      </c>
      <c r="D21013" t="s">
        <v>8</v>
      </c>
      <c r="E21013">
        <v>17637</v>
      </c>
      <c r="G21013" t="b">
        <v>0</v>
      </c>
      <c r="H21013" t="b">
        <v>1</v>
      </c>
      <c r="I21013">
        <v>0</v>
      </c>
    </row>
    <row r="21014" spans="1:12">
      <c r="A21014">
        <v>12961</v>
      </c>
      <c r="B21014">
        <v>48085</v>
      </c>
      <c r="C21014" t="s">
        <v>13</v>
      </c>
      <c r="D21014" t="s">
        <v>8</v>
      </c>
      <c r="E21014">
        <v>15397</v>
      </c>
      <c r="G21014" t="b">
        <v>0</v>
      </c>
      <c r="H21014" t="b">
        <v>1</v>
      </c>
      <c r="I21014">
        <v>0</v>
      </c>
    </row>
    <row r="21015" spans="1:12">
      <c r="A21015">
        <v>12961</v>
      </c>
      <c r="B21015">
        <v>48085</v>
      </c>
      <c r="C21015" t="s">
        <v>13</v>
      </c>
      <c r="D21015" t="s">
        <v>8</v>
      </c>
      <c r="E21015">
        <v>17400</v>
      </c>
      <c r="G21015" t="b">
        <v>0</v>
      </c>
      <c r="H21015" t="b">
        <v>1</v>
      </c>
      <c r="I21015">
        <v>0</v>
      </c>
    </row>
    <row r="21016" spans="1:12">
      <c r="A21016">
        <v>12961</v>
      </c>
      <c r="B21016">
        <v>48085</v>
      </c>
      <c r="C21016" t="s">
        <v>13</v>
      </c>
      <c r="D21016" t="s">
        <v>8</v>
      </c>
      <c r="E21016">
        <v>17630</v>
      </c>
      <c r="G21016" t="b">
        <v>0</v>
      </c>
      <c r="H21016" t="b">
        <v>1</v>
      </c>
      <c r="I21016">
        <v>0</v>
      </c>
    </row>
    <row r="21017" spans="1:12">
      <c r="A21017">
        <v>12961</v>
      </c>
      <c r="B21017">
        <v>48085</v>
      </c>
      <c r="C21017" t="s">
        <v>13</v>
      </c>
      <c r="D21017" t="s">
        <v>14</v>
      </c>
      <c r="E21017">
        <v>17554</v>
      </c>
      <c r="G21017" t="b">
        <v>0</v>
      </c>
      <c r="H21017" t="b">
        <v>1</v>
      </c>
      <c r="L21017">
        <v>0</v>
      </c>
    </row>
    <row r="21018" spans="1:12">
      <c r="A21018">
        <v>12961</v>
      </c>
      <c r="B21018">
        <v>48085</v>
      </c>
      <c r="C21018" t="s">
        <v>13</v>
      </c>
      <c r="D21018" t="s">
        <v>14</v>
      </c>
      <c r="E21018">
        <v>17411</v>
      </c>
      <c r="G21018" t="b">
        <v>0</v>
      </c>
      <c r="H21018" t="b">
        <v>1</v>
      </c>
      <c r="L21018">
        <v>0</v>
      </c>
    </row>
    <row r="21019" spans="1:12">
      <c r="A21019">
        <v>12961</v>
      </c>
      <c r="B21019">
        <v>48085</v>
      </c>
      <c r="C21019" t="s">
        <v>13</v>
      </c>
      <c r="D21019" t="s">
        <v>14</v>
      </c>
      <c r="E21019">
        <v>14054</v>
      </c>
      <c r="G21019" t="b">
        <v>0</v>
      </c>
      <c r="H21019" t="b">
        <v>1</v>
      </c>
      <c r="L21019">
        <v>0</v>
      </c>
    </row>
    <row r="21020" spans="1:12">
      <c r="A21020">
        <v>12961</v>
      </c>
      <c r="B21020">
        <v>48085</v>
      </c>
      <c r="C21020" t="s">
        <v>13</v>
      </c>
      <c r="D21020" t="s">
        <v>14</v>
      </c>
      <c r="E21020">
        <v>17594</v>
      </c>
      <c r="G21020" t="b">
        <v>0</v>
      </c>
      <c r="H21020" t="b">
        <v>1</v>
      </c>
      <c r="L21020">
        <v>0</v>
      </c>
    </row>
    <row r="21021" spans="1:12">
      <c r="A21021">
        <v>12961</v>
      </c>
      <c r="B21021">
        <v>48085</v>
      </c>
      <c r="C21021" t="s">
        <v>13</v>
      </c>
      <c r="D21021" t="s">
        <v>14</v>
      </c>
      <c r="E21021">
        <v>15090</v>
      </c>
      <c r="G21021" t="b">
        <v>0</v>
      </c>
      <c r="H21021" t="b">
        <v>1</v>
      </c>
      <c r="L21021">
        <v>0</v>
      </c>
    </row>
    <row r="21022" spans="1:12">
      <c r="A21022">
        <v>12961</v>
      </c>
      <c r="B21022">
        <v>48085</v>
      </c>
      <c r="C21022" t="s">
        <v>13</v>
      </c>
      <c r="D21022" t="s">
        <v>14</v>
      </c>
      <c r="E21022">
        <v>15354</v>
      </c>
      <c r="G21022" t="b">
        <v>0</v>
      </c>
      <c r="H21022" t="b">
        <v>1</v>
      </c>
      <c r="L21022">
        <v>0</v>
      </c>
    </row>
    <row r="21023" spans="1:12">
      <c r="A21023">
        <v>12961</v>
      </c>
      <c r="B21023">
        <v>48085</v>
      </c>
      <c r="C21023" t="s">
        <v>13</v>
      </c>
      <c r="D21023" t="s">
        <v>14</v>
      </c>
      <c r="E21023">
        <v>15667</v>
      </c>
      <c r="G21023" t="b">
        <v>0</v>
      </c>
      <c r="H21023" t="b">
        <v>1</v>
      </c>
      <c r="L21023">
        <v>0</v>
      </c>
    </row>
    <row r="21024" spans="1:12">
      <c r="A21024">
        <v>12961</v>
      </c>
      <c r="B21024">
        <v>48085</v>
      </c>
      <c r="C21024" t="s">
        <v>13</v>
      </c>
      <c r="D21024" t="s">
        <v>14</v>
      </c>
      <c r="E21024">
        <v>12441</v>
      </c>
      <c r="G21024" t="b">
        <v>0</v>
      </c>
      <c r="H21024" t="b">
        <v>1</v>
      </c>
      <c r="L21024">
        <v>0</v>
      </c>
    </row>
    <row r="21025" spans="1:12">
      <c r="A21025">
        <v>12961</v>
      </c>
      <c r="B21025">
        <v>48085</v>
      </c>
      <c r="C21025" t="s">
        <v>13</v>
      </c>
      <c r="D21025" t="s">
        <v>14</v>
      </c>
      <c r="E21025">
        <v>17404</v>
      </c>
      <c r="G21025" t="b">
        <v>0</v>
      </c>
      <c r="H21025" t="b">
        <v>1</v>
      </c>
      <c r="L21025">
        <v>0</v>
      </c>
    </row>
    <row r="21026" spans="1:12">
      <c r="A21026">
        <v>12961</v>
      </c>
      <c r="B21026">
        <v>48085</v>
      </c>
      <c r="C21026" t="s">
        <v>13</v>
      </c>
      <c r="D21026" t="s">
        <v>14</v>
      </c>
      <c r="E21026">
        <v>15059</v>
      </c>
      <c r="G21026" t="b">
        <v>0</v>
      </c>
      <c r="H21026" t="b">
        <v>1</v>
      </c>
      <c r="L21026">
        <v>0</v>
      </c>
    </row>
    <row r="21027" spans="1:12">
      <c r="A21027">
        <v>12961</v>
      </c>
      <c r="B21027">
        <v>48085</v>
      </c>
      <c r="C21027" t="s">
        <v>13</v>
      </c>
      <c r="D21027" t="s">
        <v>14</v>
      </c>
      <c r="E21027">
        <v>15161</v>
      </c>
      <c r="G21027" t="b">
        <v>0</v>
      </c>
      <c r="H21027" t="b">
        <v>1</v>
      </c>
      <c r="L21027">
        <v>0</v>
      </c>
    </row>
    <row r="21028" spans="1:12">
      <c r="A21028">
        <v>12961</v>
      </c>
      <c r="B21028">
        <v>48085</v>
      </c>
      <c r="C21028" t="s">
        <v>13</v>
      </c>
      <c r="D21028" t="s">
        <v>14</v>
      </c>
      <c r="E21028">
        <v>17637</v>
      </c>
      <c r="G21028" t="b">
        <v>0</v>
      </c>
      <c r="H21028" t="b">
        <v>1</v>
      </c>
      <c r="L21028">
        <v>0</v>
      </c>
    </row>
    <row r="21029" spans="1:12">
      <c r="A21029">
        <v>12961</v>
      </c>
      <c r="B21029">
        <v>48085</v>
      </c>
      <c r="C21029" t="s">
        <v>13</v>
      </c>
      <c r="D21029" t="s">
        <v>14</v>
      </c>
      <c r="E21029">
        <v>15397</v>
      </c>
      <c r="G21029" t="b">
        <v>0</v>
      </c>
      <c r="H21029" t="b">
        <v>1</v>
      </c>
      <c r="L21029">
        <v>0</v>
      </c>
    </row>
    <row r="21030" spans="1:12">
      <c r="A21030">
        <v>12961</v>
      </c>
      <c r="B21030">
        <v>48085</v>
      </c>
      <c r="C21030" t="s">
        <v>13</v>
      </c>
      <c r="D21030" t="s">
        <v>14</v>
      </c>
      <c r="E21030">
        <v>17400</v>
      </c>
      <c r="G21030" t="b">
        <v>0</v>
      </c>
      <c r="H21030" t="b">
        <v>1</v>
      </c>
      <c r="L21030">
        <v>0</v>
      </c>
    </row>
    <row r="21031" spans="1:12">
      <c r="A21031">
        <v>12961</v>
      </c>
      <c r="B21031">
        <v>48085</v>
      </c>
      <c r="C21031" t="s">
        <v>13</v>
      </c>
      <c r="D21031" t="s">
        <v>14</v>
      </c>
      <c r="E21031">
        <v>17630</v>
      </c>
      <c r="G21031" t="b">
        <v>0</v>
      </c>
      <c r="H21031" t="b">
        <v>1</v>
      </c>
      <c r="L21031">
        <v>0</v>
      </c>
    </row>
    <row r="21032" spans="1:12">
      <c r="A21032">
        <v>12961</v>
      </c>
      <c r="B21032">
        <v>48097</v>
      </c>
      <c r="C21032" t="s">
        <v>13</v>
      </c>
      <c r="D21032" t="s">
        <v>8</v>
      </c>
      <c r="E21032">
        <v>15090</v>
      </c>
      <c r="G21032" t="b">
        <v>0</v>
      </c>
      <c r="H21032" t="b">
        <v>1</v>
      </c>
      <c r="I21032">
        <v>0</v>
      </c>
    </row>
    <row r="21033" spans="1:12">
      <c r="A21033">
        <v>12961</v>
      </c>
      <c r="B21033">
        <v>48097</v>
      </c>
      <c r="C21033" t="s">
        <v>13</v>
      </c>
      <c r="D21033" t="s">
        <v>8</v>
      </c>
      <c r="E21033">
        <v>15354</v>
      </c>
      <c r="G21033" t="b">
        <v>0</v>
      </c>
      <c r="H21033" t="b">
        <v>1</v>
      </c>
      <c r="I21033">
        <v>0</v>
      </c>
    </row>
    <row r="21034" spans="1:12">
      <c r="A21034">
        <v>12961</v>
      </c>
      <c r="B21034">
        <v>48097</v>
      </c>
      <c r="C21034" t="s">
        <v>13</v>
      </c>
      <c r="D21034" t="s">
        <v>8</v>
      </c>
      <c r="E21034">
        <v>15059</v>
      </c>
      <c r="G21034" t="b">
        <v>0</v>
      </c>
      <c r="H21034" t="b">
        <v>1</v>
      </c>
      <c r="I21034">
        <v>0</v>
      </c>
    </row>
    <row r="21035" spans="1:12">
      <c r="A21035">
        <v>12961</v>
      </c>
      <c r="B21035">
        <v>48097</v>
      </c>
      <c r="C21035" t="s">
        <v>13</v>
      </c>
      <c r="D21035" t="s">
        <v>8</v>
      </c>
      <c r="E21035">
        <v>17554</v>
      </c>
      <c r="G21035" t="b">
        <v>0</v>
      </c>
      <c r="H21035" t="b">
        <v>1</v>
      </c>
      <c r="I21035">
        <v>0</v>
      </c>
    </row>
    <row r="21036" spans="1:12">
      <c r="A21036">
        <v>12961</v>
      </c>
      <c r="B21036">
        <v>48097</v>
      </c>
      <c r="C21036" t="s">
        <v>13</v>
      </c>
      <c r="D21036" t="s">
        <v>8</v>
      </c>
      <c r="E21036">
        <v>12786</v>
      </c>
      <c r="G21036" t="b">
        <v>0</v>
      </c>
      <c r="H21036" t="b">
        <v>1</v>
      </c>
      <c r="I21036">
        <v>0</v>
      </c>
    </row>
    <row r="21037" spans="1:12">
      <c r="A21037">
        <v>12961</v>
      </c>
      <c r="B21037">
        <v>48097</v>
      </c>
      <c r="C21037" t="s">
        <v>13</v>
      </c>
      <c r="D21037" t="s">
        <v>8</v>
      </c>
      <c r="E21037">
        <v>15397</v>
      </c>
      <c r="G21037" t="b">
        <v>0</v>
      </c>
      <c r="H21037" t="b">
        <v>1</v>
      </c>
      <c r="I21037">
        <v>0</v>
      </c>
    </row>
    <row r="21038" spans="1:12">
      <c r="A21038">
        <v>12961</v>
      </c>
      <c r="B21038">
        <v>48097</v>
      </c>
      <c r="C21038" t="s">
        <v>13</v>
      </c>
      <c r="D21038" t="s">
        <v>8</v>
      </c>
      <c r="E21038">
        <v>15667</v>
      </c>
      <c r="G21038" t="b">
        <v>0</v>
      </c>
      <c r="H21038" t="b">
        <v>1</v>
      </c>
      <c r="I21038">
        <v>0</v>
      </c>
    </row>
    <row r="21039" spans="1:12">
      <c r="A21039">
        <v>12961</v>
      </c>
      <c r="B21039">
        <v>48097</v>
      </c>
      <c r="C21039" t="s">
        <v>13</v>
      </c>
      <c r="D21039" t="s">
        <v>8</v>
      </c>
      <c r="E21039">
        <v>17411</v>
      </c>
      <c r="G21039" t="b">
        <v>0</v>
      </c>
      <c r="H21039" t="b">
        <v>1</v>
      </c>
      <c r="I21039">
        <v>0</v>
      </c>
    </row>
    <row r="21040" spans="1:12">
      <c r="A21040">
        <v>12961</v>
      </c>
      <c r="B21040">
        <v>48097</v>
      </c>
      <c r="C21040" t="s">
        <v>13</v>
      </c>
      <c r="D21040" t="s">
        <v>8</v>
      </c>
      <c r="E21040">
        <v>16259</v>
      </c>
      <c r="G21040" t="b">
        <v>0</v>
      </c>
      <c r="H21040" t="b">
        <v>1</v>
      </c>
      <c r="I21040">
        <v>0</v>
      </c>
    </row>
    <row r="21041" spans="1:12">
      <c r="A21041">
        <v>12961</v>
      </c>
      <c r="B21041">
        <v>48097</v>
      </c>
      <c r="C21041" t="s">
        <v>13</v>
      </c>
      <c r="D21041" t="s">
        <v>8</v>
      </c>
      <c r="E21041">
        <v>17594</v>
      </c>
      <c r="G21041" t="b">
        <v>0</v>
      </c>
      <c r="H21041" t="b">
        <v>1</v>
      </c>
      <c r="I21041">
        <v>0</v>
      </c>
    </row>
    <row r="21042" spans="1:12">
      <c r="A21042">
        <v>12961</v>
      </c>
      <c r="B21042">
        <v>48097</v>
      </c>
      <c r="C21042" t="s">
        <v>13</v>
      </c>
      <c r="D21042" t="s">
        <v>8</v>
      </c>
      <c r="E21042">
        <v>17404</v>
      </c>
      <c r="G21042" t="b">
        <v>0</v>
      </c>
      <c r="H21042" t="b">
        <v>1</v>
      </c>
      <c r="I21042">
        <v>0</v>
      </c>
    </row>
    <row r="21043" spans="1:12">
      <c r="A21043">
        <v>12961</v>
      </c>
      <c r="B21043">
        <v>48097</v>
      </c>
      <c r="C21043" t="s">
        <v>13</v>
      </c>
      <c r="D21043" t="s">
        <v>8</v>
      </c>
      <c r="E21043">
        <v>15161</v>
      </c>
      <c r="G21043" t="b">
        <v>0</v>
      </c>
      <c r="H21043" t="b">
        <v>1</v>
      </c>
      <c r="I21043">
        <v>0</v>
      </c>
    </row>
    <row r="21044" spans="1:12">
      <c r="A21044">
        <v>12961</v>
      </c>
      <c r="B21044">
        <v>48097</v>
      </c>
      <c r="C21044" t="s">
        <v>13</v>
      </c>
      <c r="D21044" t="s">
        <v>8</v>
      </c>
      <c r="E21044">
        <v>12441</v>
      </c>
      <c r="G21044" t="b">
        <v>0</v>
      </c>
      <c r="H21044" t="b">
        <v>1</v>
      </c>
      <c r="I21044">
        <v>0</v>
      </c>
    </row>
    <row r="21045" spans="1:12">
      <c r="A21045">
        <v>12961</v>
      </c>
      <c r="B21045">
        <v>48097</v>
      </c>
      <c r="C21045" t="s">
        <v>13</v>
      </c>
      <c r="D21045" t="s">
        <v>8</v>
      </c>
      <c r="E21045">
        <v>17637</v>
      </c>
      <c r="G21045" t="b">
        <v>0</v>
      </c>
      <c r="H21045" t="b">
        <v>1</v>
      </c>
      <c r="I21045">
        <v>0</v>
      </c>
    </row>
    <row r="21046" spans="1:12">
      <c r="A21046">
        <v>12961</v>
      </c>
      <c r="B21046">
        <v>48097</v>
      </c>
      <c r="C21046" t="s">
        <v>13</v>
      </c>
      <c r="D21046" t="s">
        <v>8</v>
      </c>
      <c r="E21046">
        <v>17630</v>
      </c>
      <c r="G21046" t="b">
        <v>0</v>
      </c>
      <c r="H21046" t="b">
        <v>1</v>
      </c>
      <c r="I21046">
        <v>0</v>
      </c>
    </row>
    <row r="21047" spans="1:12">
      <c r="A21047">
        <v>12961</v>
      </c>
      <c r="B21047">
        <v>48097</v>
      </c>
      <c r="C21047" t="s">
        <v>13</v>
      </c>
      <c r="D21047" t="s">
        <v>8</v>
      </c>
      <c r="E21047">
        <v>17400</v>
      </c>
      <c r="G21047" t="b">
        <v>0</v>
      </c>
      <c r="H21047" t="b">
        <v>1</v>
      </c>
      <c r="I21047">
        <v>0</v>
      </c>
    </row>
    <row r="21048" spans="1:12">
      <c r="A21048">
        <v>12961</v>
      </c>
      <c r="B21048">
        <v>48097</v>
      </c>
      <c r="C21048" t="s">
        <v>13</v>
      </c>
      <c r="D21048" t="s">
        <v>14</v>
      </c>
      <c r="E21048">
        <v>15090</v>
      </c>
      <c r="G21048" t="b">
        <v>0</v>
      </c>
      <c r="H21048" t="b">
        <v>1</v>
      </c>
      <c r="L21048">
        <v>0</v>
      </c>
    </row>
    <row r="21049" spans="1:12">
      <c r="A21049">
        <v>12961</v>
      </c>
      <c r="B21049">
        <v>48097</v>
      </c>
      <c r="C21049" t="s">
        <v>13</v>
      </c>
      <c r="D21049" t="s">
        <v>14</v>
      </c>
      <c r="E21049">
        <v>15354</v>
      </c>
      <c r="G21049" t="b">
        <v>0</v>
      </c>
      <c r="H21049" t="b">
        <v>1</v>
      </c>
      <c r="L21049">
        <v>0</v>
      </c>
    </row>
    <row r="21050" spans="1:12">
      <c r="A21050">
        <v>12961</v>
      </c>
      <c r="B21050">
        <v>48097</v>
      </c>
      <c r="C21050" t="s">
        <v>13</v>
      </c>
      <c r="D21050" t="s">
        <v>14</v>
      </c>
      <c r="E21050">
        <v>15059</v>
      </c>
      <c r="G21050" t="b">
        <v>0</v>
      </c>
      <c r="H21050" t="b">
        <v>1</v>
      </c>
      <c r="L21050">
        <v>0</v>
      </c>
    </row>
    <row r="21051" spans="1:12">
      <c r="A21051">
        <v>12961</v>
      </c>
      <c r="B21051">
        <v>48097</v>
      </c>
      <c r="C21051" t="s">
        <v>13</v>
      </c>
      <c r="D21051" t="s">
        <v>14</v>
      </c>
      <c r="E21051">
        <v>17554</v>
      </c>
      <c r="G21051" t="b">
        <v>0</v>
      </c>
      <c r="H21051" t="b">
        <v>1</v>
      </c>
      <c r="L21051">
        <v>0</v>
      </c>
    </row>
    <row r="21052" spans="1:12">
      <c r="A21052">
        <v>12961</v>
      </c>
      <c r="B21052">
        <v>48097</v>
      </c>
      <c r="C21052" t="s">
        <v>13</v>
      </c>
      <c r="D21052" t="s">
        <v>14</v>
      </c>
      <c r="E21052">
        <v>12786</v>
      </c>
      <c r="G21052" t="b">
        <v>0</v>
      </c>
      <c r="H21052" t="b">
        <v>1</v>
      </c>
      <c r="L21052">
        <v>0</v>
      </c>
    </row>
    <row r="21053" spans="1:12">
      <c r="A21053">
        <v>12961</v>
      </c>
      <c r="B21053">
        <v>48097</v>
      </c>
      <c r="C21053" t="s">
        <v>13</v>
      </c>
      <c r="D21053" t="s">
        <v>14</v>
      </c>
      <c r="E21053">
        <v>15397</v>
      </c>
      <c r="G21053" t="b">
        <v>0</v>
      </c>
      <c r="H21053" t="b">
        <v>1</v>
      </c>
      <c r="L21053">
        <v>0</v>
      </c>
    </row>
    <row r="21054" spans="1:12">
      <c r="A21054">
        <v>12961</v>
      </c>
      <c r="B21054">
        <v>48097</v>
      </c>
      <c r="C21054" t="s">
        <v>13</v>
      </c>
      <c r="D21054" t="s">
        <v>14</v>
      </c>
      <c r="E21054">
        <v>15667</v>
      </c>
      <c r="G21054" t="b">
        <v>0</v>
      </c>
      <c r="H21054" t="b">
        <v>1</v>
      </c>
      <c r="L21054">
        <v>0</v>
      </c>
    </row>
    <row r="21055" spans="1:12">
      <c r="A21055">
        <v>12961</v>
      </c>
      <c r="B21055">
        <v>48097</v>
      </c>
      <c r="C21055" t="s">
        <v>13</v>
      </c>
      <c r="D21055" t="s">
        <v>14</v>
      </c>
      <c r="E21055">
        <v>17411</v>
      </c>
      <c r="G21055" t="b">
        <v>0</v>
      </c>
      <c r="H21055" t="b">
        <v>1</v>
      </c>
      <c r="L21055">
        <v>0</v>
      </c>
    </row>
    <row r="21056" spans="1:12">
      <c r="A21056">
        <v>12961</v>
      </c>
      <c r="B21056">
        <v>48097</v>
      </c>
      <c r="C21056" t="s">
        <v>13</v>
      </c>
      <c r="D21056" t="s">
        <v>14</v>
      </c>
      <c r="E21056">
        <v>16259</v>
      </c>
      <c r="G21056" t="b">
        <v>0</v>
      </c>
      <c r="H21056" t="b">
        <v>1</v>
      </c>
      <c r="L21056">
        <v>0</v>
      </c>
    </row>
    <row r="21057" spans="1:12">
      <c r="A21057">
        <v>12961</v>
      </c>
      <c r="B21057">
        <v>48097</v>
      </c>
      <c r="C21057" t="s">
        <v>13</v>
      </c>
      <c r="D21057" t="s">
        <v>14</v>
      </c>
      <c r="E21057">
        <v>17594</v>
      </c>
      <c r="G21057" t="b">
        <v>0</v>
      </c>
      <c r="H21057" t="b">
        <v>1</v>
      </c>
      <c r="L21057">
        <v>0</v>
      </c>
    </row>
    <row r="21058" spans="1:12">
      <c r="A21058">
        <v>12961</v>
      </c>
      <c r="B21058">
        <v>48097</v>
      </c>
      <c r="C21058" t="s">
        <v>13</v>
      </c>
      <c r="D21058" t="s">
        <v>14</v>
      </c>
      <c r="E21058">
        <v>17404</v>
      </c>
      <c r="G21058" t="b">
        <v>0</v>
      </c>
      <c r="H21058" t="b">
        <v>1</v>
      </c>
      <c r="L21058">
        <v>0</v>
      </c>
    </row>
    <row r="21059" spans="1:12">
      <c r="A21059">
        <v>12961</v>
      </c>
      <c r="B21059">
        <v>48097</v>
      </c>
      <c r="C21059" t="s">
        <v>13</v>
      </c>
      <c r="D21059" t="s">
        <v>14</v>
      </c>
      <c r="E21059">
        <v>15161</v>
      </c>
      <c r="G21059" t="b">
        <v>0</v>
      </c>
      <c r="H21059" t="b">
        <v>1</v>
      </c>
      <c r="L21059">
        <v>0</v>
      </c>
    </row>
    <row r="21060" spans="1:12">
      <c r="A21060">
        <v>12961</v>
      </c>
      <c r="B21060">
        <v>48097</v>
      </c>
      <c r="C21060" t="s">
        <v>13</v>
      </c>
      <c r="D21060" t="s">
        <v>14</v>
      </c>
      <c r="E21060">
        <v>12441</v>
      </c>
      <c r="G21060" t="b">
        <v>0</v>
      </c>
      <c r="H21060" t="b">
        <v>1</v>
      </c>
      <c r="L21060">
        <v>0</v>
      </c>
    </row>
    <row r="21061" spans="1:12">
      <c r="A21061">
        <v>12961</v>
      </c>
      <c r="B21061">
        <v>48097</v>
      </c>
      <c r="C21061" t="s">
        <v>13</v>
      </c>
      <c r="D21061" t="s">
        <v>14</v>
      </c>
      <c r="E21061">
        <v>17637</v>
      </c>
      <c r="G21061" t="b">
        <v>0</v>
      </c>
      <c r="H21061" t="b">
        <v>1</v>
      </c>
      <c r="L21061">
        <v>0</v>
      </c>
    </row>
    <row r="21062" spans="1:12">
      <c r="A21062">
        <v>12961</v>
      </c>
      <c r="B21062">
        <v>48097</v>
      </c>
      <c r="C21062" t="s">
        <v>13</v>
      </c>
      <c r="D21062" t="s">
        <v>14</v>
      </c>
      <c r="E21062">
        <v>17630</v>
      </c>
      <c r="G21062" t="b">
        <v>0</v>
      </c>
      <c r="H21062" t="b">
        <v>1</v>
      </c>
      <c r="L21062">
        <v>0</v>
      </c>
    </row>
    <row r="21063" spans="1:12">
      <c r="A21063">
        <v>12961</v>
      </c>
      <c r="B21063">
        <v>48097</v>
      </c>
      <c r="C21063" t="s">
        <v>13</v>
      </c>
      <c r="D21063" t="s">
        <v>14</v>
      </c>
      <c r="E21063">
        <v>17400</v>
      </c>
      <c r="G21063" t="b">
        <v>0</v>
      </c>
      <c r="H21063" t="b">
        <v>1</v>
      </c>
      <c r="L21063">
        <v>0</v>
      </c>
    </row>
    <row r="21064" spans="1:12">
      <c r="A21064">
        <v>12961</v>
      </c>
      <c r="B21064">
        <v>48069</v>
      </c>
      <c r="C21064" t="s">
        <v>13</v>
      </c>
      <c r="D21064" t="s">
        <v>8</v>
      </c>
      <c r="E21064">
        <v>11874</v>
      </c>
      <c r="G21064" t="b">
        <v>0</v>
      </c>
      <c r="H21064" t="b">
        <v>1</v>
      </c>
      <c r="I21064">
        <v>0</v>
      </c>
    </row>
    <row r="21065" spans="1:12">
      <c r="A21065">
        <v>12961</v>
      </c>
      <c r="B21065">
        <v>48069</v>
      </c>
      <c r="C21065" t="s">
        <v>13</v>
      </c>
      <c r="D21065" t="s">
        <v>8</v>
      </c>
      <c r="E21065">
        <v>15354</v>
      </c>
      <c r="G21065" t="b">
        <v>0</v>
      </c>
      <c r="H21065" t="b">
        <v>1</v>
      </c>
      <c r="I21065">
        <v>0</v>
      </c>
    </row>
    <row r="21066" spans="1:12">
      <c r="A21066">
        <v>12961</v>
      </c>
      <c r="B21066">
        <v>48069</v>
      </c>
      <c r="C21066" t="s">
        <v>13</v>
      </c>
      <c r="D21066" t="s">
        <v>8</v>
      </c>
      <c r="E21066">
        <v>15090</v>
      </c>
      <c r="G21066" t="b">
        <v>0</v>
      </c>
      <c r="H21066" t="b">
        <v>1</v>
      </c>
      <c r="I21066">
        <v>0</v>
      </c>
    </row>
    <row r="21067" spans="1:12">
      <c r="A21067">
        <v>12961</v>
      </c>
      <c r="B21067">
        <v>48069</v>
      </c>
      <c r="C21067" t="s">
        <v>13</v>
      </c>
      <c r="D21067" t="s">
        <v>8</v>
      </c>
      <c r="E21067">
        <v>17411</v>
      </c>
      <c r="G21067" t="b">
        <v>0</v>
      </c>
      <c r="H21067" t="b">
        <v>1</v>
      </c>
      <c r="I21067">
        <v>0</v>
      </c>
    </row>
    <row r="21068" spans="1:12">
      <c r="A21068">
        <v>12961</v>
      </c>
      <c r="B21068">
        <v>48069</v>
      </c>
      <c r="C21068" t="s">
        <v>13</v>
      </c>
      <c r="D21068" t="s">
        <v>8</v>
      </c>
      <c r="E21068">
        <v>17404</v>
      </c>
      <c r="G21068" t="b">
        <v>0</v>
      </c>
      <c r="H21068" t="b">
        <v>1</v>
      </c>
      <c r="I21068">
        <v>0</v>
      </c>
    </row>
    <row r="21069" spans="1:12">
      <c r="A21069">
        <v>12961</v>
      </c>
      <c r="B21069">
        <v>48069</v>
      </c>
      <c r="C21069" t="s">
        <v>13</v>
      </c>
      <c r="D21069" t="s">
        <v>8</v>
      </c>
      <c r="E21069">
        <v>17554</v>
      </c>
      <c r="G21069" t="b">
        <v>0</v>
      </c>
      <c r="H21069" t="b">
        <v>1</v>
      </c>
      <c r="I21069">
        <v>0</v>
      </c>
    </row>
    <row r="21070" spans="1:12">
      <c r="A21070">
        <v>12961</v>
      </c>
      <c r="B21070">
        <v>48069</v>
      </c>
      <c r="C21070" t="s">
        <v>13</v>
      </c>
      <c r="D21070" t="s">
        <v>8</v>
      </c>
      <c r="E21070">
        <v>12441</v>
      </c>
      <c r="G21070" t="b">
        <v>0</v>
      </c>
      <c r="H21070" t="b">
        <v>1</v>
      </c>
      <c r="I21070">
        <v>0</v>
      </c>
    </row>
    <row r="21071" spans="1:12">
      <c r="A21071">
        <v>12961</v>
      </c>
      <c r="B21071">
        <v>48069</v>
      </c>
      <c r="C21071" t="s">
        <v>13</v>
      </c>
      <c r="D21071" t="s">
        <v>8</v>
      </c>
      <c r="E21071">
        <v>14054</v>
      </c>
      <c r="G21071" t="b">
        <v>0</v>
      </c>
      <c r="H21071" t="b">
        <v>1</v>
      </c>
      <c r="I21071">
        <v>0</v>
      </c>
    </row>
    <row r="21072" spans="1:12">
      <c r="A21072">
        <v>12961</v>
      </c>
      <c r="B21072">
        <v>48069</v>
      </c>
      <c r="C21072" t="s">
        <v>13</v>
      </c>
      <c r="D21072" t="s">
        <v>8</v>
      </c>
      <c r="E21072">
        <v>15667</v>
      </c>
      <c r="G21072" t="b">
        <v>0</v>
      </c>
      <c r="H21072" t="b">
        <v>1</v>
      </c>
      <c r="I21072">
        <v>0</v>
      </c>
    </row>
    <row r="21073" spans="1:12">
      <c r="A21073">
        <v>12961</v>
      </c>
      <c r="B21073">
        <v>48069</v>
      </c>
      <c r="C21073" t="s">
        <v>13</v>
      </c>
      <c r="D21073" t="s">
        <v>8</v>
      </c>
      <c r="E21073">
        <v>17637</v>
      </c>
      <c r="G21073" t="b">
        <v>0</v>
      </c>
      <c r="H21073" t="b">
        <v>1</v>
      </c>
      <c r="I21073">
        <v>0</v>
      </c>
    </row>
    <row r="21074" spans="1:12">
      <c r="A21074">
        <v>12961</v>
      </c>
      <c r="B21074">
        <v>48069</v>
      </c>
      <c r="C21074" t="s">
        <v>13</v>
      </c>
      <c r="D21074" t="s">
        <v>8</v>
      </c>
      <c r="E21074">
        <v>15161</v>
      </c>
      <c r="G21074" t="b">
        <v>0</v>
      </c>
      <c r="H21074" t="b">
        <v>1</v>
      </c>
      <c r="I21074">
        <v>0</v>
      </c>
    </row>
    <row r="21075" spans="1:12">
      <c r="A21075">
        <v>12961</v>
      </c>
      <c r="B21075">
        <v>48069</v>
      </c>
      <c r="C21075" t="s">
        <v>13</v>
      </c>
      <c r="D21075" t="s">
        <v>8</v>
      </c>
      <c r="E21075">
        <v>15059</v>
      </c>
      <c r="G21075" t="b">
        <v>0</v>
      </c>
      <c r="H21075" t="b">
        <v>1</v>
      </c>
      <c r="I21075">
        <v>0</v>
      </c>
    </row>
    <row r="21076" spans="1:12">
      <c r="A21076">
        <v>12961</v>
      </c>
      <c r="B21076">
        <v>48069</v>
      </c>
      <c r="C21076" t="s">
        <v>13</v>
      </c>
      <c r="D21076" t="s">
        <v>8</v>
      </c>
      <c r="E21076">
        <v>17594</v>
      </c>
      <c r="G21076" t="b">
        <v>0</v>
      </c>
      <c r="H21076" t="b">
        <v>1</v>
      </c>
      <c r="I21076">
        <v>0</v>
      </c>
    </row>
    <row r="21077" spans="1:12">
      <c r="A21077">
        <v>12961</v>
      </c>
      <c r="B21077">
        <v>48069</v>
      </c>
      <c r="C21077" t="s">
        <v>13</v>
      </c>
      <c r="D21077" t="s">
        <v>8</v>
      </c>
      <c r="E21077">
        <v>15870</v>
      </c>
      <c r="G21077" t="b">
        <v>0</v>
      </c>
      <c r="H21077" t="b">
        <v>1</v>
      </c>
      <c r="I21077">
        <v>0</v>
      </c>
    </row>
    <row r="21078" spans="1:12">
      <c r="A21078">
        <v>12961</v>
      </c>
      <c r="B21078">
        <v>48069</v>
      </c>
      <c r="C21078" t="s">
        <v>13</v>
      </c>
      <c r="D21078" t="s">
        <v>8</v>
      </c>
      <c r="E21078">
        <v>15397</v>
      </c>
      <c r="G21078" t="b">
        <v>0</v>
      </c>
      <c r="H21078" t="b">
        <v>1</v>
      </c>
      <c r="I21078">
        <v>0</v>
      </c>
    </row>
    <row r="21079" spans="1:12">
      <c r="A21079">
        <v>12961</v>
      </c>
      <c r="B21079">
        <v>48069</v>
      </c>
      <c r="C21079" t="s">
        <v>13</v>
      </c>
      <c r="D21079" t="s">
        <v>8</v>
      </c>
      <c r="E21079">
        <v>17630</v>
      </c>
      <c r="G21079" t="b">
        <v>0</v>
      </c>
      <c r="H21079" t="b">
        <v>1</v>
      </c>
      <c r="I21079">
        <v>0</v>
      </c>
    </row>
    <row r="21080" spans="1:12">
      <c r="A21080">
        <v>12961</v>
      </c>
      <c r="B21080">
        <v>48069</v>
      </c>
      <c r="C21080" t="s">
        <v>13</v>
      </c>
      <c r="D21080" t="s">
        <v>14</v>
      </c>
      <c r="E21080">
        <v>11874</v>
      </c>
      <c r="G21080" t="b">
        <v>0</v>
      </c>
      <c r="H21080" t="b">
        <v>1</v>
      </c>
      <c r="L21080">
        <v>0</v>
      </c>
    </row>
    <row r="21081" spans="1:12">
      <c r="A21081">
        <v>12961</v>
      </c>
      <c r="B21081">
        <v>48069</v>
      </c>
      <c r="C21081" t="s">
        <v>13</v>
      </c>
      <c r="D21081" t="s">
        <v>14</v>
      </c>
      <c r="E21081">
        <v>15354</v>
      </c>
      <c r="G21081" t="b">
        <v>0</v>
      </c>
      <c r="H21081" t="b">
        <v>1</v>
      </c>
      <c r="L21081">
        <v>0</v>
      </c>
    </row>
    <row r="21082" spans="1:12">
      <c r="A21082">
        <v>12961</v>
      </c>
      <c r="B21082">
        <v>48069</v>
      </c>
      <c r="C21082" t="s">
        <v>13</v>
      </c>
      <c r="D21082" t="s">
        <v>14</v>
      </c>
      <c r="E21082">
        <v>15090</v>
      </c>
      <c r="G21082" t="b">
        <v>0</v>
      </c>
      <c r="H21082" t="b">
        <v>1</v>
      </c>
      <c r="L21082">
        <v>0</v>
      </c>
    </row>
    <row r="21083" spans="1:12">
      <c r="A21083">
        <v>12961</v>
      </c>
      <c r="B21083">
        <v>48069</v>
      </c>
      <c r="C21083" t="s">
        <v>13</v>
      </c>
      <c r="D21083" t="s">
        <v>14</v>
      </c>
      <c r="E21083">
        <v>17411</v>
      </c>
      <c r="G21083" t="b">
        <v>0</v>
      </c>
      <c r="H21083" t="b">
        <v>1</v>
      </c>
      <c r="L21083">
        <v>0</v>
      </c>
    </row>
    <row r="21084" spans="1:12">
      <c r="A21084">
        <v>12961</v>
      </c>
      <c r="B21084">
        <v>48069</v>
      </c>
      <c r="C21084" t="s">
        <v>13</v>
      </c>
      <c r="D21084" t="s">
        <v>14</v>
      </c>
      <c r="E21084">
        <v>17404</v>
      </c>
      <c r="G21084" t="b">
        <v>0</v>
      </c>
      <c r="H21084" t="b">
        <v>1</v>
      </c>
      <c r="L21084">
        <v>0</v>
      </c>
    </row>
    <row r="21085" spans="1:12">
      <c r="A21085">
        <v>12961</v>
      </c>
      <c r="B21085">
        <v>48069</v>
      </c>
      <c r="C21085" t="s">
        <v>13</v>
      </c>
      <c r="D21085" t="s">
        <v>14</v>
      </c>
      <c r="E21085">
        <v>17554</v>
      </c>
      <c r="G21085" t="b">
        <v>0</v>
      </c>
      <c r="H21085" t="b">
        <v>1</v>
      </c>
      <c r="L21085">
        <v>0</v>
      </c>
    </row>
    <row r="21086" spans="1:12">
      <c r="A21086">
        <v>12961</v>
      </c>
      <c r="B21086">
        <v>48069</v>
      </c>
      <c r="C21086" t="s">
        <v>13</v>
      </c>
      <c r="D21086" t="s">
        <v>14</v>
      </c>
      <c r="E21086">
        <v>12441</v>
      </c>
      <c r="G21086" t="b">
        <v>0</v>
      </c>
      <c r="H21086" t="b">
        <v>1</v>
      </c>
      <c r="L21086">
        <v>0</v>
      </c>
    </row>
    <row r="21087" spans="1:12">
      <c r="A21087">
        <v>12961</v>
      </c>
      <c r="B21087">
        <v>48069</v>
      </c>
      <c r="C21087" t="s">
        <v>13</v>
      </c>
      <c r="D21087" t="s">
        <v>14</v>
      </c>
      <c r="E21087">
        <v>14054</v>
      </c>
      <c r="G21087" t="b">
        <v>0</v>
      </c>
      <c r="H21087" t="b">
        <v>1</v>
      </c>
      <c r="L21087">
        <v>0</v>
      </c>
    </row>
    <row r="21088" spans="1:12">
      <c r="A21088">
        <v>12961</v>
      </c>
      <c r="B21088">
        <v>48069</v>
      </c>
      <c r="C21088" t="s">
        <v>13</v>
      </c>
      <c r="D21088" t="s">
        <v>14</v>
      </c>
      <c r="E21088">
        <v>15667</v>
      </c>
      <c r="G21088" t="b">
        <v>0</v>
      </c>
      <c r="H21088" t="b">
        <v>1</v>
      </c>
      <c r="L21088">
        <v>0</v>
      </c>
    </row>
    <row r="21089" spans="1:12">
      <c r="A21089">
        <v>12961</v>
      </c>
      <c r="B21089">
        <v>48069</v>
      </c>
      <c r="C21089" t="s">
        <v>13</v>
      </c>
      <c r="D21089" t="s">
        <v>14</v>
      </c>
      <c r="E21089">
        <v>17637</v>
      </c>
      <c r="G21089" t="b">
        <v>0</v>
      </c>
      <c r="H21089" t="b">
        <v>1</v>
      </c>
      <c r="L21089">
        <v>0</v>
      </c>
    </row>
    <row r="21090" spans="1:12">
      <c r="A21090">
        <v>12961</v>
      </c>
      <c r="B21090">
        <v>48069</v>
      </c>
      <c r="C21090" t="s">
        <v>13</v>
      </c>
      <c r="D21090" t="s">
        <v>14</v>
      </c>
      <c r="E21090">
        <v>15161</v>
      </c>
      <c r="G21090" t="b">
        <v>0</v>
      </c>
      <c r="H21090" t="b">
        <v>1</v>
      </c>
      <c r="L21090">
        <v>0</v>
      </c>
    </row>
    <row r="21091" spans="1:12">
      <c r="A21091">
        <v>12961</v>
      </c>
      <c r="B21091">
        <v>48069</v>
      </c>
      <c r="C21091" t="s">
        <v>13</v>
      </c>
      <c r="D21091" t="s">
        <v>14</v>
      </c>
      <c r="E21091">
        <v>15059</v>
      </c>
      <c r="G21091" t="b">
        <v>0</v>
      </c>
      <c r="H21091" t="b">
        <v>1</v>
      </c>
      <c r="L21091">
        <v>0</v>
      </c>
    </row>
    <row r="21092" spans="1:12">
      <c r="A21092">
        <v>12961</v>
      </c>
      <c r="B21092">
        <v>48069</v>
      </c>
      <c r="C21092" t="s">
        <v>13</v>
      </c>
      <c r="D21092" t="s">
        <v>14</v>
      </c>
      <c r="E21092">
        <v>17594</v>
      </c>
      <c r="G21092" t="b">
        <v>0</v>
      </c>
      <c r="H21092" t="b">
        <v>1</v>
      </c>
      <c r="L21092">
        <v>0</v>
      </c>
    </row>
    <row r="21093" spans="1:12">
      <c r="A21093">
        <v>12961</v>
      </c>
      <c r="B21093">
        <v>48069</v>
      </c>
      <c r="C21093" t="s">
        <v>13</v>
      </c>
      <c r="D21093" t="s">
        <v>14</v>
      </c>
      <c r="E21093">
        <v>15870</v>
      </c>
      <c r="G21093" t="b">
        <v>0</v>
      </c>
      <c r="H21093" t="b">
        <v>1</v>
      </c>
      <c r="L21093">
        <v>0</v>
      </c>
    </row>
    <row r="21094" spans="1:12">
      <c r="A21094">
        <v>12961</v>
      </c>
      <c r="B21094">
        <v>48069</v>
      </c>
      <c r="C21094" t="s">
        <v>13</v>
      </c>
      <c r="D21094" t="s">
        <v>14</v>
      </c>
      <c r="E21094">
        <v>15397</v>
      </c>
      <c r="G21094" t="b">
        <v>0</v>
      </c>
      <c r="H21094" t="b">
        <v>1</v>
      </c>
      <c r="L21094">
        <v>0</v>
      </c>
    </row>
    <row r="21095" spans="1:12">
      <c r="A21095">
        <v>12961</v>
      </c>
      <c r="B21095">
        <v>48069</v>
      </c>
      <c r="C21095" t="s">
        <v>13</v>
      </c>
      <c r="D21095" t="s">
        <v>14</v>
      </c>
      <c r="E21095">
        <v>17630</v>
      </c>
      <c r="G21095" t="b">
        <v>0</v>
      </c>
      <c r="H21095" t="b">
        <v>1</v>
      </c>
      <c r="L21095">
        <v>0</v>
      </c>
    </row>
    <row r="21096" spans="1:12">
      <c r="A21096">
        <v>12961</v>
      </c>
      <c r="B21096">
        <v>48036</v>
      </c>
      <c r="C21096" t="s">
        <v>13</v>
      </c>
      <c r="D21096" t="s">
        <v>8</v>
      </c>
      <c r="E21096">
        <v>17630</v>
      </c>
      <c r="G21096" t="b">
        <v>0</v>
      </c>
      <c r="H21096" t="b">
        <v>1</v>
      </c>
      <c r="I21096">
        <v>0</v>
      </c>
    </row>
    <row r="21097" spans="1:12">
      <c r="A21097">
        <v>12961</v>
      </c>
      <c r="B21097">
        <v>48036</v>
      </c>
      <c r="C21097" t="s">
        <v>13</v>
      </c>
      <c r="D21097" t="s">
        <v>14</v>
      </c>
      <c r="E21097">
        <v>17630</v>
      </c>
      <c r="G21097" t="b">
        <v>0</v>
      </c>
      <c r="H21097" t="b">
        <v>1</v>
      </c>
      <c r="L21097">
        <v>0</v>
      </c>
    </row>
    <row r="21098" spans="1:12">
      <c r="A21098">
        <v>12962</v>
      </c>
      <c r="B21098">
        <v>48329</v>
      </c>
      <c r="C21098" t="s">
        <v>13</v>
      </c>
      <c r="D21098" t="s">
        <v>8</v>
      </c>
      <c r="E21098">
        <v>15502</v>
      </c>
      <c r="G21098" t="b">
        <v>0</v>
      </c>
      <c r="H21098" t="b">
        <v>1</v>
      </c>
      <c r="I21098">
        <v>0</v>
      </c>
    </row>
    <row r="21099" spans="1:12">
      <c r="A21099">
        <v>12962</v>
      </c>
      <c r="B21099">
        <v>48329</v>
      </c>
      <c r="C21099" t="s">
        <v>13</v>
      </c>
      <c r="D21099" t="s">
        <v>8</v>
      </c>
      <c r="E21099">
        <v>17611</v>
      </c>
      <c r="G21099" t="b">
        <v>0</v>
      </c>
      <c r="H21099" t="b">
        <v>1</v>
      </c>
      <c r="I21099">
        <v>0</v>
      </c>
    </row>
    <row r="21100" spans="1:12">
      <c r="A21100">
        <v>12962</v>
      </c>
      <c r="B21100">
        <v>48329</v>
      </c>
      <c r="C21100" t="s">
        <v>13</v>
      </c>
      <c r="D21100" t="s">
        <v>8</v>
      </c>
      <c r="E21100">
        <v>15658</v>
      </c>
      <c r="G21100" t="b">
        <v>0</v>
      </c>
      <c r="H21100" t="b">
        <v>1</v>
      </c>
      <c r="I21100">
        <v>0</v>
      </c>
    </row>
    <row r="21101" spans="1:12">
      <c r="A21101">
        <v>12962</v>
      </c>
      <c r="B21101">
        <v>48329</v>
      </c>
      <c r="C21101" t="s">
        <v>13</v>
      </c>
      <c r="D21101" t="s">
        <v>8</v>
      </c>
      <c r="E21101">
        <v>15240</v>
      </c>
      <c r="G21101" t="b">
        <v>0</v>
      </c>
      <c r="H21101" t="b">
        <v>1</v>
      </c>
      <c r="I21101">
        <v>0</v>
      </c>
    </row>
    <row r="21102" spans="1:12">
      <c r="A21102">
        <v>12962</v>
      </c>
      <c r="B21102">
        <v>48329</v>
      </c>
      <c r="C21102" t="s">
        <v>13</v>
      </c>
      <c r="D21102" t="s">
        <v>8</v>
      </c>
      <c r="E21102">
        <v>17409</v>
      </c>
      <c r="G21102" t="b">
        <v>0</v>
      </c>
      <c r="H21102" t="b">
        <v>1</v>
      </c>
      <c r="I21102">
        <v>0</v>
      </c>
    </row>
    <row r="21103" spans="1:12">
      <c r="A21103">
        <v>12962</v>
      </c>
      <c r="B21103">
        <v>48329</v>
      </c>
      <c r="C21103" t="s">
        <v>13</v>
      </c>
      <c r="D21103" t="s">
        <v>8</v>
      </c>
      <c r="E21103">
        <v>9251</v>
      </c>
      <c r="G21103" t="b">
        <v>0</v>
      </c>
      <c r="H21103" t="b">
        <v>1</v>
      </c>
      <c r="I21103">
        <v>0</v>
      </c>
    </row>
    <row r="21104" spans="1:12">
      <c r="A21104">
        <v>12962</v>
      </c>
      <c r="B21104">
        <v>48329</v>
      </c>
      <c r="C21104" t="s">
        <v>13</v>
      </c>
      <c r="D21104" t="s">
        <v>8</v>
      </c>
      <c r="E21104">
        <v>15381</v>
      </c>
      <c r="G21104" t="b">
        <v>0</v>
      </c>
      <c r="H21104" t="b">
        <v>1</v>
      </c>
      <c r="I21104">
        <v>0</v>
      </c>
    </row>
    <row r="21105" spans="1:12">
      <c r="A21105">
        <v>12962</v>
      </c>
      <c r="B21105">
        <v>48329</v>
      </c>
      <c r="C21105" t="s">
        <v>13</v>
      </c>
      <c r="D21105" t="s">
        <v>8</v>
      </c>
      <c r="E21105">
        <v>16106</v>
      </c>
      <c r="G21105" t="b">
        <v>0</v>
      </c>
      <c r="H21105" t="b">
        <v>1</v>
      </c>
      <c r="I21105">
        <v>0</v>
      </c>
    </row>
    <row r="21106" spans="1:12">
      <c r="A21106">
        <v>12962</v>
      </c>
      <c r="B21106">
        <v>48329</v>
      </c>
      <c r="C21106" t="s">
        <v>13</v>
      </c>
      <c r="D21106" t="s">
        <v>8</v>
      </c>
      <c r="E21106">
        <v>17486</v>
      </c>
      <c r="G21106" t="b">
        <v>0</v>
      </c>
      <c r="H21106" t="b">
        <v>1</v>
      </c>
      <c r="I21106">
        <v>0</v>
      </c>
    </row>
    <row r="21107" spans="1:12">
      <c r="A21107">
        <v>12962</v>
      </c>
      <c r="B21107">
        <v>48329</v>
      </c>
      <c r="C21107" t="s">
        <v>13</v>
      </c>
      <c r="D21107" t="s">
        <v>8</v>
      </c>
      <c r="E21107">
        <v>12233</v>
      </c>
      <c r="G21107" t="b">
        <v>0</v>
      </c>
      <c r="H21107" t="b">
        <v>1</v>
      </c>
      <c r="I21107">
        <v>0</v>
      </c>
    </row>
    <row r="21108" spans="1:12">
      <c r="A21108">
        <v>12962</v>
      </c>
      <c r="B21108">
        <v>48329</v>
      </c>
      <c r="C21108" t="s">
        <v>13</v>
      </c>
      <c r="D21108" t="s">
        <v>8</v>
      </c>
      <c r="E21108">
        <v>16137</v>
      </c>
      <c r="G21108" t="b">
        <v>0</v>
      </c>
      <c r="H21108" t="b">
        <v>1</v>
      </c>
      <c r="I21108">
        <v>0</v>
      </c>
    </row>
    <row r="21109" spans="1:12">
      <c r="A21109">
        <v>12962</v>
      </c>
      <c r="B21109">
        <v>48329</v>
      </c>
      <c r="C21109" t="s">
        <v>13</v>
      </c>
      <c r="D21109" t="s">
        <v>8</v>
      </c>
      <c r="E21109">
        <v>10394</v>
      </c>
      <c r="G21109" t="b">
        <v>0</v>
      </c>
      <c r="H21109" t="b">
        <v>1</v>
      </c>
      <c r="I21109">
        <v>0</v>
      </c>
    </row>
    <row r="21110" spans="1:12">
      <c r="A21110">
        <v>12962</v>
      </c>
      <c r="B21110">
        <v>48329</v>
      </c>
      <c r="C21110" t="s">
        <v>13</v>
      </c>
      <c r="D21110" t="s">
        <v>14</v>
      </c>
      <c r="E21110">
        <v>15502</v>
      </c>
      <c r="G21110" t="b">
        <v>0</v>
      </c>
      <c r="H21110" t="b">
        <v>1</v>
      </c>
      <c r="L21110">
        <v>0</v>
      </c>
    </row>
    <row r="21111" spans="1:12">
      <c r="A21111">
        <v>12962</v>
      </c>
      <c r="B21111">
        <v>48329</v>
      </c>
      <c r="C21111" t="s">
        <v>13</v>
      </c>
      <c r="D21111" t="s">
        <v>14</v>
      </c>
      <c r="E21111">
        <v>17611</v>
      </c>
      <c r="G21111" t="b">
        <v>0</v>
      </c>
      <c r="H21111" t="b">
        <v>1</v>
      </c>
      <c r="L21111">
        <v>0</v>
      </c>
    </row>
    <row r="21112" spans="1:12">
      <c r="A21112">
        <v>12962</v>
      </c>
      <c r="B21112">
        <v>48329</v>
      </c>
      <c r="C21112" t="s">
        <v>13</v>
      </c>
      <c r="D21112" t="s">
        <v>14</v>
      </c>
      <c r="E21112">
        <v>15658</v>
      </c>
      <c r="G21112" t="b">
        <v>0</v>
      </c>
      <c r="H21112" t="b">
        <v>1</v>
      </c>
      <c r="L21112">
        <v>0</v>
      </c>
    </row>
    <row r="21113" spans="1:12">
      <c r="A21113">
        <v>12962</v>
      </c>
      <c r="B21113">
        <v>48329</v>
      </c>
      <c r="C21113" t="s">
        <v>13</v>
      </c>
      <c r="D21113" t="s">
        <v>14</v>
      </c>
      <c r="E21113">
        <v>15240</v>
      </c>
      <c r="G21113" t="b">
        <v>0</v>
      </c>
      <c r="H21113" t="b">
        <v>1</v>
      </c>
      <c r="L21113">
        <v>0</v>
      </c>
    </row>
    <row r="21114" spans="1:12">
      <c r="A21114">
        <v>12962</v>
      </c>
      <c r="B21114">
        <v>48329</v>
      </c>
      <c r="C21114" t="s">
        <v>13</v>
      </c>
      <c r="D21114" t="s">
        <v>14</v>
      </c>
      <c r="E21114">
        <v>17409</v>
      </c>
      <c r="G21114" t="b">
        <v>0</v>
      </c>
      <c r="H21114" t="b">
        <v>1</v>
      </c>
      <c r="L21114">
        <v>0</v>
      </c>
    </row>
    <row r="21115" spans="1:12">
      <c r="A21115">
        <v>12962</v>
      </c>
      <c r="B21115">
        <v>48329</v>
      </c>
      <c r="C21115" t="s">
        <v>13</v>
      </c>
      <c r="D21115" t="s">
        <v>14</v>
      </c>
      <c r="E21115">
        <v>9251</v>
      </c>
      <c r="G21115" t="b">
        <v>0</v>
      </c>
      <c r="H21115" t="b">
        <v>1</v>
      </c>
      <c r="L21115">
        <v>0</v>
      </c>
    </row>
    <row r="21116" spans="1:12">
      <c r="A21116">
        <v>12962</v>
      </c>
      <c r="B21116">
        <v>48329</v>
      </c>
      <c r="C21116" t="s">
        <v>13</v>
      </c>
      <c r="D21116" t="s">
        <v>14</v>
      </c>
      <c r="E21116">
        <v>15381</v>
      </c>
      <c r="G21116" t="b">
        <v>0</v>
      </c>
      <c r="H21116" t="b">
        <v>1</v>
      </c>
      <c r="L21116">
        <v>0</v>
      </c>
    </row>
    <row r="21117" spans="1:12">
      <c r="A21117">
        <v>12962</v>
      </c>
      <c r="B21117">
        <v>48329</v>
      </c>
      <c r="C21117" t="s">
        <v>13</v>
      </c>
      <c r="D21117" t="s">
        <v>14</v>
      </c>
      <c r="E21117">
        <v>16106</v>
      </c>
      <c r="G21117" t="b">
        <v>0</v>
      </c>
      <c r="H21117" t="b">
        <v>1</v>
      </c>
      <c r="L21117">
        <v>0</v>
      </c>
    </row>
    <row r="21118" spans="1:12">
      <c r="A21118">
        <v>12962</v>
      </c>
      <c r="B21118">
        <v>48329</v>
      </c>
      <c r="C21118" t="s">
        <v>13</v>
      </c>
      <c r="D21118" t="s">
        <v>14</v>
      </c>
      <c r="E21118">
        <v>17486</v>
      </c>
      <c r="G21118" t="b">
        <v>0</v>
      </c>
      <c r="H21118" t="b">
        <v>1</v>
      </c>
      <c r="L21118">
        <v>0</v>
      </c>
    </row>
    <row r="21119" spans="1:12">
      <c r="A21119">
        <v>12962</v>
      </c>
      <c r="B21119">
        <v>48329</v>
      </c>
      <c r="C21119" t="s">
        <v>13</v>
      </c>
      <c r="D21119" t="s">
        <v>14</v>
      </c>
      <c r="E21119">
        <v>12233</v>
      </c>
      <c r="G21119" t="b">
        <v>0</v>
      </c>
      <c r="H21119" t="b">
        <v>1</v>
      </c>
      <c r="L21119">
        <v>0</v>
      </c>
    </row>
    <row r="21120" spans="1:12">
      <c r="A21120">
        <v>12962</v>
      </c>
      <c r="B21120">
        <v>48329</v>
      </c>
      <c r="C21120" t="s">
        <v>13</v>
      </c>
      <c r="D21120" t="s">
        <v>14</v>
      </c>
      <c r="E21120">
        <v>16137</v>
      </c>
      <c r="G21120" t="b">
        <v>0</v>
      </c>
      <c r="H21120" t="b">
        <v>1</v>
      </c>
      <c r="L21120">
        <v>0</v>
      </c>
    </row>
    <row r="21121" spans="1:12">
      <c r="A21121">
        <v>12962</v>
      </c>
      <c r="B21121">
        <v>48329</v>
      </c>
      <c r="C21121" t="s">
        <v>13</v>
      </c>
      <c r="D21121" t="s">
        <v>14</v>
      </c>
      <c r="E21121">
        <v>10394</v>
      </c>
      <c r="G21121" t="b">
        <v>0</v>
      </c>
      <c r="H21121" t="b">
        <v>1</v>
      </c>
      <c r="L21121">
        <v>0</v>
      </c>
    </row>
    <row r="21122" spans="1:12">
      <c r="A21122">
        <v>12964</v>
      </c>
      <c r="B21122">
        <v>48364</v>
      </c>
      <c r="C21122" t="s">
        <v>13</v>
      </c>
      <c r="D21122" t="s">
        <v>8</v>
      </c>
      <c r="E21122">
        <v>15393</v>
      </c>
      <c r="G21122" t="b">
        <v>0</v>
      </c>
      <c r="H21122" t="b">
        <v>1</v>
      </c>
      <c r="I21122">
        <v>0</v>
      </c>
    </row>
    <row r="21123" spans="1:12">
      <c r="A21123">
        <v>12964</v>
      </c>
      <c r="B21123">
        <v>48364</v>
      </c>
      <c r="C21123" t="s">
        <v>13</v>
      </c>
      <c r="D21123" t="s">
        <v>8</v>
      </c>
      <c r="E21123">
        <v>8879</v>
      </c>
      <c r="G21123" t="b">
        <v>0</v>
      </c>
      <c r="H21123" t="b">
        <v>1</v>
      </c>
      <c r="I21123">
        <v>0</v>
      </c>
    </row>
    <row r="21124" spans="1:12">
      <c r="A21124">
        <v>12964</v>
      </c>
      <c r="B21124">
        <v>48364</v>
      </c>
      <c r="C21124" t="s">
        <v>13</v>
      </c>
      <c r="D21124" t="s">
        <v>8</v>
      </c>
      <c r="E21124">
        <v>11632</v>
      </c>
      <c r="G21124" t="b">
        <v>0</v>
      </c>
      <c r="H21124" t="b">
        <v>1</v>
      </c>
      <c r="I21124">
        <v>0</v>
      </c>
    </row>
    <row r="21125" spans="1:12">
      <c r="A21125">
        <v>12964</v>
      </c>
      <c r="B21125">
        <v>48364</v>
      </c>
      <c r="C21125" t="s">
        <v>13</v>
      </c>
      <c r="D21125" t="s">
        <v>8</v>
      </c>
      <c r="E21125">
        <v>16125</v>
      </c>
      <c r="G21125" t="b">
        <v>0</v>
      </c>
      <c r="H21125" t="b">
        <v>1</v>
      </c>
      <c r="I21125">
        <v>0</v>
      </c>
    </row>
    <row r="21126" spans="1:12">
      <c r="A21126">
        <v>12964</v>
      </c>
      <c r="B21126">
        <v>48364</v>
      </c>
      <c r="C21126" t="s">
        <v>13</v>
      </c>
      <c r="D21126" t="s">
        <v>8</v>
      </c>
      <c r="E21126">
        <v>13063</v>
      </c>
      <c r="G21126" t="b">
        <v>0</v>
      </c>
      <c r="H21126" t="b">
        <v>1</v>
      </c>
      <c r="I21126">
        <v>0</v>
      </c>
    </row>
    <row r="21127" spans="1:12">
      <c r="A21127">
        <v>12964</v>
      </c>
      <c r="B21127">
        <v>48364</v>
      </c>
      <c r="C21127" t="s">
        <v>13</v>
      </c>
      <c r="D21127" t="s">
        <v>8</v>
      </c>
      <c r="E21127">
        <v>15356</v>
      </c>
      <c r="G21127" t="b">
        <v>0</v>
      </c>
      <c r="H21127" t="b">
        <v>1</v>
      </c>
      <c r="I21127">
        <v>0</v>
      </c>
    </row>
    <row r="21128" spans="1:12">
      <c r="A21128">
        <v>12964</v>
      </c>
      <c r="B21128">
        <v>48364</v>
      </c>
      <c r="C21128" t="s">
        <v>13</v>
      </c>
      <c r="D21128" t="s">
        <v>8</v>
      </c>
      <c r="E21128">
        <v>15062</v>
      </c>
      <c r="G21128" t="b">
        <v>0</v>
      </c>
      <c r="H21128" t="b">
        <v>1</v>
      </c>
      <c r="I21128">
        <v>0</v>
      </c>
    </row>
    <row r="21129" spans="1:12">
      <c r="A21129">
        <v>12964</v>
      </c>
      <c r="B21129">
        <v>48364</v>
      </c>
      <c r="C21129" t="s">
        <v>13</v>
      </c>
      <c r="D21129" t="s">
        <v>8</v>
      </c>
      <c r="E21129">
        <v>15372</v>
      </c>
      <c r="G21129" t="b">
        <v>0</v>
      </c>
      <c r="H21129" t="b">
        <v>1</v>
      </c>
      <c r="I21129">
        <v>0</v>
      </c>
    </row>
    <row r="21130" spans="1:12">
      <c r="A21130">
        <v>12964</v>
      </c>
      <c r="B21130">
        <v>48364</v>
      </c>
      <c r="C21130" t="s">
        <v>13</v>
      </c>
      <c r="D21130" t="s">
        <v>8</v>
      </c>
      <c r="E21130">
        <v>4605</v>
      </c>
      <c r="G21130" t="b">
        <v>0</v>
      </c>
      <c r="H21130" t="b">
        <v>1</v>
      </c>
      <c r="I21130">
        <v>0</v>
      </c>
    </row>
    <row r="21131" spans="1:12">
      <c r="A21131">
        <v>12964</v>
      </c>
      <c r="B21131">
        <v>48364</v>
      </c>
      <c r="C21131" t="s">
        <v>13</v>
      </c>
      <c r="D21131" t="s">
        <v>8</v>
      </c>
      <c r="E21131">
        <v>15033</v>
      </c>
      <c r="G21131" t="b">
        <v>0</v>
      </c>
      <c r="H21131" t="b">
        <v>1</v>
      </c>
      <c r="I21131">
        <v>0</v>
      </c>
    </row>
    <row r="21132" spans="1:12">
      <c r="A21132">
        <v>12964</v>
      </c>
      <c r="B21132">
        <v>48364</v>
      </c>
      <c r="C21132" t="s">
        <v>13</v>
      </c>
      <c r="D21132" t="s">
        <v>8</v>
      </c>
      <c r="E21132">
        <v>15557</v>
      </c>
      <c r="G21132" t="b">
        <v>0</v>
      </c>
      <c r="H21132" t="b">
        <v>1</v>
      </c>
      <c r="I21132">
        <v>0</v>
      </c>
    </row>
    <row r="21133" spans="1:12">
      <c r="A21133">
        <v>12964</v>
      </c>
      <c r="B21133">
        <v>48364</v>
      </c>
      <c r="C21133" t="s">
        <v>13</v>
      </c>
      <c r="D21133" t="s">
        <v>8</v>
      </c>
      <c r="E21133">
        <v>12678</v>
      </c>
      <c r="G21133" t="b">
        <v>0</v>
      </c>
      <c r="H21133" t="b">
        <v>1</v>
      </c>
      <c r="I21133">
        <v>0</v>
      </c>
    </row>
    <row r="21134" spans="1:12">
      <c r="A21134">
        <v>12964</v>
      </c>
      <c r="B21134">
        <v>48364</v>
      </c>
      <c r="C21134" t="s">
        <v>13</v>
      </c>
      <c r="D21134" t="s">
        <v>8</v>
      </c>
      <c r="E21134">
        <v>15346</v>
      </c>
      <c r="G21134" t="b">
        <v>0</v>
      </c>
      <c r="H21134" t="b">
        <v>1</v>
      </c>
      <c r="I21134">
        <v>0</v>
      </c>
    </row>
    <row r="21135" spans="1:12">
      <c r="A21135">
        <v>12964</v>
      </c>
      <c r="B21135">
        <v>48364</v>
      </c>
      <c r="C21135" t="s">
        <v>13</v>
      </c>
      <c r="D21135" t="s">
        <v>8</v>
      </c>
      <c r="E21135">
        <v>15135</v>
      </c>
      <c r="G21135" t="b">
        <v>0</v>
      </c>
      <c r="H21135" t="b">
        <v>1</v>
      </c>
      <c r="I21135">
        <v>0</v>
      </c>
    </row>
    <row r="21136" spans="1:12">
      <c r="A21136">
        <v>12964</v>
      </c>
      <c r="B21136">
        <v>48364</v>
      </c>
      <c r="C21136" t="s">
        <v>13</v>
      </c>
      <c r="D21136" t="s">
        <v>8</v>
      </c>
      <c r="E21136">
        <v>16101</v>
      </c>
      <c r="G21136" t="b">
        <v>0</v>
      </c>
      <c r="H21136" t="b">
        <v>1</v>
      </c>
      <c r="I21136">
        <v>0</v>
      </c>
    </row>
    <row r="21137" spans="1:12">
      <c r="A21137">
        <v>12964</v>
      </c>
      <c r="B21137">
        <v>48364</v>
      </c>
      <c r="C21137" t="s">
        <v>13</v>
      </c>
      <c r="D21137" t="s">
        <v>8</v>
      </c>
      <c r="E21137">
        <v>15999</v>
      </c>
      <c r="G21137" t="b">
        <v>0</v>
      </c>
      <c r="H21137" t="b">
        <v>1</v>
      </c>
      <c r="I21137">
        <v>0</v>
      </c>
    </row>
    <row r="21138" spans="1:12">
      <c r="A21138">
        <v>12964</v>
      </c>
      <c r="B21138">
        <v>48364</v>
      </c>
      <c r="C21138" t="s">
        <v>13</v>
      </c>
      <c r="D21138" t="s">
        <v>8</v>
      </c>
      <c r="E21138">
        <v>15141</v>
      </c>
      <c r="G21138" t="b">
        <v>0</v>
      </c>
      <c r="H21138" t="b">
        <v>1</v>
      </c>
      <c r="I21138">
        <v>0</v>
      </c>
    </row>
    <row r="21139" spans="1:12">
      <c r="A21139">
        <v>12964</v>
      </c>
      <c r="B21139">
        <v>48364</v>
      </c>
      <c r="C21139" t="s">
        <v>13</v>
      </c>
      <c r="D21139" t="s">
        <v>8</v>
      </c>
      <c r="E21139">
        <v>15511</v>
      </c>
      <c r="G21139" t="b">
        <v>0</v>
      </c>
      <c r="H21139" t="b">
        <v>1</v>
      </c>
      <c r="I21139">
        <v>0</v>
      </c>
    </row>
    <row r="21140" spans="1:12">
      <c r="A21140">
        <v>12964</v>
      </c>
      <c r="B21140">
        <v>48364</v>
      </c>
      <c r="C21140" t="s">
        <v>13</v>
      </c>
      <c r="D21140" t="s">
        <v>8</v>
      </c>
      <c r="E21140">
        <v>15258</v>
      </c>
      <c r="G21140" t="b">
        <v>0</v>
      </c>
      <c r="H21140" t="b">
        <v>1</v>
      </c>
      <c r="I21140">
        <v>0</v>
      </c>
    </row>
    <row r="21141" spans="1:12">
      <c r="A21141">
        <v>12964</v>
      </c>
      <c r="B21141">
        <v>48364</v>
      </c>
      <c r="C21141" t="s">
        <v>13</v>
      </c>
      <c r="D21141" t="s">
        <v>8</v>
      </c>
      <c r="E21141">
        <v>15802</v>
      </c>
      <c r="G21141" t="b">
        <v>0</v>
      </c>
      <c r="H21141" t="b">
        <v>1</v>
      </c>
      <c r="I21141">
        <v>0</v>
      </c>
    </row>
    <row r="21142" spans="1:12">
      <c r="A21142">
        <v>12964</v>
      </c>
      <c r="B21142">
        <v>48364</v>
      </c>
      <c r="C21142" t="s">
        <v>13</v>
      </c>
      <c r="D21142" t="s">
        <v>8</v>
      </c>
      <c r="E21142">
        <v>15210</v>
      </c>
      <c r="G21142" t="b">
        <v>0</v>
      </c>
      <c r="H21142" t="b">
        <v>1</v>
      </c>
      <c r="I21142">
        <v>0</v>
      </c>
    </row>
    <row r="21143" spans="1:12">
      <c r="A21143">
        <v>12964</v>
      </c>
      <c r="B21143">
        <v>48364</v>
      </c>
      <c r="C21143" t="s">
        <v>13</v>
      </c>
      <c r="D21143" t="s">
        <v>8</v>
      </c>
      <c r="E21143">
        <v>15093</v>
      </c>
      <c r="G21143" t="b">
        <v>0</v>
      </c>
      <c r="H21143" t="b">
        <v>1</v>
      </c>
      <c r="I21143">
        <v>0</v>
      </c>
    </row>
    <row r="21144" spans="1:12">
      <c r="A21144">
        <v>12964</v>
      </c>
      <c r="B21144">
        <v>48364</v>
      </c>
      <c r="C21144" t="s">
        <v>13</v>
      </c>
      <c r="D21144" t="s">
        <v>8</v>
      </c>
      <c r="E21144">
        <v>15174</v>
      </c>
      <c r="G21144" t="b">
        <v>0</v>
      </c>
      <c r="H21144" t="b">
        <v>1</v>
      </c>
      <c r="I21144">
        <v>0</v>
      </c>
    </row>
    <row r="21145" spans="1:12">
      <c r="A21145">
        <v>12964</v>
      </c>
      <c r="B21145">
        <v>48364</v>
      </c>
      <c r="C21145" t="s">
        <v>13</v>
      </c>
      <c r="D21145" t="s">
        <v>14</v>
      </c>
      <c r="E21145">
        <v>15393</v>
      </c>
      <c r="G21145" t="b">
        <v>0</v>
      </c>
      <c r="H21145" t="b">
        <v>1</v>
      </c>
      <c r="L21145">
        <v>0</v>
      </c>
    </row>
    <row r="21146" spans="1:12">
      <c r="A21146">
        <v>12964</v>
      </c>
      <c r="B21146">
        <v>48364</v>
      </c>
      <c r="C21146" t="s">
        <v>13</v>
      </c>
      <c r="D21146" t="s">
        <v>14</v>
      </c>
      <c r="E21146">
        <v>8879</v>
      </c>
      <c r="G21146" t="b">
        <v>0</v>
      </c>
      <c r="H21146" t="b">
        <v>1</v>
      </c>
      <c r="L21146">
        <v>0</v>
      </c>
    </row>
    <row r="21147" spans="1:12">
      <c r="A21147">
        <v>12964</v>
      </c>
      <c r="B21147">
        <v>48364</v>
      </c>
      <c r="C21147" t="s">
        <v>13</v>
      </c>
      <c r="D21147" t="s">
        <v>14</v>
      </c>
      <c r="E21147">
        <v>11632</v>
      </c>
      <c r="G21147" t="b">
        <v>0</v>
      </c>
      <c r="H21147" t="b">
        <v>1</v>
      </c>
      <c r="L21147">
        <v>0</v>
      </c>
    </row>
    <row r="21148" spans="1:12">
      <c r="A21148">
        <v>12964</v>
      </c>
      <c r="B21148">
        <v>48364</v>
      </c>
      <c r="C21148" t="s">
        <v>13</v>
      </c>
      <c r="D21148" t="s">
        <v>14</v>
      </c>
      <c r="E21148">
        <v>16125</v>
      </c>
      <c r="G21148" t="b">
        <v>0</v>
      </c>
      <c r="H21148" t="b">
        <v>1</v>
      </c>
      <c r="L21148">
        <v>0</v>
      </c>
    </row>
    <row r="21149" spans="1:12">
      <c r="A21149">
        <v>12964</v>
      </c>
      <c r="B21149">
        <v>48364</v>
      </c>
      <c r="C21149" t="s">
        <v>13</v>
      </c>
      <c r="D21149" t="s">
        <v>14</v>
      </c>
      <c r="E21149">
        <v>13063</v>
      </c>
      <c r="G21149" t="b">
        <v>0</v>
      </c>
      <c r="H21149" t="b">
        <v>1</v>
      </c>
      <c r="L21149">
        <v>0</v>
      </c>
    </row>
    <row r="21150" spans="1:12">
      <c r="A21150">
        <v>12964</v>
      </c>
      <c r="B21150">
        <v>48364</v>
      </c>
      <c r="C21150" t="s">
        <v>13</v>
      </c>
      <c r="D21150" t="s">
        <v>14</v>
      </c>
      <c r="E21150">
        <v>15356</v>
      </c>
      <c r="G21150" t="b">
        <v>0</v>
      </c>
      <c r="H21150" t="b">
        <v>1</v>
      </c>
      <c r="L21150">
        <v>0</v>
      </c>
    </row>
    <row r="21151" spans="1:12">
      <c r="A21151">
        <v>12964</v>
      </c>
      <c r="B21151">
        <v>48364</v>
      </c>
      <c r="C21151" t="s">
        <v>13</v>
      </c>
      <c r="D21151" t="s">
        <v>14</v>
      </c>
      <c r="E21151">
        <v>15062</v>
      </c>
      <c r="G21151" t="b">
        <v>0</v>
      </c>
      <c r="H21151" t="b">
        <v>1</v>
      </c>
      <c r="L21151">
        <v>0</v>
      </c>
    </row>
    <row r="21152" spans="1:12">
      <c r="A21152">
        <v>12964</v>
      </c>
      <c r="B21152">
        <v>48364</v>
      </c>
      <c r="C21152" t="s">
        <v>13</v>
      </c>
      <c r="D21152" t="s">
        <v>14</v>
      </c>
      <c r="E21152">
        <v>15372</v>
      </c>
      <c r="G21152" t="b">
        <v>0</v>
      </c>
      <c r="H21152" t="b">
        <v>1</v>
      </c>
      <c r="L21152">
        <v>0</v>
      </c>
    </row>
    <row r="21153" spans="1:12">
      <c r="A21153">
        <v>12964</v>
      </c>
      <c r="B21153">
        <v>48364</v>
      </c>
      <c r="C21153" t="s">
        <v>13</v>
      </c>
      <c r="D21153" t="s">
        <v>14</v>
      </c>
      <c r="E21153">
        <v>4605</v>
      </c>
      <c r="G21153" t="b">
        <v>0</v>
      </c>
      <c r="H21153" t="b">
        <v>1</v>
      </c>
      <c r="L21153">
        <v>0</v>
      </c>
    </row>
    <row r="21154" spans="1:12">
      <c r="A21154">
        <v>12964</v>
      </c>
      <c r="B21154">
        <v>48364</v>
      </c>
      <c r="C21154" t="s">
        <v>13</v>
      </c>
      <c r="D21154" t="s">
        <v>14</v>
      </c>
      <c r="E21154">
        <v>15033</v>
      </c>
      <c r="G21154" t="b">
        <v>0</v>
      </c>
      <c r="H21154" t="b">
        <v>1</v>
      </c>
      <c r="L21154">
        <v>0</v>
      </c>
    </row>
    <row r="21155" spans="1:12">
      <c r="A21155">
        <v>12964</v>
      </c>
      <c r="B21155">
        <v>48364</v>
      </c>
      <c r="C21155" t="s">
        <v>13</v>
      </c>
      <c r="D21155" t="s">
        <v>14</v>
      </c>
      <c r="E21155">
        <v>15557</v>
      </c>
      <c r="G21155" t="b">
        <v>0</v>
      </c>
      <c r="H21155" t="b">
        <v>1</v>
      </c>
      <c r="L21155">
        <v>0</v>
      </c>
    </row>
    <row r="21156" spans="1:12">
      <c r="A21156">
        <v>12964</v>
      </c>
      <c r="B21156">
        <v>48364</v>
      </c>
      <c r="C21156" t="s">
        <v>13</v>
      </c>
      <c r="D21156" t="s">
        <v>14</v>
      </c>
      <c r="E21156">
        <v>12678</v>
      </c>
      <c r="G21156" t="b">
        <v>0</v>
      </c>
      <c r="H21156" t="b">
        <v>1</v>
      </c>
      <c r="L21156">
        <v>0</v>
      </c>
    </row>
    <row r="21157" spans="1:12">
      <c r="A21157">
        <v>12964</v>
      </c>
      <c r="B21157">
        <v>48364</v>
      </c>
      <c r="C21157" t="s">
        <v>13</v>
      </c>
      <c r="D21157" t="s">
        <v>14</v>
      </c>
      <c r="E21157">
        <v>15346</v>
      </c>
      <c r="G21157" t="b">
        <v>0</v>
      </c>
      <c r="H21157" t="b">
        <v>1</v>
      </c>
      <c r="L21157">
        <v>0</v>
      </c>
    </row>
    <row r="21158" spans="1:12">
      <c r="A21158">
        <v>12964</v>
      </c>
      <c r="B21158">
        <v>48364</v>
      </c>
      <c r="C21158" t="s">
        <v>13</v>
      </c>
      <c r="D21158" t="s">
        <v>14</v>
      </c>
      <c r="E21158">
        <v>15135</v>
      </c>
      <c r="G21158" t="b">
        <v>0</v>
      </c>
      <c r="H21158" t="b">
        <v>1</v>
      </c>
      <c r="L21158">
        <v>0</v>
      </c>
    </row>
    <row r="21159" spans="1:12">
      <c r="A21159">
        <v>12964</v>
      </c>
      <c r="B21159">
        <v>48364</v>
      </c>
      <c r="C21159" t="s">
        <v>13</v>
      </c>
      <c r="D21159" t="s">
        <v>14</v>
      </c>
      <c r="E21159">
        <v>16101</v>
      </c>
      <c r="G21159" t="b">
        <v>0</v>
      </c>
      <c r="H21159" t="b">
        <v>1</v>
      </c>
      <c r="L21159">
        <v>0</v>
      </c>
    </row>
    <row r="21160" spans="1:12">
      <c r="A21160">
        <v>12964</v>
      </c>
      <c r="B21160">
        <v>48364</v>
      </c>
      <c r="C21160" t="s">
        <v>13</v>
      </c>
      <c r="D21160" t="s">
        <v>14</v>
      </c>
      <c r="E21160">
        <v>15999</v>
      </c>
      <c r="G21160" t="b">
        <v>0</v>
      </c>
      <c r="H21160" t="b">
        <v>1</v>
      </c>
      <c r="L21160">
        <v>0</v>
      </c>
    </row>
    <row r="21161" spans="1:12">
      <c r="A21161">
        <v>12964</v>
      </c>
      <c r="B21161">
        <v>48364</v>
      </c>
      <c r="C21161" t="s">
        <v>13</v>
      </c>
      <c r="D21161" t="s">
        <v>14</v>
      </c>
      <c r="E21161">
        <v>15141</v>
      </c>
      <c r="G21161" t="b">
        <v>0</v>
      </c>
      <c r="H21161" t="b">
        <v>1</v>
      </c>
      <c r="L21161">
        <v>0</v>
      </c>
    </row>
    <row r="21162" spans="1:12">
      <c r="A21162">
        <v>12964</v>
      </c>
      <c r="B21162">
        <v>48364</v>
      </c>
      <c r="C21162" t="s">
        <v>13</v>
      </c>
      <c r="D21162" t="s">
        <v>14</v>
      </c>
      <c r="E21162">
        <v>15511</v>
      </c>
      <c r="G21162" t="b">
        <v>0</v>
      </c>
      <c r="H21162" t="b">
        <v>1</v>
      </c>
      <c r="L21162">
        <v>0</v>
      </c>
    </row>
    <row r="21163" spans="1:12">
      <c r="A21163">
        <v>12964</v>
      </c>
      <c r="B21163">
        <v>48364</v>
      </c>
      <c r="C21163" t="s">
        <v>13</v>
      </c>
      <c r="D21163" t="s">
        <v>14</v>
      </c>
      <c r="E21163">
        <v>15258</v>
      </c>
      <c r="G21163" t="b">
        <v>0</v>
      </c>
      <c r="H21163" t="b">
        <v>1</v>
      </c>
      <c r="L21163">
        <v>0</v>
      </c>
    </row>
    <row r="21164" spans="1:12">
      <c r="A21164">
        <v>12964</v>
      </c>
      <c r="B21164">
        <v>48364</v>
      </c>
      <c r="C21164" t="s">
        <v>13</v>
      </c>
      <c r="D21164" t="s">
        <v>14</v>
      </c>
      <c r="E21164">
        <v>15802</v>
      </c>
      <c r="G21164" t="b">
        <v>0</v>
      </c>
      <c r="H21164" t="b">
        <v>1</v>
      </c>
      <c r="L21164">
        <v>0</v>
      </c>
    </row>
    <row r="21165" spans="1:12">
      <c r="A21165">
        <v>12964</v>
      </c>
      <c r="B21165">
        <v>48364</v>
      </c>
      <c r="C21165" t="s">
        <v>13</v>
      </c>
      <c r="D21165" t="s">
        <v>14</v>
      </c>
      <c r="E21165">
        <v>15210</v>
      </c>
      <c r="G21165" t="b">
        <v>0</v>
      </c>
      <c r="H21165" t="b">
        <v>1</v>
      </c>
      <c r="L21165">
        <v>0</v>
      </c>
    </row>
    <row r="21166" spans="1:12">
      <c r="A21166">
        <v>12964</v>
      </c>
      <c r="B21166">
        <v>48364</v>
      </c>
      <c r="C21166" t="s">
        <v>13</v>
      </c>
      <c r="D21166" t="s">
        <v>14</v>
      </c>
      <c r="E21166">
        <v>15093</v>
      </c>
      <c r="G21166" t="b">
        <v>0</v>
      </c>
      <c r="H21166" t="b">
        <v>1</v>
      </c>
      <c r="L21166">
        <v>0</v>
      </c>
    </row>
    <row r="21167" spans="1:12">
      <c r="A21167">
        <v>12964</v>
      </c>
      <c r="B21167">
        <v>48364</v>
      </c>
      <c r="C21167" t="s">
        <v>13</v>
      </c>
      <c r="D21167" t="s">
        <v>14</v>
      </c>
      <c r="E21167">
        <v>15174</v>
      </c>
      <c r="G21167" t="b">
        <v>0</v>
      </c>
      <c r="H21167" t="b">
        <v>1</v>
      </c>
      <c r="L21167">
        <v>0</v>
      </c>
    </row>
    <row r="21168" spans="1:12">
      <c r="A21168">
        <v>12965</v>
      </c>
      <c r="B21168">
        <v>48362</v>
      </c>
      <c r="C21168" t="s">
        <v>13</v>
      </c>
      <c r="D21168" t="s">
        <v>8</v>
      </c>
      <c r="E21168">
        <v>13048</v>
      </c>
      <c r="G21168" t="b">
        <v>0</v>
      </c>
      <c r="H21168" t="b">
        <v>1</v>
      </c>
      <c r="I21168">
        <v>0</v>
      </c>
    </row>
    <row r="21169" spans="1:12">
      <c r="A21169">
        <v>12965</v>
      </c>
      <c r="B21169">
        <v>48362</v>
      </c>
      <c r="C21169" t="s">
        <v>13</v>
      </c>
      <c r="D21169" t="s">
        <v>8</v>
      </c>
      <c r="E21169">
        <v>11237</v>
      </c>
      <c r="G21169" t="b">
        <v>0</v>
      </c>
      <c r="H21169" t="b">
        <v>1</v>
      </c>
      <c r="I21169">
        <v>0</v>
      </c>
    </row>
    <row r="21170" spans="1:12">
      <c r="A21170">
        <v>12965</v>
      </c>
      <c r="B21170">
        <v>48362</v>
      </c>
      <c r="C21170" t="s">
        <v>13</v>
      </c>
      <c r="D21170" t="s">
        <v>8</v>
      </c>
      <c r="E21170">
        <v>12718</v>
      </c>
      <c r="G21170" t="b">
        <v>0</v>
      </c>
      <c r="H21170" t="b">
        <v>1</v>
      </c>
      <c r="I21170">
        <v>0</v>
      </c>
    </row>
    <row r="21171" spans="1:12">
      <c r="A21171">
        <v>12965</v>
      </c>
      <c r="B21171">
        <v>48362</v>
      </c>
      <c r="C21171" t="s">
        <v>13</v>
      </c>
      <c r="D21171" t="s">
        <v>8</v>
      </c>
      <c r="E21171">
        <v>9748</v>
      </c>
      <c r="G21171" t="b">
        <v>0</v>
      </c>
      <c r="H21171" t="b">
        <v>1</v>
      </c>
      <c r="I21171">
        <v>0</v>
      </c>
    </row>
    <row r="21172" spans="1:12">
      <c r="A21172">
        <v>12965</v>
      </c>
      <c r="B21172">
        <v>48362</v>
      </c>
      <c r="C21172" t="s">
        <v>13</v>
      </c>
      <c r="D21172" t="s">
        <v>8</v>
      </c>
      <c r="E21172">
        <v>12408</v>
      </c>
      <c r="G21172" t="b">
        <v>0</v>
      </c>
      <c r="H21172" t="b">
        <v>1</v>
      </c>
      <c r="I21172">
        <v>0</v>
      </c>
    </row>
    <row r="21173" spans="1:12">
      <c r="A21173">
        <v>12965</v>
      </c>
      <c r="B21173">
        <v>48362</v>
      </c>
      <c r="C21173" t="s">
        <v>13</v>
      </c>
      <c r="D21173" t="s">
        <v>8</v>
      </c>
      <c r="E21173">
        <v>14986</v>
      </c>
      <c r="G21173" t="b">
        <v>0</v>
      </c>
      <c r="H21173" t="b">
        <v>1</v>
      </c>
      <c r="I21173">
        <v>0</v>
      </c>
    </row>
    <row r="21174" spans="1:12">
      <c r="A21174">
        <v>12965</v>
      </c>
      <c r="B21174">
        <v>48362</v>
      </c>
      <c r="C21174" t="s">
        <v>13</v>
      </c>
      <c r="D21174" t="s">
        <v>8</v>
      </c>
      <c r="E21174">
        <v>12324</v>
      </c>
      <c r="G21174" t="b">
        <v>0</v>
      </c>
      <c r="H21174" t="b">
        <v>1</v>
      </c>
      <c r="I21174">
        <v>0</v>
      </c>
    </row>
    <row r="21175" spans="1:12">
      <c r="A21175">
        <v>12965</v>
      </c>
      <c r="B21175">
        <v>48362</v>
      </c>
      <c r="C21175" t="s">
        <v>13</v>
      </c>
      <c r="D21175" t="s">
        <v>8</v>
      </c>
      <c r="E21175">
        <v>8862</v>
      </c>
      <c r="G21175" t="b">
        <v>0</v>
      </c>
      <c r="H21175" t="b">
        <v>1</v>
      </c>
      <c r="I21175">
        <v>0</v>
      </c>
    </row>
    <row r="21176" spans="1:12">
      <c r="A21176">
        <v>12965</v>
      </c>
      <c r="B21176">
        <v>48362</v>
      </c>
      <c r="C21176" t="s">
        <v>13</v>
      </c>
      <c r="D21176" t="s">
        <v>8</v>
      </c>
      <c r="E21176">
        <v>16451</v>
      </c>
      <c r="G21176" t="b">
        <v>0</v>
      </c>
      <c r="H21176" t="b">
        <v>1</v>
      </c>
      <c r="I21176">
        <v>0</v>
      </c>
    </row>
    <row r="21177" spans="1:12">
      <c r="A21177">
        <v>12965</v>
      </c>
      <c r="B21177">
        <v>48362</v>
      </c>
      <c r="C21177" t="s">
        <v>13</v>
      </c>
      <c r="D21177" t="s">
        <v>8</v>
      </c>
      <c r="E21177">
        <v>9239</v>
      </c>
      <c r="G21177" t="b">
        <v>0</v>
      </c>
      <c r="H21177" t="b">
        <v>1</v>
      </c>
      <c r="I21177">
        <v>0</v>
      </c>
    </row>
    <row r="21178" spans="1:12">
      <c r="A21178">
        <v>12965</v>
      </c>
      <c r="B21178">
        <v>48362</v>
      </c>
      <c r="C21178" t="s">
        <v>13</v>
      </c>
      <c r="D21178" t="s">
        <v>8</v>
      </c>
      <c r="E21178">
        <v>15766</v>
      </c>
      <c r="G21178" t="b">
        <v>0</v>
      </c>
      <c r="H21178" t="b">
        <v>1</v>
      </c>
      <c r="I21178">
        <v>0</v>
      </c>
    </row>
    <row r="21179" spans="1:12">
      <c r="A21179">
        <v>12965</v>
      </c>
      <c r="B21179">
        <v>48362</v>
      </c>
      <c r="C21179" t="s">
        <v>13</v>
      </c>
      <c r="D21179" t="s">
        <v>8</v>
      </c>
      <c r="E21179">
        <v>15751</v>
      </c>
      <c r="G21179" t="b">
        <v>0</v>
      </c>
      <c r="H21179" t="b">
        <v>1</v>
      </c>
      <c r="I21179">
        <v>0</v>
      </c>
    </row>
    <row r="21180" spans="1:12">
      <c r="A21180">
        <v>12965</v>
      </c>
      <c r="B21180">
        <v>48362</v>
      </c>
      <c r="C21180" t="s">
        <v>13</v>
      </c>
      <c r="D21180" t="s">
        <v>8</v>
      </c>
      <c r="E21180">
        <v>11984</v>
      </c>
      <c r="G21180" t="b">
        <v>0</v>
      </c>
      <c r="H21180" t="b">
        <v>1</v>
      </c>
      <c r="I21180">
        <v>0</v>
      </c>
    </row>
    <row r="21181" spans="1:12">
      <c r="A21181">
        <v>12965</v>
      </c>
      <c r="B21181">
        <v>48362</v>
      </c>
      <c r="C21181" t="s">
        <v>13</v>
      </c>
      <c r="D21181" t="s">
        <v>8</v>
      </c>
      <c r="E21181">
        <v>16040</v>
      </c>
      <c r="G21181" t="b">
        <v>0</v>
      </c>
      <c r="H21181" t="b">
        <v>1</v>
      </c>
      <c r="I21181">
        <v>0</v>
      </c>
    </row>
    <row r="21182" spans="1:12">
      <c r="A21182">
        <v>12965</v>
      </c>
      <c r="B21182">
        <v>48362</v>
      </c>
      <c r="C21182" t="s">
        <v>13</v>
      </c>
      <c r="D21182" t="s">
        <v>14</v>
      </c>
      <c r="E21182">
        <v>13048</v>
      </c>
      <c r="G21182" t="b">
        <v>0</v>
      </c>
      <c r="H21182" t="b">
        <v>1</v>
      </c>
      <c r="L21182">
        <v>0</v>
      </c>
    </row>
    <row r="21183" spans="1:12">
      <c r="A21183">
        <v>12965</v>
      </c>
      <c r="B21183">
        <v>48362</v>
      </c>
      <c r="C21183" t="s">
        <v>13</v>
      </c>
      <c r="D21183" t="s">
        <v>14</v>
      </c>
      <c r="E21183">
        <v>11237</v>
      </c>
      <c r="G21183" t="b">
        <v>0</v>
      </c>
      <c r="H21183" t="b">
        <v>1</v>
      </c>
      <c r="L21183">
        <v>0</v>
      </c>
    </row>
    <row r="21184" spans="1:12">
      <c r="A21184">
        <v>12965</v>
      </c>
      <c r="B21184">
        <v>48362</v>
      </c>
      <c r="C21184" t="s">
        <v>13</v>
      </c>
      <c r="D21184" t="s">
        <v>14</v>
      </c>
      <c r="E21184">
        <v>12718</v>
      </c>
      <c r="G21184" t="b">
        <v>0</v>
      </c>
      <c r="H21184" t="b">
        <v>1</v>
      </c>
      <c r="L21184">
        <v>0</v>
      </c>
    </row>
    <row r="21185" spans="1:12">
      <c r="A21185">
        <v>12965</v>
      </c>
      <c r="B21185">
        <v>48362</v>
      </c>
      <c r="C21185" t="s">
        <v>13</v>
      </c>
      <c r="D21185" t="s">
        <v>14</v>
      </c>
      <c r="E21185">
        <v>9748</v>
      </c>
      <c r="G21185" t="b">
        <v>0</v>
      </c>
      <c r="H21185" t="b">
        <v>1</v>
      </c>
      <c r="L21185">
        <v>0</v>
      </c>
    </row>
    <row r="21186" spans="1:12">
      <c r="A21186">
        <v>12965</v>
      </c>
      <c r="B21186">
        <v>48362</v>
      </c>
      <c r="C21186" t="s">
        <v>13</v>
      </c>
      <c r="D21186" t="s">
        <v>14</v>
      </c>
      <c r="E21186">
        <v>12408</v>
      </c>
      <c r="G21186" t="b">
        <v>0</v>
      </c>
      <c r="H21186" t="b">
        <v>1</v>
      </c>
      <c r="L21186">
        <v>0</v>
      </c>
    </row>
    <row r="21187" spans="1:12">
      <c r="A21187">
        <v>12965</v>
      </c>
      <c r="B21187">
        <v>48362</v>
      </c>
      <c r="C21187" t="s">
        <v>13</v>
      </c>
      <c r="D21187" t="s">
        <v>14</v>
      </c>
      <c r="E21187">
        <v>14986</v>
      </c>
      <c r="G21187" t="b">
        <v>0</v>
      </c>
      <c r="H21187" t="b">
        <v>1</v>
      </c>
      <c r="L21187">
        <v>0</v>
      </c>
    </row>
    <row r="21188" spans="1:12">
      <c r="A21188">
        <v>12965</v>
      </c>
      <c r="B21188">
        <v>48362</v>
      </c>
      <c r="C21188" t="s">
        <v>13</v>
      </c>
      <c r="D21188" t="s">
        <v>14</v>
      </c>
      <c r="E21188">
        <v>12324</v>
      </c>
      <c r="G21188" t="b">
        <v>0</v>
      </c>
      <c r="H21188" t="b">
        <v>1</v>
      </c>
      <c r="L21188">
        <v>0</v>
      </c>
    </row>
    <row r="21189" spans="1:12">
      <c r="A21189">
        <v>12965</v>
      </c>
      <c r="B21189">
        <v>48362</v>
      </c>
      <c r="C21189" t="s">
        <v>13</v>
      </c>
      <c r="D21189" t="s">
        <v>14</v>
      </c>
      <c r="E21189">
        <v>8862</v>
      </c>
      <c r="G21189" t="b">
        <v>0</v>
      </c>
      <c r="H21189" t="b">
        <v>1</v>
      </c>
      <c r="L21189">
        <v>0</v>
      </c>
    </row>
    <row r="21190" spans="1:12">
      <c r="A21190">
        <v>12965</v>
      </c>
      <c r="B21190">
        <v>48362</v>
      </c>
      <c r="C21190" t="s">
        <v>13</v>
      </c>
      <c r="D21190" t="s">
        <v>14</v>
      </c>
      <c r="E21190">
        <v>16451</v>
      </c>
      <c r="G21190" t="b">
        <v>0</v>
      </c>
      <c r="H21190" t="b">
        <v>1</v>
      </c>
      <c r="L21190">
        <v>0</v>
      </c>
    </row>
    <row r="21191" spans="1:12">
      <c r="A21191">
        <v>12965</v>
      </c>
      <c r="B21191">
        <v>48362</v>
      </c>
      <c r="C21191" t="s">
        <v>13</v>
      </c>
      <c r="D21191" t="s">
        <v>14</v>
      </c>
      <c r="E21191">
        <v>9239</v>
      </c>
      <c r="G21191" t="b">
        <v>0</v>
      </c>
      <c r="H21191" t="b">
        <v>1</v>
      </c>
      <c r="L21191">
        <v>0</v>
      </c>
    </row>
    <row r="21192" spans="1:12">
      <c r="A21192">
        <v>12965</v>
      </c>
      <c r="B21192">
        <v>48362</v>
      </c>
      <c r="C21192" t="s">
        <v>13</v>
      </c>
      <c r="D21192" t="s">
        <v>14</v>
      </c>
      <c r="E21192">
        <v>15766</v>
      </c>
      <c r="G21192" t="b">
        <v>0</v>
      </c>
      <c r="H21192" t="b">
        <v>1</v>
      </c>
      <c r="L21192">
        <v>0</v>
      </c>
    </row>
    <row r="21193" spans="1:12">
      <c r="A21193">
        <v>12965</v>
      </c>
      <c r="B21193">
        <v>48362</v>
      </c>
      <c r="C21193" t="s">
        <v>13</v>
      </c>
      <c r="D21193" t="s">
        <v>14</v>
      </c>
      <c r="E21193">
        <v>15751</v>
      </c>
      <c r="G21193" t="b">
        <v>0</v>
      </c>
      <c r="H21193" t="b">
        <v>1</v>
      </c>
      <c r="L21193">
        <v>0</v>
      </c>
    </row>
    <row r="21194" spans="1:12">
      <c r="A21194">
        <v>12965</v>
      </c>
      <c r="B21194">
        <v>48362</v>
      </c>
      <c r="C21194" t="s">
        <v>13</v>
      </c>
      <c r="D21194" t="s">
        <v>14</v>
      </c>
      <c r="E21194">
        <v>11984</v>
      </c>
      <c r="G21194" t="b">
        <v>0</v>
      </c>
      <c r="H21194" t="b">
        <v>1</v>
      </c>
      <c r="L21194">
        <v>0</v>
      </c>
    </row>
    <row r="21195" spans="1:12">
      <c r="A21195">
        <v>12965</v>
      </c>
      <c r="B21195">
        <v>48362</v>
      </c>
      <c r="C21195" t="s">
        <v>13</v>
      </c>
      <c r="D21195" t="s">
        <v>14</v>
      </c>
      <c r="E21195">
        <v>16040</v>
      </c>
      <c r="G21195" t="b">
        <v>0</v>
      </c>
      <c r="H21195" t="b">
        <v>1</v>
      </c>
      <c r="L21195">
        <v>0</v>
      </c>
    </row>
    <row r="21196" spans="1:12">
      <c r="A21196">
        <v>12965</v>
      </c>
      <c r="B21196">
        <v>50305</v>
      </c>
      <c r="C21196" t="s">
        <v>13</v>
      </c>
      <c r="D21196" t="s">
        <v>8</v>
      </c>
      <c r="E21196">
        <v>9165</v>
      </c>
      <c r="G21196" t="b">
        <v>0</v>
      </c>
      <c r="H21196" t="b">
        <v>0</v>
      </c>
      <c r="I21196">
        <v>0</v>
      </c>
    </row>
    <row r="21197" spans="1:12">
      <c r="A21197">
        <v>12965</v>
      </c>
      <c r="B21197">
        <v>50305</v>
      </c>
      <c r="C21197" t="s">
        <v>13</v>
      </c>
      <c r="D21197" t="s">
        <v>8</v>
      </c>
      <c r="E21197">
        <v>15571</v>
      </c>
      <c r="G21197" t="b">
        <v>0</v>
      </c>
      <c r="H21197" t="b">
        <v>1</v>
      </c>
      <c r="I21197">
        <v>0</v>
      </c>
    </row>
    <row r="21198" spans="1:12">
      <c r="A21198">
        <v>12965</v>
      </c>
      <c r="B21198">
        <v>50305</v>
      </c>
      <c r="C21198" t="s">
        <v>13</v>
      </c>
      <c r="D21198" t="s">
        <v>8</v>
      </c>
      <c r="E21198">
        <v>14986</v>
      </c>
      <c r="G21198" t="b">
        <v>0</v>
      </c>
      <c r="H21198" t="b">
        <v>1</v>
      </c>
      <c r="I21198">
        <v>0</v>
      </c>
    </row>
    <row r="21199" spans="1:12">
      <c r="A21199">
        <v>12965</v>
      </c>
      <c r="B21199">
        <v>50305</v>
      </c>
      <c r="C21199" t="s">
        <v>13</v>
      </c>
      <c r="D21199" t="s">
        <v>8</v>
      </c>
      <c r="E21199">
        <v>12324</v>
      </c>
      <c r="G21199" t="b">
        <v>0</v>
      </c>
      <c r="H21199" t="b">
        <v>1</v>
      </c>
      <c r="I21199">
        <v>0</v>
      </c>
    </row>
    <row r="21200" spans="1:12">
      <c r="A21200">
        <v>12965</v>
      </c>
      <c r="B21200">
        <v>50305</v>
      </c>
      <c r="C21200" t="s">
        <v>13</v>
      </c>
      <c r="D21200" t="s">
        <v>8</v>
      </c>
      <c r="E21200">
        <v>15248</v>
      </c>
      <c r="G21200" t="b">
        <v>0</v>
      </c>
      <c r="H21200" t="b">
        <v>1</v>
      </c>
      <c r="I21200">
        <v>0</v>
      </c>
    </row>
    <row r="21201" spans="1:12">
      <c r="A21201">
        <v>12965</v>
      </c>
      <c r="B21201">
        <v>50305</v>
      </c>
      <c r="C21201" t="s">
        <v>13</v>
      </c>
      <c r="D21201" t="s">
        <v>8</v>
      </c>
      <c r="E21201">
        <v>15243</v>
      </c>
      <c r="G21201" t="b">
        <v>0</v>
      </c>
      <c r="H21201" t="b">
        <v>1</v>
      </c>
      <c r="I21201">
        <v>0</v>
      </c>
    </row>
    <row r="21202" spans="1:12">
      <c r="A21202">
        <v>12965</v>
      </c>
      <c r="B21202">
        <v>50305</v>
      </c>
      <c r="C21202" t="s">
        <v>13</v>
      </c>
      <c r="D21202" t="s">
        <v>8</v>
      </c>
      <c r="E21202">
        <v>13048</v>
      </c>
      <c r="G21202" t="b">
        <v>0</v>
      </c>
      <c r="H21202" t="b">
        <v>1</v>
      </c>
      <c r="I21202">
        <v>0</v>
      </c>
    </row>
    <row r="21203" spans="1:12">
      <c r="A21203">
        <v>12965</v>
      </c>
      <c r="B21203">
        <v>50305</v>
      </c>
      <c r="C21203" t="s">
        <v>13</v>
      </c>
      <c r="D21203" t="s">
        <v>8</v>
      </c>
      <c r="E21203">
        <v>9386</v>
      </c>
      <c r="G21203" t="b">
        <v>0</v>
      </c>
      <c r="H21203" t="b">
        <v>1</v>
      </c>
      <c r="I21203">
        <v>0</v>
      </c>
    </row>
    <row r="21204" spans="1:12">
      <c r="A21204">
        <v>12965</v>
      </c>
      <c r="B21204">
        <v>50305</v>
      </c>
      <c r="C21204" t="s">
        <v>13</v>
      </c>
      <c r="D21204" t="s">
        <v>8</v>
      </c>
      <c r="E21204">
        <v>16451</v>
      </c>
      <c r="G21204" t="b">
        <v>0</v>
      </c>
      <c r="H21204" t="b">
        <v>1</v>
      </c>
      <c r="I21204">
        <v>0</v>
      </c>
    </row>
    <row r="21205" spans="1:12">
      <c r="A21205">
        <v>12965</v>
      </c>
      <c r="B21205">
        <v>50305</v>
      </c>
      <c r="C21205" t="s">
        <v>13</v>
      </c>
      <c r="D21205" t="s">
        <v>8</v>
      </c>
      <c r="E21205">
        <v>12408</v>
      </c>
      <c r="G21205" t="b">
        <v>0</v>
      </c>
      <c r="H21205" t="b">
        <v>1</v>
      </c>
      <c r="I21205">
        <v>0</v>
      </c>
    </row>
    <row r="21206" spans="1:12">
      <c r="A21206">
        <v>12965</v>
      </c>
      <c r="B21206">
        <v>50305</v>
      </c>
      <c r="C21206" t="s">
        <v>13</v>
      </c>
      <c r="D21206" t="s">
        <v>8</v>
      </c>
      <c r="E21206">
        <v>9175</v>
      </c>
      <c r="G21206" t="b">
        <v>0</v>
      </c>
      <c r="H21206" t="b">
        <v>1</v>
      </c>
      <c r="I21206">
        <v>0</v>
      </c>
    </row>
    <row r="21207" spans="1:12">
      <c r="A21207">
        <v>12965</v>
      </c>
      <c r="B21207">
        <v>50305</v>
      </c>
      <c r="C21207" t="s">
        <v>13</v>
      </c>
      <c r="D21207" t="s">
        <v>14</v>
      </c>
      <c r="E21207">
        <v>9165</v>
      </c>
      <c r="G21207" t="b">
        <v>0</v>
      </c>
      <c r="H21207" t="b">
        <v>0</v>
      </c>
      <c r="L21207">
        <v>0</v>
      </c>
    </row>
    <row r="21208" spans="1:12">
      <c r="A21208">
        <v>12965</v>
      </c>
      <c r="B21208">
        <v>50305</v>
      </c>
      <c r="C21208" t="s">
        <v>13</v>
      </c>
      <c r="D21208" t="s">
        <v>14</v>
      </c>
      <c r="E21208">
        <v>15571</v>
      </c>
      <c r="G21208" t="b">
        <v>0</v>
      </c>
      <c r="H21208" t="b">
        <v>1</v>
      </c>
      <c r="L21208">
        <v>0</v>
      </c>
    </row>
    <row r="21209" spans="1:12">
      <c r="A21209">
        <v>12965</v>
      </c>
      <c r="B21209">
        <v>50305</v>
      </c>
      <c r="C21209" t="s">
        <v>13</v>
      </c>
      <c r="D21209" t="s">
        <v>14</v>
      </c>
      <c r="E21209">
        <v>14986</v>
      </c>
      <c r="G21209" t="b">
        <v>0</v>
      </c>
      <c r="H21209" t="b">
        <v>1</v>
      </c>
      <c r="L21209">
        <v>0</v>
      </c>
    </row>
    <row r="21210" spans="1:12">
      <c r="A21210">
        <v>12965</v>
      </c>
      <c r="B21210">
        <v>50305</v>
      </c>
      <c r="C21210" t="s">
        <v>13</v>
      </c>
      <c r="D21210" t="s">
        <v>14</v>
      </c>
      <c r="E21210">
        <v>12324</v>
      </c>
      <c r="G21210" t="b">
        <v>0</v>
      </c>
      <c r="H21210" t="b">
        <v>1</v>
      </c>
      <c r="L21210">
        <v>0</v>
      </c>
    </row>
    <row r="21211" spans="1:12">
      <c r="A21211">
        <v>12965</v>
      </c>
      <c r="B21211">
        <v>50305</v>
      </c>
      <c r="C21211" t="s">
        <v>13</v>
      </c>
      <c r="D21211" t="s">
        <v>14</v>
      </c>
      <c r="E21211">
        <v>15248</v>
      </c>
      <c r="G21211" t="b">
        <v>0</v>
      </c>
      <c r="H21211" t="b">
        <v>1</v>
      </c>
      <c r="L21211">
        <v>0</v>
      </c>
    </row>
    <row r="21212" spans="1:12">
      <c r="A21212">
        <v>12965</v>
      </c>
      <c r="B21212">
        <v>50305</v>
      </c>
      <c r="C21212" t="s">
        <v>13</v>
      </c>
      <c r="D21212" t="s">
        <v>14</v>
      </c>
      <c r="E21212">
        <v>15243</v>
      </c>
      <c r="G21212" t="b">
        <v>0</v>
      </c>
      <c r="H21212" t="b">
        <v>1</v>
      </c>
      <c r="L21212">
        <v>0</v>
      </c>
    </row>
    <row r="21213" spans="1:12">
      <c r="A21213">
        <v>12965</v>
      </c>
      <c r="B21213">
        <v>50305</v>
      </c>
      <c r="C21213" t="s">
        <v>13</v>
      </c>
      <c r="D21213" t="s">
        <v>14</v>
      </c>
      <c r="E21213">
        <v>13048</v>
      </c>
      <c r="G21213" t="b">
        <v>0</v>
      </c>
      <c r="H21213" t="b">
        <v>1</v>
      </c>
      <c r="L21213">
        <v>0</v>
      </c>
    </row>
    <row r="21214" spans="1:12">
      <c r="A21214">
        <v>12965</v>
      </c>
      <c r="B21214">
        <v>50305</v>
      </c>
      <c r="C21214" t="s">
        <v>13</v>
      </c>
      <c r="D21214" t="s">
        <v>14</v>
      </c>
      <c r="E21214">
        <v>9386</v>
      </c>
      <c r="G21214" t="b">
        <v>0</v>
      </c>
      <c r="H21214" t="b">
        <v>1</v>
      </c>
      <c r="L21214">
        <v>0</v>
      </c>
    </row>
    <row r="21215" spans="1:12">
      <c r="A21215">
        <v>12965</v>
      </c>
      <c r="B21215">
        <v>50305</v>
      </c>
      <c r="C21215" t="s">
        <v>13</v>
      </c>
      <c r="D21215" t="s">
        <v>14</v>
      </c>
      <c r="E21215">
        <v>16451</v>
      </c>
      <c r="G21215" t="b">
        <v>0</v>
      </c>
      <c r="H21215" t="b">
        <v>1</v>
      </c>
      <c r="L21215">
        <v>0</v>
      </c>
    </row>
    <row r="21216" spans="1:12">
      <c r="A21216">
        <v>12965</v>
      </c>
      <c r="B21216">
        <v>50305</v>
      </c>
      <c r="C21216" t="s">
        <v>13</v>
      </c>
      <c r="D21216" t="s">
        <v>14</v>
      </c>
      <c r="E21216">
        <v>12408</v>
      </c>
      <c r="G21216" t="b">
        <v>0</v>
      </c>
      <c r="H21216" t="b">
        <v>1</v>
      </c>
      <c r="L21216">
        <v>0</v>
      </c>
    </row>
    <row r="21217" spans="1:12">
      <c r="A21217">
        <v>12965</v>
      </c>
      <c r="B21217">
        <v>50305</v>
      </c>
      <c r="C21217" t="s">
        <v>13</v>
      </c>
      <c r="D21217" t="s">
        <v>14</v>
      </c>
      <c r="E21217">
        <v>9175</v>
      </c>
      <c r="G21217" t="b">
        <v>0</v>
      </c>
      <c r="H21217" t="b">
        <v>1</v>
      </c>
      <c r="L21217">
        <v>0</v>
      </c>
    </row>
    <row r="21218" spans="1:12">
      <c r="A21218">
        <v>12966</v>
      </c>
      <c r="B21218">
        <v>47361</v>
      </c>
      <c r="C21218" t="s">
        <v>13</v>
      </c>
      <c r="D21218" t="s">
        <v>8</v>
      </c>
      <c r="E21218">
        <v>17287</v>
      </c>
      <c r="G21218" t="b">
        <v>0</v>
      </c>
      <c r="H21218" t="b">
        <v>1</v>
      </c>
      <c r="I21218">
        <v>0</v>
      </c>
    </row>
    <row r="21219" spans="1:12">
      <c r="A21219">
        <v>12966</v>
      </c>
      <c r="B21219">
        <v>47361</v>
      </c>
      <c r="C21219" t="s">
        <v>13</v>
      </c>
      <c r="D21219" t="s">
        <v>8</v>
      </c>
      <c r="E21219">
        <v>5704</v>
      </c>
      <c r="G21219" t="b">
        <v>0</v>
      </c>
      <c r="H21219" t="b">
        <v>1</v>
      </c>
      <c r="I21219">
        <v>0</v>
      </c>
    </row>
    <row r="21220" spans="1:12">
      <c r="A21220">
        <v>12966</v>
      </c>
      <c r="B21220">
        <v>47361</v>
      </c>
      <c r="C21220" t="s">
        <v>13</v>
      </c>
      <c r="D21220" t="s">
        <v>8</v>
      </c>
      <c r="E21220">
        <v>17281</v>
      </c>
      <c r="G21220" t="b">
        <v>0</v>
      </c>
      <c r="H21220" t="b">
        <v>1</v>
      </c>
      <c r="I21220">
        <v>0</v>
      </c>
    </row>
    <row r="21221" spans="1:12">
      <c r="A21221">
        <v>12966</v>
      </c>
      <c r="B21221">
        <v>47361</v>
      </c>
      <c r="C21221" t="s">
        <v>13</v>
      </c>
      <c r="D21221" t="s">
        <v>8</v>
      </c>
      <c r="E21221">
        <v>17282</v>
      </c>
      <c r="G21221" t="b">
        <v>0</v>
      </c>
      <c r="H21221" t="b">
        <v>1</v>
      </c>
      <c r="I21221">
        <v>0</v>
      </c>
    </row>
    <row r="21222" spans="1:12">
      <c r="A21222">
        <v>12966</v>
      </c>
      <c r="B21222">
        <v>47361</v>
      </c>
      <c r="C21222" t="s">
        <v>13</v>
      </c>
      <c r="D21222" t="s">
        <v>8</v>
      </c>
      <c r="E21222">
        <v>15838</v>
      </c>
      <c r="G21222" t="b">
        <v>0</v>
      </c>
      <c r="H21222" t="b">
        <v>1</v>
      </c>
      <c r="I21222">
        <v>0</v>
      </c>
    </row>
    <row r="21223" spans="1:12">
      <c r="A21223">
        <v>12966</v>
      </c>
      <c r="B21223">
        <v>47361</v>
      </c>
      <c r="C21223" t="s">
        <v>13</v>
      </c>
      <c r="D21223" t="s">
        <v>8</v>
      </c>
      <c r="E21223">
        <v>15219</v>
      </c>
      <c r="G21223" t="b">
        <v>0</v>
      </c>
      <c r="H21223" t="b">
        <v>1</v>
      </c>
      <c r="I21223">
        <v>0</v>
      </c>
    </row>
    <row r="21224" spans="1:12">
      <c r="A21224">
        <v>12966</v>
      </c>
      <c r="B21224">
        <v>47361</v>
      </c>
      <c r="C21224" t="s">
        <v>13</v>
      </c>
      <c r="D21224" t="s">
        <v>8</v>
      </c>
      <c r="E21224">
        <v>15834</v>
      </c>
      <c r="G21224" t="b">
        <v>0</v>
      </c>
      <c r="H21224" t="b">
        <v>1</v>
      </c>
      <c r="I21224">
        <v>0</v>
      </c>
    </row>
    <row r="21225" spans="1:12">
      <c r="A21225">
        <v>12966</v>
      </c>
      <c r="B21225">
        <v>47361</v>
      </c>
      <c r="C21225" t="s">
        <v>13</v>
      </c>
      <c r="D21225" t="s">
        <v>8</v>
      </c>
      <c r="E21225">
        <v>13208</v>
      </c>
      <c r="G21225" t="b">
        <v>0</v>
      </c>
      <c r="H21225" t="b">
        <v>1</v>
      </c>
      <c r="I21225">
        <v>0</v>
      </c>
    </row>
    <row r="21226" spans="1:12">
      <c r="A21226">
        <v>12966</v>
      </c>
      <c r="B21226">
        <v>47361</v>
      </c>
      <c r="C21226" t="s">
        <v>13</v>
      </c>
      <c r="D21226" t="s">
        <v>8</v>
      </c>
      <c r="E21226">
        <v>16382</v>
      </c>
      <c r="G21226" t="b">
        <v>0</v>
      </c>
      <c r="H21226" t="b">
        <v>1</v>
      </c>
      <c r="I21226">
        <v>0</v>
      </c>
    </row>
    <row r="21227" spans="1:12">
      <c r="A21227">
        <v>12966</v>
      </c>
      <c r="B21227">
        <v>47361</v>
      </c>
      <c r="C21227" t="s">
        <v>13</v>
      </c>
      <c r="D21227" t="s">
        <v>8</v>
      </c>
      <c r="E21227">
        <v>14833</v>
      </c>
      <c r="G21227" t="b">
        <v>0</v>
      </c>
      <c r="H21227" t="b">
        <v>1</v>
      </c>
      <c r="I21227">
        <v>0</v>
      </c>
    </row>
    <row r="21228" spans="1:12">
      <c r="A21228">
        <v>12966</v>
      </c>
      <c r="B21228">
        <v>47361</v>
      </c>
      <c r="C21228" t="s">
        <v>13</v>
      </c>
      <c r="D21228" t="s">
        <v>8</v>
      </c>
      <c r="E21228">
        <v>16087</v>
      </c>
      <c r="G21228" t="b">
        <v>0</v>
      </c>
      <c r="H21228" t="b">
        <v>1</v>
      </c>
      <c r="I21228">
        <v>0</v>
      </c>
    </row>
    <row r="21229" spans="1:12">
      <c r="A21229">
        <v>12966</v>
      </c>
      <c r="B21229">
        <v>47361</v>
      </c>
      <c r="C21229" t="s">
        <v>13</v>
      </c>
      <c r="D21229" t="s">
        <v>8</v>
      </c>
      <c r="E21229">
        <v>12874</v>
      </c>
      <c r="G21229" t="b">
        <v>0</v>
      </c>
      <c r="H21229" t="b">
        <v>1</v>
      </c>
      <c r="I21229">
        <v>0</v>
      </c>
    </row>
    <row r="21230" spans="1:12">
      <c r="A21230">
        <v>12966</v>
      </c>
      <c r="B21230">
        <v>47361</v>
      </c>
      <c r="C21230" t="s">
        <v>13</v>
      </c>
      <c r="D21230" t="s">
        <v>8</v>
      </c>
      <c r="E21230">
        <v>5878</v>
      </c>
      <c r="G21230" t="b">
        <v>0</v>
      </c>
      <c r="H21230" t="b">
        <v>1</v>
      </c>
      <c r="I21230">
        <v>0</v>
      </c>
    </row>
    <row r="21231" spans="1:12">
      <c r="A21231">
        <v>12966</v>
      </c>
      <c r="B21231">
        <v>47361</v>
      </c>
      <c r="C21231" t="s">
        <v>13</v>
      </c>
      <c r="D21231" t="s">
        <v>8</v>
      </c>
      <c r="E21231">
        <v>16552</v>
      </c>
      <c r="G21231" t="b">
        <v>0</v>
      </c>
      <c r="H21231" t="b">
        <v>1</v>
      </c>
      <c r="I21231">
        <v>0</v>
      </c>
    </row>
    <row r="21232" spans="1:12">
      <c r="A21232">
        <v>12966</v>
      </c>
      <c r="B21232">
        <v>47361</v>
      </c>
      <c r="C21232" t="s">
        <v>13</v>
      </c>
      <c r="D21232" t="s">
        <v>8</v>
      </c>
      <c r="E21232">
        <v>17285</v>
      </c>
      <c r="G21232" t="b">
        <v>0</v>
      </c>
      <c r="H21232" t="b">
        <v>1</v>
      </c>
      <c r="I21232">
        <v>0</v>
      </c>
    </row>
    <row r="21233" spans="1:12">
      <c r="A21233">
        <v>12966</v>
      </c>
      <c r="B21233">
        <v>47361</v>
      </c>
      <c r="C21233" t="s">
        <v>13</v>
      </c>
      <c r="D21233" t="s">
        <v>14</v>
      </c>
      <c r="E21233">
        <v>17287</v>
      </c>
      <c r="G21233" t="b">
        <v>0</v>
      </c>
      <c r="H21233" t="b">
        <v>1</v>
      </c>
      <c r="L21233">
        <v>0</v>
      </c>
    </row>
    <row r="21234" spans="1:12">
      <c r="A21234">
        <v>12966</v>
      </c>
      <c r="B21234">
        <v>47361</v>
      </c>
      <c r="C21234" t="s">
        <v>13</v>
      </c>
      <c r="D21234" t="s">
        <v>14</v>
      </c>
      <c r="E21234">
        <v>5704</v>
      </c>
      <c r="G21234" t="b">
        <v>0</v>
      </c>
      <c r="H21234" t="b">
        <v>1</v>
      </c>
      <c r="L21234">
        <v>0</v>
      </c>
    </row>
    <row r="21235" spans="1:12">
      <c r="A21235">
        <v>12966</v>
      </c>
      <c r="B21235">
        <v>47361</v>
      </c>
      <c r="C21235" t="s">
        <v>13</v>
      </c>
      <c r="D21235" t="s">
        <v>14</v>
      </c>
      <c r="E21235">
        <v>17281</v>
      </c>
      <c r="G21235" t="b">
        <v>0</v>
      </c>
      <c r="H21235" t="b">
        <v>1</v>
      </c>
      <c r="L21235">
        <v>0</v>
      </c>
    </row>
    <row r="21236" spans="1:12">
      <c r="A21236">
        <v>12966</v>
      </c>
      <c r="B21236">
        <v>47361</v>
      </c>
      <c r="C21236" t="s">
        <v>13</v>
      </c>
      <c r="D21236" t="s">
        <v>14</v>
      </c>
      <c r="E21236">
        <v>17282</v>
      </c>
      <c r="G21236" t="b">
        <v>0</v>
      </c>
      <c r="H21236" t="b">
        <v>1</v>
      </c>
      <c r="L21236">
        <v>0</v>
      </c>
    </row>
    <row r="21237" spans="1:12">
      <c r="A21237">
        <v>12966</v>
      </c>
      <c r="B21237">
        <v>47361</v>
      </c>
      <c r="C21237" t="s">
        <v>13</v>
      </c>
      <c r="D21237" t="s">
        <v>14</v>
      </c>
      <c r="E21237">
        <v>15838</v>
      </c>
      <c r="G21237" t="b">
        <v>0</v>
      </c>
      <c r="H21237" t="b">
        <v>1</v>
      </c>
      <c r="L21237">
        <v>0</v>
      </c>
    </row>
    <row r="21238" spans="1:12">
      <c r="A21238">
        <v>12966</v>
      </c>
      <c r="B21238">
        <v>47361</v>
      </c>
      <c r="C21238" t="s">
        <v>13</v>
      </c>
      <c r="D21238" t="s">
        <v>14</v>
      </c>
      <c r="E21238">
        <v>15219</v>
      </c>
      <c r="G21238" t="b">
        <v>0</v>
      </c>
      <c r="H21238" t="b">
        <v>1</v>
      </c>
      <c r="L21238">
        <v>0</v>
      </c>
    </row>
    <row r="21239" spans="1:12">
      <c r="A21239">
        <v>12966</v>
      </c>
      <c r="B21239">
        <v>47361</v>
      </c>
      <c r="C21239" t="s">
        <v>13</v>
      </c>
      <c r="D21239" t="s">
        <v>14</v>
      </c>
      <c r="E21239">
        <v>15834</v>
      </c>
      <c r="G21239" t="b">
        <v>0</v>
      </c>
      <c r="H21239" t="b">
        <v>1</v>
      </c>
      <c r="L21239">
        <v>0</v>
      </c>
    </row>
    <row r="21240" spans="1:12">
      <c r="A21240">
        <v>12966</v>
      </c>
      <c r="B21240">
        <v>47361</v>
      </c>
      <c r="C21240" t="s">
        <v>13</v>
      </c>
      <c r="D21240" t="s">
        <v>14</v>
      </c>
      <c r="E21240">
        <v>13208</v>
      </c>
      <c r="G21240" t="b">
        <v>0</v>
      </c>
      <c r="H21240" t="b">
        <v>1</v>
      </c>
      <c r="L21240">
        <v>0</v>
      </c>
    </row>
    <row r="21241" spans="1:12">
      <c r="A21241">
        <v>12966</v>
      </c>
      <c r="B21241">
        <v>47361</v>
      </c>
      <c r="C21241" t="s">
        <v>13</v>
      </c>
      <c r="D21241" t="s">
        <v>14</v>
      </c>
      <c r="E21241">
        <v>16382</v>
      </c>
      <c r="G21241" t="b">
        <v>0</v>
      </c>
      <c r="H21241" t="b">
        <v>1</v>
      </c>
      <c r="L21241">
        <v>0</v>
      </c>
    </row>
    <row r="21242" spans="1:12">
      <c r="A21242">
        <v>12966</v>
      </c>
      <c r="B21242">
        <v>47361</v>
      </c>
      <c r="C21242" t="s">
        <v>13</v>
      </c>
      <c r="D21242" t="s">
        <v>14</v>
      </c>
      <c r="E21242">
        <v>14833</v>
      </c>
      <c r="G21242" t="b">
        <v>0</v>
      </c>
      <c r="H21242" t="b">
        <v>1</v>
      </c>
      <c r="L21242">
        <v>0</v>
      </c>
    </row>
    <row r="21243" spans="1:12">
      <c r="A21243">
        <v>12966</v>
      </c>
      <c r="B21243">
        <v>47361</v>
      </c>
      <c r="C21243" t="s">
        <v>13</v>
      </c>
      <c r="D21243" t="s">
        <v>14</v>
      </c>
      <c r="E21243">
        <v>16087</v>
      </c>
      <c r="G21243" t="b">
        <v>0</v>
      </c>
      <c r="H21243" t="b">
        <v>1</v>
      </c>
      <c r="L21243">
        <v>0</v>
      </c>
    </row>
    <row r="21244" spans="1:12">
      <c r="A21244">
        <v>12966</v>
      </c>
      <c r="B21244">
        <v>47361</v>
      </c>
      <c r="C21244" t="s">
        <v>13</v>
      </c>
      <c r="D21244" t="s">
        <v>14</v>
      </c>
      <c r="E21244">
        <v>12874</v>
      </c>
      <c r="G21244" t="b">
        <v>0</v>
      </c>
      <c r="H21244" t="b">
        <v>1</v>
      </c>
      <c r="L21244">
        <v>0</v>
      </c>
    </row>
    <row r="21245" spans="1:12">
      <c r="A21245">
        <v>12966</v>
      </c>
      <c r="B21245">
        <v>47361</v>
      </c>
      <c r="C21245" t="s">
        <v>13</v>
      </c>
      <c r="D21245" t="s">
        <v>14</v>
      </c>
      <c r="E21245">
        <v>5878</v>
      </c>
      <c r="G21245" t="b">
        <v>0</v>
      </c>
      <c r="H21245" t="b">
        <v>1</v>
      </c>
      <c r="L21245">
        <v>0</v>
      </c>
    </row>
    <row r="21246" spans="1:12">
      <c r="A21246">
        <v>12966</v>
      </c>
      <c r="B21246">
        <v>47361</v>
      </c>
      <c r="C21246" t="s">
        <v>13</v>
      </c>
      <c r="D21246" t="s">
        <v>14</v>
      </c>
      <c r="E21246">
        <v>16552</v>
      </c>
      <c r="G21246" t="b">
        <v>0</v>
      </c>
      <c r="H21246" t="b">
        <v>1</v>
      </c>
      <c r="L21246">
        <v>0</v>
      </c>
    </row>
    <row r="21247" spans="1:12">
      <c r="A21247">
        <v>12966</v>
      </c>
      <c r="B21247">
        <v>47361</v>
      </c>
      <c r="C21247" t="s">
        <v>13</v>
      </c>
      <c r="D21247" t="s">
        <v>14</v>
      </c>
      <c r="E21247">
        <v>17285</v>
      </c>
      <c r="G21247" t="b">
        <v>0</v>
      </c>
      <c r="H21247" t="b">
        <v>1</v>
      </c>
      <c r="L21247">
        <v>0</v>
      </c>
    </row>
    <row r="21248" spans="1:12">
      <c r="A21248">
        <v>12967</v>
      </c>
      <c r="B21248">
        <v>47358</v>
      </c>
      <c r="C21248" t="s">
        <v>13</v>
      </c>
      <c r="D21248" t="s">
        <v>8</v>
      </c>
      <c r="E21248">
        <v>17279</v>
      </c>
      <c r="G21248" t="b">
        <v>0</v>
      </c>
      <c r="H21248" t="b">
        <v>1</v>
      </c>
      <c r="I21248">
        <v>0</v>
      </c>
    </row>
    <row r="21249" spans="1:12">
      <c r="A21249">
        <v>12967</v>
      </c>
      <c r="B21249">
        <v>47358</v>
      </c>
      <c r="C21249" t="s">
        <v>13</v>
      </c>
      <c r="D21249" t="s">
        <v>8</v>
      </c>
      <c r="E21249">
        <v>5356</v>
      </c>
      <c r="G21249" t="b">
        <v>0</v>
      </c>
      <c r="H21249" t="b">
        <v>1</v>
      </c>
      <c r="I21249">
        <v>0</v>
      </c>
    </row>
    <row r="21250" spans="1:12">
      <c r="A21250">
        <v>12967</v>
      </c>
      <c r="B21250">
        <v>47358</v>
      </c>
      <c r="C21250" t="s">
        <v>13</v>
      </c>
      <c r="D21250" t="s">
        <v>8</v>
      </c>
      <c r="E21250">
        <v>5384</v>
      </c>
      <c r="G21250" t="b">
        <v>0</v>
      </c>
      <c r="H21250" t="b">
        <v>1</v>
      </c>
      <c r="I21250">
        <v>0</v>
      </c>
    </row>
    <row r="21251" spans="1:12">
      <c r="A21251">
        <v>12967</v>
      </c>
      <c r="B21251">
        <v>47358</v>
      </c>
      <c r="C21251" t="s">
        <v>13</v>
      </c>
      <c r="D21251" t="s">
        <v>8</v>
      </c>
      <c r="E21251">
        <v>17286</v>
      </c>
      <c r="G21251" t="b">
        <v>0</v>
      </c>
      <c r="H21251" t="b">
        <v>1</v>
      </c>
      <c r="I21251">
        <v>0</v>
      </c>
    </row>
    <row r="21252" spans="1:12">
      <c r="A21252">
        <v>12967</v>
      </c>
      <c r="B21252">
        <v>47358</v>
      </c>
      <c r="C21252" t="s">
        <v>13</v>
      </c>
      <c r="D21252" t="s">
        <v>8</v>
      </c>
      <c r="E21252">
        <v>15933</v>
      </c>
      <c r="G21252" t="b">
        <v>0</v>
      </c>
      <c r="H21252" t="b">
        <v>1</v>
      </c>
      <c r="I21252">
        <v>0</v>
      </c>
    </row>
    <row r="21253" spans="1:12">
      <c r="A21253">
        <v>12967</v>
      </c>
      <c r="B21253">
        <v>47358</v>
      </c>
      <c r="C21253" t="s">
        <v>13</v>
      </c>
      <c r="D21253" t="s">
        <v>8</v>
      </c>
      <c r="E21253">
        <v>6202</v>
      </c>
      <c r="G21253" t="b">
        <v>1</v>
      </c>
      <c r="H21253" t="b">
        <v>1</v>
      </c>
      <c r="I21253">
        <v>13</v>
      </c>
    </row>
    <row r="21254" spans="1:12">
      <c r="A21254">
        <v>12967</v>
      </c>
      <c r="B21254">
        <v>47358</v>
      </c>
      <c r="C21254" t="s">
        <v>13</v>
      </c>
      <c r="D21254" t="s">
        <v>8</v>
      </c>
      <c r="E21254">
        <v>7040</v>
      </c>
      <c r="G21254" t="b">
        <v>0</v>
      </c>
      <c r="H21254" t="b">
        <v>1</v>
      </c>
      <c r="I21254">
        <v>0</v>
      </c>
    </row>
    <row r="21255" spans="1:12">
      <c r="A21255">
        <v>12967</v>
      </c>
      <c r="B21255">
        <v>47358</v>
      </c>
      <c r="C21255" t="s">
        <v>13</v>
      </c>
      <c r="D21255" t="s">
        <v>8</v>
      </c>
      <c r="E21255">
        <v>9596</v>
      </c>
      <c r="G21255" t="b">
        <v>0</v>
      </c>
      <c r="H21255" t="b">
        <v>1</v>
      </c>
      <c r="I21255">
        <v>0</v>
      </c>
    </row>
    <row r="21256" spans="1:12">
      <c r="A21256">
        <v>12967</v>
      </c>
      <c r="B21256">
        <v>47358</v>
      </c>
      <c r="C21256" t="s">
        <v>13</v>
      </c>
      <c r="D21256" t="s">
        <v>8</v>
      </c>
      <c r="E21256">
        <v>5622</v>
      </c>
      <c r="G21256" t="b">
        <v>0</v>
      </c>
      <c r="H21256" t="b">
        <v>1</v>
      </c>
      <c r="I21256">
        <v>0</v>
      </c>
    </row>
    <row r="21257" spans="1:12">
      <c r="A21257">
        <v>12967</v>
      </c>
      <c r="B21257">
        <v>47358</v>
      </c>
      <c r="C21257" t="s">
        <v>13</v>
      </c>
      <c r="D21257" t="s">
        <v>14</v>
      </c>
      <c r="E21257">
        <v>17279</v>
      </c>
      <c r="G21257" t="b">
        <v>0</v>
      </c>
      <c r="H21257" t="b">
        <v>1</v>
      </c>
      <c r="L21257">
        <v>0</v>
      </c>
    </row>
    <row r="21258" spans="1:12">
      <c r="A21258">
        <v>12967</v>
      </c>
      <c r="B21258">
        <v>47358</v>
      </c>
      <c r="C21258" t="s">
        <v>13</v>
      </c>
      <c r="D21258" t="s">
        <v>14</v>
      </c>
      <c r="E21258">
        <v>5356</v>
      </c>
      <c r="G21258" t="b">
        <v>0</v>
      </c>
      <c r="H21258" t="b">
        <v>1</v>
      </c>
      <c r="L21258">
        <v>0</v>
      </c>
    </row>
    <row r="21259" spans="1:12">
      <c r="A21259">
        <v>12967</v>
      </c>
      <c r="B21259">
        <v>47358</v>
      </c>
      <c r="C21259" t="s">
        <v>13</v>
      </c>
      <c r="D21259" t="s">
        <v>14</v>
      </c>
      <c r="E21259">
        <v>5384</v>
      </c>
      <c r="G21259" t="b">
        <v>0</v>
      </c>
      <c r="H21259" t="b">
        <v>1</v>
      </c>
      <c r="L21259">
        <v>0</v>
      </c>
    </row>
    <row r="21260" spans="1:12">
      <c r="A21260">
        <v>12967</v>
      </c>
      <c r="B21260">
        <v>47358</v>
      </c>
      <c r="C21260" t="s">
        <v>13</v>
      </c>
      <c r="D21260" t="s">
        <v>14</v>
      </c>
      <c r="E21260">
        <v>17286</v>
      </c>
      <c r="G21260" t="b">
        <v>0</v>
      </c>
      <c r="H21260" t="b">
        <v>1</v>
      </c>
      <c r="L21260">
        <v>0</v>
      </c>
    </row>
    <row r="21261" spans="1:12">
      <c r="A21261">
        <v>12967</v>
      </c>
      <c r="B21261">
        <v>47358</v>
      </c>
      <c r="C21261" t="s">
        <v>13</v>
      </c>
      <c r="D21261" t="s">
        <v>14</v>
      </c>
      <c r="E21261">
        <v>15933</v>
      </c>
      <c r="G21261" t="b">
        <v>0</v>
      </c>
      <c r="H21261" t="b">
        <v>1</v>
      </c>
      <c r="L21261">
        <v>0</v>
      </c>
    </row>
    <row r="21262" spans="1:12">
      <c r="A21262">
        <v>12967</v>
      </c>
      <c r="B21262">
        <v>47358</v>
      </c>
      <c r="C21262" t="s">
        <v>13</v>
      </c>
      <c r="D21262" t="s">
        <v>14</v>
      </c>
      <c r="E21262">
        <v>6202</v>
      </c>
      <c r="G21262" t="b">
        <v>0</v>
      </c>
      <c r="H21262" t="b">
        <v>1</v>
      </c>
      <c r="L21262">
        <v>0</v>
      </c>
    </row>
    <row r="21263" spans="1:12">
      <c r="A21263">
        <v>12967</v>
      </c>
      <c r="B21263">
        <v>47358</v>
      </c>
      <c r="C21263" t="s">
        <v>13</v>
      </c>
      <c r="D21263" t="s">
        <v>14</v>
      </c>
      <c r="E21263">
        <v>7040</v>
      </c>
      <c r="G21263" t="b">
        <v>0</v>
      </c>
      <c r="H21263" t="b">
        <v>1</v>
      </c>
      <c r="L21263">
        <v>0</v>
      </c>
    </row>
    <row r="21264" spans="1:12">
      <c r="A21264">
        <v>12967</v>
      </c>
      <c r="B21264">
        <v>47358</v>
      </c>
      <c r="C21264" t="s">
        <v>13</v>
      </c>
      <c r="D21264" t="s">
        <v>14</v>
      </c>
      <c r="E21264">
        <v>9596</v>
      </c>
      <c r="G21264" t="b">
        <v>0</v>
      </c>
      <c r="H21264" t="b">
        <v>1</v>
      </c>
      <c r="L21264">
        <v>0</v>
      </c>
    </row>
    <row r="21265" spans="1:12">
      <c r="A21265">
        <v>12967</v>
      </c>
      <c r="B21265">
        <v>47358</v>
      </c>
      <c r="C21265" t="s">
        <v>13</v>
      </c>
      <c r="D21265" t="s">
        <v>14</v>
      </c>
      <c r="E21265">
        <v>5622</v>
      </c>
      <c r="G21265" t="b">
        <v>0</v>
      </c>
      <c r="H21265" t="b">
        <v>1</v>
      </c>
      <c r="L21265">
        <v>0</v>
      </c>
    </row>
    <row r="21266" spans="1:12">
      <c r="A21266">
        <v>12967</v>
      </c>
      <c r="B21266">
        <v>47356</v>
      </c>
      <c r="C21266" t="s">
        <v>13</v>
      </c>
      <c r="D21266" t="s">
        <v>8</v>
      </c>
      <c r="E21266">
        <v>6202</v>
      </c>
      <c r="G21266" t="b">
        <v>1</v>
      </c>
      <c r="H21266" t="b">
        <v>0</v>
      </c>
      <c r="I21266">
        <v>13</v>
      </c>
    </row>
    <row r="21267" spans="1:12">
      <c r="A21267">
        <v>12967</v>
      </c>
      <c r="B21267">
        <v>47356</v>
      </c>
      <c r="C21267" t="s">
        <v>13</v>
      </c>
      <c r="D21267" t="s">
        <v>14</v>
      </c>
      <c r="E21267">
        <v>6202</v>
      </c>
      <c r="G21267" t="b">
        <v>0</v>
      </c>
      <c r="H21267" t="b">
        <v>0</v>
      </c>
      <c r="L21267">
        <v>0</v>
      </c>
    </row>
    <row r="21268" spans="1:12">
      <c r="A21268">
        <v>12968</v>
      </c>
      <c r="B21268">
        <v>47359</v>
      </c>
      <c r="C21268" t="s">
        <v>13</v>
      </c>
      <c r="D21268" t="s">
        <v>8</v>
      </c>
      <c r="E21268">
        <v>14098</v>
      </c>
      <c r="G21268" t="b">
        <v>0</v>
      </c>
      <c r="H21268" t="b">
        <v>1</v>
      </c>
      <c r="I21268">
        <v>0</v>
      </c>
    </row>
    <row r="21269" spans="1:12">
      <c r="A21269">
        <v>12968</v>
      </c>
      <c r="B21269">
        <v>47359</v>
      </c>
      <c r="C21269" t="s">
        <v>13</v>
      </c>
      <c r="D21269" t="s">
        <v>8</v>
      </c>
      <c r="E21269">
        <v>16076</v>
      </c>
      <c r="G21269" t="b">
        <v>0</v>
      </c>
      <c r="H21269" t="b">
        <v>1</v>
      </c>
      <c r="I21269">
        <v>0</v>
      </c>
    </row>
    <row r="21270" spans="1:12">
      <c r="A21270">
        <v>12968</v>
      </c>
      <c r="B21270">
        <v>47359</v>
      </c>
      <c r="C21270" t="s">
        <v>13</v>
      </c>
      <c r="D21270" t="s">
        <v>8</v>
      </c>
      <c r="E21270">
        <v>5700</v>
      </c>
      <c r="G21270" t="b">
        <v>0</v>
      </c>
      <c r="H21270" t="b">
        <v>1</v>
      </c>
      <c r="I21270">
        <v>0</v>
      </c>
    </row>
    <row r="21271" spans="1:12">
      <c r="A21271">
        <v>12968</v>
      </c>
      <c r="B21271">
        <v>47359</v>
      </c>
      <c r="C21271" t="s">
        <v>13</v>
      </c>
      <c r="D21271" t="s">
        <v>8</v>
      </c>
      <c r="E21271">
        <v>8819</v>
      </c>
      <c r="G21271" t="b">
        <v>0</v>
      </c>
      <c r="H21271" t="b">
        <v>1</v>
      </c>
      <c r="I21271">
        <v>0</v>
      </c>
    </row>
    <row r="21272" spans="1:12">
      <c r="A21272">
        <v>12968</v>
      </c>
      <c r="B21272">
        <v>47359</v>
      </c>
      <c r="C21272" t="s">
        <v>13</v>
      </c>
      <c r="D21272" t="s">
        <v>8</v>
      </c>
      <c r="E21272">
        <v>16861</v>
      </c>
      <c r="G21272" t="b">
        <v>0</v>
      </c>
      <c r="H21272" t="b">
        <v>1</v>
      </c>
      <c r="I21272">
        <v>0</v>
      </c>
    </row>
    <row r="21273" spans="1:12">
      <c r="A21273">
        <v>12968</v>
      </c>
      <c r="B21273">
        <v>47359</v>
      </c>
      <c r="C21273" t="s">
        <v>13</v>
      </c>
      <c r="D21273" t="s">
        <v>8</v>
      </c>
      <c r="E21273">
        <v>16089</v>
      </c>
      <c r="G21273" t="b">
        <v>0</v>
      </c>
      <c r="H21273" t="b">
        <v>1</v>
      </c>
      <c r="I21273">
        <v>0</v>
      </c>
    </row>
    <row r="21274" spans="1:12">
      <c r="A21274">
        <v>12968</v>
      </c>
      <c r="B21274">
        <v>47359</v>
      </c>
      <c r="C21274" t="s">
        <v>13</v>
      </c>
      <c r="D21274" t="s">
        <v>8</v>
      </c>
      <c r="E21274">
        <v>9233</v>
      </c>
      <c r="G21274" t="b">
        <v>0</v>
      </c>
      <c r="H21274" t="b">
        <v>1</v>
      </c>
      <c r="I21274">
        <v>0</v>
      </c>
    </row>
    <row r="21275" spans="1:12">
      <c r="A21275">
        <v>12968</v>
      </c>
      <c r="B21275">
        <v>47359</v>
      </c>
      <c r="C21275" t="s">
        <v>13</v>
      </c>
      <c r="D21275" t="s">
        <v>8</v>
      </c>
      <c r="E21275">
        <v>14255</v>
      </c>
      <c r="G21275" t="b">
        <v>0</v>
      </c>
      <c r="H21275" t="b">
        <v>1</v>
      </c>
      <c r="I21275">
        <v>0</v>
      </c>
    </row>
    <row r="21276" spans="1:12">
      <c r="A21276">
        <v>12968</v>
      </c>
      <c r="B21276">
        <v>47359</v>
      </c>
      <c r="C21276" t="s">
        <v>13</v>
      </c>
      <c r="D21276" t="s">
        <v>8</v>
      </c>
      <c r="E21276">
        <v>14849</v>
      </c>
      <c r="G21276" t="b">
        <v>0</v>
      </c>
      <c r="H21276" t="b">
        <v>1</v>
      </c>
      <c r="I21276">
        <v>0</v>
      </c>
    </row>
    <row r="21277" spans="1:12">
      <c r="A21277">
        <v>12968</v>
      </c>
      <c r="B21277">
        <v>47359</v>
      </c>
      <c r="C21277" t="s">
        <v>13</v>
      </c>
      <c r="D21277" t="s">
        <v>8</v>
      </c>
      <c r="E21277">
        <v>17309</v>
      </c>
      <c r="G21277" t="b">
        <v>0</v>
      </c>
      <c r="H21277" t="b">
        <v>1</v>
      </c>
      <c r="I21277">
        <v>0</v>
      </c>
    </row>
    <row r="21278" spans="1:12">
      <c r="A21278">
        <v>12968</v>
      </c>
      <c r="B21278">
        <v>47359</v>
      </c>
      <c r="C21278" t="s">
        <v>13</v>
      </c>
      <c r="D21278" t="s">
        <v>8</v>
      </c>
      <c r="E21278">
        <v>14506</v>
      </c>
      <c r="G21278" t="b">
        <v>0</v>
      </c>
      <c r="H21278" t="b">
        <v>1</v>
      </c>
      <c r="I21278">
        <v>0</v>
      </c>
    </row>
    <row r="21279" spans="1:12">
      <c r="A21279">
        <v>12968</v>
      </c>
      <c r="B21279">
        <v>47359</v>
      </c>
      <c r="C21279" t="s">
        <v>13</v>
      </c>
      <c r="D21279" t="s">
        <v>8</v>
      </c>
      <c r="E21279">
        <v>10047</v>
      </c>
      <c r="G21279" t="b">
        <v>0</v>
      </c>
      <c r="H21279" t="b">
        <v>1</v>
      </c>
      <c r="I21279">
        <v>0</v>
      </c>
    </row>
    <row r="21280" spans="1:12">
      <c r="A21280">
        <v>12968</v>
      </c>
      <c r="B21280">
        <v>47359</v>
      </c>
      <c r="C21280" t="s">
        <v>13</v>
      </c>
      <c r="D21280" t="s">
        <v>8</v>
      </c>
      <c r="E21280">
        <v>15726</v>
      </c>
      <c r="G21280" t="b">
        <v>0</v>
      </c>
      <c r="H21280" t="b">
        <v>1</v>
      </c>
      <c r="I21280">
        <v>0</v>
      </c>
    </row>
    <row r="21281" spans="1:12">
      <c r="A21281">
        <v>12968</v>
      </c>
      <c r="B21281">
        <v>47359</v>
      </c>
      <c r="C21281" t="s">
        <v>13</v>
      </c>
      <c r="D21281" t="s">
        <v>14</v>
      </c>
      <c r="E21281">
        <v>14098</v>
      </c>
      <c r="G21281" t="b">
        <v>0</v>
      </c>
      <c r="H21281" t="b">
        <v>1</v>
      </c>
      <c r="L21281">
        <v>0</v>
      </c>
    </row>
    <row r="21282" spans="1:12">
      <c r="A21282">
        <v>12968</v>
      </c>
      <c r="B21282">
        <v>47359</v>
      </c>
      <c r="C21282" t="s">
        <v>13</v>
      </c>
      <c r="D21282" t="s">
        <v>14</v>
      </c>
      <c r="E21282">
        <v>16076</v>
      </c>
      <c r="G21282" t="b">
        <v>0</v>
      </c>
      <c r="H21282" t="b">
        <v>1</v>
      </c>
      <c r="L21282">
        <v>0</v>
      </c>
    </row>
    <row r="21283" spans="1:12">
      <c r="A21283">
        <v>12968</v>
      </c>
      <c r="B21283">
        <v>47359</v>
      </c>
      <c r="C21283" t="s">
        <v>13</v>
      </c>
      <c r="D21283" t="s">
        <v>14</v>
      </c>
      <c r="E21283">
        <v>5700</v>
      </c>
      <c r="G21283" t="b">
        <v>0</v>
      </c>
      <c r="H21283" t="b">
        <v>1</v>
      </c>
      <c r="L21283">
        <v>0</v>
      </c>
    </row>
    <row r="21284" spans="1:12">
      <c r="A21284">
        <v>12968</v>
      </c>
      <c r="B21284">
        <v>47359</v>
      </c>
      <c r="C21284" t="s">
        <v>13</v>
      </c>
      <c r="D21284" t="s">
        <v>14</v>
      </c>
      <c r="E21284">
        <v>8819</v>
      </c>
      <c r="G21284" t="b">
        <v>0</v>
      </c>
      <c r="H21284" t="b">
        <v>1</v>
      </c>
      <c r="L21284">
        <v>0</v>
      </c>
    </row>
    <row r="21285" spans="1:12">
      <c r="A21285">
        <v>12968</v>
      </c>
      <c r="B21285">
        <v>47359</v>
      </c>
      <c r="C21285" t="s">
        <v>13</v>
      </c>
      <c r="D21285" t="s">
        <v>14</v>
      </c>
      <c r="E21285">
        <v>16861</v>
      </c>
      <c r="G21285" t="b">
        <v>0</v>
      </c>
      <c r="H21285" t="b">
        <v>1</v>
      </c>
      <c r="L21285">
        <v>0</v>
      </c>
    </row>
    <row r="21286" spans="1:12">
      <c r="A21286">
        <v>12968</v>
      </c>
      <c r="B21286">
        <v>47359</v>
      </c>
      <c r="C21286" t="s">
        <v>13</v>
      </c>
      <c r="D21286" t="s">
        <v>14</v>
      </c>
      <c r="E21286">
        <v>16089</v>
      </c>
      <c r="G21286" t="b">
        <v>0</v>
      </c>
      <c r="H21286" t="b">
        <v>1</v>
      </c>
      <c r="L21286">
        <v>0</v>
      </c>
    </row>
    <row r="21287" spans="1:12">
      <c r="A21287">
        <v>12968</v>
      </c>
      <c r="B21287">
        <v>47359</v>
      </c>
      <c r="C21287" t="s">
        <v>13</v>
      </c>
      <c r="D21287" t="s">
        <v>14</v>
      </c>
      <c r="E21287">
        <v>9233</v>
      </c>
      <c r="G21287" t="b">
        <v>0</v>
      </c>
      <c r="H21287" t="b">
        <v>1</v>
      </c>
      <c r="L21287">
        <v>0</v>
      </c>
    </row>
    <row r="21288" spans="1:12">
      <c r="A21288">
        <v>12968</v>
      </c>
      <c r="B21288">
        <v>47359</v>
      </c>
      <c r="C21288" t="s">
        <v>13</v>
      </c>
      <c r="D21288" t="s">
        <v>14</v>
      </c>
      <c r="E21288">
        <v>14255</v>
      </c>
      <c r="G21288" t="b">
        <v>0</v>
      </c>
      <c r="H21288" t="b">
        <v>1</v>
      </c>
      <c r="L21288">
        <v>0</v>
      </c>
    </row>
    <row r="21289" spans="1:12">
      <c r="A21289">
        <v>12968</v>
      </c>
      <c r="B21289">
        <v>47359</v>
      </c>
      <c r="C21289" t="s">
        <v>13</v>
      </c>
      <c r="D21289" t="s">
        <v>14</v>
      </c>
      <c r="E21289">
        <v>14849</v>
      </c>
      <c r="G21289" t="b">
        <v>0</v>
      </c>
      <c r="H21289" t="b">
        <v>1</v>
      </c>
      <c r="L21289">
        <v>0</v>
      </c>
    </row>
    <row r="21290" spans="1:12">
      <c r="A21290">
        <v>12968</v>
      </c>
      <c r="B21290">
        <v>47359</v>
      </c>
      <c r="C21290" t="s">
        <v>13</v>
      </c>
      <c r="D21290" t="s">
        <v>14</v>
      </c>
      <c r="E21290">
        <v>17309</v>
      </c>
      <c r="G21290" t="b">
        <v>0</v>
      </c>
      <c r="H21290" t="b">
        <v>1</v>
      </c>
      <c r="L21290">
        <v>0</v>
      </c>
    </row>
    <row r="21291" spans="1:12">
      <c r="A21291">
        <v>12968</v>
      </c>
      <c r="B21291">
        <v>47359</v>
      </c>
      <c r="C21291" t="s">
        <v>13</v>
      </c>
      <c r="D21291" t="s">
        <v>14</v>
      </c>
      <c r="E21291">
        <v>14506</v>
      </c>
      <c r="G21291" t="b">
        <v>0</v>
      </c>
      <c r="H21291" t="b">
        <v>1</v>
      </c>
      <c r="L21291">
        <v>0</v>
      </c>
    </row>
    <row r="21292" spans="1:12">
      <c r="A21292">
        <v>12968</v>
      </c>
      <c r="B21292">
        <v>47359</v>
      </c>
      <c r="C21292" t="s">
        <v>13</v>
      </c>
      <c r="D21292" t="s">
        <v>14</v>
      </c>
      <c r="E21292">
        <v>10047</v>
      </c>
      <c r="G21292" t="b">
        <v>0</v>
      </c>
      <c r="H21292" t="b">
        <v>1</v>
      </c>
      <c r="L21292">
        <v>0</v>
      </c>
    </row>
    <row r="21293" spans="1:12">
      <c r="A21293">
        <v>12968</v>
      </c>
      <c r="B21293">
        <v>47359</v>
      </c>
      <c r="C21293" t="s">
        <v>13</v>
      </c>
      <c r="D21293" t="s">
        <v>14</v>
      </c>
      <c r="E21293">
        <v>15726</v>
      </c>
      <c r="G21293" t="b">
        <v>0</v>
      </c>
      <c r="H21293" t="b">
        <v>1</v>
      </c>
      <c r="L21293">
        <v>0</v>
      </c>
    </row>
    <row r="21294" spans="1:12">
      <c r="A21294">
        <v>12968</v>
      </c>
      <c r="B21294">
        <v>47357</v>
      </c>
      <c r="C21294" t="s">
        <v>13</v>
      </c>
      <c r="D21294" t="s">
        <v>8</v>
      </c>
      <c r="E21294">
        <v>9632</v>
      </c>
      <c r="G21294" t="b">
        <v>1</v>
      </c>
      <c r="H21294" t="b">
        <v>0</v>
      </c>
      <c r="I21294">
        <v>13</v>
      </c>
    </row>
    <row r="21295" spans="1:12">
      <c r="A21295">
        <v>12968</v>
      </c>
      <c r="B21295">
        <v>47357</v>
      </c>
      <c r="C21295" t="s">
        <v>13</v>
      </c>
      <c r="D21295" t="s">
        <v>14</v>
      </c>
      <c r="E21295">
        <v>9632</v>
      </c>
      <c r="G21295" t="b">
        <v>0</v>
      </c>
      <c r="H21295" t="b">
        <v>0</v>
      </c>
      <c r="L21295">
        <v>0</v>
      </c>
    </row>
    <row r="21296" spans="1:12">
      <c r="A21296">
        <v>12969</v>
      </c>
      <c r="B21296">
        <v>47362</v>
      </c>
      <c r="C21296" t="s">
        <v>13</v>
      </c>
      <c r="D21296" t="s">
        <v>8</v>
      </c>
      <c r="E21296">
        <v>8867</v>
      </c>
      <c r="G21296" t="b">
        <v>0</v>
      </c>
      <c r="H21296" t="b">
        <v>1</v>
      </c>
      <c r="I21296">
        <v>0</v>
      </c>
    </row>
    <row r="21297" spans="1:12">
      <c r="A21297">
        <v>12969</v>
      </c>
      <c r="B21297">
        <v>47362</v>
      </c>
      <c r="C21297" t="s">
        <v>13</v>
      </c>
      <c r="D21297" t="s">
        <v>8</v>
      </c>
      <c r="E21297">
        <v>17265</v>
      </c>
      <c r="G21297" t="b">
        <v>0</v>
      </c>
      <c r="H21297" t="b">
        <v>1</v>
      </c>
      <c r="I21297">
        <v>0</v>
      </c>
    </row>
    <row r="21298" spans="1:12">
      <c r="A21298">
        <v>12969</v>
      </c>
      <c r="B21298">
        <v>47362</v>
      </c>
      <c r="C21298" t="s">
        <v>13</v>
      </c>
      <c r="D21298" t="s">
        <v>8</v>
      </c>
      <c r="E21298">
        <v>14844</v>
      </c>
      <c r="G21298" t="b">
        <v>0</v>
      </c>
      <c r="H21298" t="b">
        <v>1</v>
      </c>
      <c r="I21298">
        <v>0</v>
      </c>
    </row>
    <row r="21299" spans="1:12">
      <c r="A21299">
        <v>12969</v>
      </c>
      <c r="B21299">
        <v>47362</v>
      </c>
      <c r="C21299" t="s">
        <v>13</v>
      </c>
      <c r="D21299" t="s">
        <v>8</v>
      </c>
      <c r="E21299">
        <v>16085</v>
      </c>
      <c r="G21299" t="b">
        <v>0</v>
      </c>
      <c r="H21299" t="b">
        <v>1</v>
      </c>
      <c r="I21299">
        <v>0</v>
      </c>
    </row>
    <row r="21300" spans="1:12">
      <c r="A21300">
        <v>12969</v>
      </c>
      <c r="B21300">
        <v>47362</v>
      </c>
      <c r="C21300" t="s">
        <v>13</v>
      </c>
      <c r="D21300" t="s">
        <v>8</v>
      </c>
      <c r="E21300">
        <v>13008</v>
      </c>
      <c r="G21300" t="b">
        <v>0</v>
      </c>
      <c r="H21300" t="b">
        <v>1</v>
      </c>
      <c r="I21300">
        <v>0</v>
      </c>
    </row>
    <row r="21301" spans="1:12">
      <c r="A21301">
        <v>12969</v>
      </c>
      <c r="B21301">
        <v>47362</v>
      </c>
      <c r="C21301" t="s">
        <v>13</v>
      </c>
      <c r="D21301" t="s">
        <v>8</v>
      </c>
      <c r="E21301">
        <v>14003</v>
      </c>
      <c r="G21301" t="b">
        <v>0</v>
      </c>
      <c r="H21301" t="b">
        <v>1</v>
      </c>
      <c r="I21301">
        <v>0</v>
      </c>
    </row>
    <row r="21302" spans="1:12">
      <c r="A21302">
        <v>12969</v>
      </c>
      <c r="B21302">
        <v>47362</v>
      </c>
      <c r="C21302" t="s">
        <v>13</v>
      </c>
      <c r="D21302" t="s">
        <v>8</v>
      </c>
      <c r="E21302">
        <v>11734</v>
      </c>
      <c r="G21302" t="b">
        <v>0</v>
      </c>
      <c r="H21302" t="b">
        <v>1</v>
      </c>
      <c r="I21302">
        <v>0</v>
      </c>
    </row>
    <row r="21303" spans="1:12">
      <c r="A21303">
        <v>12969</v>
      </c>
      <c r="B21303">
        <v>47362</v>
      </c>
      <c r="C21303" t="s">
        <v>13</v>
      </c>
      <c r="D21303" t="s">
        <v>8</v>
      </c>
      <c r="E21303">
        <v>17636</v>
      </c>
      <c r="G21303" t="b">
        <v>0</v>
      </c>
      <c r="H21303" t="b">
        <v>1</v>
      </c>
      <c r="I21303">
        <v>0</v>
      </c>
    </row>
    <row r="21304" spans="1:12">
      <c r="A21304">
        <v>12969</v>
      </c>
      <c r="B21304">
        <v>47362</v>
      </c>
      <c r="C21304" t="s">
        <v>13</v>
      </c>
      <c r="D21304" t="s">
        <v>8</v>
      </c>
      <c r="E21304">
        <v>15350</v>
      </c>
      <c r="G21304" t="b">
        <v>0</v>
      </c>
      <c r="H21304" t="b">
        <v>1</v>
      </c>
      <c r="I21304">
        <v>0</v>
      </c>
    </row>
    <row r="21305" spans="1:12">
      <c r="A21305">
        <v>12969</v>
      </c>
      <c r="B21305">
        <v>47362</v>
      </c>
      <c r="C21305" t="s">
        <v>13</v>
      </c>
      <c r="D21305" t="s">
        <v>8</v>
      </c>
      <c r="E21305">
        <v>17319</v>
      </c>
      <c r="G21305" t="b">
        <v>0</v>
      </c>
      <c r="H21305" t="b">
        <v>1</v>
      </c>
      <c r="I21305">
        <v>0</v>
      </c>
    </row>
    <row r="21306" spans="1:12">
      <c r="A21306">
        <v>12969</v>
      </c>
      <c r="B21306">
        <v>47362</v>
      </c>
      <c r="C21306" t="s">
        <v>13</v>
      </c>
      <c r="D21306" t="s">
        <v>8</v>
      </c>
      <c r="E21306">
        <v>12628</v>
      </c>
      <c r="G21306" t="b">
        <v>0</v>
      </c>
      <c r="H21306" t="b">
        <v>1</v>
      </c>
      <c r="I21306">
        <v>0</v>
      </c>
    </row>
    <row r="21307" spans="1:12">
      <c r="A21307">
        <v>12969</v>
      </c>
      <c r="B21307">
        <v>47362</v>
      </c>
      <c r="C21307" t="s">
        <v>13</v>
      </c>
      <c r="D21307" t="s">
        <v>8</v>
      </c>
      <c r="E21307">
        <v>17330</v>
      </c>
      <c r="G21307" t="b">
        <v>0</v>
      </c>
      <c r="H21307" t="b">
        <v>1</v>
      </c>
      <c r="I21307">
        <v>0</v>
      </c>
    </row>
    <row r="21308" spans="1:12">
      <c r="A21308">
        <v>12969</v>
      </c>
      <c r="B21308">
        <v>47362</v>
      </c>
      <c r="C21308" t="s">
        <v>13</v>
      </c>
      <c r="D21308" t="s">
        <v>8</v>
      </c>
      <c r="E21308">
        <v>17737</v>
      </c>
      <c r="G21308" t="b">
        <v>0</v>
      </c>
      <c r="H21308" t="b">
        <v>1</v>
      </c>
      <c r="I21308">
        <v>0</v>
      </c>
    </row>
    <row r="21309" spans="1:12">
      <c r="A21309">
        <v>12969</v>
      </c>
      <c r="B21309">
        <v>47362</v>
      </c>
      <c r="C21309" t="s">
        <v>13</v>
      </c>
      <c r="D21309" t="s">
        <v>8</v>
      </c>
      <c r="E21309">
        <v>12598</v>
      </c>
      <c r="G21309" t="b">
        <v>0</v>
      </c>
      <c r="H21309" t="b">
        <v>1</v>
      </c>
      <c r="I21309">
        <v>0</v>
      </c>
    </row>
    <row r="21310" spans="1:12">
      <c r="A21310">
        <v>12969</v>
      </c>
      <c r="B21310">
        <v>47362</v>
      </c>
      <c r="C21310" t="s">
        <v>13</v>
      </c>
      <c r="D21310" t="s">
        <v>8</v>
      </c>
      <c r="E21310">
        <v>12807</v>
      </c>
      <c r="G21310" t="b">
        <v>0</v>
      </c>
      <c r="H21310" t="b">
        <v>1</v>
      </c>
      <c r="I21310">
        <v>0</v>
      </c>
    </row>
    <row r="21311" spans="1:12">
      <c r="A21311">
        <v>12969</v>
      </c>
      <c r="B21311">
        <v>47362</v>
      </c>
      <c r="C21311" t="s">
        <v>13</v>
      </c>
      <c r="D21311" t="s">
        <v>8</v>
      </c>
      <c r="E21311">
        <v>12492</v>
      </c>
      <c r="G21311" t="b">
        <v>0</v>
      </c>
      <c r="H21311" t="b">
        <v>1</v>
      </c>
      <c r="I21311">
        <v>0</v>
      </c>
    </row>
    <row r="21312" spans="1:12">
      <c r="A21312">
        <v>12969</v>
      </c>
      <c r="B21312">
        <v>47362</v>
      </c>
      <c r="C21312" t="s">
        <v>13</v>
      </c>
      <c r="D21312" t="s">
        <v>14</v>
      </c>
      <c r="E21312">
        <v>8867</v>
      </c>
      <c r="G21312" t="b">
        <v>0</v>
      </c>
      <c r="H21312" t="b">
        <v>1</v>
      </c>
      <c r="L21312">
        <v>0</v>
      </c>
    </row>
    <row r="21313" spans="1:12">
      <c r="A21313">
        <v>12969</v>
      </c>
      <c r="B21313">
        <v>47362</v>
      </c>
      <c r="C21313" t="s">
        <v>13</v>
      </c>
      <c r="D21313" t="s">
        <v>14</v>
      </c>
      <c r="E21313">
        <v>17265</v>
      </c>
      <c r="G21313" t="b">
        <v>0</v>
      </c>
      <c r="H21313" t="b">
        <v>1</v>
      </c>
      <c r="L21313">
        <v>0</v>
      </c>
    </row>
    <row r="21314" spans="1:12">
      <c r="A21314">
        <v>12969</v>
      </c>
      <c r="B21314">
        <v>47362</v>
      </c>
      <c r="C21314" t="s">
        <v>13</v>
      </c>
      <c r="D21314" t="s">
        <v>14</v>
      </c>
      <c r="E21314">
        <v>14844</v>
      </c>
      <c r="G21314" t="b">
        <v>0</v>
      </c>
      <c r="H21314" t="b">
        <v>1</v>
      </c>
      <c r="L21314">
        <v>0</v>
      </c>
    </row>
    <row r="21315" spans="1:12">
      <c r="A21315">
        <v>12969</v>
      </c>
      <c r="B21315">
        <v>47362</v>
      </c>
      <c r="C21315" t="s">
        <v>13</v>
      </c>
      <c r="D21315" t="s">
        <v>14</v>
      </c>
      <c r="E21315">
        <v>16085</v>
      </c>
      <c r="G21315" t="b">
        <v>0</v>
      </c>
      <c r="H21315" t="b">
        <v>1</v>
      </c>
      <c r="L21315">
        <v>0</v>
      </c>
    </row>
    <row r="21316" spans="1:12">
      <c r="A21316">
        <v>12969</v>
      </c>
      <c r="B21316">
        <v>47362</v>
      </c>
      <c r="C21316" t="s">
        <v>13</v>
      </c>
      <c r="D21316" t="s">
        <v>14</v>
      </c>
      <c r="E21316">
        <v>13008</v>
      </c>
      <c r="G21316" t="b">
        <v>0</v>
      </c>
      <c r="H21316" t="b">
        <v>1</v>
      </c>
      <c r="L21316">
        <v>0</v>
      </c>
    </row>
    <row r="21317" spans="1:12">
      <c r="A21317">
        <v>12969</v>
      </c>
      <c r="B21317">
        <v>47362</v>
      </c>
      <c r="C21317" t="s">
        <v>13</v>
      </c>
      <c r="D21317" t="s">
        <v>14</v>
      </c>
      <c r="E21317">
        <v>14003</v>
      </c>
      <c r="G21317" t="b">
        <v>0</v>
      </c>
      <c r="H21317" t="b">
        <v>1</v>
      </c>
      <c r="L21317">
        <v>0</v>
      </c>
    </row>
    <row r="21318" spans="1:12">
      <c r="A21318">
        <v>12969</v>
      </c>
      <c r="B21318">
        <v>47362</v>
      </c>
      <c r="C21318" t="s">
        <v>13</v>
      </c>
      <c r="D21318" t="s">
        <v>14</v>
      </c>
      <c r="E21318">
        <v>11734</v>
      </c>
      <c r="G21318" t="b">
        <v>0</v>
      </c>
      <c r="H21318" t="b">
        <v>1</v>
      </c>
      <c r="L21318">
        <v>0</v>
      </c>
    </row>
    <row r="21319" spans="1:12">
      <c r="A21319">
        <v>12969</v>
      </c>
      <c r="B21319">
        <v>47362</v>
      </c>
      <c r="C21319" t="s">
        <v>13</v>
      </c>
      <c r="D21319" t="s">
        <v>14</v>
      </c>
      <c r="E21319">
        <v>17636</v>
      </c>
      <c r="G21319" t="b">
        <v>0</v>
      </c>
      <c r="H21319" t="b">
        <v>1</v>
      </c>
      <c r="L21319">
        <v>0</v>
      </c>
    </row>
    <row r="21320" spans="1:12">
      <c r="A21320">
        <v>12969</v>
      </c>
      <c r="B21320">
        <v>47362</v>
      </c>
      <c r="C21320" t="s">
        <v>13</v>
      </c>
      <c r="D21320" t="s">
        <v>14</v>
      </c>
      <c r="E21320">
        <v>15350</v>
      </c>
      <c r="G21320" t="b">
        <v>0</v>
      </c>
      <c r="H21320" t="b">
        <v>1</v>
      </c>
      <c r="L21320">
        <v>0</v>
      </c>
    </row>
    <row r="21321" spans="1:12">
      <c r="A21321">
        <v>12969</v>
      </c>
      <c r="B21321">
        <v>47362</v>
      </c>
      <c r="C21321" t="s">
        <v>13</v>
      </c>
      <c r="D21321" t="s">
        <v>14</v>
      </c>
      <c r="E21321">
        <v>17319</v>
      </c>
      <c r="G21321" t="b">
        <v>0</v>
      </c>
      <c r="H21321" t="b">
        <v>1</v>
      </c>
      <c r="L21321">
        <v>0</v>
      </c>
    </row>
    <row r="21322" spans="1:12">
      <c r="A21322">
        <v>12969</v>
      </c>
      <c r="B21322">
        <v>47362</v>
      </c>
      <c r="C21322" t="s">
        <v>13</v>
      </c>
      <c r="D21322" t="s">
        <v>14</v>
      </c>
      <c r="E21322">
        <v>12628</v>
      </c>
      <c r="G21322" t="b">
        <v>0</v>
      </c>
      <c r="H21322" t="b">
        <v>1</v>
      </c>
      <c r="L21322">
        <v>0</v>
      </c>
    </row>
    <row r="21323" spans="1:12">
      <c r="A21323">
        <v>12969</v>
      </c>
      <c r="B21323">
        <v>47362</v>
      </c>
      <c r="C21323" t="s">
        <v>13</v>
      </c>
      <c r="D21323" t="s">
        <v>14</v>
      </c>
      <c r="E21323">
        <v>17330</v>
      </c>
      <c r="G21323" t="b">
        <v>0</v>
      </c>
      <c r="H21323" t="b">
        <v>1</v>
      </c>
      <c r="L21323">
        <v>0</v>
      </c>
    </row>
    <row r="21324" spans="1:12">
      <c r="A21324">
        <v>12969</v>
      </c>
      <c r="B21324">
        <v>47362</v>
      </c>
      <c r="C21324" t="s">
        <v>13</v>
      </c>
      <c r="D21324" t="s">
        <v>14</v>
      </c>
      <c r="E21324">
        <v>17737</v>
      </c>
      <c r="G21324" t="b">
        <v>0</v>
      </c>
      <c r="H21324" t="b">
        <v>1</v>
      </c>
      <c r="L21324">
        <v>0</v>
      </c>
    </row>
    <row r="21325" spans="1:12">
      <c r="A21325">
        <v>12969</v>
      </c>
      <c r="B21325">
        <v>47362</v>
      </c>
      <c r="C21325" t="s">
        <v>13</v>
      </c>
      <c r="D21325" t="s">
        <v>14</v>
      </c>
      <c r="E21325">
        <v>12598</v>
      </c>
      <c r="G21325" t="b">
        <v>0</v>
      </c>
      <c r="H21325" t="b">
        <v>1</v>
      </c>
      <c r="L21325">
        <v>0</v>
      </c>
    </row>
    <row r="21326" spans="1:12">
      <c r="A21326">
        <v>12969</v>
      </c>
      <c r="B21326">
        <v>47362</v>
      </c>
      <c r="C21326" t="s">
        <v>13</v>
      </c>
      <c r="D21326" t="s">
        <v>14</v>
      </c>
      <c r="E21326">
        <v>12807</v>
      </c>
      <c r="G21326" t="b">
        <v>0</v>
      </c>
      <c r="H21326" t="b">
        <v>1</v>
      </c>
      <c r="L21326">
        <v>0</v>
      </c>
    </row>
    <row r="21327" spans="1:12">
      <c r="A21327">
        <v>12969</v>
      </c>
      <c r="B21327">
        <v>47362</v>
      </c>
      <c r="C21327" t="s">
        <v>13</v>
      </c>
      <c r="D21327" t="s">
        <v>14</v>
      </c>
      <c r="E21327">
        <v>12492</v>
      </c>
      <c r="G21327" t="b">
        <v>0</v>
      </c>
      <c r="H21327" t="b">
        <v>1</v>
      </c>
      <c r="L21327">
        <v>0</v>
      </c>
    </row>
    <row r="21328" spans="1:12">
      <c r="A21328">
        <v>12970</v>
      </c>
      <c r="B21328">
        <v>48380</v>
      </c>
      <c r="C21328" t="s">
        <v>13</v>
      </c>
      <c r="D21328" t="s">
        <v>8</v>
      </c>
      <c r="E21328">
        <v>15057</v>
      </c>
      <c r="G21328" t="b">
        <v>0</v>
      </c>
      <c r="H21328" t="b">
        <v>1</v>
      </c>
      <c r="I21328">
        <v>0</v>
      </c>
    </row>
    <row r="21329" spans="1:9">
      <c r="A21329">
        <v>12970</v>
      </c>
      <c r="B21329">
        <v>48380</v>
      </c>
      <c r="C21329" t="s">
        <v>13</v>
      </c>
      <c r="D21329" t="s">
        <v>8</v>
      </c>
      <c r="E21329">
        <v>9096</v>
      </c>
      <c r="G21329" t="b">
        <v>0</v>
      </c>
      <c r="H21329" t="b">
        <v>1</v>
      </c>
      <c r="I21329">
        <v>0</v>
      </c>
    </row>
    <row r="21330" spans="1:9">
      <c r="A21330">
        <v>12970</v>
      </c>
      <c r="B21330">
        <v>48380</v>
      </c>
      <c r="C21330" t="s">
        <v>13</v>
      </c>
      <c r="D21330" t="s">
        <v>8</v>
      </c>
      <c r="E21330">
        <v>11145</v>
      </c>
      <c r="G21330" t="b">
        <v>0</v>
      </c>
      <c r="H21330" t="b">
        <v>1</v>
      </c>
      <c r="I21330">
        <v>0</v>
      </c>
    </row>
    <row r="21331" spans="1:9">
      <c r="A21331">
        <v>12970</v>
      </c>
      <c r="B21331">
        <v>48380</v>
      </c>
      <c r="C21331" t="s">
        <v>13</v>
      </c>
      <c r="D21331" t="s">
        <v>8</v>
      </c>
      <c r="E21331">
        <v>11871</v>
      </c>
      <c r="G21331" t="b">
        <v>0</v>
      </c>
      <c r="H21331" t="b">
        <v>1</v>
      </c>
      <c r="I21331">
        <v>0</v>
      </c>
    </row>
    <row r="21332" spans="1:9">
      <c r="A21332">
        <v>12970</v>
      </c>
      <c r="B21332">
        <v>48380</v>
      </c>
      <c r="C21332" t="s">
        <v>13</v>
      </c>
      <c r="D21332" t="s">
        <v>8</v>
      </c>
      <c r="E21332">
        <v>15128</v>
      </c>
      <c r="G21332" t="b">
        <v>0</v>
      </c>
      <c r="H21332" t="b">
        <v>1</v>
      </c>
      <c r="I21332">
        <v>0</v>
      </c>
    </row>
    <row r="21333" spans="1:9">
      <c r="A21333">
        <v>12970</v>
      </c>
      <c r="B21333">
        <v>48380</v>
      </c>
      <c r="C21333" t="s">
        <v>13</v>
      </c>
      <c r="D21333" t="s">
        <v>8</v>
      </c>
      <c r="E21333">
        <v>9490</v>
      </c>
      <c r="G21333" t="b">
        <v>0</v>
      </c>
      <c r="H21333" t="b">
        <v>1</v>
      </c>
      <c r="I21333">
        <v>0</v>
      </c>
    </row>
    <row r="21334" spans="1:9">
      <c r="A21334">
        <v>12970</v>
      </c>
      <c r="B21334">
        <v>48380</v>
      </c>
      <c r="C21334" t="s">
        <v>13</v>
      </c>
      <c r="D21334" t="s">
        <v>8</v>
      </c>
      <c r="E21334">
        <v>12953</v>
      </c>
      <c r="G21334" t="b">
        <v>0</v>
      </c>
      <c r="H21334" t="b">
        <v>1</v>
      </c>
      <c r="I21334">
        <v>0</v>
      </c>
    </row>
    <row r="21335" spans="1:9">
      <c r="A21335">
        <v>12970</v>
      </c>
      <c r="B21335">
        <v>48380</v>
      </c>
      <c r="C21335" t="s">
        <v>13</v>
      </c>
      <c r="D21335" t="s">
        <v>8</v>
      </c>
      <c r="E21335">
        <v>17674</v>
      </c>
      <c r="G21335" t="b">
        <v>0</v>
      </c>
      <c r="H21335" t="b">
        <v>1</v>
      </c>
      <c r="I21335">
        <v>0</v>
      </c>
    </row>
    <row r="21336" spans="1:9">
      <c r="A21336">
        <v>12970</v>
      </c>
      <c r="B21336">
        <v>48380</v>
      </c>
      <c r="C21336" t="s">
        <v>13</v>
      </c>
      <c r="D21336" t="s">
        <v>8</v>
      </c>
      <c r="E21336">
        <v>6344</v>
      </c>
      <c r="G21336" t="b">
        <v>0</v>
      </c>
      <c r="H21336" t="b">
        <v>1</v>
      </c>
      <c r="I21336">
        <v>0</v>
      </c>
    </row>
    <row r="21337" spans="1:9">
      <c r="A21337">
        <v>12970</v>
      </c>
      <c r="B21337">
        <v>48380</v>
      </c>
      <c r="C21337" t="s">
        <v>13</v>
      </c>
      <c r="D21337" t="s">
        <v>8</v>
      </c>
      <c r="E21337">
        <v>15259</v>
      </c>
      <c r="G21337" t="b">
        <v>0</v>
      </c>
      <c r="H21337" t="b">
        <v>1</v>
      </c>
      <c r="I21337">
        <v>0</v>
      </c>
    </row>
    <row r="21338" spans="1:9">
      <c r="A21338">
        <v>12970</v>
      </c>
      <c r="B21338">
        <v>48380</v>
      </c>
      <c r="C21338" t="s">
        <v>13</v>
      </c>
      <c r="D21338" t="s">
        <v>8</v>
      </c>
      <c r="E21338">
        <v>15048</v>
      </c>
      <c r="G21338" t="b">
        <v>0</v>
      </c>
      <c r="H21338" t="b">
        <v>1</v>
      </c>
      <c r="I21338">
        <v>0</v>
      </c>
    </row>
    <row r="21339" spans="1:9">
      <c r="A21339">
        <v>12970</v>
      </c>
      <c r="B21339">
        <v>48380</v>
      </c>
      <c r="C21339" t="s">
        <v>13</v>
      </c>
      <c r="D21339" t="s">
        <v>8</v>
      </c>
      <c r="E21339">
        <v>14935</v>
      </c>
      <c r="G21339" t="b">
        <v>0</v>
      </c>
      <c r="H21339" t="b">
        <v>1</v>
      </c>
      <c r="I21339">
        <v>0</v>
      </c>
    </row>
    <row r="21340" spans="1:9">
      <c r="A21340">
        <v>12970</v>
      </c>
      <c r="B21340">
        <v>48380</v>
      </c>
      <c r="C21340" t="s">
        <v>13</v>
      </c>
      <c r="D21340" t="s">
        <v>8</v>
      </c>
      <c r="E21340">
        <v>15765</v>
      </c>
      <c r="G21340" t="b">
        <v>0</v>
      </c>
      <c r="H21340" t="b">
        <v>1</v>
      </c>
      <c r="I21340">
        <v>0</v>
      </c>
    </row>
    <row r="21341" spans="1:9">
      <c r="A21341">
        <v>12970</v>
      </c>
      <c r="B21341">
        <v>48380</v>
      </c>
      <c r="C21341" t="s">
        <v>13</v>
      </c>
      <c r="D21341" t="s">
        <v>8</v>
      </c>
      <c r="E21341">
        <v>15549</v>
      </c>
      <c r="G21341" t="b">
        <v>0</v>
      </c>
      <c r="H21341" t="b">
        <v>1</v>
      </c>
      <c r="I21341">
        <v>0</v>
      </c>
    </row>
    <row r="21342" spans="1:9">
      <c r="A21342">
        <v>12970</v>
      </c>
      <c r="B21342">
        <v>48380</v>
      </c>
      <c r="C21342" t="s">
        <v>13</v>
      </c>
      <c r="D21342" t="s">
        <v>8</v>
      </c>
      <c r="E21342">
        <v>15505</v>
      </c>
      <c r="G21342" t="b">
        <v>0</v>
      </c>
      <c r="H21342" t="b">
        <v>1</v>
      </c>
      <c r="I21342">
        <v>0</v>
      </c>
    </row>
    <row r="21343" spans="1:9">
      <c r="A21343">
        <v>12970</v>
      </c>
      <c r="B21343">
        <v>48380</v>
      </c>
      <c r="C21343" t="s">
        <v>13</v>
      </c>
      <c r="D21343" t="s">
        <v>8</v>
      </c>
      <c r="E21343">
        <v>14978</v>
      </c>
      <c r="G21343" t="b">
        <v>0</v>
      </c>
      <c r="H21343" t="b">
        <v>1</v>
      </c>
      <c r="I21343">
        <v>0</v>
      </c>
    </row>
    <row r="21344" spans="1:9">
      <c r="A21344">
        <v>12970</v>
      </c>
      <c r="B21344">
        <v>48380</v>
      </c>
      <c r="C21344" t="s">
        <v>13</v>
      </c>
      <c r="D21344" t="s">
        <v>8</v>
      </c>
      <c r="E21344">
        <v>15843</v>
      </c>
      <c r="G21344" t="b">
        <v>0</v>
      </c>
      <c r="H21344" t="b">
        <v>1</v>
      </c>
      <c r="I21344">
        <v>0</v>
      </c>
    </row>
    <row r="21345" spans="1:12">
      <c r="A21345">
        <v>12970</v>
      </c>
      <c r="B21345">
        <v>48380</v>
      </c>
      <c r="C21345" t="s">
        <v>13</v>
      </c>
      <c r="D21345" t="s">
        <v>8</v>
      </c>
      <c r="E21345">
        <v>11990</v>
      </c>
      <c r="G21345" t="b">
        <v>0</v>
      </c>
      <c r="H21345" t="b">
        <v>1</v>
      </c>
      <c r="I21345">
        <v>0</v>
      </c>
    </row>
    <row r="21346" spans="1:12">
      <c r="A21346">
        <v>12970</v>
      </c>
      <c r="B21346">
        <v>48380</v>
      </c>
      <c r="C21346" t="s">
        <v>13</v>
      </c>
      <c r="D21346" t="s">
        <v>8</v>
      </c>
      <c r="E21346">
        <v>15016</v>
      </c>
      <c r="G21346" t="b">
        <v>0</v>
      </c>
      <c r="H21346" t="b">
        <v>1</v>
      </c>
      <c r="I21346">
        <v>0</v>
      </c>
    </row>
    <row r="21347" spans="1:12">
      <c r="A21347">
        <v>12970</v>
      </c>
      <c r="B21347">
        <v>48380</v>
      </c>
      <c r="C21347" t="s">
        <v>13</v>
      </c>
      <c r="D21347" t="s">
        <v>14</v>
      </c>
      <c r="E21347">
        <v>15057</v>
      </c>
      <c r="G21347" t="b">
        <v>0</v>
      </c>
      <c r="H21347" t="b">
        <v>1</v>
      </c>
      <c r="L21347">
        <v>0</v>
      </c>
    </row>
    <row r="21348" spans="1:12">
      <c r="A21348">
        <v>12970</v>
      </c>
      <c r="B21348">
        <v>48380</v>
      </c>
      <c r="C21348" t="s">
        <v>13</v>
      </c>
      <c r="D21348" t="s">
        <v>14</v>
      </c>
      <c r="E21348">
        <v>9096</v>
      </c>
      <c r="G21348" t="b">
        <v>0</v>
      </c>
      <c r="H21348" t="b">
        <v>1</v>
      </c>
      <c r="L21348">
        <v>0</v>
      </c>
    </row>
    <row r="21349" spans="1:12">
      <c r="A21349">
        <v>12970</v>
      </c>
      <c r="B21349">
        <v>48380</v>
      </c>
      <c r="C21349" t="s">
        <v>13</v>
      </c>
      <c r="D21349" t="s">
        <v>14</v>
      </c>
      <c r="E21349">
        <v>11145</v>
      </c>
      <c r="G21349" t="b">
        <v>0</v>
      </c>
      <c r="H21349" t="b">
        <v>1</v>
      </c>
      <c r="L21349">
        <v>0</v>
      </c>
    </row>
    <row r="21350" spans="1:12">
      <c r="A21350">
        <v>12970</v>
      </c>
      <c r="B21350">
        <v>48380</v>
      </c>
      <c r="C21350" t="s">
        <v>13</v>
      </c>
      <c r="D21350" t="s">
        <v>14</v>
      </c>
      <c r="E21350">
        <v>11871</v>
      </c>
      <c r="G21350" t="b">
        <v>0</v>
      </c>
      <c r="H21350" t="b">
        <v>1</v>
      </c>
      <c r="L21350">
        <v>0</v>
      </c>
    </row>
    <row r="21351" spans="1:12">
      <c r="A21351">
        <v>12970</v>
      </c>
      <c r="B21351">
        <v>48380</v>
      </c>
      <c r="C21351" t="s">
        <v>13</v>
      </c>
      <c r="D21351" t="s">
        <v>14</v>
      </c>
      <c r="E21351">
        <v>15128</v>
      </c>
      <c r="G21351" t="b">
        <v>0</v>
      </c>
      <c r="H21351" t="b">
        <v>1</v>
      </c>
      <c r="L21351">
        <v>0</v>
      </c>
    </row>
    <row r="21352" spans="1:12">
      <c r="A21352">
        <v>12970</v>
      </c>
      <c r="B21352">
        <v>48380</v>
      </c>
      <c r="C21352" t="s">
        <v>13</v>
      </c>
      <c r="D21352" t="s">
        <v>14</v>
      </c>
      <c r="E21352">
        <v>9490</v>
      </c>
      <c r="G21352" t="b">
        <v>0</v>
      </c>
      <c r="H21352" t="b">
        <v>1</v>
      </c>
      <c r="L21352">
        <v>0</v>
      </c>
    </row>
    <row r="21353" spans="1:12">
      <c r="A21353">
        <v>12970</v>
      </c>
      <c r="B21353">
        <v>48380</v>
      </c>
      <c r="C21353" t="s">
        <v>13</v>
      </c>
      <c r="D21353" t="s">
        <v>14</v>
      </c>
      <c r="E21353">
        <v>12953</v>
      </c>
      <c r="G21353" t="b">
        <v>0</v>
      </c>
      <c r="H21353" t="b">
        <v>1</v>
      </c>
      <c r="L21353">
        <v>0</v>
      </c>
    </row>
    <row r="21354" spans="1:12">
      <c r="A21354">
        <v>12970</v>
      </c>
      <c r="B21354">
        <v>48380</v>
      </c>
      <c r="C21354" t="s">
        <v>13</v>
      </c>
      <c r="D21354" t="s">
        <v>14</v>
      </c>
      <c r="E21354">
        <v>17674</v>
      </c>
      <c r="G21354" t="b">
        <v>0</v>
      </c>
      <c r="H21354" t="b">
        <v>1</v>
      </c>
      <c r="L21354">
        <v>0</v>
      </c>
    </row>
    <row r="21355" spans="1:12">
      <c r="A21355">
        <v>12970</v>
      </c>
      <c r="B21355">
        <v>48380</v>
      </c>
      <c r="C21355" t="s">
        <v>13</v>
      </c>
      <c r="D21355" t="s">
        <v>14</v>
      </c>
      <c r="E21355">
        <v>6344</v>
      </c>
      <c r="G21355" t="b">
        <v>0</v>
      </c>
      <c r="H21355" t="b">
        <v>1</v>
      </c>
      <c r="L21355">
        <v>0</v>
      </c>
    </row>
    <row r="21356" spans="1:12">
      <c r="A21356">
        <v>12970</v>
      </c>
      <c r="B21356">
        <v>48380</v>
      </c>
      <c r="C21356" t="s">
        <v>13</v>
      </c>
      <c r="D21356" t="s">
        <v>14</v>
      </c>
      <c r="E21356">
        <v>15259</v>
      </c>
      <c r="G21356" t="b">
        <v>0</v>
      </c>
      <c r="H21356" t="b">
        <v>1</v>
      </c>
      <c r="L21356">
        <v>0</v>
      </c>
    </row>
    <row r="21357" spans="1:12">
      <c r="A21357">
        <v>12970</v>
      </c>
      <c r="B21357">
        <v>48380</v>
      </c>
      <c r="C21357" t="s">
        <v>13</v>
      </c>
      <c r="D21357" t="s">
        <v>14</v>
      </c>
      <c r="E21357">
        <v>15048</v>
      </c>
      <c r="G21357" t="b">
        <v>0</v>
      </c>
      <c r="H21357" t="b">
        <v>1</v>
      </c>
      <c r="L21357">
        <v>0</v>
      </c>
    </row>
    <row r="21358" spans="1:12">
      <c r="A21358">
        <v>12970</v>
      </c>
      <c r="B21358">
        <v>48380</v>
      </c>
      <c r="C21358" t="s">
        <v>13</v>
      </c>
      <c r="D21358" t="s">
        <v>14</v>
      </c>
      <c r="E21358">
        <v>14935</v>
      </c>
      <c r="G21358" t="b">
        <v>0</v>
      </c>
      <c r="H21358" t="b">
        <v>1</v>
      </c>
      <c r="L21358">
        <v>0</v>
      </c>
    </row>
    <row r="21359" spans="1:12">
      <c r="A21359">
        <v>12970</v>
      </c>
      <c r="B21359">
        <v>48380</v>
      </c>
      <c r="C21359" t="s">
        <v>13</v>
      </c>
      <c r="D21359" t="s">
        <v>14</v>
      </c>
      <c r="E21359">
        <v>15765</v>
      </c>
      <c r="G21359" t="b">
        <v>0</v>
      </c>
      <c r="H21359" t="b">
        <v>1</v>
      </c>
      <c r="L21359">
        <v>0</v>
      </c>
    </row>
    <row r="21360" spans="1:12">
      <c r="A21360">
        <v>12970</v>
      </c>
      <c r="B21360">
        <v>48380</v>
      </c>
      <c r="C21360" t="s">
        <v>13</v>
      </c>
      <c r="D21360" t="s">
        <v>14</v>
      </c>
      <c r="E21360">
        <v>15549</v>
      </c>
      <c r="G21360" t="b">
        <v>0</v>
      </c>
      <c r="H21360" t="b">
        <v>1</v>
      </c>
      <c r="L21360">
        <v>0</v>
      </c>
    </row>
    <row r="21361" spans="1:12">
      <c r="A21361">
        <v>12970</v>
      </c>
      <c r="B21361">
        <v>48380</v>
      </c>
      <c r="C21361" t="s">
        <v>13</v>
      </c>
      <c r="D21361" t="s">
        <v>14</v>
      </c>
      <c r="E21361">
        <v>15505</v>
      </c>
      <c r="G21361" t="b">
        <v>0</v>
      </c>
      <c r="H21361" t="b">
        <v>1</v>
      </c>
      <c r="L21361">
        <v>0</v>
      </c>
    </row>
    <row r="21362" spans="1:12">
      <c r="A21362">
        <v>12970</v>
      </c>
      <c r="B21362">
        <v>48380</v>
      </c>
      <c r="C21362" t="s">
        <v>13</v>
      </c>
      <c r="D21362" t="s">
        <v>14</v>
      </c>
      <c r="E21362">
        <v>14978</v>
      </c>
      <c r="G21362" t="b">
        <v>0</v>
      </c>
      <c r="H21362" t="b">
        <v>1</v>
      </c>
      <c r="L21362">
        <v>0</v>
      </c>
    </row>
    <row r="21363" spans="1:12">
      <c r="A21363">
        <v>12970</v>
      </c>
      <c r="B21363">
        <v>48380</v>
      </c>
      <c r="C21363" t="s">
        <v>13</v>
      </c>
      <c r="D21363" t="s">
        <v>14</v>
      </c>
      <c r="E21363">
        <v>15843</v>
      </c>
      <c r="G21363" t="b">
        <v>0</v>
      </c>
      <c r="H21363" t="b">
        <v>1</v>
      </c>
      <c r="L21363">
        <v>0</v>
      </c>
    </row>
    <row r="21364" spans="1:12">
      <c r="A21364">
        <v>12970</v>
      </c>
      <c r="B21364">
        <v>48380</v>
      </c>
      <c r="C21364" t="s">
        <v>13</v>
      </c>
      <c r="D21364" t="s">
        <v>14</v>
      </c>
      <c r="E21364">
        <v>11990</v>
      </c>
      <c r="G21364" t="b">
        <v>0</v>
      </c>
      <c r="H21364" t="b">
        <v>1</v>
      </c>
      <c r="L21364">
        <v>0</v>
      </c>
    </row>
    <row r="21365" spans="1:12">
      <c r="A21365">
        <v>12970</v>
      </c>
      <c r="B21365">
        <v>48380</v>
      </c>
      <c r="C21365" t="s">
        <v>13</v>
      </c>
      <c r="D21365" t="s">
        <v>14</v>
      </c>
      <c r="E21365">
        <v>15016</v>
      </c>
      <c r="G21365" t="b">
        <v>0</v>
      </c>
      <c r="H21365" t="b">
        <v>1</v>
      </c>
      <c r="L21365">
        <v>0</v>
      </c>
    </row>
    <row r="21366" spans="1:12">
      <c r="A21366">
        <v>12971</v>
      </c>
      <c r="B21366">
        <v>48389</v>
      </c>
      <c r="C21366" t="s">
        <v>13</v>
      </c>
      <c r="D21366" t="s">
        <v>8</v>
      </c>
      <c r="E21366">
        <v>15103</v>
      </c>
      <c r="G21366" t="b">
        <v>0</v>
      </c>
      <c r="H21366" t="b">
        <v>1</v>
      </c>
      <c r="I21366">
        <v>0</v>
      </c>
    </row>
    <row r="21367" spans="1:12">
      <c r="A21367">
        <v>12971</v>
      </c>
      <c r="B21367">
        <v>48389</v>
      </c>
      <c r="C21367" t="s">
        <v>13</v>
      </c>
      <c r="D21367" t="s">
        <v>8</v>
      </c>
      <c r="E21367">
        <v>12464</v>
      </c>
      <c r="G21367" t="b">
        <v>0</v>
      </c>
      <c r="H21367" t="b">
        <v>1</v>
      </c>
      <c r="I21367">
        <v>0</v>
      </c>
    </row>
    <row r="21368" spans="1:12">
      <c r="A21368">
        <v>12971</v>
      </c>
      <c r="B21368">
        <v>48389</v>
      </c>
      <c r="C21368" t="s">
        <v>13</v>
      </c>
      <c r="D21368" t="s">
        <v>8</v>
      </c>
      <c r="E21368">
        <v>15370</v>
      </c>
      <c r="G21368" t="b">
        <v>0</v>
      </c>
      <c r="H21368" t="b">
        <v>1</v>
      </c>
      <c r="I21368">
        <v>0</v>
      </c>
    </row>
    <row r="21369" spans="1:12">
      <c r="A21369">
        <v>12971</v>
      </c>
      <c r="B21369">
        <v>48389</v>
      </c>
      <c r="C21369" t="s">
        <v>13</v>
      </c>
      <c r="D21369" t="s">
        <v>8</v>
      </c>
      <c r="E21369">
        <v>15318</v>
      </c>
      <c r="G21369" t="b">
        <v>0</v>
      </c>
      <c r="H21369" t="b">
        <v>1</v>
      </c>
      <c r="I21369">
        <v>0</v>
      </c>
    </row>
    <row r="21370" spans="1:12">
      <c r="A21370">
        <v>12971</v>
      </c>
      <c r="B21370">
        <v>48389</v>
      </c>
      <c r="C21370" t="s">
        <v>13</v>
      </c>
      <c r="D21370" t="s">
        <v>8</v>
      </c>
      <c r="E21370">
        <v>12538</v>
      </c>
      <c r="G21370" t="b">
        <v>0</v>
      </c>
      <c r="H21370" t="b">
        <v>1</v>
      </c>
      <c r="I21370">
        <v>0</v>
      </c>
    </row>
    <row r="21371" spans="1:12">
      <c r="A21371">
        <v>12971</v>
      </c>
      <c r="B21371">
        <v>48389</v>
      </c>
      <c r="C21371" t="s">
        <v>13</v>
      </c>
      <c r="D21371" t="s">
        <v>8</v>
      </c>
      <c r="E21371">
        <v>10556</v>
      </c>
      <c r="G21371" t="b">
        <v>0</v>
      </c>
      <c r="H21371" t="b">
        <v>1</v>
      </c>
      <c r="I21371">
        <v>0</v>
      </c>
    </row>
    <row r="21372" spans="1:12">
      <c r="A21372">
        <v>12971</v>
      </c>
      <c r="B21372">
        <v>48389</v>
      </c>
      <c r="C21372" t="s">
        <v>13</v>
      </c>
      <c r="D21372" t="s">
        <v>8</v>
      </c>
      <c r="E21372">
        <v>15317</v>
      </c>
      <c r="G21372" t="b">
        <v>0</v>
      </c>
      <c r="H21372" t="b">
        <v>1</v>
      </c>
      <c r="I21372">
        <v>0</v>
      </c>
    </row>
    <row r="21373" spans="1:12">
      <c r="A21373">
        <v>12971</v>
      </c>
      <c r="B21373">
        <v>48389</v>
      </c>
      <c r="C21373" t="s">
        <v>13</v>
      </c>
      <c r="D21373" t="s">
        <v>8</v>
      </c>
      <c r="E21373">
        <v>5196</v>
      </c>
      <c r="G21373" t="b">
        <v>0</v>
      </c>
      <c r="H21373" t="b">
        <v>1</v>
      </c>
      <c r="I21373">
        <v>0</v>
      </c>
    </row>
    <row r="21374" spans="1:12">
      <c r="A21374">
        <v>12971</v>
      </c>
      <c r="B21374">
        <v>48389</v>
      </c>
      <c r="C21374" t="s">
        <v>13</v>
      </c>
      <c r="D21374" t="s">
        <v>8</v>
      </c>
      <c r="E21374">
        <v>15076</v>
      </c>
      <c r="G21374" t="b">
        <v>0</v>
      </c>
      <c r="H21374" t="b">
        <v>1</v>
      </c>
      <c r="I21374">
        <v>0</v>
      </c>
    </row>
    <row r="21375" spans="1:12">
      <c r="A21375">
        <v>12971</v>
      </c>
      <c r="B21375">
        <v>48389</v>
      </c>
      <c r="C21375" t="s">
        <v>13</v>
      </c>
      <c r="D21375" t="s">
        <v>8</v>
      </c>
      <c r="E21375">
        <v>11888</v>
      </c>
      <c r="G21375" t="b">
        <v>0</v>
      </c>
      <c r="H21375" t="b">
        <v>1</v>
      </c>
      <c r="I21375">
        <v>0</v>
      </c>
    </row>
    <row r="21376" spans="1:12">
      <c r="A21376">
        <v>12971</v>
      </c>
      <c r="B21376">
        <v>48389</v>
      </c>
      <c r="C21376" t="s">
        <v>13</v>
      </c>
      <c r="D21376" t="s">
        <v>8</v>
      </c>
      <c r="E21376">
        <v>16012</v>
      </c>
      <c r="G21376" t="b">
        <v>0</v>
      </c>
      <c r="H21376" t="b">
        <v>1</v>
      </c>
      <c r="I21376">
        <v>0</v>
      </c>
    </row>
    <row r="21377" spans="1:12">
      <c r="A21377">
        <v>12971</v>
      </c>
      <c r="B21377">
        <v>48389</v>
      </c>
      <c r="C21377" t="s">
        <v>13</v>
      </c>
      <c r="D21377" t="s">
        <v>8</v>
      </c>
      <c r="E21377">
        <v>9172</v>
      </c>
      <c r="G21377" t="b">
        <v>0</v>
      </c>
      <c r="H21377" t="b">
        <v>1</v>
      </c>
      <c r="I21377">
        <v>0</v>
      </c>
    </row>
    <row r="21378" spans="1:12">
      <c r="A21378">
        <v>12971</v>
      </c>
      <c r="B21378">
        <v>48389</v>
      </c>
      <c r="C21378" t="s">
        <v>13</v>
      </c>
      <c r="D21378" t="s">
        <v>14</v>
      </c>
      <c r="E21378">
        <v>15103</v>
      </c>
      <c r="G21378" t="b">
        <v>0</v>
      </c>
      <c r="H21378" t="b">
        <v>1</v>
      </c>
      <c r="L21378">
        <v>0</v>
      </c>
    </row>
    <row r="21379" spans="1:12">
      <c r="A21379">
        <v>12971</v>
      </c>
      <c r="B21379">
        <v>48389</v>
      </c>
      <c r="C21379" t="s">
        <v>13</v>
      </c>
      <c r="D21379" t="s">
        <v>14</v>
      </c>
      <c r="E21379">
        <v>12464</v>
      </c>
      <c r="G21379" t="b">
        <v>0</v>
      </c>
      <c r="H21379" t="b">
        <v>1</v>
      </c>
      <c r="L21379">
        <v>0</v>
      </c>
    </row>
    <row r="21380" spans="1:12">
      <c r="A21380">
        <v>12971</v>
      </c>
      <c r="B21380">
        <v>48389</v>
      </c>
      <c r="C21380" t="s">
        <v>13</v>
      </c>
      <c r="D21380" t="s">
        <v>14</v>
      </c>
      <c r="E21380">
        <v>15370</v>
      </c>
      <c r="G21380" t="b">
        <v>0</v>
      </c>
      <c r="H21380" t="b">
        <v>1</v>
      </c>
      <c r="L21380">
        <v>0</v>
      </c>
    </row>
    <row r="21381" spans="1:12">
      <c r="A21381">
        <v>12971</v>
      </c>
      <c r="B21381">
        <v>48389</v>
      </c>
      <c r="C21381" t="s">
        <v>13</v>
      </c>
      <c r="D21381" t="s">
        <v>14</v>
      </c>
      <c r="E21381">
        <v>15318</v>
      </c>
      <c r="G21381" t="b">
        <v>0</v>
      </c>
      <c r="H21381" t="b">
        <v>1</v>
      </c>
      <c r="L21381">
        <v>0</v>
      </c>
    </row>
    <row r="21382" spans="1:12">
      <c r="A21382">
        <v>12971</v>
      </c>
      <c r="B21382">
        <v>48389</v>
      </c>
      <c r="C21382" t="s">
        <v>13</v>
      </c>
      <c r="D21382" t="s">
        <v>14</v>
      </c>
      <c r="E21382">
        <v>12538</v>
      </c>
      <c r="G21382" t="b">
        <v>0</v>
      </c>
      <c r="H21382" t="b">
        <v>1</v>
      </c>
      <c r="L21382">
        <v>0</v>
      </c>
    </row>
    <row r="21383" spans="1:12">
      <c r="A21383">
        <v>12971</v>
      </c>
      <c r="B21383">
        <v>48389</v>
      </c>
      <c r="C21383" t="s">
        <v>13</v>
      </c>
      <c r="D21383" t="s">
        <v>14</v>
      </c>
      <c r="E21383">
        <v>10556</v>
      </c>
      <c r="G21383" t="b">
        <v>0</v>
      </c>
      <c r="H21383" t="b">
        <v>1</v>
      </c>
      <c r="L21383">
        <v>0</v>
      </c>
    </row>
    <row r="21384" spans="1:12">
      <c r="A21384">
        <v>12971</v>
      </c>
      <c r="B21384">
        <v>48389</v>
      </c>
      <c r="C21384" t="s">
        <v>13</v>
      </c>
      <c r="D21384" t="s">
        <v>14</v>
      </c>
      <c r="E21384">
        <v>15317</v>
      </c>
      <c r="G21384" t="b">
        <v>0</v>
      </c>
      <c r="H21384" t="b">
        <v>1</v>
      </c>
      <c r="L21384">
        <v>0</v>
      </c>
    </row>
    <row r="21385" spans="1:12">
      <c r="A21385">
        <v>12971</v>
      </c>
      <c r="B21385">
        <v>48389</v>
      </c>
      <c r="C21385" t="s">
        <v>13</v>
      </c>
      <c r="D21385" t="s">
        <v>14</v>
      </c>
      <c r="E21385">
        <v>5196</v>
      </c>
      <c r="G21385" t="b">
        <v>0</v>
      </c>
      <c r="H21385" t="b">
        <v>1</v>
      </c>
      <c r="L21385">
        <v>0</v>
      </c>
    </row>
    <row r="21386" spans="1:12">
      <c r="A21386">
        <v>12971</v>
      </c>
      <c r="B21386">
        <v>48389</v>
      </c>
      <c r="C21386" t="s">
        <v>13</v>
      </c>
      <c r="D21386" t="s">
        <v>14</v>
      </c>
      <c r="E21386">
        <v>15076</v>
      </c>
      <c r="G21386" t="b">
        <v>0</v>
      </c>
      <c r="H21386" t="b">
        <v>1</v>
      </c>
      <c r="L21386">
        <v>0</v>
      </c>
    </row>
    <row r="21387" spans="1:12">
      <c r="A21387">
        <v>12971</v>
      </c>
      <c r="B21387">
        <v>48389</v>
      </c>
      <c r="C21387" t="s">
        <v>13</v>
      </c>
      <c r="D21387" t="s">
        <v>14</v>
      </c>
      <c r="E21387">
        <v>11888</v>
      </c>
      <c r="G21387" t="b">
        <v>0</v>
      </c>
      <c r="H21387" t="b">
        <v>1</v>
      </c>
      <c r="L21387">
        <v>0</v>
      </c>
    </row>
    <row r="21388" spans="1:12">
      <c r="A21388">
        <v>12971</v>
      </c>
      <c r="B21388">
        <v>48389</v>
      </c>
      <c r="C21388" t="s">
        <v>13</v>
      </c>
      <c r="D21388" t="s">
        <v>14</v>
      </c>
      <c r="E21388">
        <v>16012</v>
      </c>
      <c r="G21388" t="b">
        <v>0</v>
      </c>
      <c r="H21388" t="b">
        <v>1</v>
      </c>
      <c r="L21388">
        <v>0</v>
      </c>
    </row>
    <row r="21389" spans="1:12">
      <c r="A21389">
        <v>12971</v>
      </c>
      <c r="B21389">
        <v>48389</v>
      </c>
      <c r="C21389" t="s">
        <v>13</v>
      </c>
      <c r="D21389" t="s">
        <v>14</v>
      </c>
      <c r="E21389">
        <v>9172</v>
      </c>
      <c r="G21389" t="b">
        <v>0</v>
      </c>
      <c r="H21389" t="b">
        <v>1</v>
      </c>
      <c r="L21389">
        <v>0</v>
      </c>
    </row>
    <row r="21390" spans="1:12">
      <c r="A21390">
        <v>12972</v>
      </c>
      <c r="B21390">
        <v>48384</v>
      </c>
      <c r="C21390" t="s">
        <v>13</v>
      </c>
      <c r="D21390" t="s">
        <v>8</v>
      </c>
      <c r="E21390">
        <v>15393</v>
      </c>
      <c r="G21390" t="b">
        <v>0</v>
      </c>
      <c r="H21390" t="b">
        <v>1</v>
      </c>
      <c r="I21390">
        <v>0</v>
      </c>
    </row>
    <row r="21391" spans="1:12">
      <c r="A21391">
        <v>12972</v>
      </c>
      <c r="B21391">
        <v>48384</v>
      </c>
      <c r="C21391" t="s">
        <v>13</v>
      </c>
      <c r="D21391" t="s">
        <v>8</v>
      </c>
      <c r="E21391">
        <v>9171</v>
      </c>
      <c r="G21391" t="b">
        <v>0</v>
      </c>
      <c r="H21391" t="b">
        <v>1</v>
      </c>
      <c r="I21391">
        <v>0</v>
      </c>
    </row>
    <row r="21392" spans="1:12">
      <c r="A21392">
        <v>12972</v>
      </c>
      <c r="B21392">
        <v>48384</v>
      </c>
      <c r="C21392" t="s">
        <v>13</v>
      </c>
      <c r="D21392" t="s">
        <v>8</v>
      </c>
      <c r="E21392">
        <v>16125</v>
      </c>
      <c r="G21392" t="b">
        <v>0</v>
      </c>
      <c r="H21392" t="b">
        <v>1</v>
      </c>
      <c r="I21392">
        <v>0</v>
      </c>
    </row>
    <row r="21393" spans="1:12">
      <c r="A21393">
        <v>12972</v>
      </c>
      <c r="B21393">
        <v>48384</v>
      </c>
      <c r="C21393" t="s">
        <v>13</v>
      </c>
      <c r="D21393" t="s">
        <v>8</v>
      </c>
      <c r="E21393">
        <v>14118</v>
      </c>
      <c r="G21393" t="b">
        <v>0</v>
      </c>
      <c r="H21393" t="b">
        <v>1</v>
      </c>
      <c r="I21393">
        <v>0</v>
      </c>
    </row>
    <row r="21394" spans="1:12">
      <c r="A21394">
        <v>12972</v>
      </c>
      <c r="B21394">
        <v>48384</v>
      </c>
      <c r="C21394" t="s">
        <v>13</v>
      </c>
      <c r="D21394" t="s">
        <v>8</v>
      </c>
      <c r="E21394">
        <v>14968</v>
      </c>
      <c r="G21394" t="b">
        <v>0</v>
      </c>
      <c r="H21394" t="b">
        <v>1</v>
      </c>
      <c r="I21394">
        <v>0</v>
      </c>
    </row>
    <row r="21395" spans="1:12">
      <c r="A21395">
        <v>12972</v>
      </c>
      <c r="B21395">
        <v>48384</v>
      </c>
      <c r="C21395" t="s">
        <v>13</v>
      </c>
      <c r="D21395" t="s">
        <v>8</v>
      </c>
      <c r="E21395">
        <v>15557</v>
      </c>
      <c r="G21395" t="b">
        <v>0</v>
      </c>
      <c r="H21395" t="b">
        <v>1</v>
      </c>
      <c r="I21395">
        <v>0</v>
      </c>
    </row>
    <row r="21396" spans="1:12">
      <c r="A21396">
        <v>12972</v>
      </c>
      <c r="B21396">
        <v>48384</v>
      </c>
      <c r="C21396" t="s">
        <v>13</v>
      </c>
      <c r="D21396" t="s">
        <v>8</v>
      </c>
      <c r="E21396">
        <v>15342</v>
      </c>
      <c r="G21396" t="b">
        <v>0</v>
      </c>
      <c r="H21396" t="b">
        <v>1</v>
      </c>
      <c r="I21396">
        <v>0</v>
      </c>
    </row>
    <row r="21397" spans="1:12">
      <c r="A21397">
        <v>12972</v>
      </c>
      <c r="B21397">
        <v>48384</v>
      </c>
      <c r="C21397" t="s">
        <v>13</v>
      </c>
      <c r="D21397" t="s">
        <v>8</v>
      </c>
      <c r="E21397">
        <v>15692</v>
      </c>
      <c r="G21397" t="b">
        <v>0</v>
      </c>
      <c r="H21397" t="b">
        <v>1</v>
      </c>
      <c r="I21397">
        <v>0</v>
      </c>
    </row>
    <row r="21398" spans="1:12">
      <c r="A21398">
        <v>12972</v>
      </c>
      <c r="B21398">
        <v>48384</v>
      </c>
      <c r="C21398" t="s">
        <v>13</v>
      </c>
      <c r="D21398" t="s">
        <v>8</v>
      </c>
      <c r="E21398">
        <v>15043</v>
      </c>
      <c r="G21398" t="b">
        <v>0</v>
      </c>
      <c r="H21398" t="b">
        <v>1</v>
      </c>
      <c r="I21398">
        <v>0</v>
      </c>
    </row>
    <row r="21399" spans="1:12">
      <c r="A21399">
        <v>12972</v>
      </c>
      <c r="B21399">
        <v>48384</v>
      </c>
      <c r="C21399" t="s">
        <v>13</v>
      </c>
      <c r="D21399" t="s">
        <v>8</v>
      </c>
      <c r="E21399">
        <v>9913</v>
      </c>
      <c r="G21399" t="b">
        <v>0</v>
      </c>
      <c r="H21399" t="b">
        <v>1</v>
      </c>
      <c r="I21399">
        <v>0</v>
      </c>
    </row>
    <row r="21400" spans="1:12">
      <c r="A21400">
        <v>12972</v>
      </c>
      <c r="B21400">
        <v>48384</v>
      </c>
      <c r="C21400" t="s">
        <v>13</v>
      </c>
      <c r="D21400" t="s">
        <v>8</v>
      </c>
      <c r="E21400">
        <v>12388</v>
      </c>
      <c r="G21400" t="b">
        <v>0</v>
      </c>
      <c r="H21400" t="b">
        <v>1</v>
      </c>
      <c r="I21400">
        <v>0</v>
      </c>
    </row>
    <row r="21401" spans="1:12">
      <c r="A21401">
        <v>12972</v>
      </c>
      <c r="B21401">
        <v>48384</v>
      </c>
      <c r="C21401" t="s">
        <v>13</v>
      </c>
      <c r="D21401" t="s">
        <v>8</v>
      </c>
      <c r="E21401">
        <v>15776</v>
      </c>
      <c r="G21401" t="b">
        <v>0</v>
      </c>
      <c r="H21401" t="b">
        <v>1</v>
      </c>
      <c r="I21401">
        <v>0</v>
      </c>
    </row>
    <row r="21402" spans="1:12">
      <c r="A21402">
        <v>12972</v>
      </c>
      <c r="B21402">
        <v>48384</v>
      </c>
      <c r="C21402" t="s">
        <v>13</v>
      </c>
      <c r="D21402" t="s">
        <v>8</v>
      </c>
      <c r="E21402">
        <v>12077</v>
      </c>
      <c r="G21402" t="b">
        <v>0</v>
      </c>
      <c r="H21402" t="b">
        <v>1</v>
      </c>
      <c r="I21402">
        <v>0</v>
      </c>
    </row>
    <row r="21403" spans="1:12">
      <c r="A21403">
        <v>12972</v>
      </c>
      <c r="B21403">
        <v>48384</v>
      </c>
      <c r="C21403" t="s">
        <v>13</v>
      </c>
      <c r="D21403" t="s">
        <v>14</v>
      </c>
      <c r="E21403">
        <v>15393</v>
      </c>
      <c r="G21403" t="b">
        <v>0</v>
      </c>
      <c r="H21403" t="b">
        <v>1</v>
      </c>
      <c r="L21403">
        <v>0</v>
      </c>
    </row>
    <row r="21404" spans="1:12">
      <c r="A21404">
        <v>12972</v>
      </c>
      <c r="B21404">
        <v>48384</v>
      </c>
      <c r="C21404" t="s">
        <v>13</v>
      </c>
      <c r="D21404" t="s">
        <v>14</v>
      </c>
      <c r="E21404">
        <v>9171</v>
      </c>
      <c r="G21404" t="b">
        <v>0</v>
      </c>
      <c r="H21404" t="b">
        <v>1</v>
      </c>
      <c r="L21404">
        <v>0</v>
      </c>
    </row>
    <row r="21405" spans="1:12">
      <c r="A21405">
        <v>12972</v>
      </c>
      <c r="B21405">
        <v>48384</v>
      </c>
      <c r="C21405" t="s">
        <v>13</v>
      </c>
      <c r="D21405" t="s">
        <v>14</v>
      </c>
      <c r="E21405">
        <v>16125</v>
      </c>
      <c r="G21405" t="b">
        <v>0</v>
      </c>
      <c r="H21405" t="b">
        <v>1</v>
      </c>
      <c r="L21405">
        <v>0</v>
      </c>
    </row>
    <row r="21406" spans="1:12">
      <c r="A21406">
        <v>12972</v>
      </c>
      <c r="B21406">
        <v>48384</v>
      </c>
      <c r="C21406" t="s">
        <v>13</v>
      </c>
      <c r="D21406" t="s">
        <v>14</v>
      </c>
      <c r="E21406">
        <v>14118</v>
      </c>
      <c r="G21406" t="b">
        <v>0</v>
      </c>
      <c r="H21406" t="b">
        <v>1</v>
      </c>
      <c r="L21406">
        <v>0</v>
      </c>
    </row>
    <row r="21407" spans="1:12">
      <c r="A21407">
        <v>12972</v>
      </c>
      <c r="B21407">
        <v>48384</v>
      </c>
      <c r="C21407" t="s">
        <v>13</v>
      </c>
      <c r="D21407" t="s">
        <v>14</v>
      </c>
      <c r="E21407">
        <v>14968</v>
      </c>
      <c r="G21407" t="b">
        <v>0</v>
      </c>
      <c r="H21407" t="b">
        <v>1</v>
      </c>
      <c r="L21407">
        <v>0</v>
      </c>
    </row>
    <row r="21408" spans="1:12">
      <c r="A21408">
        <v>12972</v>
      </c>
      <c r="B21408">
        <v>48384</v>
      </c>
      <c r="C21408" t="s">
        <v>13</v>
      </c>
      <c r="D21408" t="s">
        <v>14</v>
      </c>
      <c r="E21408">
        <v>15557</v>
      </c>
      <c r="G21408" t="b">
        <v>0</v>
      </c>
      <c r="H21408" t="b">
        <v>1</v>
      </c>
      <c r="L21408">
        <v>0</v>
      </c>
    </row>
    <row r="21409" spans="1:12">
      <c r="A21409">
        <v>12972</v>
      </c>
      <c r="B21409">
        <v>48384</v>
      </c>
      <c r="C21409" t="s">
        <v>13</v>
      </c>
      <c r="D21409" t="s">
        <v>14</v>
      </c>
      <c r="E21409">
        <v>15342</v>
      </c>
      <c r="G21409" t="b">
        <v>0</v>
      </c>
      <c r="H21409" t="b">
        <v>1</v>
      </c>
      <c r="L21409">
        <v>0</v>
      </c>
    </row>
    <row r="21410" spans="1:12">
      <c r="A21410">
        <v>12972</v>
      </c>
      <c r="B21410">
        <v>48384</v>
      </c>
      <c r="C21410" t="s">
        <v>13</v>
      </c>
      <c r="D21410" t="s">
        <v>14</v>
      </c>
      <c r="E21410">
        <v>15692</v>
      </c>
      <c r="G21410" t="b">
        <v>0</v>
      </c>
      <c r="H21410" t="b">
        <v>1</v>
      </c>
      <c r="L21410">
        <v>0</v>
      </c>
    </row>
    <row r="21411" spans="1:12">
      <c r="A21411">
        <v>12972</v>
      </c>
      <c r="B21411">
        <v>48384</v>
      </c>
      <c r="C21411" t="s">
        <v>13</v>
      </c>
      <c r="D21411" t="s">
        <v>14</v>
      </c>
      <c r="E21411">
        <v>15043</v>
      </c>
      <c r="G21411" t="b">
        <v>0</v>
      </c>
      <c r="H21411" t="b">
        <v>1</v>
      </c>
      <c r="L21411">
        <v>0</v>
      </c>
    </row>
    <row r="21412" spans="1:12">
      <c r="A21412">
        <v>12972</v>
      </c>
      <c r="B21412">
        <v>48384</v>
      </c>
      <c r="C21412" t="s">
        <v>13</v>
      </c>
      <c r="D21412" t="s">
        <v>14</v>
      </c>
      <c r="E21412">
        <v>9913</v>
      </c>
      <c r="G21412" t="b">
        <v>0</v>
      </c>
      <c r="H21412" t="b">
        <v>1</v>
      </c>
      <c r="L21412">
        <v>0</v>
      </c>
    </row>
    <row r="21413" spans="1:12">
      <c r="A21413">
        <v>12972</v>
      </c>
      <c r="B21413">
        <v>48384</v>
      </c>
      <c r="C21413" t="s">
        <v>13</v>
      </c>
      <c r="D21413" t="s">
        <v>14</v>
      </c>
      <c r="E21413">
        <v>12388</v>
      </c>
      <c r="G21413" t="b">
        <v>0</v>
      </c>
      <c r="H21413" t="b">
        <v>1</v>
      </c>
      <c r="L21413">
        <v>0</v>
      </c>
    </row>
    <row r="21414" spans="1:12">
      <c r="A21414">
        <v>12972</v>
      </c>
      <c r="B21414">
        <v>48384</v>
      </c>
      <c r="C21414" t="s">
        <v>13</v>
      </c>
      <c r="D21414" t="s">
        <v>14</v>
      </c>
      <c r="E21414">
        <v>15776</v>
      </c>
      <c r="G21414" t="b">
        <v>0</v>
      </c>
      <c r="H21414" t="b">
        <v>1</v>
      </c>
      <c r="L21414">
        <v>0</v>
      </c>
    </row>
    <row r="21415" spans="1:12">
      <c r="A21415">
        <v>12972</v>
      </c>
      <c r="B21415">
        <v>48384</v>
      </c>
      <c r="C21415" t="s">
        <v>13</v>
      </c>
      <c r="D21415" t="s">
        <v>14</v>
      </c>
      <c r="E21415">
        <v>12077</v>
      </c>
      <c r="G21415" t="b">
        <v>0</v>
      </c>
      <c r="H21415" t="b">
        <v>1</v>
      </c>
      <c r="L21415">
        <v>0</v>
      </c>
    </row>
    <row r="21416" spans="1:12">
      <c r="A21416">
        <v>12973</v>
      </c>
      <c r="B21416">
        <v>48381</v>
      </c>
      <c r="C21416" t="s">
        <v>13</v>
      </c>
      <c r="D21416" t="s">
        <v>8</v>
      </c>
      <c r="E21416">
        <v>14994</v>
      </c>
      <c r="G21416" t="b">
        <v>0</v>
      </c>
      <c r="H21416" t="b">
        <v>1</v>
      </c>
      <c r="I21416">
        <v>0</v>
      </c>
    </row>
    <row r="21417" spans="1:12">
      <c r="A21417">
        <v>12973</v>
      </c>
      <c r="B21417">
        <v>48381</v>
      </c>
      <c r="C21417" t="s">
        <v>13</v>
      </c>
      <c r="D21417" t="s">
        <v>8</v>
      </c>
      <c r="E21417">
        <v>15567</v>
      </c>
      <c r="G21417" t="b">
        <v>0</v>
      </c>
      <c r="H21417" t="b">
        <v>1</v>
      </c>
      <c r="I21417">
        <v>0</v>
      </c>
    </row>
    <row r="21418" spans="1:12">
      <c r="A21418">
        <v>12973</v>
      </c>
      <c r="B21418">
        <v>48381</v>
      </c>
      <c r="C21418" t="s">
        <v>13</v>
      </c>
      <c r="D21418" t="s">
        <v>8</v>
      </c>
      <c r="E21418">
        <v>17673</v>
      </c>
      <c r="G21418" t="b">
        <v>0</v>
      </c>
      <c r="H21418" t="b">
        <v>1</v>
      </c>
      <c r="I21418">
        <v>0</v>
      </c>
    </row>
    <row r="21419" spans="1:12">
      <c r="A21419">
        <v>12973</v>
      </c>
      <c r="B21419">
        <v>48381</v>
      </c>
      <c r="C21419" t="s">
        <v>13</v>
      </c>
      <c r="D21419" t="s">
        <v>8</v>
      </c>
      <c r="E21419">
        <v>15073</v>
      </c>
      <c r="G21419" t="b">
        <v>0</v>
      </c>
      <c r="H21419" t="b">
        <v>1</v>
      </c>
      <c r="I21419">
        <v>0</v>
      </c>
    </row>
    <row r="21420" spans="1:12">
      <c r="A21420">
        <v>12973</v>
      </c>
      <c r="B21420">
        <v>48381</v>
      </c>
      <c r="C21420" t="s">
        <v>13</v>
      </c>
      <c r="D21420" t="s">
        <v>8</v>
      </c>
      <c r="E21420">
        <v>8804</v>
      </c>
      <c r="G21420" t="b">
        <v>0</v>
      </c>
      <c r="H21420" t="b">
        <v>1</v>
      </c>
      <c r="I21420">
        <v>0</v>
      </c>
    </row>
    <row r="21421" spans="1:12">
      <c r="A21421">
        <v>12973</v>
      </c>
      <c r="B21421">
        <v>48381</v>
      </c>
      <c r="C21421" t="s">
        <v>13</v>
      </c>
      <c r="D21421" t="s">
        <v>8</v>
      </c>
      <c r="E21421">
        <v>12713</v>
      </c>
      <c r="G21421" t="b">
        <v>0</v>
      </c>
      <c r="H21421" t="b">
        <v>1</v>
      </c>
      <c r="I21421">
        <v>0</v>
      </c>
    </row>
    <row r="21422" spans="1:12">
      <c r="A21422">
        <v>12973</v>
      </c>
      <c r="B21422">
        <v>48381</v>
      </c>
      <c r="C21422" t="s">
        <v>13</v>
      </c>
      <c r="D21422" t="s">
        <v>8</v>
      </c>
      <c r="E21422">
        <v>9523</v>
      </c>
      <c r="G21422" t="b">
        <v>0</v>
      </c>
      <c r="H21422" t="b">
        <v>1</v>
      </c>
      <c r="I21422">
        <v>0</v>
      </c>
    </row>
    <row r="21423" spans="1:12">
      <c r="A21423">
        <v>12973</v>
      </c>
      <c r="B21423">
        <v>48381</v>
      </c>
      <c r="C21423" t="s">
        <v>13</v>
      </c>
      <c r="D21423" t="s">
        <v>8</v>
      </c>
      <c r="E21423">
        <v>15553</v>
      </c>
      <c r="G21423" t="b">
        <v>0</v>
      </c>
      <c r="H21423" t="b">
        <v>1</v>
      </c>
      <c r="I21423">
        <v>0</v>
      </c>
    </row>
    <row r="21424" spans="1:12">
      <c r="A21424">
        <v>12973</v>
      </c>
      <c r="B21424">
        <v>48381</v>
      </c>
      <c r="C21424" t="s">
        <v>13</v>
      </c>
      <c r="D21424" t="s">
        <v>8</v>
      </c>
      <c r="E21424">
        <v>12150</v>
      </c>
      <c r="G21424" t="b">
        <v>0</v>
      </c>
      <c r="H21424" t="b">
        <v>1</v>
      </c>
      <c r="I21424">
        <v>0</v>
      </c>
    </row>
    <row r="21425" spans="1:12">
      <c r="A21425">
        <v>12973</v>
      </c>
      <c r="B21425">
        <v>48381</v>
      </c>
      <c r="C21425" t="s">
        <v>13</v>
      </c>
      <c r="D21425" t="s">
        <v>8</v>
      </c>
      <c r="E21425">
        <v>12498</v>
      </c>
      <c r="G21425" t="b">
        <v>0</v>
      </c>
      <c r="H21425" t="b">
        <v>1</v>
      </c>
      <c r="I21425">
        <v>0</v>
      </c>
    </row>
    <row r="21426" spans="1:12">
      <c r="A21426">
        <v>12973</v>
      </c>
      <c r="B21426">
        <v>48381</v>
      </c>
      <c r="C21426" t="s">
        <v>13</v>
      </c>
      <c r="D21426" t="s">
        <v>8</v>
      </c>
      <c r="E21426">
        <v>13185</v>
      </c>
      <c r="G21426" t="b">
        <v>0</v>
      </c>
      <c r="H21426" t="b">
        <v>1</v>
      </c>
      <c r="I21426">
        <v>0</v>
      </c>
    </row>
    <row r="21427" spans="1:12">
      <c r="A21427">
        <v>12973</v>
      </c>
      <c r="B21427">
        <v>48381</v>
      </c>
      <c r="C21427" t="s">
        <v>13</v>
      </c>
      <c r="D21427" t="s">
        <v>8</v>
      </c>
      <c r="E21427">
        <v>14044</v>
      </c>
      <c r="G21427" t="b">
        <v>0</v>
      </c>
      <c r="H21427" t="b">
        <v>1</v>
      </c>
      <c r="I21427">
        <v>0</v>
      </c>
    </row>
    <row r="21428" spans="1:12">
      <c r="A21428">
        <v>12973</v>
      </c>
      <c r="B21428">
        <v>48381</v>
      </c>
      <c r="C21428" t="s">
        <v>13</v>
      </c>
      <c r="D21428" t="s">
        <v>8</v>
      </c>
      <c r="E21428">
        <v>15509</v>
      </c>
      <c r="G21428" t="b">
        <v>0</v>
      </c>
      <c r="H21428" t="b">
        <v>1</v>
      </c>
      <c r="I21428">
        <v>0</v>
      </c>
    </row>
    <row r="21429" spans="1:12">
      <c r="A21429">
        <v>12973</v>
      </c>
      <c r="B21429">
        <v>48381</v>
      </c>
      <c r="C21429" t="s">
        <v>13</v>
      </c>
      <c r="D21429" t="s">
        <v>8</v>
      </c>
      <c r="E21429">
        <v>15922</v>
      </c>
      <c r="G21429" t="b">
        <v>0</v>
      </c>
      <c r="H21429" t="b">
        <v>1</v>
      </c>
      <c r="I21429">
        <v>0</v>
      </c>
    </row>
    <row r="21430" spans="1:12">
      <c r="A21430">
        <v>12973</v>
      </c>
      <c r="B21430">
        <v>48381</v>
      </c>
      <c r="C21430" t="s">
        <v>13</v>
      </c>
      <c r="D21430" t="s">
        <v>8</v>
      </c>
      <c r="E21430">
        <v>15873</v>
      </c>
      <c r="G21430" t="b">
        <v>0</v>
      </c>
      <c r="H21430" t="b">
        <v>1</v>
      </c>
      <c r="I21430">
        <v>0</v>
      </c>
    </row>
    <row r="21431" spans="1:12">
      <c r="A21431">
        <v>12973</v>
      </c>
      <c r="B21431">
        <v>48381</v>
      </c>
      <c r="C21431" t="s">
        <v>13</v>
      </c>
      <c r="D21431" t="s">
        <v>8</v>
      </c>
      <c r="E21431">
        <v>9323</v>
      </c>
      <c r="G21431" t="b">
        <v>0</v>
      </c>
      <c r="H21431" t="b">
        <v>1</v>
      </c>
      <c r="I21431">
        <v>0</v>
      </c>
    </row>
    <row r="21432" spans="1:12">
      <c r="A21432">
        <v>12973</v>
      </c>
      <c r="B21432">
        <v>48381</v>
      </c>
      <c r="C21432" t="s">
        <v>13</v>
      </c>
      <c r="D21432" t="s">
        <v>8</v>
      </c>
      <c r="E21432">
        <v>5730</v>
      </c>
      <c r="G21432" t="b">
        <v>0</v>
      </c>
      <c r="H21432" t="b">
        <v>1</v>
      </c>
      <c r="I21432">
        <v>0</v>
      </c>
    </row>
    <row r="21433" spans="1:12">
      <c r="A21433">
        <v>12973</v>
      </c>
      <c r="B21433">
        <v>48381</v>
      </c>
      <c r="C21433" t="s">
        <v>13</v>
      </c>
      <c r="D21433" t="s">
        <v>14</v>
      </c>
      <c r="E21433">
        <v>14994</v>
      </c>
      <c r="G21433" t="b">
        <v>0</v>
      </c>
      <c r="H21433" t="b">
        <v>1</v>
      </c>
      <c r="L21433">
        <v>0</v>
      </c>
    </row>
    <row r="21434" spans="1:12">
      <c r="A21434">
        <v>12973</v>
      </c>
      <c r="B21434">
        <v>48381</v>
      </c>
      <c r="C21434" t="s">
        <v>13</v>
      </c>
      <c r="D21434" t="s">
        <v>14</v>
      </c>
      <c r="E21434">
        <v>15567</v>
      </c>
      <c r="G21434" t="b">
        <v>0</v>
      </c>
      <c r="H21434" t="b">
        <v>1</v>
      </c>
      <c r="L21434">
        <v>0</v>
      </c>
    </row>
    <row r="21435" spans="1:12">
      <c r="A21435">
        <v>12973</v>
      </c>
      <c r="B21435">
        <v>48381</v>
      </c>
      <c r="C21435" t="s">
        <v>13</v>
      </c>
      <c r="D21435" t="s">
        <v>14</v>
      </c>
      <c r="E21435">
        <v>17673</v>
      </c>
      <c r="G21435" t="b">
        <v>0</v>
      </c>
      <c r="H21435" t="b">
        <v>1</v>
      </c>
      <c r="L21435">
        <v>0</v>
      </c>
    </row>
    <row r="21436" spans="1:12">
      <c r="A21436">
        <v>12973</v>
      </c>
      <c r="B21436">
        <v>48381</v>
      </c>
      <c r="C21436" t="s">
        <v>13</v>
      </c>
      <c r="D21436" t="s">
        <v>14</v>
      </c>
      <c r="E21436">
        <v>15073</v>
      </c>
      <c r="G21436" t="b">
        <v>0</v>
      </c>
      <c r="H21436" t="b">
        <v>1</v>
      </c>
      <c r="L21436">
        <v>0</v>
      </c>
    </row>
    <row r="21437" spans="1:12">
      <c r="A21437">
        <v>12973</v>
      </c>
      <c r="B21437">
        <v>48381</v>
      </c>
      <c r="C21437" t="s">
        <v>13</v>
      </c>
      <c r="D21437" t="s">
        <v>14</v>
      </c>
      <c r="E21437">
        <v>8804</v>
      </c>
      <c r="G21437" t="b">
        <v>0</v>
      </c>
      <c r="H21437" t="b">
        <v>1</v>
      </c>
      <c r="L21437">
        <v>0</v>
      </c>
    </row>
    <row r="21438" spans="1:12">
      <c r="A21438">
        <v>12973</v>
      </c>
      <c r="B21438">
        <v>48381</v>
      </c>
      <c r="C21438" t="s">
        <v>13</v>
      </c>
      <c r="D21438" t="s">
        <v>14</v>
      </c>
      <c r="E21438">
        <v>12713</v>
      </c>
      <c r="G21438" t="b">
        <v>0</v>
      </c>
      <c r="H21438" t="b">
        <v>1</v>
      </c>
      <c r="L21438">
        <v>0</v>
      </c>
    </row>
    <row r="21439" spans="1:12">
      <c r="A21439">
        <v>12973</v>
      </c>
      <c r="B21439">
        <v>48381</v>
      </c>
      <c r="C21439" t="s">
        <v>13</v>
      </c>
      <c r="D21439" t="s">
        <v>14</v>
      </c>
      <c r="E21439">
        <v>9523</v>
      </c>
      <c r="G21439" t="b">
        <v>0</v>
      </c>
      <c r="H21439" t="b">
        <v>1</v>
      </c>
      <c r="L21439">
        <v>0</v>
      </c>
    </row>
    <row r="21440" spans="1:12">
      <c r="A21440">
        <v>12973</v>
      </c>
      <c r="B21440">
        <v>48381</v>
      </c>
      <c r="C21440" t="s">
        <v>13</v>
      </c>
      <c r="D21440" t="s">
        <v>14</v>
      </c>
      <c r="E21440">
        <v>15553</v>
      </c>
      <c r="G21440" t="b">
        <v>0</v>
      </c>
      <c r="H21440" t="b">
        <v>1</v>
      </c>
      <c r="L21440">
        <v>0</v>
      </c>
    </row>
    <row r="21441" spans="1:12">
      <c r="A21441">
        <v>12973</v>
      </c>
      <c r="B21441">
        <v>48381</v>
      </c>
      <c r="C21441" t="s">
        <v>13</v>
      </c>
      <c r="D21441" t="s">
        <v>14</v>
      </c>
      <c r="E21441">
        <v>12150</v>
      </c>
      <c r="G21441" t="b">
        <v>0</v>
      </c>
      <c r="H21441" t="b">
        <v>1</v>
      </c>
      <c r="L21441">
        <v>0</v>
      </c>
    </row>
    <row r="21442" spans="1:12">
      <c r="A21442">
        <v>12973</v>
      </c>
      <c r="B21442">
        <v>48381</v>
      </c>
      <c r="C21442" t="s">
        <v>13</v>
      </c>
      <c r="D21442" t="s">
        <v>14</v>
      </c>
      <c r="E21442">
        <v>12498</v>
      </c>
      <c r="G21442" t="b">
        <v>0</v>
      </c>
      <c r="H21442" t="b">
        <v>1</v>
      </c>
      <c r="L21442">
        <v>0</v>
      </c>
    </row>
    <row r="21443" spans="1:12">
      <c r="A21443">
        <v>12973</v>
      </c>
      <c r="B21443">
        <v>48381</v>
      </c>
      <c r="C21443" t="s">
        <v>13</v>
      </c>
      <c r="D21443" t="s">
        <v>14</v>
      </c>
      <c r="E21443">
        <v>13185</v>
      </c>
      <c r="G21443" t="b">
        <v>0</v>
      </c>
      <c r="H21443" t="b">
        <v>1</v>
      </c>
      <c r="L21443">
        <v>0</v>
      </c>
    </row>
    <row r="21444" spans="1:12">
      <c r="A21444">
        <v>12973</v>
      </c>
      <c r="B21444">
        <v>48381</v>
      </c>
      <c r="C21444" t="s">
        <v>13</v>
      </c>
      <c r="D21444" t="s">
        <v>14</v>
      </c>
      <c r="E21444">
        <v>14044</v>
      </c>
      <c r="G21444" t="b">
        <v>0</v>
      </c>
      <c r="H21444" t="b">
        <v>1</v>
      </c>
      <c r="L21444">
        <v>0</v>
      </c>
    </row>
    <row r="21445" spans="1:12">
      <c r="A21445">
        <v>12973</v>
      </c>
      <c r="B21445">
        <v>48381</v>
      </c>
      <c r="C21445" t="s">
        <v>13</v>
      </c>
      <c r="D21445" t="s">
        <v>14</v>
      </c>
      <c r="E21445">
        <v>15509</v>
      </c>
      <c r="G21445" t="b">
        <v>0</v>
      </c>
      <c r="H21445" t="b">
        <v>1</v>
      </c>
      <c r="L21445">
        <v>0</v>
      </c>
    </row>
    <row r="21446" spans="1:12">
      <c r="A21446">
        <v>12973</v>
      </c>
      <c r="B21446">
        <v>48381</v>
      </c>
      <c r="C21446" t="s">
        <v>13</v>
      </c>
      <c r="D21446" t="s">
        <v>14</v>
      </c>
      <c r="E21446">
        <v>15922</v>
      </c>
      <c r="G21446" t="b">
        <v>0</v>
      </c>
      <c r="H21446" t="b">
        <v>1</v>
      </c>
      <c r="L21446">
        <v>0</v>
      </c>
    </row>
    <row r="21447" spans="1:12">
      <c r="A21447">
        <v>12973</v>
      </c>
      <c r="B21447">
        <v>48381</v>
      </c>
      <c r="C21447" t="s">
        <v>13</v>
      </c>
      <c r="D21447" t="s">
        <v>14</v>
      </c>
      <c r="E21447">
        <v>15873</v>
      </c>
      <c r="G21447" t="b">
        <v>0</v>
      </c>
      <c r="H21447" t="b">
        <v>1</v>
      </c>
      <c r="L21447">
        <v>0</v>
      </c>
    </row>
    <row r="21448" spans="1:12">
      <c r="A21448">
        <v>12973</v>
      </c>
      <c r="B21448">
        <v>48381</v>
      </c>
      <c r="C21448" t="s">
        <v>13</v>
      </c>
      <c r="D21448" t="s">
        <v>14</v>
      </c>
      <c r="E21448">
        <v>9323</v>
      </c>
      <c r="G21448" t="b">
        <v>0</v>
      </c>
      <c r="H21448" t="b">
        <v>1</v>
      </c>
      <c r="L21448">
        <v>0</v>
      </c>
    </row>
    <row r="21449" spans="1:12">
      <c r="A21449">
        <v>12973</v>
      </c>
      <c r="B21449">
        <v>48381</v>
      </c>
      <c r="C21449" t="s">
        <v>13</v>
      </c>
      <c r="D21449" t="s">
        <v>14</v>
      </c>
      <c r="E21449">
        <v>5730</v>
      </c>
      <c r="G21449" t="b">
        <v>0</v>
      </c>
      <c r="H21449" t="b">
        <v>1</v>
      </c>
      <c r="L21449">
        <v>0</v>
      </c>
    </row>
    <row r="21450" spans="1:12">
      <c r="A21450">
        <v>12974</v>
      </c>
      <c r="B21450">
        <v>48382</v>
      </c>
      <c r="C21450" t="s">
        <v>13</v>
      </c>
      <c r="D21450" t="s">
        <v>8</v>
      </c>
      <c r="E21450">
        <v>15664</v>
      </c>
      <c r="G21450" t="b">
        <v>0</v>
      </c>
      <c r="H21450" t="b">
        <v>1</v>
      </c>
      <c r="I21450">
        <v>0</v>
      </c>
    </row>
    <row r="21451" spans="1:12">
      <c r="A21451">
        <v>12974</v>
      </c>
      <c r="B21451">
        <v>48382</v>
      </c>
      <c r="C21451" t="s">
        <v>13</v>
      </c>
      <c r="D21451" t="s">
        <v>8</v>
      </c>
      <c r="E21451">
        <v>12550</v>
      </c>
      <c r="G21451" t="b">
        <v>0</v>
      </c>
      <c r="H21451" t="b">
        <v>1</v>
      </c>
      <c r="I21451">
        <v>0</v>
      </c>
    </row>
    <row r="21452" spans="1:12">
      <c r="A21452">
        <v>12974</v>
      </c>
      <c r="B21452">
        <v>48382</v>
      </c>
      <c r="C21452" t="s">
        <v>13</v>
      </c>
      <c r="D21452" t="s">
        <v>8</v>
      </c>
      <c r="E21452">
        <v>15158</v>
      </c>
      <c r="G21452" t="b">
        <v>0</v>
      </c>
      <c r="H21452" t="b">
        <v>1</v>
      </c>
      <c r="I21452">
        <v>0</v>
      </c>
    </row>
    <row r="21453" spans="1:12">
      <c r="A21453">
        <v>12974</v>
      </c>
      <c r="B21453">
        <v>48382</v>
      </c>
      <c r="C21453" t="s">
        <v>13</v>
      </c>
      <c r="D21453" t="s">
        <v>8</v>
      </c>
      <c r="E21453">
        <v>17556</v>
      </c>
      <c r="G21453" t="b">
        <v>0</v>
      </c>
      <c r="H21453" t="b">
        <v>1</v>
      </c>
      <c r="I21453">
        <v>0</v>
      </c>
    </row>
    <row r="21454" spans="1:12">
      <c r="A21454">
        <v>12974</v>
      </c>
      <c r="B21454">
        <v>48382</v>
      </c>
      <c r="C21454" t="s">
        <v>13</v>
      </c>
      <c r="D21454" t="s">
        <v>8</v>
      </c>
      <c r="E21454">
        <v>17635</v>
      </c>
      <c r="G21454" t="b">
        <v>0</v>
      </c>
      <c r="H21454" t="b">
        <v>1</v>
      </c>
      <c r="I21454">
        <v>0</v>
      </c>
    </row>
    <row r="21455" spans="1:12">
      <c r="A21455">
        <v>12974</v>
      </c>
      <c r="B21455">
        <v>48382</v>
      </c>
      <c r="C21455" t="s">
        <v>13</v>
      </c>
      <c r="D21455" t="s">
        <v>8</v>
      </c>
      <c r="E21455">
        <v>16257</v>
      </c>
      <c r="G21455" t="b">
        <v>0</v>
      </c>
      <c r="H21455" t="b">
        <v>1</v>
      </c>
      <c r="I21455">
        <v>0</v>
      </c>
    </row>
    <row r="21456" spans="1:12">
      <c r="A21456">
        <v>12974</v>
      </c>
      <c r="B21456">
        <v>48382</v>
      </c>
      <c r="C21456" t="s">
        <v>13</v>
      </c>
      <c r="D21456" t="s">
        <v>8</v>
      </c>
      <c r="E21456">
        <v>12817</v>
      </c>
      <c r="G21456" t="b">
        <v>0</v>
      </c>
      <c r="H21456" t="b">
        <v>1</v>
      </c>
      <c r="I21456">
        <v>0</v>
      </c>
    </row>
    <row r="21457" spans="1:12">
      <c r="A21457">
        <v>12974</v>
      </c>
      <c r="B21457">
        <v>48382</v>
      </c>
      <c r="C21457" t="s">
        <v>13</v>
      </c>
      <c r="D21457" t="s">
        <v>8</v>
      </c>
      <c r="E21457">
        <v>15109</v>
      </c>
      <c r="G21457" t="b">
        <v>0</v>
      </c>
      <c r="H21457" t="b">
        <v>1</v>
      </c>
      <c r="I21457">
        <v>0</v>
      </c>
    </row>
    <row r="21458" spans="1:12">
      <c r="A21458">
        <v>12974</v>
      </c>
      <c r="B21458">
        <v>48382</v>
      </c>
      <c r="C21458" t="s">
        <v>13</v>
      </c>
      <c r="D21458" t="s">
        <v>8</v>
      </c>
      <c r="E21458">
        <v>17379</v>
      </c>
      <c r="G21458" t="b">
        <v>0</v>
      </c>
      <c r="H21458" t="b">
        <v>1</v>
      </c>
      <c r="I21458">
        <v>0</v>
      </c>
    </row>
    <row r="21459" spans="1:12">
      <c r="A21459">
        <v>12974</v>
      </c>
      <c r="B21459">
        <v>48382</v>
      </c>
      <c r="C21459" t="s">
        <v>13</v>
      </c>
      <c r="D21459" t="s">
        <v>8</v>
      </c>
      <c r="E21459">
        <v>15525</v>
      </c>
      <c r="G21459" t="b">
        <v>0</v>
      </c>
      <c r="H21459" t="b">
        <v>1</v>
      </c>
      <c r="I21459">
        <v>0</v>
      </c>
    </row>
    <row r="21460" spans="1:12">
      <c r="A21460">
        <v>12974</v>
      </c>
      <c r="B21460">
        <v>48382</v>
      </c>
      <c r="C21460" t="s">
        <v>13</v>
      </c>
      <c r="D21460" t="s">
        <v>8</v>
      </c>
      <c r="E21460">
        <v>15162</v>
      </c>
      <c r="G21460" t="b">
        <v>0</v>
      </c>
      <c r="H21460" t="b">
        <v>1</v>
      </c>
      <c r="I21460">
        <v>0</v>
      </c>
    </row>
    <row r="21461" spans="1:12">
      <c r="A21461">
        <v>12974</v>
      </c>
      <c r="B21461">
        <v>48382</v>
      </c>
      <c r="C21461" t="s">
        <v>13</v>
      </c>
      <c r="D21461" t="s">
        <v>8</v>
      </c>
      <c r="E21461">
        <v>11935</v>
      </c>
      <c r="G21461" t="b">
        <v>0</v>
      </c>
      <c r="H21461" t="b">
        <v>1</v>
      </c>
      <c r="I21461">
        <v>0</v>
      </c>
    </row>
    <row r="21462" spans="1:12">
      <c r="A21462">
        <v>12974</v>
      </c>
      <c r="B21462">
        <v>48382</v>
      </c>
      <c r="C21462" t="s">
        <v>13</v>
      </c>
      <c r="D21462" t="s">
        <v>8</v>
      </c>
      <c r="E21462">
        <v>15161</v>
      </c>
      <c r="G21462" t="b">
        <v>0</v>
      </c>
      <c r="H21462" t="b">
        <v>1</v>
      </c>
      <c r="I21462">
        <v>0</v>
      </c>
    </row>
    <row r="21463" spans="1:12">
      <c r="A21463">
        <v>12974</v>
      </c>
      <c r="B21463">
        <v>48382</v>
      </c>
      <c r="C21463" t="s">
        <v>13</v>
      </c>
      <c r="D21463" t="s">
        <v>8</v>
      </c>
      <c r="E21463">
        <v>16158</v>
      </c>
      <c r="G21463" t="b">
        <v>0</v>
      </c>
      <c r="H21463" t="b">
        <v>1</v>
      </c>
      <c r="I21463">
        <v>0</v>
      </c>
    </row>
    <row r="21464" spans="1:12">
      <c r="A21464">
        <v>12974</v>
      </c>
      <c r="B21464">
        <v>48382</v>
      </c>
      <c r="C21464" t="s">
        <v>13</v>
      </c>
      <c r="D21464" t="s">
        <v>8</v>
      </c>
      <c r="E21464">
        <v>12746</v>
      </c>
      <c r="G21464" t="b">
        <v>0</v>
      </c>
      <c r="H21464" t="b">
        <v>1</v>
      </c>
      <c r="I21464">
        <v>0</v>
      </c>
    </row>
    <row r="21465" spans="1:12">
      <c r="A21465">
        <v>12974</v>
      </c>
      <c r="B21465">
        <v>48382</v>
      </c>
      <c r="C21465" t="s">
        <v>13</v>
      </c>
      <c r="D21465" t="s">
        <v>8</v>
      </c>
      <c r="E21465">
        <v>15974</v>
      </c>
      <c r="G21465" t="b">
        <v>0</v>
      </c>
      <c r="H21465" t="b">
        <v>1</v>
      </c>
      <c r="I21465">
        <v>0</v>
      </c>
    </row>
    <row r="21466" spans="1:12">
      <c r="A21466">
        <v>12974</v>
      </c>
      <c r="B21466">
        <v>48382</v>
      </c>
      <c r="C21466" t="s">
        <v>13</v>
      </c>
      <c r="D21466" t="s">
        <v>8</v>
      </c>
      <c r="E21466">
        <v>9581</v>
      </c>
      <c r="G21466" t="b">
        <v>0</v>
      </c>
      <c r="H21466" t="b">
        <v>1</v>
      </c>
      <c r="I21466">
        <v>0</v>
      </c>
    </row>
    <row r="21467" spans="1:12">
      <c r="A21467">
        <v>12974</v>
      </c>
      <c r="B21467">
        <v>48382</v>
      </c>
      <c r="C21467" t="s">
        <v>13</v>
      </c>
      <c r="D21467" t="s">
        <v>8</v>
      </c>
      <c r="E21467">
        <v>15397</v>
      </c>
      <c r="G21467" t="b">
        <v>0</v>
      </c>
      <c r="H21467" t="b">
        <v>1</v>
      </c>
      <c r="I21467">
        <v>0</v>
      </c>
    </row>
    <row r="21468" spans="1:12">
      <c r="A21468">
        <v>12974</v>
      </c>
      <c r="B21468">
        <v>48382</v>
      </c>
      <c r="C21468" t="s">
        <v>13</v>
      </c>
      <c r="D21468" t="s">
        <v>8</v>
      </c>
      <c r="E21468">
        <v>15157</v>
      </c>
      <c r="G21468" t="b">
        <v>0</v>
      </c>
      <c r="H21468" t="b">
        <v>1</v>
      </c>
      <c r="I21468">
        <v>0</v>
      </c>
    </row>
    <row r="21469" spans="1:12">
      <c r="A21469">
        <v>12974</v>
      </c>
      <c r="B21469">
        <v>48382</v>
      </c>
      <c r="C21469" t="s">
        <v>13</v>
      </c>
      <c r="D21469" t="s">
        <v>8</v>
      </c>
      <c r="E21469">
        <v>12850</v>
      </c>
      <c r="G21469" t="b">
        <v>0</v>
      </c>
      <c r="H21469" t="b">
        <v>1</v>
      </c>
      <c r="I21469">
        <v>0</v>
      </c>
    </row>
    <row r="21470" spans="1:12">
      <c r="A21470">
        <v>12974</v>
      </c>
      <c r="B21470">
        <v>48382</v>
      </c>
      <c r="C21470" t="s">
        <v>13</v>
      </c>
      <c r="D21470" t="s">
        <v>8</v>
      </c>
      <c r="E21470">
        <v>15075</v>
      </c>
      <c r="G21470" t="b">
        <v>0</v>
      </c>
      <c r="H21470" t="b">
        <v>1</v>
      </c>
      <c r="I21470">
        <v>0</v>
      </c>
    </row>
    <row r="21471" spans="1:12">
      <c r="A21471">
        <v>12974</v>
      </c>
      <c r="B21471">
        <v>48382</v>
      </c>
      <c r="C21471" t="s">
        <v>13</v>
      </c>
      <c r="D21471" t="s">
        <v>14</v>
      </c>
      <c r="E21471">
        <v>15664</v>
      </c>
      <c r="G21471" t="b">
        <v>0</v>
      </c>
      <c r="H21471" t="b">
        <v>1</v>
      </c>
      <c r="L21471">
        <v>0</v>
      </c>
    </row>
    <row r="21472" spans="1:12">
      <c r="A21472">
        <v>12974</v>
      </c>
      <c r="B21472">
        <v>48382</v>
      </c>
      <c r="C21472" t="s">
        <v>13</v>
      </c>
      <c r="D21472" t="s">
        <v>14</v>
      </c>
      <c r="E21472">
        <v>12550</v>
      </c>
      <c r="G21472" t="b">
        <v>0</v>
      </c>
      <c r="H21472" t="b">
        <v>1</v>
      </c>
      <c r="L21472">
        <v>0</v>
      </c>
    </row>
    <row r="21473" spans="1:12">
      <c r="A21473">
        <v>12974</v>
      </c>
      <c r="B21473">
        <v>48382</v>
      </c>
      <c r="C21473" t="s">
        <v>13</v>
      </c>
      <c r="D21473" t="s">
        <v>14</v>
      </c>
      <c r="E21473">
        <v>15158</v>
      </c>
      <c r="G21473" t="b">
        <v>0</v>
      </c>
      <c r="H21473" t="b">
        <v>1</v>
      </c>
      <c r="L21473">
        <v>0</v>
      </c>
    </row>
    <row r="21474" spans="1:12">
      <c r="A21474">
        <v>12974</v>
      </c>
      <c r="B21474">
        <v>48382</v>
      </c>
      <c r="C21474" t="s">
        <v>13</v>
      </c>
      <c r="D21474" t="s">
        <v>14</v>
      </c>
      <c r="E21474">
        <v>17556</v>
      </c>
      <c r="G21474" t="b">
        <v>0</v>
      </c>
      <c r="H21474" t="b">
        <v>1</v>
      </c>
      <c r="L21474">
        <v>0</v>
      </c>
    </row>
    <row r="21475" spans="1:12">
      <c r="A21475">
        <v>12974</v>
      </c>
      <c r="B21475">
        <v>48382</v>
      </c>
      <c r="C21475" t="s">
        <v>13</v>
      </c>
      <c r="D21475" t="s">
        <v>14</v>
      </c>
      <c r="E21475">
        <v>17635</v>
      </c>
      <c r="G21475" t="b">
        <v>0</v>
      </c>
      <c r="H21475" t="b">
        <v>1</v>
      </c>
      <c r="L21475">
        <v>0</v>
      </c>
    </row>
    <row r="21476" spans="1:12">
      <c r="A21476">
        <v>12974</v>
      </c>
      <c r="B21476">
        <v>48382</v>
      </c>
      <c r="C21476" t="s">
        <v>13</v>
      </c>
      <c r="D21476" t="s">
        <v>14</v>
      </c>
      <c r="E21476">
        <v>16257</v>
      </c>
      <c r="G21476" t="b">
        <v>0</v>
      </c>
      <c r="H21476" t="b">
        <v>1</v>
      </c>
      <c r="L21476">
        <v>0</v>
      </c>
    </row>
    <row r="21477" spans="1:12">
      <c r="A21477">
        <v>12974</v>
      </c>
      <c r="B21477">
        <v>48382</v>
      </c>
      <c r="C21477" t="s">
        <v>13</v>
      </c>
      <c r="D21477" t="s">
        <v>14</v>
      </c>
      <c r="E21477">
        <v>12817</v>
      </c>
      <c r="G21477" t="b">
        <v>0</v>
      </c>
      <c r="H21477" t="b">
        <v>1</v>
      </c>
      <c r="L21477">
        <v>0</v>
      </c>
    </row>
    <row r="21478" spans="1:12">
      <c r="A21478">
        <v>12974</v>
      </c>
      <c r="B21478">
        <v>48382</v>
      </c>
      <c r="C21478" t="s">
        <v>13</v>
      </c>
      <c r="D21478" t="s">
        <v>14</v>
      </c>
      <c r="E21478">
        <v>15109</v>
      </c>
      <c r="G21478" t="b">
        <v>0</v>
      </c>
      <c r="H21478" t="b">
        <v>1</v>
      </c>
      <c r="L21478">
        <v>0</v>
      </c>
    </row>
    <row r="21479" spans="1:12">
      <c r="A21479">
        <v>12974</v>
      </c>
      <c r="B21479">
        <v>48382</v>
      </c>
      <c r="C21479" t="s">
        <v>13</v>
      </c>
      <c r="D21479" t="s">
        <v>14</v>
      </c>
      <c r="E21479">
        <v>17379</v>
      </c>
      <c r="G21479" t="b">
        <v>0</v>
      </c>
      <c r="H21479" t="b">
        <v>1</v>
      </c>
      <c r="L21479">
        <v>0</v>
      </c>
    </row>
    <row r="21480" spans="1:12">
      <c r="A21480">
        <v>12974</v>
      </c>
      <c r="B21480">
        <v>48382</v>
      </c>
      <c r="C21480" t="s">
        <v>13</v>
      </c>
      <c r="D21480" t="s">
        <v>14</v>
      </c>
      <c r="E21480">
        <v>15525</v>
      </c>
      <c r="G21480" t="b">
        <v>0</v>
      </c>
      <c r="H21480" t="b">
        <v>1</v>
      </c>
      <c r="L21480">
        <v>0</v>
      </c>
    </row>
    <row r="21481" spans="1:12">
      <c r="A21481">
        <v>12974</v>
      </c>
      <c r="B21481">
        <v>48382</v>
      </c>
      <c r="C21481" t="s">
        <v>13</v>
      </c>
      <c r="D21481" t="s">
        <v>14</v>
      </c>
      <c r="E21481">
        <v>15162</v>
      </c>
      <c r="G21481" t="b">
        <v>0</v>
      </c>
      <c r="H21481" t="b">
        <v>1</v>
      </c>
      <c r="L21481">
        <v>0</v>
      </c>
    </row>
    <row r="21482" spans="1:12">
      <c r="A21482">
        <v>12974</v>
      </c>
      <c r="B21482">
        <v>48382</v>
      </c>
      <c r="C21482" t="s">
        <v>13</v>
      </c>
      <c r="D21482" t="s">
        <v>14</v>
      </c>
      <c r="E21482">
        <v>11935</v>
      </c>
      <c r="G21482" t="b">
        <v>0</v>
      </c>
      <c r="H21482" t="b">
        <v>1</v>
      </c>
      <c r="L21482">
        <v>0</v>
      </c>
    </row>
    <row r="21483" spans="1:12">
      <c r="A21483">
        <v>12974</v>
      </c>
      <c r="B21483">
        <v>48382</v>
      </c>
      <c r="C21483" t="s">
        <v>13</v>
      </c>
      <c r="D21483" t="s">
        <v>14</v>
      </c>
      <c r="E21483">
        <v>15161</v>
      </c>
      <c r="G21483" t="b">
        <v>0</v>
      </c>
      <c r="H21483" t="b">
        <v>1</v>
      </c>
      <c r="L21483">
        <v>0</v>
      </c>
    </row>
    <row r="21484" spans="1:12">
      <c r="A21484">
        <v>12974</v>
      </c>
      <c r="B21484">
        <v>48382</v>
      </c>
      <c r="C21484" t="s">
        <v>13</v>
      </c>
      <c r="D21484" t="s">
        <v>14</v>
      </c>
      <c r="E21484">
        <v>16158</v>
      </c>
      <c r="G21484" t="b">
        <v>0</v>
      </c>
      <c r="H21484" t="b">
        <v>1</v>
      </c>
      <c r="L21484">
        <v>0</v>
      </c>
    </row>
    <row r="21485" spans="1:12">
      <c r="A21485">
        <v>12974</v>
      </c>
      <c r="B21485">
        <v>48382</v>
      </c>
      <c r="C21485" t="s">
        <v>13</v>
      </c>
      <c r="D21485" t="s">
        <v>14</v>
      </c>
      <c r="E21485">
        <v>12746</v>
      </c>
      <c r="G21485" t="b">
        <v>0</v>
      </c>
      <c r="H21485" t="b">
        <v>1</v>
      </c>
      <c r="L21485">
        <v>0</v>
      </c>
    </row>
    <row r="21486" spans="1:12">
      <c r="A21486">
        <v>12974</v>
      </c>
      <c r="B21486">
        <v>48382</v>
      </c>
      <c r="C21486" t="s">
        <v>13</v>
      </c>
      <c r="D21486" t="s">
        <v>14</v>
      </c>
      <c r="E21486">
        <v>15974</v>
      </c>
      <c r="G21486" t="b">
        <v>0</v>
      </c>
      <c r="H21486" t="b">
        <v>1</v>
      </c>
      <c r="L21486">
        <v>0</v>
      </c>
    </row>
    <row r="21487" spans="1:12">
      <c r="A21487">
        <v>12974</v>
      </c>
      <c r="B21487">
        <v>48382</v>
      </c>
      <c r="C21487" t="s">
        <v>13</v>
      </c>
      <c r="D21487" t="s">
        <v>14</v>
      </c>
      <c r="E21487">
        <v>9581</v>
      </c>
      <c r="G21487" t="b">
        <v>0</v>
      </c>
      <c r="H21487" t="b">
        <v>1</v>
      </c>
      <c r="L21487">
        <v>0</v>
      </c>
    </row>
    <row r="21488" spans="1:12">
      <c r="A21488">
        <v>12974</v>
      </c>
      <c r="B21488">
        <v>48382</v>
      </c>
      <c r="C21488" t="s">
        <v>13</v>
      </c>
      <c r="D21488" t="s">
        <v>14</v>
      </c>
      <c r="E21488">
        <v>15397</v>
      </c>
      <c r="G21488" t="b">
        <v>0</v>
      </c>
      <c r="H21488" t="b">
        <v>1</v>
      </c>
      <c r="L21488">
        <v>0</v>
      </c>
    </row>
    <row r="21489" spans="1:12">
      <c r="A21489">
        <v>12974</v>
      </c>
      <c r="B21489">
        <v>48382</v>
      </c>
      <c r="C21489" t="s">
        <v>13</v>
      </c>
      <c r="D21489" t="s">
        <v>14</v>
      </c>
      <c r="E21489">
        <v>15157</v>
      </c>
      <c r="G21489" t="b">
        <v>0</v>
      </c>
      <c r="H21489" t="b">
        <v>1</v>
      </c>
      <c r="L21489">
        <v>0</v>
      </c>
    </row>
    <row r="21490" spans="1:12">
      <c r="A21490">
        <v>12974</v>
      </c>
      <c r="B21490">
        <v>48382</v>
      </c>
      <c r="C21490" t="s">
        <v>13</v>
      </c>
      <c r="D21490" t="s">
        <v>14</v>
      </c>
      <c r="E21490">
        <v>12850</v>
      </c>
      <c r="G21490" t="b">
        <v>0</v>
      </c>
      <c r="H21490" t="b">
        <v>1</v>
      </c>
      <c r="L21490">
        <v>0</v>
      </c>
    </row>
    <row r="21491" spans="1:12">
      <c r="A21491">
        <v>12974</v>
      </c>
      <c r="B21491">
        <v>48382</v>
      </c>
      <c r="C21491" t="s">
        <v>13</v>
      </c>
      <c r="D21491" t="s">
        <v>14</v>
      </c>
      <c r="E21491">
        <v>15075</v>
      </c>
      <c r="G21491" t="b">
        <v>0</v>
      </c>
      <c r="H21491" t="b">
        <v>1</v>
      </c>
      <c r="L21491">
        <v>0</v>
      </c>
    </row>
    <row r="21492" spans="1:12">
      <c r="A21492">
        <v>12975</v>
      </c>
      <c r="B21492">
        <v>48385</v>
      </c>
      <c r="C21492" t="s">
        <v>13</v>
      </c>
      <c r="D21492" t="s">
        <v>8</v>
      </c>
      <c r="E21492">
        <v>14494</v>
      </c>
      <c r="G21492" t="b">
        <v>0</v>
      </c>
      <c r="H21492" t="b">
        <v>1</v>
      </c>
      <c r="I21492">
        <v>0</v>
      </c>
    </row>
    <row r="21493" spans="1:12">
      <c r="A21493">
        <v>12975</v>
      </c>
      <c r="B21493">
        <v>48385</v>
      </c>
      <c r="C21493" t="s">
        <v>13</v>
      </c>
      <c r="D21493" t="s">
        <v>8</v>
      </c>
      <c r="E21493">
        <v>11692</v>
      </c>
      <c r="G21493" t="b">
        <v>0</v>
      </c>
      <c r="H21493" t="b">
        <v>1</v>
      </c>
      <c r="I21493">
        <v>0</v>
      </c>
    </row>
    <row r="21494" spans="1:12">
      <c r="A21494">
        <v>12975</v>
      </c>
      <c r="B21494">
        <v>48385</v>
      </c>
      <c r="C21494" t="s">
        <v>13</v>
      </c>
      <c r="D21494" t="s">
        <v>8</v>
      </c>
      <c r="E21494">
        <v>14565</v>
      </c>
      <c r="G21494" t="b">
        <v>0</v>
      </c>
      <c r="H21494" t="b">
        <v>1</v>
      </c>
      <c r="I21494">
        <v>0</v>
      </c>
    </row>
    <row r="21495" spans="1:12">
      <c r="A21495">
        <v>12975</v>
      </c>
      <c r="B21495">
        <v>48385</v>
      </c>
      <c r="C21495" t="s">
        <v>13</v>
      </c>
      <c r="D21495" t="s">
        <v>8</v>
      </c>
      <c r="E21495">
        <v>15596</v>
      </c>
      <c r="G21495" t="b">
        <v>0</v>
      </c>
      <c r="H21495" t="b">
        <v>1</v>
      </c>
      <c r="I21495">
        <v>0</v>
      </c>
    </row>
    <row r="21496" spans="1:12">
      <c r="A21496">
        <v>12975</v>
      </c>
      <c r="B21496">
        <v>48385</v>
      </c>
      <c r="C21496" t="s">
        <v>13</v>
      </c>
      <c r="D21496" t="s">
        <v>8</v>
      </c>
      <c r="E21496">
        <v>5746</v>
      </c>
      <c r="G21496" t="b">
        <v>0</v>
      </c>
      <c r="H21496" t="b">
        <v>1</v>
      </c>
      <c r="I21496">
        <v>0</v>
      </c>
    </row>
    <row r="21497" spans="1:12">
      <c r="A21497">
        <v>12975</v>
      </c>
      <c r="B21497">
        <v>48385</v>
      </c>
      <c r="C21497" t="s">
        <v>13</v>
      </c>
      <c r="D21497" t="s">
        <v>8</v>
      </c>
      <c r="E21497">
        <v>15839</v>
      </c>
      <c r="G21497" t="b">
        <v>0</v>
      </c>
      <c r="H21497" t="b">
        <v>1</v>
      </c>
      <c r="I21497">
        <v>0</v>
      </c>
    </row>
    <row r="21498" spans="1:12">
      <c r="A21498">
        <v>12975</v>
      </c>
      <c r="B21498">
        <v>48385</v>
      </c>
      <c r="C21498" t="s">
        <v>13</v>
      </c>
      <c r="D21498" t="s">
        <v>8</v>
      </c>
      <c r="E21498">
        <v>13331</v>
      </c>
      <c r="G21498" t="b">
        <v>0</v>
      </c>
      <c r="H21498" t="b">
        <v>1</v>
      </c>
      <c r="I21498">
        <v>0</v>
      </c>
    </row>
    <row r="21499" spans="1:12">
      <c r="A21499">
        <v>12975</v>
      </c>
      <c r="B21499">
        <v>48385</v>
      </c>
      <c r="C21499" t="s">
        <v>13</v>
      </c>
      <c r="D21499" t="s">
        <v>8</v>
      </c>
      <c r="E21499">
        <v>14833</v>
      </c>
      <c r="G21499" t="b">
        <v>0</v>
      </c>
      <c r="H21499" t="b">
        <v>1</v>
      </c>
      <c r="I21499">
        <v>0</v>
      </c>
    </row>
    <row r="21500" spans="1:12">
      <c r="A21500">
        <v>12975</v>
      </c>
      <c r="B21500">
        <v>48385</v>
      </c>
      <c r="C21500" t="s">
        <v>13</v>
      </c>
      <c r="D21500" t="s">
        <v>8</v>
      </c>
      <c r="E21500">
        <v>17740</v>
      </c>
      <c r="G21500" t="b">
        <v>0</v>
      </c>
      <c r="H21500" t="b">
        <v>1</v>
      </c>
      <c r="I21500">
        <v>0</v>
      </c>
    </row>
    <row r="21501" spans="1:12">
      <c r="A21501">
        <v>12975</v>
      </c>
      <c r="B21501">
        <v>48385</v>
      </c>
      <c r="C21501" t="s">
        <v>13</v>
      </c>
      <c r="D21501" t="s">
        <v>8</v>
      </c>
      <c r="E21501">
        <v>15232</v>
      </c>
      <c r="G21501" t="b">
        <v>0</v>
      </c>
      <c r="H21501" t="b">
        <v>1</v>
      </c>
      <c r="I21501">
        <v>0</v>
      </c>
    </row>
    <row r="21502" spans="1:12">
      <c r="A21502">
        <v>12975</v>
      </c>
      <c r="B21502">
        <v>48385</v>
      </c>
      <c r="C21502" t="s">
        <v>13</v>
      </c>
      <c r="D21502" t="s">
        <v>8</v>
      </c>
      <c r="E21502">
        <v>11332</v>
      </c>
      <c r="G21502" t="b">
        <v>0</v>
      </c>
      <c r="H21502" t="b">
        <v>1</v>
      </c>
      <c r="I21502">
        <v>0</v>
      </c>
    </row>
    <row r="21503" spans="1:12">
      <c r="A21503">
        <v>12975</v>
      </c>
      <c r="B21503">
        <v>48385</v>
      </c>
      <c r="C21503" t="s">
        <v>13</v>
      </c>
      <c r="D21503" t="s">
        <v>8</v>
      </c>
      <c r="E21503">
        <v>5729</v>
      </c>
      <c r="G21503" t="b">
        <v>0</v>
      </c>
      <c r="H21503" t="b">
        <v>1</v>
      </c>
      <c r="I21503">
        <v>0</v>
      </c>
    </row>
    <row r="21504" spans="1:12">
      <c r="A21504">
        <v>12975</v>
      </c>
      <c r="B21504">
        <v>48385</v>
      </c>
      <c r="C21504" t="s">
        <v>13</v>
      </c>
      <c r="D21504" t="s">
        <v>8</v>
      </c>
      <c r="E21504">
        <v>12628</v>
      </c>
      <c r="G21504" t="b">
        <v>0</v>
      </c>
      <c r="H21504" t="b">
        <v>1</v>
      </c>
      <c r="I21504">
        <v>0</v>
      </c>
    </row>
    <row r="21505" spans="1:12">
      <c r="A21505">
        <v>12975</v>
      </c>
      <c r="B21505">
        <v>48385</v>
      </c>
      <c r="C21505" t="s">
        <v>13</v>
      </c>
      <c r="D21505" t="s">
        <v>8</v>
      </c>
      <c r="E21505">
        <v>12982</v>
      </c>
      <c r="G21505" t="b">
        <v>0</v>
      </c>
      <c r="H21505" t="b">
        <v>1</v>
      </c>
      <c r="I21505">
        <v>0</v>
      </c>
    </row>
    <row r="21506" spans="1:12">
      <c r="A21506">
        <v>12975</v>
      </c>
      <c r="B21506">
        <v>48385</v>
      </c>
      <c r="C21506" t="s">
        <v>13</v>
      </c>
      <c r="D21506" t="s">
        <v>8</v>
      </c>
      <c r="E21506">
        <v>14182</v>
      </c>
      <c r="G21506" t="b">
        <v>0</v>
      </c>
      <c r="H21506" t="b">
        <v>1</v>
      </c>
      <c r="I21506">
        <v>0</v>
      </c>
    </row>
    <row r="21507" spans="1:12">
      <c r="A21507">
        <v>12975</v>
      </c>
      <c r="B21507">
        <v>48385</v>
      </c>
      <c r="C21507" t="s">
        <v>13</v>
      </c>
      <c r="D21507" t="s">
        <v>14</v>
      </c>
      <c r="E21507">
        <v>14494</v>
      </c>
      <c r="G21507" t="b">
        <v>0</v>
      </c>
      <c r="H21507" t="b">
        <v>1</v>
      </c>
      <c r="L21507">
        <v>0</v>
      </c>
    </row>
    <row r="21508" spans="1:12">
      <c r="A21508">
        <v>12975</v>
      </c>
      <c r="B21508">
        <v>48385</v>
      </c>
      <c r="C21508" t="s">
        <v>13</v>
      </c>
      <c r="D21508" t="s">
        <v>14</v>
      </c>
      <c r="E21508">
        <v>11692</v>
      </c>
      <c r="G21508" t="b">
        <v>0</v>
      </c>
      <c r="H21508" t="b">
        <v>1</v>
      </c>
      <c r="L21508">
        <v>0</v>
      </c>
    </row>
    <row r="21509" spans="1:12">
      <c r="A21509">
        <v>12975</v>
      </c>
      <c r="B21509">
        <v>48385</v>
      </c>
      <c r="C21509" t="s">
        <v>13</v>
      </c>
      <c r="D21509" t="s">
        <v>14</v>
      </c>
      <c r="E21509">
        <v>14565</v>
      </c>
      <c r="G21509" t="b">
        <v>0</v>
      </c>
      <c r="H21509" t="b">
        <v>1</v>
      </c>
      <c r="L21509">
        <v>0</v>
      </c>
    </row>
    <row r="21510" spans="1:12">
      <c r="A21510">
        <v>12975</v>
      </c>
      <c r="B21510">
        <v>48385</v>
      </c>
      <c r="C21510" t="s">
        <v>13</v>
      </c>
      <c r="D21510" t="s">
        <v>14</v>
      </c>
      <c r="E21510">
        <v>15596</v>
      </c>
      <c r="G21510" t="b">
        <v>0</v>
      </c>
      <c r="H21510" t="b">
        <v>1</v>
      </c>
      <c r="L21510">
        <v>0</v>
      </c>
    </row>
    <row r="21511" spans="1:12">
      <c r="A21511">
        <v>12975</v>
      </c>
      <c r="B21511">
        <v>48385</v>
      </c>
      <c r="C21511" t="s">
        <v>13</v>
      </c>
      <c r="D21511" t="s">
        <v>14</v>
      </c>
      <c r="E21511">
        <v>5746</v>
      </c>
      <c r="G21511" t="b">
        <v>0</v>
      </c>
      <c r="H21511" t="b">
        <v>1</v>
      </c>
      <c r="L21511">
        <v>0</v>
      </c>
    </row>
    <row r="21512" spans="1:12">
      <c r="A21512">
        <v>12975</v>
      </c>
      <c r="B21512">
        <v>48385</v>
      </c>
      <c r="C21512" t="s">
        <v>13</v>
      </c>
      <c r="D21512" t="s">
        <v>14</v>
      </c>
      <c r="E21512">
        <v>15839</v>
      </c>
      <c r="G21512" t="b">
        <v>0</v>
      </c>
      <c r="H21512" t="b">
        <v>1</v>
      </c>
      <c r="L21512">
        <v>0</v>
      </c>
    </row>
    <row r="21513" spans="1:12">
      <c r="A21513">
        <v>12975</v>
      </c>
      <c r="B21513">
        <v>48385</v>
      </c>
      <c r="C21513" t="s">
        <v>13</v>
      </c>
      <c r="D21513" t="s">
        <v>14</v>
      </c>
      <c r="E21513">
        <v>13331</v>
      </c>
      <c r="G21513" t="b">
        <v>0</v>
      </c>
      <c r="H21513" t="b">
        <v>1</v>
      </c>
      <c r="L21513">
        <v>0</v>
      </c>
    </row>
    <row r="21514" spans="1:12">
      <c r="A21514">
        <v>12975</v>
      </c>
      <c r="B21514">
        <v>48385</v>
      </c>
      <c r="C21514" t="s">
        <v>13</v>
      </c>
      <c r="D21514" t="s">
        <v>14</v>
      </c>
      <c r="E21514">
        <v>14833</v>
      </c>
      <c r="G21514" t="b">
        <v>0</v>
      </c>
      <c r="H21514" t="b">
        <v>1</v>
      </c>
      <c r="L21514">
        <v>0</v>
      </c>
    </row>
    <row r="21515" spans="1:12">
      <c r="A21515">
        <v>12975</v>
      </c>
      <c r="B21515">
        <v>48385</v>
      </c>
      <c r="C21515" t="s">
        <v>13</v>
      </c>
      <c r="D21515" t="s">
        <v>14</v>
      </c>
      <c r="E21515">
        <v>17740</v>
      </c>
      <c r="G21515" t="b">
        <v>0</v>
      </c>
      <c r="H21515" t="b">
        <v>1</v>
      </c>
      <c r="L21515">
        <v>0</v>
      </c>
    </row>
    <row r="21516" spans="1:12">
      <c r="A21516">
        <v>12975</v>
      </c>
      <c r="B21516">
        <v>48385</v>
      </c>
      <c r="C21516" t="s">
        <v>13</v>
      </c>
      <c r="D21516" t="s">
        <v>14</v>
      </c>
      <c r="E21516">
        <v>15232</v>
      </c>
      <c r="G21516" t="b">
        <v>0</v>
      </c>
      <c r="H21516" t="b">
        <v>1</v>
      </c>
      <c r="L21516">
        <v>0</v>
      </c>
    </row>
    <row r="21517" spans="1:12">
      <c r="A21517">
        <v>12975</v>
      </c>
      <c r="B21517">
        <v>48385</v>
      </c>
      <c r="C21517" t="s">
        <v>13</v>
      </c>
      <c r="D21517" t="s">
        <v>14</v>
      </c>
      <c r="E21517">
        <v>11332</v>
      </c>
      <c r="G21517" t="b">
        <v>0</v>
      </c>
      <c r="H21517" t="b">
        <v>1</v>
      </c>
      <c r="L21517">
        <v>0</v>
      </c>
    </row>
    <row r="21518" spans="1:12">
      <c r="A21518">
        <v>12975</v>
      </c>
      <c r="B21518">
        <v>48385</v>
      </c>
      <c r="C21518" t="s">
        <v>13</v>
      </c>
      <c r="D21518" t="s">
        <v>14</v>
      </c>
      <c r="E21518">
        <v>5729</v>
      </c>
      <c r="G21518" t="b">
        <v>0</v>
      </c>
      <c r="H21518" t="b">
        <v>1</v>
      </c>
      <c r="L21518">
        <v>0</v>
      </c>
    </row>
    <row r="21519" spans="1:12">
      <c r="A21519">
        <v>12975</v>
      </c>
      <c r="B21519">
        <v>48385</v>
      </c>
      <c r="C21519" t="s">
        <v>13</v>
      </c>
      <c r="D21519" t="s">
        <v>14</v>
      </c>
      <c r="E21519">
        <v>12628</v>
      </c>
      <c r="G21519" t="b">
        <v>0</v>
      </c>
      <c r="H21519" t="b">
        <v>1</v>
      </c>
      <c r="L21519">
        <v>0</v>
      </c>
    </row>
    <row r="21520" spans="1:12">
      <c r="A21520">
        <v>12975</v>
      </c>
      <c r="B21520">
        <v>48385</v>
      </c>
      <c r="C21520" t="s">
        <v>13</v>
      </c>
      <c r="D21520" t="s">
        <v>14</v>
      </c>
      <c r="E21520">
        <v>12982</v>
      </c>
      <c r="G21520" t="b">
        <v>0</v>
      </c>
      <c r="H21520" t="b">
        <v>1</v>
      </c>
      <c r="L21520">
        <v>0</v>
      </c>
    </row>
    <row r="21521" spans="1:12">
      <c r="A21521">
        <v>12975</v>
      </c>
      <c r="B21521">
        <v>48385</v>
      </c>
      <c r="C21521" t="s">
        <v>13</v>
      </c>
      <c r="D21521" t="s">
        <v>14</v>
      </c>
      <c r="E21521">
        <v>14182</v>
      </c>
      <c r="G21521" t="b">
        <v>0</v>
      </c>
      <c r="H21521" t="b">
        <v>1</v>
      </c>
      <c r="L21521">
        <v>0</v>
      </c>
    </row>
    <row r="21522" spans="1:12">
      <c r="A21522">
        <v>12976</v>
      </c>
      <c r="B21522">
        <v>48386</v>
      </c>
      <c r="C21522" t="s">
        <v>13</v>
      </c>
      <c r="D21522" t="s">
        <v>8</v>
      </c>
      <c r="E21522">
        <v>8923</v>
      </c>
      <c r="G21522" t="b">
        <v>0</v>
      </c>
      <c r="H21522" t="b">
        <v>1</v>
      </c>
      <c r="I21522">
        <v>0</v>
      </c>
    </row>
    <row r="21523" spans="1:12">
      <c r="A21523">
        <v>12976</v>
      </c>
      <c r="B21523">
        <v>48386</v>
      </c>
      <c r="C21523" t="s">
        <v>13</v>
      </c>
      <c r="D21523" t="s">
        <v>8</v>
      </c>
      <c r="E21523">
        <v>12430</v>
      </c>
      <c r="G21523" t="b">
        <v>1</v>
      </c>
      <c r="H21523" t="b">
        <v>0</v>
      </c>
      <c r="I21523">
        <v>13</v>
      </c>
    </row>
    <row r="21524" spans="1:12">
      <c r="A21524">
        <v>12976</v>
      </c>
      <c r="B21524">
        <v>48386</v>
      </c>
      <c r="C21524" t="s">
        <v>13</v>
      </c>
      <c r="D21524" t="s">
        <v>8</v>
      </c>
      <c r="E21524">
        <v>14844</v>
      </c>
      <c r="G21524" t="b">
        <v>0</v>
      </c>
      <c r="H21524" t="b">
        <v>1</v>
      </c>
      <c r="I21524">
        <v>0</v>
      </c>
    </row>
    <row r="21525" spans="1:12">
      <c r="A21525">
        <v>12976</v>
      </c>
      <c r="B21525">
        <v>48386</v>
      </c>
      <c r="C21525" t="s">
        <v>13</v>
      </c>
      <c r="D21525" t="s">
        <v>8</v>
      </c>
      <c r="E21525">
        <v>17279</v>
      </c>
      <c r="G21525" t="b">
        <v>0</v>
      </c>
      <c r="H21525" t="b">
        <v>1</v>
      </c>
      <c r="I21525">
        <v>0</v>
      </c>
    </row>
    <row r="21526" spans="1:12">
      <c r="A21526">
        <v>12976</v>
      </c>
      <c r="B21526">
        <v>48386</v>
      </c>
      <c r="C21526" t="s">
        <v>13</v>
      </c>
      <c r="D21526" t="s">
        <v>8</v>
      </c>
      <c r="E21526">
        <v>15604</v>
      </c>
      <c r="G21526" t="b">
        <v>0</v>
      </c>
      <c r="H21526" t="b">
        <v>1</v>
      </c>
      <c r="I21526">
        <v>0</v>
      </c>
    </row>
    <row r="21527" spans="1:12">
      <c r="A21527">
        <v>12976</v>
      </c>
      <c r="B21527">
        <v>48386</v>
      </c>
      <c r="C21527" t="s">
        <v>13</v>
      </c>
      <c r="D21527" t="s">
        <v>8</v>
      </c>
      <c r="E21527">
        <v>12981</v>
      </c>
      <c r="G21527" t="b">
        <v>0</v>
      </c>
      <c r="H21527" t="b">
        <v>1</v>
      </c>
      <c r="I21527">
        <v>0</v>
      </c>
    </row>
    <row r="21528" spans="1:12">
      <c r="A21528">
        <v>12976</v>
      </c>
      <c r="B21528">
        <v>48386</v>
      </c>
      <c r="C21528" t="s">
        <v>13</v>
      </c>
      <c r="D21528" t="s">
        <v>8</v>
      </c>
      <c r="E21528">
        <v>16207</v>
      </c>
      <c r="G21528" t="b">
        <v>0</v>
      </c>
      <c r="H21528" t="b">
        <v>1</v>
      </c>
      <c r="I21528">
        <v>0</v>
      </c>
    </row>
    <row r="21529" spans="1:12">
      <c r="A21529">
        <v>12976</v>
      </c>
      <c r="B21529">
        <v>48386</v>
      </c>
      <c r="C21529" t="s">
        <v>13</v>
      </c>
      <c r="D21529" t="s">
        <v>8</v>
      </c>
      <c r="E21529">
        <v>8782</v>
      </c>
      <c r="G21529" t="b">
        <v>0</v>
      </c>
      <c r="H21529" t="b">
        <v>1</v>
      </c>
      <c r="I21529">
        <v>0</v>
      </c>
    </row>
    <row r="21530" spans="1:12">
      <c r="A21530">
        <v>12976</v>
      </c>
      <c r="B21530">
        <v>48386</v>
      </c>
      <c r="C21530" t="s">
        <v>13</v>
      </c>
      <c r="D21530" t="s">
        <v>8</v>
      </c>
      <c r="E21530">
        <v>8793</v>
      </c>
      <c r="G21530" t="b">
        <v>0</v>
      </c>
      <c r="H21530" t="b">
        <v>1</v>
      </c>
      <c r="I21530">
        <v>0</v>
      </c>
    </row>
    <row r="21531" spans="1:12">
      <c r="A21531">
        <v>12976</v>
      </c>
      <c r="B21531">
        <v>48386</v>
      </c>
      <c r="C21531" t="s">
        <v>13</v>
      </c>
      <c r="D21531" t="s">
        <v>8</v>
      </c>
      <c r="E21531">
        <v>16176</v>
      </c>
      <c r="G21531" t="b">
        <v>0</v>
      </c>
      <c r="H21531" t="b">
        <v>1</v>
      </c>
      <c r="I21531">
        <v>0</v>
      </c>
    </row>
    <row r="21532" spans="1:12">
      <c r="A21532">
        <v>12976</v>
      </c>
      <c r="B21532">
        <v>48386</v>
      </c>
      <c r="C21532" t="s">
        <v>13</v>
      </c>
      <c r="D21532" t="s">
        <v>8</v>
      </c>
      <c r="E21532">
        <v>8901</v>
      </c>
      <c r="G21532" t="b">
        <v>0</v>
      </c>
      <c r="H21532" t="b">
        <v>1</v>
      </c>
      <c r="I21532">
        <v>0</v>
      </c>
    </row>
    <row r="21533" spans="1:12">
      <c r="A21533">
        <v>12976</v>
      </c>
      <c r="B21533">
        <v>48386</v>
      </c>
      <c r="C21533" t="s">
        <v>13</v>
      </c>
      <c r="D21533" t="s">
        <v>8</v>
      </c>
      <c r="E21533">
        <v>15607</v>
      </c>
      <c r="G21533" t="b">
        <v>0</v>
      </c>
      <c r="H21533" t="b">
        <v>1</v>
      </c>
      <c r="I21533">
        <v>0</v>
      </c>
    </row>
    <row r="21534" spans="1:12">
      <c r="A21534">
        <v>12976</v>
      </c>
      <c r="B21534">
        <v>48386</v>
      </c>
      <c r="C21534" t="s">
        <v>13</v>
      </c>
      <c r="D21534" t="s">
        <v>8</v>
      </c>
      <c r="E21534">
        <v>17860</v>
      </c>
      <c r="G21534" t="b">
        <v>0</v>
      </c>
      <c r="H21534" t="b">
        <v>1</v>
      </c>
      <c r="I21534">
        <v>0</v>
      </c>
    </row>
    <row r="21535" spans="1:12">
      <c r="A21535">
        <v>12976</v>
      </c>
      <c r="B21535">
        <v>48386</v>
      </c>
      <c r="C21535" t="s">
        <v>13</v>
      </c>
      <c r="D21535" t="s">
        <v>8</v>
      </c>
      <c r="E21535">
        <v>16745</v>
      </c>
      <c r="G21535" t="b">
        <v>0</v>
      </c>
      <c r="H21535" t="b">
        <v>1</v>
      </c>
      <c r="I21535">
        <v>0</v>
      </c>
    </row>
    <row r="21536" spans="1:12">
      <c r="A21536">
        <v>12976</v>
      </c>
      <c r="B21536">
        <v>48386</v>
      </c>
      <c r="C21536" t="s">
        <v>13</v>
      </c>
      <c r="D21536" t="s">
        <v>8</v>
      </c>
      <c r="E21536">
        <v>17302</v>
      </c>
      <c r="G21536" t="b">
        <v>0</v>
      </c>
      <c r="H21536" t="b">
        <v>1</v>
      </c>
      <c r="I21536">
        <v>0</v>
      </c>
    </row>
    <row r="21537" spans="1:12">
      <c r="A21537">
        <v>12976</v>
      </c>
      <c r="B21537">
        <v>48386</v>
      </c>
      <c r="C21537" t="s">
        <v>13</v>
      </c>
      <c r="D21537" t="s">
        <v>8</v>
      </c>
      <c r="E21537">
        <v>16599</v>
      </c>
      <c r="G21537" t="b">
        <v>0</v>
      </c>
      <c r="H21537" t="b">
        <v>1</v>
      </c>
      <c r="I21537">
        <v>0</v>
      </c>
    </row>
    <row r="21538" spans="1:12">
      <c r="A21538">
        <v>12976</v>
      </c>
      <c r="B21538">
        <v>48386</v>
      </c>
      <c r="C21538" t="s">
        <v>13</v>
      </c>
      <c r="D21538" t="s">
        <v>14</v>
      </c>
      <c r="E21538">
        <v>8923</v>
      </c>
      <c r="G21538" t="b">
        <v>0</v>
      </c>
      <c r="H21538" t="b">
        <v>1</v>
      </c>
      <c r="L21538">
        <v>0</v>
      </c>
    </row>
    <row r="21539" spans="1:12">
      <c r="A21539">
        <v>12976</v>
      </c>
      <c r="B21539">
        <v>48386</v>
      </c>
      <c r="C21539" t="s">
        <v>13</v>
      </c>
      <c r="D21539" t="s">
        <v>14</v>
      </c>
      <c r="E21539">
        <v>12430</v>
      </c>
      <c r="G21539" t="b">
        <v>0</v>
      </c>
      <c r="H21539" t="b">
        <v>0</v>
      </c>
      <c r="L21539">
        <v>0</v>
      </c>
    </row>
    <row r="21540" spans="1:12">
      <c r="A21540">
        <v>12976</v>
      </c>
      <c r="B21540">
        <v>48386</v>
      </c>
      <c r="C21540" t="s">
        <v>13</v>
      </c>
      <c r="D21540" t="s">
        <v>14</v>
      </c>
      <c r="E21540">
        <v>14844</v>
      </c>
      <c r="G21540" t="b">
        <v>0</v>
      </c>
      <c r="H21540" t="b">
        <v>1</v>
      </c>
      <c r="L21540">
        <v>0</v>
      </c>
    </row>
    <row r="21541" spans="1:12">
      <c r="A21541">
        <v>12976</v>
      </c>
      <c r="B21541">
        <v>48386</v>
      </c>
      <c r="C21541" t="s">
        <v>13</v>
      </c>
      <c r="D21541" t="s">
        <v>14</v>
      </c>
      <c r="E21541">
        <v>17279</v>
      </c>
      <c r="G21541" t="b">
        <v>0</v>
      </c>
      <c r="H21541" t="b">
        <v>1</v>
      </c>
      <c r="L21541">
        <v>0</v>
      </c>
    </row>
    <row r="21542" spans="1:12">
      <c r="A21542">
        <v>12976</v>
      </c>
      <c r="B21542">
        <v>48386</v>
      </c>
      <c r="C21542" t="s">
        <v>13</v>
      </c>
      <c r="D21542" t="s">
        <v>14</v>
      </c>
      <c r="E21542">
        <v>15604</v>
      </c>
      <c r="G21542" t="b">
        <v>0</v>
      </c>
      <c r="H21542" t="b">
        <v>1</v>
      </c>
      <c r="L21542">
        <v>0</v>
      </c>
    </row>
    <row r="21543" spans="1:12">
      <c r="A21543">
        <v>12976</v>
      </c>
      <c r="B21543">
        <v>48386</v>
      </c>
      <c r="C21543" t="s">
        <v>13</v>
      </c>
      <c r="D21543" t="s">
        <v>14</v>
      </c>
      <c r="E21543">
        <v>12981</v>
      </c>
      <c r="G21543" t="b">
        <v>0</v>
      </c>
      <c r="H21543" t="b">
        <v>1</v>
      </c>
      <c r="L21543">
        <v>0</v>
      </c>
    </row>
    <row r="21544" spans="1:12">
      <c r="A21544">
        <v>12976</v>
      </c>
      <c r="B21544">
        <v>48386</v>
      </c>
      <c r="C21544" t="s">
        <v>13</v>
      </c>
      <c r="D21544" t="s">
        <v>14</v>
      </c>
      <c r="E21544">
        <v>16207</v>
      </c>
      <c r="G21544" t="b">
        <v>0</v>
      </c>
      <c r="H21544" t="b">
        <v>1</v>
      </c>
      <c r="L21544">
        <v>0</v>
      </c>
    </row>
    <row r="21545" spans="1:12">
      <c r="A21545">
        <v>12976</v>
      </c>
      <c r="B21545">
        <v>48386</v>
      </c>
      <c r="C21545" t="s">
        <v>13</v>
      </c>
      <c r="D21545" t="s">
        <v>14</v>
      </c>
      <c r="E21545">
        <v>8782</v>
      </c>
      <c r="G21545" t="b">
        <v>0</v>
      </c>
      <c r="H21545" t="b">
        <v>1</v>
      </c>
      <c r="L21545">
        <v>0</v>
      </c>
    </row>
    <row r="21546" spans="1:12">
      <c r="A21546">
        <v>12976</v>
      </c>
      <c r="B21546">
        <v>48386</v>
      </c>
      <c r="C21546" t="s">
        <v>13</v>
      </c>
      <c r="D21546" t="s">
        <v>14</v>
      </c>
      <c r="E21546">
        <v>8793</v>
      </c>
      <c r="G21546" t="b">
        <v>0</v>
      </c>
      <c r="H21546" t="b">
        <v>1</v>
      </c>
      <c r="L21546">
        <v>0</v>
      </c>
    </row>
    <row r="21547" spans="1:12">
      <c r="A21547">
        <v>12976</v>
      </c>
      <c r="B21547">
        <v>48386</v>
      </c>
      <c r="C21547" t="s">
        <v>13</v>
      </c>
      <c r="D21547" t="s">
        <v>14</v>
      </c>
      <c r="E21547">
        <v>16176</v>
      </c>
      <c r="G21547" t="b">
        <v>0</v>
      </c>
      <c r="H21547" t="b">
        <v>1</v>
      </c>
      <c r="L21547">
        <v>0</v>
      </c>
    </row>
    <row r="21548" spans="1:12">
      <c r="A21548">
        <v>12976</v>
      </c>
      <c r="B21548">
        <v>48386</v>
      </c>
      <c r="C21548" t="s">
        <v>13</v>
      </c>
      <c r="D21548" t="s">
        <v>14</v>
      </c>
      <c r="E21548">
        <v>8901</v>
      </c>
      <c r="G21548" t="b">
        <v>0</v>
      </c>
      <c r="H21548" t="b">
        <v>1</v>
      </c>
      <c r="L21548">
        <v>0</v>
      </c>
    </row>
    <row r="21549" spans="1:12">
      <c r="A21549">
        <v>12976</v>
      </c>
      <c r="B21549">
        <v>48386</v>
      </c>
      <c r="C21549" t="s">
        <v>13</v>
      </c>
      <c r="D21549" t="s">
        <v>14</v>
      </c>
      <c r="E21549">
        <v>15607</v>
      </c>
      <c r="G21549" t="b">
        <v>0</v>
      </c>
      <c r="H21549" t="b">
        <v>1</v>
      </c>
      <c r="L21549">
        <v>0</v>
      </c>
    </row>
    <row r="21550" spans="1:12">
      <c r="A21550">
        <v>12976</v>
      </c>
      <c r="B21550">
        <v>48386</v>
      </c>
      <c r="C21550" t="s">
        <v>13</v>
      </c>
      <c r="D21550" t="s">
        <v>14</v>
      </c>
      <c r="E21550">
        <v>17860</v>
      </c>
      <c r="G21550" t="b">
        <v>0</v>
      </c>
      <c r="H21550" t="b">
        <v>1</v>
      </c>
      <c r="L21550">
        <v>0</v>
      </c>
    </row>
    <row r="21551" spans="1:12">
      <c r="A21551">
        <v>12976</v>
      </c>
      <c r="B21551">
        <v>48386</v>
      </c>
      <c r="C21551" t="s">
        <v>13</v>
      </c>
      <c r="D21551" t="s">
        <v>14</v>
      </c>
      <c r="E21551">
        <v>16745</v>
      </c>
      <c r="G21551" t="b">
        <v>0</v>
      </c>
      <c r="H21551" t="b">
        <v>1</v>
      </c>
      <c r="L21551">
        <v>0</v>
      </c>
    </row>
    <row r="21552" spans="1:12">
      <c r="A21552">
        <v>12976</v>
      </c>
      <c r="B21552">
        <v>48386</v>
      </c>
      <c r="C21552" t="s">
        <v>13</v>
      </c>
      <c r="D21552" t="s">
        <v>14</v>
      </c>
      <c r="E21552">
        <v>17302</v>
      </c>
      <c r="G21552" t="b">
        <v>0</v>
      </c>
      <c r="H21552" t="b">
        <v>1</v>
      </c>
      <c r="L21552">
        <v>0</v>
      </c>
    </row>
    <row r="21553" spans="1:12">
      <c r="A21553">
        <v>12976</v>
      </c>
      <c r="B21553">
        <v>48386</v>
      </c>
      <c r="C21553" t="s">
        <v>13</v>
      </c>
      <c r="D21553" t="s">
        <v>14</v>
      </c>
      <c r="E21553">
        <v>16599</v>
      </c>
      <c r="G21553" t="b">
        <v>0</v>
      </c>
      <c r="H21553" t="b">
        <v>1</v>
      </c>
      <c r="L21553">
        <v>0</v>
      </c>
    </row>
    <row r="21554" spans="1:12">
      <c r="A21554">
        <v>12976</v>
      </c>
      <c r="B21554">
        <v>48383</v>
      </c>
      <c r="C21554" t="s">
        <v>13</v>
      </c>
      <c r="D21554" t="s">
        <v>8</v>
      </c>
      <c r="E21554">
        <v>12430</v>
      </c>
      <c r="G21554" t="b">
        <v>1</v>
      </c>
      <c r="H21554" t="b">
        <v>0</v>
      </c>
      <c r="I21554">
        <v>13</v>
      </c>
    </row>
    <row r="21555" spans="1:12">
      <c r="A21555">
        <v>12976</v>
      </c>
      <c r="B21555">
        <v>48383</v>
      </c>
      <c r="C21555" t="s">
        <v>13</v>
      </c>
      <c r="D21555" t="s">
        <v>14</v>
      </c>
      <c r="E21555">
        <v>12430</v>
      </c>
      <c r="G21555" t="b">
        <v>0</v>
      </c>
      <c r="H21555" t="b">
        <v>0</v>
      </c>
      <c r="L21555">
        <v>0</v>
      </c>
    </row>
    <row r="21556" spans="1:12">
      <c r="A21556">
        <v>12977</v>
      </c>
      <c r="B21556">
        <v>48379</v>
      </c>
      <c r="C21556" t="s">
        <v>13</v>
      </c>
      <c r="D21556" t="s">
        <v>8</v>
      </c>
      <c r="E21556">
        <v>11930</v>
      </c>
      <c r="G21556" t="b">
        <v>1</v>
      </c>
      <c r="H21556" t="b">
        <v>0</v>
      </c>
      <c r="I21556">
        <v>13</v>
      </c>
    </row>
    <row r="21557" spans="1:12">
      <c r="A21557">
        <v>12977</v>
      </c>
      <c r="B21557">
        <v>48379</v>
      </c>
      <c r="C21557" t="s">
        <v>13</v>
      </c>
      <c r="D21557" t="s">
        <v>8</v>
      </c>
      <c r="E21557">
        <v>13956</v>
      </c>
      <c r="G21557" t="b">
        <v>0</v>
      </c>
      <c r="H21557" t="b">
        <v>1</v>
      </c>
      <c r="I21557">
        <v>0</v>
      </c>
    </row>
    <row r="21558" spans="1:12">
      <c r="A21558">
        <v>12977</v>
      </c>
      <c r="B21558">
        <v>48379</v>
      </c>
      <c r="C21558" t="s">
        <v>13</v>
      </c>
      <c r="D21558" t="s">
        <v>8</v>
      </c>
      <c r="E21558">
        <v>10008</v>
      </c>
      <c r="G21558" t="b">
        <v>1</v>
      </c>
      <c r="H21558" t="b">
        <v>1</v>
      </c>
      <c r="I21558">
        <v>25</v>
      </c>
    </row>
    <row r="21559" spans="1:12">
      <c r="A21559">
        <v>12977</v>
      </c>
      <c r="B21559">
        <v>48379</v>
      </c>
      <c r="C21559" t="s">
        <v>13</v>
      </c>
      <c r="D21559" t="s">
        <v>8</v>
      </c>
      <c r="E21559">
        <v>9167</v>
      </c>
      <c r="G21559" t="b">
        <v>0</v>
      </c>
      <c r="H21559" t="b">
        <v>1</v>
      </c>
      <c r="I21559">
        <v>0</v>
      </c>
    </row>
    <row r="21560" spans="1:12">
      <c r="A21560">
        <v>12977</v>
      </c>
      <c r="B21560">
        <v>48379</v>
      </c>
      <c r="C21560" t="s">
        <v>13</v>
      </c>
      <c r="D21560" t="s">
        <v>8</v>
      </c>
      <c r="E21560">
        <v>11848</v>
      </c>
      <c r="G21560" t="b">
        <v>0</v>
      </c>
      <c r="H21560" t="b">
        <v>1</v>
      </c>
      <c r="I21560">
        <v>0</v>
      </c>
    </row>
    <row r="21561" spans="1:12">
      <c r="A21561">
        <v>12977</v>
      </c>
      <c r="B21561">
        <v>48379</v>
      </c>
      <c r="C21561" t="s">
        <v>13</v>
      </c>
      <c r="D21561" t="s">
        <v>8</v>
      </c>
      <c r="E21561">
        <v>14953</v>
      </c>
      <c r="G21561" t="b">
        <v>0</v>
      </c>
      <c r="H21561" t="b">
        <v>1</v>
      </c>
      <c r="I21561">
        <v>0</v>
      </c>
    </row>
    <row r="21562" spans="1:12">
      <c r="A21562">
        <v>12977</v>
      </c>
      <c r="B21562">
        <v>48379</v>
      </c>
      <c r="C21562" t="s">
        <v>13</v>
      </c>
      <c r="D21562" t="s">
        <v>8</v>
      </c>
      <c r="E21562">
        <v>12113</v>
      </c>
      <c r="G21562" t="b">
        <v>0</v>
      </c>
      <c r="H21562" t="b">
        <v>1</v>
      </c>
      <c r="I21562">
        <v>0</v>
      </c>
    </row>
    <row r="21563" spans="1:12">
      <c r="A21563">
        <v>12977</v>
      </c>
      <c r="B21563">
        <v>48379</v>
      </c>
      <c r="C21563" t="s">
        <v>13</v>
      </c>
      <c r="D21563" t="s">
        <v>8</v>
      </c>
      <c r="E21563">
        <v>16242</v>
      </c>
      <c r="G21563" t="b">
        <v>0</v>
      </c>
      <c r="H21563" t="b">
        <v>1</v>
      </c>
      <c r="I21563">
        <v>0</v>
      </c>
    </row>
    <row r="21564" spans="1:12">
      <c r="A21564">
        <v>12977</v>
      </c>
      <c r="B21564">
        <v>48379</v>
      </c>
      <c r="C21564" t="s">
        <v>13</v>
      </c>
      <c r="D21564" t="s">
        <v>8</v>
      </c>
      <c r="E21564">
        <v>9592</v>
      </c>
      <c r="G21564" t="b">
        <v>0</v>
      </c>
      <c r="H21564" t="b">
        <v>1</v>
      </c>
      <c r="I21564">
        <v>0</v>
      </c>
    </row>
    <row r="21565" spans="1:12">
      <c r="A21565">
        <v>12977</v>
      </c>
      <c r="B21565">
        <v>48379</v>
      </c>
      <c r="C21565" t="s">
        <v>13</v>
      </c>
      <c r="D21565" t="s">
        <v>8</v>
      </c>
      <c r="E21565">
        <v>16076</v>
      </c>
      <c r="G21565" t="b">
        <v>0</v>
      </c>
      <c r="H21565" t="b">
        <v>1</v>
      </c>
      <c r="I21565">
        <v>0</v>
      </c>
    </row>
    <row r="21566" spans="1:12">
      <c r="A21566">
        <v>12977</v>
      </c>
      <c r="B21566">
        <v>48379</v>
      </c>
      <c r="C21566" t="s">
        <v>13</v>
      </c>
      <c r="D21566" t="s">
        <v>8</v>
      </c>
      <c r="E21566">
        <v>12778</v>
      </c>
      <c r="G21566" t="b">
        <v>0</v>
      </c>
      <c r="H21566" t="b">
        <v>1</v>
      </c>
      <c r="I21566">
        <v>0</v>
      </c>
    </row>
    <row r="21567" spans="1:12">
      <c r="A21567">
        <v>12977</v>
      </c>
      <c r="B21567">
        <v>48379</v>
      </c>
      <c r="C21567" t="s">
        <v>13</v>
      </c>
      <c r="D21567" t="s">
        <v>8</v>
      </c>
      <c r="E21567">
        <v>14098</v>
      </c>
      <c r="G21567" t="b">
        <v>0</v>
      </c>
      <c r="H21567" t="b">
        <v>1</v>
      </c>
      <c r="I21567">
        <v>0</v>
      </c>
    </row>
    <row r="21568" spans="1:12">
      <c r="A21568">
        <v>12977</v>
      </c>
      <c r="B21568">
        <v>48379</v>
      </c>
      <c r="C21568" t="s">
        <v>13</v>
      </c>
      <c r="D21568" t="s">
        <v>8</v>
      </c>
      <c r="E21568">
        <v>12797</v>
      </c>
      <c r="G21568" t="b">
        <v>0</v>
      </c>
      <c r="H21568" t="b">
        <v>1</v>
      </c>
      <c r="I21568">
        <v>0</v>
      </c>
    </row>
    <row r="21569" spans="1:12">
      <c r="A21569">
        <v>12977</v>
      </c>
      <c r="B21569">
        <v>48379</v>
      </c>
      <c r="C21569" t="s">
        <v>13</v>
      </c>
      <c r="D21569" t="s">
        <v>8</v>
      </c>
      <c r="E21569">
        <v>17312</v>
      </c>
      <c r="G21569" t="b">
        <v>0</v>
      </c>
      <c r="H21569" t="b">
        <v>1</v>
      </c>
      <c r="I21569">
        <v>0</v>
      </c>
    </row>
    <row r="21570" spans="1:12">
      <c r="A21570">
        <v>12977</v>
      </c>
      <c r="B21570">
        <v>48379</v>
      </c>
      <c r="C21570" t="s">
        <v>13</v>
      </c>
      <c r="D21570" t="s">
        <v>8</v>
      </c>
      <c r="E21570">
        <v>9448</v>
      </c>
      <c r="G21570" t="b">
        <v>0</v>
      </c>
      <c r="H21570" t="b">
        <v>1</v>
      </c>
      <c r="I21570">
        <v>0</v>
      </c>
    </row>
    <row r="21571" spans="1:12">
      <c r="A21571">
        <v>12977</v>
      </c>
      <c r="B21571">
        <v>48379</v>
      </c>
      <c r="C21571" t="s">
        <v>13</v>
      </c>
      <c r="D21571" t="s">
        <v>8</v>
      </c>
      <c r="E21571">
        <v>17693</v>
      </c>
      <c r="G21571" t="b">
        <v>0</v>
      </c>
      <c r="H21571" t="b">
        <v>1</v>
      </c>
      <c r="I21571">
        <v>0</v>
      </c>
    </row>
    <row r="21572" spans="1:12">
      <c r="A21572">
        <v>12977</v>
      </c>
      <c r="B21572">
        <v>48379</v>
      </c>
      <c r="C21572" t="s">
        <v>13</v>
      </c>
      <c r="D21572" t="s">
        <v>8</v>
      </c>
      <c r="E21572">
        <v>17319</v>
      </c>
      <c r="G21572" t="b">
        <v>0</v>
      </c>
      <c r="H21572" t="b">
        <v>1</v>
      </c>
      <c r="I21572">
        <v>0</v>
      </c>
    </row>
    <row r="21573" spans="1:12">
      <c r="A21573">
        <v>12977</v>
      </c>
      <c r="B21573">
        <v>48379</v>
      </c>
      <c r="C21573" t="s">
        <v>13</v>
      </c>
      <c r="D21573" t="s">
        <v>8</v>
      </c>
      <c r="E21573">
        <v>9572</v>
      </c>
      <c r="G21573" t="b">
        <v>0</v>
      </c>
      <c r="H21573" t="b">
        <v>1</v>
      </c>
      <c r="I21573">
        <v>0</v>
      </c>
    </row>
    <row r="21574" spans="1:12">
      <c r="A21574">
        <v>12977</v>
      </c>
      <c r="B21574">
        <v>48379</v>
      </c>
      <c r="C21574" t="s">
        <v>13</v>
      </c>
      <c r="D21574" t="s">
        <v>8</v>
      </c>
      <c r="E21574">
        <v>15523</v>
      </c>
      <c r="G21574" t="b">
        <v>0</v>
      </c>
      <c r="H21574" t="b">
        <v>1</v>
      </c>
      <c r="I21574">
        <v>0</v>
      </c>
    </row>
    <row r="21575" spans="1:12">
      <c r="A21575">
        <v>12977</v>
      </c>
      <c r="B21575">
        <v>48379</v>
      </c>
      <c r="C21575" t="s">
        <v>13</v>
      </c>
      <c r="D21575" t="s">
        <v>8</v>
      </c>
      <c r="E21575">
        <v>7986</v>
      </c>
      <c r="G21575" t="b">
        <v>0</v>
      </c>
      <c r="H21575" t="b">
        <v>1</v>
      </c>
      <c r="I21575">
        <v>0</v>
      </c>
    </row>
    <row r="21576" spans="1:12">
      <c r="A21576">
        <v>12977</v>
      </c>
      <c r="B21576">
        <v>48379</v>
      </c>
      <c r="C21576" t="s">
        <v>13</v>
      </c>
      <c r="D21576" t="s">
        <v>14</v>
      </c>
      <c r="E21576">
        <v>11930</v>
      </c>
      <c r="G21576" t="b">
        <v>0</v>
      </c>
      <c r="H21576" t="b">
        <v>0</v>
      </c>
      <c r="L21576">
        <v>0</v>
      </c>
    </row>
    <row r="21577" spans="1:12">
      <c r="A21577">
        <v>12977</v>
      </c>
      <c r="B21577">
        <v>48379</v>
      </c>
      <c r="C21577" t="s">
        <v>13</v>
      </c>
      <c r="D21577" t="s">
        <v>14</v>
      </c>
      <c r="E21577">
        <v>13956</v>
      </c>
      <c r="G21577" t="b">
        <v>0</v>
      </c>
      <c r="H21577" t="b">
        <v>1</v>
      </c>
      <c r="L21577">
        <v>0</v>
      </c>
    </row>
    <row r="21578" spans="1:12">
      <c r="A21578">
        <v>12977</v>
      </c>
      <c r="B21578">
        <v>48379</v>
      </c>
      <c r="C21578" t="s">
        <v>13</v>
      </c>
      <c r="D21578" t="s">
        <v>14</v>
      </c>
      <c r="E21578">
        <v>10008</v>
      </c>
      <c r="G21578" t="b">
        <v>0</v>
      </c>
      <c r="H21578" t="b">
        <v>1</v>
      </c>
      <c r="L21578">
        <v>0</v>
      </c>
    </row>
    <row r="21579" spans="1:12">
      <c r="A21579">
        <v>12977</v>
      </c>
      <c r="B21579">
        <v>48379</v>
      </c>
      <c r="C21579" t="s">
        <v>13</v>
      </c>
      <c r="D21579" t="s">
        <v>14</v>
      </c>
      <c r="E21579">
        <v>9167</v>
      </c>
      <c r="G21579" t="b">
        <v>0</v>
      </c>
      <c r="H21579" t="b">
        <v>1</v>
      </c>
      <c r="L21579">
        <v>0</v>
      </c>
    </row>
    <row r="21580" spans="1:12">
      <c r="A21580">
        <v>12977</v>
      </c>
      <c r="B21580">
        <v>48379</v>
      </c>
      <c r="C21580" t="s">
        <v>13</v>
      </c>
      <c r="D21580" t="s">
        <v>14</v>
      </c>
      <c r="E21580">
        <v>11848</v>
      </c>
      <c r="G21580" t="b">
        <v>0</v>
      </c>
      <c r="H21580" t="b">
        <v>1</v>
      </c>
      <c r="L21580">
        <v>0</v>
      </c>
    </row>
    <row r="21581" spans="1:12">
      <c r="A21581">
        <v>12977</v>
      </c>
      <c r="B21581">
        <v>48379</v>
      </c>
      <c r="C21581" t="s">
        <v>13</v>
      </c>
      <c r="D21581" t="s">
        <v>14</v>
      </c>
      <c r="E21581">
        <v>14953</v>
      </c>
      <c r="G21581" t="b">
        <v>0</v>
      </c>
      <c r="H21581" t="b">
        <v>1</v>
      </c>
      <c r="L21581">
        <v>0</v>
      </c>
    </row>
    <row r="21582" spans="1:12">
      <c r="A21582">
        <v>12977</v>
      </c>
      <c r="B21582">
        <v>48379</v>
      </c>
      <c r="C21582" t="s">
        <v>13</v>
      </c>
      <c r="D21582" t="s">
        <v>14</v>
      </c>
      <c r="E21582">
        <v>12113</v>
      </c>
      <c r="G21582" t="b">
        <v>0</v>
      </c>
      <c r="H21582" t="b">
        <v>1</v>
      </c>
      <c r="L21582">
        <v>0</v>
      </c>
    </row>
    <row r="21583" spans="1:12">
      <c r="A21583">
        <v>12977</v>
      </c>
      <c r="B21583">
        <v>48379</v>
      </c>
      <c r="C21583" t="s">
        <v>13</v>
      </c>
      <c r="D21583" t="s">
        <v>14</v>
      </c>
      <c r="E21583">
        <v>16242</v>
      </c>
      <c r="G21583" t="b">
        <v>0</v>
      </c>
      <c r="H21583" t="b">
        <v>1</v>
      </c>
      <c r="L21583">
        <v>0</v>
      </c>
    </row>
    <row r="21584" spans="1:12">
      <c r="A21584">
        <v>12977</v>
      </c>
      <c r="B21584">
        <v>48379</v>
      </c>
      <c r="C21584" t="s">
        <v>13</v>
      </c>
      <c r="D21584" t="s">
        <v>14</v>
      </c>
      <c r="E21584">
        <v>9592</v>
      </c>
      <c r="G21584" t="b">
        <v>0</v>
      </c>
      <c r="H21584" t="b">
        <v>1</v>
      </c>
      <c r="L21584">
        <v>0</v>
      </c>
    </row>
    <row r="21585" spans="1:12">
      <c r="A21585">
        <v>12977</v>
      </c>
      <c r="B21585">
        <v>48379</v>
      </c>
      <c r="C21585" t="s">
        <v>13</v>
      </c>
      <c r="D21585" t="s">
        <v>14</v>
      </c>
      <c r="E21585">
        <v>16076</v>
      </c>
      <c r="G21585" t="b">
        <v>0</v>
      </c>
      <c r="H21585" t="b">
        <v>1</v>
      </c>
      <c r="L21585">
        <v>0</v>
      </c>
    </row>
    <row r="21586" spans="1:12">
      <c r="A21586">
        <v>12977</v>
      </c>
      <c r="B21586">
        <v>48379</v>
      </c>
      <c r="C21586" t="s">
        <v>13</v>
      </c>
      <c r="D21586" t="s">
        <v>14</v>
      </c>
      <c r="E21586">
        <v>12778</v>
      </c>
      <c r="G21586" t="b">
        <v>0</v>
      </c>
      <c r="H21586" t="b">
        <v>1</v>
      </c>
      <c r="L21586">
        <v>0</v>
      </c>
    </row>
    <row r="21587" spans="1:12">
      <c r="A21587">
        <v>12977</v>
      </c>
      <c r="B21587">
        <v>48379</v>
      </c>
      <c r="C21587" t="s">
        <v>13</v>
      </c>
      <c r="D21587" t="s">
        <v>14</v>
      </c>
      <c r="E21587">
        <v>14098</v>
      </c>
      <c r="G21587" t="b">
        <v>0</v>
      </c>
      <c r="H21587" t="b">
        <v>1</v>
      </c>
      <c r="L21587">
        <v>0</v>
      </c>
    </row>
    <row r="21588" spans="1:12">
      <c r="A21588">
        <v>12977</v>
      </c>
      <c r="B21588">
        <v>48379</v>
      </c>
      <c r="C21588" t="s">
        <v>13</v>
      </c>
      <c r="D21588" t="s">
        <v>14</v>
      </c>
      <c r="E21588">
        <v>12797</v>
      </c>
      <c r="G21588" t="b">
        <v>0</v>
      </c>
      <c r="H21588" t="b">
        <v>1</v>
      </c>
      <c r="L21588">
        <v>0</v>
      </c>
    </row>
    <row r="21589" spans="1:12">
      <c r="A21589">
        <v>12977</v>
      </c>
      <c r="B21589">
        <v>48379</v>
      </c>
      <c r="C21589" t="s">
        <v>13</v>
      </c>
      <c r="D21589" t="s">
        <v>14</v>
      </c>
      <c r="E21589">
        <v>17312</v>
      </c>
      <c r="G21589" t="b">
        <v>0</v>
      </c>
      <c r="H21589" t="b">
        <v>1</v>
      </c>
      <c r="L21589">
        <v>0</v>
      </c>
    </row>
    <row r="21590" spans="1:12">
      <c r="A21590">
        <v>12977</v>
      </c>
      <c r="B21590">
        <v>48379</v>
      </c>
      <c r="C21590" t="s">
        <v>13</v>
      </c>
      <c r="D21590" t="s">
        <v>14</v>
      </c>
      <c r="E21590">
        <v>9448</v>
      </c>
      <c r="G21590" t="b">
        <v>0</v>
      </c>
      <c r="H21590" t="b">
        <v>1</v>
      </c>
      <c r="L21590">
        <v>0</v>
      </c>
    </row>
    <row r="21591" spans="1:12">
      <c r="A21591">
        <v>12977</v>
      </c>
      <c r="B21591">
        <v>48379</v>
      </c>
      <c r="C21591" t="s">
        <v>13</v>
      </c>
      <c r="D21591" t="s">
        <v>14</v>
      </c>
      <c r="E21591">
        <v>17693</v>
      </c>
      <c r="G21591" t="b">
        <v>0</v>
      </c>
      <c r="H21591" t="b">
        <v>1</v>
      </c>
      <c r="L21591">
        <v>0</v>
      </c>
    </row>
    <row r="21592" spans="1:12">
      <c r="A21592">
        <v>12977</v>
      </c>
      <c r="B21592">
        <v>48379</v>
      </c>
      <c r="C21592" t="s">
        <v>13</v>
      </c>
      <c r="D21592" t="s">
        <v>14</v>
      </c>
      <c r="E21592">
        <v>17319</v>
      </c>
      <c r="G21592" t="b">
        <v>0</v>
      </c>
      <c r="H21592" t="b">
        <v>1</v>
      </c>
      <c r="L21592">
        <v>0</v>
      </c>
    </row>
    <row r="21593" spans="1:12">
      <c r="A21593">
        <v>12977</v>
      </c>
      <c r="B21593">
        <v>48379</v>
      </c>
      <c r="C21593" t="s">
        <v>13</v>
      </c>
      <c r="D21593" t="s">
        <v>14</v>
      </c>
      <c r="E21593">
        <v>9572</v>
      </c>
      <c r="G21593" t="b">
        <v>0</v>
      </c>
      <c r="H21593" t="b">
        <v>1</v>
      </c>
      <c r="L21593">
        <v>0</v>
      </c>
    </row>
    <row r="21594" spans="1:12">
      <c r="A21594">
        <v>12977</v>
      </c>
      <c r="B21594">
        <v>48379</v>
      </c>
      <c r="C21594" t="s">
        <v>13</v>
      </c>
      <c r="D21594" t="s">
        <v>14</v>
      </c>
      <c r="E21594">
        <v>15523</v>
      </c>
      <c r="G21594" t="b">
        <v>0</v>
      </c>
      <c r="H21594" t="b">
        <v>1</v>
      </c>
      <c r="L21594">
        <v>0</v>
      </c>
    </row>
    <row r="21595" spans="1:12">
      <c r="A21595">
        <v>12977</v>
      </c>
      <c r="B21595">
        <v>48379</v>
      </c>
      <c r="C21595" t="s">
        <v>13</v>
      </c>
      <c r="D21595" t="s">
        <v>14</v>
      </c>
      <c r="E21595">
        <v>7986</v>
      </c>
      <c r="G21595" t="b">
        <v>0</v>
      </c>
      <c r="H21595" t="b">
        <v>1</v>
      </c>
      <c r="L21595">
        <v>0</v>
      </c>
    </row>
    <row r="21596" spans="1:12">
      <c r="A21596">
        <v>12977</v>
      </c>
      <c r="B21596">
        <v>48372</v>
      </c>
      <c r="C21596" t="s">
        <v>13</v>
      </c>
      <c r="D21596" t="s">
        <v>8</v>
      </c>
      <c r="E21596">
        <v>11930</v>
      </c>
      <c r="G21596" t="b">
        <v>1</v>
      </c>
      <c r="H21596" t="b">
        <v>0</v>
      </c>
      <c r="I21596">
        <v>13</v>
      </c>
    </row>
    <row r="21597" spans="1:12">
      <c r="A21597">
        <v>12977</v>
      </c>
      <c r="B21597">
        <v>48372</v>
      </c>
      <c r="C21597" t="s">
        <v>13</v>
      </c>
      <c r="D21597" t="s">
        <v>8</v>
      </c>
      <c r="E21597">
        <v>10008</v>
      </c>
      <c r="G21597" t="b">
        <v>1</v>
      </c>
      <c r="H21597" t="b">
        <v>0</v>
      </c>
      <c r="I21597">
        <v>25</v>
      </c>
    </row>
    <row r="21598" spans="1:12">
      <c r="A21598">
        <v>12977</v>
      </c>
      <c r="B21598">
        <v>48372</v>
      </c>
      <c r="C21598" t="s">
        <v>13</v>
      </c>
      <c r="D21598" t="s">
        <v>14</v>
      </c>
      <c r="E21598">
        <v>11930</v>
      </c>
      <c r="G21598" t="b">
        <v>0</v>
      </c>
      <c r="H21598" t="b">
        <v>0</v>
      </c>
      <c r="L21598">
        <v>0</v>
      </c>
    </row>
    <row r="21599" spans="1:12">
      <c r="A21599">
        <v>12977</v>
      </c>
      <c r="B21599">
        <v>48372</v>
      </c>
      <c r="C21599" t="s">
        <v>13</v>
      </c>
      <c r="D21599" t="s">
        <v>14</v>
      </c>
      <c r="E21599">
        <v>10008</v>
      </c>
      <c r="G21599" t="b">
        <v>0</v>
      </c>
      <c r="H21599" t="b">
        <v>0</v>
      </c>
      <c r="L21599">
        <v>0</v>
      </c>
    </row>
    <row r="21600" spans="1:12">
      <c r="A21600">
        <v>12978</v>
      </c>
      <c r="B21600">
        <v>48376</v>
      </c>
      <c r="C21600" t="s">
        <v>13</v>
      </c>
      <c r="D21600" t="s">
        <v>8</v>
      </c>
      <c r="E21600">
        <v>11765</v>
      </c>
      <c r="G21600" t="b">
        <v>0</v>
      </c>
      <c r="H21600" t="b">
        <v>1</v>
      </c>
      <c r="I21600">
        <v>0</v>
      </c>
    </row>
    <row r="21601" spans="1:12">
      <c r="A21601">
        <v>12978</v>
      </c>
      <c r="B21601">
        <v>48376</v>
      </c>
      <c r="C21601" t="s">
        <v>13</v>
      </c>
      <c r="D21601" t="s">
        <v>8</v>
      </c>
      <c r="E21601">
        <v>15011</v>
      </c>
      <c r="G21601" t="b">
        <v>0</v>
      </c>
      <c r="H21601" t="b">
        <v>1</v>
      </c>
      <c r="I21601">
        <v>0</v>
      </c>
    </row>
    <row r="21602" spans="1:12">
      <c r="A21602">
        <v>12978</v>
      </c>
      <c r="B21602">
        <v>48376</v>
      </c>
      <c r="C21602" t="s">
        <v>13</v>
      </c>
      <c r="D21602" t="s">
        <v>8</v>
      </c>
      <c r="E21602">
        <v>5833</v>
      </c>
      <c r="G21602" t="b">
        <v>0</v>
      </c>
      <c r="H21602" t="b">
        <v>1</v>
      </c>
      <c r="I21602">
        <v>0</v>
      </c>
    </row>
    <row r="21603" spans="1:12">
      <c r="A21603">
        <v>12978</v>
      </c>
      <c r="B21603">
        <v>48376</v>
      </c>
      <c r="C21603" t="s">
        <v>13</v>
      </c>
      <c r="D21603" t="s">
        <v>8</v>
      </c>
      <c r="E21603">
        <v>9270</v>
      </c>
      <c r="G21603" t="b">
        <v>0</v>
      </c>
      <c r="H21603" t="b">
        <v>1</v>
      </c>
      <c r="I21603">
        <v>0</v>
      </c>
    </row>
    <row r="21604" spans="1:12">
      <c r="A21604">
        <v>12978</v>
      </c>
      <c r="B21604">
        <v>48376</v>
      </c>
      <c r="C21604" t="s">
        <v>13</v>
      </c>
      <c r="D21604" t="s">
        <v>8</v>
      </c>
      <c r="E21604">
        <v>6173</v>
      </c>
      <c r="G21604" t="b">
        <v>0</v>
      </c>
      <c r="H21604" t="b">
        <v>1</v>
      </c>
      <c r="I21604">
        <v>0</v>
      </c>
    </row>
    <row r="21605" spans="1:12">
      <c r="A21605">
        <v>12978</v>
      </c>
      <c r="B21605">
        <v>48376</v>
      </c>
      <c r="C21605" t="s">
        <v>13</v>
      </c>
      <c r="D21605" t="s">
        <v>8</v>
      </c>
      <c r="E21605">
        <v>12196</v>
      </c>
      <c r="G21605" t="b">
        <v>0</v>
      </c>
      <c r="H21605" t="b">
        <v>1</v>
      </c>
      <c r="I21605">
        <v>0</v>
      </c>
    </row>
    <row r="21606" spans="1:12">
      <c r="A21606">
        <v>12978</v>
      </c>
      <c r="B21606">
        <v>48376</v>
      </c>
      <c r="C21606" t="s">
        <v>13</v>
      </c>
      <c r="D21606" t="s">
        <v>8</v>
      </c>
      <c r="E21606">
        <v>5488</v>
      </c>
      <c r="G21606" t="b">
        <v>0</v>
      </c>
      <c r="H21606" t="b">
        <v>1</v>
      </c>
      <c r="I21606">
        <v>0</v>
      </c>
    </row>
    <row r="21607" spans="1:12">
      <c r="A21607">
        <v>12978</v>
      </c>
      <c r="B21607">
        <v>48376</v>
      </c>
      <c r="C21607" t="s">
        <v>13</v>
      </c>
      <c r="D21607" t="s">
        <v>8</v>
      </c>
      <c r="E21607">
        <v>14047</v>
      </c>
      <c r="G21607" t="b">
        <v>0</v>
      </c>
      <c r="H21607" t="b">
        <v>1</v>
      </c>
      <c r="I21607">
        <v>0</v>
      </c>
    </row>
    <row r="21608" spans="1:12">
      <c r="A21608">
        <v>12978</v>
      </c>
      <c r="B21608">
        <v>48376</v>
      </c>
      <c r="C21608" t="s">
        <v>13</v>
      </c>
      <c r="D21608" t="s">
        <v>8</v>
      </c>
      <c r="E21608">
        <v>17422</v>
      </c>
      <c r="G21608" t="b">
        <v>0</v>
      </c>
      <c r="H21608" t="b">
        <v>1</v>
      </c>
      <c r="I21608">
        <v>0</v>
      </c>
    </row>
    <row r="21609" spans="1:12">
      <c r="A21609">
        <v>12978</v>
      </c>
      <c r="B21609">
        <v>48376</v>
      </c>
      <c r="C21609" t="s">
        <v>13</v>
      </c>
      <c r="D21609" t="s">
        <v>8</v>
      </c>
      <c r="E21609">
        <v>15483</v>
      </c>
      <c r="G21609" t="b">
        <v>0</v>
      </c>
      <c r="H21609" t="b">
        <v>1</v>
      </c>
      <c r="I21609">
        <v>0</v>
      </c>
    </row>
    <row r="21610" spans="1:12">
      <c r="A21610">
        <v>12978</v>
      </c>
      <c r="B21610">
        <v>48376</v>
      </c>
      <c r="C21610" t="s">
        <v>13</v>
      </c>
      <c r="D21610" t="s">
        <v>8</v>
      </c>
      <c r="E21610">
        <v>17375</v>
      </c>
      <c r="G21610" t="b">
        <v>0</v>
      </c>
      <c r="H21610" t="b">
        <v>1</v>
      </c>
      <c r="I21610">
        <v>0</v>
      </c>
    </row>
    <row r="21611" spans="1:12">
      <c r="A21611">
        <v>12978</v>
      </c>
      <c r="B21611">
        <v>48376</v>
      </c>
      <c r="C21611" t="s">
        <v>13</v>
      </c>
      <c r="D21611" t="s">
        <v>8</v>
      </c>
      <c r="E21611">
        <v>16089</v>
      </c>
      <c r="G21611" t="b">
        <v>0</v>
      </c>
      <c r="H21611" t="b">
        <v>1</v>
      </c>
      <c r="I21611">
        <v>0</v>
      </c>
    </row>
    <row r="21612" spans="1:12">
      <c r="A21612">
        <v>12978</v>
      </c>
      <c r="B21612">
        <v>48376</v>
      </c>
      <c r="C21612" t="s">
        <v>13</v>
      </c>
      <c r="D21612" t="s">
        <v>8</v>
      </c>
      <c r="E21612">
        <v>6056</v>
      </c>
      <c r="G21612" t="b">
        <v>0</v>
      </c>
      <c r="H21612" t="b">
        <v>1</v>
      </c>
      <c r="I21612">
        <v>0</v>
      </c>
    </row>
    <row r="21613" spans="1:12">
      <c r="A21613">
        <v>12978</v>
      </c>
      <c r="B21613">
        <v>48376</v>
      </c>
      <c r="C21613" t="s">
        <v>13</v>
      </c>
      <c r="D21613" t="s">
        <v>8</v>
      </c>
      <c r="E21613">
        <v>15761</v>
      </c>
      <c r="G21613" t="b">
        <v>0</v>
      </c>
      <c r="H21613" t="b">
        <v>1</v>
      </c>
      <c r="I21613">
        <v>0</v>
      </c>
    </row>
    <row r="21614" spans="1:12">
      <c r="A21614">
        <v>12978</v>
      </c>
      <c r="B21614">
        <v>48376</v>
      </c>
      <c r="C21614" t="s">
        <v>13</v>
      </c>
      <c r="D21614" t="s">
        <v>14</v>
      </c>
      <c r="E21614">
        <v>11765</v>
      </c>
      <c r="G21614" t="b">
        <v>0</v>
      </c>
      <c r="H21614" t="b">
        <v>1</v>
      </c>
      <c r="L21614">
        <v>0</v>
      </c>
    </row>
    <row r="21615" spans="1:12">
      <c r="A21615">
        <v>12978</v>
      </c>
      <c r="B21615">
        <v>48376</v>
      </c>
      <c r="C21615" t="s">
        <v>13</v>
      </c>
      <c r="D21615" t="s">
        <v>14</v>
      </c>
      <c r="E21615">
        <v>15011</v>
      </c>
      <c r="G21615" t="b">
        <v>0</v>
      </c>
      <c r="H21615" t="b">
        <v>1</v>
      </c>
      <c r="L21615">
        <v>0</v>
      </c>
    </row>
    <row r="21616" spans="1:12">
      <c r="A21616">
        <v>12978</v>
      </c>
      <c r="B21616">
        <v>48376</v>
      </c>
      <c r="C21616" t="s">
        <v>13</v>
      </c>
      <c r="D21616" t="s">
        <v>14</v>
      </c>
      <c r="E21616">
        <v>5833</v>
      </c>
      <c r="G21616" t="b">
        <v>0</v>
      </c>
      <c r="H21616" t="b">
        <v>1</v>
      </c>
      <c r="L21616">
        <v>0</v>
      </c>
    </row>
    <row r="21617" spans="1:12">
      <c r="A21617">
        <v>12978</v>
      </c>
      <c r="B21617">
        <v>48376</v>
      </c>
      <c r="C21617" t="s">
        <v>13</v>
      </c>
      <c r="D21617" t="s">
        <v>14</v>
      </c>
      <c r="E21617">
        <v>9270</v>
      </c>
      <c r="G21617" t="b">
        <v>0</v>
      </c>
      <c r="H21617" t="b">
        <v>1</v>
      </c>
      <c r="L21617">
        <v>0</v>
      </c>
    </row>
    <row r="21618" spans="1:12">
      <c r="A21618">
        <v>12978</v>
      </c>
      <c r="B21618">
        <v>48376</v>
      </c>
      <c r="C21618" t="s">
        <v>13</v>
      </c>
      <c r="D21618" t="s">
        <v>14</v>
      </c>
      <c r="E21618">
        <v>6173</v>
      </c>
      <c r="G21618" t="b">
        <v>0</v>
      </c>
      <c r="H21618" t="b">
        <v>1</v>
      </c>
      <c r="L21618">
        <v>0</v>
      </c>
    </row>
    <row r="21619" spans="1:12">
      <c r="A21619">
        <v>12978</v>
      </c>
      <c r="B21619">
        <v>48376</v>
      </c>
      <c r="C21619" t="s">
        <v>13</v>
      </c>
      <c r="D21619" t="s">
        <v>14</v>
      </c>
      <c r="E21619">
        <v>12196</v>
      </c>
      <c r="G21619" t="b">
        <v>0</v>
      </c>
      <c r="H21619" t="b">
        <v>1</v>
      </c>
      <c r="L21619">
        <v>0</v>
      </c>
    </row>
    <row r="21620" spans="1:12">
      <c r="A21620">
        <v>12978</v>
      </c>
      <c r="B21620">
        <v>48376</v>
      </c>
      <c r="C21620" t="s">
        <v>13</v>
      </c>
      <c r="D21620" t="s">
        <v>14</v>
      </c>
      <c r="E21620">
        <v>5488</v>
      </c>
      <c r="G21620" t="b">
        <v>0</v>
      </c>
      <c r="H21620" t="b">
        <v>1</v>
      </c>
      <c r="L21620">
        <v>0</v>
      </c>
    </row>
    <row r="21621" spans="1:12">
      <c r="A21621">
        <v>12978</v>
      </c>
      <c r="B21621">
        <v>48376</v>
      </c>
      <c r="C21621" t="s">
        <v>13</v>
      </c>
      <c r="D21621" t="s">
        <v>14</v>
      </c>
      <c r="E21621">
        <v>14047</v>
      </c>
      <c r="G21621" t="b">
        <v>0</v>
      </c>
      <c r="H21621" t="b">
        <v>1</v>
      </c>
      <c r="L21621">
        <v>0</v>
      </c>
    </row>
    <row r="21622" spans="1:12">
      <c r="A21622">
        <v>12978</v>
      </c>
      <c r="B21622">
        <v>48376</v>
      </c>
      <c r="C21622" t="s">
        <v>13</v>
      </c>
      <c r="D21622" t="s">
        <v>14</v>
      </c>
      <c r="E21622">
        <v>17422</v>
      </c>
      <c r="G21622" t="b">
        <v>0</v>
      </c>
      <c r="H21622" t="b">
        <v>1</v>
      </c>
      <c r="L21622">
        <v>0</v>
      </c>
    </row>
    <row r="21623" spans="1:12">
      <c r="A21623">
        <v>12978</v>
      </c>
      <c r="B21623">
        <v>48376</v>
      </c>
      <c r="C21623" t="s">
        <v>13</v>
      </c>
      <c r="D21623" t="s">
        <v>14</v>
      </c>
      <c r="E21623">
        <v>15483</v>
      </c>
      <c r="G21623" t="b">
        <v>0</v>
      </c>
      <c r="H21623" t="b">
        <v>1</v>
      </c>
      <c r="L21623">
        <v>0</v>
      </c>
    </row>
    <row r="21624" spans="1:12">
      <c r="A21624">
        <v>12978</v>
      </c>
      <c r="B21624">
        <v>48376</v>
      </c>
      <c r="C21624" t="s">
        <v>13</v>
      </c>
      <c r="D21624" t="s">
        <v>14</v>
      </c>
      <c r="E21624">
        <v>17375</v>
      </c>
      <c r="G21624" t="b">
        <v>0</v>
      </c>
      <c r="H21624" t="b">
        <v>1</v>
      </c>
      <c r="L21624">
        <v>0</v>
      </c>
    </row>
    <row r="21625" spans="1:12">
      <c r="A21625">
        <v>12978</v>
      </c>
      <c r="B21625">
        <v>48376</v>
      </c>
      <c r="C21625" t="s">
        <v>13</v>
      </c>
      <c r="D21625" t="s">
        <v>14</v>
      </c>
      <c r="E21625">
        <v>16089</v>
      </c>
      <c r="G21625" t="b">
        <v>0</v>
      </c>
      <c r="H21625" t="b">
        <v>1</v>
      </c>
      <c r="L21625">
        <v>0</v>
      </c>
    </row>
    <row r="21626" spans="1:12">
      <c r="A21626">
        <v>12978</v>
      </c>
      <c r="B21626">
        <v>48376</v>
      </c>
      <c r="C21626" t="s">
        <v>13</v>
      </c>
      <c r="D21626" t="s">
        <v>14</v>
      </c>
      <c r="E21626">
        <v>6056</v>
      </c>
      <c r="G21626" t="b">
        <v>0</v>
      </c>
      <c r="H21626" t="b">
        <v>1</v>
      </c>
      <c r="L21626">
        <v>0</v>
      </c>
    </row>
    <row r="21627" spans="1:12">
      <c r="A21627">
        <v>12978</v>
      </c>
      <c r="B21627">
        <v>48376</v>
      </c>
      <c r="C21627" t="s">
        <v>13</v>
      </c>
      <c r="D21627" t="s">
        <v>14</v>
      </c>
      <c r="E21627">
        <v>15761</v>
      </c>
      <c r="G21627" t="b">
        <v>0</v>
      </c>
      <c r="H21627" t="b">
        <v>1</v>
      </c>
      <c r="L21627">
        <v>0</v>
      </c>
    </row>
    <row r="21628" spans="1:12">
      <c r="A21628">
        <v>12980</v>
      </c>
      <c r="B21628">
        <v>46893</v>
      </c>
      <c r="C21628" t="s">
        <v>13</v>
      </c>
      <c r="D21628" t="s">
        <v>8</v>
      </c>
      <c r="E21628">
        <v>14447</v>
      </c>
      <c r="G21628" t="b">
        <v>0</v>
      </c>
      <c r="H21628" t="b">
        <v>1</v>
      </c>
      <c r="I21628">
        <v>0</v>
      </c>
    </row>
    <row r="21629" spans="1:12">
      <c r="A21629">
        <v>12980</v>
      </c>
      <c r="B21629">
        <v>46893</v>
      </c>
      <c r="C21629" t="s">
        <v>13</v>
      </c>
      <c r="D21629" t="s">
        <v>8</v>
      </c>
      <c r="E21629">
        <v>14852</v>
      </c>
      <c r="G21629" t="b">
        <v>0</v>
      </c>
      <c r="H21629" t="b">
        <v>1</v>
      </c>
      <c r="I21629">
        <v>0</v>
      </c>
    </row>
    <row r="21630" spans="1:12">
      <c r="A21630">
        <v>12980</v>
      </c>
      <c r="B21630">
        <v>46893</v>
      </c>
      <c r="C21630" t="s">
        <v>13</v>
      </c>
      <c r="D21630" t="s">
        <v>8</v>
      </c>
      <c r="E21630">
        <v>16554</v>
      </c>
      <c r="G21630" t="b">
        <v>0</v>
      </c>
      <c r="H21630" t="b">
        <v>1</v>
      </c>
      <c r="I21630">
        <v>0</v>
      </c>
    </row>
    <row r="21631" spans="1:12">
      <c r="A21631">
        <v>12980</v>
      </c>
      <c r="B21631">
        <v>46893</v>
      </c>
      <c r="C21631" t="s">
        <v>13</v>
      </c>
      <c r="D21631" t="s">
        <v>8</v>
      </c>
      <c r="E21631">
        <v>16551</v>
      </c>
      <c r="G21631" t="b">
        <v>0</v>
      </c>
      <c r="H21631" t="b">
        <v>1</v>
      </c>
      <c r="I21631">
        <v>0</v>
      </c>
    </row>
    <row r="21632" spans="1:12">
      <c r="A21632">
        <v>12980</v>
      </c>
      <c r="B21632">
        <v>46893</v>
      </c>
      <c r="C21632" t="s">
        <v>13</v>
      </c>
      <c r="D21632" t="s">
        <v>8</v>
      </c>
      <c r="E21632">
        <v>13978</v>
      </c>
      <c r="G21632" t="b">
        <v>0</v>
      </c>
      <c r="H21632" t="b">
        <v>1</v>
      </c>
      <c r="I21632">
        <v>0</v>
      </c>
    </row>
    <row r="21633" spans="1:9">
      <c r="A21633">
        <v>12980</v>
      </c>
      <c r="B21633">
        <v>46893</v>
      </c>
      <c r="C21633" t="s">
        <v>13</v>
      </c>
      <c r="D21633" t="s">
        <v>8</v>
      </c>
      <c r="E21633">
        <v>16555</v>
      </c>
      <c r="G21633" t="b">
        <v>0</v>
      </c>
      <c r="H21633" t="b">
        <v>1</v>
      </c>
      <c r="I21633">
        <v>0</v>
      </c>
    </row>
    <row r="21634" spans="1:9">
      <c r="A21634">
        <v>12980</v>
      </c>
      <c r="B21634">
        <v>46893</v>
      </c>
      <c r="C21634" t="s">
        <v>13</v>
      </c>
      <c r="D21634" t="s">
        <v>8</v>
      </c>
      <c r="E21634">
        <v>16404</v>
      </c>
      <c r="G21634" t="b">
        <v>0</v>
      </c>
      <c r="H21634" t="b">
        <v>1</v>
      </c>
      <c r="I21634">
        <v>0</v>
      </c>
    </row>
    <row r="21635" spans="1:9">
      <c r="A21635">
        <v>12980</v>
      </c>
      <c r="B21635">
        <v>46893</v>
      </c>
      <c r="C21635" t="s">
        <v>13</v>
      </c>
      <c r="D21635" t="s">
        <v>8</v>
      </c>
      <c r="E21635">
        <v>12447</v>
      </c>
      <c r="G21635" t="b">
        <v>0</v>
      </c>
      <c r="H21635" t="b">
        <v>1</v>
      </c>
      <c r="I21635">
        <v>0</v>
      </c>
    </row>
    <row r="21636" spans="1:9">
      <c r="A21636">
        <v>12980</v>
      </c>
      <c r="B21636">
        <v>46893</v>
      </c>
      <c r="C21636" t="s">
        <v>13</v>
      </c>
      <c r="D21636" t="s">
        <v>8</v>
      </c>
      <c r="E21636">
        <v>16781</v>
      </c>
      <c r="G21636" t="b">
        <v>0</v>
      </c>
      <c r="H21636" t="b">
        <v>1</v>
      </c>
      <c r="I21636">
        <v>0</v>
      </c>
    </row>
    <row r="21637" spans="1:9">
      <c r="A21637">
        <v>12980</v>
      </c>
      <c r="B21637">
        <v>46893</v>
      </c>
      <c r="C21637" t="s">
        <v>13</v>
      </c>
      <c r="D21637" t="s">
        <v>8</v>
      </c>
      <c r="E21637">
        <v>14422</v>
      </c>
      <c r="G21637" t="b">
        <v>0</v>
      </c>
      <c r="H21637" t="b">
        <v>1</v>
      </c>
      <c r="I21637">
        <v>0</v>
      </c>
    </row>
    <row r="21638" spans="1:9">
      <c r="A21638">
        <v>12980</v>
      </c>
      <c r="B21638">
        <v>46893</v>
      </c>
      <c r="C21638" t="s">
        <v>13</v>
      </c>
      <c r="D21638" t="s">
        <v>8</v>
      </c>
      <c r="E21638">
        <v>15839</v>
      </c>
      <c r="G21638" t="b">
        <v>0</v>
      </c>
      <c r="H21638" t="b">
        <v>1</v>
      </c>
      <c r="I21638">
        <v>0</v>
      </c>
    </row>
    <row r="21639" spans="1:9">
      <c r="A21639">
        <v>12980</v>
      </c>
      <c r="B21639">
        <v>46893</v>
      </c>
      <c r="C21639" t="s">
        <v>13</v>
      </c>
      <c r="D21639" t="s">
        <v>8</v>
      </c>
      <c r="E21639">
        <v>9507</v>
      </c>
      <c r="G21639" t="b">
        <v>0</v>
      </c>
      <c r="H21639" t="b">
        <v>1</v>
      </c>
      <c r="I21639">
        <v>0</v>
      </c>
    </row>
    <row r="21640" spans="1:9">
      <c r="A21640">
        <v>12980</v>
      </c>
      <c r="B21640">
        <v>46893</v>
      </c>
      <c r="C21640" t="s">
        <v>13</v>
      </c>
      <c r="D21640" t="s">
        <v>8</v>
      </c>
      <c r="E21640">
        <v>15190</v>
      </c>
      <c r="G21640" t="b">
        <v>0</v>
      </c>
      <c r="H21640" t="b">
        <v>1</v>
      </c>
      <c r="I21640">
        <v>0</v>
      </c>
    </row>
    <row r="21641" spans="1:9">
      <c r="A21641">
        <v>12980</v>
      </c>
      <c r="B21641">
        <v>46893</v>
      </c>
      <c r="C21641" t="s">
        <v>13</v>
      </c>
      <c r="D21641" t="s">
        <v>8</v>
      </c>
      <c r="E21641">
        <v>15608</v>
      </c>
      <c r="G21641" t="b">
        <v>0</v>
      </c>
      <c r="H21641" t="b">
        <v>1</v>
      </c>
      <c r="I21641">
        <v>0</v>
      </c>
    </row>
    <row r="21642" spans="1:9">
      <c r="A21642">
        <v>12980</v>
      </c>
      <c r="B21642">
        <v>46893</v>
      </c>
      <c r="C21642" t="s">
        <v>13</v>
      </c>
      <c r="D21642" t="s">
        <v>8</v>
      </c>
      <c r="E21642">
        <v>14013</v>
      </c>
      <c r="G21642" t="b">
        <v>0</v>
      </c>
      <c r="H21642" t="b">
        <v>1</v>
      </c>
      <c r="I21642">
        <v>0</v>
      </c>
    </row>
    <row r="21643" spans="1:9">
      <c r="A21643">
        <v>12980</v>
      </c>
      <c r="B21643">
        <v>46893</v>
      </c>
      <c r="C21643" t="s">
        <v>13</v>
      </c>
      <c r="D21643" t="s">
        <v>8</v>
      </c>
      <c r="E21643">
        <v>15340</v>
      </c>
      <c r="G21643" t="b">
        <v>0</v>
      </c>
      <c r="H21643" t="b">
        <v>1</v>
      </c>
      <c r="I21643">
        <v>0</v>
      </c>
    </row>
    <row r="21644" spans="1:9">
      <c r="A21644">
        <v>12980</v>
      </c>
      <c r="B21644">
        <v>46893</v>
      </c>
      <c r="C21644" t="s">
        <v>13</v>
      </c>
      <c r="D21644" t="s">
        <v>8</v>
      </c>
      <c r="E21644">
        <v>16441</v>
      </c>
      <c r="G21644" t="b">
        <v>0</v>
      </c>
      <c r="H21644" t="b">
        <v>1</v>
      </c>
      <c r="I21644">
        <v>0</v>
      </c>
    </row>
    <row r="21645" spans="1:9">
      <c r="A21645">
        <v>12980</v>
      </c>
      <c r="B21645">
        <v>46893</v>
      </c>
      <c r="C21645" t="s">
        <v>13</v>
      </c>
      <c r="D21645" t="s">
        <v>8</v>
      </c>
      <c r="E21645">
        <v>15837</v>
      </c>
      <c r="G21645" t="b">
        <v>0</v>
      </c>
      <c r="H21645" t="b">
        <v>1</v>
      </c>
      <c r="I21645">
        <v>0</v>
      </c>
    </row>
    <row r="21646" spans="1:9">
      <c r="A21646">
        <v>12980</v>
      </c>
      <c r="B21646">
        <v>46893</v>
      </c>
      <c r="C21646" t="s">
        <v>13</v>
      </c>
      <c r="D21646" t="s">
        <v>8</v>
      </c>
      <c r="E21646">
        <v>4901</v>
      </c>
      <c r="G21646" t="b">
        <v>0</v>
      </c>
      <c r="H21646" t="b">
        <v>1</v>
      </c>
      <c r="I21646">
        <v>0</v>
      </c>
    </row>
    <row r="21647" spans="1:9">
      <c r="A21647">
        <v>12980</v>
      </c>
      <c r="B21647">
        <v>46893</v>
      </c>
      <c r="C21647" t="s">
        <v>13</v>
      </c>
      <c r="D21647" t="s">
        <v>8</v>
      </c>
      <c r="E21647">
        <v>8909</v>
      </c>
      <c r="G21647" t="b">
        <v>0</v>
      </c>
      <c r="H21647" t="b">
        <v>1</v>
      </c>
      <c r="I21647">
        <v>0</v>
      </c>
    </row>
    <row r="21648" spans="1:9">
      <c r="A21648">
        <v>12980</v>
      </c>
      <c r="B21648">
        <v>46893</v>
      </c>
      <c r="C21648" t="s">
        <v>13</v>
      </c>
      <c r="D21648" t="s">
        <v>8</v>
      </c>
      <c r="E21648">
        <v>16599</v>
      </c>
      <c r="G21648" t="b">
        <v>0</v>
      </c>
      <c r="H21648" t="b">
        <v>1</v>
      </c>
      <c r="I21648">
        <v>0</v>
      </c>
    </row>
    <row r="21649" spans="1:9">
      <c r="A21649">
        <v>12980</v>
      </c>
      <c r="B21649">
        <v>46893</v>
      </c>
      <c r="C21649" t="s">
        <v>13</v>
      </c>
      <c r="D21649" t="s">
        <v>8</v>
      </c>
      <c r="E21649">
        <v>16572</v>
      </c>
      <c r="G21649" t="b">
        <v>0</v>
      </c>
      <c r="H21649" t="b">
        <v>1</v>
      </c>
      <c r="I21649">
        <v>0</v>
      </c>
    </row>
    <row r="21650" spans="1:9">
      <c r="A21650">
        <v>12980</v>
      </c>
      <c r="B21650">
        <v>46893</v>
      </c>
      <c r="C21650" t="s">
        <v>13</v>
      </c>
      <c r="D21650" t="s">
        <v>8</v>
      </c>
      <c r="E21650">
        <v>16570</v>
      </c>
      <c r="G21650" t="b">
        <v>0</v>
      </c>
      <c r="H21650" t="b">
        <v>1</v>
      </c>
      <c r="I21650">
        <v>0</v>
      </c>
    </row>
    <row r="21651" spans="1:9">
      <c r="A21651">
        <v>12980</v>
      </c>
      <c r="B21651">
        <v>46893</v>
      </c>
      <c r="C21651" t="s">
        <v>13</v>
      </c>
      <c r="D21651" t="s">
        <v>8</v>
      </c>
      <c r="E21651">
        <v>8825</v>
      </c>
      <c r="G21651" t="b">
        <v>0</v>
      </c>
      <c r="H21651" t="b">
        <v>1</v>
      </c>
      <c r="I21651">
        <v>0</v>
      </c>
    </row>
    <row r="21652" spans="1:9">
      <c r="A21652">
        <v>12980</v>
      </c>
      <c r="B21652">
        <v>46893</v>
      </c>
      <c r="C21652" t="s">
        <v>13</v>
      </c>
      <c r="D21652" t="s">
        <v>8</v>
      </c>
      <c r="E21652">
        <v>14945</v>
      </c>
      <c r="G21652" t="b">
        <v>0</v>
      </c>
      <c r="H21652" t="b">
        <v>1</v>
      </c>
      <c r="I21652">
        <v>0</v>
      </c>
    </row>
    <row r="21653" spans="1:9">
      <c r="A21653">
        <v>12980</v>
      </c>
      <c r="B21653">
        <v>46893</v>
      </c>
      <c r="C21653" t="s">
        <v>13</v>
      </c>
      <c r="D21653" t="s">
        <v>8</v>
      </c>
      <c r="E21653">
        <v>6707</v>
      </c>
      <c r="G21653" t="b">
        <v>0</v>
      </c>
      <c r="H21653" t="b">
        <v>1</v>
      </c>
      <c r="I21653">
        <v>0</v>
      </c>
    </row>
    <row r="21654" spans="1:9">
      <c r="A21654">
        <v>12980</v>
      </c>
      <c r="B21654">
        <v>46893</v>
      </c>
      <c r="C21654" t="s">
        <v>13</v>
      </c>
      <c r="D21654" t="s">
        <v>8</v>
      </c>
      <c r="E21654">
        <v>11922</v>
      </c>
      <c r="G21654" t="b">
        <v>0</v>
      </c>
      <c r="H21654" t="b">
        <v>1</v>
      </c>
      <c r="I21654">
        <v>0</v>
      </c>
    </row>
    <row r="21655" spans="1:9">
      <c r="A21655">
        <v>12980</v>
      </c>
      <c r="B21655">
        <v>46893</v>
      </c>
      <c r="C21655" t="s">
        <v>13</v>
      </c>
      <c r="D21655" t="s">
        <v>8</v>
      </c>
      <c r="E21655">
        <v>16036</v>
      </c>
      <c r="G21655" t="b">
        <v>0</v>
      </c>
      <c r="H21655" t="b">
        <v>1</v>
      </c>
      <c r="I21655">
        <v>0</v>
      </c>
    </row>
    <row r="21656" spans="1:9">
      <c r="A21656">
        <v>12980</v>
      </c>
      <c r="B21656">
        <v>46893</v>
      </c>
      <c r="C21656" t="s">
        <v>13</v>
      </c>
      <c r="D21656" t="s">
        <v>8</v>
      </c>
      <c r="E21656">
        <v>15699</v>
      </c>
      <c r="G21656" t="b">
        <v>0</v>
      </c>
      <c r="H21656" t="b">
        <v>1</v>
      </c>
      <c r="I21656">
        <v>0</v>
      </c>
    </row>
    <row r="21657" spans="1:9">
      <c r="A21657">
        <v>12980</v>
      </c>
      <c r="B21657">
        <v>46893</v>
      </c>
      <c r="C21657" t="s">
        <v>13</v>
      </c>
      <c r="D21657" t="s">
        <v>8</v>
      </c>
      <c r="E21657">
        <v>16174</v>
      </c>
      <c r="G21657" t="b">
        <v>0</v>
      </c>
      <c r="H21657" t="b">
        <v>1</v>
      </c>
      <c r="I21657">
        <v>0</v>
      </c>
    </row>
    <row r="21658" spans="1:9">
      <c r="A21658">
        <v>12980</v>
      </c>
      <c r="B21658">
        <v>46893</v>
      </c>
      <c r="C21658" t="s">
        <v>13</v>
      </c>
      <c r="D21658" t="s">
        <v>8</v>
      </c>
      <c r="E21658">
        <v>16312</v>
      </c>
      <c r="G21658" t="b">
        <v>0</v>
      </c>
      <c r="H21658" t="b">
        <v>1</v>
      </c>
      <c r="I21658">
        <v>0</v>
      </c>
    </row>
    <row r="21659" spans="1:9">
      <c r="A21659">
        <v>12980</v>
      </c>
      <c r="B21659">
        <v>46893</v>
      </c>
      <c r="C21659" t="s">
        <v>13</v>
      </c>
      <c r="D21659" t="s">
        <v>8</v>
      </c>
      <c r="E21659">
        <v>12819</v>
      </c>
      <c r="G21659" t="b">
        <v>0</v>
      </c>
      <c r="H21659" t="b">
        <v>1</v>
      </c>
      <c r="I21659">
        <v>0</v>
      </c>
    </row>
    <row r="21660" spans="1:9">
      <c r="A21660">
        <v>12980</v>
      </c>
      <c r="B21660">
        <v>46893</v>
      </c>
      <c r="C21660" t="s">
        <v>13</v>
      </c>
      <c r="D21660" t="s">
        <v>8</v>
      </c>
      <c r="E21660">
        <v>12963</v>
      </c>
      <c r="G21660" t="b">
        <v>0</v>
      </c>
      <c r="H21660" t="b">
        <v>1</v>
      </c>
      <c r="I21660">
        <v>0</v>
      </c>
    </row>
    <row r="21661" spans="1:9">
      <c r="A21661">
        <v>12980</v>
      </c>
      <c r="B21661">
        <v>46893</v>
      </c>
      <c r="C21661" t="s">
        <v>13</v>
      </c>
      <c r="D21661" t="s">
        <v>8</v>
      </c>
      <c r="E21661">
        <v>15607</v>
      </c>
      <c r="G21661" t="b">
        <v>0</v>
      </c>
      <c r="H21661" t="b">
        <v>1</v>
      </c>
      <c r="I21661">
        <v>0</v>
      </c>
    </row>
    <row r="21662" spans="1:9">
      <c r="A21662">
        <v>12980</v>
      </c>
      <c r="B21662">
        <v>46893</v>
      </c>
      <c r="C21662" t="s">
        <v>13</v>
      </c>
      <c r="D21662" t="s">
        <v>8</v>
      </c>
      <c r="E21662">
        <v>9432</v>
      </c>
      <c r="G21662" t="b">
        <v>0</v>
      </c>
      <c r="H21662" t="b">
        <v>1</v>
      </c>
      <c r="I21662">
        <v>0</v>
      </c>
    </row>
    <row r="21663" spans="1:9">
      <c r="A21663">
        <v>12980</v>
      </c>
      <c r="B21663">
        <v>46893</v>
      </c>
      <c r="C21663" t="s">
        <v>13</v>
      </c>
      <c r="D21663" t="s">
        <v>8</v>
      </c>
      <c r="E21663">
        <v>8907</v>
      </c>
      <c r="G21663" t="b">
        <v>0</v>
      </c>
      <c r="H21663" t="b">
        <v>1</v>
      </c>
      <c r="I21663">
        <v>0</v>
      </c>
    </row>
    <row r="21664" spans="1:9">
      <c r="A21664">
        <v>12980</v>
      </c>
      <c r="B21664">
        <v>46893</v>
      </c>
      <c r="C21664" t="s">
        <v>13</v>
      </c>
      <c r="D21664" t="s">
        <v>8</v>
      </c>
      <c r="E21664">
        <v>15432</v>
      </c>
      <c r="G21664" t="b">
        <v>0</v>
      </c>
      <c r="H21664" t="b">
        <v>1</v>
      </c>
      <c r="I21664">
        <v>0</v>
      </c>
    </row>
    <row r="21665" spans="1:12">
      <c r="A21665">
        <v>12980</v>
      </c>
      <c r="B21665">
        <v>46893</v>
      </c>
      <c r="C21665" t="s">
        <v>13</v>
      </c>
      <c r="D21665" t="s">
        <v>14</v>
      </c>
      <c r="E21665">
        <v>14447</v>
      </c>
      <c r="G21665" t="b">
        <v>0</v>
      </c>
      <c r="H21665" t="b">
        <v>1</v>
      </c>
      <c r="L21665">
        <v>0</v>
      </c>
    </row>
    <row r="21666" spans="1:12">
      <c r="A21666">
        <v>12980</v>
      </c>
      <c r="B21666">
        <v>46893</v>
      </c>
      <c r="C21666" t="s">
        <v>13</v>
      </c>
      <c r="D21666" t="s">
        <v>14</v>
      </c>
      <c r="E21666">
        <v>14852</v>
      </c>
      <c r="G21666" t="b">
        <v>0</v>
      </c>
      <c r="H21666" t="b">
        <v>1</v>
      </c>
      <c r="L21666">
        <v>0</v>
      </c>
    </row>
    <row r="21667" spans="1:12">
      <c r="A21667">
        <v>12980</v>
      </c>
      <c r="B21667">
        <v>46893</v>
      </c>
      <c r="C21667" t="s">
        <v>13</v>
      </c>
      <c r="D21667" t="s">
        <v>14</v>
      </c>
      <c r="E21667">
        <v>16554</v>
      </c>
      <c r="G21667" t="b">
        <v>0</v>
      </c>
      <c r="H21667" t="b">
        <v>1</v>
      </c>
      <c r="L21667">
        <v>0</v>
      </c>
    </row>
    <row r="21668" spans="1:12">
      <c r="A21668">
        <v>12980</v>
      </c>
      <c r="B21668">
        <v>46893</v>
      </c>
      <c r="C21668" t="s">
        <v>13</v>
      </c>
      <c r="D21668" t="s">
        <v>14</v>
      </c>
      <c r="E21668">
        <v>16551</v>
      </c>
      <c r="G21668" t="b">
        <v>0</v>
      </c>
      <c r="H21668" t="b">
        <v>1</v>
      </c>
      <c r="L21668">
        <v>0</v>
      </c>
    </row>
    <row r="21669" spans="1:12">
      <c r="A21669">
        <v>12980</v>
      </c>
      <c r="B21669">
        <v>46893</v>
      </c>
      <c r="C21669" t="s">
        <v>13</v>
      </c>
      <c r="D21669" t="s">
        <v>14</v>
      </c>
      <c r="E21669">
        <v>13978</v>
      </c>
      <c r="G21669" t="b">
        <v>0</v>
      </c>
      <c r="H21669" t="b">
        <v>1</v>
      </c>
      <c r="L21669">
        <v>0</v>
      </c>
    </row>
    <row r="21670" spans="1:12">
      <c r="A21670">
        <v>12980</v>
      </c>
      <c r="B21670">
        <v>46893</v>
      </c>
      <c r="C21670" t="s">
        <v>13</v>
      </c>
      <c r="D21670" t="s">
        <v>14</v>
      </c>
      <c r="E21670">
        <v>16555</v>
      </c>
      <c r="G21670" t="b">
        <v>0</v>
      </c>
      <c r="H21670" t="b">
        <v>1</v>
      </c>
      <c r="L21670">
        <v>0</v>
      </c>
    </row>
    <row r="21671" spans="1:12">
      <c r="A21671">
        <v>12980</v>
      </c>
      <c r="B21671">
        <v>46893</v>
      </c>
      <c r="C21671" t="s">
        <v>13</v>
      </c>
      <c r="D21671" t="s">
        <v>14</v>
      </c>
      <c r="E21671">
        <v>16404</v>
      </c>
      <c r="G21671" t="b">
        <v>0</v>
      </c>
      <c r="H21671" t="b">
        <v>1</v>
      </c>
      <c r="L21671">
        <v>0</v>
      </c>
    </row>
    <row r="21672" spans="1:12">
      <c r="A21672">
        <v>12980</v>
      </c>
      <c r="B21672">
        <v>46893</v>
      </c>
      <c r="C21672" t="s">
        <v>13</v>
      </c>
      <c r="D21672" t="s">
        <v>14</v>
      </c>
      <c r="E21672">
        <v>12447</v>
      </c>
      <c r="G21672" t="b">
        <v>0</v>
      </c>
      <c r="H21672" t="b">
        <v>1</v>
      </c>
      <c r="L21672">
        <v>0</v>
      </c>
    </row>
    <row r="21673" spans="1:12">
      <c r="A21673">
        <v>12980</v>
      </c>
      <c r="B21673">
        <v>46893</v>
      </c>
      <c r="C21673" t="s">
        <v>13</v>
      </c>
      <c r="D21673" t="s">
        <v>14</v>
      </c>
      <c r="E21673">
        <v>16781</v>
      </c>
      <c r="G21673" t="b">
        <v>0</v>
      </c>
      <c r="H21673" t="b">
        <v>1</v>
      </c>
      <c r="L21673">
        <v>0</v>
      </c>
    </row>
    <row r="21674" spans="1:12">
      <c r="A21674">
        <v>12980</v>
      </c>
      <c r="B21674">
        <v>46893</v>
      </c>
      <c r="C21674" t="s">
        <v>13</v>
      </c>
      <c r="D21674" t="s">
        <v>14</v>
      </c>
      <c r="E21674">
        <v>14422</v>
      </c>
      <c r="G21674" t="b">
        <v>0</v>
      </c>
      <c r="H21674" t="b">
        <v>1</v>
      </c>
      <c r="L21674">
        <v>0</v>
      </c>
    </row>
    <row r="21675" spans="1:12">
      <c r="A21675">
        <v>12980</v>
      </c>
      <c r="B21675">
        <v>46893</v>
      </c>
      <c r="C21675" t="s">
        <v>13</v>
      </c>
      <c r="D21675" t="s">
        <v>14</v>
      </c>
      <c r="E21675">
        <v>15839</v>
      </c>
      <c r="G21675" t="b">
        <v>0</v>
      </c>
      <c r="H21675" t="b">
        <v>1</v>
      </c>
      <c r="L21675">
        <v>0</v>
      </c>
    </row>
    <row r="21676" spans="1:12">
      <c r="A21676">
        <v>12980</v>
      </c>
      <c r="B21676">
        <v>46893</v>
      </c>
      <c r="C21676" t="s">
        <v>13</v>
      </c>
      <c r="D21676" t="s">
        <v>14</v>
      </c>
      <c r="E21676">
        <v>9507</v>
      </c>
      <c r="G21676" t="b">
        <v>0</v>
      </c>
      <c r="H21676" t="b">
        <v>1</v>
      </c>
      <c r="L21676">
        <v>0</v>
      </c>
    </row>
    <row r="21677" spans="1:12">
      <c r="A21677">
        <v>12980</v>
      </c>
      <c r="B21677">
        <v>46893</v>
      </c>
      <c r="C21677" t="s">
        <v>13</v>
      </c>
      <c r="D21677" t="s">
        <v>14</v>
      </c>
      <c r="E21677">
        <v>15190</v>
      </c>
      <c r="G21677" t="b">
        <v>0</v>
      </c>
      <c r="H21677" t="b">
        <v>1</v>
      </c>
      <c r="L21677">
        <v>0</v>
      </c>
    </row>
    <row r="21678" spans="1:12">
      <c r="A21678">
        <v>12980</v>
      </c>
      <c r="B21678">
        <v>46893</v>
      </c>
      <c r="C21678" t="s">
        <v>13</v>
      </c>
      <c r="D21678" t="s">
        <v>14</v>
      </c>
      <c r="E21678">
        <v>15608</v>
      </c>
      <c r="G21678" t="b">
        <v>0</v>
      </c>
      <c r="H21678" t="b">
        <v>1</v>
      </c>
      <c r="L21678">
        <v>0</v>
      </c>
    </row>
    <row r="21679" spans="1:12">
      <c r="A21679">
        <v>12980</v>
      </c>
      <c r="B21679">
        <v>46893</v>
      </c>
      <c r="C21679" t="s">
        <v>13</v>
      </c>
      <c r="D21679" t="s">
        <v>14</v>
      </c>
      <c r="E21679">
        <v>14013</v>
      </c>
      <c r="G21679" t="b">
        <v>0</v>
      </c>
      <c r="H21679" t="b">
        <v>1</v>
      </c>
      <c r="L21679">
        <v>0</v>
      </c>
    </row>
    <row r="21680" spans="1:12">
      <c r="A21680">
        <v>12980</v>
      </c>
      <c r="B21680">
        <v>46893</v>
      </c>
      <c r="C21680" t="s">
        <v>13</v>
      </c>
      <c r="D21680" t="s">
        <v>14</v>
      </c>
      <c r="E21680">
        <v>15340</v>
      </c>
      <c r="G21680" t="b">
        <v>0</v>
      </c>
      <c r="H21680" t="b">
        <v>1</v>
      </c>
      <c r="L21680">
        <v>0</v>
      </c>
    </row>
    <row r="21681" spans="1:12">
      <c r="A21681">
        <v>12980</v>
      </c>
      <c r="B21681">
        <v>46893</v>
      </c>
      <c r="C21681" t="s">
        <v>13</v>
      </c>
      <c r="D21681" t="s">
        <v>14</v>
      </c>
      <c r="E21681">
        <v>16441</v>
      </c>
      <c r="G21681" t="b">
        <v>0</v>
      </c>
      <c r="H21681" t="b">
        <v>1</v>
      </c>
      <c r="L21681">
        <v>0</v>
      </c>
    </row>
    <row r="21682" spans="1:12">
      <c r="A21682">
        <v>12980</v>
      </c>
      <c r="B21682">
        <v>46893</v>
      </c>
      <c r="C21682" t="s">
        <v>13</v>
      </c>
      <c r="D21682" t="s">
        <v>14</v>
      </c>
      <c r="E21682">
        <v>15837</v>
      </c>
      <c r="G21682" t="b">
        <v>0</v>
      </c>
      <c r="H21682" t="b">
        <v>1</v>
      </c>
      <c r="L21682">
        <v>0</v>
      </c>
    </row>
    <row r="21683" spans="1:12">
      <c r="A21683">
        <v>12980</v>
      </c>
      <c r="B21683">
        <v>46893</v>
      </c>
      <c r="C21683" t="s">
        <v>13</v>
      </c>
      <c r="D21683" t="s">
        <v>14</v>
      </c>
      <c r="E21683">
        <v>4901</v>
      </c>
      <c r="G21683" t="b">
        <v>0</v>
      </c>
      <c r="H21683" t="b">
        <v>1</v>
      </c>
      <c r="L21683">
        <v>0</v>
      </c>
    </row>
    <row r="21684" spans="1:12">
      <c r="A21684">
        <v>12980</v>
      </c>
      <c r="B21684">
        <v>46893</v>
      </c>
      <c r="C21684" t="s">
        <v>13</v>
      </c>
      <c r="D21684" t="s">
        <v>14</v>
      </c>
      <c r="E21684">
        <v>8909</v>
      </c>
      <c r="G21684" t="b">
        <v>0</v>
      </c>
      <c r="H21684" t="b">
        <v>1</v>
      </c>
      <c r="L21684">
        <v>0</v>
      </c>
    </row>
    <row r="21685" spans="1:12">
      <c r="A21685">
        <v>12980</v>
      </c>
      <c r="B21685">
        <v>46893</v>
      </c>
      <c r="C21685" t="s">
        <v>13</v>
      </c>
      <c r="D21685" t="s">
        <v>14</v>
      </c>
      <c r="E21685">
        <v>16599</v>
      </c>
      <c r="G21685" t="b">
        <v>0</v>
      </c>
      <c r="H21685" t="b">
        <v>1</v>
      </c>
      <c r="L21685">
        <v>0</v>
      </c>
    </row>
    <row r="21686" spans="1:12">
      <c r="A21686">
        <v>12980</v>
      </c>
      <c r="B21686">
        <v>46893</v>
      </c>
      <c r="C21686" t="s">
        <v>13</v>
      </c>
      <c r="D21686" t="s">
        <v>14</v>
      </c>
      <c r="E21686">
        <v>16572</v>
      </c>
      <c r="G21686" t="b">
        <v>0</v>
      </c>
      <c r="H21686" t="b">
        <v>1</v>
      </c>
      <c r="L21686">
        <v>0</v>
      </c>
    </row>
    <row r="21687" spans="1:12">
      <c r="A21687">
        <v>12980</v>
      </c>
      <c r="B21687">
        <v>46893</v>
      </c>
      <c r="C21687" t="s">
        <v>13</v>
      </c>
      <c r="D21687" t="s">
        <v>14</v>
      </c>
      <c r="E21687">
        <v>16570</v>
      </c>
      <c r="G21687" t="b">
        <v>0</v>
      </c>
      <c r="H21687" t="b">
        <v>1</v>
      </c>
      <c r="L21687">
        <v>0</v>
      </c>
    </row>
    <row r="21688" spans="1:12">
      <c r="A21688">
        <v>12980</v>
      </c>
      <c r="B21688">
        <v>46893</v>
      </c>
      <c r="C21688" t="s">
        <v>13</v>
      </c>
      <c r="D21688" t="s">
        <v>14</v>
      </c>
      <c r="E21688">
        <v>8825</v>
      </c>
      <c r="G21688" t="b">
        <v>0</v>
      </c>
      <c r="H21688" t="b">
        <v>1</v>
      </c>
      <c r="L21688">
        <v>0</v>
      </c>
    </row>
    <row r="21689" spans="1:12">
      <c r="A21689">
        <v>12980</v>
      </c>
      <c r="B21689">
        <v>46893</v>
      </c>
      <c r="C21689" t="s">
        <v>13</v>
      </c>
      <c r="D21689" t="s">
        <v>14</v>
      </c>
      <c r="E21689">
        <v>14945</v>
      </c>
      <c r="G21689" t="b">
        <v>0</v>
      </c>
      <c r="H21689" t="b">
        <v>1</v>
      </c>
      <c r="L21689">
        <v>0</v>
      </c>
    </row>
    <row r="21690" spans="1:12">
      <c r="A21690">
        <v>12980</v>
      </c>
      <c r="B21690">
        <v>46893</v>
      </c>
      <c r="C21690" t="s">
        <v>13</v>
      </c>
      <c r="D21690" t="s">
        <v>14</v>
      </c>
      <c r="E21690">
        <v>6707</v>
      </c>
      <c r="G21690" t="b">
        <v>0</v>
      </c>
      <c r="H21690" t="b">
        <v>1</v>
      </c>
      <c r="L21690">
        <v>0</v>
      </c>
    </row>
    <row r="21691" spans="1:12">
      <c r="A21691">
        <v>12980</v>
      </c>
      <c r="B21691">
        <v>46893</v>
      </c>
      <c r="C21691" t="s">
        <v>13</v>
      </c>
      <c r="D21691" t="s">
        <v>14</v>
      </c>
      <c r="E21691">
        <v>11922</v>
      </c>
      <c r="G21691" t="b">
        <v>0</v>
      </c>
      <c r="H21691" t="b">
        <v>1</v>
      </c>
      <c r="L21691">
        <v>0</v>
      </c>
    </row>
    <row r="21692" spans="1:12">
      <c r="A21692">
        <v>12980</v>
      </c>
      <c r="B21692">
        <v>46893</v>
      </c>
      <c r="C21692" t="s">
        <v>13</v>
      </c>
      <c r="D21692" t="s">
        <v>14</v>
      </c>
      <c r="E21692">
        <v>16036</v>
      </c>
      <c r="G21692" t="b">
        <v>0</v>
      </c>
      <c r="H21692" t="b">
        <v>1</v>
      </c>
      <c r="L21692">
        <v>0</v>
      </c>
    </row>
    <row r="21693" spans="1:12">
      <c r="A21693">
        <v>12980</v>
      </c>
      <c r="B21693">
        <v>46893</v>
      </c>
      <c r="C21693" t="s">
        <v>13</v>
      </c>
      <c r="D21693" t="s">
        <v>14</v>
      </c>
      <c r="E21693">
        <v>15699</v>
      </c>
      <c r="G21693" t="b">
        <v>0</v>
      </c>
      <c r="H21693" t="b">
        <v>1</v>
      </c>
      <c r="L21693">
        <v>0</v>
      </c>
    </row>
    <row r="21694" spans="1:12">
      <c r="A21694">
        <v>12980</v>
      </c>
      <c r="B21694">
        <v>46893</v>
      </c>
      <c r="C21694" t="s">
        <v>13</v>
      </c>
      <c r="D21694" t="s">
        <v>14</v>
      </c>
      <c r="E21694">
        <v>16174</v>
      </c>
      <c r="G21694" t="b">
        <v>0</v>
      </c>
      <c r="H21694" t="b">
        <v>1</v>
      </c>
      <c r="L21694">
        <v>0</v>
      </c>
    </row>
    <row r="21695" spans="1:12">
      <c r="A21695">
        <v>12980</v>
      </c>
      <c r="B21695">
        <v>46893</v>
      </c>
      <c r="C21695" t="s">
        <v>13</v>
      </c>
      <c r="D21695" t="s">
        <v>14</v>
      </c>
      <c r="E21695">
        <v>16312</v>
      </c>
      <c r="G21695" t="b">
        <v>0</v>
      </c>
      <c r="H21695" t="b">
        <v>1</v>
      </c>
      <c r="L21695">
        <v>0</v>
      </c>
    </row>
    <row r="21696" spans="1:12">
      <c r="A21696">
        <v>12980</v>
      </c>
      <c r="B21696">
        <v>46893</v>
      </c>
      <c r="C21696" t="s">
        <v>13</v>
      </c>
      <c r="D21696" t="s">
        <v>14</v>
      </c>
      <c r="E21696">
        <v>12819</v>
      </c>
      <c r="G21696" t="b">
        <v>0</v>
      </c>
      <c r="H21696" t="b">
        <v>1</v>
      </c>
      <c r="L21696">
        <v>0</v>
      </c>
    </row>
    <row r="21697" spans="1:12">
      <c r="A21697">
        <v>12980</v>
      </c>
      <c r="B21697">
        <v>46893</v>
      </c>
      <c r="C21697" t="s">
        <v>13</v>
      </c>
      <c r="D21697" t="s">
        <v>14</v>
      </c>
      <c r="E21697">
        <v>12963</v>
      </c>
      <c r="G21697" t="b">
        <v>0</v>
      </c>
      <c r="H21697" t="b">
        <v>1</v>
      </c>
      <c r="L21697">
        <v>0</v>
      </c>
    </row>
    <row r="21698" spans="1:12">
      <c r="A21698">
        <v>12980</v>
      </c>
      <c r="B21698">
        <v>46893</v>
      </c>
      <c r="C21698" t="s">
        <v>13</v>
      </c>
      <c r="D21698" t="s">
        <v>14</v>
      </c>
      <c r="E21698">
        <v>15607</v>
      </c>
      <c r="G21698" t="b">
        <v>0</v>
      </c>
      <c r="H21698" t="b">
        <v>1</v>
      </c>
      <c r="L21698">
        <v>0</v>
      </c>
    </row>
    <row r="21699" spans="1:12">
      <c r="A21699">
        <v>12980</v>
      </c>
      <c r="B21699">
        <v>46893</v>
      </c>
      <c r="C21699" t="s">
        <v>13</v>
      </c>
      <c r="D21699" t="s">
        <v>14</v>
      </c>
      <c r="E21699">
        <v>9432</v>
      </c>
      <c r="G21699" t="b">
        <v>0</v>
      </c>
      <c r="H21699" t="b">
        <v>1</v>
      </c>
      <c r="L21699">
        <v>0</v>
      </c>
    </row>
    <row r="21700" spans="1:12">
      <c r="A21700">
        <v>12980</v>
      </c>
      <c r="B21700">
        <v>46893</v>
      </c>
      <c r="C21700" t="s">
        <v>13</v>
      </c>
      <c r="D21700" t="s">
        <v>14</v>
      </c>
      <c r="E21700">
        <v>8907</v>
      </c>
      <c r="G21700" t="b">
        <v>0</v>
      </c>
      <c r="H21700" t="b">
        <v>1</v>
      </c>
      <c r="L21700">
        <v>0</v>
      </c>
    </row>
    <row r="21701" spans="1:12">
      <c r="A21701">
        <v>12980</v>
      </c>
      <c r="B21701">
        <v>46893</v>
      </c>
      <c r="C21701" t="s">
        <v>13</v>
      </c>
      <c r="D21701" t="s">
        <v>14</v>
      </c>
      <c r="E21701">
        <v>15432</v>
      </c>
      <c r="G21701" t="b">
        <v>0</v>
      </c>
      <c r="H21701" t="b">
        <v>1</v>
      </c>
      <c r="L21701">
        <v>0</v>
      </c>
    </row>
    <row r="21702" spans="1:12">
      <c r="A21702">
        <v>12980</v>
      </c>
      <c r="B21702">
        <v>46900</v>
      </c>
      <c r="C21702" t="s">
        <v>13</v>
      </c>
      <c r="D21702" t="s">
        <v>8</v>
      </c>
      <c r="E21702">
        <v>15837</v>
      </c>
      <c r="G21702" t="b">
        <v>0</v>
      </c>
      <c r="H21702" t="b">
        <v>1</v>
      </c>
      <c r="I21702">
        <v>0</v>
      </c>
    </row>
    <row r="21703" spans="1:12">
      <c r="A21703">
        <v>12980</v>
      </c>
      <c r="B21703">
        <v>46900</v>
      </c>
      <c r="C21703" t="s">
        <v>13</v>
      </c>
      <c r="D21703" t="s">
        <v>8</v>
      </c>
      <c r="E21703">
        <v>14447</v>
      </c>
      <c r="G21703" t="b">
        <v>0</v>
      </c>
      <c r="H21703" t="b">
        <v>1</v>
      </c>
      <c r="I21703">
        <v>0</v>
      </c>
    </row>
    <row r="21704" spans="1:12">
      <c r="A21704">
        <v>12980</v>
      </c>
      <c r="B21704">
        <v>46900</v>
      </c>
      <c r="C21704" t="s">
        <v>13</v>
      </c>
      <c r="D21704" t="s">
        <v>8</v>
      </c>
      <c r="E21704">
        <v>13978</v>
      </c>
      <c r="G21704" t="b">
        <v>0</v>
      </c>
      <c r="H21704" t="b">
        <v>1</v>
      </c>
      <c r="I21704">
        <v>0</v>
      </c>
    </row>
    <row r="21705" spans="1:12">
      <c r="A21705">
        <v>12980</v>
      </c>
      <c r="B21705">
        <v>46900</v>
      </c>
      <c r="C21705" t="s">
        <v>13</v>
      </c>
      <c r="D21705" t="s">
        <v>8</v>
      </c>
      <c r="E21705">
        <v>16554</v>
      </c>
      <c r="G21705" t="b">
        <v>0</v>
      </c>
      <c r="H21705" t="b">
        <v>1</v>
      </c>
      <c r="I21705">
        <v>0</v>
      </c>
    </row>
    <row r="21706" spans="1:12">
      <c r="A21706">
        <v>12980</v>
      </c>
      <c r="B21706">
        <v>46900</v>
      </c>
      <c r="C21706" t="s">
        <v>13</v>
      </c>
      <c r="D21706" t="s">
        <v>8</v>
      </c>
      <c r="E21706">
        <v>12447</v>
      </c>
      <c r="G21706" t="b">
        <v>0</v>
      </c>
      <c r="H21706" t="b">
        <v>1</v>
      </c>
      <c r="I21706">
        <v>0</v>
      </c>
    </row>
    <row r="21707" spans="1:12">
      <c r="A21707">
        <v>12980</v>
      </c>
      <c r="B21707">
        <v>46900</v>
      </c>
      <c r="C21707" t="s">
        <v>13</v>
      </c>
      <c r="D21707" t="s">
        <v>8</v>
      </c>
      <c r="E21707">
        <v>16404</v>
      </c>
      <c r="G21707" t="b">
        <v>0</v>
      </c>
      <c r="H21707" t="b">
        <v>1</v>
      </c>
      <c r="I21707">
        <v>0</v>
      </c>
    </row>
    <row r="21708" spans="1:12">
      <c r="A21708">
        <v>12980</v>
      </c>
      <c r="B21708">
        <v>46900</v>
      </c>
      <c r="C21708" t="s">
        <v>13</v>
      </c>
      <c r="D21708" t="s">
        <v>8</v>
      </c>
      <c r="E21708">
        <v>16551</v>
      </c>
      <c r="G21708" t="b">
        <v>0</v>
      </c>
      <c r="H21708" t="b">
        <v>1</v>
      </c>
      <c r="I21708">
        <v>0</v>
      </c>
    </row>
    <row r="21709" spans="1:12">
      <c r="A21709">
        <v>12980</v>
      </c>
      <c r="B21709">
        <v>46900</v>
      </c>
      <c r="C21709" t="s">
        <v>13</v>
      </c>
      <c r="D21709" t="s">
        <v>8</v>
      </c>
      <c r="E21709">
        <v>16781</v>
      </c>
      <c r="G21709" t="b">
        <v>0</v>
      </c>
      <c r="H21709" t="b">
        <v>1</v>
      </c>
      <c r="I21709">
        <v>0</v>
      </c>
    </row>
    <row r="21710" spans="1:12">
      <c r="A21710">
        <v>12980</v>
      </c>
      <c r="B21710">
        <v>46900</v>
      </c>
      <c r="C21710" t="s">
        <v>13</v>
      </c>
      <c r="D21710" t="s">
        <v>8</v>
      </c>
      <c r="E21710">
        <v>15839</v>
      </c>
      <c r="G21710" t="b">
        <v>0</v>
      </c>
      <c r="H21710" t="b">
        <v>1</v>
      </c>
      <c r="I21710">
        <v>0</v>
      </c>
    </row>
    <row r="21711" spans="1:12">
      <c r="A21711">
        <v>12980</v>
      </c>
      <c r="B21711">
        <v>46900</v>
      </c>
      <c r="C21711" t="s">
        <v>13</v>
      </c>
      <c r="D21711" t="s">
        <v>8</v>
      </c>
      <c r="E21711">
        <v>14852</v>
      </c>
      <c r="G21711" t="b">
        <v>0</v>
      </c>
      <c r="H21711" t="b">
        <v>1</v>
      </c>
      <c r="I21711">
        <v>0</v>
      </c>
    </row>
    <row r="21712" spans="1:12">
      <c r="A21712">
        <v>12980</v>
      </c>
      <c r="B21712">
        <v>46900</v>
      </c>
      <c r="C21712" t="s">
        <v>13</v>
      </c>
      <c r="D21712" t="s">
        <v>8</v>
      </c>
      <c r="E21712">
        <v>9507</v>
      </c>
      <c r="G21712" t="b">
        <v>0</v>
      </c>
      <c r="H21712" t="b">
        <v>1</v>
      </c>
      <c r="I21712">
        <v>0</v>
      </c>
    </row>
    <row r="21713" spans="1:9">
      <c r="A21713">
        <v>12980</v>
      </c>
      <c r="B21713">
        <v>46900</v>
      </c>
      <c r="C21713" t="s">
        <v>13</v>
      </c>
      <c r="D21713" t="s">
        <v>8</v>
      </c>
      <c r="E21713">
        <v>15190</v>
      </c>
      <c r="G21713" t="b">
        <v>0</v>
      </c>
      <c r="H21713" t="b">
        <v>1</v>
      </c>
      <c r="I21713">
        <v>0</v>
      </c>
    </row>
    <row r="21714" spans="1:9">
      <c r="A21714">
        <v>12980</v>
      </c>
      <c r="B21714">
        <v>46900</v>
      </c>
      <c r="C21714" t="s">
        <v>13</v>
      </c>
      <c r="D21714" t="s">
        <v>8</v>
      </c>
      <c r="E21714">
        <v>14422</v>
      </c>
      <c r="G21714" t="b">
        <v>0</v>
      </c>
      <c r="H21714" t="b">
        <v>1</v>
      </c>
      <c r="I21714">
        <v>0</v>
      </c>
    </row>
    <row r="21715" spans="1:9">
      <c r="A21715">
        <v>12980</v>
      </c>
      <c r="B21715">
        <v>46900</v>
      </c>
      <c r="C21715" t="s">
        <v>13</v>
      </c>
      <c r="D21715" t="s">
        <v>8</v>
      </c>
      <c r="E21715">
        <v>16441</v>
      </c>
      <c r="G21715" t="b">
        <v>0</v>
      </c>
      <c r="H21715" t="b">
        <v>1</v>
      </c>
      <c r="I21715">
        <v>0</v>
      </c>
    </row>
    <row r="21716" spans="1:9">
      <c r="A21716">
        <v>12980</v>
      </c>
      <c r="B21716">
        <v>46900</v>
      </c>
      <c r="C21716" t="s">
        <v>13</v>
      </c>
      <c r="D21716" t="s">
        <v>8</v>
      </c>
      <c r="E21716">
        <v>9432</v>
      </c>
      <c r="G21716" t="b">
        <v>0</v>
      </c>
      <c r="H21716" t="b">
        <v>1</v>
      </c>
      <c r="I21716">
        <v>0</v>
      </c>
    </row>
    <row r="21717" spans="1:9">
      <c r="A21717">
        <v>12980</v>
      </c>
      <c r="B21717">
        <v>46900</v>
      </c>
      <c r="C21717" t="s">
        <v>13</v>
      </c>
      <c r="D21717" t="s">
        <v>8</v>
      </c>
      <c r="E21717">
        <v>16555</v>
      </c>
      <c r="G21717" t="b">
        <v>0</v>
      </c>
      <c r="H21717" t="b">
        <v>1</v>
      </c>
      <c r="I21717">
        <v>0</v>
      </c>
    </row>
    <row r="21718" spans="1:9">
      <c r="A21718">
        <v>12980</v>
      </c>
      <c r="B21718">
        <v>46900</v>
      </c>
      <c r="C21718" t="s">
        <v>13</v>
      </c>
      <c r="D21718" t="s">
        <v>8</v>
      </c>
      <c r="E21718">
        <v>16570</v>
      </c>
      <c r="G21718" t="b">
        <v>0</v>
      </c>
      <c r="H21718" t="b">
        <v>1</v>
      </c>
      <c r="I21718">
        <v>0</v>
      </c>
    </row>
    <row r="21719" spans="1:9">
      <c r="A21719">
        <v>12980</v>
      </c>
      <c r="B21719">
        <v>46900</v>
      </c>
      <c r="C21719" t="s">
        <v>13</v>
      </c>
      <c r="D21719" t="s">
        <v>8</v>
      </c>
      <c r="E21719">
        <v>16036</v>
      </c>
      <c r="G21719" t="b">
        <v>0</v>
      </c>
      <c r="H21719" t="b">
        <v>1</v>
      </c>
      <c r="I21719">
        <v>0</v>
      </c>
    </row>
    <row r="21720" spans="1:9">
      <c r="A21720">
        <v>12980</v>
      </c>
      <c r="B21720">
        <v>46900</v>
      </c>
      <c r="C21720" t="s">
        <v>13</v>
      </c>
      <c r="D21720" t="s">
        <v>8</v>
      </c>
      <c r="E21720">
        <v>15608</v>
      </c>
      <c r="G21720" t="b">
        <v>0</v>
      </c>
      <c r="H21720" t="b">
        <v>1</v>
      </c>
      <c r="I21720">
        <v>0</v>
      </c>
    </row>
    <row r="21721" spans="1:9">
      <c r="A21721">
        <v>12980</v>
      </c>
      <c r="B21721">
        <v>46900</v>
      </c>
      <c r="C21721" t="s">
        <v>13</v>
      </c>
      <c r="D21721" t="s">
        <v>8</v>
      </c>
      <c r="E21721">
        <v>15607</v>
      </c>
      <c r="G21721" t="b">
        <v>0</v>
      </c>
      <c r="H21721" t="b">
        <v>1</v>
      </c>
      <c r="I21721">
        <v>0</v>
      </c>
    </row>
    <row r="21722" spans="1:9">
      <c r="A21722">
        <v>12980</v>
      </c>
      <c r="B21722">
        <v>46900</v>
      </c>
      <c r="C21722" t="s">
        <v>13</v>
      </c>
      <c r="D21722" t="s">
        <v>8</v>
      </c>
      <c r="E21722">
        <v>15340</v>
      </c>
      <c r="G21722" t="b">
        <v>0</v>
      </c>
      <c r="H21722" t="b">
        <v>1</v>
      </c>
      <c r="I21722">
        <v>0</v>
      </c>
    </row>
    <row r="21723" spans="1:9">
      <c r="A21723">
        <v>12980</v>
      </c>
      <c r="B21723">
        <v>46900</v>
      </c>
      <c r="C21723" t="s">
        <v>13</v>
      </c>
      <c r="D21723" t="s">
        <v>8</v>
      </c>
      <c r="E21723">
        <v>16599</v>
      </c>
      <c r="G21723" t="b">
        <v>0</v>
      </c>
      <c r="H21723" t="b">
        <v>1</v>
      </c>
      <c r="I21723">
        <v>0</v>
      </c>
    </row>
    <row r="21724" spans="1:9">
      <c r="A21724">
        <v>12980</v>
      </c>
      <c r="B21724">
        <v>46900</v>
      </c>
      <c r="C21724" t="s">
        <v>13</v>
      </c>
      <c r="D21724" t="s">
        <v>8</v>
      </c>
      <c r="E21724">
        <v>8909</v>
      </c>
      <c r="G21724" t="b">
        <v>0</v>
      </c>
      <c r="H21724" t="b">
        <v>1</v>
      </c>
      <c r="I21724">
        <v>0</v>
      </c>
    </row>
    <row r="21725" spans="1:9">
      <c r="A21725">
        <v>12980</v>
      </c>
      <c r="B21725">
        <v>46900</v>
      </c>
      <c r="C21725" t="s">
        <v>13</v>
      </c>
      <c r="D21725" t="s">
        <v>8</v>
      </c>
      <c r="E21725">
        <v>14013</v>
      </c>
      <c r="G21725" t="b">
        <v>0</v>
      </c>
      <c r="H21725" t="b">
        <v>1</v>
      </c>
      <c r="I21725">
        <v>0</v>
      </c>
    </row>
    <row r="21726" spans="1:9">
      <c r="A21726">
        <v>12980</v>
      </c>
      <c r="B21726">
        <v>46900</v>
      </c>
      <c r="C21726" t="s">
        <v>13</v>
      </c>
      <c r="D21726" t="s">
        <v>8</v>
      </c>
      <c r="E21726">
        <v>12819</v>
      </c>
      <c r="G21726" t="b">
        <v>0</v>
      </c>
      <c r="H21726" t="b">
        <v>1</v>
      </c>
      <c r="I21726">
        <v>0</v>
      </c>
    </row>
    <row r="21727" spans="1:9">
      <c r="A21727">
        <v>12980</v>
      </c>
      <c r="B21727">
        <v>46900</v>
      </c>
      <c r="C21727" t="s">
        <v>13</v>
      </c>
      <c r="D21727" t="s">
        <v>8</v>
      </c>
      <c r="E21727">
        <v>14945</v>
      </c>
      <c r="G21727" t="b">
        <v>0</v>
      </c>
      <c r="H21727" t="b">
        <v>1</v>
      </c>
      <c r="I21727">
        <v>0</v>
      </c>
    </row>
    <row r="21728" spans="1:9">
      <c r="A21728">
        <v>12980</v>
      </c>
      <c r="B21728">
        <v>46900</v>
      </c>
      <c r="C21728" t="s">
        <v>13</v>
      </c>
      <c r="D21728" t="s">
        <v>8</v>
      </c>
      <c r="E21728">
        <v>15699</v>
      </c>
      <c r="G21728" t="b">
        <v>0</v>
      </c>
      <c r="H21728" t="b">
        <v>1</v>
      </c>
      <c r="I21728">
        <v>0</v>
      </c>
    </row>
    <row r="21729" spans="1:12">
      <c r="A21729">
        <v>12980</v>
      </c>
      <c r="B21729">
        <v>46900</v>
      </c>
      <c r="C21729" t="s">
        <v>13</v>
      </c>
      <c r="D21729" t="s">
        <v>8</v>
      </c>
      <c r="E21729">
        <v>4901</v>
      </c>
      <c r="G21729" t="b">
        <v>0</v>
      </c>
      <c r="H21729" t="b">
        <v>1</v>
      </c>
      <c r="I21729">
        <v>0</v>
      </c>
    </row>
    <row r="21730" spans="1:12">
      <c r="A21730">
        <v>12980</v>
      </c>
      <c r="B21730">
        <v>46900</v>
      </c>
      <c r="C21730" t="s">
        <v>13</v>
      </c>
      <c r="D21730" t="s">
        <v>8</v>
      </c>
      <c r="E21730">
        <v>16312</v>
      </c>
      <c r="G21730" t="b">
        <v>0</v>
      </c>
      <c r="H21730" t="b">
        <v>1</v>
      </c>
      <c r="I21730">
        <v>0</v>
      </c>
    </row>
    <row r="21731" spans="1:12">
      <c r="A21731">
        <v>12980</v>
      </c>
      <c r="B21731">
        <v>46900</v>
      </c>
      <c r="C21731" t="s">
        <v>13</v>
      </c>
      <c r="D21731" t="s">
        <v>8</v>
      </c>
      <c r="E21731">
        <v>8825</v>
      </c>
      <c r="G21731" t="b">
        <v>0</v>
      </c>
      <c r="H21731" t="b">
        <v>1</v>
      </c>
      <c r="I21731">
        <v>0</v>
      </c>
    </row>
    <row r="21732" spans="1:12">
      <c r="A21732">
        <v>12980</v>
      </c>
      <c r="B21732">
        <v>46900</v>
      </c>
      <c r="C21732" t="s">
        <v>13</v>
      </c>
      <c r="D21732" t="s">
        <v>8</v>
      </c>
      <c r="E21732">
        <v>6707</v>
      </c>
      <c r="G21732" t="b">
        <v>0</v>
      </c>
      <c r="H21732" t="b">
        <v>1</v>
      </c>
      <c r="I21732">
        <v>0</v>
      </c>
    </row>
    <row r="21733" spans="1:12">
      <c r="A21733">
        <v>12980</v>
      </c>
      <c r="B21733">
        <v>46900</v>
      </c>
      <c r="C21733" t="s">
        <v>13</v>
      </c>
      <c r="D21733" t="s">
        <v>8</v>
      </c>
      <c r="E21733">
        <v>11922</v>
      </c>
      <c r="G21733" t="b">
        <v>0</v>
      </c>
      <c r="H21733" t="b">
        <v>1</v>
      </c>
      <c r="I21733">
        <v>0</v>
      </c>
    </row>
    <row r="21734" spans="1:12">
      <c r="A21734">
        <v>12980</v>
      </c>
      <c r="B21734">
        <v>46900</v>
      </c>
      <c r="C21734" t="s">
        <v>13</v>
      </c>
      <c r="D21734" t="s">
        <v>8</v>
      </c>
      <c r="E21734">
        <v>16572</v>
      </c>
      <c r="G21734" t="b">
        <v>0</v>
      </c>
      <c r="H21734" t="b">
        <v>1</v>
      </c>
      <c r="I21734">
        <v>0</v>
      </c>
    </row>
    <row r="21735" spans="1:12">
      <c r="A21735">
        <v>12980</v>
      </c>
      <c r="B21735">
        <v>46900</v>
      </c>
      <c r="C21735" t="s">
        <v>13</v>
      </c>
      <c r="D21735" t="s">
        <v>8</v>
      </c>
      <c r="E21735">
        <v>12963</v>
      </c>
      <c r="G21735" t="b">
        <v>0</v>
      </c>
      <c r="H21735" t="b">
        <v>1</v>
      </c>
      <c r="I21735">
        <v>0</v>
      </c>
    </row>
    <row r="21736" spans="1:12">
      <c r="A21736">
        <v>12980</v>
      </c>
      <c r="B21736">
        <v>46900</v>
      </c>
      <c r="C21736" t="s">
        <v>13</v>
      </c>
      <c r="D21736" t="s">
        <v>8</v>
      </c>
      <c r="E21736">
        <v>16174</v>
      </c>
      <c r="G21736" t="b">
        <v>0</v>
      </c>
      <c r="H21736" t="b">
        <v>1</v>
      </c>
      <c r="I21736">
        <v>0</v>
      </c>
    </row>
    <row r="21737" spans="1:12">
      <c r="A21737">
        <v>12980</v>
      </c>
      <c r="B21737">
        <v>46900</v>
      </c>
      <c r="C21737" t="s">
        <v>13</v>
      </c>
      <c r="D21737" t="s">
        <v>8</v>
      </c>
      <c r="E21737">
        <v>15432</v>
      </c>
      <c r="G21737" t="b">
        <v>0</v>
      </c>
      <c r="H21737" t="b">
        <v>1</v>
      </c>
      <c r="I21737">
        <v>0</v>
      </c>
    </row>
    <row r="21738" spans="1:12">
      <c r="A21738">
        <v>12980</v>
      </c>
      <c r="B21738">
        <v>46900</v>
      </c>
      <c r="C21738" t="s">
        <v>13</v>
      </c>
      <c r="D21738" t="s">
        <v>14</v>
      </c>
      <c r="E21738">
        <v>15837</v>
      </c>
      <c r="G21738" t="b">
        <v>0</v>
      </c>
      <c r="H21738" t="b">
        <v>1</v>
      </c>
      <c r="L21738">
        <v>0</v>
      </c>
    </row>
    <row r="21739" spans="1:12">
      <c r="A21739">
        <v>12980</v>
      </c>
      <c r="B21739">
        <v>46900</v>
      </c>
      <c r="C21739" t="s">
        <v>13</v>
      </c>
      <c r="D21739" t="s">
        <v>14</v>
      </c>
      <c r="E21739">
        <v>14447</v>
      </c>
      <c r="G21739" t="b">
        <v>0</v>
      </c>
      <c r="H21739" t="b">
        <v>1</v>
      </c>
      <c r="L21739">
        <v>0</v>
      </c>
    </row>
    <row r="21740" spans="1:12">
      <c r="A21740">
        <v>12980</v>
      </c>
      <c r="B21740">
        <v>46900</v>
      </c>
      <c r="C21740" t="s">
        <v>13</v>
      </c>
      <c r="D21740" t="s">
        <v>14</v>
      </c>
      <c r="E21740">
        <v>13978</v>
      </c>
      <c r="G21740" t="b">
        <v>0</v>
      </c>
      <c r="H21740" t="b">
        <v>1</v>
      </c>
      <c r="L21740">
        <v>0</v>
      </c>
    </row>
    <row r="21741" spans="1:12">
      <c r="A21741">
        <v>12980</v>
      </c>
      <c r="B21741">
        <v>46900</v>
      </c>
      <c r="C21741" t="s">
        <v>13</v>
      </c>
      <c r="D21741" t="s">
        <v>14</v>
      </c>
      <c r="E21741">
        <v>16554</v>
      </c>
      <c r="G21741" t="b">
        <v>0</v>
      </c>
      <c r="H21741" t="b">
        <v>1</v>
      </c>
      <c r="L21741">
        <v>0</v>
      </c>
    </row>
    <row r="21742" spans="1:12">
      <c r="A21742">
        <v>12980</v>
      </c>
      <c r="B21742">
        <v>46900</v>
      </c>
      <c r="C21742" t="s">
        <v>13</v>
      </c>
      <c r="D21742" t="s">
        <v>14</v>
      </c>
      <c r="E21742">
        <v>12447</v>
      </c>
      <c r="G21742" t="b">
        <v>0</v>
      </c>
      <c r="H21742" t="b">
        <v>1</v>
      </c>
      <c r="L21742">
        <v>0</v>
      </c>
    </row>
    <row r="21743" spans="1:12">
      <c r="A21743">
        <v>12980</v>
      </c>
      <c r="B21743">
        <v>46900</v>
      </c>
      <c r="C21743" t="s">
        <v>13</v>
      </c>
      <c r="D21743" t="s">
        <v>14</v>
      </c>
      <c r="E21743">
        <v>16404</v>
      </c>
      <c r="G21743" t="b">
        <v>0</v>
      </c>
      <c r="H21743" t="b">
        <v>1</v>
      </c>
      <c r="L21743">
        <v>0</v>
      </c>
    </row>
    <row r="21744" spans="1:12">
      <c r="A21744">
        <v>12980</v>
      </c>
      <c r="B21744">
        <v>46900</v>
      </c>
      <c r="C21744" t="s">
        <v>13</v>
      </c>
      <c r="D21744" t="s">
        <v>14</v>
      </c>
      <c r="E21744">
        <v>16551</v>
      </c>
      <c r="G21744" t="b">
        <v>0</v>
      </c>
      <c r="H21744" t="b">
        <v>1</v>
      </c>
      <c r="L21744">
        <v>0</v>
      </c>
    </row>
    <row r="21745" spans="1:12">
      <c r="A21745">
        <v>12980</v>
      </c>
      <c r="B21745">
        <v>46900</v>
      </c>
      <c r="C21745" t="s">
        <v>13</v>
      </c>
      <c r="D21745" t="s">
        <v>14</v>
      </c>
      <c r="E21745">
        <v>16781</v>
      </c>
      <c r="G21745" t="b">
        <v>0</v>
      </c>
      <c r="H21745" t="b">
        <v>1</v>
      </c>
      <c r="L21745">
        <v>0</v>
      </c>
    </row>
    <row r="21746" spans="1:12">
      <c r="A21746">
        <v>12980</v>
      </c>
      <c r="B21746">
        <v>46900</v>
      </c>
      <c r="C21746" t="s">
        <v>13</v>
      </c>
      <c r="D21746" t="s">
        <v>14</v>
      </c>
      <c r="E21746">
        <v>15839</v>
      </c>
      <c r="G21746" t="b">
        <v>0</v>
      </c>
      <c r="H21746" t="b">
        <v>1</v>
      </c>
      <c r="L21746">
        <v>0</v>
      </c>
    </row>
    <row r="21747" spans="1:12">
      <c r="A21747">
        <v>12980</v>
      </c>
      <c r="B21747">
        <v>46900</v>
      </c>
      <c r="C21747" t="s">
        <v>13</v>
      </c>
      <c r="D21747" t="s">
        <v>14</v>
      </c>
      <c r="E21747">
        <v>14852</v>
      </c>
      <c r="G21747" t="b">
        <v>0</v>
      </c>
      <c r="H21747" t="b">
        <v>1</v>
      </c>
      <c r="L21747">
        <v>0</v>
      </c>
    </row>
    <row r="21748" spans="1:12">
      <c r="A21748">
        <v>12980</v>
      </c>
      <c r="B21748">
        <v>46900</v>
      </c>
      <c r="C21748" t="s">
        <v>13</v>
      </c>
      <c r="D21748" t="s">
        <v>14</v>
      </c>
      <c r="E21748">
        <v>9507</v>
      </c>
      <c r="G21748" t="b">
        <v>0</v>
      </c>
      <c r="H21748" t="b">
        <v>1</v>
      </c>
      <c r="L21748">
        <v>0</v>
      </c>
    </row>
    <row r="21749" spans="1:12">
      <c r="A21749">
        <v>12980</v>
      </c>
      <c r="B21749">
        <v>46900</v>
      </c>
      <c r="C21749" t="s">
        <v>13</v>
      </c>
      <c r="D21749" t="s">
        <v>14</v>
      </c>
      <c r="E21749">
        <v>15190</v>
      </c>
      <c r="G21749" t="b">
        <v>0</v>
      </c>
      <c r="H21749" t="b">
        <v>1</v>
      </c>
      <c r="L21749">
        <v>0</v>
      </c>
    </row>
    <row r="21750" spans="1:12">
      <c r="A21750">
        <v>12980</v>
      </c>
      <c r="B21750">
        <v>46900</v>
      </c>
      <c r="C21750" t="s">
        <v>13</v>
      </c>
      <c r="D21750" t="s">
        <v>14</v>
      </c>
      <c r="E21750">
        <v>14422</v>
      </c>
      <c r="G21750" t="b">
        <v>0</v>
      </c>
      <c r="H21750" t="b">
        <v>1</v>
      </c>
      <c r="L21750">
        <v>0</v>
      </c>
    </row>
    <row r="21751" spans="1:12">
      <c r="A21751">
        <v>12980</v>
      </c>
      <c r="B21751">
        <v>46900</v>
      </c>
      <c r="C21751" t="s">
        <v>13</v>
      </c>
      <c r="D21751" t="s">
        <v>14</v>
      </c>
      <c r="E21751">
        <v>16441</v>
      </c>
      <c r="G21751" t="b">
        <v>0</v>
      </c>
      <c r="H21751" t="b">
        <v>1</v>
      </c>
      <c r="L21751">
        <v>0</v>
      </c>
    </row>
    <row r="21752" spans="1:12">
      <c r="A21752">
        <v>12980</v>
      </c>
      <c r="B21752">
        <v>46900</v>
      </c>
      <c r="C21752" t="s">
        <v>13</v>
      </c>
      <c r="D21752" t="s">
        <v>14</v>
      </c>
      <c r="E21752">
        <v>9432</v>
      </c>
      <c r="G21752" t="b">
        <v>0</v>
      </c>
      <c r="H21752" t="b">
        <v>1</v>
      </c>
      <c r="L21752">
        <v>0</v>
      </c>
    </row>
    <row r="21753" spans="1:12">
      <c r="A21753">
        <v>12980</v>
      </c>
      <c r="B21753">
        <v>46900</v>
      </c>
      <c r="C21753" t="s">
        <v>13</v>
      </c>
      <c r="D21753" t="s">
        <v>14</v>
      </c>
      <c r="E21753">
        <v>16555</v>
      </c>
      <c r="G21753" t="b">
        <v>0</v>
      </c>
      <c r="H21753" t="b">
        <v>1</v>
      </c>
      <c r="L21753">
        <v>0</v>
      </c>
    </row>
    <row r="21754" spans="1:12">
      <c r="A21754">
        <v>12980</v>
      </c>
      <c r="B21754">
        <v>46900</v>
      </c>
      <c r="C21754" t="s">
        <v>13</v>
      </c>
      <c r="D21754" t="s">
        <v>14</v>
      </c>
      <c r="E21754">
        <v>16570</v>
      </c>
      <c r="G21754" t="b">
        <v>0</v>
      </c>
      <c r="H21754" t="b">
        <v>1</v>
      </c>
      <c r="L21754">
        <v>0</v>
      </c>
    </row>
    <row r="21755" spans="1:12">
      <c r="A21755">
        <v>12980</v>
      </c>
      <c r="B21755">
        <v>46900</v>
      </c>
      <c r="C21755" t="s">
        <v>13</v>
      </c>
      <c r="D21755" t="s">
        <v>14</v>
      </c>
      <c r="E21755">
        <v>16036</v>
      </c>
      <c r="G21755" t="b">
        <v>0</v>
      </c>
      <c r="H21755" t="b">
        <v>1</v>
      </c>
      <c r="L21755">
        <v>0</v>
      </c>
    </row>
    <row r="21756" spans="1:12">
      <c r="A21756">
        <v>12980</v>
      </c>
      <c r="B21756">
        <v>46900</v>
      </c>
      <c r="C21756" t="s">
        <v>13</v>
      </c>
      <c r="D21756" t="s">
        <v>14</v>
      </c>
      <c r="E21756">
        <v>15608</v>
      </c>
      <c r="G21756" t="b">
        <v>0</v>
      </c>
      <c r="H21756" t="b">
        <v>1</v>
      </c>
      <c r="L21756">
        <v>0</v>
      </c>
    </row>
    <row r="21757" spans="1:12">
      <c r="A21757">
        <v>12980</v>
      </c>
      <c r="B21757">
        <v>46900</v>
      </c>
      <c r="C21757" t="s">
        <v>13</v>
      </c>
      <c r="D21757" t="s">
        <v>14</v>
      </c>
      <c r="E21757">
        <v>15607</v>
      </c>
      <c r="G21757" t="b">
        <v>0</v>
      </c>
      <c r="H21757" t="b">
        <v>1</v>
      </c>
      <c r="L21757">
        <v>0</v>
      </c>
    </row>
    <row r="21758" spans="1:12">
      <c r="A21758">
        <v>12980</v>
      </c>
      <c r="B21758">
        <v>46900</v>
      </c>
      <c r="C21758" t="s">
        <v>13</v>
      </c>
      <c r="D21758" t="s">
        <v>14</v>
      </c>
      <c r="E21758">
        <v>15340</v>
      </c>
      <c r="G21758" t="b">
        <v>0</v>
      </c>
      <c r="H21758" t="b">
        <v>1</v>
      </c>
      <c r="L21758">
        <v>0</v>
      </c>
    </row>
    <row r="21759" spans="1:12">
      <c r="A21759">
        <v>12980</v>
      </c>
      <c r="B21759">
        <v>46900</v>
      </c>
      <c r="C21759" t="s">
        <v>13</v>
      </c>
      <c r="D21759" t="s">
        <v>14</v>
      </c>
      <c r="E21759">
        <v>16599</v>
      </c>
      <c r="G21759" t="b">
        <v>0</v>
      </c>
      <c r="H21759" t="b">
        <v>1</v>
      </c>
      <c r="L21759">
        <v>0</v>
      </c>
    </row>
    <row r="21760" spans="1:12">
      <c r="A21760">
        <v>12980</v>
      </c>
      <c r="B21760">
        <v>46900</v>
      </c>
      <c r="C21760" t="s">
        <v>13</v>
      </c>
      <c r="D21760" t="s">
        <v>14</v>
      </c>
      <c r="E21760">
        <v>8909</v>
      </c>
      <c r="G21760" t="b">
        <v>0</v>
      </c>
      <c r="H21760" t="b">
        <v>1</v>
      </c>
      <c r="L21760">
        <v>0</v>
      </c>
    </row>
    <row r="21761" spans="1:12">
      <c r="A21761">
        <v>12980</v>
      </c>
      <c r="B21761">
        <v>46900</v>
      </c>
      <c r="C21761" t="s">
        <v>13</v>
      </c>
      <c r="D21761" t="s">
        <v>14</v>
      </c>
      <c r="E21761">
        <v>14013</v>
      </c>
      <c r="G21761" t="b">
        <v>0</v>
      </c>
      <c r="H21761" t="b">
        <v>1</v>
      </c>
      <c r="L21761">
        <v>0</v>
      </c>
    </row>
    <row r="21762" spans="1:12">
      <c r="A21762">
        <v>12980</v>
      </c>
      <c r="B21762">
        <v>46900</v>
      </c>
      <c r="C21762" t="s">
        <v>13</v>
      </c>
      <c r="D21762" t="s">
        <v>14</v>
      </c>
      <c r="E21762">
        <v>12819</v>
      </c>
      <c r="G21762" t="b">
        <v>0</v>
      </c>
      <c r="H21762" t="b">
        <v>1</v>
      </c>
      <c r="L21762">
        <v>0</v>
      </c>
    </row>
    <row r="21763" spans="1:12">
      <c r="A21763">
        <v>12980</v>
      </c>
      <c r="B21763">
        <v>46900</v>
      </c>
      <c r="C21763" t="s">
        <v>13</v>
      </c>
      <c r="D21763" t="s">
        <v>14</v>
      </c>
      <c r="E21763">
        <v>14945</v>
      </c>
      <c r="G21763" t="b">
        <v>0</v>
      </c>
      <c r="H21763" t="b">
        <v>1</v>
      </c>
      <c r="L21763">
        <v>0</v>
      </c>
    </row>
    <row r="21764" spans="1:12">
      <c r="A21764">
        <v>12980</v>
      </c>
      <c r="B21764">
        <v>46900</v>
      </c>
      <c r="C21764" t="s">
        <v>13</v>
      </c>
      <c r="D21764" t="s">
        <v>14</v>
      </c>
      <c r="E21764">
        <v>15699</v>
      </c>
      <c r="G21764" t="b">
        <v>0</v>
      </c>
      <c r="H21764" t="b">
        <v>1</v>
      </c>
      <c r="L21764">
        <v>0</v>
      </c>
    </row>
    <row r="21765" spans="1:12">
      <c r="A21765">
        <v>12980</v>
      </c>
      <c r="B21765">
        <v>46900</v>
      </c>
      <c r="C21765" t="s">
        <v>13</v>
      </c>
      <c r="D21765" t="s">
        <v>14</v>
      </c>
      <c r="E21765">
        <v>4901</v>
      </c>
      <c r="G21765" t="b">
        <v>0</v>
      </c>
      <c r="H21765" t="b">
        <v>1</v>
      </c>
      <c r="L21765">
        <v>0</v>
      </c>
    </row>
    <row r="21766" spans="1:12">
      <c r="A21766">
        <v>12980</v>
      </c>
      <c r="B21766">
        <v>46900</v>
      </c>
      <c r="C21766" t="s">
        <v>13</v>
      </c>
      <c r="D21766" t="s">
        <v>14</v>
      </c>
      <c r="E21766">
        <v>16312</v>
      </c>
      <c r="G21766" t="b">
        <v>0</v>
      </c>
      <c r="H21766" t="b">
        <v>1</v>
      </c>
      <c r="L21766">
        <v>0</v>
      </c>
    </row>
    <row r="21767" spans="1:12">
      <c r="A21767">
        <v>12980</v>
      </c>
      <c r="B21767">
        <v>46900</v>
      </c>
      <c r="C21767" t="s">
        <v>13</v>
      </c>
      <c r="D21767" t="s">
        <v>14</v>
      </c>
      <c r="E21767">
        <v>8825</v>
      </c>
      <c r="G21767" t="b">
        <v>0</v>
      </c>
      <c r="H21767" t="b">
        <v>1</v>
      </c>
      <c r="L21767">
        <v>0</v>
      </c>
    </row>
    <row r="21768" spans="1:12">
      <c r="A21768">
        <v>12980</v>
      </c>
      <c r="B21768">
        <v>46900</v>
      </c>
      <c r="C21768" t="s">
        <v>13</v>
      </c>
      <c r="D21768" t="s">
        <v>14</v>
      </c>
      <c r="E21768">
        <v>6707</v>
      </c>
      <c r="G21768" t="b">
        <v>0</v>
      </c>
      <c r="H21768" t="b">
        <v>1</v>
      </c>
      <c r="L21768">
        <v>0</v>
      </c>
    </row>
    <row r="21769" spans="1:12">
      <c r="A21769">
        <v>12980</v>
      </c>
      <c r="B21769">
        <v>46900</v>
      </c>
      <c r="C21769" t="s">
        <v>13</v>
      </c>
      <c r="D21769" t="s">
        <v>14</v>
      </c>
      <c r="E21769">
        <v>11922</v>
      </c>
      <c r="G21769" t="b">
        <v>0</v>
      </c>
      <c r="H21769" t="b">
        <v>1</v>
      </c>
      <c r="L21769">
        <v>0</v>
      </c>
    </row>
    <row r="21770" spans="1:12">
      <c r="A21770">
        <v>12980</v>
      </c>
      <c r="B21770">
        <v>46900</v>
      </c>
      <c r="C21770" t="s">
        <v>13</v>
      </c>
      <c r="D21770" t="s">
        <v>14</v>
      </c>
      <c r="E21770">
        <v>16572</v>
      </c>
      <c r="G21770" t="b">
        <v>0</v>
      </c>
      <c r="H21770" t="b">
        <v>1</v>
      </c>
      <c r="L21770">
        <v>0</v>
      </c>
    </row>
    <row r="21771" spans="1:12">
      <c r="A21771">
        <v>12980</v>
      </c>
      <c r="B21771">
        <v>46900</v>
      </c>
      <c r="C21771" t="s">
        <v>13</v>
      </c>
      <c r="D21771" t="s">
        <v>14</v>
      </c>
      <c r="E21771">
        <v>12963</v>
      </c>
      <c r="G21771" t="b">
        <v>0</v>
      </c>
      <c r="H21771" t="b">
        <v>1</v>
      </c>
      <c r="L21771">
        <v>0</v>
      </c>
    </row>
    <row r="21772" spans="1:12">
      <c r="A21772">
        <v>12980</v>
      </c>
      <c r="B21772">
        <v>46900</v>
      </c>
      <c r="C21772" t="s">
        <v>13</v>
      </c>
      <c r="D21772" t="s">
        <v>14</v>
      </c>
      <c r="E21772">
        <v>16174</v>
      </c>
      <c r="G21772" t="b">
        <v>0</v>
      </c>
      <c r="H21772" t="b">
        <v>1</v>
      </c>
      <c r="L21772">
        <v>0</v>
      </c>
    </row>
    <row r="21773" spans="1:12">
      <c r="A21773">
        <v>12980</v>
      </c>
      <c r="B21773">
        <v>46900</v>
      </c>
      <c r="C21773" t="s">
        <v>13</v>
      </c>
      <c r="D21773" t="s">
        <v>14</v>
      </c>
      <c r="E21773">
        <v>15432</v>
      </c>
      <c r="G21773" t="b">
        <v>0</v>
      </c>
      <c r="H21773" t="b">
        <v>1</v>
      </c>
      <c r="L21773">
        <v>0</v>
      </c>
    </row>
    <row r="21774" spans="1:12">
      <c r="A21774">
        <v>12980</v>
      </c>
      <c r="B21774">
        <v>46905</v>
      </c>
      <c r="C21774" t="s">
        <v>13</v>
      </c>
      <c r="D21774" t="s">
        <v>8</v>
      </c>
      <c r="E21774">
        <v>14447</v>
      </c>
      <c r="G21774" t="b">
        <v>0</v>
      </c>
      <c r="H21774" t="b">
        <v>1</v>
      </c>
      <c r="I21774">
        <v>0</v>
      </c>
    </row>
    <row r="21775" spans="1:12">
      <c r="A21775">
        <v>12980</v>
      </c>
      <c r="B21775">
        <v>46905</v>
      </c>
      <c r="C21775" t="s">
        <v>13</v>
      </c>
      <c r="D21775" t="s">
        <v>8</v>
      </c>
      <c r="E21775">
        <v>16554</v>
      </c>
      <c r="G21775" t="b">
        <v>0</v>
      </c>
      <c r="H21775" t="b">
        <v>1</v>
      </c>
      <c r="I21775">
        <v>0</v>
      </c>
    </row>
    <row r="21776" spans="1:12">
      <c r="A21776">
        <v>12980</v>
      </c>
      <c r="B21776">
        <v>46905</v>
      </c>
      <c r="C21776" t="s">
        <v>13</v>
      </c>
      <c r="D21776" t="s">
        <v>8</v>
      </c>
      <c r="E21776">
        <v>12447</v>
      </c>
      <c r="G21776" t="b">
        <v>0</v>
      </c>
      <c r="H21776" t="b">
        <v>1</v>
      </c>
      <c r="I21776">
        <v>0</v>
      </c>
    </row>
    <row r="21777" spans="1:9">
      <c r="A21777">
        <v>12980</v>
      </c>
      <c r="B21777">
        <v>46905</v>
      </c>
      <c r="C21777" t="s">
        <v>13</v>
      </c>
      <c r="D21777" t="s">
        <v>8</v>
      </c>
      <c r="E21777">
        <v>8825</v>
      </c>
      <c r="G21777" t="b">
        <v>0</v>
      </c>
      <c r="H21777" t="b">
        <v>1</v>
      </c>
      <c r="I21777">
        <v>0</v>
      </c>
    </row>
    <row r="21778" spans="1:9">
      <c r="A21778">
        <v>12980</v>
      </c>
      <c r="B21778">
        <v>46905</v>
      </c>
      <c r="C21778" t="s">
        <v>13</v>
      </c>
      <c r="D21778" t="s">
        <v>8</v>
      </c>
      <c r="E21778">
        <v>16551</v>
      </c>
      <c r="G21778" t="b">
        <v>0</v>
      </c>
      <c r="H21778" t="b">
        <v>1</v>
      </c>
      <c r="I21778">
        <v>0</v>
      </c>
    </row>
    <row r="21779" spans="1:9">
      <c r="A21779">
        <v>12980</v>
      </c>
      <c r="B21779">
        <v>46905</v>
      </c>
      <c r="C21779" t="s">
        <v>13</v>
      </c>
      <c r="D21779" t="s">
        <v>8</v>
      </c>
      <c r="E21779">
        <v>13978</v>
      </c>
      <c r="G21779" t="b">
        <v>0</v>
      </c>
      <c r="H21779" t="b">
        <v>1</v>
      </c>
      <c r="I21779">
        <v>0</v>
      </c>
    </row>
    <row r="21780" spans="1:9">
      <c r="A21780">
        <v>12980</v>
      </c>
      <c r="B21780">
        <v>46905</v>
      </c>
      <c r="C21780" t="s">
        <v>13</v>
      </c>
      <c r="D21780" t="s">
        <v>8</v>
      </c>
      <c r="E21780">
        <v>16781</v>
      </c>
      <c r="G21780" t="b">
        <v>0</v>
      </c>
      <c r="H21780" t="b">
        <v>1</v>
      </c>
      <c r="I21780">
        <v>0</v>
      </c>
    </row>
    <row r="21781" spans="1:9">
      <c r="A21781">
        <v>12980</v>
      </c>
      <c r="B21781">
        <v>46905</v>
      </c>
      <c r="C21781" t="s">
        <v>13</v>
      </c>
      <c r="D21781" t="s">
        <v>8</v>
      </c>
      <c r="E21781">
        <v>14852</v>
      </c>
      <c r="G21781" t="b">
        <v>0</v>
      </c>
      <c r="H21781" t="b">
        <v>1</v>
      </c>
      <c r="I21781">
        <v>0</v>
      </c>
    </row>
    <row r="21782" spans="1:9">
      <c r="A21782">
        <v>12980</v>
      </c>
      <c r="B21782">
        <v>46905</v>
      </c>
      <c r="C21782" t="s">
        <v>13</v>
      </c>
      <c r="D21782" t="s">
        <v>8</v>
      </c>
      <c r="E21782">
        <v>16599</v>
      </c>
      <c r="G21782" t="b">
        <v>0</v>
      </c>
      <c r="H21782" t="b">
        <v>1</v>
      </c>
      <c r="I21782">
        <v>0</v>
      </c>
    </row>
    <row r="21783" spans="1:9">
      <c r="A21783">
        <v>12980</v>
      </c>
      <c r="B21783">
        <v>46905</v>
      </c>
      <c r="C21783" t="s">
        <v>13</v>
      </c>
      <c r="D21783" t="s">
        <v>8</v>
      </c>
      <c r="E21783">
        <v>16441</v>
      </c>
      <c r="G21783" t="b">
        <v>0</v>
      </c>
      <c r="H21783" t="b">
        <v>1</v>
      </c>
      <c r="I21783">
        <v>0</v>
      </c>
    </row>
    <row r="21784" spans="1:9">
      <c r="A21784">
        <v>12980</v>
      </c>
      <c r="B21784">
        <v>46905</v>
      </c>
      <c r="C21784" t="s">
        <v>13</v>
      </c>
      <c r="D21784" t="s">
        <v>8</v>
      </c>
      <c r="E21784">
        <v>15190</v>
      </c>
      <c r="G21784" t="b">
        <v>0</v>
      </c>
      <c r="H21784" t="b">
        <v>1</v>
      </c>
      <c r="I21784">
        <v>0</v>
      </c>
    </row>
    <row r="21785" spans="1:9">
      <c r="A21785">
        <v>12980</v>
      </c>
      <c r="B21785">
        <v>46905</v>
      </c>
      <c r="C21785" t="s">
        <v>13</v>
      </c>
      <c r="D21785" t="s">
        <v>8</v>
      </c>
      <c r="E21785">
        <v>15607</v>
      </c>
      <c r="G21785" t="b">
        <v>0</v>
      </c>
      <c r="H21785" t="b">
        <v>1</v>
      </c>
      <c r="I21785">
        <v>0</v>
      </c>
    </row>
    <row r="21786" spans="1:9">
      <c r="A21786">
        <v>12980</v>
      </c>
      <c r="B21786">
        <v>46905</v>
      </c>
      <c r="C21786" t="s">
        <v>13</v>
      </c>
      <c r="D21786" t="s">
        <v>8</v>
      </c>
      <c r="E21786">
        <v>16555</v>
      </c>
      <c r="G21786" t="b">
        <v>0</v>
      </c>
      <c r="H21786" t="b">
        <v>1</v>
      </c>
      <c r="I21786">
        <v>0</v>
      </c>
    </row>
    <row r="21787" spans="1:9">
      <c r="A21787">
        <v>12980</v>
      </c>
      <c r="B21787">
        <v>46905</v>
      </c>
      <c r="C21787" t="s">
        <v>13</v>
      </c>
      <c r="D21787" t="s">
        <v>8</v>
      </c>
      <c r="E21787">
        <v>14422</v>
      </c>
      <c r="G21787" t="b">
        <v>0</v>
      </c>
      <c r="H21787" t="b">
        <v>1</v>
      </c>
      <c r="I21787">
        <v>0</v>
      </c>
    </row>
    <row r="21788" spans="1:9">
      <c r="A21788">
        <v>12980</v>
      </c>
      <c r="B21788">
        <v>46905</v>
      </c>
      <c r="C21788" t="s">
        <v>13</v>
      </c>
      <c r="D21788" t="s">
        <v>8</v>
      </c>
      <c r="E21788">
        <v>9507</v>
      </c>
      <c r="G21788" t="b">
        <v>0</v>
      </c>
      <c r="H21788" t="b">
        <v>1</v>
      </c>
      <c r="I21788">
        <v>0</v>
      </c>
    </row>
    <row r="21789" spans="1:9">
      <c r="A21789">
        <v>12980</v>
      </c>
      <c r="B21789">
        <v>46905</v>
      </c>
      <c r="C21789" t="s">
        <v>13</v>
      </c>
      <c r="D21789" t="s">
        <v>8</v>
      </c>
      <c r="E21789">
        <v>15608</v>
      </c>
      <c r="G21789" t="b">
        <v>0</v>
      </c>
      <c r="H21789" t="b">
        <v>1</v>
      </c>
      <c r="I21789">
        <v>0</v>
      </c>
    </row>
    <row r="21790" spans="1:9">
      <c r="A21790">
        <v>12980</v>
      </c>
      <c r="B21790">
        <v>46905</v>
      </c>
      <c r="C21790" t="s">
        <v>13</v>
      </c>
      <c r="D21790" t="s">
        <v>8</v>
      </c>
      <c r="E21790">
        <v>15837</v>
      </c>
      <c r="G21790" t="b">
        <v>0</v>
      </c>
      <c r="H21790" t="b">
        <v>1</v>
      </c>
      <c r="I21790">
        <v>0</v>
      </c>
    </row>
    <row r="21791" spans="1:9">
      <c r="A21791">
        <v>12980</v>
      </c>
      <c r="B21791">
        <v>46905</v>
      </c>
      <c r="C21791" t="s">
        <v>13</v>
      </c>
      <c r="D21791" t="s">
        <v>8</v>
      </c>
      <c r="E21791">
        <v>15839</v>
      </c>
      <c r="G21791" t="b">
        <v>0</v>
      </c>
      <c r="H21791" t="b">
        <v>1</v>
      </c>
      <c r="I21791">
        <v>0</v>
      </c>
    </row>
    <row r="21792" spans="1:9">
      <c r="A21792">
        <v>12980</v>
      </c>
      <c r="B21792">
        <v>46905</v>
      </c>
      <c r="C21792" t="s">
        <v>13</v>
      </c>
      <c r="D21792" t="s">
        <v>8</v>
      </c>
      <c r="E21792">
        <v>16404</v>
      </c>
      <c r="G21792" t="b">
        <v>0</v>
      </c>
      <c r="H21792" t="b">
        <v>1</v>
      </c>
      <c r="I21792">
        <v>0</v>
      </c>
    </row>
    <row r="21793" spans="1:9">
      <c r="A21793">
        <v>12980</v>
      </c>
      <c r="B21793">
        <v>46905</v>
      </c>
      <c r="C21793" t="s">
        <v>13</v>
      </c>
      <c r="D21793" t="s">
        <v>8</v>
      </c>
      <c r="E21793">
        <v>16570</v>
      </c>
      <c r="G21793" t="b">
        <v>0</v>
      </c>
      <c r="H21793" t="b">
        <v>1</v>
      </c>
      <c r="I21793">
        <v>0</v>
      </c>
    </row>
    <row r="21794" spans="1:9">
      <c r="A21794">
        <v>12980</v>
      </c>
      <c r="B21794">
        <v>46905</v>
      </c>
      <c r="C21794" t="s">
        <v>13</v>
      </c>
      <c r="D21794" t="s">
        <v>8</v>
      </c>
      <c r="E21794">
        <v>14013</v>
      </c>
      <c r="G21794" t="b">
        <v>0</v>
      </c>
      <c r="H21794" t="b">
        <v>1</v>
      </c>
      <c r="I21794">
        <v>0</v>
      </c>
    </row>
    <row r="21795" spans="1:9">
      <c r="A21795">
        <v>12980</v>
      </c>
      <c r="B21795">
        <v>46905</v>
      </c>
      <c r="C21795" t="s">
        <v>13</v>
      </c>
      <c r="D21795" t="s">
        <v>8</v>
      </c>
      <c r="E21795">
        <v>8909</v>
      </c>
      <c r="G21795" t="b">
        <v>0</v>
      </c>
      <c r="H21795" t="b">
        <v>1</v>
      </c>
      <c r="I21795">
        <v>0</v>
      </c>
    </row>
    <row r="21796" spans="1:9">
      <c r="A21796">
        <v>12980</v>
      </c>
      <c r="B21796">
        <v>46905</v>
      </c>
      <c r="C21796" t="s">
        <v>13</v>
      </c>
      <c r="D21796" t="s">
        <v>8</v>
      </c>
      <c r="E21796">
        <v>15340</v>
      </c>
      <c r="G21796" t="b">
        <v>0</v>
      </c>
      <c r="H21796" t="b">
        <v>1</v>
      </c>
      <c r="I21796">
        <v>0</v>
      </c>
    </row>
    <row r="21797" spans="1:9">
      <c r="A21797">
        <v>12980</v>
      </c>
      <c r="B21797">
        <v>46905</v>
      </c>
      <c r="C21797" t="s">
        <v>13</v>
      </c>
      <c r="D21797" t="s">
        <v>8</v>
      </c>
      <c r="E21797">
        <v>15699</v>
      </c>
      <c r="G21797" t="b">
        <v>0</v>
      </c>
      <c r="H21797" t="b">
        <v>1</v>
      </c>
      <c r="I21797">
        <v>0</v>
      </c>
    </row>
    <row r="21798" spans="1:9">
      <c r="A21798">
        <v>12980</v>
      </c>
      <c r="B21798">
        <v>46905</v>
      </c>
      <c r="C21798" t="s">
        <v>13</v>
      </c>
      <c r="D21798" t="s">
        <v>8</v>
      </c>
      <c r="E21798">
        <v>6707</v>
      </c>
      <c r="G21798" t="b">
        <v>0</v>
      </c>
      <c r="H21798" t="b">
        <v>1</v>
      </c>
      <c r="I21798">
        <v>0</v>
      </c>
    </row>
    <row r="21799" spans="1:9">
      <c r="A21799">
        <v>12980</v>
      </c>
      <c r="B21799">
        <v>46905</v>
      </c>
      <c r="C21799" t="s">
        <v>13</v>
      </c>
      <c r="D21799" t="s">
        <v>8</v>
      </c>
      <c r="E21799">
        <v>9432</v>
      </c>
      <c r="G21799" t="b">
        <v>0</v>
      </c>
      <c r="H21799" t="b">
        <v>1</v>
      </c>
      <c r="I21799">
        <v>0</v>
      </c>
    </row>
    <row r="21800" spans="1:9">
      <c r="A21800">
        <v>12980</v>
      </c>
      <c r="B21800">
        <v>46905</v>
      </c>
      <c r="C21800" t="s">
        <v>13</v>
      </c>
      <c r="D21800" t="s">
        <v>8</v>
      </c>
      <c r="E21800">
        <v>16312</v>
      </c>
      <c r="G21800" t="b">
        <v>0</v>
      </c>
      <c r="H21800" t="b">
        <v>1</v>
      </c>
      <c r="I21800">
        <v>0</v>
      </c>
    </row>
    <row r="21801" spans="1:9">
      <c r="A21801">
        <v>12980</v>
      </c>
      <c r="B21801">
        <v>46905</v>
      </c>
      <c r="C21801" t="s">
        <v>13</v>
      </c>
      <c r="D21801" t="s">
        <v>8</v>
      </c>
      <c r="E21801">
        <v>16036</v>
      </c>
      <c r="G21801" t="b">
        <v>0</v>
      </c>
      <c r="H21801" t="b">
        <v>1</v>
      </c>
      <c r="I21801">
        <v>0</v>
      </c>
    </row>
    <row r="21802" spans="1:9">
      <c r="A21802">
        <v>12980</v>
      </c>
      <c r="B21802">
        <v>46905</v>
      </c>
      <c r="C21802" t="s">
        <v>13</v>
      </c>
      <c r="D21802" t="s">
        <v>8</v>
      </c>
      <c r="E21802">
        <v>4901</v>
      </c>
      <c r="G21802" t="b">
        <v>0</v>
      </c>
      <c r="H21802" t="b">
        <v>1</v>
      </c>
      <c r="I21802">
        <v>0</v>
      </c>
    </row>
    <row r="21803" spans="1:9">
      <c r="A21803">
        <v>12980</v>
      </c>
      <c r="B21803">
        <v>46905</v>
      </c>
      <c r="C21803" t="s">
        <v>13</v>
      </c>
      <c r="D21803" t="s">
        <v>8</v>
      </c>
      <c r="E21803">
        <v>11922</v>
      </c>
      <c r="G21803" t="b">
        <v>0</v>
      </c>
      <c r="H21803" t="b">
        <v>1</v>
      </c>
      <c r="I21803">
        <v>0</v>
      </c>
    </row>
    <row r="21804" spans="1:9">
      <c r="A21804">
        <v>12980</v>
      </c>
      <c r="B21804">
        <v>46905</v>
      </c>
      <c r="C21804" t="s">
        <v>13</v>
      </c>
      <c r="D21804" t="s">
        <v>8</v>
      </c>
      <c r="E21804">
        <v>12963</v>
      </c>
      <c r="G21804" t="b">
        <v>0</v>
      </c>
      <c r="H21804" t="b">
        <v>1</v>
      </c>
      <c r="I21804">
        <v>0</v>
      </c>
    </row>
    <row r="21805" spans="1:9">
      <c r="A21805">
        <v>12980</v>
      </c>
      <c r="B21805">
        <v>46905</v>
      </c>
      <c r="C21805" t="s">
        <v>13</v>
      </c>
      <c r="D21805" t="s">
        <v>8</v>
      </c>
      <c r="E21805">
        <v>14945</v>
      </c>
      <c r="G21805" t="b">
        <v>0</v>
      </c>
      <c r="H21805" t="b">
        <v>1</v>
      </c>
      <c r="I21805">
        <v>0</v>
      </c>
    </row>
    <row r="21806" spans="1:9">
      <c r="A21806">
        <v>12980</v>
      </c>
      <c r="B21806">
        <v>46905</v>
      </c>
      <c r="C21806" t="s">
        <v>13</v>
      </c>
      <c r="D21806" t="s">
        <v>8</v>
      </c>
      <c r="E21806">
        <v>16572</v>
      </c>
      <c r="G21806" t="b">
        <v>0</v>
      </c>
      <c r="H21806" t="b">
        <v>1</v>
      </c>
      <c r="I21806">
        <v>0</v>
      </c>
    </row>
    <row r="21807" spans="1:9">
      <c r="A21807">
        <v>12980</v>
      </c>
      <c r="B21807">
        <v>46905</v>
      </c>
      <c r="C21807" t="s">
        <v>13</v>
      </c>
      <c r="D21807" t="s">
        <v>8</v>
      </c>
      <c r="E21807">
        <v>16174</v>
      </c>
      <c r="G21807" t="b">
        <v>0</v>
      </c>
      <c r="H21807" t="b">
        <v>1</v>
      </c>
      <c r="I21807">
        <v>0</v>
      </c>
    </row>
    <row r="21808" spans="1:9">
      <c r="A21808">
        <v>12980</v>
      </c>
      <c r="B21808">
        <v>46905</v>
      </c>
      <c r="C21808" t="s">
        <v>13</v>
      </c>
      <c r="D21808" t="s">
        <v>8</v>
      </c>
      <c r="E21808">
        <v>8907</v>
      </c>
      <c r="G21808" t="b">
        <v>0</v>
      </c>
      <c r="H21808" t="b">
        <v>1</v>
      </c>
      <c r="I21808">
        <v>0</v>
      </c>
    </row>
    <row r="21809" spans="1:12">
      <c r="A21809">
        <v>12980</v>
      </c>
      <c r="B21809">
        <v>46905</v>
      </c>
      <c r="C21809" t="s">
        <v>13</v>
      </c>
      <c r="D21809" t="s">
        <v>8</v>
      </c>
      <c r="E21809">
        <v>15432</v>
      </c>
      <c r="G21809" t="b">
        <v>0</v>
      </c>
      <c r="H21809" t="b">
        <v>1</v>
      </c>
      <c r="I21809">
        <v>0</v>
      </c>
    </row>
    <row r="21810" spans="1:12">
      <c r="A21810">
        <v>12980</v>
      </c>
      <c r="B21810">
        <v>46905</v>
      </c>
      <c r="C21810" t="s">
        <v>13</v>
      </c>
      <c r="D21810" t="s">
        <v>14</v>
      </c>
      <c r="E21810">
        <v>14447</v>
      </c>
      <c r="G21810" t="b">
        <v>0</v>
      </c>
      <c r="H21810" t="b">
        <v>1</v>
      </c>
      <c r="L21810">
        <v>0</v>
      </c>
    </row>
    <row r="21811" spans="1:12">
      <c r="A21811">
        <v>12980</v>
      </c>
      <c r="B21811">
        <v>46905</v>
      </c>
      <c r="C21811" t="s">
        <v>13</v>
      </c>
      <c r="D21811" t="s">
        <v>14</v>
      </c>
      <c r="E21811">
        <v>16554</v>
      </c>
      <c r="G21811" t="b">
        <v>0</v>
      </c>
      <c r="H21811" t="b">
        <v>1</v>
      </c>
      <c r="L21811">
        <v>0</v>
      </c>
    </row>
    <row r="21812" spans="1:12">
      <c r="A21812">
        <v>12980</v>
      </c>
      <c r="B21812">
        <v>46905</v>
      </c>
      <c r="C21812" t="s">
        <v>13</v>
      </c>
      <c r="D21812" t="s">
        <v>14</v>
      </c>
      <c r="E21812">
        <v>12447</v>
      </c>
      <c r="G21812" t="b">
        <v>0</v>
      </c>
      <c r="H21812" t="b">
        <v>1</v>
      </c>
      <c r="L21812">
        <v>0</v>
      </c>
    </row>
    <row r="21813" spans="1:12">
      <c r="A21813">
        <v>12980</v>
      </c>
      <c r="B21813">
        <v>46905</v>
      </c>
      <c r="C21813" t="s">
        <v>13</v>
      </c>
      <c r="D21813" t="s">
        <v>14</v>
      </c>
      <c r="E21813">
        <v>8825</v>
      </c>
      <c r="G21813" t="b">
        <v>0</v>
      </c>
      <c r="H21813" t="b">
        <v>1</v>
      </c>
      <c r="L21813">
        <v>0</v>
      </c>
    </row>
    <row r="21814" spans="1:12">
      <c r="A21814">
        <v>12980</v>
      </c>
      <c r="B21814">
        <v>46905</v>
      </c>
      <c r="C21814" t="s">
        <v>13</v>
      </c>
      <c r="D21814" t="s">
        <v>14</v>
      </c>
      <c r="E21814">
        <v>16551</v>
      </c>
      <c r="G21814" t="b">
        <v>0</v>
      </c>
      <c r="H21814" t="b">
        <v>1</v>
      </c>
      <c r="L21814">
        <v>0</v>
      </c>
    </row>
    <row r="21815" spans="1:12">
      <c r="A21815">
        <v>12980</v>
      </c>
      <c r="B21815">
        <v>46905</v>
      </c>
      <c r="C21815" t="s">
        <v>13</v>
      </c>
      <c r="D21815" t="s">
        <v>14</v>
      </c>
      <c r="E21815">
        <v>13978</v>
      </c>
      <c r="G21815" t="b">
        <v>0</v>
      </c>
      <c r="H21815" t="b">
        <v>1</v>
      </c>
      <c r="L21815">
        <v>0</v>
      </c>
    </row>
    <row r="21816" spans="1:12">
      <c r="A21816">
        <v>12980</v>
      </c>
      <c r="B21816">
        <v>46905</v>
      </c>
      <c r="C21816" t="s">
        <v>13</v>
      </c>
      <c r="D21816" t="s">
        <v>14</v>
      </c>
      <c r="E21816">
        <v>16781</v>
      </c>
      <c r="G21816" t="b">
        <v>0</v>
      </c>
      <c r="H21816" t="b">
        <v>1</v>
      </c>
      <c r="L21816">
        <v>0</v>
      </c>
    </row>
    <row r="21817" spans="1:12">
      <c r="A21817">
        <v>12980</v>
      </c>
      <c r="B21817">
        <v>46905</v>
      </c>
      <c r="C21817" t="s">
        <v>13</v>
      </c>
      <c r="D21817" t="s">
        <v>14</v>
      </c>
      <c r="E21817">
        <v>14852</v>
      </c>
      <c r="G21817" t="b">
        <v>0</v>
      </c>
      <c r="H21817" t="b">
        <v>1</v>
      </c>
      <c r="L21817">
        <v>0</v>
      </c>
    </row>
    <row r="21818" spans="1:12">
      <c r="A21818">
        <v>12980</v>
      </c>
      <c r="B21818">
        <v>46905</v>
      </c>
      <c r="C21818" t="s">
        <v>13</v>
      </c>
      <c r="D21818" t="s">
        <v>14</v>
      </c>
      <c r="E21818">
        <v>16599</v>
      </c>
      <c r="G21818" t="b">
        <v>0</v>
      </c>
      <c r="H21818" t="b">
        <v>1</v>
      </c>
      <c r="L21818">
        <v>0</v>
      </c>
    </row>
    <row r="21819" spans="1:12">
      <c r="A21819">
        <v>12980</v>
      </c>
      <c r="B21819">
        <v>46905</v>
      </c>
      <c r="C21819" t="s">
        <v>13</v>
      </c>
      <c r="D21819" t="s">
        <v>14</v>
      </c>
      <c r="E21819">
        <v>16441</v>
      </c>
      <c r="G21819" t="b">
        <v>0</v>
      </c>
      <c r="H21819" t="b">
        <v>1</v>
      </c>
      <c r="L21819">
        <v>0</v>
      </c>
    </row>
    <row r="21820" spans="1:12">
      <c r="A21820">
        <v>12980</v>
      </c>
      <c r="B21820">
        <v>46905</v>
      </c>
      <c r="C21820" t="s">
        <v>13</v>
      </c>
      <c r="D21820" t="s">
        <v>14</v>
      </c>
      <c r="E21820">
        <v>15190</v>
      </c>
      <c r="G21820" t="b">
        <v>0</v>
      </c>
      <c r="H21820" t="b">
        <v>1</v>
      </c>
      <c r="L21820">
        <v>0</v>
      </c>
    </row>
    <row r="21821" spans="1:12">
      <c r="A21821">
        <v>12980</v>
      </c>
      <c r="B21821">
        <v>46905</v>
      </c>
      <c r="C21821" t="s">
        <v>13</v>
      </c>
      <c r="D21821" t="s">
        <v>14</v>
      </c>
      <c r="E21821">
        <v>15607</v>
      </c>
      <c r="G21821" t="b">
        <v>0</v>
      </c>
      <c r="H21821" t="b">
        <v>1</v>
      </c>
      <c r="L21821">
        <v>0</v>
      </c>
    </row>
    <row r="21822" spans="1:12">
      <c r="A21822">
        <v>12980</v>
      </c>
      <c r="B21822">
        <v>46905</v>
      </c>
      <c r="C21822" t="s">
        <v>13</v>
      </c>
      <c r="D21822" t="s">
        <v>14</v>
      </c>
      <c r="E21822">
        <v>16555</v>
      </c>
      <c r="G21822" t="b">
        <v>0</v>
      </c>
      <c r="H21822" t="b">
        <v>1</v>
      </c>
      <c r="L21822">
        <v>0</v>
      </c>
    </row>
    <row r="21823" spans="1:12">
      <c r="A21823">
        <v>12980</v>
      </c>
      <c r="B21823">
        <v>46905</v>
      </c>
      <c r="C21823" t="s">
        <v>13</v>
      </c>
      <c r="D21823" t="s">
        <v>14</v>
      </c>
      <c r="E21823">
        <v>14422</v>
      </c>
      <c r="G21823" t="b">
        <v>0</v>
      </c>
      <c r="H21823" t="b">
        <v>1</v>
      </c>
      <c r="L21823">
        <v>0</v>
      </c>
    </row>
    <row r="21824" spans="1:12">
      <c r="A21824">
        <v>12980</v>
      </c>
      <c r="B21824">
        <v>46905</v>
      </c>
      <c r="C21824" t="s">
        <v>13</v>
      </c>
      <c r="D21824" t="s">
        <v>14</v>
      </c>
      <c r="E21824">
        <v>9507</v>
      </c>
      <c r="G21824" t="b">
        <v>0</v>
      </c>
      <c r="H21824" t="b">
        <v>1</v>
      </c>
      <c r="L21824">
        <v>0</v>
      </c>
    </row>
    <row r="21825" spans="1:12">
      <c r="A21825">
        <v>12980</v>
      </c>
      <c r="B21825">
        <v>46905</v>
      </c>
      <c r="C21825" t="s">
        <v>13</v>
      </c>
      <c r="D21825" t="s">
        <v>14</v>
      </c>
      <c r="E21825">
        <v>15608</v>
      </c>
      <c r="G21825" t="b">
        <v>0</v>
      </c>
      <c r="H21825" t="b">
        <v>1</v>
      </c>
      <c r="L21825">
        <v>0</v>
      </c>
    </row>
    <row r="21826" spans="1:12">
      <c r="A21826">
        <v>12980</v>
      </c>
      <c r="B21826">
        <v>46905</v>
      </c>
      <c r="C21826" t="s">
        <v>13</v>
      </c>
      <c r="D21826" t="s">
        <v>14</v>
      </c>
      <c r="E21826">
        <v>15837</v>
      </c>
      <c r="G21826" t="b">
        <v>0</v>
      </c>
      <c r="H21826" t="b">
        <v>1</v>
      </c>
      <c r="L21826">
        <v>0</v>
      </c>
    </row>
    <row r="21827" spans="1:12">
      <c r="A21827">
        <v>12980</v>
      </c>
      <c r="B21827">
        <v>46905</v>
      </c>
      <c r="C21827" t="s">
        <v>13</v>
      </c>
      <c r="D21827" t="s">
        <v>14</v>
      </c>
      <c r="E21827">
        <v>15839</v>
      </c>
      <c r="G21827" t="b">
        <v>0</v>
      </c>
      <c r="H21827" t="b">
        <v>1</v>
      </c>
      <c r="L21827">
        <v>0</v>
      </c>
    </row>
    <row r="21828" spans="1:12">
      <c r="A21828">
        <v>12980</v>
      </c>
      <c r="B21828">
        <v>46905</v>
      </c>
      <c r="C21828" t="s">
        <v>13</v>
      </c>
      <c r="D21828" t="s">
        <v>14</v>
      </c>
      <c r="E21828">
        <v>16404</v>
      </c>
      <c r="G21828" t="b">
        <v>0</v>
      </c>
      <c r="H21828" t="b">
        <v>1</v>
      </c>
      <c r="L21828">
        <v>0</v>
      </c>
    </row>
    <row r="21829" spans="1:12">
      <c r="A21829">
        <v>12980</v>
      </c>
      <c r="B21829">
        <v>46905</v>
      </c>
      <c r="C21829" t="s">
        <v>13</v>
      </c>
      <c r="D21829" t="s">
        <v>14</v>
      </c>
      <c r="E21829">
        <v>16570</v>
      </c>
      <c r="G21829" t="b">
        <v>0</v>
      </c>
      <c r="H21829" t="b">
        <v>1</v>
      </c>
      <c r="L21829">
        <v>0</v>
      </c>
    </row>
    <row r="21830" spans="1:12">
      <c r="A21830">
        <v>12980</v>
      </c>
      <c r="B21830">
        <v>46905</v>
      </c>
      <c r="C21830" t="s">
        <v>13</v>
      </c>
      <c r="D21830" t="s">
        <v>14</v>
      </c>
      <c r="E21830">
        <v>14013</v>
      </c>
      <c r="G21830" t="b">
        <v>0</v>
      </c>
      <c r="H21830" t="b">
        <v>1</v>
      </c>
      <c r="L21830">
        <v>0</v>
      </c>
    </row>
    <row r="21831" spans="1:12">
      <c r="A21831">
        <v>12980</v>
      </c>
      <c r="B21831">
        <v>46905</v>
      </c>
      <c r="C21831" t="s">
        <v>13</v>
      </c>
      <c r="D21831" t="s">
        <v>14</v>
      </c>
      <c r="E21831">
        <v>8909</v>
      </c>
      <c r="G21831" t="b">
        <v>0</v>
      </c>
      <c r="H21831" t="b">
        <v>1</v>
      </c>
      <c r="L21831">
        <v>0</v>
      </c>
    </row>
    <row r="21832" spans="1:12">
      <c r="A21832">
        <v>12980</v>
      </c>
      <c r="B21832">
        <v>46905</v>
      </c>
      <c r="C21832" t="s">
        <v>13</v>
      </c>
      <c r="D21832" t="s">
        <v>14</v>
      </c>
      <c r="E21832">
        <v>15340</v>
      </c>
      <c r="G21832" t="b">
        <v>0</v>
      </c>
      <c r="H21832" t="b">
        <v>1</v>
      </c>
      <c r="L21832">
        <v>0</v>
      </c>
    </row>
    <row r="21833" spans="1:12">
      <c r="A21833">
        <v>12980</v>
      </c>
      <c r="B21833">
        <v>46905</v>
      </c>
      <c r="C21833" t="s">
        <v>13</v>
      </c>
      <c r="D21833" t="s">
        <v>14</v>
      </c>
      <c r="E21833">
        <v>15699</v>
      </c>
      <c r="G21833" t="b">
        <v>0</v>
      </c>
      <c r="H21833" t="b">
        <v>1</v>
      </c>
      <c r="L21833">
        <v>0</v>
      </c>
    </row>
    <row r="21834" spans="1:12">
      <c r="A21834">
        <v>12980</v>
      </c>
      <c r="B21834">
        <v>46905</v>
      </c>
      <c r="C21834" t="s">
        <v>13</v>
      </c>
      <c r="D21834" t="s">
        <v>14</v>
      </c>
      <c r="E21834">
        <v>6707</v>
      </c>
      <c r="G21834" t="b">
        <v>0</v>
      </c>
      <c r="H21834" t="b">
        <v>1</v>
      </c>
      <c r="L21834">
        <v>0</v>
      </c>
    </row>
    <row r="21835" spans="1:12">
      <c r="A21835">
        <v>12980</v>
      </c>
      <c r="B21835">
        <v>46905</v>
      </c>
      <c r="C21835" t="s">
        <v>13</v>
      </c>
      <c r="D21835" t="s">
        <v>14</v>
      </c>
      <c r="E21835">
        <v>9432</v>
      </c>
      <c r="G21835" t="b">
        <v>0</v>
      </c>
      <c r="H21835" t="b">
        <v>1</v>
      </c>
      <c r="L21835">
        <v>0</v>
      </c>
    </row>
    <row r="21836" spans="1:12">
      <c r="A21836">
        <v>12980</v>
      </c>
      <c r="B21836">
        <v>46905</v>
      </c>
      <c r="C21836" t="s">
        <v>13</v>
      </c>
      <c r="D21836" t="s">
        <v>14</v>
      </c>
      <c r="E21836">
        <v>16312</v>
      </c>
      <c r="G21836" t="b">
        <v>0</v>
      </c>
      <c r="H21836" t="b">
        <v>1</v>
      </c>
      <c r="L21836">
        <v>0</v>
      </c>
    </row>
    <row r="21837" spans="1:12">
      <c r="A21837">
        <v>12980</v>
      </c>
      <c r="B21837">
        <v>46905</v>
      </c>
      <c r="C21837" t="s">
        <v>13</v>
      </c>
      <c r="D21837" t="s">
        <v>14</v>
      </c>
      <c r="E21837">
        <v>16036</v>
      </c>
      <c r="G21837" t="b">
        <v>0</v>
      </c>
      <c r="H21837" t="b">
        <v>1</v>
      </c>
      <c r="L21837">
        <v>0</v>
      </c>
    </row>
    <row r="21838" spans="1:12">
      <c r="A21838">
        <v>12980</v>
      </c>
      <c r="B21838">
        <v>46905</v>
      </c>
      <c r="C21838" t="s">
        <v>13</v>
      </c>
      <c r="D21838" t="s">
        <v>14</v>
      </c>
      <c r="E21838">
        <v>4901</v>
      </c>
      <c r="G21838" t="b">
        <v>0</v>
      </c>
      <c r="H21838" t="b">
        <v>1</v>
      </c>
      <c r="L21838">
        <v>0</v>
      </c>
    </row>
    <row r="21839" spans="1:12">
      <c r="A21839">
        <v>12980</v>
      </c>
      <c r="B21839">
        <v>46905</v>
      </c>
      <c r="C21839" t="s">
        <v>13</v>
      </c>
      <c r="D21839" t="s">
        <v>14</v>
      </c>
      <c r="E21839">
        <v>11922</v>
      </c>
      <c r="G21839" t="b">
        <v>0</v>
      </c>
      <c r="H21839" t="b">
        <v>1</v>
      </c>
      <c r="L21839">
        <v>0</v>
      </c>
    </row>
    <row r="21840" spans="1:12">
      <c r="A21840">
        <v>12980</v>
      </c>
      <c r="B21840">
        <v>46905</v>
      </c>
      <c r="C21840" t="s">
        <v>13</v>
      </c>
      <c r="D21840" t="s">
        <v>14</v>
      </c>
      <c r="E21840">
        <v>12963</v>
      </c>
      <c r="G21840" t="b">
        <v>0</v>
      </c>
      <c r="H21840" t="b">
        <v>1</v>
      </c>
      <c r="L21840">
        <v>0</v>
      </c>
    </row>
    <row r="21841" spans="1:12">
      <c r="A21841">
        <v>12980</v>
      </c>
      <c r="B21841">
        <v>46905</v>
      </c>
      <c r="C21841" t="s">
        <v>13</v>
      </c>
      <c r="D21841" t="s">
        <v>14</v>
      </c>
      <c r="E21841">
        <v>14945</v>
      </c>
      <c r="G21841" t="b">
        <v>0</v>
      </c>
      <c r="H21841" t="b">
        <v>1</v>
      </c>
      <c r="L21841">
        <v>0</v>
      </c>
    </row>
    <row r="21842" spans="1:12">
      <c r="A21842">
        <v>12980</v>
      </c>
      <c r="B21842">
        <v>46905</v>
      </c>
      <c r="C21842" t="s">
        <v>13</v>
      </c>
      <c r="D21842" t="s">
        <v>14</v>
      </c>
      <c r="E21842">
        <v>16572</v>
      </c>
      <c r="G21842" t="b">
        <v>0</v>
      </c>
      <c r="H21842" t="b">
        <v>1</v>
      </c>
      <c r="L21842">
        <v>0</v>
      </c>
    </row>
    <row r="21843" spans="1:12">
      <c r="A21843">
        <v>12980</v>
      </c>
      <c r="B21843">
        <v>46905</v>
      </c>
      <c r="C21843" t="s">
        <v>13</v>
      </c>
      <c r="D21843" t="s">
        <v>14</v>
      </c>
      <c r="E21843">
        <v>16174</v>
      </c>
      <c r="G21843" t="b">
        <v>0</v>
      </c>
      <c r="H21843" t="b">
        <v>1</v>
      </c>
      <c r="L21843">
        <v>0</v>
      </c>
    </row>
    <row r="21844" spans="1:12">
      <c r="A21844">
        <v>12980</v>
      </c>
      <c r="B21844">
        <v>46905</v>
      </c>
      <c r="C21844" t="s">
        <v>13</v>
      </c>
      <c r="D21844" t="s">
        <v>14</v>
      </c>
      <c r="E21844">
        <v>8907</v>
      </c>
      <c r="G21844" t="b">
        <v>0</v>
      </c>
      <c r="H21844" t="b">
        <v>1</v>
      </c>
      <c r="L21844">
        <v>0</v>
      </c>
    </row>
    <row r="21845" spans="1:12">
      <c r="A21845">
        <v>12980</v>
      </c>
      <c r="B21845">
        <v>46905</v>
      </c>
      <c r="C21845" t="s">
        <v>13</v>
      </c>
      <c r="D21845" t="s">
        <v>14</v>
      </c>
      <c r="E21845">
        <v>15432</v>
      </c>
      <c r="G21845" t="b">
        <v>0</v>
      </c>
      <c r="H21845" t="b">
        <v>1</v>
      </c>
      <c r="L21845">
        <v>0</v>
      </c>
    </row>
    <row r="21846" spans="1:12">
      <c r="A21846">
        <v>12980</v>
      </c>
      <c r="B21846">
        <v>46903</v>
      </c>
      <c r="C21846" t="s">
        <v>13</v>
      </c>
      <c r="D21846" t="s">
        <v>8</v>
      </c>
      <c r="E21846">
        <v>14447</v>
      </c>
      <c r="G21846" t="b">
        <v>0</v>
      </c>
      <c r="H21846" t="b">
        <v>1</v>
      </c>
      <c r="I21846">
        <v>0</v>
      </c>
    </row>
    <row r="21847" spans="1:12">
      <c r="A21847">
        <v>12980</v>
      </c>
      <c r="B21847">
        <v>46903</v>
      </c>
      <c r="C21847" t="s">
        <v>13</v>
      </c>
      <c r="D21847" t="s">
        <v>8</v>
      </c>
      <c r="E21847">
        <v>16554</v>
      </c>
      <c r="G21847" t="b">
        <v>0</v>
      </c>
      <c r="H21847" t="b">
        <v>1</v>
      </c>
      <c r="I21847">
        <v>0</v>
      </c>
    </row>
    <row r="21848" spans="1:12">
      <c r="A21848">
        <v>12980</v>
      </c>
      <c r="B21848">
        <v>46903</v>
      </c>
      <c r="C21848" t="s">
        <v>13</v>
      </c>
      <c r="D21848" t="s">
        <v>8</v>
      </c>
      <c r="E21848">
        <v>16551</v>
      </c>
      <c r="G21848" t="b">
        <v>0</v>
      </c>
      <c r="H21848" t="b">
        <v>1</v>
      </c>
      <c r="I21848">
        <v>0</v>
      </c>
    </row>
    <row r="21849" spans="1:12">
      <c r="A21849">
        <v>12980</v>
      </c>
      <c r="B21849">
        <v>46903</v>
      </c>
      <c r="C21849" t="s">
        <v>13</v>
      </c>
      <c r="D21849" t="s">
        <v>8</v>
      </c>
      <c r="E21849">
        <v>12447</v>
      </c>
      <c r="G21849" t="b">
        <v>0</v>
      </c>
      <c r="H21849" t="b">
        <v>1</v>
      </c>
      <c r="I21849">
        <v>0</v>
      </c>
    </row>
    <row r="21850" spans="1:12">
      <c r="A21850">
        <v>12980</v>
      </c>
      <c r="B21850">
        <v>46903</v>
      </c>
      <c r="C21850" t="s">
        <v>13</v>
      </c>
      <c r="D21850" t="s">
        <v>8</v>
      </c>
      <c r="E21850">
        <v>14852</v>
      </c>
      <c r="G21850" t="b">
        <v>0</v>
      </c>
      <c r="H21850" t="b">
        <v>1</v>
      </c>
      <c r="I21850">
        <v>0</v>
      </c>
    </row>
    <row r="21851" spans="1:12">
      <c r="A21851">
        <v>12980</v>
      </c>
      <c r="B21851">
        <v>46903</v>
      </c>
      <c r="C21851" t="s">
        <v>13</v>
      </c>
      <c r="D21851" t="s">
        <v>8</v>
      </c>
      <c r="E21851">
        <v>13978</v>
      </c>
      <c r="G21851" t="b">
        <v>0</v>
      </c>
      <c r="H21851" t="b">
        <v>1</v>
      </c>
      <c r="I21851">
        <v>0</v>
      </c>
    </row>
    <row r="21852" spans="1:12">
      <c r="A21852">
        <v>12980</v>
      </c>
      <c r="B21852">
        <v>46903</v>
      </c>
      <c r="C21852" t="s">
        <v>13</v>
      </c>
      <c r="D21852" t="s">
        <v>8</v>
      </c>
      <c r="E21852">
        <v>16441</v>
      </c>
      <c r="G21852" t="b">
        <v>0</v>
      </c>
      <c r="H21852" t="b">
        <v>1</v>
      </c>
      <c r="I21852">
        <v>0</v>
      </c>
    </row>
    <row r="21853" spans="1:12">
      <c r="A21853">
        <v>12980</v>
      </c>
      <c r="B21853">
        <v>46903</v>
      </c>
      <c r="C21853" t="s">
        <v>13</v>
      </c>
      <c r="D21853" t="s">
        <v>8</v>
      </c>
      <c r="E21853">
        <v>8909</v>
      </c>
      <c r="G21853" t="b">
        <v>0</v>
      </c>
      <c r="H21853" t="b">
        <v>1</v>
      </c>
      <c r="I21853">
        <v>0</v>
      </c>
    </row>
    <row r="21854" spans="1:12">
      <c r="A21854">
        <v>12980</v>
      </c>
      <c r="B21854">
        <v>46903</v>
      </c>
      <c r="C21854" t="s">
        <v>13</v>
      </c>
      <c r="D21854" t="s">
        <v>8</v>
      </c>
      <c r="E21854">
        <v>16781</v>
      </c>
      <c r="G21854" t="b">
        <v>0</v>
      </c>
      <c r="H21854" t="b">
        <v>1</v>
      </c>
      <c r="I21854">
        <v>0</v>
      </c>
    </row>
    <row r="21855" spans="1:12">
      <c r="A21855">
        <v>12980</v>
      </c>
      <c r="B21855">
        <v>46903</v>
      </c>
      <c r="C21855" t="s">
        <v>13</v>
      </c>
      <c r="D21855" t="s">
        <v>8</v>
      </c>
      <c r="E21855">
        <v>14422</v>
      </c>
      <c r="G21855" t="b">
        <v>0</v>
      </c>
      <c r="H21855" t="b">
        <v>1</v>
      </c>
      <c r="I21855">
        <v>0</v>
      </c>
    </row>
    <row r="21856" spans="1:12">
      <c r="A21856">
        <v>12980</v>
      </c>
      <c r="B21856">
        <v>46903</v>
      </c>
      <c r="C21856" t="s">
        <v>13</v>
      </c>
      <c r="D21856" t="s">
        <v>8</v>
      </c>
      <c r="E21856">
        <v>15190</v>
      </c>
      <c r="G21856" t="b">
        <v>0</v>
      </c>
      <c r="H21856" t="b">
        <v>1</v>
      </c>
      <c r="I21856">
        <v>0</v>
      </c>
    </row>
    <row r="21857" spans="1:9">
      <c r="A21857">
        <v>12980</v>
      </c>
      <c r="B21857">
        <v>46903</v>
      </c>
      <c r="C21857" t="s">
        <v>13</v>
      </c>
      <c r="D21857" t="s">
        <v>8</v>
      </c>
      <c r="E21857">
        <v>15837</v>
      </c>
      <c r="G21857" t="b">
        <v>0</v>
      </c>
      <c r="H21857" t="b">
        <v>1</v>
      </c>
      <c r="I21857">
        <v>0</v>
      </c>
    </row>
    <row r="21858" spans="1:9">
      <c r="A21858">
        <v>12980</v>
      </c>
      <c r="B21858">
        <v>46903</v>
      </c>
      <c r="C21858" t="s">
        <v>13</v>
      </c>
      <c r="D21858" t="s">
        <v>8</v>
      </c>
      <c r="E21858">
        <v>9507</v>
      </c>
      <c r="G21858" t="b">
        <v>0</v>
      </c>
      <c r="H21858" t="b">
        <v>1</v>
      </c>
      <c r="I21858">
        <v>0</v>
      </c>
    </row>
    <row r="21859" spans="1:9">
      <c r="A21859">
        <v>12980</v>
      </c>
      <c r="B21859">
        <v>46903</v>
      </c>
      <c r="C21859" t="s">
        <v>13</v>
      </c>
      <c r="D21859" t="s">
        <v>8</v>
      </c>
      <c r="E21859">
        <v>15608</v>
      </c>
      <c r="G21859" t="b">
        <v>0</v>
      </c>
      <c r="H21859" t="b">
        <v>1</v>
      </c>
      <c r="I21859">
        <v>0</v>
      </c>
    </row>
    <row r="21860" spans="1:9">
      <c r="A21860">
        <v>12980</v>
      </c>
      <c r="B21860">
        <v>46903</v>
      </c>
      <c r="C21860" t="s">
        <v>13</v>
      </c>
      <c r="D21860" t="s">
        <v>8</v>
      </c>
      <c r="E21860">
        <v>14013</v>
      </c>
      <c r="G21860" t="b">
        <v>0</v>
      </c>
      <c r="H21860" t="b">
        <v>1</v>
      </c>
      <c r="I21860">
        <v>0</v>
      </c>
    </row>
    <row r="21861" spans="1:9">
      <c r="A21861">
        <v>12980</v>
      </c>
      <c r="B21861">
        <v>46903</v>
      </c>
      <c r="C21861" t="s">
        <v>13</v>
      </c>
      <c r="D21861" t="s">
        <v>8</v>
      </c>
      <c r="E21861">
        <v>6707</v>
      </c>
      <c r="G21861" t="b">
        <v>0</v>
      </c>
      <c r="H21861" t="b">
        <v>1</v>
      </c>
      <c r="I21861">
        <v>0</v>
      </c>
    </row>
    <row r="21862" spans="1:9">
      <c r="A21862">
        <v>12980</v>
      </c>
      <c r="B21862">
        <v>46903</v>
      </c>
      <c r="C21862" t="s">
        <v>13</v>
      </c>
      <c r="D21862" t="s">
        <v>8</v>
      </c>
      <c r="E21862">
        <v>16570</v>
      </c>
      <c r="G21862" t="b">
        <v>0</v>
      </c>
      <c r="H21862" t="b">
        <v>1</v>
      </c>
      <c r="I21862">
        <v>0</v>
      </c>
    </row>
    <row r="21863" spans="1:9">
      <c r="A21863">
        <v>12980</v>
      </c>
      <c r="B21863">
        <v>46903</v>
      </c>
      <c r="C21863" t="s">
        <v>13</v>
      </c>
      <c r="D21863" t="s">
        <v>8</v>
      </c>
      <c r="E21863">
        <v>15699</v>
      </c>
      <c r="G21863" t="b">
        <v>0</v>
      </c>
      <c r="H21863" t="b">
        <v>1</v>
      </c>
      <c r="I21863">
        <v>0</v>
      </c>
    </row>
    <row r="21864" spans="1:9">
      <c r="A21864">
        <v>12980</v>
      </c>
      <c r="B21864">
        <v>46903</v>
      </c>
      <c r="C21864" t="s">
        <v>13</v>
      </c>
      <c r="D21864" t="s">
        <v>8</v>
      </c>
      <c r="E21864">
        <v>15839</v>
      </c>
      <c r="G21864" t="b">
        <v>0</v>
      </c>
      <c r="H21864" t="b">
        <v>1</v>
      </c>
      <c r="I21864">
        <v>0</v>
      </c>
    </row>
    <row r="21865" spans="1:9">
      <c r="A21865">
        <v>12980</v>
      </c>
      <c r="B21865">
        <v>46903</v>
      </c>
      <c r="C21865" t="s">
        <v>13</v>
      </c>
      <c r="D21865" t="s">
        <v>8</v>
      </c>
      <c r="E21865">
        <v>16555</v>
      </c>
      <c r="G21865" t="b">
        <v>0</v>
      </c>
      <c r="H21865" t="b">
        <v>1</v>
      </c>
      <c r="I21865">
        <v>0</v>
      </c>
    </row>
    <row r="21866" spans="1:9">
      <c r="A21866">
        <v>12980</v>
      </c>
      <c r="B21866">
        <v>46903</v>
      </c>
      <c r="C21866" t="s">
        <v>13</v>
      </c>
      <c r="D21866" t="s">
        <v>8</v>
      </c>
      <c r="E21866">
        <v>16404</v>
      </c>
      <c r="G21866" t="b">
        <v>0</v>
      </c>
      <c r="H21866" t="b">
        <v>1</v>
      </c>
      <c r="I21866">
        <v>0</v>
      </c>
    </row>
    <row r="21867" spans="1:9">
      <c r="A21867">
        <v>12980</v>
      </c>
      <c r="B21867">
        <v>46903</v>
      </c>
      <c r="C21867" t="s">
        <v>13</v>
      </c>
      <c r="D21867" t="s">
        <v>8</v>
      </c>
      <c r="E21867">
        <v>4901</v>
      </c>
      <c r="G21867" t="b">
        <v>0</v>
      </c>
      <c r="H21867" t="b">
        <v>1</v>
      </c>
      <c r="I21867">
        <v>0</v>
      </c>
    </row>
    <row r="21868" spans="1:9">
      <c r="A21868">
        <v>12980</v>
      </c>
      <c r="B21868">
        <v>46903</v>
      </c>
      <c r="C21868" t="s">
        <v>13</v>
      </c>
      <c r="D21868" t="s">
        <v>8</v>
      </c>
      <c r="E21868">
        <v>9432</v>
      </c>
      <c r="G21868" t="b">
        <v>0</v>
      </c>
      <c r="H21868" t="b">
        <v>1</v>
      </c>
      <c r="I21868">
        <v>0</v>
      </c>
    </row>
    <row r="21869" spans="1:9">
      <c r="A21869">
        <v>12980</v>
      </c>
      <c r="B21869">
        <v>46903</v>
      </c>
      <c r="C21869" t="s">
        <v>13</v>
      </c>
      <c r="D21869" t="s">
        <v>8</v>
      </c>
      <c r="E21869">
        <v>16599</v>
      </c>
      <c r="G21869" t="b">
        <v>0</v>
      </c>
      <c r="H21869" t="b">
        <v>1</v>
      </c>
      <c r="I21869">
        <v>0</v>
      </c>
    </row>
    <row r="21870" spans="1:9">
      <c r="A21870">
        <v>12980</v>
      </c>
      <c r="B21870">
        <v>46903</v>
      </c>
      <c r="C21870" t="s">
        <v>13</v>
      </c>
      <c r="D21870" t="s">
        <v>8</v>
      </c>
      <c r="E21870">
        <v>8825</v>
      </c>
      <c r="G21870" t="b">
        <v>0</v>
      </c>
      <c r="H21870" t="b">
        <v>1</v>
      </c>
      <c r="I21870">
        <v>0</v>
      </c>
    </row>
    <row r="21871" spans="1:9">
      <c r="A21871">
        <v>12980</v>
      </c>
      <c r="B21871">
        <v>46903</v>
      </c>
      <c r="C21871" t="s">
        <v>13</v>
      </c>
      <c r="D21871" t="s">
        <v>8</v>
      </c>
      <c r="E21871">
        <v>14945</v>
      </c>
      <c r="G21871" t="b">
        <v>0</v>
      </c>
      <c r="H21871" t="b">
        <v>1</v>
      </c>
      <c r="I21871">
        <v>0</v>
      </c>
    </row>
    <row r="21872" spans="1:9">
      <c r="A21872">
        <v>12980</v>
      </c>
      <c r="B21872">
        <v>46903</v>
      </c>
      <c r="C21872" t="s">
        <v>13</v>
      </c>
      <c r="D21872" t="s">
        <v>8</v>
      </c>
      <c r="E21872">
        <v>12963</v>
      </c>
      <c r="G21872" t="b">
        <v>0</v>
      </c>
      <c r="H21872" t="b">
        <v>1</v>
      </c>
      <c r="I21872">
        <v>0</v>
      </c>
    </row>
    <row r="21873" spans="1:12">
      <c r="A21873">
        <v>12980</v>
      </c>
      <c r="B21873">
        <v>46903</v>
      </c>
      <c r="C21873" t="s">
        <v>13</v>
      </c>
      <c r="D21873" t="s">
        <v>8</v>
      </c>
      <c r="E21873">
        <v>16312</v>
      </c>
      <c r="G21873" t="b">
        <v>0</v>
      </c>
      <c r="H21873" t="b">
        <v>1</v>
      </c>
      <c r="I21873">
        <v>0</v>
      </c>
    </row>
    <row r="21874" spans="1:12">
      <c r="A21874">
        <v>12980</v>
      </c>
      <c r="B21874">
        <v>46903</v>
      </c>
      <c r="C21874" t="s">
        <v>13</v>
      </c>
      <c r="D21874" t="s">
        <v>8</v>
      </c>
      <c r="E21874">
        <v>16572</v>
      </c>
      <c r="G21874" t="b">
        <v>0</v>
      </c>
      <c r="H21874" t="b">
        <v>1</v>
      </c>
      <c r="I21874">
        <v>0</v>
      </c>
    </row>
    <row r="21875" spans="1:12">
      <c r="A21875">
        <v>12980</v>
      </c>
      <c r="B21875">
        <v>46903</v>
      </c>
      <c r="C21875" t="s">
        <v>13</v>
      </c>
      <c r="D21875" t="s">
        <v>8</v>
      </c>
      <c r="E21875">
        <v>16036</v>
      </c>
      <c r="G21875" t="b">
        <v>0</v>
      </c>
      <c r="H21875" t="b">
        <v>1</v>
      </c>
      <c r="I21875">
        <v>0</v>
      </c>
    </row>
    <row r="21876" spans="1:12">
      <c r="A21876">
        <v>12980</v>
      </c>
      <c r="B21876">
        <v>46903</v>
      </c>
      <c r="C21876" t="s">
        <v>13</v>
      </c>
      <c r="D21876" t="s">
        <v>8</v>
      </c>
      <c r="E21876">
        <v>11922</v>
      </c>
      <c r="G21876" t="b">
        <v>0</v>
      </c>
      <c r="H21876" t="b">
        <v>1</v>
      </c>
      <c r="I21876">
        <v>0</v>
      </c>
    </row>
    <row r="21877" spans="1:12">
      <c r="A21877">
        <v>12980</v>
      </c>
      <c r="B21877">
        <v>46903</v>
      </c>
      <c r="C21877" t="s">
        <v>13</v>
      </c>
      <c r="D21877" t="s">
        <v>8</v>
      </c>
      <c r="E21877">
        <v>12819</v>
      </c>
      <c r="G21877" t="b">
        <v>0</v>
      </c>
      <c r="H21877" t="b">
        <v>1</v>
      </c>
      <c r="I21877">
        <v>0</v>
      </c>
    </row>
    <row r="21878" spans="1:12">
      <c r="A21878">
        <v>12980</v>
      </c>
      <c r="B21878">
        <v>46903</v>
      </c>
      <c r="C21878" t="s">
        <v>13</v>
      </c>
      <c r="D21878" t="s">
        <v>8</v>
      </c>
      <c r="E21878">
        <v>16174</v>
      </c>
      <c r="G21878" t="b">
        <v>0</v>
      </c>
      <c r="H21878" t="b">
        <v>1</v>
      </c>
      <c r="I21878">
        <v>0</v>
      </c>
    </row>
    <row r="21879" spans="1:12">
      <c r="A21879">
        <v>12980</v>
      </c>
      <c r="B21879">
        <v>46903</v>
      </c>
      <c r="C21879" t="s">
        <v>13</v>
      </c>
      <c r="D21879" t="s">
        <v>8</v>
      </c>
      <c r="E21879">
        <v>8907</v>
      </c>
      <c r="G21879" t="b">
        <v>0</v>
      </c>
      <c r="H21879" t="b">
        <v>1</v>
      </c>
      <c r="I21879">
        <v>0</v>
      </c>
    </row>
    <row r="21880" spans="1:12">
      <c r="A21880">
        <v>12980</v>
      </c>
      <c r="B21880">
        <v>46903</v>
      </c>
      <c r="C21880" t="s">
        <v>13</v>
      </c>
      <c r="D21880" t="s">
        <v>8</v>
      </c>
      <c r="E21880">
        <v>15607</v>
      </c>
      <c r="G21880" t="b">
        <v>0</v>
      </c>
      <c r="H21880" t="b">
        <v>1</v>
      </c>
      <c r="I21880">
        <v>0</v>
      </c>
    </row>
    <row r="21881" spans="1:12">
      <c r="A21881">
        <v>12980</v>
      </c>
      <c r="B21881">
        <v>46903</v>
      </c>
      <c r="C21881" t="s">
        <v>13</v>
      </c>
      <c r="D21881" t="s">
        <v>8</v>
      </c>
      <c r="E21881">
        <v>15340</v>
      </c>
      <c r="G21881" t="b">
        <v>0</v>
      </c>
      <c r="H21881" t="b">
        <v>1</v>
      </c>
      <c r="I21881">
        <v>0</v>
      </c>
    </row>
    <row r="21882" spans="1:12">
      <c r="A21882">
        <v>12980</v>
      </c>
      <c r="B21882">
        <v>46903</v>
      </c>
      <c r="C21882" t="s">
        <v>13</v>
      </c>
      <c r="D21882" t="s">
        <v>8</v>
      </c>
      <c r="E21882">
        <v>15432</v>
      </c>
      <c r="G21882" t="b">
        <v>0</v>
      </c>
      <c r="H21882" t="b">
        <v>1</v>
      </c>
      <c r="I21882">
        <v>0</v>
      </c>
    </row>
    <row r="21883" spans="1:12">
      <c r="A21883">
        <v>12980</v>
      </c>
      <c r="B21883">
        <v>46903</v>
      </c>
      <c r="C21883" t="s">
        <v>13</v>
      </c>
      <c r="D21883" t="s">
        <v>14</v>
      </c>
      <c r="E21883">
        <v>14447</v>
      </c>
      <c r="G21883" t="b">
        <v>0</v>
      </c>
      <c r="H21883" t="b">
        <v>1</v>
      </c>
      <c r="L21883">
        <v>0</v>
      </c>
    </row>
    <row r="21884" spans="1:12">
      <c r="A21884">
        <v>12980</v>
      </c>
      <c r="B21884">
        <v>46903</v>
      </c>
      <c r="C21884" t="s">
        <v>13</v>
      </c>
      <c r="D21884" t="s">
        <v>14</v>
      </c>
      <c r="E21884">
        <v>16554</v>
      </c>
      <c r="G21884" t="b">
        <v>0</v>
      </c>
      <c r="H21884" t="b">
        <v>1</v>
      </c>
      <c r="L21884">
        <v>0</v>
      </c>
    </row>
    <row r="21885" spans="1:12">
      <c r="A21885">
        <v>12980</v>
      </c>
      <c r="B21885">
        <v>46903</v>
      </c>
      <c r="C21885" t="s">
        <v>13</v>
      </c>
      <c r="D21885" t="s">
        <v>14</v>
      </c>
      <c r="E21885">
        <v>16551</v>
      </c>
      <c r="G21885" t="b">
        <v>0</v>
      </c>
      <c r="H21885" t="b">
        <v>1</v>
      </c>
      <c r="L21885">
        <v>0</v>
      </c>
    </row>
    <row r="21886" spans="1:12">
      <c r="A21886">
        <v>12980</v>
      </c>
      <c r="B21886">
        <v>46903</v>
      </c>
      <c r="C21886" t="s">
        <v>13</v>
      </c>
      <c r="D21886" t="s">
        <v>14</v>
      </c>
      <c r="E21886">
        <v>12447</v>
      </c>
      <c r="G21886" t="b">
        <v>0</v>
      </c>
      <c r="H21886" t="b">
        <v>1</v>
      </c>
      <c r="L21886">
        <v>0</v>
      </c>
    </row>
    <row r="21887" spans="1:12">
      <c r="A21887">
        <v>12980</v>
      </c>
      <c r="B21887">
        <v>46903</v>
      </c>
      <c r="C21887" t="s">
        <v>13</v>
      </c>
      <c r="D21887" t="s">
        <v>14</v>
      </c>
      <c r="E21887">
        <v>14852</v>
      </c>
      <c r="G21887" t="b">
        <v>0</v>
      </c>
      <c r="H21887" t="b">
        <v>1</v>
      </c>
      <c r="L21887">
        <v>0</v>
      </c>
    </row>
    <row r="21888" spans="1:12">
      <c r="A21888">
        <v>12980</v>
      </c>
      <c r="B21888">
        <v>46903</v>
      </c>
      <c r="C21888" t="s">
        <v>13</v>
      </c>
      <c r="D21888" t="s">
        <v>14</v>
      </c>
      <c r="E21888">
        <v>13978</v>
      </c>
      <c r="G21888" t="b">
        <v>0</v>
      </c>
      <c r="H21888" t="b">
        <v>1</v>
      </c>
      <c r="L21888">
        <v>0</v>
      </c>
    </row>
    <row r="21889" spans="1:12">
      <c r="A21889">
        <v>12980</v>
      </c>
      <c r="B21889">
        <v>46903</v>
      </c>
      <c r="C21889" t="s">
        <v>13</v>
      </c>
      <c r="D21889" t="s">
        <v>14</v>
      </c>
      <c r="E21889">
        <v>16441</v>
      </c>
      <c r="G21889" t="b">
        <v>0</v>
      </c>
      <c r="H21889" t="b">
        <v>1</v>
      </c>
      <c r="L21889">
        <v>0</v>
      </c>
    </row>
    <row r="21890" spans="1:12">
      <c r="A21890">
        <v>12980</v>
      </c>
      <c r="B21890">
        <v>46903</v>
      </c>
      <c r="C21890" t="s">
        <v>13</v>
      </c>
      <c r="D21890" t="s">
        <v>14</v>
      </c>
      <c r="E21890">
        <v>8909</v>
      </c>
      <c r="G21890" t="b">
        <v>0</v>
      </c>
      <c r="H21890" t="b">
        <v>1</v>
      </c>
      <c r="L21890">
        <v>0</v>
      </c>
    </row>
    <row r="21891" spans="1:12">
      <c r="A21891">
        <v>12980</v>
      </c>
      <c r="B21891">
        <v>46903</v>
      </c>
      <c r="C21891" t="s">
        <v>13</v>
      </c>
      <c r="D21891" t="s">
        <v>14</v>
      </c>
      <c r="E21891">
        <v>16781</v>
      </c>
      <c r="G21891" t="b">
        <v>0</v>
      </c>
      <c r="H21891" t="b">
        <v>1</v>
      </c>
      <c r="L21891">
        <v>0</v>
      </c>
    </row>
    <row r="21892" spans="1:12">
      <c r="A21892">
        <v>12980</v>
      </c>
      <c r="B21892">
        <v>46903</v>
      </c>
      <c r="C21892" t="s">
        <v>13</v>
      </c>
      <c r="D21892" t="s">
        <v>14</v>
      </c>
      <c r="E21892">
        <v>14422</v>
      </c>
      <c r="G21892" t="b">
        <v>0</v>
      </c>
      <c r="H21892" t="b">
        <v>1</v>
      </c>
      <c r="L21892">
        <v>0</v>
      </c>
    </row>
    <row r="21893" spans="1:12">
      <c r="A21893">
        <v>12980</v>
      </c>
      <c r="B21893">
        <v>46903</v>
      </c>
      <c r="C21893" t="s">
        <v>13</v>
      </c>
      <c r="D21893" t="s">
        <v>14</v>
      </c>
      <c r="E21893">
        <v>15190</v>
      </c>
      <c r="G21893" t="b">
        <v>0</v>
      </c>
      <c r="H21893" t="b">
        <v>1</v>
      </c>
      <c r="L21893">
        <v>0</v>
      </c>
    </row>
    <row r="21894" spans="1:12">
      <c r="A21894">
        <v>12980</v>
      </c>
      <c r="B21894">
        <v>46903</v>
      </c>
      <c r="C21894" t="s">
        <v>13</v>
      </c>
      <c r="D21894" t="s">
        <v>14</v>
      </c>
      <c r="E21894">
        <v>15837</v>
      </c>
      <c r="G21894" t="b">
        <v>0</v>
      </c>
      <c r="H21894" t="b">
        <v>1</v>
      </c>
      <c r="L21894">
        <v>0</v>
      </c>
    </row>
    <row r="21895" spans="1:12">
      <c r="A21895">
        <v>12980</v>
      </c>
      <c r="B21895">
        <v>46903</v>
      </c>
      <c r="C21895" t="s">
        <v>13</v>
      </c>
      <c r="D21895" t="s">
        <v>14</v>
      </c>
      <c r="E21895">
        <v>9507</v>
      </c>
      <c r="G21895" t="b">
        <v>0</v>
      </c>
      <c r="H21895" t="b">
        <v>1</v>
      </c>
      <c r="L21895">
        <v>0</v>
      </c>
    </row>
    <row r="21896" spans="1:12">
      <c r="A21896">
        <v>12980</v>
      </c>
      <c r="B21896">
        <v>46903</v>
      </c>
      <c r="C21896" t="s">
        <v>13</v>
      </c>
      <c r="D21896" t="s">
        <v>14</v>
      </c>
      <c r="E21896">
        <v>15608</v>
      </c>
      <c r="G21896" t="b">
        <v>0</v>
      </c>
      <c r="H21896" t="b">
        <v>1</v>
      </c>
      <c r="L21896">
        <v>0</v>
      </c>
    </row>
    <row r="21897" spans="1:12">
      <c r="A21897">
        <v>12980</v>
      </c>
      <c r="B21897">
        <v>46903</v>
      </c>
      <c r="C21897" t="s">
        <v>13</v>
      </c>
      <c r="D21897" t="s">
        <v>14</v>
      </c>
      <c r="E21897">
        <v>14013</v>
      </c>
      <c r="G21897" t="b">
        <v>0</v>
      </c>
      <c r="H21897" t="b">
        <v>1</v>
      </c>
      <c r="L21897">
        <v>0</v>
      </c>
    </row>
    <row r="21898" spans="1:12">
      <c r="A21898">
        <v>12980</v>
      </c>
      <c r="B21898">
        <v>46903</v>
      </c>
      <c r="C21898" t="s">
        <v>13</v>
      </c>
      <c r="D21898" t="s">
        <v>14</v>
      </c>
      <c r="E21898">
        <v>6707</v>
      </c>
      <c r="G21898" t="b">
        <v>0</v>
      </c>
      <c r="H21898" t="b">
        <v>1</v>
      </c>
      <c r="L21898">
        <v>0</v>
      </c>
    </row>
    <row r="21899" spans="1:12">
      <c r="A21899">
        <v>12980</v>
      </c>
      <c r="B21899">
        <v>46903</v>
      </c>
      <c r="C21899" t="s">
        <v>13</v>
      </c>
      <c r="D21899" t="s">
        <v>14</v>
      </c>
      <c r="E21899">
        <v>16570</v>
      </c>
      <c r="G21899" t="b">
        <v>0</v>
      </c>
      <c r="H21899" t="b">
        <v>1</v>
      </c>
      <c r="L21899">
        <v>0</v>
      </c>
    </row>
    <row r="21900" spans="1:12">
      <c r="A21900">
        <v>12980</v>
      </c>
      <c r="B21900">
        <v>46903</v>
      </c>
      <c r="C21900" t="s">
        <v>13</v>
      </c>
      <c r="D21900" t="s">
        <v>14</v>
      </c>
      <c r="E21900">
        <v>15699</v>
      </c>
      <c r="G21900" t="b">
        <v>0</v>
      </c>
      <c r="H21900" t="b">
        <v>1</v>
      </c>
      <c r="L21900">
        <v>0</v>
      </c>
    </row>
    <row r="21901" spans="1:12">
      <c r="A21901">
        <v>12980</v>
      </c>
      <c r="B21901">
        <v>46903</v>
      </c>
      <c r="C21901" t="s">
        <v>13</v>
      </c>
      <c r="D21901" t="s">
        <v>14</v>
      </c>
      <c r="E21901">
        <v>15839</v>
      </c>
      <c r="G21901" t="b">
        <v>0</v>
      </c>
      <c r="H21901" t="b">
        <v>1</v>
      </c>
      <c r="L21901">
        <v>0</v>
      </c>
    </row>
    <row r="21902" spans="1:12">
      <c r="A21902">
        <v>12980</v>
      </c>
      <c r="B21902">
        <v>46903</v>
      </c>
      <c r="C21902" t="s">
        <v>13</v>
      </c>
      <c r="D21902" t="s">
        <v>14</v>
      </c>
      <c r="E21902">
        <v>16555</v>
      </c>
      <c r="G21902" t="b">
        <v>0</v>
      </c>
      <c r="H21902" t="b">
        <v>1</v>
      </c>
      <c r="L21902">
        <v>0</v>
      </c>
    </row>
    <row r="21903" spans="1:12">
      <c r="A21903">
        <v>12980</v>
      </c>
      <c r="B21903">
        <v>46903</v>
      </c>
      <c r="C21903" t="s">
        <v>13</v>
      </c>
      <c r="D21903" t="s">
        <v>14</v>
      </c>
      <c r="E21903">
        <v>16404</v>
      </c>
      <c r="G21903" t="b">
        <v>0</v>
      </c>
      <c r="H21903" t="b">
        <v>1</v>
      </c>
      <c r="L21903">
        <v>0</v>
      </c>
    </row>
    <row r="21904" spans="1:12">
      <c r="A21904">
        <v>12980</v>
      </c>
      <c r="B21904">
        <v>46903</v>
      </c>
      <c r="C21904" t="s">
        <v>13</v>
      </c>
      <c r="D21904" t="s">
        <v>14</v>
      </c>
      <c r="E21904">
        <v>4901</v>
      </c>
      <c r="G21904" t="b">
        <v>0</v>
      </c>
      <c r="H21904" t="b">
        <v>1</v>
      </c>
      <c r="L21904">
        <v>0</v>
      </c>
    </row>
    <row r="21905" spans="1:12">
      <c r="A21905">
        <v>12980</v>
      </c>
      <c r="B21905">
        <v>46903</v>
      </c>
      <c r="C21905" t="s">
        <v>13</v>
      </c>
      <c r="D21905" t="s">
        <v>14</v>
      </c>
      <c r="E21905">
        <v>9432</v>
      </c>
      <c r="G21905" t="b">
        <v>0</v>
      </c>
      <c r="H21905" t="b">
        <v>1</v>
      </c>
      <c r="L21905">
        <v>0</v>
      </c>
    </row>
    <row r="21906" spans="1:12">
      <c r="A21906">
        <v>12980</v>
      </c>
      <c r="B21906">
        <v>46903</v>
      </c>
      <c r="C21906" t="s">
        <v>13</v>
      </c>
      <c r="D21906" t="s">
        <v>14</v>
      </c>
      <c r="E21906">
        <v>16599</v>
      </c>
      <c r="G21906" t="b">
        <v>0</v>
      </c>
      <c r="H21906" t="b">
        <v>1</v>
      </c>
      <c r="L21906">
        <v>0</v>
      </c>
    </row>
    <row r="21907" spans="1:12">
      <c r="A21907">
        <v>12980</v>
      </c>
      <c r="B21907">
        <v>46903</v>
      </c>
      <c r="C21907" t="s">
        <v>13</v>
      </c>
      <c r="D21907" t="s">
        <v>14</v>
      </c>
      <c r="E21907">
        <v>8825</v>
      </c>
      <c r="G21907" t="b">
        <v>0</v>
      </c>
      <c r="H21907" t="b">
        <v>1</v>
      </c>
      <c r="L21907">
        <v>0</v>
      </c>
    </row>
    <row r="21908" spans="1:12">
      <c r="A21908">
        <v>12980</v>
      </c>
      <c r="B21908">
        <v>46903</v>
      </c>
      <c r="C21908" t="s">
        <v>13</v>
      </c>
      <c r="D21908" t="s">
        <v>14</v>
      </c>
      <c r="E21908">
        <v>14945</v>
      </c>
      <c r="G21908" t="b">
        <v>0</v>
      </c>
      <c r="H21908" t="b">
        <v>1</v>
      </c>
      <c r="L21908">
        <v>0</v>
      </c>
    </row>
    <row r="21909" spans="1:12">
      <c r="A21909">
        <v>12980</v>
      </c>
      <c r="B21909">
        <v>46903</v>
      </c>
      <c r="C21909" t="s">
        <v>13</v>
      </c>
      <c r="D21909" t="s">
        <v>14</v>
      </c>
      <c r="E21909">
        <v>12963</v>
      </c>
      <c r="G21909" t="b">
        <v>0</v>
      </c>
      <c r="H21909" t="b">
        <v>1</v>
      </c>
      <c r="L21909">
        <v>0</v>
      </c>
    </row>
    <row r="21910" spans="1:12">
      <c r="A21910">
        <v>12980</v>
      </c>
      <c r="B21910">
        <v>46903</v>
      </c>
      <c r="C21910" t="s">
        <v>13</v>
      </c>
      <c r="D21910" t="s">
        <v>14</v>
      </c>
      <c r="E21910">
        <v>16312</v>
      </c>
      <c r="G21910" t="b">
        <v>0</v>
      </c>
      <c r="H21910" t="b">
        <v>1</v>
      </c>
      <c r="L21910">
        <v>0</v>
      </c>
    </row>
    <row r="21911" spans="1:12">
      <c r="A21911">
        <v>12980</v>
      </c>
      <c r="B21911">
        <v>46903</v>
      </c>
      <c r="C21911" t="s">
        <v>13</v>
      </c>
      <c r="D21911" t="s">
        <v>14</v>
      </c>
      <c r="E21911">
        <v>16572</v>
      </c>
      <c r="G21911" t="b">
        <v>0</v>
      </c>
      <c r="H21911" t="b">
        <v>1</v>
      </c>
      <c r="L21911">
        <v>0</v>
      </c>
    </row>
    <row r="21912" spans="1:12">
      <c r="A21912">
        <v>12980</v>
      </c>
      <c r="B21912">
        <v>46903</v>
      </c>
      <c r="C21912" t="s">
        <v>13</v>
      </c>
      <c r="D21912" t="s">
        <v>14</v>
      </c>
      <c r="E21912">
        <v>16036</v>
      </c>
      <c r="G21912" t="b">
        <v>0</v>
      </c>
      <c r="H21912" t="b">
        <v>1</v>
      </c>
      <c r="L21912">
        <v>0</v>
      </c>
    </row>
    <row r="21913" spans="1:12">
      <c r="A21913">
        <v>12980</v>
      </c>
      <c r="B21913">
        <v>46903</v>
      </c>
      <c r="C21913" t="s">
        <v>13</v>
      </c>
      <c r="D21913" t="s">
        <v>14</v>
      </c>
      <c r="E21913">
        <v>11922</v>
      </c>
      <c r="G21913" t="b">
        <v>0</v>
      </c>
      <c r="H21913" t="b">
        <v>1</v>
      </c>
      <c r="L21913">
        <v>0</v>
      </c>
    </row>
    <row r="21914" spans="1:12">
      <c r="A21914">
        <v>12980</v>
      </c>
      <c r="B21914">
        <v>46903</v>
      </c>
      <c r="C21914" t="s">
        <v>13</v>
      </c>
      <c r="D21914" t="s">
        <v>14</v>
      </c>
      <c r="E21914">
        <v>12819</v>
      </c>
      <c r="G21914" t="b">
        <v>0</v>
      </c>
      <c r="H21914" t="b">
        <v>1</v>
      </c>
      <c r="L21914">
        <v>0</v>
      </c>
    </row>
    <row r="21915" spans="1:12">
      <c r="A21915">
        <v>12980</v>
      </c>
      <c r="B21915">
        <v>46903</v>
      </c>
      <c r="C21915" t="s">
        <v>13</v>
      </c>
      <c r="D21915" t="s">
        <v>14</v>
      </c>
      <c r="E21915">
        <v>16174</v>
      </c>
      <c r="G21915" t="b">
        <v>0</v>
      </c>
      <c r="H21915" t="b">
        <v>1</v>
      </c>
      <c r="L21915">
        <v>0</v>
      </c>
    </row>
    <row r="21916" spans="1:12">
      <c r="A21916">
        <v>12980</v>
      </c>
      <c r="B21916">
        <v>46903</v>
      </c>
      <c r="C21916" t="s">
        <v>13</v>
      </c>
      <c r="D21916" t="s">
        <v>14</v>
      </c>
      <c r="E21916">
        <v>8907</v>
      </c>
      <c r="G21916" t="b">
        <v>0</v>
      </c>
      <c r="H21916" t="b">
        <v>1</v>
      </c>
      <c r="L21916">
        <v>0</v>
      </c>
    </row>
    <row r="21917" spans="1:12">
      <c r="A21917">
        <v>12980</v>
      </c>
      <c r="B21917">
        <v>46903</v>
      </c>
      <c r="C21917" t="s">
        <v>13</v>
      </c>
      <c r="D21917" t="s">
        <v>14</v>
      </c>
      <c r="E21917">
        <v>15607</v>
      </c>
      <c r="G21917" t="b">
        <v>0</v>
      </c>
      <c r="H21917" t="b">
        <v>1</v>
      </c>
      <c r="L21917">
        <v>0</v>
      </c>
    </row>
    <row r="21918" spans="1:12">
      <c r="A21918">
        <v>12980</v>
      </c>
      <c r="B21918">
        <v>46903</v>
      </c>
      <c r="C21918" t="s">
        <v>13</v>
      </c>
      <c r="D21918" t="s">
        <v>14</v>
      </c>
      <c r="E21918">
        <v>15340</v>
      </c>
      <c r="G21918" t="b">
        <v>0</v>
      </c>
      <c r="H21918" t="b">
        <v>1</v>
      </c>
      <c r="L21918">
        <v>0</v>
      </c>
    </row>
    <row r="21919" spans="1:12">
      <c r="A21919">
        <v>12980</v>
      </c>
      <c r="B21919">
        <v>46903</v>
      </c>
      <c r="C21919" t="s">
        <v>13</v>
      </c>
      <c r="D21919" t="s">
        <v>14</v>
      </c>
      <c r="E21919">
        <v>15432</v>
      </c>
      <c r="G21919" t="b">
        <v>0</v>
      </c>
      <c r="H21919" t="b">
        <v>1</v>
      </c>
      <c r="L21919">
        <v>0</v>
      </c>
    </row>
    <row r="21920" spans="1:12">
      <c r="A21920">
        <v>12980</v>
      </c>
      <c r="B21920">
        <v>46902</v>
      </c>
      <c r="C21920" t="s">
        <v>13</v>
      </c>
      <c r="D21920" t="s">
        <v>8</v>
      </c>
      <c r="E21920">
        <v>16551</v>
      </c>
      <c r="G21920" t="b">
        <v>0</v>
      </c>
      <c r="H21920" t="b">
        <v>1</v>
      </c>
      <c r="I21920">
        <v>0</v>
      </c>
    </row>
    <row r="21921" spans="1:9">
      <c r="A21921">
        <v>12980</v>
      </c>
      <c r="B21921">
        <v>46902</v>
      </c>
      <c r="C21921" t="s">
        <v>13</v>
      </c>
      <c r="D21921" t="s">
        <v>8</v>
      </c>
      <c r="E21921">
        <v>16554</v>
      </c>
      <c r="G21921" t="b">
        <v>0</v>
      </c>
      <c r="H21921" t="b">
        <v>1</v>
      </c>
      <c r="I21921">
        <v>0</v>
      </c>
    </row>
    <row r="21922" spans="1:9">
      <c r="A21922">
        <v>12980</v>
      </c>
      <c r="B21922">
        <v>46902</v>
      </c>
      <c r="C21922" t="s">
        <v>13</v>
      </c>
      <c r="D21922" t="s">
        <v>8</v>
      </c>
      <c r="E21922">
        <v>14447</v>
      </c>
      <c r="G21922" t="b">
        <v>0</v>
      </c>
      <c r="H21922" t="b">
        <v>1</v>
      </c>
      <c r="I21922">
        <v>0</v>
      </c>
    </row>
    <row r="21923" spans="1:9">
      <c r="A21923">
        <v>12980</v>
      </c>
      <c r="B21923">
        <v>46902</v>
      </c>
      <c r="C21923" t="s">
        <v>13</v>
      </c>
      <c r="D21923" t="s">
        <v>8</v>
      </c>
      <c r="E21923">
        <v>13978</v>
      </c>
      <c r="G21923" t="b">
        <v>0</v>
      </c>
      <c r="H21923" t="b">
        <v>1</v>
      </c>
      <c r="I21923">
        <v>0</v>
      </c>
    </row>
    <row r="21924" spans="1:9">
      <c r="A21924">
        <v>12980</v>
      </c>
      <c r="B21924">
        <v>46902</v>
      </c>
      <c r="C21924" t="s">
        <v>13</v>
      </c>
      <c r="D21924" t="s">
        <v>8</v>
      </c>
      <c r="E21924">
        <v>14422</v>
      </c>
      <c r="G21924" t="b">
        <v>0</v>
      </c>
      <c r="H21924" t="b">
        <v>1</v>
      </c>
      <c r="I21924">
        <v>0</v>
      </c>
    </row>
    <row r="21925" spans="1:9">
      <c r="A21925">
        <v>12980</v>
      </c>
      <c r="B21925">
        <v>46902</v>
      </c>
      <c r="C21925" t="s">
        <v>13</v>
      </c>
      <c r="D21925" t="s">
        <v>8</v>
      </c>
      <c r="E21925">
        <v>15839</v>
      </c>
      <c r="G21925" t="b">
        <v>0</v>
      </c>
      <c r="H21925" t="b">
        <v>1</v>
      </c>
      <c r="I21925">
        <v>0</v>
      </c>
    </row>
    <row r="21926" spans="1:9">
      <c r="A21926">
        <v>12980</v>
      </c>
      <c r="B21926">
        <v>46902</v>
      </c>
      <c r="C21926" t="s">
        <v>13</v>
      </c>
      <c r="D21926" t="s">
        <v>8</v>
      </c>
      <c r="E21926">
        <v>14852</v>
      </c>
      <c r="G21926" t="b">
        <v>0</v>
      </c>
      <c r="H21926" t="b">
        <v>1</v>
      </c>
      <c r="I21926">
        <v>0</v>
      </c>
    </row>
    <row r="21927" spans="1:9">
      <c r="A21927">
        <v>12980</v>
      </c>
      <c r="B21927">
        <v>46902</v>
      </c>
      <c r="C21927" t="s">
        <v>13</v>
      </c>
      <c r="D21927" t="s">
        <v>8</v>
      </c>
      <c r="E21927">
        <v>12447</v>
      </c>
      <c r="G21927" t="b">
        <v>0</v>
      </c>
      <c r="H21927" t="b">
        <v>1</v>
      </c>
      <c r="I21927">
        <v>0</v>
      </c>
    </row>
    <row r="21928" spans="1:9">
      <c r="A21928">
        <v>12980</v>
      </c>
      <c r="B21928">
        <v>46902</v>
      </c>
      <c r="C21928" t="s">
        <v>13</v>
      </c>
      <c r="D21928" t="s">
        <v>8</v>
      </c>
      <c r="E21928">
        <v>16404</v>
      </c>
      <c r="G21928" t="b">
        <v>0</v>
      </c>
      <c r="H21928" t="b">
        <v>1</v>
      </c>
      <c r="I21928">
        <v>0</v>
      </c>
    </row>
    <row r="21929" spans="1:9">
      <c r="A21929">
        <v>12980</v>
      </c>
      <c r="B21929">
        <v>46902</v>
      </c>
      <c r="C21929" t="s">
        <v>13</v>
      </c>
      <c r="D21929" t="s">
        <v>8</v>
      </c>
      <c r="E21929">
        <v>16781</v>
      </c>
      <c r="G21929" t="b">
        <v>0</v>
      </c>
      <c r="H21929" t="b">
        <v>1</v>
      </c>
      <c r="I21929">
        <v>0</v>
      </c>
    </row>
    <row r="21930" spans="1:9">
      <c r="A21930">
        <v>12980</v>
      </c>
      <c r="B21930">
        <v>46902</v>
      </c>
      <c r="C21930" t="s">
        <v>13</v>
      </c>
      <c r="D21930" t="s">
        <v>8</v>
      </c>
      <c r="E21930">
        <v>6707</v>
      </c>
      <c r="G21930" t="b">
        <v>0</v>
      </c>
      <c r="H21930" t="b">
        <v>1</v>
      </c>
      <c r="I21930">
        <v>0</v>
      </c>
    </row>
    <row r="21931" spans="1:9">
      <c r="A21931">
        <v>12980</v>
      </c>
      <c r="B21931">
        <v>46902</v>
      </c>
      <c r="C21931" t="s">
        <v>13</v>
      </c>
      <c r="D21931" t="s">
        <v>8</v>
      </c>
      <c r="E21931">
        <v>16441</v>
      </c>
      <c r="G21931" t="b">
        <v>0</v>
      </c>
      <c r="H21931" t="b">
        <v>1</v>
      </c>
      <c r="I21931">
        <v>0</v>
      </c>
    </row>
    <row r="21932" spans="1:9">
      <c r="A21932">
        <v>12980</v>
      </c>
      <c r="B21932">
        <v>46902</v>
      </c>
      <c r="C21932" t="s">
        <v>13</v>
      </c>
      <c r="D21932" t="s">
        <v>8</v>
      </c>
      <c r="E21932">
        <v>9507</v>
      </c>
      <c r="G21932" t="b">
        <v>0</v>
      </c>
      <c r="H21932" t="b">
        <v>1</v>
      </c>
      <c r="I21932">
        <v>0</v>
      </c>
    </row>
    <row r="21933" spans="1:9">
      <c r="A21933">
        <v>12980</v>
      </c>
      <c r="B21933">
        <v>46902</v>
      </c>
      <c r="C21933" t="s">
        <v>13</v>
      </c>
      <c r="D21933" t="s">
        <v>8</v>
      </c>
      <c r="E21933">
        <v>16555</v>
      </c>
      <c r="G21933" t="b">
        <v>0</v>
      </c>
      <c r="H21933" t="b">
        <v>1</v>
      </c>
      <c r="I21933">
        <v>0</v>
      </c>
    </row>
    <row r="21934" spans="1:9">
      <c r="A21934">
        <v>12980</v>
      </c>
      <c r="B21934">
        <v>46902</v>
      </c>
      <c r="C21934" t="s">
        <v>13</v>
      </c>
      <c r="D21934" t="s">
        <v>8</v>
      </c>
      <c r="E21934">
        <v>15608</v>
      </c>
      <c r="G21934" t="b">
        <v>0</v>
      </c>
      <c r="H21934" t="b">
        <v>1</v>
      </c>
      <c r="I21934">
        <v>0</v>
      </c>
    </row>
    <row r="21935" spans="1:9">
      <c r="A21935">
        <v>12980</v>
      </c>
      <c r="B21935">
        <v>46902</v>
      </c>
      <c r="C21935" t="s">
        <v>13</v>
      </c>
      <c r="D21935" t="s">
        <v>8</v>
      </c>
      <c r="E21935">
        <v>8825</v>
      </c>
      <c r="G21935" t="b">
        <v>0</v>
      </c>
      <c r="H21935" t="b">
        <v>1</v>
      </c>
      <c r="I21935">
        <v>0</v>
      </c>
    </row>
    <row r="21936" spans="1:9">
      <c r="A21936">
        <v>12980</v>
      </c>
      <c r="B21936">
        <v>46902</v>
      </c>
      <c r="C21936" t="s">
        <v>13</v>
      </c>
      <c r="D21936" t="s">
        <v>8</v>
      </c>
      <c r="E21936">
        <v>15837</v>
      </c>
      <c r="G21936" t="b">
        <v>0</v>
      </c>
      <c r="H21936" t="b">
        <v>1</v>
      </c>
      <c r="I21936">
        <v>0</v>
      </c>
    </row>
    <row r="21937" spans="1:9">
      <c r="A21937">
        <v>12980</v>
      </c>
      <c r="B21937">
        <v>46902</v>
      </c>
      <c r="C21937" t="s">
        <v>13</v>
      </c>
      <c r="D21937" t="s">
        <v>8</v>
      </c>
      <c r="E21937">
        <v>15432</v>
      </c>
      <c r="G21937" t="b">
        <v>0</v>
      </c>
      <c r="H21937" t="b">
        <v>1</v>
      </c>
      <c r="I21937">
        <v>0</v>
      </c>
    </row>
    <row r="21938" spans="1:9">
      <c r="A21938">
        <v>12980</v>
      </c>
      <c r="B21938">
        <v>46902</v>
      </c>
      <c r="C21938" t="s">
        <v>13</v>
      </c>
      <c r="D21938" t="s">
        <v>8</v>
      </c>
      <c r="E21938">
        <v>16572</v>
      </c>
      <c r="G21938" t="b">
        <v>0</v>
      </c>
      <c r="H21938" t="b">
        <v>1</v>
      </c>
      <c r="I21938">
        <v>0</v>
      </c>
    </row>
    <row r="21939" spans="1:9">
      <c r="A21939">
        <v>12980</v>
      </c>
      <c r="B21939">
        <v>46902</v>
      </c>
      <c r="C21939" t="s">
        <v>13</v>
      </c>
      <c r="D21939" t="s">
        <v>8</v>
      </c>
      <c r="E21939">
        <v>15190</v>
      </c>
      <c r="G21939" t="b">
        <v>0</v>
      </c>
      <c r="H21939" t="b">
        <v>1</v>
      </c>
      <c r="I21939">
        <v>0</v>
      </c>
    </row>
    <row r="21940" spans="1:9">
      <c r="A21940">
        <v>12980</v>
      </c>
      <c r="B21940">
        <v>46902</v>
      </c>
      <c r="C21940" t="s">
        <v>13</v>
      </c>
      <c r="D21940" t="s">
        <v>8</v>
      </c>
      <c r="E21940">
        <v>15607</v>
      </c>
      <c r="G21940" t="b">
        <v>0</v>
      </c>
      <c r="H21940" t="b">
        <v>1</v>
      </c>
      <c r="I21940">
        <v>0</v>
      </c>
    </row>
    <row r="21941" spans="1:9">
      <c r="A21941">
        <v>12980</v>
      </c>
      <c r="B21941">
        <v>46902</v>
      </c>
      <c r="C21941" t="s">
        <v>13</v>
      </c>
      <c r="D21941" t="s">
        <v>8</v>
      </c>
      <c r="E21941">
        <v>16570</v>
      </c>
      <c r="G21941" t="b">
        <v>0</v>
      </c>
      <c r="H21941" t="b">
        <v>1</v>
      </c>
      <c r="I21941">
        <v>0</v>
      </c>
    </row>
    <row r="21942" spans="1:9">
      <c r="A21942">
        <v>12980</v>
      </c>
      <c r="B21942">
        <v>46902</v>
      </c>
      <c r="C21942" t="s">
        <v>13</v>
      </c>
      <c r="D21942" t="s">
        <v>8</v>
      </c>
      <c r="E21942">
        <v>16599</v>
      </c>
      <c r="G21942" t="b">
        <v>0</v>
      </c>
      <c r="H21942" t="b">
        <v>1</v>
      </c>
      <c r="I21942">
        <v>0</v>
      </c>
    </row>
    <row r="21943" spans="1:9">
      <c r="A21943">
        <v>12980</v>
      </c>
      <c r="B21943">
        <v>46902</v>
      </c>
      <c r="C21943" t="s">
        <v>13</v>
      </c>
      <c r="D21943" t="s">
        <v>8</v>
      </c>
      <c r="E21943">
        <v>16036</v>
      </c>
      <c r="G21943" t="b">
        <v>0</v>
      </c>
      <c r="H21943" t="b">
        <v>1</v>
      </c>
      <c r="I21943">
        <v>0</v>
      </c>
    </row>
    <row r="21944" spans="1:9">
      <c r="A21944">
        <v>12980</v>
      </c>
      <c r="B21944">
        <v>46902</v>
      </c>
      <c r="C21944" t="s">
        <v>13</v>
      </c>
      <c r="D21944" t="s">
        <v>8</v>
      </c>
      <c r="E21944">
        <v>14945</v>
      </c>
      <c r="G21944" t="b">
        <v>0</v>
      </c>
      <c r="H21944" t="b">
        <v>1</v>
      </c>
      <c r="I21944">
        <v>0</v>
      </c>
    </row>
    <row r="21945" spans="1:9">
      <c r="A21945">
        <v>12980</v>
      </c>
      <c r="B21945">
        <v>46902</v>
      </c>
      <c r="C21945" t="s">
        <v>13</v>
      </c>
      <c r="D21945" t="s">
        <v>8</v>
      </c>
      <c r="E21945">
        <v>12963</v>
      </c>
      <c r="G21945" t="b">
        <v>0</v>
      </c>
      <c r="H21945" t="b">
        <v>1</v>
      </c>
      <c r="I21945">
        <v>0</v>
      </c>
    </row>
    <row r="21946" spans="1:9">
      <c r="A21946">
        <v>12980</v>
      </c>
      <c r="B21946">
        <v>46902</v>
      </c>
      <c r="C21946" t="s">
        <v>13</v>
      </c>
      <c r="D21946" t="s">
        <v>8</v>
      </c>
      <c r="E21946">
        <v>11922</v>
      </c>
      <c r="G21946" t="b">
        <v>0</v>
      </c>
      <c r="H21946" t="b">
        <v>1</v>
      </c>
      <c r="I21946">
        <v>0</v>
      </c>
    </row>
    <row r="21947" spans="1:9">
      <c r="A21947">
        <v>12980</v>
      </c>
      <c r="B21947">
        <v>46902</v>
      </c>
      <c r="C21947" t="s">
        <v>13</v>
      </c>
      <c r="D21947" t="s">
        <v>8</v>
      </c>
      <c r="E21947">
        <v>15340</v>
      </c>
      <c r="G21947" t="b">
        <v>0</v>
      </c>
      <c r="H21947" t="b">
        <v>1</v>
      </c>
      <c r="I21947">
        <v>0</v>
      </c>
    </row>
    <row r="21948" spans="1:9">
      <c r="A21948">
        <v>12980</v>
      </c>
      <c r="B21948">
        <v>46902</v>
      </c>
      <c r="C21948" t="s">
        <v>13</v>
      </c>
      <c r="D21948" t="s">
        <v>8</v>
      </c>
      <c r="E21948">
        <v>9432</v>
      </c>
      <c r="G21948" t="b">
        <v>0</v>
      </c>
      <c r="H21948" t="b">
        <v>1</v>
      </c>
      <c r="I21948">
        <v>0</v>
      </c>
    </row>
    <row r="21949" spans="1:9">
      <c r="A21949">
        <v>12980</v>
      </c>
      <c r="B21949">
        <v>46902</v>
      </c>
      <c r="C21949" t="s">
        <v>13</v>
      </c>
      <c r="D21949" t="s">
        <v>8</v>
      </c>
      <c r="E21949">
        <v>16312</v>
      </c>
      <c r="G21949" t="b">
        <v>0</v>
      </c>
      <c r="H21949" t="b">
        <v>1</v>
      </c>
      <c r="I21949">
        <v>0</v>
      </c>
    </row>
    <row r="21950" spans="1:9">
      <c r="A21950">
        <v>12980</v>
      </c>
      <c r="B21950">
        <v>46902</v>
      </c>
      <c r="C21950" t="s">
        <v>13</v>
      </c>
      <c r="D21950" t="s">
        <v>8</v>
      </c>
      <c r="E21950">
        <v>4901</v>
      </c>
      <c r="G21950" t="b">
        <v>0</v>
      </c>
      <c r="H21950" t="b">
        <v>1</v>
      </c>
      <c r="I21950">
        <v>0</v>
      </c>
    </row>
    <row r="21951" spans="1:9">
      <c r="A21951">
        <v>12980</v>
      </c>
      <c r="B21951">
        <v>46902</v>
      </c>
      <c r="C21951" t="s">
        <v>13</v>
      </c>
      <c r="D21951" t="s">
        <v>8</v>
      </c>
      <c r="E21951">
        <v>15699</v>
      </c>
      <c r="G21951" t="b">
        <v>0</v>
      </c>
      <c r="H21951" t="b">
        <v>1</v>
      </c>
      <c r="I21951">
        <v>0</v>
      </c>
    </row>
    <row r="21952" spans="1:9">
      <c r="A21952">
        <v>12980</v>
      </c>
      <c r="B21952">
        <v>46902</v>
      </c>
      <c r="C21952" t="s">
        <v>13</v>
      </c>
      <c r="D21952" t="s">
        <v>8</v>
      </c>
      <c r="E21952">
        <v>12819</v>
      </c>
      <c r="G21952" t="b">
        <v>0</v>
      </c>
      <c r="H21952" t="b">
        <v>1</v>
      </c>
      <c r="I21952">
        <v>0</v>
      </c>
    </row>
    <row r="21953" spans="1:12">
      <c r="A21953">
        <v>12980</v>
      </c>
      <c r="B21953">
        <v>46902</v>
      </c>
      <c r="C21953" t="s">
        <v>13</v>
      </c>
      <c r="D21953" t="s">
        <v>8</v>
      </c>
      <c r="E21953">
        <v>16174</v>
      </c>
      <c r="G21953" t="b">
        <v>0</v>
      </c>
      <c r="H21953" t="b">
        <v>1</v>
      </c>
      <c r="I21953">
        <v>0</v>
      </c>
    </row>
    <row r="21954" spans="1:12">
      <c r="A21954">
        <v>12980</v>
      </c>
      <c r="B21954">
        <v>46902</v>
      </c>
      <c r="C21954" t="s">
        <v>13</v>
      </c>
      <c r="D21954" t="s">
        <v>8</v>
      </c>
      <c r="E21954">
        <v>8909</v>
      </c>
      <c r="G21954" t="b">
        <v>0</v>
      </c>
      <c r="H21954" t="b">
        <v>1</v>
      </c>
      <c r="I21954">
        <v>0</v>
      </c>
    </row>
    <row r="21955" spans="1:12">
      <c r="A21955">
        <v>12980</v>
      </c>
      <c r="B21955">
        <v>46902</v>
      </c>
      <c r="C21955" t="s">
        <v>13</v>
      </c>
      <c r="D21955" t="s">
        <v>8</v>
      </c>
      <c r="E21955">
        <v>8907</v>
      </c>
      <c r="G21955" t="b">
        <v>0</v>
      </c>
      <c r="H21955" t="b">
        <v>1</v>
      </c>
      <c r="I21955">
        <v>0</v>
      </c>
    </row>
    <row r="21956" spans="1:12">
      <c r="A21956">
        <v>12980</v>
      </c>
      <c r="B21956">
        <v>46902</v>
      </c>
      <c r="C21956" t="s">
        <v>13</v>
      </c>
      <c r="D21956" t="s">
        <v>8</v>
      </c>
      <c r="E21956">
        <v>14013</v>
      </c>
      <c r="G21956" t="b">
        <v>0</v>
      </c>
      <c r="H21956" t="b">
        <v>1</v>
      </c>
      <c r="I21956">
        <v>0</v>
      </c>
    </row>
    <row r="21957" spans="1:12">
      <c r="A21957">
        <v>12980</v>
      </c>
      <c r="B21957">
        <v>46902</v>
      </c>
      <c r="C21957" t="s">
        <v>13</v>
      </c>
      <c r="D21957" t="s">
        <v>14</v>
      </c>
      <c r="E21957">
        <v>16551</v>
      </c>
      <c r="G21957" t="b">
        <v>0</v>
      </c>
      <c r="H21957" t="b">
        <v>1</v>
      </c>
      <c r="L21957">
        <v>0</v>
      </c>
    </row>
    <row r="21958" spans="1:12">
      <c r="A21958">
        <v>12980</v>
      </c>
      <c r="B21958">
        <v>46902</v>
      </c>
      <c r="C21958" t="s">
        <v>13</v>
      </c>
      <c r="D21958" t="s">
        <v>14</v>
      </c>
      <c r="E21958">
        <v>16554</v>
      </c>
      <c r="G21958" t="b">
        <v>0</v>
      </c>
      <c r="H21958" t="b">
        <v>1</v>
      </c>
      <c r="L21958">
        <v>0</v>
      </c>
    </row>
    <row r="21959" spans="1:12">
      <c r="A21959">
        <v>12980</v>
      </c>
      <c r="B21959">
        <v>46902</v>
      </c>
      <c r="C21959" t="s">
        <v>13</v>
      </c>
      <c r="D21959" t="s">
        <v>14</v>
      </c>
      <c r="E21959">
        <v>14447</v>
      </c>
      <c r="G21959" t="b">
        <v>0</v>
      </c>
      <c r="H21959" t="b">
        <v>1</v>
      </c>
      <c r="L21959">
        <v>0</v>
      </c>
    </row>
    <row r="21960" spans="1:12">
      <c r="A21960">
        <v>12980</v>
      </c>
      <c r="B21960">
        <v>46902</v>
      </c>
      <c r="C21960" t="s">
        <v>13</v>
      </c>
      <c r="D21960" t="s">
        <v>14</v>
      </c>
      <c r="E21960">
        <v>13978</v>
      </c>
      <c r="G21960" t="b">
        <v>0</v>
      </c>
      <c r="H21960" t="b">
        <v>1</v>
      </c>
      <c r="L21960">
        <v>0</v>
      </c>
    </row>
    <row r="21961" spans="1:12">
      <c r="A21961">
        <v>12980</v>
      </c>
      <c r="B21961">
        <v>46902</v>
      </c>
      <c r="C21961" t="s">
        <v>13</v>
      </c>
      <c r="D21961" t="s">
        <v>14</v>
      </c>
      <c r="E21961">
        <v>14422</v>
      </c>
      <c r="G21961" t="b">
        <v>0</v>
      </c>
      <c r="H21961" t="b">
        <v>1</v>
      </c>
      <c r="L21961">
        <v>0</v>
      </c>
    </row>
    <row r="21962" spans="1:12">
      <c r="A21962">
        <v>12980</v>
      </c>
      <c r="B21962">
        <v>46902</v>
      </c>
      <c r="C21962" t="s">
        <v>13</v>
      </c>
      <c r="D21962" t="s">
        <v>14</v>
      </c>
      <c r="E21962">
        <v>15839</v>
      </c>
      <c r="G21962" t="b">
        <v>0</v>
      </c>
      <c r="H21962" t="b">
        <v>1</v>
      </c>
      <c r="L21962">
        <v>0</v>
      </c>
    </row>
    <row r="21963" spans="1:12">
      <c r="A21963">
        <v>12980</v>
      </c>
      <c r="B21963">
        <v>46902</v>
      </c>
      <c r="C21963" t="s">
        <v>13</v>
      </c>
      <c r="D21963" t="s">
        <v>14</v>
      </c>
      <c r="E21963">
        <v>14852</v>
      </c>
      <c r="G21963" t="b">
        <v>0</v>
      </c>
      <c r="H21963" t="b">
        <v>1</v>
      </c>
      <c r="L21963">
        <v>0</v>
      </c>
    </row>
    <row r="21964" spans="1:12">
      <c r="A21964">
        <v>12980</v>
      </c>
      <c r="B21964">
        <v>46902</v>
      </c>
      <c r="C21964" t="s">
        <v>13</v>
      </c>
      <c r="D21964" t="s">
        <v>14</v>
      </c>
      <c r="E21964">
        <v>12447</v>
      </c>
      <c r="G21964" t="b">
        <v>0</v>
      </c>
      <c r="H21964" t="b">
        <v>1</v>
      </c>
      <c r="L21964">
        <v>0</v>
      </c>
    </row>
    <row r="21965" spans="1:12">
      <c r="A21965">
        <v>12980</v>
      </c>
      <c r="B21965">
        <v>46902</v>
      </c>
      <c r="C21965" t="s">
        <v>13</v>
      </c>
      <c r="D21965" t="s">
        <v>14</v>
      </c>
      <c r="E21965">
        <v>16404</v>
      </c>
      <c r="G21965" t="b">
        <v>0</v>
      </c>
      <c r="H21965" t="b">
        <v>1</v>
      </c>
      <c r="L21965">
        <v>0</v>
      </c>
    </row>
    <row r="21966" spans="1:12">
      <c r="A21966">
        <v>12980</v>
      </c>
      <c r="B21966">
        <v>46902</v>
      </c>
      <c r="C21966" t="s">
        <v>13</v>
      </c>
      <c r="D21966" t="s">
        <v>14</v>
      </c>
      <c r="E21966">
        <v>16781</v>
      </c>
      <c r="G21966" t="b">
        <v>0</v>
      </c>
      <c r="H21966" t="b">
        <v>1</v>
      </c>
      <c r="L21966">
        <v>0</v>
      </c>
    </row>
    <row r="21967" spans="1:12">
      <c r="A21967">
        <v>12980</v>
      </c>
      <c r="B21967">
        <v>46902</v>
      </c>
      <c r="C21967" t="s">
        <v>13</v>
      </c>
      <c r="D21967" t="s">
        <v>14</v>
      </c>
      <c r="E21967">
        <v>6707</v>
      </c>
      <c r="G21967" t="b">
        <v>0</v>
      </c>
      <c r="H21967" t="b">
        <v>1</v>
      </c>
      <c r="L21967">
        <v>0</v>
      </c>
    </row>
    <row r="21968" spans="1:12">
      <c r="A21968">
        <v>12980</v>
      </c>
      <c r="B21968">
        <v>46902</v>
      </c>
      <c r="C21968" t="s">
        <v>13</v>
      </c>
      <c r="D21968" t="s">
        <v>14</v>
      </c>
      <c r="E21968">
        <v>16441</v>
      </c>
      <c r="G21968" t="b">
        <v>0</v>
      </c>
      <c r="H21968" t="b">
        <v>1</v>
      </c>
      <c r="L21968">
        <v>0</v>
      </c>
    </row>
    <row r="21969" spans="1:12">
      <c r="A21969">
        <v>12980</v>
      </c>
      <c r="B21969">
        <v>46902</v>
      </c>
      <c r="C21969" t="s">
        <v>13</v>
      </c>
      <c r="D21969" t="s">
        <v>14</v>
      </c>
      <c r="E21969">
        <v>9507</v>
      </c>
      <c r="G21969" t="b">
        <v>0</v>
      </c>
      <c r="H21969" t="b">
        <v>1</v>
      </c>
      <c r="L21969">
        <v>0</v>
      </c>
    </row>
    <row r="21970" spans="1:12">
      <c r="A21970">
        <v>12980</v>
      </c>
      <c r="B21970">
        <v>46902</v>
      </c>
      <c r="C21970" t="s">
        <v>13</v>
      </c>
      <c r="D21970" t="s">
        <v>14</v>
      </c>
      <c r="E21970">
        <v>16555</v>
      </c>
      <c r="G21970" t="b">
        <v>0</v>
      </c>
      <c r="H21970" t="b">
        <v>1</v>
      </c>
      <c r="L21970">
        <v>0</v>
      </c>
    </row>
    <row r="21971" spans="1:12">
      <c r="A21971">
        <v>12980</v>
      </c>
      <c r="B21971">
        <v>46902</v>
      </c>
      <c r="C21971" t="s">
        <v>13</v>
      </c>
      <c r="D21971" t="s">
        <v>14</v>
      </c>
      <c r="E21971">
        <v>15608</v>
      </c>
      <c r="G21971" t="b">
        <v>0</v>
      </c>
      <c r="H21971" t="b">
        <v>1</v>
      </c>
      <c r="L21971">
        <v>0</v>
      </c>
    </row>
    <row r="21972" spans="1:12">
      <c r="A21972">
        <v>12980</v>
      </c>
      <c r="B21972">
        <v>46902</v>
      </c>
      <c r="C21972" t="s">
        <v>13</v>
      </c>
      <c r="D21972" t="s">
        <v>14</v>
      </c>
      <c r="E21972">
        <v>8825</v>
      </c>
      <c r="G21972" t="b">
        <v>0</v>
      </c>
      <c r="H21972" t="b">
        <v>1</v>
      </c>
      <c r="L21972">
        <v>0</v>
      </c>
    </row>
    <row r="21973" spans="1:12">
      <c r="A21973">
        <v>12980</v>
      </c>
      <c r="B21973">
        <v>46902</v>
      </c>
      <c r="C21973" t="s">
        <v>13</v>
      </c>
      <c r="D21973" t="s">
        <v>14</v>
      </c>
      <c r="E21973">
        <v>15837</v>
      </c>
      <c r="G21973" t="b">
        <v>0</v>
      </c>
      <c r="H21973" t="b">
        <v>1</v>
      </c>
      <c r="L21973">
        <v>0</v>
      </c>
    </row>
    <row r="21974" spans="1:12">
      <c r="A21974">
        <v>12980</v>
      </c>
      <c r="B21974">
        <v>46902</v>
      </c>
      <c r="C21974" t="s">
        <v>13</v>
      </c>
      <c r="D21974" t="s">
        <v>14</v>
      </c>
      <c r="E21974">
        <v>15432</v>
      </c>
      <c r="G21974" t="b">
        <v>0</v>
      </c>
      <c r="H21974" t="b">
        <v>1</v>
      </c>
      <c r="L21974">
        <v>0</v>
      </c>
    </row>
    <row r="21975" spans="1:12">
      <c r="A21975">
        <v>12980</v>
      </c>
      <c r="B21975">
        <v>46902</v>
      </c>
      <c r="C21975" t="s">
        <v>13</v>
      </c>
      <c r="D21975" t="s">
        <v>14</v>
      </c>
      <c r="E21975">
        <v>16572</v>
      </c>
      <c r="G21975" t="b">
        <v>0</v>
      </c>
      <c r="H21975" t="b">
        <v>1</v>
      </c>
      <c r="L21975">
        <v>0</v>
      </c>
    </row>
    <row r="21976" spans="1:12">
      <c r="A21976">
        <v>12980</v>
      </c>
      <c r="B21976">
        <v>46902</v>
      </c>
      <c r="C21976" t="s">
        <v>13</v>
      </c>
      <c r="D21976" t="s">
        <v>14</v>
      </c>
      <c r="E21976">
        <v>15190</v>
      </c>
      <c r="G21976" t="b">
        <v>0</v>
      </c>
      <c r="H21976" t="b">
        <v>1</v>
      </c>
      <c r="L21976">
        <v>0</v>
      </c>
    </row>
    <row r="21977" spans="1:12">
      <c r="A21977">
        <v>12980</v>
      </c>
      <c r="B21977">
        <v>46902</v>
      </c>
      <c r="C21977" t="s">
        <v>13</v>
      </c>
      <c r="D21977" t="s">
        <v>14</v>
      </c>
      <c r="E21977">
        <v>15607</v>
      </c>
      <c r="G21977" t="b">
        <v>0</v>
      </c>
      <c r="H21977" t="b">
        <v>1</v>
      </c>
      <c r="L21977">
        <v>0</v>
      </c>
    </row>
    <row r="21978" spans="1:12">
      <c r="A21978">
        <v>12980</v>
      </c>
      <c r="B21978">
        <v>46902</v>
      </c>
      <c r="C21978" t="s">
        <v>13</v>
      </c>
      <c r="D21978" t="s">
        <v>14</v>
      </c>
      <c r="E21978">
        <v>16570</v>
      </c>
      <c r="G21978" t="b">
        <v>0</v>
      </c>
      <c r="H21978" t="b">
        <v>1</v>
      </c>
      <c r="L21978">
        <v>0</v>
      </c>
    </row>
    <row r="21979" spans="1:12">
      <c r="A21979">
        <v>12980</v>
      </c>
      <c r="B21979">
        <v>46902</v>
      </c>
      <c r="C21979" t="s">
        <v>13</v>
      </c>
      <c r="D21979" t="s">
        <v>14</v>
      </c>
      <c r="E21979">
        <v>16599</v>
      </c>
      <c r="G21979" t="b">
        <v>0</v>
      </c>
      <c r="H21979" t="b">
        <v>1</v>
      </c>
      <c r="L21979">
        <v>0</v>
      </c>
    </row>
    <row r="21980" spans="1:12">
      <c r="A21980">
        <v>12980</v>
      </c>
      <c r="B21980">
        <v>46902</v>
      </c>
      <c r="C21980" t="s">
        <v>13</v>
      </c>
      <c r="D21980" t="s">
        <v>14</v>
      </c>
      <c r="E21980">
        <v>16036</v>
      </c>
      <c r="G21980" t="b">
        <v>0</v>
      </c>
      <c r="H21980" t="b">
        <v>1</v>
      </c>
      <c r="L21980">
        <v>0</v>
      </c>
    </row>
    <row r="21981" spans="1:12">
      <c r="A21981">
        <v>12980</v>
      </c>
      <c r="B21981">
        <v>46902</v>
      </c>
      <c r="C21981" t="s">
        <v>13</v>
      </c>
      <c r="D21981" t="s">
        <v>14</v>
      </c>
      <c r="E21981">
        <v>14945</v>
      </c>
      <c r="G21981" t="b">
        <v>0</v>
      </c>
      <c r="H21981" t="b">
        <v>1</v>
      </c>
      <c r="L21981">
        <v>0</v>
      </c>
    </row>
    <row r="21982" spans="1:12">
      <c r="A21982">
        <v>12980</v>
      </c>
      <c r="B21982">
        <v>46902</v>
      </c>
      <c r="C21982" t="s">
        <v>13</v>
      </c>
      <c r="D21982" t="s">
        <v>14</v>
      </c>
      <c r="E21982">
        <v>12963</v>
      </c>
      <c r="G21982" t="b">
        <v>0</v>
      </c>
      <c r="H21982" t="b">
        <v>1</v>
      </c>
      <c r="L21982">
        <v>0</v>
      </c>
    </row>
    <row r="21983" spans="1:12">
      <c r="A21983">
        <v>12980</v>
      </c>
      <c r="B21983">
        <v>46902</v>
      </c>
      <c r="C21983" t="s">
        <v>13</v>
      </c>
      <c r="D21983" t="s">
        <v>14</v>
      </c>
      <c r="E21983">
        <v>11922</v>
      </c>
      <c r="G21983" t="b">
        <v>0</v>
      </c>
      <c r="H21983" t="b">
        <v>1</v>
      </c>
      <c r="L21983">
        <v>0</v>
      </c>
    </row>
    <row r="21984" spans="1:12">
      <c r="A21984">
        <v>12980</v>
      </c>
      <c r="B21984">
        <v>46902</v>
      </c>
      <c r="C21984" t="s">
        <v>13</v>
      </c>
      <c r="D21984" t="s">
        <v>14</v>
      </c>
      <c r="E21984">
        <v>15340</v>
      </c>
      <c r="G21984" t="b">
        <v>0</v>
      </c>
      <c r="H21984" t="b">
        <v>1</v>
      </c>
      <c r="L21984">
        <v>0</v>
      </c>
    </row>
    <row r="21985" spans="1:12">
      <c r="A21985">
        <v>12980</v>
      </c>
      <c r="B21985">
        <v>46902</v>
      </c>
      <c r="C21985" t="s">
        <v>13</v>
      </c>
      <c r="D21985" t="s">
        <v>14</v>
      </c>
      <c r="E21985">
        <v>9432</v>
      </c>
      <c r="G21985" t="b">
        <v>0</v>
      </c>
      <c r="H21985" t="b">
        <v>1</v>
      </c>
      <c r="L21985">
        <v>0</v>
      </c>
    </row>
    <row r="21986" spans="1:12">
      <c r="A21986">
        <v>12980</v>
      </c>
      <c r="B21986">
        <v>46902</v>
      </c>
      <c r="C21986" t="s">
        <v>13</v>
      </c>
      <c r="D21986" t="s">
        <v>14</v>
      </c>
      <c r="E21986">
        <v>16312</v>
      </c>
      <c r="G21986" t="b">
        <v>0</v>
      </c>
      <c r="H21986" t="b">
        <v>1</v>
      </c>
      <c r="L21986">
        <v>0</v>
      </c>
    </row>
    <row r="21987" spans="1:12">
      <c r="A21987">
        <v>12980</v>
      </c>
      <c r="B21987">
        <v>46902</v>
      </c>
      <c r="C21987" t="s">
        <v>13</v>
      </c>
      <c r="D21987" t="s">
        <v>14</v>
      </c>
      <c r="E21987">
        <v>4901</v>
      </c>
      <c r="G21987" t="b">
        <v>0</v>
      </c>
      <c r="H21987" t="b">
        <v>1</v>
      </c>
      <c r="L21987">
        <v>0</v>
      </c>
    </row>
    <row r="21988" spans="1:12">
      <c r="A21988">
        <v>12980</v>
      </c>
      <c r="B21988">
        <v>46902</v>
      </c>
      <c r="C21988" t="s">
        <v>13</v>
      </c>
      <c r="D21988" t="s">
        <v>14</v>
      </c>
      <c r="E21988">
        <v>15699</v>
      </c>
      <c r="G21988" t="b">
        <v>0</v>
      </c>
      <c r="H21988" t="b">
        <v>1</v>
      </c>
      <c r="L21988">
        <v>0</v>
      </c>
    </row>
    <row r="21989" spans="1:12">
      <c r="A21989">
        <v>12980</v>
      </c>
      <c r="B21989">
        <v>46902</v>
      </c>
      <c r="C21989" t="s">
        <v>13</v>
      </c>
      <c r="D21989" t="s">
        <v>14</v>
      </c>
      <c r="E21989">
        <v>12819</v>
      </c>
      <c r="G21989" t="b">
        <v>0</v>
      </c>
      <c r="H21989" t="b">
        <v>1</v>
      </c>
      <c r="L21989">
        <v>0</v>
      </c>
    </row>
    <row r="21990" spans="1:12">
      <c r="A21990">
        <v>12980</v>
      </c>
      <c r="B21990">
        <v>46902</v>
      </c>
      <c r="C21990" t="s">
        <v>13</v>
      </c>
      <c r="D21990" t="s">
        <v>14</v>
      </c>
      <c r="E21990">
        <v>16174</v>
      </c>
      <c r="G21990" t="b">
        <v>0</v>
      </c>
      <c r="H21990" t="b">
        <v>1</v>
      </c>
      <c r="L21990">
        <v>0</v>
      </c>
    </row>
    <row r="21991" spans="1:12">
      <c r="A21991">
        <v>12980</v>
      </c>
      <c r="B21991">
        <v>46902</v>
      </c>
      <c r="C21991" t="s">
        <v>13</v>
      </c>
      <c r="D21991" t="s">
        <v>14</v>
      </c>
      <c r="E21991">
        <v>8909</v>
      </c>
      <c r="G21991" t="b">
        <v>0</v>
      </c>
      <c r="H21991" t="b">
        <v>1</v>
      </c>
      <c r="L21991">
        <v>0</v>
      </c>
    </row>
    <row r="21992" spans="1:12">
      <c r="A21992">
        <v>12980</v>
      </c>
      <c r="B21992">
        <v>46902</v>
      </c>
      <c r="C21992" t="s">
        <v>13</v>
      </c>
      <c r="D21992" t="s">
        <v>14</v>
      </c>
      <c r="E21992">
        <v>8907</v>
      </c>
      <c r="G21992" t="b">
        <v>0</v>
      </c>
      <c r="H21992" t="b">
        <v>1</v>
      </c>
      <c r="L21992">
        <v>0</v>
      </c>
    </row>
    <row r="21993" spans="1:12">
      <c r="A21993">
        <v>12980</v>
      </c>
      <c r="B21993">
        <v>46902</v>
      </c>
      <c r="C21993" t="s">
        <v>13</v>
      </c>
      <c r="D21993" t="s">
        <v>14</v>
      </c>
      <c r="E21993">
        <v>14013</v>
      </c>
      <c r="G21993" t="b">
        <v>0</v>
      </c>
      <c r="H21993" t="b">
        <v>1</v>
      </c>
      <c r="L21993">
        <v>0</v>
      </c>
    </row>
    <row r="21994" spans="1:12">
      <c r="A21994">
        <v>12980</v>
      </c>
      <c r="B21994">
        <v>46896</v>
      </c>
      <c r="C21994" t="s">
        <v>13</v>
      </c>
      <c r="D21994" t="s">
        <v>8</v>
      </c>
      <c r="E21994">
        <v>16551</v>
      </c>
      <c r="G21994" t="b">
        <v>0</v>
      </c>
      <c r="H21994" t="b">
        <v>1</v>
      </c>
      <c r="I21994">
        <v>0</v>
      </c>
    </row>
    <row r="21995" spans="1:12">
      <c r="A21995">
        <v>12980</v>
      </c>
      <c r="B21995">
        <v>46896</v>
      </c>
      <c r="C21995" t="s">
        <v>13</v>
      </c>
      <c r="D21995" t="s">
        <v>8</v>
      </c>
      <c r="E21995">
        <v>14447</v>
      </c>
      <c r="G21995" t="b">
        <v>0</v>
      </c>
      <c r="H21995" t="b">
        <v>1</v>
      </c>
      <c r="I21995">
        <v>0</v>
      </c>
    </row>
    <row r="21996" spans="1:12">
      <c r="A21996">
        <v>12980</v>
      </c>
      <c r="B21996">
        <v>46896</v>
      </c>
      <c r="C21996" t="s">
        <v>13</v>
      </c>
      <c r="D21996" t="s">
        <v>8</v>
      </c>
      <c r="E21996">
        <v>12447</v>
      </c>
      <c r="G21996" t="b">
        <v>0</v>
      </c>
      <c r="H21996" t="b">
        <v>1</v>
      </c>
      <c r="I21996">
        <v>0</v>
      </c>
    </row>
    <row r="21997" spans="1:12">
      <c r="A21997">
        <v>12980</v>
      </c>
      <c r="B21997">
        <v>46896</v>
      </c>
      <c r="C21997" t="s">
        <v>13</v>
      </c>
      <c r="D21997" t="s">
        <v>8</v>
      </c>
      <c r="E21997">
        <v>15607</v>
      </c>
      <c r="G21997" t="b">
        <v>0</v>
      </c>
      <c r="H21997" t="b">
        <v>1</v>
      </c>
      <c r="I21997">
        <v>0</v>
      </c>
    </row>
    <row r="21998" spans="1:12">
      <c r="A21998">
        <v>12980</v>
      </c>
      <c r="B21998">
        <v>46896</v>
      </c>
      <c r="C21998" t="s">
        <v>13</v>
      </c>
      <c r="D21998" t="s">
        <v>8</v>
      </c>
      <c r="E21998">
        <v>15190</v>
      </c>
      <c r="G21998" t="b">
        <v>0</v>
      </c>
      <c r="H21998" t="b">
        <v>1</v>
      </c>
      <c r="I21998">
        <v>0</v>
      </c>
    </row>
    <row r="21999" spans="1:12">
      <c r="A21999">
        <v>12980</v>
      </c>
      <c r="B21999">
        <v>46896</v>
      </c>
      <c r="C21999" t="s">
        <v>13</v>
      </c>
      <c r="D21999" t="s">
        <v>8</v>
      </c>
      <c r="E21999">
        <v>8909</v>
      </c>
      <c r="G21999" t="b">
        <v>0</v>
      </c>
      <c r="H21999" t="b">
        <v>1</v>
      </c>
      <c r="I21999">
        <v>0</v>
      </c>
    </row>
    <row r="22000" spans="1:12">
      <c r="A22000">
        <v>12980</v>
      </c>
      <c r="B22000">
        <v>46896</v>
      </c>
      <c r="C22000" t="s">
        <v>13</v>
      </c>
      <c r="D22000" t="s">
        <v>8</v>
      </c>
      <c r="E22000">
        <v>15608</v>
      </c>
      <c r="G22000" t="b">
        <v>0</v>
      </c>
      <c r="H22000" t="b">
        <v>1</v>
      </c>
      <c r="I22000">
        <v>0</v>
      </c>
    </row>
    <row r="22001" spans="1:9">
      <c r="A22001">
        <v>12980</v>
      </c>
      <c r="B22001">
        <v>46896</v>
      </c>
      <c r="C22001" t="s">
        <v>13</v>
      </c>
      <c r="D22001" t="s">
        <v>8</v>
      </c>
      <c r="E22001">
        <v>8825</v>
      </c>
      <c r="G22001" t="b">
        <v>0</v>
      </c>
      <c r="H22001" t="b">
        <v>1</v>
      </c>
      <c r="I22001">
        <v>0</v>
      </c>
    </row>
    <row r="22002" spans="1:9">
      <c r="A22002">
        <v>12980</v>
      </c>
      <c r="B22002">
        <v>46896</v>
      </c>
      <c r="C22002" t="s">
        <v>13</v>
      </c>
      <c r="D22002" t="s">
        <v>8</v>
      </c>
      <c r="E22002">
        <v>11922</v>
      </c>
      <c r="G22002" t="b">
        <v>0</v>
      </c>
      <c r="H22002" t="b">
        <v>1</v>
      </c>
      <c r="I22002">
        <v>0</v>
      </c>
    </row>
    <row r="22003" spans="1:9">
      <c r="A22003">
        <v>12980</v>
      </c>
      <c r="B22003">
        <v>46896</v>
      </c>
      <c r="C22003" t="s">
        <v>13</v>
      </c>
      <c r="D22003" t="s">
        <v>8</v>
      </c>
      <c r="E22003">
        <v>14422</v>
      </c>
      <c r="G22003" t="b">
        <v>0</v>
      </c>
      <c r="H22003" t="b">
        <v>1</v>
      </c>
      <c r="I22003">
        <v>0</v>
      </c>
    </row>
    <row r="22004" spans="1:9">
      <c r="A22004">
        <v>12980</v>
      </c>
      <c r="B22004">
        <v>46896</v>
      </c>
      <c r="C22004" t="s">
        <v>13</v>
      </c>
      <c r="D22004" t="s">
        <v>8</v>
      </c>
      <c r="E22004">
        <v>15839</v>
      </c>
      <c r="G22004" t="b">
        <v>0</v>
      </c>
      <c r="H22004" t="b">
        <v>1</v>
      </c>
      <c r="I22004">
        <v>0</v>
      </c>
    </row>
    <row r="22005" spans="1:9">
      <c r="A22005">
        <v>12980</v>
      </c>
      <c r="B22005">
        <v>46896</v>
      </c>
      <c r="C22005" t="s">
        <v>13</v>
      </c>
      <c r="D22005" t="s">
        <v>8</v>
      </c>
      <c r="E22005">
        <v>13978</v>
      </c>
      <c r="G22005" t="b">
        <v>0</v>
      </c>
      <c r="H22005" t="b">
        <v>1</v>
      </c>
      <c r="I22005">
        <v>0</v>
      </c>
    </row>
    <row r="22006" spans="1:9">
      <c r="A22006">
        <v>12980</v>
      </c>
      <c r="B22006">
        <v>46896</v>
      </c>
      <c r="C22006" t="s">
        <v>13</v>
      </c>
      <c r="D22006" t="s">
        <v>8</v>
      </c>
      <c r="E22006">
        <v>14013</v>
      </c>
      <c r="G22006" t="b">
        <v>0</v>
      </c>
      <c r="H22006" t="b">
        <v>1</v>
      </c>
      <c r="I22006">
        <v>0</v>
      </c>
    </row>
    <row r="22007" spans="1:9">
      <c r="A22007">
        <v>12980</v>
      </c>
      <c r="B22007">
        <v>46896</v>
      </c>
      <c r="C22007" t="s">
        <v>13</v>
      </c>
      <c r="D22007" t="s">
        <v>8</v>
      </c>
      <c r="E22007">
        <v>9507</v>
      </c>
      <c r="G22007" t="b">
        <v>0</v>
      </c>
      <c r="H22007" t="b">
        <v>1</v>
      </c>
      <c r="I22007">
        <v>0</v>
      </c>
    </row>
    <row r="22008" spans="1:9">
      <c r="A22008">
        <v>12980</v>
      </c>
      <c r="B22008">
        <v>46896</v>
      </c>
      <c r="C22008" t="s">
        <v>13</v>
      </c>
      <c r="D22008" t="s">
        <v>8</v>
      </c>
      <c r="E22008">
        <v>9432</v>
      </c>
      <c r="G22008" t="b">
        <v>0</v>
      </c>
      <c r="H22008" t="b">
        <v>1</v>
      </c>
      <c r="I22008">
        <v>0</v>
      </c>
    </row>
    <row r="22009" spans="1:9">
      <c r="A22009">
        <v>12980</v>
      </c>
      <c r="B22009">
        <v>46896</v>
      </c>
      <c r="C22009" t="s">
        <v>13</v>
      </c>
      <c r="D22009" t="s">
        <v>8</v>
      </c>
      <c r="E22009">
        <v>16570</v>
      </c>
      <c r="G22009" t="b">
        <v>0</v>
      </c>
      <c r="H22009" t="b">
        <v>1</v>
      </c>
      <c r="I22009">
        <v>0</v>
      </c>
    </row>
    <row r="22010" spans="1:9">
      <c r="A22010">
        <v>12980</v>
      </c>
      <c r="B22010">
        <v>46896</v>
      </c>
      <c r="C22010" t="s">
        <v>13</v>
      </c>
      <c r="D22010" t="s">
        <v>8</v>
      </c>
      <c r="E22010">
        <v>16404</v>
      </c>
      <c r="G22010" t="b">
        <v>0</v>
      </c>
      <c r="H22010" t="b">
        <v>1</v>
      </c>
      <c r="I22010">
        <v>0</v>
      </c>
    </row>
    <row r="22011" spans="1:9">
      <c r="A22011">
        <v>12980</v>
      </c>
      <c r="B22011">
        <v>46896</v>
      </c>
      <c r="C22011" t="s">
        <v>13</v>
      </c>
      <c r="D22011" t="s">
        <v>8</v>
      </c>
      <c r="E22011">
        <v>14852</v>
      </c>
      <c r="G22011" t="b">
        <v>0</v>
      </c>
      <c r="H22011" t="b">
        <v>1</v>
      </c>
      <c r="I22011">
        <v>0</v>
      </c>
    </row>
    <row r="22012" spans="1:9">
      <c r="A22012">
        <v>12980</v>
      </c>
      <c r="B22012">
        <v>46896</v>
      </c>
      <c r="C22012" t="s">
        <v>13</v>
      </c>
      <c r="D22012" t="s">
        <v>8</v>
      </c>
      <c r="E22012">
        <v>16555</v>
      </c>
      <c r="G22012" t="b">
        <v>0</v>
      </c>
      <c r="H22012" t="b">
        <v>1</v>
      </c>
      <c r="I22012">
        <v>0</v>
      </c>
    </row>
    <row r="22013" spans="1:9">
      <c r="A22013">
        <v>12980</v>
      </c>
      <c r="B22013">
        <v>46896</v>
      </c>
      <c r="C22013" t="s">
        <v>13</v>
      </c>
      <c r="D22013" t="s">
        <v>8</v>
      </c>
      <c r="E22013">
        <v>4901</v>
      </c>
      <c r="G22013" t="b">
        <v>0</v>
      </c>
      <c r="H22013" t="b">
        <v>1</v>
      </c>
      <c r="I22013">
        <v>0</v>
      </c>
    </row>
    <row r="22014" spans="1:9">
      <c r="A22014">
        <v>12980</v>
      </c>
      <c r="B22014">
        <v>46896</v>
      </c>
      <c r="C22014" t="s">
        <v>13</v>
      </c>
      <c r="D22014" t="s">
        <v>8</v>
      </c>
      <c r="E22014">
        <v>16554</v>
      </c>
      <c r="G22014" t="b">
        <v>0</v>
      </c>
      <c r="H22014" t="b">
        <v>1</v>
      </c>
      <c r="I22014">
        <v>0</v>
      </c>
    </row>
    <row r="22015" spans="1:9">
      <c r="A22015">
        <v>12980</v>
      </c>
      <c r="B22015">
        <v>46896</v>
      </c>
      <c r="C22015" t="s">
        <v>13</v>
      </c>
      <c r="D22015" t="s">
        <v>8</v>
      </c>
      <c r="E22015">
        <v>15699</v>
      </c>
      <c r="G22015" t="b">
        <v>0</v>
      </c>
      <c r="H22015" t="b">
        <v>1</v>
      </c>
      <c r="I22015">
        <v>0</v>
      </c>
    </row>
    <row r="22016" spans="1:9">
      <c r="A22016">
        <v>12980</v>
      </c>
      <c r="B22016">
        <v>46896</v>
      </c>
      <c r="C22016" t="s">
        <v>13</v>
      </c>
      <c r="D22016" t="s">
        <v>8</v>
      </c>
      <c r="E22016">
        <v>6707</v>
      </c>
      <c r="G22016" t="b">
        <v>0</v>
      </c>
      <c r="H22016" t="b">
        <v>1</v>
      </c>
      <c r="I22016">
        <v>0</v>
      </c>
    </row>
    <row r="22017" spans="1:12">
      <c r="A22017">
        <v>12980</v>
      </c>
      <c r="B22017">
        <v>46896</v>
      </c>
      <c r="C22017" t="s">
        <v>13</v>
      </c>
      <c r="D22017" t="s">
        <v>8</v>
      </c>
      <c r="E22017">
        <v>14945</v>
      </c>
      <c r="G22017" t="b">
        <v>0</v>
      </c>
      <c r="H22017" t="b">
        <v>1</v>
      </c>
      <c r="I22017">
        <v>0</v>
      </c>
    </row>
    <row r="22018" spans="1:12">
      <c r="A22018">
        <v>12980</v>
      </c>
      <c r="B22018">
        <v>46896</v>
      </c>
      <c r="C22018" t="s">
        <v>13</v>
      </c>
      <c r="D22018" t="s">
        <v>8</v>
      </c>
      <c r="E22018">
        <v>16441</v>
      </c>
      <c r="G22018" t="b">
        <v>0</v>
      </c>
      <c r="H22018" t="b">
        <v>1</v>
      </c>
      <c r="I22018">
        <v>0</v>
      </c>
    </row>
    <row r="22019" spans="1:12">
      <c r="A22019">
        <v>12980</v>
      </c>
      <c r="B22019">
        <v>46896</v>
      </c>
      <c r="C22019" t="s">
        <v>13</v>
      </c>
      <c r="D22019" t="s">
        <v>8</v>
      </c>
      <c r="E22019">
        <v>16036</v>
      </c>
      <c r="G22019" t="b">
        <v>0</v>
      </c>
      <c r="H22019" t="b">
        <v>1</v>
      </c>
      <c r="I22019">
        <v>0</v>
      </c>
    </row>
    <row r="22020" spans="1:12">
      <c r="A22020">
        <v>12980</v>
      </c>
      <c r="B22020">
        <v>46896</v>
      </c>
      <c r="C22020" t="s">
        <v>13</v>
      </c>
      <c r="D22020" t="s">
        <v>8</v>
      </c>
      <c r="E22020">
        <v>12963</v>
      </c>
      <c r="G22020" t="b">
        <v>0</v>
      </c>
      <c r="H22020" t="b">
        <v>1</v>
      </c>
      <c r="I22020">
        <v>0</v>
      </c>
    </row>
    <row r="22021" spans="1:12">
      <c r="A22021">
        <v>12980</v>
      </c>
      <c r="B22021">
        <v>46896</v>
      </c>
      <c r="C22021" t="s">
        <v>13</v>
      </c>
      <c r="D22021" t="s">
        <v>8</v>
      </c>
      <c r="E22021">
        <v>15432</v>
      </c>
      <c r="G22021" t="b">
        <v>0</v>
      </c>
      <c r="H22021" t="b">
        <v>1</v>
      </c>
      <c r="I22021">
        <v>0</v>
      </c>
    </row>
    <row r="22022" spans="1:12">
      <c r="A22022">
        <v>12980</v>
      </c>
      <c r="B22022">
        <v>46896</v>
      </c>
      <c r="C22022" t="s">
        <v>13</v>
      </c>
      <c r="D22022" t="s">
        <v>8</v>
      </c>
      <c r="E22022">
        <v>16174</v>
      </c>
      <c r="G22022" t="b">
        <v>0</v>
      </c>
      <c r="H22022" t="b">
        <v>1</v>
      </c>
      <c r="I22022">
        <v>0</v>
      </c>
    </row>
    <row r="22023" spans="1:12">
      <c r="A22023">
        <v>12980</v>
      </c>
      <c r="B22023">
        <v>46896</v>
      </c>
      <c r="C22023" t="s">
        <v>13</v>
      </c>
      <c r="D22023" t="s">
        <v>8</v>
      </c>
      <c r="E22023">
        <v>16599</v>
      </c>
      <c r="G22023" t="b">
        <v>0</v>
      </c>
      <c r="H22023" t="b">
        <v>1</v>
      </c>
      <c r="I22023">
        <v>0</v>
      </c>
    </row>
    <row r="22024" spans="1:12">
      <c r="A22024">
        <v>12980</v>
      </c>
      <c r="B22024">
        <v>46896</v>
      </c>
      <c r="C22024" t="s">
        <v>13</v>
      </c>
      <c r="D22024" t="s">
        <v>8</v>
      </c>
      <c r="E22024">
        <v>16781</v>
      </c>
      <c r="G22024" t="b">
        <v>0</v>
      </c>
      <c r="H22024" t="b">
        <v>1</v>
      </c>
      <c r="I22024">
        <v>0</v>
      </c>
    </row>
    <row r="22025" spans="1:12">
      <c r="A22025">
        <v>12980</v>
      </c>
      <c r="B22025">
        <v>46896</v>
      </c>
      <c r="C22025" t="s">
        <v>13</v>
      </c>
      <c r="D22025" t="s">
        <v>8</v>
      </c>
      <c r="E22025">
        <v>16312</v>
      </c>
      <c r="G22025" t="b">
        <v>0</v>
      </c>
      <c r="H22025" t="b">
        <v>1</v>
      </c>
      <c r="I22025">
        <v>0</v>
      </c>
    </row>
    <row r="22026" spans="1:12">
      <c r="A22026">
        <v>12980</v>
      </c>
      <c r="B22026">
        <v>46896</v>
      </c>
      <c r="C22026" t="s">
        <v>13</v>
      </c>
      <c r="D22026" t="s">
        <v>8</v>
      </c>
      <c r="E22026">
        <v>15837</v>
      </c>
      <c r="G22026" t="b">
        <v>0</v>
      </c>
      <c r="H22026" t="b">
        <v>1</v>
      </c>
      <c r="I22026">
        <v>0</v>
      </c>
    </row>
    <row r="22027" spans="1:12">
      <c r="A22027">
        <v>12980</v>
      </c>
      <c r="B22027">
        <v>46896</v>
      </c>
      <c r="C22027" t="s">
        <v>13</v>
      </c>
      <c r="D22027" t="s">
        <v>8</v>
      </c>
      <c r="E22027">
        <v>15340</v>
      </c>
      <c r="G22027" t="b">
        <v>0</v>
      </c>
      <c r="H22027" t="b">
        <v>1</v>
      </c>
      <c r="I22027">
        <v>0</v>
      </c>
    </row>
    <row r="22028" spans="1:12">
      <c r="A22028">
        <v>12980</v>
      </c>
      <c r="B22028">
        <v>46896</v>
      </c>
      <c r="C22028" t="s">
        <v>13</v>
      </c>
      <c r="D22028" t="s">
        <v>8</v>
      </c>
      <c r="E22028">
        <v>16572</v>
      </c>
      <c r="G22028" t="b">
        <v>0</v>
      </c>
      <c r="H22028" t="b">
        <v>1</v>
      </c>
      <c r="I22028">
        <v>0</v>
      </c>
    </row>
    <row r="22029" spans="1:12">
      <c r="A22029">
        <v>12980</v>
      </c>
      <c r="B22029">
        <v>46896</v>
      </c>
      <c r="C22029" t="s">
        <v>13</v>
      </c>
      <c r="D22029" t="s">
        <v>8</v>
      </c>
      <c r="E22029">
        <v>8907</v>
      </c>
      <c r="G22029" t="b">
        <v>0</v>
      </c>
      <c r="H22029" t="b">
        <v>1</v>
      </c>
      <c r="I22029">
        <v>0</v>
      </c>
    </row>
    <row r="22030" spans="1:12">
      <c r="A22030">
        <v>12980</v>
      </c>
      <c r="B22030">
        <v>46896</v>
      </c>
      <c r="C22030" t="s">
        <v>13</v>
      </c>
      <c r="D22030" t="s">
        <v>8</v>
      </c>
      <c r="E22030">
        <v>12819</v>
      </c>
      <c r="G22030" t="b">
        <v>0</v>
      </c>
      <c r="H22030" t="b">
        <v>1</v>
      </c>
      <c r="I22030">
        <v>0</v>
      </c>
    </row>
    <row r="22031" spans="1:12">
      <c r="A22031">
        <v>12980</v>
      </c>
      <c r="B22031">
        <v>46896</v>
      </c>
      <c r="C22031" t="s">
        <v>13</v>
      </c>
      <c r="D22031" t="s">
        <v>14</v>
      </c>
      <c r="E22031">
        <v>16551</v>
      </c>
      <c r="G22031" t="b">
        <v>0</v>
      </c>
      <c r="H22031" t="b">
        <v>1</v>
      </c>
      <c r="L22031">
        <v>0</v>
      </c>
    </row>
    <row r="22032" spans="1:12">
      <c r="A22032">
        <v>12980</v>
      </c>
      <c r="B22032">
        <v>46896</v>
      </c>
      <c r="C22032" t="s">
        <v>13</v>
      </c>
      <c r="D22032" t="s">
        <v>14</v>
      </c>
      <c r="E22032">
        <v>14447</v>
      </c>
      <c r="G22032" t="b">
        <v>0</v>
      </c>
      <c r="H22032" t="b">
        <v>1</v>
      </c>
      <c r="L22032">
        <v>0</v>
      </c>
    </row>
    <row r="22033" spans="1:12">
      <c r="A22033">
        <v>12980</v>
      </c>
      <c r="B22033">
        <v>46896</v>
      </c>
      <c r="C22033" t="s">
        <v>13</v>
      </c>
      <c r="D22033" t="s">
        <v>14</v>
      </c>
      <c r="E22033">
        <v>12447</v>
      </c>
      <c r="G22033" t="b">
        <v>0</v>
      </c>
      <c r="H22033" t="b">
        <v>1</v>
      </c>
      <c r="L22033">
        <v>0</v>
      </c>
    </row>
    <row r="22034" spans="1:12">
      <c r="A22034">
        <v>12980</v>
      </c>
      <c r="B22034">
        <v>46896</v>
      </c>
      <c r="C22034" t="s">
        <v>13</v>
      </c>
      <c r="D22034" t="s">
        <v>14</v>
      </c>
      <c r="E22034">
        <v>15607</v>
      </c>
      <c r="G22034" t="b">
        <v>0</v>
      </c>
      <c r="H22034" t="b">
        <v>1</v>
      </c>
      <c r="L22034">
        <v>0</v>
      </c>
    </row>
    <row r="22035" spans="1:12">
      <c r="A22035">
        <v>12980</v>
      </c>
      <c r="B22035">
        <v>46896</v>
      </c>
      <c r="C22035" t="s">
        <v>13</v>
      </c>
      <c r="D22035" t="s">
        <v>14</v>
      </c>
      <c r="E22035">
        <v>15190</v>
      </c>
      <c r="G22035" t="b">
        <v>0</v>
      </c>
      <c r="H22035" t="b">
        <v>1</v>
      </c>
      <c r="L22035">
        <v>0</v>
      </c>
    </row>
    <row r="22036" spans="1:12">
      <c r="A22036">
        <v>12980</v>
      </c>
      <c r="B22036">
        <v>46896</v>
      </c>
      <c r="C22036" t="s">
        <v>13</v>
      </c>
      <c r="D22036" t="s">
        <v>14</v>
      </c>
      <c r="E22036">
        <v>8909</v>
      </c>
      <c r="G22036" t="b">
        <v>0</v>
      </c>
      <c r="H22036" t="b">
        <v>1</v>
      </c>
      <c r="L22036">
        <v>0</v>
      </c>
    </row>
    <row r="22037" spans="1:12">
      <c r="A22037">
        <v>12980</v>
      </c>
      <c r="B22037">
        <v>46896</v>
      </c>
      <c r="C22037" t="s">
        <v>13</v>
      </c>
      <c r="D22037" t="s">
        <v>14</v>
      </c>
      <c r="E22037">
        <v>15608</v>
      </c>
      <c r="G22037" t="b">
        <v>0</v>
      </c>
      <c r="H22037" t="b">
        <v>1</v>
      </c>
      <c r="L22037">
        <v>0</v>
      </c>
    </row>
    <row r="22038" spans="1:12">
      <c r="A22038">
        <v>12980</v>
      </c>
      <c r="B22038">
        <v>46896</v>
      </c>
      <c r="C22038" t="s">
        <v>13</v>
      </c>
      <c r="D22038" t="s">
        <v>14</v>
      </c>
      <c r="E22038">
        <v>8825</v>
      </c>
      <c r="G22038" t="b">
        <v>0</v>
      </c>
      <c r="H22038" t="b">
        <v>1</v>
      </c>
      <c r="L22038">
        <v>0</v>
      </c>
    </row>
    <row r="22039" spans="1:12">
      <c r="A22039">
        <v>12980</v>
      </c>
      <c r="B22039">
        <v>46896</v>
      </c>
      <c r="C22039" t="s">
        <v>13</v>
      </c>
      <c r="D22039" t="s">
        <v>14</v>
      </c>
      <c r="E22039">
        <v>11922</v>
      </c>
      <c r="G22039" t="b">
        <v>0</v>
      </c>
      <c r="H22039" t="b">
        <v>1</v>
      </c>
      <c r="L22039">
        <v>0</v>
      </c>
    </row>
    <row r="22040" spans="1:12">
      <c r="A22040">
        <v>12980</v>
      </c>
      <c r="B22040">
        <v>46896</v>
      </c>
      <c r="C22040" t="s">
        <v>13</v>
      </c>
      <c r="D22040" t="s">
        <v>14</v>
      </c>
      <c r="E22040">
        <v>14422</v>
      </c>
      <c r="G22040" t="b">
        <v>0</v>
      </c>
      <c r="H22040" t="b">
        <v>1</v>
      </c>
      <c r="L22040">
        <v>0</v>
      </c>
    </row>
    <row r="22041" spans="1:12">
      <c r="A22041">
        <v>12980</v>
      </c>
      <c r="B22041">
        <v>46896</v>
      </c>
      <c r="C22041" t="s">
        <v>13</v>
      </c>
      <c r="D22041" t="s">
        <v>14</v>
      </c>
      <c r="E22041">
        <v>15839</v>
      </c>
      <c r="G22041" t="b">
        <v>0</v>
      </c>
      <c r="H22041" t="b">
        <v>1</v>
      </c>
      <c r="L22041">
        <v>0</v>
      </c>
    </row>
    <row r="22042" spans="1:12">
      <c r="A22042">
        <v>12980</v>
      </c>
      <c r="B22042">
        <v>46896</v>
      </c>
      <c r="C22042" t="s">
        <v>13</v>
      </c>
      <c r="D22042" t="s">
        <v>14</v>
      </c>
      <c r="E22042">
        <v>13978</v>
      </c>
      <c r="G22042" t="b">
        <v>0</v>
      </c>
      <c r="H22042" t="b">
        <v>1</v>
      </c>
      <c r="L22042">
        <v>0</v>
      </c>
    </row>
    <row r="22043" spans="1:12">
      <c r="A22043">
        <v>12980</v>
      </c>
      <c r="B22043">
        <v>46896</v>
      </c>
      <c r="C22043" t="s">
        <v>13</v>
      </c>
      <c r="D22043" t="s">
        <v>14</v>
      </c>
      <c r="E22043">
        <v>14013</v>
      </c>
      <c r="G22043" t="b">
        <v>0</v>
      </c>
      <c r="H22043" t="b">
        <v>1</v>
      </c>
      <c r="L22043">
        <v>0</v>
      </c>
    </row>
    <row r="22044" spans="1:12">
      <c r="A22044">
        <v>12980</v>
      </c>
      <c r="B22044">
        <v>46896</v>
      </c>
      <c r="C22044" t="s">
        <v>13</v>
      </c>
      <c r="D22044" t="s">
        <v>14</v>
      </c>
      <c r="E22044">
        <v>9507</v>
      </c>
      <c r="G22044" t="b">
        <v>0</v>
      </c>
      <c r="H22044" t="b">
        <v>1</v>
      </c>
      <c r="L22044">
        <v>0</v>
      </c>
    </row>
    <row r="22045" spans="1:12">
      <c r="A22045">
        <v>12980</v>
      </c>
      <c r="B22045">
        <v>46896</v>
      </c>
      <c r="C22045" t="s">
        <v>13</v>
      </c>
      <c r="D22045" t="s">
        <v>14</v>
      </c>
      <c r="E22045">
        <v>9432</v>
      </c>
      <c r="G22045" t="b">
        <v>0</v>
      </c>
      <c r="H22045" t="b">
        <v>1</v>
      </c>
      <c r="L22045">
        <v>0</v>
      </c>
    </row>
    <row r="22046" spans="1:12">
      <c r="A22046">
        <v>12980</v>
      </c>
      <c r="B22046">
        <v>46896</v>
      </c>
      <c r="C22046" t="s">
        <v>13</v>
      </c>
      <c r="D22046" t="s">
        <v>14</v>
      </c>
      <c r="E22046">
        <v>16570</v>
      </c>
      <c r="G22046" t="b">
        <v>0</v>
      </c>
      <c r="H22046" t="b">
        <v>1</v>
      </c>
      <c r="L22046">
        <v>0</v>
      </c>
    </row>
    <row r="22047" spans="1:12">
      <c r="A22047">
        <v>12980</v>
      </c>
      <c r="B22047">
        <v>46896</v>
      </c>
      <c r="C22047" t="s">
        <v>13</v>
      </c>
      <c r="D22047" t="s">
        <v>14</v>
      </c>
      <c r="E22047">
        <v>16404</v>
      </c>
      <c r="G22047" t="b">
        <v>0</v>
      </c>
      <c r="H22047" t="b">
        <v>1</v>
      </c>
      <c r="L22047">
        <v>0</v>
      </c>
    </row>
    <row r="22048" spans="1:12">
      <c r="A22048">
        <v>12980</v>
      </c>
      <c r="B22048">
        <v>46896</v>
      </c>
      <c r="C22048" t="s">
        <v>13</v>
      </c>
      <c r="D22048" t="s">
        <v>14</v>
      </c>
      <c r="E22048">
        <v>14852</v>
      </c>
      <c r="G22048" t="b">
        <v>0</v>
      </c>
      <c r="H22048" t="b">
        <v>1</v>
      </c>
      <c r="L22048">
        <v>0</v>
      </c>
    </row>
    <row r="22049" spans="1:12">
      <c r="A22049">
        <v>12980</v>
      </c>
      <c r="B22049">
        <v>46896</v>
      </c>
      <c r="C22049" t="s">
        <v>13</v>
      </c>
      <c r="D22049" t="s">
        <v>14</v>
      </c>
      <c r="E22049">
        <v>16555</v>
      </c>
      <c r="G22049" t="b">
        <v>0</v>
      </c>
      <c r="H22049" t="b">
        <v>1</v>
      </c>
      <c r="L22049">
        <v>0</v>
      </c>
    </row>
    <row r="22050" spans="1:12">
      <c r="A22050">
        <v>12980</v>
      </c>
      <c r="B22050">
        <v>46896</v>
      </c>
      <c r="C22050" t="s">
        <v>13</v>
      </c>
      <c r="D22050" t="s">
        <v>14</v>
      </c>
      <c r="E22050">
        <v>4901</v>
      </c>
      <c r="G22050" t="b">
        <v>0</v>
      </c>
      <c r="H22050" t="b">
        <v>1</v>
      </c>
      <c r="L22050">
        <v>0</v>
      </c>
    </row>
    <row r="22051" spans="1:12">
      <c r="A22051">
        <v>12980</v>
      </c>
      <c r="B22051">
        <v>46896</v>
      </c>
      <c r="C22051" t="s">
        <v>13</v>
      </c>
      <c r="D22051" t="s">
        <v>14</v>
      </c>
      <c r="E22051">
        <v>16554</v>
      </c>
      <c r="G22051" t="b">
        <v>0</v>
      </c>
      <c r="H22051" t="b">
        <v>1</v>
      </c>
      <c r="L22051">
        <v>0</v>
      </c>
    </row>
    <row r="22052" spans="1:12">
      <c r="A22052">
        <v>12980</v>
      </c>
      <c r="B22052">
        <v>46896</v>
      </c>
      <c r="C22052" t="s">
        <v>13</v>
      </c>
      <c r="D22052" t="s">
        <v>14</v>
      </c>
      <c r="E22052">
        <v>15699</v>
      </c>
      <c r="G22052" t="b">
        <v>0</v>
      </c>
      <c r="H22052" t="b">
        <v>1</v>
      </c>
      <c r="L22052">
        <v>0</v>
      </c>
    </row>
    <row r="22053" spans="1:12">
      <c r="A22053">
        <v>12980</v>
      </c>
      <c r="B22053">
        <v>46896</v>
      </c>
      <c r="C22053" t="s">
        <v>13</v>
      </c>
      <c r="D22053" t="s">
        <v>14</v>
      </c>
      <c r="E22053">
        <v>6707</v>
      </c>
      <c r="G22053" t="b">
        <v>0</v>
      </c>
      <c r="H22053" t="b">
        <v>1</v>
      </c>
      <c r="L22053">
        <v>0</v>
      </c>
    </row>
    <row r="22054" spans="1:12">
      <c r="A22054">
        <v>12980</v>
      </c>
      <c r="B22054">
        <v>46896</v>
      </c>
      <c r="C22054" t="s">
        <v>13</v>
      </c>
      <c r="D22054" t="s">
        <v>14</v>
      </c>
      <c r="E22054">
        <v>14945</v>
      </c>
      <c r="G22054" t="b">
        <v>0</v>
      </c>
      <c r="H22054" t="b">
        <v>1</v>
      </c>
      <c r="L22054">
        <v>0</v>
      </c>
    </row>
    <row r="22055" spans="1:12">
      <c r="A22055">
        <v>12980</v>
      </c>
      <c r="B22055">
        <v>46896</v>
      </c>
      <c r="C22055" t="s">
        <v>13</v>
      </c>
      <c r="D22055" t="s">
        <v>14</v>
      </c>
      <c r="E22055">
        <v>16441</v>
      </c>
      <c r="G22055" t="b">
        <v>0</v>
      </c>
      <c r="H22055" t="b">
        <v>1</v>
      </c>
      <c r="L22055">
        <v>0</v>
      </c>
    </row>
    <row r="22056" spans="1:12">
      <c r="A22056">
        <v>12980</v>
      </c>
      <c r="B22056">
        <v>46896</v>
      </c>
      <c r="C22056" t="s">
        <v>13</v>
      </c>
      <c r="D22056" t="s">
        <v>14</v>
      </c>
      <c r="E22056">
        <v>16036</v>
      </c>
      <c r="G22056" t="b">
        <v>0</v>
      </c>
      <c r="H22056" t="b">
        <v>1</v>
      </c>
      <c r="L22056">
        <v>0</v>
      </c>
    </row>
    <row r="22057" spans="1:12">
      <c r="A22057">
        <v>12980</v>
      </c>
      <c r="B22057">
        <v>46896</v>
      </c>
      <c r="C22057" t="s">
        <v>13</v>
      </c>
      <c r="D22057" t="s">
        <v>14</v>
      </c>
      <c r="E22057">
        <v>12963</v>
      </c>
      <c r="G22057" t="b">
        <v>0</v>
      </c>
      <c r="H22057" t="b">
        <v>1</v>
      </c>
      <c r="L22057">
        <v>0</v>
      </c>
    </row>
    <row r="22058" spans="1:12">
      <c r="A22058">
        <v>12980</v>
      </c>
      <c r="B22058">
        <v>46896</v>
      </c>
      <c r="C22058" t="s">
        <v>13</v>
      </c>
      <c r="D22058" t="s">
        <v>14</v>
      </c>
      <c r="E22058">
        <v>15432</v>
      </c>
      <c r="G22058" t="b">
        <v>0</v>
      </c>
      <c r="H22058" t="b">
        <v>1</v>
      </c>
      <c r="L22058">
        <v>0</v>
      </c>
    </row>
    <row r="22059" spans="1:12">
      <c r="A22059">
        <v>12980</v>
      </c>
      <c r="B22059">
        <v>46896</v>
      </c>
      <c r="C22059" t="s">
        <v>13</v>
      </c>
      <c r="D22059" t="s">
        <v>14</v>
      </c>
      <c r="E22059">
        <v>16174</v>
      </c>
      <c r="G22059" t="b">
        <v>0</v>
      </c>
      <c r="H22059" t="b">
        <v>1</v>
      </c>
      <c r="L22059">
        <v>0</v>
      </c>
    </row>
    <row r="22060" spans="1:12">
      <c r="A22060">
        <v>12980</v>
      </c>
      <c r="B22060">
        <v>46896</v>
      </c>
      <c r="C22060" t="s">
        <v>13</v>
      </c>
      <c r="D22060" t="s">
        <v>14</v>
      </c>
      <c r="E22060">
        <v>16599</v>
      </c>
      <c r="G22060" t="b">
        <v>0</v>
      </c>
      <c r="H22060" t="b">
        <v>1</v>
      </c>
      <c r="L22060">
        <v>0</v>
      </c>
    </row>
    <row r="22061" spans="1:12">
      <c r="A22061">
        <v>12980</v>
      </c>
      <c r="B22061">
        <v>46896</v>
      </c>
      <c r="C22061" t="s">
        <v>13</v>
      </c>
      <c r="D22061" t="s">
        <v>14</v>
      </c>
      <c r="E22061">
        <v>16781</v>
      </c>
      <c r="G22061" t="b">
        <v>0</v>
      </c>
      <c r="H22061" t="b">
        <v>1</v>
      </c>
      <c r="L22061">
        <v>0</v>
      </c>
    </row>
    <row r="22062" spans="1:12">
      <c r="A22062">
        <v>12980</v>
      </c>
      <c r="B22062">
        <v>46896</v>
      </c>
      <c r="C22062" t="s">
        <v>13</v>
      </c>
      <c r="D22062" t="s">
        <v>14</v>
      </c>
      <c r="E22062">
        <v>16312</v>
      </c>
      <c r="G22062" t="b">
        <v>0</v>
      </c>
      <c r="H22062" t="b">
        <v>1</v>
      </c>
      <c r="L22062">
        <v>0</v>
      </c>
    </row>
    <row r="22063" spans="1:12">
      <c r="A22063">
        <v>12980</v>
      </c>
      <c r="B22063">
        <v>46896</v>
      </c>
      <c r="C22063" t="s">
        <v>13</v>
      </c>
      <c r="D22063" t="s">
        <v>14</v>
      </c>
      <c r="E22063">
        <v>15837</v>
      </c>
      <c r="G22063" t="b">
        <v>0</v>
      </c>
      <c r="H22063" t="b">
        <v>1</v>
      </c>
      <c r="L22063">
        <v>0</v>
      </c>
    </row>
    <row r="22064" spans="1:12">
      <c r="A22064">
        <v>12980</v>
      </c>
      <c r="B22064">
        <v>46896</v>
      </c>
      <c r="C22064" t="s">
        <v>13</v>
      </c>
      <c r="D22064" t="s">
        <v>14</v>
      </c>
      <c r="E22064">
        <v>15340</v>
      </c>
      <c r="G22064" t="b">
        <v>0</v>
      </c>
      <c r="H22064" t="b">
        <v>1</v>
      </c>
      <c r="L22064">
        <v>0</v>
      </c>
    </row>
    <row r="22065" spans="1:12">
      <c r="A22065">
        <v>12980</v>
      </c>
      <c r="B22065">
        <v>46896</v>
      </c>
      <c r="C22065" t="s">
        <v>13</v>
      </c>
      <c r="D22065" t="s">
        <v>14</v>
      </c>
      <c r="E22065">
        <v>16572</v>
      </c>
      <c r="G22065" t="b">
        <v>0</v>
      </c>
      <c r="H22065" t="b">
        <v>1</v>
      </c>
      <c r="L22065">
        <v>0</v>
      </c>
    </row>
    <row r="22066" spans="1:12">
      <c r="A22066">
        <v>12980</v>
      </c>
      <c r="B22066">
        <v>46896</v>
      </c>
      <c r="C22066" t="s">
        <v>13</v>
      </c>
      <c r="D22066" t="s">
        <v>14</v>
      </c>
      <c r="E22066">
        <v>8907</v>
      </c>
      <c r="G22066" t="b">
        <v>0</v>
      </c>
      <c r="H22066" t="b">
        <v>1</v>
      </c>
      <c r="L22066">
        <v>0</v>
      </c>
    </row>
    <row r="22067" spans="1:12">
      <c r="A22067">
        <v>12980</v>
      </c>
      <c r="B22067">
        <v>46896</v>
      </c>
      <c r="C22067" t="s">
        <v>13</v>
      </c>
      <c r="D22067" t="s">
        <v>14</v>
      </c>
      <c r="E22067">
        <v>12819</v>
      </c>
      <c r="G22067" t="b">
        <v>0</v>
      </c>
      <c r="H22067" t="b">
        <v>1</v>
      </c>
      <c r="L22067">
        <v>0</v>
      </c>
    </row>
    <row r="22068" spans="1:12">
      <c r="A22068">
        <v>12980</v>
      </c>
      <c r="B22068">
        <v>46908</v>
      </c>
      <c r="C22068" t="s">
        <v>13</v>
      </c>
      <c r="D22068" t="s">
        <v>8</v>
      </c>
      <c r="E22068">
        <v>16551</v>
      </c>
      <c r="G22068" t="b">
        <v>0</v>
      </c>
      <c r="H22068" t="b">
        <v>1</v>
      </c>
      <c r="I22068">
        <v>0</v>
      </c>
    </row>
    <row r="22069" spans="1:12">
      <c r="A22069">
        <v>12980</v>
      </c>
      <c r="B22069">
        <v>46908</v>
      </c>
      <c r="C22069" t="s">
        <v>13</v>
      </c>
      <c r="D22069" t="s">
        <v>8</v>
      </c>
      <c r="E22069">
        <v>16554</v>
      </c>
      <c r="G22069" t="b">
        <v>0</v>
      </c>
      <c r="H22069" t="b">
        <v>1</v>
      </c>
      <c r="I22069">
        <v>0</v>
      </c>
    </row>
    <row r="22070" spans="1:12">
      <c r="A22070">
        <v>12980</v>
      </c>
      <c r="B22070">
        <v>46908</v>
      </c>
      <c r="C22070" t="s">
        <v>13</v>
      </c>
      <c r="D22070" t="s">
        <v>8</v>
      </c>
      <c r="E22070">
        <v>14447</v>
      </c>
      <c r="G22070" t="b">
        <v>0</v>
      </c>
      <c r="H22070" t="b">
        <v>1</v>
      </c>
      <c r="I22070">
        <v>0</v>
      </c>
    </row>
    <row r="22071" spans="1:12">
      <c r="A22071">
        <v>12980</v>
      </c>
      <c r="B22071">
        <v>46908</v>
      </c>
      <c r="C22071" t="s">
        <v>13</v>
      </c>
      <c r="D22071" t="s">
        <v>8</v>
      </c>
      <c r="E22071">
        <v>13978</v>
      </c>
      <c r="G22071" t="b">
        <v>0</v>
      </c>
      <c r="H22071" t="b">
        <v>1</v>
      </c>
      <c r="I22071">
        <v>0</v>
      </c>
    </row>
    <row r="22072" spans="1:12">
      <c r="A22072">
        <v>12980</v>
      </c>
      <c r="B22072">
        <v>46908</v>
      </c>
      <c r="C22072" t="s">
        <v>13</v>
      </c>
      <c r="D22072" t="s">
        <v>8</v>
      </c>
      <c r="E22072">
        <v>8909</v>
      </c>
      <c r="G22072" t="b">
        <v>0</v>
      </c>
      <c r="H22072" t="b">
        <v>1</v>
      </c>
      <c r="I22072">
        <v>0</v>
      </c>
    </row>
    <row r="22073" spans="1:12">
      <c r="A22073">
        <v>12980</v>
      </c>
      <c r="B22073">
        <v>46908</v>
      </c>
      <c r="C22073" t="s">
        <v>13</v>
      </c>
      <c r="D22073" t="s">
        <v>8</v>
      </c>
      <c r="E22073">
        <v>15608</v>
      </c>
      <c r="G22073" t="b">
        <v>0</v>
      </c>
      <c r="H22073" t="b">
        <v>1</v>
      </c>
      <c r="I22073">
        <v>0</v>
      </c>
    </row>
    <row r="22074" spans="1:12">
      <c r="A22074">
        <v>12980</v>
      </c>
      <c r="B22074">
        <v>46908</v>
      </c>
      <c r="C22074" t="s">
        <v>13</v>
      </c>
      <c r="D22074" t="s">
        <v>8</v>
      </c>
      <c r="E22074">
        <v>15190</v>
      </c>
      <c r="G22074" t="b">
        <v>0</v>
      </c>
      <c r="H22074" t="b">
        <v>1</v>
      </c>
      <c r="I22074">
        <v>0</v>
      </c>
    </row>
    <row r="22075" spans="1:12">
      <c r="A22075">
        <v>12980</v>
      </c>
      <c r="B22075">
        <v>46908</v>
      </c>
      <c r="C22075" t="s">
        <v>13</v>
      </c>
      <c r="D22075" t="s">
        <v>8</v>
      </c>
      <c r="E22075">
        <v>15839</v>
      </c>
      <c r="G22075" t="b">
        <v>0</v>
      </c>
      <c r="H22075" t="b">
        <v>1</v>
      </c>
      <c r="I22075">
        <v>0</v>
      </c>
    </row>
    <row r="22076" spans="1:12">
      <c r="A22076">
        <v>12980</v>
      </c>
      <c r="B22076">
        <v>46908</v>
      </c>
      <c r="C22076" t="s">
        <v>13</v>
      </c>
      <c r="D22076" t="s">
        <v>8</v>
      </c>
      <c r="E22076">
        <v>12447</v>
      </c>
      <c r="G22076" t="b">
        <v>0</v>
      </c>
      <c r="H22076" t="b">
        <v>1</v>
      </c>
      <c r="I22076">
        <v>0</v>
      </c>
    </row>
    <row r="22077" spans="1:12">
      <c r="A22077">
        <v>12980</v>
      </c>
      <c r="B22077">
        <v>46908</v>
      </c>
      <c r="C22077" t="s">
        <v>13</v>
      </c>
      <c r="D22077" t="s">
        <v>8</v>
      </c>
      <c r="E22077">
        <v>14852</v>
      </c>
      <c r="G22077" t="b">
        <v>0</v>
      </c>
      <c r="H22077" t="b">
        <v>1</v>
      </c>
      <c r="I22077">
        <v>0</v>
      </c>
    </row>
    <row r="22078" spans="1:12">
      <c r="A22078">
        <v>12980</v>
      </c>
      <c r="B22078">
        <v>46908</v>
      </c>
      <c r="C22078" t="s">
        <v>13</v>
      </c>
      <c r="D22078" t="s">
        <v>8</v>
      </c>
      <c r="E22078">
        <v>16781</v>
      </c>
      <c r="G22078" t="b">
        <v>0</v>
      </c>
      <c r="H22078" t="b">
        <v>1</v>
      </c>
      <c r="I22078">
        <v>0</v>
      </c>
    </row>
    <row r="22079" spans="1:12">
      <c r="A22079">
        <v>12980</v>
      </c>
      <c r="B22079">
        <v>46908</v>
      </c>
      <c r="C22079" t="s">
        <v>13</v>
      </c>
      <c r="D22079" t="s">
        <v>8</v>
      </c>
      <c r="E22079">
        <v>15607</v>
      </c>
      <c r="G22079" t="b">
        <v>0</v>
      </c>
      <c r="H22079" t="b">
        <v>1</v>
      </c>
      <c r="I22079">
        <v>0</v>
      </c>
    </row>
    <row r="22080" spans="1:12">
      <c r="A22080">
        <v>12980</v>
      </c>
      <c r="B22080">
        <v>46908</v>
      </c>
      <c r="C22080" t="s">
        <v>13</v>
      </c>
      <c r="D22080" t="s">
        <v>8</v>
      </c>
      <c r="E22080">
        <v>14422</v>
      </c>
      <c r="G22080" t="b">
        <v>0</v>
      </c>
      <c r="H22080" t="b">
        <v>1</v>
      </c>
      <c r="I22080">
        <v>0</v>
      </c>
    </row>
    <row r="22081" spans="1:9">
      <c r="A22081">
        <v>12980</v>
      </c>
      <c r="B22081">
        <v>46908</v>
      </c>
      <c r="C22081" t="s">
        <v>13</v>
      </c>
      <c r="D22081" t="s">
        <v>8</v>
      </c>
      <c r="E22081">
        <v>9507</v>
      </c>
      <c r="G22081" t="b">
        <v>0</v>
      </c>
      <c r="H22081" t="b">
        <v>1</v>
      </c>
      <c r="I22081">
        <v>0</v>
      </c>
    </row>
    <row r="22082" spans="1:9">
      <c r="A22082">
        <v>12980</v>
      </c>
      <c r="B22082">
        <v>46908</v>
      </c>
      <c r="C22082" t="s">
        <v>13</v>
      </c>
      <c r="D22082" t="s">
        <v>8</v>
      </c>
      <c r="E22082">
        <v>16441</v>
      </c>
      <c r="G22082" t="b">
        <v>0</v>
      </c>
      <c r="H22082" t="b">
        <v>1</v>
      </c>
      <c r="I22082">
        <v>0</v>
      </c>
    </row>
    <row r="22083" spans="1:9">
      <c r="A22083">
        <v>12980</v>
      </c>
      <c r="B22083">
        <v>46908</v>
      </c>
      <c r="C22083" t="s">
        <v>13</v>
      </c>
      <c r="D22083" t="s">
        <v>8</v>
      </c>
      <c r="E22083">
        <v>6707</v>
      </c>
      <c r="G22083" t="b">
        <v>0</v>
      </c>
      <c r="H22083" t="b">
        <v>1</v>
      </c>
      <c r="I22083">
        <v>0</v>
      </c>
    </row>
    <row r="22084" spans="1:9">
      <c r="A22084">
        <v>12980</v>
      </c>
      <c r="B22084">
        <v>46908</v>
      </c>
      <c r="C22084" t="s">
        <v>13</v>
      </c>
      <c r="D22084" t="s">
        <v>8</v>
      </c>
      <c r="E22084">
        <v>16404</v>
      </c>
      <c r="G22084" t="b">
        <v>0</v>
      </c>
      <c r="H22084" t="b">
        <v>1</v>
      </c>
      <c r="I22084">
        <v>0</v>
      </c>
    </row>
    <row r="22085" spans="1:9">
      <c r="A22085">
        <v>12980</v>
      </c>
      <c r="B22085">
        <v>46908</v>
      </c>
      <c r="C22085" t="s">
        <v>13</v>
      </c>
      <c r="D22085" t="s">
        <v>8</v>
      </c>
      <c r="E22085">
        <v>15837</v>
      </c>
      <c r="G22085" t="b">
        <v>0</v>
      </c>
      <c r="H22085" t="b">
        <v>1</v>
      </c>
      <c r="I22085">
        <v>0</v>
      </c>
    </row>
    <row r="22086" spans="1:9">
      <c r="A22086">
        <v>12980</v>
      </c>
      <c r="B22086">
        <v>46908</v>
      </c>
      <c r="C22086" t="s">
        <v>13</v>
      </c>
      <c r="D22086" t="s">
        <v>8</v>
      </c>
      <c r="E22086">
        <v>16599</v>
      </c>
      <c r="G22086" t="b">
        <v>0</v>
      </c>
      <c r="H22086" t="b">
        <v>1</v>
      </c>
      <c r="I22086">
        <v>0</v>
      </c>
    </row>
    <row r="22087" spans="1:9">
      <c r="A22087">
        <v>12980</v>
      </c>
      <c r="B22087">
        <v>46908</v>
      </c>
      <c r="C22087" t="s">
        <v>13</v>
      </c>
      <c r="D22087" t="s">
        <v>8</v>
      </c>
      <c r="E22087">
        <v>14013</v>
      </c>
      <c r="G22087" t="b">
        <v>0</v>
      </c>
      <c r="H22087" t="b">
        <v>1</v>
      </c>
      <c r="I22087">
        <v>0</v>
      </c>
    </row>
    <row r="22088" spans="1:9">
      <c r="A22088">
        <v>12980</v>
      </c>
      <c r="B22088">
        <v>46908</v>
      </c>
      <c r="C22088" t="s">
        <v>13</v>
      </c>
      <c r="D22088" t="s">
        <v>8</v>
      </c>
      <c r="E22088">
        <v>16570</v>
      </c>
      <c r="G22088" t="b">
        <v>0</v>
      </c>
      <c r="H22088" t="b">
        <v>1</v>
      </c>
      <c r="I22088">
        <v>0</v>
      </c>
    </row>
    <row r="22089" spans="1:9">
      <c r="A22089">
        <v>12980</v>
      </c>
      <c r="B22089">
        <v>46908</v>
      </c>
      <c r="C22089" t="s">
        <v>13</v>
      </c>
      <c r="D22089" t="s">
        <v>8</v>
      </c>
      <c r="E22089">
        <v>16555</v>
      </c>
      <c r="G22089" t="b">
        <v>0</v>
      </c>
      <c r="H22089" t="b">
        <v>1</v>
      </c>
      <c r="I22089">
        <v>0</v>
      </c>
    </row>
    <row r="22090" spans="1:9">
      <c r="A22090">
        <v>12980</v>
      </c>
      <c r="B22090">
        <v>46908</v>
      </c>
      <c r="C22090" t="s">
        <v>13</v>
      </c>
      <c r="D22090" t="s">
        <v>8</v>
      </c>
      <c r="E22090">
        <v>15340</v>
      </c>
      <c r="G22090" t="b">
        <v>0</v>
      </c>
      <c r="H22090" t="b">
        <v>1</v>
      </c>
      <c r="I22090">
        <v>0</v>
      </c>
    </row>
    <row r="22091" spans="1:9">
      <c r="A22091">
        <v>12980</v>
      </c>
      <c r="B22091">
        <v>46908</v>
      </c>
      <c r="C22091" t="s">
        <v>13</v>
      </c>
      <c r="D22091" t="s">
        <v>8</v>
      </c>
      <c r="E22091">
        <v>14945</v>
      </c>
      <c r="G22091" t="b">
        <v>0</v>
      </c>
      <c r="H22091" t="b">
        <v>1</v>
      </c>
      <c r="I22091">
        <v>0</v>
      </c>
    </row>
    <row r="22092" spans="1:9">
      <c r="A22092">
        <v>12980</v>
      </c>
      <c r="B22092">
        <v>46908</v>
      </c>
      <c r="C22092" t="s">
        <v>13</v>
      </c>
      <c r="D22092" t="s">
        <v>8</v>
      </c>
      <c r="E22092">
        <v>15699</v>
      </c>
      <c r="G22092" t="b">
        <v>0</v>
      </c>
      <c r="H22092" t="b">
        <v>1</v>
      </c>
      <c r="I22092">
        <v>0</v>
      </c>
    </row>
    <row r="22093" spans="1:9">
      <c r="A22093">
        <v>12980</v>
      </c>
      <c r="B22093">
        <v>46908</v>
      </c>
      <c r="C22093" t="s">
        <v>13</v>
      </c>
      <c r="D22093" t="s">
        <v>8</v>
      </c>
      <c r="E22093">
        <v>16572</v>
      </c>
      <c r="G22093" t="b">
        <v>0</v>
      </c>
      <c r="H22093" t="b">
        <v>1</v>
      </c>
      <c r="I22093">
        <v>0</v>
      </c>
    </row>
    <row r="22094" spans="1:9">
      <c r="A22094">
        <v>12980</v>
      </c>
      <c r="B22094">
        <v>46908</v>
      </c>
      <c r="C22094" t="s">
        <v>13</v>
      </c>
      <c r="D22094" t="s">
        <v>8</v>
      </c>
      <c r="E22094">
        <v>11922</v>
      </c>
      <c r="G22094" t="b">
        <v>0</v>
      </c>
      <c r="H22094" t="b">
        <v>1</v>
      </c>
      <c r="I22094">
        <v>0</v>
      </c>
    </row>
    <row r="22095" spans="1:9">
      <c r="A22095">
        <v>12980</v>
      </c>
      <c r="B22095">
        <v>46908</v>
      </c>
      <c r="C22095" t="s">
        <v>13</v>
      </c>
      <c r="D22095" t="s">
        <v>8</v>
      </c>
      <c r="E22095">
        <v>4901</v>
      </c>
      <c r="G22095" t="b">
        <v>0</v>
      </c>
      <c r="H22095" t="b">
        <v>1</v>
      </c>
      <c r="I22095">
        <v>0</v>
      </c>
    </row>
    <row r="22096" spans="1:9">
      <c r="A22096">
        <v>12980</v>
      </c>
      <c r="B22096">
        <v>46908</v>
      </c>
      <c r="C22096" t="s">
        <v>13</v>
      </c>
      <c r="D22096" t="s">
        <v>8</v>
      </c>
      <c r="E22096">
        <v>12819</v>
      </c>
      <c r="G22096" t="b">
        <v>0</v>
      </c>
      <c r="H22096" t="b">
        <v>1</v>
      </c>
      <c r="I22096">
        <v>0</v>
      </c>
    </row>
    <row r="22097" spans="1:12">
      <c r="A22097">
        <v>12980</v>
      </c>
      <c r="B22097">
        <v>46908</v>
      </c>
      <c r="C22097" t="s">
        <v>13</v>
      </c>
      <c r="D22097" t="s">
        <v>8</v>
      </c>
      <c r="E22097">
        <v>9432</v>
      </c>
      <c r="G22097" t="b">
        <v>0</v>
      </c>
      <c r="H22097" t="b">
        <v>1</v>
      </c>
      <c r="I22097">
        <v>0</v>
      </c>
    </row>
    <row r="22098" spans="1:12">
      <c r="A22098">
        <v>12980</v>
      </c>
      <c r="B22098">
        <v>46908</v>
      </c>
      <c r="C22098" t="s">
        <v>13</v>
      </c>
      <c r="D22098" t="s">
        <v>8</v>
      </c>
      <c r="E22098">
        <v>16312</v>
      </c>
      <c r="G22098" t="b">
        <v>0</v>
      </c>
      <c r="H22098" t="b">
        <v>1</v>
      </c>
      <c r="I22098">
        <v>0</v>
      </c>
    </row>
    <row r="22099" spans="1:12">
      <c r="A22099">
        <v>12980</v>
      </c>
      <c r="B22099">
        <v>46908</v>
      </c>
      <c r="C22099" t="s">
        <v>13</v>
      </c>
      <c r="D22099" t="s">
        <v>8</v>
      </c>
      <c r="E22099">
        <v>16036</v>
      </c>
      <c r="G22099" t="b">
        <v>0</v>
      </c>
      <c r="H22099" t="b">
        <v>1</v>
      </c>
      <c r="I22099">
        <v>0</v>
      </c>
    </row>
    <row r="22100" spans="1:12">
      <c r="A22100">
        <v>12980</v>
      </c>
      <c r="B22100">
        <v>46908</v>
      </c>
      <c r="C22100" t="s">
        <v>13</v>
      </c>
      <c r="D22100" t="s">
        <v>8</v>
      </c>
      <c r="E22100">
        <v>8825</v>
      </c>
      <c r="G22100" t="b">
        <v>0</v>
      </c>
      <c r="H22100" t="b">
        <v>1</v>
      </c>
      <c r="I22100">
        <v>0</v>
      </c>
    </row>
    <row r="22101" spans="1:12">
      <c r="A22101">
        <v>12980</v>
      </c>
      <c r="B22101">
        <v>46908</v>
      </c>
      <c r="C22101" t="s">
        <v>13</v>
      </c>
      <c r="D22101" t="s">
        <v>8</v>
      </c>
      <c r="E22101">
        <v>12963</v>
      </c>
      <c r="G22101" t="b">
        <v>0</v>
      </c>
      <c r="H22101" t="b">
        <v>1</v>
      </c>
      <c r="I22101">
        <v>0</v>
      </c>
    </row>
    <row r="22102" spans="1:12">
      <c r="A22102">
        <v>12980</v>
      </c>
      <c r="B22102">
        <v>46908</v>
      </c>
      <c r="C22102" t="s">
        <v>13</v>
      </c>
      <c r="D22102" t="s">
        <v>8</v>
      </c>
      <c r="E22102">
        <v>16174</v>
      </c>
      <c r="G22102" t="b">
        <v>0</v>
      </c>
      <c r="H22102" t="b">
        <v>1</v>
      </c>
      <c r="I22102">
        <v>0</v>
      </c>
    </row>
    <row r="22103" spans="1:12">
      <c r="A22103">
        <v>12980</v>
      </c>
      <c r="B22103">
        <v>46908</v>
      </c>
      <c r="C22103" t="s">
        <v>13</v>
      </c>
      <c r="D22103" t="s">
        <v>8</v>
      </c>
      <c r="E22103">
        <v>8907</v>
      </c>
      <c r="G22103" t="b">
        <v>0</v>
      </c>
      <c r="H22103" t="b">
        <v>1</v>
      </c>
      <c r="I22103">
        <v>0</v>
      </c>
    </row>
    <row r="22104" spans="1:12">
      <c r="A22104">
        <v>12980</v>
      </c>
      <c r="B22104">
        <v>46908</v>
      </c>
      <c r="C22104" t="s">
        <v>13</v>
      </c>
      <c r="D22104" t="s">
        <v>8</v>
      </c>
      <c r="E22104">
        <v>15432</v>
      </c>
      <c r="G22104" t="b">
        <v>0</v>
      </c>
      <c r="H22104" t="b">
        <v>1</v>
      </c>
      <c r="I22104">
        <v>0</v>
      </c>
    </row>
    <row r="22105" spans="1:12">
      <c r="A22105">
        <v>12980</v>
      </c>
      <c r="B22105">
        <v>46908</v>
      </c>
      <c r="C22105" t="s">
        <v>13</v>
      </c>
      <c r="D22105" t="s">
        <v>14</v>
      </c>
      <c r="E22105">
        <v>16551</v>
      </c>
      <c r="G22105" t="b">
        <v>0</v>
      </c>
      <c r="H22105" t="b">
        <v>1</v>
      </c>
      <c r="L22105">
        <v>0</v>
      </c>
    </row>
    <row r="22106" spans="1:12">
      <c r="A22106">
        <v>12980</v>
      </c>
      <c r="B22106">
        <v>46908</v>
      </c>
      <c r="C22106" t="s">
        <v>13</v>
      </c>
      <c r="D22106" t="s">
        <v>14</v>
      </c>
      <c r="E22106">
        <v>16554</v>
      </c>
      <c r="G22106" t="b">
        <v>0</v>
      </c>
      <c r="H22106" t="b">
        <v>1</v>
      </c>
      <c r="L22106">
        <v>0</v>
      </c>
    </row>
    <row r="22107" spans="1:12">
      <c r="A22107">
        <v>12980</v>
      </c>
      <c r="B22107">
        <v>46908</v>
      </c>
      <c r="C22107" t="s">
        <v>13</v>
      </c>
      <c r="D22107" t="s">
        <v>14</v>
      </c>
      <c r="E22107">
        <v>14447</v>
      </c>
      <c r="G22107" t="b">
        <v>0</v>
      </c>
      <c r="H22107" t="b">
        <v>1</v>
      </c>
      <c r="L22107">
        <v>0</v>
      </c>
    </row>
    <row r="22108" spans="1:12">
      <c r="A22108">
        <v>12980</v>
      </c>
      <c r="B22108">
        <v>46908</v>
      </c>
      <c r="C22108" t="s">
        <v>13</v>
      </c>
      <c r="D22108" t="s">
        <v>14</v>
      </c>
      <c r="E22108">
        <v>13978</v>
      </c>
      <c r="G22108" t="b">
        <v>0</v>
      </c>
      <c r="H22108" t="b">
        <v>1</v>
      </c>
      <c r="L22108">
        <v>0</v>
      </c>
    </row>
    <row r="22109" spans="1:12">
      <c r="A22109">
        <v>12980</v>
      </c>
      <c r="B22109">
        <v>46908</v>
      </c>
      <c r="C22109" t="s">
        <v>13</v>
      </c>
      <c r="D22109" t="s">
        <v>14</v>
      </c>
      <c r="E22109">
        <v>8909</v>
      </c>
      <c r="G22109" t="b">
        <v>0</v>
      </c>
      <c r="H22109" t="b">
        <v>1</v>
      </c>
      <c r="L22109">
        <v>0</v>
      </c>
    </row>
    <row r="22110" spans="1:12">
      <c r="A22110">
        <v>12980</v>
      </c>
      <c r="B22110">
        <v>46908</v>
      </c>
      <c r="C22110" t="s">
        <v>13</v>
      </c>
      <c r="D22110" t="s">
        <v>14</v>
      </c>
      <c r="E22110">
        <v>15608</v>
      </c>
      <c r="G22110" t="b">
        <v>0</v>
      </c>
      <c r="H22110" t="b">
        <v>1</v>
      </c>
      <c r="L22110">
        <v>0</v>
      </c>
    </row>
    <row r="22111" spans="1:12">
      <c r="A22111">
        <v>12980</v>
      </c>
      <c r="B22111">
        <v>46908</v>
      </c>
      <c r="C22111" t="s">
        <v>13</v>
      </c>
      <c r="D22111" t="s">
        <v>14</v>
      </c>
      <c r="E22111">
        <v>15190</v>
      </c>
      <c r="G22111" t="b">
        <v>0</v>
      </c>
      <c r="H22111" t="b">
        <v>1</v>
      </c>
      <c r="L22111">
        <v>0</v>
      </c>
    </row>
    <row r="22112" spans="1:12">
      <c r="A22112">
        <v>12980</v>
      </c>
      <c r="B22112">
        <v>46908</v>
      </c>
      <c r="C22112" t="s">
        <v>13</v>
      </c>
      <c r="D22112" t="s">
        <v>14</v>
      </c>
      <c r="E22112">
        <v>15839</v>
      </c>
      <c r="G22112" t="b">
        <v>0</v>
      </c>
      <c r="H22112" t="b">
        <v>1</v>
      </c>
      <c r="L22112">
        <v>0</v>
      </c>
    </row>
    <row r="22113" spans="1:12">
      <c r="A22113">
        <v>12980</v>
      </c>
      <c r="B22113">
        <v>46908</v>
      </c>
      <c r="C22113" t="s">
        <v>13</v>
      </c>
      <c r="D22113" t="s">
        <v>14</v>
      </c>
      <c r="E22113">
        <v>12447</v>
      </c>
      <c r="G22113" t="b">
        <v>0</v>
      </c>
      <c r="H22113" t="b">
        <v>1</v>
      </c>
      <c r="L22113">
        <v>0</v>
      </c>
    </row>
    <row r="22114" spans="1:12">
      <c r="A22114">
        <v>12980</v>
      </c>
      <c r="B22114">
        <v>46908</v>
      </c>
      <c r="C22114" t="s">
        <v>13</v>
      </c>
      <c r="D22114" t="s">
        <v>14</v>
      </c>
      <c r="E22114">
        <v>14852</v>
      </c>
      <c r="G22114" t="b">
        <v>0</v>
      </c>
      <c r="H22114" t="b">
        <v>1</v>
      </c>
      <c r="L22114">
        <v>0</v>
      </c>
    </row>
    <row r="22115" spans="1:12">
      <c r="A22115">
        <v>12980</v>
      </c>
      <c r="B22115">
        <v>46908</v>
      </c>
      <c r="C22115" t="s">
        <v>13</v>
      </c>
      <c r="D22115" t="s">
        <v>14</v>
      </c>
      <c r="E22115">
        <v>16781</v>
      </c>
      <c r="G22115" t="b">
        <v>0</v>
      </c>
      <c r="H22115" t="b">
        <v>1</v>
      </c>
      <c r="L22115">
        <v>0</v>
      </c>
    </row>
    <row r="22116" spans="1:12">
      <c r="A22116">
        <v>12980</v>
      </c>
      <c r="B22116">
        <v>46908</v>
      </c>
      <c r="C22116" t="s">
        <v>13</v>
      </c>
      <c r="D22116" t="s">
        <v>14</v>
      </c>
      <c r="E22116">
        <v>15607</v>
      </c>
      <c r="G22116" t="b">
        <v>0</v>
      </c>
      <c r="H22116" t="b">
        <v>1</v>
      </c>
      <c r="L22116">
        <v>0</v>
      </c>
    </row>
    <row r="22117" spans="1:12">
      <c r="A22117">
        <v>12980</v>
      </c>
      <c r="B22117">
        <v>46908</v>
      </c>
      <c r="C22117" t="s">
        <v>13</v>
      </c>
      <c r="D22117" t="s">
        <v>14</v>
      </c>
      <c r="E22117">
        <v>14422</v>
      </c>
      <c r="G22117" t="b">
        <v>0</v>
      </c>
      <c r="H22117" t="b">
        <v>1</v>
      </c>
      <c r="L22117">
        <v>0</v>
      </c>
    </row>
    <row r="22118" spans="1:12">
      <c r="A22118">
        <v>12980</v>
      </c>
      <c r="B22118">
        <v>46908</v>
      </c>
      <c r="C22118" t="s">
        <v>13</v>
      </c>
      <c r="D22118" t="s">
        <v>14</v>
      </c>
      <c r="E22118">
        <v>9507</v>
      </c>
      <c r="G22118" t="b">
        <v>0</v>
      </c>
      <c r="H22118" t="b">
        <v>1</v>
      </c>
      <c r="L22118">
        <v>0</v>
      </c>
    </row>
    <row r="22119" spans="1:12">
      <c r="A22119">
        <v>12980</v>
      </c>
      <c r="B22119">
        <v>46908</v>
      </c>
      <c r="C22119" t="s">
        <v>13</v>
      </c>
      <c r="D22119" t="s">
        <v>14</v>
      </c>
      <c r="E22119">
        <v>16441</v>
      </c>
      <c r="G22119" t="b">
        <v>0</v>
      </c>
      <c r="H22119" t="b">
        <v>1</v>
      </c>
      <c r="L22119">
        <v>0</v>
      </c>
    </row>
    <row r="22120" spans="1:12">
      <c r="A22120">
        <v>12980</v>
      </c>
      <c r="B22120">
        <v>46908</v>
      </c>
      <c r="C22120" t="s">
        <v>13</v>
      </c>
      <c r="D22120" t="s">
        <v>14</v>
      </c>
      <c r="E22120">
        <v>6707</v>
      </c>
      <c r="G22120" t="b">
        <v>0</v>
      </c>
      <c r="H22120" t="b">
        <v>1</v>
      </c>
      <c r="L22120">
        <v>0</v>
      </c>
    </row>
    <row r="22121" spans="1:12">
      <c r="A22121">
        <v>12980</v>
      </c>
      <c r="B22121">
        <v>46908</v>
      </c>
      <c r="C22121" t="s">
        <v>13</v>
      </c>
      <c r="D22121" t="s">
        <v>14</v>
      </c>
      <c r="E22121">
        <v>16404</v>
      </c>
      <c r="G22121" t="b">
        <v>0</v>
      </c>
      <c r="H22121" t="b">
        <v>1</v>
      </c>
      <c r="L22121">
        <v>0</v>
      </c>
    </row>
    <row r="22122" spans="1:12">
      <c r="A22122">
        <v>12980</v>
      </c>
      <c r="B22122">
        <v>46908</v>
      </c>
      <c r="C22122" t="s">
        <v>13</v>
      </c>
      <c r="D22122" t="s">
        <v>14</v>
      </c>
      <c r="E22122">
        <v>15837</v>
      </c>
      <c r="G22122" t="b">
        <v>0</v>
      </c>
      <c r="H22122" t="b">
        <v>1</v>
      </c>
      <c r="L22122">
        <v>0</v>
      </c>
    </row>
    <row r="22123" spans="1:12">
      <c r="A22123">
        <v>12980</v>
      </c>
      <c r="B22123">
        <v>46908</v>
      </c>
      <c r="C22123" t="s">
        <v>13</v>
      </c>
      <c r="D22123" t="s">
        <v>14</v>
      </c>
      <c r="E22123">
        <v>16599</v>
      </c>
      <c r="G22123" t="b">
        <v>0</v>
      </c>
      <c r="H22123" t="b">
        <v>1</v>
      </c>
      <c r="L22123">
        <v>0</v>
      </c>
    </row>
    <row r="22124" spans="1:12">
      <c r="A22124">
        <v>12980</v>
      </c>
      <c r="B22124">
        <v>46908</v>
      </c>
      <c r="C22124" t="s">
        <v>13</v>
      </c>
      <c r="D22124" t="s">
        <v>14</v>
      </c>
      <c r="E22124">
        <v>14013</v>
      </c>
      <c r="G22124" t="b">
        <v>0</v>
      </c>
      <c r="H22124" t="b">
        <v>1</v>
      </c>
      <c r="L22124">
        <v>0</v>
      </c>
    </row>
    <row r="22125" spans="1:12">
      <c r="A22125">
        <v>12980</v>
      </c>
      <c r="B22125">
        <v>46908</v>
      </c>
      <c r="C22125" t="s">
        <v>13</v>
      </c>
      <c r="D22125" t="s">
        <v>14</v>
      </c>
      <c r="E22125">
        <v>16570</v>
      </c>
      <c r="G22125" t="b">
        <v>0</v>
      </c>
      <c r="H22125" t="b">
        <v>1</v>
      </c>
      <c r="L22125">
        <v>0</v>
      </c>
    </row>
    <row r="22126" spans="1:12">
      <c r="A22126">
        <v>12980</v>
      </c>
      <c r="B22126">
        <v>46908</v>
      </c>
      <c r="C22126" t="s">
        <v>13</v>
      </c>
      <c r="D22126" t="s">
        <v>14</v>
      </c>
      <c r="E22126">
        <v>16555</v>
      </c>
      <c r="G22126" t="b">
        <v>0</v>
      </c>
      <c r="H22126" t="b">
        <v>1</v>
      </c>
      <c r="L22126">
        <v>0</v>
      </c>
    </row>
    <row r="22127" spans="1:12">
      <c r="A22127">
        <v>12980</v>
      </c>
      <c r="B22127">
        <v>46908</v>
      </c>
      <c r="C22127" t="s">
        <v>13</v>
      </c>
      <c r="D22127" t="s">
        <v>14</v>
      </c>
      <c r="E22127">
        <v>15340</v>
      </c>
      <c r="G22127" t="b">
        <v>0</v>
      </c>
      <c r="H22127" t="b">
        <v>1</v>
      </c>
      <c r="L22127">
        <v>0</v>
      </c>
    </row>
    <row r="22128" spans="1:12">
      <c r="A22128">
        <v>12980</v>
      </c>
      <c r="B22128">
        <v>46908</v>
      </c>
      <c r="C22128" t="s">
        <v>13</v>
      </c>
      <c r="D22128" t="s">
        <v>14</v>
      </c>
      <c r="E22128">
        <v>14945</v>
      </c>
      <c r="G22128" t="b">
        <v>0</v>
      </c>
      <c r="H22128" t="b">
        <v>1</v>
      </c>
      <c r="L22128">
        <v>0</v>
      </c>
    </row>
    <row r="22129" spans="1:12">
      <c r="A22129">
        <v>12980</v>
      </c>
      <c r="B22129">
        <v>46908</v>
      </c>
      <c r="C22129" t="s">
        <v>13</v>
      </c>
      <c r="D22129" t="s">
        <v>14</v>
      </c>
      <c r="E22129">
        <v>15699</v>
      </c>
      <c r="G22129" t="b">
        <v>0</v>
      </c>
      <c r="H22129" t="b">
        <v>1</v>
      </c>
      <c r="L22129">
        <v>0</v>
      </c>
    </row>
    <row r="22130" spans="1:12">
      <c r="A22130">
        <v>12980</v>
      </c>
      <c r="B22130">
        <v>46908</v>
      </c>
      <c r="C22130" t="s">
        <v>13</v>
      </c>
      <c r="D22130" t="s">
        <v>14</v>
      </c>
      <c r="E22130">
        <v>16572</v>
      </c>
      <c r="G22130" t="b">
        <v>0</v>
      </c>
      <c r="H22130" t="b">
        <v>1</v>
      </c>
      <c r="L22130">
        <v>0</v>
      </c>
    </row>
    <row r="22131" spans="1:12">
      <c r="A22131">
        <v>12980</v>
      </c>
      <c r="B22131">
        <v>46908</v>
      </c>
      <c r="C22131" t="s">
        <v>13</v>
      </c>
      <c r="D22131" t="s">
        <v>14</v>
      </c>
      <c r="E22131">
        <v>11922</v>
      </c>
      <c r="G22131" t="b">
        <v>0</v>
      </c>
      <c r="H22131" t="b">
        <v>1</v>
      </c>
      <c r="L22131">
        <v>0</v>
      </c>
    </row>
    <row r="22132" spans="1:12">
      <c r="A22132">
        <v>12980</v>
      </c>
      <c r="B22132">
        <v>46908</v>
      </c>
      <c r="C22132" t="s">
        <v>13</v>
      </c>
      <c r="D22132" t="s">
        <v>14</v>
      </c>
      <c r="E22132">
        <v>4901</v>
      </c>
      <c r="G22132" t="b">
        <v>0</v>
      </c>
      <c r="H22132" t="b">
        <v>1</v>
      </c>
      <c r="L22132">
        <v>0</v>
      </c>
    </row>
    <row r="22133" spans="1:12">
      <c r="A22133">
        <v>12980</v>
      </c>
      <c r="B22133">
        <v>46908</v>
      </c>
      <c r="C22133" t="s">
        <v>13</v>
      </c>
      <c r="D22133" t="s">
        <v>14</v>
      </c>
      <c r="E22133">
        <v>12819</v>
      </c>
      <c r="G22133" t="b">
        <v>0</v>
      </c>
      <c r="H22133" t="b">
        <v>1</v>
      </c>
      <c r="L22133">
        <v>0</v>
      </c>
    </row>
    <row r="22134" spans="1:12">
      <c r="A22134">
        <v>12980</v>
      </c>
      <c r="B22134">
        <v>46908</v>
      </c>
      <c r="C22134" t="s">
        <v>13</v>
      </c>
      <c r="D22134" t="s">
        <v>14</v>
      </c>
      <c r="E22134">
        <v>9432</v>
      </c>
      <c r="G22134" t="b">
        <v>0</v>
      </c>
      <c r="H22134" t="b">
        <v>1</v>
      </c>
      <c r="L22134">
        <v>0</v>
      </c>
    </row>
    <row r="22135" spans="1:12">
      <c r="A22135">
        <v>12980</v>
      </c>
      <c r="B22135">
        <v>46908</v>
      </c>
      <c r="C22135" t="s">
        <v>13</v>
      </c>
      <c r="D22135" t="s">
        <v>14</v>
      </c>
      <c r="E22135">
        <v>16312</v>
      </c>
      <c r="G22135" t="b">
        <v>0</v>
      </c>
      <c r="H22135" t="b">
        <v>1</v>
      </c>
      <c r="L22135">
        <v>0</v>
      </c>
    </row>
    <row r="22136" spans="1:12">
      <c r="A22136">
        <v>12980</v>
      </c>
      <c r="B22136">
        <v>46908</v>
      </c>
      <c r="C22136" t="s">
        <v>13</v>
      </c>
      <c r="D22136" t="s">
        <v>14</v>
      </c>
      <c r="E22136">
        <v>16036</v>
      </c>
      <c r="G22136" t="b">
        <v>0</v>
      </c>
      <c r="H22136" t="b">
        <v>1</v>
      </c>
      <c r="L22136">
        <v>0</v>
      </c>
    </row>
    <row r="22137" spans="1:12">
      <c r="A22137">
        <v>12980</v>
      </c>
      <c r="B22137">
        <v>46908</v>
      </c>
      <c r="C22137" t="s">
        <v>13</v>
      </c>
      <c r="D22137" t="s">
        <v>14</v>
      </c>
      <c r="E22137">
        <v>8825</v>
      </c>
      <c r="G22137" t="b">
        <v>0</v>
      </c>
      <c r="H22137" t="b">
        <v>1</v>
      </c>
      <c r="L22137">
        <v>0</v>
      </c>
    </row>
    <row r="22138" spans="1:12">
      <c r="A22138">
        <v>12980</v>
      </c>
      <c r="B22138">
        <v>46908</v>
      </c>
      <c r="C22138" t="s">
        <v>13</v>
      </c>
      <c r="D22138" t="s">
        <v>14</v>
      </c>
      <c r="E22138">
        <v>12963</v>
      </c>
      <c r="G22138" t="b">
        <v>0</v>
      </c>
      <c r="H22138" t="b">
        <v>1</v>
      </c>
      <c r="L22138">
        <v>0</v>
      </c>
    </row>
    <row r="22139" spans="1:12">
      <c r="A22139">
        <v>12980</v>
      </c>
      <c r="B22139">
        <v>46908</v>
      </c>
      <c r="C22139" t="s">
        <v>13</v>
      </c>
      <c r="D22139" t="s">
        <v>14</v>
      </c>
      <c r="E22139">
        <v>16174</v>
      </c>
      <c r="G22139" t="b">
        <v>0</v>
      </c>
      <c r="H22139" t="b">
        <v>1</v>
      </c>
      <c r="L22139">
        <v>0</v>
      </c>
    </row>
    <row r="22140" spans="1:12">
      <c r="A22140">
        <v>12980</v>
      </c>
      <c r="B22140">
        <v>46908</v>
      </c>
      <c r="C22140" t="s">
        <v>13</v>
      </c>
      <c r="D22140" t="s">
        <v>14</v>
      </c>
      <c r="E22140">
        <v>8907</v>
      </c>
      <c r="G22140" t="b">
        <v>0</v>
      </c>
      <c r="H22140" t="b">
        <v>1</v>
      </c>
      <c r="L22140">
        <v>0</v>
      </c>
    </row>
    <row r="22141" spans="1:12">
      <c r="A22141">
        <v>12980</v>
      </c>
      <c r="B22141">
        <v>46908</v>
      </c>
      <c r="C22141" t="s">
        <v>13</v>
      </c>
      <c r="D22141" t="s">
        <v>14</v>
      </c>
      <c r="E22141">
        <v>15432</v>
      </c>
      <c r="G22141" t="b">
        <v>0</v>
      </c>
      <c r="H22141" t="b">
        <v>1</v>
      </c>
      <c r="L22141">
        <v>0</v>
      </c>
    </row>
    <row r="22142" spans="1:12">
      <c r="A22142">
        <v>12980</v>
      </c>
      <c r="B22142">
        <v>46898</v>
      </c>
      <c r="C22142" t="s">
        <v>13</v>
      </c>
      <c r="D22142" t="s">
        <v>8</v>
      </c>
      <c r="E22142">
        <v>12447</v>
      </c>
      <c r="G22142" t="b">
        <v>0</v>
      </c>
      <c r="H22142" t="b">
        <v>1</v>
      </c>
      <c r="I22142">
        <v>0</v>
      </c>
    </row>
    <row r="22143" spans="1:12">
      <c r="A22143">
        <v>12980</v>
      </c>
      <c r="B22143">
        <v>46898</v>
      </c>
      <c r="C22143" t="s">
        <v>13</v>
      </c>
      <c r="D22143" t="s">
        <v>8</v>
      </c>
      <c r="E22143">
        <v>13978</v>
      </c>
      <c r="G22143" t="b">
        <v>0</v>
      </c>
      <c r="H22143" t="b">
        <v>1</v>
      </c>
      <c r="I22143">
        <v>0</v>
      </c>
    </row>
    <row r="22144" spans="1:12">
      <c r="A22144">
        <v>12980</v>
      </c>
      <c r="B22144">
        <v>46898</v>
      </c>
      <c r="C22144" t="s">
        <v>13</v>
      </c>
      <c r="D22144" t="s">
        <v>8</v>
      </c>
      <c r="E22144">
        <v>16781</v>
      </c>
      <c r="G22144" t="b">
        <v>0</v>
      </c>
      <c r="H22144" t="b">
        <v>1</v>
      </c>
      <c r="I22144">
        <v>0</v>
      </c>
    </row>
    <row r="22145" spans="1:9">
      <c r="A22145">
        <v>12980</v>
      </c>
      <c r="B22145">
        <v>46898</v>
      </c>
      <c r="C22145" t="s">
        <v>13</v>
      </c>
      <c r="D22145" t="s">
        <v>8</v>
      </c>
      <c r="E22145">
        <v>14447</v>
      </c>
      <c r="G22145" t="b">
        <v>0</v>
      </c>
      <c r="H22145" t="b">
        <v>1</v>
      </c>
      <c r="I22145">
        <v>0</v>
      </c>
    </row>
    <row r="22146" spans="1:9">
      <c r="A22146">
        <v>12980</v>
      </c>
      <c r="B22146">
        <v>46898</v>
      </c>
      <c r="C22146" t="s">
        <v>13</v>
      </c>
      <c r="D22146" t="s">
        <v>8</v>
      </c>
      <c r="E22146">
        <v>15190</v>
      </c>
      <c r="G22146" t="b">
        <v>0</v>
      </c>
      <c r="H22146" t="b">
        <v>1</v>
      </c>
      <c r="I22146">
        <v>0</v>
      </c>
    </row>
    <row r="22147" spans="1:9">
      <c r="A22147">
        <v>12980</v>
      </c>
      <c r="B22147">
        <v>46898</v>
      </c>
      <c r="C22147" t="s">
        <v>13</v>
      </c>
      <c r="D22147" t="s">
        <v>8</v>
      </c>
      <c r="E22147">
        <v>8909</v>
      </c>
      <c r="G22147" t="b">
        <v>0</v>
      </c>
      <c r="H22147" t="b">
        <v>1</v>
      </c>
      <c r="I22147">
        <v>0</v>
      </c>
    </row>
    <row r="22148" spans="1:9">
      <c r="A22148">
        <v>12980</v>
      </c>
      <c r="B22148">
        <v>46898</v>
      </c>
      <c r="C22148" t="s">
        <v>13</v>
      </c>
      <c r="D22148" t="s">
        <v>8</v>
      </c>
      <c r="E22148">
        <v>15839</v>
      </c>
      <c r="G22148" t="b">
        <v>0</v>
      </c>
      <c r="H22148" t="b">
        <v>1</v>
      </c>
      <c r="I22148">
        <v>0</v>
      </c>
    </row>
    <row r="22149" spans="1:9">
      <c r="A22149">
        <v>12980</v>
      </c>
      <c r="B22149">
        <v>46898</v>
      </c>
      <c r="C22149" t="s">
        <v>13</v>
      </c>
      <c r="D22149" t="s">
        <v>8</v>
      </c>
      <c r="E22149">
        <v>16404</v>
      </c>
      <c r="G22149" t="b">
        <v>0</v>
      </c>
      <c r="H22149" t="b">
        <v>1</v>
      </c>
      <c r="I22149">
        <v>0</v>
      </c>
    </row>
    <row r="22150" spans="1:9">
      <c r="A22150">
        <v>12980</v>
      </c>
      <c r="B22150">
        <v>46898</v>
      </c>
      <c r="C22150" t="s">
        <v>13</v>
      </c>
      <c r="D22150" t="s">
        <v>8</v>
      </c>
      <c r="E22150">
        <v>16551</v>
      </c>
      <c r="G22150" t="b">
        <v>0</v>
      </c>
      <c r="H22150" t="b">
        <v>1</v>
      </c>
      <c r="I22150">
        <v>0</v>
      </c>
    </row>
    <row r="22151" spans="1:9">
      <c r="A22151">
        <v>12980</v>
      </c>
      <c r="B22151">
        <v>46898</v>
      </c>
      <c r="C22151" t="s">
        <v>13</v>
      </c>
      <c r="D22151" t="s">
        <v>8</v>
      </c>
      <c r="E22151">
        <v>14852</v>
      </c>
      <c r="G22151" t="b">
        <v>0</v>
      </c>
      <c r="H22151" t="b">
        <v>1</v>
      </c>
      <c r="I22151">
        <v>0</v>
      </c>
    </row>
    <row r="22152" spans="1:9">
      <c r="A22152">
        <v>12980</v>
      </c>
      <c r="B22152">
        <v>46898</v>
      </c>
      <c r="C22152" t="s">
        <v>13</v>
      </c>
      <c r="D22152" t="s">
        <v>8</v>
      </c>
      <c r="E22152">
        <v>16554</v>
      </c>
      <c r="G22152" t="b">
        <v>0</v>
      </c>
      <c r="H22152" t="b">
        <v>1</v>
      </c>
      <c r="I22152">
        <v>0</v>
      </c>
    </row>
    <row r="22153" spans="1:9">
      <c r="A22153">
        <v>12980</v>
      </c>
      <c r="B22153">
        <v>46898</v>
      </c>
      <c r="C22153" t="s">
        <v>13</v>
      </c>
      <c r="D22153" t="s">
        <v>8</v>
      </c>
      <c r="E22153">
        <v>14422</v>
      </c>
      <c r="G22153" t="b">
        <v>0</v>
      </c>
      <c r="H22153" t="b">
        <v>1</v>
      </c>
      <c r="I22153">
        <v>0</v>
      </c>
    </row>
    <row r="22154" spans="1:9">
      <c r="A22154">
        <v>12980</v>
      </c>
      <c r="B22154">
        <v>46898</v>
      </c>
      <c r="C22154" t="s">
        <v>13</v>
      </c>
      <c r="D22154" t="s">
        <v>8</v>
      </c>
      <c r="E22154">
        <v>15837</v>
      </c>
      <c r="G22154" t="b">
        <v>0</v>
      </c>
      <c r="H22154" t="b">
        <v>1</v>
      </c>
      <c r="I22154">
        <v>0</v>
      </c>
    </row>
    <row r="22155" spans="1:9">
      <c r="A22155">
        <v>12980</v>
      </c>
      <c r="B22155">
        <v>46898</v>
      </c>
      <c r="C22155" t="s">
        <v>13</v>
      </c>
      <c r="D22155" t="s">
        <v>8</v>
      </c>
      <c r="E22155">
        <v>9507</v>
      </c>
      <c r="G22155" t="b">
        <v>0</v>
      </c>
      <c r="H22155" t="b">
        <v>1</v>
      </c>
      <c r="I22155">
        <v>0</v>
      </c>
    </row>
    <row r="22156" spans="1:9">
      <c r="A22156">
        <v>12980</v>
      </c>
      <c r="B22156">
        <v>46898</v>
      </c>
      <c r="C22156" t="s">
        <v>13</v>
      </c>
      <c r="D22156" t="s">
        <v>8</v>
      </c>
      <c r="E22156">
        <v>15608</v>
      </c>
      <c r="G22156" t="b">
        <v>0</v>
      </c>
      <c r="H22156" t="b">
        <v>1</v>
      </c>
      <c r="I22156">
        <v>0</v>
      </c>
    </row>
    <row r="22157" spans="1:9">
      <c r="A22157">
        <v>12980</v>
      </c>
      <c r="B22157">
        <v>46898</v>
      </c>
      <c r="C22157" t="s">
        <v>13</v>
      </c>
      <c r="D22157" t="s">
        <v>8</v>
      </c>
      <c r="E22157">
        <v>8825</v>
      </c>
      <c r="G22157" t="b">
        <v>0</v>
      </c>
      <c r="H22157" t="b">
        <v>1</v>
      </c>
      <c r="I22157">
        <v>0</v>
      </c>
    </row>
    <row r="22158" spans="1:9">
      <c r="A22158">
        <v>12980</v>
      </c>
      <c r="B22158">
        <v>46898</v>
      </c>
      <c r="C22158" t="s">
        <v>13</v>
      </c>
      <c r="D22158" t="s">
        <v>8</v>
      </c>
      <c r="E22158">
        <v>15607</v>
      </c>
      <c r="G22158" t="b">
        <v>0</v>
      </c>
      <c r="H22158" t="b">
        <v>1</v>
      </c>
      <c r="I22158">
        <v>0</v>
      </c>
    </row>
    <row r="22159" spans="1:9">
      <c r="A22159">
        <v>12980</v>
      </c>
      <c r="B22159">
        <v>46898</v>
      </c>
      <c r="C22159" t="s">
        <v>13</v>
      </c>
      <c r="D22159" t="s">
        <v>8</v>
      </c>
      <c r="E22159">
        <v>16441</v>
      </c>
      <c r="G22159" t="b">
        <v>0</v>
      </c>
      <c r="H22159" t="b">
        <v>1</v>
      </c>
      <c r="I22159">
        <v>0</v>
      </c>
    </row>
    <row r="22160" spans="1:9">
      <c r="A22160">
        <v>12980</v>
      </c>
      <c r="B22160">
        <v>46898</v>
      </c>
      <c r="C22160" t="s">
        <v>13</v>
      </c>
      <c r="D22160" t="s">
        <v>8</v>
      </c>
      <c r="E22160">
        <v>16036</v>
      </c>
      <c r="G22160" t="b">
        <v>0</v>
      </c>
      <c r="H22160" t="b">
        <v>1</v>
      </c>
      <c r="I22160">
        <v>0</v>
      </c>
    </row>
    <row r="22161" spans="1:12">
      <c r="A22161">
        <v>12980</v>
      </c>
      <c r="B22161">
        <v>46898</v>
      </c>
      <c r="C22161" t="s">
        <v>13</v>
      </c>
      <c r="D22161" t="s">
        <v>8</v>
      </c>
      <c r="E22161">
        <v>15432</v>
      </c>
      <c r="G22161" t="b">
        <v>0</v>
      </c>
      <c r="H22161" t="b">
        <v>1</v>
      </c>
      <c r="I22161">
        <v>0</v>
      </c>
    </row>
    <row r="22162" spans="1:12">
      <c r="A22162">
        <v>12980</v>
      </c>
      <c r="B22162">
        <v>46898</v>
      </c>
      <c r="C22162" t="s">
        <v>13</v>
      </c>
      <c r="D22162" t="s">
        <v>8</v>
      </c>
      <c r="E22162">
        <v>16555</v>
      </c>
      <c r="G22162" t="b">
        <v>0</v>
      </c>
      <c r="H22162" t="b">
        <v>1</v>
      </c>
      <c r="I22162">
        <v>0</v>
      </c>
    </row>
    <row r="22163" spans="1:12">
      <c r="A22163">
        <v>12980</v>
      </c>
      <c r="B22163">
        <v>46898</v>
      </c>
      <c r="C22163" t="s">
        <v>13</v>
      </c>
      <c r="D22163" t="s">
        <v>8</v>
      </c>
      <c r="E22163">
        <v>12963</v>
      </c>
      <c r="G22163" t="b">
        <v>0</v>
      </c>
      <c r="H22163" t="b">
        <v>1</v>
      </c>
      <c r="I22163">
        <v>0</v>
      </c>
    </row>
    <row r="22164" spans="1:12">
      <c r="A22164">
        <v>12980</v>
      </c>
      <c r="B22164">
        <v>46898</v>
      </c>
      <c r="C22164" t="s">
        <v>13</v>
      </c>
      <c r="D22164" t="s">
        <v>8</v>
      </c>
      <c r="E22164">
        <v>16570</v>
      </c>
      <c r="G22164" t="b">
        <v>0</v>
      </c>
      <c r="H22164" t="b">
        <v>1</v>
      </c>
      <c r="I22164">
        <v>0</v>
      </c>
    </row>
    <row r="22165" spans="1:12">
      <c r="A22165">
        <v>12980</v>
      </c>
      <c r="B22165">
        <v>46898</v>
      </c>
      <c r="C22165" t="s">
        <v>13</v>
      </c>
      <c r="D22165" t="s">
        <v>8</v>
      </c>
      <c r="E22165">
        <v>11922</v>
      </c>
      <c r="G22165" t="b">
        <v>0</v>
      </c>
      <c r="H22165" t="b">
        <v>1</v>
      </c>
      <c r="I22165">
        <v>0</v>
      </c>
    </row>
    <row r="22166" spans="1:12">
      <c r="A22166">
        <v>12980</v>
      </c>
      <c r="B22166">
        <v>46898</v>
      </c>
      <c r="C22166" t="s">
        <v>13</v>
      </c>
      <c r="D22166" t="s">
        <v>8</v>
      </c>
      <c r="E22166">
        <v>6707</v>
      </c>
      <c r="G22166" t="b">
        <v>0</v>
      </c>
      <c r="H22166" t="b">
        <v>1</v>
      </c>
      <c r="I22166">
        <v>0</v>
      </c>
    </row>
    <row r="22167" spans="1:12">
      <c r="A22167">
        <v>12980</v>
      </c>
      <c r="B22167">
        <v>46898</v>
      </c>
      <c r="C22167" t="s">
        <v>13</v>
      </c>
      <c r="D22167" t="s">
        <v>8</v>
      </c>
      <c r="E22167">
        <v>4901</v>
      </c>
      <c r="G22167" t="b">
        <v>0</v>
      </c>
      <c r="H22167" t="b">
        <v>1</v>
      </c>
      <c r="I22167">
        <v>0</v>
      </c>
    </row>
    <row r="22168" spans="1:12">
      <c r="A22168">
        <v>12980</v>
      </c>
      <c r="B22168">
        <v>46898</v>
      </c>
      <c r="C22168" t="s">
        <v>13</v>
      </c>
      <c r="D22168" t="s">
        <v>8</v>
      </c>
      <c r="E22168">
        <v>15699</v>
      </c>
      <c r="G22168" t="b">
        <v>0</v>
      </c>
      <c r="H22168" t="b">
        <v>1</v>
      </c>
      <c r="I22168">
        <v>0</v>
      </c>
    </row>
    <row r="22169" spans="1:12">
      <c r="A22169">
        <v>12980</v>
      </c>
      <c r="B22169">
        <v>46898</v>
      </c>
      <c r="C22169" t="s">
        <v>13</v>
      </c>
      <c r="D22169" t="s">
        <v>8</v>
      </c>
      <c r="E22169">
        <v>12819</v>
      </c>
      <c r="G22169" t="b">
        <v>0</v>
      </c>
      <c r="H22169" t="b">
        <v>1</v>
      </c>
      <c r="I22169">
        <v>0</v>
      </c>
    </row>
    <row r="22170" spans="1:12">
      <c r="A22170">
        <v>12980</v>
      </c>
      <c r="B22170">
        <v>46898</v>
      </c>
      <c r="C22170" t="s">
        <v>13</v>
      </c>
      <c r="D22170" t="s">
        <v>8</v>
      </c>
      <c r="E22170">
        <v>16174</v>
      </c>
      <c r="G22170" t="b">
        <v>0</v>
      </c>
      <c r="H22170" t="b">
        <v>1</v>
      </c>
      <c r="I22170">
        <v>0</v>
      </c>
    </row>
    <row r="22171" spans="1:12">
      <c r="A22171">
        <v>12980</v>
      </c>
      <c r="B22171">
        <v>46898</v>
      </c>
      <c r="C22171" t="s">
        <v>13</v>
      </c>
      <c r="D22171" t="s">
        <v>8</v>
      </c>
      <c r="E22171">
        <v>14945</v>
      </c>
      <c r="G22171" t="b">
        <v>0</v>
      </c>
      <c r="H22171" t="b">
        <v>1</v>
      </c>
      <c r="I22171">
        <v>0</v>
      </c>
    </row>
    <row r="22172" spans="1:12">
      <c r="A22172">
        <v>12980</v>
      </c>
      <c r="B22172">
        <v>46898</v>
      </c>
      <c r="C22172" t="s">
        <v>13</v>
      </c>
      <c r="D22172" t="s">
        <v>8</v>
      </c>
      <c r="E22172">
        <v>16599</v>
      </c>
      <c r="G22172" t="b">
        <v>0</v>
      </c>
      <c r="H22172" t="b">
        <v>1</v>
      </c>
      <c r="I22172">
        <v>0</v>
      </c>
    </row>
    <row r="22173" spans="1:12">
      <c r="A22173">
        <v>12980</v>
      </c>
      <c r="B22173">
        <v>46898</v>
      </c>
      <c r="C22173" t="s">
        <v>13</v>
      </c>
      <c r="D22173" t="s">
        <v>8</v>
      </c>
      <c r="E22173">
        <v>9432</v>
      </c>
      <c r="G22173" t="b">
        <v>0</v>
      </c>
      <c r="H22173" t="b">
        <v>1</v>
      </c>
      <c r="I22173">
        <v>0</v>
      </c>
    </row>
    <row r="22174" spans="1:12">
      <c r="A22174">
        <v>12980</v>
      </c>
      <c r="B22174">
        <v>46898</v>
      </c>
      <c r="C22174" t="s">
        <v>13</v>
      </c>
      <c r="D22174" t="s">
        <v>8</v>
      </c>
      <c r="E22174">
        <v>8907</v>
      </c>
      <c r="G22174" t="b">
        <v>0</v>
      </c>
      <c r="H22174" t="b">
        <v>1</v>
      </c>
      <c r="I22174">
        <v>0</v>
      </c>
    </row>
    <row r="22175" spans="1:12">
      <c r="A22175">
        <v>12980</v>
      </c>
      <c r="B22175">
        <v>46898</v>
      </c>
      <c r="C22175" t="s">
        <v>13</v>
      </c>
      <c r="D22175" t="s">
        <v>14</v>
      </c>
      <c r="E22175">
        <v>12447</v>
      </c>
      <c r="G22175" t="b">
        <v>0</v>
      </c>
      <c r="H22175" t="b">
        <v>1</v>
      </c>
      <c r="L22175">
        <v>0</v>
      </c>
    </row>
    <row r="22176" spans="1:12">
      <c r="A22176">
        <v>12980</v>
      </c>
      <c r="B22176">
        <v>46898</v>
      </c>
      <c r="C22176" t="s">
        <v>13</v>
      </c>
      <c r="D22176" t="s">
        <v>14</v>
      </c>
      <c r="E22176">
        <v>13978</v>
      </c>
      <c r="G22176" t="b">
        <v>0</v>
      </c>
      <c r="H22176" t="b">
        <v>1</v>
      </c>
      <c r="L22176">
        <v>0</v>
      </c>
    </row>
    <row r="22177" spans="1:12">
      <c r="A22177">
        <v>12980</v>
      </c>
      <c r="B22177">
        <v>46898</v>
      </c>
      <c r="C22177" t="s">
        <v>13</v>
      </c>
      <c r="D22177" t="s">
        <v>14</v>
      </c>
      <c r="E22177">
        <v>16781</v>
      </c>
      <c r="G22177" t="b">
        <v>0</v>
      </c>
      <c r="H22177" t="b">
        <v>1</v>
      </c>
      <c r="L22177">
        <v>0</v>
      </c>
    </row>
    <row r="22178" spans="1:12">
      <c r="A22178">
        <v>12980</v>
      </c>
      <c r="B22178">
        <v>46898</v>
      </c>
      <c r="C22178" t="s">
        <v>13</v>
      </c>
      <c r="D22178" t="s">
        <v>14</v>
      </c>
      <c r="E22178">
        <v>14447</v>
      </c>
      <c r="G22178" t="b">
        <v>1</v>
      </c>
      <c r="H22178" t="b">
        <v>1</v>
      </c>
      <c r="L22178">
        <v>1</v>
      </c>
    </row>
    <row r="22179" spans="1:12">
      <c r="A22179">
        <v>12980</v>
      </c>
      <c r="B22179">
        <v>46898</v>
      </c>
      <c r="C22179" t="s">
        <v>13</v>
      </c>
      <c r="D22179" t="s">
        <v>14</v>
      </c>
      <c r="E22179">
        <v>15190</v>
      </c>
      <c r="G22179" t="b">
        <v>0</v>
      </c>
      <c r="H22179" t="b">
        <v>1</v>
      </c>
      <c r="L22179">
        <v>0</v>
      </c>
    </row>
    <row r="22180" spans="1:12">
      <c r="A22180">
        <v>12980</v>
      </c>
      <c r="B22180">
        <v>46898</v>
      </c>
      <c r="C22180" t="s">
        <v>13</v>
      </c>
      <c r="D22180" t="s">
        <v>14</v>
      </c>
      <c r="E22180">
        <v>8909</v>
      </c>
      <c r="G22180" t="b">
        <v>0</v>
      </c>
      <c r="H22180" t="b">
        <v>1</v>
      </c>
      <c r="L22180">
        <v>0</v>
      </c>
    </row>
    <row r="22181" spans="1:12">
      <c r="A22181">
        <v>12980</v>
      </c>
      <c r="B22181">
        <v>46898</v>
      </c>
      <c r="C22181" t="s">
        <v>13</v>
      </c>
      <c r="D22181" t="s">
        <v>14</v>
      </c>
      <c r="E22181">
        <v>15839</v>
      </c>
      <c r="G22181" t="b">
        <v>0</v>
      </c>
      <c r="H22181" t="b">
        <v>1</v>
      </c>
      <c r="L22181">
        <v>0</v>
      </c>
    </row>
    <row r="22182" spans="1:12">
      <c r="A22182">
        <v>12980</v>
      </c>
      <c r="B22182">
        <v>46898</v>
      </c>
      <c r="C22182" t="s">
        <v>13</v>
      </c>
      <c r="D22182" t="s">
        <v>14</v>
      </c>
      <c r="E22182">
        <v>16404</v>
      </c>
      <c r="G22182" t="b">
        <v>0</v>
      </c>
      <c r="H22182" t="b">
        <v>1</v>
      </c>
      <c r="L22182">
        <v>0</v>
      </c>
    </row>
    <row r="22183" spans="1:12">
      <c r="A22183">
        <v>12980</v>
      </c>
      <c r="B22183">
        <v>46898</v>
      </c>
      <c r="C22183" t="s">
        <v>13</v>
      </c>
      <c r="D22183" t="s">
        <v>14</v>
      </c>
      <c r="E22183">
        <v>16551</v>
      </c>
      <c r="G22183" t="b">
        <v>0</v>
      </c>
      <c r="H22183" t="b">
        <v>1</v>
      </c>
      <c r="L22183">
        <v>0</v>
      </c>
    </row>
    <row r="22184" spans="1:12">
      <c r="A22184">
        <v>12980</v>
      </c>
      <c r="B22184">
        <v>46898</v>
      </c>
      <c r="C22184" t="s">
        <v>13</v>
      </c>
      <c r="D22184" t="s">
        <v>14</v>
      </c>
      <c r="E22184">
        <v>14852</v>
      </c>
      <c r="G22184" t="b">
        <v>0</v>
      </c>
      <c r="H22184" t="b">
        <v>1</v>
      </c>
      <c r="L22184">
        <v>0</v>
      </c>
    </row>
    <row r="22185" spans="1:12">
      <c r="A22185">
        <v>12980</v>
      </c>
      <c r="B22185">
        <v>46898</v>
      </c>
      <c r="C22185" t="s">
        <v>13</v>
      </c>
      <c r="D22185" t="s">
        <v>14</v>
      </c>
      <c r="E22185">
        <v>16554</v>
      </c>
      <c r="G22185" t="b">
        <v>0</v>
      </c>
      <c r="H22185" t="b">
        <v>1</v>
      </c>
      <c r="L22185">
        <v>0</v>
      </c>
    </row>
    <row r="22186" spans="1:12">
      <c r="A22186">
        <v>12980</v>
      </c>
      <c r="B22186">
        <v>46898</v>
      </c>
      <c r="C22186" t="s">
        <v>13</v>
      </c>
      <c r="D22186" t="s">
        <v>14</v>
      </c>
      <c r="E22186">
        <v>14422</v>
      </c>
      <c r="G22186" t="b">
        <v>0</v>
      </c>
      <c r="H22186" t="b">
        <v>1</v>
      </c>
      <c r="L22186">
        <v>0</v>
      </c>
    </row>
    <row r="22187" spans="1:12">
      <c r="A22187">
        <v>12980</v>
      </c>
      <c r="B22187">
        <v>46898</v>
      </c>
      <c r="C22187" t="s">
        <v>13</v>
      </c>
      <c r="D22187" t="s">
        <v>14</v>
      </c>
      <c r="E22187">
        <v>15837</v>
      </c>
      <c r="G22187" t="b">
        <v>0</v>
      </c>
      <c r="H22187" t="b">
        <v>1</v>
      </c>
      <c r="L22187">
        <v>0</v>
      </c>
    </row>
    <row r="22188" spans="1:12">
      <c r="A22188">
        <v>12980</v>
      </c>
      <c r="B22188">
        <v>46898</v>
      </c>
      <c r="C22188" t="s">
        <v>13</v>
      </c>
      <c r="D22188" t="s">
        <v>14</v>
      </c>
      <c r="E22188">
        <v>9507</v>
      </c>
      <c r="G22188" t="b">
        <v>0</v>
      </c>
      <c r="H22188" t="b">
        <v>1</v>
      </c>
      <c r="L22188">
        <v>0</v>
      </c>
    </row>
    <row r="22189" spans="1:12">
      <c r="A22189">
        <v>12980</v>
      </c>
      <c r="B22189">
        <v>46898</v>
      </c>
      <c r="C22189" t="s">
        <v>13</v>
      </c>
      <c r="D22189" t="s">
        <v>14</v>
      </c>
      <c r="E22189">
        <v>15608</v>
      </c>
      <c r="G22189" t="b">
        <v>0</v>
      </c>
      <c r="H22189" t="b">
        <v>1</v>
      </c>
      <c r="L22189">
        <v>0</v>
      </c>
    </row>
    <row r="22190" spans="1:12">
      <c r="A22190">
        <v>12980</v>
      </c>
      <c r="B22190">
        <v>46898</v>
      </c>
      <c r="C22190" t="s">
        <v>13</v>
      </c>
      <c r="D22190" t="s">
        <v>14</v>
      </c>
      <c r="E22190">
        <v>8825</v>
      </c>
      <c r="G22190" t="b">
        <v>0</v>
      </c>
      <c r="H22190" t="b">
        <v>1</v>
      </c>
      <c r="L22190">
        <v>0</v>
      </c>
    </row>
    <row r="22191" spans="1:12">
      <c r="A22191">
        <v>12980</v>
      </c>
      <c r="B22191">
        <v>46898</v>
      </c>
      <c r="C22191" t="s">
        <v>13</v>
      </c>
      <c r="D22191" t="s">
        <v>14</v>
      </c>
      <c r="E22191">
        <v>15607</v>
      </c>
      <c r="G22191" t="b">
        <v>0</v>
      </c>
      <c r="H22191" t="b">
        <v>1</v>
      </c>
      <c r="L22191">
        <v>0</v>
      </c>
    </row>
    <row r="22192" spans="1:12">
      <c r="A22192">
        <v>12980</v>
      </c>
      <c r="B22192">
        <v>46898</v>
      </c>
      <c r="C22192" t="s">
        <v>13</v>
      </c>
      <c r="D22192" t="s">
        <v>14</v>
      </c>
      <c r="E22192">
        <v>16441</v>
      </c>
      <c r="G22192" t="b">
        <v>0</v>
      </c>
      <c r="H22192" t="b">
        <v>1</v>
      </c>
      <c r="L22192">
        <v>0</v>
      </c>
    </row>
    <row r="22193" spans="1:12">
      <c r="A22193">
        <v>12980</v>
      </c>
      <c r="B22193">
        <v>46898</v>
      </c>
      <c r="C22193" t="s">
        <v>13</v>
      </c>
      <c r="D22193" t="s">
        <v>14</v>
      </c>
      <c r="E22193">
        <v>16036</v>
      </c>
      <c r="G22193" t="b">
        <v>0</v>
      </c>
      <c r="H22193" t="b">
        <v>1</v>
      </c>
      <c r="L22193">
        <v>0</v>
      </c>
    </row>
    <row r="22194" spans="1:12">
      <c r="A22194">
        <v>12980</v>
      </c>
      <c r="B22194">
        <v>46898</v>
      </c>
      <c r="C22194" t="s">
        <v>13</v>
      </c>
      <c r="D22194" t="s">
        <v>14</v>
      </c>
      <c r="E22194">
        <v>15432</v>
      </c>
      <c r="G22194" t="b">
        <v>0</v>
      </c>
      <c r="H22194" t="b">
        <v>1</v>
      </c>
      <c r="L22194">
        <v>0</v>
      </c>
    </row>
    <row r="22195" spans="1:12">
      <c r="A22195">
        <v>12980</v>
      </c>
      <c r="B22195">
        <v>46898</v>
      </c>
      <c r="C22195" t="s">
        <v>13</v>
      </c>
      <c r="D22195" t="s">
        <v>14</v>
      </c>
      <c r="E22195">
        <v>16555</v>
      </c>
      <c r="G22195" t="b">
        <v>0</v>
      </c>
      <c r="H22195" t="b">
        <v>1</v>
      </c>
      <c r="L22195">
        <v>0</v>
      </c>
    </row>
    <row r="22196" spans="1:12">
      <c r="A22196">
        <v>12980</v>
      </c>
      <c r="B22196">
        <v>46898</v>
      </c>
      <c r="C22196" t="s">
        <v>13</v>
      </c>
      <c r="D22196" t="s">
        <v>14</v>
      </c>
      <c r="E22196">
        <v>12963</v>
      </c>
      <c r="G22196" t="b">
        <v>0</v>
      </c>
      <c r="H22196" t="b">
        <v>1</v>
      </c>
      <c r="L22196">
        <v>0</v>
      </c>
    </row>
    <row r="22197" spans="1:12">
      <c r="A22197">
        <v>12980</v>
      </c>
      <c r="B22197">
        <v>46898</v>
      </c>
      <c r="C22197" t="s">
        <v>13</v>
      </c>
      <c r="D22197" t="s">
        <v>14</v>
      </c>
      <c r="E22197">
        <v>16570</v>
      </c>
      <c r="G22197" t="b">
        <v>0</v>
      </c>
      <c r="H22197" t="b">
        <v>1</v>
      </c>
      <c r="L22197">
        <v>0</v>
      </c>
    </row>
    <row r="22198" spans="1:12">
      <c r="A22198">
        <v>12980</v>
      </c>
      <c r="B22198">
        <v>46898</v>
      </c>
      <c r="C22198" t="s">
        <v>13</v>
      </c>
      <c r="D22198" t="s">
        <v>14</v>
      </c>
      <c r="E22198">
        <v>11922</v>
      </c>
      <c r="G22198" t="b">
        <v>0</v>
      </c>
      <c r="H22198" t="b">
        <v>1</v>
      </c>
      <c r="L22198">
        <v>0</v>
      </c>
    </row>
    <row r="22199" spans="1:12">
      <c r="A22199">
        <v>12980</v>
      </c>
      <c r="B22199">
        <v>46898</v>
      </c>
      <c r="C22199" t="s">
        <v>13</v>
      </c>
      <c r="D22199" t="s">
        <v>14</v>
      </c>
      <c r="E22199">
        <v>6707</v>
      </c>
      <c r="G22199" t="b">
        <v>0</v>
      </c>
      <c r="H22199" t="b">
        <v>1</v>
      </c>
      <c r="L22199">
        <v>0</v>
      </c>
    </row>
    <row r="22200" spans="1:12">
      <c r="A22200">
        <v>12980</v>
      </c>
      <c r="B22200">
        <v>46898</v>
      </c>
      <c r="C22200" t="s">
        <v>13</v>
      </c>
      <c r="D22200" t="s">
        <v>14</v>
      </c>
      <c r="E22200">
        <v>4901</v>
      </c>
      <c r="G22200" t="b">
        <v>0</v>
      </c>
      <c r="H22200" t="b">
        <v>1</v>
      </c>
      <c r="L22200">
        <v>0</v>
      </c>
    </row>
    <row r="22201" spans="1:12">
      <c r="A22201">
        <v>12980</v>
      </c>
      <c r="B22201">
        <v>46898</v>
      </c>
      <c r="C22201" t="s">
        <v>13</v>
      </c>
      <c r="D22201" t="s">
        <v>14</v>
      </c>
      <c r="E22201">
        <v>15699</v>
      </c>
      <c r="G22201" t="b">
        <v>0</v>
      </c>
      <c r="H22201" t="b">
        <v>1</v>
      </c>
      <c r="L22201">
        <v>0</v>
      </c>
    </row>
    <row r="22202" spans="1:12">
      <c r="A22202">
        <v>12980</v>
      </c>
      <c r="B22202">
        <v>46898</v>
      </c>
      <c r="C22202" t="s">
        <v>13</v>
      </c>
      <c r="D22202" t="s">
        <v>14</v>
      </c>
      <c r="E22202">
        <v>12819</v>
      </c>
      <c r="G22202" t="b">
        <v>0</v>
      </c>
      <c r="H22202" t="b">
        <v>1</v>
      </c>
      <c r="L22202">
        <v>0</v>
      </c>
    </row>
    <row r="22203" spans="1:12">
      <c r="A22203">
        <v>12980</v>
      </c>
      <c r="B22203">
        <v>46898</v>
      </c>
      <c r="C22203" t="s">
        <v>13</v>
      </c>
      <c r="D22203" t="s">
        <v>14</v>
      </c>
      <c r="E22203">
        <v>16174</v>
      </c>
      <c r="G22203" t="b">
        <v>0</v>
      </c>
      <c r="H22203" t="b">
        <v>1</v>
      </c>
      <c r="L22203">
        <v>0</v>
      </c>
    </row>
    <row r="22204" spans="1:12">
      <c r="A22204">
        <v>12980</v>
      </c>
      <c r="B22204">
        <v>46898</v>
      </c>
      <c r="C22204" t="s">
        <v>13</v>
      </c>
      <c r="D22204" t="s">
        <v>14</v>
      </c>
      <c r="E22204">
        <v>14945</v>
      </c>
      <c r="G22204" t="b">
        <v>0</v>
      </c>
      <c r="H22204" t="b">
        <v>1</v>
      </c>
      <c r="L22204">
        <v>0</v>
      </c>
    </row>
    <row r="22205" spans="1:12">
      <c r="A22205">
        <v>12980</v>
      </c>
      <c r="B22205">
        <v>46898</v>
      </c>
      <c r="C22205" t="s">
        <v>13</v>
      </c>
      <c r="D22205" t="s">
        <v>14</v>
      </c>
      <c r="E22205">
        <v>16599</v>
      </c>
      <c r="G22205" t="b">
        <v>0</v>
      </c>
      <c r="H22205" t="b">
        <v>1</v>
      </c>
      <c r="L22205">
        <v>0</v>
      </c>
    </row>
    <row r="22206" spans="1:12">
      <c r="A22206">
        <v>12980</v>
      </c>
      <c r="B22206">
        <v>46898</v>
      </c>
      <c r="C22206" t="s">
        <v>13</v>
      </c>
      <c r="D22206" t="s">
        <v>14</v>
      </c>
      <c r="E22206">
        <v>9432</v>
      </c>
      <c r="G22206" t="b">
        <v>0</v>
      </c>
      <c r="H22206" t="b">
        <v>1</v>
      </c>
      <c r="L22206">
        <v>0</v>
      </c>
    </row>
    <row r="22207" spans="1:12">
      <c r="A22207">
        <v>12980</v>
      </c>
      <c r="B22207">
        <v>46898</v>
      </c>
      <c r="C22207" t="s">
        <v>13</v>
      </c>
      <c r="D22207" t="s">
        <v>14</v>
      </c>
      <c r="E22207">
        <v>8907</v>
      </c>
      <c r="G22207" t="b">
        <v>0</v>
      </c>
      <c r="H22207" t="b">
        <v>1</v>
      </c>
      <c r="L22207">
        <v>0</v>
      </c>
    </row>
    <row r="22208" spans="1:12">
      <c r="A22208">
        <v>12980</v>
      </c>
      <c r="B22208">
        <v>46907</v>
      </c>
      <c r="C22208" t="s">
        <v>13</v>
      </c>
      <c r="D22208" t="s">
        <v>8</v>
      </c>
      <c r="E22208">
        <v>13978</v>
      </c>
      <c r="G22208" t="b">
        <v>0</v>
      </c>
      <c r="H22208" t="b">
        <v>1</v>
      </c>
      <c r="I22208">
        <v>0</v>
      </c>
    </row>
    <row r="22209" spans="1:12">
      <c r="A22209">
        <v>12980</v>
      </c>
      <c r="B22209">
        <v>46907</v>
      </c>
      <c r="C22209" t="s">
        <v>13</v>
      </c>
      <c r="D22209" t="s">
        <v>8</v>
      </c>
      <c r="E22209">
        <v>12447</v>
      </c>
      <c r="G22209" t="b">
        <v>0</v>
      </c>
      <c r="H22209" t="b">
        <v>1</v>
      </c>
      <c r="I22209">
        <v>0</v>
      </c>
    </row>
    <row r="22210" spans="1:12">
      <c r="A22210">
        <v>12980</v>
      </c>
      <c r="B22210">
        <v>46907</v>
      </c>
      <c r="C22210" t="s">
        <v>13</v>
      </c>
      <c r="D22210" t="s">
        <v>8</v>
      </c>
      <c r="E22210">
        <v>16781</v>
      </c>
      <c r="G22210" t="b">
        <v>0</v>
      </c>
      <c r="H22210" t="b">
        <v>1</v>
      </c>
      <c r="I22210">
        <v>0</v>
      </c>
    </row>
    <row r="22211" spans="1:12">
      <c r="A22211">
        <v>12980</v>
      </c>
      <c r="B22211">
        <v>46907</v>
      </c>
      <c r="C22211" t="s">
        <v>13</v>
      </c>
      <c r="D22211" t="s">
        <v>8</v>
      </c>
      <c r="E22211">
        <v>16404</v>
      </c>
      <c r="G22211" t="b">
        <v>0</v>
      </c>
      <c r="H22211" t="b">
        <v>1</v>
      </c>
      <c r="I22211">
        <v>0</v>
      </c>
    </row>
    <row r="22212" spans="1:12">
      <c r="A22212">
        <v>12980</v>
      </c>
      <c r="B22212">
        <v>46907</v>
      </c>
      <c r="C22212" t="s">
        <v>13</v>
      </c>
      <c r="D22212" t="s">
        <v>8</v>
      </c>
      <c r="E22212">
        <v>14447</v>
      </c>
      <c r="G22212" t="b">
        <v>0</v>
      </c>
      <c r="H22212" t="b">
        <v>1</v>
      </c>
      <c r="I22212">
        <v>0</v>
      </c>
    </row>
    <row r="22213" spans="1:12">
      <c r="A22213">
        <v>12980</v>
      </c>
      <c r="B22213">
        <v>46907</v>
      </c>
      <c r="C22213" t="s">
        <v>13</v>
      </c>
      <c r="D22213" t="s">
        <v>8</v>
      </c>
      <c r="E22213">
        <v>15190</v>
      </c>
      <c r="G22213" t="b">
        <v>0</v>
      </c>
      <c r="H22213" t="b">
        <v>1</v>
      </c>
      <c r="I22213">
        <v>0</v>
      </c>
    </row>
    <row r="22214" spans="1:12">
      <c r="A22214">
        <v>12980</v>
      </c>
      <c r="B22214">
        <v>46907</v>
      </c>
      <c r="C22214" t="s">
        <v>13</v>
      </c>
      <c r="D22214" t="s">
        <v>8</v>
      </c>
      <c r="E22214">
        <v>15839</v>
      </c>
      <c r="G22214" t="b">
        <v>0</v>
      </c>
      <c r="H22214" t="b">
        <v>1</v>
      </c>
      <c r="I22214">
        <v>0</v>
      </c>
    </row>
    <row r="22215" spans="1:12">
      <c r="A22215">
        <v>12980</v>
      </c>
      <c r="B22215">
        <v>46907</v>
      </c>
      <c r="C22215" t="s">
        <v>13</v>
      </c>
      <c r="D22215" t="s">
        <v>14</v>
      </c>
      <c r="E22215">
        <v>13978</v>
      </c>
      <c r="G22215" t="b">
        <v>0</v>
      </c>
      <c r="H22215" t="b">
        <v>1</v>
      </c>
      <c r="L22215">
        <v>0</v>
      </c>
    </row>
    <row r="22216" spans="1:12">
      <c r="A22216">
        <v>12980</v>
      </c>
      <c r="B22216">
        <v>46907</v>
      </c>
      <c r="C22216" t="s">
        <v>13</v>
      </c>
      <c r="D22216" t="s">
        <v>14</v>
      </c>
      <c r="E22216">
        <v>12447</v>
      </c>
      <c r="G22216" t="b">
        <v>0</v>
      </c>
      <c r="H22216" t="b">
        <v>1</v>
      </c>
      <c r="L22216">
        <v>0</v>
      </c>
    </row>
    <row r="22217" spans="1:12">
      <c r="A22217">
        <v>12980</v>
      </c>
      <c r="B22217">
        <v>46907</v>
      </c>
      <c r="C22217" t="s">
        <v>13</v>
      </c>
      <c r="D22217" t="s">
        <v>14</v>
      </c>
      <c r="E22217">
        <v>16781</v>
      </c>
      <c r="G22217" t="b">
        <v>0</v>
      </c>
      <c r="H22217" t="b">
        <v>1</v>
      </c>
      <c r="L22217">
        <v>0</v>
      </c>
    </row>
    <row r="22218" spans="1:12">
      <c r="A22218">
        <v>12980</v>
      </c>
      <c r="B22218">
        <v>46907</v>
      </c>
      <c r="C22218" t="s">
        <v>13</v>
      </c>
      <c r="D22218" t="s">
        <v>14</v>
      </c>
      <c r="E22218">
        <v>16404</v>
      </c>
      <c r="G22218" t="b">
        <v>0</v>
      </c>
      <c r="H22218" t="b">
        <v>1</v>
      </c>
      <c r="L22218">
        <v>0</v>
      </c>
    </row>
    <row r="22219" spans="1:12">
      <c r="A22219">
        <v>12980</v>
      </c>
      <c r="B22219">
        <v>46907</v>
      </c>
      <c r="C22219" t="s">
        <v>13</v>
      </c>
      <c r="D22219" t="s">
        <v>14</v>
      </c>
      <c r="E22219">
        <v>14447</v>
      </c>
      <c r="G22219" t="b">
        <v>0</v>
      </c>
      <c r="H22219" t="b">
        <v>1</v>
      </c>
      <c r="L22219">
        <v>0</v>
      </c>
    </row>
    <row r="22220" spans="1:12">
      <c r="A22220">
        <v>12980</v>
      </c>
      <c r="B22220">
        <v>46907</v>
      </c>
      <c r="C22220" t="s">
        <v>13</v>
      </c>
      <c r="D22220" t="s">
        <v>14</v>
      </c>
      <c r="E22220">
        <v>15190</v>
      </c>
      <c r="G22220" t="b">
        <v>0</v>
      </c>
      <c r="H22220" t="b">
        <v>1</v>
      </c>
      <c r="L22220">
        <v>0</v>
      </c>
    </row>
    <row r="22221" spans="1:12">
      <c r="A22221">
        <v>12980</v>
      </c>
      <c r="B22221">
        <v>46907</v>
      </c>
      <c r="C22221" t="s">
        <v>13</v>
      </c>
      <c r="D22221" t="s">
        <v>14</v>
      </c>
      <c r="E22221">
        <v>15839</v>
      </c>
      <c r="G22221" t="b">
        <v>0</v>
      </c>
      <c r="H22221" t="b">
        <v>1</v>
      </c>
      <c r="L22221">
        <v>0</v>
      </c>
    </row>
    <row r="22222" spans="1:12">
      <c r="A22222">
        <v>12980</v>
      </c>
      <c r="B22222">
        <v>46899</v>
      </c>
      <c r="C22222" t="s">
        <v>13</v>
      </c>
      <c r="D22222" t="s">
        <v>8</v>
      </c>
      <c r="E22222">
        <v>16551</v>
      </c>
      <c r="G22222" t="b">
        <v>0</v>
      </c>
      <c r="H22222" t="b">
        <v>1</v>
      </c>
      <c r="I22222">
        <v>0</v>
      </c>
    </row>
    <row r="22223" spans="1:12">
      <c r="A22223">
        <v>12980</v>
      </c>
      <c r="B22223">
        <v>46899</v>
      </c>
      <c r="C22223" t="s">
        <v>13</v>
      </c>
      <c r="D22223" t="s">
        <v>8</v>
      </c>
      <c r="E22223">
        <v>16554</v>
      </c>
      <c r="G22223" t="b">
        <v>0</v>
      </c>
      <c r="H22223" t="b">
        <v>1</v>
      </c>
      <c r="I22223">
        <v>0</v>
      </c>
    </row>
    <row r="22224" spans="1:12">
      <c r="A22224">
        <v>12980</v>
      </c>
      <c r="B22224">
        <v>46899</v>
      </c>
      <c r="C22224" t="s">
        <v>13</v>
      </c>
      <c r="D22224" t="s">
        <v>8</v>
      </c>
      <c r="E22224">
        <v>15837</v>
      </c>
      <c r="G22224" t="b">
        <v>0</v>
      </c>
      <c r="H22224" t="b">
        <v>1</v>
      </c>
      <c r="I22224">
        <v>0</v>
      </c>
    </row>
    <row r="22225" spans="1:9">
      <c r="A22225">
        <v>12980</v>
      </c>
      <c r="B22225">
        <v>46899</v>
      </c>
      <c r="C22225" t="s">
        <v>13</v>
      </c>
      <c r="D22225" t="s">
        <v>8</v>
      </c>
      <c r="E22225">
        <v>14422</v>
      </c>
      <c r="G22225" t="b">
        <v>0</v>
      </c>
      <c r="H22225" t="b">
        <v>1</v>
      </c>
      <c r="I22225">
        <v>0</v>
      </c>
    </row>
    <row r="22226" spans="1:9">
      <c r="A22226">
        <v>12980</v>
      </c>
      <c r="B22226">
        <v>46899</v>
      </c>
      <c r="C22226" t="s">
        <v>13</v>
      </c>
      <c r="D22226" t="s">
        <v>8</v>
      </c>
      <c r="E22226">
        <v>15432</v>
      </c>
      <c r="G22226" t="b">
        <v>0</v>
      </c>
      <c r="H22226" t="b">
        <v>1</v>
      </c>
      <c r="I22226">
        <v>0</v>
      </c>
    </row>
    <row r="22227" spans="1:9">
      <c r="A22227">
        <v>12980</v>
      </c>
      <c r="B22227">
        <v>46899</v>
      </c>
      <c r="C22227" t="s">
        <v>13</v>
      </c>
      <c r="D22227" t="s">
        <v>8</v>
      </c>
      <c r="E22227">
        <v>15608</v>
      </c>
      <c r="G22227" t="b">
        <v>0</v>
      </c>
      <c r="H22227" t="b">
        <v>1</v>
      </c>
      <c r="I22227">
        <v>0</v>
      </c>
    </row>
    <row r="22228" spans="1:9">
      <c r="A22228">
        <v>12980</v>
      </c>
      <c r="B22228">
        <v>46899</v>
      </c>
      <c r="C22228" t="s">
        <v>13</v>
      </c>
      <c r="D22228" t="s">
        <v>8</v>
      </c>
      <c r="E22228">
        <v>16441</v>
      </c>
      <c r="G22228" t="b">
        <v>0</v>
      </c>
      <c r="H22228" t="b">
        <v>1</v>
      </c>
      <c r="I22228">
        <v>0</v>
      </c>
    </row>
    <row r="22229" spans="1:9">
      <c r="A22229">
        <v>12980</v>
      </c>
      <c r="B22229">
        <v>46899</v>
      </c>
      <c r="C22229" t="s">
        <v>13</v>
      </c>
      <c r="D22229" t="s">
        <v>8</v>
      </c>
      <c r="E22229">
        <v>14447</v>
      </c>
      <c r="G22229" t="b">
        <v>0</v>
      </c>
      <c r="H22229" t="b">
        <v>1</v>
      </c>
      <c r="I22229">
        <v>0</v>
      </c>
    </row>
    <row r="22230" spans="1:9">
      <c r="A22230">
        <v>12980</v>
      </c>
      <c r="B22230">
        <v>46899</v>
      </c>
      <c r="C22230" t="s">
        <v>13</v>
      </c>
      <c r="D22230" t="s">
        <v>8</v>
      </c>
      <c r="E22230">
        <v>16781</v>
      </c>
      <c r="G22230" t="b">
        <v>0</v>
      </c>
      <c r="H22230" t="b">
        <v>1</v>
      </c>
      <c r="I22230">
        <v>0</v>
      </c>
    </row>
    <row r="22231" spans="1:9">
      <c r="A22231">
        <v>12980</v>
      </c>
      <c r="B22231">
        <v>46899</v>
      </c>
      <c r="C22231" t="s">
        <v>13</v>
      </c>
      <c r="D22231" t="s">
        <v>8</v>
      </c>
      <c r="E22231">
        <v>16404</v>
      </c>
      <c r="G22231" t="b">
        <v>0</v>
      </c>
      <c r="H22231" t="b">
        <v>1</v>
      </c>
      <c r="I22231">
        <v>0</v>
      </c>
    </row>
    <row r="22232" spans="1:9">
      <c r="A22232">
        <v>12980</v>
      </c>
      <c r="B22232">
        <v>46899</v>
      </c>
      <c r="C22232" t="s">
        <v>13</v>
      </c>
      <c r="D22232" t="s">
        <v>8</v>
      </c>
      <c r="E22232">
        <v>14852</v>
      </c>
      <c r="G22232" t="b">
        <v>0</v>
      </c>
      <c r="H22232" t="b">
        <v>1</v>
      </c>
      <c r="I22232">
        <v>0</v>
      </c>
    </row>
    <row r="22233" spans="1:9">
      <c r="A22233">
        <v>12980</v>
      </c>
      <c r="B22233">
        <v>46899</v>
      </c>
      <c r="C22233" t="s">
        <v>13</v>
      </c>
      <c r="D22233" t="s">
        <v>8</v>
      </c>
      <c r="E22233">
        <v>12447</v>
      </c>
      <c r="G22233" t="b">
        <v>0</v>
      </c>
      <c r="H22233" t="b">
        <v>1</v>
      </c>
      <c r="I22233">
        <v>0</v>
      </c>
    </row>
    <row r="22234" spans="1:9">
      <c r="A22234">
        <v>12980</v>
      </c>
      <c r="B22234">
        <v>46899</v>
      </c>
      <c r="C22234" t="s">
        <v>13</v>
      </c>
      <c r="D22234" t="s">
        <v>8</v>
      </c>
      <c r="E22234">
        <v>13978</v>
      </c>
      <c r="G22234" t="b">
        <v>0</v>
      </c>
      <c r="H22234" t="b">
        <v>1</v>
      </c>
      <c r="I22234">
        <v>0</v>
      </c>
    </row>
    <row r="22235" spans="1:9">
      <c r="A22235">
        <v>12980</v>
      </c>
      <c r="B22235">
        <v>46899</v>
      </c>
      <c r="C22235" t="s">
        <v>13</v>
      </c>
      <c r="D22235" t="s">
        <v>8</v>
      </c>
      <c r="E22235">
        <v>14945</v>
      </c>
      <c r="G22235" t="b">
        <v>0</v>
      </c>
      <c r="H22235" t="b">
        <v>1</v>
      </c>
      <c r="I22235">
        <v>0</v>
      </c>
    </row>
    <row r="22236" spans="1:9">
      <c r="A22236">
        <v>12980</v>
      </c>
      <c r="B22236">
        <v>46899</v>
      </c>
      <c r="C22236" t="s">
        <v>13</v>
      </c>
      <c r="D22236" t="s">
        <v>8</v>
      </c>
      <c r="E22236">
        <v>15839</v>
      </c>
      <c r="G22236" t="b">
        <v>0</v>
      </c>
      <c r="H22236" t="b">
        <v>1</v>
      </c>
      <c r="I22236">
        <v>0</v>
      </c>
    </row>
    <row r="22237" spans="1:9">
      <c r="A22237">
        <v>12980</v>
      </c>
      <c r="B22237">
        <v>46899</v>
      </c>
      <c r="C22237" t="s">
        <v>13</v>
      </c>
      <c r="D22237" t="s">
        <v>8</v>
      </c>
      <c r="E22237">
        <v>15190</v>
      </c>
      <c r="G22237" t="b">
        <v>0</v>
      </c>
      <c r="H22237" t="b">
        <v>1</v>
      </c>
      <c r="I22237">
        <v>0</v>
      </c>
    </row>
    <row r="22238" spans="1:9">
      <c r="A22238">
        <v>12980</v>
      </c>
      <c r="B22238">
        <v>46899</v>
      </c>
      <c r="C22238" t="s">
        <v>13</v>
      </c>
      <c r="D22238" t="s">
        <v>8</v>
      </c>
      <c r="E22238">
        <v>8825</v>
      </c>
      <c r="G22238" t="b">
        <v>0</v>
      </c>
      <c r="H22238" t="b">
        <v>1</v>
      </c>
      <c r="I22238">
        <v>0</v>
      </c>
    </row>
    <row r="22239" spans="1:9">
      <c r="A22239">
        <v>12980</v>
      </c>
      <c r="B22239">
        <v>46899</v>
      </c>
      <c r="C22239" t="s">
        <v>13</v>
      </c>
      <c r="D22239" t="s">
        <v>8</v>
      </c>
      <c r="E22239">
        <v>12963</v>
      </c>
      <c r="G22239" t="b">
        <v>0</v>
      </c>
      <c r="H22239" t="b">
        <v>1</v>
      </c>
      <c r="I22239">
        <v>0</v>
      </c>
    </row>
    <row r="22240" spans="1:9">
      <c r="A22240">
        <v>12980</v>
      </c>
      <c r="B22240">
        <v>46899</v>
      </c>
      <c r="C22240" t="s">
        <v>13</v>
      </c>
      <c r="D22240" t="s">
        <v>8</v>
      </c>
      <c r="E22240">
        <v>11922</v>
      </c>
      <c r="G22240" t="b">
        <v>0</v>
      </c>
      <c r="H22240" t="b">
        <v>1</v>
      </c>
      <c r="I22240">
        <v>0</v>
      </c>
    </row>
    <row r="22241" spans="1:9">
      <c r="A22241">
        <v>12980</v>
      </c>
      <c r="B22241">
        <v>46899</v>
      </c>
      <c r="C22241" t="s">
        <v>13</v>
      </c>
      <c r="D22241" t="s">
        <v>8</v>
      </c>
      <c r="E22241">
        <v>9432</v>
      </c>
      <c r="G22241" t="b">
        <v>0</v>
      </c>
      <c r="H22241" t="b">
        <v>1</v>
      </c>
      <c r="I22241">
        <v>0</v>
      </c>
    </row>
    <row r="22242" spans="1:9">
      <c r="A22242">
        <v>12980</v>
      </c>
      <c r="B22242">
        <v>46899</v>
      </c>
      <c r="C22242" t="s">
        <v>13</v>
      </c>
      <c r="D22242" t="s">
        <v>8</v>
      </c>
      <c r="E22242">
        <v>9507</v>
      </c>
      <c r="G22242" t="b">
        <v>0</v>
      </c>
      <c r="H22242" t="b">
        <v>1</v>
      </c>
      <c r="I22242">
        <v>0</v>
      </c>
    </row>
    <row r="22243" spans="1:9">
      <c r="A22243">
        <v>12980</v>
      </c>
      <c r="B22243">
        <v>46899</v>
      </c>
      <c r="C22243" t="s">
        <v>13</v>
      </c>
      <c r="D22243" t="s">
        <v>8</v>
      </c>
      <c r="E22243">
        <v>16570</v>
      </c>
      <c r="G22243" t="b">
        <v>0</v>
      </c>
      <c r="H22243" t="b">
        <v>1</v>
      </c>
      <c r="I22243">
        <v>0</v>
      </c>
    </row>
    <row r="22244" spans="1:9">
      <c r="A22244">
        <v>12980</v>
      </c>
      <c r="B22244">
        <v>46899</v>
      </c>
      <c r="C22244" t="s">
        <v>13</v>
      </c>
      <c r="D22244" t="s">
        <v>8</v>
      </c>
      <c r="E22244">
        <v>12819</v>
      </c>
      <c r="G22244" t="b">
        <v>0</v>
      </c>
      <c r="H22244" t="b">
        <v>1</v>
      </c>
      <c r="I22244">
        <v>0</v>
      </c>
    </row>
    <row r="22245" spans="1:9">
      <c r="A22245">
        <v>12980</v>
      </c>
      <c r="B22245">
        <v>46899</v>
      </c>
      <c r="C22245" t="s">
        <v>13</v>
      </c>
      <c r="D22245" t="s">
        <v>8</v>
      </c>
      <c r="E22245">
        <v>4901</v>
      </c>
      <c r="G22245" t="b">
        <v>0</v>
      </c>
      <c r="H22245" t="b">
        <v>1</v>
      </c>
      <c r="I22245">
        <v>0</v>
      </c>
    </row>
    <row r="22246" spans="1:9">
      <c r="A22246">
        <v>12980</v>
      </c>
      <c r="B22246">
        <v>46899</v>
      </c>
      <c r="C22246" t="s">
        <v>13</v>
      </c>
      <c r="D22246" t="s">
        <v>8</v>
      </c>
      <c r="E22246">
        <v>15607</v>
      </c>
      <c r="G22246" t="b">
        <v>0</v>
      </c>
      <c r="H22246" t="b">
        <v>1</v>
      </c>
      <c r="I22246">
        <v>0</v>
      </c>
    </row>
    <row r="22247" spans="1:9">
      <c r="A22247">
        <v>12980</v>
      </c>
      <c r="B22247">
        <v>46899</v>
      </c>
      <c r="C22247" t="s">
        <v>13</v>
      </c>
      <c r="D22247" t="s">
        <v>8</v>
      </c>
      <c r="E22247">
        <v>16555</v>
      </c>
      <c r="G22247" t="b">
        <v>0</v>
      </c>
      <c r="H22247" t="b">
        <v>1</v>
      </c>
      <c r="I22247">
        <v>0</v>
      </c>
    </row>
    <row r="22248" spans="1:9">
      <c r="A22248">
        <v>12980</v>
      </c>
      <c r="B22248">
        <v>46899</v>
      </c>
      <c r="C22248" t="s">
        <v>13</v>
      </c>
      <c r="D22248" t="s">
        <v>8</v>
      </c>
      <c r="E22248">
        <v>16572</v>
      </c>
      <c r="G22248" t="b">
        <v>0</v>
      </c>
      <c r="H22248" t="b">
        <v>1</v>
      </c>
      <c r="I22248">
        <v>0</v>
      </c>
    </row>
    <row r="22249" spans="1:9">
      <c r="A22249">
        <v>12980</v>
      </c>
      <c r="B22249">
        <v>46899</v>
      </c>
      <c r="C22249" t="s">
        <v>13</v>
      </c>
      <c r="D22249" t="s">
        <v>8</v>
      </c>
      <c r="E22249">
        <v>16036</v>
      </c>
      <c r="G22249" t="b">
        <v>0</v>
      </c>
      <c r="H22249" t="b">
        <v>1</v>
      </c>
      <c r="I22249">
        <v>0</v>
      </c>
    </row>
    <row r="22250" spans="1:9">
      <c r="A22250">
        <v>12980</v>
      </c>
      <c r="B22250">
        <v>46899</v>
      </c>
      <c r="C22250" t="s">
        <v>13</v>
      </c>
      <c r="D22250" t="s">
        <v>8</v>
      </c>
      <c r="E22250">
        <v>15699</v>
      </c>
      <c r="G22250" t="b">
        <v>0</v>
      </c>
      <c r="H22250" t="b">
        <v>1</v>
      </c>
      <c r="I22250">
        <v>0</v>
      </c>
    </row>
    <row r="22251" spans="1:9">
      <c r="A22251">
        <v>12980</v>
      </c>
      <c r="B22251">
        <v>46899</v>
      </c>
      <c r="C22251" t="s">
        <v>13</v>
      </c>
      <c r="D22251" t="s">
        <v>8</v>
      </c>
      <c r="E22251">
        <v>14013</v>
      </c>
      <c r="G22251" t="b">
        <v>0</v>
      </c>
      <c r="H22251" t="b">
        <v>1</v>
      </c>
      <c r="I22251">
        <v>0</v>
      </c>
    </row>
    <row r="22252" spans="1:9">
      <c r="A22252">
        <v>12980</v>
      </c>
      <c r="B22252">
        <v>46899</v>
      </c>
      <c r="C22252" t="s">
        <v>13</v>
      </c>
      <c r="D22252" t="s">
        <v>8</v>
      </c>
      <c r="E22252">
        <v>8909</v>
      </c>
      <c r="G22252" t="b">
        <v>0</v>
      </c>
      <c r="H22252" t="b">
        <v>1</v>
      </c>
      <c r="I22252">
        <v>0</v>
      </c>
    </row>
    <row r="22253" spans="1:9">
      <c r="A22253">
        <v>12980</v>
      </c>
      <c r="B22253">
        <v>46899</v>
      </c>
      <c r="C22253" t="s">
        <v>13</v>
      </c>
      <c r="D22253" t="s">
        <v>8</v>
      </c>
      <c r="E22253">
        <v>16312</v>
      </c>
      <c r="G22253" t="b">
        <v>0</v>
      </c>
      <c r="H22253" t="b">
        <v>1</v>
      </c>
      <c r="I22253">
        <v>0</v>
      </c>
    </row>
    <row r="22254" spans="1:9">
      <c r="A22254">
        <v>12980</v>
      </c>
      <c r="B22254">
        <v>46899</v>
      </c>
      <c r="C22254" t="s">
        <v>13</v>
      </c>
      <c r="D22254" t="s">
        <v>8</v>
      </c>
      <c r="E22254">
        <v>16599</v>
      </c>
      <c r="G22254" t="b">
        <v>0</v>
      </c>
      <c r="H22254" t="b">
        <v>1</v>
      </c>
      <c r="I22254">
        <v>0</v>
      </c>
    </row>
    <row r="22255" spans="1:9">
      <c r="A22255">
        <v>12980</v>
      </c>
      <c r="B22255">
        <v>46899</v>
      </c>
      <c r="C22255" t="s">
        <v>13</v>
      </c>
      <c r="D22255" t="s">
        <v>8</v>
      </c>
      <c r="E22255">
        <v>6707</v>
      </c>
      <c r="G22255" t="b">
        <v>0</v>
      </c>
      <c r="H22255" t="b">
        <v>1</v>
      </c>
      <c r="I22255">
        <v>0</v>
      </c>
    </row>
    <row r="22256" spans="1:9">
      <c r="A22256">
        <v>12980</v>
      </c>
      <c r="B22256">
        <v>46899</v>
      </c>
      <c r="C22256" t="s">
        <v>13</v>
      </c>
      <c r="D22256" t="s">
        <v>8</v>
      </c>
      <c r="E22256">
        <v>8907</v>
      </c>
      <c r="G22256" t="b">
        <v>0</v>
      </c>
      <c r="H22256" t="b">
        <v>1</v>
      </c>
      <c r="I22256">
        <v>0</v>
      </c>
    </row>
    <row r="22257" spans="1:12">
      <c r="A22257">
        <v>12980</v>
      </c>
      <c r="B22257">
        <v>46899</v>
      </c>
      <c r="C22257" t="s">
        <v>13</v>
      </c>
      <c r="D22257" t="s">
        <v>8</v>
      </c>
      <c r="E22257">
        <v>16174</v>
      </c>
      <c r="G22257" t="b">
        <v>0</v>
      </c>
      <c r="H22257" t="b">
        <v>1</v>
      </c>
      <c r="I22257">
        <v>0</v>
      </c>
    </row>
    <row r="22258" spans="1:12">
      <c r="A22258">
        <v>12980</v>
      </c>
      <c r="B22258">
        <v>46899</v>
      </c>
      <c r="C22258" t="s">
        <v>13</v>
      </c>
      <c r="D22258" t="s">
        <v>8</v>
      </c>
      <c r="E22258">
        <v>15340</v>
      </c>
      <c r="G22258" t="b">
        <v>0</v>
      </c>
      <c r="H22258" t="b">
        <v>1</v>
      </c>
      <c r="I22258">
        <v>0</v>
      </c>
    </row>
    <row r="22259" spans="1:12">
      <c r="A22259">
        <v>12980</v>
      </c>
      <c r="B22259">
        <v>46899</v>
      </c>
      <c r="C22259" t="s">
        <v>13</v>
      </c>
      <c r="D22259" t="s">
        <v>14</v>
      </c>
      <c r="E22259">
        <v>16551</v>
      </c>
      <c r="G22259" t="b">
        <v>0</v>
      </c>
      <c r="H22259" t="b">
        <v>1</v>
      </c>
      <c r="L22259">
        <v>0</v>
      </c>
    </row>
    <row r="22260" spans="1:12">
      <c r="A22260">
        <v>12980</v>
      </c>
      <c r="B22260">
        <v>46899</v>
      </c>
      <c r="C22260" t="s">
        <v>13</v>
      </c>
      <c r="D22260" t="s">
        <v>14</v>
      </c>
      <c r="E22260">
        <v>16554</v>
      </c>
      <c r="G22260" t="b">
        <v>0</v>
      </c>
      <c r="H22260" t="b">
        <v>1</v>
      </c>
      <c r="L22260">
        <v>0</v>
      </c>
    </row>
    <row r="22261" spans="1:12">
      <c r="A22261">
        <v>12980</v>
      </c>
      <c r="B22261">
        <v>46899</v>
      </c>
      <c r="C22261" t="s">
        <v>13</v>
      </c>
      <c r="D22261" t="s">
        <v>14</v>
      </c>
      <c r="E22261">
        <v>15837</v>
      </c>
      <c r="G22261" t="b">
        <v>0</v>
      </c>
      <c r="H22261" t="b">
        <v>1</v>
      </c>
      <c r="L22261">
        <v>0</v>
      </c>
    </row>
    <row r="22262" spans="1:12">
      <c r="A22262">
        <v>12980</v>
      </c>
      <c r="B22262">
        <v>46899</v>
      </c>
      <c r="C22262" t="s">
        <v>13</v>
      </c>
      <c r="D22262" t="s">
        <v>14</v>
      </c>
      <c r="E22262">
        <v>14422</v>
      </c>
      <c r="G22262" t="b">
        <v>0</v>
      </c>
      <c r="H22262" t="b">
        <v>1</v>
      </c>
      <c r="L22262">
        <v>0</v>
      </c>
    </row>
    <row r="22263" spans="1:12">
      <c r="A22263">
        <v>12980</v>
      </c>
      <c r="B22263">
        <v>46899</v>
      </c>
      <c r="C22263" t="s">
        <v>13</v>
      </c>
      <c r="D22263" t="s">
        <v>14</v>
      </c>
      <c r="E22263">
        <v>15432</v>
      </c>
      <c r="G22263" t="b">
        <v>0</v>
      </c>
      <c r="H22263" t="b">
        <v>1</v>
      </c>
      <c r="L22263">
        <v>0</v>
      </c>
    </row>
    <row r="22264" spans="1:12">
      <c r="A22264">
        <v>12980</v>
      </c>
      <c r="B22264">
        <v>46899</v>
      </c>
      <c r="C22264" t="s">
        <v>13</v>
      </c>
      <c r="D22264" t="s">
        <v>14</v>
      </c>
      <c r="E22264">
        <v>15608</v>
      </c>
      <c r="G22264" t="b">
        <v>0</v>
      </c>
      <c r="H22264" t="b">
        <v>1</v>
      </c>
      <c r="L22264">
        <v>0</v>
      </c>
    </row>
    <row r="22265" spans="1:12">
      <c r="A22265">
        <v>12980</v>
      </c>
      <c r="B22265">
        <v>46899</v>
      </c>
      <c r="C22265" t="s">
        <v>13</v>
      </c>
      <c r="D22265" t="s">
        <v>14</v>
      </c>
      <c r="E22265">
        <v>16441</v>
      </c>
      <c r="G22265" t="b">
        <v>0</v>
      </c>
      <c r="H22265" t="b">
        <v>1</v>
      </c>
      <c r="L22265">
        <v>0</v>
      </c>
    </row>
    <row r="22266" spans="1:12">
      <c r="A22266">
        <v>12980</v>
      </c>
      <c r="B22266">
        <v>46899</v>
      </c>
      <c r="C22266" t="s">
        <v>13</v>
      </c>
      <c r="D22266" t="s">
        <v>14</v>
      </c>
      <c r="E22266">
        <v>14447</v>
      </c>
      <c r="G22266" t="b">
        <v>0</v>
      </c>
      <c r="H22266" t="b">
        <v>1</v>
      </c>
      <c r="L22266">
        <v>0</v>
      </c>
    </row>
    <row r="22267" spans="1:12">
      <c r="A22267">
        <v>12980</v>
      </c>
      <c r="B22267">
        <v>46899</v>
      </c>
      <c r="C22267" t="s">
        <v>13</v>
      </c>
      <c r="D22267" t="s">
        <v>14</v>
      </c>
      <c r="E22267">
        <v>16781</v>
      </c>
      <c r="G22267" t="b">
        <v>0</v>
      </c>
      <c r="H22267" t="b">
        <v>1</v>
      </c>
      <c r="L22267">
        <v>0</v>
      </c>
    </row>
    <row r="22268" spans="1:12">
      <c r="A22268">
        <v>12980</v>
      </c>
      <c r="B22268">
        <v>46899</v>
      </c>
      <c r="C22268" t="s">
        <v>13</v>
      </c>
      <c r="D22268" t="s">
        <v>14</v>
      </c>
      <c r="E22268">
        <v>16404</v>
      </c>
      <c r="G22268" t="b">
        <v>0</v>
      </c>
      <c r="H22268" t="b">
        <v>1</v>
      </c>
      <c r="L22268">
        <v>0</v>
      </c>
    </row>
    <row r="22269" spans="1:12">
      <c r="A22269">
        <v>12980</v>
      </c>
      <c r="B22269">
        <v>46899</v>
      </c>
      <c r="C22269" t="s">
        <v>13</v>
      </c>
      <c r="D22269" t="s">
        <v>14</v>
      </c>
      <c r="E22269">
        <v>14852</v>
      </c>
      <c r="G22269" t="b">
        <v>0</v>
      </c>
      <c r="H22269" t="b">
        <v>1</v>
      </c>
      <c r="L22269">
        <v>0</v>
      </c>
    </row>
    <row r="22270" spans="1:12">
      <c r="A22270">
        <v>12980</v>
      </c>
      <c r="B22270">
        <v>46899</v>
      </c>
      <c r="C22270" t="s">
        <v>13</v>
      </c>
      <c r="D22270" t="s">
        <v>14</v>
      </c>
      <c r="E22270">
        <v>12447</v>
      </c>
      <c r="G22270" t="b">
        <v>0</v>
      </c>
      <c r="H22270" t="b">
        <v>1</v>
      </c>
      <c r="L22270">
        <v>0</v>
      </c>
    </row>
    <row r="22271" spans="1:12">
      <c r="A22271">
        <v>12980</v>
      </c>
      <c r="B22271">
        <v>46899</v>
      </c>
      <c r="C22271" t="s">
        <v>13</v>
      </c>
      <c r="D22271" t="s">
        <v>14</v>
      </c>
      <c r="E22271">
        <v>13978</v>
      </c>
      <c r="G22271" t="b">
        <v>0</v>
      </c>
      <c r="H22271" t="b">
        <v>1</v>
      </c>
      <c r="L22271">
        <v>0</v>
      </c>
    </row>
    <row r="22272" spans="1:12">
      <c r="A22272">
        <v>12980</v>
      </c>
      <c r="B22272">
        <v>46899</v>
      </c>
      <c r="C22272" t="s">
        <v>13</v>
      </c>
      <c r="D22272" t="s">
        <v>14</v>
      </c>
      <c r="E22272">
        <v>14945</v>
      </c>
      <c r="G22272" t="b">
        <v>0</v>
      </c>
      <c r="H22272" t="b">
        <v>1</v>
      </c>
      <c r="L22272">
        <v>0</v>
      </c>
    </row>
    <row r="22273" spans="1:12">
      <c r="A22273">
        <v>12980</v>
      </c>
      <c r="B22273">
        <v>46899</v>
      </c>
      <c r="C22273" t="s">
        <v>13</v>
      </c>
      <c r="D22273" t="s">
        <v>14</v>
      </c>
      <c r="E22273">
        <v>15839</v>
      </c>
      <c r="G22273" t="b">
        <v>0</v>
      </c>
      <c r="H22273" t="b">
        <v>1</v>
      </c>
      <c r="L22273">
        <v>0</v>
      </c>
    </row>
    <row r="22274" spans="1:12">
      <c r="A22274">
        <v>12980</v>
      </c>
      <c r="B22274">
        <v>46899</v>
      </c>
      <c r="C22274" t="s">
        <v>13</v>
      </c>
      <c r="D22274" t="s">
        <v>14</v>
      </c>
      <c r="E22274">
        <v>15190</v>
      </c>
      <c r="G22274" t="b">
        <v>0</v>
      </c>
      <c r="H22274" t="b">
        <v>1</v>
      </c>
      <c r="L22274">
        <v>0</v>
      </c>
    </row>
    <row r="22275" spans="1:12">
      <c r="A22275">
        <v>12980</v>
      </c>
      <c r="B22275">
        <v>46899</v>
      </c>
      <c r="C22275" t="s">
        <v>13</v>
      </c>
      <c r="D22275" t="s">
        <v>14</v>
      </c>
      <c r="E22275">
        <v>8825</v>
      </c>
      <c r="G22275" t="b">
        <v>0</v>
      </c>
      <c r="H22275" t="b">
        <v>1</v>
      </c>
      <c r="L22275">
        <v>0</v>
      </c>
    </row>
    <row r="22276" spans="1:12">
      <c r="A22276">
        <v>12980</v>
      </c>
      <c r="B22276">
        <v>46899</v>
      </c>
      <c r="C22276" t="s">
        <v>13</v>
      </c>
      <c r="D22276" t="s">
        <v>14</v>
      </c>
      <c r="E22276">
        <v>12963</v>
      </c>
      <c r="G22276" t="b">
        <v>0</v>
      </c>
      <c r="H22276" t="b">
        <v>1</v>
      </c>
      <c r="L22276">
        <v>0</v>
      </c>
    </row>
    <row r="22277" spans="1:12">
      <c r="A22277">
        <v>12980</v>
      </c>
      <c r="B22277">
        <v>46899</v>
      </c>
      <c r="C22277" t="s">
        <v>13</v>
      </c>
      <c r="D22277" t="s">
        <v>14</v>
      </c>
      <c r="E22277">
        <v>11922</v>
      </c>
      <c r="G22277" t="b">
        <v>0</v>
      </c>
      <c r="H22277" t="b">
        <v>1</v>
      </c>
      <c r="L22277">
        <v>0</v>
      </c>
    </row>
    <row r="22278" spans="1:12">
      <c r="A22278">
        <v>12980</v>
      </c>
      <c r="B22278">
        <v>46899</v>
      </c>
      <c r="C22278" t="s">
        <v>13</v>
      </c>
      <c r="D22278" t="s">
        <v>14</v>
      </c>
      <c r="E22278">
        <v>9432</v>
      </c>
      <c r="G22278" t="b">
        <v>0</v>
      </c>
      <c r="H22278" t="b">
        <v>1</v>
      </c>
      <c r="L22278">
        <v>0</v>
      </c>
    </row>
    <row r="22279" spans="1:12">
      <c r="A22279">
        <v>12980</v>
      </c>
      <c r="B22279">
        <v>46899</v>
      </c>
      <c r="C22279" t="s">
        <v>13</v>
      </c>
      <c r="D22279" t="s">
        <v>14</v>
      </c>
      <c r="E22279">
        <v>9507</v>
      </c>
      <c r="G22279" t="b">
        <v>0</v>
      </c>
      <c r="H22279" t="b">
        <v>1</v>
      </c>
      <c r="L22279">
        <v>0</v>
      </c>
    </row>
    <row r="22280" spans="1:12">
      <c r="A22280">
        <v>12980</v>
      </c>
      <c r="B22280">
        <v>46899</v>
      </c>
      <c r="C22280" t="s">
        <v>13</v>
      </c>
      <c r="D22280" t="s">
        <v>14</v>
      </c>
      <c r="E22280">
        <v>16570</v>
      </c>
      <c r="G22280" t="b">
        <v>0</v>
      </c>
      <c r="H22280" t="b">
        <v>1</v>
      </c>
      <c r="L22280">
        <v>0</v>
      </c>
    </row>
    <row r="22281" spans="1:12">
      <c r="A22281">
        <v>12980</v>
      </c>
      <c r="B22281">
        <v>46899</v>
      </c>
      <c r="C22281" t="s">
        <v>13</v>
      </c>
      <c r="D22281" t="s">
        <v>14</v>
      </c>
      <c r="E22281">
        <v>12819</v>
      </c>
      <c r="G22281" t="b">
        <v>0</v>
      </c>
      <c r="H22281" t="b">
        <v>1</v>
      </c>
      <c r="L22281">
        <v>0</v>
      </c>
    </row>
    <row r="22282" spans="1:12">
      <c r="A22282">
        <v>12980</v>
      </c>
      <c r="B22282">
        <v>46899</v>
      </c>
      <c r="C22282" t="s">
        <v>13</v>
      </c>
      <c r="D22282" t="s">
        <v>14</v>
      </c>
      <c r="E22282">
        <v>4901</v>
      </c>
      <c r="G22282" t="b">
        <v>0</v>
      </c>
      <c r="H22282" t="b">
        <v>1</v>
      </c>
      <c r="L22282">
        <v>0</v>
      </c>
    </row>
    <row r="22283" spans="1:12">
      <c r="A22283">
        <v>12980</v>
      </c>
      <c r="B22283">
        <v>46899</v>
      </c>
      <c r="C22283" t="s">
        <v>13</v>
      </c>
      <c r="D22283" t="s">
        <v>14</v>
      </c>
      <c r="E22283">
        <v>15607</v>
      </c>
      <c r="G22283" t="b">
        <v>0</v>
      </c>
      <c r="H22283" t="b">
        <v>1</v>
      </c>
      <c r="L22283">
        <v>0</v>
      </c>
    </row>
    <row r="22284" spans="1:12">
      <c r="A22284">
        <v>12980</v>
      </c>
      <c r="B22284">
        <v>46899</v>
      </c>
      <c r="C22284" t="s">
        <v>13</v>
      </c>
      <c r="D22284" t="s">
        <v>14</v>
      </c>
      <c r="E22284">
        <v>16555</v>
      </c>
      <c r="G22284" t="b">
        <v>0</v>
      </c>
      <c r="H22284" t="b">
        <v>1</v>
      </c>
      <c r="L22284">
        <v>0</v>
      </c>
    </row>
    <row r="22285" spans="1:12">
      <c r="A22285">
        <v>12980</v>
      </c>
      <c r="B22285">
        <v>46899</v>
      </c>
      <c r="C22285" t="s">
        <v>13</v>
      </c>
      <c r="D22285" t="s">
        <v>14</v>
      </c>
      <c r="E22285">
        <v>16572</v>
      </c>
      <c r="G22285" t="b">
        <v>0</v>
      </c>
      <c r="H22285" t="b">
        <v>1</v>
      </c>
      <c r="L22285">
        <v>0</v>
      </c>
    </row>
    <row r="22286" spans="1:12">
      <c r="A22286">
        <v>12980</v>
      </c>
      <c r="B22286">
        <v>46899</v>
      </c>
      <c r="C22286" t="s">
        <v>13</v>
      </c>
      <c r="D22286" t="s">
        <v>14</v>
      </c>
      <c r="E22286">
        <v>16036</v>
      </c>
      <c r="G22286" t="b">
        <v>0</v>
      </c>
      <c r="H22286" t="b">
        <v>1</v>
      </c>
      <c r="L22286">
        <v>0</v>
      </c>
    </row>
    <row r="22287" spans="1:12">
      <c r="A22287">
        <v>12980</v>
      </c>
      <c r="B22287">
        <v>46899</v>
      </c>
      <c r="C22287" t="s">
        <v>13</v>
      </c>
      <c r="D22287" t="s">
        <v>14</v>
      </c>
      <c r="E22287">
        <v>15699</v>
      </c>
      <c r="G22287" t="b">
        <v>0</v>
      </c>
      <c r="H22287" t="b">
        <v>1</v>
      </c>
      <c r="L22287">
        <v>0</v>
      </c>
    </row>
    <row r="22288" spans="1:12">
      <c r="A22288">
        <v>12980</v>
      </c>
      <c r="B22288">
        <v>46899</v>
      </c>
      <c r="C22288" t="s">
        <v>13</v>
      </c>
      <c r="D22288" t="s">
        <v>14</v>
      </c>
      <c r="E22288">
        <v>14013</v>
      </c>
      <c r="G22288" t="b">
        <v>0</v>
      </c>
      <c r="H22288" t="b">
        <v>1</v>
      </c>
      <c r="L22288">
        <v>0</v>
      </c>
    </row>
    <row r="22289" spans="1:12">
      <c r="A22289">
        <v>12980</v>
      </c>
      <c r="B22289">
        <v>46899</v>
      </c>
      <c r="C22289" t="s">
        <v>13</v>
      </c>
      <c r="D22289" t="s">
        <v>14</v>
      </c>
      <c r="E22289">
        <v>8909</v>
      </c>
      <c r="G22289" t="b">
        <v>0</v>
      </c>
      <c r="H22289" t="b">
        <v>1</v>
      </c>
      <c r="L22289">
        <v>0</v>
      </c>
    </row>
    <row r="22290" spans="1:12">
      <c r="A22290">
        <v>12980</v>
      </c>
      <c r="B22290">
        <v>46899</v>
      </c>
      <c r="C22290" t="s">
        <v>13</v>
      </c>
      <c r="D22290" t="s">
        <v>14</v>
      </c>
      <c r="E22290">
        <v>16312</v>
      </c>
      <c r="G22290" t="b">
        <v>0</v>
      </c>
      <c r="H22290" t="b">
        <v>1</v>
      </c>
      <c r="L22290">
        <v>0</v>
      </c>
    </row>
    <row r="22291" spans="1:12">
      <c r="A22291">
        <v>12980</v>
      </c>
      <c r="B22291">
        <v>46899</v>
      </c>
      <c r="C22291" t="s">
        <v>13</v>
      </c>
      <c r="D22291" t="s">
        <v>14</v>
      </c>
      <c r="E22291">
        <v>16599</v>
      </c>
      <c r="G22291" t="b">
        <v>0</v>
      </c>
      <c r="H22291" t="b">
        <v>1</v>
      </c>
      <c r="L22291">
        <v>0</v>
      </c>
    </row>
    <row r="22292" spans="1:12">
      <c r="A22292">
        <v>12980</v>
      </c>
      <c r="B22292">
        <v>46899</v>
      </c>
      <c r="C22292" t="s">
        <v>13</v>
      </c>
      <c r="D22292" t="s">
        <v>14</v>
      </c>
      <c r="E22292">
        <v>6707</v>
      </c>
      <c r="G22292" t="b">
        <v>0</v>
      </c>
      <c r="H22292" t="b">
        <v>1</v>
      </c>
      <c r="L22292">
        <v>0</v>
      </c>
    </row>
    <row r="22293" spans="1:12">
      <c r="A22293">
        <v>12980</v>
      </c>
      <c r="B22293">
        <v>46899</v>
      </c>
      <c r="C22293" t="s">
        <v>13</v>
      </c>
      <c r="D22293" t="s">
        <v>14</v>
      </c>
      <c r="E22293">
        <v>8907</v>
      </c>
      <c r="G22293" t="b">
        <v>0</v>
      </c>
      <c r="H22293" t="b">
        <v>1</v>
      </c>
      <c r="L22293">
        <v>0</v>
      </c>
    </row>
    <row r="22294" spans="1:12">
      <c r="A22294">
        <v>12980</v>
      </c>
      <c r="B22294">
        <v>46899</v>
      </c>
      <c r="C22294" t="s">
        <v>13</v>
      </c>
      <c r="D22294" t="s">
        <v>14</v>
      </c>
      <c r="E22294">
        <v>16174</v>
      </c>
      <c r="G22294" t="b">
        <v>0</v>
      </c>
      <c r="H22294" t="b">
        <v>1</v>
      </c>
      <c r="L22294">
        <v>0</v>
      </c>
    </row>
    <row r="22295" spans="1:12">
      <c r="A22295">
        <v>12980</v>
      </c>
      <c r="B22295">
        <v>46899</v>
      </c>
      <c r="C22295" t="s">
        <v>13</v>
      </c>
      <c r="D22295" t="s">
        <v>14</v>
      </c>
      <c r="E22295">
        <v>15340</v>
      </c>
      <c r="G22295" t="b">
        <v>0</v>
      </c>
      <c r="H22295" t="b">
        <v>1</v>
      </c>
      <c r="L22295">
        <v>0</v>
      </c>
    </row>
    <row r="22296" spans="1:12">
      <c r="A22296">
        <v>12980</v>
      </c>
      <c r="B22296">
        <v>46906</v>
      </c>
      <c r="C22296" t="s">
        <v>13</v>
      </c>
      <c r="D22296" t="s">
        <v>8</v>
      </c>
      <c r="E22296">
        <v>15839</v>
      </c>
      <c r="G22296" t="b">
        <v>0</v>
      </c>
      <c r="H22296" t="b">
        <v>1</v>
      </c>
      <c r="I22296">
        <v>0</v>
      </c>
    </row>
    <row r="22297" spans="1:12">
      <c r="A22297">
        <v>12980</v>
      </c>
      <c r="B22297">
        <v>46906</v>
      </c>
      <c r="C22297" t="s">
        <v>13</v>
      </c>
      <c r="D22297" t="s">
        <v>8</v>
      </c>
      <c r="E22297">
        <v>16441</v>
      </c>
      <c r="G22297" t="b">
        <v>0</v>
      </c>
      <c r="H22297" t="b">
        <v>1</v>
      </c>
      <c r="I22297">
        <v>0</v>
      </c>
    </row>
    <row r="22298" spans="1:12">
      <c r="A22298">
        <v>12980</v>
      </c>
      <c r="B22298">
        <v>46906</v>
      </c>
      <c r="C22298" t="s">
        <v>13</v>
      </c>
      <c r="D22298" t="s">
        <v>8</v>
      </c>
      <c r="E22298">
        <v>16555</v>
      </c>
      <c r="G22298" t="b">
        <v>0</v>
      </c>
      <c r="H22298" t="b">
        <v>1</v>
      </c>
      <c r="I22298">
        <v>0</v>
      </c>
    </row>
    <row r="22299" spans="1:12">
      <c r="A22299">
        <v>12980</v>
      </c>
      <c r="B22299">
        <v>46906</v>
      </c>
      <c r="C22299" t="s">
        <v>13</v>
      </c>
      <c r="D22299" t="s">
        <v>8</v>
      </c>
      <c r="E22299">
        <v>11922</v>
      </c>
      <c r="G22299" t="b">
        <v>0</v>
      </c>
      <c r="H22299" t="b">
        <v>1</v>
      </c>
      <c r="I22299">
        <v>0</v>
      </c>
    </row>
    <row r="22300" spans="1:12">
      <c r="A22300">
        <v>12980</v>
      </c>
      <c r="B22300">
        <v>46906</v>
      </c>
      <c r="C22300" t="s">
        <v>13</v>
      </c>
      <c r="D22300" t="s">
        <v>8</v>
      </c>
      <c r="E22300">
        <v>16599</v>
      </c>
      <c r="G22300" t="b">
        <v>0</v>
      </c>
      <c r="H22300" t="b">
        <v>1</v>
      </c>
      <c r="I22300">
        <v>0</v>
      </c>
    </row>
    <row r="22301" spans="1:12">
      <c r="A22301">
        <v>12980</v>
      </c>
      <c r="B22301">
        <v>46906</v>
      </c>
      <c r="C22301" t="s">
        <v>13</v>
      </c>
      <c r="D22301" t="s">
        <v>14</v>
      </c>
      <c r="E22301">
        <v>15839</v>
      </c>
      <c r="G22301" t="b">
        <v>0</v>
      </c>
      <c r="H22301" t="b">
        <v>1</v>
      </c>
      <c r="L22301">
        <v>0</v>
      </c>
    </row>
    <row r="22302" spans="1:12">
      <c r="A22302">
        <v>12980</v>
      </c>
      <c r="B22302">
        <v>46906</v>
      </c>
      <c r="C22302" t="s">
        <v>13</v>
      </c>
      <c r="D22302" t="s">
        <v>14</v>
      </c>
      <c r="E22302">
        <v>16441</v>
      </c>
      <c r="G22302" t="b">
        <v>0</v>
      </c>
      <c r="H22302" t="b">
        <v>1</v>
      </c>
      <c r="L22302">
        <v>0</v>
      </c>
    </row>
    <row r="22303" spans="1:12">
      <c r="A22303">
        <v>12980</v>
      </c>
      <c r="B22303">
        <v>46906</v>
      </c>
      <c r="C22303" t="s">
        <v>13</v>
      </c>
      <c r="D22303" t="s">
        <v>14</v>
      </c>
      <c r="E22303">
        <v>16555</v>
      </c>
      <c r="G22303" t="b">
        <v>0</v>
      </c>
      <c r="H22303" t="b">
        <v>1</v>
      </c>
      <c r="L22303">
        <v>0</v>
      </c>
    </row>
    <row r="22304" spans="1:12">
      <c r="A22304">
        <v>12980</v>
      </c>
      <c r="B22304">
        <v>46906</v>
      </c>
      <c r="C22304" t="s">
        <v>13</v>
      </c>
      <c r="D22304" t="s">
        <v>14</v>
      </c>
      <c r="E22304">
        <v>11922</v>
      </c>
      <c r="G22304" t="b">
        <v>0</v>
      </c>
      <c r="H22304" t="b">
        <v>1</v>
      </c>
      <c r="L22304">
        <v>0</v>
      </c>
    </row>
    <row r="22305" spans="1:12">
      <c r="A22305">
        <v>12980</v>
      </c>
      <c r="B22305">
        <v>46906</v>
      </c>
      <c r="C22305" t="s">
        <v>13</v>
      </c>
      <c r="D22305" t="s">
        <v>14</v>
      </c>
      <c r="E22305">
        <v>16599</v>
      </c>
      <c r="G22305" t="b">
        <v>0</v>
      </c>
      <c r="H22305" t="b">
        <v>1</v>
      </c>
      <c r="L22305">
        <v>0</v>
      </c>
    </row>
    <row r="22306" spans="1:12">
      <c r="A22306">
        <v>12980</v>
      </c>
      <c r="B22306">
        <v>46897</v>
      </c>
      <c r="C22306" t="s">
        <v>13</v>
      </c>
      <c r="D22306" t="s">
        <v>8</v>
      </c>
      <c r="E22306">
        <v>14013</v>
      </c>
      <c r="G22306" t="b">
        <v>0</v>
      </c>
      <c r="H22306" t="b">
        <v>1</v>
      </c>
      <c r="I22306">
        <v>0</v>
      </c>
    </row>
    <row r="22307" spans="1:12">
      <c r="A22307">
        <v>12980</v>
      </c>
      <c r="B22307">
        <v>46897</v>
      </c>
      <c r="C22307" t="s">
        <v>13</v>
      </c>
      <c r="D22307" t="s">
        <v>8</v>
      </c>
      <c r="E22307">
        <v>15340</v>
      </c>
      <c r="G22307" t="b">
        <v>0</v>
      </c>
      <c r="H22307" t="b">
        <v>1</v>
      </c>
      <c r="I22307">
        <v>0</v>
      </c>
    </row>
    <row r="22308" spans="1:12">
      <c r="A22308">
        <v>12980</v>
      </c>
      <c r="B22308">
        <v>46897</v>
      </c>
      <c r="C22308" t="s">
        <v>13</v>
      </c>
      <c r="D22308" t="s">
        <v>8</v>
      </c>
      <c r="E22308">
        <v>4901</v>
      </c>
      <c r="G22308" t="b">
        <v>0</v>
      </c>
      <c r="H22308" t="b">
        <v>1</v>
      </c>
      <c r="I22308">
        <v>0</v>
      </c>
    </row>
    <row r="22309" spans="1:12">
      <c r="A22309">
        <v>12980</v>
      </c>
      <c r="B22309">
        <v>46897</v>
      </c>
      <c r="C22309" t="s">
        <v>13</v>
      </c>
      <c r="D22309" t="s">
        <v>8</v>
      </c>
      <c r="E22309">
        <v>14447</v>
      </c>
      <c r="G22309" t="b">
        <v>0</v>
      </c>
      <c r="H22309" t="b">
        <v>1</v>
      </c>
      <c r="I22309">
        <v>0</v>
      </c>
    </row>
    <row r="22310" spans="1:12">
      <c r="A22310">
        <v>12980</v>
      </c>
      <c r="B22310">
        <v>46897</v>
      </c>
      <c r="C22310" t="s">
        <v>13</v>
      </c>
      <c r="D22310" t="s">
        <v>8</v>
      </c>
      <c r="E22310">
        <v>13978</v>
      </c>
      <c r="G22310" t="b">
        <v>0</v>
      </c>
      <c r="H22310" t="b">
        <v>1</v>
      </c>
      <c r="I22310">
        <v>0</v>
      </c>
    </row>
    <row r="22311" spans="1:12">
      <c r="A22311">
        <v>12980</v>
      </c>
      <c r="B22311">
        <v>46897</v>
      </c>
      <c r="C22311" t="s">
        <v>13</v>
      </c>
      <c r="D22311" t="s">
        <v>8</v>
      </c>
      <c r="E22311">
        <v>15839</v>
      </c>
      <c r="G22311" t="b">
        <v>0</v>
      </c>
      <c r="H22311" t="b">
        <v>1</v>
      </c>
      <c r="I22311">
        <v>0</v>
      </c>
    </row>
    <row r="22312" spans="1:12">
      <c r="A22312">
        <v>12980</v>
      </c>
      <c r="B22312">
        <v>46897</v>
      </c>
      <c r="C22312" t="s">
        <v>13</v>
      </c>
      <c r="D22312" t="s">
        <v>8</v>
      </c>
      <c r="E22312">
        <v>16441</v>
      </c>
      <c r="G22312" t="b">
        <v>0</v>
      </c>
      <c r="H22312" t="b">
        <v>1</v>
      </c>
      <c r="I22312">
        <v>0</v>
      </c>
    </row>
    <row r="22313" spans="1:12">
      <c r="A22313">
        <v>12980</v>
      </c>
      <c r="B22313">
        <v>46897</v>
      </c>
      <c r="C22313" t="s">
        <v>13</v>
      </c>
      <c r="D22313" t="s">
        <v>8</v>
      </c>
      <c r="E22313">
        <v>15190</v>
      </c>
      <c r="G22313" t="b">
        <v>0</v>
      </c>
      <c r="H22313" t="b">
        <v>1</v>
      </c>
      <c r="I22313">
        <v>0</v>
      </c>
    </row>
    <row r="22314" spans="1:12">
      <c r="A22314">
        <v>12980</v>
      </c>
      <c r="B22314">
        <v>46897</v>
      </c>
      <c r="C22314" t="s">
        <v>13</v>
      </c>
      <c r="D22314" t="s">
        <v>8</v>
      </c>
      <c r="E22314">
        <v>16599</v>
      </c>
      <c r="G22314" t="b">
        <v>0</v>
      </c>
      <c r="H22314" t="b">
        <v>1</v>
      </c>
      <c r="I22314">
        <v>0</v>
      </c>
    </row>
    <row r="22315" spans="1:12">
      <c r="A22315">
        <v>12980</v>
      </c>
      <c r="B22315">
        <v>46897</v>
      </c>
      <c r="C22315" t="s">
        <v>13</v>
      </c>
      <c r="D22315" t="s">
        <v>8</v>
      </c>
      <c r="E22315">
        <v>16555</v>
      </c>
      <c r="G22315" t="b">
        <v>0</v>
      </c>
      <c r="H22315" t="b">
        <v>1</v>
      </c>
      <c r="I22315">
        <v>0</v>
      </c>
    </row>
    <row r="22316" spans="1:12">
      <c r="A22316">
        <v>12980</v>
      </c>
      <c r="B22316">
        <v>46897</v>
      </c>
      <c r="C22316" t="s">
        <v>13</v>
      </c>
      <c r="D22316" t="s">
        <v>8</v>
      </c>
      <c r="E22316">
        <v>14422</v>
      </c>
      <c r="G22316" t="b">
        <v>0</v>
      </c>
      <c r="H22316" t="b">
        <v>1</v>
      </c>
      <c r="I22316">
        <v>0</v>
      </c>
    </row>
    <row r="22317" spans="1:12">
      <c r="A22317">
        <v>12980</v>
      </c>
      <c r="B22317">
        <v>46897</v>
      </c>
      <c r="C22317" t="s">
        <v>13</v>
      </c>
      <c r="D22317" t="s">
        <v>8</v>
      </c>
      <c r="E22317">
        <v>16551</v>
      </c>
      <c r="G22317" t="b">
        <v>0</v>
      </c>
      <c r="H22317" t="b">
        <v>1</v>
      </c>
      <c r="I22317">
        <v>0</v>
      </c>
    </row>
    <row r="22318" spans="1:12">
      <c r="A22318">
        <v>12980</v>
      </c>
      <c r="B22318">
        <v>46897</v>
      </c>
      <c r="C22318" t="s">
        <v>13</v>
      </c>
      <c r="D22318" t="s">
        <v>8</v>
      </c>
      <c r="E22318">
        <v>12447</v>
      </c>
      <c r="G22318" t="b">
        <v>0</v>
      </c>
      <c r="H22318" t="b">
        <v>1</v>
      </c>
      <c r="I22318">
        <v>0</v>
      </c>
    </row>
    <row r="22319" spans="1:12">
      <c r="A22319">
        <v>12980</v>
      </c>
      <c r="B22319">
        <v>46897</v>
      </c>
      <c r="C22319" t="s">
        <v>13</v>
      </c>
      <c r="D22319" t="s">
        <v>8</v>
      </c>
      <c r="E22319">
        <v>15837</v>
      </c>
      <c r="G22319" t="b">
        <v>0</v>
      </c>
      <c r="H22319" t="b">
        <v>1</v>
      </c>
      <c r="I22319">
        <v>0</v>
      </c>
    </row>
    <row r="22320" spans="1:12">
      <c r="A22320">
        <v>12980</v>
      </c>
      <c r="B22320">
        <v>46897</v>
      </c>
      <c r="C22320" t="s">
        <v>13</v>
      </c>
      <c r="D22320" t="s">
        <v>8</v>
      </c>
      <c r="E22320">
        <v>15699</v>
      </c>
      <c r="G22320" t="b">
        <v>0</v>
      </c>
      <c r="H22320" t="b">
        <v>1</v>
      </c>
      <c r="I22320">
        <v>0</v>
      </c>
    </row>
    <row r="22321" spans="1:9">
      <c r="A22321">
        <v>12980</v>
      </c>
      <c r="B22321">
        <v>46897</v>
      </c>
      <c r="C22321" t="s">
        <v>13</v>
      </c>
      <c r="D22321" t="s">
        <v>8</v>
      </c>
      <c r="E22321">
        <v>12819</v>
      </c>
      <c r="G22321" t="b">
        <v>0</v>
      </c>
      <c r="H22321" t="b">
        <v>1</v>
      </c>
      <c r="I22321">
        <v>0</v>
      </c>
    </row>
    <row r="22322" spans="1:9">
      <c r="A22322">
        <v>12980</v>
      </c>
      <c r="B22322">
        <v>46897</v>
      </c>
      <c r="C22322" t="s">
        <v>13</v>
      </c>
      <c r="D22322" t="s">
        <v>8</v>
      </c>
      <c r="E22322">
        <v>16036</v>
      </c>
      <c r="G22322" t="b">
        <v>0</v>
      </c>
      <c r="H22322" t="b">
        <v>1</v>
      </c>
      <c r="I22322">
        <v>0</v>
      </c>
    </row>
    <row r="22323" spans="1:9">
      <c r="A22323">
        <v>12980</v>
      </c>
      <c r="B22323">
        <v>46897</v>
      </c>
      <c r="C22323" t="s">
        <v>13</v>
      </c>
      <c r="D22323" t="s">
        <v>8</v>
      </c>
      <c r="E22323">
        <v>16404</v>
      </c>
      <c r="G22323" t="b">
        <v>0</v>
      </c>
      <c r="H22323" t="b">
        <v>1</v>
      </c>
      <c r="I22323">
        <v>0</v>
      </c>
    </row>
    <row r="22324" spans="1:9">
      <c r="A22324">
        <v>12980</v>
      </c>
      <c r="B22324">
        <v>46897</v>
      </c>
      <c r="C22324" t="s">
        <v>13</v>
      </c>
      <c r="D22324" t="s">
        <v>8</v>
      </c>
      <c r="E22324">
        <v>16554</v>
      </c>
      <c r="G22324" t="b">
        <v>0</v>
      </c>
      <c r="H22324" t="b">
        <v>1</v>
      </c>
      <c r="I22324">
        <v>0</v>
      </c>
    </row>
    <row r="22325" spans="1:9">
      <c r="A22325">
        <v>12980</v>
      </c>
      <c r="B22325">
        <v>46897</v>
      </c>
      <c r="C22325" t="s">
        <v>13</v>
      </c>
      <c r="D22325" t="s">
        <v>8</v>
      </c>
      <c r="E22325">
        <v>14852</v>
      </c>
      <c r="G22325" t="b">
        <v>0</v>
      </c>
      <c r="H22325" t="b">
        <v>1</v>
      </c>
      <c r="I22325">
        <v>0</v>
      </c>
    </row>
    <row r="22326" spans="1:9">
      <c r="A22326">
        <v>12980</v>
      </c>
      <c r="B22326">
        <v>46897</v>
      </c>
      <c r="C22326" t="s">
        <v>13</v>
      </c>
      <c r="D22326" t="s">
        <v>8</v>
      </c>
      <c r="E22326">
        <v>11922</v>
      </c>
      <c r="G22326" t="b">
        <v>0</v>
      </c>
      <c r="H22326" t="b">
        <v>1</v>
      </c>
      <c r="I22326">
        <v>0</v>
      </c>
    </row>
    <row r="22327" spans="1:9">
      <c r="A22327">
        <v>12980</v>
      </c>
      <c r="B22327">
        <v>46897</v>
      </c>
      <c r="C22327" t="s">
        <v>13</v>
      </c>
      <c r="D22327" t="s">
        <v>8</v>
      </c>
      <c r="E22327">
        <v>14945</v>
      </c>
      <c r="G22327" t="b">
        <v>0</v>
      </c>
      <c r="H22327" t="b">
        <v>1</v>
      </c>
      <c r="I22327">
        <v>0</v>
      </c>
    </row>
    <row r="22328" spans="1:9">
      <c r="A22328">
        <v>12980</v>
      </c>
      <c r="B22328">
        <v>46897</v>
      </c>
      <c r="C22328" t="s">
        <v>13</v>
      </c>
      <c r="D22328" t="s">
        <v>8</v>
      </c>
      <c r="E22328">
        <v>16781</v>
      </c>
      <c r="G22328" t="b">
        <v>0</v>
      </c>
      <c r="H22328" t="b">
        <v>1</v>
      </c>
      <c r="I22328">
        <v>0</v>
      </c>
    </row>
    <row r="22329" spans="1:9">
      <c r="A22329">
        <v>12980</v>
      </c>
      <c r="B22329">
        <v>46897</v>
      </c>
      <c r="C22329" t="s">
        <v>13</v>
      </c>
      <c r="D22329" t="s">
        <v>8</v>
      </c>
      <c r="E22329">
        <v>16174</v>
      </c>
      <c r="G22329" t="b">
        <v>0</v>
      </c>
      <c r="H22329" t="b">
        <v>1</v>
      </c>
      <c r="I22329">
        <v>0</v>
      </c>
    </row>
    <row r="22330" spans="1:9">
      <c r="A22330">
        <v>12980</v>
      </c>
      <c r="B22330">
        <v>46897</v>
      </c>
      <c r="C22330" t="s">
        <v>13</v>
      </c>
      <c r="D22330" t="s">
        <v>8</v>
      </c>
      <c r="E22330">
        <v>9507</v>
      </c>
      <c r="G22330" t="b">
        <v>0</v>
      </c>
      <c r="H22330" t="b">
        <v>1</v>
      </c>
      <c r="I22330">
        <v>0</v>
      </c>
    </row>
    <row r="22331" spans="1:9">
      <c r="A22331">
        <v>12980</v>
      </c>
      <c r="B22331">
        <v>46897</v>
      </c>
      <c r="C22331" t="s">
        <v>13</v>
      </c>
      <c r="D22331" t="s">
        <v>8</v>
      </c>
      <c r="E22331">
        <v>16312</v>
      </c>
      <c r="G22331" t="b">
        <v>0</v>
      </c>
      <c r="H22331" t="b">
        <v>1</v>
      </c>
      <c r="I22331">
        <v>0</v>
      </c>
    </row>
    <row r="22332" spans="1:9">
      <c r="A22332">
        <v>12980</v>
      </c>
      <c r="B22332">
        <v>46897</v>
      </c>
      <c r="C22332" t="s">
        <v>13</v>
      </c>
      <c r="D22332" t="s">
        <v>8</v>
      </c>
      <c r="E22332">
        <v>15608</v>
      </c>
      <c r="G22332" t="b">
        <v>0</v>
      </c>
      <c r="H22332" t="b">
        <v>1</v>
      </c>
      <c r="I22332">
        <v>0</v>
      </c>
    </row>
    <row r="22333" spans="1:9">
      <c r="A22333">
        <v>12980</v>
      </c>
      <c r="B22333">
        <v>46897</v>
      </c>
      <c r="C22333" t="s">
        <v>13</v>
      </c>
      <c r="D22333" t="s">
        <v>8</v>
      </c>
      <c r="E22333">
        <v>8825</v>
      </c>
      <c r="G22333" t="b">
        <v>0</v>
      </c>
      <c r="H22333" t="b">
        <v>1</v>
      </c>
      <c r="I22333">
        <v>0</v>
      </c>
    </row>
    <row r="22334" spans="1:9">
      <c r="A22334">
        <v>12980</v>
      </c>
      <c r="B22334">
        <v>46897</v>
      </c>
      <c r="C22334" t="s">
        <v>13</v>
      </c>
      <c r="D22334" t="s">
        <v>8</v>
      </c>
      <c r="E22334">
        <v>8909</v>
      </c>
      <c r="G22334" t="b">
        <v>0</v>
      </c>
      <c r="H22334" t="b">
        <v>1</v>
      </c>
      <c r="I22334">
        <v>0</v>
      </c>
    </row>
    <row r="22335" spans="1:9">
      <c r="A22335">
        <v>12980</v>
      </c>
      <c r="B22335">
        <v>46897</v>
      </c>
      <c r="C22335" t="s">
        <v>13</v>
      </c>
      <c r="D22335" t="s">
        <v>8</v>
      </c>
      <c r="E22335">
        <v>16570</v>
      </c>
      <c r="G22335" t="b">
        <v>0</v>
      </c>
      <c r="H22335" t="b">
        <v>1</v>
      </c>
      <c r="I22335">
        <v>0</v>
      </c>
    </row>
    <row r="22336" spans="1:9">
      <c r="A22336">
        <v>12980</v>
      </c>
      <c r="B22336">
        <v>46897</v>
      </c>
      <c r="C22336" t="s">
        <v>13</v>
      </c>
      <c r="D22336" t="s">
        <v>8</v>
      </c>
      <c r="E22336">
        <v>6707</v>
      </c>
      <c r="G22336" t="b">
        <v>0</v>
      </c>
      <c r="H22336" t="b">
        <v>1</v>
      </c>
      <c r="I22336">
        <v>0</v>
      </c>
    </row>
    <row r="22337" spans="1:12">
      <c r="A22337">
        <v>12980</v>
      </c>
      <c r="B22337">
        <v>46897</v>
      </c>
      <c r="C22337" t="s">
        <v>13</v>
      </c>
      <c r="D22337" t="s">
        <v>8</v>
      </c>
      <c r="E22337">
        <v>16572</v>
      </c>
      <c r="G22337" t="b">
        <v>0</v>
      </c>
      <c r="H22337" t="b">
        <v>1</v>
      </c>
      <c r="I22337">
        <v>0</v>
      </c>
    </row>
    <row r="22338" spans="1:12">
      <c r="A22338">
        <v>12980</v>
      </c>
      <c r="B22338">
        <v>46897</v>
      </c>
      <c r="C22338" t="s">
        <v>13</v>
      </c>
      <c r="D22338" t="s">
        <v>8</v>
      </c>
      <c r="E22338">
        <v>15432</v>
      </c>
      <c r="G22338" t="b">
        <v>0</v>
      </c>
      <c r="H22338" t="b">
        <v>1</v>
      </c>
      <c r="I22338">
        <v>0</v>
      </c>
    </row>
    <row r="22339" spans="1:12">
      <c r="A22339">
        <v>12980</v>
      </c>
      <c r="B22339">
        <v>46897</v>
      </c>
      <c r="C22339" t="s">
        <v>13</v>
      </c>
      <c r="D22339" t="s">
        <v>8</v>
      </c>
      <c r="E22339">
        <v>12963</v>
      </c>
      <c r="G22339" t="b">
        <v>0</v>
      </c>
      <c r="H22339" t="b">
        <v>1</v>
      </c>
      <c r="I22339">
        <v>0</v>
      </c>
    </row>
    <row r="22340" spans="1:12">
      <c r="A22340">
        <v>12980</v>
      </c>
      <c r="B22340">
        <v>46897</v>
      </c>
      <c r="C22340" t="s">
        <v>13</v>
      </c>
      <c r="D22340" t="s">
        <v>8</v>
      </c>
      <c r="E22340">
        <v>9432</v>
      </c>
      <c r="G22340" t="b">
        <v>0</v>
      </c>
      <c r="H22340" t="b">
        <v>1</v>
      </c>
      <c r="I22340">
        <v>0</v>
      </c>
    </row>
    <row r="22341" spans="1:12">
      <c r="A22341">
        <v>12980</v>
      </c>
      <c r="B22341">
        <v>46897</v>
      </c>
      <c r="C22341" t="s">
        <v>13</v>
      </c>
      <c r="D22341" t="s">
        <v>8</v>
      </c>
      <c r="E22341">
        <v>15607</v>
      </c>
      <c r="G22341" t="b">
        <v>0</v>
      </c>
      <c r="H22341" t="b">
        <v>1</v>
      </c>
      <c r="I22341">
        <v>0</v>
      </c>
    </row>
    <row r="22342" spans="1:12">
      <c r="A22342">
        <v>12980</v>
      </c>
      <c r="B22342">
        <v>46897</v>
      </c>
      <c r="C22342" t="s">
        <v>13</v>
      </c>
      <c r="D22342" t="s">
        <v>8</v>
      </c>
      <c r="E22342">
        <v>8907</v>
      </c>
      <c r="G22342" t="b">
        <v>0</v>
      </c>
      <c r="H22342" t="b">
        <v>1</v>
      </c>
      <c r="I22342">
        <v>0</v>
      </c>
    </row>
    <row r="22343" spans="1:12">
      <c r="A22343">
        <v>12980</v>
      </c>
      <c r="B22343">
        <v>46897</v>
      </c>
      <c r="C22343" t="s">
        <v>13</v>
      </c>
      <c r="D22343" t="s">
        <v>14</v>
      </c>
      <c r="E22343">
        <v>14013</v>
      </c>
      <c r="G22343" t="b">
        <v>0</v>
      </c>
      <c r="H22343" t="b">
        <v>1</v>
      </c>
      <c r="L22343">
        <v>0</v>
      </c>
    </row>
    <row r="22344" spans="1:12">
      <c r="A22344">
        <v>12980</v>
      </c>
      <c r="B22344">
        <v>46897</v>
      </c>
      <c r="C22344" t="s">
        <v>13</v>
      </c>
      <c r="D22344" t="s">
        <v>14</v>
      </c>
      <c r="E22344">
        <v>15340</v>
      </c>
      <c r="G22344" t="b">
        <v>0</v>
      </c>
      <c r="H22344" t="b">
        <v>1</v>
      </c>
      <c r="L22344">
        <v>0</v>
      </c>
    </row>
    <row r="22345" spans="1:12">
      <c r="A22345">
        <v>12980</v>
      </c>
      <c r="B22345">
        <v>46897</v>
      </c>
      <c r="C22345" t="s">
        <v>13</v>
      </c>
      <c r="D22345" t="s">
        <v>14</v>
      </c>
      <c r="E22345">
        <v>4901</v>
      </c>
      <c r="G22345" t="b">
        <v>0</v>
      </c>
      <c r="H22345" t="b">
        <v>1</v>
      </c>
      <c r="L22345">
        <v>0</v>
      </c>
    </row>
    <row r="22346" spans="1:12">
      <c r="A22346">
        <v>12980</v>
      </c>
      <c r="B22346">
        <v>46897</v>
      </c>
      <c r="C22346" t="s">
        <v>13</v>
      </c>
      <c r="D22346" t="s">
        <v>14</v>
      </c>
      <c r="E22346">
        <v>14447</v>
      </c>
      <c r="G22346" t="b">
        <v>0</v>
      </c>
      <c r="H22346" t="b">
        <v>1</v>
      </c>
      <c r="L22346">
        <v>0</v>
      </c>
    </row>
    <row r="22347" spans="1:12">
      <c r="A22347">
        <v>12980</v>
      </c>
      <c r="B22347">
        <v>46897</v>
      </c>
      <c r="C22347" t="s">
        <v>13</v>
      </c>
      <c r="D22347" t="s">
        <v>14</v>
      </c>
      <c r="E22347">
        <v>13978</v>
      </c>
      <c r="G22347" t="b">
        <v>0</v>
      </c>
      <c r="H22347" t="b">
        <v>1</v>
      </c>
      <c r="L22347">
        <v>0</v>
      </c>
    </row>
    <row r="22348" spans="1:12">
      <c r="A22348">
        <v>12980</v>
      </c>
      <c r="B22348">
        <v>46897</v>
      </c>
      <c r="C22348" t="s">
        <v>13</v>
      </c>
      <c r="D22348" t="s">
        <v>14</v>
      </c>
      <c r="E22348">
        <v>15839</v>
      </c>
      <c r="G22348" t="b">
        <v>0</v>
      </c>
      <c r="H22348" t="b">
        <v>1</v>
      </c>
      <c r="L22348">
        <v>0</v>
      </c>
    </row>
    <row r="22349" spans="1:12">
      <c r="A22349">
        <v>12980</v>
      </c>
      <c r="B22349">
        <v>46897</v>
      </c>
      <c r="C22349" t="s">
        <v>13</v>
      </c>
      <c r="D22349" t="s">
        <v>14</v>
      </c>
      <c r="E22349">
        <v>16441</v>
      </c>
      <c r="G22349" t="b">
        <v>0</v>
      </c>
      <c r="H22349" t="b">
        <v>1</v>
      </c>
      <c r="L22349">
        <v>0</v>
      </c>
    </row>
    <row r="22350" spans="1:12">
      <c r="A22350">
        <v>12980</v>
      </c>
      <c r="B22350">
        <v>46897</v>
      </c>
      <c r="C22350" t="s">
        <v>13</v>
      </c>
      <c r="D22350" t="s">
        <v>14</v>
      </c>
      <c r="E22350">
        <v>15190</v>
      </c>
      <c r="G22350" t="b">
        <v>0</v>
      </c>
      <c r="H22350" t="b">
        <v>1</v>
      </c>
      <c r="L22350">
        <v>0</v>
      </c>
    </row>
    <row r="22351" spans="1:12">
      <c r="A22351">
        <v>12980</v>
      </c>
      <c r="B22351">
        <v>46897</v>
      </c>
      <c r="C22351" t="s">
        <v>13</v>
      </c>
      <c r="D22351" t="s">
        <v>14</v>
      </c>
      <c r="E22351">
        <v>16599</v>
      </c>
      <c r="G22351" t="b">
        <v>0</v>
      </c>
      <c r="H22351" t="b">
        <v>1</v>
      </c>
      <c r="L22351">
        <v>0</v>
      </c>
    </row>
    <row r="22352" spans="1:12">
      <c r="A22352">
        <v>12980</v>
      </c>
      <c r="B22352">
        <v>46897</v>
      </c>
      <c r="C22352" t="s">
        <v>13</v>
      </c>
      <c r="D22352" t="s">
        <v>14</v>
      </c>
      <c r="E22352">
        <v>16555</v>
      </c>
      <c r="G22352" t="b">
        <v>0</v>
      </c>
      <c r="H22352" t="b">
        <v>1</v>
      </c>
      <c r="L22352">
        <v>0</v>
      </c>
    </row>
    <row r="22353" spans="1:12">
      <c r="A22353">
        <v>12980</v>
      </c>
      <c r="B22353">
        <v>46897</v>
      </c>
      <c r="C22353" t="s">
        <v>13</v>
      </c>
      <c r="D22353" t="s">
        <v>14</v>
      </c>
      <c r="E22353">
        <v>14422</v>
      </c>
      <c r="G22353" t="b">
        <v>0</v>
      </c>
      <c r="H22353" t="b">
        <v>1</v>
      </c>
      <c r="L22353">
        <v>0</v>
      </c>
    </row>
    <row r="22354" spans="1:12">
      <c r="A22354">
        <v>12980</v>
      </c>
      <c r="B22354">
        <v>46897</v>
      </c>
      <c r="C22354" t="s">
        <v>13</v>
      </c>
      <c r="D22354" t="s">
        <v>14</v>
      </c>
      <c r="E22354">
        <v>16551</v>
      </c>
      <c r="G22354" t="b">
        <v>0</v>
      </c>
      <c r="H22354" t="b">
        <v>1</v>
      </c>
      <c r="L22354">
        <v>0</v>
      </c>
    </row>
    <row r="22355" spans="1:12">
      <c r="A22355">
        <v>12980</v>
      </c>
      <c r="B22355">
        <v>46897</v>
      </c>
      <c r="C22355" t="s">
        <v>13</v>
      </c>
      <c r="D22355" t="s">
        <v>14</v>
      </c>
      <c r="E22355">
        <v>12447</v>
      </c>
      <c r="G22355" t="b">
        <v>0</v>
      </c>
      <c r="H22355" t="b">
        <v>1</v>
      </c>
      <c r="L22355">
        <v>0</v>
      </c>
    </row>
    <row r="22356" spans="1:12">
      <c r="A22356">
        <v>12980</v>
      </c>
      <c r="B22356">
        <v>46897</v>
      </c>
      <c r="C22356" t="s">
        <v>13</v>
      </c>
      <c r="D22356" t="s">
        <v>14</v>
      </c>
      <c r="E22356">
        <v>15837</v>
      </c>
      <c r="G22356" t="b">
        <v>0</v>
      </c>
      <c r="H22356" t="b">
        <v>1</v>
      </c>
      <c r="L22356">
        <v>0</v>
      </c>
    </row>
    <row r="22357" spans="1:12">
      <c r="A22357">
        <v>12980</v>
      </c>
      <c r="B22357">
        <v>46897</v>
      </c>
      <c r="C22357" t="s">
        <v>13</v>
      </c>
      <c r="D22357" t="s">
        <v>14</v>
      </c>
      <c r="E22357">
        <v>15699</v>
      </c>
      <c r="G22357" t="b">
        <v>0</v>
      </c>
      <c r="H22357" t="b">
        <v>1</v>
      </c>
      <c r="L22357">
        <v>0</v>
      </c>
    </row>
    <row r="22358" spans="1:12">
      <c r="A22358">
        <v>12980</v>
      </c>
      <c r="B22358">
        <v>46897</v>
      </c>
      <c r="C22358" t="s">
        <v>13</v>
      </c>
      <c r="D22358" t="s">
        <v>14</v>
      </c>
      <c r="E22358">
        <v>12819</v>
      </c>
      <c r="G22358" t="b">
        <v>0</v>
      </c>
      <c r="H22358" t="b">
        <v>1</v>
      </c>
      <c r="L22358">
        <v>0</v>
      </c>
    </row>
    <row r="22359" spans="1:12">
      <c r="A22359">
        <v>12980</v>
      </c>
      <c r="B22359">
        <v>46897</v>
      </c>
      <c r="C22359" t="s">
        <v>13</v>
      </c>
      <c r="D22359" t="s">
        <v>14</v>
      </c>
      <c r="E22359">
        <v>16036</v>
      </c>
      <c r="G22359" t="b">
        <v>0</v>
      </c>
      <c r="H22359" t="b">
        <v>1</v>
      </c>
      <c r="L22359">
        <v>0</v>
      </c>
    </row>
    <row r="22360" spans="1:12">
      <c r="A22360">
        <v>12980</v>
      </c>
      <c r="B22360">
        <v>46897</v>
      </c>
      <c r="C22360" t="s">
        <v>13</v>
      </c>
      <c r="D22360" t="s">
        <v>14</v>
      </c>
      <c r="E22360">
        <v>16404</v>
      </c>
      <c r="G22360" t="b">
        <v>0</v>
      </c>
      <c r="H22360" t="b">
        <v>1</v>
      </c>
      <c r="L22360">
        <v>0</v>
      </c>
    </row>
    <row r="22361" spans="1:12">
      <c r="A22361">
        <v>12980</v>
      </c>
      <c r="B22361">
        <v>46897</v>
      </c>
      <c r="C22361" t="s">
        <v>13</v>
      </c>
      <c r="D22361" t="s">
        <v>14</v>
      </c>
      <c r="E22361">
        <v>16554</v>
      </c>
      <c r="G22361" t="b">
        <v>0</v>
      </c>
      <c r="H22361" t="b">
        <v>1</v>
      </c>
      <c r="L22361">
        <v>0</v>
      </c>
    </row>
    <row r="22362" spans="1:12">
      <c r="A22362">
        <v>12980</v>
      </c>
      <c r="B22362">
        <v>46897</v>
      </c>
      <c r="C22362" t="s">
        <v>13</v>
      </c>
      <c r="D22362" t="s">
        <v>14</v>
      </c>
      <c r="E22362">
        <v>14852</v>
      </c>
      <c r="G22362" t="b">
        <v>0</v>
      </c>
      <c r="H22362" t="b">
        <v>1</v>
      </c>
      <c r="L22362">
        <v>0</v>
      </c>
    </row>
    <row r="22363" spans="1:12">
      <c r="A22363">
        <v>12980</v>
      </c>
      <c r="B22363">
        <v>46897</v>
      </c>
      <c r="C22363" t="s">
        <v>13</v>
      </c>
      <c r="D22363" t="s">
        <v>14</v>
      </c>
      <c r="E22363">
        <v>11922</v>
      </c>
      <c r="G22363" t="b">
        <v>0</v>
      </c>
      <c r="H22363" t="b">
        <v>1</v>
      </c>
      <c r="L22363">
        <v>0</v>
      </c>
    </row>
    <row r="22364" spans="1:12">
      <c r="A22364">
        <v>12980</v>
      </c>
      <c r="B22364">
        <v>46897</v>
      </c>
      <c r="C22364" t="s">
        <v>13</v>
      </c>
      <c r="D22364" t="s">
        <v>14</v>
      </c>
      <c r="E22364">
        <v>14945</v>
      </c>
      <c r="G22364" t="b">
        <v>0</v>
      </c>
      <c r="H22364" t="b">
        <v>1</v>
      </c>
      <c r="L22364">
        <v>0</v>
      </c>
    </row>
    <row r="22365" spans="1:12">
      <c r="A22365">
        <v>12980</v>
      </c>
      <c r="B22365">
        <v>46897</v>
      </c>
      <c r="C22365" t="s">
        <v>13</v>
      </c>
      <c r="D22365" t="s">
        <v>14</v>
      </c>
      <c r="E22365">
        <v>16781</v>
      </c>
      <c r="G22365" t="b">
        <v>0</v>
      </c>
      <c r="H22365" t="b">
        <v>1</v>
      </c>
      <c r="L22365">
        <v>0</v>
      </c>
    </row>
    <row r="22366" spans="1:12">
      <c r="A22366">
        <v>12980</v>
      </c>
      <c r="B22366">
        <v>46897</v>
      </c>
      <c r="C22366" t="s">
        <v>13</v>
      </c>
      <c r="D22366" t="s">
        <v>14</v>
      </c>
      <c r="E22366">
        <v>16174</v>
      </c>
      <c r="G22366" t="b">
        <v>0</v>
      </c>
      <c r="H22366" t="b">
        <v>1</v>
      </c>
      <c r="L22366">
        <v>0</v>
      </c>
    </row>
    <row r="22367" spans="1:12">
      <c r="A22367">
        <v>12980</v>
      </c>
      <c r="B22367">
        <v>46897</v>
      </c>
      <c r="C22367" t="s">
        <v>13</v>
      </c>
      <c r="D22367" t="s">
        <v>14</v>
      </c>
      <c r="E22367">
        <v>9507</v>
      </c>
      <c r="G22367" t="b">
        <v>0</v>
      </c>
      <c r="H22367" t="b">
        <v>1</v>
      </c>
      <c r="L22367">
        <v>0</v>
      </c>
    </row>
    <row r="22368" spans="1:12">
      <c r="A22368">
        <v>12980</v>
      </c>
      <c r="B22368">
        <v>46897</v>
      </c>
      <c r="C22368" t="s">
        <v>13</v>
      </c>
      <c r="D22368" t="s">
        <v>14</v>
      </c>
      <c r="E22368">
        <v>16312</v>
      </c>
      <c r="G22368" t="b">
        <v>0</v>
      </c>
      <c r="H22368" t="b">
        <v>1</v>
      </c>
      <c r="L22368">
        <v>0</v>
      </c>
    </row>
    <row r="22369" spans="1:12">
      <c r="A22369">
        <v>12980</v>
      </c>
      <c r="B22369">
        <v>46897</v>
      </c>
      <c r="C22369" t="s">
        <v>13</v>
      </c>
      <c r="D22369" t="s">
        <v>14</v>
      </c>
      <c r="E22369">
        <v>15608</v>
      </c>
      <c r="G22369" t="b">
        <v>0</v>
      </c>
      <c r="H22369" t="b">
        <v>1</v>
      </c>
      <c r="L22369">
        <v>0</v>
      </c>
    </row>
    <row r="22370" spans="1:12">
      <c r="A22370">
        <v>12980</v>
      </c>
      <c r="B22370">
        <v>46897</v>
      </c>
      <c r="C22370" t="s">
        <v>13</v>
      </c>
      <c r="D22370" t="s">
        <v>14</v>
      </c>
      <c r="E22370">
        <v>8825</v>
      </c>
      <c r="G22370" t="b">
        <v>0</v>
      </c>
      <c r="H22370" t="b">
        <v>1</v>
      </c>
      <c r="L22370">
        <v>0</v>
      </c>
    </row>
    <row r="22371" spans="1:12">
      <c r="A22371">
        <v>12980</v>
      </c>
      <c r="B22371">
        <v>46897</v>
      </c>
      <c r="C22371" t="s">
        <v>13</v>
      </c>
      <c r="D22371" t="s">
        <v>14</v>
      </c>
      <c r="E22371">
        <v>8909</v>
      </c>
      <c r="G22371" t="b">
        <v>0</v>
      </c>
      <c r="H22371" t="b">
        <v>1</v>
      </c>
      <c r="L22371">
        <v>0</v>
      </c>
    </row>
    <row r="22372" spans="1:12">
      <c r="A22372">
        <v>12980</v>
      </c>
      <c r="B22372">
        <v>46897</v>
      </c>
      <c r="C22372" t="s">
        <v>13</v>
      </c>
      <c r="D22372" t="s">
        <v>14</v>
      </c>
      <c r="E22372">
        <v>16570</v>
      </c>
      <c r="G22372" t="b">
        <v>0</v>
      </c>
      <c r="H22372" t="b">
        <v>1</v>
      </c>
      <c r="L22372">
        <v>0</v>
      </c>
    </row>
    <row r="22373" spans="1:12">
      <c r="A22373">
        <v>12980</v>
      </c>
      <c r="B22373">
        <v>46897</v>
      </c>
      <c r="C22373" t="s">
        <v>13</v>
      </c>
      <c r="D22373" t="s">
        <v>14</v>
      </c>
      <c r="E22373">
        <v>6707</v>
      </c>
      <c r="G22373" t="b">
        <v>0</v>
      </c>
      <c r="H22373" t="b">
        <v>1</v>
      </c>
      <c r="L22373">
        <v>0</v>
      </c>
    </row>
    <row r="22374" spans="1:12">
      <c r="A22374">
        <v>12980</v>
      </c>
      <c r="B22374">
        <v>46897</v>
      </c>
      <c r="C22374" t="s">
        <v>13</v>
      </c>
      <c r="D22374" t="s">
        <v>14</v>
      </c>
      <c r="E22374">
        <v>16572</v>
      </c>
      <c r="G22374" t="b">
        <v>0</v>
      </c>
      <c r="H22374" t="b">
        <v>1</v>
      </c>
      <c r="L22374">
        <v>0</v>
      </c>
    </row>
    <row r="22375" spans="1:12">
      <c r="A22375">
        <v>12980</v>
      </c>
      <c r="B22375">
        <v>46897</v>
      </c>
      <c r="C22375" t="s">
        <v>13</v>
      </c>
      <c r="D22375" t="s">
        <v>14</v>
      </c>
      <c r="E22375">
        <v>15432</v>
      </c>
      <c r="G22375" t="b">
        <v>0</v>
      </c>
      <c r="H22375" t="b">
        <v>1</v>
      </c>
      <c r="L22375">
        <v>0</v>
      </c>
    </row>
    <row r="22376" spans="1:12">
      <c r="A22376">
        <v>12980</v>
      </c>
      <c r="B22376">
        <v>46897</v>
      </c>
      <c r="C22376" t="s">
        <v>13</v>
      </c>
      <c r="D22376" t="s">
        <v>14</v>
      </c>
      <c r="E22376">
        <v>12963</v>
      </c>
      <c r="G22376" t="b">
        <v>0</v>
      </c>
      <c r="H22376" t="b">
        <v>1</v>
      </c>
      <c r="L22376">
        <v>0</v>
      </c>
    </row>
    <row r="22377" spans="1:12">
      <c r="A22377">
        <v>12980</v>
      </c>
      <c r="B22377">
        <v>46897</v>
      </c>
      <c r="C22377" t="s">
        <v>13</v>
      </c>
      <c r="D22377" t="s">
        <v>14</v>
      </c>
      <c r="E22377">
        <v>9432</v>
      </c>
      <c r="G22377" t="b">
        <v>0</v>
      </c>
      <c r="H22377" t="b">
        <v>1</v>
      </c>
      <c r="L22377">
        <v>0</v>
      </c>
    </row>
    <row r="22378" spans="1:12">
      <c r="A22378">
        <v>12980</v>
      </c>
      <c r="B22378">
        <v>46897</v>
      </c>
      <c r="C22378" t="s">
        <v>13</v>
      </c>
      <c r="D22378" t="s">
        <v>14</v>
      </c>
      <c r="E22378">
        <v>15607</v>
      </c>
      <c r="G22378" t="b">
        <v>0</v>
      </c>
      <c r="H22378" t="b">
        <v>1</v>
      </c>
      <c r="L22378">
        <v>0</v>
      </c>
    </row>
    <row r="22379" spans="1:12">
      <c r="A22379">
        <v>12980</v>
      </c>
      <c r="B22379">
        <v>46897</v>
      </c>
      <c r="C22379" t="s">
        <v>13</v>
      </c>
      <c r="D22379" t="s">
        <v>14</v>
      </c>
      <c r="E22379">
        <v>8907</v>
      </c>
      <c r="G22379" t="b">
        <v>0</v>
      </c>
      <c r="H22379" t="b">
        <v>1</v>
      </c>
      <c r="L22379">
        <v>0</v>
      </c>
    </row>
    <row r="22380" spans="1:12">
      <c r="A22380">
        <v>12980</v>
      </c>
      <c r="B22380">
        <v>46890</v>
      </c>
      <c r="C22380" t="s">
        <v>13</v>
      </c>
      <c r="D22380" t="s">
        <v>8</v>
      </c>
      <c r="E22380">
        <v>14447</v>
      </c>
      <c r="G22380" t="b">
        <v>0</v>
      </c>
      <c r="H22380" t="b">
        <v>1</v>
      </c>
      <c r="I22380">
        <v>0</v>
      </c>
    </row>
    <row r="22381" spans="1:12">
      <c r="A22381">
        <v>12980</v>
      </c>
      <c r="B22381">
        <v>46890</v>
      </c>
      <c r="C22381" t="s">
        <v>13</v>
      </c>
      <c r="D22381" t="s">
        <v>8</v>
      </c>
      <c r="E22381">
        <v>14422</v>
      </c>
      <c r="G22381" t="b">
        <v>0</v>
      </c>
      <c r="H22381" t="b">
        <v>1</v>
      </c>
      <c r="I22381">
        <v>0</v>
      </c>
    </row>
    <row r="22382" spans="1:12">
      <c r="A22382">
        <v>12980</v>
      </c>
      <c r="B22382">
        <v>46890</v>
      </c>
      <c r="C22382" t="s">
        <v>13</v>
      </c>
      <c r="D22382" t="s">
        <v>8</v>
      </c>
      <c r="E22382">
        <v>13978</v>
      </c>
      <c r="G22382" t="b">
        <v>0</v>
      </c>
      <c r="H22382" t="b">
        <v>1</v>
      </c>
      <c r="I22382">
        <v>0</v>
      </c>
    </row>
    <row r="22383" spans="1:12">
      <c r="A22383">
        <v>12980</v>
      </c>
      <c r="B22383">
        <v>46890</v>
      </c>
      <c r="C22383" t="s">
        <v>13</v>
      </c>
      <c r="D22383" t="s">
        <v>8</v>
      </c>
      <c r="E22383">
        <v>16441</v>
      </c>
      <c r="G22383" t="b">
        <v>0</v>
      </c>
      <c r="H22383" t="b">
        <v>1</v>
      </c>
      <c r="I22383">
        <v>0</v>
      </c>
    </row>
    <row r="22384" spans="1:12">
      <c r="A22384">
        <v>12980</v>
      </c>
      <c r="B22384">
        <v>46890</v>
      </c>
      <c r="C22384" t="s">
        <v>13</v>
      </c>
      <c r="D22384" t="s">
        <v>8</v>
      </c>
      <c r="E22384">
        <v>14852</v>
      </c>
      <c r="G22384" t="b">
        <v>0</v>
      </c>
      <c r="H22384" t="b">
        <v>1</v>
      </c>
      <c r="I22384">
        <v>0</v>
      </c>
    </row>
    <row r="22385" spans="1:9">
      <c r="A22385">
        <v>12980</v>
      </c>
      <c r="B22385">
        <v>46890</v>
      </c>
      <c r="C22385" t="s">
        <v>13</v>
      </c>
      <c r="D22385" t="s">
        <v>8</v>
      </c>
      <c r="E22385">
        <v>16551</v>
      </c>
      <c r="G22385" t="b">
        <v>0</v>
      </c>
      <c r="H22385" t="b">
        <v>1</v>
      </c>
      <c r="I22385">
        <v>0</v>
      </c>
    </row>
    <row r="22386" spans="1:9">
      <c r="A22386">
        <v>12980</v>
      </c>
      <c r="B22386">
        <v>46890</v>
      </c>
      <c r="C22386" t="s">
        <v>13</v>
      </c>
      <c r="D22386" t="s">
        <v>8</v>
      </c>
      <c r="E22386">
        <v>15608</v>
      </c>
      <c r="G22386" t="b">
        <v>0</v>
      </c>
      <c r="H22386" t="b">
        <v>1</v>
      </c>
      <c r="I22386">
        <v>0</v>
      </c>
    </row>
    <row r="22387" spans="1:9">
      <c r="A22387">
        <v>12980</v>
      </c>
      <c r="B22387">
        <v>46890</v>
      </c>
      <c r="C22387" t="s">
        <v>13</v>
      </c>
      <c r="D22387" t="s">
        <v>8</v>
      </c>
      <c r="E22387">
        <v>16554</v>
      </c>
      <c r="G22387" t="b">
        <v>0</v>
      </c>
      <c r="H22387" t="b">
        <v>1</v>
      </c>
      <c r="I22387">
        <v>0</v>
      </c>
    </row>
    <row r="22388" spans="1:9">
      <c r="A22388">
        <v>12980</v>
      </c>
      <c r="B22388">
        <v>46890</v>
      </c>
      <c r="C22388" t="s">
        <v>13</v>
      </c>
      <c r="D22388" t="s">
        <v>8</v>
      </c>
      <c r="E22388">
        <v>15839</v>
      </c>
      <c r="G22388" t="b">
        <v>0</v>
      </c>
      <c r="H22388" t="b">
        <v>1</v>
      </c>
      <c r="I22388">
        <v>0</v>
      </c>
    </row>
    <row r="22389" spans="1:9">
      <c r="A22389">
        <v>12980</v>
      </c>
      <c r="B22389">
        <v>46890</v>
      </c>
      <c r="C22389" t="s">
        <v>13</v>
      </c>
      <c r="D22389" t="s">
        <v>8</v>
      </c>
      <c r="E22389">
        <v>16404</v>
      </c>
      <c r="G22389" t="b">
        <v>0</v>
      </c>
      <c r="H22389" t="b">
        <v>1</v>
      </c>
      <c r="I22389">
        <v>0</v>
      </c>
    </row>
    <row r="22390" spans="1:9">
      <c r="A22390">
        <v>12980</v>
      </c>
      <c r="B22390">
        <v>46890</v>
      </c>
      <c r="C22390" t="s">
        <v>13</v>
      </c>
      <c r="D22390" t="s">
        <v>8</v>
      </c>
      <c r="E22390">
        <v>15190</v>
      </c>
      <c r="G22390" t="b">
        <v>0</v>
      </c>
      <c r="H22390" t="b">
        <v>1</v>
      </c>
      <c r="I22390">
        <v>0</v>
      </c>
    </row>
    <row r="22391" spans="1:9">
      <c r="A22391">
        <v>12980</v>
      </c>
      <c r="B22391">
        <v>46890</v>
      </c>
      <c r="C22391" t="s">
        <v>13</v>
      </c>
      <c r="D22391" t="s">
        <v>8</v>
      </c>
      <c r="E22391">
        <v>16555</v>
      </c>
      <c r="G22391" t="b">
        <v>0</v>
      </c>
      <c r="H22391" t="b">
        <v>1</v>
      </c>
      <c r="I22391">
        <v>0</v>
      </c>
    </row>
    <row r="22392" spans="1:9">
      <c r="A22392">
        <v>12980</v>
      </c>
      <c r="B22392">
        <v>46890</v>
      </c>
      <c r="C22392" t="s">
        <v>13</v>
      </c>
      <c r="D22392" t="s">
        <v>8</v>
      </c>
      <c r="E22392">
        <v>15837</v>
      </c>
      <c r="G22392" t="b">
        <v>0</v>
      </c>
      <c r="H22392" t="b">
        <v>1</v>
      </c>
      <c r="I22392">
        <v>0</v>
      </c>
    </row>
    <row r="22393" spans="1:9">
      <c r="A22393">
        <v>12980</v>
      </c>
      <c r="B22393">
        <v>46890</v>
      </c>
      <c r="C22393" t="s">
        <v>13</v>
      </c>
      <c r="D22393" t="s">
        <v>8</v>
      </c>
      <c r="E22393">
        <v>9507</v>
      </c>
      <c r="G22393" t="b">
        <v>0</v>
      </c>
      <c r="H22393" t="b">
        <v>1</v>
      </c>
      <c r="I22393">
        <v>0</v>
      </c>
    </row>
    <row r="22394" spans="1:9">
      <c r="A22394">
        <v>12980</v>
      </c>
      <c r="B22394">
        <v>46890</v>
      </c>
      <c r="C22394" t="s">
        <v>13</v>
      </c>
      <c r="D22394" t="s">
        <v>8</v>
      </c>
      <c r="E22394">
        <v>16570</v>
      </c>
      <c r="G22394" t="b">
        <v>0</v>
      </c>
      <c r="H22394" t="b">
        <v>1</v>
      </c>
      <c r="I22394">
        <v>0</v>
      </c>
    </row>
    <row r="22395" spans="1:9">
      <c r="A22395">
        <v>12980</v>
      </c>
      <c r="B22395">
        <v>46890</v>
      </c>
      <c r="C22395" t="s">
        <v>13</v>
      </c>
      <c r="D22395" t="s">
        <v>8</v>
      </c>
      <c r="E22395">
        <v>16781</v>
      </c>
      <c r="G22395" t="b">
        <v>0</v>
      </c>
      <c r="H22395" t="b">
        <v>1</v>
      </c>
      <c r="I22395">
        <v>0</v>
      </c>
    </row>
    <row r="22396" spans="1:9">
      <c r="A22396">
        <v>12980</v>
      </c>
      <c r="B22396">
        <v>46890</v>
      </c>
      <c r="C22396" t="s">
        <v>13</v>
      </c>
      <c r="D22396" t="s">
        <v>8</v>
      </c>
      <c r="E22396">
        <v>15340</v>
      </c>
      <c r="G22396" t="b">
        <v>0</v>
      </c>
      <c r="H22396" t="b">
        <v>1</v>
      </c>
      <c r="I22396">
        <v>0</v>
      </c>
    </row>
    <row r="22397" spans="1:9">
      <c r="A22397">
        <v>12980</v>
      </c>
      <c r="B22397">
        <v>46890</v>
      </c>
      <c r="C22397" t="s">
        <v>13</v>
      </c>
      <c r="D22397" t="s">
        <v>8</v>
      </c>
      <c r="E22397">
        <v>12447</v>
      </c>
      <c r="G22397" t="b">
        <v>0</v>
      </c>
      <c r="H22397" t="b">
        <v>1</v>
      </c>
      <c r="I22397">
        <v>0</v>
      </c>
    </row>
    <row r="22398" spans="1:9">
      <c r="A22398">
        <v>12980</v>
      </c>
      <c r="B22398">
        <v>46890</v>
      </c>
      <c r="C22398" t="s">
        <v>13</v>
      </c>
      <c r="D22398" t="s">
        <v>8</v>
      </c>
      <c r="E22398">
        <v>11922</v>
      </c>
      <c r="G22398" t="b">
        <v>0</v>
      </c>
      <c r="H22398" t="b">
        <v>1</v>
      </c>
      <c r="I22398">
        <v>0</v>
      </c>
    </row>
    <row r="22399" spans="1:9">
      <c r="A22399">
        <v>12980</v>
      </c>
      <c r="B22399">
        <v>46890</v>
      </c>
      <c r="C22399" t="s">
        <v>13</v>
      </c>
      <c r="D22399" t="s">
        <v>8</v>
      </c>
      <c r="E22399">
        <v>6707</v>
      </c>
      <c r="G22399" t="b">
        <v>0</v>
      </c>
      <c r="H22399" t="b">
        <v>1</v>
      </c>
      <c r="I22399">
        <v>0</v>
      </c>
    </row>
    <row r="22400" spans="1:9">
      <c r="A22400">
        <v>12980</v>
      </c>
      <c r="B22400">
        <v>46890</v>
      </c>
      <c r="C22400" t="s">
        <v>13</v>
      </c>
      <c r="D22400" t="s">
        <v>8</v>
      </c>
      <c r="E22400">
        <v>4901</v>
      </c>
      <c r="G22400" t="b">
        <v>0</v>
      </c>
      <c r="H22400" t="b">
        <v>1</v>
      </c>
      <c r="I22400">
        <v>0</v>
      </c>
    </row>
    <row r="22401" spans="1:9">
      <c r="A22401">
        <v>12980</v>
      </c>
      <c r="B22401">
        <v>46890</v>
      </c>
      <c r="C22401" t="s">
        <v>13</v>
      </c>
      <c r="D22401" t="s">
        <v>8</v>
      </c>
      <c r="E22401">
        <v>8909</v>
      </c>
      <c r="G22401" t="b">
        <v>0</v>
      </c>
      <c r="H22401" t="b">
        <v>1</v>
      </c>
      <c r="I22401">
        <v>0</v>
      </c>
    </row>
    <row r="22402" spans="1:9">
      <c r="A22402">
        <v>12980</v>
      </c>
      <c r="B22402">
        <v>46890</v>
      </c>
      <c r="C22402" t="s">
        <v>13</v>
      </c>
      <c r="D22402" t="s">
        <v>8</v>
      </c>
      <c r="E22402">
        <v>14013</v>
      </c>
      <c r="G22402" t="b">
        <v>0</v>
      </c>
      <c r="H22402" t="b">
        <v>1</v>
      </c>
      <c r="I22402">
        <v>0</v>
      </c>
    </row>
    <row r="22403" spans="1:9">
      <c r="A22403">
        <v>12980</v>
      </c>
      <c r="B22403">
        <v>46890</v>
      </c>
      <c r="C22403" t="s">
        <v>13</v>
      </c>
      <c r="D22403" t="s">
        <v>8</v>
      </c>
      <c r="E22403">
        <v>15699</v>
      </c>
      <c r="G22403" t="b">
        <v>0</v>
      </c>
      <c r="H22403" t="b">
        <v>1</v>
      </c>
      <c r="I22403">
        <v>0</v>
      </c>
    </row>
    <row r="22404" spans="1:9">
      <c r="A22404">
        <v>12980</v>
      </c>
      <c r="B22404">
        <v>46890</v>
      </c>
      <c r="C22404" t="s">
        <v>13</v>
      </c>
      <c r="D22404" t="s">
        <v>8</v>
      </c>
      <c r="E22404">
        <v>8825</v>
      </c>
      <c r="G22404" t="b">
        <v>0</v>
      </c>
      <c r="H22404" t="b">
        <v>1</v>
      </c>
      <c r="I22404">
        <v>0</v>
      </c>
    </row>
    <row r="22405" spans="1:9">
      <c r="A22405">
        <v>12980</v>
      </c>
      <c r="B22405">
        <v>46890</v>
      </c>
      <c r="C22405" t="s">
        <v>13</v>
      </c>
      <c r="D22405" t="s">
        <v>8</v>
      </c>
      <c r="E22405">
        <v>12819</v>
      </c>
      <c r="G22405" t="b">
        <v>0</v>
      </c>
      <c r="H22405" t="b">
        <v>1</v>
      </c>
      <c r="I22405">
        <v>0</v>
      </c>
    </row>
    <row r="22406" spans="1:9">
      <c r="A22406">
        <v>12980</v>
      </c>
      <c r="B22406">
        <v>46890</v>
      </c>
      <c r="C22406" t="s">
        <v>13</v>
      </c>
      <c r="D22406" t="s">
        <v>8</v>
      </c>
      <c r="E22406">
        <v>14945</v>
      </c>
      <c r="G22406" t="b">
        <v>0</v>
      </c>
      <c r="H22406" t="b">
        <v>1</v>
      </c>
      <c r="I22406">
        <v>0</v>
      </c>
    </row>
    <row r="22407" spans="1:9">
      <c r="A22407">
        <v>12980</v>
      </c>
      <c r="B22407">
        <v>46890</v>
      </c>
      <c r="C22407" t="s">
        <v>13</v>
      </c>
      <c r="D22407" t="s">
        <v>8</v>
      </c>
      <c r="E22407">
        <v>16572</v>
      </c>
      <c r="G22407" t="b">
        <v>0</v>
      </c>
      <c r="H22407" t="b">
        <v>1</v>
      </c>
      <c r="I22407">
        <v>0</v>
      </c>
    </row>
    <row r="22408" spans="1:9">
      <c r="A22408">
        <v>12980</v>
      </c>
      <c r="B22408">
        <v>46890</v>
      </c>
      <c r="C22408" t="s">
        <v>13</v>
      </c>
      <c r="D22408" t="s">
        <v>8</v>
      </c>
      <c r="E22408">
        <v>16599</v>
      </c>
      <c r="G22408" t="b">
        <v>0</v>
      </c>
      <c r="H22408" t="b">
        <v>1</v>
      </c>
      <c r="I22408">
        <v>0</v>
      </c>
    </row>
    <row r="22409" spans="1:9">
      <c r="A22409">
        <v>12980</v>
      </c>
      <c r="B22409">
        <v>46890</v>
      </c>
      <c r="C22409" t="s">
        <v>13</v>
      </c>
      <c r="D22409" t="s">
        <v>8</v>
      </c>
      <c r="E22409">
        <v>16036</v>
      </c>
      <c r="G22409" t="b">
        <v>0</v>
      </c>
      <c r="H22409" t="b">
        <v>1</v>
      </c>
      <c r="I22409">
        <v>0</v>
      </c>
    </row>
    <row r="22410" spans="1:9">
      <c r="A22410">
        <v>12980</v>
      </c>
      <c r="B22410">
        <v>46890</v>
      </c>
      <c r="C22410" t="s">
        <v>13</v>
      </c>
      <c r="D22410" t="s">
        <v>8</v>
      </c>
      <c r="E22410">
        <v>16312</v>
      </c>
      <c r="G22410" t="b">
        <v>0</v>
      </c>
      <c r="H22410" t="b">
        <v>1</v>
      </c>
      <c r="I22410">
        <v>0</v>
      </c>
    </row>
    <row r="22411" spans="1:9">
      <c r="A22411">
        <v>12980</v>
      </c>
      <c r="B22411">
        <v>46890</v>
      </c>
      <c r="C22411" t="s">
        <v>13</v>
      </c>
      <c r="D22411" t="s">
        <v>8</v>
      </c>
      <c r="E22411">
        <v>16174</v>
      </c>
      <c r="G22411" t="b">
        <v>0</v>
      </c>
      <c r="H22411" t="b">
        <v>1</v>
      </c>
      <c r="I22411">
        <v>0</v>
      </c>
    </row>
    <row r="22412" spans="1:9">
      <c r="A22412">
        <v>12980</v>
      </c>
      <c r="B22412">
        <v>46890</v>
      </c>
      <c r="C22412" t="s">
        <v>13</v>
      </c>
      <c r="D22412" t="s">
        <v>8</v>
      </c>
      <c r="E22412">
        <v>8907</v>
      </c>
      <c r="G22412" t="b">
        <v>0</v>
      </c>
      <c r="H22412" t="b">
        <v>1</v>
      </c>
      <c r="I22412">
        <v>0</v>
      </c>
    </row>
    <row r="22413" spans="1:9">
      <c r="A22413">
        <v>12980</v>
      </c>
      <c r="B22413">
        <v>46890</v>
      </c>
      <c r="C22413" t="s">
        <v>13</v>
      </c>
      <c r="D22413" t="s">
        <v>8</v>
      </c>
      <c r="E22413">
        <v>9432</v>
      </c>
      <c r="G22413" t="b">
        <v>0</v>
      </c>
      <c r="H22413" t="b">
        <v>1</v>
      </c>
      <c r="I22413">
        <v>0</v>
      </c>
    </row>
    <row r="22414" spans="1:9">
      <c r="A22414">
        <v>12980</v>
      </c>
      <c r="B22414">
        <v>46890</v>
      </c>
      <c r="C22414" t="s">
        <v>13</v>
      </c>
      <c r="D22414" t="s">
        <v>8</v>
      </c>
      <c r="E22414">
        <v>15607</v>
      </c>
      <c r="G22414" t="b">
        <v>0</v>
      </c>
      <c r="H22414" t="b">
        <v>1</v>
      </c>
      <c r="I22414">
        <v>0</v>
      </c>
    </row>
    <row r="22415" spans="1:9">
      <c r="A22415">
        <v>12980</v>
      </c>
      <c r="B22415">
        <v>46890</v>
      </c>
      <c r="C22415" t="s">
        <v>13</v>
      </c>
      <c r="D22415" t="s">
        <v>8</v>
      </c>
      <c r="E22415">
        <v>12963</v>
      </c>
      <c r="G22415" t="b">
        <v>0</v>
      </c>
      <c r="H22415" t="b">
        <v>1</v>
      </c>
      <c r="I22415">
        <v>0</v>
      </c>
    </row>
    <row r="22416" spans="1:9">
      <c r="A22416">
        <v>12980</v>
      </c>
      <c r="B22416">
        <v>46890</v>
      </c>
      <c r="C22416" t="s">
        <v>13</v>
      </c>
      <c r="D22416" t="s">
        <v>8</v>
      </c>
      <c r="E22416">
        <v>15432</v>
      </c>
      <c r="G22416" t="b">
        <v>0</v>
      </c>
      <c r="H22416" t="b">
        <v>1</v>
      </c>
      <c r="I22416">
        <v>0</v>
      </c>
    </row>
    <row r="22417" spans="1:12">
      <c r="A22417">
        <v>12980</v>
      </c>
      <c r="B22417">
        <v>46890</v>
      </c>
      <c r="C22417" t="s">
        <v>13</v>
      </c>
      <c r="D22417" t="s">
        <v>14</v>
      </c>
      <c r="E22417">
        <v>14447</v>
      </c>
      <c r="G22417" t="b">
        <v>0</v>
      </c>
      <c r="H22417" t="b">
        <v>1</v>
      </c>
      <c r="L22417">
        <v>0</v>
      </c>
    </row>
    <row r="22418" spans="1:12">
      <c r="A22418">
        <v>12980</v>
      </c>
      <c r="B22418">
        <v>46890</v>
      </c>
      <c r="C22418" t="s">
        <v>13</v>
      </c>
      <c r="D22418" t="s">
        <v>14</v>
      </c>
      <c r="E22418">
        <v>14422</v>
      </c>
      <c r="G22418" t="b">
        <v>0</v>
      </c>
      <c r="H22418" t="b">
        <v>1</v>
      </c>
      <c r="L22418">
        <v>0</v>
      </c>
    </row>
    <row r="22419" spans="1:12">
      <c r="A22419">
        <v>12980</v>
      </c>
      <c r="B22419">
        <v>46890</v>
      </c>
      <c r="C22419" t="s">
        <v>13</v>
      </c>
      <c r="D22419" t="s">
        <v>14</v>
      </c>
      <c r="E22419">
        <v>13978</v>
      </c>
      <c r="G22419" t="b">
        <v>0</v>
      </c>
      <c r="H22419" t="b">
        <v>1</v>
      </c>
      <c r="L22419">
        <v>0</v>
      </c>
    </row>
    <row r="22420" spans="1:12">
      <c r="A22420">
        <v>12980</v>
      </c>
      <c r="B22420">
        <v>46890</v>
      </c>
      <c r="C22420" t="s">
        <v>13</v>
      </c>
      <c r="D22420" t="s">
        <v>14</v>
      </c>
      <c r="E22420">
        <v>16441</v>
      </c>
      <c r="G22420" t="b">
        <v>0</v>
      </c>
      <c r="H22420" t="b">
        <v>1</v>
      </c>
      <c r="L22420">
        <v>0</v>
      </c>
    </row>
    <row r="22421" spans="1:12">
      <c r="A22421">
        <v>12980</v>
      </c>
      <c r="B22421">
        <v>46890</v>
      </c>
      <c r="C22421" t="s">
        <v>13</v>
      </c>
      <c r="D22421" t="s">
        <v>14</v>
      </c>
      <c r="E22421">
        <v>14852</v>
      </c>
      <c r="G22421" t="b">
        <v>0</v>
      </c>
      <c r="H22421" t="b">
        <v>1</v>
      </c>
      <c r="L22421">
        <v>0</v>
      </c>
    </row>
    <row r="22422" spans="1:12">
      <c r="A22422">
        <v>12980</v>
      </c>
      <c r="B22422">
        <v>46890</v>
      </c>
      <c r="C22422" t="s">
        <v>13</v>
      </c>
      <c r="D22422" t="s">
        <v>14</v>
      </c>
      <c r="E22422">
        <v>16551</v>
      </c>
      <c r="G22422" t="b">
        <v>0</v>
      </c>
      <c r="H22422" t="b">
        <v>1</v>
      </c>
      <c r="L22422">
        <v>0</v>
      </c>
    </row>
    <row r="22423" spans="1:12">
      <c r="A22423">
        <v>12980</v>
      </c>
      <c r="B22423">
        <v>46890</v>
      </c>
      <c r="C22423" t="s">
        <v>13</v>
      </c>
      <c r="D22423" t="s">
        <v>14</v>
      </c>
      <c r="E22423">
        <v>15608</v>
      </c>
      <c r="G22423" t="b">
        <v>0</v>
      </c>
      <c r="H22423" t="b">
        <v>1</v>
      </c>
      <c r="L22423">
        <v>0</v>
      </c>
    </row>
    <row r="22424" spans="1:12">
      <c r="A22424">
        <v>12980</v>
      </c>
      <c r="B22424">
        <v>46890</v>
      </c>
      <c r="C22424" t="s">
        <v>13</v>
      </c>
      <c r="D22424" t="s">
        <v>14</v>
      </c>
      <c r="E22424">
        <v>16554</v>
      </c>
      <c r="G22424" t="b">
        <v>0</v>
      </c>
      <c r="H22424" t="b">
        <v>1</v>
      </c>
      <c r="L22424">
        <v>0</v>
      </c>
    </row>
    <row r="22425" spans="1:12">
      <c r="A22425">
        <v>12980</v>
      </c>
      <c r="B22425">
        <v>46890</v>
      </c>
      <c r="C22425" t="s">
        <v>13</v>
      </c>
      <c r="D22425" t="s">
        <v>14</v>
      </c>
      <c r="E22425">
        <v>15839</v>
      </c>
      <c r="G22425" t="b">
        <v>0</v>
      </c>
      <c r="H22425" t="b">
        <v>1</v>
      </c>
      <c r="L22425">
        <v>0</v>
      </c>
    </row>
    <row r="22426" spans="1:12">
      <c r="A22426">
        <v>12980</v>
      </c>
      <c r="B22426">
        <v>46890</v>
      </c>
      <c r="C22426" t="s">
        <v>13</v>
      </c>
      <c r="D22426" t="s">
        <v>14</v>
      </c>
      <c r="E22426">
        <v>16404</v>
      </c>
      <c r="G22426" t="b">
        <v>0</v>
      </c>
      <c r="H22426" t="b">
        <v>1</v>
      </c>
      <c r="L22426">
        <v>0</v>
      </c>
    </row>
    <row r="22427" spans="1:12">
      <c r="A22427">
        <v>12980</v>
      </c>
      <c r="B22427">
        <v>46890</v>
      </c>
      <c r="C22427" t="s">
        <v>13</v>
      </c>
      <c r="D22427" t="s">
        <v>14</v>
      </c>
      <c r="E22427">
        <v>15190</v>
      </c>
      <c r="G22427" t="b">
        <v>0</v>
      </c>
      <c r="H22427" t="b">
        <v>1</v>
      </c>
      <c r="L22427">
        <v>0</v>
      </c>
    </row>
    <row r="22428" spans="1:12">
      <c r="A22428">
        <v>12980</v>
      </c>
      <c r="B22428">
        <v>46890</v>
      </c>
      <c r="C22428" t="s">
        <v>13</v>
      </c>
      <c r="D22428" t="s">
        <v>14</v>
      </c>
      <c r="E22428">
        <v>16555</v>
      </c>
      <c r="G22428" t="b">
        <v>0</v>
      </c>
      <c r="H22428" t="b">
        <v>1</v>
      </c>
      <c r="L22428">
        <v>0</v>
      </c>
    </row>
    <row r="22429" spans="1:12">
      <c r="A22429">
        <v>12980</v>
      </c>
      <c r="B22429">
        <v>46890</v>
      </c>
      <c r="C22429" t="s">
        <v>13</v>
      </c>
      <c r="D22429" t="s">
        <v>14</v>
      </c>
      <c r="E22429">
        <v>15837</v>
      </c>
      <c r="G22429" t="b">
        <v>0</v>
      </c>
      <c r="H22429" t="b">
        <v>1</v>
      </c>
      <c r="L22429">
        <v>0</v>
      </c>
    </row>
    <row r="22430" spans="1:12">
      <c r="A22430">
        <v>12980</v>
      </c>
      <c r="B22430">
        <v>46890</v>
      </c>
      <c r="C22430" t="s">
        <v>13</v>
      </c>
      <c r="D22430" t="s">
        <v>14</v>
      </c>
      <c r="E22430">
        <v>9507</v>
      </c>
      <c r="G22430" t="b">
        <v>0</v>
      </c>
      <c r="H22430" t="b">
        <v>1</v>
      </c>
      <c r="L22430">
        <v>0</v>
      </c>
    </row>
    <row r="22431" spans="1:12">
      <c r="A22431">
        <v>12980</v>
      </c>
      <c r="B22431">
        <v>46890</v>
      </c>
      <c r="C22431" t="s">
        <v>13</v>
      </c>
      <c r="D22431" t="s">
        <v>14</v>
      </c>
      <c r="E22431">
        <v>16570</v>
      </c>
      <c r="G22431" t="b">
        <v>0</v>
      </c>
      <c r="H22431" t="b">
        <v>1</v>
      </c>
      <c r="L22431">
        <v>0</v>
      </c>
    </row>
    <row r="22432" spans="1:12">
      <c r="A22432">
        <v>12980</v>
      </c>
      <c r="B22432">
        <v>46890</v>
      </c>
      <c r="C22432" t="s">
        <v>13</v>
      </c>
      <c r="D22432" t="s">
        <v>14</v>
      </c>
      <c r="E22432">
        <v>16781</v>
      </c>
      <c r="G22432" t="b">
        <v>0</v>
      </c>
      <c r="H22432" t="b">
        <v>1</v>
      </c>
      <c r="L22432">
        <v>0</v>
      </c>
    </row>
    <row r="22433" spans="1:12">
      <c r="A22433">
        <v>12980</v>
      </c>
      <c r="B22433">
        <v>46890</v>
      </c>
      <c r="C22433" t="s">
        <v>13</v>
      </c>
      <c r="D22433" t="s">
        <v>14</v>
      </c>
      <c r="E22433">
        <v>15340</v>
      </c>
      <c r="G22433" t="b">
        <v>0</v>
      </c>
      <c r="H22433" t="b">
        <v>1</v>
      </c>
      <c r="L22433">
        <v>0</v>
      </c>
    </row>
    <row r="22434" spans="1:12">
      <c r="A22434">
        <v>12980</v>
      </c>
      <c r="B22434">
        <v>46890</v>
      </c>
      <c r="C22434" t="s">
        <v>13</v>
      </c>
      <c r="D22434" t="s">
        <v>14</v>
      </c>
      <c r="E22434">
        <v>12447</v>
      </c>
      <c r="G22434" t="b">
        <v>0</v>
      </c>
      <c r="H22434" t="b">
        <v>1</v>
      </c>
      <c r="L22434">
        <v>0</v>
      </c>
    </row>
    <row r="22435" spans="1:12">
      <c r="A22435">
        <v>12980</v>
      </c>
      <c r="B22435">
        <v>46890</v>
      </c>
      <c r="C22435" t="s">
        <v>13</v>
      </c>
      <c r="D22435" t="s">
        <v>14</v>
      </c>
      <c r="E22435">
        <v>11922</v>
      </c>
      <c r="G22435" t="b">
        <v>0</v>
      </c>
      <c r="H22435" t="b">
        <v>1</v>
      </c>
      <c r="L22435">
        <v>0</v>
      </c>
    </row>
    <row r="22436" spans="1:12">
      <c r="A22436">
        <v>12980</v>
      </c>
      <c r="B22436">
        <v>46890</v>
      </c>
      <c r="C22436" t="s">
        <v>13</v>
      </c>
      <c r="D22436" t="s">
        <v>14</v>
      </c>
      <c r="E22436">
        <v>6707</v>
      </c>
      <c r="G22436" t="b">
        <v>0</v>
      </c>
      <c r="H22436" t="b">
        <v>1</v>
      </c>
      <c r="L22436">
        <v>0</v>
      </c>
    </row>
    <row r="22437" spans="1:12">
      <c r="A22437">
        <v>12980</v>
      </c>
      <c r="B22437">
        <v>46890</v>
      </c>
      <c r="C22437" t="s">
        <v>13</v>
      </c>
      <c r="D22437" t="s">
        <v>14</v>
      </c>
      <c r="E22437">
        <v>4901</v>
      </c>
      <c r="G22437" t="b">
        <v>0</v>
      </c>
      <c r="H22437" t="b">
        <v>1</v>
      </c>
      <c r="L22437">
        <v>0</v>
      </c>
    </row>
    <row r="22438" spans="1:12">
      <c r="A22438">
        <v>12980</v>
      </c>
      <c r="B22438">
        <v>46890</v>
      </c>
      <c r="C22438" t="s">
        <v>13</v>
      </c>
      <c r="D22438" t="s">
        <v>14</v>
      </c>
      <c r="E22438">
        <v>8909</v>
      </c>
      <c r="G22438" t="b">
        <v>0</v>
      </c>
      <c r="H22438" t="b">
        <v>1</v>
      </c>
      <c r="L22438">
        <v>0</v>
      </c>
    </row>
    <row r="22439" spans="1:12">
      <c r="A22439">
        <v>12980</v>
      </c>
      <c r="B22439">
        <v>46890</v>
      </c>
      <c r="C22439" t="s">
        <v>13</v>
      </c>
      <c r="D22439" t="s">
        <v>14</v>
      </c>
      <c r="E22439">
        <v>14013</v>
      </c>
      <c r="G22439" t="b">
        <v>0</v>
      </c>
      <c r="H22439" t="b">
        <v>1</v>
      </c>
      <c r="L22439">
        <v>0</v>
      </c>
    </row>
    <row r="22440" spans="1:12">
      <c r="A22440">
        <v>12980</v>
      </c>
      <c r="B22440">
        <v>46890</v>
      </c>
      <c r="C22440" t="s">
        <v>13</v>
      </c>
      <c r="D22440" t="s">
        <v>14</v>
      </c>
      <c r="E22440">
        <v>15699</v>
      </c>
      <c r="G22440" t="b">
        <v>0</v>
      </c>
      <c r="H22440" t="b">
        <v>1</v>
      </c>
      <c r="L22440">
        <v>0</v>
      </c>
    </row>
    <row r="22441" spans="1:12">
      <c r="A22441">
        <v>12980</v>
      </c>
      <c r="B22441">
        <v>46890</v>
      </c>
      <c r="C22441" t="s">
        <v>13</v>
      </c>
      <c r="D22441" t="s">
        <v>14</v>
      </c>
      <c r="E22441">
        <v>8825</v>
      </c>
      <c r="G22441" t="b">
        <v>0</v>
      </c>
      <c r="H22441" t="b">
        <v>1</v>
      </c>
      <c r="L22441">
        <v>0</v>
      </c>
    </row>
    <row r="22442" spans="1:12">
      <c r="A22442">
        <v>12980</v>
      </c>
      <c r="B22442">
        <v>46890</v>
      </c>
      <c r="C22442" t="s">
        <v>13</v>
      </c>
      <c r="D22442" t="s">
        <v>14</v>
      </c>
      <c r="E22442">
        <v>12819</v>
      </c>
      <c r="G22442" t="b">
        <v>0</v>
      </c>
      <c r="H22442" t="b">
        <v>1</v>
      </c>
      <c r="L22442">
        <v>0</v>
      </c>
    </row>
    <row r="22443" spans="1:12">
      <c r="A22443">
        <v>12980</v>
      </c>
      <c r="B22443">
        <v>46890</v>
      </c>
      <c r="C22443" t="s">
        <v>13</v>
      </c>
      <c r="D22443" t="s">
        <v>14</v>
      </c>
      <c r="E22443">
        <v>14945</v>
      </c>
      <c r="G22443" t="b">
        <v>0</v>
      </c>
      <c r="H22443" t="b">
        <v>1</v>
      </c>
      <c r="L22443">
        <v>0</v>
      </c>
    </row>
    <row r="22444" spans="1:12">
      <c r="A22444">
        <v>12980</v>
      </c>
      <c r="B22444">
        <v>46890</v>
      </c>
      <c r="C22444" t="s">
        <v>13</v>
      </c>
      <c r="D22444" t="s">
        <v>14</v>
      </c>
      <c r="E22444">
        <v>16572</v>
      </c>
      <c r="G22444" t="b">
        <v>0</v>
      </c>
      <c r="H22444" t="b">
        <v>1</v>
      </c>
      <c r="L22444">
        <v>0</v>
      </c>
    </row>
    <row r="22445" spans="1:12">
      <c r="A22445">
        <v>12980</v>
      </c>
      <c r="B22445">
        <v>46890</v>
      </c>
      <c r="C22445" t="s">
        <v>13</v>
      </c>
      <c r="D22445" t="s">
        <v>14</v>
      </c>
      <c r="E22445">
        <v>16599</v>
      </c>
      <c r="G22445" t="b">
        <v>0</v>
      </c>
      <c r="H22445" t="b">
        <v>1</v>
      </c>
      <c r="L22445">
        <v>0</v>
      </c>
    </row>
    <row r="22446" spans="1:12">
      <c r="A22446">
        <v>12980</v>
      </c>
      <c r="B22446">
        <v>46890</v>
      </c>
      <c r="C22446" t="s">
        <v>13</v>
      </c>
      <c r="D22446" t="s">
        <v>14</v>
      </c>
      <c r="E22446">
        <v>16036</v>
      </c>
      <c r="G22446" t="b">
        <v>0</v>
      </c>
      <c r="H22446" t="b">
        <v>1</v>
      </c>
      <c r="L22446">
        <v>0</v>
      </c>
    </row>
    <row r="22447" spans="1:12">
      <c r="A22447">
        <v>12980</v>
      </c>
      <c r="B22447">
        <v>46890</v>
      </c>
      <c r="C22447" t="s">
        <v>13</v>
      </c>
      <c r="D22447" t="s">
        <v>14</v>
      </c>
      <c r="E22447">
        <v>16312</v>
      </c>
      <c r="G22447" t="b">
        <v>0</v>
      </c>
      <c r="H22447" t="b">
        <v>1</v>
      </c>
      <c r="L22447">
        <v>0</v>
      </c>
    </row>
    <row r="22448" spans="1:12">
      <c r="A22448">
        <v>12980</v>
      </c>
      <c r="B22448">
        <v>46890</v>
      </c>
      <c r="C22448" t="s">
        <v>13</v>
      </c>
      <c r="D22448" t="s">
        <v>14</v>
      </c>
      <c r="E22448">
        <v>16174</v>
      </c>
      <c r="G22448" t="b">
        <v>0</v>
      </c>
      <c r="H22448" t="b">
        <v>1</v>
      </c>
      <c r="L22448">
        <v>0</v>
      </c>
    </row>
    <row r="22449" spans="1:12">
      <c r="A22449">
        <v>12980</v>
      </c>
      <c r="B22449">
        <v>46890</v>
      </c>
      <c r="C22449" t="s">
        <v>13</v>
      </c>
      <c r="D22449" t="s">
        <v>14</v>
      </c>
      <c r="E22449">
        <v>8907</v>
      </c>
      <c r="G22449" t="b">
        <v>0</v>
      </c>
      <c r="H22449" t="b">
        <v>1</v>
      </c>
      <c r="L22449">
        <v>0</v>
      </c>
    </row>
    <row r="22450" spans="1:12">
      <c r="A22450">
        <v>12980</v>
      </c>
      <c r="B22450">
        <v>46890</v>
      </c>
      <c r="C22450" t="s">
        <v>13</v>
      </c>
      <c r="D22450" t="s">
        <v>14</v>
      </c>
      <c r="E22450">
        <v>9432</v>
      </c>
      <c r="G22450" t="b">
        <v>0</v>
      </c>
      <c r="H22450" t="b">
        <v>1</v>
      </c>
      <c r="L22450">
        <v>0</v>
      </c>
    </row>
    <row r="22451" spans="1:12">
      <c r="A22451">
        <v>12980</v>
      </c>
      <c r="B22451">
        <v>46890</v>
      </c>
      <c r="C22451" t="s">
        <v>13</v>
      </c>
      <c r="D22451" t="s">
        <v>14</v>
      </c>
      <c r="E22451">
        <v>15607</v>
      </c>
      <c r="G22451" t="b">
        <v>0</v>
      </c>
      <c r="H22451" t="b">
        <v>1</v>
      </c>
      <c r="L22451">
        <v>0</v>
      </c>
    </row>
    <row r="22452" spans="1:12">
      <c r="A22452">
        <v>12980</v>
      </c>
      <c r="B22452">
        <v>46890</v>
      </c>
      <c r="C22452" t="s">
        <v>13</v>
      </c>
      <c r="D22452" t="s">
        <v>14</v>
      </c>
      <c r="E22452">
        <v>12963</v>
      </c>
      <c r="G22452" t="b">
        <v>0</v>
      </c>
      <c r="H22452" t="b">
        <v>1</v>
      </c>
      <c r="L22452">
        <v>0</v>
      </c>
    </row>
    <row r="22453" spans="1:12">
      <c r="A22453">
        <v>12980</v>
      </c>
      <c r="B22453">
        <v>46890</v>
      </c>
      <c r="C22453" t="s">
        <v>13</v>
      </c>
      <c r="D22453" t="s">
        <v>14</v>
      </c>
      <c r="E22453">
        <v>15432</v>
      </c>
      <c r="G22453" t="b">
        <v>0</v>
      </c>
      <c r="H22453" t="b">
        <v>1</v>
      </c>
      <c r="L22453">
        <v>0</v>
      </c>
    </row>
    <row r="22454" spans="1:12">
      <c r="A22454">
        <v>12983</v>
      </c>
      <c r="B22454">
        <v>46955</v>
      </c>
      <c r="C22454" t="s">
        <v>13</v>
      </c>
      <c r="D22454" t="s">
        <v>8</v>
      </c>
      <c r="E22454">
        <v>13962</v>
      </c>
      <c r="G22454" t="b">
        <v>0</v>
      </c>
      <c r="H22454" t="b">
        <v>1</v>
      </c>
      <c r="I22454">
        <v>0</v>
      </c>
    </row>
    <row r="22455" spans="1:12">
      <c r="A22455">
        <v>12983</v>
      </c>
      <c r="B22455">
        <v>46955</v>
      </c>
      <c r="C22455" t="s">
        <v>13</v>
      </c>
      <c r="D22455" t="s">
        <v>8</v>
      </c>
      <c r="E22455">
        <v>14103</v>
      </c>
      <c r="G22455" t="b">
        <v>1</v>
      </c>
      <c r="H22455" t="b">
        <v>1</v>
      </c>
      <c r="I22455">
        <v>10</v>
      </c>
    </row>
    <row r="22456" spans="1:12">
      <c r="A22456">
        <v>12983</v>
      </c>
      <c r="B22456">
        <v>46955</v>
      </c>
      <c r="C22456" t="s">
        <v>13</v>
      </c>
      <c r="D22456" t="s">
        <v>8</v>
      </c>
      <c r="E22456">
        <v>11692</v>
      </c>
      <c r="G22456" t="b">
        <v>0</v>
      </c>
      <c r="H22456" t="b">
        <v>1</v>
      </c>
      <c r="I22456">
        <v>0</v>
      </c>
    </row>
    <row r="22457" spans="1:12">
      <c r="A22457">
        <v>12983</v>
      </c>
      <c r="B22457">
        <v>46955</v>
      </c>
      <c r="C22457" t="s">
        <v>13</v>
      </c>
      <c r="D22457" t="s">
        <v>8</v>
      </c>
      <c r="E22457">
        <v>14565</v>
      </c>
      <c r="G22457" t="b">
        <v>0</v>
      </c>
      <c r="H22457" t="b">
        <v>1</v>
      </c>
      <c r="I22457">
        <v>0</v>
      </c>
    </row>
    <row r="22458" spans="1:12">
      <c r="A22458">
        <v>12983</v>
      </c>
      <c r="B22458">
        <v>46955</v>
      </c>
      <c r="C22458" t="s">
        <v>13</v>
      </c>
      <c r="D22458" t="s">
        <v>8</v>
      </c>
      <c r="E22458">
        <v>8123</v>
      </c>
      <c r="G22458" t="b">
        <v>0</v>
      </c>
      <c r="H22458" t="b">
        <v>1</v>
      </c>
      <c r="I22458">
        <v>0</v>
      </c>
    </row>
    <row r="22459" spans="1:12">
      <c r="A22459">
        <v>12983</v>
      </c>
      <c r="B22459">
        <v>46955</v>
      </c>
      <c r="C22459" t="s">
        <v>13</v>
      </c>
      <c r="D22459" t="s">
        <v>8</v>
      </c>
      <c r="E22459">
        <v>16327</v>
      </c>
      <c r="G22459" t="b">
        <v>0</v>
      </c>
      <c r="H22459" t="b">
        <v>1</v>
      </c>
      <c r="I22459">
        <v>0</v>
      </c>
    </row>
    <row r="22460" spans="1:12">
      <c r="A22460">
        <v>12983</v>
      </c>
      <c r="B22460">
        <v>46955</v>
      </c>
      <c r="C22460" t="s">
        <v>13</v>
      </c>
      <c r="D22460" t="s">
        <v>8</v>
      </c>
      <c r="E22460">
        <v>17709</v>
      </c>
      <c r="G22460" t="b">
        <v>0</v>
      </c>
      <c r="H22460" t="b">
        <v>1</v>
      </c>
      <c r="I22460">
        <v>0</v>
      </c>
    </row>
    <row r="22461" spans="1:12">
      <c r="A22461">
        <v>12983</v>
      </c>
      <c r="B22461">
        <v>46955</v>
      </c>
      <c r="C22461" t="s">
        <v>13</v>
      </c>
      <c r="D22461" t="s">
        <v>8</v>
      </c>
      <c r="E22461">
        <v>9935</v>
      </c>
      <c r="G22461" t="b">
        <v>0</v>
      </c>
      <c r="H22461" t="b">
        <v>1</v>
      </c>
      <c r="I22461">
        <v>0</v>
      </c>
    </row>
    <row r="22462" spans="1:12">
      <c r="A22462">
        <v>12983</v>
      </c>
      <c r="B22462">
        <v>46955</v>
      </c>
      <c r="C22462" t="s">
        <v>13</v>
      </c>
      <c r="D22462" t="s">
        <v>8</v>
      </c>
      <c r="E22462">
        <v>14422</v>
      </c>
      <c r="G22462" t="b">
        <v>0</v>
      </c>
      <c r="H22462" t="b">
        <v>1</v>
      </c>
      <c r="I22462">
        <v>0</v>
      </c>
    </row>
    <row r="22463" spans="1:12">
      <c r="A22463">
        <v>12983</v>
      </c>
      <c r="B22463">
        <v>46955</v>
      </c>
      <c r="C22463" t="s">
        <v>13</v>
      </c>
      <c r="D22463" t="s">
        <v>8</v>
      </c>
      <c r="E22463">
        <v>11723</v>
      </c>
      <c r="G22463" t="b">
        <v>0</v>
      </c>
      <c r="H22463" t="b">
        <v>1</v>
      </c>
      <c r="I22463">
        <v>0</v>
      </c>
    </row>
    <row r="22464" spans="1:12">
      <c r="A22464">
        <v>12983</v>
      </c>
      <c r="B22464">
        <v>46955</v>
      </c>
      <c r="C22464" t="s">
        <v>13</v>
      </c>
      <c r="D22464" t="s">
        <v>8</v>
      </c>
      <c r="E22464">
        <v>7944</v>
      </c>
      <c r="G22464" t="b">
        <v>0</v>
      </c>
      <c r="H22464" t="b">
        <v>1</v>
      </c>
      <c r="I22464">
        <v>0</v>
      </c>
    </row>
    <row r="22465" spans="1:12">
      <c r="A22465">
        <v>12983</v>
      </c>
      <c r="B22465">
        <v>46955</v>
      </c>
      <c r="C22465" t="s">
        <v>13</v>
      </c>
      <c r="D22465" t="s">
        <v>8</v>
      </c>
      <c r="E22465">
        <v>12871</v>
      </c>
      <c r="G22465" t="b">
        <v>0</v>
      </c>
      <c r="H22465" t="b">
        <v>1</v>
      </c>
      <c r="I22465">
        <v>0</v>
      </c>
    </row>
    <row r="22466" spans="1:12">
      <c r="A22466">
        <v>12983</v>
      </c>
      <c r="B22466">
        <v>46955</v>
      </c>
      <c r="C22466" t="s">
        <v>13</v>
      </c>
      <c r="D22466" t="s">
        <v>8</v>
      </c>
      <c r="E22466">
        <v>9147</v>
      </c>
      <c r="G22466" t="b">
        <v>0</v>
      </c>
      <c r="H22466" t="b">
        <v>1</v>
      </c>
      <c r="I22466">
        <v>0</v>
      </c>
    </row>
    <row r="22467" spans="1:12">
      <c r="A22467">
        <v>12983</v>
      </c>
      <c r="B22467">
        <v>46955</v>
      </c>
      <c r="C22467" t="s">
        <v>13</v>
      </c>
      <c r="D22467" t="s">
        <v>8</v>
      </c>
      <c r="E22467">
        <v>16484</v>
      </c>
      <c r="G22467" t="b">
        <v>0</v>
      </c>
      <c r="H22467" t="b">
        <v>1</v>
      </c>
      <c r="I22467">
        <v>0</v>
      </c>
    </row>
    <row r="22468" spans="1:12">
      <c r="A22468">
        <v>12983</v>
      </c>
      <c r="B22468">
        <v>46955</v>
      </c>
      <c r="C22468" t="s">
        <v>13</v>
      </c>
      <c r="D22468" t="s">
        <v>8</v>
      </c>
      <c r="E22468">
        <v>13340</v>
      </c>
      <c r="G22468" t="b">
        <v>0</v>
      </c>
      <c r="H22468" t="b">
        <v>1</v>
      </c>
      <c r="I22468">
        <v>0</v>
      </c>
    </row>
    <row r="22469" spans="1:12">
      <c r="A22469">
        <v>12983</v>
      </c>
      <c r="B22469">
        <v>46955</v>
      </c>
      <c r="C22469" t="s">
        <v>13</v>
      </c>
      <c r="D22469" t="s">
        <v>8</v>
      </c>
      <c r="E22469">
        <v>12849</v>
      </c>
      <c r="G22469" t="b">
        <v>0</v>
      </c>
      <c r="H22469" t="b">
        <v>1</v>
      </c>
      <c r="I22469">
        <v>0</v>
      </c>
    </row>
    <row r="22470" spans="1:12">
      <c r="A22470">
        <v>12983</v>
      </c>
      <c r="B22470">
        <v>46955</v>
      </c>
      <c r="C22470" t="s">
        <v>13</v>
      </c>
      <c r="D22470" t="s">
        <v>8</v>
      </c>
      <c r="E22470">
        <v>5549</v>
      </c>
      <c r="G22470" t="b">
        <v>0</v>
      </c>
      <c r="H22470" t="b">
        <v>1</v>
      </c>
      <c r="I22470">
        <v>0</v>
      </c>
    </row>
    <row r="22471" spans="1:12">
      <c r="A22471">
        <v>12983</v>
      </c>
      <c r="B22471">
        <v>46955</v>
      </c>
      <c r="C22471" t="s">
        <v>13</v>
      </c>
      <c r="D22471" t="s">
        <v>8</v>
      </c>
      <c r="E22471">
        <v>9308</v>
      </c>
      <c r="G22471" t="b">
        <v>0</v>
      </c>
      <c r="H22471" t="b">
        <v>1</v>
      </c>
      <c r="I22471">
        <v>0</v>
      </c>
    </row>
    <row r="22472" spans="1:12">
      <c r="A22472">
        <v>12983</v>
      </c>
      <c r="B22472">
        <v>46955</v>
      </c>
      <c r="C22472" t="s">
        <v>13</v>
      </c>
      <c r="D22472" t="s">
        <v>8</v>
      </c>
      <c r="E22472">
        <v>14706</v>
      </c>
      <c r="G22472" t="b">
        <v>0</v>
      </c>
      <c r="H22472" t="b">
        <v>1</v>
      </c>
      <c r="I22472">
        <v>0</v>
      </c>
    </row>
    <row r="22473" spans="1:12">
      <c r="A22473">
        <v>12983</v>
      </c>
      <c r="B22473">
        <v>46955</v>
      </c>
      <c r="C22473" t="s">
        <v>13</v>
      </c>
      <c r="D22473" t="s">
        <v>8</v>
      </c>
      <c r="E22473">
        <v>11765</v>
      </c>
      <c r="G22473" t="b">
        <v>0</v>
      </c>
      <c r="H22473" t="b">
        <v>1</v>
      </c>
      <c r="I22473">
        <v>0</v>
      </c>
    </row>
    <row r="22474" spans="1:12">
      <c r="A22474">
        <v>12983</v>
      </c>
      <c r="B22474">
        <v>46955</v>
      </c>
      <c r="C22474" t="s">
        <v>13</v>
      </c>
      <c r="D22474" t="s">
        <v>14</v>
      </c>
      <c r="E22474">
        <v>13962</v>
      </c>
      <c r="G22474" t="b">
        <v>0</v>
      </c>
      <c r="H22474" t="b">
        <v>1</v>
      </c>
      <c r="L22474">
        <v>0</v>
      </c>
    </row>
    <row r="22475" spans="1:12">
      <c r="A22475">
        <v>12983</v>
      </c>
      <c r="B22475">
        <v>46955</v>
      </c>
      <c r="C22475" t="s">
        <v>13</v>
      </c>
      <c r="D22475" t="s">
        <v>14</v>
      </c>
      <c r="E22475">
        <v>14103</v>
      </c>
      <c r="G22475" t="b">
        <v>0</v>
      </c>
      <c r="H22475" t="b">
        <v>1</v>
      </c>
      <c r="L22475">
        <v>0</v>
      </c>
    </row>
    <row r="22476" spans="1:12">
      <c r="A22476">
        <v>12983</v>
      </c>
      <c r="B22476">
        <v>46955</v>
      </c>
      <c r="C22476" t="s">
        <v>13</v>
      </c>
      <c r="D22476" t="s">
        <v>14</v>
      </c>
      <c r="E22476">
        <v>11692</v>
      </c>
      <c r="G22476" t="b">
        <v>0</v>
      </c>
      <c r="H22476" t="b">
        <v>1</v>
      </c>
      <c r="L22476">
        <v>0</v>
      </c>
    </row>
    <row r="22477" spans="1:12">
      <c r="A22477">
        <v>12983</v>
      </c>
      <c r="B22477">
        <v>46955</v>
      </c>
      <c r="C22477" t="s">
        <v>13</v>
      </c>
      <c r="D22477" t="s">
        <v>14</v>
      </c>
      <c r="E22477">
        <v>14565</v>
      </c>
      <c r="G22477" t="b">
        <v>0</v>
      </c>
      <c r="H22477" t="b">
        <v>1</v>
      </c>
      <c r="L22477">
        <v>0</v>
      </c>
    </row>
    <row r="22478" spans="1:12">
      <c r="A22478">
        <v>12983</v>
      </c>
      <c r="B22478">
        <v>46955</v>
      </c>
      <c r="C22478" t="s">
        <v>13</v>
      </c>
      <c r="D22478" t="s">
        <v>14</v>
      </c>
      <c r="E22478">
        <v>8123</v>
      </c>
      <c r="G22478" t="b">
        <v>0</v>
      </c>
      <c r="H22478" t="b">
        <v>1</v>
      </c>
      <c r="L22478">
        <v>0</v>
      </c>
    </row>
    <row r="22479" spans="1:12">
      <c r="A22479">
        <v>12983</v>
      </c>
      <c r="B22479">
        <v>46955</v>
      </c>
      <c r="C22479" t="s">
        <v>13</v>
      </c>
      <c r="D22479" t="s">
        <v>14</v>
      </c>
      <c r="E22479">
        <v>16327</v>
      </c>
      <c r="G22479" t="b">
        <v>0</v>
      </c>
      <c r="H22479" t="b">
        <v>1</v>
      </c>
      <c r="L22479">
        <v>0</v>
      </c>
    </row>
    <row r="22480" spans="1:12">
      <c r="A22480">
        <v>12983</v>
      </c>
      <c r="B22480">
        <v>46955</v>
      </c>
      <c r="C22480" t="s">
        <v>13</v>
      </c>
      <c r="D22480" t="s">
        <v>14</v>
      </c>
      <c r="E22480">
        <v>17709</v>
      </c>
      <c r="G22480" t="b">
        <v>0</v>
      </c>
      <c r="H22480" t="b">
        <v>1</v>
      </c>
      <c r="L22480">
        <v>0</v>
      </c>
    </row>
    <row r="22481" spans="1:12">
      <c r="A22481">
        <v>12983</v>
      </c>
      <c r="B22481">
        <v>46955</v>
      </c>
      <c r="C22481" t="s">
        <v>13</v>
      </c>
      <c r="D22481" t="s">
        <v>14</v>
      </c>
      <c r="E22481">
        <v>9935</v>
      </c>
      <c r="G22481" t="b">
        <v>0</v>
      </c>
      <c r="H22481" t="b">
        <v>1</v>
      </c>
      <c r="L22481">
        <v>0</v>
      </c>
    </row>
    <row r="22482" spans="1:12">
      <c r="A22482">
        <v>12983</v>
      </c>
      <c r="B22482">
        <v>46955</v>
      </c>
      <c r="C22482" t="s">
        <v>13</v>
      </c>
      <c r="D22482" t="s">
        <v>14</v>
      </c>
      <c r="E22482">
        <v>14422</v>
      </c>
      <c r="G22482" t="b">
        <v>0</v>
      </c>
      <c r="H22482" t="b">
        <v>1</v>
      </c>
      <c r="L22482">
        <v>0</v>
      </c>
    </row>
    <row r="22483" spans="1:12">
      <c r="A22483">
        <v>12983</v>
      </c>
      <c r="B22483">
        <v>46955</v>
      </c>
      <c r="C22483" t="s">
        <v>13</v>
      </c>
      <c r="D22483" t="s">
        <v>14</v>
      </c>
      <c r="E22483">
        <v>11723</v>
      </c>
      <c r="G22483" t="b">
        <v>0</v>
      </c>
      <c r="H22483" t="b">
        <v>1</v>
      </c>
      <c r="L22483">
        <v>0</v>
      </c>
    </row>
    <row r="22484" spans="1:12">
      <c r="A22484">
        <v>12983</v>
      </c>
      <c r="B22484">
        <v>46955</v>
      </c>
      <c r="C22484" t="s">
        <v>13</v>
      </c>
      <c r="D22484" t="s">
        <v>14</v>
      </c>
      <c r="E22484">
        <v>7944</v>
      </c>
      <c r="G22484" t="b">
        <v>0</v>
      </c>
      <c r="H22484" t="b">
        <v>1</v>
      </c>
      <c r="L22484">
        <v>0</v>
      </c>
    </row>
    <row r="22485" spans="1:12">
      <c r="A22485">
        <v>12983</v>
      </c>
      <c r="B22485">
        <v>46955</v>
      </c>
      <c r="C22485" t="s">
        <v>13</v>
      </c>
      <c r="D22485" t="s">
        <v>14</v>
      </c>
      <c r="E22485">
        <v>12871</v>
      </c>
      <c r="G22485" t="b">
        <v>0</v>
      </c>
      <c r="H22485" t="b">
        <v>1</v>
      </c>
      <c r="L22485">
        <v>0</v>
      </c>
    </row>
    <row r="22486" spans="1:12">
      <c r="A22486">
        <v>12983</v>
      </c>
      <c r="B22486">
        <v>46955</v>
      </c>
      <c r="C22486" t="s">
        <v>13</v>
      </c>
      <c r="D22486" t="s">
        <v>14</v>
      </c>
      <c r="E22486">
        <v>9147</v>
      </c>
      <c r="G22486" t="b">
        <v>0</v>
      </c>
      <c r="H22486" t="b">
        <v>1</v>
      </c>
      <c r="L22486">
        <v>0</v>
      </c>
    </row>
    <row r="22487" spans="1:12">
      <c r="A22487">
        <v>12983</v>
      </c>
      <c r="B22487">
        <v>46955</v>
      </c>
      <c r="C22487" t="s">
        <v>13</v>
      </c>
      <c r="D22487" t="s">
        <v>14</v>
      </c>
      <c r="E22487">
        <v>16484</v>
      </c>
      <c r="G22487" t="b">
        <v>0</v>
      </c>
      <c r="H22487" t="b">
        <v>1</v>
      </c>
      <c r="L22487">
        <v>0</v>
      </c>
    </row>
    <row r="22488" spans="1:12">
      <c r="A22488">
        <v>12983</v>
      </c>
      <c r="B22488">
        <v>46955</v>
      </c>
      <c r="C22488" t="s">
        <v>13</v>
      </c>
      <c r="D22488" t="s">
        <v>14</v>
      </c>
      <c r="E22488">
        <v>13340</v>
      </c>
      <c r="G22488" t="b">
        <v>0</v>
      </c>
      <c r="H22488" t="b">
        <v>1</v>
      </c>
      <c r="L22488">
        <v>0</v>
      </c>
    </row>
    <row r="22489" spans="1:12">
      <c r="A22489">
        <v>12983</v>
      </c>
      <c r="B22489">
        <v>46955</v>
      </c>
      <c r="C22489" t="s">
        <v>13</v>
      </c>
      <c r="D22489" t="s">
        <v>14</v>
      </c>
      <c r="E22489">
        <v>12849</v>
      </c>
      <c r="G22489" t="b">
        <v>0</v>
      </c>
      <c r="H22489" t="b">
        <v>1</v>
      </c>
      <c r="L22489">
        <v>0</v>
      </c>
    </row>
    <row r="22490" spans="1:12">
      <c r="A22490">
        <v>12983</v>
      </c>
      <c r="B22490">
        <v>46955</v>
      </c>
      <c r="C22490" t="s">
        <v>13</v>
      </c>
      <c r="D22490" t="s">
        <v>14</v>
      </c>
      <c r="E22490">
        <v>5549</v>
      </c>
      <c r="G22490" t="b">
        <v>0</v>
      </c>
      <c r="H22490" t="b">
        <v>1</v>
      </c>
      <c r="L22490">
        <v>0</v>
      </c>
    </row>
    <row r="22491" spans="1:12">
      <c r="A22491">
        <v>12983</v>
      </c>
      <c r="B22491">
        <v>46955</v>
      </c>
      <c r="C22491" t="s">
        <v>13</v>
      </c>
      <c r="D22491" t="s">
        <v>14</v>
      </c>
      <c r="E22491">
        <v>9308</v>
      </c>
      <c r="G22491" t="b">
        <v>0</v>
      </c>
      <c r="H22491" t="b">
        <v>1</v>
      </c>
      <c r="L22491">
        <v>0</v>
      </c>
    </row>
    <row r="22492" spans="1:12">
      <c r="A22492">
        <v>12983</v>
      </c>
      <c r="B22492">
        <v>46955</v>
      </c>
      <c r="C22492" t="s">
        <v>13</v>
      </c>
      <c r="D22492" t="s">
        <v>14</v>
      </c>
      <c r="E22492">
        <v>14706</v>
      </c>
      <c r="G22492" t="b">
        <v>0</v>
      </c>
      <c r="H22492" t="b">
        <v>1</v>
      </c>
      <c r="L22492">
        <v>0</v>
      </c>
    </row>
    <row r="22493" spans="1:12">
      <c r="A22493">
        <v>12983</v>
      </c>
      <c r="B22493">
        <v>46955</v>
      </c>
      <c r="C22493" t="s">
        <v>13</v>
      </c>
      <c r="D22493" t="s">
        <v>14</v>
      </c>
      <c r="E22493">
        <v>11765</v>
      </c>
      <c r="G22493" t="b">
        <v>0</v>
      </c>
      <c r="H22493" t="b">
        <v>1</v>
      </c>
      <c r="L22493">
        <v>0</v>
      </c>
    </row>
    <row r="22494" spans="1:12">
      <c r="A22494">
        <v>12983</v>
      </c>
      <c r="B22494">
        <v>46954</v>
      </c>
      <c r="C22494" t="s">
        <v>13</v>
      </c>
      <c r="D22494" t="s">
        <v>8</v>
      </c>
      <c r="E22494">
        <v>16484</v>
      </c>
      <c r="G22494" t="b">
        <v>0</v>
      </c>
      <c r="H22494" t="b">
        <v>1</v>
      </c>
      <c r="I22494">
        <v>0</v>
      </c>
    </row>
    <row r="22495" spans="1:12">
      <c r="A22495">
        <v>12983</v>
      </c>
      <c r="B22495">
        <v>46954</v>
      </c>
      <c r="C22495" t="s">
        <v>13</v>
      </c>
      <c r="D22495" t="s">
        <v>14</v>
      </c>
      <c r="E22495">
        <v>16484</v>
      </c>
      <c r="G22495" t="b">
        <v>0</v>
      </c>
      <c r="H22495" t="b">
        <v>1</v>
      </c>
      <c r="L22495">
        <v>0</v>
      </c>
    </row>
    <row r="22496" spans="1:12">
      <c r="A22496">
        <v>12983</v>
      </c>
      <c r="B22496">
        <v>46956</v>
      </c>
      <c r="C22496" t="s">
        <v>13</v>
      </c>
      <c r="D22496" t="s">
        <v>8</v>
      </c>
      <c r="E22496">
        <v>16327</v>
      </c>
      <c r="G22496" t="b">
        <v>0</v>
      </c>
      <c r="H22496" t="b">
        <v>1</v>
      </c>
      <c r="I22496">
        <v>0</v>
      </c>
    </row>
    <row r="22497" spans="1:9">
      <c r="A22497">
        <v>12983</v>
      </c>
      <c r="B22497">
        <v>46956</v>
      </c>
      <c r="C22497" t="s">
        <v>13</v>
      </c>
      <c r="D22497" t="s">
        <v>8</v>
      </c>
      <c r="E22497">
        <v>11692</v>
      </c>
      <c r="G22497" t="b">
        <v>0</v>
      </c>
      <c r="H22497" t="b">
        <v>1</v>
      </c>
      <c r="I22497">
        <v>0</v>
      </c>
    </row>
    <row r="22498" spans="1:9">
      <c r="A22498">
        <v>12983</v>
      </c>
      <c r="B22498">
        <v>46956</v>
      </c>
      <c r="C22498" t="s">
        <v>13</v>
      </c>
      <c r="D22498" t="s">
        <v>8</v>
      </c>
      <c r="E22498">
        <v>14565</v>
      </c>
      <c r="G22498" t="b">
        <v>0</v>
      </c>
      <c r="H22498" t="b">
        <v>1</v>
      </c>
      <c r="I22498">
        <v>0</v>
      </c>
    </row>
    <row r="22499" spans="1:9">
      <c r="A22499">
        <v>12983</v>
      </c>
      <c r="B22499">
        <v>46956</v>
      </c>
      <c r="C22499" t="s">
        <v>13</v>
      </c>
      <c r="D22499" t="s">
        <v>8</v>
      </c>
      <c r="E22499">
        <v>9935</v>
      </c>
      <c r="G22499" t="b">
        <v>0</v>
      </c>
      <c r="H22499" t="b">
        <v>1</v>
      </c>
      <c r="I22499">
        <v>0</v>
      </c>
    </row>
    <row r="22500" spans="1:9">
      <c r="A22500">
        <v>12983</v>
      </c>
      <c r="B22500">
        <v>46956</v>
      </c>
      <c r="C22500" t="s">
        <v>13</v>
      </c>
      <c r="D22500" t="s">
        <v>8</v>
      </c>
      <c r="E22500">
        <v>8123</v>
      </c>
      <c r="G22500" t="b">
        <v>0</v>
      </c>
      <c r="H22500" t="b">
        <v>1</v>
      </c>
      <c r="I22500">
        <v>0</v>
      </c>
    </row>
    <row r="22501" spans="1:9">
      <c r="A22501">
        <v>12983</v>
      </c>
      <c r="B22501">
        <v>46956</v>
      </c>
      <c r="C22501" t="s">
        <v>13</v>
      </c>
      <c r="D22501" t="s">
        <v>8</v>
      </c>
      <c r="E22501">
        <v>11723</v>
      </c>
      <c r="G22501" t="b">
        <v>0</v>
      </c>
      <c r="H22501" t="b">
        <v>1</v>
      </c>
      <c r="I22501">
        <v>0</v>
      </c>
    </row>
    <row r="22502" spans="1:9">
      <c r="A22502">
        <v>12983</v>
      </c>
      <c r="B22502">
        <v>46956</v>
      </c>
      <c r="C22502" t="s">
        <v>13</v>
      </c>
      <c r="D22502" t="s">
        <v>8</v>
      </c>
      <c r="E22502">
        <v>14706</v>
      </c>
      <c r="G22502" t="b">
        <v>0</v>
      </c>
      <c r="H22502" t="b">
        <v>1</v>
      </c>
      <c r="I22502">
        <v>0</v>
      </c>
    </row>
    <row r="22503" spans="1:9">
      <c r="A22503">
        <v>12983</v>
      </c>
      <c r="B22503">
        <v>46956</v>
      </c>
      <c r="C22503" t="s">
        <v>13</v>
      </c>
      <c r="D22503" t="s">
        <v>8</v>
      </c>
      <c r="E22503">
        <v>5549</v>
      </c>
      <c r="G22503" t="b">
        <v>0</v>
      </c>
      <c r="H22503" t="b">
        <v>1</v>
      </c>
      <c r="I22503">
        <v>0</v>
      </c>
    </row>
    <row r="22504" spans="1:9">
      <c r="A22504">
        <v>12983</v>
      </c>
      <c r="B22504">
        <v>46956</v>
      </c>
      <c r="C22504" t="s">
        <v>13</v>
      </c>
      <c r="D22504" t="s">
        <v>8</v>
      </c>
      <c r="E22504">
        <v>17709</v>
      </c>
      <c r="G22504" t="b">
        <v>0</v>
      </c>
      <c r="H22504" t="b">
        <v>1</v>
      </c>
      <c r="I22504">
        <v>0</v>
      </c>
    </row>
    <row r="22505" spans="1:9">
      <c r="A22505">
        <v>12983</v>
      </c>
      <c r="B22505">
        <v>46956</v>
      </c>
      <c r="C22505" t="s">
        <v>13</v>
      </c>
      <c r="D22505" t="s">
        <v>8</v>
      </c>
      <c r="E22505">
        <v>12849</v>
      </c>
      <c r="G22505" t="b">
        <v>0</v>
      </c>
      <c r="H22505" t="b">
        <v>1</v>
      </c>
      <c r="I22505">
        <v>0</v>
      </c>
    </row>
    <row r="22506" spans="1:9">
      <c r="A22506">
        <v>12983</v>
      </c>
      <c r="B22506">
        <v>46956</v>
      </c>
      <c r="C22506" t="s">
        <v>13</v>
      </c>
      <c r="D22506" t="s">
        <v>8</v>
      </c>
      <c r="E22506">
        <v>16484</v>
      </c>
      <c r="G22506" t="b">
        <v>0</v>
      </c>
      <c r="H22506" t="b">
        <v>1</v>
      </c>
      <c r="I22506">
        <v>0</v>
      </c>
    </row>
    <row r="22507" spans="1:9">
      <c r="A22507">
        <v>12983</v>
      </c>
      <c r="B22507">
        <v>46956</v>
      </c>
      <c r="C22507" t="s">
        <v>13</v>
      </c>
      <c r="D22507" t="s">
        <v>8</v>
      </c>
      <c r="E22507">
        <v>9308</v>
      </c>
      <c r="G22507" t="b">
        <v>0</v>
      </c>
      <c r="H22507" t="b">
        <v>1</v>
      </c>
      <c r="I22507">
        <v>0</v>
      </c>
    </row>
    <row r="22508" spans="1:9">
      <c r="A22508">
        <v>12983</v>
      </c>
      <c r="B22508">
        <v>46956</v>
      </c>
      <c r="C22508" t="s">
        <v>13</v>
      </c>
      <c r="D22508" t="s">
        <v>8</v>
      </c>
      <c r="E22508">
        <v>11765</v>
      </c>
      <c r="G22508" t="b">
        <v>0</v>
      </c>
      <c r="H22508" t="b">
        <v>1</v>
      </c>
      <c r="I22508">
        <v>0</v>
      </c>
    </row>
    <row r="22509" spans="1:9">
      <c r="A22509">
        <v>12983</v>
      </c>
      <c r="B22509">
        <v>46956</v>
      </c>
      <c r="C22509" t="s">
        <v>13</v>
      </c>
      <c r="D22509" t="s">
        <v>8</v>
      </c>
      <c r="E22509">
        <v>12871</v>
      </c>
      <c r="G22509" t="b">
        <v>0</v>
      </c>
      <c r="H22509" t="b">
        <v>1</v>
      </c>
      <c r="I22509">
        <v>0</v>
      </c>
    </row>
    <row r="22510" spans="1:9">
      <c r="A22510">
        <v>12983</v>
      </c>
      <c r="B22510">
        <v>46956</v>
      </c>
      <c r="C22510" t="s">
        <v>13</v>
      </c>
      <c r="D22510" t="s">
        <v>8</v>
      </c>
      <c r="E22510">
        <v>14422</v>
      </c>
      <c r="G22510" t="b">
        <v>0</v>
      </c>
      <c r="H22510" t="b">
        <v>1</v>
      </c>
      <c r="I22510">
        <v>0</v>
      </c>
    </row>
    <row r="22511" spans="1:9">
      <c r="A22511">
        <v>12983</v>
      </c>
      <c r="B22511">
        <v>46956</v>
      </c>
      <c r="C22511" t="s">
        <v>13</v>
      </c>
      <c r="D22511" t="s">
        <v>8</v>
      </c>
      <c r="E22511">
        <v>13962</v>
      </c>
      <c r="G22511" t="b">
        <v>0</v>
      </c>
      <c r="H22511" t="b">
        <v>1</v>
      </c>
      <c r="I22511">
        <v>0</v>
      </c>
    </row>
    <row r="22512" spans="1:9">
      <c r="A22512">
        <v>12983</v>
      </c>
      <c r="B22512">
        <v>46956</v>
      </c>
      <c r="C22512" t="s">
        <v>13</v>
      </c>
      <c r="D22512" t="s">
        <v>8</v>
      </c>
      <c r="E22512">
        <v>14103</v>
      </c>
      <c r="G22512" t="b">
        <v>0</v>
      </c>
      <c r="H22512" t="b">
        <v>1</v>
      </c>
      <c r="I22512">
        <v>0</v>
      </c>
    </row>
    <row r="22513" spans="1:12">
      <c r="A22513">
        <v>12983</v>
      </c>
      <c r="B22513">
        <v>46956</v>
      </c>
      <c r="C22513" t="s">
        <v>13</v>
      </c>
      <c r="D22513" t="s">
        <v>8</v>
      </c>
      <c r="E22513">
        <v>13340</v>
      </c>
      <c r="G22513" t="b">
        <v>0</v>
      </c>
      <c r="H22513" t="b">
        <v>1</v>
      </c>
      <c r="I22513">
        <v>0</v>
      </c>
    </row>
    <row r="22514" spans="1:12">
      <c r="A22514">
        <v>12983</v>
      </c>
      <c r="B22514">
        <v>46956</v>
      </c>
      <c r="C22514" t="s">
        <v>13</v>
      </c>
      <c r="D22514" t="s">
        <v>8</v>
      </c>
      <c r="E22514">
        <v>9147</v>
      </c>
      <c r="G22514" t="b">
        <v>0</v>
      </c>
      <c r="H22514" t="b">
        <v>1</v>
      </c>
      <c r="I22514">
        <v>0</v>
      </c>
    </row>
    <row r="22515" spans="1:12">
      <c r="A22515">
        <v>12983</v>
      </c>
      <c r="B22515">
        <v>46956</v>
      </c>
      <c r="C22515" t="s">
        <v>13</v>
      </c>
      <c r="D22515" t="s">
        <v>8</v>
      </c>
      <c r="E22515">
        <v>7944</v>
      </c>
      <c r="G22515" t="b">
        <v>0</v>
      </c>
      <c r="H22515" t="b">
        <v>1</v>
      </c>
      <c r="I22515">
        <v>0</v>
      </c>
    </row>
    <row r="22516" spans="1:12">
      <c r="A22516">
        <v>12983</v>
      </c>
      <c r="B22516">
        <v>46956</v>
      </c>
      <c r="C22516" t="s">
        <v>13</v>
      </c>
      <c r="D22516" t="s">
        <v>14</v>
      </c>
      <c r="E22516">
        <v>16327</v>
      </c>
      <c r="G22516" t="b">
        <v>0</v>
      </c>
      <c r="H22516" t="b">
        <v>1</v>
      </c>
      <c r="L22516">
        <v>0</v>
      </c>
    </row>
    <row r="22517" spans="1:12">
      <c r="A22517">
        <v>12983</v>
      </c>
      <c r="B22517">
        <v>46956</v>
      </c>
      <c r="C22517" t="s">
        <v>13</v>
      </c>
      <c r="D22517" t="s">
        <v>14</v>
      </c>
      <c r="E22517">
        <v>11692</v>
      </c>
      <c r="G22517" t="b">
        <v>0</v>
      </c>
      <c r="H22517" t="b">
        <v>1</v>
      </c>
      <c r="L22517">
        <v>0</v>
      </c>
    </row>
    <row r="22518" spans="1:12">
      <c r="A22518">
        <v>12983</v>
      </c>
      <c r="B22518">
        <v>46956</v>
      </c>
      <c r="C22518" t="s">
        <v>13</v>
      </c>
      <c r="D22518" t="s">
        <v>14</v>
      </c>
      <c r="E22518">
        <v>14565</v>
      </c>
      <c r="G22518" t="b">
        <v>0</v>
      </c>
      <c r="H22518" t="b">
        <v>1</v>
      </c>
      <c r="L22518">
        <v>0</v>
      </c>
    </row>
    <row r="22519" spans="1:12">
      <c r="A22519">
        <v>12983</v>
      </c>
      <c r="B22519">
        <v>46956</v>
      </c>
      <c r="C22519" t="s">
        <v>13</v>
      </c>
      <c r="D22519" t="s">
        <v>14</v>
      </c>
      <c r="E22519">
        <v>9935</v>
      </c>
      <c r="G22519" t="b">
        <v>0</v>
      </c>
      <c r="H22519" t="b">
        <v>1</v>
      </c>
      <c r="L22519">
        <v>0</v>
      </c>
    </row>
    <row r="22520" spans="1:12">
      <c r="A22520">
        <v>12983</v>
      </c>
      <c r="B22520">
        <v>46956</v>
      </c>
      <c r="C22520" t="s">
        <v>13</v>
      </c>
      <c r="D22520" t="s">
        <v>14</v>
      </c>
      <c r="E22520">
        <v>8123</v>
      </c>
      <c r="G22520" t="b">
        <v>0</v>
      </c>
      <c r="H22520" t="b">
        <v>1</v>
      </c>
      <c r="L22520">
        <v>0</v>
      </c>
    </row>
    <row r="22521" spans="1:12">
      <c r="A22521">
        <v>12983</v>
      </c>
      <c r="B22521">
        <v>46956</v>
      </c>
      <c r="C22521" t="s">
        <v>13</v>
      </c>
      <c r="D22521" t="s">
        <v>14</v>
      </c>
      <c r="E22521">
        <v>11723</v>
      </c>
      <c r="G22521" t="b">
        <v>0</v>
      </c>
      <c r="H22521" t="b">
        <v>1</v>
      </c>
      <c r="L22521">
        <v>0</v>
      </c>
    </row>
    <row r="22522" spans="1:12">
      <c r="A22522">
        <v>12983</v>
      </c>
      <c r="B22522">
        <v>46956</v>
      </c>
      <c r="C22522" t="s">
        <v>13</v>
      </c>
      <c r="D22522" t="s">
        <v>14</v>
      </c>
      <c r="E22522">
        <v>14706</v>
      </c>
      <c r="G22522" t="b">
        <v>0</v>
      </c>
      <c r="H22522" t="b">
        <v>1</v>
      </c>
      <c r="L22522">
        <v>0</v>
      </c>
    </row>
    <row r="22523" spans="1:12">
      <c r="A22523">
        <v>12983</v>
      </c>
      <c r="B22523">
        <v>46956</v>
      </c>
      <c r="C22523" t="s">
        <v>13</v>
      </c>
      <c r="D22523" t="s">
        <v>14</v>
      </c>
      <c r="E22523">
        <v>5549</v>
      </c>
      <c r="G22523" t="b">
        <v>0</v>
      </c>
      <c r="H22523" t="b">
        <v>1</v>
      </c>
      <c r="L22523">
        <v>0</v>
      </c>
    </row>
    <row r="22524" spans="1:12">
      <c r="A22524">
        <v>12983</v>
      </c>
      <c r="B22524">
        <v>46956</v>
      </c>
      <c r="C22524" t="s">
        <v>13</v>
      </c>
      <c r="D22524" t="s">
        <v>14</v>
      </c>
      <c r="E22524">
        <v>17709</v>
      </c>
      <c r="G22524" t="b">
        <v>0</v>
      </c>
      <c r="H22524" t="b">
        <v>1</v>
      </c>
      <c r="L22524">
        <v>0</v>
      </c>
    </row>
    <row r="22525" spans="1:12">
      <c r="A22525">
        <v>12983</v>
      </c>
      <c r="B22525">
        <v>46956</v>
      </c>
      <c r="C22525" t="s">
        <v>13</v>
      </c>
      <c r="D22525" t="s">
        <v>14</v>
      </c>
      <c r="E22525">
        <v>12849</v>
      </c>
      <c r="G22525" t="b">
        <v>0</v>
      </c>
      <c r="H22525" t="b">
        <v>1</v>
      </c>
      <c r="L22525">
        <v>0</v>
      </c>
    </row>
    <row r="22526" spans="1:12">
      <c r="A22526">
        <v>12983</v>
      </c>
      <c r="B22526">
        <v>46956</v>
      </c>
      <c r="C22526" t="s">
        <v>13</v>
      </c>
      <c r="D22526" t="s">
        <v>14</v>
      </c>
      <c r="E22526">
        <v>16484</v>
      </c>
      <c r="G22526" t="b">
        <v>0</v>
      </c>
      <c r="H22526" t="b">
        <v>1</v>
      </c>
      <c r="L22526">
        <v>0</v>
      </c>
    </row>
    <row r="22527" spans="1:12">
      <c r="A22527">
        <v>12983</v>
      </c>
      <c r="B22527">
        <v>46956</v>
      </c>
      <c r="C22527" t="s">
        <v>13</v>
      </c>
      <c r="D22527" t="s">
        <v>14</v>
      </c>
      <c r="E22527">
        <v>9308</v>
      </c>
      <c r="G22527" t="b">
        <v>0</v>
      </c>
      <c r="H22527" t="b">
        <v>1</v>
      </c>
      <c r="L22527">
        <v>0</v>
      </c>
    </row>
    <row r="22528" spans="1:12">
      <c r="A22528">
        <v>12983</v>
      </c>
      <c r="B22528">
        <v>46956</v>
      </c>
      <c r="C22528" t="s">
        <v>13</v>
      </c>
      <c r="D22528" t="s">
        <v>14</v>
      </c>
      <c r="E22528">
        <v>11765</v>
      </c>
      <c r="G22528" t="b">
        <v>0</v>
      </c>
      <c r="H22528" t="b">
        <v>1</v>
      </c>
      <c r="L22528">
        <v>0</v>
      </c>
    </row>
    <row r="22529" spans="1:12">
      <c r="A22529">
        <v>12983</v>
      </c>
      <c r="B22529">
        <v>46956</v>
      </c>
      <c r="C22529" t="s">
        <v>13</v>
      </c>
      <c r="D22529" t="s">
        <v>14</v>
      </c>
      <c r="E22529">
        <v>12871</v>
      </c>
      <c r="G22529" t="b">
        <v>0</v>
      </c>
      <c r="H22529" t="b">
        <v>1</v>
      </c>
      <c r="L22529">
        <v>0</v>
      </c>
    </row>
    <row r="22530" spans="1:12">
      <c r="A22530">
        <v>12983</v>
      </c>
      <c r="B22530">
        <v>46956</v>
      </c>
      <c r="C22530" t="s">
        <v>13</v>
      </c>
      <c r="D22530" t="s">
        <v>14</v>
      </c>
      <c r="E22530">
        <v>14422</v>
      </c>
      <c r="G22530" t="b">
        <v>0</v>
      </c>
      <c r="H22530" t="b">
        <v>1</v>
      </c>
      <c r="L22530">
        <v>0</v>
      </c>
    </row>
    <row r="22531" spans="1:12">
      <c r="A22531">
        <v>12983</v>
      </c>
      <c r="B22531">
        <v>46956</v>
      </c>
      <c r="C22531" t="s">
        <v>13</v>
      </c>
      <c r="D22531" t="s">
        <v>14</v>
      </c>
      <c r="E22531">
        <v>13962</v>
      </c>
      <c r="G22531" t="b">
        <v>0</v>
      </c>
      <c r="H22531" t="b">
        <v>1</v>
      </c>
      <c r="L22531">
        <v>0</v>
      </c>
    </row>
    <row r="22532" spans="1:12">
      <c r="A22532">
        <v>12983</v>
      </c>
      <c r="B22532">
        <v>46956</v>
      </c>
      <c r="C22532" t="s">
        <v>13</v>
      </c>
      <c r="D22532" t="s">
        <v>14</v>
      </c>
      <c r="E22532">
        <v>14103</v>
      </c>
      <c r="G22532" t="b">
        <v>0</v>
      </c>
      <c r="H22532" t="b">
        <v>1</v>
      </c>
      <c r="L22532">
        <v>0</v>
      </c>
    </row>
    <row r="22533" spans="1:12">
      <c r="A22533">
        <v>12983</v>
      </c>
      <c r="B22533">
        <v>46956</v>
      </c>
      <c r="C22533" t="s">
        <v>13</v>
      </c>
      <c r="D22533" t="s">
        <v>14</v>
      </c>
      <c r="E22533">
        <v>13340</v>
      </c>
      <c r="G22533" t="b">
        <v>0</v>
      </c>
      <c r="H22533" t="b">
        <v>1</v>
      </c>
      <c r="L22533">
        <v>0</v>
      </c>
    </row>
    <row r="22534" spans="1:12">
      <c r="A22534">
        <v>12983</v>
      </c>
      <c r="B22534">
        <v>46956</v>
      </c>
      <c r="C22534" t="s">
        <v>13</v>
      </c>
      <c r="D22534" t="s">
        <v>14</v>
      </c>
      <c r="E22534">
        <v>9147</v>
      </c>
      <c r="G22534" t="b">
        <v>0</v>
      </c>
      <c r="H22534" t="b">
        <v>1</v>
      </c>
      <c r="L22534">
        <v>0</v>
      </c>
    </row>
    <row r="22535" spans="1:12">
      <c r="A22535">
        <v>12983</v>
      </c>
      <c r="B22535">
        <v>46956</v>
      </c>
      <c r="C22535" t="s">
        <v>13</v>
      </c>
      <c r="D22535" t="s">
        <v>14</v>
      </c>
      <c r="E22535">
        <v>7944</v>
      </c>
      <c r="G22535" t="b">
        <v>0</v>
      </c>
      <c r="H22535" t="b">
        <v>1</v>
      </c>
      <c r="L22535">
        <v>0</v>
      </c>
    </row>
    <row r="22536" spans="1:12">
      <c r="A22536">
        <v>12985</v>
      </c>
      <c r="B22536">
        <v>46916</v>
      </c>
      <c r="C22536" t="s">
        <v>13</v>
      </c>
      <c r="D22536" t="s">
        <v>8</v>
      </c>
      <c r="E22536">
        <v>11848</v>
      </c>
      <c r="G22536" t="b">
        <v>0</v>
      </c>
      <c r="H22536" t="b">
        <v>1</v>
      </c>
      <c r="I22536">
        <v>0</v>
      </c>
    </row>
    <row r="22537" spans="1:12">
      <c r="A22537">
        <v>12985</v>
      </c>
      <c r="B22537">
        <v>46916</v>
      </c>
      <c r="C22537" t="s">
        <v>13</v>
      </c>
      <c r="D22537" t="s">
        <v>8</v>
      </c>
      <c r="E22537">
        <v>15609</v>
      </c>
      <c r="G22537" t="b">
        <v>0</v>
      </c>
      <c r="H22537" t="b">
        <v>1</v>
      </c>
      <c r="I22537">
        <v>0</v>
      </c>
    </row>
    <row r="22538" spans="1:12">
      <c r="A22538">
        <v>12985</v>
      </c>
      <c r="B22538">
        <v>46916</v>
      </c>
      <c r="C22538" t="s">
        <v>13</v>
      </c>
      <c r="D22538" t="s">
        <v>8</v>
      </c>
      <c r="E22538">
        <v>15608</v>
      </c>
      <c r="G22538" t="b">
        <v>0</v>
      </c>
      <c r="H22538" t="b">
        <v>1</v>
      </c>
      <c r="I22538">
        <v>0</v>
      </c>
    </row>
    <row r="22539" spans="1:12">
      <c r="A22539">
        <v>12985</v>
      </c>
      <c r="B22539">
        <v>46916</v>
      </c>
      <c r="C22539" t="s">
        <v>13</v>
      </c>
      <c r="D22539" t="s">
        <v>8</v>
      </c>
      <c r="E22539">
        <v>11798</v>
      </c>
      <c r="G22539" t="b">
        <v>0</v>
      </c>
      <c r="H22539" t="b">
        <v>1</v>
      </c>
      <c r="I22539">
        <v>0</v>
      </c>
    </row>
    <row r="22540" spans="1:12">
      <c r="A22540">
        <v>12985</v>
      </c>
      <c r="B22540">
        <v>46916</v>
      </c>
      <c r="C22540" t="s">
        <v>13</v>
      </c>
      <c r="D22540" t="s">
        <v>8</v>
      </c>
      <c r="E22540">
        <v>15178</v>
      </c>
      <c r="G22540" t="b">
        <v>0</v>
      </c>
      <c r="H22540" t="b">
        <v>1</v>
      </c>
      <c r="I22540">
        <v>0</v>
      </c>
    </row>
    <row r="22541" spans="1:12">
      <c r="A22541">
        <v>12985</v>
      </c>
      <c r="B22541">
        <v>46916</v>
      </c>
      <c r="C22541" t="s">
        <v>13</v>
      </c>
      <c r="D22541" t="s">
        <v>8</v>
      </c>
      <c r="E22541">
        <v>11723</v>
      </c>
      <c r="G22541" t="b">
        <v>0</v>
      </c>
      <c r="H22541" t="b">
        <v>1</v>
      </c>
      <c r="I22541">
        <v>0</v>
      </c>
    </row>
    <row r="22542" spans="1:12">
      <c r="A22542">
        <v>12985</v>
      </c>
      <c r="B22542">
        <v>46916</v>
      </c>
      <c r="C22542" t="s">
        <v>13</v>
      </c>
      <c r="D22542" t="s">
        <v>8</v>
      </c>
      <c r="E22542">
        <v>15225</v>
      </c>
      <c r="G22542" t="b">
        <v>0</v>
      </c>
      <c r="H22542" t="b">
        <v>1</v>
      </c>
      <c r="I22542">
        <v>0</v>
      </c>
    </row>
    <row r="22543" spans="1:12">
      <c r="A22543">
        <v>12985</v>
      </c>
      <c r="B22543">
        <v>46916</v>
      </c>
      <c r="C22543" t="s">
        <v>13</v>
      </c>
      <c r="D22543" t="s">
        <v>8</v>
      </c>
      <c r="E22543">
        <v>17494</v>
      </c>
      <c r="G22543" t="b">
        <v>0</v>
      </c>
      <c r="H22543" t="b">
        <v>1</v>
      </c>
      <c r="I22543">
        <v>0</v>
      </c>
    </row>
    <row r="22544" spans="1:12">
      <c r="A22544">
        <v>12985</v>
      </c>
      <c r="B22544">
        <v>46916</v>
      </c>
      <c r="C22544" t="s">
        <v>13</v>
      </c>
      <c r="D22544" t="s">
        <v>8</v>
      </c>
      <c r="E22544">
        <v>14945</v>
      </c>
      <c r="G22544" t="b">
        <v>0</v>
      </c>
      <c r="H22544" t="b">
        <v>1</v>
      </c>
      <c r="I22544">
        <v>0</v>
      </c>
    </row>
    <row r="22545" spans="1:12">
      <c r="A22545">
        <v>12985</v>
      </c>
      <c r="B22545">
        <v>46916</v>
      </c>
      <c r="C22545" t="s">
        <v>13</v>
      </c>
      <c r="D22545" t="s">
        <v>8</v>
      </c>
      <c r="E22545">
        <v>16404</v>
      </c>
      <c r="G22545" t="b">
        <v>0</v>
      </c>
      <c r="H22545" t="b">
        <v>1</v>
      </c>
      <c r="I22545">
        <v>0</v>
      </c>
    </row>
    <row r="22546" spans="1:12">
      <c r="A22546">
        <v>12985</v>
      </c>
      <c r="B22546">
        <v>46916</v>
      </c>
      <c r="C22546" t="s">
        <v>13</v>
      </c>
      <c r="D22546" t="s">
        <v>8</v>
      </c>
      <c r="E22546">
        <v>16312</v>
      </c>
      <c r="G22546" t="b">
        <v>0</v>
      </c>
      <c r="H22546" t="b">
        <v>1</v>
      </c>
      <c r="I22546">
        <v>0</v>
      </c>
    </row>
    <row r="22547" spans="1:12">
      <c r="A22547">
        <v>12985</v>
      </c>
      <c r="B22547">
        <v>46916</v>
      </c>
      <c r="C22547" t="s">
        <v>13</v>
      </c>
      <c r="D22547" t="s">
        <v>8</v>
      </c>
      <c r="E22547">
        <v>2992</v>
      </c>
      <c r="G22547" t="b">
        <v>0</v>
      </c>
      <c r="H22547" t="b">
        <v>1</v>
      </c>
      <c r="I22547">
        <v>0</v>
      </c>
    </row>
    <row r="22548" spans="1:12">
      <c r="A22548">
        <v>12985</v>
      </c>
      <c r="B22548">
        <v>46916</v>
      </c>
      <c r="C22548" t="s">
        <v>13</v>
      </c>
      <c r="D22548" t="s">
        <v>8</v>
      </c>
      <c r="E22548">
        <v>5695</v>
      </c>
      <c r="G22548" t="b">
        <v>0</v>
      </c>
      <c r="H22548" t="b">
        <v>1</v>
      </c>
      <c r="I22548">
        <v>0</v>
      </c>
    </row>
    <row r="22549" spans="1:12">
      <c r="A22549">
        <v>12985</v>
      </c>
      <c r="B22549">
        <v>46916</v>
      </c>
      <c r="C22549" t="s">
        <v>13</v>
      </c>
      <c r="D22549" t="s">
        <v>8</v>
      </c>
      <c r="E22549">
        <v>8924</v>
      </c>
      <c r="G22549" t="b">
        <v>0</v>
      </c>
      <c r="H22549" t="b">
        <v>1</v>
      </c>
      <c r="I22549">
        <v>0</v>
      </c>
    </row>
    <row r="22550" spans="1:12">
      <c r="A22550">
        <v>12985</v>
      </c>
      <c r="B22550">
        <v>46916</v>
      </c>
      <c r="C22550" t="s">
        <v>13</v>
      </c>
      <c r="D22550" t="s">
        <v>8</v>
      </c>
      <c r="E22550">
        <v>12690</v>
      </c>
      <c r="G22550" t="b">
        <v>0</v>
      </c>
      <c r="H22550" t="b">
        <v>1</v>
      </c>
      <c r="I22550">
        <v>0</v>
      </c>
    </row>
    <row r="22551" spans="1:12">
      <c r="A22551">
        <v>12985</v>
      </c>
      <c r="B22551">
        <v>46916</v>
      </c>
      <c r="C22551" t="s">
        <v>13</v>
      </c>
      <c r="D22551" t="s">
        <v>8</v>
      </c>
      <c r="E22551">
        <v>14856</v>
      </c>
      <c r="G22551" t="b">
        <v>0</v>
      </c>
      <c r="H22551" t="b">
        <v>1</v>
      </c>
      <c r="I22551">
        <v>0</v>
      </c>
    </row>
    <row r="22552" spans="1:12">
      <c r="A22552">
        <v>12985</v>
      </c>
      <c r="B22552">
        <v>46916</v>
      </c>
      <c r="C22552" t="s">
        <v>13</v>
      </c>
      <c r="D22552" t="s">
        <v>8</v>
      </c>
      <c r="E22552">
        <v>11765</v>
      </c>
      <c r="G22552" t="b">
        <v>0</v>
      </c>
      <c r="H22552" t="b">
        <v>1</v>
      </c>
      <c r="I22552">
        <v>0</v>
      </c>
    </row>
    <row r="22553" spans="1:12">
      <c r="A22553">
        <v>12985</v>
      </c>
      <c r="B22553">
        <v>46916</v>
      </c>
      <c r="C22553" t="s">
        <v>13</v>
      </c>
      <c r="D22553" t="s">
        <v>14</v>
      </c>
      <c r="E22553">
        <v>11848</v>
      </c>
      <c r="G22553" t="b">
        <v>0</v>
      </c>
      <c r="H22553" t="b">
        <v>1</v>
      </c>
      <c r="L22553">
        <v>0</v>
      </c>
    </row>
    <row r="22554" spans="1:12">
      <c r="A22554">
        <v>12985</v>
      </c>
      <c r="B22554">
        <v>46916</v>
      </c>
      <c r="C22554" t="s">
        <v>13</v>
      </c>
      <c r="D22554" t="s">
        <v>14</v>
      </c>
      <c r="E22554">
        <v>15609</v>
      </c>
      <c r="G22554" t="b">
        <v>0</v>
      </c>
      <c r="H22554" t="b">
        <v>1</v>
      </c>
      <c r="L22554">
        <v>0</v>
      </c>
    </row>
    <row r="22555" spans="1:12">
      <c r="A22555">
        <v>12985</v>
      </c>
      <c r="B22555">
        <v>46916</v>
      </c>
      <c r="C22555" t="s">
        <v>13</v>
      </c>
      <c r="D22555" t="s">
        <v>14</v>
      </c>
      <c r="E22555">
        <v>15608</v>
      </c>
      <c r="G22555" t="b">
        <v>0</v>
      </c>
      <c r="H22555" t="b">
        <v>1</v>
      </c>
      <c r="L22555">
        <v>0</v>
      </c>
    </row>
    <row r="22556" spans="1:12">
      <c r="A22556">
        <v>12985</v>
      </c>
      <c r="B22556">
        <v>46916</v>
      </c>
      <c r="C22556" t="s">
        <v>13</v>
      </c>
      <c r="D22556" t="s">
        <v>14</v>
      </c>
      <c r="E22556">
        <v>11798</v>
      </c>
      <c r="G22556" t="b">
        <v>0</v>
      </c>
      <c r="H22556" t="b">
        <v>1</v>
      </c>
      <c r="L22556">
        <v>0</v>
      </c>
    </row>
    <row r="22557" spans="1:12">
      <c r="A22557">
        <v>12985</v>
      </c>
      <c r="B22557">
        <v>46916</v>
      </c>
      <c r="C22557" t="s">
        <v>13</v>
      </c>
      <c r="D22557" t="s">
        <v>14</v>
      </c>
      <c r="E22557">
        <v>15178</v>
      </c>
      <c r="G22557" t="b">
        <v>0</v>
      </c>
      <c r="H22557" t="b">
        <v>1</v>
      </c>
      <c r="L22557">
        <v>0</v>
      </c>
    </row>
    <row r="22558" spans="1:12">
      <c r="A22558">
        <v>12985</v>
      </c>
      <c r="B22558">
        <v>46916</v>
      </c>
      <c r="C22558" t="s">
        <v>13</v>
      </c>
      <c r="D22558" t="s">
        <v>14</v>
      </c>
      <c r="E22558">
        <v>11723</v>
      </c>
      <c r="G22558" t="b">
        <v>0</v>
      </c>
      <c r="H22558" t="b">
        <v>1</v>
      </c>
      <c r="L22558">
        <v>0</v>
      </c>
    </row>
    <row r="22559" spans="1:12">
      <c r="A22559">
        <v>12985</v>
      </c>
      <c r="B22559">
        <v>46916</v>
      </c>
      <c r="C22559" t="s">
        <v>13</v>
      </c>
      <c r="D22559" t="s">
        <v>14</v>
      </c>
      <c r="E22559">
        <v>15225</v>
      </c>
      <c r="G22559" t="b">
        <v>0</v>
      </c>
      <c r="H22559" t="b">
        <v>1</v>
      </c>
      <c r="L22559">
        <v>0</v>
      </c>
    </row>
    <row r="22560" spans="1:12">
      <c r="A22560">
        <v>12985</v>
      </c>
      <c r="B22560">
        <v>46916</v>
      </c>
      <c r="C22560" t="s">
        <v>13</v>
      </c>
      <c r="D22560" t="s">
        <v>14</v>
      </c>
      <c r="E22560">
        <v>17494</v>
      </c>
      <c r="G22560" t="b">
        <v>0</v>
      </c>
      <c r="H22560" t="b">
        <v>1</v>
      </c>
      <c r="L22560">
        <v>0</v>
      </c>
    </row>
    <row r="22561" spans="1:12">
      <c r="A22561">
        <v>12985</v>
      </c>
      <c r="B22561">
        <v>46916</v>
      </c>
      <c r="C22561" t="s">
        <v>13</v>
      </c>
      <c r="D22561" t="s">
        <v>14</v>
      </c>
      <c r="E22561">
        <v>14945</v>
      </c>
      <c r="G22561" t="b">
        <v>0</v>
      </c>
      <c r="H22561" t="b">
        <v>1</v>
      </c>
      <c r="L22561">
        <v>0</v>
      </c>
    </row>
    <row r="22562" spans="1:12">
      <c r="A22562">
        <v>12985</v>
      </c>
      <c r="B22562">
        <v>46916</v>
      </c>
      <c r="C22562" t="s">
        <v>13</v>
      </c>
      <c r="D22562" t="s">
        <v>14</v>
      </c>
      <c r="E22562">
        <v>16404</v>
      </c>
      <c r="G22562" t="b">
        <v>0</v>
      </c>
      <c r="H22562" t="b">
        <v>1</v>
      </c>
      <c r="L22562">
        <v>0</v>
      </c>
    </row>
    <row r="22563" spans="1:12">
      <c r="A22563">
        <v>12985</v>
      </c>
      <c r="B22563">
        <v>46916</v>
      </c>
      <c r="C22563" t="s">
        <v>13</v>
      </c>
      <c r="D22563" t="s">
        <v>14</v>
      </c>
      <c r="E22563">
        <v>16312</v>
      </c>
      <c r="G22563" t="b">
        <v>0</v>
      </c>
      <c r="H22563" t="b">
        <v>1</v>
      </c>
      <c r="L22563">
        <v>0</v>
      </c>
    </row>
    <row r="22564" spans="1:12">
      <c r="A22564">
        <v>12985</v>
      </c>
      <c r="B22564">
        <v>46916</v>
      </c>
      <c r="C22564" t="s">
        <v>13</v>
      </c>
      <c r="D22564" t="s">
        <v>14</v>
      </c>
      <c r="E22564">
        <v>2992</v>
      </c>
      <c r="G22564" t="b">
        <v>0</v>
      </c>
      <c r="H22564" t="b">
        <v>1</v>
      </c>
      <c r="L22564">
        <v>0</v>
      </c>
    </row>
    <row r="22565" spans="1:12">
      <c r="A22565">
        <v>12985</v>
      </c>
      <c r="B22565">
        <v>46916</v>
      </c>
      <c r="C22565" t="s">
        <v>13</v>
      </c>
      <c r="D22565" t="s">
        <v>14</v>
      </c>
      <c r="E22565">
        <v>5695</v>
      </c>
      <c r="G22565" t="b">
        <v>0</v>
      </c>
      <c r="H22565" t="b">
        <v>1</v>
      </c>
      <c r="L22565">
        <v>0</v>
      </c>
    </row>
    <row r="22566" spans="1:12">
      <c r="A22566">
        <v>12985</v>
      </c>
      <c r="B22566">
        <v>46916</v>
      </c>
      <c r="C22566" t="s">
        <v>13</v>
      </c>
      <c r="D22566" t="s">
        <v>14</v>
      </c>
      <c r="E22566">
        <v>8924</v>
      </c>
      <c r="G22566" t="b">
        <v>0</v>
      </c>
      <c r="H22566" t="b">
        <v>1</v>
      </c>
      <c r="L22566">
        <v>0</v>
      </c>
    </row>
    <row r="22567" spans="1:12">
      <c r="A22567">
        <v>12985</v>
      </c>
      <c r="B22567">
        <v>46916</v>
      </c>
      <c r="C22567" t="s">
        <v>13</v>
      </c>
      <c r="D22567" t="s">
        <v>14</v>
      </c>
      <c r="E22567">
        <v>12690</v>
      </c>
      <c r="G22567" t="b">
        <v>0</v>
      </c>
      <c r="H22567" t="b">
        <v>1</v>
      </c>
      <c r="L22567">
        <v>0</v>
      </c>
    </row>
    <row r="22568" spans="1:12">
      <c r="A22568">
        <v>12985</v>
      </c>
      <c r="B22568">
        <v>46916</v>
      </c>
      <c r="C22568" t="s">
        <v>13</v>
      </c>
      <c r="D22568" t="s">
        <v>14</v>
      </c>
      <c r="E22568">
        <v>14856</v>
      </c>
      <c r="G22568" t="b">
        <v>0</v>
      </c>
      <c r="H22568" t="b">
        <v>1</v>
      </c>
      <c r="L22568">
        <v>0</v>
      </c>
    </row>
    <row r="22569" spans="1:12">
      <c r="A22569">
        <v>12985</v>
      </c>
      <c r="B22569">
        <v>46916</v>
      </c>
      <c r="C22569" t="s">
        <v>13</v>
      </c>
      <c r="D22569" t="s">
        <v>14</v>
      </c>
      <c r="E22569">
        <v>11765</v>
      </c>
      <c r="G22569" t="b">
        <v>0</v>
      </c>
      <c r="H22569" t="b">
        <v>1</v>
      </c>
      <c r="L22569">
        <v>0</v>
      </c>
    </row>
    <row r="22570" spans="1:12">
      <c r="A22570">
        <v>12985</v>
      </c>
      <c r="B22570">
        <v>46919</v>
      </c>
      <c r="C22570" t="s">
        <v>13</v>
      </c>
      <c r="D22570" t="s">
        <v>8</v>
      </c>
      <c r="E22570">
        <v>15609</v>
      </c>
      <c r="G22570" t="b">
        <v>0</v>
      </c>
      <c r="H22570" t="b">
        <v>1</v>
      </c>
      <c r="I22570">
        <v>0</v>
      </c>
    </row>
    <row r="22571" spans="1:12">
      <c r="A22571">
        <v>12985</v>
      </c>
      <c r="B22571">
        <v>46919</v>
      </c>
      <c r="C22571" t="s">
        <v>13</v>
      </c>
      <c r="D22571" t="s">
        <v>8</v>
      </c>
      <c r="E22571">
        <v>16404</v>
      </c>
      <c r="G22571" t="b">
        <v>0</v>
      </c>
      <c r="H22571" t="b">
        <v>1</v>
      </c>
      <c r="I22571">
        <v>0</v>
      </c>
    </row>
    <row r="22572" spans="1:12">
      <c r="A22572">
        <v>12985</v>
      </c>
      <c r="B22572">
        <v>46919</v>
      </c>
      <c r="C22572" t="s">
        <v>13</v>
      </c>
      <c r="D22572" t="s">
        <v>8</v>
      </c>
      <c r="E22572">
        <v>11798</v>
      </c>
      <c r="G22572" t="b">
        <v>0</v>
      </c>
      <c r="H22572" t="b">
        <v>1</v>
      </c>
      <c r="I22572">
        <v>0</v>
      </c>
    </row>
    <row r="22573" spans="1:12">
      <c r="A22573">
        <v>12985</v>
      </c>
      <c r="B22573">
        <v>46919</v>
      </c>
      <c r="C22573" t="s">
        <v>13</v>
      </c>
      <c r="D22573" t="s">
        <v>8</v>
      </c>
      <c r="E22573">
        <v>12690</v>
      </c>
      <c r="G22573" t="b">
        <v>0</v>
      </c>
      <c r="H22573" t="b">
        <v>1</v>
      </c>
      <c r="I22573">
        <v>0</v>
      </c>
    </row>
    <row r="22574" spans="1:12">
      <c r="A22574">
        <v>12985</v>
      </c>
      <c r="B22574">
        <v>46919</v>
      </c>
      <c r="C22574" t="s">
        <v>13</v>
      </c>
      <c r="D22574" t="s">
        <v>8</v>
      </c>
      <c r="E22574">
        <v>11848</v>
      </c>
      <c r="G22574" t="b">
        <v>0</v>
      </c>
      <c r="H22574" t="b">
        <v>1</v>
      </c>
      <c r="I22574">
        <v>0</v>
      </c>
    </row>
    <row r="22575" spans="1:12">
      <c r="A22575">
        <v>12985</v>
      </c>
      <c r="B22575">
        <v>46919</v>
      </c>
      <c r="C22575" t="s">
        <v>13</v>
      </c>
      <c r="D22575" t="s">
        <v>8</v>
      </c>
      <c r="E22575">
        <v>11723</v>
      </c>
      <c r="G22575" t="b">
        <v>0</v>
      </c>
      <c r="H22575" t="b">
        <v>1</v>
      </c>
      <c r="I22575">
        <v>0</v>
      </c>
    </row>
    <row r="22576" spans="1:12">
      <c r="A22576">
        <v>12985</v>
      </c>
      <c r="B22576">
        <v>46919</v>
      </c>
      <c r="C22576" t="s">
        <v>13</v>
      </c>
      <c r="D22576" t="s">
        <v>8</v>
      </c>
      <c r="E22576">
        <v>15608</v>
      </c>
      <c r="G22576" t="b">
        <v>0</v>
      </c>
      <c r="H22576" t="b">
        <v>1</v>
      </c>
      <c r="I22576">
        <v>0</v>
      </c>
    </row>
    <row r="22577" spans="1:12">
      <c r="A22577">
        <v>12985</v>
      </c>
      <c r="B22577">
        <v>46919</v>
      </c>
      <c r="C22577" t="s">
        <v>13</v>
      </c>
      <c r="D22577" t="s">
        <v>8</v>
      </c>
      <c r="E22577">
        <v>17494</v>
      </c>
      <c r="G22577" t="b">
        <v>0</v>
      </c>
      <c r="H22577" t="b">
        <v>1</v>
      </c>
      <c r="I22577">
        <v>0</v>
      </c>
    </row>
    <row r="22578" spans="1:12">
      <c r="A22578">
        <v>12985</v>
      </c>
      <c r="B22578">
        <v>46919</v>
      </c>
      <c r="C22578" t="s">
        <v>13</v>
      </c>
      <c r="D22578" t="s">
        <v>8</v>
      </c>
      <c r="E22578">
        <v>15225</v>
      </c>
      <c r="G22578" t="b">
        <v>0</v>
      </c>
      <c r="H22578" t="b">
        <v>1</v>
      </c>
      <c r="I22578">
        <v>0</v>
      </c>
    </row>
    <row r="22579" spans="1:12">
      <c r="A22579">
        <v>12985</v>
      </c>
      <c r="B22579">
        <v>46919</v>
      </c>
      <c r="C22579" t="s">
        <v>13</v>
      </c>
      <c r="D22579" t="s">
        <v>8</v>
      </c>
      <c r="E22579">
        <v>16312</v>
      </c>
      <c r="G22579" t="b">
        <v>0</v>
      </c>
      <c r="H22579" t="b">
        <v>1</v>
      </c>
      <c r="I22579">
        <v>0</v>
      </c>
    </row>
    <row r="22580" spans="1:12">
      <c r="A22580">
        <v>12985</v>
      </c>
      <c r="B22580">
        <v>46919</v>
      </c>
      <c r="C22580" t="s">
        <v>13</v>
      </c>
      <c r="D22580" t="s">
        <v>8</v>
      </c>
      <c r="E22580">
        <v>15178</v>
      </c>
      <c r="G22580" t="b">
        <v>0</v>
      </c>
      <c r="H22580" t="b">
        <v>1</v>
      </c>
      <c r="I22580">
        <v>0</v>
      </c>
    </row>
    <row r="22581" spans="1:12">
      <c r="A22581">
        <v>12985</v>
      </c>
      <c r="B22581">
        <v>46919</v>
      </c>
      <c r="C22581" t="s">
        <v>13</v>
      </c>
      <c r="D22581" t="s">
        <v>8</v>
      </c>
      <c r="E22581">
        <v>11765</v>
      </c>
      <c r="G22581" t="b">
        <v>0</v>
      </c>
      <c r="H22581" t="b">
        <v>1</v>
      </c>
      <c r="I22581">
        <v>0</v>
      </c>
    </row>
    <row r="22582" spans="1:12">
      <c r="A22582">
        <v>12985</v>
      </c>
      <c r="B22582">
        <v>46919</v>
      </c>
      <c r="C22582" t="s">
        <v>13</v>
      </c>
      <c r="D22582" t="s">
        <v>8</v>
      </c>
      <c r="E22582">
        <v>8924</v>
      </c>
      <c r="G22582" t="b">
        <v>0</v>
      </c>
      <c r="H22582" t="b">
        <v>1</v>
      </c>
      <c r="I22582">
        <v>0</v>
      </c>
    </row>
    <row r="22583" spans="1:12">
      <c r="A22583">
        <v>12985</v>
      </c>
      <c r="B22583">
        <v>46919</v>
      </c>
      <c r="C22583" t="s">
        <v>13</v>
      </c>
      <c r="D22583" t="s">
        <v>8</v>
      </c>
      <c r="E22583">
        <v>14945</v>
      </c>
      <c r="G22583" t="b">
        <v>0</v>
      </c>
      <c r="H22583" t="b">
        <v>1</v>
      </c>
      <c r="I22583">
        <v>0</v>
      </c>
    </row>
    <row r="22584" spans="1:12">
      <c r="A22584">
        <v>12985</v>
      </c>
      <c r="B22584">
        <v>46919</v>
      </c>
      <c r="C22584" t="s">
        <v>13</v>
      </c>
      <c r="D22584" t="s">
        <v>8</v>
      </c>
      <c r="E22584">
        <v>5695</v>
      </c>
      <c r="G22584" t="b">
        <v>0</v>
      </c>
      <c r="H22584" t="b">
        <v>1</v>
      </c>
      <c r="I22584">
        <v>0</v>
      </c>
    </row>
    <row r="22585" spans="1:12">
      <c r="A22585">
        <v>12985</v>
      </c>
      <c r="B22585">
        <v>46919</v>
      </c>
      <c r="C22585" t="s">
        <v>13</v>
      </c>
      <c r="D22585" t="s">
        <v>8</v>
      </c>
      <c r="E22585">
        <v>12126</v>
      </c>
      <c r="G22585" t="b">
        <v>0</v>
      </c>
      <c r="H22585" t="b">
        <v>1</v>
      </c>
      <c r="I22585">
        <v>0</v>
      </c>
    </row>
    <row r="22586" spans="1:12">
      <c r="A22586">
        <v>12985</v>
      </c>
      <c r="B22586">
        <v>46919</v>
      </c>
      <c r="C22586" t="s">
        <v>13</v>
      </c>
      <c r="D22586" t="s">
        <v>8</v>
      </c>
      <c r="E22586">
        <v>2992</v>
      </c>
      <c r="G22586" t="b">
        <v>0</v>
      </c>
      <c r="H22586" t="b">
        <v>1</v>
      </c>
      <c r="I22586">
        <v>0</v>
      </c>
    </row>
    <row r="22587" spans="1:12">
      <c r="A22587">
        <v>12985</v>
      </c>
      <c r="B22587">
        <v>46919</v>
      </c>
      <c r="C22587" t="s">
        <v>13</v>
      </c>
      <c r="D22587" t="s">
        <v>8</v>
      </c>
      <c r="E22587">
        <v>14856</v>
      </c>
      <c r="G22587" t="b">
        <v>0</v>
      </c>
      <c r="H22587" t="b">
        <v>1</v>
      </c>
      <c r="I22587">
        <v>0</v>
      </c>
    </row>
    <row r="22588" spans="1:12">
      <c r="A22588">
        <v>12985</v>
      </c>
      <c r="B22588">
        <v>46919</v>
      </c>
      <c r="C22588" t="s">
        <v>13</v>
      </c>
      <c r="D22588" t="s">
        <v>14</v>
      </c>
      <c r="E22588">
        <v>15609</v>
      </c>
      <c r="G22588" t="b">
        <v>0</v>
      </c>
      <c r="H22588" t="b">
        <v>1</v>
      </c>
      <c r="L22588">
        <v>0</v>
      </c>
    </row>
    <row r="22589" spans="1:12">
      <c r="A22589">
        <v>12985</v>
      </c>
      <c r="B22589">
        <v>46919</v>
      </c>
      <c r="C22589" t="s">
        <v>13</v>
      </c>
      <c r="D22589" t="s">
        <v>14</v>
      </c>
      <c r="E22589">
        <v>16404</v>
      </c>
      <c r="G22589" t="b">
        <v>0</v>
      </c>
      <c r="H22589" t="b">
        <v>1</v>
      </c>
      <c r="L22589">
        <v>0</v>
      </c>
    </row>
    <row r="22590" spans="1:12">
      <c r="A22590">
        <v>12985</v>
      </c>
      <c r="B22590">
        <v>46919</v>
      </c>
      <c r="C22590" t="s">
        <v>13</v>
      </c>
      <c r="D22590" t="s">
        <v>14</v>
      </c>
      <c r="E22590">
        <v>11798</v>
      </c>
      <c r="G22590" t="b">
        <v>0</v>
      </c>
      <c r="H22590" t="b">
        <v>1</v>
      </c>
      <c r="L22590">
        <v>0</v>
      </c>
    </row>
    <row r="22591" spans="1:12">
      <c r="A22591">
        <v>12985</v>
      </c>
      <c r="B22591">
        <v>46919</v>
      </c>
      <c r="C22591" t="s">
        <v>13</v>
      </c>
      <c r="D22591" t="s">
        <v>14</v>
      </c>
      <c r="E22591">
        <v>12690</v>
      </c>
      <c r="G22591" t="b">
        <v>0</v>
      </c>
      <c r="H22591" t="b">
        <v>1</v>
      </c>
      <c r="L22591">
        <v>0</v>
      </c>
    </row>
    <row r="22592" spans="1:12">
      <c r="A22592">
        <v>12985</v>
      </c>
      <c r="B22592">
        <v>46919</v>
      </c>
      <c r="C22592" t="s">
        <v>13</v>
      </c>
      <c r="D22592" t="s">
        <v>14</v>
      </c>
      <c r="E22592">
        <v>11848</v>
      </c>
      <c r="G22592" t="b">
        <v>0</v>
      </c>
      <c r="H22592" t="b">
        <v>1</v>
      </c>
      <c r="L22592">
        <v>0</v>
      </c>
    </row>
    <row r="22593" spans="1:12">
      <c r="A22593">
        <v>12985</v>
      </c>
      <c r="B22593">
        <v>46919</v>
      </c>
      <c r="C22593" t="s">
        <v>13</v>
      </c>
      <c r="D22593" t="s">
        <v>14</v>
      </c>
      <c r="E22593">
        <v>11723</v>
      </c>
      <c r="G22593" t="b">
        <v>0</v>
      </c>
      <c r="H22593" t="b">
        <v>1</v>
      </c>
      <c r="L22593">
        <v>0</v>
      </c>
    </row>
    <row r="22594" spans="1:12">
      <c r="A22594">
        <v>12985</v>
      </c>
      <c r="B22594">
        <v>46919</v>
      </c>
      <c r="C22594" t="s">
        <v>13</v>
      </c>
      <c r="D22594" t="s">
        <v>14</v>
      </c>
      <c r="E22594">
        <v>15608</v>
      </c>
      <c r="G22594" t="b">
        <v>0</v>
      </c>
      <c r="H22594" t="b">
        <v>1</v>
      </c>
      <c r="L22594">
        <v>0</v>
      </c>
    </row>
    <row r="22595" spans="1:12">
      <c r="A22595">
        <v>12985</v>
      </c>
      <c r="B22595">
        <v>46919</v>
      </c>
      <c r="C22595" t="s">
        <v>13</v>
      </c>
      <c r="D22595" t="s">
        <v>14</v>
      </c>
      <c r="E22595">
        <v>17494</v>
      </c>
      <c r="G22595" t="b">
        <v>0</v>
      </c>
      <c r="H22595" t="b">
        <v>1</v>
      </c>
      <c r="L22595">
        <v>0</v>
      </c>
    </row>
    <row r="22596" spans="1:12">
      <c r="A22596">
        <v>12985</v>
      </c>
      <c r="B22596">
        <v>46919</v>
      </c>
      <c r="C22596" t="s">
        <v>13</v>
      </c>
      <c r="D22596" t="s">
        <v>14</v>
      </c>
      <c r="E22596">
        <v>15225</v>
      </c>
      <c r="G22596" t="b">
        <v>0</v>
      </c>
      <c r="H22596" t="b">
        <v>1</v>
      </c>
      <c r="L22596">
        <v>0</v>
      </c>
    </row>
    <row r="22597" spans="1:12">
      <c r="A22597">
        <v>12985</v>
      </c>
      <c r="B22597">
        <v>46919</v>
      </c>
      <c r="C22597" t="s">
        <v>13</v>
      </c>
      <c r="D22597" t="s">
        <v>14</v>
      </c>
      <c r="E22597">
        <v>16312</v>
      </c>
      <c r="G22597" t="b">
        <v>0</v>
      </c>
      <c r="H22597" t="b">
        <v>1</v>
      </c>
      <c r="L22597">
        <v>0</v>
      </c>
    </row>
    <row r="22598" spans="1:12">
      <c r="A22598">
        <v>12985</v>
      </c>
      <c r="B22598">
        <v>46919</v>
      </c>
      <c r="C22598" t="s">
        <v>13</v>
      </c>
      <c r="D22598" t="s">
        <v>14</v>
      </c>
      <c r="E22598">
        <v>15178</v>
      </c>
      <c r="G22598" t="b">
        <v>0</v>
      </c>
      <c r="H22598" t="b">
        <v>1</v>
      </c>
      <c r="L22598">
        <v>0</v>
      </c>
    </row>
    <row r="22599" spans="1:12">
      <c r="A22599">
        <v>12985</v>
      </c>
      <c r="B22599">
        <v>46919</v>
      </c>
      <c r="C22599" t="s">
        <v>13</v>
      </c>
      <c r="D22599" t="s">
        <v>14</v>
      </c>
      <c r="E22599">
        <v>11765</v>
      </c>
      <c r="G22599" t="b">
        <v>0</v>
      </c>
      <c r="H22599" t="b">
        <v>1</v>
      </c>
      <c r="L22599">
        <v>0</v>
      </c>
    </row>
    <row r="22600" spans="1:12">
      <c r="A22600">
        <v>12985</v>
      </c>
      <c r="B22600">
        <v>46919</v>
      </c>
      <c r="C22600" t="s">
        <v>13</v>
      </c>
      <c r="D22600" t="s">
        <v>14</v>
      </c>
      <c r="E22600">
        <v>8924</v>
      </c>
      <c r="G22600" t="b">
        <v>0</v>
      </c>
      <c r="H22600" t="b">
        <v>1</v>
      </c>
      <c r="L22600">
        <v>0</v>
      </c>
    </row>
    <row r="22601" spans="1:12">
      <c r="A22601">
        <v>12985</v>
      </c>
      <c r="B22601">
        <v>46919</v>
      </c>
      <c r="C22601" t="s">
        <v>13</v>
      </c>
      <c r="D22601" t="s">
        <v>14</v>
      </c>
      <c r="E22601">
        <v>14945</v>
      </c>
      <c r="G22601" t="b">
        <v>0</v>
      </c>
      <c r="H22601" t="b">
        <v>1</v>
      </c>
      <c r="L22601">
        <v>0</v>
      </c>
    </row>
    <row r="22602" spans="1:12">
      <c r="A22602">
        <v>12985</v>
      </c>
      <c r="B22602">
        <v>46919</v>
      </c>
      <c r="C22602" t="s">
        <v>13</v>
      </c>
      <c r="D22602" t="s">
        <v>14</v>
      </c>
      <c r="E22602">
        <v>5695</v>
      </c>
      <c r="G22602" t="b">
        <v>0</v>
      </c>
      <c r="H22602" t="b">
        <v>1</v>
      </c>
      <c r="L22602">
        <v>0</v>
      </c>
    </row>
    <row r="22603" spans="1:12">
      <c r="A22603">
        <v>12985</v>
      </c>
      <c r="B22603">
        <v>46919</v>
      </c>
      <c r="C22603" t="s">
        <v>13</v>
      </c>
      <c r="D22603" t="s">
        <v>14</v>
      </c>
      <c r="E22603">
        <v>12126</v>
      </c>
      <c r="G22603" t="b">
        <v>0</v>
      </c>
      <c r="H22603" t="b">
        <v>1</v>
      </c>
      <c r="L22603">
        <v>0</v>
      </c>
    </row>
    <row r="22604" spans="1:12">
      <c r="A22604">
        <v>12985</v>
      </c>
      <c r="B22604">
        <v>46919</v>
      </c>
      <c r="C22604" t="s">
        <v>13</v>
      </c>
      <c r="D22604" t="s">
        <v>14</v>
      </c>
      <c r="E22604">
        <v>2992</v>
      </c>
      <c r="G22604" t="b">
        <v>0</v>
      </c>
      <c r="H22604" t="b">
        <v>1</v>
      </c>
      <c r="L22604">
        <v>0</v>
      </c>
    </row>
    <row r="22605" spans="1:12">
      <c r="A22605">
        <v>12985</v>
      </c>
      <c r="B22605">
        <v>46919</v>
      </c>
      <c r="C22605" t="s">
        <v>13</v>
      </c>
      <c r="D22605" t="s">
        <v>14</v>
      </c>
      <c r="E22605">
        <v>14856</v>
      </c>
      <c r="G22605" t="b">
        <v>0</v>
      </c>
      <c r="H22605" t="b">
        <v>1</v>
      </c>
      <c r="L22605">
        <v>0</v>
      </c>
    </row>
    <row r="22606" spans="1:12">
      <c r="A22606">
        <v>12985</v>
      </c>
      <c r="B22606">
        <v>46910</v>
      </c>
      <c r="C22606" t="s">
        <v>13</v>
      </c>
      <c r="D22606" t="s">
        <v>8</v>
      </c>
      <c r="E22606">
        <v>15609</v>
      </c>
      <c r="G22606" t="b">
        <v>0</v>
      </c>
      <c r="H22606" t="b">
        <v>1</v>
      </c>
      <c r="I22606">
        <v>0</v>
      </c>
    </row>
    <row r="22607" spans="1:12">
      <c r="A22607">
        <v>12985</v>
      </c>
      <c r="B22607">
        <v>46910</v>
      </c>
      <c r="C22607" t="s">
        <v>13</v>
      </c>
      <c r="D22607" t="s">
        <v>8</v>
      </c>
      <c r="E22607">
        <v>15608</v>
      </c>
      <c r="G22607" t="b">
        <v>0</v>
      </c>
      <c r="H22607" t="b">
        <v>1</v>
      </c>
      <c r="I22607">
        <v>0</v>
      </c>
    </row>
    <row r="22608" spans="1:12">
      <c r="A22608">
        <v>12985</v>
      </c>
      <c r="B22608">
        <v>46910</v>
      </c>
      <c r="C22608" t="s">
        <v>13</v>
      </c>
      <c r="D22608" t="s">
        <v>8</v>
      </c>
      <c r="E22608">
        <v>11723</v>
      </c>
      <c r="G22608" t="b">
        <v>0</v>
      </c>
      <c r="H22608" t="b">
        <v>1</v>
      </c>
      <c r="I22608">
        <v>0</v>
      </c>
    </row>
    <row r="22609" spans="1:12">
      <c r="A22609">
        <v>12985</v>
      </c>
      <c r="B22609">
        <v>46910</v>
      </c>
      <c r="C22609" t="s">
        <v>13</v>
      </c>
      <c r="D22609" t="s">
        <v>8</v>
      </c>
      <c r="E22609">
        <v>8924</v>
      </c>
      <c r="G22609" t="b">
        <v>0</v>
      </c>
      <c r="H22609" t="b">
        <v>1</v>
      </c>
      <c r="I22609">
        <v>0</v>
      </c>
    </row>
    <row r="22610" spans="1:12">
      <c r="A22610">
        <v>12985</v>
      </c>
      <c r="B22610">
        <v>46910</v>
      </c>
      <c r="C22610" t="s">
        <v>13</v>
      </c>
      <c r="D22610" t="s">
        <v>8</v>
      </c>
      <c r="E22610">
        <v>11798</v>
      </c>
      <c r="G22610" t="b">
        <v>0</v>
      </c>
      <c r="H22610" t="b">
        <v>1</v>
      </c>
      <c r="I22610">
        <v>0</v>
      </c>
    </row>
    <row r="22611" spans="1:12">
      <c r="A22611">
        <v>12985</v>
      </c>
      <c r="B22611">
        <v>46910</v>
      </c>
      <c r="C22611" t="s">
        <v>13</v>
      </c>
      <c r="D22611" t="s">
        <v>8</v>
      </c>
      <c r="E22611">
        <v>15178</v>
      </c>
      <c r="G22611" t="b">
        <v>0</v>
      </c>
      <c r="H22611" t="b">
        <v>1</v>
      </c>
      <c r="I22611">
        <v>0</v>
      </c>
    </row>
    <row r="22612" spans="1:12">
      <c r="A22612">
        <v>12985</v>
      </c>
      <c r="B22612">
        <v>46910</v>
      </c>
      <c r="C22612" t="s">
        <v>13</v>
      </c>
      <c r="D22612" t="s">
        <v>8</v>
      </c>
      <c r="E22612">
        <v>11848</v>
      </c>
      <c r="G22612" t="b">
        <v>0</v>
      </c>
      <c r="H22612" t="b">
        <v>1</v>
      </c>
      <c r="I22612">
        <v>0</v>
      </c>
    </row>
    <row r="22613" spans="1:12">
      <c r="A22613">
        <v>12985</v>
      </c>
      <c r="B22613">
        <v>46910</v>
      </c>
      <c r="C22613" t="s">
        <v>13</v>
      </c>
      <c r="D22613" t="s">
        <v>8</v>
      </c>
      <c r="E22613">
        <v>17494</v>
      </c>
      <c r="G22613" t="b">
        <v>0</v>
      </c>
      <c r="H22613" t="b">
        <v>1</v>
      </c>
      <c r="I22613">
        <v>0</v>
      </c>
    </row>
    <row r="22614" spans="1:12">
      <c r="A22614">
        <v>12985</v>
      </c>
      <c r="B22614">
        <v>46910</v>
      </c>
      <c r="C22614" t="s">
        <v>13</v>
      </c>
      <c r="D22614" t="s">
        <v>8</v>
      </c>
      <c r="E22614">
        <v>12126</v>
      </c>
      <c r="G22614" t="b">
        <v>0</v>
      </c>
      <c r="H22614" t="b">
        <v>1</v>
      </c>
      <c r="I22614">
        <v>0</v>
      </c>
    </row>
    <row r="22615" spans="1:12">
      <c r="A22615">
        <v>12985</v>
      </c>
      <c r="B22615">
        <v>46910</v>
      </c>
      <c r="C22615" t="s">
        <v>13</v>
      </c>
      <c r="D22615" t="s">
        <v>8</v>
      </c>
      <c r="E22615">
        <v>5695</v>
      </c>
      <c r="G22615" t="b">
        <v>0</v>
      </c>
      <c r="H22615" t="b">
        <v>1</v>
      </c>
      <c r="I22615">
        <v>0</v>
      </c>
    </row>
    <row r="22616" spans="1:12">
      <c r="A22616">
        <v>12985</v>
      </c>
      <c r="B22616">
        <v>46910</v>
      </c>
      <c r="C22616" t="s">
        <v>13</v>
      </c>
      <c r="D22616" t="s">
        <v>8</v>
      </c>
      <c r="E22616">
        <v>16404</v>
      </c>
      <c r="G22616" t="b">
        <v>0</v>
      </c>
      <c r="H22616" t="b">
        <v>1</v>
      </c>
      <c r="I22616">
        <v>0</v>
      </c>
    </row>
    <row r="22617" spans="1:12">
      <c r="A22617">
        <v>12985</v>
      </c>
      <c r="B22617">
        <v>46910</v>
      </c>
      <c r="C22617" t="s">
        <v>13</v>
      </c>
      <c r="D22617" t="s">
        <v>8</v>
      </c>
      <c r="E22617">
        <v>11765</v>
      </c>
      <c r="G22617" t="b">
        <v>0</v>
      </c>
      <c r="H22617" t="b">
        <v>1</v>
      </c>
      <c r="I22617">
        <v>0</v>
      </c>
    </row>
    <row r="22618" spans="1:12">
      <c r="A22618">
        <v>12985</v>
      </c>
      <c r="B22618">
        <v>46910</v>
      </c>
      <c r="C22618" t="s">
        <v>13</v>
      </c>
      <c r="D22618" t="s">
        <v>8</v>
      </c>
      <c r="E22618">
        <v>15225</v>
      </c>
      <c r="G22618" t="b">
        <v>0</v>
      </c>
      <c r="H22618" t="b">
        <v>1</v>
      </c>
      <c r="I22618">
        <v>0</v>
      </c>
    </row>
    <row r="22619" spans="1:12">
      <c r="A22619">
        <v>12985</v>
      </c>
      <c r="B22619">
        <v>46910</v>
      </c>
      <c r="C22619" t="s">
        <v>13</v>
      </c>
      <c r="D22619" t="s">
        <v>8</v>
      </c>
      <c r="E22619">
        <v>14856</v>
      </c>
      <c r="G22619" t="b">
        <v>0</v>
      </c>
      <c r="H22619" t="b">
        <v>1</v>
      </c>
      <c r="I22619">
        <v>0</v>
      </c>
    </row>
    <row r="22620" spans="1:12">
      <c r="A22620">
        <v>12985</v>
      </c>
      <c r="B22620">
        <v>46910</v>
      </c>
      <c r="C22620" t="s">
        <v>13</v>
      </c>
      <c r="D22620" t="s">
        <v>8</v>
      </c>
      <c r="E22620">
        <v>2992</v>
      </c>
      <c r="G22620" t="b">
        <v>0</v>
      </c>
      <c r="H22620" t="b">
        <v>1</v>
      </c>
      <c r="I22620">
        <v>0</v>
      </c>
    </row>
    <row r="22621" spans="1:12">
      <c r="A22621">
        <v>12985</v>
      </c>
      <c r="B22621">
        <v>46910</v>
      </c>
      <c r="C22621" t="s">
        <v>13</v>
      </c>
      <c r="D22621" t="s">
        <v>8</v>
      </c>
      <c r="E22621">
        <v>14945</v>
      </c>
      <c r="G22621" t="b">
        <v>0</v>
      </c>
      <c r="H22621" t="b">
        <v>1</v>
      </c>
      <c r="I22621">
        <v>0</v>
      </c>
    </row>
    <row r="22622" spans="1:12">
      <c r="A22622">
        <v>12985</v>
      </c>
      <c r="B22622">
        <v>46910</v>
      </c>
      <c r="C22622" t="s">
        <v>13</v>
      </c>
      <c r="D22622" t="s">
        <v>8</v>
      </c>
      <c r="E22622">
        <v>12690</v>
      </c>
      <c r="G22622" t="b">
        <v>0</v>
      </c>
      <c r="H22622" t="b">
        <v>1</v>
      </c>
      <c r="I22622">
        <v>0</v>
      </c>
    </row>
    <row r="22623" spans="1:12">
      <c r="A22623">
        <v>12985</v>
      </c>
      <c r="B22623">
        <v>46910</v>
      </c>
      <c r="C22623" t="s">
        <v>13</v>
      </c>
      <c r="D22623" t="s">
        <v>8</v>
      </c>
      <c r="E22623">
        <v>16312</v>
      </c>
      <c r="G22623" t="b">
        <v>0</v>
      </c>
      <c r="H22623" t="b">
        <v>1</v>
      </c>
      <c r="I22623">
        <v>0</v>
      </c>
    </row>
    <row r="22624" spans="1:12">
      <c r="A22624">
        <v>12985</v>
      </c>
      <c r="B22624">
        <v>46910</v>
      </c>
      <c r="C22624" t="s">
        <v>13</v>
      </c>
      <c r="D22624" t="s">
        <v>14</v>
      </c>
      <c r="E22624">
        <v>15609</v>
      </c>
      <c r="G22624" t="b">
        <v>0</v>
      </c>
      <c r="H22624" t="b">
        <v>1</v>
      </c>
      <c r="L22624">
        <v>0</v>
      </c>
    </row>
    <row r="22625" spans="1:12">
      <c r="A22625">
        <v>12985</v>
      </c>
      <c r="B22625">
        <v>46910</v>
      </c>
      <c r="C22625" t="s">
        <v>13</v>
      </c>
      <c r="D22625" t="s">
        <v>14</v>
      </c>
      <c r="E22625">
        <v>15608</v>
      </c>
      <c r="G22625" t="b">
        <v>0</v>
      </c>
      <c r="H22625" t="b">
        <v>1</v>
      </c>
      <c r="L22625">
        <v>0</v>
      </c>
    </row>
    <row r="22626" spans="1:12">
      <c r="A22626">
        <v>12985</v>
      </c>
      <c r="B22626">
        <v>46910</v>
      </c>
      <c r="C22626" t="s">
        <v>13</v>
      </c>
      <c r="D22626" t="s">
        <v>14</v>
      </c>
      <c r="E22626">
        <v>11723</v>
      </c>
      <c r="G22626" t="b">
        <v>0</v>
      </c>
      <c r="H22626" t="b">
        <v>1</v>
      </c>
      <c r="L22626">
        <v>0</v>
      </c>
    </row>
    <row r="22627" spans="1:12">
      <c r="A22627">
        <v>12985</v>
      </c>
      <c r="B22627">
        <v>46910</v>
      </c>
      <c r="C22627" t="s">
        <v>13</v>
      </c>
      <c r="D22627" t="s">
        <v>14</v>
      </c>
      <c r="E22627">
        <v>8924</v>
      </c>
      <c r="G22627" t="b">
        <v>0</v>
      </c>
      <c r="H22627" t="b">
        <v>1</v>
      </c>
      <c r="L22627">
        <v>0</v>
      </c>
    </row>
    <row r="22628" spans="1:12">
      <c r="A22628">
        <v>12985</v>
      </c>
      <c r="B22628">
        <v>46910</v>
      </c>
      <c r="C22628" t="s">
        <v>13</v>
      </c>
      <c r="D22628" t="s">
        <v>14</v>
      </c>
      <c r="E22628">
        <v>11798</v>
      </c>
      <c r="G22628" t="b">
        <v>0</v>
      </c>
      <c r="H22628" t="b">
        <v>1</v>
      </c>
      <c r="L22628">
        <v>0</v>
      </c>
    </row>
    <row r="22629" spans="1:12">
      <c r="A22629">
        <v>12985</v>
      </c>
      <c r="B22629">
        <v>46910</v>
      </c>
      <c r="C22629" t="s">
        <v>13</v>
      </c>
      <c r="D22629" t="s">
        <v>14</v>
      </c>
      <c r="E22629">
        <v>15178</v>
      </c>
      <c r="G22629" t="b">
        <v>0</v>
      </c>
      <c r="H22629" t="b">
        <v>1</v>
      </c>
      <c r="L22629">
        <v>0</v>
      </c>
    </row>
    <row r="22630" spans="1:12">
      <c r="A22630">
        <v>12985</v>
      </c>
      <c r="B22630">
        <v>46910</v>
      </c>
      <c r="C22630" t="s">
        <v>13</v>
      </c>
      <c r="D22630" t="s">
        <v>14</v>
      </c>
      <c r="E22630">
        <v>11848</v>
      </c>
      <c r="G22630" t="b">
        <v>0</v>
      </c>
      <c r="H22630" t="b">
        <v>1</v>
      </c>
      <c r="L22630">
        <v>0</v>
      </c>
    </row>
    <row r="22631" spans="1:12">
      <c r="A22631">
        <v>12985</v>
      </c>
      <c r="B22631">
        <v>46910</v>
      </c>
      <c r="C22631" t="s">
        <v>13</v>
      </c>
      <c r="D22631" t="s">
        <v>14</v>
      </c>
      <c r="E22631">
        <v>17494</v>
      </c>
      <c r="G22631" t="b">
        <v>0</v>
      </c>
      <c r="H22631" t="b">
        <v>1</v>
      </c>
      <c r="L22631">
        <v>0</v>
      </c>
    </row>
    <row r="22632" spans="1:12">
      <c r="A22632">
        <v>12985</v>
      </c>
      <c r="B22632">
        <v>46910</v>
      </c>
      <c r="C22632" t="s">
        <v>13</v>
      </c>
      <c r="D22632" t="s">
        <v>14</v>
      </c>
      <c r="E22632">
        <v>12126</v>
      </c>
      <c r="G22632" t="b">
        <v>0</v>
      </c>
      <c r="H22632" t="b">
        <v>1</v>
      </c>
      <c r="L22632">
        <v>0</v>
      </c>
    </row>
    <row r="22633" spans="1:12">
      <c r="A22633">
        <v>12985</v>
      </c>
      <c r="B22633">
        <v>46910</v>
      </c>
      <c r="C22633" t="s">
        <v>13</v>
      </c>
      <c r="D22633" t="s">
        <v>14</v>
      </c>
      <c r="E22633">
        <v>5695</v>
      </c>
      <c r="G22633" t="b">
        <v>0</v>
      </c>
      <c r="H22633" t="b">
        <v>1</v>
      </c>
      <c r="L22633">
        <v>0</v>
      </c>
    </row>
    <row r="22634" spans="1:12">
      <c r="A22634">
        <v>12985</v>
      </c>
      <c r="B22634">
        <v>46910</v>
      </c>
      <c r="C22634" t="s">
        <v>13</v>
      </c>
      <c r="D22634" t="s">
        <v>14</v>
      </c>
      <c r="E22634">
        <v>16404</v>
      </c>
      <c r="G22634" t="b">
        <v>0</v>
      </c>
      <c r="H22634" t="b">
        <v>1</v>
      </c>
      <c r="L22634">
        <v>0</v>
      </c>
    </row>
    <row r="22635" spans="1:12">
      <c r="A22635">
        <v>12985</v>
      </c>
      <c r="B22635">
        <v>46910</v>
      </c>
      <c r="C22635" t="s">
        <v>13</v>
      </c>
      <c r="D22635" t="s">
        <v>14</v>
      </c>
      <c r="E22635">
        <v>11765</v>
      </c>
      <c r="G22635" t="b">
        <v>0</v>
      </c>
      <c r="H22635" t="b">
        <v>1</v>
      </c>
      <c r="L22635">
        <v>0</v>
      </c>
    </row>
    <row r="22636" spans="1:12">
      <c r="A22636">
        <v>12985</v>
      </c>
      <c r="B22636">
        <v>46910</v>
      </c>
      <c r="C22636" t="s">
        <v>13</v>
      </c>
      <c r="D22636" t="s">
        <v>14</v>
      </c>
      <c r="E22636">
        <v>15225</v>
      </c>
      <c r="G22636" t="b">
        <v>0</v>
      </c>
      <c r="H22636" t="b">
        <v>1</v>
      </c>
      <c r="L22636">
        <v>0</v>
      </c>
    </row>
    <row r="22637" spans="1:12">
      <c r="A22637">
        <v>12985</v>
      </c>
      <c r="B22637">
        <v>46910</v>
      </c>
      <c r="C22637" t="s">
        <v>13</v>
      </c>
      <c r="D22637" t="s">
        <v>14</v>
      </c>
      <c r="E22637">
        <v>14856</v>
      </c>
      <c r="G22637" t="b">
        <v>0</v>
      </c>
      <c r="H22637" t="b">
        <v>1</v>
      </c>
      <c r="L22637">
        <v>0</v>
      </c>
    </row>
    <row r="22638" spans="1:12">
      <c r="A22638">
        <v>12985</v>
      </c>
      <c r="B22638">
        <v>46910</v>
      </c>
      <c r="C22638" t="s">
        <v>13</v>
      </c>
      <c r="D22638" t="s">
        <v>14</v>
      </c>
      <c r="E22638">
        <v>2992</v>
      </c>
      <c r="G22638" t="b">
        <v>0</v>
      </c>
      <c r="H22638" t="b">
        <v>1</v>
      </c>
      <c r="L22638">
        <v>0</v>
      </c>
    </row>
    <row r="22639" spans="1:12">
      <c r="A22639">
        <v>12985</v>
      </c>
      <c r="B22639">
        <v>46910</v>
      </c>
      <c r="C22639" t="s">
        <v>13</v>
      </c>
      <c r="D22639" t="s">
        <v>14</v>
      </c>
      <c r="E22639">
        <v>14945</v>
      </c>
      <c r="G22639" t="b">
        <v>0</v>
      </c>
      <c r="H22639" t="b">
        <v>1</v>
      </c>
      <c r="L22639">
        <v>0</v>
      </c>
    </row>
    <row r="22640" spans="1:12">
      <c r="A22640">
        <v>12985</v>
      </c>
      <c r="B22640">
        <v>46910</v>
      </c>
      <c r="C22640" t="s">
        <v>13</v>
      </c>
      <c r="D22640" t="s">
        <v>14</v>
      </c>
      <c r="E22640">
        <v>12690</v>
      </c>
      <c r="G22640" t="b">
        <v>0</v>
      </c>
      <c r="H22640" t="b">
        <v>1</v>
      </c>
      <c r="L22640">
        <v>0</v>
      </c>
    </row>
    <row r="22641" spans="1:12">
      <c r="A22641">
        <v>12985</v>
      </c>
      <c r="B22641">
        <v>46910</v>
      </c>
      <c r="C22641" t="s">
        <v>13</v>
      </c>
      <c r="D22641" t="s">
        <v>14</v>
      </c>
      <c r="E22641">
        <v>16312</v>
      </c>
      <c r="G22641" t="b">
        <v>0</v>
      </c>
      <c r="H22641" t="b">
        <v>1</v>
      </c>
      <c r="L22641">
        <v>0</v>
      </c>
    </row>
    <row r="22642" spans="1:12">
      <c r="A22642">
        <v>12985</v>
      </c>
      <c r="B22642">
        <v>46926</v>
      </c>
      <c r="C22642" t="s">
        <v>13</v>
      </c>
      <c r="D22642" t="s">
        <v>8</v>
      </c>
      <c r="E22642">
        <v>15609</v>
      </c>
      <c r="G22642" t="b">
        <v>0</v>
      </c>
      <c r="H22642" t="b">
        <v>1</v>
      </c>
      <c r="I22642">
        <v>0</v>
      </c>
    </row>
    <row r="22643" spans="1:12">
      <c r="A22643">
        <v>12985</v>
      </c>
      <c r="B22643">
        <v>46926</v>
      </c>
      <c r="C22643" t="s">
        <v>13</v>
      </c>
      <c r="D22643" t="s">
        <v>8</v>
      </c>
      <c r="E22643">
        <v>11723</v>
      </c>
      <c r="G22643" t="b">
        <v>0</v>
      </c>
      <c r="H22643" t="b">
        <v>1</v>
      </c>
      <c r="I22643">
        <v>0</v>
      </c>
    </row>
    <row r="22644" spans="1:12">
      <c r="A22644">
        <v>12985</v>
      </c>
      <c r="B22644">
        <v>46926</v>
      </c>
      <c r="C22644" t="s">
        <v>13</v>
      </c>
      <c r="D22644" t="s">
        <v>8</v>
      </c>
      <c r="E22644">
        <v>11798</v>
      </c>
      <c r="G22644" t="b">
        <v>0</v>
      </c>
      <c r="H22644" t="b">
        <v>1</v>
      </c>
      <c r="I22644">
        <v>0</v>
      </c>
    </row>
    <row r="22645" spans="1:12">
      <c r="A22645">
        <v>12985</v>
      </c>
      <c r="B22645">
        <v>46926</v>
      </c>
      <c r="C22645" t="s">
        <v>13</v>
      </c>
      <c r="D22645" t="s">
        <v>8</v>
      </c>
      <c r="E22645">
        <v>12690</v>
      </c>
      <c r="G22645" t="b">
        <v>0</v>
      </c>
      <c r="H22645" t="b">
        <v>1</v>
      </c>
      <c r="I22645">
        <v>0</v>
      </c>
    </row>
    <row r="22646" spans="1:12">
      <c r="A22646">
        <v>12985</v>
      </c>
      <c r="B22646">
        <v>46926</v>
      </c>
      <c r="C22646" t="s">
        <v>13</v>
      </c>
      <c r="D22646" t="s">
        <v>8</v>
      </c>
      <c r="E22646">
        <v>15608</v>
      </c>
      <c r="G22646" t="b">
        <v>0</v>
      </c>
      <c r="H22646" t="b">
        <v>1</v>
      </c>
      <c r="I22646">
        <v>0</v>
      </c>
    </row>
    <row r="22647" spans="1:12">
      <c r="A22647">
        <v>12985</v>
      </c>
      <c r="B22647">
        <v>46926</v>
      </c>
      <c r="C22647" t="s">
        <v>13</v>
      </c>
      <c r="D22647" t="s">
        <v>8</v>
      </c>
      <c r="E22647">
        <v>11848</v>
      </c>
      <c r="G22647" t="b">
        <v>0</v>
      </c>
      <c r="H22647" t="b">
        <v>1</v>
      </c>
      <c r="I22647">
        <v>0</v>
      </c>
    </row>
    <row r="22648" spans="1:12">
      <c r="A22648">
        <v>12985</v>
      </c>
      <c r="B22648">
        <v>46926</v>
      </c>
      <c r="C22648" t="s">
        <v>13</v>
      </c>
      <c r="D22648" t="s">
        <v>8</v>
      </c>
      <c r="E22648">
        <v>17494</v>
      </c>
      <c r="G22648" t="b">
        <v>0</v>
      </c>
      <c r="H22648" t="b">
        <v>1</v>
      </c>
      <c r="I22648">
        <v>0</v>
      </c>
    </row>
    <row r="22649" spans="1:12">
      <c r="A22649">
        <v>12985</v>
      </c>
      <c r="B22649">
        <v>46926</v>
      </c>
      <c r="C22649" t="s">
        <v>13</v>
      </c>
      <c r="D22649" t="s">
        <v>8</v>
      </c>
      <c r="E22649">
        <v>16404</v>
      </c>
      <c r="G22649" t="b">
        <v>0</v>
      </c>
      <c r="H22649" t="b">
        <v>1</v>
      </c>
      <c r="I22649">
        <v>0</v>
      </c>
    </row>
    <row r="22650" spans="1:12">
      <c r="A22650">
        <v>12985</v>
      </c>
      <c r="B22650">
        <v>46926</v>
      </c>
      <c r="C22650" t="s">
        <v>13</v>
      </c>
      <c r="D22650" t="s">
        <v>8</v>
      </c>
      <c r="E22650">
        <v>16312</v>
      </c>
      <c r="G22650" t="b">
        <v>0</v>
      </c>
      <c r="H22650" t="b">
        <v>1</v>
      </c>
      <c r="I22650">
        <v>0</v>
      </c>
    </row>
    <row r="22651" spans="1:12">
      <c r="A22651">
        <v>12985</v>
      </c>
      <c r="B22651">
        <v>46926</v>
      </c>
      <c r="C22651" t="s">
        <v>13</v>
      </c>
      <c r="D22651" t="s">
        <v>8</v>
      </c>
      <c r="E22651">
        <v>15178</v>
      </c>
      <c r="G22651" t="b">
        <v>0</v>
      </c>
      <c r="H22651" t="b">
        <v>1</v>
      </c>
      <c r="I22651">
        <v>0</v>
      </c>
    </row>
    <row r="22652" spans="1:12">
      <c r="A22652">
        <v>12985</v>
      </c>
      <c r="B22652">
        <v>46926</v>
      </c>
      <c r="C22652" t="s">
        <v>13</v>
      </c>
      <c r="D22652" t="s">
        <v>8</v>
      </c>
      <c r="E22652">
        <v>8924</v>
      </c>
      <c r="G22652" t="b">
        <v>0</v>
      </c>
      <c r="H22652" t="b">
        <v>1</v>
      </c>
      <c r="I22652">
        <v>0</v>
      </c>
    </row>
    <row r="22653" spans="1:12">
      <c r="A22653">
        <v>12985</v>
      </c>
      <c r="B22653">
        <v>46926</v>
      </c>
      <c r="C22653" t="s">
        <v>13</v>
      </c>
      <c r="D22653" t="s">
        <v>8</v>
      </c>
      <c r="E22653">
        <v>12126</v>
      </c>
      <c r="G22653" t="b">
        <v>0</v>
      </c>
      <c r="H22653" t="b">
        <v>1</v>
      </c>
      <c r="I22653">
        <v>0</v>
      </c>
    </row>
    <row r="22654" spans="1:12">
      <c r="A22654">
        <v>12985</v>
      </c>
      <c r="B22654">
        <v>46926</v>
      </c>
      <c r="C22654" t="s">
        <v>13</v>
      </c>
      <c r="D22654" t="s">
        <v>8</v>
      </c>
      <c r="E22654">
        <v>14945</v>
      </c>
      <c r="G22654" t="b">
        <v>0</v>
      </c>
      <c r="H22654" t="b">
        <v>1</v>
      </c>
      <c r="I22654">
        <v>0</v>
      </c>
    </row>
    <row r="22655" spans="1:12">
      <c r="A22655">
        <v>12985</v>
      </c>
      <c r="B22655">
        <v>46926</v>
      </c>
      <c r="C22655" t="s">
        <v>13</v>
      </c>
      <c r="D22655" t="s">
        <v>8</v>
      </c>
      <c r="E22655">
        <v>5695</v>
      </c>
      <c r="G22655" t="b">
        <v>0</v>
      </c>
      <c r="H22655" t="b">
        <v>1</v>
      </c>
      <c r="I22655">
        <v>0</v>
      </c>
    </row>
    <row r="22656" spans="1:12">
      <c r="A22656">
        <v>12985</v>
      </c>
      <c r="B22656">
        <v>46926</v>
      </c>
      <c r="C22656" t="s">
        <v>13</v>
      </c>
      <c r="D22656" t="s">
        <v>8</v>
      </c>
      <c r="E22656">
        <v>11765</v>
      </c>
      <c r="G22656" t="b">
        <v>0</v>
      </c>
      <c r="H22656" t="b">
        <v>1</v>
      </c>
      <c r="I22656">
        <v>0</v>
      </c>
    </row>
    <row r="22657" spans="1:12">
      <c r="A22657">
        <v>12985</v>
      </c>
      <c r="B22657">
        <v>46926</v>
      </c>
      <c r="C22657" t="s">
        <v>13</v>
      </c>
      <c r="D22657" t="s">
        <v>8</v>
      </c>
      <c r="E22657">
        <v>14856</v>
      </c>
      <c r="G22657" t="b">
        <v>0</v>
      </c>
      <c r="H22657" t="b">
        <v>1</v>
      </c>
      <c r="I22657">
        <v>0</v>
      </c>
    </row>
    <row r="22658" spans="1:12">
      <c r="A22658">
        <v>12985</v>
      </c>
      <c r="B22658">
        <v>46926</v>
      </c>
      <c r="C22658" t="s">
        <v>13</v>
      </c>
      <c r="D22658" t="s">
        <v>8</v>
      </c>
      <c r="E22658">
        <v>15225</v>
      </c>
      <c r="G22658" t="b">
        <v>0</v>
      </c>
      <c r="H22658" t="b">
        <v>1</v>
      </c>
      <c r="I22658">
        <v>0</v>
      </c>
    </row>
    <row r="22659" spans="1:12">
      <c r="A22659">
        <v>12985</v>
      </c>
      <c r="B22659">
        <v>46926</v>
      </c>
      <c r="C22659" t="s">
        <v>13</v>
      </c>
      <c r="D22659" t="s">
        <v>14</v>
      </c>
      <c r="E22659">
        <v>15609</v>
      </c>
      <c r="G22659" t="b">
        <v>0</v>
      </c>
      <c r="H22659" t="b">
        <v>1</v>
      </c>
      <c r="L22659">
        <v>0</v>
      </c>
    </row>
    <row r="22660" spans="1:12">
      <c r="A22660">
        <v>12985</v>
      </c>
      <c r="B22660">
        <v>46926</v>
      </c>
      <c r="C22660" t="s">
        <v>13</v>
      </c>
      <c r="D22660" t="s">
        <v>14</v>
      </c>
      <c r="E22660">
        <v>11723</v>
      </c>
      <c r="G22660" t="b">
        <v>0</v>
      </c>
      <c r="H22660" t="b">
        <v>1</v>
      </c>
      <c r="L22660">
        <v>0</v>
      </c>
    </row>
    <row r="22661" spans="1:12">
      <c r="A22661">
        <v>12985</v>
      </c>
      <c r="B22661">
        <v>46926</v>
      </c>
      <c r="C22661" t="s">
        <v>13</v>
      </c>
      <c r="D22661" t="s">
        <v>14</v>
      </c>
      <c r="E22661">
        <v>11798</v>
      </c>
      <c r="G22661" t="b">
        <v>0</v>
      </c>
      <c r="H22661" t="b">
        <v>1</v>
      </c>
      <c r="L22661">
        <v>0</v>
      </c>
    </row>
    <row r="22662" spans="1:12">
      <c r="A22662">
        <v>12985</v>
      </c>
      <c r="B22662">
        <v>46926</v>
      </c>
      <c r="C22662" t="s">
        <v>13</v>
      </c>
      <c r="D22662" t="s">
        <v>14</v>
      </c>
      <c r="E22662">
        <v>12690</v>
      </c>
      <c r="G22662" t="b">
        <v>0</v>
      </c>
      <c r="H22662" t="b">
        <v>1</v>
      </c>
      <c r="L22662">
        <v>0</v>
      </c>
    </row>
    <row r="22663" spans="1:12">
      <c r="A22663">
        <v>12985</v>
      </c>
      <c r="B22663">
        <v>46926</v>
      </c>
      <c r="C22663" t="s">
        <v>13</v>
      </c>
      <c r="D22663" t="s">
        <v>14</v>
      </c>
      <c r="E22663">
        <v>15608</v>
      </c>
      <c r="G22663" t="b">
        <v>0</v>
      </c>
      <c r="H22663" t="b">
        <v>1</v>
      </c>
      <c r="L22663">
        <v>0</v>
      </c>
    </row>
    <row r="22664" spans="1:12">
      <c r="A22664">
        <v>12985</v>
      </c>
      <c r="B22664">
        <v>46926</v>
      </c>
      <c r="C22664" t="s">
        <v>13</v>
      </c>
      <c r="D22664" t="s">
        <v>14</v>
      </c>
      <c r="E22664">
        <v>11848</v>
      </c>
      <c r="G22664" t="b">
        <v>0</v>
      </c>
      <c r="H22664" t="b">
        <v>1</v>
      </c>
      <c r="L22664">
        <v>0</v>
      </c>
    </row>
    <row r="22665" spans="1:12">
      <c r="A22665">
        <v>12985</v>
      </c>
      <c r="B22665">
        <v>46926</v>
      </c>
      <c r="C22665" t="s">
        <v>13</v>
      </c>
      <c r="D22665" t="s">
        <v>14</v>
      </c>
      <c r="E22665">
        <v>17494</v>
      </c>
      <c r="G22665" t="b">
        <v>0</v>
      </c>
      <c r="H22665" t="b">
        <v>1</v>
      </c>
      <c r="L22665">
        <v>0</v>
      </c>
    </row>
    <row r="22666" spans="1:12">
      <c r="A22666">
        <v>12985</v>
      </c>
      <c r="B22666">
        <v>46926</v>
      </c>
      <c r="C22666" t="s">
        <v>13</v>
      </c>
      <c r="D22666" t="s">
        <v>14</v>
      </c>
      <c r="E22666">
        <v>16404</v>
      </c>
      <c r="G22666" t="b">
        <v>0</v>
      </c>
      <c r="H22666" t="b">
        <v>1</v>
      </c>
      <c r="L22666">
        <v>0</v>
      </c>
    </row>
    <row r="22667" spans="1:12">
      <c r="A22667">
        <v>12985</v>
      </c>
      <c r="B22667">
        <v>46926</v>
      </c>
      <c r="C22667" t="s">
        <v>13</v>
      </c>
      <c r="D22667" t="s">
        <v>14</v>
      </c>
      <c r="E22667">
        <v>16312</v>
      </c>
      <c r="G22667" t="b">
        <v>0</v>
      </c>
      <c r="H22667" t="b">
        <v>1</v>
      </c>
      <c r="L22667">
        <v>0</v>
      </c>
    </row>
    <row r="22668" spans="1:12">
      <c r="A22668">
        <v>12985</v>
      </c>
      <c r="B22668">
        <v>46926</v>
      </c>
      <c r="C22668" t="s">
        <v>13</v>
      </c>
      <c r="D22668" t="s">
        <v>14</v>
      </c>
      <c r="E22668">
        <v>15178</v>
      </c>
      <c r="G22668" t="b">
        <v>0</v>
      </c>
      <c r="H22668" t="b">
        <v>1</v>
      </c>
      <c r="L22668">
        <v>0</v>
      </c>
    </row>
    <row r="22669" spans="1:12">
      <c r="A22669">
        <v>12985</v>
      </c>
      <c r="B22669">
        <v>46926</v>
      </c>
      <c r="C22669" t="s">
        <v>13</v>
      </c>
      <c r="D22669" t="s">
        <v>14</v>
      </c>
      <c r="E22669">
        <v>8924</v>
      </c>
      <c r="G22669" t="b">
        <v>0</v>
      </c>
      <c r="H22669" t="b">
        <v>1</v>
      </c>
      <c r="L22669">
        <v>0</v>
      </c>
    </row>
    <row r="22670" spans="1:12">
      <c r="A22670">
        <v>12985</v>
      </c>
      <c r="B22670">
        <v>46926</v>
      </c>
      <c r="C22670" t="s">
        <v>13</v>
      </c>
      <c r="D22670" t="s">
        <v>14</v>
      </c>
      <c r="E22670">
        <v>12126</v>
      </c>
      <c r="G22670" t="b">
        <v>0</v>
      </c>
      <c r="H22670" t="b">
        <v>1</v>
      </c>
      <c r="L22670">
        <v>0</v>
      </c>
    </row>
    <row r="22671" spans="1:12">
      <c r="A22671">
        <v>12985</v>
      </c>
      <c r="B22671">
        <v>46926</v>
      </c>
      <c r="C22671" t="s">
        <v>13</v>
      </c>
      <c r="D22671" t="s">
        <v>14</v>
      </c>
      <c r="E22671">
        <v>14945</v>
      </c>
      <c r="G22671" t="b">
        <v>0</v>
      </c>
      <c r="H22671" t="b">
        <v>1</v>
      </c>
      <c r="L22671">
        <v>0</v>
      </c>
    </row>
    <row r="22672" spans="1:12">
      <c r="A22672">
        <v>12985</v>
      </c>
      <c r="B22672">
        <v>46926</v>
      </c>
      <c r="C22672" t="s">
        <v>13</v>
      </c>
      <c r="D22672" t="s">
        <v>14</v>
      </c>
      <c r="E22672">
        <v>5695</v>
      </c>
      <c r="G22672" t="b">
        <v>0</v>
      </c>
      <c r="H22672" t="b">
        <v>1</v>
      </c>
      <c r="L22672">
        <v>0</v>
      </c>
    </row>
    <row r="22673" spans="1:12">
      <c r="A22673">
        <v>12985</v>
      </c>
      <c r="B22673">
        <v>46926</v>
      </c>
      <c r="C22673" t="s">
        <v>13</v>
      </c>
      <c r="D22673" t="s">
        <v>14</v>
      </c>
      <c r="E22673">
        <v>11765</v>
      </c>
      <c r="G22673" t="b">
        <v>0</v>
      </c>
      <c r="H22673" t="b">
        <v>1</v>
      </c>
      <c r="L22673">
        <v>0</v>
      </c>
    </row>
    <row r="22674" spans="1:12">
      <c r="A22674">
        <v>12985</v>
      </c>
      <c r="B22674">
        <v>46926</v>
      </c>
      <c r="C22674" t="s">
        <v>13</v>
      </c>
      <c r="D22674" t="s">
        <v>14</v>
      </c>
      <c r="E22674">
        <v>14856</v>
      </c>
      <c r="G22674" t="b">
        <v>0</v>
      </c>
      <c r="H22674" t="b">
        <v>1</v>
      </c>
      <c r="L22674">
        <v>0</v>
      </c>
    </row>
    <row r="22675" spans="1:12">
      <c r="A22675">
        <v>12985</v>
      </c>
      <c r="B22675">
        <v>46926</v>
      </c>
      <c r="C22675" t="s">
        <v>13</v>
      </c>
      <c r="D22675" t="s">
        <v>14</v>
      </c>
      <c r="E22675">
        <v>15225</v>
      </c>
      <c r="G22675" t="b">
        <v>0</v>
      </c>
      <c r="H22675" t="b">
        <v>1</v>
      </c>
      <c r="L22675">
        <v>0</v>
      </c>
    </row>
    <row r="22676" spans="1:12">
      <c r="A22676">
        <v>12985</v>
      </c>
      <c r="B22676">
        <v>46912</v>
      </c>
      <c r="C22676" t="s">
        <v>13</v>
      </c>
      <c r="D22676" t="s">
        <v>8</v>
      </c>
      <c r="E22676">
        <v>15609</v>
      </c>
      <c r="G22676" t="b">
        <v>0</v>
      </c>
      <c r="H22676" t="b">
        <v>1</v>
      </c>
      <c r="I22676">
        <v>0</v>
      </c>
    </row>
    <row r="22677" spans="1:12">
      <c r="A22677">
        <v>12985</v>
      </c>
      <c r="B22677">
        <v>46912</v>
      </c>
      <c r="C22677" t="s">
        <v>13</v>
      </c>
      <c r="D22677" t="s">
        <v>8</v>
      </c>
      <c r="E22677">
        <v>11723</v>
      </c>
      <c r="G22677" t="b">
        <v>0</v>
      </c>
      <c r="H22677" t="b">
        <v>1</v>
      </c>
      <c r="I22677">
        <v>0</v>
      </c>
    </row>
    <row r="22678" spans="1:12">
      <c r="A22678">
        <v>12985</v>
      </c>
      <c r="B22678">
        <v>46912</v>
      </c>
      <c r="C22678" t="s">
        <v>13</v>
      </c>
      <c r="D22678" t="s">
        <v>8</v>
      </c>
      <c r="E22678">
        <v>11798</v>
      </c>
      <c r="G22678" t="b">
        <v>0</v>
      </c>
      <c r="H22678" t="b">
        <v>1</v>
      </c>
      <c r="I22678">
        <v>0</v>
      </c>
    </row>
    <row r="22679" spans="1:12">
      <c r="A22679">
        <v>12985</v>
      </c>
      <c r="B22679">
        <v>46912</v>
      </c>
      <c r="C22679" t="s">
        <v>13</v>
      </c>
      <c r="D22679" t="s">
        <v>8</v>
      </c>
      <c r="E22679">
        <v>15608</v>
      </c>
      <c r="G22679" t="b">
        <v>0</v>
      </c>
      <c r="H22679" t="b">
        <v>1</v>
      </c>
      <c r="I22679">
        <v>0</v>
      </c>
    </row>
    <row r="22680" spans="1:12">
      <c r="A22680">
        <v>12985</v>
      </c>
      <c r="B22680">
        <v>46912</v>
      </c>
      <c r="C22680" t="s">
        <v>13</v>
      </c>
      <c r="D22680" t="s">
        <v>8</v>
      </c>
      <c r="E22680">
        <v>15225</v>
      </c>
      <c r="G22680" t="b">
        <v>0</v>
      </c>
      <c r="H22680" t="b">
        <v>1</v>
      </c>
      <c r="I22680">
        <v>0</v>
      </c>
    </row>
    <row r="22681" spans="1:12">
      <c r="A22681">
        <v>12985</v>
      </c>
      <c r="B22681">
        <v>46912</v>
      </c>
      <c r="C22681" t="s">
        <v>13</v>
      </c>
      <c r="D22681" t="s">
        <v>8</v>
      </c>
      <c r="E22681">
        <v>17494</v>
      </c>
      <c r="G22681" t="b">
        <v>0</v>
      </c>
      <c r="H22681" t="b">
        <v>1</v>
      </c>
      <c r="I22681">
        <v>0</v>
      </c>
    </row>
    <row r="22682" spans="1:12">
      <c r="A22682">
        <v>12985</v>
      </c>
      <c r="B22682">
        <v>46912</v>
      </c>
      <c r="C22682" t="s">
        <v>13</v>
      </c>
      <c r="D22682" t="s">
        <v>8</v>
      </c>
      <c r="E22682">
        <v>11848</v>
      </c>
      <c r="G22682" t="b">
        <v>0</v>
      </c>
      <c r="H22682" t="b">
        <v>1</v>
      </c>
      <c r="I22682">
        <v>0</v>
      </c>
    </row>
    <row r="22683" spans="1:12">
      <c r="A22683">
        <v>12985</v>
      </c>
      <c r="B22683">
        <v>46912</v>
      </c>
      <c r="C22683" t="s">
        <v>13</v>
      </c>
      <c r="D22683" t="s">
        <v>8</v>
      </c>
      <c r="E22683">
        <v>16404</v>
      </c>
      <c r="G22683" t="b">
        <v>0</v>
      </c>
      <c r="H22683" t="b">
        <v>1</v>
      </c>
      <c r="I22683">
        <v>0</v>
      </c>
    </row>
    <row r="22684" spans="1:12">
      <c r="A22684">
        <v>12985</v>
      </c>
      <c r="B22684">
        <v>46912</v>
      </c>
      <c r="C22684" t="s">
        <v>13</v>
      </c>
      <c r="D22684" t="s">
        <v>8</v>
      </c>
      <c r="E22684">
        <v>16312</v>
      </c>
      <c r="G22684" t="b">
        <v>0</v>
      </c>
      <c r="H22684" t="b">
        <v>1</v>
      </c>
      <c r="I22684">
        <v>0</v>
      </c>
    </row>
    <row r="22685" spans="1:12">
      <c r="A22685">
        <v>12985</v>
      </c>
      <c r="B22685">
        <v>46912</v>
      </c>
      <c r="C22685" t="s">
        <v>13</v>
      </c>
      <c r="D22685" t="s">
        <v>8</v>
      </c>
      <c r="E22685">
        <v>11765</v>
      </c>
      <c r="G22685" t="b">
        <v>0</v>
      </c>
      <c r="H22685" t="b">
        <v>1</v>
      </c>
      <c r="I22685">
        <v>0</v>
      </c>
    </row>
    <row r="22686" spans="1:12">
      <c r="A22686">
        <v>12985</v>
      </c>
      <c r="B22686">
        <v>46912</v>
      </c>
      <c r="C22686" t="s">
        <v>13</v>
      </c>
      <c r="D22686" t="s">
        <v>8</v>
      </c>
      <c r="E22686">
        <v>15178</v>
      </c>
      <c r="G22686" t="b">
        <v>0</v>
      </c>
      <c r="H22686" t="b">
        <v>1</v>
      </c>
      <c r="I22686">
        <v>0</v>
      </c>
    </row>
    <row r="22687" spans="1:12">
      <c r="A22687">
        <v>12985</v>
      </c>
      <c r="B22687">
        <v>46912</v>
      </c>
      <c r="C22687" t="s">
        <v>13</v>
      </c>
      <c r="D22687" t="s">
        <v>8</v>
      </c>
      <c r="E22687">
        <v>12126</v>
      </c>
      <c r="G22687" t="b">
        <v>0</v>
      </c>
      <c r="H22687" t="b">
        <v>1</v>
      </c>
      <c r="I22687">
        <v>0</v>
      </c>
    </row>
    <row r="22688" spans="1:12">
      <c r="A22688">
        <v>12985</v>
      </c>
      <c r="B22688">
        <v>46912</v>
      </c>
      <c r="C22688" t="s">
        <v>13</v>
      </c>
      <c r="D22688" t="s">
        <v>8</v>
      </c>
      <c r="E22688">
        <v>8924</v>
      </c>
      <c r="G22688" t="b">
        <v>0</v>
      </c>
      <c r="H22688" t="b">
        <v>1</v>
      </c>
      <c r="I22688">
        <v>0</v>
      </c>
    </row>
    <row r="22689" spans="1:12">
      <c r="A22689">
        <v>12985</v>
      </c>
      <c r="B22689">
        <v>46912</v>
      </c>
      <c r="C22689" t="s">
        <v>13</v>
      </c>
      <c r="D22689" t="s">
        <v>8</v>
      </c>
      <c r="E22689">
        <v>2992</v>
      </c>
      <c r="G22689" t="b">
        <v>0</v>
      </c>
      <c r="H22689" t="b">
        <v>1</v>
      </c>
      <c r="I22689">
        <v>0</v>
      </c>
    </row>
    <row r="22690" spans="1:12">
      <c r="A22690">
        <v>12985</v>
      </c>
      <c r="B22690">
        <v>46912</v>
      </c>
      <c r="C22690" t="s">
        <v>13</v>
      </c>
      <c r="D22690" t="s">
        <v>8</v>
      </c>
      <c r="E22690">
        <v>5695</v>
      </c>
      <c r="G22690" t="b">
        <v>0</v>
      </c>
      <c r="H22690" t="b">
        <v>1</v>
      </c>
      <c r="I22690">
        <v>0</v>
      </c>
    </row>
    <row r="22691" spans="1:12">
      <c r="A22691">
        <v>12985</v>
      </c>
      <c r="B22691">
        <v>46912</v>
      </c>
      <c r="C22691" t="s">
        <v>13</v>
      </c>
      <c r="D22691" t="s">
        <v>8</v>
      </c>
      <c r="E22691">
        <v>14945</v>
      </c>
      <c r="G22691" t="b">
        <v>0</v>
      </c>
      <c r="H22691" t="b">
        <v>1</v>
      </c>
      <c r="I22691">
        <v>0</v>
      </c>
    </row>
    <row r="22692" spans="1:12">
      <c r="A22692">
        <v>12985</v>
      </c>
      <c r="B22692">
        <v>46912</v>
      </c>
      <c r="C22692" t="s">
        <v>13</v>
      </c>
      <c r="D22692" t="s">
        <v>8</v>
      </c>
      <c r="E22692">
        <v>12690</v>
      </c>
      <c r="G22692" t="b">
        <v>0</v>
      </c>
      <c r="H22692" t="b">
        <v>1</v>
      </c>
      <c r="I22692">
        <v>0</v>
      </c>
    </row>
    <row r="22693" spans="1:12">
      <c r="A22693">
        <v>12985</v>
      </c>
      <c r="B22693">
        <v>46912</v>
      </c>
      <c r="C22693" t="s">
        <v>13</v>
      </c>
      <c r="D22693" t="s">
        <v>8</v>
      </c>
      <c r="E22693">
        <v>14856</v>
      </c>
      <c r="G22693" t="b">
        <v>0</v>
      </c>
      <c r="H22693" t="b">
        <v>1</v>
      </c>
      <c r="I22693">
        <v>0</v>
      </c>
    </row>
    <row r="22694" spans="1:12">
      <c r="A22694">
        <v>12985</v>
      </c>
      <c r="B22694">
        <v>46912</v>
      </c>
      <c r="C22694" t="s">
        <v>13</v>
      </c>
      <c r="D22694" t="s">
        <v>14</v>
      </c>
      <c r="E22694">
        <v>15609</v>
      </c>
      <c r="G22694" t="b">
        <v>0</v>
      </c>
      <c r="H22694" t="b">
        <v>1</v>
      </c>
      <c r="L22694">
        <v>0</v>
      </c>
    </row>
    <row r="22695" spans="1:12">
      <c r="A22695">
        <v>12985</v>
      </c>
      <c r="B22695">
        <v>46912</v>
      </c>
      <c r="C22695" t="s">
        <v>13</v>
      </c>
      <c r="D22695" t="s">
        <v>14</v>
      </c>
      <c r="E22695">
        <v>11723</v>
      </c>
      <c r="G22695" t="b">
        <v>0</v>
      </c>
      <c r="H22695" t="b">
        <v>1</v>
      </c>
      <c r="L22695">
        <v>0</v>
      </c>
    </row>
    <row r="22696" spans="1:12">
      <c r="A22696">
        <v>12985</v>
      </c>
      <c r="B22696">
        <v>46912</v>
      </c>
      <c r="C22696" t="s">
        <v>13</v>
      </c>
      <c r="D22696" t="s">
        <v>14</v>
      </c>
      <c r="E22696">
        <v>11798</v>
      </c>
      <c r="G22696" t="b">
        <v>0</v>
      </c>
      <c r="H22696" t="b">
        <v>1</v>
      </c>
      <c r="L22696">
        <v>0</v>
      </c>
    </row>
    <row r="22697" spans="1:12">
      <c r="A22697">
        <v>12985</v>
      </c>
      <c r="B22697">
        <v>46912</v>
      </c>
      <c r="C22697" t="s">
        <v>13</v>
      </c>
      <c r="D22697" t="s">
        <v>14</v>
      </c>
      <c r="E22697">
        <v>15608</v>
      </c>
      <c r="G22697" t="b">
        <v>0</v>
      </c>
      <c r="H22697" t="b">
        <v>1</v>
      </c>
      <c r="L22697">
        <v>0</v>
      </c>
    </row>
    <row r="22698" spans="1:12">
      <c r="A22698">
        <v>12985</v>
      </c>
      <c r="B22698">
        <v>46912</v>
      </c>
      <c r="C22698" t="s">
        <v>13</v>
      </c>
      <c r="D22698" t="s">
        <v>14</v>
      </c>
      <c r="E22698">
        <v>15225</v>
      </c>
      <c r="G22698" t="b">
        <v>0</v>
      </c>
      <c r="H22698" t="b">
        <v>1</v>
      </c>
      <c r="L22698">
        <v>0</v>
      </c>
    </row>
    <row r="22699" spans="1:12">
      <c r="A22699">
        <v>12985</v>
      </c>
      <c r="B22699">
        <v>46912</v>
      </c>
      <c r="C22699" t="s">
        <v>13</v>
      </c>
      <c r="D22699" t="s">
        <v>14</v>
      </c>
      <c r="E22699">
        <v>17494</v>
      </c>
      <c r="G22699" t="b">
        <v>0</v>
      </c>
      <c r="H22699" t="b">
        <v>1</v>
      </c>
      <c r="L22699">
        <v>0</v>
      </c>
    </row>
    <row r="22700" spans="1:12">
      <c r="A22700">
        <v>12985</v>
      </c>
      <c r="B22700">
        <v>46912</v>
      </c>
      <c r="C22700" t="s">
        <v>13</v>
      </c>
      <c r="D22700" t="s">
        <v>14</v>
      </c>
      <c r="E22700">
        <v>11848</v>
      </c>
      <c r="G22700" t="b">
        <v>0</v>
      </c>
      <c r="H22700" t="b">
        <v>1</v>
      </c>
      <c r="L22700">
        <v>0</v>
      </c>
    </row>
    <row r="22701" spans="1:12">
      <c r="A22701">
        <v>12985</v>
      </c>
      <c r="B22701">
        <v>46912</v>
      </c>
      <c r="C22701" t="s">
        <v>13</v>
      </c>
      <c r="D22701" t="s">
        <v>14</v>
      </c>
      <c r="E22701">
        <v>16404</v>
      </c>
      <c r="G22701" t="b">
        <v>0</v>
      </c>
      <c r="H22701" t="b">
        <v>1</v>
      </c>
      <c r="L22701">
        <v>0</v>
      </c>
    </row>
    <row r="22702" spans="1:12">
      <c r="A22702">
        <v>12985</v>
      </c>
      <c r="B22702">
        <v>46912</v>
      </c>
      <c r="C22702" t="s">
        <v>13</v>
      </c>
      <c r="D22702" t="s">
        <v>14</v>
      </c>
      <c r="E22702">
        <v>16312</v>
      </c>
      <c r="G22702" t="b">
        <v>0</v>
      </c>
      <c r="H22702" t="b">
        <v>1</v>
      </c>
      <c r="L22702">
        <v>0</v>
      </c>
    </row>
    <row r="22703" spans="1:12">
      <c r="A22703">
        <v>12985</v>
      </c>
      <c r="B22703">
        <v>46912</v>
      </c>
      <c r="C22703" t="s">
        <v>13</v>
      </c>
      <c r="D22703" t="s">
        <v>14</v>
      </c>
      <c r="E22703">
        <v>11765</v>
      </c>
      <c r="G22703" t="b">
        <v>0</v>
      </c>
      <c r="H22703" t="b">
        <v>1</v>
      </c>
      <c r="L22703">
        <v>0</v>
      </c>
    </row>
    <row r="22704" spans="1:12">
      <c r="A22704">
        <v>12985</v>
      </c>
      <c r="B22704">
        <v>46912</v>
      </c>
      <c r="C22704" t="s">
        <v>13</v>
      </c>
      <c r="D22704" t="s">
        <v>14</v>
      </c>
      <c r="E22704">
        <v>15178</v>
      </c>
      <c r="G22704" t="b">
        <v>0</v>
      </c>
      <c r="H22704" t="b">
        <v>1</v>
      </c>
      <c r="L22704">
        <v>0</v>
      </c>
    </row>
    <row r="22705" spans="1:12">
      <c r="A22705">
        <v>12985</v>
      </c>
      <c r="B22705">
        <v>46912</v>
      </c>
      <c r="C22705" t="s">
        <v>13</v>
      </c>
      <c r="D22705" t="s">
        <v>14</v>
      </c>
      <c r="E22705">
        <v>12126</v>
      </c>
      <c r="G22705" t="b">
        <v>0</v>
      </c>
      <c r="H22705" t="b">
        <v>1</v>
      </c>
      <c r="L22705">
        <v>0</v>
      </c>
    </row>
    <row r="22706" spans="1:12">
      <c r="A22706">
        <v>12985</v>
      </c>
      <c r="B22706">
        <v>46912</v>
      </c>
      <c r="C22706" t="s">
        <v>13</v>
      </c>
      <c r="D22706" t="s">
        <v>14</v>
      </c>
      <c r="E22706">
        <v>8924</v>
      </c>
      <c r="G22706" t="b">
        <v>0</v>
      </c>
      <c r="H22706" t="b">
        <v>1</v>
      </c>
      <c r="L22706">
        <v>0</v>
      </c>
    </row>
    <row r="22707" spans="1:12">
      <c r="A22707">
        <v>12985</v>
      </c>
      <c r="B22707">
        <v>46912</v>
      </c>
      <c r="C22707" t="s">
        <v>13</v>
      </c>
      <c r="D22707" t="s">
        <v>14</v>
      </c>
      <c r="E22707">
        <v>2992</v>
      </c>
      <c r="G22707" t="b">
        <v>0</v>
      </c>
      <c r="H22707" t="b">
        <v>1</v>
      </c>
      <c r="L22707">
        <v>0</v>
      </c>
    </row>
    <row r="22708" spans="1:12">
      <c r="A22708">
        <v>12985</v>
      </c>
      <c r="B22708">
        <v>46912</v>
      </c>
      <c r="C22708" t="s">
        <v>13</v>
      </c>
      <c r="D22708" t="s">
        <v>14</v>
      </c>
      <c r="E22708">
        <v>5695</v>
      </c>
      <c r="G22708" t="b">
        <v>0</v>
      </c>
      <c r="H22708" t="b">
        <v>1</v>
      </c>
      <c r="L22708">
        <v>0</v>
      </c>
    </row>
    <row r="22709" spans="1:12">
      <c r="A22709">
        <v>12985</v>
      </c>
      <c r="B22709">
        <v>46912</v>
      </c>
      <c r="C22709" t="s">
        <v>13</v>
      </c>
      <c r="D22709" t="s">
        <v>14</v>
      </c>
      <c r="E22709">
        <v>14945</v>
      </c>
      <c r="G22709" t="b">
        <v>0</v>
      </c>
      <c r="H22709" t="b">
        <v>1</v>
      </c>
      <c r="L22709">
        <v>0</v>
      </c>
    </row>
    <row r="22710" spans="1:12">
      <c r="A22710">
        <v>12985</v>
      </c>
      <c r="B22710">
        <v>46912</v>
      </c>
      <c r="C22710" t="s">
        <v>13</v>
      </c>
      <c r="D22710" t="s">
        <v>14</v>
      </c>
      <c r="E22710">
        <v>12690</v>
      </c>
      <c r="G22710" t="b">
        <v>0</v>
      </c>
      <c r="H22710" t="b">
        <v>1</v>
      </c>
      <c r="L22710">
        <v>0</v>
      </c>
    </row>
    <row r="22711" spans="1:12">
      <c r="A22711">
        <v>12985</v>
      </c>
      <c r="B22711">
        <v>46912</v>
      </c>
      <c r="C22711" t="s">
        <v>13</v>
      </c>
      <c r="D22711" t="s">
        <v>14</v>
      </c>
      <c r="E22711">
        <v>14856</v>
      </c>
      <c r="G22711" t="b">
        <v>0</v>
      </c>
      <c r="H22711" t="b">
        <v>1</v>
      </c>
      <c r="L22711">
        <v>0</v>
      </c>
    </row>
    <row r="22712" spans="1:12">
      <c r="A22712">
        <v>12985</v>
      </c>
      <c r="B22712">
        <v>46914</v>
      </c>
      <c r="C22712" t="s">
        <v>13</v>
      </c>
      <c r="D22712" t="s">
        <v>8</v>
      </c>
      <c r="E22712">
        <v>15609</v>
      </c>
      <c r="G22712" t="b">
        <v>0</v>
      </c>
      <c r="H22712" t="b">
        <v>1</v>
      </c>
      <c r="I22712">
        <v>0</v>
      </c>
    </row>
    <row r="22713" spans="1:12">
      <c r="A22713">
        <v>12985</v>
      </c>
      <c r="B22713">
        <v>46914</v>
      </c>
      <c r="C22713" t="s">
        <v>13</v>
      </c>
      <c r="D22713" t="s">
        <v>8</v>
      </c>
      <c r="E22713">
        <v>11798</v>
      </c>
      <c r="G22713" t="b">
        <v>0</v>
      </c>
      <c r="H22713" t="b">
        <v>1</v>
      </c>
      <c r="I22713">
        <v>0</v>
      </c>
    </row>
    <row r="22714" spans="1:12">
      <c r="A22714">
        <v>12985</v>
      </c>
      <c r="B22714">
        <v>46914</v>
      </c>
      <c r="C22714" t="s">
        <v>13</v>
      </c>
      <c r="D22714" t="s">
        <v>8</v>
      </c>
      <c r="E22714">
        <v>11723</v>
      </c>
      <c r="G22714" t="b">
        <v>0</v>
      </c>
      <c r="H22714" t="b">
        <v>1</v>
      </c>
      <c r="I22714">
        <v>0</v>
      </c>
    </row>
    <row r="22715" spans="1:12">
      <c r="A22715">
        <v>12985</v>
      </c>
      <c r="B22715">
        <v>46914</v>
      </c>
      <c r="C22715" t="s">
        <v>13</v>
      </c>
      <c r="D22715" t="s">
        <v>8</v>
      </c>
      <c r="E22715">
        <v>8924</v>
      </c>
      <c r="G22715" t="b">
        <v>0</v>
      </c>
      <c r="H22715" t="b">
        <v>1</v>
      </c>
      <c r="I22715">
        <v>0</v>
      </c>
    </row>
    <row r="22716" spans="1:12">
      <c r="A22716">
        <v>12985</v>
      </c>
      <c r="B22716">
        <v>46914</v>
      </c>
      <c r="C22716" t="s">
        <v>13</v>
      </c>
      <c r="D22716" t="s">
        <v>8</v>
      </c>
      <c r="E22716">
        <v>16404</v>
      </c>
      <c r="G22716" t="b">
        <v>0</v>
      </c>
      <c r="H22716" t="b">
        <v>1</v>
      </c>
      <c r="I22716">
        <v>0</v>
      </c>
    </row>
    <row r="22717" spans="1:12">
      <c r="A22717">
        <v>12985</v>
      </c>
      <c r="B22717">
        <v>46914</v>
      </c>
      <c r="C22717" t="s">
        <v>13</v>
      </c>
      <c r="D22717" t="s">
        <v>8</v>
      </c>
      <c r="E22717">
        <v>15608</v>
      </c>
      <c r="G22717" t="b">
        <v>0</v>
      </c>
      <c r="H22717" t="b">
        <v>1</v>
      </c>
      <c r="I22717">
        <v>0</v>
      </c>
    </row>
    <row r="22718" spans="1:12">
      <c r="A22718">
        <v>12985</v>
      </c>
      <c r="B22718">
        <v>46914</v>
      </c>
      <c r="C22718" t="s">
        <v>13</v>
      </c>
      <c r="D22718" t="s">
        <v>8</v>
      </c>
      <c r="E22718">
        <v>17494</v>
      </c>
      <c r="G22718" t="b">
        <v>0</v>
      </c>
      <c r="H22718" t="b">
        <v>1</v>
      </c>
      <c r="I22718">
        <v>0</v>
      </c>
    </row>
    <row r="22719" spans="1:12">
      <c r="A22719">
        <v>12985</v>
      </c>
      <c r="B22719">
        <v>46914</v>
      </c>
      <c r="C22719" t="s">
        <v>13</v>
      </c>
      <c r="D22719" t="s">
        <v>8</v>
      </c>
      <c r="E22719">
        <v>11848</v>
      </c>
      <c r="G22719" t="b">
        <v>0</v>
      </c>
      <c r="H22719" t="b">
        <v>1</v>
      </c>
      <c r="I22719">
        <v>0</v>
      </c>
    </row>
    <row r="22720" spans="1:12">
      <c r="A22720">
        <v>12985</v>
      </c>
      <c r="B22720">
        <v>46914</v>
      </c>
      <c r="C22720" t="s">
        <v>13</v>
      </c>
      <c r="D22720" t="s">
        <v>8</v>
      </c>
      <c r="E22720">
        <v>16312</v>
      </c>
      <c r="G22720" t="b">
        <v>0</v>
      </c>
      <c r="H22720" t="b">
        <v>1</v>
      </c>
      <c r="I22720">
        <v>0</v>
      </c>
    </row>
    <row r="22721" spans="1:12">
      <c r="A22721">
        <v>12985</v>
      </c>
      <c r="B22721">
        <v>46914</v>
      </c>
      <c r="C22721" t="s">
        <v>13</v>
      </c>
      <c r="D22721" t="s">
        <v>8</v>
      </c>
      <c r="E22721">
        <v>12690</v>
      </c>
      <c r="G22721" t="b">
        <v>0</v>
      </c>
      <c r="H22721" t="b">
        <v>1</v>
      </c>
      <c r="I22721">
        <v>0</v>
      </c>
    </row>
    <row r="22722" spans="1:12">
      <c r="A22722">
        <v>12985</v>
      </c>
      <c r="B22722">
        <v>46914</v>
      </c>
      <c r="C22722" t="s">
        <v>13</v>
      </c>
      <c r="D22722" t="s">
        <v>8</v>
      </c>
      <c r="E22722">
        <v>15178</v>
      </c>
      <c r="G22722" t="b">
        <v>0</v>
      </c>
      <c r="H22722" t="b">
        <v>1</v>
      </c>
      <c r="I22722">
        <v>0</v>
      </c>
    </row>
    <row r="22723" spans="1:12">
      <c r="A22723">
        <v>12985</v>
      </c>
      <c r="B22723">
        <v>46914</v>
      </c>
      <c r="C22723" t="s">
        <v>13</v>
      </c>
      <c r="D22723" t="s">
        <v>8</v>
      </c>
      <c r="E22723">
        <v>15225</v>
      </c>
      <c r="G22723" t="b">
        <v>0</v>
      </c>
      <c r="H22723" t="b">
        <v>1</v>
      </c>
      <c r="I22723">
        <v>0</v>
      </c>
    </row>
    <row r="22724" spans="1:12">
      <c r="A22724">
        <v>12985</v>
      </c>
      <c r="B22724">
        <v>46914</v>
      </c>
      <c r="C22724" t="s">
        <v>13</v>
      </c>
      <c r="D22724" t="s">
        <v>8</v>
      </c>
      <c r="E22724">
        <v>5695</v>
      </c>
      <c r="G22724" t="b">
        <v>0</v>
      </c>
      <c r="H22724" t="b">
        <v>1</v>
      </c>
      <c r="I22724">
        <v>0</v>
      </c>
    </row>
    <row r="22725" spans="1:12">
      <c r="A22725">
        <v>12985</v>
      </c>
      <c r="B22725">
        <v>46914</v>
      </c>
      <c r="C22725" t="s">
        <v>13</v>
      </c>
      <c r="D22725" t="s">
        <v>8</v>
      </c>
      <c r="E22725">
        <v>14945</v>
      </c>
      <c r="G22725" t="b">
        <v>0</v>
      </c>
      <c r="H22725" t="b">
        <v>1</v>
      </c>
      <c r="I22725">
        <v>0</v>
      </c>
    </row>
    <row r="22726" spans="1:12">
      <c r="A22726">
        <v>12985</v>
      </c>
      <c r="B22726">
        <v>46914</v>
      </c>
      <c r="C22726" t="s">
        <v>13</v>
      </c>
      <c r="D22726" t="s">
        <v>8</v>
      </c>
      <c r="E22726">
        <v>2992</v>
      </c>
      <c r="G22726" t="b">
        <v>0</v>
      </c>
      <c r="H22726" t="b">
        <v>1</v>
      </c>
      <c r="I22726">
        <v>0</v>
      </c>
    </row>
    <row r="22727" spans="1:12">
      <c r="A22727">
        <v>12985</v>
      </c>
      <c r="B22727">
        <v>46914</v>
      </c>
      <c r="C22727" t="s">
        <v>13</v>
      </c>
      <c r="D22727" t="s">
        <v>8</v>
      </c>
      <c r="E22727">
        <v>14856</v>
      </c>
      <c r="G22727" t="b">
        <v>0</v>
      </c>
      <c r="H22727" t="b">
        <v>1</v>
      </c>
      <c r="I22727">
        <v>0</v>
      </c>
    </row>
    <row r="22728" spans="1:12">
      <c r="A22728">
        <v>12985</v>
      </c>
      <c r="B22728">
        <v>46914</v>
      </c>
      <c r="C22728" t="s">
        <v>13</v>
      </c>
      <c r="D22728" t="s">
        <v>8</v>
      </c>
      <c r="E22728">
        <v>11765</v>
      </c>
      <c r="G22728" t="b">
        <v>0</v>
      </c>
      <c r="H22728" t="b">
        <v>1</v>
      </c>
      <c r="I22728">
        <v>0</v>
      </c>
    </row>
    <row r="22729" spans="1:12">
      <c r="A22729">
        <v>12985</v>
      </c>
      <c r="B22729">
        <v>46914</v>
      </c>
      <c r="C22729" t="s">
        <v>13</v>
      </c>
      <c r="D22729" t="s">
        <v>14</v>
      </c>
      <c r="E22729">
        <v>15609</v>
      </c>
      <c r="G22729" t="b">
        <v>0</v>
      </c>
      <c r="H22729" t="b">
        <v>1</v>
      </c>
      <c r="L22729">
        <v>0</v>
      </c>
    </row>
    <row r="22730" spans="1:12">
      <c r="A22730">
        <v>12985</v>
      </c>
      <c r="B22730">
        <v>46914</v>
      </c>
      <c r="C22730" t="s">
        <v>13</v>
      </c>
      <c r="D22730" t="s">
        <v>14</v>
      </c>
      <c r="E22730">
        <v>11798</v>
      </c>
      <c r="G22730" t="b">
        <v>0</v>
      </c>
      <c r="H22730" t="b">
        <v>1</v>
      </c>
      <c r="L22730">
        <v>0</v>
      </c>
    </row>
    <row r="22731" spans="1:12">
      <c r="A22731">
        <v>12985</v>
      </c>
      <c r="B22731">
        <v>46914</v>
      </c>
      <c r="C22731" t="s">
        <v>13</v>
      </c>
      <c r="D22731" t="s">
        <v>14</v>
      </c>
      <c r="E22731">
        <v>11723</v>
      </c>
      <c r="G22731" t="b">
        <v>0</v>
      </c>
      <c r="H22731" t="b">
        <v>1</v>
      </c>
      <c r="L22731">
        <v>0</v>
      </c>
    </row>
    <row r="22732" spans="1:12">
      <c r="A22732">
        <v>12985</v>
      </c>
      <c r="B22732">
        <v>46914</v>
      </c>
      <c r="C22732" t="s">
        <v>13</v>
      </c>
      <c r="D22732" t="s">
        <v>14</v>
      </c>
      <c r="E22732">
        <v>8924</v>
      </c>
      <c r="G22732" t="b">
        <v>0</v>
      </c>
      <c r="H22732" t="b">
        <v>1</v>
      </c>
      <c r="L22732">
        <v>0</v>
      </c>
    </row>
    <row r="22733" spans="1:12">
      <c r="A22733">
        <v>12985</v>
      </c>
      <c r="B22733">
        <v>46914</v>
      </c>
      <c r="C22733" t="s">
        <v>13</v>
      </c>
      <c r="D22733" t="s">
        <v>14</v>
      </c>
      <c r="E22733">
        <v>16404</v>
      </c>
      <c r="G22733" t="b">
        <v>0</v>
      </c>
      <c r="H22733" t="b">
        <v>1</v>
      </c>
      <c r="L22733">
        <v>0</v>
      </c>
    </row>
    <row r="22734" spans="1:12">
      <c r="A22734">
        <v>12985</v>
      </c>
      <c r="B22734">
        <v>46914</v>
      </c>
      <c r="C22734" t="s">
        <v>13</v>
      </c>
      <c r="D22734" t="s">
        <v>14</v>
      </c>
      <c r="E22734">
        <v>15608</v>
      </c>
      <c r="G22734" t="b">
        <v>0</v>
      </c>
      <c r="H22734" t="b">
        <v>1</v>
      </c>
      <c r="L22734">
        <v>0</v>
      </c>
    </row>
    <row r="22735" spans="1:12">
      <c r="A22735">
        <v>12985</v>
      </c>
      <c r="B22735">
        <v>46914</v>
      </c>
      <c r="C22735" t="s">
        <v>13</v>
      </c>
      <c r="D22735" t="s">
        <v>14</v>
      </c>
      <c r="E22735">
        <v>17494</v>
      </c>
      <c r="G22735" t="b">
        <v>0</v>
      </c>
      <c r="H22735" t="b">
        <v>1</v>
      </c>
      <c r="L22735">
        <v>0</v>
      </c>
    </row>
    <row r="22736" spans="1:12">
      <c r="A22736">
        <v>12985</v>
      </c>
      <c r="B22736">
        <v>46914</v>
      </c>
      <c r="C22736" t="s">
        <v>13</v>
      </c>
      <c r="D22736" t="s">
        <v>14</v>
      </c>
      <c r="E22736">
        <v>11848</v>
      </c>
      <c r="G22736" t="b">
        <v>0</v>
      </c>
      <c r="H22736" t="b">
        <v>1</v>
      </c>
      <c r="L22736">
        <v>0</v>
      </c>
    </row>
    <row r="22737" spans="1:12">
      <c r="A22737">
        <v>12985</v>
      </c>
      <c r="B22737">
        <v>46914</v>
      </c>
      <c r="C22737" t="s">
        <v>13</v>
      </c>
      <c r="D22737" t="s">
        <v>14</v>
      </c>
      <c r="E22737">
        <v>16312</v>
      </c>
      <c r="G22737" t="b">
        <v>0</v>
      </c>
      <c r="H22737" t="b">
        <v>1</v>
      </c>
      <c r="L22737">
        <v>0</v>
      </c>
    </row>
    <row r="22738" spans="1:12">
      <c r="A22738">
        <v>12985</v>
      </c>
      <c r="B22738">
        <v>46914</v>
      </c>
      <c r="C22738" t="s">
        <v>13</v>
      </c>
      <c r="D22738" t="s">
        <v>14</v>
      </c>
      <c r="E22738">
        <v>12690</v>
      </c>
      <c r="G22738" t="b">
        <v>0</v>
      </c>
      <c r="H22738" t="b">
        <v>1</v>
      </c>
      <c r="L22738">
        <v>0</v>
      </c>
    </row>
    <row r="22739" spans="1:12">
      <c r="A22739">
        <v>12985</v>
      </c>
      <c r="B22739">
        <v>46914</v>
      </c>
      <c r="C22739" t="s">
        <v>13</v>
      </c>
      <c r="D22739" t="s">
        <v>14</v>
      </c>
      <c r="E22739">
        <v>15178</v>
      </c>
      <c r="G22739" t="b">
        <v>0</v>
      </c>
      <c r="H22739" t="b">
        <v>1</v>
      </c>
      <c r="L22739">
        <v>0</v>
      </c>
    </row>
    <row r="22740" spans="1:12">
      <c r="A22740">
        <v>12985</v>
      </c>
      <c r="B22740">
        <v>46914</v>
      </c>
      <c r="C22740" t="s">
        <v>13</v>
      </c>
      <c r="D22740" t="s">
        <v>14</v>
      </c>
      <c r="E22740">
        <v>15225</v>
      </c>
      <c r="G22740" t="b">
        <v>0</v>
      </c>
      <c r="H22740" t="b">
        <v>1</v>
      </c>
      <c r="L22740">
        <v>0</v>
      </c>
    </row>
    <row r="22741" spans="1:12">
      <c r="A22741">
        <v>12985</v>
      </c>
      <c r="B22741">
        <v>46914</v>
      </c>
      <c r="C22741" t="s">
        <v>13</v>
      </c>
      <c r="D22741" t="s">
        <v>14</v>
      </c>
      <c r="E22741">
        <v>5695</v>
      </c>
      <c r="G22741" t="b">
        <v>0</v>
      </c>
      <c r="H22741" t="b">
        <v>1</v>
      </c>
      <c r="L22741">
        <v>0</v>
      </c>
    </row>
    <row r="22742" spans="1:12">
      <c r="A22742">
        <v>12985</v>
      </c>
      <c r="B22742">
        <v>46914</v>
      </c>
      <c r="C22742" t="s">
        <v>13</v>
      </c>
      <c r="D22742" t="s">
        <v>14</v>
      </c>
      <c r="E22742">
        <v>14945</v>
      </c>
      <c r="G22742" t="b">
        <v>0</v>
      </c>
      <c r="H22742" t="b">
        <v>1</v>
      </c>
      <c r="L22742">
        <v>0</v>
      </c>
    </row>
    <row r="22743" spans="1:12">
      <c r="A22743">
        <v>12985</v>
      </c>
      <c r="B22743">
        <v>46914</v>
      </c>
      <c r="C22743" t="s">
        <v>13</v>
      </c>
      <c r="D22743" t="s">
        <v>14</v>
      </c>
      <c r="E22743">
        <v>2992</v>
      </c>
      <c r="G22743" t="b">
        <v>0</v>
      </c>
      <c r="H22743" t="b">
        <v>1</v>
      </c>
      <c r="L22743">
        <v>0</v>
      </c>
    </row>
    <row r="22744" spans="1:12">
      <c r="A22744">
        <v>12985</v>
      </c>
      <c r="B22744">
        <v>46914</v>
      </c>
      <c r="C22744" t="s">
        <v>13</v>
      </c>
      <c r="D22744" t="s">
        <v>14</v>
      </c>
      <c r="E22744">
        <v>14856</v>
      </c>
      <c r="G22744" t="b">
        <v>0</v>
      </c>
      <c r="H22744" t="b">
        <v>1</v>
      </c>
      <c r="L22744">
        <v>0</v>
      </c>
    </row>
    <row r="22745" spans="1:12">
      <c r="A22745">
        <v>12985</v>
      </c>
      <c r="B22745">
        <v>46914</v>
      </c>
      <c r="C22745" t="s">
        <v>13</v>
      </c>
      <c r="D22745" t="s">
        <v>14</v>
      </c>
      <c r="E22745">
        <v>11765</v>
      </c>
      <c r="G22745" t="b">
        <v>0</v>
      </c>
      <c r="H22745" t="b">
        <v>1</v>
      </c>
      <c r="L22745">
        <v>0</v>
      </c>
    </row>
    <row r="22746" spans="1:12">
      <c r="A22746">
        <v>12985</v>
      </c>
      <c r="B22746">
        <v>46925</v>
      </c>
      <c r="C22746" t="s">
        <v>13</v>
      </c>
      <c r="D22746" t="s">
        <v>8</v>
      </c>
      <c r="E22746">
        <v>15178</v>
      </c>
      <c r="G22746" t="b">
        <v>0</v>
      </c>
      <c r="H22746" t="b">
        <v>1</v>
      </c>
      <c r="I22746">
        <v>0</v>
      </c>
    </row>
    <row r="22747" spans="1:12">
      <c r="A22747">
        <v>12985</v>
      </c>
      <c r="B22747">
        <v>46925</v>
      </c>
      <c r="C22747" t="s">
        <v>13</v>
      </c>
      <c r="D22747" t="s">
        <v>8</v>
      </c>
      <c r="E22747">
        <v>15609</v>
      </c>
      <c r="G22747" t="b">
        <v>0</v>
      </c>
      <c r="H22747" t="b">
        <v>1</v>
      </c>
      <c r="I22747">
        <v>0</v>
      </c>
    </row>
    <row r="22748" spans="1:12">
      <c r="A22748">
        <v>12985</v>
      </c>
      <c r="B22748">
        <v>46925</v>
      </c>
      <c r="C22748" t="s">
        <v>13</v>
      </c>
      <c r="D22748" t="s">
        <v>8</v>
      </c>
      <c r="E22748">
        <v>11723</v>
      </c>
      <c r="G22748" t="b">
        <v>0</v>
      </c>
      <c r="H22748" t="b">
        <v>1</v>
      </c>
      <c r="I22748">
        <v>0</v>
      </c>
    </row>
    <row r="22749" spans="1:12">
      <c r="A22749">
        <v>12985</v>
      </c>
      <c r="B22749">
        <v>46925</v>
      </c>
      <c r="C22749" t="s">
        <v>13</v>
      </c>
      <c r="D22749" t="s">
        <v>8</v>
      </c>
      <c r="E22749">
        <v>8924</v>
      </c>
      <c r="G22749" t="b">
        <v>0</v>
      </c>
      <c r="H22749" t="b">
        <v>1</v>
      </c>
      <c r="I22749">
        <v>0</v>
      </c>
    </row>
    <row r="22750" spans="1:12">
      <c r="A22750">
        <v>12985</v>
      </c>
      <c r="B22750">
        <v>46925</v>
      </c>
      <c r="C22750" t="s">
        <v>13</v>
      </c>
      <c r="D22750" t="s">
        <v>8</v>
      </c>
      <c r="E22750">
        <v>17494</v>
      </c>
      <c r="G22750" t="b">
        <v>0</v>
      </c>
      <c r="H22750" t="b">
        <v>1</v>
      </c>
      <c r="I22750">
        <v>0</v>
      </c>
    </row>
    <row r="22751" spans="1:12">
      <c r="A22751">
        <v>12985</v>
      </c>
      <c r="B22751">
        <v>46925</v>
      </c>
      <c r="C22751" t="s">
        <v>13</v>
      </c>
      <c r="D22751" t="s">
        <v>8</v>
      </c>
      <c r="E22751">
        <v>2992</v>
      </c>
      <c r="G22751" t="b">
        <v>0</v>
      </c>
      <c r="H22751" t="b">
        <v>1</v>
      </c>
      <c r="I22751">
        <v>0</v>
      </c>
    </row>
    <row r="22752" spans="1:12">
      <c r="A22752">
        <v>12985</v>
      </c>
      <c r="B22752">
        <v>46925</v>
      </c>
      <c r="C22752" t="s">
        <v>13</v>
      </c>
      <c r="D22752" t="s">
        <v>8</v>
      </c>
      <c r="E22752">
        <v>11848</v>
      </c>
      <c r="G22752" t="b">
        <v>0</v>
      </c>
      <c r="H22752" t="b">
        <v>1</v>
      </c>
      <c r="I22752">
        <v>0</v>
      </c>
    </row>
    <row r="22753" spans="1:12">
      <c r="A22753">
        <v>12985</v>
      </c>
      <c r="B22753">
        <v>46925</v>
      </c>
      <c r="C22753" t="s">
        <v>13</v>
      </c>
      <c r="D22753" t="s">
        <v>8</v>
      </c>
      <c r="E22753">
        <v>12690</v>
      </c>
      <c r="G22753" t="b">
        <v>0</v>
      </c>
      <c r="H22753" t="b">
        <v>1</v>
      </c>
      <c r="I22753">
        <v>0</v>
      </c>
    </row>
    <row r="22754" spans="1:12">
      <c r="A22754">
        <v>12985</v>
      </c>
      <c r="B22754">
        <v>46925</v>
      </c>
      <c r="C22754" t="s">
        <v>13</v>
      </c>
      <c r="D22754" t="s">
        <v>8</v>
      </c>
      <c r="E22754">
        <v>11765</v>
      </c>
      <c r="G22754" t="b">
        <v>0</v>
      </c>
      <c r="H22754" t="b">
        <v>1</v>
      </c>
      <c r="I22754">
        <v>0</v>
      </c>
    </row>
    <row r="22755" spans="1:12">
      <c r="A22755">
        <v>12985</v>
      </c>
      <c r="B22755">
        <v>46925</v>
      </c>
      <c r="C22755" t="s">
        <v>13</v>
      </c>
      <c r="D22755" t="s">
        <v>8</v>
      </c>
      <c r="E22755">
        <v>16404</v>
      </c>
      <c r="G22755" t="b">
        <v>0</v>
      </c>
      <c r="H22755" t="b">
        <v>1</v>
      </c>
      <c r="I22755">
        <v>0</v>
      </c>
    </row>
    <row r="22756" spans="1:12">
      <c r="A22756">
        <v>12985</v>
      </c>
      <c r="B22756">
        <v>46925</v>
      </c>
      <c r="C22756" t="s">
        <v>13</v>
      </c>
      <c r="D22756" t="s">
        <v>8</v>
      </c>
      <c r="E22756">
        <v>11798</v>
      </c>
      <c r="G22756" t="b">
        <v>0</v>
      </c>
      <c r="H22756" t="b">
        <v>1</v>
      </c>
      <c r="I22756">
        <v>0</v>
      </c>
    </row>
    <row r="22757" spans="1:12">
      <c r="A22757">
        <v>12985</v>
      </c>
      <c r="B22757">
        <v>46925</v>
      </c>
      <c r="C22757" t="s">
        <v>13</v>
      </c>
      <c r="D22757" t="s">
        <v>8</v>
      </c>
      <c r="E22757">
        <v>14945</v>
      </c>
      <c r="G22757" t="b">
        <v>0</v>
      </c>
      <c r="H22757" t="b">
        <v>1</v>
      </c>
      <c r="I22757">
        <v>0</v>
      </c>
    </row>
    <row r="22758" spans="1:12">
      <c r="A22758">
        <v>12985</v>
      </c>
      <c r="B22758">
        <v>46925</v>
      </c>
      <c r="C22758" t="s">
        <v>13</v>
      </c>
      <c r="D22758" t="s">
        <v>8</v>
      </c>
      <c r="E22758">
        <v>15608</v>
      </c>
      <c r="G22758" t="b">
        <v>0</v>
      </c>
      <c r="H22758" t="b">
        <v>1</v>
      </c>
      <c r="I22758">
        <v>0</v>
      </c>
    </row>
    <row r="22759" spans="1:12">
      <c r="A22759">
        <v>12985</v>
      </c>
      <c r="B22759">
        <v>46925</v>
      </c>
      <c r="C22759" t="s">
        <v>13</v>
      </c>
      <c r="D22759" t="s">
        <v>8</v>
      </c>
      <c r="E22759">
        <v>16312</v>
      </c>
      <c r="G22759" t="b">
        <v>0</v>
      </c>
      <c r="H22759" t="b">
        <v>1</v>
      </c>
      <c r="I22759">
        <v>0</v>
      </c>
    </row>
    <row r="22760" spans="1:12">
      <c r="A22760">
        <v>12985</v>
      </c>
      <c r="B22760">
        <v>46925</v>
      </c>
      <c r="C22760" t="s">
        <v>13</v>
      </c>
      <c r="D22760" t="s">
        <v>8</v>
      </c>
      <c r="E22760">
        <v>14856</v>
      </c>
      <c r="G22760" t="b">
        <v>0</v>
      </c>
      <c r="H22760" t="b">
        <v>1</v>
      </c>
      <c r="I22760">
        <v>0</v>
      </c>
    </row>
    <row r="22761" spans="1:12">
      <c r="A22761">
        <v>12985</v>
      </c>
      <c r="B22761">
        <v>46925</v>
      </c>
      <c r="C22761" t="s">
        <v>13</v>
      </c>
      <c r="D22761" t="s">
        <v>8</v>
      </c>
      <c r="E22761">
        <v>5695</v>
      </c>
      <c r="G22761" t="b">
        <v>0</v>
      </c>
      <c r="H22761" t="b">
        <v>1</v>
      </c>
      <c r="I22761">
        <v>0</v>
      </c>
    </row>
    <row r="22762" spans="1:12">
      <c r="A22762">
        <v>12985</v>
      </c>
      <c r="B22762">
        <v>46925</v>
      </c>
      <c r="C22762" t="s">
        <v>13</v>
      </c>
      <c r="D22762" t="s">
        <v>8</v>
      </c>
      <c r="E22762">
        <v>15225</v>
      </c>
      <c r="G22762" t="b">
        <v>0</v>
      </c>
      <c r="H22762" t="b">
        <v>1</v>
      </c>
      <c r="I22762">
        <v>0</v>
      </c>
    </row>
    <row r="22763" spans="1:12">
      <c r="A22763">
        <v>12985</v>
      </c>
      <c r="B22763">
        <v>46925</v>
      </c>
      <c r="C22763" t="s">
        <v>13</v>
      </c>
      <c r="D22763" t="s">
        <v>8</v>
      </c>
      <c r="E22763">
        <v>12126</v>
      </c>
      <c r="G22763" t="b">
        <v>0</v>
      </c>
      <c r="H22763" t="b">
        <v>1</v>
      </c>
      <c r="I22763">
        <v>0</v>
      </c>
    </row>
    <row r="22764" spans="1:12">
      <c r="A22764">
        <v>12985</v>
      </c>
      <c r="B22764">
        <v>46925</v>
      </c>
      <c r="C22764" t="s">
        <v>13</v>
      </c>
      <c r="D22764" t="s">
        <v>14</v>
      </c>
      <c r="E22764">
        <v>15178</v>
      </c>
      <c r="G22764" t="b">
        <v>0</v>
      </c>
      <c r="H22764" t="b">
        <v>1</v>
      </c>
      <c r="L22764">
        <v>0</v>
      </c>
    </row>
    <row r="22765" spans="1:12">
      <c r="A22765">
        <v>12985</v>
      </c>
      <c r="B22765">
        <v>46925</v>
      </c>
      <c r="C22765" t="s">
        <v>13</v>
      </c>
      <c r="D22765" t="s">
        <v>14</v>
      </c>
      <c r="E22765">
        <v>15609</v>
      </c>
      <c r="G22765" t="b">
        <v>0</v>
      </c>
      <c r="H22765" t="b">
        <v>1</v>
      </c>
      <c r="L22765">
        <v>0</v>
      </c>
    </row>
    <row r="22766" spans="1:12">
      <c r="A22766">
        <v>12985</v>
      </c>
      <c r="B22766">
        <v>46925</v>
      </c>
      <c r="C22766" t="s">
        <v>13</v>
      </c>
      <c r="D22766" t="s">
        <v>14</v>
      </c>
      <c r="E22766">
        <v>11723</v>
      </c>
      <c r="G22766" t="b">
        <v>0</v>
      </c>
      <c r="H22766" t="b">
        <v>1</v>
      </c>
      <c r="L22766">
        <v>0</v>
      </c>
    </row>
    <row r="22767" spans="1:12">
      <c r="A22767">
        <v>12985</v>
      </c>
      <c r="B22767">
        <v>46925</v>
      </c>
      <c r="C22767" t="s">
        <v>13</v>
      </c>
      <c r="D22767" t="s">
        <v>14</v>
      </c>
      <c r="E22767">
        <v>8924</v>
      </c>
      <c r="G22767" t="b">
        <v>0</v>
      </c>
      <c r="H22767" t="b">
        <v>1</v>
      </c>
      <c r="L22767">
        <v>0</v>
      </c>
    </row>
    <row r="22768" spans="1:12">
      <c r="A22768">
        <v>12985</v>
      </c>
      <c r="B22768">
        <v>46925</v>
      </c>
      <c r="C22768" t="s">
        <v>13</v>
      </c>
      <c r="D22768" t="s">
        <v>14</v>
      </c>
      <c r="E22768">
        <v>17494</v>
      </c>
      <c r="G22768" t="b">
        <v>0</v>
      </c>
      <c r="H22768" t="b">
        <v>1</v>
      </c>
      <c r="L22768">
        <v>0</v>
      </c>
    </row>
    <row r="22769" spans="1:12">
      <c r="A22769">
        <v>12985</v>
      </c>
      <c r="B22769">
        <v>46925</v>
      </c>
      <c r="C22769" t="s">
        <v>13</v>
      </c>
      <c r="D22769" t="s">
        <v>14</v>
      </c>
      <c r="E22769">
        <v>2992</v>
      </c>
      <c r="G22769" t="b">
        <v>0</v>
      </c>
      <c r="H22769" t="b">
        <v>1</v>
      </c>
      <c r="L22769">
        <v>0</v>
      </c>
    </row>
    <row r="22770" spans="1:12">
      <c r="A22770">
        <v>12985</v>
      </c>
      <c r="B22770">
        <v>46925</v>
      </c>
      <c r="C22770" t="s">
        <v>13</v>
      </c>
      <c r="D22770" t="s">
        <v>14</v>
      </c>
      <c r="E22770">
        <v>11848</v>
      </c>
      <c r="G22770" t="b">
        <v>0</v>
      </c>
      <c r="H22770" t="b">
        <v>1</v>
      </c>
      <c r="L22770">
        <v>0</v>
      </c>
    </row>
    <row r="22771" spans="1:12">
      <c r="A22771">
        <v>12985</v>
      </c>
      <c r="B22771">
        <v>46925</v>
      </c>
      <c r="C22771" t="s">
        <v>13</v>
      </c>
      <c r="D22771" t="s">
        <v>14</v>
      </c>
      <c r="E22771">
        <v>12690</v>
      </c>
      <c r="G22771" t="b">
        <v>0</v>
      </c>
      <c r="H22771" t="b">
        <v>1</v>
      </c>
      <c r="L22771">
        <v>0</v>
      </c>
    </row>
    <row r="22772" spans="1:12">
      <c r="A22772">
        <v>12985</v>
      </c>
      <c r="B22772">
        <v>46925</v>
      </c>
      <c r="C22772" t="s">
        <v>13</v>
      </c>
      <c r="D22772" t="s">
        <v>14</v>
      </c>
      <c r="E22772">
        <v>11765</v>
      </c>
      <c r="G22772" t="b">
        <v>0</v>
      </c>
      <c r="H22772" t="b">
        <v>1</v>
      </c>
      <c r="L22772">
        <v>0</v>
      </c>
    </row>
    <row r="22773" spans="1:12">
      <c r="A22773">
        <v>12985</v>
      </c>
      <c r="B22773">
        <v>46925</v>
      </c>
      <c r="C22773" t="s">
        <v>13</v>
      </c>
      <c r="D22773" t="s">
        <v>14</v>
      </c>
      <c r="E22773">
        <v>16404</v>
      </c>
      <c r="G22773" t="b">
        <v>0</v>
      </c>
      <c r="H22773" t="b">
        <v>1</v>
      </c>
      <c r="L22773">
        <v>0</v>
      </c>
    </row>
    <row r="22774" spans="1:12">
      <c r="A22774">
        <v>12985</v>
      </c>
      <c r="B22774">
        <v>46925</v>
      </c>
      <c r="C22774" t="s">
        <v>13</v>
      </c>
      <c r="D22774" t="s">
        <v>14</v>
      </c>
      <c r="E22774">
        <v>11798</v>
      </c>
      <c r="G22774" t="b">
        <v>0</v>
      </c>
      <c r="H22774" t="b">
        <v>1</v>
      </c>
      <c r="L22774">
        <v>0</v>
      </c>
    </row>
    <row r="22775" spans="1:12">
      <c r="A22775">
        <v>12985</v>
      </c>
      <c r="B22775">
        <v>46925</v>
      </c>
      <c r="C22775" t="s">
        <v>13</v>
      </c>
      <c r="D22775" t="s">
        <v>14</v>
      </c>
      <c r="E22775">
        <v>14945</v>
      </c>
      <c r="G22775" t="b">
        <v>0</v>
      </c>
      <c r="H22775" t="b">
        <v>1</v>
      </c>
      <c r="L22775">
        <v>0</v>
      </c>
    </row>
    <row r="22776" spans="1:12">
      <c r="A22776">
        <v>12985</v>
      </c>
      <c r="B22776">
        <v>46925</v>
      </c>
      <c r="C22776" t="s">
        <v>13</v>
      </c>
      <c r="D22776" t="s">
        <v>14</v>
      </c>
      <c r="E22776">
        <v>15608</v>
      </c>
      <c r="G22776" t="b">
        <v>0</v>
      </c>
      <c r="H22776" t="b">
        <v>1</v>
      </c>
      <c r="L22776">
        <v>0</v>
      </c>
    </row>
    <row r="22777" spans="1:12">
      <c r="A22777">
        <v>12985</v>
      </c>
      <c r="B22777">
        <v>46925</v>
      </c>
      <c r="C22777" t="s">
        <v>13</v>
      </c>
      <c r="D22777" t="s">
        <v>14</v>
      </c>
      <c r="E22777">
        <v>16312</v>
      </c>
      <c r="G22777" t="b">
        <v>0</v>
      </c>
      <c r="H22777" t="b">
        <v>1</v>
      </c>
      <c r="L22777">
        <v>0</v>
      </c>
    </row>
    <row r="22778" spans="1:12">
      <c r="A22778">
        <v>12985</v>
      </c>
      <c r="B22778">
        <v>46925</v>
      </c>
      <c r="C22778" t="s">
        <v>13</v>
      </c>
      <c r="D22778" t="s">
        <v>14</v>
      </c>
      <c r="E22778">
        <v>14856</v>
      </c>
      <c r="G22778" t="b">
        <v>0</v>
      </c>
      <c r="H22778" t="b">
        <v>1</v>
      </c>
      <c r="L22778">
        <v>0</v>
      </c>
    </row>
    <row r="22779" spans="1:12">
      <c r="A22779">
        <v>12985</v>
      </c>
      <c r="B22779">
        <v>46925</v>
      </c>
      <c r="C22779" t="s">
        <v>13</v>
      </c>
      <c r="D22779" t="s">
        <v>14</v>
      </c>
      <c r="E22779">
        <v>5695</v>
      </c>
      <c r="G22779" t="b">
        <v>0</v>
      </c>
      <c r="H22779" t="b">
        <v>1</v>
      </c>
      <c r="L22779">
        <v>0</v>
      </c>
    </row>
    <row r="22780" spans="1:12">
      <c r="A22780">
        <v>12985</v>
      </c>
      <c r="B22780">
        <v>46925</v>
      </c>
      <c r="C22780" t="s">
        <v>13</v>
      </c>
      <c r="D22780" t="s">
        <v>14</v>
      </c>
      <c r="E22780">
        <v>15225</v>
      </c>
      <c r="G22780" t="b">
        <v>0</v>
      </c>
      <c r="H22780" t="b">
        <v>1</v>
      </c>
      <c r="L22780">
        <v>0</v>
      </c>
    </row>
    <row r="22781" spans="1:12">
      <c r="A22781">
        <v>12985</v>
      </c>
      <c r="B22781">
        <v>46925</v>
      </c>
      <c r="C22781" t="s">
        <v>13</v>
      </c>
      <c r="D22781" t="s">
        <v>14</v>
      </c>
      <c r="E22781">
        <v>12126</v>
      </c>
      <c r="G22781" t="b">
        <v>0</v>
      </c>
      <c r="H22781" t="b">
        <v>1</v>
      </c>
      <c r="L22781">
        <v>0</v>
      </c>
    </row>
    <row r="22782" spans="1:12">
      <c r="A22782">
        <v>12985</v>
      </c>
      <c r="B22782">
        <v>46924</v>
      </c>
      <c r="C22782" t="s">
        <v>13</v>
      </c>
      <c r="D22782" t="s">
        <v>8</v>
      </c>
      <c r="E22782">
        <v>12690</v>
      </c>
      <c r="G22782" t="b">
        <v>0</v>
      </c>
      <c r="H22782" t="b">
        <v>1</v>
      </c>
      <c r="I22782">
        <v>0</v>
      </c>
    </row>
    <row r="22783" spans="1:12">
      <c r="A22783">
        <v>12985</v>
      </c>
      <c r="B22783">
        <v>46924</v>
      </c>
      <c r="C22783" t="s">
        <v>13</v>
      </c>
      <c r="D22783" t="s">
        <v>8</v>
      </c>
      <c r="E22783">
        <v>11723</v>
      </c>
      <c r="G22783" t="b">
        <v>0</v>
      </c>
      <c r="H22783" t="b">
        <v>1</v>
      </c>
      <c r="I22783">
        <v>0</v>
      </c>
    </row>
    <row r="22784" spans="1:12">
      <c r="A22784">
        <v>12985</v>
      </c>
      <c r="B22784">
        <v>46924</v>
      </c>
      <c r="C22784" t="s">
        <v>13</v>
      </c>
      <c r="D22784" t="s">
        <v>8</v>
      </c>
      <c r="E22784">
        <v>15609</v>
      </c>
      <c r="G22784" t="b">
        <v>0</v>
      </c>
      <c r="H22784" t="b">
        <v>1</v>
      </c>
      <c r="I22784">
        <v>0</v>
      </c>
    </row>
    <row r="22785" spans="1:12">
      <c r="A22785">
        <v>12985</v>
      </c>
      <c r="B22785">
        <v>46924</v>
      </c>
      <c r="C22785" t="s">
        <v>13</v>
      </c>
      <c r="D22785" t="s">
        <v>8</v>
      </c>
      <c r="E22785">
        <v>17494</v>
      </c>
      <c r="G22785" t="b">
        <v>0</v>
      </c>
      <c r="H22785" t="b">
        <v>1</v>
      </c>
      <c r="I22785">
        <v>0</v>
      </c>
    </row>
    <row r="22786" spans="1:12">
      <c r="A22786">
        <v>12985</v>
      </c>
      <c r="B22786">
        <v>46924</v>
      </c>
      <c r="C22786" t="s">
        <v>13</v>
      </c>
      <c r="D22786" t="s">
        <v>8</v>
      </c>
      <c r="E22786">
        <v>11848</v>
      </c>
      <c r="G22786" t="b">
        <v>0</v>
      </c>
      <c r="H22786" t="b">
        <v>1</v>
      </c>
      <c r="I22786">
        <v>0</v>
      </c>
    </row>
    <row r="22787" spans="1:12">
      <c r="A22787">
        <v>12985</v>
      </c>
      <c r="B22787">
        <v>46924</v>
      </c>
      <c r="C22787" t="s">
        <v>13</v>
      </c>
      <c r="D22787" t="s">
        <v>8</v>
      </c>
      <c r="E22787">
        <v>15608</v>
      </c>
      <c r="G22787" t="b">
        <v>0</v>
      </c>
      <c r="H22787" t="b">
        <v>1</v>
      </c>
      <c r="I22787">
        <v>0</v>
      </c>
    </row>
    <row r="22788" spans="1:12">
      <c r="A22788">
        <v>12985</v>
      </c>
      <c r="B22788">
        <v>46924</v>
      </c>
      <c r="C22788" t="s">
        <v>13</v>
      </c>
      <c r="D22788" t="s">
        <v>8</v>
      </c>
      <c r="E22788">
        <v>11798</v>
      </c>
      <c r="G22788" t="b">
        <v>0</v>
      </c>
      <c r="H22788" t="b">
        <v>1</v>
      </c>
      <c r="I22788">
        <v>0</v>
      </c>
    </row>
    <row r="22789" spans="1:12">
      <c r="A22789">
        <v>12985</v>
      </c>
      <c r="B22789">
        <v>46924</v>
      </c>
      <c r="C22789" t="s">
        <v>13</v>
      </c>
      <c r="D22789" t="s">
        <v>8</v>
      </c>
      <c r="E22789">
        <v>15225</v>
      </c>
      <c r="G22789" t="b">
        <v>0</v>
      </c>
      <c r="H22789" t="b">
        <v>1</v>
      </c>
      <c r="I22789">
        <v>0</v>
      </c>
    </row>
    <row r="22790" spans="1:12">
      <c r="A22790">
        <v>12985</v>
      </c>
      <c r="B22790">
        <v>46924</v>
      </c>
      <c r="C22790" t="s">
        <v>13</v>
      </c>
      <c r="D22790" t="s">
        <v>8</v>
      </c>
      <c r="E22790">
        <v>16404</v>
      </c>
      <c r="G22790" t="b">
        <v>0</v>
      </c>
      <c r="H22790" t="b">
        <v>1</v>
      </c>
      <c r="I22790">
        <v>0</v>
      </c>
    </row>
    <row r="22791" spans="1:12">
      <c r="A22791">
        <v>12985</v>
      </c>
      <c r="B22791">
        <v>46924</v>
      </c>
      <c r="C22791" t="s">
        <v>13</v>
      </c>
      <c r="D22791" t="s">
        <v>8</v>
      </c>
      <c r="E22791">
        <v>16312</v>
      </c>
      <c r="G22791" t="b">
        <v>0</v>
      </c>
      <c r="H22791" t="b">
        <v>1</v>
      </c>
      <c r="I22791">
        <v>0</v>
      </c>
    </row>
    <row r="22792" spans="1:12">
      <c r="A22792">
        <v>12985</v>
      </c>
      <c r="B22792">
        <v>46924</v>
      </c>
      <c r="C22792" t="s">
        <v>13</v>
      </c>
      <c r="D22792" t="s">
        <v>8</v>
      </c>
      <c r="E22792">
        <v>15178</v>
      </c>
      <c r="G22792" t="b">
        <v>0</v>
      </c>
      <c r="H22792" t="b">
        <v>1</v>
      </c>
      <c r="I22792">
        <v>0</v>
      </c>
    </row>
    <row r="22793" spans="1:12">
      <c r="A22793">
        <v>12985</v>
      </c>
      <c r="B22793">
        <v>46924</v>
      </c>
      <c r="C22793" t="s">
        <v>13</v>
      </c>
      <c r="D22793" t="s">
        <v>8</v>
      </c>
      <c r="E22793">
        <v>8924</v>
      </c>
      <c r="G22793" t="b">
        <v>0</v>
      </c>
      <c r="H22793" t="b">
        <v>1</v>
      </c>
      <c r="I22793">
        <v>0</v>
      </c>
    </row>
    <row r="22794" spans="1:12">
      <c r="A22794">
        <v>12985</v>
      </c>
      <c r="B22794">
        <v>46924</v>
      </c>
      <c r="C22794" t="s">
        <v>13</v>
      </c>
      <c r="D22794" t="s">
        <v>8</v>
      </c>
      <c r="E22794">
        <v>5695</v>
      </c>
      <c r="G22794" t="b">
        <v>0</v>
      </c>
      <c r="H22794" t="b">
        <v>1</v>
      </c>
      <c r="I22794">
        <v>0</v>
      </c>
    </row>
    <row r="22795" spans="1:12">
      <c r="A22795">
        <v>12985</v>
      </c>
      <c r="B22795">
        <v>46924</v>
      </c>
      <c r="C22795" t="s">
        <v>13</v>
      </c>
      <c r="D22795" t="s">
        <v>8</v>
      </c>
      <c r="E22795">
        <v>14945</v>
      </c>
      <c r="G22795" t="b">
        <v>0</v>
      </c>
      <c r="H22795" t="b">
        <v>1</v>
      </c>
      <c r="I22795">
        <v>0</v>
      </c>
    </row>
    <row r="22796" spans="1:12">
      <c r="A22796">
        <v>12985</v>
      </c>
      <c r="B22796">
        <v>46924</v>
      </c>
      <c r="C22796" t="s">
        <v>13</v>
      </c>
      <c r="D22796" t="s">
        <v>8</v>
      </c>
      <c r="E22796">
        <v>2992</v>
      </c>
      <c r="G22796" t="b">
        <v>0</v>
      </c>
      <c r="H22796" t="b">
        <v>1</v>
      </c>
      <c r="I22796">
        <v>0</v>
      </c>
    </row>
    <row r="22797" spans="1:12">
      <c r="A22797">
        <v>12985</v>
      </c>
      <c r="B22797">
        <v>46924</v>
      </c>
      <c r="C22797" t="s">
        <v>13</v>
      </c>
      <c r="D22797" t="s">
        <v>8</v>
      </c>
      <c r="E22797">
        <v>14856</v>
      </c>
      <c r="G22797" t="b">
        <v>0</v>
      </c>
      <c r="H22797" t="b">
        <v>1</v>
      </c>
      <c r="I22797">
        <v>0</v>
      </c>
    </row>
    <row r="22798" spans="1:12">
      <c r="A22798">
        <v>12985</v>
      </c>
      <c r="B22798">
        <v>46924</v>
      </c>
      <c r="C22798" t="s">
        <v>13</v>
      </c>
      <c r="D22798" t="s">
        <v>8</v>
      </c>
      <c r="E22798">
        <v>11765</v>
      </c>
      <c r="G22798" t="b">
        <v>0</v>
      </c>
      <c r="H22798" t="b">
        <v>1</v>
      </c>
      <c r="I22798">
        <v>0</v>
      </c>
    </row>
    <row r="22799" spans="1:12">
      <c r="A22799">
        <v>12985</v>
      </c>
      <c r="B22799">
        <v>46924</v>
      </c>
      <c r="C22799" t="s">
        <v>13</v>
      </c>
      <c r="D22799" t="s">
        <v>14</v>
      </c>
      <c r="E22799">
        <v>12690</v>
      </c>
      <c r="G22799" t="b">
        <v>0</v>
      </c>
      <c r="H22799" t="b">
        <v>1</v>
      </c>
      <c r="L22799">
        <v>0</v>
      </c>
    </row>
    <row r="22800" spans="1:12">
      <c r="A22800">
        <v>12985</v>
      </c>
      <c r="B22800">
        <v>46924</v>
      </c>
      <c r="C22800" t="s">
        <v>13</v>
      </c>
      <c r="D22800" t="s">
        <v>14</v>
      </c>
      <c r="E22800">
        <v>11723</v>
      </c>
      <c r="G22800" t="b">
        <v>0</v>
      </c>
      <c r="H22800" t="b">
        <v>1</v>
      </c>
      <c r="L22800">
        <v>0</v>
      </c>
    </row>
    <row r="22801" spans="1:12">
      <c r="A22801">
        <v>12985</v>
      </c>
      <c r="B22801">
        <v>46924</v>
      </c>
      <c r="C22801" t="s">
        <v>13</v>
      </c>
      <c r="D22801" t="s">
        <v>14</v>
      </c>
      <c r="E22801">
        <v>15609</v>
      </c>
      <c r="G22801" t="b">
        <v>0</v>
      </c>
      <c r="H22801" t="b">
        <v>1</v>
      </c>
      <c r="L22801">
        <v>0</v>
      </c>
    </row>
    <row r="22802" spans="1:12">
      <c r="A22802">
        <v>12985</v>
      </c>
      <c r="B22802">
        <v>46924</v>
      </c>
      <c r="C22802" t="s">
        <v>13</v>
      </c>
      <c r="D22802" t="s">
        <v>14</v>
      </c>
      <c r="E22802">
        <v>17494</v>
      </c>
      <c r="G22802" t="b">
        <v>0</v>
      </c>
      <c r="H22802" t="b">
        <v>1</v>
      </c>
      <c r="L22802">
        <v>0</v>
      </c>
    </row>
    <row r="22803" spans="1:12">
      <c r="A22803">
        <v>12985</v>
      </c>
      <c r="B22803">
        <v>46924</v>
      </c>
      <c r="C22803" t="s">
        <v>13</v>
      </c>
      <c r="D22803" t="s">
        <v>14</v>
      </c>
      <c r="E22803">
        <v>11848</v>
      </c>
      <c r="G22803" t="b">
        <v>0</v>
      </c>
      <c r="H22803" t="b">
        <v>1</v>
      </c>
      <c r="L22803">
        <v>0</v>
      </c>
    </row>
    <row r="22804" spans="1:12">
      <c r="A22804">
        <v>12985</v>
      </c>
      <c r="B22804">
        <v>46924</v>
      </c>
      <c r="C22804" t="s">
        <v>13</v>
      </c>
      <c r="D22804" t="s">
        <v>14</v>
      </c>
      <c r="E22804">
        <v>15608</v>
      </c>
      <c r="G22804" t="b">
        <v>0</v>
      </c>
      <c r="H22804" t="b">
        <v>1</v>
      </c>
      <c r="L22804">
        <v>0</v>
      </c>
    </row>
    <row r="22805" spans="1:12">
      <c r="A22805">
        <v>12985</v>
      </c>
      <c r="B22805">
        <v>46924</v>
      </c>
      <c r="C22805" t="s">
        <v>13</v>
      </c>
      <c r="D22805" t="s">
        <v>14</v>
      </c>
      <c r="E22805">
        <v>11798</v>
      </c>
      <c r="G22805" t="b">
        <v>0</v>
      </c>
      <c r="H22805" t="b">
        <v>1</v>
      </c>
      <c r="L22805">
        <v>0</v>
      </c>
    </row>
    <row r="22806" spans="1:12">
      <c r="A22806">
        <v>12985</v>
      </c>
      <c r="B22806">
        <v>46924</v>
      </c>
      <c r="C22806" t="s">
        <v>13</v>
      </c>
      <c r="D22806" t="s">
        <v>14</v>
      </c>
      <c r="E22806">
        <v>15225</v>
      </c>
      <c r="G22806" t="b">
        <v>0</v>
      </c>
      <c r="H22806" t="b">
        <v>1</v>
      </c>
      <c r="L22806">
        <v>0</v>
      </c>
    </row>
    <row r="22807" spans="1:12">
      <c r="A22807">
        <v>12985</v>
      </c>
      <c r="B22807">
        <v>46924</v>
      </c>
      <c r="C22807" t="s">
        <v>13</v>
      </c>
      <c r="D22807" t="s">
        <v>14</v>
      </c>
      <c r="E22807">
        <v>16404</v>
      </c>
      <c r="G22807" t="b">
        <v>0</v>
      </c>
      <c r="H22807" t="b">
        <v>1</v>
      </c>
      <c r="L22807">
        <v>0</v>
      </c>
    </row>
    <row r="22808" spans="1:12">
      <c r="A22808">
        <v>12985</v>
      </c>
      <c r="B22808">
        <v>46924</v>
      </c>
      <c r="C22808" t="s">
        <v>13</v>
      </c>
      <c r="D22808" t="s">
        <v>14</v>
      </c>
      <c r="E22808">
        <v>16312</v>
      </c>
      <c r="G22808" t="b">
        <v>0</v>
      </c>
      <c r="H22808" t="b">
        <v>1</v>
      </c>
      <c r="L22808">
        <v>0</v>
      </c>
    </row>
    <row r="22809" spans="1:12">
      <c r="A22809">
        <v>12985</v>
      </c>
      <c r="B22809">
        <v>46924</v>
      </c>
      <c r="C22809" t="s">
        <v>13</v>
      </c>
      <c r="D22809" t="s">
        <v>14</v>
      </c>
      <c r="E22809">
        <v>15178</v>
      </c>
      <c r="G22809" t="b">
        <v>0</v>
      </c>
      <c r="H22809" t="b">
        <v>1</v>
      </c>
      <c r="L22809">
        <v>0</v>
      </c>
    </row>
    <row r="22810" spans="1:12">
      <c r="A22810">
        <v>12985</v>
      </c>
      <c r="B22810">
        <v>46924</v>
      </c>
      <c r="C22810" t="s">
        <v>13</v>
      </c>
      <c r="D22810" t="s">
        <v>14</v>
      </c>
      <c r="E22810">
        <v>8924</v>
      </c>
      <c r="G22810" t="b">
        <v>0</v>
      </c>
      <c r="H22810" t="b">
        <v>1</v>
      </c>
      <c r="L22810">
        <v>0</v>
      </c>
    </row>
    <row r="22811" spans="1:12">
      <c r="A22811">
        <v>12985</v>
      </c>
      <c r="B22811">
        <v>46924</v>
      </c>
      <c r="C22811" t="s">
        <v>13</v>
      </c>
      <c r="D22811" t="s">
        <v>14</v>
      </c>
      <c r="E22811">
        <v>5695</v>
      </c>
      <c r="G22811" t="b">
        <v>0</v>
      </c>
      <c r="H22811" t="b">
        <v>1</v>
      </c>
      <c r="L22811">
        <v>0</v>
      </c>
    </row>
    <row r="22812" spans="1:12">
      <c r="A22812">
        <v>12985</v>
      </c>
      <c r="B22812">
        <v>46924</v>
      </c>
      <c r="C22812" t="s">
        <v>13</v>
      </c>
      <c r="D22812" t="s">
        <v>14</v>
      </c>
      <c r="E22812">
        <v>14945</v>
      </c>
      <c r="G22812" t="b">
        <v>0</v>
      </c>
      <c r="H22812" t="b">
        <v>1</v>
      </c>
      <c r="L22812">
        <v>0</v>
      </c>
    </row>
    <row r="22813" spans="1:12">
      <c r="A22813">
        <v>12985</v>
      </c>
      <c r="B22813">
        <v>46924</v>
      </c>
      <c r="C22813" t="s">
        <v>13</v>
      </c>
      <c r="D22813" t="s">
        <v>14</v>
      </c>
      <c r="E22813">
        <v>2992</v>
      </c>
      <c r="G22813" t="b">
        <v>0</v>
      </c>
      <c r="H22813" t="b">
        <v>1</v>
      </c>
      <c r="L22813">
        <v>0</v>
      </c>
    </row>
    <row r="22814" spans="1:12">
      <c r="A22814">
        <v>12985</v>
      </c>
      <c r="B22814">
        <v>46924</v>
      </c>
      <c r="C22814" t="s">
        <v>13</v>
      </c>
      <c r="D22814" t="s">
        <v>14</v>
      </c>
      <c r="E22814">
        <v>14856</v>
      </c>
      <c r="G22814" t="b">
        <v>0</v>
      </c>
      <c r="H22814" t="b">
        <v>1</v>
      </c>
      <c r="L22814">
        <v>0</v>
      </c>
    </row>
    <row r="22815" spans="1:12">
      <c r="A22815">
        <v>12985</v>
      </c>
      <c r="B22815">
        <v>46924</v>
      </c>
      <c r="C22815" t="s">
        <v>13</v>
      </c>
      <c r="D22815" t="s">
        <v>14</v>
      </c>
      <c r="E22815">
        <v>11765</v>
      </c>
      <c r="G22815" t="b">
        <v>0</v>
      </c>
      <c r="H22815" t="b">
        <v>1</v>
      </c>
      <c r="L22815">
        <v>0</v>
      </c>
    </row>
    <row r="22816" spans="1:12">
      <c r="A22816">
        <v>12985</v>
      </c>
      <c r="B22816">
        <v>46915</v>
      </c>
      <c r="C22816" t="s">
        <v>13</v>
      </c>
      <c r="D22816" t="s">
        <v>8</v>
      </c>
      <c r="E22816">
        <v>11723</v>
      </c>
      <c r="G22816" t="b">
        <v>0</v>
      </c>
      <c r="H22816" t="b">
        <v>1</v>
      </c>
      <c r="I22816">
        <v>0</v>
      </c>
    </row>
    <row r="22817" spans="1:9">
      <c r="A22817">
        <v>12985</v>
      </c>
      <c r="B22817">
        <v>46915</v>
      </c>
      <c r="C22817" t="s">
        <v>13</v>
      </c>
      <c r="D22817" t="s">
        <v>8</v>
      </c>
      <c r="E22817">
        <v>16404</v>
      </c>
      <c r="G22817" t="b">
        <v>0</v>
      </c>
      <c r="H22817" t="b">
        <v>1</v>
      </c>
      <c r="I22817">
        <v>0</v>
      </c>
    </row>
    <row r="22818" spans="1:9">
      <c r="A22818">
        <v>12985</v>
      </c>
      <c r="B22818">
        <v>46915</v>
      </c>
      <c r="C22818" t="s">
        <v>13</v>
      </c>
      <c r="D22818" t="s">
        <v>8</v>
      </c>
      <c r="E22818">
        <v>11798</v>
      </c>
      <c r="G22818" t="b">
        <v>0</v>
      </c>
      <c r="H22818" t="b">
        <v>1</v>
      </c>
      <c r="I22818">
        <v>0</v>
      </c>
    </row>
    <row r="22819" spans="1:9">
      <c r="A22819">
        <v>12985</v>
      </c>
      <c r="B22819">
        <v>46915</v>
      </c>
      <c r="C22819" t="s">
        <v>13</v>
      </c>
      <c r="D22819" t="s">
        <v>8</v>
      </c>
      <c r="E22819">
        <v>17494</v>
      </c>
      <c r="G22819" t="b">
        <v>0</v>
      </c>
      <c r="H22819" t="b">
        <v>1</v>
      </c>
      <c r="I22819">
        <v>0</v>
      </c>
    </row>
    <row r="22820" spans="1:9">
      <c r="A22820">
        <v>12985</v>
      </c>
      <c r="B22820">
        <v>46915</v>
      </c>
      <c r="C22820" t="s">
        <v>13</v>
      </c>
      <c r="D22820" t="s">
        <v>8</v>
      </c>
      <c r="E22820">
        <v>15609</v>
      </c>
      <c r="G22820" t="b">
        <v>0</v>
      </c>
      <c r="H22820" t="b">
        <v>1</v>
      </c>
      <c r="I22820">
        <v>0</v>
      </c>
    </row>
    <row r="22821" spans="1:9">
      <c r="A22821">
        <v>12985</v>
      </c>
      <c r="B22821">
        <v>46915</v>
      </c>
      <c r="C22821" t="s">
        <v>13</v>
      </c>
      <c r="D22821" t="s">
        <v>8</v>
      </c>
      <c r="E22821">
        <v>15608</v>
      </c>
      <c r="G22821" t="b">
        <v>0</v>
      </c>
      <c r="H22821" t="b">
        <v>1</v>
      </c>
      <c r="I22821">
        <v>0</v>
      </c>
    </row>
    <row r="22822" spans="1:9">
      <c r="A22822">
        <v>12985</v>
      </c>
      <c r="B22822">
        <v>46915</v>
      </c>
      <c r="C22822" t="s">
        <v>13</v>
      </c>
      <c r="D22822" t="s">
        <v>8</v>
      </c>
      <c r="E22822">
        <v>11848</v>
      </c>
      <c r="G22822" t="b">
        <v>0</v>
      </c>
      <c r="H22822" t="b">
        <v>1</v>
      </c>
      <c r="I22822">
        <v>0</v>
      </c>
    </row>
    <row r="22823" spans="1:9">
      <c r="A22823">
        <v>12985</v>
      </c>
      <c r="B22823">
        <v>46915</v>
      </c>
      <c r="C22823" t="s">
        <v>13</v>
      </c>
      <c r="D22823" t="s">
        <v>8</v>
      </c>
      <c r="E22823">
        <v>16312</v>
      </c>
      <c r="G22823" t="b">
        <v>0</v>
      </c>
      <c r="H22823" t="b">
        <v>1</v>
      </c>
      <c r="I22823">
        <v>0</v>
      </c>
    </row>
    <row r="22824" spans="1:9">
      <c r="A22824">
        <v>12985</v>
      </c>
      <c r="B22824">
        <v>46915</v>
      </c>
      <c r="C22824" t="s">
        <v>13</v>
      </c>
      <c r="D22824" t="s">
        <v>8</v>
      </c>
      <c r="E22824">
        <v>15178</v>
      </c>
      <c r="G22824" t="b">
        <v>0</v>
      </c>
      <c r="H22824" t="b">
        <v>1</v>
      </c>
      <c r="I22824">
        <v>0</v>
      </c>
    </row>
    <row r="22825" spans="1:9">
      <c r="A22825">
        <v>12985</v>
      </c>
      <c r="B22825">
        <v>46915</v>
      </c>
      <c r="C22825" t="s">
        <v>13</v>
      </c>
      <c r="D22825" t="s">
        <v>8</v>
      </c>
      <c r="E22825">
        <v>12690</v>
      </c>
      <c r="G22825" t="b">
        <v>0</v>
      </c>
      <c r="H22825" t="b">
        <v>1</v>
      </c>
      <c r="I22825">
        <v>0</v>
      </c>
    </row>
    <row r="22826" spans="1:9">
      <c r="A22826">
        <v>12985</v>
      </c>
      <c r="B22826">
        <v>46915</v>
      </c>
      <c r="C22826" t="s">
        <v>13</v>
      </c>
      <c r="D22826" t="s">
        <v>8</v>
      </c>
      <c r="E22826">
        <v>2992</v>
      </c>
      <c r="G22826" t="b">
        <v>0</v>
      </c>
      <c r="H22826" t="b">
        <v>1</v>
      </c>
      <c r="I22826">
        <v>0</v>
      </c>
    </row>
    <row r="22827" spans="1:9">
      <c r="A22827">
        <v>12985</v>
      </c>
      <c r="B22827">
        <v>46915</v>
      </c>
      <c r="C22827" t="s">
        <v>13</v>
      </c>
      <c r="D22827" t="s">
        <v>8</v>
      </c>
      <c r="E22827">
        <v>15225</v>
      </c>
      <c r="G22827" t="b">
        <v>0</v>
      </c>
      <c r="H22827" t="b">
        <v>1</v>
      </c>
      <c r="I22827">
        <v>0</v>
      </c>
    </row>
    <row r="22828" spans="1:9">
      <c r="A22828">
        <v>12985</v>
      </c>
      <c r="B22828">
        <v>46915</v>
      </c>
      <c r="C22828" t="s">
        <v>13</v>
      </c>
      <c r="D22828" t="s">
        <v>8</v>
      </c>
      <c r="E22828">
        <v>5695</v>
      </c>
      <c r="G22828" t="b">
        <v>0</v>
      </c>
      <c r="H22828" t="b">
        <v>1</v>
      </c>
      <c r="I22828">
        <v>0</v>
      </c>
    </row>
    <row r="22829" spans="1:9">
      <c r="A22829">
        <v>12985</v>
      </c>
      <c r="B22829">
        <v>46915</v>
      </c>
      <c r="C22829" t="s">
        <v>13</v>
      </c>
      <c r="D22829" t="s">
        <v>8</v>
      </c>
      <c r="E22829">
        <v>14945</v>
      </c>
      <c r="G22829" t="b">
        <v>0</v>
      </c>
      <c r="H22829" t="b">
        <v>1</v>
      </c>
      <c r="I22829">
        <v>0</v>
      </c>
    </row>
    <row r="22830" spans="1:9">
      <c r="A22830">
        <v>12985</v>
      </c>
      <c r="B22830">
        <v>46915</v>
      </c>
      <c r="C22830" t="s">
        <v>13</v>
      </c>
      <c r="D22830" t="s">
        <v>8</v>
      </c>
      <c r="E22830">
        <v>8924</v>
      </c>
      <c r="G22830" t="b">
        <v>0</v>
      </c>
      <c r="H22830" t="b">
        <v>1</v>
      </c>
      <c r="I22830">
        <v>0</v>
      </c>
    </row>
    <row r="22831" spans="1:9">
      <c r="A22831">
        <v>12985</v>
      </c>
      <c r="B22831">
        <v>46915</v>
      </c>
      <c r="C22831" t="s">
        <v>13</v>
      </c>
      <c r="D22831" t="s">
        <v>8</v>
      </c>
      <c r="E22831">
        <v>11765</v>
      </c>
      <c r="G22831" t="b">
        <v>0</v>
      </c>
      <c r="H22831" t="b">
        <v>1</v>
      </c>
      <c r="I22831">
        <v>0</v>
      </c>
    </row>
    <row r="22832" spans="1:9">
      <c r="A22832">
        <v>12985</v>
      </c>
      <c r="B22832">
        <v>46915</v>
      </c>
      <c r="C22832" t="s">
        <v>13</v>
      </c>
      <c r="D22832" t="s">
        <v>8</v>
      </c>
      <c r="E22832">
        <v>14856</v>
      </c>
      <c r="G22832" t="b">
        <v>0</v>
      </c>
      <c r="H22832" t="b">
        <v>1</v>
      </c>
      <c r="I22832">
        <v>0</v>
      </c>
    </row>
    <row r="22833" spans="1:12">
      <c r="A22833">
        <v>12985</v>
      </c>
      <c r="B22833">
        <v>46915</v>
      </c>
      <c r="C22833" t="s">
        <v>13</v>
      </c>
      <c r="D22833" t="s">
        <v>14</v>
      </c>
      <c r="E22833">
        <v>11723</v>
      </c>
      <c r="G22833" t="b">
        <v>0</v>
      </c>
      <c r="H22833" t="b">
        <v>1</v>
      </c>
      <c r="L22833">
        <v>0</v>
      </c>
    </row>
    <row r="22834" spans="1:12">
      <c r="A22834">
        <v>12985</v>
      </c>
      <c r="B22834">
        <v>46915</v>
      </c>
      <c r="C22834" t="s">
        <v>13</v>
      </c>
      <c r="D22834" t="s">
        <v>14</v>
      </c>
      <c r="E22834">
        <v>16404</v>
      </c>
      <c r="G22834" t="b">
        <v>0</v>
      </c>
      <c r="H22834" t="b">
        <v>1</v>
      </c>
      <c r="L22834">
        <v>0</v>
      </c>
    </row>
    <row r="22835" spans="1:12">
      <c r="A22835">
        <v>12985</v>
      </c>
      <c r="B22835">
        <v>46915</v>
      </c>
      <c r="C22835" t="s">
        <v>13</v>
      </c>
      <c r="D22835" t="s">
        <v>14</v>
      </c>
      <c r="E22835">
        <v>11798</v>
      </c>
      <c r="G22835" t="b">
        <v>0</v>
      </c>
      <c r="H22835" t="b">
        <v>1</v>
      </c>
      <c r="L22835">
        <v>0</v>
      </c>
    </row>
    <row r="22836" spans="1:12">
      <c r="A22836">
        <v>12985</v>
      </c>
      <c r="B22836">
        <v>46915</v>
      </c>
      <c r="C22836" t="s">
        <v>13</v>
      </c>
      <c r="D22836" t="s">
        <v>14</v>
      </c>
      <c r="E22836">
        <v>17494</v>
      </c>
      <c r="G22836" t="b">
        <v>0</v>
      </c>
      <c r="H22836" t="b">
        <v>1</v>
      </c>
      <c r="L22836">
        <v>0</v>
      </c>
    </row>
    <row r="22837" spans="1:12">
      <c r="A22837">
        <v>12985</v>
      </c>
      <c r="B22837">
        <v>46915</v>
      </c>
      <c r="C22837" t="s">
        <v>13</v>
      </c>
      <c r="D22837" t="s">
        <v>14</v>
      </c>
      <c r="E22837">
        <v>15609</v>
      </c>
      <c r="G22837" t="b">
        <v>0</v>
      </c>
      <c r="H22837" t="b">
        <v>1</v>
      </c>
      <c r="L22837">
        <v>0</v>
      </c>
    </row>
    <row r="22838" spans="1:12">
      <c r="A22838">
        <v>12985</v>
      </c>
      <c r="B22838">
        <v>46915</v>
      </c>
      <c r="C22838" t="s">
        <v>13</v>
      </c>
      <c r="D22838" t="s">
        <v>14</v>
      </c>
      <c r="E22838">
        <v>15608</v>
      </c>
      <c r="G22838" t="b">
        <v>0</v>
      </c>
      <c r="H22838" t="b">
        <v>1</v>
      </c>
      <c r="L22838">
        <v>0</v>
      </c>
    </row>
    <row r="22839" spans="1:12">
      <c r="A22839">
        <v>12985</v>
      </c>
      <c r="B22839">
        <v>46915</v>
      </c>
      <c r="C22839" t="s">
        <v>13</v>
      </c>
      <c r="D22839" t="s">
        <v>14</v>
      </c>
      <c r="E22839">
        <v>11848</v>
      </c>
      <c r="G22839" t="b">
        <v>0</v>
      </c>
      <c r="H22839" t="b">
        <v>1</v>
      </c>
      <c r="L22839">
        <v>0</v>
      </c>
    </row>
    <row r="22840" spans="1:12">
      <c r="A22840">
        <v>12985</v>
      </c>
      <c r="B22840">
        <v>46915</v>
      </c>
      <c r="C22840" t="s">
        <v>13</v>
      </c>
      <c r="D22840" t="s">
        <v>14</v>
      </c>
      <c r="E22840">
        <v>16312</v>
      </c>
      <c r="G22840" t="b">
        <v>0</v>
      </c>
      <c r="H22840" t="b">
        <v>1</v>
      </c>
      <c r="L22840">
        <v>0</v>
      </c>
    </row>
    <row r="22841" spans="1:12">
      <c r="A22841">
        <v>12985</v>
      </c>
      <c r="B22841">
        <v>46915</v>
      </c>
      <c r="C22841" t="s">
        <v>13</v>
      </c>
      <c r="D22841" t="s">
        <v>14</v>
      </c>
      <c r="E22841">
        <v>15178</v>
      </c>
      <c r="G22841" t="b">
        <v>0</v>
      </c>
      <c r="H22841" t="b">
        <v>1</v>
      </c>
      <c r="L22841">
        <v>0</v>
      </c>
    </row>
    <row r="22842" spans="1:12">
      <c r="A22842">
        <v>12985</v>
      </c>
      <c r="B22842">
        <v>46915</v>
      </c>
      <c r="C22842" t="s">
        <v>13</v>
      </c>
      <c r="D22842" t="s">
        <v>14</v>
      </c>
      <c r="E22842">
        <v>12690</v>
      </c>
      <c r="G22842" t="b">
        <v>0</v>
      </c>
      <c r="H22842" t="b">
        <v>1</v>
      </c>
      <c r="L22842">
        <v>0</v>
      </c>
    </row>
    <row r="22843" spans="1:12">
      <c r="A22843">
        <v>12985</v>
      </c>
      <c r="B22843">
        <v>46915</v>
      </c>
      <c r="C22843" t="s">
        <v>13</v>
      </c>
      <c r="D22843" t="s">
        <v>14</v>
      </c>
      <c r="E22843">
        <v>2992</v>
      </c>
      <c r="G22843" t="b">
        <v>0</v>
      </c>
      <c r="H22843" t="b">
        <v>1</v>
      </c>
      <c r="L22843">
        <v>0</v>
      </c>
    </row>
    <row r="22844" spans="1:12">
      <c r="A22844">
        <v>12985</v>
      </c>
      <c r="B22844">
        <v>46915</v>
      </c>
      <c r="C22844" t="s">
        <v>13</v>
      </c>
      <c r="D22844" t="s">
        <v>14</v>
      </c>
      <c r="E22844">
        <v>15225</v>
      </c>
      <c r="G22844" t="b">
        <v>0</v>
      </c>
      <c r="H22844" t="b">
        <v>1</v>
      </c>
      <c r="L22844">
        <v>0</v>
      </c>
    </row>
    <row r="22845" spans="1:12">
      <c r="A22845">
        <v>12985</v>
      </c>
      <c r="B22845">
        <v>46915</v>
      </c>
      <c r="C22845" t="s">
        <v>13</v>
      </c>
      <c r="D22845" t="s">
        <v>14</v>
      </c>
      <c r="E22845">
        <v>5695</v>
      </c>
      <c r="G22845" t="b">
        <v>0</v>
      </c>
      <c r="H22845" t="b">
        <v>1</v>
      </c>
      <c r="L22845">
        <v>0</v>
      </c>
    </row>
    <row r="22846" spans="1:12">
      <c r="A22846">
        <v>12985</v>
      </c>
      <c r="B22846">
        <v>46915</v>
      </c>
      <c r="C22846" t="s">
        <v>13</v>
      </c>
      <c r="D22846" t="s">
        <v>14</v>
      </c>
      <c r="E22846">
        <v>14945</v>
      </c>
      <c r="G22846" t="b">
        <v>0</v>
      </c>
      <c r="H22846" t="b">
        <v>1</v>
      </c>
      <c r="L22846">
        <v>0</v>
      </c>
    </row>
    <row r="22847" spans="1:12">
      <c r="A22847">
        <v>12985</v>
      </c>
      <c r="B22847">
        <v>46915</v>
      </c>
      <c r="C22847" t="s">
        <v>13</v>
      </c>
      <c r="D22847" t="s">
        <v>14</v>
      </c>
      <c r="E22847">
        <v>8924</v>
      </c>
      <c r="G22847" t="b">
        <v>0</v>
      </c>
      <c r="H22847" t="b">
        <v>1</v>
      </c>
      <c r="L22847">
        <v>0</v>
      </c>
    </row>
    <row r="22848" spans="1:12">
      <c r="A22848">
        <v>12985</v>
      </c>
      <c r="B22848">
        <v>46915</v>
      </c>
      <c r="C22848" t="s">
        <v>13</v>
      </c>
      <c r="D22848" t="s">
        <v>14</v>
      </c>
      <c r="E22848">
        <v>11765</v>
      </c>
      <c r="G22848" t="b">
        <v>0</v>
      </c>
      <c r="H22848" t="b">
        <v>1</v>
      </c>
      <c r="L22848">
        <v>0</v>
      </c>
    </row>
    <row r="22849" spans="1:12">
      <c r="A22849">
        <v>12985</v>
      </c>
      <c r="B22849">
        <v>46915</v>
      </c>
      <c r="C22849" t="s">
        <v>13</v>
      </c>
      <c r="D22849" t="s">
        <v>14</v>
      </c>
      <c r="E22849">
        <v>14856</v>
      </c>
      <c r="G22849" t="b">
        <v>0</v>
      </c>
      <c r="H22849" t="b">
        <v>1</v>
      </c>
      <c r="L22849">
        <v>0</v>
      </c>
    </row>
    <row r="22850" spans="1:12">
      <c r="A22850">
        <v>12985</v>
      </c>
      <c r="B22850">
        <v>46918</v>
      </c>
      <c r="C22850" t="s">
        <v>13</v>
      </c>
      <c r="D22850" t="s">
        <v>8</v>
      </c>
      <c r="E22850">
        <v>11723</v>
      </c>
      <c r="G22850" t="b">
        <v>0</v>
      </c>
      <c r="H22850" t="b">
        <v>1</v>
      </c>
      <c r="I22850">
        <v>0</v>
      </c>
    </row>
    <row r="22851" spans="1:12">
      <c r="A22851">
        <v>12985</v>
      </c>
      <c r="B22851">
        <v>46918</v>
      </c>
      <c r="C22851" t="s">
        <v>13</v>
      </c>
      <c r="D22851" t="s">
        <v>8</v>
      </c>
      <c r="E22851">
        <v>11848</v>
      </c>
      <c r="G22851" t="b">
        <v>0</v>
      </c>
      <c r="H22851" t="b">
        <v>1</v>
      </c>
      <c r="I22851">
        <v>0</v>
      </c>
    </row>
    <row r="22852" spans="1:12">
      <c r="A22852">
        <v>12985</v>
      </c>
      <c r="B22852">
        <v>46918</v>
      </c>
      <c r="C22852" t="s">
        <v>13</v>
      </c>
      <c r="D22852" t="s">
        <v>8</v>
      </c>
      <c r="E22852">
        <v>16404</v>
      </c>
      <c r="G22852" t="b">
        <v>0</v>
      </c>
      <c r="H22852" t="b">
        <v>1</v>
      </c>
      <c r="I22852">
        <v>0</v>
      </c>
    </row>
    <row r="22853" spans="1:12">
      <c r="A22853">
        <v>12985</v>
      </c>
      <c r="B22853">
        <v>46918</v>
      </c>
      <c r="C22853" t="s">
        <v>13</v>
      </c>
      <c r="D22853" t="s">
        <v>8</v>
      </c>
      <c r="E22853">
        <v>11798</v>
      </c>
      <c r="G22853" t="b">
        <v>0</v>
      </c>
      <c r="H22853" t="b">
        <v>1</v>
      </c>
      <c r="I22853">
        <v>0</v>
      </c>
    </row>
    <row r="22854" spans="1:12">
      <c r="A22854">
        <v>12985</v>
      </c>
      <c r="B22854">
        <v>46918</v>
      </c>
      <c r="C22854" t="s">
        <v>13</v>
      </c>
      <c r="D22854" t="s">
        <v>8</v>
      </c>
      <c r="E22854">
        <v>8924</v>
      </c>
      <c r="G22854" t="b">
        <v>0</v>
      </c>
      <c r="H22854" t="b">
        <v>1</v>
      </c>
      <c r="I22854">
        <v>0</v>
      </c>
    </row>
    <row r="22855" spans="1:12">
      <c r="A22855">
        <v>12985</v>
      </c>
      <c r="B22855">
        <v>46918</v>
      </c>
      <c r="C22855" t="s">
        <v>13</v>
      </c>
      <c r="D22855" t="s">
        <v>8</v>
      </c>
      <c r="E22855">
        <v>12690</v>
      </c>
      <c r="G22855" t="b">
        <v>0</v>
      </c>
      <c r="H22855" t="b">
        <v>1</v>
      </c>
      <c r="I22855">
        <v>0</v>
      </c>
    </row>
    <row r="22856" spans="1:12">
      <c r="A22856">
        <v>12985</v>
      </c>
      <c r="B22856">
        <v>46918</v>
      </c>
      <c r="C22856" t="s">
        <v>13</v>
      </c>
      <c r="D22856" t="s">
        <v>8</v>
      </c>
      <c r="E22856">
        <v>15178</v>
      </c>
      <c r="G22856" t="b">
        <v>0</v>
      </c>
      <c r="H22856" t="b">
        <v>1</v>
      </c>
      <c r="I22856">
        <v>0</v>
      </c>
    </row>
    <row r="22857" spans="1:12">
      <c r="A22857">
        <v>12985</v>
      </c>
      <c r="B22857">
        <v>46918</v>
      </c>
      <c r="C22857" t="s">
        <v>13</v>
      </c>
      <c r="D22857" t="s">
        <v>8</v>
      </c>
      <c r="E22857">
        <v>15609</v>
      </c>
      <c r="G22857" t="b">
        <v>0</v>
      </c>
      <c r="H22857" t="b">
        <v>1</v>
      </c>
      <c r="I22857">
        <v>0</v>
      </c>
    </row>
    <row r="22858" spans="1:12">
      <c r="A22858">
        <v>12985</v>
      </c>
      <c r="B22858">
        <v>46918</v>
      </c>
      <c r="C22858" t="s">
        <v>13</v>
      </c>
      <c r="D22858" t="s">
        <v>8</v>
      </c>
      <c r="E22858">
        <v>15608</v>
      </c>
      <c r="G22858" t="b">
        <v>0</v>
      </c>
      <c r="H22858" t="b">
        <v>1</v>
      </c>
      <c r="I22858">
        <v>0</v>
      </c>
    </row>
    <row r="22859" spans="1:12">
      <c r="A22859">
        <v>12985</v>
      </c>
      <c r="B22859">
        <v>46918</v>
      </c>
      <c r="C22859" t="s">
        <v>13</v>
      </c>
      <c r="D22859" t="s">
        <v>8</v>
      </c>
      <c r="E22859">
        <v>12126</v>
      </c>
      <c r="G22859" t="b">
        <v>0</v>
      </c>
      <c r="H22859" t="b">
        <v>1</v>
      </c>
      <c r="I22859">
        <v>0</v>
      </c>
    </row>
    <row r="22860" spans="1:12">
      <c r="A22860">
        <v>12985</v>
      </c>
      <c r="B22860">
        <v>46918</v>
      </c>
      <c r="C22860" t="s">
        <v>13</v>
      </c>
      <c r="D22860" t="s">
        <v>8</v>
      </c>
      <c r="E22860">
        <v>2992</v>
      </c>
      <c r="G22860" t="b">
        <v>0</v>
      </c>
      <c r="H22860" t="b">
        <v>1</v>
      </c>
      <c r="I22860">
        <v>0</v>
      </c>
    </row>
    <row r="22861" spans="1:12">
      <c r="A22861">
        <v>12985</v>
      </c>
      <c r="B22861">
        <v>46918</v>
      </c>
      <c r="C22861" t="s">
        <v>13</v>
      </c>
      <c r="D22861" t="s">
        <v>8</v>
      </c>
      <c r="E22861">
        <v>5695</v>
      </c>
      <c r="G22861" t="b">
        <v>0</v>
      </c>
      <c r="H22861" t="b">
        <v>1</v>
      </c>
      <c r="I22861">
        <v>0</v>
      </c>
    </row>
    <row r="22862" spans="1:12">
      <c r="A22862">
        <v>12985</v>
      </c>
      <c r="B22862">
        <v>46918</v>
      </c>
      <c r="C22862" t="s">
        <v>13</v>
      </c>
      <c r="D22862" t="s">
        <v>8</v>
      </c>
      <c r="E22862">
        <v>14945</v>
      </c>
      <c r="G22862" t="b">
        <v>0</v>
      </c>
      <c r="H22862" t="b">
        <v>1</v>
      </c>
      <c r="I22862">
        <v>0</v>
      </c>
    </row>
    <row r="22863" spans="1:12">
      <c r="A22863">
        <v>12985</v>
      </c>
      <c r="B22863">
        <v>46918</v>
      </c>
      <c r="C22863" t="s">
        <v>13</v>
      </c>
      <c r="D22863" t="s">
        <v>14</v>
      </c>
      <c r="E22863">
        <v>11723</v>
      </c>
      <c r="G22863" t="b">
        <v>0</v>
      </c>
      <c r="H22863" t="b">
        <v>1</v>
      </c>
      <c r="L22863">
        <v>0</v>
      </c>
    </row>
    <row r="22864" spans="1:12">
      <c r="A22864">
        <v>12985</v>
      </c>
      <c r="B22864">
        <v>46918</v>
      </c>
      <c r="C22864" t="s">
        <v>13</v>
      </c>
      <c r="D22864" t="s">
        <v>14</v>
      </c>
      <c r="E22864">
        <v>11848</v>
      </c>
      <c r="G22864" t="b">
        <v>0</v>
      </c>
      <c r="H22864" t="b">
        <v>1</v>
      </c>
      <c r="L22864">
        <v>0</v>
      </c>
    </row>
    <row r="22865" spans="1:12">
      <c r="A22865">
        <v>12985</v>
      </c>
      <c r="B22865">
        <v>46918</v>
      </c>
      <c r="C22865" t="s">
        <v>13</v>
      </c>
      <c r="D22865" t="s">
        <v>14</v>
      </c>
      <c r="E22865">
        <v>16404</v>
      </c>
      <c r="G22865" t="b">
        <v>0</v>
      </c>
      <c r="H22865" t="b">
        <v>1</v>
      </c>
      <c r="L22865">
        <v>0</v>
      </c>
    </row>
    <row r="22866" spans="1:12">
      <c r="A22866">
        <v>12985</v>
      </c>
      <c r="B22866">
        <v>46918</v>
      </c>
      <c r="C22866" t="s">
        <v>13</v>
      </c>
      <c r="D22866" t="s">
        <v>14</v>
      </c>
      <c r="E22866">
        <v>11798</v>
      </c>
      <c r="G22866" t="b">
        <v>0</v>
      </c>
      <c r="H22866" t="b">
        <v>1</v>
      </c>
      <c r="L22866">
        <v>0</v>
      </c>
    </row>
    <row r="22867" spans="1:12">
      <c r="A22867">
        <v>12985</v>
      </c>
      <c r="B22867">
        <v>46918</v>
      </c>
      <c r="C22867" t="s">
        <v>13</v>
      </c>
      <c r="D22867" t="s">
        <v>14</v>
      </c>
      <c r="E22867">
        <v>8924</v>
      </c>
      <c r="G22867" t="b">
        <v>0</v>
      </c>
      <c r="H22867" t="b">
        <v>1</v>
      </c>
      <c r="L22867">
        <v>0</v>
      </c>
    </row>
    <row r="22868" spans="1:12">
      <c r="A22868">
        <v>12985</v>
      </c>
      <c r="B22868">
        <v>46918</v>
      </c>
      <c r="C22868" t="s">
        <v>13</v>
      </c>
      <c r="D22868" t="s">
        <v>14</v>
      </c>
      <c r="E22868">
        <v>12690</v>
      </c>
      <c r="G22868" t="b">
        <v>0</v>
      </c>
      <c r="H22868" t="b">
        <v>1</v>
      </c>
      <c r="L22868">
        <v>0</v>
      </c>
    </row>
    <row r="22869" spans="1:12">
      <c r="A22869">
        <v>12985</v>
      </c>
      <c r="B22869">
        <v>46918</v>
      </c>
      <c r="C22869" t="s">
        <v>13</v>
      </c>
      <c r="D22869" t="s">
        <v>14</v>
      </c>
      <c r="E22869">
        <v>15178</v>
      </c>
      <c r="G22869" t="b">
        <v>0</v>
      </c>
      <c r="H22869" t="b">
        <v>1</v>
      </c>
      <c r="L22869">
        <v>0</v>
      </c>
    </row>
    <row r="22870" spans="1:12">
      <c r="A22870">
        <v>12985</v>
      </c>
      <c r="B22870">
        <v>46918</v>
      </c>
      <c r="C22870" t="s">
        <v>13</v>
      </c>
      <c r="D22870" t="s">
        <v>14</v>
      </c>
      <c r="E22870">
        <v>15609</v>
      </c>
      <c r="G22870" t="b">
        <v>0</v>
      </c>
      <c r="H22870" t="b">
        <v>1</v>
      </c>
      <c r="L22870">
        <v>0</v>
      </c>
    </row>
    <row r="22871" spans="1:12">
      <c r="A22871">
        <v>12985</v>
      </c>
      <c r="B22871">
        <v>46918</v>
      </c>
      <c r="C22871" t="s">
        <v>13</v>
      </c>
      <c r="D22871" t="s">
        <v>14</v>
      </c>
      <c r="E22871">
        <v>15608</v>
      </c>
      <c r="G22871" t="b">
        <v>0</v>
      </c>
      <c r="H22871" t="b">
        <v>1</v>
      </c>
      <c r="L22871">
        <v>0</v>
      </c>
    </row>
    <row r="22872" spans="1:12">
      <c r="A22872">
        <v>12985</v>
      </c>
      <c r="B22872">
        <v>46918</v>
      </c>
      <c r="C22872" t="s">
        <v>13</v>
      </c>
      <c r="D22872" t="s">
        <v>14</v>
      </c>
      <c r="E22872">
        <v>12126</v>
      </c>
      <c r="G22872" t="b">
        <v>0</v>
      </c>
      <c r="H22872" t="b">
        <v>1</v>
      </c>
      <c r="L22872">
        <v>0</v>
      </c>
    </row>
    <row r="22873" spans="1:12">
      <c r="A22873">
        <v>12985</v>
      </c>
      <c r="B22873">
        <v>46918</v>
      </c>
      <c r="C22873" t="s">
        <v>13</v>
      </c>
      <c r="D22873" t="s">
        <v>14</v>
      </c>
      <c r="E22873">
        <v>2992</v>
      </c>
      <c r="G22873" t="b">
        <v>0</v>
      </c>
      <c r="H22873" t="b">
        <v>1</v>
      </c>
      <c r="L22873">
        <v>0</v>
      </c>
    </row>
    <row r="22874" spans="1:12">
      <c r="A22874">
        <v>12985</v>
      </c>
      <c r="B22874">
        <v>46918</v>
      </c>
      <c r="C22874" t="s">
        <v>13</v>
      </c>
      <c r="D22874" t="s">
        <v>14</v>
      </c>
      <c r="E22874">
        <v>5695</v>
      </c>
      <c r="G22874" t="b">
        <v>0</v>
      </c>
      <c r="H22874" t="b">
        <v>1</v>
      </c>
      <c r="L22874">
        <v>0</v>
      </c>
    </row>
    <row r="22875" spans="1:12">
      <c r="A22875">
        <v>12985</v>
      </c>
      <c r="B22875">
        <v>46918</v>
      </c>
      <c r="C22875" t="s">
        <v>13</v>
      </c>
      <c r="D22875" t="s">
        <v>14</v>
      </c>
      <c r="E22875">
        <v>14945</v>
      </c>
      <c r="G22875" t="b">
        <v>0</v>
      </c>
      <c r="H22875" t="b">
        <v>1</v>
      </c>
      <c r="L22875">
        <v>0</v>
      </c>
    </row>
    <row r="22876" spans="1:12">
      <c r="A22876">
        <v>12985</v>
      </c>
      <c r="B22876">
        <v>46911</v>
      </c>
      <c r="C22876" t="s">
        <v>13</v>
      </c>
      <c r="D22876" t="s">
        <v>8</v>
      </c>
      <c r="E22876">
        <v>11723</v>
      </c>
      <c r="G22876" t="b">
        <v>0</v>
      </c>
      <c r="H22876" t="b">
        <v>1</v>
      </c>
      <c r="I22876">
        <v>0</v>
      </c>
    </row>
    <row r="22877" spans="1:12">
      <c r="A22877">
        <v>12985</v>
      </c>
      <c r="B22877">
        <v>46911</v>
      </c>
      <c r="C22877" t="s">
        <v>13</v>
      </c>
      <c r="D22877" t="s">
        <v>14</v>
      </c>
      <c r="E22877">
        <v>11723</v>
      </c>
      <c r="G22877" t="b">
        <v>0</v>
      </c>
      <c r="H22877" t="b">
        <v>1</v>
      </c>
      <c r="L22877">
        <v>0</v>
      </c>
    </row>
    <row r="22878" spans="1:12">
      <c r="A22878">
        <v>12985</v>
      </c>
      <c r="B22878">
        <v>46920</v>
      </c>
      <c r="C22878" t="s">
        <v>13</v>
      </c>
      <c r="D22878" t="s">
        <v>8</v>
      </c>
      <c r="E22878">
        <v>15178</v>
      </c>
      <c r="G22878" t="b">
        <v>0</v>
      </c>
      <c r="H22878" t="b">
        <v>1</v>
      </c>
      <c r="I22878">
        <v>0</v>
      </c>
    </row>
    <row r="22879" spans="1:12">
      <c r="A22879">
        <v>12985</v>
      </c>
      <c r="B22879">
        <v>46920</v>
      </c>
      <c r="C22879" t="s">
        <v>13</v>
      </c>
      <c r="D22879" t="s">
        <v>8</v>
      </c>
      <c r="E22879">
        <v>11765</v>
      </c>
      <c r="G22879" t="b">
        <v>0</v>
      </c>
      <c r="H22879" t="b">
        <v>1</v>
      </c>
      <c r="I22879">
        <v>0</v>
      </c>
    </row>
    <row r="22880" spans="1:12">
      <c r="A22880">
        <v>12985</v>
      </c>
      <c r="B22880">
        <v>46920</v>
      </c>
      <c r="C22880" t="s">
        <v>13</v>
      </c>
      <c r="D22880" t="s">
        <v>8</v>
      </c>
      <c r="E22880">
        <v>14856</v>
      </c>
      <c r="G22880" t="b">
        <v>0</v>
      </c>
      <c r="H22880" t="b">
        <v>1</v>
      </c>
      <c r="I22880">
        <v>0</v>
      </c>
    </row>
    <row r="22881" spans="1:9">
      <c r="A22881">
        <v>12985</v>
      </c>
      <c r="B22881">
        <v>46920</v>
      </c>
      <c r="C22881" t="s">
        <v>13</v>
      </c>
      <c r="D22881" t="s">
        <v>8</v>
      </c>
      <c r="E22881">
        <v>2992</v>
      </c>
      <c r="G22881" t="b">
        <v>0</v>
      </c>
      <c r="H22881" t="b">
        <v>1</v>
      </c>
      <c r="I22881">
        <v>0</v>
      </c>
    </row>
    <row r="22882" spans="1:9">
      <c r="A22882">
        <v>12985</v>
      </c>
      <c r="B22882">
        <v>46920</v>
      </c>
      <c r="C22882" t="s">
        <v>13</v>
      </c>
      <c r="D22882" t="s">
        <v>8</v>
      </c>
      <c r="E22882">
        <v>11723</v>
      </c>
      <c r="G22882" t="b">
        <v>0</v>
      </c>
      <c r="H22882" t="b">
        <v>1</v>
      </c>
      <c r="I22882">
        <v>0</v>
      </c>
    </row>
    <row r="22883" spans="1:9">
      <c r="A22883">
        <v>12985</v>
      </c>
      <c r="B22883">
        <v>46920</v>
      </c>
      <c r="C22883" t="s">
        <v>13</v>
      </c>
      <c r="D22883" t="s">
        <v>8</v>
      </c>
      <c r="E22883">
        <v>11848</v>
      </c>
      <c r="G22883" t="b">
        <v>0</v>
      </c>
      <c r="H22883" t="b">
        <v>1</v>
      </c>
      <c r="I22883">
        <v>0</v>
      </c>
    </row>
    <row r="22884" spans="1:9">
      <c r="A22884">
        <v>12985</v>
      </c>
      <c r="B22884">
        <v>46920</v>
      </c>
      <c r="C22884" t="s">
        <v>13</v>
      </c>
      <c r="D22884" t="s">
        <v>8</v>
      </c>
      <c r="E22884">
        <v>8924</v>
      </c>
      <c r="G22884" t="b">
        <v>0</v>
      </c>
      <c r="H22884" t="b">
        <v>1</v>
      </c>
      <c r="I22884">
        <v>0</v>
      </c>
    </row>
    <row r="22885" spans="1:9">
      <c r="A22885">
        <v>12985</v>
      </c>
      <c r="B22885">
        <v>46920</v>
      </c>
      <c r="C22885" t="s">
        <v>13</v>
      </c>
      <c r="D22885" t="s">
        <v>8</v>
      </c>
      <c r="E22885">
        <v>16404</v>
      </c>
      <c r="G22885" t="b">
        <v>0</v>
      </c>
      <c r="H22885" t="b">
        <v>1</v>
      </c>
      <c r="I22885">
        <v>0</v>
      </c>
    </row>
    <row r="22886" spans="1:9">
      <c r="A22886">
        <v>12985</v>
      </c>
      <c r="B22886">
        <v>46920</v>
      </c>
      <c r="C22886" t="s">
        <v>13</v>
      </c>
      <c r="D22886" t="s">
        <v>8</v>
      </c>
      <c r="E22886">
        <v>15609</v>
      </c>
      <c r="G22886" t="b">
        <v>0</v>
      </c>
      <c r="H22886" t="b">
        <v>1</v>
      </c>
      <c r="I22886">
        <v>0</v>
      </c>
    </row>
    <row r="22887" spans="1:9">
      <c r="A22887">
        <v>12985</v>
      </c>
      <c r="B22887">
        <v>46920</v>
      </c>
      <c r="C22887" t="s">
        <v>13</v>
      </c>
      <c r="D22887" t="s">
        <v>8</v>
      </c>
      <c r="E22887">
        <v>15225</v>
      </c>
      <c r="G22887" t="b">
        <v>0</v>
      </c>
      <c r="H22887" t="b">
        <v>1</v>
      </c>
      <c r="I22887">
        <v>0</v>
      </c>
    </row>
    <row r="22888" spans="1:9">
      <c r="A22888">
        <v>12985</v>
      </c>
      <c r="B22888">
        <v>46920</v>
      </c>
      <c r="C22888" t="s">
        <v>13</v>
      </c>
      <c r="D22888" t="s">
        <v>8</v>
      </c>
      <c r="E22888">
        <v>15608</v>
      </c>
      <c r="G22888" t="b">
        <v>0</v>
      </c>
      <c r="H22888" t="b">
        <v>1</v>
      </c>
      <c r="I22888">
        <v>0</v>
      </c>
    </row>
    <row r="22889" spans="1:9">
      <c r="A22889">
        <v>12985</v>
      </c>
      <c r="B22889">
        <v>46920</v>
      </c>
      <c r="C22889" t="s">
        <v>13</v>
      </c>
      <c r="D22889" t="s">
        <v>8</v>
      </c>
      <c r="E22889">
        <v>5695</v>
      </c>
      <c r="G22889" t="b">
        <v>0</v>
      </c>
      <c r="H22889" t="b">
        <v>1</v>
      </c>
      <c r="I22889">
        <v>0</v>
      </c>
    </row>
    <row r="22890" spans="1:9">
      <c r="A22890">
        <v>12985</v>
      </c>
      <c r="B22890">
        <v>46920</v>
      </c>
      <c r="C22890" t="s">
        <v>13</v>
      </c>
      <c r="D22890" t="s">
        <v>8</v>
      </c>
      <c r="E22890">
        <v>17494</v>
      </c>
      <c r="G22890" t="b">
        <v>0</v>
      </c>
      <c r="H22890" t="b">
        <v>1</v>
      </c>
      <c r="I22890">
        <v>0</v>
      </c>
    </row>
    <row r="22891" spans="1:9">
      <c r="A22891">
        <v>12985</v>
      </c>
      <c r="B22891">
        <v>46920</v>
      </c>
      <c r="C22891" t="s">
        <v>13</v>
      </c>
      <c r="D22891" t="s">
        <v>8</v>
      </c>
      <c r="E22891">
        <v>14945</v>
      </c>
      <c r="G22891" t="b">
        <v>0</v>
      </c>
      <c r="H22891" t="b">
        <v>1</v>
      </c>
      <c r="I22891">
        <v>0</v>
      </c>
    </row>
    <row r="22892" spans="1:9">
      <c r="A22892">
        <v>12985</v>
      </c>
      <c r="B22892">
        <v>46920</v>
      </c>
      <c r="C22892" t="s">
        <v>13</v>
      </c>
      <c r="D22892" t="s">
        <v>8</v>
      </c>
      <c r="E22892">
        <v>12126</v>
      </c>
      <c r="G22892" t="b">
        <v>0</v>
      </c>
      <c r="H22892" t="b">
        <v>1</v>
      </c>
      <c r="I22892">
        <v>0</v>
      </c>
    </row>
    <row r="22893" spans="1:9">
      <c r="A22893">
        <v>12985</v>
      </c>
      <c r="B22893">
        <v>46920</v>
      </c>
      <c r="C22893" t="s">
        <v>13</v>
      </c>
      <c r="D22893" t="s">
        <v>8</v>
      </c>
      <c r="E22893">
        <v>11798</v>
      </c>
      <c r="G22893" t="b">
        <v>0</v>
      </c>
      <c r="H22893" t="b">
        <v>1</v>
      </c>
      <c r="I22893">
        <v>0</v>
      </c>
    </row>
    <row r="22894" spans="1:9">
      <c r="A22894">
        <v>12985</v>
      </c>
      <c r="B22894">
        <v>46920</v>
      </c>
      <c r="C22894" t="s">
        <v>13</v>
      </c>
      <c r="D22894" t="s">
        <v>8</v>
      </c>
      <c r="E22894">
        <v>12690</v>
      </c>
      <c r="G22894" t="b">
        <v>0</v>
      </c>
      <c r="H22894" t="b">
        <v>1</v>
      </c>
      <c r="I22894">
        <v>0</v>
      </c>
    </row>
    <row r="22895" spans="1:9">
      <c r="A22895">
        <v>12985</v>
      </c>
      <c r="B22895">
        <v>46920</v>
      </c>
      <c r="C22895" t="s">
        <v>13</v>
      </c>
      <c r="D22895" t="s">
        <v>8</v>
      </c>
      <c r="E22895">
        <v>16312</v>
      </c>
      <c r="G22895" t="b">
        <v>0</v>
      </c>
      <c r="H22895" t="b">
        <v>1</v>
      </c>
      <c r="I22895">
        <v>0</v>
      </c>
    </row>
    <row r="22896" spans="1:9">
      <c r="A22896">
        <v>12985</v>
      </c>
      <c r="B22896">
        <v>46920</v>
      </c>
      <c r="C22896" t="s">
        <v>13</v>
      </c>
      <c r="D22896" t="s">
        <v>8</v>
      </c>
      <c r="E22896">
        <v>18025</v>
      </c>
      <c r="G22896" t="b">
        <v>0</v>
      </c>
      <c r="H22896" t="b">
        <v>1</v>
      </c>
      <c r="I22896">
        <v>0</v>
      </c>
    </row>
    <row r="22897" spans="1:12">
      <c r="A22897">
        <v>12985</v>
      </c>
      <c r="B22897">
        <v>46920</v>
      </c>
      <c r="C22897" t="s">
        <v>13</v>
      </c>
      <c r="D22897" t="s">
        <v>14</v>
      </c>
      <c r="E22897">
        <v>15178</v>
      </c>
      <c r="G22897" t="b">
        <v>0</v>
      </c>
      <c r="H22897" t="b">
        <v>1</v>
      </c>
      <c r="L22897">
        <v>0</v>
      </c>
    </row>
    <row r="22898" spans="1:12">
      <c r="A22898">
        <v>12985</v>
      </c>
      <c r="B22898">
        <v>46920</v>
      </c>
      <c r="C22898" t="s">
        <v>13</v>
      </c>
      <c r="D22898" t="s">
        <v>14</v>
      </c>
      <c r="E22898">
        <v>11765</v>
      </c>
      <c r="G22898" t="b">
        <v>0</v>
      </c>
      <c r="H22898" t="b">
        <v>1</v>
      </c>
      <c r="L22898">
        <v>0</v>
      </c>
    </row>
    <row r="22899" spans="1:12">
      <c r="A22899">
        <v>12985</v>
      </c>
      <c r="B22899">
        <v>46920</v>
      </c>
      <c r="C22899" t="s">
        <v>13</v>
      </c>
      <c r="D22899" t="s">
        <v>14</v>
      </c>
      <c r="E22899">
        <v>14856</v>
      </c>
      <c r="G22899" t="b">
        <v>0</v>
      </c>
      <c r="H22899" t="b">
        <v>1</v>
      </c>
      <c r="L22899">
        <v>0</v>
      </c>
    </row>
    <row r="22900" spans="1:12">
      <c r="A22900">
        <v>12985</v>
      </c>
      <c r="B22900">
        <v>46920</v>
      </c>
      <c r="C22900" t="s">
        <v>13</v>
      </c>
      <c r="D22900" t="s">
        <v>14</v>
      </c>
      <c r="E22900">
        <v>2992</v>
      </c>
      <c r="G22900" t="b">
        <v>0</v>
      </c>
      <c r="H22900" t="b">
        <v>1</v>
      </c>
      <c r="L22900">
        <v>0</v>
      </c>
    </row>
    <row r="22901" spans="1:12">
      <c r="A22901">
        <v>12985</v>
      </c>
      <c r="B22901">
        <v>46920</v>
      </c>
      <c r="C22901" t="s">
        <v>13</v>
      </c>
      <c r="D22901" t="s">
        <v>14</v>
      </c>
      <c r="E22901">
        <v>11723</v>
      </c>
      <c r="G22901" t="b">
        <v>0</v>
      </c>
      <c r="H22901" t="b">
        <v>1</v>
      </c>
      <c r="L22901">
        <v>0</v>
      </c>
    </row>
    <row r="22902" spans="1:12">
      <c r="A22902">
        <v>12985</v>
      </c>
      <c r="B22902">
        <v>46920</v>
      </c>
      <c r="C22902" t="s">
        <v>13</v>
      </c>
      <c r="D22902" t="s">
        <v>14</v>
      </c>
      <c r="E22902">
        <v>11848</v>
      </c>
      <c r="G22902" t="b">
        <v>0</v>
      </c>
      <c r="H22902" t="b">
        <v>1</v>
      </c>
      <c r="L22902">
        <v>0</v>
      </c>
    </row>
    <row r="22903" spans="1:12">
      <c r="A22903">
        <v>12985</v>
      </c>
      <c r="B22903">
        <v>46920</v>
      </c>
      <c r="C22903" t="s">
        <v>13</v>
      </c>
      <c r="D22903" t="s">
        <v>14</v>
      </c>
      <c r="E22903">
        <v>8924</v>
      </c>
      <c r="G22903" t="b">
        <v>0</v>
      </c>
      <c r="H22903" t="b">
        <v>1</v>
      </c>
      <c r="L22903">
        <v>0</v>
      </c>
    </row>
    <row r="22904" spans="1:12">
      <c r="A22904">
        <v>12985</v>
      </c>
      <c r="B22904">
        <v>46920</v>
      </c>
      <c r="C22904" t="s">
        <v>13</v>
      </c>
      <c r="D22904" t="s">
        <v>14</v>
      </c>
      <c r="E22904">
        <v>16404</v>
      </c>
      <c r="G22904" t="b">
        <v>0</v>
      </c>
      <c r="H22904" t="b">
        <v>1</v>
      </c>
      <c r="L22904">
        <v>0</v>
      </c>
    </row>
    <row r="22905" spans="1:12">
      <c r="A22905">
        <v>12985</v>
      </c>
      <c r="B22905">
        <v>46920</v>
      </c>
      <c r="C22905" t="s">
        <v>13</v>
      </c>
      <c r="D22905" t="s">
        <v>14</v>
      </c>
      <c r="E22905">
        <v>15609</v>
      </c>
      <c r="G22905" t="b">
        <v>0</v>
      </c>
      <c r="H22905" t="b">
        <v>1</v>
      </c>
      <c r="L22905">
        <v>0</v>
      </c>
    </row>
    <row r="22906" spans="1:12">
      <c r="A22906">
        <v>12985</v>
      </c>
      <c r="B22906">
        <v>46920</v>
      </c>
      <c r="C22906" t="s">
        <v>13</v>
      </c>
      <c r="D22906" t="s">
        <v>14</v>
      </c>
      <c r="E22906">
        <v>15225</v>
      </c>
      <c r="G22906" t="b">
        <v>0</v>
      </c>
      <c r="H22906" t="b">
        <v>1</v>
      </c>
      <c r="L22906">
        <v>0</v>
      </c>
    </row>
    <row r="22907" spans="1:12">
      <c r="A22907">
        <v>12985</v>
      </c>
      <c r="B22907">
        <v>46920</v>
      </c>
      <c r="C22907" t="s">
        <v>13</v>
      </c>
      <c r="D22907" t="s">
        <v>14</v>
      </c>
      <c r="E22907">
        <v>15608</v>
      </c>
      <c r="G22907" t="b">
        <v>0</v>
      </c>
      <c r="H22907" t="b">
        <v>1</v>
      </c>
      <c r="L22907">
        <v>0</v>
      </c>
    </row>
    <row r="22908" spans="1:12">
      <c r="A22908">
        <v>12985</v>
      </c>
      <c r="B22908">
        <v>46920</v>
      </c>
      <c r="C22908" t="s">
        <v>13</v>
      </c>
      <c r="D22908" t="s">
        <v>14</v>
      </c>
      <c r="E22908">
        <v>5695</v>
      </c>
      <c r="G22908" t="b">
        <v>0</v>
      </c>
      <c r="H22908" t="b">
        <v>1</v>
      </c>
      <c r="L22908">
        <v>0</v>
      </c>
    </row>
    <row r="22909" spans="1:12">
      <c r="A22909">
        <v>12985</v>
      </c>
      <c r="B22909">
        <v>46920</v>
      </c>
      <c r="C22909" t="s">
        <v>13</v>
      </c>
      <c r="D22909" t="s">
        <v>14</v>
      </c>
      <c r="E22909">
        <v>17494</v>
      </c>
      <c r="G22909" t="b">
        <v>0</v>
      </c>
      <c r="H22909" t="b">
        <v>1</v>
      </c>
      <c r="L22909">
        <v>0</v>
      </c>
    </row>
    <row r="22910" spans="1:12">
      <c r="A22910">
        <v>12985</v>
      </c>
      <c r="B22910">
        <v>46920</v>
      </c>
      <c r="C22910" t="s">
        <v>13</v>
      </c>
      <c r="D22910" t="s">
        <v>14</v>
      </c>
      <c r="E22910">
        <v>14945</v>
      </c>
      <c r="G22910" t="b">
        <v>0</v>
      </c>
      <c r="H22910" t="b">
        <v>1</v>
      </c>
      <c r="L22910">
        <v>0</v>
      </c>
    </row>
    <row r="22911" spans="1:12">
      <c r="A22911">
        <v>12985</v>
      </c>
      <c r="B22911">
        <v>46920</v>
      </c>
      <c r="C22911" t="s">
        <v>13</v>
      </c>
      <c r="D22911" t="s">
        <v>14</v>
      </c>
      <c r="E22911">
        <v>12126</v>
      </c>
      <c r="G22911" t="b">
        <v>0</v>
      </c>
      <c r="H22911" t="b">
        <v>1</v>
      </c>
      <c r="L22911">
        <v>0</v>
      </c>
    </row>
    <row r="22912" spans="1:12">
      <c r="A22912">
        <v>12985</v>
      </c>
      <c r="B22912">
        <v>46920</v>
      </c>
      <c r="C22912" t="s">
        <v>13</v>
      </c>
      <c r="D22912" t="s">
        <v>14</v>
      </c>
      <c r="E22912">
        <v>11798</v>
      </c>
      <c r="G22912" t="b">
        <v>0</v>
      </c>
      <c r="H22912" t="b">
        <v>1</v>
      </c>
      <c r="L22912">
        <v>0</v>
      </c>
    </row>
    <row r="22913" spans="1:12">
      <c r="A22913">
        <v>12985</v>
      </c>
      <c r="B22913">
        <v>46920</v>
      </c>
      <c r="C22913" t="s">
        <v>13</v>
      </c>
      <c r="D22913" t="s">
        <v>14</v>
      </c>
      <c r="E22913">
        <v>12690</v>
      </c>
      <c r="G22913" t="b">
        <v>0</v>
      </c>
      <c r="H22913" t="b">
        <v>1</v>
      </c>
      <c r="L22913">
        <v>0</v>
      </c>
    </row>
    <row r="22914" spans="1:12">
      <c r="A22914">
        <v>12985</v>
      </c>
      <c r="B22914">
        <v>46920</v>
      </c>
      <c r="C22914" t="s">
        <v>13</v>
      </c>
      <c r="D22914" t="s">
        <v>14</v>
      </c>
      <c r="E22914">
        <v>16312</v>
      </c>
      <c r="G22914" t="b">
        <v>0</v>
      </c>
      <c r="H22914" t="b">
        <v>1</v>
      </c>
      <c r="L22914">
        <v>0</v>
      </c>
    </row>
    <row r="22915" spans="1:12">
      <c r="A22915">
        <v>12985</v>
      </c>
      <c r="B22915">
        <v>46920</v>
      </c>
      <c r="C22915" t="s">
        <v>13</v>
      </c>
      <c r="D22915" t="s">
        <v>14</v>
      </c>
      <c r="E22915">
        <v>18025</v>
      </c>
      <c r="G22915" t="b">
        <v>0</v>
      </c>
      <c r="H22915" t="b">
        <v>1</v>
      </c>
      <c r="L22915">
        <v>0</v>
      </c>
    </row>
    <row r="22916" spans="1:12">
      <c r="A22916">
        <v>12985</v>
      </c>
      <c r="B22916">
        <v>46923</v>
      </c>
      <c r="C22916" t="s">
        <v>13</v>
      </c>
      <c r="D22916" t="s">
        <v>8</v>
      </c>
      <c r="E22916">
        <v>15178</v>
      </c>
      <c r="G22916" t="b">
        <v>0</v>
      </c>
      <c r="H22916" t="b">
        <v>0</v>
      </c>
      <c r="I22916">
        <v>0</v>
      </c>
    </row>
    <row r="22917" spans="1:12">
      <c r="A22917">
        <v>12985</v>
      </c>
      <c r="B22917">
        <v>46923</v>
      </c>
      <c r="C22917" t="s">
        <v>13</v>
      </c>
      <c r="D22917" t="s">
        <v>8</v>
      </c>
      <c r="E22917">
        <v>11765</v>
      </c>
      <c r="G22917" t="b">
        <v>0</v>
      </c>
      <c r="H22917" t="b">
        <v>0</v>
      </c>
      <c r="I22917">
        <v>0</v>
      </c>
    </row>
    <row r="22918" spans="1:12">
      <c r="A22918">
        <v>12985</v>
      </c>
      <c r="B22918">
        <v>46923</v>
      </c>
      <c r="C22918" t="s">
        <v>13</v>
      </c>
      <c r="D22918" t="s">
        <v>8</v>
      </c>
      <c r="E22918">
        <v>14856</v>
      </c>
      <c r="G22918" t="b">
        <v>0</v>
      </c>
      <c r="H22918" t="b">
        <v>0</v>
      </c>
      <c r="I22918">
        <v>0</v>
      </c>
    </row>
    <row r="22919" spans="1:12">
      <c r="A22919">
        <v>12985</v>
      </c>
      <c r="B22919">
        <v>46923</v>
      </c>
      <c r="C22919" t="s">
        <v>13</v>
      </c>
      <c r="D22919" t="s">
        <v>8</v>
      </c>
      <c r="E22919">
        <v>2992</v>
      </c>
      <c r="G22919" t="b">
        <v>0</v>
      </c>
      <c r="H22919" t="b">
        <v>0</v>
      </c>
      <c r="I22919">
        <v>0</v>
      </c>
    </row>
    <row r="22920" spans="1:12">
      <c r="A22920">
        <v>12985</v>
      </c>
      <c r="B22920">
        <v>46923</v>
      </c>
      <c r="C22920" t="s">
        <v>13</v>
      </c>
      <c r="D22920" t="s">
        <v>8</v>
      </c>
      <c r="E22920">
        <v>11848</v>
      </c>
      <c r="G22920" t="b">
        <v>0</v>
      </c>
      <c r="H22920" t="b">
        <v>0</v>
      </c>
      <c r="I22920">
        <v>0</v>
      </c>
    </row>
    <row r="22921" spans="1:12">
      <c r="A22921">
        <v>12985</v>
      </c>
      <c r="B22921">
        <v>46923</v>
      </c>
      <c r="C22921" t="s">
        <v>13</v>
      </c>
      <c r="D22921" t="s">
        <v>8</v>
      </c>
      <c r="E22921">
        <v>8924</v>
      </c>
      <c r="G22921" t="b">
        <v>0</v>
      </c>
      <c r="H22921" t="b">
        <v>0</v>
      </c>
      <c r="I22921">
        <v>0</v>
      </c>
    </row>
    <row r="22922" spans="1:12">
      <c r="A22922">
        <v>12985</v>
      </c>
      <c r="B22922">
        <v>46923</v>
      </c>
      <c r="C22922" t="s">
        <v>13</v>
      </c>
      <c r="D22922" t="s">
        <v>8</v>
      </c>
      <c r="E22922">
        <v>11723</v>
      </c>
      <c r="G22922" t="b">
        <v>0</v>
      </c>
      <c r="H22922" t="b">
        <v>0</v>
      </c>
      <c r="I22922">
        <v>0</v>
      </c>
    </row>
    <row r="22923" spans="1:12">
      <c r="A22923">
        <v>12985</v>
      </c>
      <c r="B22923">
        <v>46923</v>
      </c>
      <c r="C22923" t="s">
        <v>13</v>
      </c>
      <c r="D22923" t="s">
        <v>8</v>
      </c>
      <c r="E22923">
        <v>16404</v>
      </c>
      <c r="G22923" t="b">
        <v>0</v>
      </c>
      <c r="H22923" t="b">
        <v>0</v>
      </c>
      <c r="I22923">
        <v>0</v>
      </c>
    </row>
    <row r="22924" spans="1:12">
      <c r="A22924">
        <v>12985</v>
      </c>
      <c r="B22924">
        <v>46923</v>
      </c>
      <c r="C22924" t="s">
        <v>13</v>
      </c>
      <c r="D22924" t="s">
        <v>8</v>
      </c>
      <c r="E22924">
        <v>15609</v>
      </c>
      <c r="G22924" t="b">
        <v>0</v>
      </c>
      <c r="H22924" t="b">
        <v>0</v>
      </c>
      <c r="I22924">
        <v>0</v>
      </c>
    </row>
    <row r="22925" spans="1:12">
      <c r="A22925">
        <v>12985</v>
      </c>
      <c r="B22925">
        <v>46923</v>
      </c>
      <c r="C22925" t="s">
        <v>13</v>
      </c>
      <c r="D22925" t="s">
        <v>8</v>
      </c>
      <c r="E22925">
        <v>15225</v>
      </c>
      <c r="G22925" t="b">
        <v>0</v>
      </c>
      <c r="H22925" t="b">
        <v>0</v>
      </c>
      <c r="I22925">
        <v>0</v>
      </c>
    </row>
    <row r="22926" spans="1:12">
      <c r="A22926">
        <v>12985</v>
      </c>
      <c r="B22926">
        <v>46923</v>
      </c>
      <c r="C22926" t="s">
        <v>13</v>
      </c>
      <c r="D22926" t="s">
        <v>8</v>
      </c>
      <c r="E22926">
        <v>15608</v>
      </c>
      <c r="G22926" t="b">
        <v>0</v>
      </c>
      <c r="H22926" t="b">
        <v>0</v>
      </c>
      <c r="I22926">
        <v>0</v>
      </c>
    </row>
    <row r="22927" spans="1:12">
      <c r="A22927">
        <v>12985</v>
      </c>
      <c r="B22927">
        <v>46923</v>
      </c>
      <c r="C22927" t="s">
        <v>13</v>
      </c>
      <c r="D22927" t="s">
        <v>8</v>
      </c>
      <c r="E22927">
        <v>5695</v>
      </c>
      <c r="G22927" t="b">
        <v>0</v>
      </c>
      <c r="H22927" t="b">
        <v>0</v>
      </c>
      <c r="I22927">
        <v>0</v>
      </c>
    </row>
    <row r="22928" spans="1:12">
      <c r="A22928">
        <v>12985</v>
      </c>
      <c r="B22928">
        <v>46923</v>
      </c>
      <c r="C22928" t="s">
        <v>13</v>
      </c>
      <c r="D22928" t="s">
        <v>8</v>
      </c>
      <c r="E22928">
        <v>17494</v>
      </c>
      <c r="G22928" t="b">
        <v>0</v>
      </c>
      <c r="H22928" t="b">
        <v>0</v>
      </c>
      <c r="I22928">
        <v>0</v>
      </c>
    </row>
    <row r="22929" spans="1:12">
      <c r="A22929">
        <v>12985</v>
      </c>
      <c r="B22929">
        <v>46923</v>
      </c>
      <c r="C22929" t="s">
        <v>13</v>
      </c>
      <c r="D22929" t="s">
        <v>8</v>
      </c>
      <c r="E22929">
        <v>14945</v>
      </c>
      <c r="G22929" t="b">
        <v>0</v>
      </c>
      <c r="H22929" t="b">
        <v>0</v>
      </c>
      <c r="I22929">
        <v>0</v>
      </c>
    </row>
    <row r="22930" spans="1:12">
      <c r="A22930">
        <v>12985</v>
      </c>
      <c r="B22930">
        <v>46923</v>
      </c>
      <c r="C22930" t="s">
        <v>13</v>
      </c>
      <c r="D22930" t="s">
        <v>8</v>
      </c>
      <c r="E22930">
        <v>12126</v>
      </c>
      <c r="G22930" t="b">
        <v>0</v>
      </c>
      <c r="H22930" t="b">
        <v>0</v>
      </c>
      <c r="I22930">
        <v>0</v>
      </c>
    </row>
    <row r="22931" spans="1:12">
      <c r="A22931">
        <v>12985</v>
      </c>
      <c r="B22931">
        <v>46923</v>
      </c>
      <c r="C22931" t="s">
        <v>13</v>
      </c>
      <c r="D22931" t="s">
        <v>8</v>
      </c>
      <c r="E22931">
        <v>11798</v>
      </c>
      <c r="G22931" t="b">
        <v>0</v>
      </c>
      <c r="H22931" t="b">
        <v>0</v>
      </c>
      <c r="I22931">
        <v>0</v>
      </c>
    </row>
    <row r="22932" spans="1:12">
      <c r="A22932">
        <v>12985</v>
      </c>
      <c r="B22932">
        <v>46923</v>
      </c>
      <c r="C22932" t="s">
        <v>13</v>
      </c>
      <c r="D22932" t="s">
        <v>8</v>
      </c>
      <c r="E22932">
        <v>12690</v>
      </c>
      <c r="G22932" t="b">
        <v>0</v>
      </c>
      <c r="H22932" t="b">
        <v>0</v>
      </c>
      <c r="I22932">
        <v>0</v>
      </c>
    </row>
    <row r="22933" spans="1:12">
      <c r="A22933">
        <v>12985</v>
      </c>
      <c r="B22933">
        <v>46923</v>
      </c>
      <c r="C22933" t="s">
        <v>13</v>
      </c>
      <c r="D22933" t="s">
        <v>14</v>
      </c>
      <c r="E22933">
        <v>15178</v>
      </c>
      <c r="G22933" t="b">
        <v>0</v>
      </c>
      <c r="H22933" t="b">
        <v>0</v>
      </c>
      <c r="L22933">
        <v>0</v>
      </c>
    </row>
    <row r="22934" spans="1:12">
      <c r="A22934">
        <v>12985</v>
      </c>
      <c r="B22934">
        <v>46923</v>
      </c>
      <c r="C22934" t="s">
        <v>13</v>
      </c>
      <c r="D22934" t="s">
        <v>14</v>
      </c>
      <c r="E22934">
        <v>11765</v>
      </c>
      <c r="G22934" t="b">
        <v>0</v>
      </c>
      <c r="H22934" t="b">
        <v>0</v>
      </c>
      <c r="L22934">
        <v>0</v>
      </c>
    </row>
    <row r="22935" spans="1:12">
      <c r="A22935">
        <v>12985</v>
      </c>
      <c r="B22935">
        <v>46923</v>
      </c>
      <c r="C22935" t="s">
        <v>13</v>
      </c>
      <c r="D22935" t="s">
        <v>14</v>
      </c>
      <c r="E22935">
        <v>14856</v>
      </c>
      <c r="G22935" t="b">
        <v>0</v>
      </c>
      <c r="H22935" t="b">
        <v>0</v>
      </c>
      <c r="L22935">
        <v>0</v>
      </c>
    </row>
    <row r="22936" spans="1:12">
      <c r="A22936">
        <v>12985</v>
      </c>
      <c r="B22936">
        <v>46923</v>
      </c>
      <c r="C22936" t="s">
        <v>13</v>
      </c>
      <c r="D22936" t="s">
        <v>14</v>
      </c>
      <c r="E22936">
        <v>2992</v>
      </c>
      <c r="G22936" t="b">
        <v>0</v>
      </c>
      <c r="H22936" t="b">
        <v>0</v>
      </c>
      <c r="L22936">
        <v>0</v>
      </c>
    </row>
    <row r="22937" spans="1:12">
      <c r="A22937">
        <v>12985</v>
      </c>
      <c r="B22937">
        <v>46923</v>
      </c>
      <c r="C22937" t="s">
        <v>13</v>
      </c>
      <c r="D22937" t="s">
        <v>14</v>
      </c>
      <c r="E22937">
        <v>11848</v>
      </c>
      <c r="G22937" t="b">
        <v>0</v>
      </c>
      <c r="H22937" t="b">
        <v>0</v>
      </c>
      <c r="L22937">
        <v>0</v>
      </c>
    </row>
    <row r="22938" spans="1:12">
      <c r="A22938">
        <v>12985</v>
      </c>
      <c r="B22938">
        <v>46923</v>
      </c>
      <c r="C22938" t="s">
        <v>13</v>
      </c>
      <c r="D22938" t="s">
        <v>14</v>
      </c>
      <c r="E22938">
        <v>8924</v>
      </c>
      <c r="G22938" t="b">
        <v>0</v>
      </c>
      <c r="H22938" t="b">
        <v>0</v>
      </c>
      <c r="L22938">
        <v>0</v>
      </c>
    </row>
    <row r="22939" spans="1:12">
      <c r="A22939">
        <v>12985</v>
      </c>
      <c r="B22939">
        <v>46923</v>
      </c>
      <c r="C22939" t="s">
        <v>13</v>
      </c>
      <c r="D22939" t="s">
        <v>14</v>
      </c>
      <c r="E22939">
        <v>11723</v>
      </c>
      <c r="G22939" t="b">
        <v>0</v>
      </c>
      <c r="H22939" t="b">
        <v>0</v>
      </c>
      <c r="L22939">
        <v>0</v>
      </c>
    </row>
    <row r="22940" spans="1:12">
      <c r="A22940">
        <v>12985</v>
      </c>
      <c r="B22940">
        <v>46923</v>
      </c>
      <c r="C22940" t="s">
        <v>13</v>
      </c>
      <c r="D22940" t="s">
        <v>14</v>
      </c>
      <c r="E22940">
        <v>16404</v>
      </c>
      <c r="G22940" t="b">
        <v>0</v>
      </c>
      <c r="H22940" t="b">
        <v>0</v>
      </c>
      <c r="L22940">
        <v>0</v>
      </c>
    </row>
    <row r="22941" spans="1:12">
      <c r="A22941">
        <v>12985</v>
      </c>
      <c r="B22941">
        <v>46923</v>
      </c>
      <c r="C22941" t="s">
        <v>13</v>
      </c>
      <c r="D22941" t="s">
        <v>14</v>
      </c>
      <c r="E22941">
        <v>15609</v>
      </c>
      <c r="G22941" t="b">
        <v>0</v>
      </c>
      <c r="H22941" t="b">
        <v>0</v>
      </c>
      <c r="L22941">
        <v>0</v>
      </c>
    </row>
    <row r="22942" spans="1:12">
      <c r="A22942">
        <v>12985</v>
      </c>
      <c r="B22942">
        <v>46923</v>
      </c>
      <c r="C22942" t="s">
        <v>13</v>
      </c>
      <c r="D22942" t="s">
        <v>14</v>
      </c>
      <c r="E22942">
        <v>15225</v>
      </c>
      <c r="G22942" t="b">
        <v>0</v>
      </c>
      <c r="H22942" t="b">
        <v>0</v>
      </c>
      <c r="L22942">
        <v>0</v>
      </c>
    </row>
    <row r="22943" spans="1:12">
      <c r="A22943">
        <v>12985</v>
      </c>
      <c r="B22943">
        <v>46923</v>
      </c>
      <c r="C22943" t="s">
        <v>13</v>
      </c>
      <c r="D22943" t="s">
        <v>14</v>
      </c>
      <c r="E22943">
        <v>15608</v>
      </c>
      <c r="G22943" t="b">
        <v>0</v>
      </c>
      <c r="H22943" t="b">
        <v>0</v>
      </c>
      <c r="L22943">
        <v>0</v>
      </c>
    </row>
    <row r="22944" spans="1:12">
      <c r="A22944">
        <v>12985</v>
      </c>
      <c r="B22944">
        <v>46923</v>
      </c>
      <c r="C22944" t="s">
        <v>13</v>
      </c>
      <c r="D22944" t="s">
        <v>14</v>
      </c>
      <c r="E22944">
        <v>5695</v>
      </c>
      <c r="G22944" t="b">
        <v>0</v>
      </c>
      <c r="H22944" t="b">
        <v>0</v>
      </c>
      <c r="L22944">
        <v>0</v>
      </c>
    </row>
    <row r="22945" spans="1:12">
      <c r="A22945">
        <v>12985</v>
      </c>
      <c r="B22945">
        <v>46923</v>
      </c>
      <c r="C22945" t="s">
        <v>13</v>
      </c>
      <c r="D22945" t="s">
        <v>14</v>
      </c>
      <c r="E22945">
        <v>17494</v>
      </c>
      <c r="G22945" t="b">
        <v>0</v>
      </c>
      <c r="H22945" t="b">
        <v>0</v>
      </c>
      <c r="L22945">
        <v>0</v>
      </c>
    </row>
    <row r="22946" spans="1:12">
      <c r="A22946">
        <v>12985</v>
      </c>
      <c r="B22946">
        <v>46923</v>
      </c>
      <c r="C22946" t="s">
        <v>13</v>
      </c>
      <c r="D22946" t="s">
        <v>14</v>
      </c>
      <c r="E22946">
        <v>14945</v>
      </c>
      <c r="G22946" t="b">
        <v>0</v>
      </c>
      <c r="H22946" t="b">
        <v>0</v>
      </c>
      <c r="L22946">
        <v>0</v>
      </c>
    </row>
    <row r="22947" spans="1:12">
      <c r="A22947">
        <v>12985</v>
      </c>
      <c r="B22947">
        <v>46923</v>
      </c>
      <c r="C22947" t="s">
        <v>13</v>
      </c>
      <c r="D22947" t="s">
        <v>14</v>
      </c>
      <c r="E22947">
        <v>12126</v>
      </c>
      <c r="G22947" t="b">
        <v>0</v>
      </c>
      <c r="H22947" t="b">
        <v>0</v>
      </c>
      <c r="L22947">
        <v>0</v>
      </c>
    </row>
    <row r="22948" spans="1:12">
      <c r="A22948">
        <v>12985</v>
      </c>
      <c r="B22948">
        <v>46923</v>
      </c>
      <c r="C22948" t="s">
        <v>13</v>
      </c>
      <c r="D22948" t="s">
        <v>14</v>
      </c>
      <c r="E22948">
        <v>11798</v>
      </c>
      <c r="G22948" t="b">
        <v>0</v>
      </c>
      <c r="H22948" t="b">
        <v>0</v>
      </c>
      <c r="L22948">
        <v>0</v>
      </c>
    </row>
    <row r="22949" spans="1:12">
      <c r="A22949">
        <v>12985</v>
      </c>
      <c r="B22949">
        <v>46923</v>
      </c>
      <c r="C22949" t="s">
        <v>13</v>
      </c>
      <c r="D22949" t="s">
        <v>14</v>
      </c>
      <c r="E22949">
        <v>12690</v>
      </c>
      <c r="G22949" t="b">
        <v>0</v>
      </c>
      <c r="H22949" t="b">
        <v>0</v>
      </c>
      <c r="L22949">
        <v>0</v>
      </c>
    </row>
    <row r="22950" spans="1:12">
      <c r="A22950">
        <v>12985</v>
      </c>
      <c r="B22950">
        <v>46927</v>
      </c>
      <c r="C22950" t="s">
        <v>13</v>
      </c>
      <c r="D22950" t="s">
        <v>8</v>
      </c>
      <c r="E22950">
        <v>15178</v>
      </c>
      <c r="G22950" t="b">
        <v>0</v>
      </c>
      <c r="H22950" t="b">
        <v>1</v>
      </c>
      <c r="I22950">
        <v>0</v>
      </c>
    </row>
    <row r="22951" spans="1:12">
      <c r="A22951">
        <v>12985</v>
      </c>
      <c r="B22951">
        <v>46927</v>
      </c>
      <c r="C22951" t="s">
        <v>13</v>
      </c>
      <c r="D22951" t="s">
        <v>8</v>
      </c>
      <c r="E22951">
        <v>14856</v>
      </c>
      <c r="G22951" t="b">
        <v>0</v>
      </c>
      <c r="H22951" t="b">
        <v>1</v>
      </c>
      <c r="I22951">
        <v>0</v>
      </c>
    </row>
    <row r="22952" spans="1:12">
      <c r="A22952">
        <v>12985</v>
      </c>
      <c r="B22952">
        <v>46927</v>
      </c>
      <c r="C22952" t="s">
        <v>13</v>
      </c>
      <c r="D22952" t="s">
        <v>8</v>
      </c>
      <c r="E22952">
        <v>17494</v>
      </c>
      <c r="G22952" t="b">
        <v>0</v>
      </c>
      <c r="H22952" t="b">
        <v>1</v>
      </c>
      <c r="I22952">
        <v>0</v>
      </c>
    </row>
    <row r="22953" spans="1:12">
      <c r="A22953">
        <v>12985</v>
      </c>
      <c r="B22953">
        <v>46927</v>
      </c>
      <c r="C22953" t="s">
        <v>13</v>
      </c>
      <c r="D22953" t="s">
        <v>8</v>
      </c>
      <c r="E22953">
        <v>16404</v>
      </c>
      <c r="G22953" t="b">
        <v>0</v>
      </c>
      <c r="H22953" t="b">
        <v>1</v>
      </c>
      <c r="I22953">
        <v>0</v>
      </c>
    </row>
    <row r="22954" spans="1:12">
      <c r="A22954">
        <v>12985</v>
      </c>
      <c r="B22954">
        <v>46927</v>
      </c>
      <c r="C22954" t="s">
        <v>13</v>
      </c>
      <c r="D22954" t="s">
        <v>8</v>
      </c>
      <c r="E22954">
        <v>12126</v>
      </c>
      <c r="G22954" t="b">
        <v>0</v>
      </c>
      <c r="H22954" t="b">
        <v>1</v>
      </c>
      <c r="I22954">
        <v>0</v>
      </c>
    </row>
    <row r="22955" spans="1:12">
      <c r="A22955">
        <v>12985</v>
      </c>
      <c r="B22955">
        <v>46927</v>
      </c>
      <c r="C22955" t="s">
        <v>13</v>
      </c>
      <c r="D22955" t="s">
        <v>8</v>
      </c>
      <c r="E22955">
        <v>11798</v>
      </c>
      <c r="G22955" t="b">
        <v>0</v>
      </c>
      <c r="H22955" t="b">
        <v>1</v>
      </c>
      <c r="I22955">
        <v>0</v>
      </c>
    </row>
    <row r="22956" spans="1:12">
      <c r="A22956">
        <v>12985</v>
      </c>
      <c r="B22956">
        <v>46927</v>
      </c>
      <c r="C22956" t="s">
        <v>13</v>
      </c>
      <c r="D22956" t="s">
        <v>8</v>
      </c>
      <c r="E22956">
        <v>12690</v>
      </c>
      <c r="G22956" t="b">
        <v>0</v>
      </c>
      <c r="H22956" t="b">
        <v>1</v>
      </c>
      <c r="I22956">
        <v>0</v>
      </c>
    </row>
    <row r="22957" spans="1:12">
      <c r="A22957">
        <v>12985</v>
      </c>
      <c r="B22957">
        <v>46927</v>
      </c>
      <c r="C22957" t="s">
        <v>13</v>
      </c>
      <c r="D22957" t="s">
        <v>14</v>
      </c>
      <c r="E22957">
        <v>15178</v>
      </c>
      <c r="G22957" t="b">
        <v>0</v>
      </c>
      <c r="H22957" t="b">
        <v>1</v>
      </c>
      <c r="L22957">
        <v>0</v>
      </c>
    </row>
    <row r="22958" spans="1:12">
      <c r="A22958">
        <v>12985</v>
      </c>
      <c r="B22958">
        <v>46927</v>
      </c>
      <c r="C22958" t="s">
        <v>13</v>
      </c>
      <c r="D22958" t="s">
        <v>14</v>
      </c>
      <c r="E22958">
        <v>14856</v>
      </c>
      <c r="G22958" t="b">
        <v>0</v>
      </c>
      <c r="H22958" t="b">
        <v>1</v>
      </c>
      <c r="L22958">
        <v>0</v>
      </c>
    </row>
    <row r="22959" spans="1:12">
      <c r="A22959">
        <v>12985</v>
      </c>
      <c r="B22959">
        <v>46927</v>
      </c>
      <c r="C22959" t="s">
        <v>13</v>
      </c>
      <c r="D22959" t="s">
        <v>14</v>
      </c>
      <c r="E22959">
        <v>17494</v>
      </c>
      <c r="G22959" t="b">
        <v>0</v>
      </c>
      <c r="H22959" t="b">
        <v>1</v>
      </c>
      <c r="L22959">
        <v>0</v>
      </c>
    </row>
    <row r="22960" spans="1:12">
      <c r="A22960">
        <v>12985</v>
      </c>
      <c r="B22960">
        <v>46927</v>
      </c>
      <c r="C22960" t="s">
        <v>13</v>
      </c>
      <c r="D22960" t="s">
        <v>14</v>
      </c>
      <c r="E22960">
        <v>16404</v>
      </c>
      <c r="G22960" t="b">
        <v>0</v>
      </c>
      <c r="H22960" t="b">
        <v>1</v>
      </c>
      <c r="L22960">
        <v>0</v>
      </c>
    </row>
    <row r="22961" spans="1:12">
      <c r="A22961">
        <v>12985</v>
      </c>
      <c r="B22961">
        <v>46927</v>
      </c>
      <c r="C22961" t="s">
        <v>13</v>
      </c>
      <c r="D22961" t="s">
        <v>14</v>
      </c>
      <c r="E22961">
        <v>12126</v>
      </c>
      <c r="G22961" t="b">
        <v>0</v>
      </c>
      <c r="H22961" t="b">
        <v>1</v>
      </c>
      <c r="L22961">
        <v>0</v>
      </c>
    </row>
    <row r="22962" spans="1:12">
      <c r="A22962">
        <v>12985</v>
      </c>
      <c r="B22962">
        <v>46927</v>
      </c>
      <c r="C22962" t="s">
        <v>13</v>
      </c>
      <c r="D22962" t="s">
        <v>14</v>
      </c>
      <c r="E22962">
        <v>11798</v>
      </c>
      <c r="G22962" t="b">
        <v>0</v>
      </c>
      <c r="H22962" t="b">
        <v>1</v>
      </c>
      <c r="L22962">
        <v>0</v>
      </c>
    </row>
    <row r="22963" spans="1:12">
      <c r="A22963">
        <v>12985</v>
      </c>
      <c r="B22963">
        <v>46927</v>
      </c>
      <c r="C22963" t="s">
        <v>13</v>
      </c>
      <c r="D22963" t="s">
        <v>14</v>
      </c>
      <c r="E22963">
        <v>12690</v>
      </c>
      <c r="G22963" t="b">
        <v>0</v>
      </c>
      <c r="H22963" t="b">
        <v>1</v>
      </c>
      <c r="L22963">
        <v>0</v>
      </c>
    </row>
    <row r="22964" spans="1:12">
      <c r="A22964">
        <v>12985</v>
      </c>
      <c r="B22964">
        <v>46928</v>
      </c>
      <c r="C22964" t="s">
        <v>13</v>
      </c>
      <c r="D22964" t="s">
        <v>8</v>
      </c>
      <c r="E22964">
        <v>15178</v>
      </c>
      <c r="G22964" t="b">
        <v>0</v>
      </c>
      <c r="H22964" t="b">
        <v>1</v>
      </c>
      <c r="I22964">
        <v>0</v>
      </c>
    </row>
    <row r="22965" spans="1:12">
      <c r="A22965">
        <v>12985</v>
      </c>
      <c r="B22965">
        <v>46928</v>
      </c>
      <c r="C22965" t="s">
        <v>13</v>
      </c>
      <c r="D22965" t="s">
        <v>8</v>
      </c>
      <c r="E22965">
        <v>11765</v>
      </c>
      <c r="G22965" t="b">
        <v>0</v>
      </c>
      <c r="H22965" t="b">
        <v>1</v>
      </c>
      <c r="I22965">
        <v>0</v>
      </c>
    </row>
    <row r="22966" spans="1:12">
      <c r="A22966">
        <v>12985</v>
      </c>
      <c r="B22966">
        <v>46928</v>
      </c>
      <c r="C22966" t="s">
        <v>13</v>
      </c>
      <c r="D22966" t="s">
        <v>8</v>
      </c>
      <c r="E22966">
        <v>14856</v>
      </c>
      <c r="G22966" t="b">
        <v>0</v>
      </c>
      <c r="H22966" t="b">
        <v>1</v>
      </c>
      <c r="I22966">
        <v>0</v>
      </c>
    </row>
    <row r="22967" spans="1:12">
      <c r="A22967">
        <v>12985</v>
      </c>
      <c r="B22967">
        <v>46928</v>
      </c>
      <c r="C22967" t="s">
        <v>13</v>
      </c>
      <c r="D22967" t="s">
        <v>8</v>
      </c>
      <c r="E22967">
        <v>2992</v>
      </c>
      <c r="G22967" t="b">
        <v>0</v>
      </c>
      <c r="H22967" t="b">
        <v>1</v>
      </c>
      <c r="I22967">
        <v>0</v>
      </c>
    </row>
    <row r="22968" spans="1:12">
      <c r="A22968">
        <v>12985</v>
      </c>
      <c r="B22968">
        <v>46928</v>
      </c>
      <c r="C22968" t="s">
        <v>13</v>
      </c>
      <c r="D22968" t="s">
        <v>8</v>
      </c>
      <c r="E22968">
        <v>11723</v>
      </c>
      <c r="G22968" t="b">
        <v>0</v>
      </c>
      <c r="H22968" t="b">
        <v>1</v>
      </c>
      <c r="I22968">
        <v>0</v>
      </c>
    </row>
    <row r="22969" spans="1:12">
      <c r="A22969">
        <v>12985</v>
      </c>
      <c r="B22969">
        <v>46928</v>
      </c>
      <c r="C22969" t="s">
        <v>13</v>
      </c>
      <c r="D22969" t="s">
        <v>8</v>
      </c>
      <c r="E22969">
        <v>11848</v>
      </c>
      <c r="G22969" t="b">
        <v>0</v>
      </c>
      <c r="H22969" t="b">
        <v>1</v>
      </c>
      <c r="I22969">
        <v>0</v>
      </c>
    </row>
    <row r="22970" spans="1:12">
      <c r="A22970">
        <v>12985</v>
      </c>
      <c r="B22970">
        <v>46928</v>
      </c>
      <c r="C22970" t="s">
        <v>13</v>
      </c>
      <c r="D22970" t="s">
        <v>8</v>
      </c>
      <c r="E22970">
        <v>8924</v>
      </c>
      <c r="G22970" t="b">
        <v>0</v>
      </c>
      <c r="H22970" t="b">
        <v>1</v>
      </c>
      <c r="I22970">
        <v>0</v>
      </c>
    </row>
    <row r="22971" spans="1:12">
      <c r="A22971">
        <v>12985</v>
      </c>
      <c r="B22971">
        <v>46928</v>
      </c>
      <c r="C22971" t="s">
        <v>13</v>
      </c>
      <c r="D22971" t="s">
        <v>8</v>
      </c>
      <c r="E22971">
        <v>16404</v>
      </c>
      <c r="G22971" t="b">
        <v>0</v>
      </c>
      <c r="H22971" t="b">
        <v>1</v>
      </c>
      <c r="I22971">
        <v>0</v>
      </c>
    </row>
    <row r="22972" spans="1:12">
      <c r="A22972">
        <v>12985</v>
      </c>
      <c r="B22972">
        <v>46928</v>
      </c>
      <c r="C22972" t="s">
        <v>13</v>
      </c>
      <c r="D22972" t="s">
        <v>8</v>
      </c>
      <c r="E22972">
        <v>15225</v>
      </c>
      <c r="G22972" t="b">
        <v>0</v>
      </c>
      <c r="H22972" t="b">
        <v>1</v>
      </c>
      <c r="I22972">
        <v>0</v>
      </c>
    </row>
    <row r="22973" spans="1:12">
      <c r="A22973">
        <v>12985</v>
      </c>
      <c r="B22973">
        <v>46928</v>
      </c>
      <c r="C22973" t="s">
        <v>13</v>
      </c>
      <c r="D22973" t="s">
        <v>8</v>
      </c>
      <c r="E22973">
        <v>14945</v>
      </c>
      <c r="G22973" t="b">
        <v>0</v>
      </c>
      <c r="H22973" t="b">
        <v>1</v>
      </c>
      <c r="I22973">
        <v>0</v>
      </c>
    </row>
    <row r="22974" spans="1:12">
      <c r="A22974">
        <v>12985</v>
      </c>
      <c r="B22974">
        <v>46928</v>
      </c>
      <c r="C22974" t="s">
        <v>13</v>
      </c>
      <c r="D22974" t="s">
        <v>8</v>
      </c>
      <c r="E22974">
        <v>15609</v>
      </c>
      <c r="G22974" t="b">
        <v>0</v>
      </c>
      <c r="H22974" t="b">
        <v>1</v>
      </c>
      <c r="I22974">
        <v>0</v>
      </c>
    </row>
    <row r="22975" spans="1:12">
      <c r="A22975">
        <v>12985</v>
      </c>
      <c r="B22975">
        <v>46928</v>
      </c>
      <c r="C22975" t="s">
        <v>13</v>
      </c>
      <c r="D22975" t="s">
        <v>8</v>
      </c>
      <c r="E22975">
        <v>15608</v>
      </c>
      <c r="G22975" t="b">
        <v>0</v>
      </c>
      <c r="H22975" t="b">
        <v>1</v>
      </c>
      <c r="I22975">
        <v>0</v>
      </c>
    </row>
    <row r="22976" spans="1:12">
      <c r="A22976">
        <v>12985</v>
      </c>
      <c r="B22976">
        <v>46928</v>
      </c>
      <c r="C22976" t="s">
        <v>13</v>
      </c>
      <c r="D22976" t="s">
        <v>8</v>
      </c>
      <c r="E22976">
        <v>5695</v>
      </c>
      <c r="G22976" t="b">
        <v>0</v>
      </c>
      <c r="H22976" t="b">
        <v>1</v>
      </c>
      <c r="I22976">
        <v>0</v>
      </c>
    </row>
    <row r="22977" spans="1:12">
      <c r="A22977">
        <v>12985</v>
      </c>
      <c r="B22977">
        <v>46928</v>
      </c>
      <c r="C22977" t="s">
        <v>13</v>
      </c>
      <c r="D22977" t="s">
        <v>8</v>
      </c>
      <c r="E22977">
        <v>17494</v>
      </c>
      <c r="G22977" t="b">
        <v>0</v>
      </c>
      <c r="H22977" t="b">
        <v>1</v>
      </c>
      <c r="I22977">
        <v>0</v>
      </c>
    </row>
    <row r="22978" spans="1:12">
      <c r="A22978">
        <v>12985</v>
      </c>
      <c r="B22978">
        <v>46928</v>
      </c>
      <c r="C22978" t="s">
        <v>13</v>
      </c>
      <c r="D22978" t="s">
        <v>8</v>
      </c>
      <c r="E22978">
        <v>12126</v>
      </c>
      <c r="G22978" t="b">
        <v>0</v>
      </c>
      <c r="H22978" t="b">
        <v>1</v>
      </c>
      <c r="I22978">
        <v>0</v>
      </c>
    </row>
    <row r="22979" spans="1:12">
      <c r="A22979">
        <v>12985</v>
      </c>
      <c r="B22979">
        <v>46928</v>
      </c>
      <c r="C22979" t="s">
        <v>13</v>
      </c>
      <c r="D22979" t="s">
        <v>8</v>
      </c>
      <c r="E22979">
        <v>11798</v>
      </c>
      <c r="G22979" t="b">
        <v>0</v>
      </c>
      <c r="H22979" t="b">
        <v>1</v>
      </c>
      <c r="I22979">
        <v>0</v>
      </c>
    </row>
    <row r="22980" spans="1:12">
      <c r="A22980">
        <v>12985</v>
      </c>
      <c r="B22980">
        <v>46928</v>
      </c>
      <c r="C22980" t="s">
        <v>13</v>
      </c>
      <c r="D22980" t="s">
        <v>8</v>
      </c>
      <c r="E22980">
        <v>12690</v>
      </c>
      <c r="G22980" t="b">
        <v>0</v>
      </c>
      <c r="H22980" t="b">
        <v>1</v>
      </c>
      <c r="I22980">
        <v>0</v>
      </c>
    </row>
    <row r="22981" spans="1:12">
      <c r="A22981">
        <v>12985</v>
      </c>
      <c r="B22981">
        <v>46928</v>
      </c>
      <c r="C22981" t="s">
        <v>13</v>
      </c>
      <c r="D22981" t="s">
        <v>8</v>
      </c>
      <c r="E22981">
        <v>16312</v>
      </c>
      <c r="G22981" t="b">
        <v>0</v>
      </c>
      <c r="H22981" t="b">
        <v>1</v>
      </c>
      <c r="I22981">
        <v>0</v>
      </c>
    </row>
    <row r="22982" spans="1:12">
      <c r="A22982">
        <v>12985</v>
      </c>
      <c r="B22982">
        <v>46928</v>
      </c>
      <c r="C22982" t="s">
        <v>13</v>
      </c>
      <c r="D22982" t="s">
        <v>14</v>
      </c>
      <c r="E22982">
        <v>15178</v>
      </c>
      <c r="G22982" t="b">
        <v>0</v>
      </c>
      <c r="H22982" t="b">
        <v>1</v>
      </c>
      <c r="L22982">
        <v>0</v>
      </c>
    </row>
    <row r="22983" spans="1:12">
      <c r="A22983">
        <v>12985</v>
      </c>
      <c r="B22983">
        <v>46928</v>
      </c>
      <c r="C22983" t="s">
        <v>13</v>
      </c>
      <c r="D22983" t="s">
        <v>14</v>
      </c>
      <c r="E22983">
        <v>11765</v>
      </c>
      <c r="G22983" t="b">
        <v>0</v>
      </c>
      <c r="H22983" t="b">
        <v>1</v>
      </c>
      <c r="L22983">
        <v>0</v>
      </c>
    </row>
    <row r="22984" spans="1:12">
      <c r="A22984">
        <v>12985</v>
      </c>
      <c r="B22984">
        <v>46928</v>
      </c>
      <c r="C22984" t="s">
        <v>13</v>
      </c>
      <c r="D22984" t="s">
        <v>14</v>
      </c>
      <c r="E22984">
        <v>14856</v>
      </c>
      <c r="G22984" t="b">
        <v>0</v>
      </c>
      <c r="H22984" t="b">
        <v>1</v>
      </c>
      <c r="L22984">
        <v>0</v>
      </c>
    </row>
    <row r="22985" spans="1:12">
      <c r="A22985">
        <v>12985</v>
      </c>
      <c r="B22985">
        <v>46928</v>
      </c>
      <c r="C22985" t="s">
        <v>13</v>
      </c>
      <c r="D22985" t="s">
        <v>14</v>
      </c>
      <c r="E22985">
        <v>2992</v>
      </c>
      <c r="G22985" t="b">
        <v>0</v>
      </c>
      <c r="H22985" t="b">
        <v>1</v>
      </c>
      <c r="L22985">
        <v>0</v>
      </c>
    </row>
    <row r="22986" spans="1:12">
      <c r="A22986">
        <v>12985</v>
      </c>
      <c r="B22986">
        <v>46928</v>
      </c>
      <c r="C22986" t="s">
        <v>13</v>
      </c>
      <c r="D22986" t="s">
        <v>14</v>
      </c>
      <c r="E22986">
        <v>11723</v>
      </c>
      <c r="G22986" t="b">
        <v>0</v>
      </c>
      <c r="H22986" t="b">
        <v>1</v>
      </c>
      <c r="L22986">
        <v>0</v>
      </c>
    </row>
    <row r="22987" spans="1:12">
      <c r="A22987">
        <v>12985</v>
      </c>
      <c r="B22987">
        <v>46928</v>
      </c>
      <c r="C22987" t="s">
        <v>13</v>
      </c>
      <c r="D22987" t="s">
        <v>14</v>
      </c>
      <c r="E22987">
        <v>11848</v>
      </c>
      <c r="G22987" t="b">
        <v>0</v>
      </c>
      <c r="H22987" t="b">
        <v>1</v>
      </c>
      <c r="L22987">
        <v>0</v>
      </c>
    </row>
    <row r="22988" spans="1:12">
      <c r="A22988">
        <v>12985</v>
      </c>
      <c r="B22988">
        <v>46928</v>
      </c>
      <c r="C22988" t="s">
        <v>13</v>
      </c>
      <c r="D22988" t="s">
        <v>14</v>
      </c>
      <c r="E22988">
        <v>8924</v>
      </c>
      <c r="G22988" t="b">
        <v>0</v>
      </c>
      <c r="H22988" t="b">
        <v>1</v>
      </c>
      <c r="L22988">
        <v>0</v>
      </c>
    </row>
    <row r="22989" spans="1:12">
      <c r="A22989">
        <v>12985</v>
      </c>
      <c r="B22989">
        <v>46928</v>
      </c>
      <c r="C22989" t="s">
        <v>13</v>
      </c>
      <c r="D22989" t="s">
        <v>14</v>
      </c>
      <c r="E22989">
        <v>16404</v>
      </c>
      <c r="G22989" t="b">
        <v>0</v>
      </c>
      <c r="H22989" t="b">
        <v>1</v>
      </c>
      <c r="L22989">
        <v>0</v>
      </c>
    </row>
    <row r="22990" spans="1:12">
      <c r="A22990">
        <v>12985</v>
      </c>
      <c r="B22990">
        <v>46928</v>
      </c>
      <c r="C22990" t="s">
        <v>13</v>
      </c>
      <c r="D22990" t="s">
        <v>14</v>
      </c>
      <c r="E22990">
        <v>15225</v>
      </c>
      <c r="G22990" t="b">
        <v>0</v>
      </c>
      <c r="H22990" t="b">
        <v>1</v>
      </c>
      <c r="L22990">
        <v>0</v>
      </c>
    </row>
    <row r="22991" spans="1:12">
      <c r="A22991">
        <v>12985</v>
      </c>
      <c r="B22991">
        <v>46928</v>
      </c>
      <c r="C22991" t="s">
        <v>13</v>
      </c>
      <c r="D22991" t="s">
        <v>14</v>
      </c>
      <c r="E22991">
        <v>14945</v>
      </c>
      <c r="G22991" t="b">
        <v>0</v>
      </c>
      <c r="H22991" t="b">
        <v>1</v>
      </c>
      <c r="L22991">
        <v>0</v>
      </c>
    </row>
    <row r="22992" spans="1:12">
      <c r="A22992">
        <v>12985</v>
      </c>
      <c r="B22992">
        <v>46928</v>
      </c>
      <c r="C22992" t="s">
        <v>13</v>
      </c>
      <c r="D22992" t="s">
        <v>14</v>
      </c>
      <c r="E22992">
        <v>15609</v>
      </c>
      <c r="G22992" t="b">
        <v>0</v>
      </c>
      <c r="H22992" t="b">
        <v>1</v>
      </c>
      <c r="L22992">
        <v>0</v>
      </c>
    </row>
    <row r="22993" spans="1:12">
      <c r="A22993">
        <v>12985</v>
      </c>
      <c r="B22993">
        <v>46928</v>
      </c>
      <c r="C22993" t="s">
        <v>13</v>
      </c>
      <c r="D22993" t="s">
        <v>14</v>
      </c>
      <c r="E22993">
        <v>15608</v>
      </c>
      <c r="G22993" t="b">
        <v>0</v>
      </c>
      <c r="H22993" t="b">
        <v>1</v>
      </c>
      <c r="L22993">
        <v>0</v>
      </c>
    </row>
    <row r="22994" spans="1:12">
      <c r="A22994">
        <v>12985</v>
      </c>
      <c r="B22994">
        <v>46928</v>
      </c>
      <c r="C22994" t="s">
        <v>13</v>
      </c>
      <c r="D22994" t="s">
        <v>14</v>
      </c>
      <c r="E22994">
        <v>5695</v>
      </c>
      <c r="G22994" t="b">
        <v>0</v>
      </c>
      <c r="H22994" t="b">
        <v>1</v>
      </c>
      <c r="L22994">
        <v>0</v>
      </c>
    </row>
    <row r="22995" spans="1:12">
      <c r="A22995">
        <v>12985</v>
      </c>
      <c r="B22995">
        <v>46928</v>
      </c>
      <c r="C22995" t="s">
        <v>13</v>
      </c>
      <c r="D22995" t="s">
        <v>14</v>
      </c>
      <c r="E22995">
        <v>17494</v>
      </c>
      <c r="G22995" t="b">
        <v>0</v>
      </c>
      <c r="H22995" t="b">
        <v>1</v>
      </c>
      <c r="L22995">
        <v>0</v>
      </c>
    </row>
    <row r="22996" spans="1:12">
      <c r="A22996">
        <v>12985</v>
      </c>
      <c r="B22996">
        <v>46928</v>
      </c>
      <c r="C22996" t="s">
        <v>13</v>
      </c>
      <c r="D22996" t="s">
        <v>14</v>
      </c>
      <c r="E22996">
        <v>12126</v>
      </c>
      <c r="G22996" t="b">
        <v>0</v>
      </c>
      <c r="H22996" t="b">
        <v>1</v>
      </c>
      <c r="L22996">
        <v>0</v>
      </c>
    </row>
    <row r="22997" spans="1:12">
      <c r="A22997">
        <v>12985</v>
      </c>
      <c r="B22997">
        <v>46928</v>
      </c>
      <c r="C22997" t="s">
        <v>13</v>
      </c>
      <c r="D22997" t="s">
        <v>14</v>
      </c>
      <c r="E22997">
        <v>11798</v>
      </c>
      <c r="G22997" t="b">
        <v>0</v>
      </c>
      <c r="H22997" t="b">
        <v>1</v>
      </c>
      <c r="L22997">
        <v>0</v>
      </c>
    </row>
    <row r="22998" spans="1:12">
      <c r="A22998">
        <v>12985</v>
      </c>
      <c r="B22998">
        <v>46928</v>
      </c>
      <c r="C22998" t="s">
        <v>13</v>
      </c>
      <c r="D22998" t="s">
        <v>14</v>
      </c>
      <c r="E22998">
        <v>12690</v>
      </c>
      <c r="G22998" t="b">
        <v>0</v>
      </c>
      <c r="H22998" t="b">
        <v>1</v>
      </c>
      <c r="L22998">
        <v>0</v>
      </c>
    </row>
    <row r="22999" spans="1:12">
      <c r="A22999">
        <v>12985</v>
      </c>
      <c r="B22999">
        <v>46928</v>
      </c>
      <c r="C22999" t="s">
        <v>13</v>
      </c>
      <c r="D22999" t="s">
        <v>14</v>
      </c>
      <c r="E22999">
        <v>16312</v>
      </c>
      <c r="G22999" t="b">
        <v>0</v>
      </c>
      <c r="H22999" t="b">
        <v>1</v>
      </c>
      <c r="L22999">
        <v>0</v>
      </c>
    </row>
    <row r="23000" spans="1:12">
      <c r="A23000">
        <v>12989</v>
      </c>
      <c r="B23000">
        <v>46586</v>
      </c>
      <c r="C23000" t="s">
        <v>13</v>
      </c>
      <c r="D23000" t="s">
        <v>8</v>
      </c>
      <c r="E23000">
        <v>12704</v>
      </c>
      <c r="G23000" t="b">
        <v>0</v>
      </c>
      <c r="H23000" t="b">
        <v>1</v>
      </c>
      <c r="I23000">
        <v>0</v>
      </c>
    </row>
    <row r="23001" spans="1:12">
      <c r="A23001">
        <v>12989</v>
      </c>
      <c r="B23001">
        <v>46586</v>
      </c>
      <c r="C23001" t="s">
        <v>13</v>
      </c>
      <c r="D23001" t="s">
        <v>8</v>
      </c>
      <c r="E23001">
        <v>5457</v>
      </c>
      <c r="G23001" t="b">
        <v>1</v>
      </c>
      <c r="H23001" t="b">
        <v>1</v>
      </c>
      <c r="I23001">
        <v>5</v>
      </c>
    </row>
    <row r="23002" spans="1:12">
      <c r="A23002">
        <v>12989</v>
      </c>
      <c r="B23002">
        <v>46586</v>
      </c>
      <c r="C23002" t="s">
        <v>13</v>
      </c>
      <c r="D23002" t="s">
        <v>8</v>
      </c>
      <c r="E23002">
        <v>3377</v>
      </c>
      <c r="G23002" t="b">
        <v>1</v>
      </c>
      <c r="H23002" t="b">
        <v>1</v>
      </c>
      <c r="I23002">
        <v>5</v>
      </c>
    </row>
    <row r="23003" spans="1:12">
      <c r="A23003">
        <v>12989</v>
      </c>
      <c r="B23003">
        <v>46586</v>
      </c>
      <c r="C23003" t="s">
        <v>13</v>
      </c>
      <c r="D23003" t="s">
        <v>8</v>
      </c>
      <c r="E23003">
        <v>823</v>
      </c>
      <c r="G23003" t="b">
        <v>1</v>
      </c>
      <c r="H23003" t="b">
        <v>1</v>
      </c>
      <c r="I23003">
        <v>5</v>
      </c>
    </row>
    <row r="23004" spans="1:12">
      <c r="A23004">
        <v>12989</v>
      </c>
      <c r="B23004">
        <v>46586</v>
      </c>
      <c r="C23004" t="s">
        <v>13</v>
      </c>
      <c r="D23004" t="s">
        <v>8</v>
      </c>
      <c r="E23004">
        <v>12460</v>
      </c>
      <c r="G23004" t="b">
        <v>0</v>
      </c>
      <c r="H23004" t="b">
        <v>1</v>
      </c>
      <c r="I23004">
        <v>0</v>
      </c>
    </row>
    <row r="23005" spans="1:12">
      <c r="A23005">
        <v>12989</v>
      </c>
      <c r="B23005">
        <v>46586</v>
      </c>
      <c r="C23005" t="s">
        <v>13</v>
      </c>
      <c r="D23005" t="s">
        <v>8</v>
      </c>
      <c r="E23005">
        <v>6140</v>
      </c>
      <c r="G23005" t="b">
        <v>0</v>
      </c>
      <c r="H23005" t="b">
        <v>1</v>
      </c>
      <c r="I23005">
        <v>0</v>
      </c>
    </row>
    <row r="23006" spans="1:12">
      <c r="A23006">
        <v>12989</v>
      </c>
      <c r="B23006">
        <v>46586</v>
      </c>
      <c r="C23006" t="s">
        <v>13</v>
      </c>
      <c r="D23006" t="s">
        <v>8</v>
      </c>
      <c r="E23006">
        <v>6044</v>
      </c>
      <c r="G23006" t="b">
        <v>0</v>
      </c>
      <c r="H23006" t="b">
        <v>1</v>
      </c>
      <c r="I23006">
        <v>0</v>
      </c>
    </row>
    <row r="23007" spans="1:12">
      <c r="A23007">
        <v>12989</v>
      </c>
      <c r="B23007">
        <v>46586</v>
      </c>
      <c r="C23007" t="s">
        <v>13</v>
      </c>
      <c r="D23007" t="s">
        <v>8</v>
      </c>
      <c r="E23007">
        <v>11127</v>
      </c>
      <c r="G23007" t="b">
        <v>0</v>
      </c>
      <c r="H23007" t="b">
        <v>1</v>
      </c>
      <c r="I23007">
        <v>0</v>
      </c>
    </row>
    <row r="23008" spans="1:12">
      <c r="A23008">
        <v>12989</v>
      </c>
      <c r="B23008">
        <v>46586</v>
      </c>
      <c r="C23008" t="s">
        <v>13</v>
      </c>
      <c r="D23008" t="s">
        <v>8</v>
      </c>
      <c r="E23008">
        <v>9436</v>
      </c>
      <c r="G23008" t="b">
        <v>0</v>
      </c>
      <c r="H23008" t="b">
        <v>1</v>
      </c>
      <c r="I23008">
        <v>0</v>
      </c>
    </row>
    <row r="23009" spans="1:12">
      <c r="A23009">
        <v>12989</v>
      </c>
      <c r="B23009">
        <v>46586</v>
      </c>
      <c r="C23009" t="s">
        <v>13</v>
      </c>
      <c r="D23009" t="s">
        <v>8</v>
      </c>
      <c r="E23009">
        <v>16551</v>
      </c>
      <c r="G23009" t="b">
        <v>0</v>
      </c>
      <c r="H23009" t="b">
        <v>1</v>
      </c>
      <c r="I23009">
        <v>0</v>
      </c>
    </row>
    <row r="23010" spans="1:12">
      <c r="A23010">
        <v>12989</v>
      </c>
      <c r="B23010">
        <v>46586</v>
      </c>
      <c r="C23010" t="s">
        <v>13</v>
      </c>
      <c r="D23010" t="s">
        <v>8</v>
      </c>
      <c r="E23010">
        <v>5343</v>
      </c>
      <c r="G23010" t="b">
        <v>0</v>
      </c>
      <c r="H23010" t="b">
        <v>1</v>
      </c>
      <c r="I23010">
        <v>0</v>
      </c>
    </row>
    <row r="23011" spans="1:12">
      <c r="A23011">
        <v>12989</v>
      </c>
      <c r="B23011">
        <v>46586</v>
      </c>
      <c r="C23011" t="s">
        <v>13</v>
      </c>
      <c r="D23011" t="s">
        <v>8</v>
      </c>
      <c r="E23011">
        <v>9308</v>
      </c>
      <c r="G23011" t="b">
        <v>0</v>
      </c>
      <c r="H23011" t="b">
        <v>1</v>
      </c>
      <c r="I23011">
        <v>0</v>
      </c>
    </row>
    <row r="23012" spans="1:12">
      <c r="A23012">
        <v>12989</v>
      </c>
      <c r="B23012">
        <v>46586</v>
      </c>
      <c r="C23012" t="s">
        <v>13</v>
      </c>
      <c r="D23012" t="s">
        <v>8</v>
      </c>
      <c r="E23012">
        <v>9992</v>
      </c>
      <c r="G23012" t="b">
        <v>0</v>
      </c>
      <c r="H23012" t="b">
        <v>1</v>
      </c>
      <c r="I23012">
        <v>0</v>
      </c>
    </row>
    <row r="23013" spans="1:12">
      <c r="A23013">
        <v>12989</v>
      </c>
      <c r="B23013">
        <v>46586</v>
      </c>
      <c r="C23013" t="s">
        <v>13</v>
      </c>
      <c r="D23013" t="s">
        <v>8</v>
      </c>
      <c r="E23013">
        <v>4791</v>
      </c>
      <c r="G23013" t="b">
        <v>0</v>
      </c>
      <c r="H23013" t="b">
        <v>1</v>
      </c>
      <c r="I23013">
        <v>0</v>
      </c>
    </row>
    <row r="23014" spans="1:12">
      <c r="A23014">
        <v>12989</v>
      </c>
      <c r="B23014">
        <v>46586</v>
      </c>
      <c r="C23014" t="s">
        <v>13</v>
      </c>
      <c r="D23014" t="s">
        <v>8</v>
      </c>
      <c r="E23014">
        <v>9339</v>
      </c>
      <c r="G23014" t="b">
        <v>0</v>
      </c>
      <c r="H23014" t="b">
        <v>1</v>
      </c>
      <c r="I23014">
        <v>0</v>
      </c>
    </row>
    <row r="23015" spans="1:12">
      <c r="A23015">
        <v>12989</v>
      </c>
      <c r="B23015">
        <v>46586</v>
      </c>
      <c r="C23015" t="s">
        <v>13</v>
      </c>
      <c r="D23015" t="s">
        <v>8</v>
      </c>
      <c r="E23015">
        <v>6521</v>
      </c>
      <c r="G23015" t="b">
        <v>0</v>
      </c>
      <c r="H23015" t="b">
        <v>1</v>
      </c>
      <c r="I23015">
        <v>0</v>
      </c>
    </row>
    <row r="23016" spans="1:12">
      <c r="A23016">
        <v>12989</v>
      </c>
      <c r="B23016">
        <v>46586</v>
      </c>
      <c r="C23016" t="s">
        <v>13</v>
      </c>
      <c r="D23016" t="s">
        <v>8</v>
      </c>
      <c r="E23016">
        <v>5901</v>
      </c>
      <c r="G23016" t="b">
        <v>0</v>
      </c>
      <c r="H23016" t="b">
        <v>1</v>
      </c>
      <c r="I23016">
        <v>0</v>
      </c>
    </row>
    <row r="23017" spans="1:12">
      <c r="A23017">
        <v>12989</v>
      </c>
      <c r="B23017">
        <v>46586</v>
      </c>
      <c r="C23017" t="s">
        <v>13</v>
      </c>
      <c r="D23017" t="s">
        <v>8</v>
      </c>
      <c r="E23017">
        <v>14828</v>
      </c>
      <c r="G23017" t="b">
        <v>0</v>
      </c>
      <c r="H23017" t="b">
        <v>1</v>
      </c>
      <c r="I23017">
        <v>0</v>
      </c>
    </row>
    <row r="23018" spans="1:12">
      <c r="A23018">
        <v>12989</v>
      </c>
      <c r="B23018">
        <v>46586</v>
      </c>
      <c r="C23018" t="s">
        <v>13</v>
      </c>
      <c r="D23018" t="s">
        <v>14</v>
      </c>
      <c r="E23018">
        <v>12704</v>
      </c>
      <c r="G23018" t="b">
        <v>0</v>
      </c>
      <c r="H23018" t="b">
        <v>1</v>
      </c>
      <c r="L23018">
        <v>0</v>
      </c>
    </row>
    <row r="23019" spans="1:12">
      <c r="A23019">
        <v>12989</v>
      </c>
      <c r="B23019">
        <v>46586</v>
      </c>
      <c r="C23019" t="s">
        <v>13</v>
      </c>
      <c r="D23019" t="s">
        <v>14</v>
      </c>
      <c r="E23019">
        <v>5457</v>
      </c>
      <c r="G23019" t="b">
        <v>0</v>
      </c>
      <c r="H23019" t="b">
        <v>1</v>
      </c>
      <c r="L23019">
        <v>0</v>
      </c>
    </row>
    <row r="23020" spans="1:12">
      <c r="A23020">
        <v>12989</v>
      </c>
      <c r="B23020">
        <v>46586</v>
      </c>
      <c r="C23020" t="s">
        <v>13</v>
      </c>
      <c r="D23020" t="s">
        <v>14</v>
      </c>
      <c r="E23020">
        <v>3377</v>
      </c>
      <c r="G23020" t="b">
        <v>0</v>
      </c>
      <c r="H23020" t="b">
        <v>1</v>
      </c>
      <c r="L23020">
        <v>0</v>
      </c>
    </row>
    <row r="23021" spans="1:12">
      <c r="A23021">
        <v>12989</v>
      </c>
      <c r="B23021">
        <v>46586</v>
      </c>
      <c r="C23021" t="s">
        <v>13</v>
      </c>
      <c r="D23021" t="s">
        <v>14</v>
      </c>
      <c r="E23021">
        <v>823</v>
      </c>
      <c r="G23021" t="b">
        <v>0</v>
      </c>
      <c r="H23021" t="b">
        <v>1</v>
      </c>
      <c r="L23021">
        <v>0</v>
      </c>
    </row>
    <row r="23022" spans="1:12">
      <c r="A23022">
        <v>12989</v>
      </c>
      <c r="B23022">
        <v>46586</v>
      </c>
      <c r="C23022" t="s">
        <v>13</v>
      </c>
      <c r="D23022" t="s">
        <v>14</v>
      </c>
      <c r="E23022">
        <v>12460</v>
      </c>
      <c r="G23022" t="b">
        <v>0</v>
      </c>
      <c r="H23022" t="b">
        <v>1</v>
      </c>
      <c r="L23022">
        <v>0</v>
      </c>
    </row>
    <row r="23023" spans="1:12">
      <c r="A23023">
        <v>12989</v>
      </c>
      <c r="B23023">
        <v>46586</v>
      </c>
      <c r="C23023" t="s">
        <v>13</v>
      </c>
      <c r="D23023" t="s">
        <v>14</v>
      </c>
      <c r="E23023">
        <v>6140</v>
      </c>
      <c r="G23023" t="b">
        <v>0</v>
      </c>
      <c r="H23023" t="b">
        <v>1</v>
      </c>
      <c r="L23023">
        <v>0</v>
      </c>
    </row>
    <row r="23024" spans="1:12">
      <c r="A23024">
        <v>12989</v>
      </c>
      <c r="B23024">
        <v>46586</v>
      </c>
      <c r="C23024" t="s">
        <v>13</v>
      </c>
      <c r="D23024" t="s">
        <v>14</v>
      </c>
      <c r="E23024">
        <v>6044</v>
      </c>
      <c r="G23024" t="b">
        <v>0</v>
      </c>
      <c r="H23024" t="b">
        <v>1</v>
      </c>
      <c r="L23024">
        <v>0</v>
      </c>
    </row>
    <row r="23025" spans="1:12">
      <c r="A23025">
        <v>12989</v>
      </c>
      <c r="B23025">
        <v>46586</v>
      </c>
      <c r="C23025" t="s">
        <v>13</v>
      </c>
      <c r="D23025" t="s">
        <v>14</v>
      </c>
      <c r="E23025">
        <v>11127</v>
      </c>
      <c r="G23025" t="b">
        <v>0</v>
      </c>
      <c r="H23025" t="b">
        <v>1</v>
      </c>
      <c r="L23025">
        <v>0</v>
      </c>
    </row>
    <row r="23026" spans="1:12">
      <c r="A23026">
        <v>12989</v>
      </c>
      <c r="B23026">
        <v>46586</v>
      </c>
      <c r="C23026" t="s">
        <v>13</v>
      </c>
      <c r="D23026" t="s">
        <v>14</v>
      </c>
      <c r="E23026">
        <v>9436</v>
      </c>
      <c r="G23026" t="b">
        <v>0</v>
      </c>
      <c r="H23026" t="b">
        <v>1</v>
      </c>
      <c r="L23026">
        <v>0</v>
      </c>
    </row>
    <row r="23027" spans="1:12">
      <c r="A23027">
        <v>12989</v>
      </c>
      <c r="B23027">
        <v>46586</v>
      </c>
      <c r="C23027" t="s">
        <v>13</v>
      </c>
      <c r="D23027" t="s">
        <v>14</v>
      </c>
      <c r="E23027">
        <v>16551</v>
      </c>
      <c r="G23027" t="b">
        <v>0</v>
      </c>
      <c r="H23027" t="b">
        <v>1</v>
      </c>
      <c r="L23027">
        <v>0</v>
      </c>
    </row>
    <row r="23028" spans="1:12">
      <c r="A23028">
        <v>12989</v>
      </c>
      <c r="B23028">
        <v>46586</v>
      </c>
      <c r="C23028" t="s">
        <v>13</v>
      </c>
      <c r="D23028" t="s">
        <v>14</v>
      </c>
      <c r="E23028">
        <v>5343</v>
      </c>
      <c r="G23028" t="b">
        <v>0</v>
      </c>
      <c r="H23028" t="b">
        <v>1</v>
      </c>
      <c r="L23028">
        <v>0</v>
      </c>
    </row>
    <row r="23029" spans="1:12">
      <c r="A23029">
        <v>12989</v>
      </c>
      <c r="B23029">
        <v>46586</v>
      </c>
      <c r="C23029" t="s">
        <v>13</v>
      </c>
      <c r="D23029" t="s">
        <v>14</v>
      </c>
      <c r="E23029">
        <v>9308</v>
      </c>
      <c r="G23029" t="b">
        <v>0</v>
      </c>
      <c r="H23029" t="b">
        <v>1</v>
      </c>
      <c r="L23029">
        <v>0</v>
      </c>
    </row>
    <row r="23030" spans="1:12">
      <c r="A23030">
        <v>12989</v>
      </c>
      <c r="B23030">
        <v>46586</v>
      </c>
      <c r="C23030" t="s">
        <v>13</v>
      </c>
      <c r="D23030" t="s">
        <v>14</v>
      </c>
      <c r="E23030">
        <v>9992</v>
      </c>
      <c r="G23030" t="b">
        <v>0</v>
      </c>
      <c r="H23030" t="b">
        <v>1</v>
      </c>
      <c r="L23030">
        <v>0</v>
      </c>
    </row>
    <row r="23031" spans="1:12">
      <c r="A23031">
        <v>12989</v>
      </c>
      <c r="B23031">
        <v>46586</v>
      </c>
      <c r="C23031" t="s">
        <v>13</v>
      </c>
      <c r="D23031" t="s">
        <v>14</v>
      </c>
      <c r="E23031">
        <v>4791</v>
      </c>
      <c r="G23031" t="b">
        <v>0</v>
      </c>
      <c r="H23031" t="b">
        <v>1</v>
      </c>
      <c r="L23031">
        <v>0</v>
      </c>
    </row>
    <row r="23032" spans="1:12">
      <c r="A23032">
        <v>12989</v>
      </c>
      <c r="B23032">
        <v>46586</v>
      </c>
      <c r="C23032" t="s">
        <v>13</v>
      </c>
      <c r="D23032" t="s">
        <v>14</v>
      </c>
      <c r="E23032">
        <v>9339</v>
      </c>
      <c r="G23032" t="b">
        <v>1</v>
      </c>
      <c r="H23032" t="b">
        <v>1</v>
      </c>
      <c r="L23032">
        <v>1</v>
      </c>
    </row>
    <row r="23033" spans="1:12">
      <c r="A23033">
        <v>12989</v>
      </c>
      <c r="B23033">
        <v>46586</v>
      </c>
      <c r="C23033" t="s">
        <v>13</v>
      </c>
      <c r="D23033" t="s">
        <v>14</v>
      </c>
      <c r="E23033">
        <v>6521</v>
      </c>
      <c r="G23033" t="b">
        <v>0</v>
      </c>
      <c r="H23033" t="b">
        <v>1</v>
      </c>
      <c r="L23033">
        <v>0</v>
      </c>
    </row>
    <row r="23034" spans="1:12">
      <c r="A23034">
        <v>12989</v>
      </c>
      <c r="B23034">
        <v>46586</v>
      </c>
      <c r="C23034" t="s">
        <v>13</v>
      </c>
      <c r="D23034" t="s">
        <v>14</v>
      </c>
      <c r="E23034">
        <v>5901</v>
      </c>
      <c r="G23034" t="b">
        <v>0</v>
      </c>
      <c r="H23034" t="b">
        <v>1</v>
      </c>
      <c r="L23034">
        <v>0</v>
      </c>
    </row>
    <row r="23035" spans="1:12">
      <c r="A23035">
        <v>12989</v>
      </c>
      <c r="B23035">
        <v>46586</v>
      </c>
      <c r="C23035" t="s">
        <v>13</v>
      </c>
      <c r="D23035" t="s">
        <v>14</v>
      </c>
      <c r="E23035">
        <v>14828</v>
      </c>
      <c r="G23035" t="b">
        <v>0</v>
      </c>
      <c r="H23035" t="b">
        <v>1</v>
      </c>
      <c r="L23035">
        <v>0</v>
      </c>
    </row>
    <row r="23036" spans="1:12">
      <c r="A23036">
        <v>12989</v>
      </c>
      <c r="B23036">
        <v>46591</v>
      </c>
      <c r="C23036" t="s">
        <v>13</v>
      </c>
      <c r="D23036" t="s">
        <v>8</v>
      </c>
      <c r="E23036">
        <v>12704</v>
      </c>
      <c r="G23036" t="b">
        <v>0</v>
      </c>
      <c r="H23036" t="b">
        <v>1</v>
      </c>
      <c r="I23036">
        <v>0</v>
      </c>
    </row>
    <row r="23037" spans="1:12">
      <c r="A23037">
        <v>12989</v>
      </c>
      <c r="B23037">
        <v>46591</v>
      </c>
      <c r="C23037" t="s">
        <v>13</v>
      </c>
      <c r="D23037" t="s">
        <v>8</v>
      </c>
      <c r="E23037">
        <v>12460</v>
      </c>
      <c r="G23037" t="b">
        <v>0</v>
      </c>
      <c r="H23037" t="b">
        <v>1</v>
      </c>
      <c r="I23037">
        <v>0</v>
      </c>
    </row>
    <row r="23038" spans="1:12">
      <c r="A23038">
        <v>12989</v>
      </c>
      <c r="B23038">
        <v>46591</v>
      </c>
      <c r="C23038" t="s">
        <v>13</v>
      </c>
      <c r="D23038" t="s">
        <v>8</v>
      </c>
      <c r="E23038">
        <v>6044</v>
      </c>
      <c r="G23038" t="b">
        <v>0</v>
      </c>
      <c r="H23038" t="b">
        <v>1</v>
      </c>
      <c r="I23038">
        <v>0</v>
      </c>
    </row>
    <row r="23039" spans="1:12">
      <c r="A23039">
        <v>12989</v>
      </c>
      <c r="B23039">
        <v>46591</v>
      </c>
      <c r="C23039" t="s">
        <v>13</v>
      </c>
      <c r="D23039" t="s">
        <v>8</v>
      </c>
      <c r="E23039">
        <v>6140</v>
      </c>
      <c r="G23039" t="b">
        <v>0</v>
      </c>
      <c r="H23039" t="b">
        <v>1</v>
      </c>
      <c r="I23039">
        <v>0</v>
      </c>
    </row>
    <row r="23040" spans="1:12">
      <c r="A23040">
        <v>12989</v>
      </c>
      <c r="B23040">
        <v>46591</v>
      </c>
      <c r="C23040" t="s">
        <v>13</v>
      </c>
      <c r="D23040" t="s">
        <v>8</v>
      </c>
      <c r="E23040">
        <v>5343</v>
      </c>
      <c r="G23040" t="b">
        <v>0</v>
      </c>
      <c r="H23040" t="b">
        <v>1</v>
      </c>
      <c r="I23040">
        <v>0</v>
      </c>
    </row>
    <row r="23041" spans="1:12">
      <c r="A23041">
        <v>12989</v>
      </c>
      <c r="B23041">
        <v>46591</v>
      </c>
      <c r="C23041" t="s">
        <v>13</v>
      </c>
      <c r="D23041" t="s">
        <v>8</v>
      </c>
      <c r="E23041">
        <v>9339</v>
      </c>
      <c r="G23041" t="b">
        <v>0</v>
      </c>
      <c r="H23041" t="b">
        <v>1</v>
      </c>
      <c r="I23041">
        <v>0</v>
      </c>
    </row>
    <row r="23042" spans="1:12">
      <c r="A23042">
        <v>12989</v>
      </c>
      <c r="B23042">
        <v>46591</v>
      </c>
      <c r="C23042" t="s">
        <v>13</v>
      </c>
      <c r="D23042" t="s">
        <v>8</v>
      </c>
      <c r="E23042">
        <v>3377</v>
      </c>
      <c r="G23042" t="b">
        <v>0</v>
      </c>
      <c r="H23042" t="b">
        <v>1</v>
      </c>
      <c r="I23042">
        <v>0</v>
      </c>
    </row>
    <row r="23043" spans="1:12">
      <c r="A23043">
        <v>12989</v>
      </c>
      <c r="B23043">
        <v>46591</v>
      </c>
      <c r="C23043" t="s">
        <v>13</v>
      </c>
      <c r="D23043" t="s">
        <v>8</v>
      </c>
      <c r="E23043">
        <v>16551</v>
      </c>
      <c r="G23043" t="b">
        <v>0</v>
      </c>
      <c r="H23043" t="b">
        <v>1</v>
      </c>
      <c r="I23043">
        <v>0</v>
      </c>
    </row>
    <row r="23044" spans="1:12">
      <c r="A23044">
        <v>12989</v>
      </c>
      <c r="B23044">
        <v>46591</v>
      </c>
      <c r="C23044" t="s">
        <v>13</v>
      </c>
      <c r="D23044" t="s">
        <v>8</v>
      </c>
      <c r="E23044">
        <v>5863</v>
      </c>
      <c r="G23044" t="b">
        <v>0</v>
      </c>
      <c r="H23044" t="b">
        <v>1</v>
      </c>
      <c r="I23044">
        <v>0</v>
      </c>
    </row>
    <row r="23045" spans="1:12">
      <c r="A23045">
        <v>12989</v>
      </c>
      <c r="B23045">
        <v>46591</v>
      </c>
      <c r="C23045" t="s">
        <v>13</v>
      </c>
      <c r="D23045" t="s">
        <v>8</v>
      </c>
      <c r="E23045">
        <v>9308</v>
      </c>
      <c r="G23045" t="b">
        <v>0</v>
      </c>
      <c r="H23045" t="b">
        <v>1</v>
      </c>
      <c r="I23045">
        <v>0</v>
      </c>
    </row>
    <row r="23046" spans="1:12">
      <c r="A23046">
        <v>12989</v>
      </c>
      <c r="B23046">
        <v>46591</v>
      </c>
      <c r="C23046" t="s">
        <v>13</v>
      </c>
      <c r="D23046" t="s">
        <v>8</v>
      </c>
      <c r="E23046">
        <v>5457</v>
      </c>
      <c r="G23046" t="b">
        <v>0</v>
      </c>
      <c r="H23046" t="b">
        <v>1</v>
      </c>
      <c r="I23046">
        <v>0</v>
      </c>
    </row>
    <row r="23047" spans="1:12">
      <c r="A23047">
        <v>12989</v>
      </c>
      <c r="B23047">
        <v>46591</v>
      </c>
      <c r="C23047" t="s">
        <v>13</v>
      </c>
      <c r="D23047" t="s">
        <v>8</v>
      </c>
      <c r="E23047">
        <v>11127</v>
      </c>
      <c r="G23047" t="b">
        <v>0</v>
      </c>
      <c r="H23047" t="b">
        <v>1</v>
      </c>
      <c r="I23047">
        <v>0</v>
      </c>
    </row>
    <row r="23048" spans="1:12">
      <c r="A23048">
        <v>12989</v>
      </c>
      <c r="B23048">
        <v>46591</v>
      </c>
      <c r="C23048" t="s">
        <v>13</v>
      </c>
      <c r="D23048" t="s">
        <v>8</v>
      </c>
      <c r="E23048">
        <v>9436</v>
      </c>
      <c r="G23048" t="b">
        <v>0</v>
      </c>
      <c r="H23048" t="b">
        <v>1</v>
      </c>
      <c r="I23048">
        <v>0</v>
      </c>
    </row>
    <row r="23049" spans="1:12">
      <c r="A23049">
        <v>12989</v>
      </c>
      <c r="B23049">
        <v>46591</v>
      </c>
      <c r="C23049" t="s">
        <v>13</v>
      </c>
      <c r="D23049" t="s">
        <v>8</v>
      </c>
      <c r="E23049">
        <v>1435</v>
      </c>
      <c r="G23049" t="b">
        <v>0</v>
      </c>
      <c r="H23049" t="b">
        <v>1</v>
      </c>
      <c r="I23049">
        <v>0</v>
      </c>
    </row>
    <row r="23050" spans="1:12">
      <c r="A23050">
        <v>12989</v>
      </c>
      <c r="B23050">
        <v>46591</v>
      </c>
      <c r="C23050" t="s">
        <v>13</v>
      </c>
      <c r="D23050" t="s">
        <v>8</v>
      </c>
      <c r="E23050">
        <v>6521</v>
      </c>
      <c r="G23050" t="b">
        <v>0</v>
      </c>
      <c r="H23050" t="b">
        <v>1</v>
      </c>
      <c r="I23050">
        <v>0</v>
      </c>
    </row>
    <row r="23051" spans="1:12">
      <c r="A23051">
        <v>12989</v>
      </c>
      <c r="B23051">
        <v>46591</v>
      </c>
      <c r="C23051" t="s">
        <v>13</v>
      </c>
      <c r="D23051" t="s">
        <v>8</v>
      </c>
      <c r="E23051">
        <v>9992</v>
      </c>
      <c r="G23051" t="b">
        <v>0</v>
      </c>
      <c r="H23051" t="b">
        <v>1</v>
      </c>
      <c r="I23051">
        <v>0</v>
      </c>
    </row>
    <row r="23052" spans="1:12">
      <c r="A23052">
        <v>12989</v>
      </c>
      <c r="B23052">
        <v>46591</v>
      </c>
      <c r="C23052" t="s">
        <v>13</v>
      </c>
      <c r="D23052" t="s">
        <v>8</v>
      </c>
      <c r="E23052">
        <v>4791</v>
      </c>
      <c r="G23052" t="b">
        <v>0</v>
      </c>
      <c r="H23052" t="b">
        <v>1</v>
      </c>
      <c r="I23052">
        <v>0</v>
      </c>
    </row>
    <row r="23053" spans="1:12">
      <c r="A23053">
        <v>12989</v>
      </c>
      <c r="B23053">
        <v>46591</v>
      </c>
      <c r="C23053" t="s">
        <v>13</v>
      </c>
      <c r="D23053" t="s">
        <v>8</v>
      </c>
      <c r="E23053">
        <v>14828</v>
      </c>
      <c r="G23053" t="b">
        <v>0</v>
      </c>
      <c r="H23053" t="b">
        <v>1</v>
      </c>
      <c r="I23053">
        <v>0</v>
      </c>
    </row>
    <row r="23054" spans="1:12">
      <c r="A23054">
        <v>12989</v>
      </c>
      <c r="B23054">
        <v>46591</v>
      </c>
      <c r="C23054" t="s">
        <v>13</v>
      </c>
      <c r="D23054" t="s">
        <v>8</v>
      </c>
      <c r="E23054">
        <v>823</v>
      </c>
      <c r="G23054" t="b">
        <v>0</v>
      </c>
      <c r="H23054" t="b">
        <v>1</v>
      </c>
      <c r="I23054">
        <v>0</v>
      </c>
    </row>
    <row r="23055" spans="1:12">
      <c r="A23055">
        <v>12989</v>
      </c>
      <c r="B23055">
        <v>46591</v>
      </c>
      <c r="C23055" t="s">
        <v>13</v>
      </c>
      <c r="D23055" t="s">
        <v>8</v>
      </c>
      <c r="E23055">
        <v>5901</v>
      </c>
      <c r="G23055" t="b">
        <v>0</v>
      </c>
      <c r="H23055" t="b">
        <v>1</v>
      </c>
      <c r="I23055">
        <v>0</v>
      </c>
    </row>
    <row r="23056" spans="1:12">
      <c r="A23056">
        <v>12989</v>
      </c>
      <c r="B23056">
        <v>46591</v>
      </c>
      <c r="C23056" t="s">
        <v>13</v>
      </c>
      <c r="D23056" t="s">
        <v>14</v>
      </c>
      <c r="E23056">
        <v>12704</v>
      </c>
      <c r="G23056" t="b">
        <v>0</v>
      </c>
      <c r="H23056" t="b">
        <v>1</v>
      </c>
      <c r="L23056">
        <v>0</v>
      </c>
    </row>
    <row r="23057" spans="1:12">
      <c r="A23057">
        <v>12989</v>
      </c>
      <c r="B23057">
        <v>46591</v>
      </c>
      <c r="C23057" t="s">
        <v>13</v>
      </c>
      <c r="D23057" t="s">
        <v>14</v>
      </c>
      <c r="E23057">
        <v>12460</v>
      </c>
      <c r="G23057" t="b">
        <v>0</v>
      </c>
      <c r="H23057" t="b">
        <v>1</v>
      </c>
      <c r="L23057">
        <v>0</v>
      </c>
    </row>
    <row r="23058" spans="1:12">
      <c r="A23058">
        <v>12989</v>
      </c>
      <c r="B23058">
        <v>46591</v>
      </c>
      <c r="C23058" t="s">
        <v>13</v>
      </c>
      <c r="D23058" t="s">
        <v>14</v>
      </c>
      <c r="E23058">
        <v>6044</v>
      </c>
      <c r="G23058" t="b">
        <v>0</v>
      </c>
      <c r="H23058" t="b">
        <v>1</v>
      </c>
      <c r="L23058">
        <v>0</v>
      </c>
    </row>
    <row r="23059" spans="1:12">
      <c r="A23059">
        <v>12989</v>
      </c>
      <c r="B23059">
        <v>46591</v>
      </c>
      <c r="C23059" t="s">
        <v>13</v>
      </c>
      <c r="D23059" t="s">
        <v>14</v>
      </c>
      <c r="E23059">
        <v>6140</v>
      </c>
      <c r="G23059" t="b">
        <v>0</v>
      </c>
      <c r="H23059" t="b">
        <v>1</v>
      </c>
      <c r="L23059">
        <v>0</v>
      </c>
    </row>
    <row r="23060" spans="1:12">
      <c r="A23060">
        <v>12989</v>
      </c>
      <c r="B23060">
        <v>46591</v>
      </c>
      <c r="C23060" t="s">
        <v>13</v>
      </c>
      <c r="D23060" t="s">
        <v>14</v>
      </c>
      <c r="E23060">
        <v>5343</v>
      </c>
      <c r="G23060" t="b">
        <v>0</v>
      </c>
      <c r="H23060" t="b">
        <v>1</v>
      </c>
      <c r="L23060">
        <v>0</v>
      </c>
    </row>
    <row r="23061" spans="1:12">
      <c r="A23061">
        <v>12989</v>
      </c>
      <c r="B23061">
        <v>46591</v>
      </c>
      <c r="C23061" t="s">
        <v>13</v>
      </c>
      <c r="D23061" t="s">
        <v>14</v>
      </c>
      <c r="E23061">
        <v>9339</v>
      </c>
      <c r="G23061" t="b">
        <v>0</v>
      </c>
      <c r="H23061" t="b">
        <v>1</v>
      </c>
      <c r="L23061">
        <v>0</v>
      </c>
    </row>
    <row r="23062" spans="1:12">
      <c r="A23062">
        <v>12989</v>
      </c>
      <c r="B23062">
        <v>46591</v>
      </c>
      <c r="C23062" t="s">
        <v>13</v>
      </c>
      <c r="D23062" t="s">
        <v>14</v>
      </c>
      <c r="E23062">
        <v>3377</v>
      </c>
      <c r="G23062" t="b">
        <v>0</v>
      </c>
      <c r="H23062" t="b">
        <v>1</v>
      </c>
      <c r="L23062">
        <v>0</v>
      </c>
    </row>
    <row r="23063" spans="1:12">
      <c r="A23063">
        <v>12989</v>
      </c>
      <c r="B23063">
        <v>46591</v>
      </c>
      <c r="C23063" t="s">
        <v>13</v>
      </c>
      <c r="D23063" t="s">
        <v>14</v>
      </c>
      <c r="E23063">
        <v>16551</v>
      </c>
      <c r="G23063" t="b">
        <v>0</v>
      </c>
      <c r="H23063" t="b">
        <v>1</v>
      </c>
      <c r="L23063">
        <v>0</v>
      </c>
    </row>
    <row r="23064" spans="1:12">
      <c r="A23064">
        <v>12989</v>
      </c>
      <c r="B23064">
        <v>46591</v>
      </c>
      <c r="C23064" t="s">
        <v>13</v>
      </c>
      <c r="D23064" t="s">
        <v>14</v>
      </c>
      <c r="E23064">
        <v>5863</v>
      </c>
      <c r="G23064" t="b">
        <v>0</v>
      </c>
      <c r="H23064" t="b">
        <v>1</v>
      </c>
      <c r="L23064">
        <v>0</v>
      </c>
    </row>
    <row r="23065" spans="1:12">
      <c r="A23065">
        <v>12989</v>
      </c>
      <c r="B23065">
        <v>46591</v>
      </c>
      <c r="C23065" t="s">
        <v>13</v>
      </c>
      <c r="D23065" t="s">
        <v>14</v>
      </c>
      <c r="E23065">
        <v>9308</v>
      </c>
      <c r="G23065" t="b">
        <v>0</v>
      </c>
      <c r="H23065" t="b">
        <v>1</v>
      </c>
      <c r="L23065">
        <v>0</v>
      </c>
    </row>
    <row r="23066" spans="1:12">
      <c r="A23066">
        <v>12989</v>
      </c>
      <c r="B23066">
        <v>46591</v>
      </c>
      <c r="C23066" t="s">
        <v>13</v>
      </c>
      <c r="D23066" t="s">
        <v>14</v>
      </c>
      <c r="E23066">
        <v>5457</v>
      </c>
      <c r="G23066" t="b">
        <v>0</v>
      </c>
      <c r="H23066" t="b">
        <v>1</v>
      </c>
      <c r="L23066">
        <v>0</v>
      </c>
    </row>
    <row r="23067" spans="1:12">
      <c r="A23067">
        <v>12989</v>
      </c>
      <c r="B23067">
        <v>46591</v>
      </c>
      <c r="C23067" t="s">
        <v>13</v>
      </c>
      <c r="D23067" t="s">
        <v>14</v>
      </c>
      <c r="E23067">
        <v>11127</v>
      </c>
      <c r="G23067" t="b">
        <v>0</v>
      </c>
      <c r="H23067" t="b">
        <v>1</v>
      </c>
      <c r="L23067">
        <v>0</v>
      </c>
    </row>
    <row r="23068" spans="1:12">
      <c r="A23068">
        <v>12989</v>
      </c>
      <c r="B23068">
        <v>46591</v>
      </c>
      <c r="C23068" t="s">
        <v>13</v>
      </c>
      <c r="D23068" t="s">
        <v>14</v>
      </c>
      <c r="E23068">
        <v>9436</v>
      </c>
      <c r="G23068" t="b">
        <v>0</v>
      </c>
      <c r="H23068" t="b">
        <v>1</v>
      </c>
      <c r="L23068">
        <v>0</v>
      </c>
    </row>
    <row r="23069" spans="1:12">
      <c r="A23069">
        <v>12989</v>
      </c>
      <c r="B23069">
        <v>46591</v>
      </c>
      <c r="C23069" t="s">
        <v>13</v>
      </c>
      <c r="D23069" t="s">
        <v>14</v>
      </c>
      <c r="E23069">
        <v>1435</v>
      </c>
      <c r="G23069" t="b">
        <v>0</v>
      </c>
      <c r="H23069" t="b">
        <v>1</v>
      </c>
      <c r="L23069">
        <v>0</v>
      </c>
    </row>
    <row r="23070" spans="1:12">
      <c r="A23070">
        <v>12989</v>
      </c>
      <c r="B23070">
        <v>46591</v>
      </c>
      <c r="C23070" t="s">
        <v>13</v>
      </c>
      <c r="D23070" t="s">
        <v>14</v>
      </c>
      <c r="E23070">
        <v>6521</v>
      </c>
      <c r="G23070" t="b">
        <v>0</v>
      </c>
      <c r="H23070" t="b">
        <v>1</v>
      </c>
      <c r="L23070">
        <v>0</v>
      </c>
    </row>
    <row r="23071" spans="1:12">
      <c r="A23071">
        <v>12989</v>
      </c>
      <c r="B23071">
        <v>46591</v>
      </c>
      <c r="C23071" t="s">
        <v>13</v>
      </c>
      <c r="D23071" t="s">
        <v>14</v>
      </c>
      <c r="E23071">
        <v>9992</v>
      </c>
      <c r="G23071" t="b">
        <v>0</v>
      </c>
      <c r="H23071" t="b">
        <v>1</v>
      </c>
      <c r="L23071">
        <v>0</v>
      </c>
    </row>
    <row r="23072" spans="1:12">
      <c r="A23072">
        <v>12989</v>
      </c>
      <c r="B23072">
        <v>46591</v>
      </c>
      <c r="C23072" t="s">
        <v>13</v>
      </c>
      <c r="D23072" t="s">
        <v>14</v>
      </c>
      <c r="E23072">
        <v>4791</v>
      </c>
      <c r="G23072" t="b">
        <v>0</v>
      </c>
      <c r="H23072" t="b">
        <v>1</v>
      </c>
      <c r="L23072">
        <v>0</v>
      </c>
    </row>
    <row r="23073" spans="1:12">
      <c r="A23073">
        <v>12989</v>
      </c>
      <c r="B23073">
        <v>46591</v>
      </c>
      <c r="C23073" t="s">
        <v>13</v>
      </c>
      <c r="D23073" t="s">
        <v>14</v>
      </c>
      <c r="E23073">
        <v>14828</v>
      </c>
      <c r="G23073" t="b">
        <v>0</v>
      </c>
      <c r="H23073" t="b">
        <v>1</v>
      </c>
      <c r="L23073">
        <v>0</v>
      </c>
    </row>
    <row r="23074" spans="1:12">
      <c r="A23074">
        <v>12989</v>
      </c>
      <c r="B23074">
        <v>46591</v>
      </c>
      <c r="C23074" t="s">
        <v>13</v>
      </c>
      <c r="D23074" t="s">
        <v>14</v>
      </c>
      <c r="E23074">
        <v>823</v>
      </c>
      <c r="G23074" t="b">
        <v>0</v>
      </c>
      <c r="H23074" t="b">
        <v>1</v>
      </c>
      <c r="L23074">
        <v>0</v>
      </c>
    </row>
    <row r="23075" spans="1:12">
      <c r="A23075">
        <v>12989</v>
      </c>
      <c r="B23075">
        <v>46591</v>
      </c>
      <c r="C23075" t="s">
        <v>13</v>
      </c>
      <c r="D23075" t="s">
        <v>14</v>
      </c>
      <c r="E23075">
        <v>5901</v>
      </c>
      <c r="G23075" t="b">
        <v>0</v>
      </c>
      <c r="H23075" t="b">
        <v>1</v>
      </c>
      <c r="L23075">
        <v>0</v>
      </c>
    </row>
    <row r="23076" spans="1:12">
      <c r="A23076">
        <v>12989</v>
      </c>
      <c r="B23076">
        <v>46596</v>
      </c>
      <c r="C23076" t="s">
        <v>13</v>
      </c>
      <c r="D23076" t="s">
        <v>8</v>
      </c>
      <c r="E23076">
        <v>12704</v>
      </c>
      <c r="G23076" t="b">
        <v>0</v>
      </c>
      <c r="H23076" t="b">
        <v>1</v>
      </c>
      <c r="I23076">
        <v>0</v>
      </c>
    </row>
    <row r="23077" spans="1:12">
      <c r="A23077">
        <v>12989</v>
      </c>
      <c r="B23077">
        <v>46596</v>
      </c>
      <c r="C23077" t="s">
        <v>13</v>
      </c>
      <c r="D23077" t="s">
        <v>8</v>
      </c>
      <c r="E23077">
        <v>12460</v>
      </c>
      <c r="G23077" t="b">
        <v>0</v>
      </c>
      <c r="H23077" t="b">
        <v>1</v>
      </c>
      <c r="I23077">
        <v>0</v>
      </c>
    </row>
    <row r="23078" spans="1:12">
      <c r="A23078">
        <v>12989</v>
      </c>
      <c r="B23078">
        <v>46596</v>
      </c>
      <c r="C23078" t="s">
        <v>13</v>
      </c>
      <c r="D23078" t="s">
        <v>8</v>
      </c>
      <c r="E23078">
        <v>3377</v>
      </c>
      <c r="G23078" t="b">
        <v>0</v>
      </c>
      <c r="H23078" t="b">
        <v>1</v>
      </c>
      <c r="I23078">
        <v>0</v>
      </c>
    </row>
    <row r="23079" spans="1:12">
      <c r="A23079">
        <v>12989</v>
      </c>
      <c r="B23079">
        <v>46596</v>
      </c>
      <c r="C23079" t="s">
        <v>13</v>
      </c>
      <c r="D23079" t="s">
        <v>8</v>
      </c>
      <c r="E23079">
        <v>16551</v>
      </c>
      <c r="G23079" t="b">
        <v>0</v>
      </c>
      <c r="H23079" t="b">
        <v>1</v>
      </c>
      <c r="I23079">
        <v>0</v>
      </c>
    </row>
    <row r="23080" spans="1:12">
      <c r="A23080">
        <v>12989</v>
      </c>
      <c r="B23080">
        <v>46596</v>
      </c>
      <c r="C23080" t="s">
        <v>13</v>
      </c>
      <c r="D23080" t="s">
        <v>8</v>
      </c>
      <c r="E23080">
        <v>11127</v>
      </c>
      <c r="G23080" t="b">
        <v>0</v>
      </c>
      <c r="H23080" t="b">
        <v>1</v>
      </c>
      <c r="I23080">
        <v>0</v>
      </c>
    </row>
    <row r="23081" spans="1:12">
      <c r="A23081">
        <v>12989</v>
      </c>
      <c r="B23081">
        <v>46596</v>
      </c>
      <c r="C23081" t="s">
        <v>13</v>
      </c>
      <c r="D23081" t="s">
        <v>8</v>
      </c>
      <c r="E23081">
        <v>9308</v>
      </c>
      <c r="G23081" t="b">
        <v>0</v>
      </c>
      <c r="H23081" t="b">
        <v>1</v>
      </c>
      <c r="I23081">
        <v>0</v>
      </c>
    </row>
    <row r="23082" spans="1:12">
      <c r="A23082">
        <v>12989</v>
      </c>
      <c r="B23082">
        <v>46596</v>
      </c>
      <c r="C23082" t="s">
        <v>13</v>
      </c>
      <c r="D23082" t="s">
        <v>8</v>
      </c>
      <c r="E23082">
        <v>6044</v>
      </c>
      <c r="G23082" t="b">
        <v>0</v>
      </c>
      <c r="H23082" t="b">
        <v>1</v>
      </c>
      <c r="I23082">
        <v>0</v>
      </c>
    </row>
    <row r="23083" spans="1:12">
      <c r="A23083">
        <v>12989</v>
      </c>
      <c r="B23083">
        <v>46596</v>
      </c>
      <c r="C23083" t="s">
        <v>13</v>
      </c>
      <c r="D23083" t="s">
        <v>8</v>
      </c>
      <c r="E23083">
        <v>9339</v>
      </c>
      <c r="G23083" t="b">
        <v>0</v>
      </c>
      <c r="H23083" t="b">
        <v>1</v>
      </c>
      <c r="I23083">
        <v>0</v>
      </c>
    </row>
    <row r="23084" spans="1:12">
      <c r="A23084">
        <v>12989</v>
      </c>
      <c r="B23084">
        <v>46596</v>
      </c>
      <c r="C23084" t="s">
        <v>13</v>
      </c>
      <c r="D23084" t="s">
        <v>8</v>
      </c>
      <c r="E23084">
        <v>5343</v>
      </c>
      <c r="G23084" t="b">
        <v>0</v>
      </c>
      <c r="H23084" t="b">
        <v>1</v>
      </c>
      <c r="I23084">
        <v>0</v>
      </c>
    </row>
    <row r="23085" spans="1:12">
      <c r="A23085">
        <v>12989</v>
      </c>
      <c r="B23085">
        <v>46596</v>
      </c>
      <c r="C23085" t="s">
        <v>13</v>
      </c>
      <c r="D23085" t="s">
        <v>8</v>
      </c>
      <c r="E23085">
        <v>6140</v>
      </c>
      <c r="G23085" t="b">
        <v>0</v>
      </c>
      <c r="H23085" t="b">
        <v>1</v>
      </c>
      <c r="I23085">
        <v>0</v>
      </c>
    </row>
    <row r="23086" spans="1:12">
      <c r="A23086">
        <v>12989</v>
      </c>
      <c r="B23086">
        <v>46596</v>
      </c>
      <c r="C23086" t="s">
        <v>13</v>
      </c>
      <c r="D23086" t="s">
        <v>8</v>
      </c>
      <c r="E23086">
        <v>5457</v>
      </c>
      <c r="G23086" t="b">
        <v>0</v>
      </c>
      <c r="H23086" t="b">
        <v>1</v>
      </c>
      <c r="I23086">
        <v>0</v>
      </c>
    </row>
    <row r="23087" spans="1:12">
      <c r="A23087">
        <v>12989</v>
      </c>
      <c r="B23087">
        <v>46596</v>
      </c>
      <c r="C23087" t="s">
        <v>13</v>
      </c>
      <c r="D23087" t="s">
        <v>8</v>
      </c>
      <c r="E23087">
        <v>9992</v>
      </c>
      <c r="G23087" t="b">
        <v>0</v>
      </c>
      <c r="H23087" t="b">
        <v>1</v>
      </c>
      <c r="I23087">
        <v>0</v>
      </c>
    </row>
    <row r="23088" spans="1:12">
      <c r="A23088">
        <v>12989</v>
      </c>
      <c r="B23088">
        <v>46596</v>
      </c>
      <c r="C23088" t="s">
        <v>13</v>
      </c>
      <c r="D23088" t="s">
        <v>8</v>
      </c>
      <c r="E23088">
        <v>5901</v>
      </c>
      <c r="G23088" t="b">
        <v>0</v>
      </c>
      <c r="H23088" t="b">
        <v>1</v>
      </c>
      <c r="I23088">
        <v>0</v>
      </c>
    </row>
    <row r="23089" spans="1:12">
      <c r="A23089">
        <v>12989</v>
      </c>
      <c r="B23089">
        <v>46596</v>
      </c>
      <c r="C23089" t="s">
        <v>13</v>
      </c>
      <c r="D23089" t="s">
        <v>8</v>
      </c>
      <c r="E23089">
        <v>9436</v>
      </c>
      <c r="G23089" t="b">
        <v>0</v>
      </c>
      <c r="H23089" t="b">
        <v>1</v>
      </c>
      <c r="I23089">
        <v>0</v>
      </c>
    </row>
    <row r="23090" spans="1:12">
      <c r="A23090">
        <v>12989</v>
      </c>
      <c r="B23090">
        <v>46596</v>
      </c>
      <c r="C23090" t="s">
        <v>13</v>
      </c>
      <c r="D23090" t="s">
        <v>8</v>
      </c>
      <c r="E23090">
        <v>6521</v>
      </c>
      <c r="G23090" t="b">
        <v>0</v>
      </c>
      <c r="H23090" t="b">
        <v>1</v>
      </c>
      <c r="I23090">
        <v>0</v>
      </c>
    </row>
    <row r="23091" spans="1:12">
      <c r="A23091">
        <v>12989</v>
      </c>
      <c r="B23091">
        <v>46596</v>
      </c>
      <c r="C23091" t="s">
        <v>13</v>
      </c>
      <c r="D23091" t="s">
        <v>8</v>
      </c>
      <c r="E23091">
        <v>823</v>
      </c>
      <c r="G23091" t="b">
        <v>0</v>
      </c>
      <c r="H23091" t="b">
        <v>1</v>
      </c>
      <c r="I23091">
        <v>0</v>
      </c>
    </row>
    <row r="23092" spans="1:12">
      <c r="A23092">
        <v>12989</v>
      </c>
      <c r="B23092">
        <v>46596</v>
      </c>
      <c r="C23092" t="s">
        <v>13</v>
      </c>
      <c r="D23092" t="s">
        <v>8</v>
      </c>
      <c r="E23092">
        <v>14828</v>
      </c>
      <c r="G23092" t="b">
        <v>0</v>
      </c>
      <c r="H23092" t="b">
        <v>1</v>
      </c>
      <c r="I23092">
        <v>0</v>
      </c>
    </row>
    <row r="23093" spans="1:12">
      <c r="A23093">
        <v>12989</v>
      </c>
      <c r="B23093">
        <v>46596</v>
      </c>
      <c r="C23093" t="s">
        <v>13</v>
      </c>
      <c r="D23093" t="s">
        <v>8</v>
      </c>
      <c r="E23093">
        <v>4791</v>
      </c>
      <c r="G23093" t="b">
        <v>0</v>
      </c>
      <c r="H23093" t="b">
        <v>1</v>
      </c>
      <c r="I23093">
        <v>0</v>
      </c>
    </row>
    <row r="23094" spans="1:12">
      <c r="A23094">
        <v>12989</v>
      </c>
      <c r="B23094">
        <v>46596</v>
      </c>
      <c r="C23094" t="s">
        <v>13</v>
      </c>
      <c r="D23094" t="s">
        <v>14</v>
      </c>
      <c r="E23094">
        <v>12704</v>
      </c>
      <c r="G23094" t="b">
        <v>0</v>
      </c>
      <c r="H23094" t="b">
        <v>1</v>
      </c>
      <c r="L23094">
        <v>0</v>
      </c>
    </row>
    <row r="23095" spans="1:12">
      <c r="A23095">
        <v>12989</v>
      </c>
      <c r="B23095">
        <v>46596</v>
      </c>
      <c r="C23095" t="s">
        <v>13</v>
      </c>
      <c r="D23095" t="s">
        <v>14</v>
      </c>
      <c r="E23095">
        <v>12460</v>
      </c>
      <c r="G23095" t="b">
        <v>0</v>
      </c>
      <c r="H23095" t="b">
        <v>1</v>
      </c>
      <c r="L23095">
        <v>0</v>
      </c>
    </row>
    <row r="23096" spans="1:12">
      <c r="A23096">
        <v>12989</v>
      </c>
      <c r="B23096">
        <v>46596</v>
      </c>
      <c r="C23096" t="s">
        <v>13</v>
      </c>
      <c r="D23096" t="s">
        <v>14</v>
      </c>
      <c r="E23096">
        <v>3377</v>
      </c>
      <c r="G23096" t="b">
        <v>0</v>
      </c>
      <c r="H23096" t="b">
        <v>1</v>
      </c>
      <c r="L23096">
        <v>0</v>
      </c>
    </row>
    <row r="23097" spans="1:12">
      <c r="A23097">
        <v>12989</v>
      </c>
      <c r="B23097">
        <v>46596</v>
      </c>
      <c r="C23097" t="s">
        <v>13</v>
      </c>
      <c r="D23097" t="s">
        <v>14</v>
      </c>
      <c r="E23097">
        <v>16551</v>
      </c>
      <c r="G23097" t="b">
        <v>0</v>
      </c>
      <c r="H23097" t="b">
        <v>1</v>
      </c>
      <c r="L23097">
        <v>0</v>
      </c>
    </row>
    <row r="23098" spans="1:12">
      <c r="A23098">
        <v>12989</v>
      </c>
      <c r="B23098">
        <v>46596</v>
      </c>
      <c r="C23098" t="s">
        <v>13</v>
      </c>
      <c r="D23098" t="s">
        <v>14</v>
      </c>
      <c r="E23098">
        <v>11127</v>
      </c>
      <c r="G23098" t="b">
        <v>0</v>
      </c>
      <c r="H23098" t="b">
        <v>1</v>
      </c>
      <c r="L23098">
        <v>0</v>
      </c>
    </row>
    <row r="23099" spans="1:12">
      <c r="A23099">
        <v>12989</v>
      </c>
      <c r="B23099">
        <v>46596</v>
      </c>
      <c r="C23099" t="s">
        <v>13</v>
      </c>
      <c r="D23099" t="s">
        <v>14</v>
      </c>
      <c r="E23099">
        <v>9308</v>
      </c>
      <c r="G23099" t="b">
        <v>0</v>
      </c>
      <c r="H23099" t="b">
        <v>1</v>
      </c>
      <c r="L23099">
        <v>0</v>
      </c>
    </row>
    <row r="23100" spans="1:12">
      <c r="A23100">
        <v>12989</v>
      </c>
      <c r="B23100">
        <v>46596</v>
      </c>
      <c r="C23100" t="s">
        <v>13</v>
      </c>
      <c r="D23100" t="s">
        <v>14</v>
      </c>
      <c r="E23100">
        <v>6044</v>
      </c>
      <c r="G23100" t="b">
        <v>0</v>
      </c>
      <c r="H23100" t="b">
        <v>1</v>
      </c>
      <c r="L23100">
        <v>0</v>
      </c>
    </row>
    <row r="23101" spans="1:12">
      <c r="A23101">
        <v>12989</v>
      </c>
      <c r="B23101">
        <v>46596</v>
      </c>
      <c r="C23101" t="s">
        <v>13</v>
      </c>
      <c r="D23101" t="s">
        <v>14</v>
      </c>
      <c r="E23101">
        <v>9339</v>
      </c>
      <c r="G23101" t="b">
        <v>0</v>
      </c>
      <c r="H23101" t="b">
        <v>1</v>
      </c>
      <c r="L23101">
        <v>0</v>
      </c>
    </row>
    <row r="23102" spans="1:12">
      <c r="A23102">
        <v>12989</v>
      </c>
      <c r="B23102">
        <v>46596</v>
      </c>
      <c r="C23102" t="s">
        <v>13</v>
      </c>
      <c r="D23102" t="s">
        <v>14</v>
      </c>
      <c r="E23102">
        <v>5343</v>
      </c>
      <c r="G23102" t="b">
        <v>0</v>
      </c>
      <c r="H23102" t="b">
        <v>1</v>
      </c>
      <c r="L23102">
        <v>0</v>
      </c>
    </row>
    <row r="23103" spans="1:12">
      <c r="A23103">
        <v>12989</v>
      </c>
      <c r="B23103">
        <v>46596</v>
      </c>
      <c r="C23103" t="s">
        <v>13</v>
      </c>
      <c r="D23103" t="s">
        <v>14</v>
      </c>
      <c r="E23103">
        <v>6140</v>
      </c>
      <c r="G23103" t="b">
        <v>0</v>
      </c>
      <c r="H23103" t="b">
        <v>1</v>
      </c>
      <c r="L23103">
        <v>0</v>
      </c>
    </row>
    <row r="23104" spans="1:12">
      <c r="A23104">
        <v>12989</v>
      </c>
      <c r="B23104">
        <v>46596</v>
      </c>
      <c r="C23104" t="s">
        <v>13</v>
      </c>
      <c r="D23104" t="s">
        <v>14</v>
      </c>
      <c r="E23104">
        <v>5457</v>
      </c>
      <c r="G23104" t="b">
        <v>0</v>
      </c>
      <c r="H23104" t="b">
        <v>1</v>
      </c>
      <c r="L23104">
        <v>0</v>
      </c>
    </row>
    <row r="23105" spans="1:12">
      <c r="A23105">
        <v>12989</v>
      </c>
      <c r="B23105">
        <v>46596</v>
      </c>
      <c r="C23105" t="s">
        <v>13</v>
      </c>
      <c r="D23105" t="s">
        <v>14</v>
      </c>
      <c r="E23105">
        <v>9992</v>
      </c>
      <c r="G23105" t="b">
        <v>0</v>
      </c>
      <c r="H23105" t="b">
        <v>1</v>
      </c>
      <c r="L23105">
        <v>0</v>
      </c>
    </row>
    <row r="23106" spans="1:12">
      <c r="A23106">
        <v>12989</v>
      </c>
      <c r="B23106">
        <v>46596</v>
      </c>
      <c r="C23106" t="s">
        <v>13</v>
      </c>
      <c r="D23106" t="s">
        <v>14</v>
      </c>
      <c r="E23106">
        <v>5901</v>
      </c>
      <c r="G23106" t="b">
        <v>0</v>
      </c>
      <c r="H23106" t="b">
        <v>1</v>
      </c>
      <c r="L23106">
        <v>0</v>
      </c>
    </row>
    <row r="23107" spans="1:12">
      <c r="A23107">
        <v>12989</v>
      </c>
      <c r="B23107">
        <v>46596</v>
      </c>
      <c r="C23107" t="s">
        <v>13</v>
      </c>
      <c r="D23107" t="s">
        <v>14</v>
      </c>
      <c r="E23107">
        <v>9436</v>
      </c>
      <c r="G23107" t="b">
        <v>0</v>
      </c>
      <c r="H23107" t="b">
        <v>1</v>
      </c>
      <c r="L23107">
        <v>0</v>
      </c>
    </row>
    <row r="23108" spans="1:12">
      <c r="A23108">
        <v>12989</v>
      </c>
      <c r="B23108">
        <v>46596</v>
      </c>
      <c r="C23108" t="s">
        <v>13</v>
      </c>
      <c r="D23108" t="s">
        <v>14</v>
      </c>
      <c r="E23108">
        <v>6521</v>
      </c>
      <c r="G23108" t="b">
        <v>0</v>
      </c>
      <c r="H23108" t="b">
        <v>1</v>
      </c>
      <c r="L23108">
        <v>0</v>
      </c>
    </row>
    <row r="23109" spans="1:12">
      <c r="A23109">
        <v>12989</v>
      </c>
      <c r="B23109">
        <v>46596</v>
      </c>
      <c r="C23109" t="s">
        <v>13</v>
      </c>
      <c r="D23109" t="s">
        <v>14</v>
      </c>
      <c r="E23109">
        <v>823</v>
      </c>
      <c r="G23109" t="b">
        <v>0</v>
      </c>
      <c r="H23109" t="b">
        <v>1</v>
      </c>
      <c r="L23109">
        <v>0</v>
      </c>
    </row>
    <row r="23110" spans="1:12">
      <c r="A23110">
        <v>12989</v>
      </c>
      <c r="B23110">
        <v>46596</v>
      </c>
      <c r="C23110" t="s">
        <v>13</v>
      </c>
      <c r="D23110" t="s">
        <v>14</v>
      </c>
      <c r="E23110">
        <v>14828</v>
      </c>
      <c r="G23110" t="b">
        <v>0</v>
      </c>
      <c r="H23110" t="b">
        <v>1</v>
      </c>
      <c r="L23110">
        <v>0</v>
      </c>
    </row>
    <row r="23111" spans="1:12">
      <c r="A23111">
        <v>12989</v>
      </c>
      <c r="B23111">
        <v>46596</v>
      </c>
      <c r="C23111" t="s">
        <v>13</v>
      </c>
      <c r="D23111" t="s">
        <v>14</v>
      </c>
      <c r="E23111">
        <v>4791</v>
      </c>
      <c r="G23111" t="b">
        <v>0</v>
      </c>
      <c r="H23111" t="b">
        <v>1</v>
      </c>
      <c r="L23111">
        <v>0</v>
      </c>
    </row>
    <row r="23112" spans="1:12">
      <c r="A23112">
        <v>12989</v>
      </c>
      <c r="B23112">
        <v>46595</v>
      </c>
      <c r="C23112" t="s">
        <v>13</v>
      </c>
      <c r="D23112" t="s">
        <v>8</v>
      </c>
      <c r="E23112">
        <v>12704</v>
      </c>
      <c r="G23112" t="b">
        <v>0</v>
      </c>
      <c r="H23112" t="b">
        <v>1</v>
      </c>
      <c r="I23112">
        <v>0</v>
      </c>
    </row>
    <row r="23113" spans="1:12">
      <c r="A23113">
        <v>12989</v>
      </c>
      <c r="B23113">
        <v>46595</v>
      </c>
      <c r="C23113" t="s">
        <v>13</v>
      </c>
      <c r="D23113" t="s">
        <v>8</v>
      </c>
      <c r="E23113">
        <v>12460</v>
      </c>
      <c r="G23113" t="b">
        <v>0</v>
      </c>
      <c r="H23113" t="b">
        <v>1</v>
      </c>
      <c r="I23113">
        <v>0</v>
      </c>
    </row>
    <row r="23114" spans="1:12">
      <c r="A23114">
        <v>12989</v>
      </c>
      <c r="B23114">
        <v>46595</v>
      </c>
      <c r="C23114" t="s">
        <v>13</v>
      </c>
      <c r="D23114" t="s">
        <v>8</v>
      </c>
      <c r="E23114">
        <v>6140</v>
      </c>
      <c r="G23114" t="b">
        <v>0</v>
      </c>
      <c r="H23114" t="b">
        <v>1</v>
      </c>
      <c r="I23114">
        <v>0</v>
      </c>
    </row>
    <row r="23115" spans="1:12">
      <c r="A23115">
        <v>12989</v>
      </c>
      <c r="B23115">
        <v>46595</v>
      </c>
      <c r="C23115" t="s">
        <v>13</v>
      </c>
      <c r="D23115" t="s">
        <v>8</v>
      </c>
      <c r="E23115">
        <v>6044</v>
      </c>
      <c r="G23115" t="b">
        <v>0</v>
      </c>
      <c r="H23115" t="b">
        <v>1</v>
      </c>
      <c r="I23115">
        <v>0</v>
      </c>
    </row>
    <row r="23116" spans="1:12">
      <c r="A23116">
        <v>12989</v>
      </c>
      <c r="B23116">
        <v>46595</v>
      </c>
      <c r="C23116" t="s">
        <v>13</v>
      </c>
      <c r="D23116" t="s">
        <v>8</v>
      </c>
      <c r="E23116">
        <v>5343</v>
      </c>
      <c r="G23116" t="b">
        <v>0</v>
      </c>
      <c r="H23116" t="b">
        <v>1</v>
      </c>
      <c r="I23116">
        <v>0</v>
      </c>
    </row>
    <row r="23117" spans="1:12">
      <c r="A23117">
        <v>12989</v>
      </c>
      <c r="B23117">
        <v>46595</v>
      </c>
      <c r="C23117" t="s">
        <v>13</v>
      </c>
      <c r="D23117" t="s">
        <v>8</v>
      </c>
      <c r="E23117">
        <v>9339</v>
      </c>
      <c r="G23117" t="b">
        <v>0</v>
      </c>
      <c r="H23117" t="b">
        <v>1</v>
      </c>
      <c r="I23117">
        <v>0</v>
      </c>
    </row>
    <row r="23118" spans="1:12">
      <c r="A23118">
        <v>12989</v>
      </c>
      <c r="B23118">
        <v>46595</v>
      </c>
      <c r="C23118" t="s">
        <v>13</v>
      </c>
      <c r="D23118" t="s">
        <v>8</v>
      </c>
      <c r="E23118">
        <v>3377</v>
      </c>
      <c r="G23118" t="b">
        <v>0</v>
      </c>
      <c r="H23118" t="b">
        <v>1</v>
      </c>
      <c r="I23118">
        <v>0</v>
      </c>
    </row>
    <row r="23119" spans="1:12">
      <c r="A23119">
        <v>12989</v>
      </c>
      <c r="B23119">
        <v>46595</v>
      </c>
      <c r="C23119" t="s">
        <v>13</v>
      </c>
      <c r="D23119" t="s">
        <v>8</v>
      </c>
      <c r="E23119">
        <v>16551</v>
      </c>
      <c r="G23119" t="b">
        <v>0</v>
      </c>
      <c r="H23119" t="b">
        <v>1</v>
      </c>
      <c r="I23119">
        <v>0</v>
      </c>
    </row>
    <row r="23120" spans="1:12">
      <c r="A23120">
        <v>12989</v>
      </c>
      <c r="B23120">
        <v>46595</v>
      </c>
      <c r="C23120" t="s">
        <v>13</v>
      </c>
      <c r="D23120" t="s">
        <v>8</v>
      </c>
      <c r="E23120">
        <v>5863</v>
      </c>
      <c r="G23120" t="b">
        <v>0</v>
      </c>
      <c r="H23120" t="b">
        <v>1</v>
      </c>
      <c r="I23120">
        <v>0</v>
      </c>
    </row>
    <row r="23121" spans="1:12">
      <c r="A23121">
        <v>12989</v>
      </c>
      <c r="B23121">
        <v>46595</v>
      </c>
      <c r="C23121" t="s">
        <v>13</v>
      </c>
      <c r="D23121" t="s">
        <v>8</v>
      </c>
      <c r="E23121">
        <v>9308</v>
      </c>
      <c r="G23121" t="b">
        <v>0</v>
      </c>
      <c r="H23121" t="b">
        <v>1</v>
      </c>
      <c r="I23121">
        <v>0</v>
      </c>
    </row>
    <row r="23122" spans="1:12">
      <c r="A23122">
        <v>12989</v>
      </c>
      <c r="B23122">
        <v>46595</v>
      </c>
      <c r="C23122" t="s">
        <v>13</v>
      </c>
      <c r="D23122" t="s">
        <v>8</v>
      </c>
      <c r="E23122">
        <v>5457</v>
      </c>
      <c r="G23122" t="b">
        <v>1</v>
      </c>
      <c r="H23122" t="b">
        <v>1</v>
      </c>
      <c r="I23122">
        <v>5</v>
      </c>
    </row>
    <row r="23123" spans="1:12">
      <c r="A23123">
        <v>12989</v>
      </c>
      <c r="B23123">
        <v>46595</v>
      </c>
      <c r="C23123" t="s">
        <v>13</v>
      </c>
      <c r="D23123" t="s">
        <v>8</v>
      </c>
      <c r="E23123">
        <v>11127</v>
      </c>
      <c r="G23123" t="b">
        <v>0</v>
      </c>
      <c r="H23123" t="b">
        <v>1</v>
      </c>
      <c r="I23123">
        <v>0</v>
      </c>
    </row>
    <row r="23124" spans="1:12">
      <c r="A23124">
        <v>12989</v>
      </c>
      <c r="B23124">
        <v>46595</v>
      </c>
      <c r="C23124" t="s">
        <v>13</v>
      </c>
      <c r="D23124" t="s">
        <v>8</v>
      </c>
      <c r="E23124">
        <v>9436</v>
      </c>
      <c r="G23124" t="b">
        <v>0</v>
      </c>
      <c r="H23124" t="b">
        <v>1</v>
      </c>
      <c r="I23124">
        <v>0</v>
      </c>
    </row>
    <row r="23125" spans="1:12">
      <c r="A23125">
        <v>12989</v>
      </c>
      <c r="B23125">
        <v>46595</v>
      </c>
      <c r="C23125" t="s">
        <v>13</v>
      </c>
      <c r="D23125" t="s">
        <v>8</v>
      </c>
      <c r="E23125">
        <v>1435</v>
      </c>
      <c r="G23125" t="b">
        <v>0</v>
      </c>
      <c r="H23125" t="b">
        <v>1</v>
      </c>
      <c r="I23125">
        <v>0</v>
      </c>
    </row>
    <row r="23126" spans="1:12">
      <c r="A23126">
        <v>12989</v>
      </c>
      <c r="B23126">
        <v>46595</v>
      </c>
      <c r="C23126" t="s">
        <v>13</v>
      </c>
      <c r="D23126" t="s">
        <v>8</v>
      </c>
      <c r="E23126">
        <v>6521</v>
      </c>
      <c r="G23126" t="b">
        <v>0</v>
      </c>
      <c r="H23126" t="b">
        <v>1</v>
      </c>
      <c r="I23126">
        <v>0</v>
      </c>
    </row>
    <row r="23127" spans="1:12">
      <c r="A23127">
        <v>12989</v>
      </c>
      <c r="B23127">
        <v>46595</v>
      </c>
      <c r="C23127" t="s">
        <v>13</v>
      </c>
      <c r="D23127" t="s">
        <v>8</v>
      </c>
      <c r="E23127">
        <v>9992</v>
      </c>
      <c r="G23127" t="b">
        <v>0</v>
      </c>
      <c r="H23127" t="b">
        <v>1</v>
      </c>
      <c r="I23127">
        <v>0</v>
      </c>
    </row>
    <row r="23128" spans="1:12">
      <c r="A23128">
        <v>12989</v>
      </c>
      <c r="B23128">
        <v>46595</v>
      </c>
      <c r="C23128" t="s">
        <v>13</v>
      </c>
      <c r="D23128" t="s">
        <v>8</v>
      </c>
      <c r="E23128">
        <v>4791</v>
      </c>
      <c r="G23128" t="b">
        <v>0</v>
      </c>
      <c r="H23128" t="b">
        <v>1</v>
      </c>
      <c r="I23128">
        <v>0</v>
      </c>
    </row>
    <row r="23129" spans="1:12">
      <c r="A23129">
        <v>12989</v>
      </c>
      <c r="B23129">
        <v>46595</v>
      </c>
      <c r="C23129" t="s">
        <v>13</v>
      </c>
      <c r="D23129" t="s">
        <v>8</v>
      </c>
      <c r="E23129">
        <v>14828</v>
      </c>
      <c r="G23129" t="b">
        <v>0</v>
      </c>
      <c r="H23129" t="b">
        <v>1</v>
      </c>
      <c r="I23129">
        <v>0</v>
      </c>
    </row>
    <row r="23130" spans="1:12">
      <c r="A23130">
        <v>12989</v>
      </c>
      <c r="B23130">
        <v>46595</v>
      </c>
      <c r="C23130" t="s">
        <v>13</v>
      </c>
      <c r="D23130" t="s">
        <v>8</v>
      </c>
      <c r="E23130">
        <v>823</v>
      </c>
      <c r="G23130" t="b">
        <v>0</v>
      </c>
      <c r="H23130" t="b">
        <v>1</v>
      </c>
      <c r="I23130">
        <v>0</v>
      </c>
    </row>
    <row r="23131" spans="1:12">
      <c r="A23131">
        <v>12989</v>
      </c>
      <c r="B23131">
        <v>46595</v>
      </c>
      <c r="C23131" t="s">
        <v>13</v>
      </c>
      <c r="D23131" t="s">
        <v>8</v>
      </c>
      <c r="E23131">
        <v>5901</v>
      </c>
      <c r="G23131" t="b">
        <v>0</v>
      </c>
      <c r="H23131" t="b">
        <v>1</v>
      </c>
      <c r="I23131">
        <v>0</v>
      </c>
    </row>
    <row r="23132" spans="1:12">
      <c r="A23132">
        <v>12989</v>
      </c>
      <c r="B23132">
        <v>46595</v>
      </c>
      <c r="C23132" t="s">
        <v>13</v>
      </c>
      <c r="D23132" t="s">
        <v>14</v>
      </c>
      <c r="E23132">
        <v>12704</v>
      </c>
      <c r="G23132" t="b">
        <v>0</v>
      </c>
      <c r="H23132" t="b">
        <v>1</v>
      </c>
      <c r="L23132">
        <v>0</v>
      </c>
    </row>
    <row r="23133" spans="1:12">
      <c r="A23133">
        <v>12989</v>
      </c>
      <c r="B23133">
        <v>46595</v>
      </c>
      <c r="C23133" t="s">
        <v>13</v>
      </c>
      <c r="D23133" t="s">
        <v>14</v>
      </c>
      <c r="E23133">
        <v>12460</v>
      </c>
      <c r="G23133" t="b">
        <v>0</v>
      </c>
      <c r="H23133" t="b">
        <v>1</v>
      </c>
      <c r="L23133">
        <v>0</v>
      </c>
    </row>
    <row r="23134" spans="1:12">
      <c r="A23134">
        <v>12989</v>
      </c>
      <c r="B23134">
        <v>46595</v>
      </c>
      <c r="C23134" t="s">
        <v>13</v>
      </c>
      <c r="D23134" t="s">
        <v>14</v>
      </c>
      <c r="E23134">
        <v>6140</v>
      </c>
      <c r="G23134" t="b">
        <v>0</v>
      </c>
      <c r="H23134" t="b">
        <v>1</v>
      </c>
      <c r="L23134">
        <v>0</v>
      </c>
    </row>
    <row r="23135" spans="1:12">
      <c r="A23135">
        <v>12989</v>
      </c>
      <c r="B23135">
        <v>46595</v>
      </c>
      <c r="C23135" t="s">
        <v>13</v>
      </c>
      <c r="D23135" t="s">
        <v>14</v>
      </c>
      <c r="E23135">
        <v>6044</v>
      </c>
      <c r="G23135" t="b">
        <v>0</v>
      </c>
      <c r="H23135" t="b">
        <v>1</v>
      </c>
      <c r="L23135">
        <v>0</v>
      </c>
    </row>
    <row r="23136" spans="1:12">
      <c r="A23136">
        <v>12989</v>
      </c>
      <c r="B23136">
        <v>46595</v>
      </c>
      <c r="C23136" t="s">
        <v>13</v>
      </c>
      <c r="D23136" t="s">
        <v>14</v>
      </c>
      <c r="E23136">
        <v>5343</v>
      </c>
      <c r="G23136" t="b">
        <v>0</v>
      </c>
      <c r="H23136" t="b">
        <v>1</v>
      </c>
      <c r="L23136">
        <v>0</v>
      </c>
    </row>
    <row r="23137" spans="1:12">
      <c r="A23137">
        <v>12989</v>
      </c>
      <c r="B23137">
        <v>46595</v>
      </c>
      <c r="C23137" t="s">
        <v>13</v>
      </c>
      <c r="D23137" t="s">
        <v>14</v>
      </c>
      <c r="E23137">
        <v>9339</v>
      </c>
      <c r="G23137" t="b">
        <v>0</v>
      </c>
      <c r="H23137" t="b">
        <v>1</v>
      </c>
      <c r="L23137">
        <v>0</v>
      </c>
    </row>
    <row r="23138" spans="1:12">
      <c r="A23138">
        <v>12989</v>
      </c>
      <c r="B23138">
        <v>46595</v>
      </c>
      <c r="C23138" t="s">
        <v>13</v>
      </c>
      <c r="D23138" t="s">
        <v>14</v>
      </c>
      <c r="E23138">
        <v>3377</v>
      </c>
      <c r="G23138" t="b">
        <v>0</v>
      </c>
      <c r="H23138" t="b">
        <v>1</v>
      </c>
      <c r="L23138">
        <v>0</v>
      </c>
    </row>
    <row r="23139" spans="1:12">
      <c r="A23139">
        <v>12989</v>
      </c>
      <c r="B23139">
        <v>46595</v>
      </c>
      <c r="C23139" t="s">
        <v>13</v>
      </c>
      <c r="D23139" t="s">
        <v>14</v>
      </c>
      <c r="E23139">
        <v>16551</v>
      </c>
      <c r="G23139" t="b">
        <v>0</v>
      </c>
      <c r="H23139" t="b">
        <v>1</v>
      </c>
      <c r="L23139">
        <v>0</v>
      </c>
    </row>
    <row r="23140" spans="1:12">
      <c r="A23140">
        <v>12989</v>
      </c>
      <c r="B23140">
        <v>46595</v>
      </c>
      <c r="C23140" t="s">
        <v>13</v>
      </c>
      <c r="D23140" t="s">
        <v>14</v>
      </c>
      <c r="E23140">
        <v>5863</v>
      </c>
      <c r="G23140" t="b">
        <v>0</v>
      </c>
      <c r="H23140" t="b">
        <v>1</v>
      </c>
      <c r="L23140">
        <v>0</v>
      </c>
    </row>
    <row r="23141" spans="1:12">
      <c r="A23141">
        <v>12989</v>
      </c>
      <c r="B23141">
        <v>46595</v>
      </c>
      <c r="C23141" t="s">
        <v>13</v>
      </c>
      <c r="D23141" t="s">
        <v>14</v>
      </c>
      <c r="E23141">
        <v>9308</v>
      </c>
      <c r="G23141" t="b">
        <v>0</v>
      </c>
      <c r="H23141" t="b">
        <v>1</v>
      </c>
      <c r="L23141">
        <v>0</v>
      </c>
    </row>
    <row r="23142" spans="1:12">
      <c r="A23142">
        <v>12989</v>
      </c>
      <c r="B23142">
        <v>46595</v>
      </c>
      <c r="C23142" t="s">
        <v>13</v>
      </c>
      <c r="D23142" t="s">
        <v>14</v>
      </c>
      <c r="E23142">
        <v>5457</v>
      </c>
      <c r="G23142" t="b">
        <v>0</v>
      </c>
      <c r="H23142" t="b">
        <v>1</v>
      </c>
      <c r="L23142">
        <v>0</v>
      </c>
    </row>
    <row r="23143" spans="1:12">
      <c r="A23143">
        <v>12989</v>
      </c>
      <c r="B23143">
        <v>46595</v>
      </c>
      <c r="C23143" t="s">
        <v>13</v>
      </c>
      <c r="D23143" t="s">
        <v>14</v>
      </c>
      <c r="E23143">
        <v>11127</v>
      </c>
      <c r="G23143" t="b">
        <v>0</v>
      </c>
      <c r="H23143" t="b">
        <v>1</v>
      </c>
      <c r="L23143">
        <v>0</v>
      </c>
    </row>
    <row r="23144" spans="1:12">
      <c r="A23144">
        <v>12989</v>
      </c>
      <c r="B23144">
        <v>46595</v>
      </c>
      <c r="C23144" t="s">
        <v>13</v>
      </c>
      <c r="D23144" t="s">
        <v>14</v>
      </c>
      <c r="E23144">
        <v>9436</v>
      </c>
      <c r="G23144" t="b">
        <v>0</v>
      </c>
      <c r="H23144" t="b">
        <v>1</v>
      </c>
      <c r="L23144">
        <v>0</v>
      </c>
    </row>
    <row r="23145" spans="1:12">
      <c r="A23145">
        <v>12989</v>
      </c>
      <c r="B23145">
        <v>46595</v>
      </c>
      <c r="C23145" t="s">
        <v>13</v>
      </c>
      <c r="D23145" t="s">
        <v>14</v>
      </c>
      <c r="E23145">
        <v>1435</v>
      </c>
      <c r="G23145" t="b">
        <v>0</v>
      </c>
      <c r="H23145" t="b">
        <v>1</v>
      </c>
      <c r="L23145">
        <v>0</v>
      </c>
    </row>
    <row r="23146" spans="1:12">
      <c r="A23146">
        <v>12989</v>
      </c>
      <c r="B23146">
        <v>46595</v>
      </c>
      <c r="C23146" t="s">
        <v>13</v>
      </c>
      <c r="D23146" t="s">
        <v>14</v>
      </c>
      <c r="E23146">
        <v>6521</v>
      </c>
      <c r="G23146" t="b">
        <v>0</v>
      </c>
      <c r="H23146" t="b">
        <v>1</v>
      </c>
      <c r="L23146">
        <v>0</v>
      </c>
    </row>
    <row r="23147" spans="1:12">
      <c r="A23147">
        <v>12989</v>
      </c>
      <c r="B23147">
        <v>46595</v>
      </c>
      <c r="C23147" t="s">
        <v>13</v>
      </c>
      <c r="D23147" t="s">
        <v>14</v>
      </c>
      <c r="E23147">
        <v>9992</v>
      </c>
      <c r="G23147" t="b">
        <v>0</v>
      </c>
      <c r="H23147" t="b">
        <v>1</v>
      </c>
      <c r="L23147">
        <v>0</v>
      </c>
    </row>
    <row r="23148" spans="1:12">
      <c r="A23148">
        <v>12989</v>
      </c>
      <c r="B23148">
        <v>46595</v>
      </c>
      <c r="C23148" t="s">
        <v>13</v>
      </c>
      <c r="D23148" t="s">
        <v>14</v>
      </c>
      <c r="E23148">
        <v>4791</v>
      </c>
      <c r="G23148" t="b">
        <v>0</v>
      </c>
      <c r="H23148" t="b">
        <v>1</v>
      </c>
      <c r="L23148">
        <v>0</v>
      </c>
    </row>
    <row r="23149" spans="1:12">
      <c r="A23149">
        <v>12989</v>
      </c>
      <c r="B23149">
        <v>46595</v>
      </c>
      <c r="C23149" t="s">
        <v>13</v>
      </c>
      <c r="D23149" t="s">
        <v>14</v>
      </c>
      <c r="E23149">
        <v>14828</v>
      </c>
      <c r="G23149" t="b">
        <v>0</v>
      </c>
      <c r="H23149" t="b">
        <v>1</v>
      </c>
      <c r="L23149">
        <v>0</v>
      </c>
    </row>
    <row r="23150" spans="1:12">
      <c r="A23150">
        <v>12989</v>
      </c>
      <c r="B23150">
        <v>46595</v>
      </c>
      <c r="C23150" t="s">
        <v>13</v>
      </c>
      <c r="D23150" t="s">
        <v>14</v>
      </c>
      <c r="E23150">
        <v>823</v>
      </c>
      <c r="G23150" t="b">
        <v>0</v>
      </c>
      <c r="H23150" t="b">
        <v>1</v>
      </c>
      <c r="L23150">
        <v>0</v>
      </c>
    </row>
    <row r="23151" spans="1:12">
      <c r="A23151">
        <v>12989</v>
      </c>
      <c r="B23151">
        <v>46595</v>
      </c>
      <c r="C23151" t="s">
        <v>13</v>
      </c>
      <c r="D23151" t="s">
        <v>14</v>
      </c>
      <c r="E23151">
        <v>5901</v>
      </c>
      <c r="G23151" t="b">
        <v>0</v>
      </c>
      <c r="H23151" t="b">
        <v>1</v>
      </c>
      <c r="L23151">
        <v>0</v>
      </c>
    </row>
    <row r="23152" spans="1:12">
      <c r="A23152">
        <v>12989</v>
      </c>
      <c r="B23152">
        <v>46600</v>
      </c>
      <c r="C23152" t="s">
        <v>13</v>
      </c>
      <c r="D23152" t="s">
        <v>8</v>
      </c>
      <c r="E23152">
        <v>12704</v>
      </c>
      <c r="G23152" t="b">
        <v>0</v>
      </c>
      <c r="H23152" t="b">
        <v>1</v>
      </c>
      <c r="I23152">
        <v>0</v>
      </c>
    </row>
    <row r="23153" spans="1:9">
      <c r="A23153">
        <v>12989</v>
      </c>
      <c r="B23153">
        <v>46600</v>
      </c>
      <c r="C23153" t="s">
        <v>13</v>
      </c>
      <c r="D23153" t="s">
        <v>8</v>
      </c>
      <c r="E23153">
        <v>5457</v>
      </c>
      <c r="G23153" t="b">
        <v>1</v>
      </c>
      <c r="H23153" t="b">
        <v>1</v>
      </c>
      <c r="I23153">
        <v>5</v>
      </c>
    </row>
    <row r="23154" spans="1:9">
      <c r="A23154">
        <v>12989</v>
      </c>
      <c r="B23154">
        <v>46600</v>
      </c>
      <c r="C23154" t="s">
        <v>13</v>
      </c>
      <c r="D23154" t="s">
        <v>8</v>
      </c>
      <c r="E23154">
        <v>3377</v>
      </c>
      <c r="G23154" t="b">
        <v>1</v>
      </c>
      <c r="H23154" t="b">
        <v>1</v>
      </c>
      <c r="I23154">
        <v>5</v>
      </c>
    </row>
    <row r="23155" spans="1:9">
      <c r="A23155">
        <v>12989</v>
      </c>
      <c r="B23155">
        <v>46600</v>
      </c>
      <c r="C23155" t="s">
        <v>13</v>
      </c>
      <c r="D23155" t="s">
        <v>8</v>
      </c>
      <c r="E23155">
        <v>823</v>
      </c>
      <c r="G23155" t="b">
        <v>1</v>
      </c>
      <c r="H23155" t="b">
        <v>1</v>
      </c>
      <c r="I23155">
        <v>5</v>
      </c>
    </row>
    <row r="23156" spans="1:9">
      <c r="A23156">
        <v>12989</v>
      </c>
      <c r="B23156">
        <v>46600</v>
      </c>
      <c r="C23156" t="s">
        <v>13</v>
      </c>
      <c r="D23156" t="s">
        <v>8</v>
      </c>
      <c r="E23156">
        <v>12460</v>
      </c>
      <c r="G23156" t="b">
        <v>0</v>
      </c>
      <c r="H23156" t="b">
        <v>1</v>
      </c>
      <c r="I23156">
        <v>0</v>
      </c>
    </row>
    <row r="23157" spans="1:9">
      <c r="A23157">
        <v>12989</v>
      </c>
      <c r="B23157">
        <v>46600</v>
      </c>
      <c r="C23157" t="s">
        <v>13</v>
      </c>
      <c r="D23157" t="s">
        <v>8</v>
      </c>
      <c r="E23157">
        <v>16551</v>
      </c>
      <c r="G23157" t="b">
        <v>0</v>
      </c>
      <c r="H23157" t="b">
        <v>1</v>
      </c>
      <c r="I23157">
        <v>0</v>
      </c>
    </row>
    <row r="23158" spans="1:9">
      <c r="A23158">
        <v>12989</v>
      </c>
      <c r="B23158">
        <v>46600</v>
      </c>
      <c r="C23158" t="s">
        <v>13</v>
      </c>
      <c r="D23158" t="s">
        <v>8</v>
      </c>
      <c r="E23158">
        <v>11127</v>
      </c>
      <c r="G23158" t="b">
        <v>0</v>
      </c>
      <c r="H23158" t="b">
        <v>1</v>
      </c>
      <c r="I23158">
        <v>0</v>
      </c>
    </row>
    <row r="23159" spans="1:9">
      <c r="A23159">
        <v>12989</v>
      </c>
      <c r="B23159">
        <v>46600</v>
      </c>
      <c r="C23159" t="s">
        <v>13</v>
      </c>
      <c r="D23159" t="s">
        <v>8</v>
      </c>
      <c r="E23159">
        <v>9308</v>
      </c>
      <c r="G23159" t="b">
        <v>0</v>
      </c>
      <c r="H23159" t="b">
        <v>1</v>
      </c>
      <c r="I23159">
        <v>0</v>
      </c>
    </row>
    <row r="23160" spans="1:9">
      <c r="A23160">
        <v>12989</v>
      </c>
      <c r="B23160">
        <v>46600</v>
      </c>
      <c r="C23160" t="s">
        <v>13</v>
      </c>
      <c r="D23160" t="s">
        <v>8</v>
      </c>
      <c r="E23160">
        <v>6044</v>
      </c>
      <c r="G23160" t="b">
        <v>0</v>
      </c>
      <c r="H23160" t="b">
        <v>1</v>
      </c>
      <c r="I23160">
        <v>0</v>
      </c>
    </row>
    <row r="23161" spans="1:9">
      <c r="A23161">
        <v>12989</v>
      </c>
      <c r="B23161">
        <v>46600</v>
      </c>
      <c r="C23161" t="s">
        <v>13</v>
      </c>
      <c r="D23161" t="s">
        <v>8</v>
      </c>
      <c r="E23161">
        <v>6140</v>
      </c>
      <c r="G23161" t="b">
        <v>0</v>
      </c>
      <c r="H23161" t="b">
        <v>1</v>
      </c>
      <c r="I23161">
        <v>0</v>
      </c>
    </row>
    <row r="23162" spans="1:9">
      <c r="A23162">
        <v>12989</v>
      </c>
      <c r="B23162">
        <v>46600</v>
      </c>
      <c r="C23162" t="s">
        <v>13</v>
      </c>
      <c r="D23162" t="s">
        <v>8</v>
      </c>
      <c r="E23162">
        <v>5343</v>
      </c>
      <c r="G23162" t="b">
        <v>0</v>
      </c>
      <c r="H23162" t="b">
        <v>1</v>
      </c>
      <c r="I23162">
        <v>0</v>
      </c>
    </row>
    <row r="23163" spans="1:9">
      <c r="A23163">
        <v>12989</v>
      </c>
      <c r="B23163">
        <v>46600</v>
      </c>
      <c r="C23163" t="s">
        <v>13</v>
      </c>
      <c r="D23163" t="s">
        <v>8</v>
      </c>
      <c r="E23163">
        <v>9992</v>
      </c>
      <c r="G23163" t="b">
        <v>0</v>
      </c>
      <c r="H23163" t="b">
        <v>1</v>
      </c>
      <c r="I23163">
        <v>0</v>
      </c>
    </row>
    <row r="23164" spans="1:9">
      <c r="A23164">
        <v>12989</v>
      </c>
      <c r="B23164">
        <v>46600</v>
      </c>
      <c r="C23164" t="s">
        <v>13</v>
      </c>
      <c r="D23164" t="s">
        <v>8</v>
      </c>
      <c r="E23164">
        <v>9339</v>
      </c>
      <c r="G23164" t="b">
        <v>0</v>
      </c>
      <c r="H23164" t="b">
        <v>1</v>
      </c>
      <c r="I23164">
        <v>0</v>
      </c>
    </row>
    <row r="23165" spans="1:9">
      <c r="A23165">
        <v>12989</v>
      </c>
      <c r="B23165">
        <v>46600</v>
      </c>
      <c r="C23165" t="s">
        <v>13</v>
      </c>
      <c r="D23165" t="s">
        <v>8</v>
      </c>
      <c r="E23165">
        <v>5901</v>
      </c>
      <c r="G23165" t="b">
        <v>0</v>
      </c>
      <c r="H23165" t="b">
        <v>1</v>
      </c>
      <c r="I23165">
        <v>0</v>
      </c>
    </row>
    <row r="23166" spans="1:9">
      <c r="A23166">
        <v>12989</v>
      </c>
      <c r="B23166">
        <v>46600</v>
      </c>
      <c r="C23166" t="s">
        <v>13</v>
      </c>
      <c r="D23166" t="s">
        <v>8</v>
      </c>
      <c r="E23166">
        <v>9436</v>
      </c>
      <c r="G23166" t="b">
        <v>0</v>
      </c>
      <c r="H23166" t="b">
        <v>1</v>
      </c>
      <c r="I23166">
        <v>0</v>
      </c>
    </row>
    <row r="23167" spans="1:9">
      <c r="A23167">
        <v>12989</v>
      </c>
      <c r="B23167">
        <v>46600</v>
      </c>
      <c r="C23167" t="s">
        <v>13</v>
      </c>
      <c r="D23167" t="s">
        <v>8</v>
      </c>
      <c r="E23167">
        <v>6521</v>
      </c>
      <c r="G23167" t="b">
        <v>0</v>
      </c>
      <c r="H23167" t="b">
        <v>1</v>
      </c>
      <c r="I23167">
        <v>0</v>
      </c>
    </row>
    <row r="23168" spans="1:9">
      <c r="A23168">
        <v>12989</v>
      </c>
      <c r="B23168">
        <v>46600</v>
      </c>
      <c r="C23168" t="s">
        <v>13</v>
      </c>
      <c r="D23168" t="s">
        <v>8</v>
      </c>
      <c r="E23168">
        <v>14828</v>
      </c>
      <c r="G23168" t="b">
        <v>0</v>
      </c>
      <c r="H23168" t="b">
        <v>1</v>
      </c>
      <c r="I23168">
        <v>0</v>
      </c>
    </row>
    <row r="23169" spans="1:12">
      <c r="A23169">
        <v>12989</v>
      </c>
      <c r="B23169">
        <v>46600</v>
      </c>
      <c r="C23169" t="s">
        <v>13</v>
      </c>
      <c r="D23169" t="s">
        <v>8</v>
      </c>
      <c r="E23169">
        <v>4791</v>
      </c>
      <c r="G23169" t="b">
        <v>0</v>
      </c>
      <c r="H23169" t="b">
        <v>1</v>
      </c>
      <c r="I23169">
        <v>0</v>
      </c>
    </row>
    <row r="23170" spans="1:12">
      <c r="A23170">
        <v>12989</v>
      </c>
      <c r="B23170">
        <v>46600</v>
      </c>
      <c r="C23170" t="s">
        <v>13</v>
      </c>
      <c r="D23170" t="s">
        <v>14</v>
      </c>
      <c r="E23170">
        <v>12704</v>
      </c>
      <c r="G23170" t="b">
        <v>0</v>
      </c>
      <c r="H23170" t="b">
        <v>1</v>
      </c>
      <c r="L23170">
        <v>0</v>
      </c>
    </row>
    <row r="23171" spans="1:12">
      <c r="A23171">
        <v>12989</v>
      </c>
      <c r="B23171">
        <v>46600</v>
      </c>
      <c r="C23171" t="s">
        <v>13</v>
      </c>
      <c r="D23171" t="s">
        <v>14</v>
      </c>
      <c r="E23171">
        <v>5457</v>
      </c>
      <c r="G23171" t="b">
        <v>0</v>
      </c>
      <c r="H23171" t="b">
        <v>1</v>
      </c>
      <c r="L23171">
        <v>0</v>
      </c>
    </row>
    <row r="23172" spans="1:12">
      <c r="A23172">
        <v>12989</v>
      </c>
      <c r="B23172">
        <v>46600</v>
      </c>
      <c r="C23172" t="s">
        <v>13</v>
      </c>
      <c r="D23172" t="s">
        <v>14</v>
      </c>
      <c r="E23172">
        <v>3377</v>
      </c>
      <c r="G23172" t="b">
        <v>0</v>
      </c>
      <c r="H23172" t="b">
        <v>1</v>
      </c>
      <c r="L23172">
        <v>0</v>
      </c>
    </row>
    <row r="23173" spans="1:12">
      <c r="A23173">
        <v>12989</v>
      </c>
      <c r="B23173">
        <v>46600</v>
      </c>
      <c r="C23173" t="s">
        <v>13</v>
      </c>
      <c r="D23173" t="s">
        <v>14</v>
      </c>
      <c r="E23173">
        <v>823</v>
      </c>
      <c r="G23173" t="b">
        <v>0</v>
      </c>
      <c r="H23173" t="b">
        <v>1</v>
      </c>
      <c r="L23173">
        <v>0</v>
      </c>
    </row>
    <row r="23174" spans="1:12">
      <c r="A23174">
        <v>12989</v>
      </c>
      <c r="B23174">
        <v>46600</v>
      </c>
      <c r="C23174" t="s">
        <v>13</v>
      </c>
      <c r="D23174" t="s">
        <v>14</v>
      </c>
      <c r="E23174">
        <v>12460</v>
      </c>
      <c r="G23174" t="b">
        <v>0</v>
      </c>
      <c r="H23174" t="b">
        <v>1</v>
      </c>
      <c r="L23174">
        <v>0</v>
      </c>
    </row>
    <row r="23175" spans="1:12">
      <c r="A23175">
        <v>12989</v>
      </c>
      <c r="B23175">
        <v>46600</v>
      </c>
      <c r="C23175" t="s">
        <v>13</v>
      </c>
      <c r="D23175" t="s">
        <v>14</v>
      </c>
      <c r="E23175">
        <v>16551</v>
      </c>
      <c r="G23175" t="b">
        <v>0</v>
      </c>
      <c r="H23175" t="b">
        <v>1</v>
      </c>
      <c r="L23175">
        <v>0</v>
      </c>
    </row>
    <row r="23176" spans="1:12">
      <c r="A23176">
        <v>12989</v>
      </c>
      <c r="B23176">
        <v>46600</v>
      </c>
      <c r="C23176" t="s">
        <v>13</v>
      </c>
      <c r="D23176" t="s">
        <v>14</v>
      </c>
      <c r="E23176">
        <v>11127</v>
      </c>
      <c r="G23176" t="b">
        <v>0</v>
      </c>
      <c r="H23176" t="b">
        <v>1</v>
      </c>
      <c r="L23176">
        <v>0</v>
      </c>
    </row>
    <row r="23177" spans="1:12">
      <c r="A23177">
        <v>12989</v>
      </c>
      <c r="B23177">
        <v>46600</v>
      </c>
      <c r="C23177" t="s">
        <v>13</v>
      </c>
      <c r="D23177" t="s">
        <v>14</v>
      </c>
      <c r="E23177">
        <v>9308</v>
      </c>
      <c r="G23177" t="b">
        <v>0</v>
      </c>
      <c r="H23177" t="b">
        <v>1</v>
      </c>
      <c r="L23177">
        <v>0</v>
      </c>
    </row>
    <row r="23178" spans="1:12">
      <c r="A23178">
        <v>12989</v>
      </c>
      <c r="B23178">
        <v>46600</v>
      </c>
      <c r="C23178" t="s">
        <v>13</v>
      </c>
      <c r="D23178" t="s">
        <v>14</v>
      </c>
      <c r="E23178">
        <v>6044</v>
      </c>
      <c r="G23178" t="b">
        <v>0</v>
      </c>
      <c r="H23178" t="b">
        <v>1</v>
      </c>
      <c r="L23178">
        <v>0</v>
      </c>
    </row>
    <row r="23179" spans="1:12">
      <c r="A23179">
        <v>12989</v>
      </c>
      <c r="B23179">
        <v>46600</v>
      </c>
      <c r="C23179" t="s">
        <v>13</v>
      </c>
      <c r="D23179" t="s">
        <v>14</v>
      </c>
      <c r="E23179">
        <v>6140</v>
      </c>
      <c r="G23179" t="b">
        <v>0</v>
      </c>
      <c r="H23179" t="b">
        <v>1</v>
      </c>
      <c r="L23179">
        <v>0</v>
      </c>
    </row>
    <row r="23180" spans="1:12">
      <c r="A23180">
        <v>12989</v>
      </c>
      <c r="B23180">
        <v>46600</v>
      </c>
      <c r="C23180" t="s">
        <v>13</v>
      </c>
      <c r="D23180" t="s">
        <v>14</v>
      </c>
      <c r="E23180">
        <v>5343</v>
      </c>
      <c r="G23180" t="b">
        <v>0</v>
      </c>
      <c r="H23180" t="b">
        <v>1</v>
      </c>
      <c r="L23180">
        <v>0</v>
      </c>
    </row>
    <row r="23181" spans="1:12">
      <c r="A23181">
        <v>12989</v>
      </c>
      <c r="B23181">
        <v>46600</v>
      </c>
      <c r="C23181" t="s">
        <v>13</v>
      </c>
      <c r="D23181" t="s">
        <v>14</v>
      </c>
      <c r="E23181">
        <v>9992</v>
      </c>
      <c r="G23181" t="b">
        <v>0</v>
      </c>
      <c r="H23181" t="b">
        <v>1</v>
      </c>
      <c r="L23181">
        <v>0</v>
      </c>
    </row>
    <row r="23182" spans="1:12">
      <c r="A23182">
        <v>12989</v>
      </c>
      <c r="B23182">
        <v>46600</v>
      </c>
      <c r="C23182" t="s">
        <v>13</v>
      </c>
      <c r="D23182" t="s">
        <v>14</v>
      </c>
      <c r="E23182">
        <v>9339</v>
      </c>
      <c r="G23182" t="b">
        <v>0</v>
      </c>
      <c r="H23182" t="b">
        <v>1</v>
      </c>
      <c r="L23182">
        <v>0</v>
      </c>
    </row>
    <row r="23183" spans="1:12">
      <c r="A23183">
        <v>12989</v>
      </c>
      <c r="B23183">
        <v>46600</v>
      </c>
      <c r="C23183" t="s">
        <v>13</v>
      </c>
      <c r="D23183" t="s">
        <v>14</v>
      </c>
      <c r="E23183">
        <v>5901</v>
      </c>
      <c r="G23183" t="b">
        <v>0</v>
      </c>
      <c r="H23183" t="b">
        <v>1</v>
      </c>
      <c r="L23183">
        <v>0</v>
      </c>
    </row>
    <row r="23184" spans="1:12">
      <c r="A23184">
        <v>12989</v>
      </c>
      <c r="B23184">
        <v>46600</v>
      </c>
      <c r="C23184" t="s">
        <v>13</v>
      </c>
      <c r="D23184" t="s">
        <v>14</v>
      </c>
      <c r="E23184">
        <v>9436</v>
      </c>
      <c r="G23184" t="b">
        <v>0</v>
      </c>
      <c r="H23184" t="b">
        <v>1</v>
      </c>
      <c r="L23184">
        <v>0</v>
      </c>
    </row>
    <row r="23185" spans="1:12">
      <c r="A23185">
        <v>12989</v>
      </c>
      <c r="B23185">
        <v>46600</v>
      </c>
      <c r="C23185" t="s">
        <v>13</v>
      </c>
      <c r="D23185" t="s">
        <v>14</v>
      </c>
      <c r="E23185">
        <v>6521</v>
      </c>
      <c r="G23185" t="b">
        <v>0</v>
      </c>
      <c r="H23185" t="b">
        <v>1</v>
      </c>
      <c r="L23185">
        <v>0</v>
      </c>
    </row>
    <row r="23186" spans="1:12">
      <c r="A23186">
        <v>12989</v>
      </c>
      <c r="B23186">
        <v>46600</v>
      </c>
      <c r="C23186" t="s">
        <v>13</v>
      </c>
      <c r="D23186" t="s">
        <v>14</v>
      </c>
      <c r="E23186">
        <v>14828</v>
      </c>
      <c r="G23186" t="b">
        <v>0</v>
      </c>
      <c r="H23186" t="b">
        <v>1</v>
      </c>
      <c r="L23186">
        <v>0</v>
      </c>
    </row>
    <row r="23187" spans="1:12">
      <c r="A23187">
        <v>12989</v>
      </c>
      <c r="B23187">
        <v>46600</v>
      </c>
      <c r="C23187" t="s">
        <v>13</v>
      </c>
      <c r="D23187" t="s">
        <v>14</v>
      </c>
      <c r="E23187">
        <v>4791</v>
      </c>
      <c r="G23187" t="b">
        <v>0</v>
      </c>
      <c r="H23187" t="b">
        <v>1</v>
      </c>
      <c r="L23187">
        <v>0</v>
      </c>
    </row>
    <row r="23188" spans="1:12">
      <c r="A23188">
        <v>12989</v>
      </c>
      <c r="B23188">
        <v>46594</v>
      </c>
      <c r="C23188" t="s">
        <v>13</v>
      </c>
      <c r="D23188" t="s">
        <v>8</v>
      </c>
      <c r="E23188">
        <v>5457</v>
      </c>
      <c r="G23188" t="b">
        <v>1</v>
      </c>
      <c r="H23188" t="b">
        <v>0</v>
      </c>
      <c r="I23188">
        <v>5</v>
      </c>
    </row>
    <row r="23189" spans="1:12">
      <c r="A23189">
        <v>12989</v>
      </c>
      <c r="B23189">
        <v>46594</v>
      </c>
      <c r="C23189" t="s">
        <v>13</v>
      </c>
      <c r="D23189" t="s">
        <v>8</v>
      </c>
      <c r="E23189">
        <v>3377</v>
      </c>
      <c r="G23189" t="b">
        <v>1</v>
      </c>
      <c r="H23189" t="b">
        <v>1</v>
      </c>
      <c r="I23189">
        <v>5</v>
      </c>
    </row>
    <row r="23190" spans="1:12">
      <c r="A23190">
        <v>12989</v>
      </c>
      <c r="B23190">
        <v>46594</v>
      </c>
      <c r="C23190" t="s">
        <v>13</v>
      </c>
      <c r="D23190" t="s">
        <v>8</v>
      </c>
      <c r="E23190">
        <v>823</v>
      </c>
      <c r="G23190" t="b">
        <v>1</v>
      </c>
      <c r="H23190" t="b">
        <v>0</v>
      </c>
      <c r="I23190">
        <v>5</v>
      </c>
    </row>
    <row r="23191" spans="1:12">
      <c r="A23191">
        <v>12989</v>
      </c>
      <c r="B23191">
        <v>46594</v>
      </c>
      <c r="C23191" t="s">
        <v>13</v>
      </c>
      <c r="D23191" t="s">
        <v>8</v>
      </c>
      <c r="E23191">
        <v>12460</v>
      </c>
      <c r="G23191" t="b">
        <v>0</v>
      </c>
      <c r="H23191" t="b">
        <v>1</v>
      </c>
      <c r="I23191">
        <v>0</v>
      </c>
    </row>
    <row r="23192" spans="1:12">
      <c r="A23192">
        <v>12989</v>
      </c>
      <c r="B23192">
        <v>46594</v>
      </c>
      <c r="C23192" t="s">
        <v>13</v>
      </c>
      <c r="D23192" t="s">
        <v>8</v>
      </c>
      <c r="E23192">
        <v>12704</v>
      </c>
      <c r="G23192" t="b">
        <v>0</v>
      </c>
      <c r="H23192" t="b">
        <v>1</v>
      </c>
      <c r="I23192">
        <v>0</v>
      </c>
    </row>
    <row r="23193" spans="1:12">
      <c r="A23193">
        <v>12989</v>
      </c>
      <c r="B23193">
        <v>46594</v>
      </c>
      <c r="C23193" t="s">
        <v>13</v>
      </c>
      <c r="D23193" t="s">
        <v>8</v>
      </c>
      <c r="E23193">
        <v>11127</v>
      </c>
      <c r="G23193" t="b">
        <v>0</v>
      </c>
      <c r="H23193" t="b">
        <v>1</v>
      </c>
      <c r="I23193">
        <v>0</v>
      </c>
    </row>
    <row r="23194" spans="1:12">
      <c r="A23194">
        <v>12989</v>
      </c>
      <c r="B23194">
        <v>46594</v>
      </c>
      <c r="C23194" t="s">
        <v>13</v>
      </c>
      <c r="D23194" t="s">
        <v>8</v>
      </c>
      <c r="E23194">
        <v>9308</v>
      </c>
      <c r="G23194" t="b">
        <v>0</v>
      </c>
      <c r="H23194" t="b">
        <v>1</v>
      </c>
      <c r="I23194">
        <v>0</v>
      </c>
    </row>
    <row r="23195" spans="1:12">
      <c r="A23195">
        <v>12989</v>
      </c>
      <c r="B23195">
        <v>46594</v>
      </c>
      <c r="C23195" t="s">
        <v>13</v>
      </c>
      <c r="D23195" t="s">
        <v>8</v>
      </c>
      <c r="E23195">
        <v>6044</v>
      </c>
      <c r="G23195" t="b">
        <v>0</v>
      </c>
      <c r="H23195" t="b">
        <v>1</v>
      </c>
      <c r="I23195">
        <v>0</v>
      </c>
    </row>
    <row r="23196" spans="1:12">
      <c r="A23196">
        <v>12989</v>
      </c>
      <c r="B23196">
        <v>46594</v>
      </c>
      <c r="C23196" t="s">
        <v>13</v>
      </c>
      <c r="D23196" t="s">
        <v>8</v>
      </c>
      <c r="E23196">
        <v>5343</v>
      </c>
      <c r="G23196" t="b">
        <v>0</v>
      </c>
      <c r="H23196" t="b">
        <v>1</v>
      </c>
      <c r="I23196">
        <v>0</v>
      </c>
    </row>
    <row r="23197" spans="1:12">
      <c r="A23197">
        <v>12989</v>
      </c>
      <c r="B23197">
        <v>46594</v>
      </c>
      <c r="C23197" t="s">
        <v>13</v>
      </c>
      <c r="D23197" t="s">
        <v>8</v>
      </c>
      <c r="E23197">
        <v>16551</v>
      </c>
      <c r="G23197" t="b">
        <v>0</v>
      </c>
      <c r="H23197" t="b">
        <v>1</v>
      </c>
      <c r="I23197">
        <v>0</v>
      </c>
    </row>
    <row r="23198" spans="1:12">
      <c r="A23198">
        <v>12989</v>
      </c>
      <c r="B23198">
        <v>46594</v>
      </c>
      <c r="C23198" t="s">
        <v>13</v>
      </c>
      <c r="D23198" t="s">
        <v>14</v>
      </c>
      <c r="E23198">
        <v>5457</v>
      </c>
      <c r="G23198" t="b">
        <v>0</v>
      </c>
      <c r="H23198" t="b">
        <v>0</v>
      </c>
      <c r="L23198">
        <v>0</v>
      </c>
    </row>
    <row r="23199" spans="1:12">
      <c r="A23199">
        <v>12989</v>
      </c>
      <c r="B23199">
        <v>46594</v>
      </c>
      <c r="C23199" t="s">
        <v>13</v>
      </c>
      <c r="D23199" t="s">
        <v>14</v>
      </c>
      <c r="E23199">
        <v>3377</v>
      </c>
      <c r="G23199" t="b">
        <v>0</v>
      </c>
      <c r="H23199" t="b">
        <v>1</v>
      </c>
      <c r="L23199">
        <v>0</v>
      </c>
    </row>
    <row r="23200" spans="1:12">
      <c r="A23200">
        <v>12989</v>
      </c>
      <c r="B23200">
        <v>46594</v>
      </c>
      <c r="C23200" t="s">
        <v>13</v>
      </c>
      <c r="D23200" t="s">
        <v>14</v>
      </c>
      <c r="E23200">
        <v>823</v>
      </c>
      <c r="G23200" t="b">
        <v>0</v>
      </c>
      <c r="H23200" t="b">
        <v>0</v>
      </c>
      <c r="L23200">
        <v>0</v>
      </c>
    </row>
    <row r="23201" spans="1:12">
      <c r="A23201">
        <v>12989</v>
      </c>
      <c r="B23201">
        <v>46594</v>
      </c>
      <c r="C23201" t="s">
        <v>13</v>
      </c>
      <c r="D23201" t="s">
        <v>14</v>
      </c>
      <c r="E23201">
        <v>12460</v>
      </c>
      <c r="G23201" t="b">
        <v>0</v>
      </c>
      <c r="H23201" t="b">
        <v>1</v>
      </c>
      <c r="L23201">
        <v>0</v>
      </c>
    </row>
    <row r="23202" spans="1:12">
      <c r="A23202">
        <v>12989</v>
      </c>
      <c r="B23202">
        <v>46594</v>
      </c>
      <c r="C23202" t="s">
        <v>13</v>
      </c>
      <c r="D23202" t="s">
        <v>14</v>
      </c>
      <c r="E23202">
        <v>12704</v>
      </c>
      <c r="G23202" t="b">
        <v>0</v>
      </c>
      <c r="H23202" t="b">
        <v>1</v>
      </c>
      <c r="L23202">
        <v>0</v>
      </c>
    </row>
    <row r="23203" spans="1:12">
      <c r="A23203">
        <v>12989</v>
      </c>
      <c r="B23203">
        <v>46594</v>
      </c>
      <c r="C23203" t="s">
        <v>13</v>
      </c>
      <c r="D23203" t="s">
        <v>14</v>
      </c>
      <c r="E23203">
        <v>11127</v>
      </c>
      <c r="G23203" t="b">
        <v>0</v>
      </c>
      <c r="H23203" t="b">
        <v>1</v>
      </c>
      <c r="L23203">
        <v>0</v>
      </c>
    </row>
    <row r="23204" spans="1:12">
      <c r="A23204">
        <v>12989</v>
      </c>
      <c r="B23204">
        <v>46594</v>
      </c>
      <c r="C23204" t="s">
        <v>13</v>
      </c>
      <c r="D23204" t="s">
        <v>14</v>
      </c>
      <c r="E23204">
        <v>9308</v>
      </c>
      <c r="G23204" t="b">
        <v>0</v>
      </c>
      <c r="H23204" t="b">
        <v>1</v>
      </c>
      <c r="L23204">
        <v>0</v>
      </c>
    </row>
    <row r="23205" spans="1:12">
      <c r="A23205">
        <v>12989</v>
      </c>
      <c r="B23205">
        <v>46594</v>
      </c>
      <c r="C23205" t="s">
        <v>13</v>
      </c>
      <c r="D23205" t="s">
        <v>14</v>
      </c>
      <c r="E23205">
        <v>6044</v>
      </c>
      <c r="G23205" t="b">
        <v>0</v>
      </c>
      <c r="H23205" t="b">
        <v>1</v>
      </c>
      <c r="L23205">
        <v>0</v>
      </c>
    </row>
    <row r="23206" spans="1:12">
      <c r="A23206">
        <v>12989</v>
      </c>
      <c r="B23206">
        <v>46594</v>
      </c>
      <c r="C23206" t="s">
        <v>13</v>
      </c>
      <c r="D23206" t="s">
        <v>14</v>
      </c>
      <c r="E23206">
        <v>5343</v>
      </c>
      <c r="G23206" t="b">
        <v>0</v>
      </c>
      <c r="H23206" t="b">
        <v>1</v>
      </c>
      <c r="L23206">
        <v>0</v>
      </c>
    </row>
    <row r="23207" spans="1:12">
      <c r="A23207">
        <v>12989</v>
      </c>
      <c r="B23207">
        <v>46594</v>
      </c>
      <c r="C23207" t="s">
        <v>13</v>
      </c>
      <c r="D23207" t="s">
        <v>14</v>
      </c>
      <c r="E23207">
        <v>16551</v>
      </c>
      <c r="G23207" t="b">
        <v>0</v>
      </c>
      <c r="H23207" t="b">
        <v>1</v>
      </c>
      <c r="L23207">
        <v>0</v>
      </c>
    </row>
    <row r="23208" spans="1:12">
      <c r="A23208">
        <v>12989</v>
      </c>
      <c r="B23208">
        <v>46593</v>
      </c>
      <c r="C23208" t="s">
        <v>13</v>
      </c>
      <c r="D23208" t="s">
        <v>8</v>
      </c>
      <c r="E23208">
        <v>5457</v>
      </c>
      <c r="G23208" t="b">
        <v>1</v>
      </c>
      <c r="H23208" t="b">
        <v>0</v>
      </c>
      <c r="I23208">
        <v>5</v>
      </c>
    </row>
    <row r="23209" spans="1:12">
      <c r="A23209">
        <v>12989</v>
      </c>
      <c r="B23209">
        <v>46593</v>
      </c>
      <c r="C23209" t="s">
        <v>13</v>
      </c>
      <c r="D23209" t="s">
        <v>8</v>
      </c>
      <c r="E23209">
        <v>3377</v>
      </c>
      <c r="G23209" t="b">
        <v>1</v>
      </c>
      <c r="H23209" t="b">
        <v>0</v>
      </c>
      <c r="I23209">
        <v>5</v>
      </c>
    </row>
    <row r="23210" spans="1:12">
      <c r="A23210">
        <v>12989</v>
      </c>
      <c r="B23210">
        <v>46593</v>
      </c>
      <c r="C23210" t="s">
        <v>13</v>
      </c>
      <c r="D23210" t="s">
        <v>8</v>
      </c>
      <c r="E23210">
        <v>823</v>
      </c>
      <c r="G23210" t="b">
        <v>1</v>
      </c>
      <c r="H23210" t="b">
        <v>0</v>
      </c>
      <c r="I23210">
        <v>5</v>
      </c>
    </row>
    <row r="23211" spans="1:12">
      <c r="A23211">
        <v>12989</v>
      </c>
      <c r="B23211">
        <v>46593</v>
      </c>
      <c r="C23211" t="s">
        <v>13</v>
      </c>
      <c r="D23211" t="s">
        <v>8</v>
      </c>
      <c r="E23211">
        <v>12460</v>
      </c>
      <c r="G23211" t="b">
        <v>0</v>
      </c>
      <c r="H23211" t="b">
        <v>1</v>
      </c>
      <c r="I23211">
        <v>0</v>
      </c>
    </row>
    <row r="23212" spans="1:12">
      <c r="A23212">
        <v>12989</v>
      </c>
      <c r="B23212">
        <v>46593</v>
      </c>
      <c r="C23212" t="s">
        <v>13</v>
      </c>
      <c r="D23212" t="s">
        <v>14</v>
      </c>
      <c r="E23212">
        <v>5457</v>
      </c>
      <c r="G23212" t="b">
        <v>0</v>
      </c>
      <c r="H23212" t="b">
        <v>0</v>
      </c>
      <c r="L23212">
        <v>0</v>
      </c>
    </row>
    <row r="23213" spans="1:12">
      <c r="A23213">
        <v>12989</v>
      </c>
      <c r="B23213">
        <v>46593</v>
      </c>
      <c r="C23213" t="s">
        <v>13</v>
      </c>
      <c r="D23213" t="s">
        <v>14</v>
      </c>
      <c r="E23213">
        <v>3377</v>
      </c>
      <c r="G23213" t="b">
        <v>0</v>
      </c>
      <c r="H23213" t="b">
        <v>0</v>
      </c>
      <c r="L23213">
        <v>0</v>
      </c>
    </row>
    <row r="23214" spans="1:12">
      <c r="A23214">
        <v>12989</v>
      </c>
      <c r="B23214">
        <v>46593</v>
      </c>
      <c r="C23214" t="s">
        <v>13</v>
      </c>
      <c r="D23214" t="s">
        <v>14</v>
      </c>
      <c r="E23214">
        <v>823</v>
      </c>
      <c r="G23214" t="b">
        <v>0</v>
      </c>
      <c r="H23214" t="b">
        <v>0</v>
      </c>
      <c r="L23214">
        <v>0</v>
      </c>
    </row>
    <row r="23215" spans="1:12">
      <c r="A23215">
        <v>12989</v>
      </c>
      <c r="B23215">
        <v>46593</v>
      </c>
      <c r="C23215" t="s">
        <v>13</v>
      </c>
      <c r="D23215" t="s">
        <v>14</v>
      </c>
      <c r="E23215">
        <v>12460</v>
      </c>
      <c r="G23215" t="b">
        <v>0</v>
      </c>
      <c r="H23215" t="b">
        <v>1</v>
      </c>
      <c r="L23215">
        <v>0</v>
      </c>
    </row>
    <row r="23216" spans="1:12">
      <c r="A23216">
        <v>12989</v>
      </c>
      <c r="B23216">
        <v>46585</v>
      </c>
      <c r="C23216" t="s">
        <v>13</v>
      </c>
      <c r="D23216" t="s">
        <v>8</v>
      </c>
      <c r="E23216">
        <v>5457</v>
      </c>
      <c r="G23216" t="b">
        <v>1</v>
      </c>
      <c r="H23216" t="b">
        <v>0</v>
      </c>
      <c r="I23216">
        <v>5</v>
      </c>
    </row>
    <row r="23217" spans="1:12">
      <c r="A23217">
        <v>12989</v>
      </c>
      <c r="B23217">
        <v>46585</v>
      </c>
      <c r="C23217" t="s">
        <v>13</v>
      </c>
      <c r="D23217" t="s">
        <v>8</v>
      </c>
      <c r="E23217">
        <v>3377</v>
      </c>
      <c r="G23217" t="b">
        <v>1</v>
      </c>
      <c r="H23217" t="b">
        <v>0</v>
      </c>
      <c r="I23217">
        <v>5</v>
      </c>
    </row>
    <row r="23218" spans="1:12">
      <c r="A23218">
        <v>12989</v>
      </c>
      <c r="B23218">
        <v>46585</v>
      </c>
      <c r="C23218" t="s">
        <v>13</v>
      </c>
      <c r="D23218" t="s">
        <v>8</v>
      </c>
      <c r="E23218">
        <v>823</v>
      </c>
      <c r="G23218" t="b">
        <v>1</v>
      </c>
      <c r="H23218" t="b">
        <v>0</v>
      </c>
      <c r="I23218">
        <v>5</v>
      </c>
    </row>
    <row r="23219" spans="1:12">
      <c r="A23219">
        <v>12989</v>
      </c>
      <c r="B23219">
        <v>46585</v>
      </c>
      <c r="C23219" t="s">
        <v>13</v>
      </c>
      <c r="D23219" t="s">
        <v>8</v>
      </c>
      <c r="E23219">
        <v>12460</v>
      </c>
      <c r="G23219" t="b">
        <v>0</v>
      </c>
      <c r="H23219" t="b">
        <v>1</v>
      </c>
      <c r="I23219">
        <v>0</v>
      </c>
    </row>
    <row r="23220" spans="1:12">
      <c r="A23220">
        <v>12989</v>
      </c>
      <c r="B23220">
        <v>46585</v>
      </c>
      <c r="C23220" t="s">
        <v>13</v>
      </c>
      <c r="D23220" t="s">
        <v>14</v>
      </c>
      <c r="E23220">
        <v>5457</v>
      </c>
      <c r="G23220" t="b">
        <v>0</v>
      </c>
      <c r="H23220" t="b">
        <v>0</v>
      </c>
      <c r="L23220">
        <v>0</v>
      </c>
    </row>
    <row r="23221" spans="1:12">
      <c r="A23221">
        <v>12989</v>
      </c>
      <c r="B23221">
        <v>46585</v>
      </c>
      <c r="C23221" t="s">
        <v>13</v>
      </c>
      <c r="D23221" t="s">
        <v>14</v>
      </c>
      <c r="E23221">
        <v>3377</v>
      </c>
      <c r="G23221" t="b">
        <v>0</v>
      </c>
      <c r="H23221" t="b">
        <v>0</v>
      </c>
      <c r="L23221">
        <v>0</v>
      </c>
    </row>
    <row r="23222" spans="1:12">
      <c r="A23222">
        <v>12989</v>
      </c>
      <c r="B23222">
        <v>46585</v>
      </c>
      <c r="C23222" t="s">
        <v>13</v>
      </c>
      <c r="D23222" t="s">
        <v>14</v>
      </c>
      <c r="E23222">
        <v>823</v>
      </c>
      <c r="G23222" t="b">
        <v>0</v>
      </c>
      <c r="H23222" t="b">
        <v>0</v>
      </c>
      <c r="L23222">
        <v>0</v>
      </c>
    </row>
    <row r="23223" spans="1:12">
      <c r="A23223">
        <v>12989</v>
      </c>
      <c r="B23223">
        <v>46585</v>
      </c>
      <c r="C23223" t="s">
        <v>13</v>
      </c>
      <c r="D23223" t="s">
        <v>14</v>
      </c>
      <c r="E23223">
        <v>12460</v>
      </c>
      <c r="G23223" t="b">
        <v>0</v>
      </c>
      <c r="H23223" t="b">
        <v>1</v>
      </c>
      <c r="L23223">
        <v>0</v>
      </c>
    </row>
    <row r="23224" spans="1:12">
      <c r="A23224">
        <v>12989</v>
      </c>
      <c r="B23224">
        <v>46602</v>
      </c>
      <c r="C23224" t="s">
        <v>13</v>
      </c>
      <c r="D23224" t="s">
        <v>8</v>
      </c>
      <c r="E23224">
        <v>5457</v>
      </c>
      <c r="G23224" t="b">
        <v>1</v>
      </c>
      <c r="H23224" t="b">
        <v>0</v>
      </c>
      <c r="I23224">
        <v>5</v>
      </c>
    </row>
    <row r="23225" spans="1:12">
      <c r="A23225">
        <v>12989</v>
      </c>
      <c r="B23225">
        <v>46602</v>
      </c>
      <c r="C23225" t="s">
        <v>13</v>
      </c>
      <c r="D23225" t="s">
        <v>8</v>
      </c>
      <c r="E23225">
        <v>3377</v>
      </c>
      <c r="G23225" t="b">
        <v>1</v>
      </c>
      <c r="H23225" t="b">
        <v>0</v>
      </c>
      <c r="I23225">
        <v>5</v>
      </c>
    </row>
    <row r="23226" spans="1:12">
      <c r="A23226">
        <v>12989</v>
      </c>
      <c r="B23226">
        <v>46602</v>
      </c>
      <c r="C23226" t="s">
        <v>13</v>
      </c>
      <c r="D23226" t="s">
        <v>8</v>
      </c>
      <c r="E23226">
        <v>823</v>
      </c>
      <c r="G23226" t="b">
        <v>1</v>
      </c>
      <c r="H23226" t="b">
        <v>0</v>
      </c>
      <c r="I23226">
        <v>5</v>
      </c>
    </row>
    <row r="23227" spans="1:12">
      <c r="A23227">
        <v>12989</v>
      </c>
      <c r="B23227">
        <v>46602</v>
      </c>
      <c r="C23227" t="s">
        <v>13</v>
      </c>
      <c r="D23227" t="s">
        <v>8</v>
      </c>
      <c r="E23227">
        <v>12460</v>
      </c>
      <c r="G23227" t="b">
        <v>0</v>
      </c>
      <c r="H23227" t="b">
        <v>1</v>
      </c>
      <c r="I23227">
        <v>0</v>
      </c>
    </row>
    <row r="23228" spans="1:12">
      <c r="A23228">
        <v>12989</v>
      </c>
      <c r="B23228">
        <v>46602</v>
      </c>
      <c r="C23228" t="s">
        <v>13</v>
      </c>
      <c r="D23228" t="s">
        <v>14</v>
      </c>
      <c r="E23228">
        <v>5457</v>
      </c>
      <c r="G23228" t="b">
        <v>0</v>
      </c>
      <c r="H23228" t="b">
        <v>0</v>
      </c>
      <c r="L23228">
        <v>0</v>
      </c>
    </row>
    <row r="23229" spans="1:12">
      <c r="A23229">
        <v>12989</v>
      </c>
      <c r="B23229">
        <v>46602</v>
      </c>
      <c r="C23229" t="s">
        <v>13</v>
      </c>
      <c r="D23229" t="s">
        <v>14</v>
      </c>
      <c r="E23229">
        <v>3377</v>
      </c>
      <c r="G23229" t="b">
        <v>0</v>
      </c>
      <c r="H23229" t="b">
        <v>0</v>
      </c>
      <c r="L23229">
        <v>0</v>
      </c>
    </row>
    <row r="23230" spans="1:12">
      <c r="A23230">
        <v>12989</v>
      </c>
      <c r="B23230">
        <v>46602</v>
      </c>
      <c r="C23230" t="s">
        <v>13</v>
      </c>
      <c r="D23230" t="s">
        <v>14</v>
      </c>
      <c r="E23230">
        <v>823</v>
      </c>
      <c r="G23230" t="b">
        <v>0</v>
      </c>
      <c r="H23230" t="b">
        <v>0</v>
      </c>
      <c r="L23230">
        <v>0</v>
      </c>
    </row>
    <row r="23231" spans="1:12">
      <c r="A23231">
        <v>12989</v>
      </c>
      <c r="B23231">
        <v>46602</v>
      </c>
      <c r="C23231" t="s">
        <v>13</v>
      </c>
      <c r="D23231" t="s">
        <v>14</v>
      </c>
      <c r="E23231">
        <v>12460</v>
      </c>
      <c r="G23231" t="b">
        <v>0</v>
      </c>
      <c r="H23231" t="b">
        <v>1</v>
      </c>
      <c r="L23231">
        <v>0</v>
      </c>
    </row>
    <row r="23232" spans="1:12">
      <c r="A23232">
        <v>12989</v>
      </c>
      <c r="B23232">
        <v>46583</v>
      </c>
      <c r="C23232" t="s">
        <v>13</v>
      </c>
      <c r="D23232" t="s">
        <v>8</v>
      </c>
      <c r="E23232">
        <v>12704</v>
      </c>
      <c r="G23232" t="b">
        <v>0</v>
      </c>
      <c r="H23232" t="b">
        <v>1</v>
      </c>
      <c r="I23232">
        <v>0</v>
      </c>
    </row>
    <row r="23233" spans="1:9">
      <c r="A23233">
        <v>12989</v>
      </c>
      <c r="B23233">
        <v>46583</v>
      </c>
      <c r="C23233" t="s">
        <v>13</v>
      </c>
      <c r="D23233" t="s">
        <v>8</v>
      </c>
      <c r="E23233">
        <v>5457</v>
      </c>
      <c r="G23233" t="b">
        <v>1</v>
      </c>
      <c r="H23233" t="b">
        <v>1</v>
      </c>
      <c r="I23233">
        <v>5</v>
      </c>
    </row>
    <row r="23234" spans="1:9">
      <c r="A23234">
        <v>12989</v>
      </c>
      <c r="B23234">
        <v>46583</v>
      </c>
      <c r="C23234" t="s">
        <v>13</v>
      </c>
      <c r="D23234" t="s">
        <v>8</v>
      </c>
      <c r="E23234">
        <v>12460</v>
      </c>
      <c r="G23234" t="b">
        <v>0</v>
      </c>
      <c r="H23234" t="b">
        <v>1</v>
      </c>
      <c r="I23234">
        <v>0</v>
      </c>
    </row>
    <row r="23235" spans="1:9">
      <c r="A23235">
        <v>12989</v>
      </c>
      <c r="B23235">
        <v>46583</v>
      </c>
      <c r="C23235" t="s">
        <v>13</v>
      </c>
      <c r="D23235" t="s">
        <v>8</v>
      </c>
      <c r="E23235">
        <v>3377</v>
      </c>
      <c r="G23235" t="b">
        <v>1</v>
      </c>
      <c r="H23235" t="b">
        <v>1</v>
      </c>
      <c r="I23235">
        <v>5</v>
      </c>
    </row>
    <row r="23236" spans="1:9">
      <c r="A23236">
        <v>12989</v>
      </c>
      <c r="B23236">
        <v>46583</v>
      </c>
      <c r="C23236" t="s">
        <v>13</v>
      </c>
      <c r="D23236" t="s">
        <v>8</v>
      </c>
      <c r="E23236">
        <v>823</v>
      </c>
      <c r="G23236" t="b">
        <v>1</v>
      </c>
      <c r="H23236" t="b">
        <v>1</v>
      </c>
      <c r="I23236">
        <v>5</v>
      </c>
    </row>
    <row r="23237" spans="1:9">
      <c r="A23237">
        <v>12989</v>
      </c>
      <c r="B23237">
        <v>46583</v>
      </c>
      <c r="C23237" t="s">
        <v>13</v>
      </c>
      <c r="D23237" t="s">
        <v>8</v>
      </c>
      <c r="E23237">
        <v>6140</v>
      </c>
      <c r="G23237" t="b">
        <v>0</v>
      </c>
      <c r="H23237" t="b">
        <v>1</v>
      </c>
      <c r="I23237">
        <v>0</v>
      </c>
    </row>
    <row r="23238" spans="1:9">
      <c r="A23238">
        <v>12989</v>
      </c>
      <c r="B23238">
        <v>46583</v>
      </c>
      <c r="C23238" t="s">
        <v>13</v>
      </c>
      <c r="D23238" t="s">
        <v>8</v>
      </c>
      <c r="E23238">
        <v>6044</v>
      </c>
      <c r="G23238" t="b">
        <v>0</v>
      </c>
      <c r="H23238" t="b">
        <v>1</v>
      </c>
      <c r="I23238">
        <v>0</v>
      </c>
    </row>
    <row r="23239" spans="1:9">
      <c r="A23239">
        <v>12989</v>
      </c>
      <c r="B23239">
        <v>46583</v>
      </c>
      <c r="C23239" t="s">
        <v>13</v>
      </c>
      <c r="D23239" t="s">
        <v>8</v>
      </c>
      <c r="E23239">
        <v>9308</v>
      </c>
      <c r="G23239" t="b">
        <v>0</v>
      </c>
      <c r="H23239" t="b">
        <v>1</v>
      </c>
      <c r="I23239">
        <v>0</v>
      </c>
    </row>
    <row r="23240" spans="1:9">
      <c r="A23240">
        <v>12989</v>
      </c>
      <c r="B23240">
        <v>46583</v>
      </c>
      <c r="C23240" t="s">
        <v>13</v>
      </c>
      <c r="D23240" t="s">
        <v>8</v>
      </c>
      <c r="E23240">
        <v>9339</v>
      </c>
      <c r="G23240" t="b">
        <v>0</v>
      </c>
      <c r="H23240" t="b">
        <v>1</v>
      </c>
      <c r="I23240">
        <v>0</v>
      </c>
    </row>
    <row r="23241" spans="1:9">
      <c r="A23241">
        <v>12989</v>
      </c>
      <c r="B23241">
        <v>46583</v>
      </c>
      <c r="C23241" t="s">
        <v>13</v>
      </c>
      <c r="D23241" t="s">
        <v>8</v>
      </c>
      <c r="E23241">
        <v>16551</v>
      </c>
      <c r="G23241" t="b">
        <v>0</v>
      </c>
      <c r="H23241" t="b">
        <v>1</v>
      </c>
      <c r="I23241">
        <v>0</v>
      </c>
    </row>
    <row r="23242" spans="1:9">
      <c r="A23242">
        <v>12989</v>
      </c>
      <c r="B23242">
        <v>46583</v>
      </c>
      <c r="C23242" t="s">
        <v>13</v>
      </c>
      <c r="D23242" t="s">
        <v>8</v>
      </c>
      <c r="E23242">
        <v>9992</v>
      </c>
      <c r="G23242" t="b">
        <v>0</v>
      </c>
      <c r="H23242" t="b">
        <v>1</v>
      </c>
      <c r="I23242">
        <v>0</v>
      </c>
    </row>
    <row r="23243" spans="1:9">
      <c r="A23243">
        <v>12989</v>
      </c>
      <c r="B23243">
        <v>46583</v>
      </c>
      <c r="C23243" t="s">
        <v>13</v>
      </c>
      <c r="D23243" t="s">
        <v>8</v>
      </c>
      <c r="E23243">
        <v>5343</v>
      </c>
      <c r="G23243" t="b">
        <v>0</v>
      </c>
      <c r="H23243" t="b">
        <v>1</v>
      </c>
      <c r="I23243">
        <v>0</v>
      </c>
    </row>
    <row r="23244" spans="1:9">
      <c r="A23244">
        <v>12989</v>
      </c>
      <c r="B23244">
        <v>46583</v>
      </c>
      <c r="C23244" t="s">
        <v>13</v>
      </c>
      <c r="D23244" t="s">
        <v>8</v>
      </c>
      <c r="E23244">
        <v>6521</v>
      </c>
      <c r="G23244" t="b">
        <v>0</v>
      </c>
      <c r="H23244" t="b">
        <v>1</v>
      </c>
      <c r="I23244">
        <v>0</v>
      </c>
    </row>
    <row r="23245" spans="1:9">
      <c r="A23245">
        <v>12989</v>
      </c>
      <c r="B23245">
        <v>46583</v>
      </c>
      <c r="C23245" t="s">
        <v>13</v>
      </c>
      <c r="D23245" t="s">
        <v>8</v>
      </c>
      <c r="E23245">
        <v>9436</v>
      </c>
      <c r="G23245" t="b">
        <v>0</v>
      </c>
      <c r="H23245" t="b">
        <v>1</v>
      </c>
      <c r="I23245">
        <v>0</v>
      </c>
    </row>
    <row r="23246" spans="1:9">
      <c r="A23246">
        <v>12989</v>
      </c>
      <c r="B23246">
        <v>46583</v>
      </c>
      <c r="C23246" t="s">
        <v>13</v>
      </c>
      <c r="D23246" t="s">
        <v>8</v>
      </c>
      <c r="E23246">
        <v>11127</v>
      </c>
      <c r="G23246" t="b">
        <v>0</v>
      </c>
      <c r="H23246" t="b">
        <v>1</v>
      </c>
      <c r="I23246">
        <v>0</v>
      </c>
    </row>
    <row r="23247" spans="1:9">
      <c r="A23247">
        <v>12989</v>
      </c>
      <c r="B23247">
        <v>46583</v>
      </c>
      <c r="C23247" t="s">
        <v>13</v>
      </c>
      <c r="D23247" t="s">
        <v>8</v>
      </c>
      <c r="E23247">
        <v>5901</v>
      </c>
      <c r="G23247" t="b">
        <v>0</v>
      </c>
      <c r="H23247" t="b">
        <v>1</v>
      </c>
      <c r="I23247">
        <v>0</v>
      </c>
    </row>
    <row r="23248" spans="1:9">
      <c r="A23248">
        <v>12989</v>
      </c>
      <c r="B23248">
        <v>46583</v>
      </c>
      <c r="C23248" t="s">
        <v>13</v>
      </c>
      <c r="D23248" t="s">
        <v>8</v>
      </c>
      <c r="E23248">
        <v>1435</v>
      </c>
      <c r="G23248" t="b">
        <v>0</v>
      </c>
      <c r="H23248" t="b">
        <v>1</v>
      </c>
      <c r="I23248">
        <v>0</v>
      </c>
    </row>
    <row r="23249" spans="1:12">
      <c r="A23249">
        <v>12989</v>
      </c>
      <c r="B23249">
        <v>46583</v>
      </c>
      <c r="C23249" t="s">
        <v>13</v>
      </c>
      <c r="D23249" t="s">
        <v>8</v>
      </c>
      <c r="E23249">
        <v>14828</v>
      </c>
      <c r="G23249" t="b">
        <v>0</v>
      </c>
      <c r="H23249" t="b">
        <v>1</v>
      </c>
      <c r="I23249">
        <v>0</v>
      </c>
    </row>
    <row r="23250" spans="1:12">
      <c r="A23250">
        <v>12989</v>
      </c>
      <c r="B23250">
        <v>46583</v>
      </c>
      <c r="C23250" t="s">
        <v>13</v>
      </c>
      <c r="D23250" t="s">
        <v>8</v>
      </c>
      <c r="E23250">
        <v>5863</v>
      </c>
      <c r="G23250" t="b">
        <v>0</v>
      </c>
      <c r="H23250" t="b">
        <v>1</v>
      </c>
      <c r="I23250">
        <v>0</v>
      </c>
    </row>
    <row r="23251" spans="1:12">
      <c r="A23251">
        <v>12989</v>
      </c>
      <c r="B23251">
        <v>46583</v>
      </c>
      <c r="C23251" t="s">
        <v>13</v>
      </c>
      <c r="D23251" t="s">
        <v>8</v>
      </c>
      <c r="E23251">
        <v>4791</v>
      </c>
      <c r="G23251" t="b">
        <v>0</v>
      </c>
      <c r="H23251" t="b">
        <v>1</v>
      </c>
      <c r="I23251">
        <v>0</v>
      </c>
    </row>
    <row r="23252" spans="1:12">
      <c r="A23252">
        <v>12989</v>
      </c>
      <c r="B23252">
        <v>46583</v>
      </c>
      <c r="C23252" t="s">
        <v>13</v>
      </c>
      <c r="D23252" t="s">
        <v>14</v>
      </c>
      <c r="E23252">
        <v>12704</v>
      </c>
      <c r="G23252" t="b">
        <v>0</v>
      </c>
      <c r="H23252" t="b">
        <v>1</v>
      </c>
      <c r="L23252">
        <v>0</v>
      </c>
    </row>
    <row r="23253" spans="1:12">
      <c r="A23253">
        <v>12989</v>
      </c>
      <c r="B23253">
        <v>46583</v>
      </c>
      <c r="C23253" t="s">
        <v>13</v>
      </c>
      <c r="D23253" t="s">
        <v>14</v>
      </c>
      <c r="E23253">
        <v>5457</v>
      </c>
      <c r="G23253" t="b">
        <v>0</v>
      </c>
      <c r="H23253" t="b">
        <v>1</v>
      </c>
      <c r="L23253">
        <v>0</v>
      </c>
    </row>
    <row r="23254" spans="1:12">
      <c r="A23254">
        <v>12989</v>
      </c>
      <c r="B23254">
        <v>46583</v>
      </c>
      <c r="C23254" t="s">
        <v>13</v>
      </c>
      <c r="D23254" t="s">
        <v>14</v>
      </c>
      <c r="E23254">
        <v>12460</v>
      </c>
      <c r="G23254" t="b">
        <v>0</v>
      </c>
      <c r="H23254" t="b">
        <v>1</v>
      </c>
      <c r="L23254">
        <v>0</v>
      </c>
    </row>
    <row r="23255" spans="1:12">
      <c r="A23255">
        <v>12989</v>
      </c>
      <c r="B23255">
        <v>46583</v>
      </c>
      <c r="C23255" t="s">
        <v>13</v>
      </c>
      <c r="D23255" t="s">
        <v>14</v>
      </c>
      <c r="E23255">
        <v>3377</v>
      </c>
      <c r="G23255" t="b">
        <v>0</v>
      </c>
      <c r="H23255" t="b">
        <v>1</v>
      </c>
      <c r="L23255">
        <v>0</v>
      </c>
    </row>
    <row r="23256" spans="1:12">
      <c r="A23256">
        <v>12989</v>
      </c>
      <c r="B23256">
        <v>46583</v>
      </c>
      <c r="C23256" t="s">
        <v>13</v>
      </c>
      <c r="D23256" t="s">
        <v>14</v>
      </c>
      <c r="E23256">
        <v>823</v>
      </c>
      <c r="G23256" t="b">
        <v>0</v>
      </c>
      <c r="H23256" t="b">
        <v>1</v>
      </c>
      <c r="L23256">
        <v>0</v>
      </c>
    </row>
    <row r="23257" spans="1:12">
      <c r="A23257">
        <v>12989</v>
      </c>
      <c r="B23257">
        <v>46583</v>
      </c>
      <c r="C23257" t="s">
        <v>13</v>
      </c>
      <c r="D23257" t="s">
        <v>14</v>
      </c>
      <c r="E23257">
        <v>6140</v>
      </c>
      <c r="G23257" t="b">
        <v>0</v>
      </c>
      <c r="H23257" t="b">
        <v>1</v>
      </c>
      <c r="L23257">
        <v>0</v>
      </c>
    </row>
    <row r="23258" spans="1:12">
      <c r="A23258">
        <v>12989</v>
      </c>
      <c r="B23258">
        <v>46583</v>
      </c>
      <c r="C23258" t="s">
        <v>13</v>
      </c>
      <c r="D23258" t="s">
        <v>14</v>
      </c>
      <c r="E23258">
        <v>6044</v>
      </c>
      <c r="G23258" t="b">
        <v>0</v>
      </c>
      <c r="H23258" t="b">
        <v>1</v>
      </c>
      <c r="L23258">
        <v>0</v>
      </c>
    </row>
    <row r="23259" spans="1:12">
      <c r="A23259">
        <v>12989</v>
      </c>
      <c r="B23259">
        <v>46583</v>
      </c>
      <c r="C23259" t="s">
        <v>13</v>
      </c>
      <c r="D23259" t="s">
        <v>14</v>
      </c>
      <c r="E23259">
        <v>9308</v>
      </c>
      <c r="G23259" t="b">
        <v>0</v>
      </c>
      <c r="H23259" t="b">
        <v>1</v>
      </c>
      <c r="L23259">
        <v>0</v>
      </c>
    </row>
    <row r="23260" spans="1:12">
      <c r="A23260">
        <v>12989</v>
      </c>
      <c r="B23260">
        <v>46583</v>
      </c>
      <c r="C23260" t="s">
        <v>13</v>
      </c>
      <c r="D23260" t="s">
        <v>14</v>
      </c>
      <c r="E23260">
        <v>9339</v>
      </c>
      <c r="G23260" t="b">
        <v>0</v>
      </c>
      <c r="H23260" t="b">
        <v>1</v>
      </c>
      <c r="L23260">
        <v>0</v>
      </c>
    </row>
    <row r="23261" spans="1:12">
      <c r="A23261">
        <v>12989</v>
      </c>
      <c r="B23261">
        <v>46583</v>
      </c>
      <c r="C23261" t="s">
        <v>13</v>
      </c>
      <c r="D23261" t="s">
        <v>14</v>
      </c>
      <c r="E23261">
        <v>16551</v>
      </c>
      <c r="G23261" t="b">
        <v>0</v>
      </c>
      <c r="H23261" t="b">
        <v>1</v>
      </c>
      <c r="L23261">
        <v>0</v>
      </c>
    </row>
    <row r="23262" spans="1:12">
      <c r="A23262">
        <v>12989</v>
      </c>
      <c r="B23262">
        <v>46583</v>
      </c>
      <c r="C23262" t="s">
        <v>13</v>
      </c>
      <c r="D23262" t="s">
        <v>14</v>
      </c>
      <c r="E23262">
        <v>9992</v>
      </c>
      <c r="G23262" t="b">
        <v>0</v>
      </c>
      <c r="H23262" t="b">
        <v>1</v>
      </c>
      <c r="L23262">
        <v>0</v>
      </c>
    </row>
    <row r="23263" spans="1:12">
      <c r="A23263">
        <v>12989</v>
      </c>
      <c r="B23263">
        <v>46583</v>
      </c>
      <c r="C23263" t="s">
        <v>13</v>
      </c>
      <c r="D23263" t="s">
        <v>14</v>
      </c>
      <c r="E23263">
        <v>5343</v>
      </c>
      <c r="G23263" t="b">
        <v>0</v>
      </c>
      <c r="H23263" t="b">
        <v>1</v>
      </c>
      <c r="L23263">
        <v>0</v>
      </c>
    </row>
    <row r="23264" spans="1:12">
      <c r="A23264">
        <v>12989</v>
      </c>
      <c r="B23264">
        <v>46583</v>
      </c>
      <c r="C23264" t="s">
        <v>13</v>
      </c>
      <c r="D23264" t="s">
        <v>14</v>
      </c>
      <c r="E23264">
        <v>6521</v>
      </c>
      <c r="G23264" t="b">
        <v>0</v>
      </c>
      <c r="H23264" t="b">
        <v>1</v>
      </c>
      <c r="L23264">
        <v>0</v>
      </c>
    </row>
    <row r="23265" spans="1:12">
      <c r="A23265">
        <v>12989</v>
      </c>
      <c r="B23265">
        <v>46583</v>
      </c>
      <c r="C23265" t="s">
        <v>13</v>
      </c>
      <c r="D23265" t="s">
        <v>14</v>
      </c>
      <c r="E23265">
        <v>9436</v>
      </c>
      <c r="G23265" t="b">
        <v>0</v>
      </c>
      <c r="H23265" t="b">
        <v>1</v>
      </c>
      <c r="L23265">
        <v>0</v>
      </c>
    </row>
    <row r="23266" spans="1:12">
      <c r="A23266">
        <v>12989</v>
      </c>
      <c r="B23266">
        <v>46583</v>
      </c>
      <c r="C23266" t="s">
        <v>13</v>
      </c>
      <c r="D23266" t="s">
        <v>14</v>
      </c>
      <c r="E23266">
        <v>11127</v>
      </c>
      <c r="G23266" t="b">
        <v>0</v>
      </c>
      <c r="H23266" t="b">
        <v>1</v>
      </c>
      <c r="L23266">
        <v>0</v>
      </c>
    </row>
    <row r="23267" spans="1:12">
      <c r="A23267">
        <v>12989</v>
      </c>
      <c r="B23267">
        <v>46583</v>
      </c>
      <c r="C23267" t="s">
        <v>13</v>
      </c>
      <c r="D23267" t="s">
        <v>14</v>
      </c>
      <c r="E23267">
        <v>5901</v>
      </c>
      <c r="G23267" t="b">
        <v>0</v>
      </c>
      <c r="H23267" t="b">
        <v>1</v>
      </c>
      <c r="L23267">
        <v>0</v>
      </c>
    </row>
    <row r="23268" spans="1:12">
      <c r="A23268">
        <v>12989</v>
      </c>
      <c r="B23268">
        <v>46583</v>
      </c>
      <c r="C23268" t="s">
        <v>13</v>
      </c>
      <c r="D23268" t="s">
        <v>14</v>
      </c>
      <c r="E23268">
        <v>1435</v>
      </c>
      <c r="G23268" t="b">
        <v>0</v>
      </c>
      <c r="H23268" t="b">
        <v>1</v>
      </c>
      <c r="L23268">
        <v>0</v>
      </c>
    </row>
    <row r="23269" spans="1:12">
      <c r="A23269">
        <v>12989</v>
      </c>
      <c r="B23269">
        <v>46583</v>
      </c>
      <c r="C23269" t="s">
        <v>13</v>
      </c>
      <c r="D23269" t="s">
        <v>14</v>
      </c>
      <c r="E23269">
        <v>14828</v>
      </c>
      <c r="G23269" t="b">
        <v>0</v>
      </c>
      <c r="H23269" t="b">
        <v>1</v>
      </c>
      <c r="L23269">
        <v>0</v>
      </c>
    </row>
    <row r="23270" spans="1:12">
      <c r="A23270">
        <v>12989</v>
      </c>
      <c r="B23270">
        <v>46583</v>
      </c>
      <c r="C23270" t="s">
        <v>13</v>
      </c>
      <c r="D23270" t="s">
        <v>14</v>
      </c>
      <c r="E23270">
        <v>5863</v>
      </c>
      <c r="G23270" t="b">
        <v>0</v>
      </c>
      <c r="H23270" t="b">
        <v>1</v>
      </c>
      <c r="L23270">
        <v>0</v>
      </c>
    </row>
    <row r="23271" spans="1:12">
      <c r="A23271">
        <v>12989</v>
      </c>
      <c r="B23271">
        <v>46583</v>
      </c>
      <c r="C23271" t="s">
        <v>13</v>
      </c>
      <c r="D23271" t="s">
        <v>14</v>
      </c>
      <c r="E23271">
        <v>4791</v>
      </c>
      <c r="G23271" t="b">
        <v>0</v>
      </c>
      <c r="H23271" t="b">
        <v>1</v>
      </c>
      <c r="L23271">
        <v>0</v>
      </c>
    </row>
    <row r="23272" spans="1:12">
      <c r="A23272">
        <v>12989</v>
      </c>
      <c r="B23272">
        <v>46603</v>
      </c>
      <c r="C23272" t="s">
        <v>13</v>
      </c>
      <c r="D23272" t="s">
        <v>8</v>
      </c>
      <c r="E23272">
        <v>12704</v>
      </c>
      <c r="G23272" t="b">
        <v>0</v>
      </c>
      <c r="H23272" t="b">
        <v>1</v>
      </c>
      <c r="I23272">
        <v>0</v>
      </c>
    </row>
    <row r="23273" spans="1:12">
      <c r="A23273">
        <v>12989</v>
      </c>
      <c r="B23273">
        <v>46603</v>
      </c>
      <c r="C23273" t="s">
        <v>13</v>
      </c>
      <c r="D23273" t="s">
        <v>8</v>
      </c>
      <c r="E23273">
        <v>5457</v>
      </c>
      <c r="G23273" t="b">
        <v>1</v>
      </c>
      <c r="H23273" t="b">
        <v>1</v>
      </c>
      <c r="I23273">
        <v>5</v>
      </c>
    </row>
    <row r="23274" spans="1:12">
      <c r="A23274">
        <v>12989</v>
      </c>
      <c r="B23274">
        <v>46603</v>
      </c>
      <c r="C23274" t="s">
        <v>13</v>
      </c>
      <c r="D23274" t="s">
        <v>8</v>
      </c>
      <c r="E23274">
        <v>3377</v>
      </c>
      <c r="G23274" t="b">
        <v>1</v>
      </c>
      <c r="H23274" t="b">
        <v>1</v>
      </c>
      <c r="I23274">
        <v>5</v>
      </c>
    </row>
    <row r="23275" spans="1:12">
      <c r="A23275">
        <v>12989</v>
      </c>
      <c r="B23275">
        <v>46603</v>
      </c>
      <c r="C23275" t="s">
        <v>13</v>
      </c>
      <c r="D23275" t="s">
        <v>8</v>
      </c>
      <c r="E23275">
        <v>823</v>
      </c>
      <c r="G23275" t="b">
        <v>1</v>
      </c>
      <c r="H23275" t="b">
        <v>1</v>
      </c>
      <c r="I23275">
        <v>5</v>
      </c>
    </row>
    <row r="23276" spans="1:12">
      <c r="A23276">
        <v>12989</v>
      </c>
      <c r="B23276">
        <v>46603</v>
      </c>
      <c r="C23276" t="s">
        <v>13</v>
      </c>
      <c r="D23276" t="s">
        <v>8</v>
      </c>
      <c r="E23276">
        <v>12460</v>
      </c>
      <c r="G23276" t="b">
        <v>0</v>
      </c>
      <c r="H23276" t="b">
        <v>1</v>
      </c>
      <c r="I23276">
        <v>0</v>
      </c>
    </row>
    <row r="23277" spans="1:12">
      <c r="A23277">
        <v>12989</v>
      </c>
      <c r="B23277">
        <v>46603</v>
      </c>
      <c r="C23277" t="s">
        <v>13</v>
      </c>
      <c r="D23277" t="s">
        <v>8</v>
      </c>
      <c r="E23277">
        <v>6044</v>
      </c>
      <c r="G23277" t="b">
        <v>0</v>
      </c>
      <c r="H23277" t="b">
        <v>1</v>
      </c>
      <c r="I23277">
        <v>0</v>
      </c>
    </row>
    <row r="23278" spans="1:12">
      <c r="A23278">
        <v>12989</v>
      </c>
      <c r="B23278">
        <v>46603</v>
      </c>
      <c r="C23278" t="s">
        <v>13</v>
      </c>
      <c r="D23278" t="s">
        <v>8</v>
      </c>
      <c r="E23278">
        <v>6140</v>
      </c>
      <c r="G23278" t="b">
        <v>0</v>
      </c>
      <c r="H23278" t="b">
        <v>1</v>
      </c>
      <c r="I23278">
        <v>0</v>
      </c>
    </row>
    <row r="23279" spans="1:12">
      <c r="A23279">
        <v>12989</v>
      </c>
      <c r="B23279">
        <v>46603</v>
      </c>
      <c r="C23279" t="s">
        <v>13</v>
      </c>
      <c r="D23279" t="s">
        <v>8</v>
      </c>
      <c r="E23279">
        <v>9308</v>
      </c>
      <c r="G23279" t="b">
        <v>0</v>
      </c>
      <c r="H23279" t="b">
        <v>1</v>
      </c>
      <c r="I23279">
        <v>0</v>
      </c>
    </row>
    <row r="23280" spans="1:12">
      <c r="A23280">
        <v>12989</v>
      </c>
      <c r="B23280">
        <v>46603</v>
      </c>
      <c r="C23280" t="s">
        <v>13</v>
      </c>
      <c r="D23280" t="s">
        <v>8</v>
      </c>
      <c r="E23280">
        <v>9339</v>
      </c>
      <c r="G23280" t="b">
        <v>0</v>
      </c>
      <c r="H23280" t="b">
        <v>1</v>
      </c>
      <c r="I23280">
        <v>0</v>
      </c>
    </row>
    <row r="23281" spans="1:12">
      <c r="A23281">
        <v>12989</v>
      </c>
      <c r="B23281">
        <v>46603</v>
      </c>
      <c r="C23281" t="s">
        <v>13</v>
      </c>
      <c r="D23281" t="s">
        <v>8</v>
      </c>
      <c r="E23281">
        <v>16551</v>
      </c>
      <c r="G23281" t="b">
        <v>0</v>
      </c>
      <c r="H23281" t="b">
        <v>1</v>
      </c>
      <c r="I23281">
        <v>0</v>
      </c>
    </row>
    <row r="23282" spans="1:12">
      <c r="A23282">
        <v>12989</v>
      </c>
      <c r="B23282">
        <v>46603</v>
      </c>
      <c r="C23282" t="s">
        <v>13</v>
      </c>
      <c r="D23282" t="s">
        <v>8</v>
      </c>
      <c r="E23282">
        <v>9992</v>
      </c>
      <c r="G23282" t="b">
        <v>0</v>
      </c>
      <c r="H23282" t="b">
        <v>1</v>
      </c>
      <c r="I23282">
        <v>0</v>
      </c>
    </row>
    <row r="23283" spans="1:12">
      <c r="A23283">
        <v>12989</v>
      </c>
      <c r="B23283">
        <v>46603</v>
      </c>
      <c r="C23283" t="s">
        <v>13</v>
      </c>
      <c r="D23283" t="s">
        <v>8</v>
      </c>
      <c r="E23283">
        <v>5343</v>
      </c>
      <c r="G23283" t="b">
        <v>0</v>
      </c>
      <c r="H23283" t="b">
        <v>1</v>
      </c>
      <c r="I23283">
        <v>0</v>
      </c>
    </row>
    <row r="23284" spans="1:12">
      <c r="A23284">
        <v>12989</v>
      </c>
      <c r="B23284">
        <v>46603</v>
      </c>
      <c r="C23284" t="s">
        <v>13</v>
      </c>
      <c r="D23284" t="s">
        <v>8</v>
      </c>
      <c r="E23284">
        <v>6521</v>
      </c>
      <c r="G23284" t="b">
        <v>0</v>
      </c>
      <c r="H23284" t="b">
        <v>1</v>
      </c>
      <c r="I23284">
        <v>0</v>
      </c>
    </row>
    <row r="23285" spans="1:12">
      <c r="A23285">
        <v>12989</v>
      </c>
      <c r="B23285">
        <v>46603</v>
      </c>
      <c r="C23285" t="s">
        <v>13</v>
      </c>
      <c r="D23285" t="s">
        <v>8</v>
      </c>
      <c r="E23285">
        <v>11127</v>
      </c>
      <c r="G23285" t="b">
        <v>0</v>
      </c>
      <c r="H23285" t="b">
        <v>1</v>
      </c>
      <c r="I23285">
        <v>0</v>
      </c>
    </row>
    <row r="23286" spans="1:12">
      <c r="A23286">
        <v>12989</v>
      </c>
      <c r="B23286">
        <v>46603</v>
      </c>
      <c r="C23286" t="s">
        <v>13</v>
      </c>
      <c r="D23286" t="s">
        <v>8</v>
      </c>
      <c r="E23286">
        <v>5901</v>
      </c>
      <c r="G23286" t="b">
        <v>0</v>
      </c>
      <c r="H23286" t="b">
        <v>1</v>
      </c>
      <c r="I23286">
        <v>0</v>
      </c>
    </row>
    <row r="23287" spans="1:12">
      <c r="A23287">
        <v>12989</v>
      </c>
      <c r="B23287">
        <v>46603</v>
      </c>
      <c r="C23287" t="s">
        <v>13</v>
      </c>
      <c r="D23287" t="s">
        <v>8</v>
      </c>
      <c r="E23287">
        <v>9436</v>
      </c>
      <c r="G23287" t="b">
        <v>0</v>
      </c>
      <c r="H23287" t="b">
        <v>1</v>
      </c>
      <c r="I23287">
        <v>0</v>
      </c>
    </row>
    <row r="23288" spans="1:12">
      <c r="A23288">
        <v>12989</v>
      </c>
      <c r="B23288">
        <v>46603</v>
      </c>
      <c r="C23288" t="s">
        <v>13</v>
      </c>
      <c r="D23288" t="s">
        <v>8</v>
      </c>
      <c r="E23288">
        <v>14828</v>
      </c>
      <c r="G23288" t="b">
        <v>0</v>
      </c>
      <c r="H23288" t="b">
        <v>1</v>
      </c>
      <c r="I23288">
        <v>0</v>
      </c>
    </row>
    <row r="23289" spans="1:12">
      <c r="A23289">
        <v>12989</v>
      </c>
      <c r="B23289">
        <v>46603</v>
      </c>
      <c r="C23289" t="s">
        <v>13</v>
      </c>
      <c r="D23289" t="s">
        <v>8</v>
      </c>
      <c r="E23289">
        <v>5863</v>
      </c>
      <c r="G23289" t="b">
        <v>0</v>
      </c>
      <c r="H23289" t="b">
        <v>1</v>
      </c>
      <c r="I23289">
        <v>0</v>
      </c>
    </row>
    <row r="23290" spans="1:12">
      <c r="A23290">
        <v>12989</v>
      </c>
      <c r="B23290">
        <v>46603</v>
      </c>
      <c r="C23290" t="s">
        <v>13</v>
      </c>
      <c r="D23290" t="s">
        <v>8</v>
      </c>
      <c r="E23290">
        <v>4791</v>
      </c>
      <c r="G23290" t="b">
        <v>0</v>
      </c>
      <c r="H23290" t="b">
        <v>1</v>
      </c>
      <c r="I23290">
        <v>0</v>
      </c>
    </row>
    <row r="23291" spans="1:12">
      <c r="A23291">
        <v>12989</v>
      </c>
      <c r="B23291">
        <v>46603</v>
      </c>
      <c r="C23291" t="s">
        <v>13</v>
      </c>
      <c r="D23291" t="s">
        <v>14</v>
      </c>
      <c r="E23291">
        <v>12704</v>
      </c>
      <c r="G23291" t="b">
        <v>0</v>
      </c>
      <c r="H23291" t="b">
        <v>1</v>
      </c>
      <c r="L23291">
        <v>0</v>
      </c>
    </row>
    <row r="23292" spans="1:12">
      <c r="A23292">
        <v>12989</v>
      </c>
      <c r="B23292">
        <v>46603</v>
      </c>
      <c r="C23292" t="s">
        <v>13</v>
      </c>
      <c r="D23292" t="s">
        <v>14</v>
      </c>
      <c r="E23292">
        <v>5457</v>
      </c>
      <c r="G23292" t="b">
        <v>0</v>
      </c>
      <c r="H23292" t="b">
        <v>1</v>
      </c>
      <c r="L23292">
        <v>0</v>
      </c>
    </row>
    <row r="23293" spans="1:12">
      <c r="A23293">
        <v>12989</v>
      </c>
      <c r="B23293">
        <v>46603</v>
      </c>
      <c r="C23293" t="s">
        <v>13</v>
      </c>
      <c r="D23293" t="s">
        <v>14</v>
      </c>
      <c r="E23293">
        <v>3377</v>
      </c>
      <c r="G23293" t="b">
        <v>0</v>
      </c>
      <c r="H23293" t="b">
        <v>1</v>
      </c>
      <c r="L23293">
        <v>0</v>
      </c>
    </row>
    <row r="23294" spans="1:12">
      <c r="A23294">
        <v>12989</v>
      </c>
      <c r="B23294">
        <v>46603</v>
      </c>
      <c r="C23294" t="s">
        <v>13</v>
      </c>
      <c r="D23294" t="s">
        <v>14</v>
      </c>
      <c r="E23294">
        <v>823</v>
      </c>
      <c r="G23294" t="b">
        <v>0</v>
      </c>
      <c r="H23294" t="b">
        <v>1</v>
      </c>
      <c r="L23294">
        <v>0</v>
      </c>
    </row>
    <row r="23295" spans="1:12">
      <c r="A23295">
        <v>12989</v>
      </c>
      <c r="B23295">
        <v>46603</v>
      </c>
      <c r="C23295" t="s">
        <v>13</v>
      </c>
      <c r="D23295" t="s">
        <v>14</v>
      </c>
      <c r="E23295">
        <v>12460</v>
      </c>
      <c r="G23295" t="b">
        <v>0</v>
      </c>
      <c r="H23295" t="b">
        <v>1</v>
      </c>
      <c r="L23295">
        <v>0</v>
      </c>
    </row>
    <row r="23296" spans="1:12">
      <c r="A23296">
        <v>12989</v>
      </c>
      <c r="B23296">
        <v>46603</v>
      </c>
      <c r="C23296" t="s">
        <v>13</v>
      </c>
      <c r="D23296" t="s">
        <v>14</v>
      </c>
      <c r="E23296">
        <v>6044</v>
      </c>
      <c r="G23296" t="b">
        <v>0</v>
      </c>
      <c r="H23296" t="b">
        <v>1</v>
      </c>
      <c r="L23296">
        <v>0</v>
      </c>
    </row>
    <row r="23297" spans="1:12">
      <c r="A23297">
        <v>12989</v>
      </c>
      <c r="B23297">
        <v>46603</v>
      </c>
      <c r="C23297" t="s">
        <v>13</v>
      </c>
      <c r="D23297" t="s">
        <v>14</v>
      </c>
      <c r="E23297">
        <v>6140</v>
      </c>
      <c r="G23297" t="b">
        <v>0</v>
      </c>
      <c r="H23297" t="b">
        <v>1</v>
      </c>
      <c r="L23297">
        <v>0</v>
      </c>
    </row>
    <row r="23298" spans="1:12">
      <c r="A23298">
        <v>12989</v>
      </c>
      <c r="B23298">
        <v>46603</v>
      </c>
      <c r="C23298" t="s">
        <v>13</v>
      </c>
      <c r="D23298" t="s">
        <v>14</v>
      </c>
      <c r="E23298">
        <v>9308</v>
      </c>
      <c r="G23298" t="b">
        <v>0</v>
      </c>
      <c r="H23298" t="b">
        <v>1</v>
      </c>
      <c r="L23298">
        <v>0</v>
      </c>
    </row>
    <row r="23299" spans="1:12">
      <c r="A23299">
        <v>12989</v>
      </c>
      <c r="B23299">
        <v>46603</v>
      </c>
      <c r="C23299" t="s">
        <v>13</v>
      </c>
      <c r="D23299" t="s">
        <v>14</v>
      </c>
      <c r="E23299">
        <v>9339</v>
      </c>
      <c r="G23299" t="b">
        <v>0</v>
      </c>
      <c r="H23299" t="b">
        <v>1</v>
      </c>
      <c r="L23299">
        <v>0</v>
      </c>
    </row>
    <row r="23300" spans="1:12">
      <c r="A23300">
        <v>12989</v>
      </c>
      <c r="B23300">
        <v>46603</v>
      </c>
      <c r="C23300" t="s">
        <v>13</v>
      </c>
      <c r="D23300" t="s">
        <v>14</v>
      </c>
      <c r="E23300">
        <v>16551</v>
      </c>
      <c r="G23300" t="b">
        <v>0</v>
      </c>
      <c r="H23300" t="b">
        <v>1</v>
      </c>
      <c r="L23300">
        <v>0</v>
      </c>
    </row>
    <row r="23301" spans="1:12">
      <c r="A23301">
        <v>12989</v>
      </c>
      <c r="B23301">
        <v>46603</v>
      </c>
      <c r="C23301" t="s">
        <v>13</v>
      </c>
      <c r="D23301" t="s">
        <v>14</v>
      </c>
      <c r="E23301">
        <v>9992</v>
      </c>
      <c r="G23301" t="b">
        <v>0</v>
      </c>
      <c r="H23301" t="b">
        <v>1</v>
      </c>
      <c r="L23301">
        <v>0</v>
      </c>
    </row>
    <row r="23302" spans="1:12">
      <c r="A23302">
        <v>12989</v>
      </c>
      <c r="B23302">
        <v>46603</v>
      </c>
      <c r="C23302" t="s">
        <v>13</v>
      </c>
      <c r="D23302" t="s">
        <v>14</v>
      </c>
      <c r="E23302">
        <v>5343</v>
      </c>
      <c r="G23302" t="b">
        <v>0</v>
      </c>
      <c r="H23302" t="b">
        <v>1</v>
      </c>
      <c r="L23302">
        <v>0</v>
      </c>
    </row>
    <row r="23303" spans="1:12">
      <c r="A23303">
        <v>12989</v>
      </c>
      <c r="B23303">
        <v>46603</v>
      </c>
      <c r="C23303" t="s">
        <v>13</v>
      </c>
      <c r="D23303" t="s">
        <v>14</v>
      </c>
      <c r="E23303">
        <v>6521</v>
      </c>
      <c r="G23303" t="b">
        <v>0</v>
      </c>
      <c r="H23303" t="b">
        <v>1</v>
      </c>
      <c r="L23303">
        <v>0</v>
      </c>
    </row>
    <row r="23304" spans="1:12">
      <c r="A23304">
        <v>12989</v>
      </c>
      <c r="B23304">
        <v>46603</v>
      </c>
      <c r="C23304" t="s">
        <v>13</v>
      </c>
      <c r="D23304" t="s">
        <v>14</v>
      </c>
      <c r="E23304">
        <v>11127</v>
      </c>
      <c r="G23304" t="b">
        <v>0</v>
      </c>
      <c r="H23304" t="b">
        <v>1</v>
      </c>
      <c r="L23304">
        <v>0</v>
      </c>
    </row>
    <row r="23305" spans="1:12">
      <c r="A23305">
        <v>12989</v>
      </c>
      <c r="B23305">
        <v>46603</v>
      </c>
      <c r="C23305" t="s">
        <v>13</v>
      </c>
      <c r="D23305" t="s">
        <v>14</v>
      </c>
      <c r="E23305">
        <v>5901</v>
      </c>
      <c r="G23305" t="b">
        <v>0</v>
      </c>
      <c r="H23305" t="b">
        <v>1</v>
      </c>
      <c r="L23305">
        <v>0</v>
      </c>
    </row>
    <row r="23306" spans="1:12">
      <c r="A23306">
        <v>12989</v>
      </c>
      <c r="B23306">
        <v>46603</v>
      </c>
      <c r="C23306" t="s">
        <v>13</v>
      </c>
      <c r="D23306" t="s">
        <v>14</v>
      </c>
      <c r="E23306">
        <v>9436</v>
      </c>
      <c r="G23306" t="b">
        <v>0</v>
      </c>
      <c r="H23306" t="b">
        <v>1</v>
      </c>
      <c r="L23306">
        <v>0</v>
      </c>
    </row>
    <row r="23307" spans="1:12">
      <c r="A23307">
        <v>12989</v>
      </c>
      <c r="B23307">
        <v>46603</v>
      </c>
      <c r="C23307" t="s">
        <v>13</v>
      </c>
      <c r="D23307" t="s">
        <v>14</v>
      </c>
      <c r="E23307">
        <v>14828</v>
      </c>
      <c r="G23307" t="b">
        <v>0</v>
      </c>
      <c r="H23307" t="b">
        <v>1</v>
      </c>
      <c r="L23307">
        <v>0</v>
      </c>
    </row>
    <row r="23308" spans="1:12">
      <c r="A23308">
        <v>12989</v>
      </c>
      <c r="B23308">
        <v>46603</v>
      </c>
      <c r="C23308" t="s">
        <v>13</v>
      </c>
      <c r="D23308" t="s">
        <v>14</v>
      </c>
      <c r="E23308">
        <v>5863</v>
      </c>
      <c r="G23308" t="b">
        <v>0</v>
      </c>
      <c r="H23308" t="b">
        <v>1</v>
      </c>
      <c r="L23308">
        <v>0</v>
      </c>
    </row>
    <row r="23309" spans="1:12">
      <c r="A23309">
        <v>12989</v>
      </c>
      <c r="B23309">
        <v>46603</v>
      </c>
      <c r="C23309" t="s">
        <v>13</v>
      </c>
      <c r="D23309" t="s">
        <v>14</v>
      </c>
      <c r="E23309">
        <v>4791</v>
      </c>
      <c r="G23309" t="b">
        <v>0</v>
      </c>
      <c r="H23309" t="b">
        <v>1</v>
      </c>
      <c r="L23309">
        <v>0</v>
      </c>
    </row>
    <row r="23310" spans="1:12">
      <c r="A23310">
        <v>12989</v>
      </c>
      <c r="B23310">
        <v>46588</v>
      </c>
      <c r="C23310" t="s">
        <v>13</v>
      </c>
      <c r="D23310" t="s">
        <v>8</v>
      </c>
      <c r="E23310">
        <v>12704</v>
      </c>
      <c r="G23310" t="b">
        <v>0</v>
      </c>
      <c r="H23310" t="b">
        <v>1</v>
      </c>
      <c r="I23310">
        <v>0</v>
      </c>
    </row>
    <row r="23311" spans="1:12">
      <c r="A23311">
        <v>12989</v>
      </c>
      <c r="B23311">
        <v>46588</v>
      </c>
      <c r="C23311" t="s">
        <v>13</v>
      </c>
      <c r="D23311" t="s">
        <v>8</v>
      </c>
      <c r="E23311">
        <v>5457</v>
      </c>
      <c r="G23311" t="b">
        <v>1</v>
      </c>
      <c r="H23311" t="b">
        <v>1</v>
      </c>
      <c r="I23311">
        <v>5</v>
      </c>
    </row>
    <row r="23312" spans="1:12">
      <c r="A23312">
        <v>12989</v>
      </c>
      <c r="B23312">
        <v>46588</v>
      </c>
      <c r="C23312" t="s">
        <v>13</v>
      </c>
      <c r="D23312" t="s">
        <v>8</v>
      </c>
      <c r="E23312">
        <v>3377</v>
      </c>
      <c r="G23312" t="b">
        <v>1</v>
      </c>
      <c r="H23312" t="b">
        <v>1</v>
      </c>
      <c r="I23312">
        <v>5</v>
      </c>
    </row>
    <row r="23313" spans="1:9">
      <c r="A23313">
        <v>12989</v>
      </c>
      <c r="B23313">
        <v>46588</v>
      </c>
      <c r="C23313" t="s">
        <v>13</v>
      </c>
      <c r="D23313" t="s">
        <v>8</v>
      </c>
      <c r="E23313">
        <v>823</v>
      </c>
      <c r="G23313" t="b">
        <v>1</v>
      </c>
      <c r="H23313" t="b">
        <v>1</v>
      </c>
      <c r="I23313">
        <v>5</v>
      </c>
    </row>
    <row r="23314" spans="1:9">
      <c r="A23314">
        <v>12989</v>
      </c>
      <c r="B23314">
        <v>46588</v>
      </c>
      <c r="C23314" t="s">
        <v>13</v>
      </c>
      <c r="D23314" t="s">
        <v>8</v>
      </c>
      <c r="E23314">
        <v>12460</v>
      </c>
      <c r="G23314" t="b">
        <v>0</v>
      </c>
      <c r="H23314" t="b">
        <v>1</v>
      </c>
      <c r="I23314">
        <v>0</v>
      </c>
    </row>
    <row r="23315" spans="1:9">
      <c r="A23315">
        <v>12989</v>
      </c>
      <c r="B23315">
        <v>46588</v>
      </c>
      <c r="C23315" t="s">
        <v>13</v>
      </c>
      <c r="D23315" t="s">
        <v>8</v>
      </c>
      <c r="E23315">
        <v>6140</v>
      </c>
      <c r="G23315" t="b">
        <v>0</v>
      </c>
      <c r="H23315" t="b">
        <v>1</v>
      </c>
      <c r="I23315">
        <v>0</v>
      </c>
    </row>
    <row r="23316" spans="1:9">
      <c r="A23316">
        <v>12989</v>
      </c>
      <c r="B23316">
        <v>46588</v>
      </c>
      <c r="C23316" t="s">
        <v>13</v>
      </c>
      <c r="D23316" t="s">
        <v>8</v>
      </c>
      <c r="E23316">
        <v>16551</v>
      </c>
      <c r="G23316" t="b">
        <v>0</v>
      </c>
      <c r="H23316" t="b">
        <v>1</v>
      </c>
      <c r="I23316">
        <v>0</v>
      </c>
    </row>
    <row r="23317" spans="1:9">
      <c r="A23317">
        <v>12989</v>
      </c>
      <c r="B23317">
        <v>46588</v>
      </c>
      <c r="C23317" t="s">
        <v>13</v>
      </c>
      <c r="D23317" t="s">
        <v>8</v>
      </c>
      <c r="E23317">
        <v>6044</v>
      </c>
      <c r="G23317" t="b">
        <v>0</v>
      </c>
      <c r="H23317" t="b">
        <v>1</v>
      </c>
      <c r="I23317">
        <v>0</v>
      </c>
    </row>
    <row r="23318" spans="1:9">
      <c r="A23318">
        <v>12989</v>
      </c>
      <c r="B23318">
        <v>46588</v>
      </c>
      <c r="C23318" t="s">
        <v>13</v>
      </c>
      <c r="D23318" t="s">
        <v>8</v>
      </c>
      <c r="E23318">
        <v>9339</v>
      </c>
      <c r="G23318" t="b">
        <v>0</v>
      </c>
      <c r="H23318" t="b">
        <v>1</v>
      </c>
      <c r="I23318">
        <v>0</v>
      </c>
    </row>
    <row r="23319" spans="1:9">
      <c r="A23319">
        <v>12989</v>
      </c>
      <c r="B23319">
        <v>46588</v>
      </c>
      <c r="C23319" t="s">
        <v>13</v>
      </c>
      <c r="D23319" t="s">
        <v>8</v>
      </c>
      <c r="E23319">
        <v>5343</v>
      </c>
      <c r="G23319" t="b">
        <v>0</v>
      </c>
      <c r="H23319" t="b">
        <v>1</v>
      </c>
      <c r="I23319">
        <v>0</v>
      </c>
    </row>
    <row r="23320" spans="1:9">
      <c r="A23320">
        <v>12989</v>
      </c>
      <c r="B23320">
        <v>46588</v>
      </c>
      <c r="C23320" t="s">
        <v>13</v>
      </c>
      <c r="D23320" t="s">
        <v>8</v>
      </c>
      <c r="E23320">
        <v>9308</v>
      </c>
      <c r="G23320" t="b">
        <v>0</v>
      </c>
      <c r="H23320" t="b">
        <v>1</v>
      </c>
      <c r="I23320">
        <v>0</v>
      </c>
    </row>
    <row r="23321" spans="1:9">
      <c r="A23321">
        <v>12989</v>
      </c>
      <c r="B23321">
        <v>46588</v>
      </c>
      <c r="C23321" t="s">
        <v>13</v>
      </c>
      <c r="D23321" t="s">
        <v>8</v>
      </c>
      <c r="E23321">
        <v>9436</v>
      </c>
      <c r="G23321" t="b">
        <v>0</v>
      </c>
      <c r="H23321" t="b">
        <v>1</v>
      </c>
      <c r="I23321">
        <v>0</v>
      </c>
    </row>
    <row r="23322" spans="1:9">
      <c r="A23322">
        <v>12989</v>
      </c>
      <c r="B23322">
        <v>46588</v>
      </c>
      <c r="C23322" t="s">
        <v>13</v>
      </c>
      <c r="D23322" t="s">
        <v>8</v>
      </c>
      <c r="E23322">
        <v>6521</v>
      </c>
      <c r="G23322" t="b">
        <v>0</v>
      </c>
      <c r="H23322" t="b">
        <v>1</v>
      </c>
      <c r="I23322">
        <v>0</v>
      </c>
    </row>
    <row r="23323" spans="1:9">
      <c r="A23323">
        <v>12989</v>
      </c>
      <c r="B23323">
        <v>46588</v>
      </c>
      <c r="C23323" t="s">
        <v>13</v>
      </c>
      <c r="D23323" t="s">
        <v>8</v>
      </c>
      <c r="E23323">
        <v>11127</v>
      </c>
      <c r="G23323" t="b">
        <v>0</v>
      </c>
      <c r="H23323" t="b">
        <v>1</v>
      </c>
      <c r="I23323">
        <v>0</v>
      </c>
    </row>
    <row r="23324" spans="1:9">
      <c r="A23324">
        <v>12989</v>
      </c>
      <c r="B23324">
        <v>46588</v>
      </c>
      <c r="C23324" t="s">
        <v>13</v>
      </c>
      <c r="D23324" t="s">
        <v>8</v>
      </c>
      <c r="E23324">
        <v>5901</v>
      </c>
      <c r="G23324" t="b">
        <v>0</v>
      </c>
      <c r="H23324" t="b">
        <v>1</v>
      </c>
      <c r="I23324">
        <v>0</v>
      </c>
    </row>
    <row r="23325" spans="1:9">
      <c r="A23325">
        <v>12989</v>
      </c>
      <c r="B23325">
        <v>46588</v>
      </c>
      <c r="C23325" t="s">
        <v>13</v>
      </c>
      <c r="D23325" t="s">
        <v>8</v>
      </c>
      <c r="E23325">
        <v>9992</v>
      </c>
      <c r="G23325" t="b">
        <v>0</v>
      </c>
      <c r="H23325" t="b">
        <v>1</v>
      </c>
      <c r="I23325">
        <v>0</v>
      </c>
    </row>
    <row r="23326" spans="1:9">
      <c r="A23326">
        <v>12989</v>
      </c>
      <c r="B23326">
        <v>46588</v>
      </c>
      <c r="C23326" t="s">
        <v>13</v>
      </c>
      <c r="D23326" t="s">
        <v>8</v>
      </c>
      <c r="E23326">
        <v>14828</v>
      </c>
      <c r="G23326" t="b">
        <v>0</v>
      </c>
      <c r="H23326" t="b">
        <v>1</v>
      </c>
      <c r="I23326">
        <v>0</v>
      </c>
    </row>
    <row r="23327" spans="1:9">
      <c r="A23327">
        <v>12989</v>
      </c>
      <c r="B23327">
        <v>46588</v>
      </c>
      <c r="C23327" t="s">
        <v>13</v>
      </c>
      <c r="D23327" t="s">
        <v>8</v>
      </c>
      <c r="E23327">
        <v>4791</v>
      </c>
      <c r="G23327" t="b">
        <v>0</v>
      </c>
      <c r="H23327" t="b">
        <v>1</v>
      </c>
      <c r="I23327">
        <v>0</v>
      </c>
    </row>
    <row r="23328" spans="1:9">
      <c r="A23328">
        <v>12989</v>
      </c>
      <c r="B23328">
        <v>46588</v>
      </c>
      <c r="C23328" t="s">
        <v>13</v>
      </c>
      <c r="D23328" t="s">
        <v>8</v>
      </c>
      <c r="E23328">
        <v>5863</v>
      </c>
      <c r="G23328" t="b">
        <v>0</v>
      </c>
      <c r="H23328" t="b">
        <v>1</v>
      </c>
      <c r="I23328">
        <v>0</v>
      </c>
    </row>
    <row r="23329" spans="1:12">
      <c r="A23329">
        <v>12989</v>
      </c>
      <c r="B23329">
        <v>46588</v>
      </c>
      <c r="C23329" t="s">
        <v>13</v>
      </c>
      <c r="D23329" t="s">
        <v>14</v>
      </c>
      <c r="E23329">
        <v>12704</v>
      </c>
      <c r="G23329" t="b">
        <v>0</v>
      </c>
      <c r="H23329" t="b">
        <v>1</v>
      </c>
      <c r="L23329">
        <v>0</v>
      </c>
    </row>
    <row r="23330" spans="1:12">
      <c r="A23330">
        <v>12989</v>
      </c>
      <c r="B23330">
        <v>46588</v>
      </c>
      <c r="C23330" t="s">
        <v>13</v>
      </c>
      <c r="D23330" t="s">
        <v>14</v>
      </c>
      <c r="E23330">
        <v>5457</v>
      </c>
      <c r="G23330" t="b">
        <v>0</v>
      </c>
      <c r="H23330" t="b">
        <v>1</v>
      </c>
      <c r="L23330">
        <v>0</v>
      </c>
    </row>
    <row r="23331" spans="1:12">
      <c r="A23331">
        <v>12989</v>
      </c>
      <c r="B23331">
        <v>46588</v>
      </c>
      <c r="C23331" t="s">
        <v>13</v>
      </c>
      <c r="D23331" t="s">
        <v>14</v>
      </c>
      <c r="E23331">
        <v>3377</v>
      </c>
      <c r="G23331" t="b">
        <v>0</v>
      </c>
      <c r="H23331" t="b">
        <v>1</v>
      </c>
      <c r="L23331">
        <v>0</v>
      </c>
    </row>
    <row r="23332" spans="1:12">
      <c r="A23332">
        <v>12989</v>
      </c>
      <c r="B23332">
        <v>46588</v>
      </c>
      <c r="C23332" t="s">
        <v>13</v>
      </c>
      <c r="D23332" t="s">
        <v>14</v>
      </c>
      <c r="E23332">
        <v>823</v>
      </c>
      <c r="G23332" t="b">
        <v>0</v>
      </c>
      <c r="H23332" t="b">
        <v>1</v>
      </c>
      <c r="L23332">
        <v>0</v>
      </c>
    </row>
    <row r="23333" spans="1:12">
      <c r="A23333">
        <v>12989</v>
      </c>
      <c r="B23333">
        <v>46588</v>
      </c>
      <c r="C23333" t="s">
        <v>13</v>
      </c>
      <c r="D23333" t="s">
        <v>14</v>
      </c>
      <c r="E23333">
        <v>12460</v>
      </c>
      <c r="G23333" t="b">
        <v>0</v>
      </c>
      <c r="H23333" t="b">
        <v>1</v>
      </c>
      <c r="L23333">
        <v>0</v>
      </c>
    </row>
    <row r="23334" spans="1:12">
      <c r="A23334">
        <v>12989</v>
      </c>
      <c r="B23334">
        <v>46588</v>
      </c>
      <c r="C23334" t="s">
        <v>13</v>
      </c>
      <c r="D23334" t="s">
        <v>14</v>
      </c>
      <c r="E23334">
        <v>6140</v>
      </c>
      <c r="G23334" t="b">
        <v>0</v>
      </c>
      <c r="H23334" t="b">
        <v>1</v>
      </c>
      <c r="L23334">
        <v>0</v>
      </c>
    </row>
    <row r="23335" spans="1:12">
      <c r="A23335">
        <v>12989</v>
      </c>
      <c r="B23335">
        <v>46588</v>
      </c>
      <c r="C23335" t="s">
        <v>13</v>
      </c>
      <c r="D23335" t="s">
        <v>14</v>
      </c>
      <c r="E23335">
        <v>16551</v>
      </c>
      <c r="G23335" t="b">
        <v>0</v>
      </c>
      <c r="H23335" t="b">
        <v>1</v>
      </c>
      <c r="L23335">
        <v>0</v>
      </c>
    </row>
    <row r="23336" spans="1:12">
      <c r="A23336">
        <v>12989</v>
      </c>
      <c r="B23336">
        <v>46588</v>
      </c>
      <c r="C23336" t="s">
        <v>13</v>
      </c>
      <c r="D23336" t="s">
        <v>14</v>
      </c>
      <c r="E23336">
        <v>6044</v>
      </c>
      <c r="G23336" t="b">
        <v>0</v>
      </c>
      <c r="H23336" t="b">
        <v>1</v>
      </c>
      <c r="L23336">
        <v>0</v>
      </c>
    </row>
    <row r="23337" spans="1:12">
      <c r="A23337">
        <v>12989</v>
      </c>
      <c r="B23337">
        <v>46588</v>
      </c>
      <c r="C23337" t="s">
        <v>13</v>
      </c>
      <c r="D23337" t="s">
        <v>14</v>
      </c>
      <c r="E23337">
        <v>9339</v>
      </c>
      <c r="G23337" t="b">
        <v>0</v>
      </c>
      <c r="H23337" t="b">
        <v>1</v>
      </c>
      <c r="L23337">
        <v>0</v>
      </c>
    </row>
    <row r="23338" spans="1:12">
      <c r="A23338">
        <v>12989</v>
      </c>
      <c r="B23338">
        <v>46588</v>
      </c>
      <c r="C23338" t="s">
        <v>13</v>
      </c>
      <c r="D23338" t="s">
        <v>14</v>
      </c>
      <c r="E23338">
        <v>5343</v>
      </c>
      <c r="G23338" t="b">
        <v>0</v>
      </c>
      <c r="H23338" t="b">
        <v>1</v>
      </c>
      <c r="L23338">
        <v>0</v>
      </c>
    </row>
    <row r="23339" spans="1:12">
      <c r="A23339">
        <v>12989</v>
      </c>
      <c r="B23339">
        <v>46588</v>
      </c>
      <c r="C23339" t="s">
        <v>13</v>
      </c>
      <c r="D23339" t="s">
        <v>14</v>
      </c>
      <c r="E23339">
        <v>9308</v>
      </c>
      <c r="G23339" t="b">
        <v>0</v>
      </c>
      <c r="H23339" t="b">
        <v>1</v>
      </c>
      <c r="L23339">
        <v>0</v>
      </c>
    </row>
    <row r="23340" spans="1:12">
      <c r="A23340">
        <v>12989</v>
      </c>
      <c r="B23340">
        <v>46588</v>
      </c>
      <c r="C23340" t="s">
        <v>13</v>
      </c>
      <c r="D23340" t="s">
        <v>14</v>
      </c>
      <c r="E23340">
        <v>9436</v>
      </c>
      <c r="G23340" t="b">
        <v>0</v>
      </c>
      <c r="H23340" t="b">
        <v>1</v>
      </c>
      <c r="L23340">
        <v>0</v>
      </c>
    </row>
    <row r="23341" spans="1:12">
      <c r="A23341">
        <v>12989</v>
      </c>
      <c r="B23341">
        <v>46588</v>
      </c>
      <c r="C23341" t="s">
        <v>13</v>
      </c>
      <c r="D23341" t="s">
        <v>14</v>
      </c>
      <c r="E23341">
        <v>6521</v>
      </c>
      <c r="G23341" t="b">
        <v>0</v>
      </c>
      <c r="H23341" t="b">
        <v>1</v>
      </c>
      <c r="L23341">
        <v>0</v>
      </c>
    </row>
    <row r="23342" spans="1:12">
      <c r="A23342">
        <v>12989</v>
      </c>
      <c r="B23342">
        <v>46588</v>
      </c>
      <c r="C23342" t="s">
        <v>13</v>
      </c>
      <c r="D23342" t="s">
        <v>14</v>
      </c>
      <c r="E23342">
        <v>11127</v>
      </c>
      <c r="G23342" t="b">
        <v>0</v>
      </c>
      <c r="H23342" t="b">
        <v>1</v>
      </c>
      <c r="L23342">
        <v>0</v>
      </c>
    </row>
    <row r="23343" spans="1:12">
      <c r="A23343">
        <v>12989</v>
      </c>
      <c r="B23343">
        <v>46588</v>
      </c>
      <c r="C23343" t="s">
        <v>13</v>
      </c>
      <c r="D23343" t="s">
        <v>14</v>
      </c>
      <c r="E23343">
        <v>5901</v>
      </c>
      <c r="G23343" t="b">
        <v>0</v>
      </c>
      <c r="H23343" t="b">
        <v>1</v>
      </c>
      <c r="L23343">
        <v>0</v>
      </c>
    </row>
    <row r="23344" spans="1:12">
      <c r="A23344">
        <v>12989</v>
      </c>
      <c r="B23344">
        <v>46588</v>
      </c>
      <c r="C23344" t="s">
        <v>13</v>
      </c>
      <c r="D23344" t="s">
        <v>14</v>
      </c>
      <c r="E23344">
        <v>9992</v>
      </c>
      <c r="G23344" t="b">
        <v>0</v>
      </c>
      <c r="H23344" t="b">
        <v>1</v>
      </c>
      <c r="L23344">
        <v>0</v>
      </c>
    </row>
    <row r="23345" spans="1:12">
      <c r="A23345">
        <v>12989</v>
      </c>
      <c r="B23345">
        <v>46588</v>
      </c>
      <c r="C23345" t="s">
        <v>13</v>
      </c>
      <c r="D23345" t="s">
        <v>14</v>
      </c>
      <c r="E23345">
        <v>14828</v>
      </c>
      <c r="G23345" t="b">
        <v>0</v>
      </c>
      <c r="H23345" t="b">
        <v>1</v>
      </c>
      <c r="L23345">
        <v>0</v>
      </c>
    </row>
    <row r="23346" spans="1:12">
      <c r="A23346">
        <v>12989</v>
      </c>
      <c r="B23346">
        <v>46588</v>
      </c>
      <c r="C23346" t="s">
        <v>13</v>
      </c>
      <c r="D23346" t="s">
        <v>14</v>
      </c>
      <c r="E23346">
        <v>4791</v>
      </c>
      <c r="G23346" t="b">
        <v>0</v>
      </c>
      <c r="H23346" t="b">
        <v>1</v>
      </c>
      <c r="L23346">
        <v>0</v>
      </c>
    </row>
    <row r="23347" spans="1:12">
      <c r="A23347">
        <v>12989</v>
      </c>
      <c r="B23347">
        <v>46588</v>
      </c>
      <c r="C23347" t="s">
        <v>13</v>
      </c>
      <c r="D23347" t="s">
        <v>14</v>
      </c>
      <c r="E23347">
        <v>5863</v>
      </c>
      <c r="G23347" t="b">
        <v>0</v>
      </c>
      <c r="H23347" t="b">
        <v>1</v>
      </c>
      <c r="L23347">
        <v>0</v>
      </c>
    </row>
    <row r="23348" spans="1:12">
      <c r="A23348">
        <v>12989</v>
      </c>
      <c r="B23348">
        <v>46597</v>
      </c>
      <c r="C23348" t="s">
        <v>13</v>
      </c>
      <c r="D23348" t="s">
        <v>8</v>
      </c>
      <c r="E23348">
        <v>5457</v>
      </c>
      <c r="G23348" t="b">
        <v>1</v>
      </c>
      <c r="H23348" t="b">
        <v>1</v>
      </c>
      <c r="I23348">
        <v>5</v>
      </c>
    </row>
    <row r="23349" spans="1:12">
      <c r="A23349">
        <v>12989</v>
      </c>
      <c r="B23349">
        <v>46597</v>
      </c>
      <c r="C23349" t="s">
        <v>13</v>
      </c>
      <c r="D23349" t="s">
        <v>8</v>
      </c>
      <c r="E23349">
        <v>3377</v>
      </c>
      <c r="G23349" t="b">
        <v>1</v>
      </c>
      <c r="H23349" t="b">
        <v>1</v>
      </c>
      <c r="I23349">
        <v>5</v>
      </c>
    </row>
    <row r="23350" spans="1:12">
      <c r="A23350">
        <v>12989</v>
      </c>
      <c r="B23350">
        <v>46597</v>
      </c>
      <c r="C23350" t="s">
        <v>13</v>
      </c>
      <c r="D23350" t="s">
        <v>8</v>
      </c>
      <c r="E23350">
        <v>823</v>
      </c>
      <c r="G23350" t="b">
        <v>1</v>
      </c>
      <c r="H23350" t="b">
        <v>1</v>
      </c>
      <c r="I23350">
        <v>5</v>
      </c>
    </row>
    <row r="23351" spans="1:12">
      <c r="A23351">
        <v>12989</v>
      </c>
      <c r="B23351">
        <v>46597</v>
      </c>
      <c r="C23351" t="s">
        <v>13</v>
      </c>
      <c r="D23351" t="s">
        <v>8</v>
      </c>
      <c r="E23351">
        <v>12460</v>
      </c>
      <c r="G23351" t="b">
        <v>0</v>
      </c>
      <c r="H23351" t="b">
        <v>1</v>
      </c>
      <c r="I23351">
        <v>0</v>
      </c>
    </row>
    <row r="23352" spans="1:12">
      <c r="A23352">
        <v>12989</v>
      </c>
      <c r="B23352">
        <v>46597</v>
      </c>
      <c r="C23352" t="s">
        <v>13</v>
      </c>
      <c r="D23352" t="s">
        <v>8</v>
      </c>
      <c r="E23352">
        <v>12704</v>
      </c>
      <c r="G23352" t="b">
        <v>0</v>
      </c>
      <c r="H23352" t="b">
        <v>1</v>
      </c>
      <c r="I23352">
        <v>0</v>
      </c>
    </row>
    <row r="23353" spans="1:12">
      <c r="A23353">
        <v>12989</v>
      </c>
      <c r="B23353">
        <v>46597</v>
      </c>
      <c r="C23353" t="s">
        <v>13</v>
      </c>
      <c r="D23353" t="s">
        <v>8</v>
      </c>
      <c r="E23353">
        <v>6044</v>
      </c>
      <c r="G23353" t="b">
        <v>0</v>
      </c>
      <c r="H23353" t="b">
        <v>1</v>
      </c>
      <c r="I23353">
        <v>0</v>
      </c>
    </row>
    <row r="23354" spans="1:12">
      <c r="A23354">
        <v>12989</v>
      </c>
      <c r="B23354">
        <v>46597</v>
      </c>
      <c r="C23354" t="s">
        <v>13</v>
      </c>
      <c r="D23354" t="s">
        <v>8</v>
      </c>
      <c r="E23354">
        <v>16551</v>
      </c>
      <c r="G23354" t="b">
        <v>0</v>
      </c>
      <c r="H23354" t="b">
        <v>1</v>
      </c>
      <c r="I23354">
        <v>0</v>
      </c>
    </row>
    <row r="23355" spans="1:12">
      <c r="A23355">
        <v>12989</v>
      </c>
      <c r="B23355">
        <v>46597</v>
      </c>
      <c r="C23355" t="s">
        <v>13</v>
      </c>
      <c r="D23355" t="s">
        <v>8</v>
      </c>
      <c r="E23355">
        <v>9436</v>
      </c>
      <c r="G23355" t="b">
        <v>0</v>
      </c>
      <c r="H23355" t="b">
        <v>1</v>
      </c>
      <c r="I23355">
        <v>0</v>
      </c>
    </row>
    <row r="23356" spans="1:12">
      <c r="A23356">
        <v>12989</v>
      </c>
      <c r="B23356">
        <v>46597</v>
      </c>
      <c r="C23356" t="s">
        <v>13</v>
      </c>
      <c r="D23356" t="s">
        <v>8</v>
      </c>
      <c r="E23356">
        <v>5343</v>
      </c>
      <c r="G23356" t="b">
        <v>0</v>
      </c>
      <c r="H23356" t="b">
        <v>1</v>
      </c>
      <c r="I23356">
        <v>0</v>
      </c>
    </row>
    <row r="23357" spans="1:12">
      <c r="A23357">
        <v>12989</v>
      </c>
      <c r="B23357">
        <v>46597</v>
      </c>
      <c r="C23357" t="s">
        <v>13</v>
      </c>
      <c r="D23357" t="s">
        <v>8</v>
      </c>
      <c r="E23357">
        <v>6140</v>
      </c>
      <c r="G23357" t="b">
        <v>0</v>
      </c>
      <c r="H23357" t="b">
        <v>1</v>
      </c>
      <c r="I23357">
        <v>0</v>
      </c>
    </row>
    <row r="23358" spans="1:12">
      <c r="A23358">
        <v>12989</v>
      </c>
      <c r="B23358">
        <v>46597</v>
      </c>
      <c r="C23358" t="s">
        <v>13</v>
      </c>
      <c r="D23358" t="s">
        <v>8</v>
      </c>
      <c r="E23358">
        <v>9308</v>
      </c>
      <c r="G23358" t="b">
        <v>0</v>
      </c>
      <c r="H23358" t="b">
        <v>1</v>
      </c>
      <c r="I23358">
        <v>0</v>
      </c>
    </row>
    <row r="23359" spans="1:12">
      <c r="A23359">
        <v>12989</v>
      </c>
      <c r="B23359">
        <v>46597</v>
      </c>
      <c r="C23359" t="s">
        <v>13</v>
      </c>
      <c r="D23359" t="s">
        <v>8</v>
      </c>
      <c r="E23359">
        <v>9992</v>
      </c>
      <c r="G23359" t="b">
        <v>0</v>
      </c>
      <c r="H23359" t="b">
        <v>1</v>
      </c>
      <c r="I23359">
        <v>0</v>
      </c>
    </row>
    <row r="23360" spans="1:12">
      <c r="A23360">
        <v>12989</v>
      </c>
      <c r="B23360">
        <v>46597</v>
      </c>
      <c r="C23360" t="s">
        <v>13</v>
      </c>
      <c r="D23360" t="s">
        <v>8</v>
      </c>
      <c r="E23360">
        <v>9339</v>
      </c>
      <c r="G23360" t="b">
        <v>0</v>
      </c>
      <c r="H23360" t="b">
        <v>1</v>
      </c>
      <c r="I23360">
        <v>0</v>
      </c>
    </row>
    <row r="23361" spans="1:12">
      <c r="A23361">
        <v>12989</v>
      </c>
      <c r="B23361">
        <v>46597</v>
      </c>
      <c r="C23361" t="s">
        <v>13</v>
      </c>
      <c r="D23361" t="s">
        <v>8</v>
      </c>
      <c r="E23361">
        <v>11127</v>
      </c>
      <c r="G23361" t="b">
        <v>0</v>
      </c>
      <c r="H23361" t="b">
        <v>1</v>
      </c>
      <c r="I23361">
        <v>0</v>
      </c>
    </row>
    <row r="23362" spans="1:12">
      <c r="A23362">
        <v>12989</v>
      </c>
      <c r="B23362">
        <v>46597</v>
      </c>
      <c r="C23362" t="s">
        <v>13</v>
      </c>
      <c r="D23362" t="s">
        <v>8</v>
      </c>
      <c r="E23362">
        <v>5901</v>
      </c>
      <c r="G23362" t="b">
        <v>0</v>
      </c>
      <c r="H23362" t="b">
        <v>1</v>
      </c>
      <c r="I23362">
        <v>0</v>
      </c>
    </row>
    <row r="23363" spans="1:12">
      <c r="A23363">
        <v>12989</v>
      </c>
      <c r="B23363">
        <v>46597</v>
      </c>
      <c r="C23363" t="s">
        <v>13</v>
      </c>
      <c r="D23363" t="s">
        <v>8</v>
      </c>
      <c r="E23363">
        <v>6521</v>
      </c>
      <c r="G23363" t="b">
        <v>0</v>
      </c>
      <c r="H23363" t="b">
        <v>1</v>
      </c>
      <c r="I23363">
        <v>0</v>
      </c>
    </row>
    <row r="23364" spans="1:12">
      <c r="A23364">
        <v>12989</v>
      </c>
      <c r="B23364">
        <v>46597</v>
      </c>
      <c r="C23364" t="s">
        <v>13</v>
      </c>
      <c r="D23364" t="s">
        <v>8</v>
      </c>
      <c r="E23364">
        <v>14828</v>
      </c>
      <c r="G23364" t="b">
        <v>0</v>
      </c>
      <c r="H23364" t="b">
        <v>1</v>
      </c>
      <c r="I23364">
        <v>0</v>
      </c>
    </row>
    <row r="23365" spans="1:12">
      <c r="A23365">
        <v>12989</v>
      </c>
      <c r="B23365">
        <v>46597</v>
      </c>
      <c r="C23365" t="s">
        <v>13</v>
      </c>
      <c r="D23365" t="s">
        <v>8</v>
      </c>
      <c r="E23365">
        <v>4791</v>
      </c>
      <c r="G23365" t="b">
        <v>0</v>
      </c>
      <c r="H23365" t="b">
        <v>1</v>
      </c>
      <c r="I23365">
        <v>0</v>
      </c>
    </row>
    <row r="23366" spans="1:12">
      <c r="A23366">
        <v>12989</v>
      </c>
      <c r="B23366">
        <v>46597</v>
      </c>
      <c r="C23366" t="s">
        <v>13</v>
      </c>
      <c r="D23366" t="s">
        <v>14</v>
      </c>
      <c r="E23366">
        <v>5457</v>
      </c>
      <c r="G23366" t="b">
        <v>0</v>
      </c>
      <c r="H23366" t="b">
        <v>1</v>
      </c>
      <c r="L23366">
        <v>0</v>
      </c>
    </row>
    <row r="23367" spans="1:12">
      <c r="A23367">
        <v>12989</v>
      </c>
      <c r="B23367">
        <v>46597</v>
      </c>
      <c r="C23367" t="s">
        <v>13</v>
      </c>
      <c r="D23367" t="s">
        <v>14</v>
      </c>
      <c r="E23367">
        <v>3377</v>
      </c>
      <c r="G23367" t="b">
        <v>0</v>
      </c>
      <c r="H23367" t="b">
        <v>1</v>
      </c>
      <c r="L23367">
        <v>0</v>
      </c>
    </row>
    <row r="23368" spans="1:12">
      <c r="A23368">
        <v>12989</v>
      </c>
      <c r="B23368">
        <v>46597</v>
      </c>
      <c r="C23368" t="s">
        <v>13</v>
      </c>
      <c r="D23368" t="s">
        <v>14</v>
      </c>
      <c r="E23368">
        <v>823</v>
      </c>
      <c r="G23368" t="b">
        <v>0</v>
      </c>
      <c r="H23368" t="b">
        <v>1</v>
      </c>
      <c r="L23368">
        <v>0</v>
      </c>
    </row>
    <row r="23369" spans="1:12">
      <c r="A23369">
        <v>12989</v>
      </c>
      <c r="B23369">
        <v>46597</v>
      </c>
      <c r="C23369" t="s">
        <v>13</v>
      </c>
      <c r="D23369" t="s">
        <v>14</v>
      </c>
      <c r="E23369">
        <v>12460</v>
      </c>
      <c r="G23369" t="b">
        <v>0</v>
      </c>
      <c r="H23369" t="b">
        <v>1</v>
      </c>
      <c r="L23369">
        <v>0</v>
      </c>
    </row>
    <row r="23370" spans="1:12">
      <c r="A23370">
        <v>12989</v>
      </c>
      <c r="B23370">
        <v>46597</v>
      </c>
      <c r="C23370" t="s">
        <v>13</v>
      </c>
      <c r="D23370" t="s">
        <v>14</v>
      </c>
      <c r="E23370">
        <v>12704</v>
      </c>
      <c r="G23370" t="b">
        <v>0</v>
      </c>
      <c r="H23370" t="b">
        <v>1</v>
      </c>
      <c r="L23370">
        <v>0</v>
      </c>
    </row>
    <row r="23371" spans="1:12">
      <c r="A23371">
        <v>12989</v>
      </c>
      <c r="B23371">
        <v>46597</v>
      </c>
      <c r="C23371" t="s">
        <v>13</v>
      </c>
      <c r="D23371" t="s">
        <v>14</v>
      </c>
      <c r="E23371">
        <v>6044</v>
      </c>
      <c r="G23371" t="b">
        <v>0</v>
      </c>
      <c r="H23371" t="b">
        <v>1</v>
      </c>
      <c r="L23371">
        <v>0</v>
      </c>
    </row>
    <row r="23372" spans="1:12">
      <c r="A23372">
        <v>12989</v>
      </c>
      <c r="B23372">
        <v>46597</v>
      </c>
      <c r="C23372" t="s">
        <v>13</v>
      </c>
      <c r="D23372" t="s">
        <v>14</v>
      </c>
      <c r="E23372">
        <v>16551</v>
      </c>
      <c r="G23372" t="b">
        <v>0</v>
      </c>
      <c r="H23372" t="b">
        <v>1</v>
      </c>
      <c r="L23372">
        <v>0</v>
      </c>
    </row>
    <row r="23373" spans="1:12">
      <c r="A23373">
        <v>12989</v>
      </c>
      <c r="B23373">
        <v>46597</v>
      </c>
      <c r="C23373" t="s">
        <v>13</v>
      </c>
      <c r="D23373" t="s">
        <v>14</v>
      </c>
      <c r="E23373">
        <v>9436</v>
      </c>
      <c r="G23373" t="b">
        <v>0</v>
      </c>
      <c r="H23373" t="b">
        <v>1</v>
      </c>
      <c r="L23373">
        <v>0</v>
      </c>
    </row>
    <row r="23374" spans="1:12">
      <c r="A23374">
        <v>12989</v>
      </c>
      <c r="B23374">
        <v>46597</v>
      </c>
      <c r="C23374" t="s">
        <v>13</v>
      </c>
      <c r="D23374" t="s">
        <v>14</v>
      </c>
      <c r="E23374">
        <v>5343</v>
      </c>
      <c r="G23374" t="b">
        <v>0</v>
      </c>
      <c r="H23374" t="b">
        <v>1</v>
      </c>
      <c r="L23374">
        <v>0</v>
      </c>
    </row>
    <row r="23375" spans="1:12">
      <c r="A23375">
        <v>12989</v>
      </c>
      <c r="B23375">
        <v>46597</v>
      </c>
      <c r="C23375" t="s">
        <v>13</v>
      </c>
      <c r="D23375" t="s">
        <v>14</v>
      </c>
      <c r="E23375">
        <v>6140</v>
      </c>
      <c r="G23375" t="b">
        <v>0</v>
      </c>
      <c r="H23375" t="b">
        <v>1</v>
      </c>
      <c r="L23375">
        <v>0</v>
      </c>
    </row>
    <row r="23376" spans="1:12">
      <c r="A23376">
        <v>12989</v>
      </c>
      <c r="B23376">
        <v>46597</v>
      </c>
      <c r="C23376" t="s">
        <v>13</v>
      </c>
      <c r="D23376" t="s">
        <v>14</v>
      </c>
      <c r="E23376">
        <v>9308</v>
      </c>
      <c r="G23376" t="b">
        <v>0</v>
      </c>
      <c r="H23376" t="b">
        <v>1</v>
      </c>
      <c r="L23376">
        <v>0</v>
      </c>
    </row>
    <row r="23377" spans="1:12">
      <c r="A23377">
        <v>12989</v>
      </c>
      <c r="B23377">
        <v>46597</v>
      </c>
      <c r="C23377" t="s">
        <v>13</v>
      </c>
      <c r="D23377" t="s">
        <v>14</v>
      </c>
      <c r="E23377">
        <v>9992</v>
      </c>
      <c r="G23377" t="b">
        <v>0</v>
      </c>
      <c r="H23377" t="b">
        <v>1</v>
      </c>
      <c r="L23377">
        <v>0</v>
      </c>
    </row>
    <row r="23378" spans="1:12">
      <c r="A23378">
        <v>12989</v>
      </c>
      <c r="B23378">
        <v>46597</v>
      </c>
      <c r="C23378" t="s">
        <v>13</v>
      </c>
      <c r="D23378" t="s">
        <v>14</v>
      </c>
      <c r="E23378">
        <v>9339</v>
      </c>
      <c r="G23378" t="b">
        <v>0</v>
      </c>
      <c r="H23378" t="b">
        <v>1</v>
      </c>
      <c r="L23378">
        <v>0</v>
      </c>
    </row>
    <row r="23379" spans="1:12">
      <c r="A23379">
        <v>12989</v>
      </c>
      <c r="B23379">
        <v>46597</v>
      </c>
      <c r="C23379" t="s">
        <v>13</v>
      </c>
      <c r="D23379" t="s">
        <v>14</v>
      </c>
      <c r="E23379">
        <v>11127</v>
      </c>
      <c r="G23379" t="b">
        <v>0</v>
      </c>
      <c r="H23379" t="b">
        <v>1</v>
      </c>
      <c r="L23379">
        <v>0</v>
      </c>
    </row>
    <row r="23380" spans="1:12">
      <c r="A23380">
        <v>12989</v>
      </c>
      <c r="B23380">
        <v>46597</v>
      </c>
      <c r="C23380" t="s">
        <v>13</v>
      </c>
      <c r="D23380" t="s">
        <v>14</v>
      </c>
      <c r="E23380">
        <v>5901</v>
      </c>
      <c r="G23380" t="b">
        <v>0</v>
      </c>
      <c r="H23380" t="b">
        <v>1</v>
      </c>
      <c r="L23380">
        <v>0</v>
      </c>
    </row>
    <row r="23381" spans="1:12">
      <c r="A23381">
        <v>12989</v>
      </c>
      <c r="B23381">
        <v>46597</v>
      </c>
      <c r="C23381" t="s">
        <v>13</v>
      </c>
      <c r="D23381" t="s">
        <v>14</v>
      </c>
      <c r="E23381">
        <v>6521</v>
      </c>
      <c r="G23381" t="b">
        <v>0</v>
      </c>
      <c r="H23381" t="b">
        <v>1</v>
      </c>
      <c r="L23381">
        <v>0</v>
      </c>
    </row>
    <row r="23382" spans="1:12">
      <c r="A23382">
        <v>12989</v>
      </c>
      <c r="B23382">
        <v>46597</v>
      </c>
      <c r="C23382" t="s">
        <v>13</v>
      </c>
      <c r="D23382" t="s">
        <v>14</v>
      </c>
      <c r="E23382">
        <v>14828</v>
      </c>
      <c r="G23382" t="b">
        <v>0</v>
      </c>
      <c r="H23382" t="b">
        <v>1</v>
      </c>
      <c r="L23382">
        <v>0</v>
      </c>
    </row>
    <row r="23383" spans="1:12">
      <c r="A23383">
        <v>12989</v>
      </c>
      <c r="B23383">
        <v>46597</v>
      </c>
      <c r="C23383" t="s">
        <v>13</v>
      </c>
      <c r="D23383" t="s">
        <v>14</v>
      </c>
      <c r="E23383">
        <v>4791</v>
      </c>
      <c r="G23383" t="b">
        <v>0</v>
      </c>
      <c r="H23383" t="b">
        <v>1</v>
      </c>
      <c r="L23383">
        <v>0</v>
      </c>
    </row>
    <row r="23384" spans="1:12">
      <c r="A23384">
        <v>12989</v>
      </c>
      <c r="B23384">
        <v>46592</v>
      </c>
      <c r="C23384" t="s">
        <v>13</v>
      </c>
      <c r="D23384" t="s">
        <v>8</v>
      </c>
      <c r="E23384">
        <v>5457</v>
      </c>
      <c r="G23384" t="b">
        <v>1</v>
      </c>
      <c r="H23384" t="b">
        <v>1</v>
      </c>
      <c r="I23384">
        <v>5</v>
      </c>
    </row>
    <row r="23385" spans="1:12">
      <c r="A23385">
        <v>12989</v>
      </c>
      <c r="B23385">
        <v>46592</v>
      </c>
      <c r="C23385" t="s">
        <v>13</v>
      </c>
      <c r="D23385" t="s">
        <v>8</v>
      </c>
      <c r="E23385">
        <v>3377</v>
      </c>
      <c r="G23385" t="b">
        <v>1</v>
      </c>
      <c r="H23385" t="b">
        <v>1</v>
      </c>
      <c r="I23385">
        <v>5</v>
      </c>
    </row>
    <row r="23386" spans="1:12">
      <c r="A23386">
        <v>12989</v>
      </c>
      <c r="B23386">
        <v>46592</v>
      </c>
      <c r="C23386" t="s">
        <v>13</v>
      </c>
      <c r="D23386" t="s">
        <v>8</v>
      </c>
      <c r="E23386">
        <v>823</v>
      </c>
      <c r="G23386" t="b">
        <v>1</v>
      </c>
      <c r="H23386" t="b">
        <v>1</v>
      </c>
      <c r="I23386">
        <v>5</v>
      </c>
    </row>
    <row r="23387" spans="1:12">
      <c r="A23387">
        <v>12989</v>
      </c>
      <c r="B23387">
        <v>46592</v>
      </c>
      <c r="C23387" t="s">
        <v>13</v>
      </c>
      <c r="D23387" t="s">
        <v>8</v>
      </c>
      <c r="E23387">
        <v>12460</v>
      </c>
      <c r="G23387" t="b">
        <v>0</v>
      </c>
      <c r="H23387" t="b">
        <v>1</v>
      </c>
      <c r="I23387">
        <v>0</v>
      </c>
    </row>
    <row r="23388" spans="1:12">
      <c r="A23388">
        <v>12989</v>
      </c>
      <c r="B23388">
        <v>46592</v>
      </c>
      <c r="C23388" t="s">
        <v>13</v>
      </c>
      <c r="D23388" t="s">
        <v>8</v>
      </c>
      <c r="E23388">
        <v>12704</v>
      </c>
      <c r="G23388" t="b">
        <v>0</v>
      </c>
      <c r="H23388" t="b">
        <v>1</v>
      </c>
      <c r="I23388">
        <v>0</v>
      </c>
    </row>
    <row r="23389" spans="1:12">
      <c r="A23389">
        <v>12989</v>
      </c>
      <c r="B23389">
        <v>46592</v>
      </c>
      <c r="C23389" t="s">
        <v>13</v>
      </c>
      <c r="D23389" t="s">
        <v>8</v>
      </c>
      <c r="E23389">
        <v>9308</v>
      </c>
      <c r="G23389" t="b">
        <v>0</v>
      </c>
      <c r="H23389" t="b">
        <v>1</v>
      </c>
      <c r="I23389">
        <v>0</v>
      </c>
    </row>
    <row r="23390" spans="1:12">
      <c r="A23390">
        <v>12989</v>
      </c>
      <c r="B23390">
        <v>46592</v>
      </c>
      <c r="C23390" t="s">
        <v>13</v>
      </c>
      <c r="D23390" t="s">
        <v>8</v>
      </c>
      <c r="E23390">
        <v>16551</v>
      </c>
      <c r="G23390" t="b">
        <v>0</v>
      </c>
      <c r="H23390" t="b">
        <v>1</v>
      </c>
      <c r="I23390">
        <v>0</v>
      </c>
    </row>
    <row r="23391" spans="1:12">
      <c r="A23391">
        <v>12989</v>
      </c>
      <c r="B23391">
        <v>46592</v>
      </c>
      <c r="C23391" t="s">
        <v>13</v>
      </c>
      <c r="D23391" t="s">
        <v>8</v>
      </c>
      <c r="E23391">
        <v>6044</v>
      </c>
      <c r="G23391" t="b">
        <v>0</v>
      </c>
      <c r="H23391" t="b">
        <v>1</v>
      </c>
      <c r="I23391">
        <v>0</v>
      </c>
    </row>
    <row r="23392" spans="1:12">
      <c r="A23392">
        <v>12989</v>
      </c>
      <c r="B23392">
        <v>46592</v>
      </c>
      <c r="C23392" t="s">
        <v>13</v>
      </c>
      <c r="D23392" t="s">
        <v>8</v>
      </c>
      <c r="E23392">
        <v>6521</v>
      </c>
      <c r="G23392" t="b">
        <v>0</v>
      </c>
      <c r="H23392" t="b">
        <v>1</v>
      </c>
      <c r="I23392">
        <v>0</v>
      </c>
    </row>
    <row r="23393" spans="1:12">
      <c r="A23393">
        <v>12989</v>
      </c>
      <c r="B23393">
        <v>46592</v>
      </c>
      <c r="C23393" t="s">
        <v>13</v>
      </c>
      <c r="D23393" t="s">
        <v>8</v>
      </c>
      <c r="E23393">
        <v>5343</v>
      </c>
      <c r="G23393" t="b">
        <v>0</v>
      </c>
      <c r="H23393" t="b">
        <v>1</v>
      </c>
      <c r="I23393">
        <v>0</v>
      </c>
    </row>
    <row r="23394" spans="1:12">
      <c r="A23394">
        <v>12989</v>
      </c>
      <c r="B23394">
        <v>46592</v>
      </c>
      <c r="C23394" t="s">
        <v>13</v>
      </c>
      <c r="D23394" t="s">
        <v>8</v>
      </c>
      <c r="E23394">
        <v>9339</v>
      </c>
      <c r="G23394" t="b">
        <v>0</v>
      </c>
      <c r="H23394" t="b">
        <v>1</v>
      </c>
      <c r="I23394">
        <v>0</v>
      </c>
    </row>
    <row r="23395" spans="1:12">
      <c r="A23395">
        <v>12989</v>
      </c>
      <c r="B23395">
        <v>46592</v>
      </c>
      <c r="C23395" t="s">
        <v>13</v>
      </c>
      <c r="D23395" t="s">
        <v>8</v>
      </c>
      <c r="E23395">
        <v>6140</v>
      </c>
      <c r="G23395" t="b">
        <v>0</v>
      </c>
      <c r="H23395" t="b">
        <v>1</v>
      </c>
      <c r="I23395">
        <v>0</v>
      </c>
    </row>
    <row r="23396" spans="1:12">
      <c r="A23396">
        <v>12989</v>
      </c>
      <c r="B23396">
        <v>46592</v>
      </c>
      <c r="C23396" t="s">
        <v>13</v>
      </c>
      <c r="D23396" t="s">
        <v>8</v>
      </c>
      <c r="E23396">
        <v>14828</v>
      </c>
      <c r="G23396" t="b">
        <v>0</v>
      </c>
      <c r="H23396" t="b">
        <v>1</v>
      </c>
      <c r="I23396">
        <v>0</v>
      </c>
    </row>
    <row r="23397" spans="1:12">
      <c r="A23397">
        <v>12989</v>
      </c>
      <c r="B23397">
        <v>46592</v>
      </c>
      <c r="C23397" t="s">
        <v>13</v>
      </c>
      <c r="D23397" t="s">
        <v>8</v>
      </c>
      <c r="E23397">
        <v>9992</v>
      </c>
      <c r="G23397" t="b">
        <v>0</v>
      </c>
      <c r="H23397" t="b">
        <v>1</v>
      </c>
      <c r="I23397">
        <v>0</v>
      </c>
    </row>
    <row r="23398" spans="1:12">
      <c r="A23398">
        <v>12989</v>
      </c>
      <c r="B23398">
        <v>46592</v>
      </c>
      <c r="C23398" t="s">
        <v>13</v>
      </c>
      <c r="D23398" t="s">
        <v>8</v>
      </c>
      <c r="E23398">
        <v>5901</v>
      </c>
      <c r="G23398" t="b">
        <v>0</v>
      </c>
      <c r="H23398" t="b">
        <v>1</v>
      </c>
      <c r="I23398">
        <v>0</v>
      </c>
    </row>
    <row r="23399" spans="1:12">
      <c r="A23399">
        <v>12989</v>
      </c>
      <c r="B23399">
        <v>46592</v>
      </c>
      <c r="C23399" t="s">
        <v>13</v>
      </c>
      <c r="D23399" t="s">
        <v>8</v>
      </c>
      <c r="E23399">
        <v>9436</v>
      </c>
      <c r="G23399" t="b">
        <v>0</v>
      </c>
      <c r="H23399" t="b">
        <v>1</v>
      </c>
      <c r="I23399">
        <v>0</v>
      </c>
    </row>
    <row r="23400" spans="1:12">
      <c r="A23400">
        <v>12989</v>
      </c>
      <c r="B23400">
        <v>46592</v>
      </c>
      <c r="C23400" t="s">
        <v>13</v>
      </c>
      <c r="D23400" t="s">
        <v>8</v>
      </c>
      <c r="E23400">
        <v>11127</v>
      </c>
      <c r="G23400" t="b">
        <v>0</v>
      </c>
      <c r="H23400" t="b">
        <v>1</v>
      </c>
      <c r="I23400">
        <v>0</v>
      </c>
    </row>
    <row r="23401" spans="1:12">
      <c r="A23401">
        <v>12989</v>
      </c>
      <c r="B23401">
        <v>46592</v>
      </c>
      <c r="C23401" t="s">
        <v>13</v>
      </c>
      <c r="D23401" t="s">
        <v>8</v>
      </c>
      <c r="E23401">
        <v>4791</v>
      </c>
      <c r="G23401" t="b">
        <v>0</v>
      </c>
      <c r="H23401" t="b">
        <v>1</v>
      </c>
      <c r="I23401">
        <v>0</v>
      </c>
    </row>
    <row r="23402" spans="1:12">
      <c r="A23402">
        <v>12989</v>
      </c>
      <c r="B23402">
        <v>46592</v>
      </c>
      <c r="C23402" t="s">
        <v>13</v>
      </c>
      <c r="D23402" t="s">
        <v>14</v>
      </c>
      <c r="E23402">
        <v>5457</v>
      </c>
      <c r="G23402" t="b">
        <v>0</v>
      </c>
      <c r="H23402" t="b">
        <v>1</v>
      </c>
      <c r="L23402">
        <v>0</v>
      </c>
    </row>
    <row r="23403" spans="1:12">
      <c r="A23403">
        <v>12989</v>
      </c>
      <c r="B23403">
        <v>46592</v>
      </c>
      <c r="C23403" t="s">
        <v>13</v>
      </c>
      <c r="D23403" t="s">
        <v>14</v>
      </c>
      <c r="E23403">
        <v>3377</v>
      </c>
      <c r="G23403" t="b">
        <v>0</v>
      </c>
      <c r="H23403" t="b">
        <v>1</v>
      </c>
      <c r="L23403">
        <v>0</v>
      </c>
    </row>
    <row r="23404" spans="1:12">
      <c r="A23404">
        <v>12989</v>
      </c>
      <c r="B23404">
        <v>46592</v>
      </c>
      <c r="C23404" t="s">
        <v>13</v>
      </c>
      <c r="D23404" t="s">
        <v>14</v>
      </c>
      <c r="E23404">
        <v>823</v>
      </c>
      <c r="G23404" t="b">
        <v>0</v>
      </c>
      <c r="H23404" t="b">
        <v>1</v>
      </c>
      <c r="L23404">
        <v>0</v>
      </c>
    </row>
    <row r="23405" spans="1:12">
      <c r="A23405">
        <v>12989</v>
      </c>
      <c r="B23405">
        <v>46592</v>
      </c>
      <c r="C23405" t="s">
        <v>13</v>
      </c>
      <c r="D23405" t="s">
        <v>14</v>
      </c>
      <c r="E23405">
        <v>12460</v>
      </c>
      <c r="G23405" t="b">
        <v>0</v>
      </c>
      <c r="H23405" t="b">
        <v>1</v>
      </c>
      <c r="L23405">
        <v>0</v>
      </c>
    </row>
    <row r="23406" spans="1:12">
      <c r="A23406">
        <v>12989</v>
      </c>
      <c r="B23406">
        <v>46592</v>
      </c>
      <c r="C23406" t="s">
        <v>13</v>
      </c>
      <c r="D23406" t="s">
        <v>14</v>
      </c>
      <c r="E23406">
        <v>12704</v>
      </c>
      <c r="G23406" t="b">
        <v>0</v>
      </c>
      <c r="H23406" t="b">
        <v>1</v>
      </c>
      <c r="L23406">
        <v>0</v>
      </c>
    </row>
    <row r="23407" spans="1:12">
      <c r="A23407">
        <v>12989</v>
      </c>
      <c r="B23407">
        <v>46592</v>
      </c>
      <c r="C23407" t="s">
        <v>13</v>
      </c>
      <c r="D23407" t="s">
        <v>14</v>
      </c>
      <c r="E23407">
        <v>9308</v>
      </c>
      <c r="G23407" t="b">
        <v>0</v>
      </c>
      <c r="H23407" t="b">
        <v>1</v>
      </c>
      <c r="L23407">
        <v>0</v>
      </c>
    </row>
    <row r="23408" spans="1:12">
      <c r="A23408">
        <v>12989</v>
      </c>
      <c r="B23408">
        <v>46592</v>
      </c>
      <c r="C23408" t="s">
        <v>13</v>
      </c>
      <c r="D23408" t="s">
        <v>14</v>
      </c>
      <c r="E23408">
        <v>16551</v>
      </c>
      <c r="G23408" t="b">
        <v>0</v>
      </c>
      <c r="H23408" t="b">
        <v>1</v>
      </c>
      <c r="L23408">
        <v>0</v>
      </c>
    </row>
    <row r="23409" spans="1:12">
      <c r="A23409">
        <v>12989</v>
      </c>
      <c r="B23409">
        <v>46592</v>
      </c>
      <c r="C23409" t="s">
        <v>13</v>
      </c>
      <c r="D23409" t="s">
        <v>14</v>
      </c>
      <c r="E23409">
        <v>6044</v>
      </c>
      <c r="G23409" t="b">
        <v>0</v>
      </c>
      <c r="H23409" t="b">
        <v>1</v>
      </c>
      <c r="L23409">
        <v>0</v>
      </c>
    </row>
    <row r="23410" spans="1:12">
      <c r="A23410">
        <v>12989</v>
      </c>
      <c r="B23410">
        <v>46592</v>
      </c>
      <c r="C23410" t="s">
        <v>13</v>
      </c>
      <c r="D23410" t="s">
        <v>14</v>
      </c>
      <c r="E23410">
        <v>6521</v>
      </c>
      <c r="G23410" t="b">
        <v>0</v>
      </c>
      <c r="H23410" t="b">
        <v>1</v>
      </c>
      <c r="L23410">
        <v>0</v>
      </c>
    </row>
    <row r="23411" spans="1:12">
      <c r="A23411">
        <v>12989</v>
      </c>
      <c r="B23411">
        <v>46592</v>
      </c>
      <c r="C23411" t="s">
        <v>13</v>
      </c>
      <c r="D23411" t="s">
        <v>14</v>
      </c>
      <c r="E23411">
        <v>5343</v>
      </c>
      <c r="G23411" t="b">
        <v>0</v>
      </c>
      <c r="H23411" t="b">
        <v>1</v>
      </c>
      <c r="L23411">
        <v>0</v>
      </c>
    </row>
    <row r="23412" spans="1:12">
      <c r="A23412">
        <v>12989</v>
      </c>
      <c r="B23412">
        <v>46592</v>
      </c>
      <c r="C23412" t="s">
        <v>13</v>
      </c>
      <c r="D23412" t="s">
        <v>14</v>
      </c>
      <c r="E23412">
        <v>9339</v>
      </c>
      <c r="G23412" t="b">
        <v>0</v>
      </c>
      <c r="H23412" t="b">
        <v>1</v>
      </c>
      <c r="L23412">
        <v>0</v>
      </c>
    </row>
    <row r="23413" spans="1:12">
      <c r="A23413">
        <v>12989</v>
      </c>
      <c r="B23413">
        <v>46592</v>
      </c>
      <c r="C23413" t="s">
        <v>13</v>
      </c>
      <c r="D23413" t="s">
        <v>14</v>
      </c>
      <c r="E23413">
        <v>6140</v>
      </c>
      <c r="G23413" t="b">
        <v>0</v>
      </c>
      <c r="H23413" t="b">
        <v>1</v>
      </c>
      <c r="L23413">
        <v>0</v>
      </c>
    </row>
    <row r="23414" spans="1:12">
      <c r="A23414">
        <v>12989</v>
      </c>
      <c r="B23414">
        <v>46592</v>
      </c>
      <c r="C23414" t="s">
        <v>13</v>
      </c>
      <c r="D23414" t="s">
        <v>14</v>
      </c>
      <c r="E23414">
        <v>14828</v>
      </c>
      <c r="G23414" t="b">
        <v>0</v>
      </c>
      <c r="H23414" t="b">
        <v>1</v>
      </c>
      <c r="L23414">
        <v>0</v>
      </c>
    </row>
    <row r="23415" spans="1:12">
      <c r="A23415">
        <v>12989</v>
      </c>
      <c r="B23415">
        <v>46592</v>
      </c>
      <c r="C23415" t="s">
        <v>13</v>
      </c>
      <c r="D23415" t="s">
        <v>14</v>
      </c>
      <c r="E23415">
        <v>9992</v>
      </c>
      <c r="G23415" t="b">
        <v>0</v>
      </c>
      <c r="H23415" t="b">
        <v>1</v>
      </c>
      <c r="L23415">
        <v>0</v>
      </c>
    </row>
    <row r="23416" spans="1:12">
      <c r="A23416">
        <v>12989</v>
      </c>
      <c r="B23416">
        <v>46592</v>
      </c>
      <c r="C23416" t="s">
        <v>13</v>
      </c>
      <c r="D23416" t="s">
        <v>14</v>
      </c>
      <c r="E23416">
        <v>5901</v>
      </c>
      <c r="G23416" t="b">
        <v>0</v>
      </c>
      <c r="H23416" t="b">
        <v>1</v>
      </c>
      <c r="L23416">
        <v>0</v>
      </c>
    </row>
    <row r="23417" spans="1:12">
      <c r="A23417">
        <v>12989</v>
      </c>
      <c r="B23417">
        <v>46592</v>
      </c>
      <c r="C23417" t="s">
        <v>13</v>
      </c>
      <c r="D23417" t="s">
        <v>14</v>
      </c>
      <c r="E23417">
        <v>9436</v>
      </c>
      <c r="G23417" t="b">
        <v>0</v>
      </c>
      <c r="H23417" t="b">
        <v>1</v>
      </c>
      <c r="L23417">
        <v>0</v>
      </c>
    </row>
    <row r="23418" spans="1:12">
      <c r="A23418">
        <v>12989</v>
      </c>
      <c r="B23418">
        <v>46592</v>
      </c>
      <c r="C23418" t="s">
        <v>13</v>
      </c>
      <c r="D23418" t="s">
        <v>14</v>
      </c>
      <c r="E23418">
        <v>11127</v>
      </c>
      <c r="G23418" t="b">
        <v>0</v>
      </c>
      <c r="H23418" t="b">
        <v>1</v>
      </c>
      <c r="L23418">
        <v>0</v>
      </c>
    </row>
    <row r="23419" spans="1:12">
      <c r="A23419">
        <v>12989</v>
      </c>
      <c r="B23419">
        <v>46592</v>
      </c>
      <c r="C23419" t="s">
        <v>13</v>
      </c>
      <c r="D23419" t="s">
        <v>14</v>
      </c>
      <c r="E23419">
        <v>4791</v>
      </c>
      <c r="G23419" t="b">
        <v>0</v>
      </c>
      <c r="H23419" t="b">
        <v>1</v>
      </c>
      <c r="L23419">
        <v>0</v>
      </c>
    </row>
    <row r="23420" spans="1:12">
      <c r="A23420">
        <v>12989</v>
      </c>
      <c r="B23420">
        <v>46605</v>
      </c>
      <c r="C23420" t="s">
        <v>13</v>
      </c>
      <c r="D23420" t="s">
        <v>8</v>
      </c>
      <c r="E23420">
        <v>12704</v>
      </c>
      <c r="G23420" t="b">
        <v>0</v>
      </c>
      <c r="H23420" t="b">
        <v>1</v>
      </c>
      <c r="I23420">
        <v>0</v>
      </c>
    </row>
    <row r="23421" spans="1:12">
      <c r="A23421">
        <v>12989</v>
      </c>
      <c r="B23421">
        <v>46605</v>
      </c>
      <c r="C23421" t="s">
        <v>13</v>
      </c>
      <c r="D23421" t="s">
        <v>8</v>
      </c>
      <c r="E23421">
        <v>12460</v>
      </c>
      <c r="G23421" t="b">
        <v>0</v>
      </c>
      <c r="H23421" t="b">
        <v>1</v>
      </c>
      <c r="I23421">
        <v>0</v>
      </c>
    </row>
    <row r="23422" spans="1:12">
      <c r="A23422">
        <v>12989</v>
      </c>
      <c r="B23422">
        <v>46605</v>
      </c>
      <c r="C23422" t="s">
        <v>13</v>
      </c>
      <c r="D23422" t="s">
        <v>8</v>
      </c>
      <c r="E23422">
        <v>5457</v>
      </c>
      <c r="G23422" t="b">
        <v>1</v>
      </c>
      <c r="H23422" t="b">
        <v>1</v>
      </c>
      <c r="I23422">
        <v>5</v>
      </c>
    </row>
    <row r="23423" spans="1:12">
      <c r="A23423">
        <v>12989</v>
      </c>
      <c r="B23423">
        <v>46605</v>
      </c>
      <c r="C23423" t="s">
        <v>13</v>
      </c>
      <c r="D23423" t="s">
        <v>8</v>
      </c>
      <c r="E23423">
        <v>6140</v>
      </c>
      <c r="G23423" t="b">
        <v>0</v>
      </c>
      <c r="H23423" t="b">
        <v>1</v>
      </c>
      <c r="I23423">
        <v>0</v>
      </c>
    </row>
    <row r="23424" spans="1:12">
      <c r="A23424">
        <v>12989</v>
      </c>
      <c r="B23424">
        <v>46605</v>
      </c>
      <c r="C23424" t="s">
        <v>13</v>
      </c>
      <c r="D23424" t="s">
        <v>8</v>
      </c>
      <c r="E23424">
        <v>6044</v>
      </c>
      <c r="G23424" t="b">
        <v>0</v>
      </c>
      <c r="H23424" t="b">
        <v>1</v>
      </c>
      <c r="I23424">
        <v>0</v>
      </c>
    </row>
    <row r="23425" spans="1:12">
      <c r="A23425">
        <v>12989</v>
      </c>
      <c r="B23425">
        <v>46605</v>
      </c>
      <c r="C23425" t="s">
        <v>13</v>
      </c>
      <c r="D23425" t="s">
        <v>8</v>
      </c>
      <c r="E23425">
        <v>3377</v>
      </c>
      <c r="G23425" t="b">
        <v>0</v>
      </c>
      <c r="H23425" t="b">
        <v>1</v>
      </c>
      <c r="I23425">
        <v>0</v>
      </c>
    </row>
    <row r="23426" spans="1:12">
      <c r="A23426">
        <v>12989</v>
      </c>
      <c r="B23426">
        <v>46605</v>
      </c>
      <c r="C23426" t="s">
        <v>13</v>
      </c>
      <c r="D23426" t="s">
        <v>8</v>
      </c>
      <c r="E23426">
        <v>16551</v>
      </c>
      <c r="G23426" t="b">
        <v>0</v>
      </c>
      <c r="H23426" t="b">
        <v>1</v>
      </c>
      <c r="I23426">
        <v>0</v>
      </c>
    </row>
    <row r="23427" spans="1:12">
      <c r="A23427">
        <v>12989</v>
      </c>
      <c r="B23427">
        <v>46605</v>
      </c>
      <c r="C23427" t="s">
        <v>13</v>
      </c>
      <c r="D23427" t="s">
        <v>8</v>
      </c>
      <c r="E23427">
        <v>823</v>
      </c>
      <c r="G23427" t="b">
        <v>1</v>
      </c>
      <c r="H23427" t="b">
        <v>1</v>
      </c>
      <c r="I23427">
        <v>5</v>
      </c>
    </row>
    <row r="23428" spans="1:12">
      <c r="A23428">
        <v>12989</v>
      </c>
      <c r="B23428">
        <v>46605</v>
      </c>
      <c r="C23428" t="s">
        <v>13</v>
      </c>
      <c r="D23428" t="s">
        <v>8</v>
      </c>
      <c r="E23428">
        <v>5343</v>
      </c>
      <c r="G23428" t="b">
        <v>0</v>
      </c>
      <c r="H23428" t="b">
        <v>1</v>
      </c>
      <c r="I23428">
        <v>0</v>
      </c>
    </row>
    <row r="23429" spans="1:12">
      <c r="A23429">
        <v>12989</v>
      </c>
      <c r="B23429">
        <v>46605</v>
      </c>
      <c r="C23429" t="s">
        <v>13</v>
      </c>
      <c r="D23429" t="s">
        <v>8</v>
      </c>
      <c r="E23429">
        <v>9308</v>
      </c>
      <c r="G23429" t="b">
        <v>0</v>
      </c>
      <c r="H23429" t="b">
        <v>1</v>
      </c>
      <c r="I23429">
        <v>0</v>
      </c>
    </row>
    <row r="23430" spans="1:12">
      <c r="A23430">
        <v>12989</v>
      </c>
      <c r="B23430">
        <v>46605</v>
      </c>
      <c r="C23430" t="s">
        <v>13</v>
      </c>
      <c r="D23430" t="s">
        <v>8</v>
      </c>
      <c r="E23430">
        <v>9339</v>
      </c>
      <c r="G23430" t="b">
        <v>0</v>
      </c>
      <c r="H23430" t="b">
        <v>1</v>
      </c>
      <c r="I23430">
        <v>0</v>
      </c>
    </row>
    <row r="23431" spans="1:12">
      <c r="A23431">
        <v>12989</v>
      </c>
      <c r="B23431">
        <v>46605</v>
      </c>
      <c r="C23431" t="s">
        <v>13</v>
      </c>
      <c r="D23431" t="s">
        <v>8</v>
      </c>
      <c r="E23431">
        <v>6521</v>
      </c>
      <c r="G23431" t="b">
        <v>0</v>
      </c>
      <c r="H23431" t="b">
        <v>1</v>
      </c>
      <c r="I23431">
        <v>0</v>
      </c>
    </row>
    <row r="23432" spans="1:12">
      <c r="A23432">
        <v>12989</v>
      </c>
      <c r="B23432">
        <v>46605</v>
      </c>
      <c r="C23432" t="s">
        <v>13</v>
      </c>
      <c r="D23432" t="s">
        <v>8</v>
      </c>
      <c r="E23432">
        <v>5863</v>
      </c>
      <c r="G23432" t="b">
        <v>0</v>
      </c>
      <c r="H23432" t="b">
        <v>1</v>
      </c>
      <c r="I23432">
        <v>0</v>
      </c>
    </row>
    <row r="23433" spans="1:12">
      <c r="A23433">
        <v>12989</v>
      </c>
      <c r="B23433">
        <v>46605</v>
      </c>
      <c r="C23433" t="s">
        <v>13</v>
      </c>
      <c r="D23433" t="s">
        <v>8</v>
      </c>
      <c r="E23433">
        <v>1435</v>
      </c>
      <c r="G23433" t="b">
        <v>0</v>
      </c>
      <c r="H23433" t="b">
        <v>1</v>
      </c>
      <c r="I23433">
        <v>0</v>
      </c>
    </row>
    <row r="23434" spans="1:12">
      <c r="A23434">
        <v>12989</v>
      </c>
      <c r="B23434">
        <v>46605</v>
      </c>
      <c r="C23434" t="s">
        <v>13</v>
      </c>
      <c r="D23434" t="s">
        <v>8</v>
      </c>
      <c r="E23434">
        <v>11127</v>
      </c>
      <c r="G23434" t="b">
        <v>0</v>
      </c>
      <c r="H23434" t="b">
        <v>1</v>
      </c>
      <c r="I23434">
        <v>0</v>
      </c>
    </row>
    <row r="23435" spans="1:12">
      <c r="A23435">
        <v>12989</v>
      </c>
      <c r="B23435">
        <v>46605</v>
      </c>
      <c r="C23435" t="s">
        <v>13</v>
      </c>
      <c r="D23435" t="s">
        <v>8</v>
      </c>
      <c r="E23435">
        <v>9992</v>
      </c>
      <c r="G23435" t="b">
        <v>0</v>
      </c>
      <c r="H23435" t="b">
        <v>1</v>
      </c>
      <c r="I23435">
        <v>0</v>
      </c>
    </row>
    <row r="23436" spans="1:12">
      <c r="A23436">
        <v>12989</v>
      </c>
      <c r="B23436">
        <v>46605</v>
      </c>
      <c r="C23436" t="s">
        <v>13</v>
      </c>
      <c r="D23436" t="s">
        <v>8</v>
      </c>
      <c r="E23436">
        <v>5901</v>
      </c>
      <c r="G23436" t="b">
        <v>0</v>
      </c>
      <c r="H23436" t="b">
        <v>1</v>
      </c>
      <c r="I23436">
        <v>0</v>
      </c>
    </row>
    <row r="23437" spans="1:12">
      <c r="A23437">
        <v>12989</v>
      </c>
      <c r="B23437">
        <v>46605</v>
      </c>
      <c r="C23437" t="s">
        <v>13</v>
      </c>
      <c r="D23437" t="s">
        <v>8</v>
      </c>
      <c r="E23437">
        <v>9436</v>
      </c>
      <c r="G23437" t="b">
        <v>0</v>
      </c>
      <c r="H23437" t="b">
        <v>1</v>
      </c>
      <c r="I23437">
        <v>0</v>
      </c>
    </row>
    <row r="23438" spans="1:12">
      <c r="A23438">
        <v>12989</v>
      </c>
      <c r="B23438">
        <v>46605</v>
      </c>
      <c r="C23438" t="s">
        <v>13</v>
      </c>
      <c r="D23438" t="s">
        <v>8</v>
      </c>
      <c r="E23438">
        <v>14828</v>
      </c>
      <c r="G23438" t="b">
        <v>0</v>
      </c>
      <c r="H23438" t="b">
        <v>1</v>
      </c>
      <c r="I23438">
        <v>0</v>
      </c>
    </row>
    <row r="23439" spans="1:12">
      <c r="A23439">
        <v>12989</v>
      </c>
      <c r="B23439">
        <v>46605</v>
      </c>
      <c r="C23439" t="s">
        <v>13</v>
      </c>
      <c r="D23439" t="s">
        <v>8</v>
      </c>
      <c r="E23439">
        <v>4791</v>
      </c>
      <c r="G23439" t="b">
        <v>0</v>
      </c>
      <c r="H23439" t="b">
        <v>1</v>
      </c>
      <c r="I23439">
        <v>0</v>
      </c>
    </row>
    <row r="23440" spans="1:12">
      <c r="A23440">
        <v>12989</v>
      </c>
      <c r="B23440">
        <v>46605</v>
      </c>
      <c r="C23440" t="s">
        <v>13</v>
      </c>
      <c r="D23440" t="s">
        <v>14</v>
      </c>
      <c r="E23440">
        <v>12704</v>
      </c>
      <c r="G23440" t="b">
        <v>0</v>
      </c>
      <c r="H23440" t="b">
        <v>1</v>
      </c>
      <c r="L23440">
        <v>0</v>
      </c>
    </row>
    <row r="23441" spans="1:12">
      <c r="A23441">
        <v>12989</v>
      </c>
      <c r="B23441">
        <v>46605</v>
      </c>
      <c r="C23441" t="s">
        <v>13</v>
      </c>
      <c r="D23441" t="s">
        <v>14</v>
      </c>
      <c r="E23441">
        <v>12460</v>
      </c>
      <c r="G23441" t="b">
        <v>0</v>
      </c>
      <c r="H23441" t="b">
        <v>1</v>
      </c>
      <c r="L23441">
        <v>0</v>
      </c>
    </row>
    <row r="23442" spans="1:12">
      <c r="A23442">
        <v>12989</v>
      </c>
      <c r="B23442">
        <v>46605</v>
      </c>
      <c r="C23442" t="s">
        <v>13</v>
      </c>
      <c r="D23442" t="s">
        <v>14</v>
      </c>
      <c r="E23442">
        <v>5457</v>
      </c>
      <c r="G23442" t="b">
        <v>0</v>
      </c>
      <c r="H23442" t="b">
        <v>1</v>
      </c>
      <c r="L23442">
        <v>0</v>
      </c>
    </row>
    <row r="23443" spans="1:12">
      <c r="A23443">
        <v>12989</v>
      </c>
      <c r="B23443">
        <v>46605</v>
      </c>
      <c r="C23443" t="s">
        <v>13</v>
      </c>
      <c r="D23443" t="s">
        <v>14</v>
      </c>
      <c r="E23443">
        <v>6140</v>
      </c>
      <c r="G23443" t="b">
        <v>0</v>
      </c>
      <c r="H23443" t="b">
        <v>1</v>
      </c>
      <c r="L23443">
        <v>0</v>
      </c>
    </row>
    <row r="23444" spans="1:12">
      <c r="A23444">
        <v>12989</v>
      </c>
      <c r="B23444">
        <v>46605</v>
      </c>
      <c r="C23444" t="s">
        <v>13</v>
      </c>
      <c r="D23444" t="s">
        <v>14</v>
      </c>
      <c r="E23444">
        <v>6044</v>
      </c>
      <c r="G23444" t="b">
        <v>0</v>
      </c>
      <c r="H23444" t="b">
        <v>1</v>
      </c>
      <c r="L23444">
        <v>0</v>
      </c>
    </row>
    <row r="23445" spans="1:12">
      <c r="A23445">
        <v>12989</v>
      </c>
      <c r="B23445">
        <v>46605</v>
      </c>
      <c r="C23445" t="s">
        <v>13</v>
      </c>
      <c r="D23445" t="s">
        <v>14</v>
      </c>
      <c r="E23445">
        <v>3377</v>
      </c>
      <c r="G23445" t="b">
        <v>0</v>
      </c>
      <c r="H23445" t="b">
        <v>1</v>
      </c>
      <c r="L23445">
        <v>0</v>
      </c>
    </row>
    <row r="23446" spans="1:12">
      <c r="A23446">
        <v>12989</v>
      </c>
      <c r="B23446">
        <v>46605</v>
      </c>
      <c r="C23446" t="s">
        <v>13</v>
      </c>
      <c r="D23446" t="s">
        <v>14</v>
      </c>
      <c r="E23446">
        <v>16551</v>
      </c>
      <c r="G23446" t="b">
        <v>0</v>
      </c>
      <c r="H23446" t="b">
        <v>1</v>
      </c>
      <c r="L23446">
        <v>0</v>
      </c>
    </row>
    <row r="23447" spans="1:12">
      <c r="A23447">
        <v>12989</v>
      </c>
      <c r="B23447">
        <v>46605</v>
      </c>
      <c r="C23447" t="s">
        <v>13</v>
      </c>
      <c r="D23447" t="s">
        <v>14</v>
      </c>
      <c r="E23447">
        <v>823</v>
      </c>
      <c r="G23447" t="b">
        <v>0</v>
      </c>
      <c r="H23447" t="b">
        <v>1</v>
      </c>
      <c r="L23447">
        <v>0</v>
      </c>
    </row>
    <row r="23448" spans="1:12">
      <c r="A23448">
        <v>12989</v>
      </c>
      <c r="B23448">
        <v>46605</v>
      </c>
      <c r="C23448" t="s">
        <v>13</v>
      </c>
      <c r="D23448" t="s">
        <v>14</v>
      </c>
      <c r="E23448">
        <v>5343</v>
      </c>
      <c r="G23448" t="b">
        <v>0</v>
      </c>
      <c r="H23448" t="b">
        <v>1</v>
      </c>
      <c r="L23448">
        <v>0</v>
      </c>
    </row>
    <row r="23449" spans="1:12">
      <c r="A23449">
        <v>12989</v>
      </c>
      <c r="B23449">
        <v>46605</v>
      </c>
      <c r="C23449" t="s">
        <v>13</v>
      </c>
      <c r="D23449" t="s">
        <v>14</v>
      </c>
      <c r="E23449">
        <v>9308</v>
      </c>
      <c r="G23449" t="b">
        <v>0</v>
      </c>
      <c r="H23449" t="b">
        <v>1</v>
      </c>
      <c r="L23449">
        <v>0</v>
      </c>
    </row>
    <row r="23450" spans="1:12">
      <c r="A23450">
        <v>12989</v>
      </c>
      <c r="B23450">
        <v>46605</v>
      </c>
      <c r="C23450" t="s">
        <v>13</v>
      </c>
      <c r="D23450" t="s">
        <v>14</v>
      </c>
      <c r="E23450">
        <v>9339</v>
      </c>
      <c r="G23450" t="b">
        <v>0</v>
      </c>
      <c r="H23450" t="b">
        <v>1</v>
      </c>
      <c r="L23450">
        <v>0</v>
      </c>
    </row>
    <row r="23451" spans="1:12">
      <c r="A23451">
        <v>12989</v>
      </c>
      <c r="B23451">
        <v>46605</v>
      </c>
      <c r="C23451" t="s">
        <v>13</v>
      </c>
      <c r="D23451" t="s">
        <v>14</v>
      </c>
      <c r="E23451">
        <v>6521</v>
      </c>
      <c r="G23451" t="b">
        <v>0</v>
      </c>
      <c r="H23451" t="b">
        <v>1</v>
      </c>
      <c r="L23451">
        <v>0</v>
      </c>
    </row>
    <row r="23452" spans="1:12">
      <c r="A23452">
        <v>12989</v>
      </c>
      <c r="B23452">
        <v>46605</v>
      </c>
      <c r="C23452" t="s">
        <v>13</v>
      </c>
      <c r="D23452" t="s">
        <v>14</v>
      </c>
      <c r="E23452">
        <v>5863</v>
      </c>
      <c r="G23452" t="b">
        <v>0</v>
      </c>
      <c r="H23452" t="b">
        <v>1</v>
      </c>
      <c r="L23452">
        <v>0</v>
      </c>
    </row>
    <row r="23453" spans="1:12">
      <c r="A23453">
        <v>12989</v>
      </c>
      <c r="B23453">
        <v>46605</v>
      </c>
      <c r="C23453" t="s">
        <v>13</v>
      </c>
      <c r="D23453" t="s">
        <v>14</v>
      </c>
      <c r="E23453">
        <v>1435</v>
      </c>
      <c r="G23453" t="b">
        <v>0</v>
      </c>
      <c r="H23453" t="b">
        <v>1</v>
      </c>
      <c r="L23453">
        <v>0</v>
      </c>
    </row>
    <row r="23454" spans="1:12">
      <c r="A23454">
        <v>12989</v>
      </c>
      <c r="B23454">
        <v>46605</v>
      </c>
      <c r="C23454" t="s">
        <v>13</v>
      </c>
      <c r="D23454" t="s">
        <v>14</v>
      </c>
      <c r="E23454">
        <v>11127</v>
      </c>
      <c r="G23454" t="b">
        <v>0</v>
      </c>
      <c r="H23454" t="b">
        <v>1</v>
      </c>
      <c r="L23454">
        <v>0</v>
      </c>
    </row>
    <row r="23455" spans="1:12">
      <c r="A23455">
        <v>12989</v>
      </c>
      <c r="B23455">
        <v>46605</v>
      </c>
      <c r="C23455" t="s">
        <v>13</v>
      </c>
      <c r="D23455" t="s">
        <v>14</v>
      </c>
      <c r="E23455">
        <v>9992</v>
      </c>
      <c r="G23455" t="b">
        <v>0</v>
      </c>
      <c r="H23455" t="b">
        <v>1</v>
      </c>
      <c r="L23455">
        <v>0</v>
      </c>
    </row>
    <row r="23456" spans="1:12">
      <c r="A23456">
        <v>12989</v>
      </c>
      <c r="B23456">
        <v>46605</v>
      </c>
      <c r="C23456" t="s">
        <v>13</v>
      </c>
      <c r="D23456" t="s">
        <v>14</v>
      </c>
      <c r="E23456">
        <v>5901</v>
      </c>
      <c r="G23456" t="b">
        <v>0</v>
      </c>
      <c r="H23456" t="b">
        <v>1</v>
      </c>
      <c r="L23456">
        <v>0</v>
      </c>
    </row>
    <row r="23457" spans="1:12">
      <c r="A23457">
        <v>12989</v>
      </c>
      <c r="B23457">
        <v>46605</v>
      </c>
      <c r="C23457" t="s">
        <v>13</v>
      </c>
      <c r="D23457" t="s">
        <v>14</v>
      </c>
      <c r="E23457">
        <v>9436</v>
      </c>
      <c r="G23457" t="b">
        <v>0</v>
      </c>
      <c r="H23457" t="b">
        <v>1</v>
      </c>
      <c r="L23457">
        <v>0</v>
      </c>
    </row>
    <row r="23458" spans="1:12">
      <c r="A23458">
        <v>12989</v>
      </c>
      <c r="B23458">
        <v>46605</v>
      </c>
      <c r="C23458" t="s">
        <v>13</v>
      </c>
      <c r="D23458" t="s">
        <v>14</v>
      </c>
      <c r="E23458">
        <v>14828</v>
      </c>
      <c r="G23458" t="b">
        <v>0</v>
      </c>
      <c r="H23458" t="b">
        <v>1</v>
      </c>
      <c r="L23458">
        <v>0</v>
      </c>
    </row>
    <row r="23459" spans="1:12">
      <c r="A23459">
        <v>12989</v>
      </c>
      <c r="B23459">
        <v>46605</v>
      </c>
      <c r="C23459" t="s">
        <v>13</v>
      </c>
      <c r="D23459" t="s">
        <v>14</v>
      </c>
      <c r="E23459">
        <v>4791</v>
      </c>
      <c r="G23459" t="b">
        <v>0</v>
      </c>
      <c r="H23459" t="b">
        <v>1</v>
      </c>
      <c r="L23459">
        <v>0</v>
      </c>
    </row>
    <row r="23460" spans="1:12">
      <c r="A23460">
        <v>12989</v>
      </c>
      <c r="B23460">
        <v>46584</v>
      </c>
      <c r="C23460" t="s">
        <v>13</v>
      </c>
      <c r="D23460" t="s">
        <v>8</v>
      </c>
      <c r="E23460">
        <v>12704</v>
      </c>
      <c r="G23460" t="b">
        <v>0</v>
      </c>
      <c r="H23460" t="b">
        <v>1</v>
      </c>
      <c r="I23460">
        <v>0</v>
      </c>
    </row>
    <row r="23461" spans="1:12">
      <c r="A23461">
        <v>12989</v>
      </c>
      <c r="B23461">
        <v>46584</v>
      </c>
      <c r="C23461" t="s">
        <v>13</v>
      </c>
      <c r="D23461" t="s">
        <v>8</v>
      </c>
      <c r="E23461">
        <v>12460</v>
      </c>
      <c r="G23461" t="b">
        <v>0</v>
      </c>
      <c r="H23461" t="b">
        <v>1</v>
      </c>
      <c r="I23461">
        <v>0</v>
      </c>
    </row>
    <row r="23462" spans="1:12">
      <c r="A23462">
        <v>12989</v>
      </c>
      <c r="B23462">
        <v>46584</v>
      </c>
      <c r="C23462" t="s">
        <v>13</v>
      </c>
      <c r="D23462" t="s">
        <v>8</v>
      </c>
      <c r="E23462">
        <v>6140</v>
      </c>
      <c r="G23462" t="b">
        <v>0</v>
      </c>
      <c r="H23462" t="b">
        <v>1</v>
      </c>
      <c r="I23462">
        <v>0</v>
      </c>
    </row>
    <row r="23463" spans="1:12">
      <c r="A23463">
        <v>12989</v>
      </c>
      <c r="B23463">
        <v>46584</v>
      </c>
      <c r="C23463" t="s">
        <v>13</v>
      </c>
      <c r="D23463" t="s">
        <v>8</v>
      </c>
      <c r="E23463">
        <v>6044</v>
      </c>
      <c r="G23463" t="b">
        <v>0</v>
      </c>
      <c r="H23463" t="b">
        <v>1</v>
      </c>
      <c r="I23463">
        <v>0</v>
      </c>
    </row>
    <row r="23464" spans="1:12">
      <c r="A23464">
        <v>12989</v>
      </c>
      <c r="B23464">
        <v>46584</v>
      </c>
      <c r="C23464" t="s">
        <v>13</v>
      </c>
      <c r="D23464" t="s">
        <v>8</v>
      </c>
      <c r="E23464">
        <v>5343</v>
      </c>
      <c r="G23464" t="b">
        <v>0</v>
      </c>
      <c r="H23464" t="b">
        <v>1</v>
      </c>
      <c r="I23464">
        <v>0</v>
      </c>
    </row>
    <row r="23465" spans="1:12">
      <c r="A23465">
        <v>12989</v>
      </c>
      <c r="B23465">
        <v>46584</v>
      </c>
      <c r="C23465" t="s">
        <v>13</v>
      </c>
      <c r="D23465" t="s">
        <v>8</v>
      </c>
      <c r="E23465">
        <v>9308</v>
      </c>
      <c r="G23465" t="b">
        <v>0</v>
      </c>
      <c r="H23465" t="b">
        <v>1</v>
      </c>
      <c r="I23465">
        <v>0</v>
      </c>
    </row>
    <row r="23466" spans="1:12">
      <c r="A23466">
        <v>12989</v>
      </c>
      <c r="B23466">
        <v>46584</v>
      </c>
      <c r="C23466" t="s">
        <v>13</v>
      </c>
      <c r="D23466" t="s">
        <v>8</v>
      </c>
      <c r="E23466">
        <v>3377</v>
      </c>
      <c r="G23466" t="b">
        <v>0</v>
      </c>
      <c r="H23466" t="b">
        <v>1</v>
      </c>
      <c r="I23466">
        <v>0</v>
      </c>
    </row>
    <row r="23467" spans="1:12">
      <c r="A23467">
        <v>12989</v>
      </c>
      <c r="B23467">
        <v>46584</v>
      </c>
      <c r="C23467" t="s">
        <v>13</v>
      </c>
      <c r="D23467" t="s">
        <v>8</v>
      </c>
      <c r="E23467">
        <v>16551</v>
      </c>
      <c r="G23467" t="b">
        <v>0</v>
      </c>
      <c r="H23467" t="b">
        <v>1</v>
      </c>
      <c r="I23467">
        <v>0</v>
      </c>
    </row>
    <row r="23468" spans="1:12">
      <c r="A23468">
        <v>12989</v>
      </c>
      <c r="B23468">
        <v>46584</v>
      </c>
      <c r="C23468" t="s">
        <v>13</v>
      </c>
      <c r="D23468" t="s">
        <v>8</v>
      </c>
      <c r="E23468">
        <v>5457</v>
      </c>
      <c r="G23468" t="b">
        <v>1</v>
      </c>
      <c r="H23468" t="b">
        <v>1</v>
      </c>
      <c r="I23468">
        <v>5</v>
      </c>
    </row>
    <row r="23469" spans="1:12">
      <c r="A23469">
        <v>12989</v>
      </c>
      <c r="B23469">
        <v>46584</v>
      </c>
      <c r="C23469" t="s">
        <v>13</v>
      </c>
      <c r="D23469" t="s">
        <v>8</v>
      </c>
      <c r="E23469">
        <v>5863</v>
      </c>
      <c r="G23469" t="b">
        <v>0</v>
      </c>
      <c r="H23469" t="b">
        <v>1</v>
      </c>
      <c r="I23469">
        <v>0</v>
      </c>
    </row>
    <row r="23470" spans="1:12">
      <c r="A23470">
        <v>12989</v>
      </c>
      <c r="B23470">
        <v>46584</v>
      </c>
      <c r="C23470" t="s">
        <v>13</v>
      </c>
      <c r="D23470" t="s">
        <v>8</v>
      </c>
      <c r="E23470">
        <v>11127</v>
      </c>
      <c r="G23470" t="b">
        <v>0</v>
      </c>
      <c r="H23470" t="b">
        <v>1</v>
      </c>
      <c r="I23470">
        <v>0</v>
      </c>
    </row>
    <row r="23471" spans="1:12">
      <c r="A23471">
        <v>12989</v>
      </c>
      <c r="B23471">
        <v>46584</v>
      </c>
      <c r="C23471" t="s">
        <v>13</v>
      </c>
      <c r="D23471" t="s">
        <v>8</v>
      </c>
      <c r="E23471">
        <v>823</v>
      </c>
      <c r="G23471" t="b">
        <v>0</v>
      </c>
      <c r="H23471" t="b">
        <v>1</v>
      </c>
      <c r="I23471">
        <v>0</v>
      </c>
    </row>
    <row r="23472" spans="1:12">
      <c r="A23472">
        <v>12989</v>
      </c>
      <c r="B23472">
        <v>46584</v>
      </c>
      <c r="C23472" t="s">
        <v>13</v>
      </c>
      <c r="D23472" t="s">
        <v>8</v>
      </c>
      <c r="E23472">
        <v>9339</v>
      </c>
      <c r="G23472" t="b">
        <v>0</v>
      </c>
      <c r="H23472" t="b">
        <v>1</v>
      </c>
      <c r="I23472">
        <v>0</v>
      </c>
    </row>
    <row r="23473" spans="1:12">
      <c r="A23473">
        <v>12989</v>
      </c>
      <c r="B23473">
        <v>46584</v>
      </c>
      <c r="C23473" t="s">
        <v>13</v>
      </c>
      <c r="D23473" t="s">
        <v>8</v>
      </c>
      <c r="E23473">
        <v>1435</v>
      </c>
      <c r="G23473" t="b">
        <v>0</v>
      </c>
      <c r="H23473" t="b">
        <v>1</v>
      </c>
      <c r="I23473">
        <v>0</v>
      </c>
    </row>
    <row r="23474" spans="1:12">
      <c r="A23474">
        <v>12989</v>
      </c>
      <c r="B23474">
        <v>46584</v>
      </c>
      <c r="C23474" t="s">
        <v>13</v>
      </c>
      <c r="D23474" t="s">
        <v>8</v>
      </c>
      <c r="E23474">
        <v>9436</v>
      </c>
      <c r="G23474" t="b">
        <v>0</v>
      </c>
      <c r="H23474" t="b">
        <v>1</v>
      </c>
      <c r="I23474">
        <v>0</v>
      </c>
    </row>
    <row r="23475" spans="1:12">
      <c r="A23475">
        <v>12989</v>
      </c>
      <c r="B23475">
        <v>46584</v>
      </c>
      <c r="C23475" t="s">
        <v>13</v>
      </c>
      <c r="D23475" t="s">
        <v>8</v>
      </c>
      <c r="E23475">
        <v>6521</v>
      </c>
      <c r="G23475" t="b">
        <v>0</v>
      </c>
      <c r="H23475" t="b">
        <v>1</v>
      </c>
      <c r="I23475">
        <v>0</v>
      </c>
    </row>
    <row r="23476" spans="1:12">
      <c r="A23476">
        <v>12989</v>
      </c>
      <c r="B23476">
        <v>46584</v>
      </c>
      <c r="C23476" t="s">
        <v>13</v>
      </c>
      <c r="D23476" t="s">
        <v>8</v>
      </c>
      <c r="E23476">
        <v>9992</v>
      </c>
      <c r="G23476" t="b">
        <v>0</v>
      </c>
      <c r="H23476" t="b">
        <v>1</v>
      </c>
      <c r="I23476">
        <v>0</v>
      </c>
    </row>
    <row r="23477" spans="1:12">
      <c r="A23477">
        <v>12989</v>
      </c>
      <c r="B23477">
        <v>46584</v>
      </c>
      <c r="C23477" t="s">
        <v>13</v>
      </c>
      <c r="D23477" t="s">
        <v>8</v>
      </c>
      <c r="E23477">
        <v>4791</v>
      </c>
      <c r="G23477" t="b">
        <v>0</v>
      </c>
      <c r="H23477" t="b">
        <v>1</v>
      </c>
      <c r="I23477">
        <v>0</v>
      </c>
    </row>
    <row r="23478" spans="1:12">
      <c r="A23478">
        <v>12989</v>
      </c>
      <c r="B23478">
        <v>46584</v>
      </c>
      <c r="C23478" t="s">
        <v>13</v>
      </c>
      <c r="D23478" t="s">
        <v>8</v>
      </c>
      <c r="E23478">
        <v>14828</v>
      </c>
      <c r="G23478" t="b">
        <v>0</v>
      </c>
      <c r="H23478" t="b">
        <v>1</v>
      </c>
      <c r="I23478">
        <v>0</v>
      </c>
    </row>
    <row r="23479" spans="1:12">
      <c r="A23479">
        <v>12989</v>
      </c>
      <c r="B23479">
        <v>46584</v>
      </c>
      <c r="C23479" t="s">
        <v>13</v>
      </c>
      <c r="D23479" t="s">
        <v>8</v>
      </c>
      <c r="E23479">
        <v>5901</v>
      </c>
      <c r="G23479" t="b">
        <v>0</v>
      </c>
      <c r="H23479" t="b">
        <v>1</v>
      </c>
      <c r="I23479">
        <v>0</v>
      </c>
    </row>
    <row r="23480" spans="1:12">
      <c r="A23480">
        <v>12989</v>
      </c>
      <c r="B23480">
        <v>46584</v>
      </c>
      <c r="C23480" t="s">
        <v>13</v>
      </c>
      <c r="D23480" t="s">
        <v>14</v>
      </c>
      <c r="E23480">
        <v>12704</v>
      </c>
      <c r="G23480" t="b">
        <v>0</v>
      </c>
      <c r="H23480" t="b">
        <v>1</v>
      </c>
      <c r="L23480">
        <v>0</v>
      </c>
    </row>
    <row r="23481" spans="1:12">
      <c r="A23481">
        <v>12989</v>
      </c>
      <c r="B23481">
        <v>46584</v>
      </c>
      <c r="C23481" t="s">
        <v>13</v>
      </c>
      <c r="D23481" t="s">
        <v>14</v>
      </c>
      <c r="E23481">
        <v>12460</v>
      </c>
      <c r="G23481" t="b">
        <v>0</v>
      </c>
      <c r="H23481" t="b">
        <v>1</v>
      </c>
      <c r="L23481">
        <v>0</v>
      </c>
    </row>
    <row r="23482" spans="1:12">
      <c r="A23482">
        <v>12989</v>
      </c>
      <c r="B23482">
        <v>46584</v>
      </c>
      <c r="C23482" t="s">
        <v>13</v>
      </c>
      <c r="D23482" t="s">
        <v>14</v>
      </c>
      <c r="E23482">
        <v>6140</v>
      </c>
      <c r="G23482" t="b">
        <v>0</v>
      </c>
      <c r="H23482" t="b">
        <v>1</v>
      </c>
      <c r="L23482">
        <v>0</v>
      </c>
    </row>
    <row r="23483" spans="1:12">
      <c r="A23483">
        <v>12989</v>
      </c>
      <c r="B23483">
        <v>46584</v>
      </c>
      <c r="C23483" t="s">
        <v>13</v>
      </c>
      <c r="D23483" t="s">
        <v>14</v>
      </c>
      <c r="E23483">
        <v>6044</v>
      </c>
      <c r="G23483" t="b">
        <v>0</v>
      </c>
      <c r="H23483" t="b">
        <v>1</v>
      </c>
      <c r="L23483">
        <v>0</v>
      </c>
    </row>
    <row r="23484" spans="1:12">
      <c r="A23484">
        <v>12989</v>
      </c>
      <c r="B23484">
        <v>46584</v>
      </c>
      <c r="C23484" t="s">
        <v>13</v>
      </c>
      <c r="D23484" t="s">
        <v>14</v>
      </c>
      <c r="E23484">
        <v>5343</v>
      </c>
      <c r="G23484" t="b">
        <v>0</v>
      </c>
      <c r="H23484" t="b">
        <v>1</v>
      </c>
      <c r="L23484">
        <v>0</v>
      </c>
    </row>
    <row r="23485" spans="1:12">
      <c r="A23485">
        <v>12989</v>
      </c>
      <c r="B23485">
        <v>46584</v>
      </c>
      <c r="C23485" t="s">
        <v>13</v>
      </c>
      <c r="D23485" t="s">
        <v>14</v>
      </c>
      <c r="E23485">
        <v>9308</v>
      </c>
      <c r="G23485" t="b">
        <v>0</v>
      </c>
      <c r="H23485" t="b">
        <v>1</v>
      </c>
      <c r="L23485">
        <v>0</v>
      </c>
    </row>
    <row r="23486" spans="1:12">
      <c r="A23486">
        <v>12989</v>
      </c>
      <c r="B23486">
        <v>46584</v>
      </c>
      <c r="C23486" t="s">
        <v>13</v>
      </c>
      <c r="D23486" t="s">
        <v>14</v>
      </c>
      <c r="E23486">
        <v>3377</v>
      </c>
      <c r="G23486" t="b">
        <v>0</v>
      </c>
      <c r="H23486" t="b">
        <v>1</v>
      </c>
      <c r="L23486">
        <v>0</v>
      </c>
    </row>
    <row r="23487" spans="1:12">
      <c r="A23487">
        <v>12989</v>
      </c>
      <c r="B23487">
        <v>46584</v>
      </c>
      <c r="C23487" t="s">
        <v>13</v>
      </c>
      <c r="D23487" t="s">
        <v>14</v>
      </c>
      <c r="E23487">
        <v>16551</v>
      </c>
      <c r="G23487" t="b">
        <v>0</v>
      </c>
      <c r="H23487" t="b">
        <v>1</v>
      </c>
      <c r="L23487">
        <v>0</v>
      </c>
    </row>
    <row r="23488" spans="1:12">
      <c r="A23488">
        <v>12989</v>
      </c>
      <c r="B23488">
        <v>46584</v>
      </c>
      <c r="C23488" t="s">
        <v>13</v>
      </c>
      <c r="D23488" t="s">
        <v>14</v>
      </c>
      <c r="E23488">
        <v>5457</v>
      </c>
      <c r="G23488" t="b">
        <v>0</v>
      </c>
      <c r="H23488" t="b">
        <v>1</v>
      </c>
      <c r="L23488">
        <v>0</v>
      </c>
    </row>
    <row r="23489" spans="1:12">
      <c r="A23489">
        <v>12989</v>
      </c>
      <c r="B23489">
        <v>46584</v>
      </c>
      <c r="C23489" t="s">
        <v>13</v>
      </c>
      <c r="D23489" t="s">
        <v>14</v>
      </c>
      <c r="E23489">
        <v>5863</v>
      </c>
      <c r="G23489" t="b">
        <v>0</v>
      </c>
      <c r="H23489" t="b">
        <v>1</v>
      </c>
      <c r="L23489">
        <v>0</v>
      </c>
    </row>
    <row r="23490" spans="1:12">
      <c r="A23490">
        <v>12989</v>
      </c>
      <c r="B23490">
        <v>46584</v>
      </c>
      <c r="C23490" t="s">
        <v>13</v>
      </c>
      <c r="D23490" t="s">
        <v>14</v>
      </c>
      <c r="E23490">
        <v>11127</v>
      </c>
      <c r="G23490" t="b">
        <v>0</v>
      </c>
      <c r="H23490" t="b">
        <v>1</v>
      </c>
      <c r="L23490">
        <v>0</v>
      </c>
    </row>
    <row r="23491" spans="1:12">
      <c r="A23491">
        <v>12989</v>
      </c>
      <c r="B23491">
        <v>46584</v>
      </c>
      <c r="C23491" t="s">
        <v>13</v>
      </c>
      <c r="D23491" t="s">
        <v>14</v>
      </c>
      <c r="E23491">
        <v>823</v>
      </c>
      <c r="G23491" t="b">
        <v>0</v>
      </c>
      <c r="H23491" t="b">
        <v>1</v>
      </c>
      <c r="L23491">
        <v>0</v>
      </c>
    </row>
    <row r="23492" spans="1:12">
      <c r="A23492">
        <v>12989</v>
      </c>
      <c r="B23492">
        <v>46584</v>
      </c>
      <c r="C23492" t="s">
        <v>13</v>
      </c>
      <c r="D23492" t="s">
        <v>14</v>
      </c>
      <c r="E23492">
        <v>9339</v>
      </c>
      <c r="G23492" t="b">
        <v>0</v>
      </c>
      <c r="H23492" t="b">
        <v>1</v>
      </c>
      <c r="L23492">
        <v>0</v>
      </c>
    </row>
    <row r="23493" spans="1:12">
      <c r="A23493">
        <v>12989</v>
      </c>
      <c r="B23493">
        <v>46584</v>
      </c>
      <c r="C23493" t="s">
        <v>13</v>
      </c>
      <c r="D23493" t="s">
        <v>14</v>
      </c>
      <c r="E23493">
        <v>1435</v>
      </c>
      <c r="G23493" t="b">
        <v>0</v>
      </c>
      <c r="H23493" t="b">
        <v>1</v>
      </c>
      <c r="L23493">
        <v>0</v>
      </c>
    </row>
    <row r="23494" spans="1:12">
      <c r="A23494">
        <v>12989</v>
      </c>
      <c r="B23494">
        <v>46584</v>
      </c>
      <c r="C23494" t="s">
        <v>13</v>
      </c>
      <c r="D23494" t="s">
        <v>14</v>
      </c>
      <c r="E23494">
        <v>9436</v>
      </c>
      <c r="G23494" t="b">
        <v>0</v>
      </c>
      <c r="H23494" t="b">
        <v>1</v>
      </c>
      <c r="L23494">
        <v>0</v>
      </c>
    </row>
    <row r="23495" spans="1:12">
      <c r="A23495">
        <v>12989</v>
      </c>
      <c r="B23495">
        <v>46584</v>
      </c>
      <c r="C23495" t="s">
        <v>13</v>
      </c>
      <c r="D23495" t="s">
        <v>14</v>
      </c>
      <c r="E23495">
        <v>6521</v>
      </c>
      <c r="G23495" t="b">
        <v>0</v>
      </c>
      <c r="H23495" t="b">
        <v>1</v>
      </c>
      <c r="L23495">
        <v>0</v>
      </c>
    </row>
    <row r="23496" spans="1:12">
      <c r="A23496">
        <v>12989</v>
      </c>
      <c r="B23496">
        <v>46584</v>
      </c>
      <c r="C23496" t="s">
        <v>13</v>
      </c>
      <c r="D23496" t="s">
        <v>14</v>
      </c>
      <c r="E23496">
        <v>9992</v>
      </c>
      <c r="G23496" t="b">
        <v>0</v>
      </c>
      <c r="H23496" t="b">
        <v>1</v>
      </c>
      <c r="L23496">
        <v>0</v>
      </c>
    </row>
    <row r="23497" spans="1:12">
      <c r="A23497">
        <v>12989</v>
      </c>
      <c r="B23497">
        <v>46584</v>
      </c>
      <c r="C23497" t="s">
        <v>13</v>
      </c>
      <c r="D23497" t="s">
        <v>14</v>
      </c>
      <c r="E23497">
        <v>4791</v>
      </c>
      <c r="G23497" t="b">
        <v>0</v>
      </c>
      <c r="H23497" t="b">
        <v>1</v>
      </c>
      <c r="L23497">
        <v>0</v>
      </c>
    </row>
    <row r="23498" spans="1:12">
      <c r="A23498">
        <v>12989</v>
      </c>
      <c r="B23498">
        <v>46584</v>
      </c>
      <c r="C23498" t="s">
        <v>13</v>
      </c>
      <c r="D23498" t="s">
        <v>14</v>
      </c>
      <c r="E23498">
        <v>14828</v>
      </c>
      <c r="G23498" t="b">
        <v>0</v>
      </c>
      <c r="H23498" t="b">
        <v>1</v>
      </c>
      <c r="L23498">
        <v>0</v>
      </c>
    </row>
    <row r="23499" spans="1:12">
      <c r="A23499">
        <v>12989</v>
      </c>
      <c r="B23499">
        <v>46584</v>
      </c>
      <c r="C23499" t="s">
        <v>13</v>
      </c>
      <c r="D23499" t="s">
        <v>14</v>
      </c>
      <c r="E23499">
        <v>5901</v>
      </c>
      <c r="G23499" t="b">
        <v>0</v>
      </c>
      <c r="H23499" t="b">
        <v>1</v>
      </c>
      <c r="L23499">
        <v>0</v>
      </c>
    </row>
    <row r="23500" spans="1:12">
      <c r="A23500">
        <v>12989</v>
      </c>
      <c r="B23500">
        <v>46608</v>
      </c>
      <c r="C23500" t="s">
        <v>13</v>
      </c>
      <c r="D23500" t="s">
        <v>8</v>
      </c>
      <c r="E23500">
        <v>5457</v>
      </c>
      <c r="G23500" t="b">
        <v>1</v>
      </c>
      <c r="H23500" t="b">
        <v>0</v>
      </c>
      <c r="I23500">
        <v>5</v>
      </c>
    </row>
    <row r="23501" spans="1:12">
      <c r="A23501">
        <v>12989</v>
      </c>
      <c r="B23501">
        <v>46608</v>
      </c>
      <c r="C23501" t="s">
        <v>13</v>
      </c>
      <c r="D23501" t="s">
        <v>8</v>
      </c>
      <c r="E23501">
        <v>3377</v>
      </c>
      <c r="G23501" t="b">
        <v>1</v>
      </c>
      <c r="H23501" t="b">
        <v>1</v>
      </c>
      <c r="I23501">
        <v>5</v>
      </c>
    </row>
    <row r="23502" spans="1:12">
      <c r="A23502">
        <v>12989</v>
      </c>
      <c r="B23502">
        <v>46608</v>
      </c>
      <c r="C23502" t="s">
        <v>13</v>
      </c>
      <c r="D23502" t="s">
        <v>8</v>
      </c>
      <c r="E23502">
        <v>823</v>
      </c>
      <c r="G23502" t="b">
        <v>1</v>
      </c>
      <c r="H23502" t="b">
        <v>0</v>
      </c>
      <c r="I23502">
        <v>5</v>
      </c>
    </row>
    <row r="23503" spans="1:12">
      <c r="A23503">
        <v>12989</v>
      </c>
      <c r="B23503">
        <v>46608</v>
      </c>
      <c r="C23503" t="s">
        <v>13</v>
      </c>
      <c r="D23503" t="s">
        <v>8</v>
      </c>
      <c r="E23503">
        <v>12460</v>
      </c>
      <c r="G23503" t="b">
        <v>0</v>
      </c>
      <c r="H23503" t="b">
        <v>1</v>
      </c>
      <c r="I23503">
        <v>0</v>
      </c>
    </row>
    <row r="23504" spans="1:12">
      <c r="A23504">
        <v>12989</v>
      </c>
      <c r="B23504">
        <v>46608</v>
      </c>
      <c r="C23504" t="s">
        <v>13</v>
      </c>
      <c r="D23504" t="s">
        <v>8</v>
      </c>
      <c r="E23504">
        <v>12704</v>
      </c>
      <c r="G23504" t="b">
        <v>0</v>
      </c>
      <c r="H23504" t="b">
        <v>1</v>
      </c>
      <c r="I23504">
        <v>0</v>
      </c>
    </row>
    <row r="23505" spans="1:12">
      <c r="A23505">
        <v>12989</v>
      </c>
      <c r="B23505">
        <v>46608</v>
      </c>
      <c r="C23505" t="s">
        <v>13</v>
      </c>
      <c r="D23505" t="s">
        <v>8</v>
      </c>
      <c r="E23505">
        <v>11127</v>
      </c>
      <c r="G23505" t="b">
        <v>0</v>
      </c>
      <c r="H23505" t="b">
        <v>1</v>
      </c>
      <c r="I23505">
        <v>0</v>
      </c>
    </row>
    <row r="23506" spans="1:12">
      <c r="A23506">
        <v>12989</v>
      </c>
      <c r="B23506">
        <v>46608</v>
      </c>
      <c r="C23506" t="s">
        <v>13</v>
      </c>
      <c r="D23506" t="s">
        <v>8</v>
      </c>
      <c r="E23506">
        <v>9308</v>
      </c>
      <c r="G23506" t="b">
        <v>0</v>
      </c>
      <c r="H23506" t="b">
        <v>1</v>
      </c>
      <c r="I23506">
        <v>0</v>
      </c>
    </row>
    <row r="23507" spans="1:12">
      <c r="A23507">
        <v>12989</v>
      </c>
      <c r="B23507">
        <v>46608</v>
      </c>
      <c r="C23507" t="s">
        <v>13</v>
      </c>
      <c r="D23507" t="s">
        <v>8</v>
      </c>
      <c r="E23507">
        <v>6044</v>
      </c>
      <c r="G23507" t="b">
        <v>0</v>
      </c>
      <c r="H23507" t="b">
        <v>1</v>
      </c>
      <c r="I23507">
        <v>0</v>
      </c>
    </row>
    <row r="23508" spans="1:12">
      <c r="A23508">
        <v>12989</v>
      </c>
      <c r="B23508">
        <v>46608</v>
      </c>
      <c r="C23508" t="s">
        <v>13</v>
      </c>
      <c r="D23508" t="s">
        <v>8</v>
      </c>
      <c r="E23508">
        <v>5343</v>
      </c>
      <c r="G23508" t="b">
        <v>0</v>
      </c>
      <c r="H23508" t="b">
        <v>1</v>
      </c>
      <c r="I23508">
        <v>0</v>
      </c>
    </row>
    <row r="23509" spans="1:12">
      <c r="A23509">
        <v>12989</v>
      </c>
      <c r="B23509">
        <v>46608</v>
      </c>
      <c r="C23509" t="s">
        <v>13</v>
      </c>
      <c r="D23509" t="s">
        <v>8</v>
      </c>
      <c r="E23509">
        <v>6140</v>
      </c>
      <c r="G23509" t="b">
        <v>0</v>
      </c>
      <c r="H23509" t="b">
        <v>1</v>
      </c>
      <c r="I23509">
        <v>0</v>
      </c>
    </row>
    <row r="23510" spans="1:12">
      <c r="A23510">
        <v>12989</v>
      </c>
      <c r="B23510">
        <v>46608</v>
      </c>
      <c r="C23510" t="s">
        <v>13</v>
      </c>
      <c r="D23510" t="s">
        <v>14</v>
      </c>
      <c r="E23510">
        <v>5457</v>
      </c>
      <c r="G23510" t="b">
        <v>0</v>
      </c>
      <c r="H23510" t="b">
        <v>0</v>
      </c>
      <c r="L23510">
        <v>0</v>
      </c>
    </row>
    <row r="23511" spans="1:12">
      <c r="A23511">
        <v>12989</v>
      </c>
      <c r="B23511">
        <v>46608</v>
      </c>
      <c r="C23511" t="s">
        <v>13</v>
      </c>
      <c r="D23511" t="s">
        <v>14</v>
      </c>
      <c r="E23511">
        <v>3377</v>
      </c>
      <c r="G23511" t="b">
        <v>0</v>
      </c>
      <c r="H23511" t="b">
        <v>1</v>
      </c>
      <c r="L23511">
        <v>0</v>
      </c>
    </row>
    <row r="23512" spans="1:12">
      <c r="A23512">
        <v>12989</v>
      </c>
      <c r="B23512">
        <v>46608</v>
      </c>
      <c r="C23512" t="s">
        <v>13</v>
      </c>
      <c r="D23512" t="s">
        <v>14</v>
      </c>
      <c r="E23512">
        <v>823</v>
      </c>
      <c r="G23512" t="b">
        <v>0</v>
      </c>
      <c r="H23512" t="b">
        <v>0</v>
      </c>
      <c r="L23512">
        <v>0</v>
      </c>
    </row>
    <row r="23513" spans="1:12">
      <c r="A23513">
        <v>12989</v>
      </c>
      <c r="B23513">
        <v>46608</v>
      </c>
      <c r="C23513" t="s">
        <v>13</v>
      </c>
      <c r="D23513" t="s">
        <v>14</v>
      </c>
      <c r="E23513">
        <v>12460</v>
      </c>
      <c r="G23513" t="b">
        <v>0</v>
      </c>
      <c r="H23513" t="b">
        <v>1</v>
      </c>
      <c r="L23513">
        <v>0</v>
      </c>
    </row>
    <row r="23514" spans="1:12">
      <c r="A23514">
        <v>12989</v>
      </c>
      <c r="B23514">
        <v>46608</v>
      </c>
      <c r="C23514" t="s">
        <v>13</v>
      </c>
      <c r="D23514" t="s">
        <v>14</v>
      </c>
      <c r="E23514">
        <v>12704</v>
      </c>
      <c r="G23514" t="b">
        <v>0</v>
      </c>
      <c r="H23514" t="b">
        <v>1</v>
      </c>
      <c r="L23514">
        <v>0</v>
      </c>
    </row>
    <row r="23515" spans="1:12">
      <c r="A23515">
        <v>12989</v>
      </c>
      <c r="B23515">
        <v>46608</v>
      </c>
      <c r="C23515" t="s">
        <v>13</v>
      </c>
      <c r="D23515" t="s">
        <v>14</v>
      </c>
      <c r="E23515">
        <v>11127</v>
      </c>
      <c r="G23515" t="b">
        <v>0</v>
      </c>
      <c r="H23515" t="b">
        <v>1</v>
      </c>
      <c r="L23515">
        <v>0</v>
      </c>
    </row>
    <row r="23516" spans="1:12">
      <c r="A23516">
        <v>12989</v>
      </c>
      <c r="B23516">
        <v>46608</v>
      </c>
      <c r="C23516" t="s">
        <v>13</v>
      </c>
      <c r="D23516" t="s">
        <v>14</v>
      </c>
      <c r="E23516">
        <v>9308</v>
      </c>
      <c r="G23516" t="b">
        <v>0</v>
      </c>
      <c r="H23516" t="b">
        <v>1</v>
      </c>
      <c r="L23516">
        <v>0</v>
      </c>
    </row>
    <row r="23517" spans="1:12">
      <c r="A23517">
        <v>12989</v>
      </c>
      <c r="B23517">
        <v>46608</v>
      </c>
      <c r="C23517" t="s">
        <v>13</v>
      </c>
      <c r="D23517" t="s">
        <v>14</v>
      </c>
      <c r="E23517">
        <v>6044</v>
      </c>
      <c r="G23517" t="b">
        <v>0</v>
      </c>
      <c r="H23517" t="b">
        <v>1</v>
      </c>
      <c r="L23517">
        <v>0</v>
      </c>
    </row>
    <row r="23518" spans="1:12">
      <c r="A23518">
        <v>12989</v>
      </c>
      <c r="B23518">
        <v>46608</v>
      </c>
      <c r="C23518" t="s">
        <v>13</v>
      </c>
      <c r="D23518" t="s">
        <v>14</v>
      </c>
      <c r="E23518">
        <v>5343</v>
      </c>
      <c r="G23518" t="b">
        <v>0</v>
      </c>
      <c r="H23518" t="b">
        <v>1</v>
      </c>
      <c r="L23518">
        <v>0</v>
      </c>
    </row>
    <row r="23519" spans="1:12">
      <c r="A23519">
        <v>12989</v>
      </c>
      <c r="B23519">
        <v>46608</v>
      </c>
      <c r="C23519" t="s">
        <v>13</v>
      </c>
      <c r="D23519" t="s">
        <v>14</v>
      </c>
      <c r="E23519">
        <v>6140</v>
      </c>
      <c r="G23519" t="b">
        <v>0</v>
      </c>
      <c r="H23519" t="b">
        <v>1</v>
      </c>
      <c r="L23519">
        <v>0</v>
      </c>
    </row>
    <row r="23520" spans="1:12">
      <c r="A23520">
        <v>12989</v>
      </c>
      <c r="B23520">
        <v>46601</v>
      </c>
      <c r="C23520" t="s">
        <v>13</v>
      </c>
      <c r="D23520" t="s">
        <v>8</v>
      </c>
      <c r="E23520">
        <v>5457</v>
      </c>
      <c r="G23520" t="b">
        <v>1</v>
      </c>
      <c r="H23520" t="b">
        <v>0</v>
      </c>
      <c r="I23520">
        <v>5</v>
      </c>
    </row>
    <row r="23521" spans="1:12">
      <c r="A23521">
        <v>12989</v>
      </c>
      <c r="B23521">
        <v>46601</v>
      </c>
      <c r="C23521" t="s">
        <v>13</v>
      </c>
      <c r="D23521" t="s">
        <v>8</v>
      </c>
      <c r="E23521">
        <v>3377</v>
      </c>
      <c r="G23521" t="b">
        <v>1</v>
      </c>
      <c r="H23521" t="b">
        <v>0</v>
      </c>
      <c r="I23521">
        <v>5</v>
      </c>
    </row>
    <row r="23522" spans="1:12">
      <c r="A23522">
        <v>12989</v>
      </c>
      <c r="B23522">
        <v>46601</v>
      </c>
      <c r="C23522" t="s">
        <v>13</v>
      </c>
      <c r="D23522" t="s">
        <v>8</v>
      </c>
      <c r="E23522">
        <v>823</v>
      </c>
      <c r="G23522" t="b">
        <v>1</v>
      </c>
      <c r="H23522" t="b">
        <v>0</v>
      </c>
      <c r="I23522">
        <v>5</v>
      </c>
    </row>
    <row r="23523" spans="1:12">
      <c r="A23523">
        <v>12989</v>
      </c>
      <c r="B23523">
        <v>46601</v>
      </c>
      <c r="C23523" t="s">
        <v>13</v>
      </c>
      <c r="D23523" t="s">
        <v>8</v>
      </c>
      <c r="E23523">
        <v>12460</v>
      </c>
      <c r="G23523" t="b">
        <v>0</v>
      </c>
      <c r="H23523" t="b">
        <v>1</v>
      </c>
      <c r="I23523">
        <v>0</v>
      </c>
    </row>
    <row r="23524" spans="1:12">
      <c r="A23524">
        <v>12989</v>
      </c>
      <c r="B23524">
        <v>46601</v>
      </c>
      <c r="C23524" t="s">
        <v>13</v>
      </c>
      <c r="D23524" t="s">
        <v>14</v>
      </c>
      <c r="E23524">
        <v>5457</v>
      </c>
      <c r="G23524" t="b">
        <v>0</v>
      </c>
      <c r="H23524" t="b">
        <v>0</v>
      </c>
      <c r="L23524">
        <v>0</v>
      </c>
    </row>
    <row r="23525" spans="1:12">
      <c r="A23525">
        <v>12989</v>
      </c>
      <c r="B23525">
        <v>46601</v>
      </c>
      <c r="C23525" t="s">
        <v>13</v>
      </c>
      <c r="D23525" t="s">
        <v>14</v>
      </c>
      <c r="E23525">
        <v>3377</v>
      </c>
      <c r="G23525" t="b">
        <v>0</v>
      </c>
      <c r="H23525" t="b">
        <v>0</v>
      </c>
      <c r="L23525">
        <v>0</v>
      </c>
    </row>
    <row r="23526" spans="1:12">
      <c r="A23526">
        <v>12989</v>
      </c>
      <c r="B23526">
        <v>46601</v>
      </c>
      <c r="C23526" t="s">
        <v>13</v>
      </c>
      <c r="D23526" t="s">
        <v>14</v>
      </c>
      <c r="E23526">
        <v>823</v>
      </c>
      <c r="G23526" t="b">
        <v>0</v>
      </c>
      <c r="H23526" t="b">
        <v>0</v>
      </c>
      <c r="L23526">
        <v>0</v>
      </c>
    </row>
    <row r="23527" spans="1:12">
      <c r="A23527">
        <v>12989</v>
      </c>
      <c r="B23527">
        <v>46601</v>
      </c>
      <c r="C23527" t="s">
        <v>13</v>
      </c>
      <c r="D23527" t="s">
        <v>14</v>
      </c>
      <c r="E23527">
        <v>12460</v>
      </c>
      <c r="G23527" t="b">
        <v>0</v>
      </c>
      <c r="H23527" t="b">
        <v>1</v>
      </c>
      <c r="L23527">
        <v>0</v>
      </c>
    </row>
    <row r="23528" spans="1:12">
      <c r="A23528">
        <v>12989</v>
      </c>
      <c r="B23528">
        <v>46606</v>
      </c>
      <c r="C23528" t="s">
        <v>13</v>
      </c>
      <c r="D23528" t="s">
        <v>8</v>
      </c>
      <c r="E23528">
        <v>5457</v>
      </c>
      <c r="G23528" t="b">
        <v>1</v>
      </c>
      <c r="H23528" t="b">
        <v>0</v>
      </c>
      <c r="I23528">
        <v>5</v>
      </c>
    </row>
    <row r="23529" spans="1:12">
      <c r="A23529">
        <v>12989</v>
      </c>
      <c r="B23529">
        <v>46606</v>
      </c>
      <c r="C23529" t="s">
        <v>13</v>
      </c>
      <c r="D23529" t="s">
        <v>8</v>
      </c>
      <c r="E23529">
        <v>3377</v>
      </c>
      <c r="G23529" t="b">
        <v>1</v>
      </c>
      <c r="H23529" t="b">
        <v>0</v>
      </c>
      <c r="I23529">
        <v>5</v>
      </c>
    </row>
    <row r="23530" spans="1:12">
      <c r="A23530">
        <v>12989</v>
      </c>
      <c r="B23530">
        <v>46606</v>
      </c>
      <c r="C23530" t="s">
        <v>13</v>
      </c>
      <c r="D23530" t="s">
        <v>8</v>
      </c>
      <c r="E23530">
        <v>823</v>
      </c>
      <c r="G23530" t="b">
        <v>1</v>
      </c>
      <c r="H23530" t="b">
        <v>0</v>
      </c>
      <c r="I23530">
        <v>5</v>
      </c>
    </row>
    <row r="23531" spans="1:12">
      <c r="A23531">
        <v>12989</v>
      </c>
      <c r="B23531">
        <v>46606</v>
      </c>
      <c r="C23531" t="s">
        <v>13</v>
      </c>
      <c r="D23531" t="s">
        <v>8</v>
      </c>
      <c r="E23531">
        <v>12460</v>
      </c>
      <c r="G23531" t="b">
        <v>0</v>
      </c>
      <c r="H23531" t="b">
        <v>1</v>
      </c>
      <c r="I23531">
        <v>0</v>
      </c>
    </row>
    <row r="23532" spans="1:12">
      <c r="A23532">
        <v>12989</v>
      </c>
      <c r="B23532">
        <v>46606</v>
      </c>
      <c r="C23532" t="s">
        <v>13</v>
      </c>
      <c r="D23532" t="s">
        <v>14</v>
      </c>
      <c r="E23532">
        <v>5457</v>
      </c>
      <c r="G23532" t="b">
        <v>0</v>
      </c>
      <c r="H23532" t="b">
        <v>0</v>
      </c>
      <c r="L23532">
        <v>0</v>
      </c>
    </row>
    <row r="23533" spans="1:12">
      <c r="A23533">
        <v>12989</v>
      </c>
      <c r="B23533">
        <v>46606</v>
      </c>
      <c r="C23533" t="s">
        <v>13</v>
      </c>
      <c r="D23533" t="s">
        <v>14</v>
      </c>
      <c r="E23533">
        <v>3377</v>
      </c>
      <c r="G23533" t="b">
        <v>0</v>
      </c>
      <c r="H23533" t="b">
        <v>0</v>
      </c>
      <c r="L23533">
        <v>0</v>
      </c>
    </row>
    <row r="23534" spans="1:12">
      <c r="A23534">
        <v>12989</v>
      </c>
      <c r="B23534">
        <v>46606</v>
      </c>
      <c r="C23534" t="s">
        <v>13</v>
      </c>
      <c r="D23534" t="s">
        <v>14</v>
      </c>
      <c r="E23534">
        <v>823</v>
      </c>
      <c r="G23534" t="b">
        <v>0</v>
      </c>
      <c r="H23534" t="b">
        <v>0</v>
      </c>
      <c r="L23534">
        <v>0</v>
      </c>
    </row>
    <row r="23535" spans="1:12">
      <c r="A23535">
        <v>12989</v>
      </c>
      <c r="B23535">
        <v>46606</v>
      </c>
      <c r="C23535" t="s">
        <v>13</v>
      </c>
      <c r="D23535" t="s">
        <v>14</v>
      </c>
      <c r="E23535">
        <v>12460</v>
      </c>
      <c r="G23535" t="b">
        <v>0</v>
      </c>
      <c r="H23535" t="b">
        <v>1</v>
      </c>
      <c r="L23535">
        <v>0</v>
      </c>
    </row>
    <row r="23536" spans="1:12">
      <c r="A23536">
        <v>12989</v>
      </c>
      <c r="B23536">
        <v>46581</v>
      </c>
      <c r="C23536" t="s">
        <v>13</v>
      </c>
      <c r="D23536" t="s">
        <v>8</v>
      </c>
      <c r="E23536">
        <v>5457</v>
      </c>
      <c r="G23536" t="b">
        <v>1</v>
      </c>
      <c r="H23536" t="b">
        <v>0</v>
      </c>
      <c r="I23536">
        <v>5</v>
      </c>
    </row>
    <row r="23537" spans="1:12">
      <c r="A23537">
        <v>12989</v>
      </c>
      <c r="B23537">
        <v>46581</v>
      </c>
      <c r="C23537" t="s">
        <v>13</v>
      </c>
      <c r="D23537" t="s">
        <v>8</v>
      </c>
      <c r="E23537">
        <v>3377</v>
      </c>
      <c r="G23537" t="b">
        <v>1</v>
      </c>
      <c r="H23537" t="b">
        <v>0</v>
      </c>
      <c r="I23537">
        <v>5</v>
      </c>
    </row>
    <row r="23538" spans="1:12">
      <c r="A23538">
        <v>12989</v>
      </c>
      <c r="B23538">
        <v>46581</v>
      </c>
      <c r="C23538" t="s">
        <v>13</v>
      </c>
      <c r="D23538" t="s">
        <v>8</v>
      </c>
      <c r="E23538">
        <v>823</v>
      </c>
      <c r="G23538" t="b">
        <v>1</v>
      </c>
      <c r="H23538" t="b">
        <v>0</v>
      </c>
      <c r="I23538">
        <v>5</v>
      </c>
    </row>
    <row r="23539" spans="1:12">
      <c r="A23539">
        <v>12989</v>
      </c>
      <c r="B23539">
        <v>46581</v>
      </c>
      <c r="C23539" t="s">
        <v>13</v>
      </c>
      <c r="D23539" t="s">
        <v>8</v>
      </c>
      <c r="E23539">
        <v>12460</v>
      </c>
      <c r="G23539" t="b">
        <v>0</v>
      </c>
      <c r="H23539" t="b">
        <v>1</v>
      </c>
      <c r="I23539">
        <v>0</v>
      </c>
    </row>
    <row r="23540" spans="1:12">
      <c r="A23540">
        <v>12989</v>
      </c>
      <c r="B23540">
        <v>46581</v>
      </c>
      <c r="C23540" t="s">
        <v>13</v>
      </c>
      <c r="D23540" t="s">
        <v>14</v>
      </c>
      <c r="E23540">
        <v>5457</v>
      </c>
      <c r="G23540" t="b">
        <v>0</v>
      </c>
      <c r="H23540" t="b">
        <v>0</v>
      </c>
      <c r="L23540">
        <v>0</v>
      </c>
    </row>
    <row r="23541" spans="1:12">
      <c r="A23541">
        <v>12989</v>
      </c>
      <c r="B23541">
        <v>46581</v>
      </c>
      <c r="C23541" t="s">
        <v>13</v>
      </c>
      <c r="D23541" t="s">
        <v>14</v>
      </c>
      <c r="E23541">
        <v>3377</v>
      </c>
      <c r="G23541" t="b">
        <v>0</v>
      </c>
      <c r="H23541" t="b">
        <v>0</v>
      </c>
      <c r="L23541">
        <v>0</v>
      </c>
    </row>
    <row r="23542" spans="1:12">
      <c r="A23542">
        <v>12989</v>
      </c>
      <c r="B23542">
        <v>46581</v>
      </c>
      <c r="C23542" t="s">
        <v>13</v>
      </c>
      <c r="D23542" t="s">
        <v>14</v>
      </c>
      <c r="E23542">
        <v>823</v>
      </c>
      <c r="G23542" t="b">
        <v>0</v>
      </c>
      <c r="H23542" t="b">
        <v>0</v>
      </c>
      <c r="L23542">
        <v>0</v>
      </c>
    </row>
    <row r="23543" spans="1:12">
      <c r="A23543">
        <v>12989</v>
      </c>
      <c r="B23543">
        <v>46581</v>
      </c>
      <c r="C23543" t="s">
        <v>13</v>
      </c>
      <c r="D23543" t="s">
        <v>14</v>
      </c>
      <c r="E23543">
        <v>12460</v>
      </c>
      <c r="G23543" t="b">
        <v>0</v>
      </c>
      <c r="H23543" t="b">
        <v>1</v>
      </c>
      <c r="L23543">
        <v>0</v>
      </c>
    </row>
    <row r="23544" spans="1:12">
      <c r="A23544">
        <v>12989</v>
      </c>
      <c r="B23544">
        <v>46590</v>
      </c>
      <c r="C23544" t="s">
        <v>13</v>
      </c>
      <c r="D23544" t="s">
        <v>8</v>
      </c>
      <c r="E23544">
        <v>12704</v>
      </c>
      <c r="G23544" t="b">
        <v>0</v>
      </c>
      <c r="H23544" t="b">
        <v>1</v>
      </c>
      <c r="I23544">
        <v>0</v>
      </c>
    </row>
    <row r="23545" spans="1:12">
      <c r="A23545">
        <v>12989</v>
      </c>
      <c r="B23545">
        <v>46590</v>
      </c>
      <c r="C23545" t="s">
        <v>13</v>
      </c>
      <c r="D23545" t="s">
        <v>8</v>
      </c>
      <c r="E23545">
        <v>12460</v>
      </c>
      <c r="G23545" t="b">
        <v>0</v>
      </c>
      <c r="H23545" t="b">
        <v>1</v>
      </c>
      <c r="I23545">
        <v>0</v>
      </c>
    </row>
    <row r="23546" spans="1:12">
      <c r="A23546">
        <v>12989</v>
      </c>
      <c r="B23546">
        <v>46590</v>
      </c>
      <c r="C23546" t="s">
        <v>13</v>
      </c>
      <c r="D23546" t="s">
        <v>8</v>
      </c>
      <c r="E23546">
        <v>5457</v>
      </c>
      <c r="G23546" t="b">
        <v>1</v>
      </c>
      <c r="H23546" t="b">
        <v>1</v>
      </c>
      <c r="I23546">
        <v>5</v>
      </c>
    </row>
    <row r="23547" spans="1:12">
      <c r="A23547">
        <v>12989</v>
      </c>
      <c r="B23547">
        <v>46590</v>
      </c>
      <c r="C23547" t="s">
        <v>13</v>
      </c>
      <c r="D23547" t="s">
        <v>8</v>
      </c>
      <c r="E23547">
        <v>6044</v>
      </c>
      <c r="G23547" t="b">
        <v>0</v>
      </c>
      <c r="H23547" t="b">
        <v>1</v>
      </c>
      <c r="I23547">
        <v>0</v>
      </c>
    </row>
    <row r="23548" spans="1:12">
      <c r="A23548">
        <v>12989</v>
      </c>
      <c r="B23548">
        <v>46590</v>
      </c>
      <c r="C23548" t="s">
        <v>13</v>
      </c>
      <c r="D23548" t="s">
        <v>8</v>
      </c>
      <c r="E23548">
        <v>6140</v>
      </c>
      <c r="G23548" t="b">
        <v>0</v>
      </c>
      <c r="H23548" t="b">
        <v>1</v>
      </c>
      <c r="I23548">
        <v>0</v>
      </c>
    </row>
    <row r="23549" spans="1:12">
      <c r="A23549">
        <v>12989</v>
      </c>
      <c r="B23549">
        <v>46590</v>
      </c>
      <c r="C23549" t="s">
        <v>13</v>
      </c>
      <c r="D23549" t="s">
        <v>8</v>
      </c>
      <c r="E23549">
        <v>9308</v>
      </c>
      <c r="G23549" t="b">
        <v>0</v>
      </c>
      <c r="H23549" t="b">
        <v>1</v>
      </c>
      <c r="I23549">
        <v>0</v>
      </c>
    </row>
    <row r="23550" spans="1:12">
      <c r="A23550">
        <v>12989</v>
      </c>
      <c r="B23550">
        <v>46590</v>
      </c>
      <c r="C23550" t="s">
        <v>13</v>
      </c>
      <c r="D23550" t="s">
        <v>8</v>
      </c>
      <c r="E23550">
        <v>16551</v>
      </c>
      <c r="G23550" t="b">
        <v>0</v>
      </c>
      <c r="H23550" t="b">
        <v>1</v>
      </c>
      <c r="I23550">
        <v>0</v>
      </c>
    </row>
    <row r="23551" spans="1:12">
      <c r="A23551">
        <v>12989</v>
      </c>
      <c r="B23551">
        <v>46590</v>
      </c>
      <c r="C23551" t="s">
        <v>13</v>
      </c>
      <c r="D23551" t="s">
        <v>8</v>
      </c>
      <c r="E23551">
        <v>3377</v>
      </c>
      <c r="G23551" t="b">
        <v>1</v>
      </c>
      <c r="H23551" t="b">
        <v>1</v>
      </c>
      <c r="I23551">
        <v>5</v>
      </c>
    </row>
    <row r="23552" spans="1:12">
      <c r="A23552">
        <v>12989</v>
      </c>
      <c r="B23552">
        <v>46590</v>
      </c>
      <c r="C23552" t="s">
        <v>13</v>
      </c>
      <c r="D23552" t="s">
        <v>8</v>
      </c>
      <c r="E23552">
        <v>823</v>
      </c>
      <c r="G23552" t="b">
        <v>1</v>
      </c>
      <c r="H23552" t="b">
        <v>1</v>
      </c>
      <c r="I23552">
        <v>5</v>
      </c>
    </row>
    <row r="23553" spans="1:12">
      <c r="A23553">
        <v>12989</v>
      </c>
      <c r="B23553">
        <v>46590</v>
      </c>
      <c r="C23553" t="s">
        <v>13</v>
      </c>
      <c r="D23553" t="s">
        <v>8</v>
      </c>
      <c r="E23553">
        <v>5343</v>
      </c>
      <c r="G23553" t="b">
        <v>0</v>
      </c>
      <c r="H23553" t="b">
        <v>1</v>
      </c>
      <c r="I23553">
        <v>0</v>
      </c>
    </row>
    <row r="23554" spans="1:12">
      <c r="A23554">
        <v>12989</v>
      </c>
      <c r="B23554">
        <v>46590</v>
      </c>
      <c r="C23554" t="s">
        <v>13</v>
      </c>
      <c r="D23554" t="s">
        <v>8</v>
      </c>
      <c r="E23554">
        <v>9339</v>
      </c>
      <c r="G23554" t="b">
        <v>0</v>
      </c>
      <c r="H23554" t="b">
        <v>1</v>
      </c>
      <c r="I23554">
        <v>0</v>
      </c>
    </row>
    <row r="23555" spans="1:12">
      <c r="A23555">
        <v>12989</v>
      </c>
      <c r="B23555">
        <v>46590</v>
      </c>
      <c r="C23555" t="s">
        <v>13</v>
      </c>
      <c r="D23555" t="s">
        <v>8</v>
      </c>
      <c r="E23555">
        <v>5863</v>
      </c>
      <c r="G23555" t="b">
        <v>0</v>
      </c>
      <c r="H23555" t="b">
        <v>1</v>
      </c>
      <c r="I23555">
        <v>0</v>
      </c>
    </row>
    <row r="23556" spans="1:12">
      <c r="A23556">
        <v>12989</v>
      </c>
      <c r="B23556">
        <v>46590</v>
      </c>
      <c r="C23556" t="s">
        <v>13</v>
      </c>
      <c r="D23556" t="s">
        <v>8</v>
      </c>
      <c r="E23556">
        <v>1435</v>
      </c>
      <c r="G23556" t="b">
        <v>0</v>
      </c>
      <c r="H23556" t="b">
        <v>1</v>
      </c>
      <c r="I23556">
        <v>0</v>
      </c>
    </row>
    <row r="23557" spans="1:12">
      <c r="A23557">
        <v>12989</v>
      </c>
      <c r="B23557">
        <v>46590</v>
      </c>
      <c r="C23557" t="s">
        <v>13</v>
      </c>
      <c r="D23557" t="s">
        <v>8</v>
      </c>
      <c r="E23557">
        <v>9992</v>
      </c>
      <c r="G23557" t="b">
        <v>0</v>
      </c>
      <c r="H23557" t="b">
        <v>1</v>
      </c>
      <c r="I23557">
        <v>0</v>
      </c>
    </row>
    <row r="23558" spans="1:12">
      <c r="A23558">
        <v>12989</v>
      </c>
      <c r="B23558">
        <v>46590</v>
      </c>
      <c r="C23558" t="s">
        <v>13</v>
      </c>
      <c r="D23558" t="s">
        <v>8</v>
      </c>
      <c r="E23558">
        <v>11127</v>
      </c>
      <c r="G23558" t="b">
        <v>0</v>
      </c>
      <c r="H23558" t="b">
        <v>1</v>
      </c>
      <c r="I23558">
        <v>0</v>
      </c>
    </row>
    <row r="23559" spans="1:12">
      <c r="A23559">
        <v>12989</v>
      </c>
      <c r="B23559">
        <v>46590</v>
      </c>
      <c r="C23559" t="s">
        <v>13</v>
      </c>
      <c r="D23559" t="s">
        <v>8</v>
      </c>
      <c r="E23559">
        <v>5901</v>
      </c>
      <c r="G23559" t="b">
        <v>0</v>
      </c>
      <c r="H23559" t="b">
        <v>1</v>
      </c>
      <c r="I23559">
        <v>0</v>
      </c>
    </row>
    <row r="23560" spans="1:12">
      <c r="A23560">
        <v>12989</v>
      </c>
      <c r="B23560">
        <v>46590</v>
      </c>
      <c r="C23560" t="s">
        <v>13</v>
      </c>
      <c r="D23560" t="s">
        <v>8</v>
      </c>
      <c r="E23560">
        <v>9436</v>
      </c>
      <c r="G23560" t="b">
        <v>0</v>
      </c>
      <c r="H23560" t="b">
        <v>1</v>
      </c>
      <c r="I23560">
        <v>0</v>
      </c>
    </row>
    <row r="23561" spans="1:12">
      <c r="A23561">
        <v>12989</v>
      </c>
      <c r="B23561">
        <v>46590</v>
      </c>
      <c r="C23561" t="s">
        <v>13</v>
      </c>
      <c r="D23561" t="s">
        <v>8</v>
      </c>
      <c r="E23561">
        <v>6521</v>
      </c>
      <c r="G23561" t="b">
        <v>0</v>
      </c>
      <c r="H23561" t="b">
        <v>1</v>
      </c>
      <c r="I23561">
        <v>0</v>
      </c>
    </row>
    <row r="23562" spans="1:12">
      <c r="A23562">
        <v>12989</v>
      </c>
      <c r="B23562">
        <v>46590</v>
      </c>
      <c r="C23562" t="s">
        <v>13</v>
      </c>
      <c r="D23562" t="s">
        <v>8</v>
      </c>
      <c r="E23562">
        <v>14828</v>
      </c>
      <c r="G23562" t="b">
        <v>0</v>
      </c>
      <c r="H23562" t="b">
        <v>1</v>
      </c>
      <c r="I23562">
        <v>0</v>
      </c>
    </row>
    <row r="23563" spans="1:12">
      <c r="A23563">
        <v>12989</v>
      </c>
      <c r="B23563">
        <v>46590</v>
      </c>
      <c r="C23563" t="s">
        <v>13</v>
      </c>
      <c r="D23563" t="s">
        <v>8</v>
      </c>
      <c r="E23563">
        <v>4791</v>
      </c>
      <c r="G23563" t="b">
        <v>0</v>
      </c>
      <c r="H23563" t="b">
        <v>1</v>
      </c>
      <c r="I23563">
        <v>0</v>
      </c>
    </row>
    <row r="23564" spans="1:12">
      <c r="A23564">
        <v>12989</v>
      </c>
      <c r="B23564">
        <v>46590</v>
      </c>
      <c r="C23564" t="s">
        <v>13</v>
      </c>
      <c r="D23564" t="s">
        <v>14</v>
      </c>
      <c r="E23564">
        <v>12704</v>
      </c>
      <c r="G23564" t="b">
        <v>0</v>
      </c>
      <c r="H23564" t="b">
        <v>1</v>
      </c>
      <c r="L23564">
        <v>0</v>
      </c>
    </row>
    <row r="23565" spans="1:12">
      <c r="A23565">
        <v>12989</v>
      </c>
      <c r="B23565">
        <v>46590</v>
      </c>
      <c r="C23565" t="s">
        <v>13</v>
      </c>
      <c r="D23565" t="s">
        <v>14</v>
      </c>
      <c r="E23565">
        <v>12460</v>
      </c>
      <c r="G23565" t="b">
        <v>0</v>
      </c>
      <c r="H23565" t="b">
        <v>1</v>
      </c>
      <c r="L23565">
        <v>0</v>
      </c>
    </row>
    <row r="23566" spans="1:12">
      <c r="A23566">
        <v>12989</v>
      </c>
      <c r="B23566">
        <v>46590</v>
      </c>
      <c r="C23566" t="s">
        <v>13</v>
      </c>
      <c r="D23566" t="s">
        <v>14</v>
      </c>
      <c r="E23566">
        <v>5457</v>
      </c>
      <c r="G23566" t="b">
        <v>0</v>
      </c>
      <c r="H23566" t="b">
        <v>1</v>
      </c>
      <c r="L23566">
        <v>0</v>
      </c>
    </row>
    <row r="23567" spans="1:12">
      <c r="A23567">
        <v>12989</v>
      </c>
      <c r="B23567">
        <v>46590</v>
      </c>
      <c r="C23567" t="s">
        <v>13</v>
      </c>
      <c r="D23567" t="s">
        <v>14</v>
      </c>
      <c r="E23567">
        <v>6044</v>
      </c>
      <c r="G23567" t="b">
        <v>0</v>
      </c>
      <c r="H23567" t="b">
        <v>1</v>
      </c>
      <c r="L23567">
        <v>0</v>
      </c>
    </row>
    <row r="23568" spans="1:12">
      <c r="A23568">
        <v>12989</v>
      </c>
      <c r="B23568">
        <v>46590</v>
      </c>
      <c r="C23568" t="s">
        <v>13</v>
      </c>
      <c r="D23568" t="s">
        <v>14</v>
      </c>
      <c r="E23568">
        <v>6140</v>
      </c>
      <c r="G23568" t="b">
        <v>0</v>
      </c>
      <c r="H23568" t="b">
        <v>1</v>
      </c>
      <c r="L23568">
        <v>0</v>
      </c>
    </row>
    <row r="23569" spans="1:12">
      <c r="A23569">
        <v>12989</v>
      </c>
      <c r="B23569">
        <v>46590</v>
      </c>
      <c r="C23569" t="s">
        <v>13</v>
      </c>
      <c r="D23569" t="s">
        <v>14</v>
      </c>
      <c r="E23569">
        <v>9308</v>
      </c>
      <c r="G23569" t="b">
        <v>0</v>
      </c>
      <c r="H23569" t="b">
        <v>1</v>
      </c>
      <c r="L23569">
        <v>0</v>
      </c>
    </row>
    <row r="23570" spans="1:12">
      <c r="A23570">
        <v>12989</v>
      </c>
      <c r="B23570">
        <v>46590</v>
      </c>
      <c r="C23570" t="s">
        <v>13</v>
      </c>
      <c r="D23570" t="s">
        <v>14</v>
      </c>
      <c r="E23570">
        <v>16551</v>
      </c>
      <c r="G23570" t="b">
        <v>0</v>
      </c>
      <c r="H23570" t="b">
        <v>1</v>
      </c>
      <c r="L23570">
        <v>0</v>
      </c>
    </row>
    <row r="23571" spans="1:12">
      <c r="A23571">
        <v>12989</v>
      </c>
      <c r="B23571">
        <v>46590</v>
      </c>
      <c r="C23571" t="s">
        <v>13</v>
      </c>
      <c r="D23571" t="s">
        <v>14</v>
      </c>
      <c r="E23571">
        <v>3377</v>
      </c>
      <c r="G23571" t="b">
        <v>0</v>
      </c>
      <c r="H23571" t="b">
        <v>1</v>
      </c>
      <c r="L23571">
        <v>0</v>
      </c>
    </row>
    <row r="23572" spans="1:12">
      <c r="A23572">
        <v>12989</v>
      </c>
      <c r="B23572">
        <v>46590</v>
      </c>
      <c r="C23572" t="s">
        <v>13</v>
      </c>
      <c r="D23572" t="s">
        <v>14</v>
      </c>
      <c r="E23572">
        <v>823</v>
      </c>
      <c r="G23572" t="b">
        <v>0</v>
      </c>
      <c r="H23572" t="b">
        <v>1</v>
      </c>
      <c r="L23572">
        <v>0</v>
      </c>
    </row>
    <row r="23573" spans="1:12">
      <c r="A23573">
        <v>12989</v>
      </c>
      <c r="B23573">
        <v>46590</v>
      </c>
      <c r="C23573" t="s">
        <v>13</v>
      </c>
      <c r="D23573" t="s">
        <v>14</v>
      </c>
      <c r="E23573">
        <v>5343</v>
      </c>
      <c r="G23573" t="b">
        <v>0</v>
      </c>
      <c r="H23573" t="b">
        <v>1</v>
      </c>
      <c r="L23573">
        <v>0</v>
      </c>
    </row>
    <row r="23574" spans="1:12">
      <c r="A23574">
        <v>12989</v>
      </c>
      <c r="B23574">
        <v>46590</v>
      </c>
      <c r="C23574" t="s">
        <v>13</v>
      </c>
      <c r="D23574" t="s">
        <v>14</v>
      </c>
      <c r="E23574">
        <v>9339</v>
      </c>
      <c r="G23574" t="b">
        <v>0</v>
      </c>
      <c r="H23574" t="b">
        <v>1</v>
      </c>
      <c r="L23574">
        <v>0</v>
      </c>
    </row>
    <row r="23575" spans="1:12">
      <c r="A23575">
        <v>12989</v>
      </c>
      <c r="B23575">
        <v>46590</v>
      </c>
      <c r="C23575" t="s">
        <v>13</v>
      </c>
      <c r="D23575" t="s">
        <v>14</v>
      </c>
      <c r="E23575">
        <v>5863</v>
      </c>
      <c r="G23575" t="b">
        <v>0</v>
      </c>
      <c r="H23575" t="b">
        <v>1</v>
      </c>
      <c r="L23575">
        <v>0</v>
      </c>
    </row>
    <row r="23576" spans="1:12">
      <c r="A23576">
        <v>12989</v>
      </c>
      <c r="B23576">
        <v>46590</v>
      </c>
      <c r="C23576" t="s">
        <v>13</v>
      </c>
      <c r="D23576" t="s">
        <v>14</v>
      </c>
      <c r="E23576">
        <v>1435</v>
      </c>
      <c r="G23576" t="b">
        <v>0</v>
      </c>
      <c r="H23576" t="b">
        <v>1</v>
      </c>
      <c r="L23576">
        <v>0</v>
      </c>
    </row>
    <row r="23577" spans="1:12">
      <c r="A23577">
        <v>12989</v>
      </c>
      <c r="B23577">
        <v>46590</v>
      </c>
      <c r="C23577" t="s">
        <v>13</v>
      </c>
      <c r="D23577" t="s">
        <v>14</v>
      </c>
      <c r="E23577">
        <v>9992</v>
      </c>
      <c r="G23577" t="b">
        <v>0</v>
      </c>
      <c r="H23577" t="b">
        <v>1</v>
      </c>
      <c r="L23577">
        <v>0</v>
      </c>
    </row>
    <row r="23578" spans="1:12">
      <c r="A23578">
        <v>12989</v>
      </c>
      <c r="B23578">
        <v>46590</v>
      </c>
      <c r="C23578" t="s">
        <v>13</v>
      </c>
      <c r="D23578" t="s">
        <v>14</v>
      </c>
      <c r="E23578">
        <v>11127</v>
      </c>
      <c r="G23578" t="b">
        <v>0</v>
      </c>
      <c r="H23578" t="b">
        <v>1</v>
      </c>
      <c r="L23578">
        <v>0</v>
      </c>
    </row>
    <row r="23579" spans="1:12">
      <c r="A23579">
        <v>12989</v>
      </c>
      <c r="B23579">
        <v>46590</v>
      </c>
      <c r="C23579" t="s">
        <v>13</v>
      </c>
      <c r="D23579" t="s">
        <v>14</v>
      </c>
      <c r="E23579">
        <v>5901</v>
      </c>
      <c r="G23579" t="b">
        <v>0</v>
      </c>
      <c r="H23579" t="b">
        <v>1</v>
      </c>
      <c r="L23579">
        <v>0</v>
      </c>
    </row>
    <row r="23580" spans="1:12">
      <c r="A23580">
        <v>12989</v>
      </c>
      <c r="B23580">
        <v>46590</v>
      </c>
      <c r="C23580" t="s">
        <v>13</v>
      </c>
      <c r="D23580" t="s">
        <v>14</v>
      </c>
      <c r="E23580">
        <v>9436</v>
      </c>
      <c r="G23580" t="b">
        <v>0</v>
      </c>
      <c r="H23580" t="b">
        <v>1</v>
      </c>
      <c r="L23580">
        <v>0</v>
      </c>
    </row>
    <row r="23581" spans="1:12">
      <c r="A23581">
        <v>12989</v>
      </c>
      <c r="B23581">
        <v>46590</v>
      </c>
      <c r="C23581" t="s">
        <v>13</v>
      </c>
      <c r="D23581" t="s">
        <v>14</v>
      </c>
      <c r="E23581">
        <v>6521</v>
      </c>
      <c r="G23581" t="b">
        <v>0</v>
      </c>
      <c r="H23581" t="b">
        <v>1</v>
      </c>
      <c r="L23581">
        <v>0</v>
      </c>
    </row>
    <row r="23582" spans="1:12">
      <c r="A23582">
        <v>12989</v>
      </c>
      <c r="B23582">
        <v>46590</v>
      </c>
      <c r="C23582" t="s">
        <v>13</v>
      </c>
      <c r="D23582" t="s">
        <v>14</v>
      </c>
      <c r="E23582">
        <v>14828</v>
      </c>
      <c r="G23582" t="b">
        <v>0</v>
      </c>
      <c r="H23582" t="b">
        <v>1</v>
      </c>
      <c r="L23582">
        <v>0</v>
      </c>
    </row>
    <row r="23583" spans="1:12">
      <c r="A23583">
        <v>12989</v>
      </c>
      <c r="B23583">
        <v>46590</v>
      </c>
      <c r="C23583" t="s">
        <v>13</v>
      </c>
      <c r="D23583" t="s">
        <v>14</v>
      </c>
      <c r="E23583">
        <v>4791</v>
      </c>
      <c r="G23583" t="b">
        <v>0</v>
      </c>
      <c r="H23583" t="b">
        <v>1</v>
      </c>
      <c r="L23583">
        <v>0</v>
      </c>
    </row>
    <row r="23584" spans="1:12">
      <c r="A23584">
        <v>12989</v>
      </c>
      <c r="B23584">
        <v>46582</v>
      </c>
      <c r="C23584" t="s">
        <v>13</v>
      </c>
      <c r="D23584" t="s">
        <v>8</v>
      </c>
      <c r="E23584">
        <v>12704</v>
      </c>
      <c r="G23584" t="b">
        <v>0</v>
      </c>
      <c r="H23584" t="b">
        <v>1</v>
      </c>
      <c r="I23584">
        <v>0</v>
      </c>
    </row>
    <row r="23585" spans="1:9">
      <c r="A23585">
        <v>12989</v>
      </c>
      <c r="B23585">
        <v>46582</v>
      </c>
      <c r="C23585" t="s">
        <v>13</v>
      </c>
      <c r="D23585" t="s">
        <v>8</v>
      </c>
      <c r="E23585">
        <v>5457</v>
      </c>
      <c r="G23585" t="b">
        <v>1</v>
      </c>
      <c r="H23585" t="b">
        <v>1</v>
      </c>
      <c r="I23585">
        <v>5</v>
      </c>
    </row>
    <row r="23586" spans="1:9">
      <c r="A23586">
        <v>12989</v>
      </c>
      <c r="B23586">
        <v>46582</v>
      </c>
      <c r="C23586" t="s">
        <v>13</v>
      </c>
      <c r="D23586" t="s">
        <v>8</v>
      </c>
      <c r="E23586">
        <v>12460</v>
      </c>
      <c r="G23586" t="b">
        <v>0</v>
      </c>
      <c r="H23586" t="b">
        <v>1</v>
      </c>
      <c r="I23586">
        <v>0</v>
      </c>
    </row>
    <row r="23587" spans="1:9">
      <c r="A23587">
        <v>12989</v>
      </c>
      <c r="B23587">
        <v>46582</v>
      </c>
      <c r="C23587" t="s">
        <v>13</v>
      </c>
      <c r="D23587" t="s">
        <v>8</v>
      </c>
      <c r="E23587">
        <v>3377</v>
      </c>
      <c r="G23587" t="b">
        <v>1</v>
      </c>
      <c r="H23587" t="b">
        <v>1</v>
      </c>
      <c r="I23587">
        <v>5</v>
      </c>
    </row>
    <row r="23588" spans="1:9">
      <c r="A23588">
        <v>12989</v>
      </c>
      <c r="B23588">
        <v>46582</v>
      </c>
      <c r="C23588" t="s">
        <v>13</v>
      </c>
      <c r="D23588" t="s">
        <v>8</v>
      </c>
      <c r="E23588">
        <v>823</v>
      </c>
      <c r="G23588" t="b">
        <v>1</v>
      </c>
      <c r="H23588" t="b">
        <v>1</v>
      </c>
      <c r="I23588">
        <v>5</v>
      </c>
    </row>
    <row r="23589" spans="1:9">
      <c r="A23589">
        <v>12989</v>
      </c>
      <c r="B23589">
        <v>46582</v>
      </c>
      <c r="C23589" t="s">
        <v>13</v>
      </c>
      <c r="D23589" t="s">
        <v>8</v>
      </c>
      <c r="E23589">
        <v>6140</v>
      </c>
      <c r="G23589" t="b">
        <v>0</v>
      </c>
      <c r="H23589" t="b">
        <v>1</v>
      </c>
      <c r="I23589">
        <v>0</v>
      </c>
    </row>
    <row r="23590" spans="1:9">
      <c r="A23590">
        <v>12989</v>
      </c>
      <c r="B23590">
        <v>46582</v>
      </c>
      <c r="C23590" t="s">
        <v>13</v>
      </c>
      <c r="D23590" t="s">
        <v>8</v>
      </c>
      <c r="E23590">
        <v>6044</v>
      </c>
      <c r="G23590" t="b">
        <v>0</v>
      </c>
      <c r="H23590" t="b">
        <v>1</v>
      </c>
      <c r="I23590">
        <v>0</v>
      </c>
    </row>
    <row r="23591" spans="1:9">
      <c r="A23591">
        <v>12989</v>
      </c>
      <c r="B23591">
        <v>46582</v>
      </c>
      <c r="C23591" t="s">
        <v>13</v>
      </c>
      <c r="D23591" t="s">
        <v>8</v>
      </c>
      <c r="E23591">
        <v>11127</v>
      </c>
      <c r="G23591" t="b">
        <v>0</v>
      </c>
      <c r="H23591" t="b">
        <v>1</v>
      </c>
      <c r="I23591">
        <v>0</v>
      </c>
    </row>
    <row r="23592" spans="1:9">
      <c r="A23592">
        <v>12989</v>
      </c>
      <c r="B23592">
        <v>46582</v>
      </c>
      <c r="C23592" t="s">
        <v>13</v>
      </c>
      <c r="D23592" t="s">
        <v>8</v>
      </c>
      <c r="E23592">
        <v>9339</v>
      </c>
      <c r="G23592" t="b">
        <v>0</v>
      </c>
      <c r="H23592" t="b">
        <v>1</v>
      </c>
      <c r="I23592">
        <v>0</v>
      </c>
    </row>
    <row r="23593" spans="1:9">
      <c r="A23593">
        <v>12989</v>
      </c>
      <c r="B23593">
        <v>46582</v>
      </c>
      <c r="C23593" t="s">
        <v>13</v>
      </c>
      <c r="D23593" t="s">
        <v>8</v>
      </c>
      <c r="E23593">
        <v>9308</v>
      </c>
      <c r="G23593" t="b">
        <v>0</v>
      </c>
      <c r="H23593" t="b">
        <v>1</v>
      </c>
      <c r="I23593">
        <v>0</v>
      </c>
    </row>
    <row r="23594" spans="1:9">
      <c r="A23594">
        <v>12989</v>
      </c>
      <c r="B23594">
        <v>46582</v>
      </c>
      <c r="C23594" t="s">
        <v>13</v>
      </c>
      <c r="D23594" t="s">
        <v>8</v>
      </c>
      <c r="E23594">
        <v>16551</v>
      </c>
      <c r="G23594" t="b">
        <v>0</v>
      </c>
      <c r="H23594" t="b">
        <v>1</v>
      </c>
      <c r="I23594">
        <v>0</v>
      </c>
    </row>
    <row r="23595" spans="1:9">
      <c r="A23595">
        <v>12989</v>
      </c>
      <c r="B23595">
        <v>46582</v>
      </c>
      <c r="C23595" t="s">
        <v>13</v>
      </c>
      <c r="D23595" t="s">
        <v>8</v>
      </c>
      <c r="E23595">
        <v>9992</v>
      </c>
      <c r="G23595" t="b">
        <v>0</v>
      </c>
      <c r="H23595" t="b">
        <v>1</v>
      </c>
      <c r="I23595">
        <v>0</v>
      </c>
    </row>
    <row r="23596" spans="1:9">
      <c r="A23596">
        <v>12989</v>
      </c>
      <c r="B23596">
        <v>46582</v>
      </c>
      <c r="C23596" t="s">
        <v>13</v>
      </c>
      <c r="D23596" t="s">
        <v>8</v>
      </c>
      <c r="E23596">
        <v>5343</v>
      </c>
      <c r="G23596" t="b">
        <v>0</v>
      </c>
      <c r="H23596" t="b">
        <v>1</v>
      </c>
      <c r="I23596">
        <v>0</v>
      </c>
    </row>
    <row r="23597" spans="1:9">
      <c r="A23597">
        <v>12989</v>
      </c>
      <c r="B23597">
        <v>46582</v>
      </c>
      <c r="C23597" t="s">
        <v>13</v>
      </c>
      <c r="D23597" t="s">
        <v>8</v>
      </c>
      <c r="E23597">
        <v>9436</v>
      </c>
      <c r="G23597" t="b">
        <v>0</v>
      </c>
      <c r="H23597" t="b">
        <v>1</v>
      </c>
      <c r="I23597">
        <v>0</v>
      </c>
    </row>
    <row r="23598" spans="1:9">
      <c r="A23598">
        <v>12989</v>
      </c>
      <c r="B23598">
        <v>46582</v>
      </c>
      <c r="C23598" t="s">
        <v>13</v>
      </c>
      <c r="D23598" t="s">
        <v>8</v>
      </c>
      <c r="E23598">
        <v>6521</v>
      </c>
      <c r="G23598" t="b">
        <v>0</v>
      </c>
      <c r="H23598" t="b">
        <v>1</v>
      </c>
      <c r="I23598">
        <v>0</v>
      </c>
    </row>
    <row r="23599" spans="1:9">
      <c r="A23599">
        <v>12989</v>
      </c>
      <c r="B23599">
        <v>46582</v>
      </c>
      <c r="C23599" t="s">
        <v>13</v>
      </c>
      <c r="D23599" t="s">
        <v>8</v>
      </c>
      <c r="E23599">
        <v>5901</v>
      </c>
      <c r="G23599" t="b">
        <v>0</v>
      </c>
      <c r="H23599" t="b">
        <v>1</v>
      </c>
      <c r="I23599">
        <v>0</v>
      </c>
    </row>
    <row r="23600" spans="1:9">
      <c r="A23600">
        <v>12989</v>
      </c>
      <c r="B23600">
        <v>46582</v>
      </c>
      <c r="C23600" t="s">
        <v>13</v>
      </c>
      <c r="D23600" t="s">
        <v>8</v>
      </c>
      <c r="E23600">
        <v>1435</v>
      </c>
      <c r="G23600" t="b">
        <v>0</v>
      </c>
      <c r="H23600" t="b">
        <v>1</v>
      </c>
      <c r="I23600">
        <v>0</v>
      </c>
    </row>
    <row r="23601" spans="1:12">
      <c r="A23601">
        <v>12989</v>
      </c>
      <c r="B23601">
        <v>46582</v>
      </c>
      <c r="C23601" t="s">
        <v>13</v>
      </c>
      <c r="D23601" t="s">
        <v>8</v>
      </c>
      <c r="E23601">
        <v>5863</v>
      </c>
      <c r="G23601" t="b">
        <v>0</v>
      </c>
      <c r="H23601" t="b">
        <v>1</v>
      </c>
      <c r="I23601">
        <v>0</v>
      </c>
    </row>
    <row r="23602" spans="1:12">
      <c r="A23602">
        <v>12989</v>
      </c>
      <c r="B23602">
        <v>46582</v>
      </c>
      <c r="C23602" t="s">
        <v>13</v>
      </c>
      <c r="D23602" t="s">
        <v>8</v>
      </c>
      <c r="E23602">
        <v>14828</v>
      </c>
      <c r="G23602" t="b">
        <v>0</v>
      </c>
      <c r="H23602" t="b">
        <v>1</v>
      </c>
      <c r="I23602">
        <v>0</v>
      </c>
    </row>
    <row r="23603" spans="1:12">
      <c r="A23603">
        <v>12989</v>
      </c>
      <c r="B23603">
        <v>46582</v>
      </c>
      <c r="C23603" t="s">
        <v>13</v>
      </c>
      <c r="D23603" t="s">
        <v>8</v>
      </c>
      <c r="E23603">
        <v>4791</v>
      </c>
      <c r="G23603" t="b">
        <v>0</v>
      </c>
      <c r="H23603" t="b">
        <v>1</v>
      </c>
      <c r="I23603">
        <v>0</v>
      </c>
    </row>
    <row r="23604" spans="1:12">
      <c r="A23604">
        <v>12989</v>
      </c>
      <c r="B23604">
        <v>46582</v>
      </c>
      <c r="C23604" t="s">
        <v>13</v>
      </c>
      <c r="D23604" t="s">
        <v>14</v>
      </c>
      <c r="E23604">
        <v>12704</v>
      </c>
      <c r="G23604" t="b">
        <v>0</v>
      </c>
      <c r="H23604" t="b">
        <v>1</v>
      </c>
      <c r="L23604">
        <v>0</v>
      </c>
    </row>
    <row r="23605" spans="1:12">
      <c r="A23605">
        <v>12989</v>
      </c>
      <c r="B23605">
        <v>46582</v>
      </c>
      <c r="C23605" t="s">
        <v>13</v>
      </c>
      <c r="D23605" t="s">
        <v>14</v>
      </c>
      <c r="E23605">
        <v>5457</v>
      </c>
      <c r="G23605" t="b">
        <v>0</v>
      </c>
      <c r="H23605" t="b">
        <v>1</v>
      </c>
      <c r="L23605">
        <v>0</v>
      </c>
    </row>
    <row r="23606" spans="1:12">
      <c r="A23606">
        <v>12989</v>
      </c>
      <c r="B23606">
        <v>46582</v>
      </c>
      <c r="C23606" t="s">
        <v>13</v>
      </c>
      <c r="D23606" t="s">
        <v>14</v>
      </c>
      <c r="E23606">
        <v>12460</v>
      </c>
      <c r="G23606" t="b">
        <v>0</v>
      </c>
      <c r="H23606" t="b">
        <v>1</v>
      </c>
      <c r="L23606">
        <v>0</v>
      </c>
    </row>
    <row r="23607" spans="1:12">
      <c r="A23607">
        <v>12989</v>
      </c>
      <c r="B23607">
        <v>46582</v>
      </c>
      <c r="C23607" t="s">
        <v>13</v>
      </c>
      <c r="D23607" t="s">
        <v>14</v>
      </c>
      <c r="E23607">
        <v>3377</v>
      </c>
      <c r="G23607" t="b">
        <v>0</v>
      </c>
      <c r="H23607" t="b">
        <v>1</v>
      </c>
      <c r="L23607">
        <v>0</v>
      </c>
    </row>
    <row r="23608" spans="1:12">
      <c r="A23608">
        <v>12989</v>
      </c>
      <c r="B23608">
        <v>46582</v>
      </c>
      <c r="C23608" t="s">
        <v>13</v>
      </c>
      <c r="D23608" t="s">
        <v>14</v>
      </c>
      <c r="E23608">
        <v>823</v>
      </c>
      <c r="G23608" t="b">
        <v>0</v>
      </c>
      <c r="H23608" t="b">
        <v>1</v>
      </c>
      <c r="L23608">
        <v>0</v>
      </c>
    </row>
    <row r="23609" spans="1:12">
      <c r="A23609">
        <v>12989</v>
      </c>
      <c r="B23609">
        <v>46582</v>
      </c>
      <c r="C23609" t="s">
        <v>13</v>
      </c>
      <c r="D23609" t="s">
        <v>14</v>
      </c>
      <c r="E23609">
        <v>6140</v>
      </c>
      <c r="G23609" t="b">
        <v>0</v>
      </c>
      <c r="H23609" t="b">
        <v>1</v>
      </c>
      <c r="L23609">
        <v>0</v>
      </c>
    </row>
    <row r="23610" spans="1:12">
      <c r="A23610">
        <v>12989</v>
      </c>
      <c r="B23610">
        <v>46582</v>
      </c>
      <c r="C23610" t="s">
        <v>13</v>
      </c>
      <c r="D23610" t="s">
        <v>14</v>
      </c>
      <c r="E23610">
        <v>6044</v>
      </c>
      <c r="G23610" t="b">
        <v>0</v>
      </c>
      <c r="H23610" t="b">
        <v>1</v>
      </c>
      <c r="L23610">
        <v>0</v>
      </c>
    </row>
    <row r="23611" spans="1:12">
      <c r="A23611">
        <v>12989</v>
      </c>
      <c r="B23611">
        <v>46582</v>
      </c>
      <c r="C23611" t="s">
        <v>13</v>
      </c>
      <c r="D23611" t="s">
        <v>14</v>
      </c>
      <c r="E23611">
        <v>11127</v>
      </c>
      <c r="G23611" t="b">
        <v>0</v>
      </c>
      <c r="H23611" t="b">
        <v>1</v>
      </c>
      <c r="L23611">
        <v>0</v>
      </c>
    </row>
    <row r="23612" spans="1:12">
      <c r="A23612">
        <v>12989</v>
      </c>
      <c r="B23612">
        <v>46582</v>
      </c>
      <c r="C23612" t="s">
        <v>13</v>
      </c>
      <c r="D23612" t="s">
        <v>14</v>
      </c>
      <c r="E23612">
        <v>9339</v>
      </c>
      <c r="G23612" t="b">
        <v>0</v>
      </c>
      <c r="H23612" t="b">
        <v>1</v>
      </c>
      <c r="L23612">
        <v>0</v>
      </c>
    </row>
    <row r="23613" spans="1:12">
      <c r="A23613">
        <v>12989</v>
      </c>
      <c r="B23613">
        <v>46582</v>
      </c>
      <c r="C23613" t="s">
        <v>13</v>
      </c>
      <c r="D23613" t="s">
        <v>14</v>
      </c>
      <c r="E23613">
        <v>9308</v>
      </c>
      <c r="G23613" t="b">
        <v>0</v>
      </c>
      <c r="H23613" t="b">
        <v>1</v>
      </c>
      <c r="L23613">
        <v>0</v>
      </c>
    </row>
    <row r="23614" spans="1:12">
      <c r="A23614">
        <v>12989</v>
      </c>
      <c r="B23614">
        <v>46582</v>
      </c>
      <c r="C23614" t="s">
        <v>13</v>
      </c>
      <c r="D23614" t="s">
        <v>14</v>
      </c>
      <c r="E23614">
        <v>16551</v>
      </c>
      <c r="G23614" t="b">
        <v>0</v>
      </c>
      <c r="H23614" t="b">
        <v>1</v>
      </c>
      <c r="L23614">
        <v>0</v>
      </c>
    </row>
    <row r="23615" spans="1:12">
      <c r="A23615">
        <v>12989</v>
      </c>
      <c r="B23615">
        <v>46582</v>
      </c>
      <c r="C23615" t="s">
        <v>13</v>
      </c>
      <c r="D23615" t="s">
        <v>14</v>
      </c>
      <c r="E23615">
        <v>9992</v>
      </c>
      <c r="G23615" t="b">
        <v>0</v>
      </c>
      <c r="H23615" t="b">
        <v>1</v>
      </c>
      <c r="L23615">
        <v>0</v>
      </c>
    </row>
    <row r="23616" spans="1:12">
      <c r="A23616">
        <v>12989</v>
      </c>
      <c r="B23616">
        <v>46582</v>
      </c>
      <c r="C23616" t="s">
        <v>13</v>
      </c>
      <c r="D23616" t="s">
        <v>14</v>
      </c>
      <c r="E23616">
        <v>5343</v>
      </c>
      <c r="G23616" t="b">
        <v>0</v>
      </c>
      <c r="H23616" t="b">
        <v>1</v>
      </c>
      <c r="L23616">
        <v>0</v>
      </c>
    </row>
    <row r="23617" spans="1:12">
      <c r="A23617">
        <v>12989</v>
      </c>
      <c r="B23617">
        <v>46582</v>
      </c>
      <c r="C23617" t="s">
        <v>13</v>
      </c>
      <c r="D23617" t="s">
        <v>14</v>
      </c>
      <c r="E23617">
        <v>9436</v>
      </c>
      <c r="G23617" t="b">
        <v>0</v>
      </c>
      <c r="H23617" t="b">
        <v>1</v>
      </c>
      <c r="L23617">
        <v>0</v>
      </c>
    </row>
    <row r="23618" spans="1:12">
      <c r="A23618">
        <v>12989</v>
      </c>
      <c r="B23618">
        <v>46582</v>
      </c>
      <c r="C23618" t="s">
        <v>13</v>
      </c>
      <c r="D23618" t="s">
        <v>14</v>
      </c>
      <c r="E23618">
        <v>6521</v>
      </c>
      <c r="G23618" t="b">
        <v>0</v>
      </c>
      <c r="H23618" t="b">
        <v>1</v>
      </c>
      <c r="L23618">
        <v>0</v>
      </c>
    </row>
    <row r="23619" spans="1:12">
      <c r="A23619">
        <v>12989</v>
      </c>
      <c r="B23619">
        <v>46582</v>
      </c>
      <c r="C23619" t="s">
        <v>13</v>
      </c>
      <c r="D23619" t="s">
        <v>14</v>
      </c>
      <c r="E23619">
        <v>5901</v>
      </c>
      <c r="G23619" t="b">
        <v>0</v>
      </c>
      <c r="H23619" t="b">
        <v>1</v>
      </c>
      <c r="L23619">
        <v>0</v>
      </c>
    </row>
    <row r="23620" spans="1:12">
      <c r="A23620">
        <v>12989</v>
      </c>
      <c r="B23620">
        <v>46582</v>
      </c>
      <c r="C23620" t="s">
        <v>13</v>
      </c>
      <c r="D23620" t="s">
        <v>14</v>
      </c>
      <c r="E23620">
        <v>1435</v>
      </c>
      <c r="G23620" t="b">
        <v>0</v>
      </c>
      <c r="H23620" t="b">
        <v>1</v>
      </c>
      <c r="L23620">
        <v>0</v>
      </c>
    </row>
    <row r="23621" spans="1:12">
      <c r="A23621">
        <v>12989</v>
      </c>
      <c r="B23621">
        <v>46582</v>
      </c>
      <c r="C23621" t="s">
        <v>13</v>
      </c>
      <c r="D23621" t="s">
        <v>14</v>
      </c>
      <c r="E23621">
        <v>5863</v>
      </c>
      <c r="G23621" t="b">
        <v>0</v>
      </c>
      <c r="H23621" t="b">
        <v>1</v>
      </c>
      <c r="L23621">
        <v>0</v>
      </c>
    </row>
    <row r="23622" spans="1:12">
      <c r="A23622">
        <v>12989</v>
      </c>
      <c r="B23622">
        <v>46582</v>
      </c>
      <c r="C23622" t="s">
        <v>13</v>
      </c>
      <c r="D23622" t="s">
        <v>14</v>
      </c>
      <c r="E23622">
        <v>14828</v>
      </c>
      <c r="G23622" t="b">
        <v>0</v>
      </c>
      <c r="H23622" t="b">
        <v>1</v>
      </c>
      <c r="L23622">
        <v>0</v>
      </c>
    </row>
    <row r="23623" spans="1:12">
      <c r="A23623">
        <v>12989</v>
      </c>
      <c r="B23623">
        <v>46582</v>
      </c>
      <c r="C23623" t="s">
        <v>13</v>
      </c>
      <c r="D23623" t="s">
        <v>14</v>
      </c>
      <c r="E23623">
        <v>4791</v>
      </c>
      <c r="G23623" t="b">
        <v>0</v>
      </c>
      <c r="H23623" t="b">
        <v>1</v>
      </c>
      <c r="L23623">
        <v>0</v>
      </c>
    </row>
    <row r="23624" spans="1:12">
      <c r="A23624">
        <v>12989</v>
      </c>
      <c r="B23624">
        <v>46599</v>
      </c>
      <c r="C23624" t="s">
        <v>13</v>
      </c>
      <c r="D23624" t="s">
        <v>8</v>
      </c>
      <c r="E23624">
        <v>12704</v>
      </c>
      <c r="G23624" t="b">
        <v>0</v>
      </c>
      <c r="H23624" t="b">
        <v>1</v>
      </c>
      <c r="I23624">
        <v>0</v>
      </c>
    </row>
    <row r="23625" spans="1:12">
      <c r="A23625">
        <v>12989</v>
      </c>
      <c r="B23625">
        <v>46599</v>
      </c>
      <c r="C23625" t="s">
        <v>13</v>
      </c>
      <c r="D23625" t="s">
        <v>8</v>
      </c>
      <c r="E23625">
        <v>5457</v>
      </c>
      <c r="G23625" t="b">
        <v>1</v>
      </c>
      <c r="H23625" t="b">
        <v>1</v>
      </c>
      <c r="I23625">
        <v>5</v>
      </c>
    </row>
    <row r="23626" spans="1:12">
      <c r="A23626">
        <v>12989</v>
      </c>
      <c r="B23626">
        <v>46599</v>
      </c>
      <c r="C23626" t="s">
        <v>13</v>
      </c>
      <c r="D23626" t="s">
        <v>8</v>
      </c>
      <c r="E23626">
        <v>3377</v>
      </c>
      <c r="G23626" t="b">
        <v>1</v>
      </c>
      <c r="H23626" t="b">
        <v>1</v>
      </c>
      <c r="I23626">
        <v>5</v>
      </c>
    </row>
    <row r="23627" spans="1:12">
      <c r="A23627">
        <v>12989</v>
      </c>
      <c r="B23627">
        <v>46599</v>
      </c>
      <c r="C23627" t="s">
        <v>13</v>
      </c>
      <c r="D23627" t="s">
        <v>8</v>
      </c>
      <c r="E23627">
        <v>823</v>
      </c>
      <c r="G23627" t="b">
        <v>1</v>
      </c>
      <c r="H23627" t="b">
        <v>1</v>
      </c>
      <c r="I23627">
        <v>5</v>
      </c>
    </row>
    <row r="23628" spans="1:12">
      <c r="A23628">
        <v>12989</v>
      </c>
      <c r="B23628">
        <v>46599</v>
      </c>
      <c r="C23628" t="s">
        <v>13</v>
      </c>
      <c r="D23628" t="s">
        <v>8</v>
      </c>
      <c r="E23628">
        <v>12460</v>
      </c>
      <c r="G23628" t="b">
        <v>0</v>
      </c>
      <c r="H23628" t="b">
        <v>1</v>
      </c>
      <c r="I23628">
        <v>0</v>
      </c>
    </row>
    <row r="23629" spans="1:12">
      <c r="A23629">
        <v>12989</v>
      </c>
      <c r="B23629">
        <v>46599</v>
      </c>
      <c r="C23629" t="s">
        <v>13</v>
      </c>
      <c r="D23629" t="s">
        <v>8</v>
      </c>
      <c r="E23629">
        <v>6140</v>
      </c>
      <c r="G23629" t="b">
        <v>0</v>
      </c>
      <c r="H23629" t="b">
        <v>1</v>
      </c>
      <c r="I23629">
        <v>0</v>
      </c>
    </row>
    <row r="23630" spans="1:12">
      <c r="A23630">
        <v>12989</v>
      </c>
      <c r="B23630">
        <v>46599</v>
      </c>
      <c r="C23630" t="s">
        <v>13</v>
      </c>
      <c r="D23630" t="s">
        <v>8</v>
      </c>
      <c r="E23630">
        <v>6044</v>
      </c>
      <c r="G23630" t="b">
        <v>0</v>
      </c>
      <c r="H23630" t="b">
        <v>1</v>
      </c>
      <c r="I23630">
        <v>0</v>
      </c>
    </row>
    <row r="23631" spans="1:12">
      <c r="A23631">
        <v>12989</v>
      </c>
      <c r="B23631">
        <v>46599</v>
      </c>
      <c r="C23631" t="s">
        <v>13</v>
      </c>
      <c r="D23631" t="s">
        <v>8</v>
      </c>
      <c r="E23631">
        <v>9308</v>
      </c>
      <c r="G23631" t="b">
        <v>0</v>
      </c>
      <c r="H23631" t="b">
        <v>1</v>
      </c>
      <c r="I23631">
        <v>0</v>
      </c>
    </row>
    <row r="23632" spans="1:12">
      <c r="A23632">
        <v>12989</v>
      </c>
      <c r="B23632">
        <v>46599</v>
      </c>
      <c r="C23632" t="s">
        <v>13</v>
      </c>
      <c r="D23632" t="s">
        <v>8</v>
      </c>
      <c r="E23632">
        <v>16551</v>
      </c>
      <c r="G23632" t="b">
        <v>0</v>
      </c>
      <c r="H23632" t="b">
        <v>1</v>
      </c>
      <c r="I23632">
        <v>0</v>
      </c>
    </row>
    <row r="23633" spans="1:12">
      <c r="A23633">
        <v>12989</v>
      </c>
      <c r="B23633">
        <v>46599</v>
      </c>
      <c r="C23633" t="s">
        <v>13</v>
      </c>
      <c r="D23633" t="s">
        <v>8</v>
      </c>
      <c r="E23633">
        <v>11127</v>
      </c>
      <c r="G23633" t="b">
        <v>0</v>
      </c>
      <c r="H23633" t="b">
        <v>1</v>
      </c>
      <c r="I23633">
        <v>0</v>
      </c>
    </row>
    <row r="23634" spans="1:12">
      <c r="A23634">
        <v>12989</v>
      </c>
      <c r="B23634">
        <v>46599</v>
      </c>
      <c r="C23634" t="s">
        <v>13</v>
      </c>
      <c r="D23634" t="s">
        <v>8</v>
      </c>
      <c r="E23634">
        <v>9992</v>
      </c>
      <c r="G23634" t="b">
        <v>0</v>
      </c>
      <c r="H23634" t="b">
        <v>1</v>
      </c>
      <c r="I23634">
        <v>0</v>
      </c>
    </row>
    <row r="23635" spans="1:12">
      <c r="A23635">
        <v>12989</v>
      </c>
      <c r="B23635">
        <v>46599</v>
      </c>
      <c r="C23635" t="s">
        <v>13</v>
      </c>
      <c r="D23635" t="s">
        <v>8</v>
      </c>
      <c r="E23635">
        <v>5343</v>
      </c>
      <c r="G23635" t="b">
        <v>0</v>
      </c>
      <c r="H23635" t="b">
        <v>1</v>
      </c>
      <c r="I23635">
        <v>0</v>
      </c>
    </row>
    <row r="23636" spans="1:12">
      <c r="A23636">
        <v>12989</v>
      </c>
      <c r="B23636">
        <v>46599</v>
      </c>
      <c r="C23636" t="s">
        <v>13</v>
      </c>
      <c r="D23636" t="s">
        <v>8</v>
      </c>
      <c r="E23636">
        <v>9339</v>
      </c>
      <c r="G23636" t="b">
        <v>0</v>
      </c>
      <c r="H23636" t="b">
        <v>1</v>
      </c>
      <c r="I23636">
        <v>0</v>
      </c>
    </row>
    <row r="23637" spans="1:12">
      <c r="A23637">
        <v>12989</v>
      </c>
      <c r="B23637">
        <v>46599</v>
      </c>
      <c r="C23637" t="s">
        <v>13</v>
      </c>
      <c r="D23637" t="s">
        <v>8</v>
      </c>
      <c r="E23637">
        <v>6521</v>
      </c>
      <c r="G23637" t="b">
        <v>0</v>
      </c>
      <c r="H23637" t="b">
        <v>1</v>
      </c>
      <c r="I23637">
        <v>0</v>
      </c>
    </row>
    <row r="23638" spans="1:12">
      <c r="A23638">
        <v>12989</v>
      </c>
      <c r="B23638">
        <v>46599</v>
      </c>
      <c r="C23638" t="s">
        <v>13</v>
      </c>
      <c r="D23638" t="s">
        <v>8</v>
      </c>
      <c r="E23638">
        <v>9436</v>
      </c>
      <c r="G23638" t="b">
        <v>0</v>
      </c>
      <c r="H23638" t="b">
        <v>1</v>
      </c>
      <c r="I23638">
        <v>0</v>
      </c>
    </row>
    <row r="23639" spans="1:12">
      <c r="A23639">
        <v>12989</v>
      </c>
      <c r="B23639">
        <v>46599</v>
      </c>
      <c r="C23639" t="s">
        <v>13</v>
      </c>
      <c r="D23639" t="s">
        <v>8</v>
      </c>
      <c r="E23639">
        <v>5901</v>
      </c>
      <c r="G23639" t="b">
        <v>0</v>
      </c>
      <c r="H23639" t="b">
        <v>1</v>
      </c>
      <c r="I23639">
        <v>0</v>
      </c>
    </row>
    <row r="23640" spans="1:12">
      <c r="A23640">
        <v>12989</v>
      </c>
      <c r="B23640">
        <v>46599</v>
      </c>
      <c r="C23640" t="s">
        <v>13</v>
      </c>
      <c r="D23640" t="s">
        <v>8</v>
      </c>
      <c r="E23640">
        <v>14828</v>
      </c>
      <c r="G23640" t="b">
        <v>0</v>
      </c>
      <c r="H23640" t="b">
        <v>1</v>
      </c>
      <c r="I23640">
        <v>0</v>
      </c>
    </row>
    <row r="23641" spans="1:12">
      <c r="A23641">
        <v>12989</v>
      </c>
      <c r="B23641">
        <v>46599</v>
      </c>
      <c r="C23641" t="s">
        <v>13</v>
      </c>
      <c r="D23641" t="s">
        <v>8</v>
      </c>
      <c r="E23641">
        <v>5863</v>
      </c>
      <c r="G23641" t="b">
        <v>0</v>
      </c>
      <c r="H23641" t="b">
        <v>1</v>
      </c>
      <c r="I23641">
        <v>0</v>
      </c>
    </row>
    <row r="23642" spans="1:12">
      <c r="A23642">
        <v>12989</v>
      </c>
      <c r="B23642">
        <v>46599</v>
      </c>
      <c r="C23642" t="s">
        <v>13</v>
      </c>
      <c r="D23642" t="s">
        <v>8</v>
      </c>
      <c r="E23642">
        <v>4791</v>
      </c>
      <c r="G23642" t="b">
        <v>0</v>
      </c>
      <c r="H23642" t="b">
        <v>1</v>
      </c>
      <c r="I23642">
        <v>0</v>
      </c>
    </row>
    <row r="23643" spans="1:12">
      <c r="A23643">
        <v>12989</v>
      </c>
      <c r="B23643">
        <v>46599</v>
      </c>
      <c r="C23643" t="s">
        <v>13</v>
      </c>
      <c r="D23643" t="s">
        <v>14</v>
      </c>
      <c r="E23643">
        <v>12704</v>
      </c>
      <c r="G23643" t="b">
        <v>0</v>
      </c>
      <c r="H23643" t="b">
        <v>1</v>
      </c>
      <c r="L23643">
        <v>0</v>
      </c>
    </row>
    <row r="23644" spans="1:12">
      <c r="A23644">
        <v>12989</v>
      </c>
      <c r="B23644">
        <v>46599</v>
      </c>
      <c r="C23644" t="s">
        <v>13</v>
      </c>
      <c r="D23644" t="s">
        <v>14</v>
      </c>
      <c r="E23644">
        <v>5457</v>
      </c>
      <c r="G23644" t="b">
        <v>0</v>
      </c>
      <c r="H23644" t="b">
        <v>1</v>
      </c>
      <c r="L23644">
        <v>0</v>
      </c>
    </row>
    <row r="23645" spans="1:12">
      <c r="A23645">
        <v>12989</v>
      </c>
      <c r="B23645">
        <v>46599</v>
      </c>
      <c r="C23645" t="s">
        <v>13</v>
      </c>
      <c r="D23645" t="s">
        <v>14</v>
      </c>
      <c r="E23645">
        <v>3377</v>
      </c>
      <c r="G23645" t="b">
        <v>0</v>
      </c>
      <c r="H23645" t="b">
        <v>1</v>
      </c>
      <c r="L23645">
        <v>0</v>
      </c>
    </row>
    <row r="23646" spans="1:12">
      <c r="A23646">
        <v>12989</v>
      </c>
      <c r="B23646">
        <v>46599</v>
      </c>
      <c r="C23646" t="s">
        <v>13</v>
      </c>
      <c r="D23646" t="s">
        <v>14</v>
      </c>
      <c r="E23646">
        <v>823</v>
      </c>
      <c r="G23646" t="b">
        <v>0</v>
      </c>
      <c r="H23646" t="b">
        <v>1</v>
      </c>
      <c r="L23646">
        <v>0</v>
      </c>
    </row>
    <row r="23647" spans="1:12">
      <c r="A23647">
        <v>12989</v>
      </c>
      <c r="B23647">
        <v>46599</v>
      </c>
      <c r="C23647" t="s">
        <v>13</v>
      </c>
      <c r="D23647" t="s">
        <v>14</v>
      </c>
      <c r="E23647">
        <v>12460</v>
      </c>
      <c r="G23647" t="b">
        <v>0</v>
      </c>
      <c r="H23647" t="b">
        <v>1</v>
      </c>
      <c r="L23647">
        <v>0</v>
      </c>
    </row>
    <row r="23648" spans="1:12">
      <c r="A23648">
        <v>12989</v>
      </c>
      <c r="B23648">
        <v>46599</v>
      </c>
      <c r="C23648" t="s">
        <v>13</v>
      </c>
      <c r="D23648" t="s">
        <v>14</v>
      </c>
      <c r="E23648">
        <v>6140</v>
      </c>
      <c r="G23648" t="b">
        <v>0</v>
      </c>
      <c r="H23648" t="b">
        <v>1</v>
      </c>
      <c r="L23648">
        <v>0</v>
      </c>
    </row>
    <row r="23649" spans="1:12">
      <c r="A23649">
        <v>12989</v>
      </c>
      <c r="B23649">
        <v>46599</v>
      </c>
      <c r="C23649" t="s">
        <v>13</v>
      </c>
      <c r="D23649" t="s">
        <v>14</v>
      </c>
      <c r="E23649">
        <v>6044</v>
      </c>
      <c r="G23649" t="b">
        <v>0</v>
      </c>
      <c r="H23649" t="b">
        <v>1</v>
      </c>
      <c r="L23649">
        <v>0</v>
      </c>
    </row>
    <row r="23650" spans="1:12">
      <c r="A23650">
        <v>12989</v>
      </c>
      <c r="B23650">
        <v>46599</v>
      </c>
      <c r="C23650" t="s">
        <v>13</v>
      </c>
      <c r="D23650" t="s">
        <v>14</v>
      </c>
      <c r="E23650">
        <v>9308</v>
      </c>
      <c r="G23650" t="b">
        <v>0</v>
      </c>
      <c r="H23650" t="b">
        <v>1</v>
      </c>
      <c r="L23650">
        <v>0</v>
      </c>
    </row>
    <row r="23651" spans="1:12">
      <c r="A23651">
        <v>12989</v>
      </c>
      <c r="B23651">
        <v>46599</v>
      </c>
      <c r="C23651" t="s">
        <v>13</v>
      </c>
      <c r="D23651" t="s">
        <v>14</v>
      </c>
      <c r="E23651">
        <v>16551</v>
      </c>
      <c r="G23651" t="b">
        <v>0</v>
      </c>
      <c r="H23651" t="b">
        <v>1</v>
      </c>
      <c r="L23651">
        <v>0</v>
      </c>
    </row>
    <row r="23652" spans="1:12">
      <c r="A23652">
        <v>12989</v>
      </c>
      <c r="B23652">
        <v>46599</v>
      </c>
      <c r="C23652" t="s">
        <v>13</v>
      </c>
      <c r="D23652" t="s">
        <v>14</v>
      </c>
      <c r="E23652">
        <v>11127</v>
      </c>
      <c r="G23652" t="b">
        <v>0</v>
      </c>
      <c r="H23652" t="b">
        <v>1</v>
      </c>
      <c r="L23652">
        <v>0</v>
      </c>
    </row>
    <row r="23653" spans="1:12">
      <c r="A23653">
        <v>12989</v>
      </c>
      <c r="B23653">
        <v>46599</v>
      </c>
      <c r="C23653" t="s">
        <v>13</v>
      </c>
      <c r="D23653" t="s">
        <v>14</v>
      </c>
      <c r="E23653">
        <v>9992</v>
      </c>
      <c r="G23653" t="b">
        <v>0</v>
      </c>
      <c r="H23653" t="b">
        <v>1</v>
      </c>
      <c r="L23653">
        <v>0</v>
      </c>
    </row>
    <row r="23654" spans="1:12">
      <c r="A23654">
        <v>12989</v>
      </c>
      <c r="B23654">
        <v>46599</v>
      </c>
      <c r="C23654" t="s">
        <v>13</v>
      </c>
      <c r="D23654" t="s">
        <v>14</v>
      </c>
      <c r="E23654">
        <v>5343</v>
      </c>
      <c r="G23654" t="b">
        <v>0</v>
      </c>
      <c r="H23654" t="b">
        <v>1</v>
      </c>
      <c r="L23654">
        <v>0</v>
      </c>
    </row>
    <row r="23655" spans="1:12">
      <c r="A23655">
        <v>12989</v>
      </c>
      <c r="B23655">
        <v>46599</v>
      </c>
      <c r="C23655" t="s">
        <v>13</v>
      </c>
      <c r="D23655" t="s">
        <v>14</v>
      </c>
      <c r="E23655">
        <v>9339</v>
      </c>
      <c r="G23655" t="b">
        <v>0</v>
      </c>
      <c r="H23655" t="b">
        <v>1</v>
      </c>
      <c r="L23655">
        <v>0</v>
      </c>
    </row>
    <row r="23656" spans="1:12">
      <c r="A23656">
        <v>12989</v>
      </c>
      <c r="B23656">
        <v>46599</v>
      </c>
      <c r="C23656" t="s">
        <v>13</v>
      </c>
      <c r="D23656" t="s">
        <v>14</v>
      </c>
      <c r="E23656">
        <v>6521</v>
      </c>
      <c r="G23656" t="b">
        <v>0</v>
      </c>
      <c r="H23656" t="b">
        <v>1</v>
      </c>
      <c r="L23656">
        <v>0</v>
      </c>
    </row>
    <row r="23657" spans="1:12">
      <c r="A23657">
        <v>12989</v>
      </c>
      <c r="B23657">
        <v>46599</v>
      </c>
      <c r="C23657" t="s">
        <v>13</v>
      </c>
      <c r="D23657" t="s">
        <v>14</v>
      </c>
      <c r="E23657">
        <v>9436</v>
      </c>
      <c r="G23657" t="b">
        <v>0</v>
      </c>
      <c r="H23657" t="b">
        <v>1</v>
      </c>
      <c r="L23657">
        <v>0</v>
      </c>
    </row>
    <row r="23658" spans="1:12">
      <c r="A23658">
        <v>12989</v>
      </c>
      <c r="B23658">
        <v>46599</v>
      </c>
      <c r="C23658" t="s">
        <v>13</v>
      </c>
      <c r="D23658" t="s">
        <v>14</v>
      </c>
      <c r="E23658">
        <v>5901</v>
      </c>
      <c r="G23658" t="b">
        <v>0</v>
      </c>
      <c r="H23658" t="b">
        <v>1</v>
      </c>
      <c r="L23658">
        <v>0</v>
      </c>
    </row>
    <row r="23659" spans="1:12">
      <c r="A23659">
        <v>12989</v>
      </c>
      <c r="B23659">
        <v>46599</v>
      </c>
      <c r="C23659" t="s">
        <v>13</v>
      </c>
      <c r="D23659" t="s">
        <v>14</v>
      </c>
      <c r="E23659">
        <v>14828</v>
      </c>
      <c r="G23659" t="b">
        <v>0</v>
      </c>
      <c r="H23659" t="b">
        <v>1</v>
      </c>
      <c r="L23659">
        <v>0</v>
      </c>
    </row>
    <row r="23660" spans="1:12">
      <c r="A23660">
        <v>12989</v>
      </c>
      <c r="B23660">
        <v>46599</v>
      </c>
      <c r="C23660" t="s">
        <v>13</v>
      </c>
      <c r="D23660" t="s">
        <v>14</v>
      </c>
      <c r="E23660">
        <v>5863</v>
      </c>
      <c r="G23660" t="b">
        <v>0</v>
      </c>
      <c r="H23660" t="b">
        <v>1</v>
      </c>
      <c r="L23660">
        <v>0</v>
      </c>
    </row>
    <row r="23661" spans="1:12">
      <c r="A23661">
        <v>12989</v>
      </c>
      <c r="B23661">
        <v>46599</v>
      </c>
      <c r="C23661" t="s">
        <v>13</v>
      </c>
      <c r="D23661" t="s">
        <v>14</v>
      </c>
      <c r="E23661">
        <v>4791</v>
      </c>
      <c r="G23661" t="b">
        <v>0</v>
      </c>
      <c r="H23661" t="b">
        <v>1</v>
      </c>
      <c r="L23661">
        <v>0</v>
      </c>
    </row>
    <row r="23662" spans="1:12">
      <c r="A23662">
        <v>12989</v>
      </c>
      <c r="B23662">
        <v>46607</v>
      </c>
      <c r="C23662" t="s">
        <v>13</v>
      </c>
      <c r="D23662" t="s">
        <v>8</v>
      </c>
      <c r="E23662">
        <v>12704</v>
      </c>
      <c r="G23662" t="b">
        <v>0</v>
      </c>
      <c r="H23662" t="b">
        <v>1</v>
      </c>
      <c r="I23662">
        <v>0</v>
      </c>
    </row>
    <row r="23663" spans="1:12">
      <c r="A23663">
        <v>12989</v>
      </c>
      <c r="B23663">
        <v>46607</v>
      </c>
      <c r="C23663" t="s">
        <v>13</v>
      </c>
      <c r="D23663" t="s">
        <v>8</v>
      </c>
      <c r="E23663">
        <v>5457</v>
      </c>
      <c r="G23663" t="b">
        <v>1</v>
      </c>
      <c r="H23663" t="b">
        <v>1</v>
      </c>
      <c r="I23663">
        <v>5</v>
      </c>
    </row>
    <row r="23664" spans="1:12">
      <c r="A23664">
        <v>12989</v>
      </c>
      <c r="B23664">
        <v>46607</v>
      </c>
      <c r="C23664" t="s">
        <v>13</v>
      </c>
      <c r="D23664" t="s">
        <v>8</v>
      </c>
      <c r="E23664">
        <v>3377</v>
      </c>
      <c r="G23664" t="b">
        <v>1</v>
      </c>
      <c r="H23664" t="b">
        <v>1</v>
      </c>
      <c r="I23664">
        <v>5</v>
      </c>
    </row>
    <row r="23665" spans="1:12">
      <c r="A23665">
        <v>12989</v>
      </c>
      <c r="B23665">
        <v>46607</v>
      </c>
      <c r="C23665" t="s">
        <v>13</v>
      </c>
      <c r="D23665" t="s">
        <v>8</v>
      </c>
      <c r="E23665">
        <v>823</v>
      </c>
      <c r="G23665" t="b">
        <v>1</v>
      </c>
      <c r="H23665" t="b">
        <v>1</v>
      </c>
      <c r="I23665">
        <v>5</v>
      </c>
    </row>
    <row r="23666" spans="1:12">
      <c r="A23666">
        <v>12989</v>
      </c>
      <c r="B23666">
        <v>46607</v>
      </c>
      <c r="C23666" t="s">
        <v>13</v>
      </c>
      <c r="D23666" t="s">
        <v>8</v>
      </c>
      <c r="E23666">
        <v>12460</v>
      </c>
      <c r="G23666" t="b">
        <v>0</v>
      </c>
      <c r="H23666" t="b">
        <v>1</v>
      </c>
      <c r="I23666">
        <v>0</v>
      </c>
    </row>
    <row r="23667" spans="1:12">
      <c r="A23667">
        <v>12989</v>
      </c>
      <c r="B23667">
        <v>46607</v>
      </c>
      <c r="C23667" t="s">
        <v>13</v>
      </c>
      <c r="D23667" t="s">
        <v>8</v>
      </c>
      <c r="E23667">
        <v>6140</v>
      </c>
      <c r="G23667" t="b">
        <v>0</v>
      </c>
      <c r="H23667" t="b">
        <v>1</v>
      </c>
      <c r="I23667">
        <v>0</v>
      </c>
    </row>
    <row r="23668" spans="1:12">
      <c r="A23668">
        <v>12989</v>
      </c>
      <c r="B23668">
        <v>46607</v>
      </c>
      <c r="C23668" t="s">
        <v>13</v>
      </c>
      <c r="D23668" t="s">
        <v>8</v>
      </c>
      <c r="E23668">
        <v>16551</v>
      </c>
      <c r="G23668" t="b">
        <v>0</v>
      </c>
      <c r="H23668" t="b">
        <v>1</v>
      </c>
      <c r="I23668">
        <v>0</v>
      </c>
    </row>
    <row r="23669" spans="1:12">
      <c r="A23669">
        <v>12989</v>
      </c>
      <c r="B23669">
        <v>46607</v>
      </c>
      <c r="C23669" t="s">
        <v>13</v>
      </c>
      <c r="D23669" t="s">
        <v>8</v>
      </c>
      <c r="E23669">
        <v>11127</v>
      </c>
      <c r="G23669" t="b">
        <v>0</v>
      </c>
      <c r="H23669" t="b">
        <v>1</v>
      </c>
      <c r="I23669">
        <v>0</v>
      </c>
    </row>
    <row r="23670" spans="1:12">
      <c r="A23670">
        <v>12989</v>
      </c>
      <c r="B23670">
        <v>46607</v>
      </c>
      <c r="C23670" t="s">
        <v>13</v>
      </c>
      <c r="D23670" t="s">
        <v>8</v>
      </c>
      <c r="E23670">
        <v>9308</v>
      </c>
      <c r="G23670" t="b">
        <v>0</v>
      </c>
      <c r="H23670" t="b">
        <v>1</v>
      </c>
      <c r="I23670">
        <v>0</v>
      </c>
    </row>
    <row r="23671" spans="1:12">
      <c r="A23671">
        <v>12989</v>
      </c>
      <c r="B23671">
        <v>46607</v>
      </c>
      <c r="C23671" t="s">
        <v>13</v>
      </c>
      <c r="D23671" t="s">
        <v>8</v>
      </c>
      <c r="E23671">
        <v>5343</v>
      </c>
      <c r="G23671" t="b">
        <v>0</v>
      </c>
      <c r="H23671" t="b">
        <v>1</v>
      </c>
      <c r="I23671">
        <v>0</v>
      </c>
    </row>
    <row r="23672" spans="1:12">
      <c r="A23672">
        <v>12989</v>
      </c>
      <c r="B23672">
        <v>46607</v>
      </c>
      <c r="C23672" t="s">
        <v>13</v>
      </c>
      <c r="D23672" t="s">
        <v>8</v>
      </c>
      <c r="E23672">
        <v>6044</v>
      </c>
      <c r="G23672" t="b">
        <v>0</v>
      </c>
      <c r="H23672" t="b">
        <v>1</v>
      </c>
      <c r="I23672">
        <v>0</v>
      </c>
    </row>
    <row r="23673" spans="1:12">
      <c r="A23673">
        <v>12989</v>
      </c>
      <c r="B23673">
        <v>46607</v>
      </c>
      <c r="C23673" t="s">
        <v>13</v>
      </c>
      <c r="D23673" t="s">
        <v>8</v>
      </c>
      <c r="E23673">
        <v>9339</v>
      </c>
      <c r="G23673" t="b">
        <v>0</v>
      </c>
      <c r="H23673" t="b">
        <v>1</v>
      </c>
      <c r="I23673">
        <v>0</v>
      </c>
    </row>
    <row r="23674" spans="1:12">
      <c r="A23674">
        <v>12989</v>
      </c>
      <c r="B23674">
        <v>46607</v>
      </c>
      <c r="C23674" t="s">
        <v>13</v>
      </c>
      <c r="D23674" t="s">
        <v>8</v>
      </c>
      <c r="E23674">
        <v>9436</v>
      </c>
      <c r="G23674" t="b">
        <v>0</v>
      </c>
      <c r="H23674" t="b">
        <v>1</v>
      </c>
      <c r="I23674">
        <v>0</v>
      </c>
    </row>
    <row r="23675" spans="1:12">
      <c r="A23675">
        <v>12989</v>
      </c>
      <c r="B23675">
        <v>46607</v>
      </c>
      <c r="C23675" t="s">
        <v>13</v>
      </c>
      <c r="D23675" t="s">
        <v>8</v>
      </c>
      <c r="E23675">
        <v>6521</v>
      </c>
      <c r="G23675" t="b">
        <v>0</v>
      </c>
      <c r="H23675" t="b">
        <v>1</v>
      </c>
      <c r="I23675">
        <v>0</v>
      </c>
    </row>
    <row r="23676" spans="1:12">
      <c r="A23676">
        <v>12989</v>
      </c>
      <c r="B23676">
        <v>46607</v>
      </c>
      <c r="C23676" t="s">
        <v>13</v>
      </c>
      <c r="D23676" t="s">
        <v>8</v>
      </c>
      <c r="E23676">
        <v>5901</v>
      </c>
      <c r="G23676" t="b">
        <v>0</v>
      </c>
      <c r="H23676" t="b">
        <v>1</v>
      </c>
      <c r="I23676">
        <v>0</v>
      </c>
    </row>
    <row r="23677" spans="1:12">
      <c r="A23677">
        <v>12989</v>
      </c>
      <c r="B23677">
        <v>46607</v>
      </c>
      <c r="C23677" t="s">
        <v>13</v>
      </c>
      <c r="D23677" t="s">
        <v>8</v>
      </c>
      <c r="E23677">
        <v>14828</v>
      </c>
      <c r="G23677" t="b">
        <v>0</v>
      </c>
      <c r="H23677" t="b">
        <v>1</v>
      </c>
      <c r="I23677">
        <v>0</v>
      </c>
    </row>
    <row r="23678" spans="1:12">
      <c r="A23678">
        <v>12989</v>
      </c>
      <c r="B23678">
        <v>46607</v>
      </c>
      <c r="C23678" t="s">
        <v>13</v>
      </c>
      <c r="D23678" t="s">
        <v>8</v>
      </c>
      <c r="E23678">
        <v>9992</v>
      </c>
      <c r="G23678" t="b">
        <v>0</v>
      </c>
      <c r="H23678" t="b">
        <v>1</v>
      </c>
      <c r="I23678">
        <v>0</v>
      </c>
    </row>
    <row r="23679" spans="1:12">
      <c r="A23679">
        <v>12989</v>
      </c>
      <c r="B23679">
        <v>46607</v>
      </c>
      <c r="C23679" t="s">
        <v>13</v>
      </c>
      <c r="D23679" t="s">
        <v>8</v>
      </c>
      <c r="E23679">
        <v>4791</v>
      </c>
      <c r="G23679" t="b">
        <v>0</v>
      </c>
      <c r="H23679" t="b">
        <v>1</v>
      </c>
      <c r="I23679">
        <v>0</v>
      </c>
    </row>
    <row r="23680" spans="1:12">
      <c r="A23680">
        <v>12989</v>
      </c>
      <c r="B23680">
        <v>46607</v>
      </c>
      <c r="C23680" t="s">
        <v>13</v>
      </c>
      <c r="D23680" t="s">
        <v>14</v>
      </c>
      <c r="E23680">
        <v>12704</v>
      </c>
      <c r="G23680" t="b">
        <v>0</v>
      </c>
      <c r="H23680" t="b">
        <v>1</v>
      </c>
      <c r="L23680">
        <v>0</v>
      </c>
    </row>
    <row r="23681" spans="1:12">
      <c r="A23681">
        <v>12989</v>
      </c>
      <c r="B23681">
        <v>46607</v>
      </c>
      <c r="C23681" t="s">
        <v>13</v>
      </c>
      <c r="D23681" t="s">
        <v>14</v>
      </c>
      <c r="E23681">
        <v>5457</v>
      </c>
      <c r="G23681" t="b">
        <v>0</v>
      </c>
      <c r="H23681" t="b">
        <v>1</v>
      </c>
      <c r="L23681">
        <v>0</v>
      </c>
    </row>
    <row r="23682" spans="1:12">
      <c r="A23682">
        <v>12989</v>
      </c>
      <c r="B23682">
        <v>46607</v>
      </c>
      <c r="C23682" t="s">
        <v>13</v>
      </c>
      <c r="D23682" t="s">
        <v>14</v>
      </c>
      <c r="E23682">
        <v>3377</v>
      </c>
      <c r="G23682" t="b">
        <v>0</v>
      </c>
      <c r="H23682" t="b">
        <v>1</v>
      </c>
      <c r="L23682">
        <v>0</v>
      </c>
    </row>
    <row r="23683" spans="1:12">
      <c r="A23683">
        <v>12989</v>
      </c>
      <c r="B23683">
        <v>46607</v>
      </c>
      <c r="C23683" t="s">
        <v>13</v>
      </c>
      <c r="D23683" t="s">
        <v>14</v>
      </c>
      <c r="E23683">
        <v>823</v>
      </c>
      <c r="G23683" t="b">
        <v>0</v>
      </c>
      <c r="H23683" t="b">
        <v>1</v>
      </c>
      <c r="L23683">
        <v>0</v>
      </c>
    </row>
    <row r="23684" spans="1:12">
      <c r="A23684">
        <v>12989</v>
      </c>
      <c r="B23684">
        <v>46607</v>
      </c>
      <c r="C23684" t="s">
        <v>13</v>
      </c>
      <c r="D23684" t="s">
        <v>14</v>
      </c>
      <c r="E23684">
        <v>12460</v>
      </c>
      <c r="G23684" t="b">
        <v>0</v>
      </c>
      <c r="H23684" t="b">
        <v>1</v>
      </c>
      <c r="L23684">
        <v>0</v>
      </c>
    </row>
    <row r="23685" spans="1:12">
      <c r="A23685">
        <v>12989</v>
      </c>
      <c r="B23685">
        <v>46607</v>
      </c>
      <c r="C23685" t="s">
        <v>13</v>
      </c>
      <c r="D23685" t="s">
        <v>14</v>
      </c>
      <c r="E23685">
        <v>6140</v>
      </c>
      <c r="G23685" t="b">
        <v>0</v>
      </c>
      <c r="H23685" t="b">
        <v>1</v>
      </c>
      <c r="L23685">
        <v>0</v>
      </c>
    </row>
    <row r="23686" spans="1:12">
      <c r="A23686">
        <v>12989</v>
      </c>
      <c r="B23686">
        <v>46607</v>
      </c>
      <c r="C23686" t="s">
        <v>13</v>
      </c>
      <c r="D23686" t="s">
        <v>14</v>
      </c>
      <c r="E23686">
        <v>16551</v>
      </c>
      <c r="G23686" t="b">
        <v>0</v>
      </c>
      <c r="H23686" t="b">
        <v>1</v>
      </c>
      <c r="L23686">
        <v>0</v>
      </c>
    </row>
    <row r="23687" spans="1:12">
      <c r="A23687">
        <v>12989</v>
      </c>
      <c r="B23687">
        <v>46607</v>
      </c>
      <c r="C23687" t="s">
        <v>13</v>
      </c>
      <c r="D23687" t="s">
        <v>14</v>
      </c>
      <c r="E23687">
        <v>11127</v>
      </c>
      <c r="G23687" t="b">
        <v>0</v>
      </c>
      <c r="H23687" t="b">
        <v>1</v>
      </c>
      <c r="L23687">
        <v>0</v>
      </c>
    </row>
    <row r="23688" spans="1:12">
      <c r="A23688">
        <v>12989</v>
      </c>
      <c r="B23688">
        <v>46607</v>
      </c>
      <c r="C23688" t="s">
        <v>13</v>
      </c>
      <c r="D23688" t="s">
        <v>14</v>
      </c>
      <c r="E23688">
        <v>9308</v>
      </c>
      <c r="G23688" t="b">
        <v>0</v>
      </c>
      <c r="H23688" t="b">
        <v>1</v>
      </c>
      <c r="L23688">
        <v>0</v>
      </c>
    </row>
    <row r="23689" spans="1:12">
      <c r="A23689">
        <v>12989</v>
      </c>
      <c r="B23689">
        <v>46607</v>
      </c>
      <c r="C23689" t="s">
        <v>13</v>
      </c>
      <c r="D23689" t="s">
        <v>14</v>
      </c>
      <c r="E23689">
        <v>5343</v>
      </c>
      <c r="G23689" t="b">
        <v>0</v>
      </c>
      <c r="H23689" t="b">
        <v>1</v>
      </c>
      <c r="L23689">
        <v>0</v>
      </c>
    </row>
    <row r="23690" spans="1:12">
      <c r="A23690">
        <v>12989</v>
      </c>
      <c r="B23690">
        <v>46607</v>
      </c>
      <c r="C23690" t="s">
        <v>13</v>
      </c>
      <c r="D23690" t="s">
        <v>14</v>
      </c>
      <c r="E23690">
        <v>6044</v>
      </c>
      <c r="G23690" t="b">
        <v>0</v>
      </c>
      <c r="H23690" t="b">
        <v>1</v>
      </c>
      <c r="L23690">
        <v>0</v>
      </c>
    </row>
    <row r="23691" spans="1:12">
      <c r="A23691">
        <v>12989</v>
      </c>
      <c r="B23691">
        <v>46607</v>
      </c>
      <c r="C23691" t="s">
        <v>13</v>
      </c>
      <c r="D23691" t="s">
        <v>14</v>
      </c>
      <c r="E23691">
        <v>9339</v>
      </c>
      <c r="G23691" t="b">
        <v>0</v>
      </c>
      <c r="H23691" t="b">
        <v>1</v>
      </c>
      <c r="L23691">
        <v>0</v>
      </c>
    </row>
    <row r="23692" spans="1:12">
      <c r="A23692">
        <v>12989</v>
      </c>
      <c r="B23692">
        <v>46607</v>
      </c>
      <c r="C23692" t="s">
        <v>13</v>
      </c>
      <c r="D23692" t="s">
        <v>14</v>
      </c>
      <c r="E23692">
        <v>9436</v>
      </c>
      <c r="G23692" t="b">
        <v>0</v>
      </c>
      <c r="H23692" t="b">
        <v>1</v>
      </c>
      <c r="L23692">
        <v>0</v>
      </c>
    </row>
    <row r="23693" spans="1:12">
      <c r="A23693">
        <v>12989</v>
      </c>
      <c r="B23693">
        <v>46607</v>
      </c>
      <c r="C23693" t="s">
        <v>13</v>
      </c>
      <c r="D23693" t="s">
        <v>14</v>
      </c>
      <c r="E23693">
        <v>6521</v>
      </c>
      <c r="G23693" t="b">
        <v>0</v>
      </c>
      <c r="H23693" t="b">
        <v>1</v>
      </c>
      <c r="L23693">
        <v>0</v>
      </c>
    </row>
    <row r="23694" spans="1:12">
      <c r="A23694">
        <v>12989</v>
      </c>
      <c r="B23694">
        <v>46607</v>
      </c>
      <c r="C23694" t="s">
        <v>13</v>
      </c>
      <c r="D23694" t="s">
        <v>14</v>
      </c>
      <c r="E23694">
        <v>5901</v>
      </c>
      <c r="G23694" t="b">
        <v>0</v>
      </c>
      <c r="H23694" t="b">
        <v>1</v>
      </c>
      <c r="L23694">
        <v>0</v>
      </c>
    </row>
    <row r="23695" spans="1:12">
      <c r="A23695">
        <v>12989</v>
      </c>
      <c r="B23695">
        <v>46607</v>
      </c>
      <c r="C23695" t="s">
        <v>13</v>
      </c>
      <c r="D23695" t="s">
        <v>14</v>
      </c>
      <c r="E23695">
        <v>14828</v>
      </c>
      <c r="G23695" t="b">
        <v>0</v>
      </c>
      <c r="H23695" t="b">
        <v>1</v>
      </c>
      <c r="L23695">
        <v>0</v>
      </c>
    </row>
    <row r="23696" spans="1:12">
      <c r="A23696">
        <v>12989</v>
      </c>
      <c r="B23696">
        <v>46607</v>
      </c>
      <c r="C23696" t="s">
        <v>13</v>
      </c>
      <c r="D23696" t="s">
        <v>14</v>
      </c>
      <c r="E23696">
        <v>9992</v>
      </c>
      <c r="G23696" t="b">
        <v>0</v>
      </c>
      <c r="H23696" t="b">
        <v>1</v>
      </c>
      <c r="L23696">
        <v>0</v>
      </c>
    </row>
    <row r="23697" spans="1:12">
      <c r="A23697">
        <v>12989</v>
      </c>
      <c r="B23697">
        <v>46607</v>
      </c>
      <c r="C23697" t="s">
        <v>13</v>
      </c>
      <c r="D23697" t="s">
        <v>14</v>
      </c>
      <c r="E23697">
        <v>4791</v>
      </c>
      <c r="G23697" t="b">
        <v>0</v>
      </c>
      <c r="H23697" t="b">
        <v>1</v>
      </c>
      <c r="L23697">
        <v>0</v>
      </c>
    </row>
    <row r="23698" spans="1:12">
      <c r="A23698">
        <v>12989</v>
      </c>
      <c r="B23698">
        <v>46598</v>
      </c>
      <c r="C23698" t="s">
        <v>13</v>
      </c>
      <c r="D23698" t="s">
        <v>8</v>
      </c>
      <c r="E23698">
        <v>12704</v>
      </c>
      <c r="G23698" t="b">
        <v>0</v>
      </c>
      <c r="H23698" t="b">
        <v>1</v>
      </c>
      <c r="I23698">
        <v>0</v>
      </c>
    </row>
    <row r="23699" spans="1:12">
      <c r="A23699">
        <v>12989</v>
      </c>
      <c r="B23699">
        <v>46598</v>
      </c>
      <c r="C23699" t="s">
        <v>13</v>
      </c>
      <c r="D23699" t="s">
        <v>8</v>
      </c>
      <c r="E23699">
        <v>5457</v>
      </c>
      <c r="G23699" t="b">
        <v>1</v>
      </c>
      <c r="H23699" t="b">
        <v>1</v>
      </c>
      <c r="I23699">
        <v>5</v>
      </c>
    </row>
    <row r="23700" spans="1:12">
      <c r="A23700">
        <v>12989</v>
      </c>
      <c r="B23700">
        <v>46598</v>
      </c>
      <c r="C23700" t="s">
        <v>13</v>
      </c>
      <c r="D23700" t="s">
        <v>8</v>
      </c>
      <c r="E23700">
        <v>3377</v>
      </c>
      <c r="G23700" t="b">
        <v>1</v>
      </c>
      <c r="H23700" t="b">
        <v>1</v>
      </c>
      <c r="I23700">
        <v>5</v>
      </c>
    </row>
    <row r="23701" spans="1:12">
      <c r="A23701">
        <v>12989</v>
      </c>
      <c r="B23701">
        <v>46598</v>
      </c>
      <c r="C23701" t="s">
        <v>13</v>
      </c>
      <c r="D23701" t="s">
        <v>8</v>
      </c>
      <c r="E23701">
        <v>823</v>
      </c>
      <c r="G23701" t="b">
        <v>1</v>
      </c>
      <c r="H23701" t="b">
        <v>1</v>
      </c>
      <c r="I23701">
        <v>5</v>
      </c>
    </row>
    <row r="23702" spans="1:12">
      <c r="A23702">
        <v>12989</v>
      </c>
      <c r="B23702">
        <v>46598</v>
      </c>
      <c r="C23702" t="s">
        <v>13</v>
      </c>
      <c r="D23702" t="s">
        <v>8</v>
      </c>
      <c r="E23702">
        <v>12460</v>
      </c>
      <c r="G23702" t="b">
        <v>0</v>
      </c>
      <c r="H23702" t="b">
        <v>1</v>
      </c>
      <c r="I23702">
        <v>0</v>
      </c>
    </row>
    <row r="23703" spans="1:12">
      <c r="A23703">
        <v>12989</v>
      </c>
      <c r="B23703">
        <v>46598</v>
      </c>
      <c r="C23703" t="s">
        <v>13</v>
      </c>
      <c r="D23703" t="s">
        <v>8</v>
      </c>
      <c r="E23703">
        <v>6140</v>
      </c>
      <c r="G23703" t="b">
        <v>0</v>
      </c>
      <c r="H23703" t="b">
        <v>1</v>
      </c>
      <c r="I23703">
        <v>0</v>
      </c>
    </row>
    <row r="23704" spans="1:12">
      <c r="A23704">
        <v>12989</v>
      </c>
      <c r="B23704">
        <v>46598</v>
      </c>
      <c r="C23704" t="s">
        <v>13</v>
      </c>
      <c r="D23704" t="s">
        <v>8</v>
      </c>
      <c r="E23704">
        <v>11127</v>
      </c>
      <c r="G23704" t="b">
        <v>0</v>
      </c>
      <c r="H23704" t="b">
        <v>1</v>
      </c>
      <c r="I23704">
        <v>0</v>
      </c>
    </row>
    <row r="23705" spans="1:12">
      <c r="A23705">
        <v>12989</v>
      </c>
      <c r="B23705">
        <v>46598</v>
      </c>
      <c r="C23705" t="s">
        <v>13</v>
      </c>
      <c r="D23705" t="s">
        <v>8</v>
      </c>
      <c r="E23705">
        <v>6044</v>
      </c>
      <c r="G23705" t="b">
        <v>0</v>
      </c>
      <c r="H23705" t="b">
        <v>1</v>
      </c>
      <c r="I23705">
        <v>0</v>
      </c>
    </row>
    <row r="23706" spans="1:12">
      <c r="A23706">
        <v>12989</v>
      </c>
      <c r="B23706">
        <v>46598</v>
      </c>
      <c r="C23706" t="s">
        <v>13</v>
      </c>
      <c r="D23706" t="s">
        <v>8</v>
      </c>
      <c r="E23706">
        <v>5343</v>
      </c>
      <c r="G23706" t="b">
        <v>0</v>
      </c>
      <c r="H23706" t="b">
        <v>1</v>
      </c>
      <c r="I23706">
        <v>0</v>
      </c>
    </row>
    <row r="23707" spans="1:12">
      <c r="A23707">
        <v>12989</v>
      </c>
      <c r="B23707">
        <v>46598</v>
      </c>
      <c r="C23707" t="s">
        <v>13</v>
      </c>
      <c r="D23707" t="s">
        <v>8</v>
      </c>
      <c r="E23707">
        <v>16551</v>
      </c>
      <c r="G23707" t="b">
        <v>0</v>
      </c>
      <c r="H23707" t="b">
        <v>1</v>
      </c>
      <c r="I23707">
        <v>0</v>
      </c>
    </row>
    <row r="23708" spans="1:12">
      <c r="A23708">
        <v>12989</v>
      </c>
      <c r="B23708">
        <v>46598</v>
      </c>
      <c r="C23708" t="s">
        <v>13</v>
      </c>
      <c r="D23708" t="s">
        <v>8</v>
      </c>
      <c r="E23708">
        <v>9992</v>
      </c>
      <c r="G23708" t="b">
        <v>0</v>
      </c>
      <c r="H23708" t="b">
        <v>1</v>
      </c>
      <c r="I23708">
        <v>0</v>
      </c>
    </row>
    <row r="23709" spans="1:12">
      <c r="A23709">
        <v>12989</v>
      </c>
      <c r="B23709">
        <v>46598</v>
      </c>
      <c r="C23709" t="s">
        <v>13</v>
      </c>
      <c r="D23709" t="s">
        <v>8</v>
      </c>
      <c r="E23709">
        <v>9436</v>
      </c>
      <c r="G23709" t="b">
        <v>0</v>
      </c>
      <c r="H23709" t="b">
        <v>1</v>
      </c>
      <c r="I23709">
        <v>0</v>
      </c>
    </row>
    <row r="23710" spans="1:12">
      <c r="A23710">
        <v>12989</v>
      </c>
      <c r="B23710">
        <v>46598</v>
      </c>
      <c r="C23710" t="s">
        <v>13</v>
      </c>
      <c r="D23710" t="s">
        <v>8</v>
      </c>
      <c r="E23710">
        <v>9308</v>
      </c>
      <c r="G23710" t="b">
        <v>0</v>
      </c>
      <c r="H23710" t="b">
        <v>1</v>
      </c>
      <c r="I23710">
        <v>0</v>
      </c>
    </row>
    <row r="23711" spans="1:12">
      <c r="A23711">
        <v>12989</v>
      </c>
      <c r="B23711">
        <v>46598</v>
      </c>
      <c r="C23711" t="s">
        <v>13</v>
      </c>
      <c r="D23711" t="s">
        <v>8</v>
      </c>
      <c r="E23711">
        <v>9339</v>
      </c>
      <c r="G23711" t="b">
        <v>0</v>
      </c>
      <c r="H23711" t="b">
        <v>1</v>
      </c>
      <c r="I23711">
        <v>0</v>
      </c>
    </row>
    <row r="23712" spans="1:12">
      <c r="A23712">
        <v>12989</v>
      </c>
      <c r="B23712">
        <v>46598</v>
      </c>
      <c r="C23712" t="s">
        <v>13</v>
      </c>
      <c r="D23712" t="s">
        <v>8</v>
      </c>
      <c r="E23712">
        <v>4791</v>
      </c>
      <c r="G23712" t="b">
        <v>0</v>
      </c>
      <c r="H23712" t="b">
        <v>1</v>
      </c>
      <c r="I23712">
        <v>0</v>
      </c>
    </row>
    <row r="23713" spans="1:12">
      <c r="A23713">
        <v>12989</v>
      </c>
      <c r="B23713">
        <v>46598</v>
      </c>
      <c r="C23713" t="s">
        <v>13</v>
      </c>
      <c r="D23713" t="s">
        <v>8</v>
      </c>
      <c r="E23713">
        <v>6521</v>
      </c>
      <c r="G23713" t="b">
        <v>0</v>
      </c>
      <c r="H23713" t="b">
        <v>1</v>
      </c>
      <c r="I23713">
        <v>0</v>
      </c>
    </row>
    <row r="23714" spans="1:12">
      <c r="A23714">
        <v>12989</v>
      </c>
      <c r="B23714">
        <v>46598</v>
      </c>
      <c r="C23714" t="s">
        <v>13</v>
      </c>
      <c r="D23714" t="s">
        <v>8</v>
      </c>
      <c r="E23714">
        <v>5901</v>
      </c>
      <c r="G23714" t="b">
        <v>0</v>
      </c>
      <c r="H23714" t="b">
        <v>1</v>
      </c>
      <c r="I23714">
        <v>0</v>
      </c>
    </row>
    <row r="23715" spans="1:12">
      <c r="A23715">
        <v>12989</v>
      </c>
      <c r="B23715">
        <v>46598</v>
      </c>
      <c r="C23715" t="s">
        <v>13</v>
      </c>
      <c r="D23715" t="s">
        <v>8</v>
      </c>
      <c r="E23715">
        <v>14828</v>
      </c>
      <c r="G23715" t="b">
        <v>0</v>
      </c>
      <c r="H23715" t="b">
        <v>1</v>
      </c>
      <c r="I23715">
        <v>0</v>
      </c>
    </row>
    <row r="23716" spans="1:12">
      <c r="A23716">
        <v>12989</v>
      </c>
      <c r="B23716">
        <v>46598</v>
      </c>
      <c r="C23716" t="s">
        <v>13</v>
      </c>
      <c r="D23716" t="s">
        <v>14</v>
      </c>
      <c r="E23716">
        <v>12704</v>
      </c>
      <c r="G23716" t="b">
        <v>0</v>
      </c>
      <c r="H23716" t="b">
        <v>1</v>
      </c>
      <c r="L23716">
        <v>0</v>
      </c>
    </row>
    <row r="23717" spans="1:12">
      <c r="A23717">
        <v>12989</v>
      </c>
      <c r="B23717">
        <v>46598</v>
      </c>
      <c r="C23717" t="s">
        <v>13</v>
      </c>
      <c r="D23717" t="s">
        <v>14</v>
      </c>
      <c r="E23717">
        <v>5457</v>
      </c>
      <c r="G23717" t="b">
        <v>0</v>
      </c>
      <c r="H23717" t="b">
        <v>1</v>
      </c>
      <c r="L23717">
        <v>0</v>
      </c>
    </row>
    <row r="23718" spans="1:12">
      <c r="A23718">
        <v>12989</v>
      </c>
      <c r="B23718">
        <v>46598</v>
      </c>
      <c r="C23718" t="s">
        <v>13</v>
      </c>
      <c r="D23718" t="s">
        <v>14</v>
      </c>
      <c r="E23718">
        <v>3377</v>
      </c>
      <c r="G23718" t="b">
        <v>0</v>
      </c>
      <c r="H23718" t="b">
        <v>1</v>
      </c>
      <c r="L23718">
        <v>0</v>
      </c>
    </row>
    <row r="23719" spans="1:12">
      <c r="A23719">
        <v>12989</v>
      </c>
      <c r="B23719">
        <v>46598</v>
      </c>
      <c r="C23719" t="s">
        <v>13</v>
      </c>
      <c r="D23719" t="s">
        <v>14</v>
      </c>
      <c r="E23719">
        <v>823</v>
      </c>
      <c r="G23719" t="b">
        <v>0</v>
      </c>
      <c r="H23719" t="b">
        <v>1</v>
      </c>
      <c r="L23719">
        <v>0</v>
      </c>
    </row>
    <row r="23720" spans="1:12">
      <c r="A23720">
        <v>12989</v>
      </c>
      <c r="B23720">
        <v>46598</v>
      </c>
      <c r="C23720" t="s">
        <v>13</v>
      </c>
      <c r="D23720" t="s">
        <v>14</v>
      </c>
      <c r="E23720">
        <v>12460</v>
      </c>
      <c r="G23720" t="b">
        <v>0</v>
      </c>
      <c r="H23720" t="b">
        <v>1</v>
      </c>
      <c r="L23720">
        <v>0</v>
      </c>
    </row>
    <row r="23721" spans="1:12">
      <c r="A23721">
        <v>12989</v>
      </c>
      <c r="B23721">
        <v>46598</v>
      </c>
      <c r="C23721" t="s">
        <v>13</v>
      </c>
      <c r="D23721" t="s">
        <v>14</v>
      </c>
      <c r="E23721">
        <v>6140</v>
      </c>
      <c r="G23721" t="b">
        <v>0</v>
      </c>
      <c r="H23721" t="b">
        <v>1</v>
      </c>
      <c r="L23721">
        <v>0</v>
      </c>
    </row>
    <row r="23722" spans="1:12">
      <c r="A23722">
        <v>12989</v>
      </c>
      <c r="B23722">
        <v>46598</v>
      </c>
      <c r="C23722" t="s">
        <v>13</v>
      </c>
      <c r="D23722" t="s">
        <v>14</v>
      </c>
      <c r="E23722">
        <v>11127</v>
      </c>
      <c r="G23722" t="b">
        <v>0</v>
      </c>
      <c r="H23722" t="b">
        <v>1</v>
      </c>
      <c r="L23722">
        <v>0</v>
      </c>
    </row>
    <row r="23723" spans="1:12">
      <c r="A23723">
        <v>12989</v>
      </c>
      <c r="B23723">
        <v>46598</v>
      </c>
      <c r="C23723" t="s">
        <v>13</v>
      </c>
      <c r="D23723" t="s">
        <v>14</v>
      </c>
      <c r="E23723">
        <v>6044</v>
      </c>
      <c r="G23723" t="b">
        <v>0</v>
      </c>
      <c r="H23723" t="b">
        <v>1</v>
      </c>
      <c r="L23723">
        <v>0</v>
      </c>
    </row>
    <row r="23724" spans="1:12">
      <c r="A23724">
        <v>12989</v>
      </c>
      <c r="B23724">
        <v>46598</v>
      </c>
      <c r="C23724" t="s">
        <v>13</v>
      </c>
      <c r="D23724" t="s">
        <v>14</v>
      </c>
      <c r="E23724">
        <v>5343</v>
      </c>
      <c r="G23724" t="b">
        <v>0</v>
      </c>
      <c r="H23724" t="b">
        <v>1</v>
      </c>
      <c r="L23724">
        <v>0</v>
      </c>
    </row>
    <row r="23725" spans="1:12">
      <c r="A23725">
        <v>12989</v>
      </c>
      <c r="B23725">
        <v>46598</v>
      </c>
      <c r="C23725" t="s">
        <v>13</v>
      </c>
      <c r="D23725" t="s">
        <v>14</v>
      </c>
      <c r="E23725">
        <v>16551</v>
      </c>
      <c r="G23725" t="b">
        <v>0</v>
      </c>
      <c r="H23725" t="b">
        <v>1</v>
      </c>
      <c r="L23725">
        <v>0</v>
      </c>
    </row>
    <row r="23726" spans="1:12">
      <c r="A23726">
        <v>12989</v>
      </c>
      <c r="B23726">
        <v>46598</v>
      </c>
      <c r="C23726" t="s">
        <v>13</v>
      </c>
      <c r="D23726" t="s">
        <v>14</v>
      </c>
      <c r="E23726">
        <v>9992</v>
      </c>
      <c r="G23726" t="b">
        <v>0</v>
      </c>
      <c r="H23726" t="b">
        <v>1</v>
      </c>
      <c r="L23726">
        <v>0</v>
      </c>
    </row>
    <row r="23727" spans="1:12">
      <c r="A23727">
        <v>12989</v>
      </c>
      <c r="B23727">
        <v>46598</v>
      </c>
      <c r="C23727" t="s">
        <v>13</v>
      </c>
      <c r="D23727" t="s">
        <v>14</v>
      </c>
      <c r="E23727">
        <v>9436</v>
      </c>
      <c r="G23727" t="b">
        <v>0</v>
      </c>
      <c r="H23727" t="b">
        <v>1</v>
      </c>
      <c r="L23727">
        <v>0</v>
      </c>
    </row>
    <row r="23728" spans="1:12">
      <c r="A23728">
        <v>12989</v>
      </c>
      <c r="B23728">
        <v>46598</v>
      </c>
      <c r="C23728" t="s">
        <v>13</v>
      </c>
      <c r="D23728" t="s">
        <v>14</v>
      </c>
      <c r="E23728">
        <v>9308</v>
      </c>
      <c r="G23728" t="b">
        <v>0</v>
      </c>
      <c r="H23728" t="b">
        <v>1</v>
      </c>
      <c r="L23728">
        <v>0</v>
      </c>
    </row>
    <row r="23729" spans="1:12">
      <c r="A23729">
        <v>12989</v>
      </c>
      <c r="B23729">
        <v>46598</v>
      </c>
      <c r="C23729" t="s">
        <v>13</v>
      </c>
      <c r="D23729" t="s">
        <v>14</v>
      </c>
      <c r="E23729">
        <v>9339</v>
      </c>
      <c r="G23729" t="b">
        <v>0</v>
      </c>
      <c r="H23729" t="b">
        <v>1</v>
      </c>
      <c r="L23729">
        <v>0</v>
      </c>
    </row>
    <row r="23730" spans="1:12">
      <c r="A23730">
        <v>12989</v>
      </c>
      <c r="B23730">
        <v>46598</v>
      </c>
      <c r="C23730" t="s">
        <v>13</v>
      </c>
      <c r="D23730" t="s">
        <v>14</v>
      </c>
      <c r="E23730">
        <v>4791</v>
      </c>
      <c r="G23730" t="b">
        <v>0</v>
      </c>
      <c r="H23730" t="b">
        <v>1</v>
      </c>
      <c r="L23730">
        <v>0</v>
      </c>
    </row>
    <row r="23731" spans="1:12">
      <c r="A23731">
        <v>12989</v>
      </c>
      <c r="B23731">
        <v>46598</v>
      </c>
      <c r="C23731" t="s">
        <v>13</v>
      </c>
      <c r="D23731" t="s">
        <v>14</v>
      </c>
      <c r="E23731">
        <v>6521</v>
      </c>
      <c r="G23731" t="b">
        <v>0</v>
      </c>
      <c r="H23731" t="b">
        <v>1</v>
      </c>
      <c r="L23731">
        <v>0</v>
      </c>
    </row>
    <row r="23732" spans="1:12">
      <c r="A23732">
        <v>12989</v>
      </c>
      <c r="B23732">
        <v>46598</v>
      </c>
      <c r="C23732" t="s">
        <v>13</v>
      </c>
      <c r="D23732" t="s">
        <v>14</v>
      </c>
      <c r="E23732">
        <v>5901</v>
      </c>
      <c r="G23732" t="b">
        <v>0</v>
      </c>
      <c r="H23732" t="b">
        <v>1</v>
      </c>
      <c r="L23732">
        <v>0</v>
      </c>
    </row>
    <row r="23733" spans="1:12">
      <c r="A23733">
        <v>12989</v>
      </c>
      <c r="B23733">
        <v>46598</v>
      </c>
      <c r="C23733" t="s">
        <v>13</v>
      </c>
      <c r="D23733" t="s">
        <v>14</v>
      </c>
      <c r="E23733">
        <v>14828</v>
      </c>
      <c r="G23733" t="b">
        <v>0</v>
      </c>
      <c r="H23733" t="b">
        <v>1</v>
      </c>
      <c r="L23733">
        <v>0</v>
      </c>
    </row>
    <row r="23734" spans="1:12">
      <c r="A23734">
        <v>12989</v>
      </c>
      <c r="B23734">
        <v>46609</v>
      </c>
      <c r="C23734" t="s">
        <v>13</v>
      </c>
      <c r="D23734" t="s">
        <v>8</v>
      </c>
      <c r="E23734">
        <v>12704</v>
      </c>
      <c r="G23734" t="b">
        <v>0</v>
      </c>
      <c r="H23734" t="b">
        <v>1</v>
      </c>
      <c r="I23734">
        <v>0</v>
      </c>
    </row>
    <row r="23735" spans="1:12">
      <c r="A23735">
        <v>12989</v>
      </c>
      <c r="B23735">
        <v>46609</v>
      </c>
      <c r="C23735" t="s">
        <v>13</v>
      </c>
      <c r="D23735" t="s">
        <v>8</v>
      </c>
      <c r="E23735">
        <v>5457</v>
      </c>
      <c r="G23735" t="b">
        <v>1</v>
      </c>
      <c r="H23735" t="b">
        <v>1</v>
      </c>
      <c r="I23735">
        <v>5</v>
      </c>
    </row>
    <row r="23736" spans="1:12">
      <c r="A23736">
        <v>12989</v>
      </c>
      <c r="B23736">
        <v>46609</v>
      </c>
      <c r="C23736" t="s">
        <v>13</v>
      </c>
      <c r="D23736" t="s">
        <v>8</v>
      </c>
      <c r="E23736">
        <v>3377</v>
      </c>
      <c r="G23736" t="b">
        <v>1</v>
      </c>
      <c r="H23736" t="b">
        <v>1</v>
      </c>
      <c r="I23736">
        <v>5</v>
      </c>
    </row>
    <row r="23737" spans="1:12">
      <c r="A23737">
        <v>12989</v>
      </c>
      <c r="B23737">
        <v>46609</v>
      </c>
      <c r="C23737" t="s">
        <v>13</v>
      </c>
      <c r="D23737" t="s">
        <v>8</v>
      </c>
      <c r="E23737">
        <v>823</v>
      </c>
      <c r="G23737" t="b">
        <v>1</v>
      </c>
      <c r="H23737" t="b">
        <v>1</v>
      </c>
      <c r="I23737">
        <v>5</v>
      </c>
    </row>
    <row r="23738" spans="1:12">
      <c r="A23738">
        <v>12989</v>
      </c>
      <c r="B23738">
        <v>46609</v>
      </c>
      <c r="C23738" t="s">
        <v>13</v>
      </c>
      <c r="D23738" t="s">
        <v>8</v>
      </c>
      <c r="E23738">
        <v>12460</v>
      </c>
      <c r="G23738" t="b">
        <v>0</v>
      </c>
      <c r="H23738" t="b">
        <v>1</v>
      </c>
      <c r="I23738">
        <v>0</v>
      </c>
    </row>
    <row r="23739" spans="1:12">
      <c r="A23739">
        <v>12989</v>
      </c>
      <c r="B23739">
        <v>46609</v>
      </c>
      <c r="C23739" t="s">
        <v>13</v>
      </c>
      <c r="D23739" t="s">
        <v>8</v>
      </c>
      <c r="E23739">
        <v>11127</v>
      </c>
      <c r="G23739" t="b">
        <v>0</v>
      </c>
      <c r="H23739" t="b">
        <v>1</v>
      </c>
      <c r="I23739">
        <v>0</v>
      </c>
    </row>
    <row r="23740" spans="1:12">
      <c r="A23740">
        <v>12989</v>
      </c>
      <c r="B23740">
        <v>46609</v>
      </c>
      <c r="C23740" t="s">
        <v>13</v>
      </c>
      <c r="D23740" t="s">
        <v>8</v>
      </c>
      <c r="E23740">
        <v>9308</v>
      </c>
      <c r="G23740" t="b">
        <v>0</v>
      </c>
      <c r="H23740" t="b">
        <v>1</v>
      </c>
      <c r="I23740">
        <v>0</v>
      </c>
    </row>
    <row r="23741" spans="1:12">
      <c r="A23741">
        <v>12989</v>
      </c>
      <c r="B23741">
        <v>46609</v>
      </c>
      <c r="C23741" t="s">
        <v>13</v>
      </c>
      <c r="D23741" t="s">
        <v>8</v>
      </c>
      <c r="E23741">
        <v>6044</v>
      </c>
      <c r="G23741" t="b">
        <v>0</v>
      </c>
      <c r="H23741" t="b">
        <v>1</v>
      </c>
      <c r="I23741">
        <v>0</v>
      </c>
    </row>
    <row r="23742" spans="1:12">
      <c r="A23742">
        <v>12989</v>
      </c>
      <c r="B23742">
        <v>46609</v>
      </c>
      <c r="C23742" t="s">
        <v>13</v>
      </c>
      <c r="D23742" t="s">
        <v>8</v>
      </c>
      <c r="E23742">
        <v>16551</v>
      </c>
      <c r="G23742" t="b">
        <v>0</v>
      </c>
      <c r="H23742" t="b">
        <v>1</v>
      </c>
      <c r="I23742">
        <v>0</v>
      </c>
    </row>
    <row r="23743" spans="1:12">
      <c r="A23743">
        <v>12989</v>
      </c>
      <c r="B23743">
        <v>46609</v>
      </c>
      <c r="C23743" t="s">
        <v>13</v>
      </c>
      <c r="D23743" t="s">
        <v>8</v>
      </c>
      <c r="E23743">
        <v>6140</v>
      </c>
      <c r="G23743" t="b">
        <v>0</v>
      </c>
      <c r="H23743" t="b">
        <v>1</v>
      </c>
      <c r="I23743">
        <v>0</v>
      </c>
    </row>
    <row r="23744" spans="1:12">
      <c r="A23744">
        <v>12989</v>
      </c>
      <c r="B23744">
        <v>46609</v>
      </c>
      <c r="C23744" t="s">
        <v>13</v>
      </c>
      <c r="D23744" t="s">
        <v>8</v>
      </c>
      <c r="E23744">
        <v>9992</v>
      </c>
      <c r="G23744" t="b">
        <v>0</v>
      </c>
      <c r="H23744" t="b">
        <v>1</v>
      </c>
      <c r="I23744">
        <v>0</v>
      </c>
    </row>
    <row r="23745" spans="1:12">
      <c r="A23745">
        <v>12989</v>
      </c>
      <c r="B23745">
        <v>46609</v>
      </c>
      <c r="C23745" t="s">
        <v>13</v>
      </c>
      <c r="D23745" t="s">
        <v>8</v>
      </c>
      <c r="E23745">
        <v>5343</v>
      </c>
      <c r="G23745" t="b">
        <v>0</v>
      </c>
      <c r="H23745" t="b">
        <v>1</v>
      </c>
      <c r="I23745">
        <v>0</v>
      </c>
    </row>
    <row r="23746" spans="1:12">
      <c r="A23746">
        <v>12989</v>
      </c>
      <c r="B23746">
        <v>46609</v>
      </c>
      <c r="C23746" t="s">
        <v>13</v>
      </c>
      <c r="D23746" t="s">
        <v>8</v>
      </c>
      <c r="E23746">
        <v>9339</v>
      </c>
      <c r="G23746" t="b">
        <v>0</v>
      </c>
      <c r="H23746" t="b">
        <v>1</v>
      </c>
      <c r="I23746">
        <v>0</v>
      </c>
    </row>
    <row r="23747" spans="1:12">
      <c r="A23747">
        <v>12989</v>
      </c>
      <c r="B23747">
        <v>46609</v>
      </c>
      <c r="C23747" t="s">
        <v>13</v>
      </c>
      <c r="D23747" t="s">
        <v>8</v>
      </c>
      <c r="E23747">
        <v>9436</v>
      </c>
      <c r="G23747" t="b">
        <v>0</v>
      </c>
      <c r="H23747" t="b">
        <v>1</v>
      </c>
      <c r="I23747">
        <v>0</v>
      </c>
    </row>
    <row r="23748" spans="1:12">
      <c r="A23748">
        <v>12989</v>
      </c>
      <c r="B23748">
        <v>46609</v>
      </c>
      <c r="C23748" t="s">
        <v>13</v>
      </c>
      <c r="D23748" t="s">
        <v>8</v>
      </c>
      <c r="E23748">
        <v>6521</v>
      </c>
      <c r="G23748" t="b">
        <v>0</v>
      </c>
      <c r="H23748" t="b">
        <v>1</v>
      </c>
      <c r="I23748">
        <v>0</v>
      </c>
    </row>
    <row r="23749" spans="1:12">
      <c r="A23749">
        <v>12989</v>
      </c>
      <c r="B23749">
        <v>46609</v>
      </c>
      <c r="C23749" t="s">
        <v>13</v>
      </c>
      <c r="D23749" t="s">
        <v>8</v>
      </c>
      <c r="E23749">
        <v>5901</v>
      </c>
      <c r="G23749" t="b">
        <v>0</v>
      </c>
      <c r="H23749" t="b">
        <v>1</v>
      </c>
      <c r="I23749">
        <v>0</v>
      </c>
    </row>
    <row r="23750" spans="1:12">
      <c r="A23750">
        <v>12989</v>
      </c>
      <c r="B23750">
        <v>46609</v>
      </c>
      <c r="C23750" t="s">
        <v>13</v>
      </c>
      <c r="D23750" t="s">
        <v>8</v>
      </c>
      <c r="E23750">
        <v>14828</v>
      </c>
      <c r="G23750" t="b">
        <v>0</v>
      </c>
      <c r="H23750" t="b">
        <v>1</v>
      </c>
      <c r="I23750">
        <v>0</v>
      </c>
    </row>
    <row r="23751" spans="1:12">
      <c r="A23751">
        <v>12989</v>
      </c>
      <c r="B23751">
        <v>46609</v>
      </c>
      <c r="C23751" t="s">
        <v>13</v>
      </c>
      <c r="D23751" t="s">
        <v>8</v>
      </c>
      <c r="E23751">
        <v>4791</v>
      </c>
      <c r="G23751" t="b">
        <v>0</v>
      </c>
      <c r="H23751" t="b">
        <v>1</v>
      </c>
      <c r="I23751">
        <v>0</v>
      </c>
    </row>
    <row r="23752" spans="1:12">
      <c r="A23752">
        <v>12989</v>
      </c>
      <c r="B23752">
        <v>46609</v>
      </c>
      <c r="C23752" t="s">
        <v>13</v>
      </c>
      <c r="D23752" t="s">
        <v>14</v>
      </c>
      <c r="E23752">
        <v>12704</v>
      </c>
      <c r="G23752" t="b">
        <v>0</v>
      </c>
      <c r="H23752" t="b">
        <v>1</v>
      </c>
      <c r="L23752">
        <v>0</v>
      </c>
    </row>
    <row r="23753" spans="1:12">
      <c r="A23753">
        <v>12989</v>
      </c>
      <c r="B23753">
        <v>46609</v>
      </c>
      <c r="C23753" t="s">
        <v>13</v>
      </c>
      <c r="D23753" t="s">
        <v>14</v>
      </c>
      <c r="E23753">
        <v>5457</v>
      </c>
      <c r="G23753" t="b">
        <v>0</v>
      </c>
      <c r="H23753" t="b">
        <v>1</v>
      </c>
      <c r="L23753">
        <v>0</v>
      </c>
    </row>
    <row r="23754" spans="1:12">
      <c r="A23754">
        <v>12989</v>
      </c>
      <c r="B23754">
        <v>46609</v>
      </c>
      <c r="C23754" t="s">
        <v>13</v>
      </c>
      <c r="D23754" t="s">
        <v>14</v>
      </c>
      <c r="E23754">
        <v>3377</v>
      </c>
      <c r="G23754" t="b">
        <v>0</v>
      </c>
      <c r="H23754" t="b">
        <v>1</v>
      </c>
      <c r="L23754">
        <v>0</v>
      </c>
    </row>
    <row r="23755" spans="1:12">
      <c r="A23755">
        <v>12989</v>
      </c>
      <c r="B23755">
        <v>46609</v>
      </c>
      <c r="C23755" t="s">
        <v>13</v>
      </c>
      <c r="D23755" t="s">
        <v>14</v>
      </c>
      <c r="E23755">
        <v>823</v>
      </c>
      <c r="G23755" t="b">
        <v>0</v>
      </c>
      <c r="H23755" t="b">
        <v>1</v>
      </c>
      <c r="L23755">
        <v>0</v>
      </c>
    </row>
    <row r="23756" spans="1:12">
      <c r="A23756">
        <v>12989</v>
      </c>
      <c r="B23756">
        <v>46609</v>
      </c>
      <c r="C23756" t="s">
        <v>13</v>
      </c>
      <c r="D23756" t="s">
        <v>14</v>
      </c>
      <c r="E23756">
        <v>12460</v>
      </c>
      <c r="G23756" t="b">
        <v>0</v>
      </c>
      <c r="H23756" t="b">
        <v>1</v>
      </c>
      <c r="L23756">
        <v>0</v>
      </c>
    </row>
    <row r="23757" spans="1:12">
      <c r="A23757">
        <v>12989</v>
      </c>
      <c r="B23757">
        <v>46609</v>
      </c>
      <c r="C23757" t="s">
        <v>13</v>
      </c>
      <c r="D23757" t="s">
        <v>14</v>
      </c>
      <c r="E23757">
        <v>11127</v>
      </c>
      <c r="G23757" t="b">
        <v>0</v>
      </c>
      <c r="H23757" t="b">
        <v>1</v>
      </c>
      <c r="L23757">
        <v>0</v>
      </c>
    </row>
    <row r="23758" spans="1:12">
      <c r="A23758">
        <v>12989</v>
      </c>
      <c r="B23758">
        <v>46609</v>
      </c>
      <c r="C23758" t="s">
        <v>13</v>
      </c>
      <c r="D23758" t="s">
        <v>14</v>
      </c>
      <c r="E23758">
        <v>9308</v>
      </c>
      <c r="G23758" t="b">
        <v>0</v>
      </c>
      <c r="H23758" t="b">
        <v>1</v>
      </c>
      <c r="L23758">
        <v>0</v>
      </c>
    </row>
    <row r="23759" spans="1:12">
      <c r="A23759">
        <v>12989</v>
      </c>
      <c r="B23759">
        <v>46609</v>
      </c>
      <c r="C23759" t="s">
        <v>13</v>
      </c>
      <c r="D23759" t="s">
        <v>14</v>
      </c>
      <c r="E23759">
        <v>6044</v>
      </c>
      <c r="G23759" t="b">
        <v>0</v>
      </c>
      <c r="H23759" t="b">
        <v>1</v>
      </c>
      <c r="L23759">
        <v>0</v>
      </c>
    </row>
    <row r="23760" spans="1:12">
      <c r="A23760">
        <v>12989</v>
      </c>
      <c r="B23760">
        <v>46609</v>
      </c>
      <c r="C23760" t="s">
        <v>13</v>
      </c>
      <c r="D23760" t="s">
        <v>14</v>
      </c>
      <c r="E23760">
        <v>16551</v>
      </c>
      <c r="G23760" t="b">
        <v>0</v>
      </c>
      <c r="H23760" t="b">
        <v>1</v>
      </c>
      <c r="L23760">
        <v>0</v>
      </c>
    </row>
    <row r="23761" spans="1:12">
      <c r="A23761">
        <v>12989</v>
      </c>
      <c r="B23761">
        <v>46609</v>
      </c>
      <c r="C23761" t="s">
        <v>13</v>
      </c>
      <c r="D23761" t="s">
        <v>14</v>
      </c>
      <c r="E23761">
        <v>6140</v>
      </c>
      <c r="G23761" t="b">
        <v>0</v>
      </c>
      <c r="H23761" t="b">
        <v>1</v>
      </c>
      <c r="L23761">
        <v>0</v>
      </c>
    </row>
    <row r="23762" spans="1:12">
      <c r="A23762">
        <v>12989</v>
      </c>
      <c r="B23762">
        <v>46609</v>
      </c>
      <c r="C23762" t="s">
        <v>13</v>
      </c>
      <c r="D23762" t="s">
        <v>14</v>
      </c>
      <c r="E23762">
        <v>9992</v>
      </c>
      <c r="G23762" t="b">
        <v>0</v>
      </c>
      <c r="H23762" t="b">
        <v>1</v>
      </c>
      <c r="L23762">
        <v>0</v>
      </c>
    </row>
    <row r="23763" spans="1:12">
      <c r="A23763">
        <v>12989</v>
      </c>
      <c r="B23763">
        <v>46609</v>
      </c>
      <c r="C23763" t="s">
        <v>13</v>
      </c>
      <c r="D23763" t="s">
        <v>14</v>
      </c>
      <c r="E23763">
        <v>5343</v>
      </c>
      <c r="G23763" t="b">
        <v>0</v>
      </c>
      <c r="H23763" t="b">
        <v>1</v>
      </c>
      <c r="L23763">
        <v>0</v>
      </c>
    </row>
    <row r="23764" spans="1:12">
      <c r="A23764">
        <v>12989</v>
      </c>
      <c r="B23764">
        <v>46609</v>
      </c>
      <c r="C23764" t="s">
        <v>13</v>
      </c>
      <c r="D23764" t="s">
        <v>14</v>
      </c>
      <c r="E23764">
        <v>9339</v>
      </c>
      <c r="G23764" t="b">
        <v>0</v>
      </c>
      <c r="H23764" t="b">
        <v>1</v>
      </c>
      <c r="L23764">
        <v>0</v>
      </c>
    </row>
    <row r="23765" spans="1:12">
      <c r="A23765">
        <v>12989</v>
      </c>
      <c r="B23765">
        <v>46609</v>
      </c>
      <c r="C23765" t="s">
        <v>13</v>
      </c>
      <c r="D23765" t="s">
        <v>14</v>
      </c>
      <c r="E23765">
        <v>9436</v>
      </c>
      <c r="G23765" t="b">
        <v>0</v>
      </c>
      <c r="H23765" t="b">
        <v>1</v>
      </c>
      <c r="L23765">
        <v>0</v>
      </c>
    </row>
    <row r="23766" spans="1:12">
      <c r="A23766">
        <v>12989</v>
      </c>
      <c r="B23766">
        <v>46609</v>
      </c>
      <c r="C23766" t="s">
        <v>13</v>
      </c>
      <c r="D23766" t="s">
        <v>14</v>
      </c>
      <c r="E23766">
        <v>6521</v>
      </c>
      <c r="G23766" t="b">
        <v>0</v>
      </c>
      <c r="H23766" t="b">
        <v>1</v>
      </c>
      <c r="L23766">
        <v>0</v>
      </c>
    </row>
    <row r="23767" spans="1:12">
      <c r="A23767">
        <v>12989</v>
      </c>
      <c r="B23767">
        <v>46609</v>
      </c>
      <c r="C23767" t="s">
        <v>13</v>
      </c>
      <c r="D23767" t="s">
        <v>14</v>
      </c>
      <c r="E23767">
        <v>5901</v>
      </c>
      <c r="G23767" t="b">
        <v>0</v>
      </c>
      <c r="H23767" t="b">
        <v>1</v>
      </c>
      <c r="L23767">
        <v>0</v>
      </c>
    </row>
    <row r="23768" spans="1:12">
      <c r="A23768">
        <v>12989</v>
      </c>
      <c r="B23768">
        <v>46609</v>
      </c>
      <c r="C23768" t="s">
        <v>13</v>
      </c>
      <c r="D23768" t="s">
        <v>14</v>
      </c>
      <c r="E23768">
        <v>14828</v>
      </c>
      <c r="G23768" t="b">
        <v>0</v>
      </c>
      <c r="H23768" t="b">
        <v>1</v>
      </c>
      <c r="L23768">
        <v>0</v>
      </c>
    </row>
    <row r="23769" spans="1:12">
      <c r="A23769">
        <v>12989</v>
      </c>
      <c r="B23769">
        <v>46609</v>
      </c>
      <c r="C23769" t="s">
        <v>13</v>
      </c>
      <c r="D23769" t="s">
        <v>14</v>
      </c>
      <c r="E23769">
        <v>4791</v>
      </c>
      <c r="G23769" t="b">
        <v>0</v>
      </c>
      <c r="H23769" t="b">
        <v>1</v>
      </c>
      <c r="L23769">
        <v>0</v>
      </c>
    </row>
    <row r="23770" spans="1:12">
      <c r="A23770">
        <v>12989</v>
      </c>
      <c r="B23770">
        <v>46587</v>
      </c>
      <c r="C23770" t="s">
        <v>13</v>
      </c>
      <c r="D23770" t="s">
        <v>8</v>
      </c>
      <c r="E23770">
        <v>5457</v>
      </c>
      <c r="G23770" t="b">
        <v>1</v>
      </c>
      <c r="H23770" t="b">
        <v>1</v>
      </c>
      <c r="I23770">
        <v>5</v>
      </c>
    </row>
    <row r="23771" spans="1:12">
      <c r="A23771">
        <v>12989</v>
      </c>
      <c r="B23771">
        <v>46587</v>
      </c>
      <c r="C23771" t="s">
        <v>13</v>
      </c>
      <c r="D23771" t="s">
        <v>8</v>
      </c>
      <c r="E23771">
        <v>3377</v>
      </c>
      <c r="G23771" t="b">
        <v>1</v>
      </c>
      <c r="H23771" t="b">
        <v>1</v>
      </c>
      <c r="I23771">
        <v>5</v>
      </c>
    </row>
    <row r="23772" spans="1:12">
      <c r="A23772">
        <v>12989</v>
      </c>
      <c r="B23772">
        <v>46587</v>
      </c>
      <c r="C23772" t="s">
        <v>13</v>
      </c>
      <c r="D23772" t="s">
        <v>8</v>
      </c>
      <c r="E23772">
        <v>823</v>
      </c>
      <c r="G23772" t="b">
        <v>1</v>
      </c>
      <c r="H23772" t="b">
        <v>1</v>
      </c>
      <c r="I23772">
        <v>5</v>
      </c>
    </row>
    <row r="23773" spans="1:12">
      <c r="A23773">
        <v>12989</v>
      </c>
      <c r="B23773">
        <v>46587</v>
      </c>
      <c r="C23773" t="s">
        <v>13</v>
      </c>
      <c r="D23773" t="s">
        <v>8</v>
      </c>
      <c r="E23773">
        <v>12460</v>
      </c>
      <c r="G23773" t="b">
        <v>0</v>
      </c>
      <c r="H23773" t="b">
        <v>1</v>
      </c>
      <c r="I23773">
        <v>0</v>
      </c>
    </row>
    <row r="23774" spans="1:12">
      <c r="A23774">
        <v>12989</v>
      </c>
      <c r="B23774">
        <v>46587</v>
      </c>
      <c r="C23774" t="s">
        <v>13</v>
      </c>
      <c r="D23774" t="s">
        <v>8</v>
      </c>
      <c r="E23774">
        <v>12704</v>
      </c>
      <c r="G23774" t="b">
        <v>0</v>
      </c>
      <c r="H23774" t="b">
        <v>1</v>
      </c>
      <c r="I23774">
        <v>0</v>
      </c>
    </row>
    <row r="23775" spans="1:12">
      <c r="A23775">
        <v>12989</v>
      </c>
      <c r="B23775">
        <v>46587</v>
      </c>
      <c r="C23775" t="s">
        <v>13</v>
      </c>
      <c r="D23775" t="s">
        <v>8</v>
      </c>
      <c r="E23775">
        <v>6044</v>
      </c>
      <c r="G23775" t="b">
        <v>0</v>
      </c>
      <c r="H23775" t="b">
        <v>1</v>
      </c>
      <c r="I23775">
        <v>0</v>
      </c>
    </row>
    <row r="23776" spans="1:12">
      <c r="A23776">
        <v>12989</v>
      </c>
      <c r="B23776">
        <v>46587</v>
      </c>
      <c r="C23776" t="s">
        <v>13</v>
      </c>
      <c r="D23776" t="s">
        <v>8</v>
      </c>
      <c r="E23776">
        <v>9436</v>
      </c>
      <c r="G23776" t="b">
        <v>0</v>
      </c>
      <c r="H23776" t="b">
        <v>1</v>
      </c>
      <c r="I23776">
        <v>0</v>
      </c>
    </row>
    <row r="23777" spans="1:12">
      <c r="A23777">
        <v>12989</v>
      </c>
      <c r="B23777">
        <v>46587</v>
      </c>
      <c r="C23777" t="s">
        <v>13</v>
      </c>
      <c r="D23777" t="s">
        <v>8</v>
      </c>
      <c r="E23777">
        <v>16551</v>
      </c>
      <c r="G23777" t="b">
        <v>0</v>
      </c>
      <c r="H23777" t="b">
        <v>1</v>
      </c>
      <c r="I23777">
        <v>0</v>
      </c>
    </row>
    <row r="23778" spans="1:12">
      <c r="A23778">
        <v>12989</v>
      </c>
      <c r="B23778">
        <v>46587</v>
      </c>
      <c r="C23778" t="s">
        <v>13</v>
      </c>
      <c r="D23778" t="s">
        <v>8</v>
      </c>
      <c r="E23778">
        <v>5343</v>
      </c>
      <c r="G23778" t="b">
        <v>0</v>
      </c>
      <c r="H23778" t="b">
        <v>1</v>
      </c>
      <c r="I23778">
        <v>0</v>
      </c>
    </row>
    <row r="23779" spans="1:12">
      <c r="A23779">
        <v>12989</v>
      </c>
      <c r="B23779">
        <v>46587</v>
      </c>
      <c r="C23779" t="s">
        <v>13</v>
      </c>
      <c r="D23779" t="s">
        <v>8</v>
      </c>
      <c r="E23779">
        <v>6140</v>
      </c>
      <c r="G23779" t="b">
        <v>0</v>
      </c>
      <c r="H23779" t="b">
        <v>1</v>
      </c>
      <c r="I23779">
        <v>0</v>
      </c>
    </row>
    <row r="23780" spans="1:12">
      <c r="A23780">
        <v>12989</v>
      </c>
      <c r="B23780">
        <v>46587</v>
      </c>
      <c r="C23780" t="s">
        <v>13</v>
      </c>
      <c r="D23780" t="s">
        <v>8</v>
      </c>
      <c r="E23780">
        <v>9992</v>
      </c>
      <c r="G23780" t="b">
        <v>0</v>
      </c>
      <c r="H23780" t="b">
        <v>1</v>
      </c>
      <c r="I23780">
        <v>0</v>
      </c>
    </row>
    <row r="23781" spans="1:12">
      <c r="A23781">
        <v>12989</v>
      </c>
      <c r="B23781">
        <v>46587</v>
      </c>
      <c r="C23781" t="s">
        <v>13</v>
      </c>
      <c r="D23781" t="s">
        <v>8</v>
      </c>
      <c r="E23781">
        <v>9308</v>
      </c>
      <c r="G23781" t="b">
        <v>0</v>
      </c>
      <c r="H23781" t="b">
        <v>1</v>
      </c>
      <c r="I23781">
        <v>0</v>
      </c>
    </row>
    <row r="23782" spans="1:12">
      <c r="A23782">
        <v>12989</v>
      </c>
      <c r="B23782">
        <v>46587</v>
      </c>
      <c r="C23782" t="s">
        <v>13</v>
      </c>
      <c r="D23782" t="s">
        <v>8</v>
      </c>
      <c r="E23782">
        <v>9339</v>
      </c>
      <c r="G23782" t="b">
        <v>0</v>
      </c>
      <c r="H23782" t="b">
        <v>1</v>
      </c>
      <c r="I23782">
        <v>0</v>
      </c>
    </row>
    <row r="23783" spans="1:12">
      <c r="A23783">
        <v>12989</v>
      </c>
      <c r="B23783">
        <v>46587</v>
      </c>
      <c r="C23783" t="s">
        <v>13</v>
      </c>
      <c r="D23783" t="s">
        <v>8</v>
      </c>
      <c r="E23783">
        <v>11127</v>
      </c>
      <c r="G23783" t="b">
        <v>0</v>
      </c>
      <c r="H23783" t="b">
        <v>1</v>
      </c>
      <c r="I23783">
        <v>0</v>
      </c>
    </row>
    <row r="23784" spans="1:12">
      <c r="A23784">
        <v>12989</v>
      </c>
      <c r="B23784">
        <v>46587</v>
      </c>
      <c r="C23784" t="s">
        <v>13</v>
      </c>
      <c r="D23784" t="s">
        <v>8</v>
      </c>
      <c r="E23784">
        <v>5901</v>
      </c>
      <c r="G23784" t="b">
        <v>0</v>
      </c>
      <c r="H23784" t="b">
        <v>1</v>
      </c>
      <c r="I23784">
        <v>0</v>
      </c>
    </row>
    <row r="23785" spans="1:12">
      <c r="A23785">
        <v>12989</v>
      </c>
      <c r="B23785">
        <v>46587</v>
      </c>
      <c r="C23785" t="s">
        <v>13</v>
      </c>
      <c r="D23785" t="s">
        <v>8</v>
      </c>
      <c r="E23785">
        <v>14828</v>
      </c>
      <c r="G23785" t="b">
        <v>0</v>
      </c>
      <c r="H23785" t="b">
        <v>1</v>
      </c>
      <c r="I23785">
        <v>0</v>
      </c>
    </row>
    <row r="23786" spans="1:12">
      <c r="A23786">
        <v>12989</v>
      </c>
      <c r="B23786">
        <v>46587</v>
      </c>
      <c r="C23786" t="s">
        <v>13</v>
      </c>
      <c r="D23786" t="s">
        <v>8</v>
      </c>
      <c r="E23786">
        <v>6521</v>
      </c>
      <c r="G23786" t="b">
        <v>0</v>
      </c>
      <c r="H23786" t="b">
        <v>1</v>
      </c>
      <c r="I23786">
        <v>0</v>
      </c>
    </row>
    <row r="23787" spans="1:12">
      <c r="A23787">
        <v>12989</v>
      </c>
      <c r="B23787">
        <v>46587</v>
      </c>
      <c r="C23787" t="s">
        <v>13</v>
      </c>
      <c r="D23787" t="s">
        <v>8</v>
      </c>
      <c r="E23787">
        <v>4791</v>
      </c>
      <c r="G23787" t="b">
        <v>0</v>
      </c>
      <c r="H23787" t="b">
        <v>1</v>
      </c>
      <c r="I23787">
        <v>0</v>
      </c>
    </row>
    <row r="23788" spans="1:12">
      <c r="A23788">
        <v>12989</v>
      </c>
      <c r="B23788">
        <v>46587</v>
      </c>
      <c r="C23788" t="s">
        <v>13</v>
      </c>
      <c r="D23788" t="s">
        <v>14</v>
      </c>
      <c r="E23788">
        <v>5457</v>
      </c>
      <c r="G23788" t="b">
        <v>0</v>
      </c>
      <c r="H23788" t="b">
        <v>1</v>
      </c>
      <c r="L23788">
        <v>0</v>
      </c>
    </row>
    <row r="23789" spans="1:12">
      <c r="A23789">
        <v>12989</v>
      </c>
      <c r="B23789">
        <v>46587</v>
      </c>
      <c r="C23789" t="s">
        <v>13</v>
      </c>
      <c r="D23789" t="s">
        <v>14</v>
      </c>
      <c r="E23789">
        <v>3377</v>
      </c>
      <c r="G23789" t="b">
        <v>0</v>
      </c>
      <c r="H23789" t="b">
        <v>1</v>
      </c>
      <c r="L23789">
        <v>0</v>
      </c>
    </row>
    <row r="23790" spans="1:12">
      <c r="A23790">
        <v>12989</v>
      </c>
      <c r="B23790">
        <v>46587</v>
      </c>
      <c r="C23790" t="s">
        <v>13</v>
      </c>
      <c r="D23790" t="s">
        <v>14</v>
      </c>
      <c r="E23790">
        <v>823</v>
      </c>
      <c r="G23790" t="b">
        <v>0</v>
      </c>
      <c r="H23790" t="b">
        <v>1</v>
      </c>
      <c r="L23790">
        <v>0</v>
      </c>
    </row>
    <row r="23791" spans="1:12">
      <c r="A23791">
        <v>12989</v>
      </c>
      <c r="B23791">
        <v>46587</v>
      </c>
      <c r="C23791" t="s">
        <v>13</v>
      </c>
      <c r="D23791" t="s">
        <v>14</v>
      </c>
      <c r="E23791">
        <v>12460</v>
      </c>
      <c r="G23791" t="b">
        <v>0</v>
      </c>
      <c r="H23791" t="b">
        <v>1</v>
      </c>
      <c r="L23791">
        <v>0</v>
      </c>
    </row>
    <row r="23792" spans="1:12">
      <c r="A23792">
        <v>12989</v>
      </c>
      <c r="B23792">
        <v>46587</v>
      </c>
      <c r="C23792" t="s">
        <v>13</v>
      </c>
      <c r="D23792" t="s">
        <v>14</v>
      </c>
      <c r="E23792">
        <v>12704</v>
      </c>
      <c r="G23792" t="b">
        <v>0</v>
      </c>
      <c r="H23792" t="b">
        <v>1</v>
      </c>
      <c r="L23792">
        <v>0</v>
      </c>
    </row>
    <row r="23793" spans="1:12">
      <c r="A23793">
        <v>12989</v>
      </c>
      <c r="B23793">
        <v>46587</v>
      </c>
      <c r="C23793" t="s">
        <v>13</v>
      </c>
      <c r="D23793" t="s">
        <v>14</v>
      </c>
      <c r="E23793">
        <v>6044</v>
      </c>
      <c r="G23793" t="b">
        <v>0</v>
      </c>
      <c r="H23793" t="b">
        <v>1</v>
      </c>
      <c r="L23793">
        <v>0</v>
      </c>
    </row>
    <row r="23794" spans="1:12">
      <c r="A23794">
        <v>12989</v>
      </c>
      <c r="B23794">
        <v>46587</v>
      </c>
      <c r="C23794" t="s">
        <v>13</v>
      </c>
      <c r="D23794" t="s">
        <v>14</v>
      </c>
      <c r="E23794">
        <v>9436</v>
      </c>
      <c r="G23794" t="b">
        <v>0</v>
      </c>
      <c r="H23794" t="b">
        <v>1</v>
      </c>
      <c r="L23794">
        <v>0</v>
      </c>
    </row>
    <row r="23795" spans="1:12">
      <c r="A23795">
        <v>12989</v>
      </c>
      <c r="B23795">
        <v>46587</v>
      </c>
      <c r="C23795" t="s">
        <v>13</v>
      </c>
      <c r="D23795" t="s">
        <v>14</v>
      </c>
      <c r="E23795">
        <v>16551</v>
      </c>
      <c r="G23795" t="b">
        <v>0</v>
      </c>
      <c r="H23795" t="b">
        <v>1</v>
      </c>
      <c r="L23795">
        <v>0</v>
      </c>
    </row>
    <row r="23796" spans="1:12">
      <c r="A23796">
        <v>12989</v>
      </c>
      <c r="B23796">
        <v>46587</v>
      </c>
      <c r="C23796" t="s">
        <v>13</v>
      </c>
      <c r="D23796" t="s">
        <v>14</v>
      </c>
      <c r="E23796">
        <v>5343</v>
      </c>
      <c r="G23796" t="b">
        <v>0</v>
      </c>
      <c r="H23796" t="b">
        <v>1</v>
      </c>
      <c r="L23796">
        <v>0</v>
      </c>
    </row>
    <row r="23797" spans="1:12">
      <c r="A23797">
        <v>12989</v>
      </c>
      <c r="B23797">
        <v>46587</v>
      </c>
      <c r="C23797" t="s">
        <v>13</v>
      </c>
      <c r="D23797" t="s">
        <v>14</v>
      </c>
      <c r="E23797">
        <v>6140</v>
      </c>
      <c r="G23797" t="b">
        <v>0</v>
      </c>
      <c r="H23797" t="b">
        <v>1</v>
      </c>
      <c r="L23797">
        <v>0</v>
      </c>
    </row>
    <row r="23798" spans="1:12">
      <c r="A23798">
        <v>12989</v>
      </c>
      <c r="B23798">
        <v>46587</v>
      </c>
      <c r="C23798" t="s">
        <v>13</v>
      </c>
      <c r="D23798" t="s">
        <v>14</v>
      </c>
      <c r="E23798">
        <v>9992</v>
      </c>
      <c r="G23798" t="b">
        <v>0</v>
      </c>
      <c r="H23798" t="b">
        <v>1</v>
      </c>
      <c r="L23798">
        <v>0</v>
      </c>
    </row>
    <row r="23799" spans="1:12">
      <c r="A23799">
        <v>12989</v>
      </c>
      <c r="B23799">
        <v>46587</v>
      </c>
      <c r="C23799" t="s">
        <v>13</v>
      </c>
      <c r="D23799" t="s">
        <v>14</v>
      </c>
      <c r="E23799">
        <v>9308</v>
      </c>
      <c r="G23799" t="b">
        <v>0</v>
      </c>
      <c r="H23799" t="b">
        <v>1</v>
      </c>
      <c r="L23799">
        <v>0</v>
      </c>
    </row>
    <row r="23800" spans="1:12">
      <c r="A23800">
        <v>12989</v>
      </c>
      <c r="B23800">
        <v>46587</v>
      </c>
      <c r="C23800" t="s">
        <v>13</v>
      </c>
      <c r="D23800" t="s">
        <v>14</v>
      </c>
      <c r="E23800">
        <v>9339</v>
      </c>
      <c r="G23800" t="b">
        <v>0</v>
      </c>
      <c r="H23800" t="b">
        <v>1</v>
      </c>
      <c r="L23800">
        <v>0</v>
      </c>
    </row>
    <row r="23801" spans="1:12">
      <c r="A23801">
        <v>12989</v>
      </c>
      <c r="B23801">
        <v>46587</v>
      </c>
      <c r="C23801" t="s">
        <v>13</v>
      </c>
      <c r="D23801" t="s">
        <v>14</v>
      </c>
      <c r="E23801">
        <v>11127</v>
      </c>
      <c r="G23801" t="b">
        <v>0</v>
      </c>
      <c r="H23801" t="b">
        <v>1</v>
      </c>
      <c r="L23801">
        <v>0</v>
      </c>
    </row>
    <row r="23802" spans="1:12">
      <c r="A23802">
        <v>12989</v>
      </c>
      <c r="B23802">
        <v>46587</v>
      </c>
      <c r="C23802" t="s">
        <v>13</v>
      </c>
      <c r="D23802" t="s">
        <v>14</v>
      </c>
      <c r="E23802">
        <v>5901</v>
      </c>
      <c r="G23802" t="b">
        <v>0</v>
      </c>
      <c r="H23802" t="b">
        <v>1</v>
      </c>
      <c r="L23802">
        <v>0</v>
      </c>
    </row>
    <row r="23803" spans="1:12">
      <c r="A23803">
        <v>12989</v>
      </c>
      <c r="B23803">
        <v>46587</v>
      </c>
      <c r="C23803" t="s">
        <v>13</v>
      </c>
      <c r="D23803" t="s">
        <v>14</v>
      </c>
      <c r="E23803">
        <v>14828</v>
      </c>
      <c r="G23803" t="b">
        <v>0</v>
      </c>
      <c r="H23803" t="b">
        <v>1</v>
      </c>
      <c r="L23803">
        <v>0</v>
      </c>
    </row>
    <row r="23804" spans="1:12">
      <c r="A23804">
        <v>12989</v>
      </c>
      <c r="B23804">
        <v>46587</v>
      </c>
      <c r="C23804" t="s">
        <v>13</v>
      </c>
      <c r="D23804" t="s">
        <v>14</v>
      </c>
      <c r="E23804">
        <v>6521</v>
      </c>
      <c r="G23804" t="b">
        <v>0</v>
      </c>
      <c r="H23804" t="b">
        <v>1</v>
      </c>
      <c r="L23804">
        <v>0</v>
      </c>
    </row>
    <row r="23805" spans="1:12">
      <c r="A23805">
        <v>12989</v>
      </c>
      <c r="B23805">
        <v>46587</v>
      </c>
      <c r="C23805" t="s">
        <v>13</v>
      </c>
      <c r="D23805" t="s">
        <v>14</v>
      </c>
      <c r="E23805">
        <v>4791</v>
      </c>
      <c r="G23805" t="b">
        <v>0</v>
      </c>
      <c r="H23805" t="b">
        <v>1</v>
      </c>
      <c r="L23805">
        <v>0</v>
      </c>
    </row>
    <row r="23806" spans="1:12">
      <c r="A23806">
        <v>12989</v>
      </c>
      <c r="B23806">
        <v>46589</v>
      </c>
      <c r="C23806" t="s">
        <v>13</v>
      </c>
      <c r="D23806" t="s">
        <v>8</v>
      </c>
      <c r="E23806">
        <v>5457</v>
      </c>
      <c r="G23806" t="b">
        <v>1</v>
      </c>
      <c r="H23806" t="b">
        <v>1</v>
      </c>
      <c r="I23806">
        <v>5</v>
      </c>
    </row>
    <row r="23807" spans="1:12">
      <c r="A23807">
        <v>12989</v>
      </c>
      <c r="B23807">
        <v>46589</v>
      </c>
      <c r="C23807" t="s">
        <v>13</v>
      </c>
      <c r="D23807" t="s">
        <v>8</v>
      </c>
      <c r="E23807">
        <v>3377</v>
      </c>
      <c r="G23807" t="b">
        <v>1</v>
      </c>
      <c r="H23807" t="b">
        <v>1</v>
      </c>
      <c r="I23807">
        <v>5</v>
      </c>
    </row>
    <row r="23808" spans="1:12">
      <c r="A23808">
        <v>12989</v>
      </c>
      <c r="B23808">
        <v>46589</v>
      </c>
      <c r="C23808" t="s">
        <v>13</v>
      </c>
      <c r="D23808" t="s">
        <v>8</v>
      </c>
      <c r="E23808">
        <v>823</v>
      </c>
      <c r="G23808" t="b">
        <v>1</v>
      </c>
      <c r="H23808" t="b">
        <v>1</v>
      </c>
      <c r="I23808">
        <v>5</v>
      </c>
    </row>
    <row r="23809" spans="1:12">
      <c r="A23809">
        <v>12989</v>
      </c>
      <c r="B23809">
        <v>46589</v>
      </c>
      <c r="C23809" t="s">
        <v>13</v>
      </c>
      <c r="D23809" t="s">
        <v>8</v>
      </c>
      <c r="E23809">
        <v>12460</v>
      </c>
      <c r="G23809" t="b">
        <v>0</v>
      </c>
      <c r="H23809" t="b">
        <v>1</v>
      </c>
      <c r="I23809">
        <v>0</v>
      </c>
    </row>
    <row r="23810" spans="1:12">
      <c r="A23810">
        <v>12989</v>
      </c>
      <c r="B23810">
        <v>46589</v>
      </c>
      <c r="C23810" t="s">
        <v>13</v>
      </c>
      <c r="D23810" t="s">
        <v>8</v>
      </c>
      <c r="E23810">
        <v>12704</v>
      </c>
      <c r="G23810" t="b">
        <v>0</v>
      </c>
      <c r="H23810" t="b">
        <v>1</v>
      </c>
      <c r="I23810">
        <v>0</v>
      </c>
    </row>
    <row r="23811" spans="1:12">
      <c r="A23811">
        <v>12989</v>
      </c>
      <c r="B23811">
        <v>46589</v>
      </c>
      <c r="C23811" t="s">
        <v>13</v>
      </c>
      <c r="D23811" t="s">
        <v>8</v>
      </c>
      <c r="E23811">
        <v>16551</v>
      </c>
      <c r="G23811" t="b">
        <v>0</v>
      </c>
      <c r="H23811" t="b">
        <v>1</v>
      </c>
      <c r="I23811">
        <v>0</v>
      </c>
    </row>
    <row r="23812" spans="1:12">
      <c r="A23812">
        <v>12989</v>
      </c>
      <c r="B23812">
        <v>46589</v>
      </c>
      <c r="C23812" t="s">
        <v>13</v>
      </c>
      <c r="D23812" t="s">
        <v>8</v>
      </c>
      <c r="E23812">
        <v>6044</v>
      </c>
      <c r="G23812" t="b">
        <v>0</v>
      </c>
      <c r="H23812" t="b">
        <v>1</v>
      </c>
      <c r="I23812">
        <v>0</v>
      </c>
    </row>
    <row r="23813" spans="1:12">
      <c r="A23813">
        <v>12989</v>
      </c>
      <c r="B23813">
        <v>46589</v>
      </c>
      <c r="C23813" t="s">
        <v>13</v>
      </c>
      <c r="D23813" t="s">
        <v>8</v>
      </c>
      <c r="E23813">
        <v>14828</v>
      </c>
      <c r="G23813" t="b">
        <v>0</v>
      </c>
      <c r="H23813" t="b">
        <v>1</v>
      </c>
      <c r="I23813">
        <v>0</v>
      </c>
    </row>
    <row r="23814" spans="1:12">
      <c r="A23814">
        <v>12989</v>
      </c>
      <c r="B23814">
        <v>46589</v>
      </c>
      <c r="C23814" t="s">
        <v>13</v>
      </c>
      <c r="D23814" t="s">
        <v>8</v>
      </c>
      <c r="E23814">
        <v>6140</v>
      </c>
      <c r="G23814" t="b">
        <v>0</v>
      </c>
      <c r="H23814" t="b">
        <v>1</v>
      </c>
      <c r="I23814">
        <v>0</v>
      </c>
    </row>
    <row r="23815" spans="1:12">
      <c r="A23815">
        <v>12989</v>
      </c>
      <c r="B23815">
        <v>46589</v>
      </c>
      <c r="C23815" t="s">
        <v>13</v>
      </c>
      <c r="D23815" t="s">
        <v>8</v>
      </c>
      <c r="E23815">
        <v>5343</v>
      </c>
      <c r="G23815" t="b">
        <v>0</v>
      </c>
      <c r="H23815" t="b">
        <v>1</v>
      </c>
      <c r="I23815">
        <v>0</v>
      </c>
    </row>
    <row r="23816" spans="1:12">
      <c r="A23816">
        <v>12989</v>
      </c>
      <c r="B23816">
        <v>46589</v>
      </c>
      <c r="C23816" t="s">
        <v>13</v>
      </c>
      <c r="D23816" t="s">
        <v>8</v>
      </c>
      <c r="E23816">
        <v>11127</v>
      </c>
      <c r="G23816" t="b">
        <v>0</v>
      </c>
      <c r="H23816" t="b">
        <v>1</v>
      </c>
      <c r="I23816">
        <v>0</v>
      </c>
    </row>
    <row r="23817" spans="1:12">
      <c r="A23817">
        <v>12989</v>
      </c>
      <c r="B23817">
        <v>46589</v>
      </c>
      <c r="C23817" t="s">
        <v>13</v>
      </c>
      <c r="D23817" t="s">
        <v>8</v>
      </c>
      <c r="E23817">
        <v>9339</v>
      </c>
      <c r="G23817" t="b">
        <v>0</v>
      </c>
      <c r="H23817" t="b">
        <v>1</v>
      </c>
      <c r="I23817">
        <v>0</v>
      </c>
    </row>
    <row r="23818" spans="1:12">
      <c r="A23818">
        <v>12989</v>
      </c>
      <c r="B23818">
        <v>46589</v>
      </c>
      <c r="C23818" t="s">
        <v>13</v>
      </c>
      <c r="D23818" t="s">
        <v>8</v>
      </c>
      <c r="E23818">
        <v>9992</v>
      </c>
      <c r="G23818" t="b">
        <v>0</v>
      </c>
      <c r="H23818" t="b">
        <v>1</v>
      </c>
      <c r="I23818">
        <v>0</v>
      </c>
    </row>
    <row r="23819" spans="1:12">
      <c r="A23819">
        <v>12989</v>
      </c>
      <c r="B23819">
        <v>46589</v>
      </c>
      <c r="C23819" t="s">
        <v>13</v>
      </c>
      <c r="D23819" t="s">
        <v>8</v>
      </c>
      <c r="E23819">
        <v>9308</v>
      </c>
      <c r="G23819" t="b">
        <v>0</v>
      </c>
      <c r="H23819" t="b">
        <v>1</v>
      </c>
      <c r="I23819">
        <v>0</v>
      </c>
    </row>
    <row r="23820" spans="1:12">
      <c r="A23820">
        <v>12989</v>
      </c>
      <c r="B23820">
        <v>46589</v>
      </c>
      <c r="C23820" t="s">
        <v>13</v>
      </c>
      <c r="D23820" t="s">
        <v>8</v>
      </c>
      <c r="E23820">
        <v>9436</v>
      </c>
      <c r="G23820" t="b">
        <v>0</v>
      </c>
      <c r="H23820" t="b">
        <v>1</v>
      </c>
      <c r="I23820">
        <v>0</v>
      </c>
    </row>
    <row r="23821" spans="1:12">
      <c r="A23821">
        <v>12989</v>
      </c>
      <c r="B23821">
        <v>46589</v>
      </c>
      <c r="C23821" t="s">
        <v>13</v>
      </c>
      <c r="D23821" t="s">
        <v>8</v>
      </c>
      <c r="E23821">
        <v>6521</v>
      </c>
      <c r="G23821" t="b">
        <v>0</v>
      </c>
      <c r="H23821" t="b">
        <v>1</v>
      </c>
      <c r="I23821">
        <v>0</v>
      </c>
    </row>
    <row r="23822" spans="1:12">
      <c r="A23822">
        <v>12989</v>
      </c>
      <c r="B23822">
        <v>46589</v>
      </c>
      <c r="C23822" t="s">
        <v>13</v>
      </c>
      <c r="D23822" t="s">
        <v>8</v>
      </c>
      <c r="E23822">
        <v>5901</v>
      </c>
      <c r="G23822" t="b">
        <v>0</v>
      </c>
      <c r="H23822" t="b">
        <v>1</v>
      </c>
      <c r="I23822">
        <v>0</v>
      </c>
    </row>
    <row r="23823" spans="1:12">
      <c r="A23823">
        <v>12989</v>
      </c>
      <c r="B23823">
        <v>46589</v>
      </c>
      <c r="C23823" t="s">
        <v>13</v>
      </c>
      <c r="D23823" t="s">
        <v>8</v>
      </c>
      <c r="E23823">
        <v>4791</v>
      </c>
      <c r="G23823" t="b">
        <v>0</v>
      </c>
      <c r="H23823" t="b">
        <v>1</v>
      </c>
      <c r="I23823">
        <v>0</v>
      </c>
    </row>
    <row r="23824" spans="1:12">
      <c r="A23824">
        <v>12989</v>
      </c>
      <c r="B23824">
        <v>46589</v>
      </c>
      <c r="C23824" t="s">
        <v>13</v>
      </c>
      <c r="D23824" t="s">
        <v>14</v>
      </c>
      <c r="E23824">
        <v>5457</v>
      </c>
      <c r="G23824" t="b">
        <v>0</v>
      </c>
      <c r="H23824" t="b">
        <v>1</v>
      </c>
      <c r="L23824">
        <v>0</v>
      </c>
    </row>
    <row r="23825" spans="1:12">
      <c r="A23825">
        <v>12989</v>
      </c>
      <c r="B23825">
        <v>46589</v>
      </c>
      <c r="C23825" t="s">
        <v>13</v>
      </c>
      <c r="D23825" t="s">
        <v>14</v>
      </c>
      <c r="E23825">
        <v>3377</v>
      </c>
      <c r="G23825" t="b">
        <v>0</v>
      </c>
      <c r="H23825" t="b">
        <v>1</v>
      </c>
      <c r="L23825">
        <v>0</v>
      </c>
    </row>
    <row r="23826" spans="1:12">
      <c r="A23826">
        <v>12989</v>
      </c>
      <c r="B23826">
        <v>46589</v>
      </c>
      <c r="C23826" t="s">
        <v>13</v>
      </c>
      <c r="D23826" t="s">
        <v>14</v>
      </c>
      <c r="E23826">
        <v>823</v>
      </c>
      <c r="G23826" t="b">
        <v>0</v>
      </c>
      <c r="H23826" t="b">
        <v>1</v>
      </c>
      <c r="L23826">
        <v>0</v>
      </c>
    </row>
    <row r="23827" spans="1:12">
      <c r="A23827">
        <v>12989</v>
      </c>
      <c r="B23827">
        <v>46589</v>
      </c>
      <c r="C23827" t="s">
        <v>13</v>
      </c>
      <c r="D23827" t="s">
        <v>14</v>
      </c>
      <c r="E23827">
        <v>12460</v>
      </c>
      <c r="G23827" t="b">
        <v>0</v>
      </c>
      <c r="H23827" t="b">
        <v>1</v>
      </c>
      <c r="L23827">
        <v>0</v>
      </c>
    </row>
    <row r="23828" spans="1:12">
      <c r="A23828">
        <v>12989</v>
      </c>
      <c r="B23828">
        <v>46589</v>
      </c>
      <c r="C23828" t="s">
        <v>13</v>
      </c>
      <c r="D23828" t="s">
        <v>14</v>
      </c>
      <c r="E23828">
        <v>12704</v>
      </c>
      <c r="G23828" t="b">
        <v>0</v>
      </c>
      <c r="H23828" t="b">
        <v>1</v>
      </c>
      <c r="L23828">
        <v>0</v>
      </c>
    </row>
    <row r="23829" spans="1:12">
      <c r="A23829">
        <v>12989</v>
      </c>
      <c r="B23829">
        <v>46589</v>
      </c>
      <c r="C23829" t="s">
        <v>13</v>
      </c>
      <c r="D23829" t="s">
        <v>14</v>
      </c>
      <c r="E23829">
        <v>16551</v>
      </c>
      <c r="G23829" t="b">
        <v>0</v>
      </c>
      <c r="H23829" t="b">
        <v>1</v>
      </c>
      <c r="L23829">
        <v>0</v>
      </c>
    </row>
    <row r="23830" spans="1:12">
      <c r="A23830">
        <v>12989</v>
      </c>
      <c r="B23830">
        <v>46589</v>
      </c>
      <c r="C23830" t="s">
        <v>13</v>
      </c>
      <c r="D23830" t="s">
        <v>14</v>
      </c>
      <c r="E23830">
        <v>6044</v>
      </c>
      <c r="G23830" t="b">
        <v>0</v>
      </c>
      <c r="H23830" t="b">
        <v>1</v>
      </c>
      <c r="L23830">
        <v>0</v>
      </c>
    </row>
    <row r="23831" spans="1:12">
      <c r="A23831">
        <v>12989</v>
      </c>
      <c r="B23831">
        <v>46589</v>
      </c>
      <c r="C23831" t="s">
        <v>13</v>
      </c>
      <c r="D23831" t="s">
        <v>14</v>
      </c>
      <c r="E23831">
        <v>14828</v>
      </c>
      <c r="G23831" t="b">
        <v>0</v>
      </c>
      <c r="H23831" t="b">
        <v>1</v>
      </c>
      <c r="L23831">
        <v>0</v>
      </c>
    </row>
    <row r="23832" spans="1:12">
      <c r="A23832">
        <v>12989</v>
      </c>
      <c r="B23832">
        <v>46589</v>
      </c>
      <c r="C23832" t="s">
        <v>13</v>
      </c>
      <c r="D23832" t="s">
        <v>14</v>
      </c>
      <c r="E23832">
        <v>6140</v>
      </c>
      <c r="G23832" t="b">
        <v>0</v>
      </c>
      <c r="H23832" t="b">
        <v>1</v>
      </c>
      <c r="L23832">
        <v>0</v>
      </c>
    </row>
    <row r="23833" spans="1:12">
      <c r="A23833">
        <v>12989</v>
      </c>
      <c r="B23833">
        <v>46589</v>
      </c>
      <c r="C23833" t="s">
        <v>13</v>
      </c>
      <c r="D23833" t="s">
        <v>14</v>
      </c>
      <c r="E23833">
        <v>5343</v>
      </c>
      <c r="G23833" t="b">
        <v>0</v>
      </c>
      <c r="H23833" t="b">
        <v>1</v>
      </c>
      <c r="L23833">
        <v>0</v>
      </c>
    </row>
    <row r="23834" spans="1:12">
      <c r="A23834">
        <v>12989</v>
      </c>
      <c r="B23834">
        <v>46589</v>
      </c>
      <c r="C23834" t="s">
        <v>13</v>
      </c>
      <c r="D23834" t="s">
        <v>14</v>
      </c>
      <c r="E23834">
        <v>11127</v>
      </c>
      <c r="G23834" t="b">
        <v>0</v>
      </c>
      <c r="H23834" t="b">
        <v>1</v>
      </c>
      <c r="L23834">
        <v>0</v>
      </c>
    </row>
    <row r="23835" spans="1:12">
      <c r="A23835">
        <v>12989</v>
      </c>
      <c r="B23835">
        <v>46589</v>
      </c>
      <c r="C23835" t="s">
        <v>13</v>
      </c>
      <c r="D23835" t="s">
        <v>14</v>
      </c>
      <c r="E23835">
        <v>9339</v>
      </c>
      <c r="G23835" t="b">
        <v>0</v>
      </c>
      <c r="H23835" t="b">
        <v>1</v>
      </c>
      <c r="L23835">
        <v>0</v>
      </c>
    </row>
    <row r="23836" spans="1:12">
      <c r="A23836">
        <v>12989</v>
      </c>
      <c r="B23836">
        <v>46589</v>
      </c>
      <c r="C23836" t="s">
        <v>13</v>
      </c>
      <c r="D23836" t="s">
        <v>14</v>
      </c>
      <c r="E23836">
        <v>9992</v>
      </c>
      <c r="G23836" t="b">
        <v>0</v>
      </c>
      <c r="H23836" t="b">
        <v>1</v>
      </c>
      <c r="L23836">
        <v>0</v>
      </c>
    </row>
    <row r="23837" spans="1:12">
      <c r="A23837">
        <v>12989</v>
      </c>
      <c r="B23837">
        <v>46589</v>
      </c>
      <c r="C23837" t="s">
        <v>13</v>
      </c>
      <c r="D23837" t="s">
        <v>14</v>
      </c>
      <c r="E23837">
        <v>9308</v>
      </c>
      <c r="G23837" t="b">
        <v>0</v>
      </c>
      <c r="H23837" t="b">
        <v>1</v>
      </c>
      <c r="L23837">
        <v>0</v>
      </c>
    </row>
    <row r="23838" spans="1:12">
      <c r="A23838">
        <v>12989</v>
      </c>
      <c r="B23838">
        <v>46589</v>
      </c>
      <c r="C23838" t="s">
        <v>13</v>
      </c>
      <c r="D23838" t="s">
        <v>14</v>
      </c>
      <c r="E23838">
        <v>9436</v>
      </c>
      <c r="G23838" t="b">
        <v>0</v>
      </c>
      <c r="H23838" t="b">
        <v>1</v>
      </c>
      <c r="L23838">
        <v>0</v>
      </c>
    </row>
    <row r="23839" spans="1:12">
      <c r="A23839">
        <v>12989</v>
      </c>
      <c r="B23839">
        <v>46589</v>
      </c>
      <c r="C23839" t="s">
        <v>13</v>
      </c>
      <c r="D23839" t="s">
        <v>14</v>
      </c>
      <c r="E23839">
        <v>6521</v>
      </c>
      <c r="G23839" t="b">
        <v>0</v>
      </c>
      <c r="H23839" t="b">
        <v>1</v>
      </c>
      <c r="L23839">
        <v>0</v>
      </c>
    </row>
    <row r="23840" spans="1:12">
      <c r="A23840">
        <v>12989</v>
      </c>
      <c r="B23840">
        <v>46589</v>
      </c>
      <c r="C23840" t="s">
        <v>13</v>
      </c>
      <c r="D23840" t="s">
        <v>14</v>
      </c>
      <c r="E23840">
        <v>5901</v>
      </c>
      <c r="G23840" t="b">
        <v>0</v>
      </c>
      <c r="H23840" t="b">
        <v>1</v>
      </c>
      <c r="L23840">
        <v>0</v>
      </c>
    </row>
    <row r="23841" spans="1:12">
      <c r="A23841">
        <v>12989</v>
      </c>
      <c r="B23841">
        <v>46589</v>
      </c>
      <c r="C23841" t="s">
        <v>13</v>
      </c>
      <c r="D23841" t="s">
        <v>14</v>
      </c>
      <c r="E23841">
        <v>4791</v>
      </c>
      <c r="G23841" t="b">
        <v>0</v>
      </c>
      <c r="H23841" t="b">
        <v>1</v>
      </c>
      <c r="L23841">
        <v>0</v>
      </c>
    </row>
    <row r="23842" spans="1:12">
      <c r="A23842">
        <v>12990</v>
      </c>
      <c r="B23842">
        <v>48365</v>
      </c>
      <c r="C23842" t="s">
        <v>13</v>
      </c>
      <c r="D23842" t="s">
        <v>8</v>
      </c>
      <c r="E23842">
        <v>15811</v>
      </c>
      <c r="G23842" t="b">
        <v>0</v>
      </c>
      <c r="H23842" t="b">
        <v>1</v>
      </c>
      <c r="I23842">
        <v>0</v>
      </c>
    </row>
    <row r="23843" spans="1:12">
      <c r="A23843">
        <v>12990</v>
      </c>
      <c r="B23843">
        <v>48365</v>
      </c>
      <c r="C23843" t="s">
        <v>13</v>
      </c>
      <c r="D23843" t="s">
        <v>8</v>
      </c>
      <c r="E23843">
        <v>15306</v>
      </c>
      <c r="G23843" t="b">
        <v>0</v>
      </c>
      <c r="H23843" t="b">
        <v>1</v>
      </c>
      <c r="I23843">
        <v>0</v>
      </c>
    </row>
    <row r="23844" spans="1:12">
      <c r="A23844">
        <v>12990</v>
      </c>
      <c r="B23844">
        <v>48365</v>
      </c>
      <c r="C23844" t="s">
        <v>13</v>
      </c>
      <c r="D23844" t="s">
        <v>8</v>
      </c>
      <c r="E23844">
        <v>10589</v>
      </c>
      <c r="G23844" t="b">
        <v>0</v>
      </c>
      <c r="H23844" t="b">
        <v>1</v>
      </c>
      <c r="I23844">
        <v>0</v>
      </c>
    </row>
    <row r="23845" spans="1:12">
      <c r="A23845">
        <v>12990</v>
      </c>
      <c r="B23845">
        <v>48365</v>
      </c>
      <c r="C23845" t="s">
        <v>13</v>
      </c>
      <c r="D23845" t="s">
        <v>8</v>
      </c>
      <c r="E23845">
        <v>9579</v>
      </c>
      <c r="G23845" t="b">
        <v>0</v>
      </c>
      <c r="H23845" t="b">
        <v>1</v>
      </c>
      <c r="I23845">
        <v>0</v>
      </c>
    </row>
    <row r="23846" spans="1:12">
      <c r="A23846">
        <v>12990</v>
      </c>
      <c r="B23846">
        <v>48365</v>
      </c>
      <c r="C23846" t="s">
        <v>13</v>
      </c>
      <c r="D23846" t="s">
        <v>8</v>
      </c>
      <c r="E23846">
        <v>7365</v>
      </c>
      <c r="G23846" t="b">
        <v>0</v>
      </c>
      <c r="H23846" t="b">
        <v>1</v>
      </c>
      <c r="I23846">
        <v>0</v>
      </c>
    </row>
    <row r="23847" spans="1:12">
      <c r="A23847">
        <v>12990</v>
      </c>
      <c r="B23847">
        <v>48365</v>
      </c>
      <c r="C23847" t="s">
        <v>13</v>
      </c>
      <c r="D23847" t="s">
        <v>8</v>
      </c>
      <c r="E23847">
        <v>6334</v>
      </c>
      <c r="G23847" t="b">
        <v>0</v>
      </c>
      <c r="H23847" t="b">
        <v>1</v>
      </c>
      <c r="I23847">
        <v>0</v>
      </c>
    </row>
    <row r="23848" spans="1:12">
      <c r="A23848">
        <v>12990</v>
      </c>
      <c r="B23848">
        <v>48365</v>
      </c>
      <c r="C23848" t="s">
        <v>13</v>
      </c>
      <c r="D23848" t="s">
        <v>8</v>
      </c>
      <c r="E23848">
        <v>15572</v>
      </c>
      <c r="G23848" t="b">
        <v>0</v>
      </c>
      <c r="H23848" t="b">
        <v>1</v>
      </c>
      <c r="I23848">
        <v>0</v>
      </c>
    </row>
    <row r="23849" spans="1:12">
      <c r="A23849">
        <v>12990</v>
      </c>
      <c r="B23849">
        <v>48365</v>
      </c>
      <c r="C23849" t="s">
        <v>13</v>
      </c>
      <c r="D23849" t="s">
        <v>8</v>
      </c>
      <c r="E23849">
        <v>15114</v>
      </c>
      <c r="G23849" t="b">
        <v>0</v>
      </c>
      <c r="H23849" t="b">
        <v>1</v>
      </c>
      <c r="I23849">
        <v>0</v>
      </c>
    </row>
    <row r="23850" spans="1:12">
      <c r="A23850">
        <v>12990</v>
      </c>
      <c r="B23850">
        <v>48365</v>
      </c>
      <c r="C23850" t="s">
        <v>13</v>
      </c>
      <c r="D23850" t="s">
        <v>8</v>
      </c>
      <c r="E23850">
        <v>12009</v>
      </c>
      <c r="G23850" t="b">
        <v>0</v>
      </c>
      <c r="H23850" t="b">
        <v>1</v>
      </c>
      <c r="I23850">
        <v>0</v>
      </c>
    </row>
    <row r="23851" spans="1:12">
      <c r="A23851">
        <v>12990</v>
      </c>
      <c r="B23851">
        <v>48365</v>
      </c>
      <c r="C23851" t="s">
        <v>13</v>
      </c>
      <c r="D23851" t="s">
        <v>8</v>
      </c>
      <c r="E23851">
        <v>16346</v>
      </c>
      <c r="G23851" t="b">
        <v>0</v>
      </c>
      <c r="H23851" t="b">
        <v>1</v>
      </c>
      <c r="I23851">
        <v>0</v>
      </c>
    </row>
    <row r="23852" spans="1:12">
      <c r="A23852">
        <v>12990</v>
      </c>
      <c r="B23852">
        <v>48365</v>
      </c>
      <c r="C23852" t="s">
        <v>13</v>
      </c>
      <c r="D23852" t="s">
        <v>8</v>
      </c>
      <c r="E23852">
        <v>5599</v>
      </c>
      <c r="G23852" t="b">
        <v>0</v>
      </c>
      <c r="H23852" t="b">
        <v>1</v>
      </c>
      <c r="I23852">
        <v>0</v>
      </c>
    </row>
    <row r="23853" spans="1:12">
      <c r="A23853">
        <v>12990</v>
      </c>
      <c r="B23853">
        <v>48365</v>
      </c>
      <c r="C23853" t="s">
        <v>13</v>
      </c>
      <c r="D23853" t="s">
        <v>8</v>
      </c>
      <c r="E23853">
        <v>5423</v>
      </c>
      <c r="G23853" t="b">
        <v>0</v>
      </c>
      <c r="H23853" t="b">
        <v>1</v>
      </c>
      <c r="I23853">
        <v>0</v>
      </c>
    </row>
    <row r="23854" spans="1:12">
      <c r="A23854">
        <v>12990</v>
      </c>
      <c r="B23854">
        <v>48365</v>
      </c>
      <c r="C23854" t="s">
        <v>13</v>
      </c>
      <c r="D23854" t="s">
        <v>8</v>
      </c>
      <c r="E23854">
        <v>12863</v>
      </c>
      <c r="G23854" t="b">
        <v>0</v>
      </c>
      <c r="H23854" t="b">
        <v>1</v>
      </c>
      <c r="I23854">
        <v>0</v>
      </c>
    </row>
    <row r="23855" spans="1:12">
      <c r="A23855">
        <v>12990</v>
      </c>
      <c r="B23855">
        <v>48365</v>
      </c>
      <c r="C23855" t="s">
        <v>13</v>
      </c>
      <c r="D23855" t="s">
        <v>8</v>
      </c>
      <c r="E23855">
        <v>15491</v>
      </c>
      <c r="G23855" t="b">
        <v>0</v>
      </c>
      <c r="H23855" t="b">
        <v>1</v>
      </c>
      <c r="I23855">
        <v>0</v>
      </c>
    </row>
    <row r="23856" spans="1:12">
      <c r="A23856">
        <v>12990</v>
      </c>
      <c r="B23856">
        <v>48365</v>
      </c>
      <c r="C23856" t="s">
        <v>13</v>
      </c>
      <c r="D23856" t="s">
        <v>8</v>
      </c>
      <c r="E23856">
        <v>11990</v>
      </c>
      <c r="G23856" t="b">
        <v>0</v>
      </c>
      <c r="H23856" t="b">
        <v>1</v>
      </c>
      <c r="I23856">
        <v>0</v>
      </c>
    </row>
    <row r="23857" spans="1:12">
      <c r="A23857">
        <v>12990</v>
      </c>
      <c r="B23857">
        <v>48365</v>
      </c>
      <c r="C23857" t="s">
        <v>13</v>
      </c>
      <c r="D23857" t="s">
        <v>8</v>
      </c>
      <c r="E23857">
        <v>16110</v>
      </c>
      <c r="G23857" t="b">
        <v>0</v>
      </c>
      <c r="H23857" t="b">
        <v>1</v>
      </c>
      <c r="I23857">
        <v>0</v>
      </c>
    </row>
    <row r="23858" spans="1:12">
      <c r="A23858">
        <v>12990</v>
      </c>
      <c r="B23858">
        <v>48365</v>
      </c>
      <c r="C23858" t="s">
        <v>13</v>
      </c>
      <c r="D23858" t="s">
        <v>14</v>
      </c>
      <c r="E23858">
        <v>15811</v>
      </c>
      <c r="G23858" t="b">
        <v>0</v>
      </c>
      <c r="H23858" t="b">
        <v>1</v>
      </c>
      <c r="L23858">
        <v>0</v>
      </c>
    </row>
    <row r="23859" spans="1:12">
      <c r="A23859">
        <v>12990</v>
      </c>
      <c r="B23859">
        <v>48365</v>
      </c>
      <c r="C23859" t="s">
        <v>13</v>
      </c>
      <c r="D23859" t="s">
        <v>14</v>
      </c>
      <c r="E23859">
        <v>15306</v>
      </c>
      <c r="G23859" t="b">
        <v>0</v>
      </c>
      <c r="H23859" t="b">
        <v>1</v>
      </c>
      <c r="L23859">
        <v>0</v>
      </c>
    </row>
    <row r="23860" spans="1:12">
      <c r="A23860">
        <v>12990</v>
      </c>
      <c r="B23860">
        <v>48365</v>
      </c>
      <c r="C23860" t="s">
        <v>13</v>
      </c>
      <c r="D23860" t="s">
        <v>14</v>
      </c>
      <c r="E23860">
        <v>10589</v>
      </c>
      <c r="G23860" t="b">
        <v>0</v>
      </c>
      <c r="H23860" t="b">
        <v>1</v>
      </c>
      <c r="L23860">
        <v>0</v>
      </c>
    </row>
    <row r="23861" spans="1:12">
      <c r="A23861">
        <v>12990</v>
      </c>
      <c r="B23861">
        <v>48365</v>
      </c>
      <c r="C23861" t="s">
        <v>13</v>
      </c>
      <c r="D23861" t="s">
        <v>14</v>
      </c>
      <c r="E23861">
        <v>9579</v>
      </c>
      <c r="G23861" t="b">
        <v>0</v>
      </c>
      <c r="H23861" t="b">
        <v>1</v>
      </c>
      <c r="L23861">
        <v>0</v>
      </c>
    </row>
    <row r="23862" spans="1:12">
      <c r="A23862">
        <v>12990</v>
      </c>
      <c r="B23862">
        <v>48365</v>
      </c>
      <c r="C23862" t="s">
        <v>13</v>
      </c>
      <c r="D23862" t="s">
        <v>14</v>
      </c>
      <c r="E23862">
        <v>7365</v>
      </c>
      <c r="G23862" t="b">
        <v>0</v>
      </c>
      <c r="H23862" t="b">
        <v>1</v>
      </c>
      <c r="L23862">
        <v>0</v>
      </c>
    </row>
    <row r="23863" spans="1:12">
      <c r="A23863">
        <v>12990</v>
      </c>
      <c r="B23863">
        <v>48365</v>
      </c>
      <c r="C23863" t="s">
        <v>13</v>
      </c>
      <c r="D23863" t="s">
        <v>14</v>
      </c>
      <c r="E23863">
        <v>6334</v>
      </c>
      <c r="G23863" t="b">
        <v>0</v>
      </c>
      <c r="H23863" t="b">
        <v>1</v>
      </c>
      <c r="L23863">
        <v>0</v>
      </c>
    </row>
    <row r="23864" spans="1:12">
      <c r="A23864">
        <v>12990</v>
      </c>
      <c r="B23864">
        <v>48365</v>
      </c>
      <c r="C23864" t="s">
        <v>13</v>
      </c>
      <c r="D23864" t="s">
        <v>14</v>
      </c>
      <c r="E23864">
        <v>15572</v>
      </c>
      <c r="G23864" t="b">
        <v>0</v>
      </c>
      <c r="H23864" t="b">
        <v>1</v>
      </c>
      <c r="L23864">
        <v>0</v>
      </c>
    </row>
    <row r="23865" spans="1:12">
      <c r="A23865">
        <v>12990</v>
      </c>
      <c r="B23865">
        <v>48365</v>
      </c>
      <c r="C23865" t="s">
        <v>13</v>
      </c>
      <c r="D23865" t="s">
        <v>14</v>
      </c>
      <c r="E23865">
        <v>15114</v>
      </c>
      <c r="G23865" t="b">
        <v>0</v>
      </c>
      <c r="H23865" t="b">
        <v>1</v>
      </c>
      <c r="L23865">
        <v>0</v>
      </c>
    </row>
    <row r="23866" spans="1:12">
      <c r="A23866">
        <v>12990</v>
      </c>
      <c r="B23866">
        <v>48365</v>
      </c>
      <c r="C23866" t="s">
        <v>13</v>
      </c>
      <c r="D23866" t="s">
        <v>14</v>
      </c>
      <c r="E23866">
        <v>12009</v>
      </c>
      <c r="G23866" t="b">
        <v>0</v>
      </c>
      <c r="H23866" t="b">
        <v>1</v>
      </c>
      <c r="L23866">
        <v>0</v>
      </c>
    </row>
    <row r="23867" spans="1:12">
      <c r="A23867">
        <v>12990</v>
      </c>
      <c r="B23867">
        <v>48365</v>
      </c>
      <c r="C23867" t="s">
        <v>13</v>
      </c>
      <c r="D23867" t="s">
        <v>14</v>
      </c>
      <c r="E23867">
        <v>16346</v>
      </c>
      <c r="G23867" t="b">
        <v>0</v>
      </c>
      <c r="H23867" t="b">
        <v>1</v>
      </c>
      <c r="L23867">
        <v>0</v>
      </c>
    </row>
    <row r="23868" spans="1:12">
      <c r="A23868">
        <v>12990</v>
      </c>
      <c r="B23868">
        <v>48365</v>
      </c>
      <c r="C23868" t="s">
        <v>13</v>
      </c>
      <c r="D23868" t="s">
        <v>14</v>
      </c>
      <c r="E23868">
        <v>5599</v>
      </c>
      <c r="G23868" t="b">
        <v>0</v>
      </c>
      <c r="H23868" t="b">
        <v>1</v>
      </c>
      <c r="L23868">
        <v>0</v>
      </c>
    </row>
    <row r="23869" spans="1:12">
      <c r="A23869">
        <v>12990</v>
      </c>
      <c r="B23869">
        <v>48365</v>
      </c>
      <c r="C23869" t="s">
        <v>13</v>
      </c>
      <c r="D23869" t="s">
        <v>14</v>
      </c>
      <c r="E23869">
        <v>5423</v>
      </c>
      <c r="G23869" t="b">
        <v>0</v>
      </c>
      <c r="H23869" t="b">
        <v>1</v>
      </c>
      <c r="L23869">
        <v>0</v>
      </c>
    </row>
    <row r="23870" spans="1:12">
      <c r="A23870">
        <v>12990</v>
      </c>
      <c r="B23870">
        <v>48365</v>
      </c>
      <c r="C23870" t="s">
        <v>13</v>
      </c>
      <c r="D23870" t="s">
        <v>14</v>
      </c>
      <c r="E23870">
        <v>12863</v>
      </c>
      <c r="G23870" t="b">
        <v>0</v>
      </c>
      <c r="H23870" t="b">
        <v>1</v>
      </c>
      <c r="L23870">
        <v>0</v>
      </c>
    </row>
    <row r="23871" spans="1:12">
      <c r="A23871">
        <v>12990</v>
      </c>
      <c r="B23871">
        <v>48365</v>
      </c>
      <c r="C23871" t="s">
        <v>13</v>
      </c>
      <c r="D23871" t="s">
        <v>14</v>
      </c>
      <c r="E23871">
        <v>15491</v>
      </c>
      <c r="G23871" t="b">
        <v>0</v>
      </c>
      <c r="H23871" t="b">
        <v>1</v>
      </c>
      <c r="L23871">
        <v>0</v>
      </c>
    </row>
    <row r="23872" spans="1:12">
      <c r="A23872">
        <v>12990</v>
      </c>
      <c r="B23872">
        <v>48365</v>
      </c>
      <c r="C23872" t="s">
        <v>13</v>
      </c>
      <c r="D23872" t="s">
        <v>14</v>
      </c>
      <c r="E23872">
        <v>11990</v>
      </c>
      <c r="G23872" t="b">
        <v>0</v>
      </c>
      <c r="H23872" t="b">
        <v>1</v>
      </c>
      <c r="L23872">
        <v>0</v>
      </c>
    </row>
    <row r="23873" spans="1:12">
      <c r="A23873">
        <v>12990</v>
      </c>
      <c r="B23873">
        <v>48365</v>
      </c>
      <c r="C23873" t="s">
        <v>13</v>
      </c>
      <c r="D23873" t="s">
        <v>14</v>
      </c>
      <c r="E23873">
        <v>16110</v>
      </c>
      <c r="G23873" t="b">
        <v>0</v>
      </c>
      <c r="H23873" t="b">
        <v>1</v>
      </c>
      <c r="L23873">
        <v>0</v>
      </c>
    </row>
    <row r="23874" spans="1:12">
      <c r="A23874">
        <v>13017</v>
      </c>
      <c r="B23874">
        <v>47804</v>
      </c>
      <c r="C23874" t="s">
        <v>13</v>
      </c>
      <c r="D23874" t="s">
        <v>8</v>
      </c>
      <c r="E23874">
        <v>8181</v>
      </c>
      <c r="G23874" t="b">
        <v>1</v>
      </c>
      <c r="H23874" t="b">
        <v>0</v>
      </c>
      <c r="I23874">
        <v>120</v>
      </c>
    </row>
    <row r="23875" spans="1:12">
      <c r="A23875">
        <v>13017</v>
      </c>
      <c r="B23875">
        <v>47804</v>
      </c>
      <c r="C23875" t="s">
        <v>13</v>
      </c>
      <c r="D23875" t="s">
        <v>14</v>
      </c>
      <c r="E23875">
        <v>8181</v>
      </c>
      <c r="G23875" t="b">
        <v>0</v>
      </c>
      <c r="H23875" t="b">
        <v>0</v>
      </c>
      <c r="L23875">
        <v>0</v>
      </c>
    </row>
    <row r="23876" spans="1:12">
      <c r="A23876">
        <v>13017</v>
      </c>
      <c r="B23876">
        <v>50950</v>
      </c>
      <c r="C23876" t="s">
        <v>13</v>
      </c>
      <c r="D23876" t="s">
        <v>8</v>
      </c>
      <c r="E23876">
        <v>8181</v>
      </c>
      <c r="G23876" t="b">
        <v>1</v>
      </c>
      <c r="H23876" t="b">
        <v>0</v>
      </c>
      <c r="I23876">
        <v>120</v>
      </c>
    </row>
    <row r="23877" spans="1:12">
      <c r="A23877">
        <v>13017</v>
      </c>
      <c r="B23877">
        <v>50950</v>
      </c>
      <c r="C23877" t="s">
        <v>13</v>
      </c>
      <c r="D23877" t="s">
        <v>14</v>
      </c>
      <c r="E23877">
        <v>8181</v>
      </c>
      <c r="G23877" t="b">
        <v>0</v>
      </c>
      <c r="H23877" t="b">
        <v>0</v>
      </c>
      <c r="L23877">
        <v>0</v>
      </c>
    </row>
    <row r="23878" spans="1:12">
      <c r="A23878">
        <v>13017</v>
      </c>
      <c r="B23878">
        <v>50952</v>
      </c>
      <c r="C23878" t="s">
        <v>13</v>
      </c>
      <c r="D23878" t="s">
        <v>8</v>
      </c>
      <c r="E23878">
        <v>8181</v>
      </c>
      <c r="G23878" t="b">
        <v>1</v>
      </c>
      <c r="H23878" t="b">
        <v>0</v>
      </c>
      <c r="I23878">
        <v>120</v>
      </c>
    </row>
    <row r="23879" spans="1:12">
      <c r="A23879">
        <v>13017</v>
      </c>
      <c r="B23879">
        <v>50952</v>
      </c>
      <c r="C23879" t="s">
        <v>13</v>
      </c>
      <c r="D23879" t="s">
        <v>14</v>
      </c>
      <c r="E23879">
        <v>8181</v>
      </c>
      <c r="G23879" t="b">
        <v>0</v>
      </c>
      <c r="H23879" t="b">
        <v>0</v>
      </c>
      <c r="L23879">
        <v>0</v>
      </c>
    </row>
    <row r="23880" spans="1:12">
      <c r="A23880">
        <v>13017</v>
      </c>
      <c r="B23880">
        <v>47801</v>
      </c>
      <c r="C23880" t="s">
        <v>13</v>
      </c>
      <c r="D23880" t="s">
        <v>8</v>
      </c>
      <c r="E23880">
        <v>8181</v>
      </c>
      <c r="G23880" t="b">
        <v>1</v>
      </c>
      <c r="H23880" t="b">
        <v>0</v>
      </c>
      <c r="I23880">
        <v>120</v>
      </c>
    </row>
    <row r="23881" spans="1:12">
      <c r="A23881">
        <v>13017</v>
      </c>
      <c r="B23881">
        <v>47801</v>
      </c>
      <c r="C23881" t="s">
        <v>13</v>
      </c>
      <c r="D23881" t="s">
        <v>14</v>
      </c>
      <c r="E23881">
        <v>8181</v>
      </c>
      <c r="G23881" t="b">
        <v>0</v>
      </c>
      <c r="H23881" t="b">
        <v>0</v>
      </c>
      <c r="L23881">
        <v>0</v>
      </c>
    </row>
    <row r="23882" spans="1:12">
      <c r="A23882">
        <v>13017</v>
      </c>
      <c r="B23882">
        <v>50954</v>
      </c>
      <c r="C23882" t="s">
        <v>13</v>
      </c>
      <c r="D23882" t="s">
        <v>8</v>
      </c>
      <c r="E23882">
        <v>8181</v>
      </c>
      <c r="G23882" t="b">
        <v>1</v>
      </c>
      <c r="H23882" t="b">
        <v>0</v>
      </c>
      <c r="I23882">
        <v>120</v>
      </c>
    </row>
    <row r="23883" spans="1:12">
      <c r="A23883">
        <v>13017</v>
      </c>
      <c r="B23883">
        <v>50954</v>
      </c>
      <c r="C23883" t="s">
        <v>13</v>
      </c>
      <c r="D23883" t="s">
        <v>14</v>
      </c>
      <c r="E23883">
        <v>8181</v>
      </c>
      <c r="G23883" t="b">
        <v>0</v>
      </c>
      <c r="H23883" t="b">
        <v>0</v>
      </c>
      <c r="L23883">
        <v>0</v>
      </c>
    </row>
    <row r="23884" spans="1:12">
      <c r="A23884">
        <v>13017</v>
      </c>
      <c r="B23884">
        <v>50951</v>
      </c>
      <c r="C23884" t="s">
        <v>13</v>
      </c>
      <c r="D23884" t="s">
        <v>8</v>
      </c>
      <c r="E23884">
        <v>8181</v>
      </c>
      <c r="G23884" t="b">
        <v>1</v>
      </c>
      <c r="H23884" t="b">
        <v>0</v>
      </c>
      <c r="I23884">
        <v>120</v>
      </c>
    </row>
    <row r="23885" spans="1:12">
      <c r="A23885">
        <v>13017</v>
      </c>
      <c r="B23885">
        <v>50951</v>
      </c>
      <c r="C23885" t="s">
        <v>13</v>
      </c>
      <c r="D23885" t="s">
        <v>14</v>
      </c>
      <c r="E23885">
        <v>8181</v>
      </c>
      <c r="G23885" t="b">
        <v>0</v>
      </c>
      <c r="H23885" t="b">
        <v>0</v>
      </c>
      <c r="L23885">
        <v>0</v>
      </c>
    </row>
    <row r="23886" spans="1:12">
      <c r="A23886">
        <v>13017</v>
      </c>
      <c r="B23886">
        <v>47806</v>
      </c>
      <c r="C23886" t="s">
        <v>13</v>
      </c>
      <c r="D23886" t="s">
        <v>8</v>
      </c>
      <c r="E23886">
        <v>8181</v>
      </c>
      <c r="G23886" t="b">
        <v>1</v>
      </c>
      <c r="H23886" t="b">
        <v>0</v>
      </c>
      <c r="I23886">
        <v>120</v>
      </c>
    </row>
    <row r="23887" spans="1:12">
      <c r="A23887">
        <v>13017</v>
      </c>
      <c r="B23887">
        <v>47806</v>
      </c>
      <c r="C23887" t="s">
        <v>13</v>
      </c>
      <c r="D23887" t="s">
        <v>14</v>
      </c>
      <c r="E23887">
        <v>8181</v>
      </c>
      <c r="G23887" t="b">
        <v>0</v>
      </c>
      <c r="H23887" t="b">
        <v>0</v>
      </c>
      <c r="L23887">
        <v>0</v>
      </c>
    </row>
    <row r="23888" spans="1:12">
      <c r="A23888">
        <v>13017</v>
      </c>
      <c r="B23888">
        <v>47805</v>
      </c>
      <c r="C23888" t="s">
        <v>13</v>
      </c>
      <c r="D23888" t="s">
        <v>8</v>
      </c>
      <c r="E23888">
        <v>8181</v>
      </c>
      <c r="G23888" t="b">
        <v>1</v>
      </c>
      <c r="H23888" t="b">
        <v>1</v>
      </c>
      <c r="I23888">
        <v>120</v>
      </c>
    </row>
    <row r="23889" spans="1:12">
      <c r="A23889">
        <v>13017</v>
      </c>
      <c r="B23889">
        <v>47805</v>
      </c>
      <c r="C23889" t="s">
        <v>13</v>
      </c>
      <c r="D23889" t="s">
        <v>14</v>
      </c>
      <c r="E23889">
        <v>8181</v>
      </c>
      <c r="G23889" t="b">
        <v>0</v>
      </c>
      <c r="H23889" t="b">
        <v>1</v>
      </c>
      <c r="L23889">
        <v>0</v>
      </c>
    </row>
    <row r="23890" spans="1:12">
      <c r="A23890">
        <v>13017</v>
      </c>
      <c r="B23890">
        <v>50947</v>
      </c>
      <c r="C23890" t="s">
        <v>13</v>
      </c>
      <c r="D23890" t="s">
        <v>8</v>
      </c>
      <c r="E23890">
        <v>8181</v>
      </c>
      <c r="G23890" t="b">
        <v>1</v>
      </c>
      <c r="H23890" t="b">
        <v>1</v>
      </c>
      <c r="I23890">
        <v>120</v>
      </c>
    </row>
    <row r="23891" spans="1:12">
      <c r="A23891">
        <v>13017</v>
      </c>
      <c r="B23891">
        <v>50947</v>
      </c>
      <c r="C23891" t="s">
        <v>13</v>
      </c>
      <c r="D23891" t="s">
        <v>14</v>
      </c>
      <c r="E23891">
        <v>8181</v>
      </c>
      <c r="G23891" t="b">
        <v>0</v>
      </c>
      <c r="H23891" t="b">
        <v>1</v>
      </c>
      <c r="L23891">
        <v>0</v>
      </c>
    </row>
    <row r="23892" spans="1:12">
      <c r="A23892">
        <v>13017</v>
      </c>
      <c r="B23892">
        <v>50949</v>
      </c>
      <c r="C23892" t="s">
        <v>13</v>
      </c>
      <c r="D23892" t="s">
        <v>8</v>
      </c>
      <c r="E23892">
        <v>8181</v>
      </c>
      <c r="G23892" t="b">
        <v>1</v>
      </c>
      <c r="H23892" t="b">
        <v>1</v>
      </c>
      <c r="I23892">
        <v>120</v>
      </c>
    </row>
    <row r="23893" spans="1:12">
      <c r="A23893">
        <v>13017</v>
      </c>
      <c r="B23893">
        <v>50949</v>
      </c>
      <c r="C23893" t="s">
        <v>13</v>
      </c>
      <c r="D23893" t="s">
        <v>14</v>
      </c>
      <c r="E23893">
        <v>8181</v>
      </c>
      <c r="G23893" t="b">
        <v>0</v>
      </c>
      <c r="H23893" t="b">
        <v>1</v>
      </c>
      <c r="L23893">
        <v>0</v>
      </c>
    </row>
    <row r="23894" spans="1:12">
      <c r="A23894">
        <v>13017</v>
      </c>
      <c r="B23894">
        <v>47807</v>
      </c>
      <c r="C23894" t="s">
        <v>13</v>
      </c>
      <c r="D23894" t="s">
        <v>8</v>
      </c>
      <c r="E23894">
        <v>8181</v>
      </c>
      <c r="G23894" t="b">
        <v>1</v>
      </c>
      <c r="H23894" t="b">
        <v>1</v>
      </c>
      <c r="I23894">
        <v>120</v>
      </c>
    </row>
    <row r="23895" spans="1:12">
      <c r="A23895">
        <v>13017</v>
      </c>
      <c r="B23895">
        <v>47807</v>
      </c>
      <c r="C23895" t="s">
        <v>13</v>
      </c>
      <c r="D23895" t="s">
        <v>14</v>
      </c>
      <c r="E23895">
        <v>8181</v>
      </c>
      <c r="G23895" t="b">
        <v>0</v>
      </c>
      <c r="H23895" t="b">
        <v>1</v>
      </c>
      <c r="L23895">
        <v>0</v>
      </c>
    </row>
    <row r="23896" spans="1:12">
      <c r="A23896">
        <v>13017</v>
      </c>
      <c r="B23896">
        <v>50942</v>
      </c>
      <c r="C23896" t="s">
        <v>13</v>
      </c>
      <c r="D23896" t="s">
        <v>8</v>
      </c>
      <c r="E23896">
        <v>8181</v>
      </c>
      <c r="G23896" t="b">
        <v>1</v>
      </c>
      <c r="H23896" t="b">
        <v>1</v>
      </c>
      <c r="I23896">
        <v>120</v>
      </c>
    </row>
    <row r="23897" spans="1:12">
      <c r="A23897">
        <v>13017</v>
      </c>
      <c r="B23897">
        <v>50942</v>
      </c>
      <c r="C23897" t="s">
        <v>13</v>
      </c>
      <c r="D23897" t="s">
        <v>14</v>
      </c>
      <c r="E23897">
        <v>8181</v>
      </c>
      <c r="G23897" t="b">
        <v>0</v>
      </c>
      <c r="H23897" t="b">
        <v>1</v>
      </c>
      <c r="L23897">
        <v>0</v>
      </c>
    </row>
    <row r="23898" spans="1:12">
      <c r="A23898">
        <v>13017</v>
      </c>
      <c r="B23898">
        <v>50946</v>
      </c>
      <c r="C23898" t="s">
        <v>13</v>
      </c>
      <c r="D23898" t="s">
        <v>8</v>
      </c>
      <c r="E23898">
        <v>8181</v>
      </c>
      <c r="G23898" t="b">
        <v>1</v>
      </c>
      <c r="H23898" t="b">
        <v>1</v>
      </c>
      <c r="I23898">
        <v>120</v>
      </c>
    </row>
    <row r="23899" spans="1:12">
      <c r="A23899">
        <v>13017</v>
      </c>
      <c r="B23899">
        <v>50946</v>
      </c>
      <c r="C23899" t="s">
        <v>13</v>
      </c>
      <c r="D23899" t="s">
        <v>14</v>
      </c>
      <c r="E23899">
        <v>8181</v>
      </c>
      <c r="G23899" t="b">
        <v>0</v>
      </c>
      <c r="H23899" t="b">
        <v>1</v>
      </c>
      <c r="L23899">
        <v>0</v>
      </c>
    </row>
    <row r="23900" spans="1:12">
      <c r="A23900">
        <v>13017</v>
      </c>
      <c r="B23900">
        <v>50943</v>
      </c>
      <c r="C23900" t="s">
        <v>13</v>
      </c>
      <c r="D23900" t="s">
        <v>8</v>
      </c>
      <c r="E23900">
        <v>8181</v>
      </c>
      <c r="G23900" t="b">
        <v>1</v>
      </c>
      <c r="H23900" t="b">
        <v>1</v>
      </c>
      <c r="I23900">
        <v>120</v>
      </c>
    </row>
    <row r="23901" spans="1:12">
      <c r="A23901">
        <v>13017</v>
      </c>
      <c r="B23901">
        <v>50943</v>
      </c>
      <c r="C23901" t="s">
        <v>13</v>
      </c>
      <c r="D23901" t="s">
        <v>14</v>
      </c>
      <c r="E23901">
        <v>8181</v>
      </c>
      <c r="G23901" t="b">
        <v>0</v>
      </c>
      <c r="H23901" t="b">
        <v>1</v>
      </c>
      <c r="L23901">
        <v>0</v>
      </c>
    </row>
    <row r="23902" spans="1:12">
      <c r="A23902">
        <v>13017</v>
      </c>
      <c r="B23902">
        <v>50945</v>
      </c>
      <c r="C23902" t="s">
        <v>13</v>
      </c>
      <c r="D23902" t="s">
        <v>8</v>
      </c>
      <c r="E23902">
        <v>8181</v>
      </c>
      <c r="G23902" t="b">
        <v>1</v>
      </c>
      <c r="H23902" t="b">
        <v>1</v>
      </c>
      <c r="I23902">
        <v>120</v>
      </c>
    </row>
    <row r="23903" spans="1:12">
      <c r="A23903">
        <v>13017</v>
      </c>
      <c r="B23903">
        <v>50945</v>
      </c>
      <c r="C23903" t="s">
        <v>13</v>
      </c>
      <c r="D23903" t="s">
        <v>14</v>
      </c>
      <c r="E23903">
        <v>8181</v>
      </c>
      <c r="G23903" t="b">
        <v>0</v>
      </c>
      <c r="H23903" t="b">
        <v>1</v>
      </c>
      <c r="L23903">
        <v>0</v>
      </c>
    </row>
    <row r="23904" spans="1:12">
      <c r="A23904">
        <v>13017</v>
      </c>
      <c r="B23904">
        <v>50948</v>
      </c>
      <c r="C23904" t="s">
        <v>13</v>
      </c>
      <c r="D23904" t="s">
        <v>8</v>
      </c>
      <c r="E23904">
        <v>8181</v>
      </c>
      <c r="G23904" t="b">
        <v>1</v>
      </c>
      <c r="H23904" t="b">
        <v>1</v>
      </c>
      <c r="I23904">
        <v>120</v>
      </c>
    </row>
    <row r="23905" spans="1:12">
      <c r="A23905">
        <v>13017</v>
      </c>
      <c r="B23905">
        <v>50948</v>
      </c>
      <c r="C23905" t="s">
        <v>13</v>
      </c>
      <c r="D23905" t="s">
        <v>14</v>
      </c>
      <c r="E23905">
        <v>8181</v>
      </c>
      <c r="G23905" t="b">
        <v>0</v>
      </c>
      <c r="H23905" t="b">
        <v>1</v>
      </c>
      <c r="L23905">
        <v>0</v>
      </c>
    </row>
    <row r="23906" spans="1:12">
      <c r="A23906">
        <v>13017</v>
      </c>
      <c r="B23906">
        <v>47803</v>
      </c>
      <c r="C23906" t="s">
        <v>13</v>
      </c>
      <c r="D23906" t="s">
        <v>8</v>
      </c>
      <c r="E23906">
        <v>8181</v>
      </c>
      <c r="G23906" t="b">
        <v>1</v>
      </c>
      <c r="H23906" t="b">
        <v>0</v>
      </c>
      <c r="I23906">
        <v>120</v>
      </c>
    </row>
    <row r="23907" spans="1:12">
      <c r="A23907">
        <v>13017</v>
      </c>
      <c r="B23907">
        <v>47803</v>
      </c>
      <c r="C23907" t="s">
        <v>13</v>
      </c>
      <c r="D23907" t="s">
        <v>8</v>
      </c>
      <c r="E23907">
        <v>11761</v>
      </c>
      <c r="G23907" t="b">
        <v>0</v>
      </c>
      <c r="H23907" t="b">
        <v>1</v>
      </c>
      <c r="I23907">
        <v>0</v>
      </c>
    </row>
    <row r="23908" spans="1:12">
      <c r="A23908">
        <v>13017</v>
      </c>
      <c r="B23908">
        <v>47803</v>
      </c>
      <c r="C23908" t="s">
        <v>13</v>
      </c>
      <c r="D23908" t="s">
        <v>8</v>
      </c>
      <c r="E23908">
        <v>16781</v>
      </c>
      <c r="G23908" t="b">
        <v>0</v>
      </c>
      <c r="H23908" t="b">
        <v>1</v>
      </c>
      <c r="I23908">
        <v>0</v>
      </c>
    </row>
    <row r="23909" spans="1:12">
      <c r="A23909">
        <v>13017</v>
      </c>
      <c r="B23909">
        <v>47803</v>
      </c>
      <c r="C23909" t="s">
        <v>13</v>
      </c>
      <c r="D23909" t="s">
        <v>8</v>
      </c>
      <c r="E23909">
        <v>3789</v>
      </c>
      <c r="G23909" t="b">
        <v>0</v>
      </c>
      <c r="H23909" t="b">
        <v>1</v>
      </c>
      <c r="I23909">
        <v>0</v>
      </c>
    </row>
    <row r="23910" spans="1:12">
      <c r="A23910">
        <v>13017</v>
      </c>
      <c r="B23910">
        <v>47803</v>
      </c>
      <c r="C23910" t="s">
        <v>13</v>
      </c>
      <c r="D23910" t="s">
        <v>8</v>
      </c>
      <c r="E23910">
        <v>12849</v>
      </c>
      <c r="G23910" t="b">
        <v>0</v>
      </c>
      <c r="H23910" t="b">
        <v>1</v>
      </c>
      <c r="I23910">
        <v>0</v>
      </c>
    </row>
    <row r="23911" spans="1:12">
      <c r="A23911">
        <v>13017</v>
      </c>
      <c r="B23911">
        <v>47803</v>
      </c>
      <c r="C23911" t="s">
        <v>13</v>
      </c>
      <c r="D23911" t="s">
        <v>8</v>
      </c>
      <c r="E23911">
        <v>15262</v>
      </c>
      <c r="G23911" t="b">
        <v>0</v>
      </c>
      <c r="H23911" t="b">
        <v>1</v>
      </c>
      <c r="I23911">
        <v>0</v>
      </c>
    </row>
    <row r="23912" spans="1:12">
      <c r="A23912">
        <v>13017</v>
      </c>
      <c r="B23912">
        <v>47803</v>
      </c>
      <c r="C23912" t="s">
        <v>13</v>
      </c>
      <c r="D23912" t="s">
        <v>8</v>
      </c>
      <c r="E23912">
        <v>9599</v>
      </c>
      <c r="G23912" t="b">
        <v>0</v>
      </c>
      <c r="H23912" t="b">
        <v>1</v>
      </c>
      <c r="I23912">
        <v>0</v>
      </c>
    </row>
    <row r="23913" spans="1:12">
      <c r="A23913">
        <v>13017</v>
      </c>
      <c r="B23913">
        <v>47803</v>
      </c>
      <c r="C23913" t="s">
        <v>13</v>
      </c>
      <c r="D23913" t="s">
        <v>8</v>
      </c>
      <c r="E23913">
        <v>15699</v>
      </c>
      <c r="G23913" t="b">
        <v>0</v>
      </c>
      <c r="H23913" t="b">
        <v>1</v>
      </c>
      <c r="I23913">
        <v>0</v>
      </c>
    </row>
    <row r="23914" spans="1:12">
      <c r="A23914">
        <v>13017</v>
      </c>
      <c r="B23914">
        <v>47803</v>
      </c>
      <c r="C23914" t="s">
        <v>13</v>
      </c>
      <c r="D23914" t="s">
        <v>8</v>
      </c>
      <c r="E23914">
        <v>11481</v>
      </c>
      <c r="G23914" t="b">
        <v>0</v>
      </c>
      <c r="H23914" t="b">
        <v>1</v>
      </c>
      <c r="I23914">
        <v>0</v>
      </c>
    </row>
    <row r="23915" spans="1:12">
      <c r="A23915">
        <v>13017</v>
      </c>
      <c r="B23915">
        <v>47803</v>
      </c>
      <c r="C23915" t="s">
        <v>13</v>
      </c>
      <c r="D23915" t="s">
        <v>8</v>
      </c>
      <c r="E23915">
        <v>16312</v>
      </c>
      <c r="G23915" t="b">
        <v>0</v>
      </c>
      <c r="H23915" t="b">
        <v>1</v>
      </c>
      <c r="I23915">
        <v>0</v>
      </c>
    </row>
    <row r="23916" spans="1:12">
      <c r="A23916">
        <v>13017</v>
      </c>
      <c r="B23916">
        <v>47803</v>
      </c>
      <c r="C23916" t="s">
        <v>13</v>
      </c>
      <c r="D23916" t="s">
        <v>8</v>
      </c>
      <c r="E23916">
        <v>4901</v>
      </c>
      <c r="G23916" t="b">
        <v>0</v>
      </c>
      <c r="H23916" t="b">
        <v>1</v>
      </c>
      <c r="I23916">
        <v>0</v>
      </c>
    </row>
    <row r="23917" spans="1:12">
      <c r="A23917">
        <v>13017</v>
      </c>
      <c r="B23917">
        <v>47803</v>
      </c>
      <c r="C23917" t="s">
        <v>13</v>
      </c>
      <c r="D23917" t="s">
        <v>8</v>
      </c>
      <c r="E23917">
        <v>7742</v>
      </c>
      <c r="G23917" t="b">
        <v>0</v>
      </c>
      <c r="H23917" t="b">
        <v>1</v>
      </c>
      <c r="I23917">
        <v>0</v>
      </c>
    </row>
    <row r="23918" spans="1:12">
      <c r="A23918">
        <v>13017</v>
      </c>
      <c r="B23918">
        <v>47803</v>
      </c>
      <c r="C23918" t="s">
        <v>13</v>
      </c>
      <c r="D23918" t="s">
        <v>8</v>
      </c>
      <c r="E23918">
        <v>12460</v>
      </c>
      <c r="G23918" t="b">
        <v>0</v>
      </c>
      <c r="H23918" t="b">
        <v>1</v>
      </c>
      <c r="I23918">
        <v>0</v>
      </c>
    </row>
    <row r="23919" spans="1:12">
      <c r="A23919">
        <v>13017</v>
      </c>
      <c r="B23919">
        <v>47803</v>
      </c>
      <c r="C23919" t="s">
        <v>13</v>
      </c>
      <c r="D23919" t="s">
        <v>8</v>
      </c>
      <c r="E23919">
        <v>11772</v>
      </c>
      <c r="G23919" t="b">
        <v>0</v>
      </c>
      <c r="H23919" t="b">
        <v>1</v>
      </c>
      <c r="I23919">
        <v>0</v>
      </c>
    </row>
    <row r="23920" spans="1:12">
      <c r="A23920">
        <v>13017</v>
      </c>
      <c r="B23920">
        <v>47803</v>
      </c>
      <c r="C23920" t="s">
        <v>13</v>
      </c>
      <c r="D23920" t="s">
        <v>8</v>
      </c>
      <c r="E23920">
        <v>16391</v>
      </c>
      <c r="G23920" t="b">
        <v>0</v>
      </c>
      <c r="H23920" t="b">
        <v>1</v>
      </c>
      <c r="I23920">
        <v>0</v>
      </c>
    </row>
    <row r="23921" spans="1:12">
      <c r="A23921">
        <v>13017</v>
      </c>
      <c r="B23921">
        <v>47803</v>
      </c>
      <c r="C23921" t="s">
        <v>13</v>
      </c>
      <c r="D23921" t="s">
        <v>8</v>
      </c>
      <c r="E23921">
        <v>8642</v>
      </c>
      <c r="G23921" t="b">
        <v>0</v>
      </c>
      <c r="H23921" t="b">
        <v>1</v>
      </c>
      <c r="I23921">
        <v>0</v>
      </c>
    </row>
    <row r="23922" spans="1:12">
      <c r="A23922">
        <v>13017</v>
      </c>
      <c r="B23922">
        <v>47803</v>
      </c>
      <c r="C23922" t="s">
        <v>13</v>
      </c>
      <c r="D23922" t="s">
        <v>8</v>
      </c>
      <c r="E23922">
        <v>14125</v>
      </c>
      <c r="G23922" t="b">
        <v>0</v>
      </c>
      <c r="H23922" t="b">
        <v>1</v>
      </c>
      <c r="I23922">
        <v>0</v>
      </c>
    </row>
    <row r="23923" spans="1:12">
      <c r="A23923">
        <v>13017</v>
      </c>
      <c r="B23923">
        <v>47803</v>
      </c>
      <c r="C23923" t="s">
        <v>13</v>
      </c>
      <c r="D23923" t="s">
        <v>14</v>
      </c>
      <c r="E23923">
        <v>8181</v>
      </c>
      <c r="G23923" t="b">
        <v>0</v>
      </c>
      <c r="H23923" t="b">
        <v>0</v>
      </c>
      <c r="L23923">
        <v>0</v>
      </c>
    </row>
    <row r="23924" spans="1:12">
      <c r="A23924">
        <v>13017</v>
      </c>
      <c r="B23924">
        <v>47803</v>
      </c>
      <c r="C23924" t="s">
        <v>13</v>
      </c>
      <c r="D23924" t="s">
        <v>14</v>
      </c>
      <c r="E23924">
        <v>11761</v>
      </c>
      <c r="G23924" t="b">
        <v>0</v>
      </c>
      <c r="H23924" t="b">
        <v>1</v>
      </c>
      <c r="L23924">
        <v>0</v>
      </c>
    </row>
    <row r="23925" spans="1:12">
      <c r="A23925">
        <v>13017</v>
      </c>
      <c r="B23925">
        <v>47803</v>
      </c>
      <c r="C23925" t="s">
        <v>13</v>
      </c>
      <c r="D23925" t="s">
        <v>14</v>
      </c>
      <c r="E23925">
        <v>16781</v>
      </c>
      <c r="G23925" t="b">
        <v>0</v>
      </c>
      <c r="H23925" t="b">
        <v>1</v>
      </c>
      <c r="L23925">
        <v>0</v>
      </c>
    </row>
    <row r="23926" spans="1:12">
      <c r="A23926">
        <v>13017</v>
      </c>
      <c r="B23926">
        <v>47803</v>
      </c>
      <c r="C23926" t="s">
        <v>13</v>
      </c>
      <c r="D23926" t="s">
        <v>14</v>
      </c>
      <c r="E23926">
        <v>3789</v>
      </c>
      <c r="G23926" t="b">
        <v>0</v>
      </c>
      <c r="H23926" t="b">
        <v>1</v>
      </c>
      <c r="L23926">
        <v>0</v>
      </c>
    </row>
    <row r="23927" spans="1:12">
      <c r="A23927">
        <v>13017</v>
      </c>
      <c r="B23927">
        <v>47803</v>
      </c>
      <c r="C23927" t="s">
        <v>13</v>
      </c>
      <c r="D23927" t="s">
        <v>14</v>
      </c>
      <c r="E23927">
        <v>12849</v>
      </c>
      <c r="G23927" t="b">
        <v>0</v>
      </c>
      <c r="H23927" t="b">
        <v>1</v>
      </c>
      <c r="L23927">
        <v>0</v>
      </c>
    </row>
    <row r="23928" spans="1:12">
      <c r="A23928">
        <v>13017</v>
      </c>
      <c r="B23928">
        <v>47803</v>
      </c>
      <c r="C23928" t="s">
        <v>13</v>
      </c>
      <c r="D23928" t="s">
        <v>14</v>
      </c>
      <c r="E23928">
        <v>15262</v>
      </c>
      <c r="G23928" t="b">
        <v>0</v>
      </c>
      <c r="H23928" t="b">
        <v>1</v>
      </c>
      <c r="L23928">
        <v>0</v>
      </c>
    </row>
    <row r="23929" spans="1:12">
      <c r="A23929">
        <v>13017</v>
      </c>
      <c r="B23929">
        <v>47803</v>
      </c>
      <c r="C23929" t="s">
        <v>13</v>
      </c>
      <c r="D23929" t="s">
        <v>14</v>
      </c>
      <c r="E23929">
        <v>9599</v>
      </c>
      <c r="G23929" t="b">
        <v>0</v>
      </c>
      <c r="H23929" t="b">
        <v>1</v>
      </c>
      <c r="L23929">
        <v>0</v>
      </c>
    </row>
    <row r="23930" spans="1:12">
      <c r="A23930">
        <v>13017</v>
      </c>
      <c r="B23930">
        <v>47803</v>
      </c>
      <c r="C23930" t="s">
        <v>13</v>
      </c>
      <c r="D23930" t="s">
        <v>14</v>
      </c>
      <c r="E23930">
        <v>15699</v>
      </c>
      <c r="G23930" t="b">
        <v>0</v>
      </c>
      <c r="H23930" t="b">
        <v>1</v>
      </c>
      <c r="L23930">
        <v>0</v>
      </c>
    </row>
    <row r="23931" spans="1:12">
      <c r="A23931">
        <v>13017</v>
      </c>
      <c r="B23931">
        <v>47803</v>
      </c>
      <c r="C23931" t="s">
        <v>13</v>
      </c>
      <c r="D23931" t="s">
        <v>14</v>
      </c>
      <c r="E23931">
        <v>11481</v>
      </c>
      <c r="G23931" t="b">
        <v>0</v>
      </c>
      <c r="H23931" t="b">
        <v>1</v>
      </c>
      <c r="L23931">
        <v>0</v>
      </c>
    </row>
    <row r="23932" spans="1:12">
      <c r="A23932">
        <v>13017</v>
      </c>
      <c r="B23932">
        <v>47803</v>
      </c>
      <c r="C23932" t="s">
        <v>13</v>
      </c>
      <c r="D23932" t="s">
        <v>14</v>
      </c>
      <c r="E23932">
        <v>16312</v>
      </c>
      <c r="G23932" t="b">
        <v>0</v>
      </c>
      <c r="H23932" t="b">
        <v>1</v>
      </c>
      <c r="L23932">
        <v>0</v>
      </c>
    </row>
    <row r="23933" spans="1:12">
      <c r="A23933">
        <v>13017</v>
      </c>
      <c r="B23933">
        <v>47803</v>
      </c>
      <c r="C23933" t="s">
        <v>13</v>
      </c>
      <c r="D23933" t="s">
        <v>14</v>
      </c>
      <c r="E23933">
        <v>4901</v>
      </c>
      <c r="G23933" t="b">
        <v>0</v>
      </c>
      <c r="H23933" t="b">
        <v>1</v>
      </c>
      <c r="L23933">
        <v>0</v>
      </c>
    </row>
    <row r="23934" spans="1:12">
      <c r="A23934">
        <v>13017</v>
      </c>
      <c r="B23934">
        <v>47803</v>
      </c>
      <c r="C23934" t="s">
        <v>13</v>
      </c>
      <c r="D23934" t="s">
        <v>14</v>
      </c>
      <c r="E23934">
        <v>7742</v>
      </c>
      <c r="G23934" t="b">
        <v>0</v>
      </c>
      <c r="H23934" t="b">
        <v>1</v>
      </c>
      <c r="L23934">
        <v>0</v>
      </c>
    </row>
    <row r="23935" spans="1:12">
      <c r="A23935">
        <v>13017</v>
      </c>
      <c r="B23935">
        <v>47803</v>
      </c>
      <c r="C23935" t="s">
        <v>13</v>
      </c>
      <c r="D23935" t="s">
        <v>14</v>
      </c>
      <c r="E23935">
        <v>12460</v>
      </c>
      <c r="G23935" t="b">
        <v>0</v>
      </c>
      <c r="H23935" t="b">
        <v>1</v>
      </c>
      <c r="L23935">
        <v>0</v>
      </c>
    </row>
    <row r="23936" spans="1:12">
      <c r="A23936">
        <v>13017</v>
      </c>
      <c r="B23936">
        <v>47803</v>
      </c>
      <c r="C23936" t="s">
        <v>13</v>
      </c>
      <c r="D23936" t="s">
        <v>14</v>
      </c>
      <c r="E23936">
        <v>11772</v>
      </c>
      <c r="G23936" t="b">
        <v>0</v>
      </c>
      <c r="H23936" t="b">
        <v>1</v>
      </c>
      <c r="L23936">
        <v>0</v>
      </c>
    </row>
    <row r="23937" spans="1:12">
      <c r="A23937">
        <v>13017</v>
      </c>
      <c r="B23937">
        <v>47803</v>
      </c>
      <c r="C23937" t="s">
        <v>13</v>
      </c>
      <c r="D23937" t="s">
        <v>14</v>
      </c>
      <c r="E23937">
        <v>16391</v>
      </c>
      <c r="G23937" t="b">
        <v>0</v>
      </c>
      <c r="H23937" t="b">
        <v>1</v>
      </c>
      <c r="L23937">
        <v>0</v>
      </c>
    </row>
    <row r="23938" spans="1:12">
      <c r="A23938">
        <v>13017</v>
      </c>
      <c r="B23938">
        <v>47803</v>
      </c>
      <c r="C23938" t="s">
        <v>13</v>
      </c>
      <c r="D23938" t="s">
        <v>14</v>
      </c>
      <c r="E23938">
        <v>8642</v>
      </c>
      <c r="G23938" t="b">
        <v>0</v>
      </c>
      <c r="H23938" t="b">
        <v>1</v>
      </c>
      <c r="L23938">
        <v>0</v>
      </c>
    </row>
    <row r="23939" spans="1:12">
      <c r="A23939">
        <v>13017</v>
      </c>
      <c r="B23939">
        <v>47803</v>
      </c>
      <c r="C23939" t="s">
        <v>13</v>
      </c>
      <c r="D23939" t="s">
        <v>14</v>
      </c>
      <c r="E23939">
        <v>14125</v>
      </c>
      <c r="G23939" t="b">
        <v>0</v>
      </c>
      <c r="H23939" t="b">
        <v>1</v>
      </c>
      <c r="L23939">
        <v>0</v>
      </c>
    </row>
    <row r="23940" spans="1:12">
      <c r="A23940">
        <v>13017</v>
      </c>
      <c r="B23940">
        <v>47802</v>
      </c>
      <c r="C23940" t="s">
        <v>13</v>
      </c>
      <c r="D23940" t="s">
        <v>8</v>
      </c>
      <c r="E23940">
        <v>4901</v>
      </c>
      <c r="G23940" t="b">
        <v>0</v>
      </c>
      <c r="H23940" t="b">
        <v>1</v>
      </c>
      <c r="I23940">
        <v>0</v>
      </c>
    </row>
    <row r="23941" spans="1:12">
      <c r="A23941">
        <v>13017</v>
      </c>
      <c r="B23941">
        <v>47802</v>
      </c>
      <c r="C23941" t="s">
        <v>13</v>
      </c>
      <c r="D23941" t="s">
        <v>8</v>
      </c>
      <c r="E23941">
        <v>12460</v>
      </c>
      <c r="G23941" t="b">
        <v>0</v>
      </c>
      <c r="H23941" t="b">
        <v>1</v>
      </c>
      <c r="I23941">
        <v>0</v>
      </c>
    </row>
    <row r="23942" spans="1:12">
      <c r="A23942">
        <v>13017</v>
      </c>
      <c r="B23942">
        <v>47802</v>
      </c>
      <c r="C23942" t="s">
        <v>13</v>
      </c>
      <c r="D23942" t="s">
        <v>8</v>
      </c>
      <c r="E23942">
        <v>8642</v>
      </c>
      <c r="G23942" t="b">
        <v>0</v>
      </c>
      <c r="H23942" t="b">
        <v>1</v>
      </c>
      <c r="I23942">
        <v>0</v>
      </c>
    </row>
    <row r="23943" spans="1:12">
      <c r="A23943">
        <v>13017</v>
      </c>
      <c r="B23943">
        <v>47802</v>
      </c>
      <c r="C23943" t="s">
        <v>13</v>
      </c>
      <c r="D23943" t="s">
        <v>8</v>
      </c>
      <c r="E23943">
        <v>16391</v>
      </c>
      <c r="G23943" t="b">
        <v>0</v>
      </c>
      <c r="H23943" t="b">
        <v>1</v>
      </c>
      <c r="I23943">
        <v>0</v>
      </c>
    </row>
    <row r="23944" spans="1:12">
      <c r="A23944">
        <v>13017</v>
      </c>
      <c r="B23944">
        <v>47802</v>
      </c>
      <c r="C23944" t="s">
        <v>13</v>
      </c>
      <c r="D23944" t="s">
        <v>8</v>
      </c>
      <c r="E23944">
        <v>9599</v>
      </c>
      <c r="G23944" t="b">
        <v>0</v>
      </c>
      <c r="H23944" t="b">
        <v>1</v>
      </c>
      <c r="I23944">
        <v>0</v>
      </c>
    </row>
    <row r="23945" spans="1:12">
      <c r="A23945">
        <v>13017</v>
      </c>
      <c r="B23945">
        <v>47802</v>
      </c>
      <c r="C23945" t="s">
        <v>13</v>
      </c>
      <c r="D23945" t="s">
        <v>8</v>
      </c>
      <c r="E23945">
        <v>11772</v>
      </c>
      <c r="G23945" t="b">
        <v>0</v>
      </c>
      <c r="H23945" t="b">
        <v>1</v>
      </c>
      <c r="I23945">
        <v>0</v>
      </c>
    </row>
    <row r="23946" spans="1:12">
      <c r="A23946">
        <v>13017</v>
      </c>
      <c r="B23946">
        <v>47802</v>
      </c>
      <c r="C23946" t="s">
        <v>13</v>
      </c>
      <c r="D23946" t="s">
        <v>8</v>
      </c>
      <c r="E23946">
        <v>11481</v>
      </c>
      <c r="G23946" t="b">
        <v>0</v>
      </c>
      <c r="H23946" t="b">
        <v>1</v>
      </c>
      <c r="I23946">
        <v>0</v>
      </c>
    </row>
    <row r="23947" spans="1:12">
      <c r="A23947">
        <v>13017</v>
      </c>
      <c r="B23947">
        <v>47802</v>
      </c>
      <c r="C23947" t="s">
        <v>13</v>
      </c>
      <c r="D23947" t="s">
        <v>8</v>
      </c>
      <c r="E23947">
        <v>14125</v>
      </c>
      <c r="G23947" t="b">
        <v>0</v>
      </c>
      <c r="H23947" t="b">
        <v>1</v>
      </c>
      <c r="I23947">
        <v>0</v>
      </c>
    </row>
    <row r="23948" spans="1:12">
      <c r="A23948">
        <v>13017</v>
      </c>
      <c r="B23948">
        <v>47802</v>
      </c>
      <c r="C23948" t="s">
        <v>13</v>
      </c>
      <c r="D23948" t="s">
        <v>8</v>
      </c>
      <c r="E23948">
        <v>15699</v>
      </c>
      <c r="G23948" t="b">
        <v>0</v>
      </c>
      <c r="H23948" t="b">
        <v>1</v>
      </c>
      <c r="I23948">
        <v>0</v>
      </c>
    </row>
    <row r="23949" spans="1:12">
      <c r="A23949">
        <v>13017</v>
      </c>
      <c r="B23949">
        <v>47802</v>
      </c>
      <c r="C23949" t="s">
        <v>13</v>
      </c>
      <c r="D23949" t="s">
        <v>8</v>
      </c>
      <c r="E23949">
        <v>8181</v>
      </c>
      <c r="G23949" t="b">
        <v>0</v>
      </c>
      <c r="H23949" t="b">
        <v>1</v>
      </c>
      <c r="I23949">
        <v>0</v>
      </c>
    </row>
    <row r="23950" spans="1:12">
      <c r="A23950">
        <v>13017</v>
      </c>
      <c r="B23950">
        <v>47802</v>
      </c>
      <c r="C23950" t="s">
        <v>13</v>
      </c>
      <c r="D23950" t="s">
        <v>8</v>
      </c>
      <c r="E23950">
        <v>16781</v>
      </c>
      <c r="G23950" t="b">
        <v>0</v>
      </c>
      <c r="H23950" t="b">
        <v>1</v>
      </c>
      <c r="I23950">
        <v>0</v>
      </c>
    </row>
    <row r="23951" spans="1:12">
      <c r="A23951">
        <v>13017</v>
      </c>
      <c r="B23951">
        <v>47802</v>
      </c>
      <c r="C23951" t="s">
        <v>13</v>
      </c>
      <c r="D23951" t="s">
        <v>8</v>
      </c>
      <c r="E23951">
        <v>15262</v>
      </c>
      <c r="G23951" t="b">
        <v>0</v>
      </c>
      <c r="H23951" t="b">
        <v>1</v>
      </c>
      <c r="I23951">
        <v>0</v>
      </c>
    </row>
    <row r="23952" spans="1:12">
      <c r="A23952">
        <v>13017</v>
      </c>
      <c r="B23952">
        <v>47802</v>
      </c>
      <c r="C23952" t="s">
        <v>13</v>
      </c>
      <c r="D23952" t="s">
        <v>8</v>
      </c>
      <c r="E23952">
        <v>12849</v>
      </c>
      <c r="G23952" t="b">
        <v>0</v>
      </c>
      <c r="H23952" t="b">
        <v>1</v>
      </c>
      <c r="I23952">
        <v>0</v>
      </c>
    </row>
    <row r="23953" spans="1:12">
      <c r="A23953">
        <v>13017</v>
      </c>
      <c r="B23953">
        <v>47802</v>
      </c>
      <c r="C23953" t="s">
        <v>13</v>
      </c>
      <c r="D23953" t="s">
        <v>8</v>
      </c>
      <c r="E23953">
        <v>11761</v>
      </c>
      <c r="G23953" t="b">
        <v>0</v>
      </c>
      <c r="H23953" t="b">
        <v>1</v>
      </c>
      <c r="I23953">
        <v>0</v>
      </c>
    </row>
    <row r="23954" spans="1:12">
      <c r="A23954">
        <v>13017</v>
      </c>
      <c r="B23954">
        <v>47802</v>
      </c>
      <c r="C23954" t="s">
        <v>13</v>
      </c>
      <c r="D23954" t="s">
        <v>8</v>
      </c>
      <c r="E23954">
        <v>7742</v>
      </c>
      <c r="G23954" t="b">
        <v>0</v>
      </c>
      <c r="H23954" t="b">
        <v>1</v>
      </c>
      <c r="I23954">
        <v>0</v>
      </c>
    </row>
    <row r="23955" spans="1:12">
      <c r="A23955">
        <v>13017</v>
      </c>
      <c r="B23955">
        <v>47802</v>
      </c>
      <c r="C23955" t="s">
        <v>13</v>
      </c>
      <c r="D23955" t="s">
        <v>8</v>
      </c>
      <c r="E23955">
        <v>3789</v>
      </c>
      <c r="G23955" t="b">
        <v>0</v>
      </c>
      <c r="H23955" t="b">
        <v>1</v>
      </c>
      <c r="I23955">
        <v>0</v>
      </c>
    </row>
    <row r="23956" spans="1:12">
      <c r="A23956">
        <v>13017</v>
      </c>
      <c r="B23956">
        <v>47802</v>
      </c>
      <c r="C23956" t="s">
        <v>13</v>
      </c>
      <c r="D23956" t="s">
        <v>8</v>
      </c>
      <c r="E23956">
        <v>16312</v>
      </c>
      <c r="G23956" t="b">
        <v>0</v>
      </c>
      <c r="H23956" t="b">
        <v>1</v>
      </c>
      <c r="I23956">
        <v>0</v>
      </c>
    </row>
    <row r="23957" spans="1:12">
      <c r="A23957">
        <v>13017</v>
      </c>
      <c r="B23957">
        <v>47802</v>
      </c>
      <c r="C23957" t="s">
        <v>13</v>
      </c>
      <c r="D23957" t="s">
        <v>14</v>
      </c>
      <c r="E23957">
        <v>4901</v>
      </c>
      <c r="G23957" t="b">
        <v>0</v>
      </c>
      <c r="H23957" t="b">
        <v>1</v>
      </c>
      <c r="L23957">
        <v>0</v>
      </c>
    </row>
    <row r="23958" spans="1:12">
      <c r="A23958">
        <v>13017</v>
      </c>
      <c r="B23958">
        <v>47802</v>
      </c>
      <c r="C23958" t="s">
        <v>13</v>
      </c>
      <c r="D23958" t="s">
        <v>14</v>
      </c>
      <c r="E23958">
        <v>12460</v>
      </c>
      <c r="G23958" t="b">
        <v>0</v>
      </c>
      <c r="H23958" t="b">
        <v>1</v>
      </c>
      <c r="L23958">
        <v>0</v>
      </c>
    </row>
    <row r="23959" spans="1:12">
      <c r="A23959">
        <v>13017</v>
      </c>
      <c r="B23959">
        <v>47802</v>
      </c>
      <c r="C23959" t="s">
        <v>13</v>
      </c>
      <c r="D23959" t="s">
        <v>14</v>
      </c>
      <c r="E23959">
        <v>8642</v>
      </c>
      <c r="G23959" t="b">
        <v>0</v>
      </c>
      <c r="H23959" t="b">
        <v>1</v>
      </c>
      <c r="L23959">
        <v>0</v>
      </c>
    </row>
    <row r="23960" spans="1:12">
      <c r="A23960">
        <v>13017</v>
      </c>
      <c r="B23960">
        <v>47802</v>
      </c>
      <c r="C23960" t="s">
        <v>13</v>
      </c>
      <c r="D23960" t="s">
        <v>14</v>
      </c>
      <c r="E23960">
        <v>16391</v>
      </c>
      <c r="G23960" t="b">
        <v>0</v>
      </c>
      <c r="H23960" t="b">
        <v>1</v>
      </c>
      <c r="L23960">
        <v>0</v>
      </c>
    </row>
    <row r="23961" spans="1:12">
      <c r="A23961">
        <v>13017</v>
      </c>
      <c r="B23961">
        <v>47802</v>
      </c>
      <c r="C23961" t="s">
        <v>13</v>
      </c>
      <c r="D23961" t="s">
        <v>14</v>
      </c>
      <c r="E23961">
        <v>9599</v>
      </c>
      <c r="G23961" t="b">
        <v>0</v>
      </c>
      <c r="H23961" t="b">
        <v>1</v>
      </c>
      <c r="L23961">
        <v>0</v>
      </c>
    </row>
    <row r="23962" spans="1:12">
      <c r="A23962">
        <v>13017</v>
      </c>
      <c r="B23962">
        <v>47802</v>
      </c>
      <c r="C23962" t="s">
        <v>13</v>
      </c>
      <c r="D23962" t="s">
        <v>14</v>
      </c>
      <c r="E23962">
        <v>11772</v>
      </c>
      <c r="G23962" t="b">
        <v>0</v>
      </c>
      <c r="H23962" t="b">
        <v>1</v>
      </c>
      <c r="L23962">
        <v>0</v>
      </c>
    </row>
    <row r="23963" spans="1:12">
      <c r="A23963">
        <v>13017</v>
      </c>
      <c r="B23963">
        <v>47802</v>
      </c>
      <c r="C23963" t="s">
        <v>13</v>
      </c>
      <c r="D23963" t="s">
        <v>14</v>
      </c>
      <c r="E23963">
        <v>11481</v>
      </c>
      <c r="G23963" t="b">
        <v>0</v>
      </c>
      <c r="H23963" t="b">
        <v>1</v>
      </c>
      <c r="L23963">
        <v>0</v>
      </c>
    </row>
    <row r="23964" spans="1:12">
      <c r="A23964">
        <v>13017</v>
      </c>
      <c r="B23964">
        <v>47802</v>
      </c>
      <c r="C23964" t="s">
        <v>13</v>
      </c>
      <c r="D23964" t="s">
        <v>14</v>
      </c>
      <c r="E23964">
        <v>14125</v>
      </c>
      <c r="G23964" t="b">
        <v>0</v>
      </c>
      <c r="H23964" t="b">
        <v>1</v>
      </c>
      <c r="L23964">
        <v>0</v>
      </c>
    </row>
    <row r="23965" spans="1:12">
      <c r="A23965">
        <v>13017</v>
      </c>
      <c r="B23965">
        <v>47802</v>
      </c>
      <c r="C23965" t="s">
        <v>13</v>
      </c>
      <c r="D23965" t="s">
        <v>14</v>
      </c>
      <c r="E23965">
        <v>15699</v>
      </c>
      <c r="G23965" t="b">
        <v>0</v>
      </c>
      <c r="H23965" t="b">
        <v>1</v>
      </c>
      <c r="L23965">
        <v>0</v>
      </c>
    </row>
    <row r="23966" spans="1:12">
      <c r="A23966">
        <v>13017</v>
      </c>
      <c r="B23966">
        <v>47802</v>
      </c>
      <c r="C23966" t="s">
        <v>13</v>
      </c>
      <c r="D23966" t="s">
        <v>14</v>
      </c>
      <c r="E23966">
        <v>8181</v>
      </c>
      <c r="G23966" t="b">
        <v>0</v>
      </c>
      <c r="H23966" t="b">
        <v>1</v>
      </c>
      <c r="L23966">
        <v>0</v>
      </c>
    </row>
    <row r="23967" spans="1:12">
      <c r="A23967">
        <v>13017</v>
      </c>
      <c r="B23967">
        <v>47802</v>
      </c>
      <c r="C23967" t="s">
        <v>13</v>
      </c>
      <c r="D23967" t="s">
        <v>14</v>
      </c>
      <c r="E23967">
        <v>16781</v>
      </c>
      <c r="G23967" t="b">
        <v>0</v>
      </c>
      <c r="H23967" t="b">
        <v>1</v>
      </c>
      <c r="L23967">
        <v>0</v>
      </c>
    </row>
    <row r="23968" spans="1:12">
      <c r="A23968">
        <v>13017</v>
      </c>
      <c r="B23968">
        <v>47802</v>
      </c>
      <c r="C23968" t="s">
        <v>13</v>
      </c>
      <c r="D23968" t="s">
        <v>14</v>
      </c>
      <c r="E23968">
        <v>15262</v>
      </c>
      <c r="G23968" t="b">
        <v>0</v>
      </c>
      <c r="H23968" t="b">
        <v>1</v>
      </c>
      <c r="L23968">
        <v>0</v>
      </c>
    </row>
    <row r="23969" spans="1:12">
      <c r="A23969">
        <v>13017</v>
      </c>
      <c r="B23969">
        <v>47802</v>
      </c>
      <c r="C23969" t="s">
        <v>13</v>
      </c>
      <c r="D23969" t="s">
        <v>14</v>
      </c>
      <c r="E23969">
        <v>12849</v>
      </c>
      <c r="G23969" t="b">
        <v>0</v>
      </c>
      <c r="H23969" t="b">
        <v>1</v>
      </c>
      <c r="L23969">
        <v>0</v>
      </c>
    </row>
    <row r="23970" spans="1:12">
      <c r="A23970">
        <v>13017</v>
      </c>
      <c r="B23970">
        <v>47802</v>
      </c>
      <c r="C23970" t="s">
        <v>13</v>
      </c>
      <c r="D23970" t="s">
        <v>14</v>
      </c>
      <c r="E23970">
        <v>11761</v>
      </c>
      <c r="G23970" t="b">
        <v>0</v>
      </c>
      <c r="H23970" t="b">
        <v>1</v>
      </c>
      <c r="L23970">
        <v>0</v>
      </c>
    </row>
    <row r="23971" spans="1:12">
      <c r="A23971">
        <v>13017</v>
      </c>
      <c r="B23971">
        <v>47802</v>
      </c>
      <c r="C23971" t="s">
        <v>13</v>
      </c>
      <c r="D23971" t="s">
        <v>14</v>
      </c>
      <c r="E23971">
        <v>7742</v>
      </c>
      <c r="G23971" t="b">
        <v>0</v>
      </c>
      <c r="H23971" t="b">
        <v>1</v>
      </c>
      <c r="L23971">
        <v>0</v>
      </c>
    </row>
    <row r="23972" spans="1:12">
      <c r="A23972">
        <v>13017</v>
      </c>
      <c r="B23972">
        <v>47802</v>
      </c>
      <c r="C23972" t="s">
        <v>13</v>
      </c>
      <c r="D23972" t="s">
        <v>14</v>
      </c>
      <c r="E23972">
        <v>3789</v>
      </c>
      <c r="G23972" t="b">
        <v>0</v>
      </c>
      <c r="H23972" t="b">
        <v>1</v>
      </c>
      <c r="L23972">
        <v>0</v>
      </c>
    </row>
    <row r="23973" spans="1:12">
      <c r="A23973">
        <v>13017</v>
      </c>
      <c r="B23973">
        <v>47802</v>
      </c>
      <c r="C23973" t="s">
        <v>13</v>
      </c>
      <c r="D23973" t="s">
        <v>14</v>
      </c>
      <c r="E23973">
        <v>16312</v>
      </c>
      <c r="G23973" t="b">
        <v>0</v>
      </c>
      <c r="H23973" t="b">
        <v>1</v>
      </c>
      <c r="L23973">
        <v>0</v>
      </c>
    </row>
    <row r="23974" spans="1:12">
      <c r="A23974">
        <v>13020</v>
      </c>
      <c r="B23974">
        <v>47536</v>
      </c>
      <c r="C23974" t="s">
        <v>13</v>
      </c>
      <c r="D23974" t="s">
        <v>8</v>
      </c>
      <c r="E23974">
        <v>12704</v>
      </c>
      <c r="G23974" t="b">
        <v>0</v>
      </c>
      <c r="H23974" t="b">
        <v>1</v>
      </c>
      <c r="I23974">
        <v>0</v>
      </c>
    </row>
    <row r="23975" spans="1:12">
      <c r="A23975">
        <v>13020</v>
      </c>
      <c r="B23975">
        <v>47536</v>
      </c>
      <c r="C23975" t="s">
        <v>13</v>
      </c>
      <c r="D23975" t="s">
        <v>8</v>
      </c>
      <c r="E23975">
        <v>12460</v>
      </c>
      <c r="G23975" t="b">
        <v>0</v>
      </c>
      <c r="H23975" t="b">
        <v>1</v>
      </c>
      <c r="I23975">
        <v>0</v>
      </c>
    </row>
    <row r="23976" spans="1:12">
      <c r="A23976">
        <v>13020</v>
      </c>
      <c r="B23976">
        <v>47536</v>
      </c>
      <c r="C23976" t="s">
        <v>13</v>
      </c>
      <c r="D23976" t="s">
        <v>8</v>
      </c>
      <c r="E23976">
        <v>14927</v>
      </c>
      <c r="G23976" t="b">
        <v>0</v>
      </c>
      <c r="H23976" t="b">
        <v>1</v>
      </c>
      <c r="I23976">
        <v>0</v>
      </c>
    </row>
    <row r="23977" spans="1:12">
      <c r="A23977">
        <v>13020</v>
      </c>
      <c r="B23977">
        <v>47536</v>
      </c>
      <c r="C23977" t="s">
        <v>13</v>
      </c>
      <c r="D23977" t="s">
        <v>8</v>
      </c>
      <c r="E23977">
        <v>16327</v>
      </c>
      <c r="G23977" t="b">
        <v>0</v>
      </c>
      <c r="H23977" t="b">
        <v>1</v>
      </c>
      <c r="I23977">
        <v>0</v>
      </c>
    </row>
    <row r="23978" spans="1:12">
      <c r="A23978">
        <v>13020</v>
      </c>
      <c r="B23978">
        <v>47536</v>
      </c>
      <c r="C23978" t="s">
        <v>13</v>
      </c>
      <c r="D23978" t="s">
        <v>8</v>
      </c>
      <c r="E23978">
        <v>9599</v>
      </c>
      <c r="G23978" t="b">
        <v>0</v>
      </c>
      <c r="H23978" t="b">
        <v>1</v>
      </c>
      <c r="I23978">
        <v>0</v>
      </c>
    </row>
    <row r="23979" spans="1:12">
      <c r="A23979">
        <v>13020</v>
      </c>
      <c r="B23979">
        <v>47536</v>
      </c>
      <c r="C23979" t="s">
        <v>13</v>
      </c>
      <c r="D23979" t="s">
        <v>8</v>
      </c>
      <c r="E23979">
        <v>14856</v>
      </c>
      <c r="G23979" t="b">
        <v>0</v>
      </c>
      <c r="H23979" t="b">
        <v>1</v>
      </c>
      <c r="I23979">
        <v>0</v>
      </c>
    </row>
    <row r="23980" spans="1:12">
      <c r="A23980">
        <v>13020</v>
      </c>
      <c r="B23980">
        <v>47536</v>
      </c>
      <c r="C23980" t="s">
        <v>13</v>
      </c>
      <c r="D23980" t="s">
        <v>8</v>
      </c>
      <c r="E23980">
        <v>9519</v>
      </c>
      <c r="G23980" t="b">
        <v>0</v>
      </c>
      <c r="H23980" t="b">
        <v>1</v>
      </c>
      <c r="I23980">
        <v>0</v>
      </c>
    </row>
    <row r="23981" spans="1:12">
      <c r="A23981">
        <v>13020</v>
      </c>
      <c r="B23981">
        <v>47536</v>
      </c>
      <c r="C23981" t="s">
        <v>13</v>
      </c>
      <c r="D23981" t="s">
        <v>8</v>
      </c>
      <c r="E23981">
        <v>12977</v>
      </c>
      <c r="G23981" t="b">
        <v>0</v>
      </c>
      <c r="H23981" t="b">
        <v>1</v>
      </c>
      <c r="I23981">
        <v>0</v>
      </c>
    </row>
    <row r="23982" spans="1:12">
      <c r="A23982">
        <v>13020</v>
      </c>
      <c r="B23982">
        <v>47536</v>
      </c>
      <c r="C23982" t="s">
        <v>13</v>
      </c>
      <c r="D23982" t="s">
        <v>8</v>
      </c>
      <c r="E23982">
        <v>5585</v>
      </c>
      <c r="G23982" t="b">
        <v>0</v>
      </c>
      <c r="H23982" t="b">
        <v>1</v>
      </c>
      <c r="I23982">
        <v>0</v>
      </c>
    </row>
    <row r="23983" spans="1:12">
      <c r="A23983">
        <v>13020</v>
      </c>
      <c r="B23983">
        <v>47536</v>
      </c>
      <c r="C23983" t="s">
        <v>13</v>
      </c>
      <c r="D23983" t="s">
        <v>8</v>
      </c>
      <c r="E23983">
        <v>1328</v>
      </c>
      <c r="G23983" t="b">
        <v>0</v>
      </c>
      <c r="H23983" t="b">
        <v>1</v>
      </c>
      <c r="I23983">
        <v>0</v>
      </c>
    </row>
    <row r="23984" spans="1:12">
      <c r="A23984">
        <v>13020</v>
      </c>
      <c r="B23984">
        <v>47536</v>
      </c>
      <c r="C23984" t="s">
        <v>13</v>
      </c>
      <c r="D23984" t="s">
        <v>8</v>
      </c>
      <c r="E23984">
        <v>12849</v>
      </c>
      <c r="G23984" t="b">
        <v>0</v>
      </c>
      <c r="H23984" t="b">
        <v>1</v>
      </c>
      <c r="I23984">
        <v>0</v>
      </c>
    </row>
    <row r="23985" spans="1:12">
      <c r="A23985">
        <v>13020</v>
      </c>
      <c r="B23985">
        <v>47536</v>
      </c>
      <c r="C23985" t="s">
        <v>13</v>
      </c>
      <c r="D23985" t="s">
        <v>8</v>
      </c>
      <c r="E23985">
        <v>14945</v>
      </c>
      <c r="G23985" t="b">
        <v>0</v>
      </c>
      <c r="H23985" t="b">
        <v>1</v>
      </c>
      <c r="I23985">
        <v>0</v>
      </c>
    </row>
    <row r="23986" spans="1:12">
      <c r="A23986">
        <v>13020</v>
      </c>
      <c r="B23986">
        <v>47536</v>
      </c>
      <c r="C23986" t="s">
        <v>13</v>
      </c>
      <c r="D23986" t="s">
        <v>8</v>
      </c>
      <c r="E23986">
        <v>16484</v>
      </c>
      <c r="G23986" t="b">
        <v>0</v>
      </c>
      <c r="H23986" t="b">
        <v>1</v>
      </c>
      <c r="I23986">
        <v>0</v>
      </c>
    </row>
    <row r="23987" spans="1:12">
      <c r="A23987">
        <v>13020</v>
      </c>
      <c r="B23987">
        <v>47536</v>
      </c>
      <c r="C23987" t="s">
        <v>13</v>
      </c>
      <c r="D23987" t="s">
        <v>8</v>
      </c>
      <c r="E23987">
        <v>14828</v>
      </c>
      <c r="G23987" t="b">
        <v>0</v>
      </c>
      <c r="H23987" t="b">
        <v>1</v>
      </c>
      <c r="I23987">
        <v>0</v>
      </c>
    </row>
    <row r="23988" spans="1:12">
      <c r="A23988">
        <v>13020</v>
      </c>
      <c r="B23988">
        <v>47536</v>
      </c>
      <c r="C23988" t="s">
        <v>13</v>
      </c>
      <c r="D23988" t="s">
        <v>8</v>
      </c>
      <c r="E23988">
        <v>5957</v>
      </c>
      <c r="G23988" t="b">
        <v>0</v>
      </c>
      <c r="H23988" t="b">
        <v>1</v>
      </c>
      <c r="I23988">
        <v>0</v>
      </c>
    </row>
    <row r="23989" spans="1:12">
      <c r="A23989">
        <v>13020</v>
      </c>
      <c r="B23989">
        <v>47536</v>
      </c>
      <c r="C23989" t="s">
        <v>13</v>
      </c>
      <c r="D23989" t="s">
        <v>8</v>
      </c>
      <c r="E23989">
        <v>12952</v>
      </c>
      <c r="G23989" t="b">
        <v>0</v>
      </c>
      <c r="H23989" t="b">
        <v>1</v>
      </c>
      <c r="I23989">
        <v>0</v>
      </c>
    </row>
    <row r="23990" spans="1:12">
      <c r="A23990">
        <v>13020</v>
      </c>
      <c r="B23990">
        <v>47536</v>
      </c>
      <c r="C23990" t="s">
        <v>13</v>
      </c>
      <c r="D23990" t="s">
        <v>8</v>
      </c>
      <c r="E23990">
        <v>11598</v>
      </c>
      <c r="G23990" t="b">
        <v>0</v>
      </c>
      <c r="H23990" t="b">
        <v>1</v>
      </c>
      <c r="I23990">
        <v>0</v>
      </c>
    </row>
    <row r="23991" spans="1:12">
      <c r="A23991">
        <v>13020</v>
      </c>
      <c r="B23991">
        <v>47536</v>
      </c>
      <c r="C23991" t="s">
        <v>13</v>
      </c>
      <c r="D23991" t="s">
        <v>8</v>
      </c>
      <c r="E23991">
        <v>880</v>
      </c>
      <c r="G23991" t="b">
        <v>0</v>
      </c>
      <c r="H23991" t="b">
        <v>1</v>
      </c>
      <c r="I23991">
        <v>0</v>
      </c>
    </row>
    <row r="23992" spans="1:12">
      <c r="A23992">
        <v>13020</v>
      </c>
      <c r="B23992">
        <v>47536</v>
      </c>
      <c r="C23992" t="s">
        <v>13</v>
      </c>
      <c r="D23992" t="s">
        <v>8</v>
      </c>
      <c r="E23992">
        <v>6522</v>
      </c>
      <c r="G23992" t="b">
        <v>0</v>
      </c>
      <c r="H23992" t="b">
        <v>1</v>
      </c>
      <c r="I23992">
        <v>0</v>
      </c>
    </row>
    <row r="23993" spans="1:12">
      <c r="A23993">
        <v>13020</v>
      </c>
      <c r="B23993">
        <v>47536</v>
      </c>
      <c r="C23993" t="s">
        <v>13</v>
      </c>
      <c r="D23993" t="s">
        <v>8</v>
      </c>
      <c r="E23993">
        <v>17740</v>
      </c>
      <c r="G23993" t="b">
        <v>0</v>
      </c>
      <c r="H23993" t="b">
        <v>1</v>
      </c>
      <c r="I23993">
        <v>0</v>
      </c>
    </row>
    <row r="23994" spans="1:12">
      <c r="A23994">
        <v>13020</v>
      </c>
      <c r="B23994">
        <v>47536</v>
      </c>
      <c r="C23994" t="s">
        <v>13</v>
      </c>
      <c r="D23994" t="s">
        <v>8</v>
      </c>
      <c r="E23994">
        <v>12238</v>
      </c>
      <c r="G23994" t="b">
        <v>0</v>
      </c>
      <c r="H23994" t="b">
        <v>1</v>
      </c>
      <c r="I23994">
        <v>0</v>
      </c>
    </row>
    <row r="23995" spans="1:12">
      <c r="A23995">
        <v>13020</v>
      </c>
      <c r="B23995">
        <v>47536</v>
      </c>
      <c r="C23995" t="s">
        <v>13</v>
      </c>
      <c r="D23995" t="s">
        <v>8</v>
      </c>
      <c r="E23995">
        <v>2972</v>
      </c>
      <c r="G23995" t="b">
        <v>0</v>
      </c>
      <c r="H23995" t="b">
        <v>1</v>
      </c>
      <c r="I23995">
        <v>0</v>
      </c>
    </row>
    <row r="23996" spans="1:12">
      <c r="A23996">
        <v>13020</v>
      </c>
      <c r="B23996">
        <v>47536</v>
      </c>
      <c r="C23996" t="s">
        <v>13</v>
      </c>
      <c r="D23996" t="s">
        <v>14</v>
      </c>
      <c r="E23996">
        <v>12704</v>
      </c>
      <c r="G23996" t="b">
        <v>0</v>
      </c>
      <c r="H23996" t="b">
        <v>1</v>
      </c>
      <c r="L23996">
        <v>0</v>
      </c>
    </row>
    <row r="23997" spans="1:12">
      <c r="A23997">
        <v>13020</v>
      </c>
      <c r="B23997">
        <v>47536</v>
      </c>
      <c r="C23997" t="s">
        <v>13</v>
      </c>
      <c r="D23997" t="s">
        <v>14</v>
      </c>
      <c r="E23997">
        <v>12460</v>
      </c>
      <c r="G23997" t="b">
        <v>0</v>
      </c>
      <c r="H23997" t="b">
        <v>1</v>
      </c>
      <c r="L23997">
        <v>0</v>
      </c>
    </row>
    <row r="23998" spans="1:12">
      <c r="A23998">
        <v>13020</v>
      </c>
      <c r="B23998">
        <v>47536</v>
      </c>
      <c r="C23998" t="s">
        <v>13</v>
      </c>
      <c r="D23998" t="s">
        <v>14</v>
      </c>
      <c r="E23998">
        <v>14927</v>
      </c>
      <c r="G23998" t="b">
        <v>0</v>
      </c>
      <c r="H23998" t="b">
        <v>1</v>
      </c>
      <c r="L23998">
        <v>0</v>
      </c>
    </row>
    <row r="23999" spans="1:12">
      <c r="A23999">
        <v>13020</v>
      </c>
      <c r="B23999">
        <v>47536</v>
      </c>
      <c r="C23999" t="s">
        <v>13</v>
      </c>
      <c r="D23999" t="s">
        <v>14</v>
      </c>
      <c r="E23999">
        <v>16327</v>
      </c>
      <c r="G23999" t="b">
        <v>0</v>
      </c>
      <c r="H23999" t="b">
        <v>1</v>
      </c>
      <c r="L23999">
        <v>0</v>
      </c>
    </row>
    <row r="24000" spans="1:12">
      <c r="A24000">
        <v>13020</v>
      </c>
      <c r="B24000">
        <v>47536</v>
      </c>
      <c r="C24000" t="s">
        <v>13</v>
      </c>
      <c r="D24000" t="s">
        <v>14</v>
      </c>
      <c r="E24000">
        <v>9599</v>
      </c>
      <c r="G24000" t="b">
        <v>0</v>
      </c>
      <c r="H24000" t="b">
        <v>1</v>
      </c>
      <c r="L24000">
        <v>0</v>
      </c>
    </row>
    <row r="24001" spans="1:12">
      <c r="A24001">
        <v>13020</v>
      </c>
      <c r="B24001">
        <v>47536</v>
      </c>
      <c r="C24001" t="s">
        <v>13</v>
      </c>
      <c r="D24001" t="s">
        <v>14</v>
      </c>
      <c r="E24001">
        <v>14856</v>
      </c>
      <c r="G24001" t="b">
        <v>0</v>
      </c>
      <c r="H24001" t="b">
        <v>1</v>
      </c>
      <c r="L24001">
        <v>0</v>
      </c>
    </row>
    <row r="24002" spans="1:12">
      <c r="A24002">
        <v>13020</v>
      </c>
      <c r="B24002">
        <v>47536</v>
      </c>
      <c r="C24002" t="s">
        <v>13</v>
      </c>
      <c r="D24002" t="s">
        <v>14</v>
      </c>
      <c r="E24002">
        <v>9519</v>
      </c>
      <c r="G24002" t="b">
        <v>0</v>
      </c>
      <c r="H24002" t="b">
        <v>1</v>
      </c>
      <c r="L24002">
        <v>0</v>
      </c>
    </row>
    <row r="24003" spans="1:12">
      <c r="A24003">
        <v>13020</v>
      </c>
      <c r="B24003">
        <v>47536</v>
      </c>
      <c r="C24003" t="s">
        <v>13</v>
      </c>
      <c r="D24003" t="s">
        <v>14</v>
      </c>
      <c r="E24003">
        <v>12977</v>
      </c>
      <c r="G24003" t="b">
        <v>0</v>
      </c>
      <c r="H24003" t="b">
        <v>1</v>
      </c>
      <c r="L24003">
        <v>0</v>
      </c>
    </row>
    <row r="24004" spans="1:12">
      <c r="A24004">
        <v>13020</v>
      </c>
      <c r="B24004">
        <v>47536</v>
      </c>
      <c r="C24004" t="s">
        <v>13</v>
      </c>
      <c r="D24004" t="s">
        <v>14</v>
      </c>
      <c r="E24004">
        <v>5585</v>
      </c>
      <c r="G24004" t="b">
        <v>0</v>
      </c>
      <c r="H24004" t="b">
        <v>1</v>
      </c>
      <c r="L24004">
        <v>0</v>
      </c>
    </row>
    <row r="24005" spans="1:12">
      <c r="A24005">
        <v>13020</v>
      </c>
      <c r="B24005">
        <v>47536</v>
      </c>
      <c r="C24005" t="s">
        <v>13</v>
      </c>
      <c r="D24005" t="s">
        <v>14</v>
      </c>
      <c r="E24005">
        <v>1328</v>
      </c>
      <c r="G24005" t="b">
        <v>0</v>
      </c>
      <c r="H24005" t="b">
        <v>1</v>
      </c>
      <c r="L24005">
        <v>0</v>
      </c>
    </row>
    <row r="24006" spans="1:12">
      <c r="A24006">
        <v>13020</v>
      </c>
      <c r="B24006">
        <v>47536</v>
      </c>
      <c r="C24006" t="s">
        <v>13</v>
      </c>
      <c r="D24006" t="s">
        <v>14</v>
      </c>
      <c r="E24006">
        <v>12849</v>
      </c>
      <c r="G24006" t="b">
        <v>0</v>
      </c>
      <c r="H24006" t="b">
        <v>1</v>
      </c>
      <c r="L24006">
        <v>0</v>
      </c>
    </row>
    <row r="24007" spans="1:12">
      <c r="A24007">
        <v>13020</v>
      </c>
      <c r="B24007">
        <v>47536</v>
      </c>
      <c r="C24007" t="s">
        <v>13</v>
      </c>
      <c r="D24007" t="s">
        <v>14</v>
      </c>
      <c r="E24007">
        <v>14945</v>
      </c>
      <c r="G24007" t="b">
        <v>0</v>
      </c>
      <c r="H24007" t="b">
        <v>1</v>
      </c>
      <c r="L24007">
        <v>0</v>
      </c>
    </row>
    <row r="24008" spans="1:12">
      <c r="A24008">
        <v>13020</v>
      </c>
      <c r="B24008">
        <v>47536</v>
      </c>
      <c r="C24008" t="s">
        <v>13</v>
      </c>
      <c r="D24008" t="s">
        <v>14</v>
      </c>
      <c r="E24008">
        <v>16484</v>
      </c>
      <c r="G24008" t="b">
        <v>0</v>
      </c>
      <c r="H24008" t="b">
        <v>1</v>
      </c>
      <c r="L24008">
        <v>0</v>
      </c>
    </row>
    <row r="24009" spans="1:12">
      <c r="A24009">
        <v>13020</v>
      </c>
      <c r="B24009">
        <v>47536</v>
      </c>
      <c r="C24009" t="s">
        <v>13</v>
      </c>
      <c r="D24009" t="s">
        <v>14</v>
      </c>
      <c r="E24009">
        <v>14828</v>
      </c>
      <c r="G24009" t="b">
        <v>0</v>
      </c>
      <c r="H24009" t="b">
        <v>1</v>
      </c>
      <c r="L24009">
        <v>0</v>
      </c>
    </row>
    <row r="24010" spans="1:12">
      <c r="A24010">
        <v>13020</v>
      </c>
      <c r="B24010">
        <v>47536</v>
      </c>
      <c r="C24010" t="s">
        <v>13</v>
      </c>
      <c r="D24010" t="s">
        <v>14</v>
      </c>
      <c r="E24010">
        <v>5957</v>
      </c>
      <c r="G24010" t="b">
        <v>0</v>
      </c>
      <c r="H24010" t="b">
        <v>1</v>
      </c>
      <c r="L24010">
        <v>0</v>
      </c>
    </row>
    <row r="24011" spans="1:12">
      <c r="A24011">
        <v>13020</v>
      </c>
      <c r="B24011">
        <v>47536</v>
      </c>
      <c r="C24011" t="s">
        <v>13</v>
      </c>
      <c r="D24011" t="s">
        <v>14</v>
      </c>
      <c r="E24011">
        <v>12952</v>
      </c>
      <c r="G24011" t="b">
        <v>0</v>
      </c>
      <c r="H24011" t="b">
        <v>1</v>
      </c>
      <c r="L24011">
        <v>0</v>
      </c>
    </row>
    <row r="24012" spans="1:12">
      <c r="A24012">
        <v>13020</v>
      </c>
      <c r="B24012">
        <v>47536</v>
      </c>
      <c r="C24012" t="s">
        <v>13</v>
      </c>
      <c r="D24012" t="s">
        <v>14</v>
      </c>
      <c r="E24012">
        <v>11598</v>
      </c>
      <c r="G24012" t="b">
        <v>0</v>
      </c>
      <c r="H24012" t="b">
        <v>1</v>
      </c>
      <c r="L24012">
        <v>0</v>
      </c>
    </row>
    <row r="24013" spans="1:12">
      <c r="A24013">
        <v>13020</v>
      </c>
      <c r="B24013">
        <v>47536</v>
      </c>
      <c r="C24013" t="s">
        <v>13</v>
      </c>
      <c r="D24013" t="s">
        <v>14</v>
      </c>
      <c r="E24013">
        <v>880</v>
      </c>
      <c r="G24013" t="b">
        <v>0</v>
      </c>
      <c r="H24013" t="b">
        <v>1</v>
      </c>
      <c r="L24013">
        <v>0</v>
      </c>
    </row>
    <row r="24014" spans="1:12">
      <c r="A24014">
        <v>13020</v>
      </c>
      <c r="B24014">
        <v>47536</v>
      </c>
      <c r="C24014" t="s">
        <v>13</v>
      </c>
      <c r="D24014" t="s">
        <v>14</v>
      </c>
      <c r="E24014">
        <v>6522</v>
      </c>
      <c r="G24014" t="b">
        <v>0</v>
      </c>
      <c r="H24014" t="b">
        <v>1</v>
      </c>
      <c r="L24014">
        <v>0</v>
      </c>
    </row>
    <row r="24015" spans="1:12">
      <c r="A24015">
        <v>13020</v>
      </c>
      <c r="B24015">
        <v>47536</v>
      </c>
      <c r="C24015" t="s">
        <v>13</v>
      </c>
      <c r="D24015" t="s">
        <v>14</v>
      </c>
      <c r="E24015">
        <v>17740</v>
      </c>
      <c r="G24015" t="b">
        <v>0</v>
      </c>
      <c r="H24015" t="b">
        <v>1</v>
      </c>
      <c r="L24015">
        <v>0</v>
      </c>
    </row>
    <row r="24016" spans="1:12">
      <c r="A24016">
        <v>13020</v>
      </c>
      <c r="B24016">
        <v>47536</v>
      </c>
      <c r="C24016" t="s">
        <v>13</v>
      </c>
      <c r="D24016" t="s">
        <v>14</v>
      </c>
      <c r="E24016">
        <v>12238</v>
      </c>
      <c r="G24016" t="b">
        <v>0</v>
      </c>
      <c r="H24016" t="b">
        <v>1</v>
      </c>
      <c r="L24016">
        <v>0</v>
      </c>
    </row>
    <row r="24017" spans="1:12">
      <c r="A24017">
        <v>13020</v>
      </c>
      <c r="B24017">
        <v>47536</v>
      </c>
      <c r="C24017" t="s">
        <v>13</v>
      </c>
      <c r="D24017" t="s">
        <v>14</v>
      </c>
      <c r="E24017">
        <v>2972</v>
      </c>
      <c r="G24017" t="b">
        <v>0</v>
      </c>
      <c r="H24017" t="b">
        <v>1</v>
      </c>
      <c r="L24017">
        <v>0</v>
      </c>
    </row>
    <row r="24018" spans="1:12">
      <c r="A24018">
        <v>13021</v>
      </c>
      <c r="B24018">
        <v>47537</v>
      </c>
      <c r="C24018" t="s">
        <v>13</v>
      </c>
      <c r="D24018" t="s">
        <v>8</v>
      </c>
      <c r="E24018">
        <v>4901</v>
      </c>
      <c r="G24018" t="b">
        <v>0</v>
      </c>
      <c r="H24018" t="b">
        <v>1</v>
      </c>
      <c r="I24018">
        <v>0</v>
      </c>
    </row>
    <row r="24019" spans="1:12">
      <c r="A24019">
        <v>13021</v>
      </c>
      <c r="B24019">
        <v>47537</v>
      </c>
      <c r="C24019" t="s">
        <v>13</v>
      </c>
      <c r="D24019" t="s">
        <v>8</v>
      </c>
      <c r="E24019">
        <v>13180</v>
      </c>
      <c r="G24019" t="b">
        <v>0</v>
      </c>
      <c r="H24019" t="b">
        <v>1</v>
      </c>
      <c r="I24019">
        <v>0</v>
      </c>
    </row>
    <row r="24020" spans="1:12">
      <c r="A24020">
        <v>13021</v>
      </c>
      <c r="B24020">
        <v>47537</v>
      </c>
      <c r="C24020" t="s">
        <v>13</v>
      </c>
      <c r="D24020" t="s">
        <v>8</v>
      </c>
      <c r="E24020">
        <v>16391</v>
      </c>
      <c r="G24020" t="b">
        <v>0</v>
      </c>
      <c r="H24020" t="b">
        <v>1</v>
      </c>
      <c r="I24020">
        <v>0</v>
      </c>
    </row>
    <row r="24021" spans="1:12">
      <c r="A24021">
        <v>13021</v>
      </c>
      <c r="B24021">
        <v>47537</v>
      </c>
      <c r="C24021" t="s">
        <v>13</v>
      </c>
      <c r="D24021" t="s">
        <v>8</v>
      </c>
      <c r="E24021">
        <v>5343</v>
      </c>
      <c r="G24021" t="b">
        <v>0</v>
      </c>
      <c r="H24021" t="b">
        <v>1</v>
      </c>
      <c r="I24021">
        <v>0</v>
      </c>
    </row>
    <row r="24022" spans="1:12">
      <c r="A24022">
        <v>13021</v>
      </c>
      <c r="B24022">
        <v>47537</v>
      </c>
      <c r="C24022" t="s">
        <v>13</v>
      </c>
      <c r="D24022" t="s">
        <v>8</v>
      </c>
      <c r="E24022">
        <v>7742</v>
      </c>
      <c r="G24022" t="b">
        <v>0</v>
      </c>
      <c r="H24022" t="b">
        <v>1</v>
      </c>
      <c r="I24022">
        <v>0</v>
      </c>
    </row>
    <row r="24023" spans="1:12">
      <c r="A24023">
        <v>13021</v>
      </c>
      <c r="B24023">
        <v>47537</v>
      </c>
      <c r="C24023" t="s">
        <v>13</v>
      </c>
      <c r="D24023" t="s">
        <v>8</v>
      </c>
      <c r="E24023">
        <v>16555</v>
      </c>
      <c r="G24023" t="b">
        <v>0</v>
      </c>
      <c r="H24023" t="b">
        <v>1</v>
      </c>
      <c r="I24023">
        <v>0</v>
      </c>
    </row>
    <row r="24024" spans="1:12">
      <c r="A24024">
        <v>13021</v>
      </c>
      <c r="B24024">
        <v>47537</v>
      </c>
      <c r="C24024" t="s">
        <v>13</v>
      </c>
      <c r="D24024" t="s">
        <v>8</v>
      </c>
      <c r="E24024">
        <v>6141</v>
      </c>
      <c r="G24024" t="b">
        <v>0</v>
      </c>
      <c r="H24024" t="b">
        <v>1</v>
      </c>
      <c r="I24024">
        <v>0</v>
      </c>
    </row>
    <row r="24025" spans="1:12">
      <c r="A24025">
        <v>13021</v>
      </c>
      <c r="B24025">
        <v>47537</v>
      </c>
      <c r="C24025" t="s">
        <v>13</v>
      </c>
      <c r="D24025" t="s">
        <v>8</v>
      </c>
      <c r="E24025">
        <v>4880</v>
      </c>
      <c r="G24025" t="b">
        <v>0</v>
      </c>
      <c r="H24025" t="b">
        <v>1</v>
      </c>
      <c r="I24025">
        <v>0</v>
      </c>
    </row>
    <row r="24026" spans="1:12">
      <c r="A24026">
        <v>13021</v>
      </c>
      <c r="B24026">
        <v>47537</v>
      </c>
      <c r="C24026" t="s">
        <v>13</v>
      </c>
      <c r="D24026" t="s">
        <v>8</v>
      </c>
      <c r="E24026">
        <v>16554</v>
      </c>
      <c r="G24026" t="b">
        <v>0</v>
      </c>
      <c r="H24026" t="b">
        <v>1</v>
      </c>
      <c r="I24026">
        <v>0</v>
      </c>
    </row>
    <row r="24027" spans="1:12">
      <c r="A24027">
        <v>13021</v>
      </c>
      <c r="B24027">
        <v>47537</v>
      </c>
      <c r="C24027" t="s">
        <v>13</v>
      </c>
      <c r="D24027" t="s">
        <v>8</v>
      </c>
      <c r="E24027">
        <v>6140</v>
      </c>
      <c r="G24027" t="b">
        <v>0</v>
      </c>
      <c r="H24027" t="b">
        <v>1</v>
      </c>
      <c r="I24027">
        <v>0</v>
      </c>
    </row>
    <row r="24028" spans="1:12">
      <c r="A24028">
        <v>13021</v>
      </c>
      <c r="B24028">
        <v>47537</v>
      </c>
      <c r="C24028" t="s">
        <v>13</v>
      </c>
      <c r="D24028" t="s">
        <v>8</v>
      </c>
      <c r="E24028">
        <v>5228</v>
      </c>
      <c r="G24028" t="b">
        <v>0</v>
      </c>
      <c r="H24028" t="b">
        <v>1</v>
      </c>
      <c r="I24028">
        <v>0</v>
      </c>
    </row>
    <row r="24029" spans="1:12">
      <c r="A24029">
        <v>13021</v>
      </c>
      <c r="B24029">
        <v>47537</v>
      </c>
      <c r="C24029" t="s">
        <v>13</v>
      </c>
      <c r="D24029" t="s">
        <v>8</v>
      </c>
      <c r="E24029">
        <v>16570</v>
      </c>
      <c r="G24029" t="b">
        <v>0</v>
      </c>
      <c r="H24029" t="b">
        <v>1</v>
      </c>
      <c r="I24029">
        <v>0</v>
      </c>
    </row>
    <row r="24030" spans="1:12">
      <c r="A24030">
        <v>13021</v>
      </c>
      <c r="B24030">
        <v>47537</v>
      </c>
      <c r="C24030" t="s">
        <v>13</v>
      </c>
      <c r="D24030" t="s">
        <v>8</v>
      </c>
      <c r="E24030">
        <v>11607</v>
      </c>
      <c r="G24030" t="b">
        <v>0</v>
      </c>
      <c r="H24030" t="b">
        <v>1</v>
      </c>
      <c r="I24030">
        <v>0</v>
      </c>
    </row>
    <row r="24031" spans="1:12">
      <c r="A24031">
        <v>13021</v>
      </c>
      <c r="B24031">
        <v>47537</v>
      </c>
      <c r="C24031" t="s">
        <v>13</v>
      </c>
      <c r="D24031" t="s">
        <v>8</v>
      </c>
      <c r="E24031">
        <v>15192</v>
      </c>
      <c r="G24031" t="b">
        <v>0</v>
      </c>
      <c r="H24031" t="b">
        <v>1</v>
      </c>
      <c r="I24031">
        <v>0</v>
      </c>
    </row>
    <row r="24032" spans="1:12">
      <c r="A24032">
        <v>13021</v>
      </c>
      <c r="B24032">
        <v>47537</v>
      </c>
      <c r="C24032" t="s">
        <v>13</v>
      </c>
      <c r="D24032" t="s">
        <v>8</v>
      </c>
      <c r="E24032">
        <v>14825</v>
      </c>
      <c r="G24032" t="b">
        <v>0</v>
      </c>
      <c r="H24032" t="b">
        <v>1</v>
      </c>
      <c r="I24032">
        <v>0</v>
      </c>
    </row>
    <row r="24033" spans="1:12">
      <c r="A24033">
        <v>13021</v>
      </c>
      <c r="B24033">
        <v>47537</v>
      </c>
      <c r="C24033" t="s">
        <v>13</v>
      </c>
      <c r="D24033" t="s">
        <v>8</v>
      </c>
      <c r="E24033">
        <v>7869</v>
      </c>
      <c r="G24033" t="b">
        <v>0</v>
      </c>
      <c r="H24033" t="b">
        <v>1</v>
      </c>
      <c r="I24033">
        <v>0</v>
      </c>
    </row>
    <row r="24034" spans="1:12">
      <c r="A24034">
        <v>13021</v>
      </c>
      <c r="B24034">
        <v>47537</v>
      </c>
      <c r="C24034" t="s">
        <v>13</v>
      </c>
      <c r="D24034" t="s">
        <v>8</v>
      </c>
      <c r="E24034">
        <v>16572</v>
      </c>
      <c r="G24034" t="b">
        <v>0</v>
      </c>
      <c r="H24034" t="b">
        <v>1</v>
      </c>
      <c r="I24034">
        <v>0</v>
      </c>
    </row>
    <row r="24035" spans="1:12">
      <c r="A24035">
        <v>13021</v>
      </c>
      <c r="B24035">
        <v>47537</v>
      </c>
      <c r="C24035" t="s">
        <v>13</v>
      </c>
      <c r="D24035" t="s">
        <v>8</v>
      </c>
      <c r="E24035">
        <v>13426</v>
      </c>
      <c r="G24035" t="b">
        <v>0</v>
      </c>
      <c r="H24035" t="b">
        <v>1</v>
      </c>
      <c r="I24035">
        <v>0</v>
      </c>
    </row>
    <row r="24036" spans="1:12">
      <c r="A24036">
        <v>13021</v>
      </c>
      <c r="B24036">
        <v>47537</v>
      </c>
      <c r="C24036" t="s">
        <v>13</v>
      </c>
      <c r="D24036" t="s">
        <v>8</v>
      </c>
      <c r="E24036">
        <v>9947</v>
      </c>
      <c r="G24036" t="b">
        <v>0</v>
      </c>
      <c r="H24036" t="b">
        <v>1</v>
      </c>
      <c r="I24036">
        <v>0</v>
      </c>
    </row>
    <row r="24037" spans="1:12">
      <c r="A24037">
        <v>13021</v>
      </c>
      <c r="B24037">
        <v>47537</v>
      </c>
      <c r="C24037" t="s">
        <v>13</v>
      </c>
      <c r="D24037" t="s">
        <v>8</v>
      </c>
      <c r="E24037">
        <v>8966</v>
      </c>
      <c r="G24037" t="b">
        <v>0</v>
      </c>
      <c r="H24037" t="b">
        <v>1</v>
      </c>
      <c r="I24037">
        <v>0</v>
      </c>
    </row>
    <row r="24038" spans="1:12">
      <c r="A24038">
        <v>13021</v>
      </c>
      <c r="B24038">
        <v>47537</v>
      </c>
      <c r="C24038" t="s">
        <v>13</v>
      </c>
      <c r="D24038" t="s">
        <v>14</v>
      </c>
      <c r="E24038">
        <v>4901</v>
      </c>
      <c r="G24038" t="b">
        <v>0</v>
      </c>
      <c r="H24038" t="b">
        <v>1</v>
      </c>
      <c r="L24038">
        <v>0</v>
      </c>
    </row>
    <row r="24039" spans="1:12">
      <c r="A24039">
        <v>13021</v>
      </c>
      <c r="B24039">
        <v>47537</v>
      </c>
      <c r="C24039" t="s">
        <v>13</v>
      </c>
      <c r="D24039" t="s">
        <v>14</v>
      </c>
      <c r="E24039">
        <v>13180</v>
      </c>
      <c r="G24039" t="b">
        <v>0</v>
      </c>
      <c r="H24039" t="b">
        <v>1</v>
      </c>
      <c r="L24039">
        <v>0</v>
      </c>
    </row>
    <row r="24040" spans="1:12">
      <c r="A24040">
        <v>13021</v>
      </c>
      <c r="B24040">
        <v>47537</v>
      </c>
      <c r="C24040" t="s">
        <v>13</v>
      </c>
      <c r="D24040" t="s">
        <v>14</v>
      </c>
      <c r="E24040">
        <v>16391</v>
      </c>
      <c r="G24040" t="b">
        <v>0</v>
      </c>
      <c r="H24040" t="b">
        <v>1</v>
      </c>
      <c r="L24040">
        <v>0</v>
      </c>
    </row>
    <row r="24041" spans="1:12">
      <c r="A24041">
        <v>13021</v>
      </c>
      <c r="B24041">
        <v>47537</v>
      </c>
      <c r="C24041" t="s">
        <v>13</v>
      </c>
      <c r="D24041" t="s">
        <v>14</v>
      </c>
      <c r="E24041">
        <v>5343</v>
      </c>
      <c r="G24041" t="b">
        <v>0</v>
      </c>
      <c r="H24041" t="b">
        <v>1</v>
      </c>
      <c r="L24041">
        <v>0</v>
      </c>
    </row>
    <row r="24042" spans="1:12">
      <c r="A24042">
        <v>13021</v>
      </c>
      <c r="B24042">
        <v>47537</v>
      </c>
      <c r="C24042" t="s">
        <v>13</v>
      </c>
      <c r="D24042" t="s">
        <v>14</v>
      </c>
      <c r="E24042">
        <v>7742</v>
      </c>
      <c r="G24042" t="b">
        <v>0</v>
      </c>
      <c r="H24042" t="b">
        <v>1</v>
      </c>
      <c r="L24042">
        <v>0</v>
      </c>
    </row>
    <row r="24043" spans="1:12">
      <c r="A24043">
        <v>13021</v>
      </c>
      <c r="B24043">
        <v>47537</v>
      </c>
      <c r="C24043" t="s">
        <v>13</v>
      </c>
      <c r="D24043" t="s">
        <v>14</v>
      </c>
      <c r="E24043">
        <v>16555</v>
      </c>
      <c r="G24043" t="b">
        <v>0</v>
      </c>
      <c r="H24043" t="b">
        <v>1</v>
      </c>
      <c r="L24043">
        <v>0</v>
      </c>
    </row>
    <row r="24044" spans="1:12">
      <c r="A24044">
        <v>13021</v>
      </c>
      <c r="B24044">
        <v>47537</v>
      </c>
      <c r="C24044" t="s">
        <v>13</v>
      </c>
      <c r="D24044" t="s">
        <v>14</v>
      </c>
      <c r="E24044">
        <v>6141</v>
      </c>
      <c r="G24044" t="b">
        <v>0</v>
      </c>
      <c r="H24044" t="b">
        <v>1</v>
      </c>
      <c r="L24044">
        <v>0</v>
      </c>
    </row>
    <row r="24045" spans="1:12">
      <c r="A24045">
        <v>13021</v>
      </c>
      <c r="B24045">
        <v>47537</v>
      </c>
      <c r="C24045" t="s">
        <v>13</v>
      </c>
      <c r="D24045" t="s">
        <v>14</v>
      </c>
      <c r="E24045">
        <v>4880</v>
      </c>
      <c r="G24045" t="b">
        <v>0</v>
      </c>
      <c r="H24045" t="b">
        <v>1</v>
      </c>
      <c r="L24045">
        <v>0</v>
      </c>
    </row>
    <row r="24046" spans="1:12">
      <c r="A24046">
        <v>13021</v>
      </c>
      <c r="B24046">
        <v>47537</v>
      </c>
      <c r="C24046" t="s">
        <v>13</v>
      </c>
      <c r="D24046" t="s">
        <v>14</v>
      </c>
      <c r="E24046">
        <v>16554</v>
      </c>
      <c r="G24046" t="b">
        <v>0</v>
      </c>
      <c r="H24046" t="b">
        <v>1</v>
      </c>
      <c r="L24046">
        <v>0</v>
      </c>
    </row>
    <row r="24047" spans="1:12">
      <c r="A24047">
        <v>13021</v>
      </c>
      <c r="B24047">
        <v>47537</v>
      </c>
      <c r="C24047" t="s">
        <v>13</v>
      </c>
      <c r="D24047" t="s">
        <v>14</v>
      </c>
      <c r="E24047">
        <v>6140</v>
      </c>
      <c r="G24047" t="b">
        <v>0</v>
      </c>
      <c r="H24047" t="b">
        <v>1</v>
      </c>
      <c r="L24047">
        <v>0</v>
      </c>
    </row>
    <row r="24048" spans="1:12">
      <c r="A24048">
        <v>13021</v>
      </c>
      <c r="B24048">
        <v>47537</v>
      </c>
      <c r="C24048" t="s">
        <v>13</v>
      </c>
      <c r="D24048" t="s">
        <v>14</v>
      </c>
      <c r="E24048">
        <v>5228</v>
      </c>
      <c r="G24048" t="b">
        <v>0</v>
      </c>
      <c r="H24048" t="b">
        <v>1</v>
      </c>
      <c r="L24048">
        <v>0</v>
      </c>
    </row>
    <row r="24049" spans="1:12">
      <c r="A24049">
        <v>13021</v>
      </c>
      <c r="B24049">
        <v>47537</v>
      </c>
      <c r="C24049" t="s">
        <v>13</v>
      </c>
      <c r="D24049" t="s">
        <v>14</v>
      </c>
      <c r="E24049">
        <v>16570</v>
      </c>
      <c r="G24049" t="b">
        <v>0</v>
      </c>
      <c r="H24049" t="b">
        <v>1</v>
      </c>
      <c r="L24049">
        <v>0</v>
      </c>
    </row>
    <row r="24050" spans="1:12">
      <c r="A24050">
        <v>13021</v>
      </c>
      <c r="B24050">
        <v>47537</v>
      </c>
      <c r="C24050" t="s">
        <v>13</v>
      </c>
      <c r="D24050" t="s">
        <v>14</v>
      </c>
      <c r="E24050">
        <v>11607</v>
      </c>
      <c r="G24050" t="b">
        <v>0</v>
      </c>
      <c r="H24050" t="b">
        <v>1</v>
      </c>
      <c r="L24050">
        <v>0</v>
      </c>
    </row>
    <row r="24051" spans="1:12">
      <c r="A24051">
        <v>13021</v>
      </c>
      <c r="B24051">
        <v>47537</v>
      </c>
      <c r="C24051" t="s">
        <v>13</v>
      </c>
      <c r="D24051" t="s">
        <v>14</v>
      </c>
      <c r="E24051">
        <v>15192</v>
      </c>
      <c r="G24051" t="b">
        <v>0</v>
      </c>
      <c r="H24051" t="b">
        <v>1</v>
      </c>
      <c r="L24051">
        <v>0</v>
      </c>
    </row>
    <row r="24052" spans="1:12">
      <c r="A24052">
        <v>13021</v>
      </c>
      <c r="B24052">
        <v>47537</v>
      </c>
      <c r="C24052" t="s">
        <v>13</v>
      </c>
      <c r="D24052" t="s">
        <v>14</v>
      </c>
      <c r="E24052">
        <v>14825</v>
      </c>
      <c r="G24052" t="b">
        <v>0</v>
      </c>
      <c r="H24052" t="b">
        <v>1</v>
      </c>
      <c r="L24052">
        <v>0</v>
      </c>
    </row>
    <row r="24053" spans="1:12">
      <c r="A24053">
        <v>13021</v>
      </c>
      <c r="B24053">
        <v>47537</v>
      </c>
      <c r="C24053" t="s">
        <v>13</v>
      </c>
      <c r="D24053" t="s">
        <v>14</v>
      </c>
      <c r="E24053">
        <v>7869</v>
      </c>
      <c r="G24053" t="b">
        <v>0</v>
      </c>
      <c r="H24053" t="b">
        <v>1</v>
      </c>
      <c r="L24053">
        <v>0</v>
      </c>
    </row>
    <row r="24054" spans="1:12">
      <c r="A24054">
        <v>13021</v>
      </c>
      <c r="B24054">
        <v>47537</v>
      </c>
      <c r="C24054" t="s">
        <v>13</v>
      </c>
      <c r="D24054" t="s">
        <v>14</v>
      </c>
      <c r="E24054">
        <v>16572</v>
      </c>
      <c r="G24054" t="b">
        <v>0</v>
      </c>
      <c r="H24054" t="b">
        <v>1</v>
      </c>
      <c r="L24054">
        <v>0</v>
      </c>
    </row>
    <row r="24055" spans="1:12">
      <c r="A24055">
        <v>13021</v>
      </c>
      <c r="B24055">
        <v>47537</v>
      </c>
      <c r="C24055" t="s">
        <v>13</v>
      </c>
      <c r="D24055" t="s">
        <v>14</v>
      </c>
      <c r="E24055">
        <v>13426</v>
      </c>
      <c r="G24055" t="b">
        <v>0</v>
      </c>
      <c r="H24055" t="b">
        <v>1</v>
      </c>
      <c r="L24055">
        <v>0</v>
      </c>
    </row>
    <row r="24056" spans="1:12">
      <c r="A24056">
        <v>13021</v>
      </c>
      <c r="B24056">
        <v>47537</v>
      </c>
      <c r="C24056" t="s">
        <v>13</v>
      </c>
      <c r="D24056" t="s">
        <v>14</v>
      </c>
      <c r="E24056">
        <v>9947</v>
      </c>
      <c r="G24056" t="b">
        <v>0</v>
      </c>
      <c r="H24056" t="b">
        <v>1</v>
      </c>
      <c r="L24056">
        <v>0</v>
      </c>
    </row>
    <row r="24057" spans="1:12">
      <c r="A24057">
        <v>13021</v>
      </c>
      <c r="B24057">
        <v>47537</v>
      </c>
      <c r="C24057" t="s">
        <v>13</v>
      </c>
      <c r="D24057" t="s">
        <v>14</v>
      </c>
      <c r="E24057">
        <v>8966</v>
      </c>
      <c r="G24057" t="b">
        <v>0</v>
      </c>
      <c r="H24057" t="b">
        <v>1</v>
      </c>
      <c r="L24057">
        <v>0</v>
      </c>
    </row>
    <row r="24058" spans="1:12">
      <c r="A24058">
        <v>13023</v>
      </c>
      <c r="B24058">
        <v>46437</v>
      </c>
      <c r="C24058" t="s">
        <v>13</v>
      </c>
      <c r="D24058" t="s">
        <v>8</v>
      </c>
      <c r="E24058">
        <v>6581</v>
      </c>
      <c r="G24058" t="b">
        <v>0</v>
      </c>
      <c r="H24058" t="b">
        <v>1</v>
      </c>
      <c r="I24058">
        <v>0</v>
      </c>
    </row>
    <row r="24059" spans="1:12">
      <c r="A24059">
        <v>13023</v>
      </c>
      <c r="B24059">
        <v>46437</v>
      </c>
      <c r="C24059" t="s">
        <v>13</v>
      </c>
      <c r="D24059" t="s">
        <v>8</v>
      </c>
      <c r="E24059">
        <v>14927</v>
      </c>
      <c r="G24059" t="b">
        <v>0</v>
      </c>
      <c r="H24059" t="b">
        <v>1</v>
      </c>
      <c r="I24059">
        <v>0</v>
      </c>
    </row>
    <row r="24060" spans="1:12">
      <c r="A24060">
        <v>13023</v>
      </c>
      <c r="B24060">
        <v>46437</v>
      </c>
      <c r="C24060" t="s">
        <v>13</v>
      </c>
      <c r="D24060" t="s">
        <v>8</v>
      </c>
      <c r="E24060">
        <v>3914</v>
      </c>
      <c r="G24060" t="b">
        <v>0</v>
      </c>
      <c r="H24060" t="b">
        <v>1</v>
      </c>
      <c r="I24060">
        <v>0</v>
      </c>
    </row>
    <row r="24061" spans="1:12">
      <c r="A24061">
        <v>13023</v>
      </c>
      <c r="B24061">
        <v>46437</v>
      </c>
      <c r="C24061" t="s">
        <v>13</v>
      </c>
      <c r="D24061" t="s">
        <v>8</v>
      </c>
      <c r="E24061">
        <v>1330</v>
      </c>
      <c r="G24061" t="b">
        <v>0</v>
      </c>
      <c r="H24061" t="b">
        <v>1</v>
      </c>
      <c r="I24061">
        <v>0</v>
      </c>
    </row>
    <row r="24062" spans="1:12">
      <c r="A24062">
        <v>13023</v>
      </c>
      <c r="B24062">
        <v>46437</v>
      </c>
      <c r="C24062" t="s">
        <v>13</v>
      </c>
      <c r="D24062" t="s">
        <v>8</v>
      </c>
      <c r="E24062">
        <v>9420</v>
      </c>
      <c r="G24062" t="b">
        <v>0</v>
      </c>
      <c r="H24062" t="b">
        <v>1</v>
      </c>
      <c r="I24062">
        <v>0</v>
      </c>
    </row>
    <row r="24063" spans="1:12">
      <c r="A24063">
        <v>13023</v>
      </c>
      <c r="B24063">
        <v>46437</v>
      </c>
      <c r="C24063" t="s">
        <v>13</v>
      </c>
      <c r="D24063" t="s">
        <v>8</v>
      </c>
      <c r="E24063">
        <v>12238</v>
      </c>
      <c r="G24063" t="b">
        <v>0</v>
      </c>
      <c r="H24063" t="b">
        <v>1</v>
      </c>
      <c r="I24063">
        <v>0</v>
      </c>
    </row>
    <row r="24064" spans="1:12">
      <c r="A24064">
        <v>13023</v>
      </c>
      <c r="B24064">
        <v>46437</v>
      </c>
      <c r="C24064" t="s">
        <v>13</v>
      </c>
      <c r="D24064" t="s">
        <v>8</v>
      </c>
      <c r="E24064">
        <v>10838</v>
      </c>
      <c r="G24064" t="b">
        <v>0</v>
      </c>
      <c r="H24064" t="b">
        <v>1</v>
      </c>
      <c r="I24064">
        <v>0</v>
      </c>
    </row>
    <row r="24065" spans="1:12">
      <c r="A24065">
        <v>13023</v>
      </c>
      <c r="B24065">
        <v>46437</v>
      </c>
      <c r="C24065" t="s">
        <v>13</v>
      </c>
      <c r="D24065" t="s">
        <v>8</v>
      </c>
      <c r="E24065">
        <v>1413</v>
      </c>
      <c r="G24065" t="b">
        <v>0</v>
      </c>
      <c r="H24065" t="b">
        <v>1</v>
      </c>
      <c r="I24065">
        <v>0</v>
      </c>
    </row>
    <row r="24066" spans="1:12">
      <c r="A24066">
        <v>13023</v>
      </c>
      <c r="B24066">
        <v>46437</v>
      </c>
      <c r="C24066" t="s">
        <v>13</v>
      </c>
      <c r="D24066" t="s">
        <v>8</v>
      </c>
      <c r="E24066">
        <v>12182</v>
      </c>
      <c r="G24066" t="b">
        <v>0</v>
      </c>
      <c r="H24066" t="b">
        <v>1</v>
      </c>
      <c r="I24066">
        <v>0</v>
      </c>
    </row>
    <row r="24067" spans="1:12">
      <c r="A24067">
        <v>13023</v>
      </c>
      <c r="B24067">
        <v>46437</v>
      </c>
      <c r="C24067" t="s">
        <v>13</v>
      </c>
      <c r="D24067" t="s">
        <v>8</v>
      </c>
      <c r="E24067">
        <v>12553</v>
      </c>
      <c r="G24067" t="b">
        <v>0</v>
      </c>
      <c r="H24067" t="b">
        <v>1</v>
      </c>
      <c r="I24067">
        <v>0</v>
      </c>
    </row>
    <row r="24068" spans="1:12">
      <c r="A24068">
        <v>13023</v>
      </c>
      <c r="B24068">
        <v>46437</v>
      </c>
      <c r="C24068" t="s">
        <v>13</v>
      </c>
      <c r="D24068" t="s">
        <v>8</v>
      </c>
      <c r="E24068">
        <v>9375</v>
      </c>
      <c r="G24068" t="b">
        <v>0</v>
      </c>
      <c r="H24068" t="b">
        <v>1</v>
      </c>
      <c r="I24068">
        <v>0</v>
      </c>
    </row>
    <row r="24069" spans="1:12">
      <c r="A24069">
        <v>13023</v>
      </c>
      <c r="B24069">
        <v>46437</v>
      </c>
      <c r="C24069" t="s">
        <v>13</v>
      </c>
      <c r="D24069" t="s">
        <v>8</v>
      </c>
      <c r="E24069">
        <v>16876</v>
      </c>
      <c r="G24069" t="b">
        <v>0</v>
      </c>
      <c r="H24069" t="b">
        <v>1</v>
      </c>
      <c r="I24069">
        <v>0</v>
      </c>
    </row>
    <row r="24070" spans="1:12">
      <c r="A24070">
        <v>13023</v>
      </c>
      <c r="B24070">
        <v>46437</v>
      </c>
      <c r="C24070" t="s">
        <v>13</v>
      </c>
      <c r="D24070" t="s">
        <v>8</v>
      </c>
      <c r="E24070">
        <v>5983</v>
      </c>
      <c r="G24070" t="b">
        <v>0</v>
      </c>
      <c r="H24070" t="b">
        <v>1</v>
      </c>
      <c r="I24070">
        <v>0</v>
      </c>
    </row>
    <row r="24071" spans="1:12">
      <c r="A24071">
        <v>13023</v>
      </c>
      <c r="B24071">
        <v>46437</v>
      </c>
      <c r="C24071" t="s">
        <v>13</v>
      </c>
      <c r="D24071" t="s">
        <v>8</v>
      </c>
      <c r="E24071">
        <v>11607</v>
      </c>
      <c r="G24071" t="b">
        <v>0</v>
      </c>
      <c r="H24071" t="b">
        <v>1</v>
      </c>
      <c r="I24071">
        <v>0</v>
      </c>
    </row>
    <row r="24072" spans="1:12">
      <c r="A24072">
        <v>13023</v>
      </c>
      <c r="B24072">
        <v>46437</v>
      </c>
      <c r="C24072" t="s">
        <v>13</v>
      </c>
      <c r="D24072" t="s">
        <v>8</v>
      </c>
      <c r="E24072">
        <v>11848</v>
      </c>
      <c r="G24072" t="b">
        <v>0</v>
      </c>
      <c r="H24072" t="b">
        <v>1</v>
      </c>
      <c r="I24072">
        <v>0</v>
      </c>
    </row>
    <row r="24073" spans="1:12">
      <c r="A24073">
        <v>13023</v>
      </c>
      <c r="B24073">
        <v>46437</v>
      </c>
      <c r="C24073" t="s">
        <v>13</v>
      </c>
      <c r="D24073" t="s">
        <v>8</v>
      </c>
      <c r="E24073">
        <v>8123</v>
      </c>
      <c r="G24073" t="b">
        <v>0</v>
      </c>
      <c r="H24073" t="b">
        <v>1</v>
      </c>
      <c r="I24073">
        <v>0</v>
      </c>
    </row>
    <row r="24074" spans="1:12">
      <c r="A24074">
        <v>13023</v>
      </c>
      <c r="B24074">
        <v>46437</v>
      </c>
      <c r="C24074" t="s">
        <v>13</v>
      </c>
      <c r="D24074" t="s">
        <v>8</v>
      </c>
      <c r="E24074">
        <v>1369</v>
      </c>
      <c r="G24074" t="b">
        <v>0</v>
      </c>
      <c r="H24074" t="b">
        <v>1</v>
      </c>
      <c r="I24074">
        <v>0</v>
      </c>
    </row>
    <row r="24075" spans="1:12">
      <c r="A24075">
        <v>13023</v>
      </c>
      <c r="B24075">
        <v>46437</v>
      </c>
      <c r="C24075" t="s">
        <v>13</v>
      </c>
      <c r="D24075" t="s">
        <v>8</v>
      </c>
      <c r="E24075">
        <v>1996</v>
      </c>
      <c r="G24075" t="b">
        <v>0</v>
      </c>
      <c r="H24075" t="b">
        <v>1</v>
      </c>
      <c r="I24075">
        <v>0</v>
      </c>
    </row>
    <row r="24076" spans="1:12">
      <c r="A24076">
        <v>13023</v>
      </c>
      <c r="B24076">
        <v>46437</v>
      </c>
      <c r="C24076" t="s">
        <v>13</v>
      </c>
      <c r="D24076" t="s">
        <v>8</v>
      </c>
      <c r="E24076">
        <v>9523</v>
      </c>
      <c r="G24076" t="b">
        <v>0</v>
      </c>
      <c r="H24076" t="b">
        <v>1</v>
      </c>
      <c r="I24076">
        <v>0</v>
      </c>
    </row>
    <row r="24077" spans="1:12">
      <c r="A24077">
        <v>13023</v>
      </c>
      <c r="B24077">
        <v>46437</v>
      </c>
      <c r="C24077" t="s">
        <v>13</v>
      </c>
      <c r="D24077" t="s">
        <v>14</v>
      </c>
      <c r="E24077">
        <v>6581</v>
      </c>
      <c r="G24077" t="b">
        <v>0</v>
      </c>
      <c r="H24077" t="b">
        <v>1</v>
      </c>
      <c r="L24077">
        <v>0</v>
      </c>
    </row>
    <row r="24078" spans="1:12">
      <c r="A24078">
        <v>13023</v>
      </c>
      <c r="B24078">
        <v>46437</v>
      </c>
      <c r="C24078" t="s">
        <v>13</v>
      </c>
      <c r="D24078" t="s">
        <v>14</v>
      </c>
      <c r="E24078">
        <v>14927</v>
      </c>
      <c r="G24078" t="b">
        <v>0</v>
      </c>
      <c r="H24078" t="b">
        <v>1</v>
      </c>
      <c r="L24078">
        <v>0</v>
      </c>
    </row>
    <row r="24079" spans="1:12">
      <c r="A24079">
        <v>13023</v>
      </c>
      <c r="B24079">
        <v>46437</v>
      </c>
      <c r="C24079" t="s">
        <v>13</v>
      </c>
      <c r="D24079" t="s">
        <v>14</v>
      </c>
      <c r="E24079">
        <v>3914</v>
      </c>
      <c r="G24079" t="b">
        <v>0</v>
      </c>
      <c r="H24079" t="b">
        <v>1</v>
      </c>
      <c r="L24079">
        <v>0</v>
      </c>
    </row>
    <row r="24080" spans="1:12">
      <c r="A24080">
        <v>13023</v>
      </c>
      <c r="B24080">
        <v>46437</v>
      </c>
      <c r="C24080" t="s">
        <v>13</v>
      </c>
      <c r="D24080" t="s">
        <v>14</v>
      </c>
      <c r="E24080">
        <v>1330</v>
      </c>
      <c r="G24080" t="b">
        <v>0</v>
      </c>
      <c r="H24080" t="b">
        <v>1</v>
      </c>
      <c r="L24080">
        <v>0</v>
      </c>
    </row>
    <row r="24081" spans="1:12">
      <c r="A24081">
        <v>13023</v>
      </c>
      <c r="B24081">
        <v>46437</v>
      </c>
      <c r="C24081" t="s">
        <v>13</v>
      </c>
      <c r="D24081" t="s">
        <v>14</v>
      </c>
      <c r="E24081">
        <v>9420</v>
      </c>
      <c r="G24081" t="b">
        <v>0</v>
      </c>
      <c r="H24081" t="b">
        <v>1</v>
      </c>
      <c r="L24081">
        <v>0</v>
      </c>
    </row>
    <row r="24082" spans="1:12">
      <c r="A24082">
        <v>13023</v>
      </c>
      <c r="B24082">
        <v>46437</v>
      </c>
      <c r="C24082" t="s">
        <v>13</v>
      </c>
      <c r="D24082" t="s">
        <v>14</v>
      </c>
      <c r="E24082">
        <v>12238</v>
      </c>
      <c r="G24082" t="b">
        <v>0</v>
      </c>
      <c r="H24082" t="b">
        <v>1</v>
      </c>
      <c r="L24082">
        <v>0</v>
      </c>
    </row>
    <row r="24083" spans="1:12">
      <c r="A24083">
        <v>13023</v>
      </c>
      <c r="B24083">
        <v>46437</v>
      </c>
      <c r="C24083" t="s">
        <v>13</v>
      </c>
      <c r="D24083" t="s">
        <v>14</v>
      </c>
      <c r="E24083">
        <v>10838</v>
      </c>
      <c r="G24083" t="b">
        <v>0</v>
      </c>
      <c r="H24083" t="b">
        <v>1</v>
      </c>
      <c r="L24083">
        <v>0</v>
      </c>
    </row>
    <row r="24084" spans="1:12">
      <c r="A24084">
        <v>13023</v>
      </c>
      <c r="B24084">
        <v>46437</v>
      </c>
      <c r="C24084" t="s">
        <v>13</v>
      </c>
      <c r="D24084" t="s">
        <v>14</v>
      </c>
      <c r="E24084">
        <v>1413</v>
      </c>
      <c r="G24084" t="b">
        <v>0</v>
      </c>
      <c r="H24084" t="b">
        <v>1</v>
      </c>
      <c r="L24084">
        <v>0</v>
      </c>
    </row>
    <row r="24085" spans="1:12">
      <c r="A24085">
        <v>13023</v>
      </c>
      <c r="B24085">
        <v>46437</v>
      </c>
      <c r="C24085" t="s">
        <v>13</v>
      </c>
      <c r="D24085" t="s">
        <v>14</v>
      </c>
      <c r="E24085">
        <v>12182</v>
      </c>
      <c r="G24085" t="b">
        <v>0</v>
      </c>
      <c r="H24085" t="b">
        <v>1</v>
      </c>
      <c r="L24085">
        <v>0</v>
      </c>
    </row>
    <row r="24086" spans="1:12">
      <c r="A24086">
        <v>13023</v>
      </c>
      <c r="B24086">
        <v>46437</v>
      </c>
      <c r="C24086" t="s">
        <v>13</v>
      </c>
      <c r="D24086" t="s">
        <v>14</v>
      </c>
      <c r="E24086">
        <v>12553</v>
      </c>
      <c r="G24086" t="b">
        <v>0</v>
      </c>
      <c r="H24086" t="b">
        <v>1</v>
      </c>
      <c r="L24086">
        <v>0</v>
      </c>
    </row>
    <row r="24087" spans="1:12">
      <c r="A24087">
        <v>13023</v>
      </c>
      <c r="B24087">
        <v>46437</v>
      </c>
      <c r="C24087" t="s">
        <v>13</v>
      </c>
      <c r="D24087" t="s">
        <v>14</v>
      </c>
      <c r="E24087">
        <v>9375</v>
      </c>
      <c r="G24087" t="b">
        <v>0</v>
      </c>
      <c r="H24087" t="b">
        <v>1</v>
      </c>
      <c r="L24087">
        <v>0</v>
      </c>
    </row>
    <row r="24088" spans="1:12">
      <c r="A24088">
        <v>13023</v>
      </c>
      <c r="B24088">
        <v>46437</v>
      </c>
      <c r="C24088" t="s">
        <v>13</v>
      </c>
      <c r="D24088" t="s">
        <v>14</v>
      </c>
      <c r="E24088">
        <v>16876</v>
      </c>
      <c r="G24088" t="b">
        <v>0</v>
      </c>
      <c r="H24088" t="b">
        <v>1</v>
      </c>
      <c r="L24088">
        <v>0</v>
      </c>
    </row>
    <row r="24089" spans="1:12">
      <c r="A24089">
        <v>13023</v>
      </c>
      <c r="B24089">
        <v>46437</v>
      </c>
      <c r="C24089" t="s">
        <v>13</v>
      </c>
      <c r="D24089" t="s">
        <v>14</v>
      </c>
      <c r="E24089">
        <v>5983</v>
      </c>
      <c r="G24089" t="b">
        <v>0</v>
      </c>
      <c r="H24089" t="b">
        <v>1</v>
      </c>
      <c r="L24089">
        <v>0</v>
      </c>
    </row>
    <row r="24090" spans="1:12">
      <c r="A24090">
        <v>13023</v>
      </c>
      <c r="B24090">
        <v>46437</v>
      </c>
      <c r="C24090" t="s">
        <v>13</v>
      </c>
      <c r="D24090" t="s">
        <v>14</v>
      </c>
      <c r="E24090">
        <v>11607</v>
      </c>
      <c r="G24090" t="b">
        <v>0</v>
      </c>
      <c r="H24090" t="b">
        <v>1</v>
      </c>
      <c r="L24090">
        <v>0</v>
      </c>
    </row>
    <row r="24091" spans="1:12">
      <c r="A24091">
        <v>13023</v>
      </c>
      <c r="B24091">
        <v>46437</v>
      </c>
      <c r="C24091" t="s">
        <v>13</v>
      </c>
      <c r="D24091" t="s">
        <v>14</v>
      </c>
      <c r="E24091">
        <v>11848</v>
      </c>
      <c r="G24091" t="b">
        <v>0</v>
      </c>
      <c r="H24091" t="b">
        <v>1</v>
      </c>
      <c r="L24091">
        <v>0</v>
      </c>
    </row>
    <row r="24092" spans="1:12">
      <c r="A24092">
        <v>13023</v>
      </c>
      <c r="B24092">
        <v>46437</v>
      </c>
      <c r="C24092" t="s">
        <v>13</v>
      </c>
      <c r="D24092" t="s">
        <v>14</v>
      </c>
      <c r="E24092">
        <v>8123</v>
      </c>
      <c r="G24092" t="b">
        <v>0</v>
      </c>
      <c r="H24092" t="b">
        <v>1</v>
      </c>
      <c r="L24092">
        <v>0</v>
      </c>
    </row>
    <row r="24093" spans="1:12">
      <c r="A24093">
        <v>13023</v>
      </c>
      <c r="B24093">
        <v>46437</v>
      </c>
      <c r="C24093" t="s">
        <v>13</v>
      </c>
      <c r="D24093" t="s">
        <v>14</v>
      </c>
      <c r="E24093">
        <v>1369</v>
      </c>
      <c r="G24093" t="b">
        <v>0</v>
      </c>
      <c r="H24093" t="b">
        <v>1</v>
      </c>
      <c r="L24093">
        <v>0</v>
      </c>
    </row>
    <row r="24094" spans="1:12">
      <c r="A24094">
        <v>13023</v>
      </c>
      <c r="B24094">
        <v>46437</v>
      </c>
      <c r="C24094" t="s">
        <v>13</v>
      </c>
      <c r="D24094" t="s">
        <v>14</v>
      </c>
      <c r="E24094">
        <v>1996</v>
      </c>
      <c r="G24094" t="b">
        <v>0</v>
      </c>
      <c r="H24094" t="b">
        <v>1</v>
      </c>
      <c r="L24094">
        <v>0</v>
      </c>
    </row>
    <row r="24095" spans="1:12">
      <c r="A24095">
        <v>13023</v>
      </c>
      <c r="B24095">
        <v>46437</v>
      </c>
      <c r="C24095" t="s">
        <v>13</v>
      </c>
      <c r="D24095" t="s">
        <v>14</v>
      </c>
      <c r="E24095">
        <v>9523</v>
      </c>
      <c r="G24095" t="b">
        <v>0</v>
      </c>
      <c r="H24095" t="b">
        <v>1</v>
      </c>
      <c r="L24095">
        <v>0</v>
      </c>
    </row>
    <row r="24096" spans="1:12">
      <c r="A24096">
        <v>13023</v>
      </c>
      <c r="B24096">
        <v>46443</v>
      </c>
      <c r="C24096" t="s">
        <v>13</v>
      </c>
      <c r="D24096" t="s">
        <v>8</v>
      </c>
      <c r="E24096">
        <v>6581</v>
      </c>
      <c r="G24096" t="b">
        <v>0</v>
      </c>
      <c r="H24096" t="b">
        <v>1</v>
      </c>
      <c r="I24096">
        <v>0</v>
      </c>
    </row>
    <row r="24097" spans="1:9">
      <c r="A24097">
        <v>13023</v>
      </c>
      <c r="B24097">
        <v>46443</v>
      </c>
      <c r="C24097" t="s">
        <v>13</v>
      </c>
      <c r="D24097" t="s">
        <v>8</v>
      </c>
      <c r="E24097">
        <v>10838</v>
      </c>
      <c r="G24097" t="b">
        <v>0</v>
      </c>
      <c r="H24097" t="b">
        <v>1</v>
      </c>
      <c r="I24097">
        <v>0</v>
      </c>
    </row>
    <row r="24098" spans="1:9">
      <c r="A24098">
        <v>13023</v>
      </c>
      <c r="B24098">
        <v>46443</v>
      </c>
      <c r="C24098" t="s">
        <v>13</v>
      </c>
      <c r="D24098" t="s">
        <v>8</v>
      </c>
      <c r="E24098">
        <v>14927</v>
      </c>
      <c r="G24098" t="b">
        <v>0</v>
      </c>
      <c r="H24098" t="b">
        <v>1</v>
      </c>
      <c r="I24098">
        <v>0</v>
      </c>
    </row>
    <row r="24099" spans="1:9">
      <c r="A24099">
        <v>13023</v>
      </c>
      <c r="B24099">
        <v>46443</v>
      </c>
      <c r="C24099" t="s">
        <v>13</v>
      </c>
      <c r="D24099" t="s">
        <v>8</v>
      </c>
      <c r="E24099">
        <v>9420</v>
      </c>
      <c r="G24099" t="b">
        <v>0</v>
      </c>
      <c r="H24099" t="b">
        <v>1</v>
      </c>
      <c r="I24099">
        <v>0</v>
      </c>
    </row>
    <row r="24100" spans="1:9">
      <c r="A24100">
        <v>13023</v>
      </c>
      <c r="B24100">
        <v>46443</v>
      </c>
      <c r="C24100" t="s">
        <v>13</v>
      </c>
      <c r="D24100" t="s">
        <v>8</v>
      </c>
      <c r="E24100">
        <v>11607</v>
      </c>
      <c r="G24100" t="b">
        <v>0</v>
      </c>
      <c r="H24100" t="b">
        <v>1</v>
      </c>
      <c r="I24100">
        <v>0</v>
      </c>
    </row>
    <row r="24101" spans="1:9">
      <c r="A24101">
        <v>13023</v>
      </c>
      <c r="B24101">
        <v>46443</v>
      </c>
      <c r="C24101" t="s">
        <v>13</v>
      </c>
      <c r="D24101" t="s">
        <v>8</v>
      </c>
      <c r="E24101">
        <v>3914</v>
      </c>
      <c r="G24101" t="b">
        <v>0</v>
      </c>
      <c r="H24101" t="b">
        <v>1</v>
      </c>
      <c r="I24101">
        <v>0</v>
      </c>
    </row>
    <row r="24102" spans="1:9">
      <c r="A24102">
        <v>13023</v>
      </c>
      <c r="B24102">
        <v>46443</v>
      </c>
      <c r="C24102" t="s">
        <v>13</v>
      </c>
      <c r="D24102" t="s">
        <v>8</v>
      </c>
      <c r="E24102">
        <v>1330</v>
      </c>
      <c r="G24102" t="b">
        <v>0</v>
      </c>
      <c r="H24102" t="b">
        <v>1</v>
      </c>
      <c r="I24102">
        <v>0</v>
      </c>
    </row>
    <row r="24103" spans="1:9">
      <c r="A24103">
        <v>13023</v>
      </c>
      <c r="B24103">
        <v>46443</v>
      </c>
      <c r="C24103" t="s">
        <v>13</v>
      </c>
      <c r="D24103" t="s">
        <v>8</v>
      </c>
      <c r="E24103">
        <v>12238</v>
      </c>
      <c r="G24103" t="b">
        <v>0</v>
      </c>
      <c r="H24103" t="b">
        <v>1</v>
      </c>
      <c r="I24103">
        <v>0</v>
      </c>
    </row>
    <row r="24104" spans="1:9">
      <c r="A24104">
        <v>13023</v>
      </c>
      <c r="B24104">
        <v>46443</v>
      </c>
      <c r="C24104" t="s">
        <v>13</v>
      </c>
      <c r="D24104" t="s">
        <v>8</v>
      </c>
      <c r="E24104">
        <v>1413</v>
      </c>
      <c r="G24104" t="b">
        <v>0</v>
      </c>
      <c r="H24104" t="b">
        <v>1</v>
      </c>
      <c r="I24104">
        <v>0</v>
      </c>
    </row>
    <row r="24105" spans="1:9">
      <c r="A24105">
        <v>13023</v>
      </c>
      <c r="B24105">
        <v>46443</v>
      </c>
      <c r="C24105" t="s">
        <v>13</v>
      </c>
      <c r="D24105" t="s">
        <v>8</v>
      </c>
      <c r="E24105">
        <v>9375</v>
      </c>
      <c r="G24105" t="b">
        <v>0</v>
      </c>
      <c r="H24105" t="b">
        <v>1</v>
      </c>
      <c r="I24105">
        <v>0</v>
      </c>
    </row>
    <row r="24106" spans="1:9">
      <c r="A24106">
        <v>13023</v>
      </c>
      <c r="B24106">
        <v>46443</v>
      </c>
      <c r="C24106" t="s">
        <v>13</v>
      </c>
      <c r="D24106" t="s">
        <v>8</v>
      </c>
      <c r="E24106">
        <v>12553</v>
      </c>
      <c r="G24106" t="b">
        <v>0</v>
      </c>
      <c r="H24106" t="b">
        <v>1</v>
      </c>
      <c r="I24106">
        <v>0</v>
      </c>
    </row>
    <row r="24107" spans="1:9">
      <c r="A24107">
        <v>13023</v>
      </c>
      <c r="B24107">
        <v>46443</v>
      </c>
      <c r="C24107" t="s">
        <v>13</v>
      </c>
      <c r="D24107" t="s">
        <v>8</v>
      </c>
      <c r="E24107">
        <v>12182</v>
      </c>
      <c r="G24107" t="b">
        <v>0</v>
      </c>
      <c r="H24107" t="b">
        <v>1</v>
      </c>
      <c r="I24107">
        <v>0</v>
      </c>
    </row>
    <row r="24108" spans="1:9">
      <c r="A24108">
        <v>13023</v>
      </c>
      <c r="B24108">
        <v>46443</v>
      </c>
      <c r="C24108" t="s">
        <v>13</v>
      </c>
      <c r="D24108" t="s">
        <v>8</v>
      </c>
      <c r="E24108">
        <v>16876</v>
      </c>
      <c r="G24108" t="b">
        <v>0</v>
      </c>
      <c r="H24108" t="b">
        <v>1</v>
      </c>
      <c r="I24108">
        <v>0</v>
      </c>
    </row>
    <row r="24109" spans="1:9">
      <c r="A24109">
        <v>13023</v>
      </c>
      <c r="B24109">
        <v>46443</v>
      </c>
      <c r="C24109" t="s">
        <v>13</v>
      </c>
      <c r="D24109" t="s">
        <v>8</v>
      </c>
      <c r="E24109">
        <v>5983</v>
      </c>
      <c r="G24109" t="b">
        <v>0</v>
      </c>
      <c r="H24109" t="b">
        <v>1</v>
      </c>
      <c r="I24109">
        <v>0</v>
      </c>
    </row>
    <row r="24110" spans="1:9">
      <c r="A24110">
        <v>13023</v>
      </c>
      <c r="B24110">
        <v>46443</v>
      </c>
      <c r="C24110" t="s">
        <v>13</v>
      </c>
      <c r="D24110" t="s">
        <v>8</v>
      </c>
      <c r="E24110">
        <v>8123</v>
      </c>
      <c r="G24110" t="b">
        <v>0</v>
      </c>
      <c r="H24110" t="b">
        <v>1</v>
      </c>
      <c r="I24110">
        <v>0</v>
      </c>
    </row>
    <row r="24111" spans="1:9">
      <c r="A24111">
        <v>13023</v>
      </c>
      <c r="B24111">
        <v>46443</v>
      </c>
      <c r="C24111" t="s">
        <v>13</v>
      </c>
      <c r="D24111" t="s">
        <v>8</v>
      </c>
      <c r="E24111">
        <v>1369</v>
      </c>
      <c r="G24111" t="b">
        <v>0</v>
      </c>
      <c r="H24111" t="b">
        <v>1</v>
      </c>
      <c r="I24111">
        <v>0</v>
      </c>
    </row>
    <row r="24112" spans="1:9">
      <c r="A24112">
        <v>13023</v>
      </c>
      <c r="B24112">
        <v>46443</v>
      </c>
      <c r="C24112" t="s">
        <v>13</v>
      </c>
      <c r="D24112" t="s">
        <v>8</v>
      </c>
      <c r="E24112">
        <v>11848</v>
      </c>
      <c r="G24112" t="b">
        <v>0</v>
      </c>
      <c r="H24112" t="b">
        <v>1</v>
      </c>
      <c r="I24112">
        <v>0</v>
      </c>
    </row>
    <row r="24113" spans="1:12">
      <c r="A24113">
        <v>13023</v>
      </c>
      <c r="B24113">
        <v>46443</v>
      </c>
      <c r="C24113" t="s">
        <v>13</v>
      </c>
      <c r="D24113" t="s">
        <v>8</v>
      </c>
      <c r="E24113">
        <v>1996</v>
      </c>
      <c r="G24113" t="b">
        <v>0</v>
      </c>
      <c r="H24113" t="b">
        <v>1</v>
      </c>
      <c r="I24113">
        <v>0</v>
      </c>
    </row>
    <row r="24114" spans="1:12">
      <c r="A24114">
        <v>13023</v>
      </c>
      <c r="B24114">
        <v>46443</v>
      </c>
      <c r="C24114" t="s">
        <v>13</v>
      </c>
      <c r="D24114" t="s">
        <v>8</v>
      </c>
      <c r="E24114">
        <v>9523</v>
      </c>
      <c r="G24114" t="b">
        <v>0</v>
      </c>
      <c r="H24114" t="b">
        <v>1</v>
      </c>
      <c r="I24114">
        <v>0</v>
      </c>
    </row>
    <row r="24115" spans="1:12">
      <c r="A24115">
        <v>13023</v>
      </c>
      <c r="B24115">
        <v>46443</v>
      </c>
      <c r="C24115" t="s">
        <v>13</v>
      </c>
      <c r="D24115" t="s">
        <v>14</v>
      </c>
      <c r="E24115">
        <v>6581</v>
      </c>
      <c r="G24115" t="b">
        <v>0</v>
      </c>
      <c r="H24115" t="b">
        <v>1</v>
      </c>
      <c r="L24115">
        <v>0</v>
      </c>
    </row>
    <row r="24116" spans="1:12">
      <c r="A24116">
        <v>13023</v>
      </c>
      <c r="B24116">
        <v>46443</v>
      </c>
      <c r="C24116" t="s">
        <v>13</v>
      </c>
      <c r="D24116" t="s">
        <v>14</v>
      </c>
      <c r="E24116">
        <v>10838</v>
      </c>
      <c r="G24116" t="b">
        <v>0</v>
      </c>
      <c r="H24116" t="b">
        <v>1</v>
      </c>
      <c r="L24116">
        <v>0</v>
      </c>
    </row>
    <row r="24117" spans="1:12">
      <c r="A24117">
        <v>13023</v>
      </c>
      <c r="B24117">
        <v>46443</v>
      </c>
      <c r="C24117" t="s">
        <v>13</v>
      </c>
      <c r="D24117" t="s">
        <v>14</v>
      </c>
      <c r="E24117">
        <v>14927</v>
      </c>
      <c r="G24117" t="b">
        <v>0</v>
      </c>
      <c r="H24117" t="b">
        <v>1</v>
      </c>
      <c r="L24117">
        <v>0</v>
      </c>
    </row>
    <row r="24118" spans="1:12">
      <c r="A24118">
        <v>13023</v>
      </c>
      <c r="B24118">
        <v>46443</v>
      </c>
      <c r="C24118" t="s">
        <v>13</v>
      </c>
      <c r="D24118" t="s">
        <v>14</v>
      </c>
      <c r="E24118">
        <v>9420</v>
      </c>
      <c r="G24118" t="b">
        <v>0</v>
      </c>
      <c r="H24118" t="b">
        <v>1</v>
      </c>
      <c r="L24118">
        <v>0</v>
      </c>
    </row>
    <row r="24119" spans="1:12">
      <c r="A24119">
        <v>13023</v>
      </c>
      <c r="B24119">
        <v>46443</v>
      </c>
      <c r="C24119" t="s">
        <v>13</v>
      </c>
      <c r="D24119" t="s">
        <v>14</v>
      </c>
      <c r="E24119">
        <v>11607</v>
      </c>
      <c r="G24119" t="b">
        <v>0</v>
      </c>
      <c r="H24119" t="b">
        <v>1</v>
      </c>
      <c r="L24119">
        <v>0</v>
      </c>
    </row>
    <row r="24120" spans="1:12">
      <c r="A24120">
        <v>13023</v>
      </c>
      <c r="B24120">
        <v>46443</v>
      </c>
      <c r="C24120" t="s">
        <v>13</v>
      </c>
      <c r="D24120" t="s">
        <v>14</v>
      </c>
      <c r="E24120">
        <v>3914</v>
      </c>
      <c r="G24120" t="b">
        <v>0</v>
      </c>
      <c r="H24120" t="b">
        <v>1</v>
      </c>
      <c r="L24120">
        <v>0</v>
      </c>
    </row>
    <row r="24121" spans="1:12">
      <c r="A24121">
        <v>13023</v>
      </c>
      <c r="B24121">
        <v>46443</v>
      </c>
      <c r="C24121" t="s">
        <v>13</v>
      </c>
      <c r="D24121" t="s">
        <v>14</v>
      </c>
      <c r="E24121">
        <v>1330</v>
      </c>
      <c r="G24121" t="b">
        <v>0</v>
      </c>
      <c r="H24121" t="b">
        <v>1</v>
      </c>
      <c r="L24121">
        <v>0</v>
      </c>
    </row>
    <row r="24122" spans="1:12">
      <c r="A24122">
        <v>13023</v>
      </c>
      <c r="B24122">
        <v>46443</v>
      </c>
      <c r="C24122" t="s">
        <v>13</v>
      </c>
      <c r="D24122" t="s">
        <v>14</v>
      </c>
      <c r="E24122">
        <v>12238</v>
      </c>
      <c r="G24122" t="b">
        <v>0</v>
      </c>
      <c r="H24122" t="b">
        <v>1</v>
      </c>
      <c r="L24122">
        <v>0</v>
      </c>
    </row>
    <row r="24123" spans="1:12">
      <c r="A24123">
        <v>13023</v>
      </c>
      <c r="B24123">
        <v>46443</v>
      </c>
      <c r="C24123" t="s">
        <v>13</v>
      </c>
      <c r="D24123" t="s">
        <v>14</v>
      </c>
      <c r="E24123">
        <v>1413</v>
      </c>
      <c r="G24123" t="b">
        <v>0</v>
      </c>
      <c r="H24123" t="b">
        <v>1</v>
      </c>
      <c r="L24123">
        <v>0</v>
      </c>
    </row>
    <row r="24124" spans="1:12">
      <c r="A24124">
        <v>13023</v>
      </c>
      <c r="B24124">
        <v>46443</v>
      </c>
      <c r="C24124" t="s">
        <v>13</v>
      </c>
      <c r="D24124" t="s">
        <v>14</v>
      </c>
      <c r="E24124">
        <v>9375</v>
      </c>
      <c r="G24124" t="b">
        <v>0</v>
      </c>
      <c r="H24124" t="b">
        <v>1</v>
      </c>
      <c r="L24124">
        <v>0</v>
      </c>
    </row>
    <row r="24125" spans="1:12">
      <c r="A24125">
        <v>13023</v>
      </c>
      <c r="B24125">
        <v>46443</v>
      </c>
      <c r="C24125" t="s">
        <v>13</v>
      </c>
      <c r="D24125" t="s">
        <v>14</v>
      </c>
      <c r="E24125">
        <v>12553</v>
      </c>
      <c r="G24125" t="b">
        <v>0</v>
      </c>
      <c r="H24125" t="b">
        <v>1</v>
      </c>
      <c r="L24125">
        <v>0</v>
      </c>
    </row>
    <row r="24126" spans="1:12">
      <c r="A24126">
        <v>13023</v>
      </c>
      <c r="B24126">
        <v>46443</v>
      </c>
      <c r="C24126" t="s">
        <v>13</v>
      </c>
      <c r="D24126" t="s">
        <v>14</v>
      </c>
      <c r="E24126">
        <v>12182</v>
      </c>
      <c r="G24126" t="b">
        <v>0</v>
      </c>
      <c r="H24126" t="b">
        <v>1</v>
      </c>
      <c r="L24126">
        <v>0</v>
      </c>
    </row>
    <row r="24127" spans="1:12">
      <c r="A24127">
        <v>13023</v>
      </c>
      <c r="B24127">
        <v>46443</v>
      </c>
      <c r="C24127" t="s">
        <v>13</v>
      </c>
      <c r="D24127" t="s">
        <v>14</v>
      </c>
      <c r="E24127">
        <v>16876</v>
      </c>
      <c r="G24127" t="b">
        <v>0</v>
      </c>
      <c r="H24127" t="b">
        <v>1</v>
      </c>
      <c r="L24127">
        <v>0</v>
      </c>
    </row>
    <row r="24128" spans="1:12">
      <c r="A24128">
        <v>13023</v>
      </c>
      <c r="B24128">
        <v>46443</v>
      </c>
      <c r="C24128" t="s">
        <v>13</v>
      </c>
      <c r="D24128" t="s">
        <v>14</v>
      </c>
      <c r="E24128">
        <v>5983</v>
      </c>
      <c r="G24128" t="b">
        <v>0</v>
      </c>
      <c r="H24128" t="b">
        <v>1</v>
      </c>
      <c r="L24128">
        <v>0</v>
      </c>
    </row>
    <row r="24129" spans="1:12">
      <c r="A24129">
        <v>13023</v>
      </c>
      <c r="B24129">
        <v>46443</v>
      </c>
      <c r="C24129" t="s">
        <v>13</v>
      </c>
      <c r="D24129" t="s">
        <v>14</v>
      </c>
      <c r="E24129">
        <v>8123</v>
      </c>
      <c r="G24129" t="b">
        <v>0</v>
      </c>
      <c r="H24129" t="b">
        <v>1</v>
      </c>
      <c r="L24129">
        <v>0</v>
      </c>
    </row>
    <row r="24130" spans="1:12">
      <c r="A24130">
        <v>13023</v>
      </c>
      <c r="B24130">
        <v>46443</v>
      </c>
      <c r="C24130" t="s">
        <v>13</v>
      </c>
      <c r="D24130" t="s">
        <v>14</v>
      </c>
      <c r="E24130">
        <v>1369</v>
      </c>
      <c r="G24130" t="b">
        <v>0</v>
      </c>
      <c r="H24130" t="b">
        <v>1</v>
      </c>
      <c r="L24130">
        <v>0</v>
      </c>
    </row>
    <row r="24131" spans="1:12">
      <c r="A24131">
        <v>13023</v>
      </c>
      <c r="B24131">
        <v>46443</v>
      </c>
      <c r="C24131" t="s">
        <v>13</v>
      </c>
      <c r="D24131" t="s">
        <v>14</v>
      </c>
      <c r="E24131">
        <v>11848</v>
      </c>
      <c r="G24131" t="b">
        <v>0</v>
      </c>
      <c r="H24131" t="b">
        <v>1</v>
      </c>
      <c r="L24131">
        <v>0</v>
      </c>
    </row>
    <row r="24132" spans="1:12">
      <c r="A24132">
        <v>13023</v>
      </c>
      <c r="B24132">
        <v>46443</v>
      </c>
      <c r="C24132" t="s">
        <v>13</v>
      </c>
      <c r="D24132" t="s">
        <v>14</v>
      </c>
      <c r="E24132">
        <v>1996</v>
      </c>
      <c r="G24132" t="b">
        <v>0</v>
      </c>
      <c r="H24132" t="b">
        <v>1</v>
      </c>
      <c r="L24132">
        <v>0</v>
      </c>
    </row>
    <row r="24133" spans="1:12">
      <c r="A24133">
        <v>13023</v>
      </c>
      <c r="B24133">
        <v>46443</v>
      </c>
      <c r="C24133" t="s">
        <v>13</v>
      </c>
      <c r="D24133" t="s">
        <v>14</v>
      </c>
      <c r="E24133">
        <v>9523</v>
      </c>
      <c r="G24133" t="b">
        <v>0</v>
      </c>
      <c r="H24133" t="b">
        <v>1</v>
      </c>
      <c r="L24133">
        <v>0</v>
      </c>
    </row>
    <row r="24134" spans="1:12">
      <c r="A24134">
        <v>13023</v>
      </c>
      <c r="B24134">
        <v>46425</v>
      </c>
      <c r="C24134" t="s">
        <v>13</v>
      </c>
      <c r="D24134" t="s">
        <v>8</v>
      </c>
      <c r="E24134">
        <v>6581</v>
      </c>
      <c r="G24134" t="b">
        <v>0</v>
      </c>
      <c r="H24134" t="b">
        <v>1</v>
      </c>
      <c r="I24134">
        <v>0</v>
      </c>
    </row>
    <row r="24135" spans="1:12">
      <c r="A24135">
        <v>13023</v>
      </c>
      <c r="B24135">
        <v>46425</v>
      </c>
      <c r="C24135" t="s">
        <v>13</v>
      </c>
      <c r="D24135" t="s">
        <v>8</v>
      </c>
      <c r="E24135">
        <v>10838</v>
      </c>
      <c r="G24135" t="b">
        <v>0</v>
      </c>
      <c r="H24135" t="b">
        <v>1</v>
      </c>
      <c r="I24135">
        <v>0</v>
      </c>
    </row>
    <row r="24136" spans="1:12">
      <c r="A24136">
        <v>13023</v>
      </c>
      <c r="B24136">
        <v>46425</v>
      </c>
      <c r="C24136" t="s">
        <v>13</v>
      </c>
      <c r="D24136" t="s">
        <v>8</v>
      </c>
      <c r="E24136">
        <v>14927</v>
      </c>
      <c r="G24136" t="b">
        <v>0</v>
      </c>
      <c r="H24136" t="b">
        <v>1</v>
      </c>
      <c r="I24136">
        <v>0</v>
      </c>
    </row>
    <row r="24137" spans="1:12">
      <c r="A24137">
        <v>13023</v>
      </c>
      <c r="B24137">
        <v>46425</v>
      </c>
      <c r="C24137" t="s">
        <v>13</v>
      </c>
      <c r="D24137" t="s">
        <v>8</v>
      </c>
      <c r="E24137">
        <v>9420</v>
      </c>
      <c r="G24137" t="b">
        <v>0</v>
      </c>
      <c r="H24137" t="b">
        <v>1</v>
      </c>
      <c r="I24137">
        <v>0</v>
      </c>
    </row>
    <row r="24138" spans="1:12">
      <c r="A24138">
        <v>13023</v>
      </c>
      <c r="B24138">
        <v>46425</v>
      </c>
      <c r="C24138" t="s">
        <v>13</v>
      </c>
      <c r="D24138" t="s">
        <v>8</v>
      </c>
      <c r="E24138">
        <v>12238</v>
      </c>
      <c r="G24138" t="b">
        <v>0</v>
      </c>
      <c r="H24138" t="b">
        <v>1</v>
      </c>
      <c r="I24138">
        <v>0</v>
      </c>
    </row>
    <row r="24139" spans="1:12">
      <c r="A24139">
        <v>13023</v>
      </c>
      <c r="B24139">
        <v>46425</v>
      </c>
      <c r="C24139" t="s">
        <v>13</v>
      </c>
      <c r="D24139" t="s">
        <v>8</v>
      </c>
      <c r="E24139">
        <v>12182</v>
      </c>
      <c r="G24139" t="b">
        <v>0</v>
      </c>
      <c r="H24139" t="b">
        <v>1</v>
      </c>
      <c r="I24139">
        <v>0</v>
      </c>
    </row>
    <row r="24140" spans="1:12">
      <c r="A24140">
        <v>13023</v>
      </c>
      <c r="B24140">
        <v>46425</v>
      </c>
      <c r="C24140" t="s">
        <v>13</v>
      </c>
      <c r="D24140" t="s">
        <v>8</v>
      </c>
      <c r="E24140">
        <v>12553</v>
      </c>
      <c r="G24140" t="b">
        <v>0</v>
      </c>
      <c r="H24140" t="b">
        <v>1</v>
      </c>
      <c r="I24140">
        <v>0</v>
      </c>
    </row>
    <row r="24141" spans="1:12">
      <c r="A24141">
        <v>13023</v>
      </c>
      <c r="B24141">
        <v>46425</v>
      </c>
      <c r="C24141" t="s">
        <v>13</v>
      </c>
      <c r="D24141" t="s">
        <v>8</v>
      </c>
      <c r="E24141">
        <v>9375</v>
      </c>
      <c r="G24141" t="b">
        <v>0</v>
      </c>
      <c r="H24141" t="b">
        <v>1</v>
      </c>
      <c r="I24141">
        <v>0</v>
      </c>
    </row>
    <row r="24142" spans="1:12">
      <c r="A24142">
        <v>13023</v>
      </c>
      <c r="B24142">
        <v>46425</v>
      </c>
      <c r="C24142" t="s">
        <v>13</v>
      </c>
      <c r="D24142" t="s">
        <v>8</v>
      </c>
      <c r="E24142">
        <v>16876</v>
      </c>
      <c r="G24142" t="b">
        <v>0</v>
      </c>
      <c r="H24142" t="b">
        <v>1</v>
      </c>
      <c r="I24142">
        <v>0</v>
      </c>
    </row>
    <row r="24143" spans="1:12">
      <c r="A24143">
        <v>13023</v>
      </c>
      <c r="B24143">
        <v>46425</v>
      </c>
      <c r="C24143" t="s">
        <v>13</v>
      </c>
      <c r="D24143" t="s">
        <v>8</v>
      </c>
      <c r="E24143">
        <v>11848</v>
      </c>
      <c r="G24143" t="b">
        <v>0</v>
      </c>
      <c r="H24143" t="b">
        <v>1</v>
      </c>
      <c r="I24143">
        <v>0</v>
      </c>
    </row>
    <row r="24144" spans="1:12">
      <c r="A24144">
        <v>13023</v>
      </c>
      <c r="B24144">
        <v>46425</v>
      </c>
      <c r="C24144" t="s">
        <v>13</v>
      </c>
      <c r="D24144" t="s">
        <v>8</v>
      </c>
      <c r="E24144">
        <v>5983</v>
      </c>
      <c r="G24144" t="b">
        <v>0</v>
      </c>
      <c r="H24144" t="b">
        <v>1</v>
      </c>
      <c r="I24144">
        <v>0</v>
      </c>
    </row>
    <row r="24145" spans="1:12">
      <c r="A24145">
        <v>13023</v>
      </c>
      <c r="B24145">
        <v>46425</v>
      </c>
      <c r="C24145" t="s">
        <v>13</v>
      </c>
      <c r="D24145" t="s">
        <v>8</v>
      </c>
      <c r="E24145">
        <v>11607</v>
      </c>
      <c r="G24145" t="b">
        <v>0</v>
      </c>
      <c r="H24145" t="b">
        <v>1</v>
      </c>
      <c r="I24145">
        <v>0</v>
      </c>
    </row>
    <row r="24146" spans="1:12">
      <c r="A24146">
        <v>13023</v>
      </c>
      <c r="B24146">
        <v>46425</v>
      </c>
      <c r="C24146" t="s">
        <v>13</v>
      </c>
      <c r="D24146" t="s">
        <v>8</v>
      </c>
      <c r="E24146">
        <v>8123</v>
      </c>
      <c r="G24146" t="b">
        <v>0</v>
      </c>
      <c r="H24146" t="b">
        <v>1</v>
      </c>
      <c r="I24146">
        <v>0</v>
      </c>
    </row>
    <row r="24147" spans="1:12">
      <c r="A24147">
        <v>13023</v>
      </c>
      <c r="B24147">
        <v>46425</v>
      </c>
      <c r="C24147" t="s">
        <v>13</v>
      </c>
      <c r="D24147" t="s">
        <v>8</v>
      </c>
      <c r="E24147">
        <v>3914</v>
      </c>
      <c r="G24147" t="b">
        <v>0</v>
      </c>
      <c r="H24147" t="b">
        <v>1</v>
      </c>
      <c r="I24147">
        <v>0</v>
      </c>
    </row>
    <row r="24148" spans="1:12">
      <c r="A24148">
        <v>13023</v>
      </c>
      <c r="B24148">
        <v>46425</v>
      </c>
      <c r="C24148" t="s">
        <v>13</v>
      </c>
      <c r="D24148" t="s">
        <v>14</v>
      </c>
      <c r="E24148">
        <v>6581</v>
      </c>
      <c r="G24148" t="b">
        <v>0</v>
      </c>
      <c r="H24148" t="b">
        <v>1</v>
      </c>
      <c r="L24148">
        <v>0</v>
      </c>
    </row>
    <row r="24149" spans="1:12">
      <c r="A24149">
        <v>13023</v>
      </c>
      <c r="B24149">
        <v>46425</v>
      </c>
      <c r="C24149" t="s">
        <v>13</v>
      </c>
      <c r="D24149" t="s">
        <v>14</v>
      </c>
      <c r="E24149">
        <v>10838</v>
      </c>
      <c r="G24149" t="b">
        <v>0</v>
      </c>
      <c r="H24149" t="b">
        <v>1</v>
      </c>
      <c r="L24149">
        <v>0</v>
      </c>
    </row>
    <row r="24150" spans="1:12">
      <c r="A24150">
        <v>13023</v>
      </c>
      <c r="B24150">
        <v>46425</v>
      </c>
      <c r="C24150" t="s">
        <v>13</v>
      </c>
      <c r="D24150" t="s">
        <v>14</v>
      </c>
      <c r="E24150">
        <v>14927</v>
      </c>
      <c r="G24150" t="b">
        <v>0</v>
      </c>
      <c r="H24150" t="b">
        <v>1</v>
      </c>
      <c r="L24150">
        <v>0</v>
      </c>
    </row>
    <row r="24151" spans="1:12">
      <c r="A24151">
        <v>13023</v>
      </c>
      <c r="B24151">
        <v>46425</v>
      </c>
      <c r="C24151" t="s">
        <v>13</v>
      </c>
      <c r="D24151" t="s">
        <v>14</v>
      </c>
      <c r="E24151">
        <v>9420</v>
      </c>
      <c r="G24151" t="b">
        <v>0</v>
      </c>
      <c r="H24151" t="b">
        <v>1</v>
      </c>
      <c r="L24151">
        <v>0</v>
      </c>
    </row>
    <row r="24152" spans="1:12">
      <c r="A24152">
        <v>13023</v>
      </c>
      <c r="B24152">
        <v>46425</v>
      </c>
      <c r="C24152" t="s">
        <v>13</v>
      </c>
      <c r="D24152" t="s">
        <v>14</v>
      </c>
      <c r="E24152">
        <v>12238</v>
      </c>
      <c r="G24152" t="b">
        <v>0</v>
      </c>
      <c r="H24152" t="b">
        <v>1</v>
      </c>
      <c r="L24152">
        <v>0</v>
      </c>
    </row>
    <row r="24153" spans="1:12">
      <c r="A24153">
        <v>13023</v>
      </c>
      <c r="B24153">
        <v>46425</v>
      </c>
      <c r="C24153" t="s">
        <v>13</v>
      </c>
      <c r="D24153" t="s">
        <v>14</v>
      </c>
      <c r="E24153">
        <v>12182</v>
      </c>
      <c r="G24153" t="b">
        <v>0</v>
      </c>
      <c r="H24153" t="b">
        <v>1</v>
      </c>
      <c r="L24153">
        <v>0</v>
      </c>
    </row>
    <row r="24154" spans="1:12">
      <c r="A24154">
        <v>13023</v>
      </c>
      <c r="B24154">
        <v>46425</v>
      </c>
      <c r="C24154" t="s">
        <v>13</v>
      </c>
      <c r="D24154" t="s">
        <v>14</v>
      </c>
      <c r="E24154">
        <v>12553</v>
      </c>
      <c r="G24154" t="b">
        <v>0</v>
      </c>
      <c r="H24154" t="b">
        <v>1</v>
      </c>
      <c r="L24154">
        <v>0</v>
      </c>
    </row>
    <row r="24155" spans="1:12">
      <c r="A24155">
        <v>13023</v>
      </c>
      <c r="B24155">
        <v>46425</v>
      </c>
      <c r="C24155" t="s">
        <v>13</v>
      </c>
      <c r="D24155" t="s">
        <v>14</v>
      </c>
      <c r="E24155">
        <v>9375</v>
      </c>
      <c r="G24155" t="b">
        <v>0</v>
      </c>
      <c r="H24155" t="b">
        <v>1</v>
      </c>
      <c r="L24155">
        <v>0</v>
      </c>
    </row>
    <row r="24156" spans="1:12">
      <c r="A24156">
        <v>13023</v>
      </c>
      <c r="B24156">
        <v>46425</v>
      </c>
      <c r="C24156" t="s">
        <v>13</v>
      </c>
      <c r="D24156" t="s">
        <v>14</v>
      </c>
      <c r="E24156">
        <v>16876</v>
      </c>
      <c r="G24156" t="b">
        <v>0</v>
      </c>
      <c r="H24156" t="b">
        <v>1</v>
      </c>
      <c r="L24156">
        <v>0</v>
      </c>
    </row>
    <row r="24157" spans="1:12">
      <c r="A24157">
        <v>13023</v>
      </c>
      <c r="B24157">
        <v>46425</v>
      </c>
      <c r="C24157" t="s">
        <v>13</v>
      </c>
      <c r="D24157" t="s">
        <v>14</v>
      </c>
      <c r="E24157">
        <v>11848</v>
      </c>
      <c r="G24157" t="b">
        <v>0</v>
      </c>
      <c r="H24157" t="b">
        <v>1</v>
      </c>
      <c r="L24157">
        <v>0</v>
      </c>
    </row>
    <row r="24158" spans="1:12">
      <c r="A24158">
        <v>13023</v>
      </c>
      <c r="B24158">
        <v>46425</v>
      </c>
      <c r="C24158" t="s">
        <v>13</v>
      </c>
      <c r="D24158" t="s">
        <v>14</v>
      </c>
      <c r="E24158">
        <v>5983</v>
      </c>
      <c r="G24158" t="b">
        <v>0</v>
      </c>
      <c r="H24158" t="b">
        <v>1</v>
      </c>
      <c r="L24158">
        <v>0</v>
      </c>
    </row>
    <row r="24159" spans="1:12">
      <c r="A24159">
        <v>13023</v>
      </c>
      <c r="B24159">
        <v>46425</v>
      </c>
      <c r="C24159" t="s">
        <v>13</v>
      </c>
      <c r="D24159" t="s">
        <v>14</v>
      </c>
      <c r="E24159">
        <v>11607</v>
      </c>
      <c r="G24159" t="b">
        <v>0</v>
      </c>
      <c r="H24159" t="b">
        <v>1</v>
      </c>
      <c r="L24159">
        <v>0</v>
      </c>
    </row>
    <row r="24160" spans="1:12">
      <c r="A24160">
        <v>13023</v>
      </c>
      <c r="B24160">
        <v>46425</v>
      </c>
      <c r="C24160" t="s">
        <v>13</v>
      </c>
      <c r="D24160" t="s">
        <v>14</v>
      </c>
      <c r="E24160">
        <v>8123</v>
      </c>
      <c r="G24160" t="b">
        <v>0</v>
      </c>
      <c r="H24160" t="b">
        <v>1</v>
      </c>
      <c r="L24160">
        <v>0</v>
      </c>
    </row>
    <row r="24161" spans="1:12">
      <c r="A24161">
        <v>13023</v>
      </c>
      <c r="B24161">
        <v>46425</v>
      </c>
      <c r="C24161" t="s">
        <v>13</v>
      </c>
      <c r="D24161" t="s">
        <v>14</v>
      </c>
      <c r="E24161">
        <v>3914</v>
      </c>
      <c r="G24161" t="b">
        <v>0</v>
      </c>
      <c r="H24161" t="b">
        <v>1</v>
      </c>
      <c r="L24161">
        <v>0</v>
      </c>
    </row>
    <row r="24162" spans="1:12">
      <c r="A24162">
        <v>13023</v>
      </c>
      <c r="B24162">
        <v>46431</v>
      </c>
      <c r="C24162" t="s">
        <v>13</v>
      </c>
      <c r="D24162" t="s">
        <v>8</v>
      </c>
      <c r="E24162">
        <v>10838</v>
      </c>
      <c r="G24162" t="b">
        <v>0</v>
      </c>
      <c r="H24162" t="b">
        <v>1</v>
      </c>
      <c r="I24162">
        <v>0</v>
      </c>
    </row>
    <row r="24163" spans="1:12">
      <c r="A24163">
        <v>13023</v>
      </c>
      <c r="B24163">
        <v>46431</v>
      </c>
      <c r="C24163" t="s">
        <v>13</v>
      </c>
      <c r="D24163" t="s">
        <v>8</v>
      </c>
      <c r="E24163">
        <v>6581</v>
      </c>
      <c r="G24163" t="b">
        <v>0</v>
      </c>
      <c r="H24163" t="b">
        <v>1</v>
      </c>
      <c r="I24163">
        <v>0</v>
      </c>
    </row>
    <row r="24164" spans="1:12">
      <c r="A24164">
        <v>13023</v>
      </c>
      <c r="B24164">
        <v>46431</v>
      </c>
      <c r="C24164" t="s">
        <v>13</v>
      </c>
      <c r="D24164" t="s">
        <v>8</v>
      </c>
      <c r="E24164">
        <v>11848</v>
      </c>
      <c r="G24164" t="b">
        <v>0</v>
      </c>
      <c r="H24164" t="b">
        <v>1</v>
      </c>
      <c r="I24164">
        <v>0</v>
      </c>
    </row>
    <row r="24165" spans="1:12">
      <c r="A24165">
        <v>13023</v>
      </c>
      <c r="B24165">
        <v>46431</v>
      </c>
      <c r="C24165" t="s">
        <v>13</v>
      </c>
      <c r="D24165" t="s">
        <v>8</v>
      </c>
      <c r="E24165">
        <v>14927</v>
      </c>
      <c r="G24165" t="b">
        <v>0</v>
      </c>
      <c r="H24165" t="b">
        <v>1</v>
      </c>
      <c r="I24165">
        <v>0</v>
      </c>
    </row>
    <row r="24166" spans="1:12">
      <c r="A24166">
        <v>13023</v>
      </c>
      <c r="B24166">
        <v>46431</v>
      </c>
      <c r="C24166" t="s">
        <v>13</v>
      </c>
      <c r="D24166" t="s">
        <v>8</v>
      </c>
      <c r="E24166">
        <v>16876</v>
      </c>
      <c r="G24166" t="b">
        <v>0</v>
      </c>
      <c r="H24166" t="b">
        <v>1</v>
      </c>
      <c r="I24166">
        <v>0</v>
      </c>
    </row>
    <row r="24167" spans="1:12">
      <c r="A24167">
        <v>13023</v>
      </c>
      <c r="B24167">
        <v>46431</v>
      </c>
      <c r="C24167" t="s">
        <v>13</v>
      </c>
      <c r="D24167" t="s">
        <v>8</v>
      </c>
      <c r="E24167">
        <v>12238</v>
      </c>
      <c r="G24167" t="b">
        <v>0</v>
      </c>
      <c r="H24167" t="b">
        <v>1</v>
      </c>
      <c r="I24167">
        <v>0</v>
      </c>
    </row>
    <row r="24168" spans="1:12">
      <c r="A24168">
        <v>13023</v>
      </c>
      <c r="B24168">
        <v>46431</v>
      </c>
      <c r="C24168" t="s">
        <v>13</v>
      </c>
      <c r="D24168" t="s">
        <v>8</v>
      </c>
      <c r="E24168">
        <v>9420</v>
      </c>
      <c r="G24168" t="b">
        <v>0</v>
      </c>
      <c r="H24168" t="b">
        <v>1</v>
      </c>
      <c r="I24168">
        <v>0</v>
      </c>
    </row>
    <row r="24169" spans="1:12">
      <c r="A24169">
        <v>13023</v>
      </c>
      <c r="B24169">
        <v>46431</v>
      </c>
      <c r="C24169" t="s">
        <v>13</v>
      </c>
      <c r="D24169" t="s">
        <v>8</v>
      </c>
      <c r="E24169">
        <v>12553</v>
      </c>
      <c r="G24169" t="b">
        <v>0</v>
      </c>
      <c r="H24169" t="b">
        <v>1</v>
      </c>
      <c r="I24169">
        <v>0</v>
      </c>
    </row>
    <row r="24170" spans="1:12">
      <c r="A24170">
        <v>13023</v>
      </c>
      <c r="B24170">
        <v>46431</v>
      </c>
      <c r="C24170" t="s">
        <v>13</v>
      </c>
      <c r="D24170" t="s">
        <v>8</v>
      </c>
      <c r="E24170">
        <v>9375</v>
      </c>
      <c r="G24170" t="b">
        <v>0</v>
      </c>
      <c r="H24170" t="b">
        <v>1</v>
      </c>
      <c r="I24170">
        <v>0</v>
      </c>
    </row>
    <row r="24171" spans="1:12">
      <c r="A24171">
        <v>13023</v>
      </c>
      <c r="B24171">
        <v>46431</v>
      </c>
      <c r="C24171" t="s">
        <v>13</v>
      </c>
      <c r="D24171" t="s">
        <v>8</v>
      </c>
      <c r="E24171">
        <v>12182</v>
      </c>
      <c r="G24171" t="b">
        <v>0</v>
      </c>
      <c r="H24171" t="b">
        <v>1</v>
      </c>
      <c r="I24171">
        <v>0</v>
      </c>
    </row>
    <row r="24172" spans="1:12">
      <c r="A24172">
        <v>13023</v>
      </c>
      <c r="B24172">
        <v>46431</v>
      </c>
      <c r="C24172" t="s">
        <v>13</v>
      </c>
      <c r="D24172" t="s">
        <v>8</v>
      </c>
      <c r="E24172">
        <v>5983</v>
      </c>
      <c r="G24172" t="b">
        <v>0</v>
      </c>
      <c r="H24172" t="b">
        <v>1</v>
      </c>
      <c r="I24172">
        <v>0</v>
      </c>
    </row>
    <row r="24173" spans="1:12">
      <c r="A24173">
        <v>13023</v>
      </c>
      <c r="B24173">
        <v>46431</v>
      </c>
      <c r="C24173" t="s">
        <v>13</v>
      </c>
      <c r="D24173" t="s">
        <v>8</v>
      </c>
      <c r="E24173">
        <v>11607</v>
      </c>
      <c r="G24173" t="b">
        <v>0</v>
      </c>
      <c r="H24173" t="b">
        <v>1</v>
      </c>
      <c r="I24173">
        <v>0</v>
      </c>
    </row>
    <row r="24174" spans="1:12">
      <c r="A24174">
        <v>13023</v>
      </c>
      <c r="B24174">
        <v>46431</v>
      </c>
      <c r="C24174" t="s">
        <v>13</v>
      </c>
      <c r="D24174" t="s">
        <v>8</v>
      </c>
      <c r="E24174">
        <v>8123</v>
      </c>
      <c r="G24174" t="b">
        <v>0</v>
      </c>
      <c r="H24174" t="b">
        <v>1</v>
      </c>
      <c r="I24174">
        <v>0</v>
      </c>
    </row>
    <row r="24175" spans="1:12">
      <c r="A24175">
        <v>13023</v>
      </c>
      <c r="B24175">
        <v>46431</v>
      </c>
      <c r="C24175" t="s">
        <v>13</v>
      </c>
      <c r="D24175" t="s">
        <v>14</v>
      </c>
      <c r="E24175">
        <v>10838</v>
      </c>
      <c r="G24175" t="b">
        <v>0</v>
      </c>
      <c r="H24175" t="b">
        <v>1</v>
      </c>
      <c r="L24175">
        <v>0</v>
      </c>
    </row>
    <row r="24176" spans="1:12">
      <c r="A24176">
        <v>13023</v>
      </c>
      <c r="B24176">
        <v>46431</v>
      </c>
      <c r="C24176" t="s">
        <v>13</v>
      </c>
      <c r="D24176" t="s">
        <v>14</v>
      </c>
      <c r="E24176">
        <v>6581</v>
      </c>
      <c r="G24176" t="b">
        <v>0</v>
      </c>
      <c r="H24176" t="b">
        <v>1</v>
      </c>
      <c r="L24176">
        <v>0</v>
      </c>
    </row>
    <row r="24177" spans="1:12">
      <c r="A24177">
        <v>13023</v>
      </c>
      <c r="B24177">
        <v>46431</v>
      </c>
      <c r="C24177" t="s">
        <v>13</v>
      </c>
      <c r="D24177" t="s">
        <v>14</v>
      </c>
      <c r="E24177">
        <v>11848</v>
      </c>
      <c r="G24177" t="b">
        <v>0</v>
      </c>
      <c r="H24177" t="b">
        <v>1</v>
      </c>
      <c r="L24177">
        <v>0</v>
      </c>
    </row>
    <row r="24178" spans="1:12">
      <c r="A24178">
        <v>13023</v>
      </c>
      <c r="B24178">
        <v>46431</v>
      </c>
      <c r="C24178" t="s">
        <v>13</v>
      </c>
      <c r="D24178" t="s">
        <v>14</v>
      </c>
      <c r="E24178">
        <v>14927</v>
      </c>
      <c r="G24178" t="b">
        <v>0</v>
      </c>
      <c r="H24178" t="b">
        <v>1</v>
      </c>
      <c r="L24178">
        <v>0</v>
      </c>
    </row>
    <row r="24179" spans="1:12">
      <c r="A24179">
        <v>13023</v>
      </c>
      <c r="B24179">
        <v>46431</v>
      </c>
      <c r="C24179" t="s">
        <v>13</v>
      </c>
      <c r="D24179" t="s">
        <v>14</v>
      </c>
      <c r="E24179">
        <v>16876</v>
      </c>
      <c r="G24179" t="b">
        <v>0</v>
      </c>
      <c r="H24179" t="b">
        <v>1</v>
      </c>
      <c r="L24179">
        <v>0</v>
      </c>
    </row>
    <row r="24180" spans="1:12">
      <c r="A24180">
        <v>13023</v>
      </c>
      <c r="B24180">
        <v>46431</v>
      </c>
      <c r="C24180" t="s">
        <v>13</v>
      </c>
      <c r="D24180" t="s">
        <v>14</v>
      </c>
      <c r="E24180">
        <v>12238</v>
      </c>
      <c r="G24180" t="b">
        <v>0</v>
      </c>
      <c r="H24180" t="b">
        <v>1</v>
      </c>
      <c r="L24180">
        <v>0</v>
      </c>
    </row>
    <row r="24181" spans="1:12">
      <c r="A24181">
        <v>13023</v>
      </c>
      <c r="B24181">
        <v>46431</v>
      </c>
      <c r="C24181" t="s">
        <v>13</v>
      </c>
      <c r="D24181" t="s">
        <v>14</v>
      </c>
      <c r="E24181">
        <v>9420</v>
      </c>
      <c r="G24181" t="b">
        <v>0</v>
      </c>
      <c r="H24181" t="b">
        <v>1</v>
      </c>
      <c r="L24181">
        <v>0</v>
      </c>
    </row>
    <row r="24182" spans="1:12">
      <c r="A24182">
        <v>13023</v>
      </c>
      <c r="B24182">
        <v>46431</v>
      </c>
      <c r="C24182" t="s">
        <v>13</v>
      </c>
      <c r="D24182" t="s">
        <v>14</v>
      </c>
      <c r="E24182">
        <v>12553</v>
      </c>
      <c r="G24182" t="b">
        <v>0</v>
      </c>
      <c r="H24182" t="b">
        <v>1</v>
      </c>
      <c r="L24182">
        <v>0</v>
      </c>
    </row>
    <row r="24183" spans="1:12">
      <c r="A24183">
        <v>13023</v>
      </c>
      <c r="B24183">
        <v>46431</v>
      </c>
      <c r="C24183" t="s">
        <v>13</v>
      </c>
      <c r="D24183" t="s">
        <v>14</v>
      </c>
      <c r="E24183">
        <v>9375</v>
      </c>
      <c r="G24183" t="b">
        <v>0</v>
      </c>
      <c r="H24183" t="b">
        <v>1</v>
      </c>
      <c r="L24183">
        <v>0</v>
      </c>
    </row>
    <row r="24184" spans="1:12">
      <c r="A24184">
        <v>13023</v>
      </c>
      <c r="B24184">
        <v>46431</v>
      </c>
      <c r="C24184" t="s">
        <v>13</v>
      </c>
      <c r="D24184" t="s">
        <v>14</v>
      </c>
      <c r="E24184">
        <v>12182</v>
      </c>
      <c r="G24184" t="b">
        <v>0</v>
      </c>
      <c r="H24184" t="b">
        <v>1</v>
      </c>
      <c r="L24184">
        <v>0</v>
      </c>
    </row>
    <row r="24185" spans="1:12">
      <c r="A24185">
        <v>13023</v>
      </c>
      <c r="B24185">
        <v>46431</v>
      </c>
      <c r="C24185" t="s">
        <v>13</v>
      </c>
      <c r="D24185" t="s">
        <v>14</v>
      </c>
      <c r="E24185">
        <v>5983</v>
      </c>
      <c r="G24185" t="b">
        <v>0</v>
      </c>
      <c r="H24185" t="b">
        <v>1</v>
      </c>
      <c r="L24185">
        <v>0</v>
      </c>
    </row>
    <row r="24186" spans="1:12">
      <c r="A24186">
        <v>13023</v>
      </c>
      <c r="B24186">
        <v>46431</v>
      </c>
      <c r="C24186" t="s">
        <v>13</v>
      </c>
      <c r="D24186" t="s">
        <v>14</v>
      </c>
      <c r="E24186">
        <v>11607</v>
      </c>
      <c r="G24186" t="b">
        <v>0</v>
      </c>
      <c r="H24186" t="b">
        <v>1</v>
      </c>
      <c r="L24186">
        <v>0</v>
      </c>
    </row>
    <row r="24187" spans="1:12">
      <c r="A24187">
        <v>13023</v>
      </c>
      <c r="B24187">
        <v>46431</v>
      </c>
      <c r="C24187" t="s">
        <v>13</v>
      </c>
      <c r="D24187" t="s">
        <v>14</v>
      </c>
      <c r="E24187">
        <v>8123</v>
      </c>
      <c r="G24187" t="b">
        <v>0</v>
      </c>
      <c r="H24187" t="b">
        <v>1</v>
      </c>
      <c r="L24187">
        <v>0</v>
      </c>
    </row>
    <row r="24188" spans="1:12">
      <c r="A24188">
        <v>13023</v>
      </c>
      <c r="B24188">
        <v>46442</v>
      </c>
      <c r="C24188" t="s">
        <v>13</v>
      </c>
      <c r="D24188" t="s">
        <v>8</v>
      </c>
      <c r="E24188">
        <v>10838</v>
      </c>
      <c r="G24188" t="b">
        <v>0</v>
      </c>
      <c r="H24188" t="b">
        <v>1</v>
      </c>
      <c r="I24188">
        <v>0</v>
      </c>
    </row>
    <row r="24189" spans="1:12">
      <c r="A24189">
        <v>13023</v>
      </c>
      <c r="B24189">
        <v>46442</v>
      </c>
      <c r="C24189" t="s">
        <v>13</v>
      </c>
      <c r="D24189" t="s">
        <v>8</v>
      </c>
      <c r="E24189">
        <v>9375</v>
      </c>
      <c r="G24189" t="b">
        <v>0</v>
      </c>
      <c r="H24189" t="b">
        <v>1</v>
      </c>
      <c r="I24189">
        <v>0</v>
      </c>
    </row>
    <row r="24190" spans="1:12">
      <c r="A24190">
        <v>13023</v>
      </c>
      <c r="B24190">
        <v>46442</v>
      </c>
      <c r="C24190" t="s">
        <v>13</v>
      </c>
      <c r="D24190" t="s">
        <v>8</v>
      </c>
      <c r="E24190">
        <v>6581</v>
      </c>
      <c r="G24190" t="b">
        <v>0</v>
      </c>
      <c r="H24190" t="b">
        <v>1</v>
      </c>
      <c r="I24190">
        <v>0</v>
      </c>
    </row>
    <row r="24191" spans="1:12">
      <c r="A24191">
        <v>13023</v>
      </c>
      <c r="B24191">
        <v>46442</v>
      </c>
      <c r="C24191" t="s">
        <v>13</v>
      </c>
      <c r="D24191" t="s">
        <v>8</v>
      </c>
      <c r="E24191">
        <v>14927</v>
      </c>
      <c r="G24191" t="b">
        <v>0</v>
      </c>
      <c r="H24191" t="b">
        <v>1</v>
      </c>
      <c r="I24191">
        <v>0</v>
      </c>
    </row>
    <row r="24192" spans="1:12">
      <c r="A24192">
        <v>13023</v>
      </c>
      <c r="B24192">
        <v>46442</v>
      </c>
      <c r="C24192" t="s">
        <v>13</v>
      </c>
      <c r="D24192" t="s">
        <v>8</v>
      </c>
      <c r="E24192">
        <v>9420</v>
      </c>
      <c r="G24192" t="b">
        <v>0</v>
      </c>
      <c r="H24192" t="b">
        <v>1</v>
      </c>
      <c r="I24192">
        <v>0</v>
      </c>
    </row>
    <row r="24193" spans="1:12">
      <c r="A24193">
        <v>13023</v>
      </c>
      <c r="B24193">
        <v>46442</v>
      </c>
      <c r="C24193" t="s">
        <v>13</v>
      </c>
      <c r="D24193" t="s">
        <v>8</v>
      </c>
      <c r="E24193">
        <v>16876</v>
      </c>
      <c r="G24193" t="b">
        <v>0</v>
      </c>
      <c r="H24193" t="b">
        <v>1</v>
      </c>
      <c r="I24193">
        <v>0</v>
      </c>
    </row>
    <row r="24194" spans="1:12">
      <c r="A24194">
        <v>13023</v>
      </c>
      <c r="B24194">
        <v>46442</v>
      </c>
      <c r="C24194" t="s">
        <v>13</v>
      </c>
      <c r="D24194" t="s">
        <v>8</v>
      </c>
      <c r="E24194">
        <v>12238</v>
      </c>
      <c r="G24194" t="b">
        <v>0</v>
      </c>
      <c r="H24194" t="b">
        <v>1</v>
      </c>
      <c r="I24194">
        <v>0</v>
      </c>
    </row>
    <row r="24195" spans="1:12">
      <c r="A24195">
        <v>13023</v>
      </c>
      <c r="B24195">
        <v>46442</v>
      </c>
      <c r="C24195" t="s">
        <v>13</v>
      </c>
      <c r="D24195" t="s">
        <v>8</v>
      </c>
      <c r="E24195">
        <v>12553</v>
      </c>
      <c r="G24195" t="b">
        <v>0</v>
      </c>
      <c r="H24195" t="b">
        <v>1</v>
      </c>
      <c r="I24195">
        <v>0</v>
      </c>
    </row>
    <row r="24196" spans="1:12">
      <c r="A24196">
        <v>13023</v>
      </c>
      <c r="B24196">
        <v>46442</v>
      </c>
      <c r="C24196" t="s">
        <v>13</v>
      </c>
      <c r="D24196" t="s">
        <v>8</v>
      </c>
      <c r="E24196">
        <v>12182</v>
      </c>
      <c r="G24196" t="b">
        <v>0</v>
      </c>
      <c r="H24196" t="b">
        <v>1</v>
      </c>
      <c r="I24196">
        <v>0</v>
      </c>
    </row>
    <row r="24197" spans="1:12">
      <c r="A24197">
        <v>13023</v>
      </c>
      <c r="B24197">
        <v>46442</v>
      </c>
      <c r="C24197" t="s">
        <v>13</v>
      </c>
      <c r="D24197" t="s">
        <v>8</v>
      </c>
      <c r="E24197">
        <v>5983</v>
      </c>
      <c r="G24197" t="b">
        <v>0</v>
      </c>
      <c r="H24197" t="b">
        <v>1</v>
      </c>
      <c r="I24197">
        <v>0</v>
      </c>
    </row>
    <row r="24198" spans="1:12">
      <c r="A24198">
        <v>13023</v>
      </c>
      <c r="B24198">
        <v>46442</v>
      </c>
      <c r="C24198" t="s">
        <v>13</v>
      </c>
      <c r="D24198" t="s">
        <v>8</v>
      </c>
      <c r="E24198">
        <v>11848</v>
      </c>
      <c r="G24198" t="b">
        <v>0</v>
      </c>
      <c r="H24198" t="b">
        <v>1</v>
      </c>
      <c r="I24198">
        <v>0</v>
      </c>
    </row>
    <row r="24199" spans="1:12">
      <c r="A24199">
        <v>13023</v>
      </c>
      <c r="B24199">
        <v>46442</v>
      </c>
      <c r="C24199" t="s">
        <v>13</v>
      </c>
      <c r="D24199" t="s">
        <v>8</v>
      </c>
      <c r="E24199">
        <v>11607</v>
      </c>
      <c r="G24199" t="b">
        <v>0</v>
      </c>
      <c r="H24199" t="b">
        <v>1</v>
      </c>
      <c r="I24199">
        <v>0</v>
      </c>
    </row>
    <row r="24200" spans="1:12">
      <c r="A24200">
        <v>13023</v>
      </c>
      <c r="B24200">
        <v>46442</v>
      </c>
      <c r="C24200" t="s">
        <v>13</v>
      </c>
      <c r="D24200" t="s">
        <v>8</v>
      </c>
      <c r="E24200">
        <v>8123</v>
      </c>
      <c r="G24200" t="b">
        <v>0</v>
      </c>
      <c r="H24200" t="b">
        <v>1</v>
      </c>
      <c r="I24200">
        <v>0</v>
      </c>
    </row>
    <row r="24201" spans="1:12">
      <c r="A24201">
        <v>13023</v>
      </c>
      <c r="B24201">
        <v>46442</v>
      </c>
      <c r="C24201" t="s">
        <v>13</v>
      </c>
      <c r="D24201" t="s">
        <v>8</v>
      </c>
      <c r="E24201">
        <v>3914</v>
      </c>
      <c r="G24201" t="b">
        <v>0</v>
      </c>
      <c r="H24201" t="b">
        <v>1</v>
      </c>
      <c r="I24201">
        <v>0</v>
      </c>
    </row>
    <row r="24202" spans="1:12">
      <c r="A24202">
        <v>13023</v>
      </c>
      <c r="B24202">
        <v>46442</v>
      </c>
      <c r="C24202" t="s">
        <v>13</v>
      </c>
      <c r="D24202" t="s">
        <v>14</v>
      </c>
      <c r="E24202">
        <v>10838</v>
      </c>
      <c r="G24202" t="b">
        <v>0</v>
      </c>
      <c r="H24202" t="b">
        <v>1</v>
      </c>
      <c r="L24202">
        <v>0</v>
      </c>
    </row>
    <row r="24203" spans="1:12">
      <c r="A24203">
        <v>13023</v>
      </c>
      <c r="B24203">
        <v>46442</v>
      </c>
      <c r="C24203" t="s">
        <v>13</v>
      </c>
      <c r="D24203" t="s">
        <v>14</v>
      </c>
      <c r="E24203">
        <v>9375</v>
      </c>
      <c r="G24203" t="b">
        <v>0</v>
      </c>
      <c r="H24203" t="b">
        <v>1</v>
      </c>
      <c r="L24203">
        <v>0</v>
      </c>
    </row>
    <row r="24204" spans="1:12">
      <c r="A24204">
        <v>13023</v>
      </c>
      <c r="B24204">
        <v>46442</v>
      </c>
      <c r="C24204" t="s">
        <v>13</v>
      </c>
      <c r="D24204" t="s">
        <v>14</v>
      </c>
      <c r="E24204">
        <v>6581</v>
      </c>
      <c r="G24204" t="b">
        <v>0</v>
      </c>
      <c r="H24204" t="b">
        <v>1</v>
      </c>
      <c r="L24204">
        <v>0</v>
      </c>
    </row>
    <row r="24205" spans="1:12">
      <c r="A24205">
        <v>13023</v>
      </c>
      <c r="B24205">
        <v>46442</v>
      </c>
      <c r="C24205" t="s">
        <v>13</v>
      </c>
      <c r="D24205" t="s">
        <v>14</v>
      </c>
      <c r="E24205">
        <v>14927</v>
      </c>
      <c r="G24205" t="b">
        <v>0</v>
      </c>
      <c r="H24205" t="b">
        <v>1</v>
      </c>
      <c r="L24205">
        <v>0</v>
      </c>
    </row>
    <row r="24206" spans="1:12">
      <c r="A24206">
        <v>13023</v>
      </c>
      <c r="B24206">
        <v>46442</v>
      </c>
      <c r="C24206" t="s">
        <v>13</v>
      </c>
      <c r="D24206" t="s">
        <v>14</v>
      </c>
      <c r="E24206">
        <v>9420</v>
      </c>
      <c r="G24206" t="b">
        <v>0</v>
      </c>
      <c r="H24206" t="b">
        <v>1</v>
      </c>
      <c r="L24206">
        <v>0</v>
      </c>
    </row>
    <row r="24207" spans="1:12">
      <c r="A24207">
        <v>13023</v>
      </c>
      <c r="B24207">
        <v>46442</v>
      </c>
      <c r="C24207" t="s">
        <v>13</v>
      </c>
      <c r="D24207" t="s">
        <v>14</v>
      </c>
      <c r="E24207">
        <v>16876</v>
      </c>
      <c r="G24207" t="b">
        <v>0</v>
      </c>
      <c r="H24207" t="b">
        <v>1</v>
      </c>
      <c r="L24207">
        <v>0</v>
      </c>
    </row>
    <row r="24208" spans="1:12">
      <c r="A24208">
        <v>13023</v>
      </c>
      <c r="B24208">
        <v>46442</v>
      </c>
      <c r="C24208" t="s">
        <v>13</v>
      </c>
      <c r="D24208" t="s">
        <v>14</v>
      </c>
      <c r="E24208">
        <v>12238</v>
      </c>
      <c r="G24208" t="b">
        <v>0</v>
      </c>
      <c r="H24208" t="b">
        <v>1</v>
      </c>
      <c r="L24208">
        <v>0</v>
      </c>
    </row>
    <row r="24209" spans="1:12">
      <c r="A24209">
        <v>13023</v>
      </c>
      <c r="B24209">
        <v>46442</v>
      </c>
      <c r="C24209" t="s">
        <v>13</v>
      </c>
      <c r="D24209" t="s">
        <v>14</v>
      </c>
      <c r="E24209">
        <v>12553</v>
      </c>
      <c r="G24209" t="b">
        <v>0</v>
      </c>
      <c r="H24209" t="b">
        <v>1</v>
      </c>
      <c r="L24209">
        <v>0</v>
      </c>
    </row>
    <row r="24210" spans="1:12">
      <c r="A24210">
        <v>13023</v>
      </c>
      <c r="B24210">
        <v>46442</v>
      </c>
      <c r="C24210" t="s">
        <v>13</v>
      </c>
      <c r="D24210" t="s">
        <v>14</v>
      </c>
      <c r="E24210">
        <v>12182</v>
      </c>
      <c r="G24210" t="b">
        <v>0</v>
      </c>
      <c r="H24210" t="b">
        <v>1</v>
      </c>
      <c r="L24210">
        <v>0</v>
      </c>
    </row>
    <row r="24211" spans="1:12">
      <c r="A24211">
        <v>13023</v>
      </c>
      <c r="B24211">
        <v>46442</v>
      </c>
      <c r="C24211" t="s">
        <v>13</v>
      </c>
      <c r="D24211" t="s">
        <v>14</v>
      </c>
      <c r="E24211">
        <v>5983</v>
      </c>
      <c r="G24211" t="b">
        <v>0</v>
      </c>
      <c r="H24211" t="b">
        <v>1</v>
      </c>
      <c r="L24211">
        <v>0</v>
      </c>
    </row>
    <row r="24212" spans="1:12">
      <c r="A24212">
        <v>13023</v>
      </c>
      <c r="B24212">
        <v>46442</v>
      </c>
      <c r="C24212" t="s">
        <v>13</v>
      </c>
      <c r="D24212" t="s">
        <v>14</v>
      </c>
      <c r="E24212">
        <v>11848</v>
      </c>
      <c r="G24212" t="b">
        <v>0</v>
      </c>
      <c r="H24212" t="b">
        <v>1</v>
      </c>
      <c r="L24212">
        <v>0</v>
      </c>
    </row>
    <row r="24213" spans="1:12">
      <c r="A24213">
        <v>13023</v>
      </c>
      <c r="B24213">
        <v>46442</v>
      </c>
      <c r="C24213" t="s">
        <v>13</v>
      </c>
      <c r="D24213" t="s">
        <v>14</v>
      </c>
      <c r="E24213">
        <v>11607</v>
      </c>
      <c r="G24213" t="b">
        <v>0</v>
      </c>
      <c r="H24213" t="b">
        <v>1</v>
      </c>
      <c r="L24213">
        <v>0</v>
      </c>
    </row>
    <row r="24214" spans="1:12">
      <c r="A24214">
        <v>13023</v>
      </c>
      <c r="B24214">
        <v>46442</v>
      </c>
      <c r="C24214" t="s">
        <v>13</v>
      </c>
      <c r="D24214" t="s">
        <v>14</v>
      </c>
      <c r="E24214">
        <v>8123</v>
      </c>
      <c r="G24214" t="b">
        <v>0</v>
      </c>
      <c r="H24214" t="b">
        <v>1</v>
      </c>
      <c r="L24214">
        <v>0</v>
      </c>
    </row>
    <row r="24215" spans="1:12">
      <c r="A24215">
        <v>13023</v>
      </c>
      <c r="B24215">
        <v>46442</v>
      </c>
      <c r="C24215" t="s">
        <v>13</v>
      </c>
      <c r="D24215" t="s">
        <v>14</v>
      </c>
      <c r="E24215">
        <v>3914</v>
      </c>
      <c r="G24215" t="b">
        <v>0</v>
      </c>
      <c r="H24215" t="b">
        <v>1</v>
      </c>
      <c r="L24215">
        <v>0</v>
      </c>
    </row>
    <row r="24216" spans="1:12">
      <c r="A24216">
        <v>13023</v>
      </c>
      <c r="B24216">
        <v>46426</v>
      </c>
      <c r="C24216" t="s">
        <v>13</v>
      </c>
      <c r="D24216" t="s">
        <v>8</v>
      </c>
      <c r="E24216">
        <v>9420</v>
      </c>
      <c r="G24216" t="b">
        <v>0</v>
      </c>
      <c r="H24216" t="b">
        <v>1</v>
      </c>
      <c r="I24216">
        <v>0</v>
      </c>
    </row>
    <row r="24217" spans="1:12">
      <c r="A24217">
        <v>13023</v>
      </c>
      <c r="B24217">
        <v>46426</v>
      </c>
      <c r="C24217" t="s">
        <v>13</v>
      </c>
      <c r="D24217" t="s">
        <v>8</v>
      </c>
      <c r="E24217">
        <v>6581</v>
      </c>
      <c r="G24217" t="b">
        <v>0</v>
      </c>
      <c r="H24217" t="b">
        <v>1</v>
      </c>
      <c r="I24217">
        <v>0</v>
      </c>
    </row>
    <row r="24218" spans="1:12">
      <c r="A24218">
        <v>13023</v>
      </c>
      <c r="B24218">
        <v>46426</v>
      </c>
      <c r="C24218" t="s">
        <v>13</v>
      </c>
      <c r="D24218" t="s">
        <v>8</v>
      </c>
      <c r="E24218">
        <v>10838</v>
      </c>
      <c r="G24218" t="b">
        <v>0</v>
      </c>
      <c r="H24218" t="b">
        <v>1</v>
      </c>
      <c r="I24218">
        <v>0</v>
      </c>
    </row>
    <row r="24219" spans="1:12">
      <c r="A24219">
        <v>13023</v>
      </c>
      <c r="B24219">
        <v>46426</v>
      </c>
      <c r="C24219" t="s">
        <v>13</v>
      </c>
      <c r="D24219" t="s">
        <v>8</v>
      </c>
      <c r="E24219">
        <v>12238</v>
      </c>
      <c r="G24219" t="b">
        <v>0</v>
      </c>
      <c r="H24219" t="b">
        <v>1</v>
      </c>
      <c r="I24219">
        <v>0</v>
      </c>
    </row>
    <row r="24220" spans="1:12">
      <c r="A24220">
        <v>13023</v>
      </c>
      <c r="B24220">
        <v>46426</v>
      </c>
      <c r="C24220" t="s">
        <v>13</v>
      </c>
      <c r="D24220" t="s">
        <v>8</v>
      </c>
      <c r="E24220">
        <v>3914</v>
      </c>
      <c r="G24220" t="b">
        <v>0</v>
      </c>
      <c r="H24220" t="b">
        <v>1</v>
      </c>
      <c r="I24220">
        <v>0</v>
      </c>
    </row>
    <row r="24221" spans="1:12">
      <c r="A24221">
        <v>13023</v>
      </c>
      <c r="B24221">
        <v>46426</v>
      </c>
      <c r="C24221" t="s">
        <v>13</v>
      </c>
      <c r="D24221" t="s">
        <v>8</v>
      </c>
      <c r="E24221">
        <v>9375</v>
      </c>
      <c r="G24221" t="b">
        <v>0</v>
      </c>
      <c r="H24221" t="b">
        <v>1</v>
      </c>
      <c r="I24221">
        <v>0</v>
      </c>
    </row>
    <row r="24222" spans="1:12">
      <c r="A24222">
        <v>13023</v>
      </c>
      <c r="B24222">
        <v>46426</v>
      </c>
      <c r="C24222" t="s">
        <v>13</v>
      </c>
      <c r="D24222" t="s">
        <v>8</v>
      </c>
      <c r="E24222">
        <v>14927</v>
      </c>
      <c r="G24222" t="b">
        <v>0</v>
      </c>
      <c r="H24222" t="b">
        <v>1</v>
      </c>
      <c r="I24222">
        <v>0</v>
      </c>
    </row>
    <row r="24223" spans="1:12">
      <c r="A24223">
        <v>13023</v>
      </c>
      <c r="B24223">
        <v>46426</v>
      </c>
      <c r="C24223" t="s">
        <v>13</v>
      </c>
      <c r="D24223" t="s">
        <v>8</v>
      </c>
      <c r="E24223">
        <v>1330</v>
      </c>
      <c r="G24223" t="b">
        <v>0</v>
      </c>
      <c r="H24223" t="b">
        <v>1</v>
      </c>
      <c r="I24223">
        <v>0</v>
      </c>
    </row>
    <row r="24224" spans="1:12">
      <c r="A24224">
        <v>13023</v>
      </c>
      <c r="B24224">
        <v>46426</v>
      </c>
      <c r="C24224" t="s">
        <v>13</v>
      </c>
      <c r="D24224" t="s">
        <v>8</v>
      </c>
      <c r="E24224">
        <v>12553</v>
      </c>
      <c r="G24224" t="b">
        <v>0</v>
      </c>
      <c r="H24224" t="b">
        <v>1</v>
      </c>
      <c r="I24224">
        <v>0</v>
      </c>
    </row>
    <row r="24225" spans="1:12">
      <c r="A24225">
        <v>13023</v>
      </c>
      <c r="B24225">
        <v>46426</v>
      </c>
      <c r="C24225" t="s">
        <v>13</v>
      </c>
      <c r="D24225" t="s">
        <v>8</v>
      </c>
      <c r="E24225">
        <v>12182</v>
      </c>
      <c r="G24225" t="b">
        <v>0</v>
      </c>
      <c r="H24225" t="b">
        <v>1</v>
      </c>
      <c r="I24225">
        <v>0</v>
      </c>
    </row>
    <row r="24226" spans="1:12">
      <c r="A24226">
        <v>13023</v>
      </c>
      <c r="B24226">
        <v>46426</v>
      </c>
      <c r="C24226" t="s">
        <v>13</v>
      </c>
      <c r="D24226" t="s">
        <v>8</v>
      </c>
      <c r="E24226">
        <v>1413</v>
      </c>
      <c r="G24226" t="b">
        <v>0</v>
      </c>
      <c r="H24226" t="b">
        <v>1</v>
      </c>
      <c r="I24226">
        <v>0</v>
      </c>
    </row>
    <row r="24227" spans="1:12">
      <c r="A24227">
        <v>13023</v>
      </c>
      <c r="B24227">
        <v>46426</v>
      </c>
      <c r="C24227" t="s">
        <v>13</v>
      </c>
      <c r="D24227" t="s">
        <v>8</v>
      </c>
      <c r="E24227">
        <v>11848</v>
      </c>
      <c r="G24227" t="b">
        <v>0</v>
      </c>
      <c r="H24227" t="b">
        <v>1</v>
      </c>
      <c r="I24227">
        <v>0</v>
      </c>
    </row>
    <row r="24228" spans="1:12">
      <c r="A24228">
        <v>13023</v>
      </c>
      <c r="B24228">
        <v>46426</v>
      </c>
      <c r="C24228" t="s">
        <v>13</v>
      </c>
      <c r="D24228" t="s">
        <v>8</v>
      </c>
      <c r="E24228">
        <v>5983</v>
      </c>
      <c r="G24228" t="b">
        <v>0</v>
      </c>
      <c r="H24228" t="b">
        <v>1</v>
      </c>
      <c r="I24228">
        <v>0</v>
      </c>
    </row>
    <row r="24229" spans="1:12">
      <c r="A24229">
        <v>13023</v>
      </c>
      <c r="B24229">
        <v>46426</v>
      </c>
      <c r="C24229" t="s">
        <v>13</v>
      </c>
      <c r="D24229" t="s">
        <v>8</v>
      </c>
      <c r="E24229">
        <v>16876</v>
      </c>
      <c r="G24229" t="b">
        <v>0</v>
      </c>
      <c r="H24229" t="b">
        <v>1</v>
      </c>
      <c r="I24229">
        <v>0</v>
      </c>
    </row>
    <row r="24230" spans="1:12">
      <c r="A24230">
        <v>13023</v>
      </c>
      <c r="B24230">
        <v>46426</v>
      </c>
      <c r="C24230" t="s">
        <v>13</v>
      </c>
      <c r="D24230" t="s">
        <v>8</v>
      </c>
      <c r="E24230">
        <v>11607</v>
      </c>
      <c r="G24230" t="b">
        <v>0</v>
      </c>
      <c r="H24230" t="b">
        <v>1</v>
      </c>
      <c r="I24230">
        <v>0</v>
      </c>
    </row>
    <row r="24231" spans="1:12">
      <c r="A24231">
        <v>13023</v>
      </c>
      <c r="B24231">
        <v>46426</v>
      </c>
      <c r="C24231" t="s">
        <v>13</v>
      </c>
      <c r="D24231" t="s">
        <v>8</v>
      </c>
      <c r="E24231">
        <v>8123</v>
      </c>
      <c r="G24231" t="b">
        <v>0</v>
      </c>
      <c r="H24231" t="b">
        <v>1</v>
      </c>
      <c r="I24231">
        <v>0</v>
      </c>
    </row>
    <row r="24232" spans="1:12">
      <c r="A24232">
        <v>13023</v>
      </c>
      <c r="B24232">
        <v>46426</v>
      </c>
      <c r="C24232" t="s">
        <v>13</v>
      </c>
      <c r="D24232" t="s">
        <v>8</v>
      </c>
      <c r="E24232">
        <v>1369</v>
      </c>
      <c r="G24232" t="b">
        <v>0</v>
      </c>
      <c r="H24232" t="b">
        <v>1</v>
      </c>
      <c r="I24232">
        <v>0</v>
      </c>
    </row>
    <row r="24233" spans="1:12">
      <c r="A24233">
        <v>13023</v>
      </c>
      <c r="B24233">
        <v>46426</v>
      </c>
      <c r="C24233" t="s">
        <v>13</v>
      </c>
      <c r="D24233" t="s">
        <v>8</v>
      </c>
      <c r="E24233">
        <v>9523</v>
      </c>
      <c r="G24233" t="b">
        <v>0</v>
      </c>
      <c r="H24233" t="b">
        <v>1</v>
      </c>
      <c r="I24233">
        <v>0</v>
      </c>
    </row>
    <row r="24234" spans="1:12">
      <c r="A24234">
        <v>13023</v>
      </c>
      <c r="B24234">
        <v>46426</v>
      </c>
      <c r="C24234" t="s">
        <v>13</v>
      </c>
      <c r="D24234" t="s">
        <v>8</v>
      </c>
      <c r="E24234">
        <v>1996</v>
      </c>
      <c r="G24234" t="b">
        <v>0</v>
      </c>
      <c r="H24234" t="b">
        <v>1</v>
      </c>
      <c r="I24234">
        <v>0</v>
      </c>
    </row>
    <row r="24235" spans="1:12">
      <c r="A24235">
        <v>13023</v>
      </c>
      <c r="B24235">
        <v>46426</v>
      </c>
      <c r="C24235" t="s">
        <v>13</v>
      </c>
      <c r="D24235" t="s">
        <v>14</v>
      </c>
      <c r="E24235">
        <v>9420</v>
      </c>
      <c r="G24235" t="b">
        <v>0</v>
      </c>
      <c r="H24235" t="b">
        <v>1</v>
      </c>
      <c r="L24235">
        <v>0</v>
      </c>
    </row>
    <row r="24236" spans="1:12">
      <c r="A24236">
        <v>13023</v>
      </c>
      <c r="B24236">
        <v>46426</v>
      </c>
      <c r="C24236" t="s">
        <v>13</v>
      </c>
      <c r="D24236" t="s">
        <v>14</v>
      </c>
      <c r="E24236">
        <v>6581</v>
      </c>
      <c r="G24236" t="b">
        <v>0</v>
      </c>
      <c r="H24236" t="b">
        <v>1</v>
      </c>
      <c r="L24236">
        <v>0</v>
      </c>
    </row>
    <row r="24237" spans="1:12">
      <c r="A24237">
        <v>13023</v>
      </c>
      <c r="B24237">
        <v>46426</v>
      </c>
      <c r="C24237" t="s">
        <v>13</v>
      </c>
      <c r="D24237" t="s">
        <v>14</v>
      </c>
      <c r="E24237">
        <v>10838</v>
      </c>
      <c r="G24237" t="b">
        <v>0</v>
      </c>
      <c r="H24237" t="b">
        <v>1</v>
      </c>
      <c r="L24237">
        <v>0</v>
      </c>
    </row>
    <row r="24238" spans="1:12">
      <c r="A24238">
        <v>13023</v>
      </c>
      <c r="B24238">
        <v>46426</v>
      </c>
      <c r="C24238" t="s">
        <v>13</v>
      </c>
      <c r="D24238" t="s">
        <v>14</v>
      </c>
      <c r="E24238">
        <v>12238</v>
      </c>
      <c r="G24238" t="b">
        <v>0</v>
      </c>
      <c r="H24238" t="b">
        <v>1</v>
      </c>
      <c r="L24238">
        <v>0</v>
      </c>
    </row>
    <row r="24239" spans="1:12">
      <c r="A24239">
        <v>13023</v>
      </c>
      <c r="B24239">
        <v>46426</v>
      </c>
      <c r="C24239" t="s">
        <v>13</v>
      </c>
      <c r="D24239" t="s">
        <v>14</v>
      </c>
      <c r="E24239">
        <v>3914</v>
      </c>
      <c r="G24239" t="b">
        <v>0</v>
      </c>
      <c r="H24239" t="b">
        <v>1</v>
      </c>
      <c r="L24239">
        <v>0</v>
      </c>
    </row>
    <row r="24240" spans="1:12">
      <c r="A24240">
        <v>13023</v>
      </c>
      <c r="B24240">
        <v>46426</v>
      </c>
      <c r="C24240" t="s">
        <v>13</v>
      </c>
      <c r="D24240" t="s">
        <v>14</v>
      </c>
      <c r="E24240">
        <v>9375</v>
      </c>
      <c r="G24240" t="b">
        <v>0</v>
      </c>
      <c r="H24240" t="b">
        <v>1</v>
      </c>
      <c r="L24240">
        <v>0</v>
      </c>
    </row>
    <row r="24241" spans="1:12">
      <c r="A24241">
        <v>13023</v>
      </c>
      <c r="B24241">
        <v>46426</v>
      </c>
      <c r="C24241" t="s">
        <v>13</v>
      </c>
      <c r="D24241" t="s">
        <v>14</v>
      </c>
      <c r="E24241">
        <v>14927</v>
      </c>
      <c r="G24241" t="b">
        <v>0</v>
      </c>
      <c r="H24241" t="b">
        <v>1</v>
      </c>
      <c r="L24241">
        <v>0</v>
      </c>
    </row>
    <row r="24242" spans="1:12">
      <c r="A24242">
        <v>13023</v>
      </c>
      <c r="B24242">
        <v>46426</v>
      </c>
      <c r="C24242" t="s">
        <v>13</v>
      </c>
      <c r="D24242" t="s">
        <v>14</v>
      </c>
      <c r="E24242">
        <v>1330</v>
      </c>
      <c r="G24242" t="b">
        <v>0</v>
      </c>
      <c r="H24242" t="b">
        <v>1</v>
      </c>
      <c r="L24242">
        <v>0</v>
      </c>
    </row>
    <row r="24243" spans="1:12">
      <c r="A24243">
        <v>13023</v>
      </c>
      <c r="B24243">
        <v>46426</v>
      </c>
      <c r="C24243" t="s">
        <v>13</v>
      </c>
      <c r="D24243" t="s">
        <v>14</v>
      </c>
      <c r="E24243">
        <v>12553</v>
      </c>
      <c r="G24243" t="b">
        <v>0</v>
      </c>
      <c r="H24243" t="b">
        <v>1</v>
      </c>
      <c r="L24243">
        <v>0</v>
      </c>
    </row>
    <row r="24244" spans="1:12">
      <c r="A24244">
        <v>13023</v>
      </c>
      <c r="B24244">
        <v>46426</v>
      </c>
      <c r="C24244" t="s">
        <v>13</v>
      </c>
      <c r="D24244" t="s">
        <v>14</v>
      </c>
      <c r="E24244">
        <v>12182</v>
      </c>
      <c r="G24244" t="b">
        <v>0</v>
      </c>
      <c r="H24244" t="b">
        <v>1</v>
      </c>
      <c r="L24244">
        <v>0</v>
      </c>
    </row>
    <row r="24245" spans="1:12">
      <c r="A24245">
        <v>13023</v>
      </c>
      <c r="B24245">
        <v>46426</v>
      </c>
      <c r="C24245" t="s">
        <v>13</v>
      </c>
      <c r="D24245" t="s">
        <v>14</v>
      </c>
      <c r="E24245">
        <v>1413</v>
      </c>
      <c r="G24245" t="b">
        <v>0</v>
      </c>
      <c r="H24245" t="b">
        <v>1</v>
      </c>
      <c r="L24245">
        <v>0</v>
      </c>
    </row>
    <row r="24246" spans="1:12">
      <c r="A24246">
        <v>13023</v>
      </c>
      <c r="B24246">
        <v>46426</v>
      </c>
      <c r="C24246" t="s">
        <v>13</v>
      </c>
      <c r="D24246" t="s">
        <v>14</v>
      </c>
      <c r="E24246">
        <v>11848</v>
      </c>
      <c r="G24246" t="b">
        <v>0</v>
      </c>
      <c r="H24246" t="b">
        <v>1</v>
      </c>
      <c r="L24246">
        <v>0</v>
      </c>
    </row>
    <row r="24247" spans="1:12">
      <c r="A24247">
        <v>13023</v>
      </c>
      <c r="B24247">
        <v>46426</v>
      </c>
      <c r="C24247" t="s">
        <v>13</v>
      </c>
      <c r="D24247" t="s">
        <v>14</v>
      </c>
      <c r="E24247">
        <v>5983</v>
      </c>
      <c r="G24247" t="b">
        <v>0</v>
      </c>
      <c r="H24247" t="b">
        <v>1</v>
      </c>
      <c r="L24247">
        <v>0</v>
      </c>
    </row>
    <row r="24248" spans="1:12">
      <c r="A24248">
        <v>13023</v>
      </c>
      <c r="B24248">
        <v>46426</v>
      </c>
      <c r="C24248" t="s">
        <v>13</v>
      </c>
      <c r="D24248" t="s">
        <v>14</v>
      </c>
      <c r="E24248">
        <v>16876</v>
      </c>
      <c r="G24248" t="b">
        <v>0</v>
      </c>
      <c r="H24248" t="b">
        <v>1</v>
      </c>
      <c r="L24248">
        <v>0</v>
      </c>
    </row>
    <row r="24249" spans="1:12">
      <c r="A24249">
        <v>13023</v>
      </c>
      <c r="B24249">
        <v>46426</v>
      </c>
      <c r="C24249" t="s">
        <v>13</v>
      </c>
      <c r="D24249" t="s">
        <v>14</v>
      </c>
      <c r="E24249">
        <v>11607</v>
      </c>
      <c r="G24249" t="b">
        <v>0</v>
      </c>
      <c r="H24249" t="b">
        <v>1</v>
      </c>
      <c r="L24249">
        <v>0</v>
      </c>
    </row>
    <row r="24250" spans="1:12">
      <c r="A24250">
        <v>13023</v>
      </c>
      <c r="B24250">
        <v>46426</v>
      </c>
      <c r="C24250" t="s">
        <v>13</v>
      </c>
      <c r="D24250" t="s">
        <v>14</v>
      </c>
      <c r="E24250">
        <v>8123</v>
      </c>
      <c r="G24250" t="b">
        <v>0</v>
      </c>
      <c r="H24250" t="b">
        <v>1</v>
      </c>
      <c r="L24250">
        <v>0</v>
      </c>
    </row>
    <row r="24251" spans="1:12">
      <c r="A24251">
        <v>13023</v>
      </c>
      <c r="B24251">
        <v>46426</v>
      </c>
      <c r="C24251" t="s">
        <v>13</v>
      </c>
      <c r="D24251" t="s">
        <v>14</v>
      </c>
      <c r="E24251">
        <v>1369</v>
      </c>
      <c r="G24251" t="b">
        <v>0</v>
      </c>
      <c r="H24251" t="b">
        <v>1</v>
      </c>
      <c r="L24251">
        <v>0</v>
      </c>
    </row>
    <row r="24252" spans="1:12">
      <c r="A24252">
        <v>13023</v>
      </c>
      <c r="B24252">
        <v>46426</v>
      </c>
      <c r="C24252" t="s">
        <v>13</v>
      </c>
      <c r="D24252" t="s">
        <v>14</v>
      </c>
      <c r="E24252">
        <v>9523</v>
      </c>
      <c r="G24252" t="b">
        <v>0</v>
      </c>
      <c r="H24252" t="b">
        <v>1</v>
      </c>
      <c r="L24252">
        <v>0</v>
      </c>
    </row>
    <row r="24253" spans="1:12">
      <c r="A24253">
        <v>13023</v>
      </c>
      <c r="B24253">
        <v>46426</v>
      </c>
      <c r="C24253" t="s">
        <v>13</v>
      </c>
      <c r="D24253" t="s">
        <v>14</v>
      </c>
      <c r="E24253">
        <v>1996</v>
      </c>
      <c r="G24253" t="b">
        <v>0</v>
      </c>
      <c r="H24253" t="b">
        <v>1</v>
      </c>
      <c r="L24253">
        <v>0</v>
      </c>
    </row>
    <row r="24254" spans="1:12">
      <c r="A24254">
        <v>13023</v>
      </c>
      <c r="B24254">
        <v>46441</v>
      </c>
      <c r="C24254" t="s">
        <v>13</v>
      </c>
      <c r="D24254" t="s">
        <v>8</v>
      </c>
      <c r="E24254">
        <v>6581</v>
      </c>
      <c r="G24254" t="b">
        <v>0</v>
      </c>
      <c r="H24254" t="b">
        <v>1</v>
      </c>
      <c r="I24254">
        <v>0</v>
      </c>
    </row>
    <row r="24255" spans="1:12">
      <c r="A24255">
        <v>13023</v>
      </c>
      <c r="B24255">
        <v>46441</v>
      </c>
      <c r="C24255" t="s">
        <v>13</v>
      </c>
      <c r="D24255" t="s">
        <v>8</v>
      </c>
      <c r="E24255">
        <v>9375</v>
      </c>
      <c r="G24255" t="b">
        <v>0</v>
      </c>
      <c r="H24255" t="b">
        <v>1</v>
      </c>
      <c r="I24255">
        <v>0</v>
      </c>
    </row>
    <row r="24256" spans="1:12">
      <c r="A24256">
        <v>13023</v>
      </c>
      <c r="B24256">
        <v>46441</v>
      </c>
      <c r="C24256" t="s">
        <v>13</v>
      </c>
      <c r="D24256" t="s">
        <v>8</v>
      </c>
      <c r="E24256">
        <v>9420</v>
      </c>
      <c r="G24256" t="b">
        <v>0</v>
      </c>
      <c r="H24256" t="b">
        <v>1</v>
      </c>
      <c r="I24256">
        <v>0</v>
      </c>
    </row>
    <row r="24257" spans="1:9">
      <c r="A24257">
        <v>13023</v>
      </c>
      <c r="B24257">
        <v>46441</v>
      </c>
      <c r="C24257" t="s">
        <v>13</v>
      </c>
      <c r="D24257" t="s">
        <v>8</v>
      </c>
      <c r="E24257">
        <v>12238</v>
      </c>
      <c r="G24257" t="b">
        <v>0</v>
      </c>
      <c r="H24257" t="b">
        <v>1</v>
      </c>
      <c r="I24257">
        <v>0</v>
      </c>
    </row>
    <row r="24258" spans="1:9">
      <c r="A24258">
        <v>13023</v>
      </c>
      <c r="B24258">
        <v>46441</v>
      </c>
      <c r="C24258" t="s">
        <v>13</v>
      </c>
      <c r="D24258" t="s">
        <v>8</v>
      </c>
      <c r="E24258">
        <v>14927</v>
      </c>
      <c r="G24258" t="b">
        <v>0</v>
      </c>
      <c r="H24258" t="b">
        <v>1</v>
      </c>
      <c r="I24258">
        <v>0</v>
      </c>
    </row>
    <row r="24259" spans="1:9">
      <c r="A24259">
        <v>13023</v>
      </c>
      <c r="B24259">
        <v>46441</v>
      </c>
      <c r="C24259" t="s">
        <v>13</v>
      </c>
      <c r="D24259" t="s">
        <v>8</v>
      </c>
      <c r="E24259">
        <v>3914</v>
      </c>
      <c r="G24259" t="b">
        <v>0</v>
      </c>
      <c r="H24259" t="b">
        <v>1</v>
      </c>
      <c r="I24259">
        <v>0</v>
      </c>
    </row>
    <row r="24260" spans="1:9">
      <c r="A24260">
        <v>13023</v>
      </c>
      <c r="B24260">
        <v>46441</v>
      </c>
      <c r="C24260" t="s">
        <v>13</v>
      </c>
      <c r="D24260" t="s">
        <v>8</v>
      </c>
      <c r="E24260">
        <v>10838</v>
      </c>
      <c r="G24260" t="b">
        <v>0</v>
      </c>
      <c r="H24260" t="b">
        <v>1</v>
      </c>
      <c r="I24260">
        <v>0</v>
      </c>
    </row>
    <row r="24261" spans="1:9">
      <c r="A24261">
        <v>13023</v>
      </c>
      <c r="B24261">
        <v>46441</v>
      </c>
      <c r="C24261" t="s">
        <v>13</v>
      </c>
      <c r="D24261" t="s">
        <v>8</v>
      </c>
      <c r="E24261">
        <v>12553</v>
      </c>
      <c r="G24261" t="b">
        <v>0</v>
      </c>
      <c r="H24261" t="b">
        <v>1</v>
      </c>
      <c r="I24261">
        <v>0</v>
      </c>
    </row>
    <row r="24262" spans="1:9">
      <c r="A24262">
        <v>13023</v>
      </c>
      <c r="B24262">
        <v>46441</v>
      </c>
      <c r="C24262" t="s">
        <v>13</v>
      </c>
      <c r="D24262" t="s">
        <v>8</v>
      </c>
      <c r="E24262">
        <v>12182</v>
      </c>
      <c r="G24262" t="b">
        <v>0</v>
      </c>
      <c r="H24262" t="b">
        <v>1</v>
      </c>
      <c r="I24262">
        <v>0</v>
      </c>
    </row>
    <row r="24263" spans="1:9">
      <c r="A24263">
        <v>13023</v>
      </c>
      <c r="B24263">
        <v>46441</v>
      </c>
      <c r="C24263" t="s">
        <v>13</v>
      </c>
      <c r="D24263" t="s">
        <v>8</v>
      </c>
      <c r="E24263">
        <v>1330</v>
      </c>
      <c r="G24263" t="b">
        <v>0</v>
      </c>
      <c r="H24263" t="b">
        <v>1</v>
      </c>
      <c r="I24263">
        <v>0</v>
      </c>
    </row>
    <row r="24264" spans="1:9">
      <c r="A24264">
        <v>13023</v>
      </c>
      <c r="B24264">
        <v>46441</v>
      </c>
      <c r="C24264" t="s">
        <v>13</v>
      </c>
      <c r="D24264" t="s">
        <v>8</v>
      </c>
      <c r="E24264">
        <v>11848</v>
      </c>
      <c r="G24264" t="b">
        <v>0</v>
      </c>
      <c r="H24264" t="b">
        <v>1</v>
      </c>
      <c r="I24264">
        <v>0</v>
      </c>
    </row>
    <row r="24265" spans="1:9">
      <c r="A24265">
        <v>13023</v>
      </c>
      <c r="B24265">
        <v>46441</v>
      </c>
      <c r="C24265" t="s">
        <v>13</v>
      </c>
      <c r="D24265" t="s">
        <v>8</v>
      </c>
      <c r="E24265">
        <v>5983</v>
      </c>
      <c r="G24265" t="b">
        <v>0</v>
      </c>
      <c r="H24265" t="b">
        <v>1</v>
      </c>
      <c r="I24265">
        <v>0</v>
      </c>
    </row>
    <row r="24266" spans="1:9">
      <c r="A24266">
        <v>13023</v>
      </c>
      <c r="B24266">
        <v>46441</v>
      </c>
      <c r="C24266" t="s">
        <v>13</v>
      </c>
      <c r="D24266" t="s">
        <v>8</v>
      </c>
      <c r="E24266">
        <v>1413</v>
      </c>
      <c r="G24266" t="b">
        <v>0</v>
      </c>
      <c r="H24266" t="b">
        <v>1</v>
      </c>
      <c r="I24266">
        <v>0</v>
      </c>
    </row>
    <row r="24267" spans="1:9">
      <c r="A24267">
        <v>13023</v>
      </c>
      <c r="B24267">
        <v>46441</v>
      </c>
      <c r="C24267" t="s">
        <v>13</v>
      </c>
      <c r="D24267" t="s">
        <v>8</v>
      </c>
      <c r="E24267">
        <v>16876</v>
      </c>
      <c r="G24267" t="b">
        <v>0</v>
      </c>
      <c r="H24267" t="b">
        <v>1</v>
      </c>
      <c r="I24267">
        <v>0</v>
      </c>
    </row>
    <row r="24268" spans="1:9">
      <c r="A24268">
        <v>13023</v>
      </c>
      <c r="B24268">
        <v>46441</v>
      </c>
      <c r="C24268" t="s">
        <v>13</v>
      </c>
      <c r="D24268" t="s">
        <v>8</v>
      </c>
      <c r="E24268">
        <v>11607</v>
      </c>
      <c r="G24268" t="b">
        <v>0</v>
      </c>
      <c r="H24268" t="b">
        <v>1</v>
      </c>
      <c r="I24268">
        <v>0</v>
      </c>
    </row>
    <row r="24269" spans="1:9">
      <c r="A24269">
        <v>13023</v>
      </c>
      <c r="B24269">
        <v>46441</v>
      </c>
      <c r="C24269" t="s">
        <v>13</v>
      </c>
      <c r="D24269" t="s">
        <v>8</v>
      </c>
      <c r="E24269">
        <v>1369</v>
      </c>
      <c r="G24269" t="b">
        <v>0</v>
      </c>
      <c r="H24269" t="b">
        <v>1</v>
      </c>
      <c r="I24269">
        <v>0</v>
      </c>
    </row>
    <row r="24270" spans="1:9">
      <c r="A24270">
        <v>13023</v>
      </c>
      <c r="B24270">
        <v>46441</v>
      </c>
      <c r="C24270" t="s">
        <v>13</v>
      </c>
      <c r="D24270" t="s">
        <v>8</v>
      </c>
      <c r="E24270">
        <v>8123</v>
      </c>
      <c r="G24270" t="b">
        <v>0</v>
      </c>
      <c r="H24270" t="b">
        <v>1</v>
      </c>
      <c r="I24270">
        <v>0</v>
      </c>
    </row>
    <row r="24271" spans="1:9">
      <c r="A24271">
        <v>13023</v>
      </c>
      <c r="B24271">
        <v>46441</v>
      </c>
      <c r="C24271" t="s">
        <v>13</v>
      </c>
      <c r="D24271" t="s">
        <v>8</v>
      </c>
      <c r="E24271">
        <v>9523</v>
      </c>
      <c r="G24271" t="b">
        <v>0</v>
      </c>
      <c r="H24271" t="b">
        <v>1</v>
      </c>
      <c r="I24271">
        <v>0</v>
      </c>
    </row>
    <row r="24272" spans="1:9">
      <c r="A24272">
        <v>13023</v>
      </c>
      <c r="B24272">
        <v>46441</v>
      </c>
      <c r="C24272" t="s">
        <v>13</v>
      </c>
      <c r="D24272" t="s">
        <v>8</v>
      </c>
      <c r="E24272">
        <v>1996</v>
      </c>
      <c r="G24272" t="b">
        <v>0</v>
      </c>
      <c r="H24272" t="b">
        <v>1</v>
      </c>
      <c r="I24272">
        <v>0</v>
      </c>
    </row>
    <row r="24273" spans="1:12">
      <c r="A24273">
        <v>13023</v>
      </c>
      <c r="B24273">
        <v>46441</v>
      </c>
      <c r="C24273" t="s">
        <v>13</v>
      </c>
      <c r="D24273" t="s">
        <v>14</v>
      </c>
      <c r="E24273">
        <v>6581</v>
      </c>
      <c r="G24273" t="b">
        <v>0</v>
      </c>
      <c r="H24273" t="b">
        <v>1</v>
      </c>
      <c r="L24273">
        <v>0</v>
      </c>
    </row>
    <row r="24274" spans="1:12">
      <c r="A24274">
        <v>13023</v>
      </c>
      <c r="B24274">
        <v>46441</v>
      </c>
      <c r="C24274" t="s">
        <v>13</v>
      </c>
      <c r="D24274" t="s">
        <v>14</v>
      </c>
      <c r="E24274">
        <v>9375</v>
      </c>
      <c r="G24274" t="b">
        <v>0</v>
      </c>
      <c r="H24274" t="b">
        <v>1</v>
      </c>
      <c r="L24274">
        <v>0</v>
      </c>
    </row>
    <row r="24275" spans="1:12">
      <c r="A24275">
        <v>13023</v>
      </c>
      <c r="B24275">
        <v>46441</v>
      </c>
      <c r="C24275" t="s">
        <v>13</v>
      </c>
      <c r="D24275" t="s">
        <v>14</v>
      </c>
      <c r="E24275">
        <v>9420</v>
      </c>
      <c r="G24275" t="b">
        <v>0</v>
      </c>
      <c r="H24275" t="b">
        <v>1</v>
      </c>
      <c r="L24275">
        <v>0</v>
      </c>
    </row>
    <row r="24276" spans="1:12">
      <c r="A24276">
        <v>13023</v>
      </c>
      <c r="B24276">
        <v>46441</v>
      </c>
      <c r="C24276" t="s">
        <v>13</v>
      </c>
      <c r="D24276" t="s">
        <v>14</v>
      </c>
      <c r="E24276">
        <v>12238</v>
      </c>
      <c r="G24276" t="b">
        <v>0</v>
      </c>
      <c r="H24276" t="b">
        <v>1</v>
      </c>
      <c r="L24276">
        <v>0</v>
      </c>
    </row>
    <row r="24277" spans="1:12">
      <c r="A24277">
        <v>13023</v>
      </c>
      <c r="B24277">
        <v>46441</v>
      </c>
      <c r="C24277" t="s">
        <v>13</v>
      </c>
      <c r="D24277" t="s">
        <v>14</v>
      </c>
      <c r="E24277">
        <v>14927</v>
      </c>
      <c r="G24277" t="b">
        <v>0</v>
      </c>
      <c r="H24277" t="b">
        <v>1</v>
      </c>
      <c r="L24277">
        <v>0</v>
      </c>
    </row>
    <row r="24278" spans="1:12">
      <c r="A24278">
        <v>13023</v>
      </c>
      <c r="B24278">
        <v>46441</v>
      </c>
      <c r="C24278" t="s">
        <v>13</v>
      </c>
      <c r="D24278" t="s">
        <v>14</v>
      </c>
      <c r="E24278">
        <v>3914</v>
      </c>
      <c r="G24278" t="b">
        <v>0</v>
      </c>
      <c r="H24278" t="b">
        <v>1</v>
      </c>
      <c r="L24278">
        <v>0</v>
      </c>
    </row>
    <row r="24279" spans="1:12">
      <c r="A24279">
        <v>13023</v>
      </c>
      <c r="B24279">
        <v>46441</v>
      </c>
      <c r="C24279" t="s">
        <v>13</v>
      </c>
      <c r="D24279" t="s">
        <v>14</v>
      </c>
      <c r="E24279">
        <v>10838</v>
      </c>
      <c r="G24279" t="b">
        <v>0</v>
      </c>
      <c r="H24279" t="b">
        <v>1</v>
      </c>
      <c r="L24279">
        <v>0</v>
      </c>
    </row>
    <row r="24280" spans="1:12">
      <c r="A24280">
        <v>13023</v>
      </c>
      <c r="B24280">
        <v>46441</v>
      </c>
      <c r="C24280" t="s">
        <v>13</v>
      </c>
      <c r="D24280" t="s">
        <v>14</v>
      </c>
      <c r="E24280">
        <v>12553</v>
      </c>
      <c r="G24280" t="b">
        <v>0</v>
      </c>
      <c r="H24280" t="b">
        <v>1</v>
      </c>
      <c r="L24280">
        <v>0</v>
      </c>
    </row>
    <row r="24281" spans="1:12">
      <c r="A24281">
        <v>13023</v>
      </c>
      <c r="B24281">
        <v>46441</v>
      </c>
      <c r="C24281" t="s">
        <v>13</v>
      </c>
      <c r="D24281" t="s">
        <v>14</v>
      </c>
      <c r="E24281">
        <v>12182</v>
      </c>
      <c r="G24281" t="b">
        <v>0</v>
      </c>
      <c r="H24281" t="b">
        <v>1</v>
      </c>
      <c r="L24281">
        <v>0</v>
      </c>
    </row>
    <row r="24282" spans="1:12">
      <c r="A24282">
        <v>13023</v>
      </c>
      <c r="B24282">
        <v>46441</v>
      </c>
      <c r="C24282" t="s">
        <v>13</v>
      </c>
      <c r="D24282" t="s">
        <v>14</v>
      </c>
      <c r="E24282">
        <v>1330</v>
      </c>
      <c r="G24282" t="b">
        <v>0</v>
      </c>
      <c r="H24282" t="b">
        <v>1</v>
      </c>
      <c r="L24282">
        <v>0</v>
      </c>
    </row>
    <row r="24283" spans="1:12">
      <c r="A24283">
        <v>13023</v>
      </c>
      <c r="B24283">
        <v>46441</v>
      </c>
      <c r="C24283" t="s">
        <v>13</v>
      </c>
      <c r="D24283" t="s">
        <v>14</v>
      </c>
      <c r="E24283">
        <v>11848</v>
      </c>
      <c r="G24283" t="b">
        <v>0</v>
      </c>
      <c r="H24283" t="b">
        <v>1</v>
      </c>
      <c r="L24283">
        <v>0</v>
      </c>
    </row>
    <row r="24284" spans="1:12">
      <c r="A24284">
        <v>13023</v>
      </c>
      <c r="B24284">
        <v>46441</v>
      </c>
      <c r="C24284" t="s">
        <v>13</v>
      </c>
      <c r="D24284" t="s">
        <v>14</v>
      </c>
      <c r="E24284">
        <v>5983</v>
      </c>
      <c r="G24284" t="b">
        <v>0</v>
      </c>
      <c r="H24284" t="b">
        <v>1</v>
      </c>
      <c r="L24284">
        <v>0</v>
      </c>
    </row>
    <row r="24285" spans="1:12">
      <c r="A24285">
        <v>13023</v>
      </c>
      <c r="B24285">
        <v>46441</v>
      </c>
      <c r="C24285" t="s">
        <v>13</v>
      </c>
      <c r="D24285" t="s">
        <v>14</v>
      </c>
      <c r="E24285">
        <v>1413</v>
      </c>
      <c r="G24285" t="b">
        <v>0</v>
      </c>
      <c r="H24285" t="b">
        <v>1</v>
      </c>
      <c r="L24285">
        <v>0</v>
      </c>
    </row>
    <row r="24286" spans="1:12">
      <c r="A24286">
        <v>13023</v>
      </c>
      <c r="B24286">
        <v>46441</v>
      </c>
      <c r="C24286" t="s">
        <v>13</v>
      </c>
      <c r="D24286" t="s">
        <v>14</v>
      </c>
      <c r="E24286">
        <v>16876</v>
      </c>
      <c r="G24286" t="b">
        <v>0</v>
      </c>
      <c r="H24286" t="b">
        <v>1</v>
      </c>
      <c r="L24286">
        <v>0</v>
      </c>
    </row>
    <row r="24287" spans="1:12">
      <c r="A24287">
        <v>13023</v>
      </c>
      <c r="B24287">
        <v>46441</v>
      </c>
      <c r="C24287" t="s">
        <v>13</v>
      </c>
      <c r="D24287" t="s">
        <v>14</v>
      </c>
      <c r="E24287">
        <v>11607</v>
      </c>
      <c r="G24287" t="b">
        <v>0</v>
      </c>
      <c r="H24287" t="b">
        <v>1</v>
      </c>
      <c r="L24287">
        <v>0</v>
      </c>
    </row>
    <row r="24288" spans="1:12">
      <c r="A24288">
        <v>13023</v>
      </c>
      <c r="B24288">
        <v>46441</v>
      </c>
      <c r="C24288" t="s">
        <v>13</v>
      </c>
      <c r="D24288" t="s">
        <v>14</v>
      </c>
      <c r="E24288">
        <v>1369</v>
      </c>
      <c r="G24288" t="b">
        <v>0</v>
      </c>
      <c r="H24288" t="b">
        <v>1</v>
      </c>
      <c r="L24288">
        <v>0</v>
      </c>
    </row>
    <row r="24289" spans="1:12">
      <c r="A24289">
        <v>13023</v>
      </c>
      <c r="B24289">
        <v>46441</v>
      </c>
      <c r="C24289" t="s">
        <v>13</v>
      </c>
      <c r="D24289" t="s">
        <v>14</v>
      </c>
      <c r="E24289">
        <v>8123</v>
      </c>
      <c r="G24289" t="b">
        <v>0</v>
      </c>
      <c r="H24289" t="b">
        <v>1</v>
      </c>
      <c r="L24289">
        <v>0</v>
      </c>
    </row>
    <row r="24290" spans="1:12">
      <c r="A24290">
        <v>13023</v>
      </c>
      <c r="B24290">
        <v>46441</v>
      </c>
      <c r="C24290" t="s">
        <v>13</v>
      </c>
      <c r="D24290" t="s">
        <v>14</v>
      </c>
      <c r="E24290">
        <v>9523</v>
      </c>
      <c r="G24290" t="b">
        <v>0</v>
      </c>
      <c r="H24290" t="b">
        <v>1</v>
      </c>
      <c r="L24290">
        <v>0</v>
      </c>
    </row>
    <row r="24291" spans="1:12">
      <c r="A24291">
        <v>13023</v>
      </c>
      <c r="B24291">
        <v>46441</v>
      </c>
      <c r="C24291" t="s">
        <v>13</v>
      </c>
      <c r="D24291" t="s">
        <v>14</v>
      </c>
      <c r="E24291">
        <v>1996</v>
      </c>
      <c r="G24291" t="b">
        <v>0</v>
      </c>
      <c r="H24291" t="b">
        <v>1</v>
      </c>
      <c r="L24291">
        <v>0</v>
      </c>
    </row>
    <row r="24292" spans="1:12">
      <c r="A24292">
        <v>13023</v>
      </c>
      <c r="B24292">
        <v>46449</v>
      </c>
      <c r="C24292" t="s">
        <v>13</v>
      </c>
      <c r="D24292" t="s">
        <v>8</v>
      </c>
      <c r="E24292">
        <v>9420</v>
      </c>
      <c r="G24292" t="b">
        <v>0</v>
      </c>
      <c r="H24292" t="b">
        <v>1</v>
      </c>
      <c r="I24292">
        <v>0</v>
      </c>
    </row>
    <row r="24293" spans="1:12">
      <c r="A24293">
        <v>13023</v>
      </c>
      <c r="B24293">
        <v>46449</v>
      </c>
      <c r="C24293" t="s">
        <v>13</v>
      </c>
      <c r="D24293" t="s">
        <v>8</v>
      </c>
      <c r="E24293">
        <v>6581</v>
      </c>
      <c r="G24293" t="b">
        <v>0</v>
      </c>
      <c r="H24293" t="b">
        <v>1</v>
      </c>
      <c r="I24293">
        <v>0</v>
      </c>
    </row>
    <row r="24294" spans="1:12">
      <c r="A24294">
        <v>13023</v>
      </c>
      <c r="B24294">
        <v>46449</v>
      </c>
      <c r="C24294" t="s">
        <v>13</v>
      </c>
      <c r="D24294" t="s">
        <v>8</v>
      </c>
      <c r="E24294">
        <v>5983</v>
      </c>
      <c r="G24294" t="b">
        <v>0</v>
      </c>
      <c r="H24294" t="b">
        <v>1</v>
      </c>
      <c r="I24294">
        <v>0</v>
      </c>
    </row>
    <row r="24295" spans="1:12">
      <c r="A24295">
        <v>13023</v>
      </c>
      <c r="B24295">
        <v>46449</v>
      </c>
      <c r="C24295" t="s">
        <v>13</v>
      </c>
      <c r="D24295" t="s">
        <v>8</v>
      </c>
      <c r="E24295">
        <v>9375</v>
      </c>
      <c r="G24295" t="b">
        <v>0</v>
      </c>
      <c r="H24295" t="b">
        <v>1</v>
      </c>
      <c r="I24295">
        <v>0</v>
      </c>
    </row>
    <row r="24296" spans="1:12">
      <c r="A24296">
        <v>13023</v>
      </c>
      <c r="B24296">
        <v>46449</v>
      </c>
      <c r="C24296" t="s">
        <v>13</v>
      </c>
      <c r="D24296" t="s">
        <v>8</v>
      </c>
      <c r="E24296">
        <v>12238</v>
      </c>
      <c r="G24296" t="b">
        <v>0</v>
      </c>
      <c r="H24296" t="b">
        <v>1</v>
      </c>
      <c r="I24296">
        <v>0</v>
      </c>
    </row>
    <row r="24297" spans="1:12">
      <c r="A24297">
        <v>13023</v>
      </c>
      <c r="B24297">
        <v>46449</v>
      </c>
      <c r="C24297" t="s">
        <v>13</v>
      </c>
      <c r="D24297" t="s">
        <v>8</v>
      </c>
      <c r="E24297">
        <v>10838</v>
      </c>
      <c r="G24297" t="b">
        <v>0</v>
      </c>
      <c r="H24297" t="b">
        <v>1</v>
      </c>
      <c r="I24297">
        <v>0</v>
      </c>
    </row>
    <row r="24298" spans="1:12">
      <c r="A24298">
        <v>13023</v>
      </c>
      <c r="B24298">
        <v>46449</v>
      </c>
      <c r="C24298" t="s">
        <v>13</v>
      </c>
      <c r="D24298" t="s">
        <v>8</v>
      </c>
      <c r="E24298">
        <v>3914</v>
      </c>
      <c r="G24298" t="b">
        <v>0</v>
      </c>
      <c r="H24298" t="b">
        <v>1</v>
      </c>
      <c r="I24298">
        <v>0</v>
      </c>
    </row>
    <row r="24299" spans="1:12">
      <c r="A24299">
        <v>13023</v>
      </c>
      <c r="B24299">
        <v>46449</v>
      </c>
      <c r="C24299" t="s">
        <v>13</v>
      </c>
      <c r="D24299" t="s">
        <v>8</v>
      </c>
      <c r="E24299">
        <v>11848</v>
      </c>
      <c r="G24299" t="b">
        <v>0</v>
      </c>
      <c r="H24299" t="b">
        <v>1</v>
      </c>
      <c r="I24299">
        <v>0</v>
      </c>
    </row>
    <row r="24300" spans="1:12">
      <c r="A24300">
        <v>13023</v>
      </c>
      <c r="B24300">
        <v>46449</v>
      </c>
      <c r="C24300" t="s">
        <v>13</v>
      </c>
      <c r="D24300" t="s">
        <v>8</v>
      </c>
      <c r="E24300">
        <v>16876</v>
      </c>
      <c r="G24300" t="b">
        <v>0</v>
      </c>
      <c r="H24300" t="b">
        <v>1</v>
      </c>
      <c r="I24300">
        <v>0</v>
      </c>
    </row>
    <row r="24301" spans="1:12">
      <c r="A24301">
        <v>13023</v>
      </c>
      <c r="B24301">
        <v>46449</v>
      </c>
      <c r="C24301" t="s">
        <v>13</v>
      </c>
      <c r="D24301" t="s">
        <v>8</v>
      </c>
      <c r="E24301">
        <v>14927</v>
      </c>
      <c r="G24301" t="b">
        <v>0</v>
      </c>
      <c r="H24301" t="b">
        <v>1</v>
      </c>
      <c r="I24301">
        <v>0</v>
      </c>
    </row>
    <row r="24302" spans="1:12">
      <c r="A24302">
        <v>13023</v>
      </c>
      <c r="B24302">
        <v>46449</v>
      </c>
      <c r="C24302" t="s">
        <v>13</v>
      </c>
      <c r="D24302" t="s">
        <v>8</v>
      </c>
      <c r="E24302">
        <v>1330</v>
      </c>
      <c r="G24302" t="b">
        <v>0</v>
      </c>
      <c r="H24302" t="b">
        <v>1</v>
      </c>
      <c r="I24302">
        <v>0</v>
      </c>
    </row>
    <row r="24303" spans="1:12">
      <c r="A24303">
        <v>13023</v>
      </c>
      <c r="B24303">
        <v>46449</v>
      </c>
      <c r="C24303" t="s">
        <v>13</v>
      </c>
      <c r="D24303" t="s">
        <v>8</v>
      </c>
      <c r="E24303">
        <v>12182</v>
      </c>
      <c r="G24303" t="b">
        <v>0</v>
      </c>
      <c r="H24303" t="b">
        <v>1</v>
      </c>
      <c r="I24303">
        <v>0</v>
      </c>
    </row>
    <row r="24304" spans="1:12">
      <c r="A24304">
        <v>13023</v>
      </c>
      <c r="B24304">
        <v>46449</v>
      </c>
      <c r="C24304" t="s">
        <v>13</v>
      </c>
      <c r="D24304" t="s">
        <v>8</v>
      </c>
      <c r="E24304">
        <v>12553</v>
      </c>
      <c r="G24304" t="b">
        <v>0</v>
      </c>
      <c r="H24304" t="b">
        <v>1</v>
      </c>
      <c r="I24304">
        <v>0</v>
      </c>
    </row>
    <row r="24305" spans="1:12">
      <c r="A24305">
        <v>13023</v>
      </c>
      <c r="B24305">
        <v>46449</v>
      </c>
      <c r="C24305" t="s">
        <v>13</v>
      </c>
      <c r="D24305" t="s">
        <v>8</v>
      </c>
      <c r="E24305">
        <v>11607</v>
      </c>
      <c r="G24305" t="b">
        <v>0</v>
      </c>
      <c r="H24305" t="b">
        <v>1</v>
      </c>
      <c r="I24305">
        <v>0</v>
      </c>
    </row>
    <row r="24306" spans="1:12">
      <c r="A24306">
        <v>13023</v>
      </c>
      <c r="B24306">
        <v>46449</v>
      </c>
      <c r="C24306" t="s">
        <v>13</v>
      </c>
      <c r="D24306" t="s">
        <v>8</v>
      </c>
      <c r="E24306">
        <v>8123</v>
      </c>
      <c r="G24306" t="b">
        <v>0</v>
      </c>
      <c r="H24306" t="b">
        <v>1</v>
      </c>
      <c r="I24306">
        <v>0</v>
      </c>
    </row>
    <row r="24307" spans="1:12">
      <c r="A24307">
        <v>13023</v>
      </c>
      <c r="B24307">
        <v>46449</v>
      </c>
      <c r="C24307" t="s">
        <v>13</v>
      </c>
      <c r="D24307" t="s">
        <v>8</v>
      </c>
      <c r="E24307">
        <v>1413</v>
      </c>
      <c r="G24307" t="b">
        <v>0</v>
      </c>
      <c r="H24307" t="b">
        <v>1</v>
      </c>
      <c r="I24307">
        <v>0</v>
      </c>
    </row>
    <row r="24308" spans="1:12">
      <c r="A24308">
        <v>13023</v>
      </c>
      <c r="B24308">
        <v>46449</v>
      </c>
      <c r="C24308" t="s">
        <v>13</v>
      </c>
      <c r="D24308" t="s">
        <v>8</v>
      </c>
      <c r="E24308">
        <v>9523</v>
      </c>
      <c r="G24308" t="b">
        <v>0</v>
      </c>
      <c r="H24308" t="b">
        <v>1</v>
      </c>
      <c r="I24308">
        <v>0</v>
      </c>
    </row>
    <row r="24309" spans="1:12">
      <c r="A24309">
        <v>13023</v>
      </c>
      <c r="B24309">
        <v>46449</v>
      </c>
      <c r="C24309" t="s">
        <v>13</v>
      </c>
      <c r="D24309" t="s">
        <v>8</v>
      </c>
      <c r="E24309">
        <v>1369</v>
      </c>
      <c r="G24309" t="b">
        <v>0</v>
      </c>
      <c r="H24309" t="b">
        <v>1</v>
      </c>
      <c r="I24309">
        <v>0</v>
      </c>
    </row>
    <row r="24310" spans="1:12">
      <c r="A24310">
        <v>13023</v>
      </c>
      <c r="B24310">
        <v>46449</v>
      </c>
      <c r="C24310" t="s">
        <v>13</v>
      </c>
      <c r="D24310" t="s">
        <v>8</v>
      </c>
      <c r="E24310">
        <v>1996</v>
      </c>
      <c r="G24310" t="b">
        <v>0</v>
      </c>
      <c r="H24310" t="b">
        <v>1</v>
      </c>
      <c r="I24310">
        <v>0</v>
      </c>
    </row>
    <row r="24311" spans="1:12">
      <c r="A24311">
        <v>13023</v>
      </c>
      <c r="B24311">
        <v>46449</v>
      </c>
      <c r="C24311" t="s">
        <v>13</v>
      </c>
      <c r="D24311" t="s">
        <v>14</v>
      </c>
      <c r="E24311">
        <v>9420</v>
      </c>
      <c r="G24311" t="b">
        <v>0</v>
      </c>
      <c r="H24311" t="b">
        <v>1</v>
      </c>
      <c r="L24311">
        <v>0</v>
      </c>
    </row>
    <row r="24312" spans="1:12">
      <c r="A24312">
        <v>13023</v>
      </c>
      <c r="B24312">
        <v>46449</v>
      </c>
      <c r="C24312" t="s">
        <v>13</v>
      </c>
      <c r="D24312" t="s">
        <v>14</v>
      </c>
      <c r="E24312">
        <v>6581</v>
      </c>
      <c r="G24312" t="b">
        <v>0</v>
      </c>
      <c r="H24312" t="b">
        <v>1</v>
      </c>
      <c r="L24312">
        <v>0</v>
      </c>
    </row>
    <row r="24313" spans="1:12">
      <c r="A24313">
        <v>13023</v>
      </c>
      <c r="B24313">
        <v>46449</v>
      </c>
      <c r="C24313" t="s">
        <v>13</v>
      </c>
      <c r="D24313" t="s">
        <v>14</v>
      </c>
      <c r="E24313">
        <v>5983</v>
      </c>
      <c r="G24313" t="b">
        <v>0</v>
      </c>
      <c r="H24313" t="b">
        <v>1</v>
      </c>
      <c r="L24313">
        <v>0</v>
      </c>
    </row>
    <row r="24314" spans="1:12">
      <c r="A24314">
        <v>13023</v>
      </c>
      <c r="B24314">
        <v>46449</v>
      </c>
      <c r="C24314" t="s">
        <v>13</v>
      </c>
      <c r="D24314" t="s">
        <v>14</v>
      </c>
      <c r="E24314">
        <v>9375</v>
      </c>
      <c r="G24314" t="b">
        <v>0</v>
      </c>
      <c r="H24314" t="b">
        <v>1</v>
      </c>
      <c r="L24314">
        <v>0</v>
      </c>
    </row>
    <row r="24315" spans="1:12">
      <c r="A24315">
        <v>13023</v>
      </c>
      <c r="B24315">
        <v>46449</v>
      </c>
      <c r="C24315" t="s">
        <v>13</v>
      </c>
      <c r="D24315" t="s">
        <v>14</v>
      </c>
      <c r="E24315">
        <v>12238</v>
      </c>
      <c r="G24315" t="b">
        <v>0</v>
      </c>
      <c r="H24315" t="b">
        <v>1</v>
      </c>
      <c r="L24315">
        <v>0</v>
      </c>
    </row>
    <row r="24316" spans="1:12">
      <c r="A24316">
        <v>13023</v>
      </c>
      <c r="B24316">
        <v>46449</v>
      </c>
      <c r="C24316" t="s">
        <v>13</v>
      </c>
      <c r="D24316" t="s">
        <v>14</v>
      </c>
      <c r="E24316">
        <v>10838</v>
      </c>
      <c r="G24316" t="b">
        <v>0</v>
      </c>
      <c r="H24316" t="b">
        <v>1</v>
      </c>
      <c r="L24316">
        <v>0</v>
      </c>
    </row>
    <row r="24317" spans="1:12">
      <c r="A24317">
        <v>13023</v>
      </c>
      <c r="B24317">
        <v>46449</v>
      </c>
      <c r="C24317" t="s">
        <v>13</v>
      </c>
      <c r="D24317" t="s">
        <v>14</v>
      </c>
      <c r="E24317">
        <v>3914</v>
      </c>
      <c r="G24317" t="b">
        <v>0</v>
      </c>
      <c r="H24317" t="b">
        <v>1</v>
      </c>
      <c r="L24317">
        <v>0</v>
      </c>
    </row>
    <row r="24318" spans="1:12">
      <c r="A24318">
        <v>13023</v>
      </c>
      <c r="B24318">
        <v>46449</v>
      </c>
      <c r="C24318" t="s">
        <v>13</v>
      </c>
      <c r="D24318" t="s">
        <v>14</v>
      </c>
      <c r="E24318">
        <v>11848</v>
      </c>
      <c r="G24318" t="b">
        <v>0</v>
      </c>
      <c r="H24318" t="b">
        <v>1</v>
      </c>
      <c r="L24318">
        <v>0</v>
      </c>
    </row>
    <row r="24319" spans="1:12">
      <c r="A24319">
        <v>13023</v>
      </c>
      <c r="B24319">
        <v>46449</v>
      </c>
      <c r="C24319" t="s">
        <v>13</v>
      </c>
      <c r="D24319" t="s">
        <v>14</v>
      </c>
      <c r="E24319">
        <v>16876</v>
      </c>
      <c r="G24319" t="b">
        <v>0</v>
      </c>
      <c r="H24319" t="b">
        <v>1</v>
      </c>
      <c r="L24319">
        <v>0</v>
      </c>
    </row>
    <row r="24320" spans="1:12">
      <c r="A24320">
        <v>13023</v>
      </c>
      <c r="B24320">
        <v>46449</v>
      </c>
      <c r="C24320" t="s">
        <v>13</v>
      </c>
      <c r="D24320" t="s">
        <v>14</v>
      </c>
      <c r="E24320">
        <v>14927</v>
      </c>
      <c r="G24320" t="b">
        <v>0</v>
      </c>
      <c r="H24320" t="b">
        <v>1</v>
      </c>
      <c r="L24320">
        <v>0</v>
      </c>
    </row>
    <row r="24321" spans="1:12">
      <c r="A24321">
        <v>13023</v>
      </c>
      <c r="B24321">
        <v>46449</v>
      </c>
      <c r="C24321" t="s">
        <v>13</v>
      </c>
      <c r="D24321" t="s">
        <v>14</v>
      </c>
      <c r="E24321">
        <v>1330</v>
      </c>
      <c r="G24321" t="b">
        <v>0</v>
      </c>
      <c r="H24321" t="b">
        <v>1</v>
      </c>
      <c r="L24321">
        <v>0</v>
      </c>
    </row>
    <row r="24322" spans="1:12">
      <c r="A24322">
        <v>13023</v>
      </c>
      <c r="B24322">
        <v>46449</v>
      </c>
      <c r="C24322" t="s">
        <v>13</v>
      </c>
      <c r="D24322" t="s">
        <v>14</v>
      </c>
      <c r="E24322">
        <v>12182</v>
      </c>
      <c r="G24322" t="b">
        <v>0</v>
      </c>
      <c r="H24322" t="b">
        <v>1</v>
      </c>
      <c r="L24322">
        <v>0</v>
      </c>
    </row>
    <row r="24323" spans="1:12">
      <c r="A24323">
        <v>13023</v>
      </c>
      <c r="B24323">
        <v>46449</v>
      </c>
      <c r="C24323" t="s">
        <v>13</v>
      </c>
      <c r="D24323" t="s">
        <v>14</v>
      </c>
      <c r="E24323">
        <v>12553</v>
      </c>
      <c r="G24323" t="b">
        <v>0</v>
      </c>
      <c r="H24323" t="b">
        <v>1</v>
      </c>
      <c r="L24323">
        <v>0</v>
      </c>
    </row>
    <row r="24324" spans="1:12">
      <c r="A24324">
        <v>13023</v>
      </c>
      <c r="B24324">
        <v>46449</v>
      </c>
      <c r="C24324" t="s">
        <v>13</v>
      </c>
      <c r="D24324" t="s">
        <v>14</v>
      </c>
      <c r="E24324">
        <v>11607</v>
      </c>
      <c r="G24324" t="b">
        <v>0</v>
      </c>
      <c r="H24324" t="b">
        <v>1</v>
      </c>
      <c r="L24324">
        <v>0</v>
      </c>
    </row>
    <row r="24325" spans="1:12">
      <c r="A24325">
        <v>13023</v>
      </c>
      <c r="B24325">
        <v>46449</v>
      </c>
      <c r="C24325" t="s">
        <v>13</v>
      </c>
      <c r="D24325" t="s">
        <v>14</v>
      </c>
      <c r="E24325">
        <v>8123</v>
      </c>
      <c r="G24325" t="b">
        <v>0</v>
      </c>
      <c r="H24325" t="b">
        <v>1</v>
      </c>
      <c r="L24325">
        <v>0</v>
      </c>
    </row>
    <row r="24326" spans="1:12">
      <c r="A24326">
        <v>13023</v>
      </c>
      <c r="B24326">
        <v>46449</v>
      </c>
      <c r="C24326" t="s">
        <v>13</v>
      </c>
      <c r="D24326" t="s">
        <v>14</v>
      </c>
      <c r="E24326">
        <v>1413</v>
      </c>
      <c r="G24326" t="b">
        <v>0</v>
      </c>
      <c r="H24326" t="b">
        <v>1</v>
      </c>
      <c r="L24326">
        <v>0</v>
      </c>
    </row>
    <row r="24327" spans="1:12">
      <c r="A24327">
        <v>13023</v>
      </c>
      <c r="B24327">
        <v>46449</v>
      </c>
      <c r="C24327" t="s">
        <v>13</v>
      </c>
      <c r="D24327" t="s">
        <v>14</v>
      </c>
      <c r="E24327">
        <v>9523</v>
      </c>
      <c r="G24327" t="b">
        <v>0</v>
      </c>
      <c r="H24327" t="b">
        <v>1</v>
      </c>
      <c r="L24327">
        <v>0</v>
      </c>
    </row>
    <row r="24328" spans="1:12">
      <c r="A24328">
        <v>13023</v>
      </c>
      <c r="B24328">
        <v>46449</v>
      </c>
      <c r="C24328" t="s">
        <v>13</v>
      </c>
      <c r="D24328" t="s">
        <v>14</v>
      </c>
      <c r="E24328">
        <v>1369</v>
      </c>
      <c r="G24328" t="b">
        <v>0</v>
      </c>
      <c r="H24328" t="b">
        <v>1</v>
      </c>
      <c r="L24328">
        <v>0</v>
      </c>
    </row>
    <row r="24329" spans="1:12">
      <c r="A24329">
        <v>13023</v>
      </c>
      <c r="B24329">
        <v>46449</v>
      </c>
      <c r="C24329" t="s">
        <v>13</v>
      </c>
      <c r="D24329" t="s">
        <v>14</v>
      </c>
      <c r="E24329">
        <v>1996</v>
      </c>
      <c r="G24329" t="b">
        <v>0</v>
      </c>
      <c r="H24329" t="b">
        <v>1</v>
      </c>
      <c r="L24329">
        <v>0</v>
      </c>
    </row>
    <row r="24330" spans="1:12">
      <c r="A24330">
        <v>13023</v>
      </c>
      <c r="B24330">
        <v>46433</v>
      </c>
      <c r="C24330" t="s">
        <v>13</v>
      </c>
      <c r="D24330" t="s">
        <v>8</v>
      </c>
      <c r="E24330">
        <v>9420</v>
      </c>
      <c r="G24330" t="b">
        <v>0</v>
      </c>
      <c r="H24330" t="b">
        <v>1</v>
      </c>
      <c r="I24330">
        <v>0</v>
      </c>
    </row>
    <row r="24331" spans="1:12">
      <c r="A24331">
        <v>13023</v>
      </c>
      <c r="B24331">
        <v>46433</v>
      </c>
      <c r="C24331" t="s">
        <v>13</v>
      </c>
      <c r="D24331" t="s">
        <v>8</v>
      </c>
      <c r="E24331">
        <v>6581</v>
      </c>
      <c r="G24331" t="b">
        <v>0</v>
      </c>
      <c r="H24331" t="b">
        <v>1</v>
      </c>
      <c r="I24331">
        <v>0</v>
      </c>
    </row>
    <row r="24332" spans="1:12">
      <c r="A24332">
        <v>13023</v>
      </c>
      <c r="B24332">
        <v>46433</v>
      </c>
      <c r="C24332" t="s">
        <v>13</v>
      </c>
      <c r="D24332" t="s">
        <v>8</v>
      </c>
      <c r="E24332">
        <v>5983</v>
      </c>
      <c r="G24332" t="b">
        <v>0</v>
      </c>
      <c r="H24332" t="b">
        <v>1</v>
      </c>
      <c r="I24332">
        <v>0</v>
      </c>
    </row>
    <row r="24333" spans="1:12">
      <c r="A24333">
        <v>13023</v>
      </c>
      <c r="B24333">
        <v>46433</v>
      </c>
      <c r="C24333" t="s">
        <v>13</v>
      </c>
      <c r="D24333" t="s">
        <v>8</v>
      </c>
      <c r="E24333">
        <v>11848</v>
      </c>
      <c r="G24333" t="b">
        <v>0</v>
      </c>
      <c r="H24333" t="b">
        <v>1</v>
      </c>
      <c r="I24333">
        <v>0</v>
      </c>
    </row>
    <row r="24334" spans="1:12">
      <c r="A24334">
        <v>13023</v>
      </c>
      <c r="B24334">
        <v>46433</v>
      </c>
      <c r="C24334" t="s">
        <v>13</v>
      </c>
      <c r="D24334" t="s">
        <v>8</v>
      </c>
      <c r="E24334">
        <v>3914</v>
      </c>
      <c r="G24334" t="b">
        <v>0</v>
      </c>
      <c r="H24334" t="b">
        <v>1</v>
      </c>
      <c r="I24334">
        <v>0</v>
      </c>
    </row>
    <row r="24335" spans="1:12">
      <c r="A24335">
        <v>13023</v>
      </c>
      <c r="B24335">
        <v>46433</v>
      </c>
      <c r="C24335" t="s">
        <v>13</v>
      </c>
      <c r="D24335" t="s">
        <v>8</v>
      </c>
      <c r="E24335">
        <v>10838</v>
      </c>
      <c r="G24335" t="b">
        <v>0</v>
      </c>
      <c r="H24335" t="b">
        <v>1</v>
      </c>
      <c r="I24335">
        <v>0</v>
      </c>
    </row>
    <row r="24336" spans="1:12">
      <c r="A24336">
        <v>13023</v>
      </c>
      <c r="B24336">
        <v>46433</v>
      </c>
      <c r="C24336" t="s">
        <v>13</v>
      </c>
      <c r="D24336" t="s">
        <v>8</v>
      </c>
      <c r="E24336">
        <v>14927</v>
      </c>
      <c r="G24336" t="b">
        <v>0</v>
      </c>
      <c r="H24336" t="b">
        <v>1</v>
      </c>
      <c r="I24336">
        <v>0</v>
      </c>
    </row>
    <row r="24337" spans="1:12">
      <c r="A24337">
        <v>13023</v>
      </c>
      <c r="B24337">
        <v>46433</v>
      </c>
      <c r="C24337" t="s">
        <v>13</v>
      </c>
      <c r="D24337" t="s">
        <v>8</v>
      </c>
      <c r="E24337">
        <v>9375</v>
      </c>
      <c r="G24337" t="b">
        <v>0</v>
      </c>
      <c r="H24337" t="b">
        <v>1</v>
      </c>
      <c r="I24337">
        <v>0</v>
      </c>
    </row>
    <row r="24338" spans="1:12">
      <c r="A24338">
        <v>13023</v>
      </c>
      <c r="B24338">
        <v>46433</v>
      </c>
      <c r="C24338" t="s">
        <v>13</v>
      </c>
      <c r="D24338" t="s">
        <v>8</v>
      </c>
      <c r="E24338">
        <v>16876</v>
      </c>
      <c r="G24338" t="b">
        <v>0</v>
      </c>
      <c r="H24338" t="b">
        <v>1</v>
      </c>
      <c r="I24338">
        <v>0</v>
      </c>
    </row>
    <row r="24339" spans="1:12">
      <c r="A24339">
        <v>13023</v>
      </c>
      <c r="B24339">
        <v>46433</v>
      </c>
      <c r="C24339" t="s">
        <v>13</v>
      </c>
      <c r="D24339" t="s">
        <v>8</v>
      </c>
      <c r="E24339">
        <v>12182</v>
      </c>
      <c r="G24339" t="b">
        <v>0</v>
      </c>
      <c r="H24339" t="b">
        <v>1</v>
      </c>
      <c r="I24339">
        <v>0</v>
      </c>
    </row>
    <row r="24340" spans="1:12">
      <c r="A24340">
        <v>13023</v>
      </c>
      <c r="B24340">
        <v>46433</v>
      </c>
      <c r="C24340" t="s">
        <v>13</v>
      </c>
      <c r="D24340" t="s">
        <v>8</v>
      </c>
      <c r="E24340">
        <v>1330</v>
      </c>
      <c r="G24340" t="b">
        <v>0</v>
      </c>
      <c r="H24340" t="b">
        <v>1</v>
      </c>
      <c r="I24340">
        <v>0</v>
      </c>
    </row>
    <row r="24341" spans="1:12">
      <c r="A24341">
        <v>13023</v>
      </c>
      <c r="B24341">
        <v>46433</v>
      </c>
      <c r="C24341" t="s">
        <v>13</v>
      </c>
      <c r="D24341" t="s">
        <v>8</v>
      </c>
      <c r="E24341">
        <v>12553</v>
      </c>
      <c r="G24341" t="b">
        <v>0</v>
      </c>
      <c r="H24341" t="b">
        <v>1</v>
      </c>
      <c r="I24341">
        <v>0</v>
      </c>
    </row>
    <row r="24342" spans="1:12">
      <c r="A24342">
        <v>13023</v>
      </c>
      <c r="B24342">
        <v>46433</v>
      </c>
      <c r="C24342" t="s">
        <v>13</v>
      </c>
      <c r="D24342" t="s">
        <v>8</v>
      </c>
      <c r="E24342">
        <v>11607</v>
      </c>
      <c r="G24342" t="b">
        <v>0</v>
      </c>
      <c r="H24342" t="b">
        <v>1</v>
      </c>
      <c r="I24342">
        <v>0</v>
      </c>
    </row>
    <row r="24343" spans="1:12">
      <c r="A24343">
        <v>13023</v>
      </c>
      <c r="B24343">
        <v>46433</v>
      </c>
      <c r="C24343" t="s">
        <v>13</v>
      </c>
      <c r="D24343" t="s">
        <v>8</v>
      </c>
      <c r="E24343">
        <v>1413</v>
      </c>
      <c r="G24343" t="b">
        <v>0</v>
      </c>
      <c r="H24343" t="b">
        <v>1</v>
      </c>
      <c r="I24343">
        <v>0</v>
      </c>
    </row>
    <row r="24344" spans="1:12">
      <c r="A24344">
        <v>13023</v>
      </c>
      <c r="B24344">
        <v>46433</v>
      </c>
      <c r="C24344" t="s">
        <v>13</v>
      </c>
      <c r="D24344" t="s">
        <v>8</v>
      </c>
      <c r="E24344">
        <v>8123</v>
      </c>
      <c r="G24344" t="b">
        <v>0</v>
      </c>
      <c r="H24344" t="b">
        <v>1</v>
      </c>
      <c r="I24344">
        <v>0</v>
      </c>
    </row>
    <row r="24345" spans="1:12">
      <c r="A24345">
        <v>13023</v>
      </c>
      <c r="B24345">
        <v>46433</v>
      </c>
      <c r="C24345" t="s">
        <v>13</v>
      </c>
      <c r="D24345" t="s">
        <v>8</v>
      </c>
      <c r="E24345">
        <v>1369</v>
      </c>
      <c r="G24345" t="b">
        <v>0</v>
      </c>
      <c r="H24345" t="b">
        <v>1</v>
      </c>
      <c r="I24345">
        <v>0</v>
      </c>
    </row>
    <row r="24346" spans="1:12">
      <c r="A24346">
        <v>13023</v>
      </c>
      <c r="B24346">
        <v>46433</v>
      </c>
      <c r="C24346" t="s">
        <v>13</v>
      </c>
      <c r="D24346" t="s">
        <v>8</v>
      </c>
      <c r="E24346">
        <v>9523</v>
      </c>
      <c r="G24346" t="b">
        <v>0</v>
      </c>
      <c r="H24346" t="b">
        <v>1</v>
      </c>
      <c r="I24346">
        <v>0</v>
      </c>
    </row>
    <row r="24347" spans="1:12">
      <c r="A24347">
        <v>13023</v>
      </c>
      <c r="B24347">
        <v>46433</v>
      </c>
      <c r="C24347" t="s">
        <v>13</v>
      </c>
      <c r="D24347" t="s">
        <v>8</v>
      </c>
      <c r="E24347">
        <v>12238</v>
      </c>
      <c r="G24347" t="b">
        <v>0</v>
      </c>
      <c r="H24347" t="b">
        <v>1</v>
      </c>
      <c r="I24347">
        <v>0</v>
      </c>
    </row>
    <row r="24348" spans="1:12">
      <c r="A24348">
        <v>13023</v>
      </c>
      <c r="B24348">
        <v>46433</v>
      </c>
      <c r="C24348" t="s">
        <v>13</v>
      </c>
      <c r="D24348" t="s">
        <v>8</v>
      </c>
      <c r="E24348">
        <v>1996</v>
      </c>
      <c r="G24348" t="b">
        <v>0</v>
      </c>
      <c r="H24348" t="b">
        <v>1</v>
      </c>
      <c r="I24348">
        <v>0</v>
      </c>
    </row>
    <row r="24349" spans="1:12">
      <c r="A24349">
        <v>13023</v>
      </c>
      <c r="B24349">
        <v>46433</v>
      </c>
      <c r="C24349" t="s">
        <v>13</v>
      </c>
      <c r="D24349" t="s">
        <v>14</v>
      </c>
      <c r="E24349">
        <v>9420</v>
      </c>
      <c r="G24349" t="b">
        <v>0</v>
      </c>
      <c r="H24349" t="b">
        <v>1</v>
      </c>
      <c r="L24349">
        <v>0</v>
      </c>
    </row>
    <row r="24350" spans="1:12">
      <c r="A24350">
        <v>13023</v>
      </c>
      <c r="B24350">
        <v>46433</v>
      </c>
      <c r="C24350" t="s">
        <v>13</v>
      </c>
      <c r="D24350" t="s">
        <v>14</v>
      </c>
      <c r="E24350">
        <v>6581</v>
      </c>
      <c r="G24350" t="b">
        <v>0</v>
      </c>
      <c r="H24350" t="b">
        <v>1</v>
      </c>
      <c r="L24350">
        <v>0</v>
      </c>
    </row>
    <row r="24351" spans="1:12">
      <c r="A24351">
        <v>13023</v>
      </c>
      <c r="B24351">
        <v>46433</v>
      </c>
      <c r="C24351" t="s">
        <v>13</v>
      </c>
      <c r="D24351" t="s">
        <v>14</v>
      </c>
      <c r="E24351">
        <v>5983</v>
      </c>
      <c r="G24351" t="b">
        <v>0</v>
      </c>
      <c r="H24351" t="b">
        <v>1</v>
      </c>
      <c r="L24351">
        <v>0</v>
      </c>
    </row>
    <row r="24352" spans="1:12">
      <c r="A24352">
        <v>13023</v>
      </c>
      <c r="B24352">
        <v>46433</v>
      </c>
      <c r="C24352" t="s">
        <v>13</v>
      </c>
      <c r="D24352" t="s">
        <v>14</v>
      </c>
      <c r="E24352">
        <v>11848</v>
      </c>
      <c r="G24352" t="b">
        <v>0</v>
      </c>
      <c r="H24352" t="b">
        <v>1</v>
      </c>
      <c r="L24352">
        <v>0</v>
      </c>
    </row>
    <row r="24353" spans="1:12">
      <c r="A24353">
        <v>13023</v>
      </c>
      <c r="B24353">
        <v>46433</v>
      </c>
      <c r="C24353" t="s">
        <v>13</v>
      </c>
      <c r="D24353" t="s">
        <v>14</v>
      </c>
      <c r="E24353">
        <v>3914</v>
      </c>
      <c r="G24353" t="b">
        <v>0</v>
      </c>
      <c r="H24353" t="b">
        <v>1</v>
      </c>
      <c r="L24353">
        <v>0</v>
      </c>
    </row>
    <row r="24354" spans="1:12">
      <c r="A24354">
        <v>13023</v>
      </c>
      <c r="B24354">
        <v>46433</v>
      </c>
      <c r="C24354" t="s">
        <v>13</v>
      </c>
      <c r="D24354" t="s">
        <v>14</v>
      </c>
      <c r="E24354">
        <v>10838</v>
      </c>
      <c r="G24354" t="b">
        <v>0</v>
      </c>
      <c r="H24354" t="b">
        <v>1</v>
      </c>
      <c r="L24354">
        <v>0</v>
      </c>
    </row>
    <row r="24355" spans="1:12">
      <c r="A24355">
        <v>13023</v>
      </c>
      <c r="B24355">
        <v>46433</v>
      </c>
      <c r="C24355" t="s">
        <v>13</v>
      </c>
      <c r="D24355" t="s">
        <v>14</v>
      </c>
      <c r="E24355">
        <v>14927</v>
      </c>
      <c r="G24355" t="b">
        <v>0</v>
      </c>
      <c r="H24355" t="b">
        <v>1</v>
      </c>
      <c r="L24355">
        <v>0</v>
      </c>
    </row>
    <row r="24356" spans="1:12">
      <c r="A24356">
        <v>13023</v>
      </c>
      <c r="B24356">
        <v>46433</v>
      </c>
      <c r="C24356" t="s">
        <v>13</v>
      </c>
      <c r="D24356" t="s">
        <v>14</v>
      </c>
      <c r="E24356">
        <v>9375</v>
      </c>
      <c r="G24356" t="b">
        <v>0</v>
      </c>
      <c r="H24356" t="b">
        <v>1</v>
      </c>
      <c r="L24356">
        <v>0</v>
      </c>
    </row>
    <row r="24357" spans="1:12">
      <c r="A24357">
        <v>13023</v>
      </c>
      <c r="B24357">
        <v>46433</v>
      </c>
      <c r="C24357" t="s">
        <v>13</v>
      </c>
      <c r="D24357" t="s">
        <v>14</v>
      </c>
      <c r="E24357">
        <v>16876</v>
      </c>
      <c r="G24357" t="b">
        <v>0</v>
      </c>
      <c r="H24357" t="b">
        <v>1</v>
      </c>
      <c r="L24357">
        <v>0</v>
      </c>
    </row>
    <row r="24358" spans="1:12">
      <c r="A24358">
        <v>13023</v>
      </c>
      <c r="B24358">
        <v>46433</v>
      </c>
      <c r="C24358" t="s">
        <v>13</v>
      </c>
      <c r="D24358" t="s">
        <v>14</v>
      </c>
      <c r="E24358">
        <v>12182</v>
      </c>
      <c r="G24358" t="b">
        <v>0</v>
      </c>
      <c r="H24358" t="b">
        <v>1</v>
      </c>
      <c r="L24358">
        <v>0</v>
      </c>
    </row>
    <row r="24359" spans="1:12">
      <c r="A24359">
        <v>13023</v>
      </c>
      <c r="B24359">
        <v>46433</v>
      </c>
      <c r="C24359" t="s">
        <v>13</v>
      </c>
      <c r="D24359" t="s">
        <v>14</v>
      </c>
      <c r="E24359">
        <v>1330</v>
      </c>
      <c r="G24359" t="b">
        <v>0</v>
      </c>
      <c r="H24359" t="b">
        <v>1</v>
      </c>
      <c r="L24359">
        <v>0</v>
      </c>
    </row>
    <row r="24360" spans="1:12">
      <c r="A24360">
        <v>13023</v>
      </c>
      <c r="B24360">
        <v>46433</v>
      </c>
      <c r="C24360" t="s">
        <v>13</v>
      </c>
      <c r="D24360" t="s">
        <v>14</v>
      </c>
      <c r="E24360">
        <v>12553</v>
      </c>
      <c r="G24360" t="b">
        <v>0</v>
      </c>
      <c r="H24360" t="b">
        <v>1</v>
      </c>
      <c r="L24360">
        <v>0</v>
      </c>
    </row>
    <row r="24361" spans="1:12">
      <c r="A24361">
        <v>13023</v>
      </c>
      <c r="B24361">
        <v>46433</v>
      </c>
      <c r="C24361" t="s">
        <v>13</v>
      </c>
      <c r="D24361" t="s">
        <v>14</v>
      </c>
      <c r="E24361">
        <v>11607</v>
      </c>
      <c r="G24361" t="b">
        <v>0</v>
      </c>
      <c r="H24361" t="b">
        <v>1</v>
      </c>
      <c r="L24361">
        <v>0</v>
      </c>
    </row>
    <row r="24362" spans="1:12">
      <c r="A24362">
        <v>13023</v>
      </c>
      <c r="B24362">
        <v>46433</v>
      </c>
      <c r="C24362" t="s">
        <v>13</v>
      </c>
      <c r="D24362" t="s">
        <v>14</v>
      </c>
      <c r="E24362">
        <v>1413</v>
      </c>
      <c r="G24362" t="b">
        <v>0</v>
      </c>
      <c r="H24362" t="b">
        <v>1</v>
      </c>
      <c r="L24362">
        <v>0</v>
      </c>
    </row>
    <row r="24363" spans="1:12">
      <c r="A24363">
        <v>13023</v>
      </c>
      <c r="B24363">
        <v>46433</v>
      </c>
      <c r="C24363" t="s">
        <v>13</v>
      </c>
      <c r="D24363" t="s">
        <v>14</v>
      </c>
      <c r="E24363">
        <v>8123</v>
      </c>
      <c r="G24363" t="b">
        <v>0</v>
      </c>
      <c r="H24363" t="b">
        <v>1</v>
      </c>
      <c r="L24363">
        <v>0</v>
      </c>
    </row>
    <row r="24364" spans="1:12">
      <c r="A24364">
        <v>13023</v>
      </c>
      <c r="B24364">
        <v>46433</v>
      </c>
      <c r="C24364" t="s">
        <v>13</v>
      </c>
      <c r="D24364" t="s">
        <v>14</v>
      </c>
      <c r="E24364">
        <v>1369</v>
      </c>
      <c r="G24364" t="b">
        <v>0</v>
      </c>
      <c r="H24364" t="b">
        <v>1</v>
      </c>
      <c r="L24364">
        <v>0</v>
      </c>
    </row>
    <row r="24365" spans="1:12">
      <c r="A24365">
        <v>13023</v>
      </c>
      <c r="B24365">
        <v>46433</v>
      </c>
      <c r="C24365" t="s">
        <v>13</v>
      </c>
      <c r="D24365" t="s">
        <v>14</v>
      </c>
      <c r="E24365">
        <v>9523</v>
      </c>
      <c r="G24365" t="b">
        <v>0</v>
      </c>
      <c r="H24365" t="b">
        <v>1</v>
      </c>
      <c r="L24365">
        <v>0</v>
      </c>
    </row>
    <row r="24366" spans="1:12">
      <c r="A24366">
        <v>13023</v>
      </c>
      <c r="B24366">
        <v>46433</v>
      </c>
      <c r="C24366" t="s">
        <v>13</v>
      </c>
      <c r="D24366" t="s">
        <v>14</v>
      </c>
      <c r="E24366">
        <v>12238</v>
      </c>
      <c r="G24366" t="b">
        <v>0</v>
      </c>
      <c r="H24366" t="b">
        <v>1</v>
      </c>
      <c r="L24366">
        <v>0</v>
      </c>
    </row>
    <row r="24367" spans="1:12">
      <c r="A24367">
        <v>13023</v>
      </c>
      <c r="B24367">
        <v>46433</v>
      </c>
      <c r="C24367" t="s">
        <v>13</v>
      </c>
      <c r="D24367" t="s">
        <v>14</v>
      </c>
      <c r="E24367">
        <v>1996</v>
      </c>
      <c r="G24367" t="b">
        <v>0</v>
      </c>
      <c r="H24367" t="b">
        <v>1</v>
      </c>
      <c r="L24367">
        <v>0</v>
      </c>
    </row>
    <row r="24368" spans="1:12">
      <c r="A24368">
        <v>13023</v>
      </c>
      <c r="B24368">
        <v>46421</v>
      </c>
      <c r="C24368" t="s">
        <v>13</v>
      </c>
      <c r="D24368" t="s">
        <v>8</v>
      </c>
      <c r="E24368">
        <v>6581</v>
      </c>
      <c r="G24368" t="b">
        <v>0</v>
      </c>
      <c r="H24368" t="b">
        <v>1</v>
      </c>
      <c r="I24368">
        <v>0</v>
      </c>
    </row>
    <row r="24369" spans="1:9">
      <c r="A24369">
        <v>13023</v>
      </c>
      <c r="B24369">
        <v>46421</v>
      </c>
      <c r="C24369" t="s">
        <v>13</v>
      </c>
      <c r="D24369" t="s">
        <v>8</v>
      </c>
      <c r="E24369">
        <v>11848</v>
      </c>
      <c r="G24369" t="b">
        <v>0</v>
      </c>
      <c r="H24369" t="b">
        <v>1</v>
      </c>
      <c r="I24369">
        <v>0</v>
      </c>
    </row>
    <row r="24370" spans="1:9">
      <c r="A24370">
        <v>13023</v>
      </c>
      <c r="B24370">
        <v>46421</v>
      </c>
      <c r="C24370" t="s">
        <v>13</v>
      </c>
      <c r="D24370" t="s">
        <v>8</v>
      </c>
      <c r="E24370">
        <v>9420</v>
      </c>
      <c r="G24370" t="b">
        <v>0</v>
      </c>
      <c r="H24370" t="b">
        <v>1</v>
      </c>
      <c r="I24370">
        <v>0</v>
      </c>
    </row>
    <row r="24371" spans="1:9">
      <c r="A24371">
        <v>13023</v>
      </c>
      <c r="B24371">
        <v>46421</v>
      </c>
      <c r="C24371" t="s">
        <v>13</v>
      </c>
      <c r="D24371" t="s">
        <v>8</v>
      </c>
      <c r="E24371">
        <v>12238</v>
      </c>
      <c r="G24371" t="b">
        <v>0</v>
      </c>
      <c r="H24371" t="b">
        <v>1</v>
      </c>
      <c r="I24371">
        <v>0</v>
      </c>
    </row>
    <row r="24372" spans="1:9">
      <c r="A24372">
        <v>13023</v>
      </c>
      <c r="B24372">
        <v>46421</v>
      </c>
      <c r="C24372" t="s">
        <v>13</v>
      </c>
      <c r="D24372" t="s">
        <v>8</v>
      </c>
      <c r="E24372">
        <v>9375</v>
      </c>
      <c r="G24372" t="b">
        <v>0</v>
      </c>
      <c r="H24372" t="b">
        <v>1</v>
      </c>
      <c r="I24372">
        <v>0</v>
      </c>
    </row>
    <row r="24373" spans="1:9">
      <c r="A24373">
        <v>13023</v>
      </c>
      <c r="B24373">
        <v>46421</v>
      </c>
      <c r="C24373" t="s">
        <v>13</v>
      </c>
      <c r="D24373" t="s">
        <v>8</v>
      </c>
      <c r="E24373">
        <v>1330</v>
      </c>
      <c r="G24373" t="b">
        <v>0</v>
      </c>
      <c r="H24373" t="b">
        <v>1</v>
      </c>
      <c r="I24373">
        <v>0</v>
      </c>
    </row>
    <row r="24374" spans="1:9">
      <c r="A24374">
        <v>13023</v>
      </c>
      <c r="B24374">
        <v>46421</v>
      </c>
      <c r="C24374" t="s">
        <v>13</v>
      </c>
      <c r="D24374" t="s">
        <v>8</v>
      </c>
      <c r="E24374">
        <v>14927</v>
      </c>
      <c r="G24374" t="b">
        <v>0</v>
      </c>
      <c r="H24374" t="b">
        <v>1</v>
      </c>
      <c r="I24374">
        <v>0</v>
      </c>
    </row>
    <row r="24375" spans="1:9">
      <c r="A24375">
        <v>13023</v>
      </c>
      <c r="B24375">
        <v>46421</v>
      </c>
      <c r="C24375" t="s">
        <v>13</v>
      </c>
      <c r="D24375" t="s">
        <v>8</v>
      </c>
      <c r="E24375">
        <v>3914</v>
      </c>
      <c r="G24375" t="b">
        <v>0</v>
      </c>
      <c r="H24375" t="b">
        <v>1</v>
      </c>
      <c r="I24375">
        <v>0</v>
      </c>
    </row>
    <row r="24376" spans="1:9">
      <c r="A24376">
        <v>13023</v>
      </c>
      <c r="B24376">
        <v>46421</v>
      </c>
      <c r="C24376" t="s">
        <v>13</v>
      </c>
      <c r="D24376" t="s">
        <v>8</v>
      </c>
      <c r="E24376">
        <v>10838</v>
      </c>
      <c r="G24376" t="b">
        <v>0</v>
      </c>
      <c r="H24376" t="b">
        <v>1</v>
      </c>
      <c r="I24376">
        <v>0</v>
      </c>
    </row>
    <row r="24377" spans="1:9">
      <c r="A24377">
        <v>13023</v>
      </c>
      <c r="B24377">
        <v>46421</v>
      </c>
      <c r="C24377" t="s">
        <v>13</v>
      </c>
      <c r="D24377" t="s">
        <v>8</v>
      </c>
      <c r="E24377">
        <v>12553</v>
      </c>
      <c r="G24377" t="b">
        <v>0</v>
      </c>
      <c r="H24377" t="b">
        <v>1</v>
      </c>
      <c r="I24377">
        <v>0</v>
      </c>
    </row>
    <row r="24378" spans="1:9">
      <c r="A24378">
        <v>13023</v>
      </c>
      <c r="B24378">
        <v>46421</v>
      </c>
      <c r="C24378" t="s">
        <v>13</v>
      </c>
      <c r="D24378" t="s">
        <v>8</v>
      </c>
      <c r="E24378">
        <v>16876</v>
      </c>
      <c r="G24378" t="b">
        <v>0</v>
      </c>
      <c r="H24378" t="b">
        <v>1</v>
      </c>
      <c r="I24378">
        <v>0</v>
      </c>
    </row>
    <row r="24379" spans="1:9">
      <c r="A24379">
        <v>13023</v>
      </c>
      <c r="B24379">
        <v>46421</v>
      </c>
      <c r="C24379" t="s">
        <v>13</v>
      </c>
      <c r="D24379" t="s">
        <v>8</v>
      </c>
      <c r="E24379">
        <v>5983</v>
      </c>
      <c r="G24379" t="b">
        <v>0</v>
      </c>
      <c r="H24379" t="b">
        <v>1</v>
      </c>
      <c r="I24379">
        <v>0</v>
      </c>
    </row>
    <row r="24380" spans="1:9">
      <c r="A24380">
        <v>13023</v>
      </c>
      <c r="B24380">
        <v>46421</v>
      </c>
      <c r="C24380" t="s">
        <v>13</v>
      </c>
      <c r="D24380" t="s">
        <v>8</v>
      </c>
      <c r="E24380">
        <v>11607</v>
      </c>
      <c r="G24380" t="b">
        <v>0</v>
      </c>
      <c r="H24380" t="b">
        <v>1</v>
      </c>
      <c r="I24380">
        <v>0</v>
      </c>
    </row>
    <row r="24381" spans="1:9">
      <c r="A24381">
        <v>13023</v>
      </c>
      <c r="B24381">
        <v>46421</v>
      </c>
      <c r="C24381" t="s">
        <v>13</v>
      </c>
      <c r="D24381" t="s">
        <v>8</v>
      </c>
      <c r="E24381">
        <v>12182</v>
      </c>
      <c r="G24381" t="b">
        <v>0</v>
      </c>
      <c r="H24381" t="b">
        <v>1</v>
      </c>
      <c r="I24381">
        <v>0</v>
      </c>
    </row>
    <row r="24382" spans="1:9">
      <c r="A24382">
        <v>13023</v>
      </c>
      <c r="B24382">
        <v>46421</v>
      </c>
      <c r="C24382" t="s">
        <v>13</v>
      </c>
      <c r="D24382" t="s">
        <v>8</v>
      </c>
      <c r="E24382">
        <v>1369</v>
      </c>
      <c r="G24382" t="b">
        <v>0</v>
      </c>
      <c r="H24382" t="b">
        <v>1</v>
      </c>
      <c r="I24382">
        <v>0</v>
      </c>
    </row>
    <row r="24383" spans="1:9">
      <c r="A24383">
        <v>13023</v>
      </c>
      <c r="B24383">
        <v>46421</v>
      </c>
      <c r="C24383" t="s">
        <v>13</v>
      </c>
      <c r="D24383" t="s">
        <v>8</v>
      </c>
      <c r="E24383">
        <v>8123</v>
      </c>
      <c r="G24383" t="b">
        <v>0</v>
      </c>
      <c r="H24383" t="b">
        <v>1</v>
      </c>
      <c r="I24383">
        <v>0</v>
      </c>
    </row>
    <row r="24384" spans="1:9">
      <c r="A24384">
        <v>13023</v>
      </c>
      <c r="B24384">
        <v>46421</v>
      </c>
      <c r="C24384" t="s">
        <v>13</v>
      </c>
      <c r="D24384" t="s">
        <v>8</v>
      </c>
      <c r="E24384">
        <v>1413</v>
      </c>
      <c r="G24384" t="b">
        <v>0</v>
      </c>
      <c r="H24384" t="b">
        <v>1</v>
      </c>
      <c r="I24384">
        <v>0</v>
      </c>
    </row>
    <row r="24385" spans="1:12">
      <c r="A24385">
        <v>13023</v>
      </c>
      <c r="B24385">
        <v>46421</v>
      </c>
      <c r="C24385" t="s">
        <v>13</v>
      </c>
      <c r="D24385" t="s">
        <v>8</v>
      </c>
      <c r="E24385">
        <v>1996</v>
      </c>
      <c r="G24385" t="b">
        <v>0</v>
      </c>
      <c r="H24385" t="b">
        <v>1</v>
      </c>
      <c r="I24385">
        <v>0</v>
      </c>
    </row>
    <row r="24386" spans="1:12">
      <c r="A24386">
        <v>13023</v>
      </c>
      <c r="B24386">
        <v>46421</v>
      </c>
      <c r="C24386" t="s">
        <v>13</v>
      </c>
      <c r="D24386" t="s">
        <v>8</v>
      </c>
      <c r="E24386">
        <v>9523</v>
      </c>
      <c r="G24386" t="b">
        <v>0</v>
      </c>
      <c r="H24386" t="b">
        <v>1</v>
      </c>
      <c r="I24386">
        <v>0</v>
      </c>
    </row>
    <row r="24387" spans="1:12">
      <c r="A24387">
        <v>13023</v>
      </c>
      <c r="B24387">
        <v>46421</v>
      </c>
      <c r="C24387" t="s">
        <v>13</v>
      </c>
      <c r="D24387" t="s">
        <v>14</v>
      </c>
      <c r="E24387">
        <v>6581</v>
      </c>
      <c r="G24387" t="b">
        <v>0</v>
      </c>
      <c r="H24387" t="b">
        <v>1</v>
      </c>
      <c r="L24387">
        <v>0</v>
      </c>
    </row>
    <row r="24388" spans="1:12">
      <c r="A24388">
        <v>13023</v>
      </c>
      <c r="B24388">
        <v>46421</v>
      </c>
      <c r="C24388" t="s">
        <v>13</v>
      </c>
      <c r="D24388" t="s">
        <v>14</v>
      </c>
      <c r="E24388">
        <v>11848</v>
      </c>
      <c r="G24388" t="b">
        <v>0</v>
      </c>
      <c r="H24388" t="b">
        <v>1</v>
      </c>
      <c r="L24388">
        <v>0</v>
      </c>
    </row>
    <row r="24389" spans="1:12">
      <c r="A24389">
        <v>13023</v>
      </c>
      <c r="B24389">
        <v>46421</v>
      </c>
      <c r="C24389" t="s">
        <v>13</v>
      </c>
      <c r="D24389" t="s">
        <v>14</v>
      </c>
      <c r="E24389">
        <v>9420</v>
      </c>
      <c r="G24389" t="b">
        <v>0</v>
      </c>
      <c r="H24389" t="b">
        <v>1</v>
      </c>
      <c r="L24389">
        <v>0</v>
      </c>
    </row>
    <row r="24390" spans="1:12">
      <c r="A24390">
        <v>13023</v>
      </c>
      <c r="B24390">
        <v>46421</v>
      </c>
      <c r="C24390" t="s">
        <v>13</v>
      </c>
      <c r="D24390" t="s">
        <v>14</v>
      </c>
      <c r="E24390">
        <v>12238</v>
      </c>
      <c r="G24390" t="b">
        <v>0</v>
      </c>
      <c r="H24390" t="b">
        <v>1</v>
      </c>
      <c r="L24390">
        <v>0</v>
      </c>
    </row>
    <row r="24391" spans="1:12">
      <c r="A24391">
        <v>13023</v>
      </c>
      <c r="B24391">
        <v>46421</v>
      </c>
      <c r="C24391" t="s">
        <v>13</v>
      </c>
      <c r="D24391" t="s">
        <v>14</v>
      </c>
      <c r="E24391">
        <v>9375</v>
      </c>
      <c r="G24391" t="b">
        <v>0</v>
      </c>
      <c r="H24391" t="b">
        <v>1</v>
      </c>
      <c r="L24391">
        <v>0</v>
      </c>
    </row>
    <row r="24392" spans="1:12">
      <c r="A24392">
        <v>13023</v>
      </c>
      <c r="B24392">
        <v>46421</v>
      </c>
      <c r="C24392" t="s">
        <v>13</v>
      </c>
      <c r="D24392" t="s">
        <v>14</v>
      </c>
      <c r="E24392">
        <v>1330</v>
      </c>
      <c r="G24392" t="b">
        <v>0</v>
      </c>
      <c r="H24392" t="b">
        <v>1</v>
      </c>
      <c r="L24392">
        <v>0</v>
      </c>
    </row>
    <row r="24393" spans="1:12">
      <c r="A24393">
        <v>13023</v>
      </c>
      <c r="B24393">
        <v>46421</v>
      </c>
      <c r="C24393" t="s">
        <v>13</v>
      </c>
      <c r="D24393" t="s">
        <v>14</v>
      </c>
      <c r="E24393">
        <v>14927</v>
      </c>
      <c r="G24393" t="b">
        <v>0</v>
      </c>
      <c r="H24393" t="b">
        <v>1</v>
      </c>
      <c r="L24393">
        <v>0</v>
      </c>
    </row>
    <row r="24394" spans="1:12">
      <c r="A24394">
        <v>13023</v>
      </c>
      <c r="B24394">
        <v>46421</v>
      </c>
      <c r="C24394" t="s">
        <v>13</v>
      </c>
      <c r="D24394" t="s">
        <v>14</v>
      </c>
      <c r="E24394">
        <v>3914</v>
      </c>
      <c r="G24394" t="b">
        <v>0</v>
      </c>
      <c r="H24394" t="b">
        <v>1</v>
      </c>
      <c r="L24394">
        <v>0</v>
      </c>
    </row>
    <row r="24395" spans="1:12">
      <c r="A24395">
        <v>13023</v>
      </c>
      <c r="B24395">
        <v>46421</v>
      </c>
      <c r="C24395" t="s">
        <v>13</v>
      </c>
      <c r="D24395" t="s">
        <v>14</v>
      </c>
      <c r="E24395">
        <v>10838</v>
      </c>
      <c r="G24395" t="b">
        <v>0</v>
      </c>
      <c r="H24395" t="b">
        <v>1</v>
      </c>
      <c r="L24395">
        <v>0</v>
      </c>
    </row>
    <row r="24396" spans="1:12">
      <c r="A24396">
        <v>13023</v>
      </c>
      <c r="B24396">
        <v>46421</v>
      </c>
      <c r="C24396" t="s">
        <v>13</v>
      </c>
      <c r="D24396" t="s">
        <v>14</v>
      </c>
      <c r="E24396">
        <v>12553</v>
      </c>
      <c r="G24396" t="b">
        <v>0</v>
      </c>
      <c r="H24396" t="b">
        <v>1</v>
      </c>
      <c r="L24396">
        <v>0</v>
      </c>
    </row>
    <row r="24397" spans="1:12">
      <c r="A24397">
        <v>13023</v>
      </c>
      <c r="B24397">
        <v>46421</v>
      </c>
      <c r="C24397" t="s">
        <v>13</v>
      </c>
      <c r="D24397" t="s">
        <v>14</v>
      </c>
      <c r="E24397">
        <v>16876</v>
      </c>
      <c r="G24397" t="b">
        <v>0</v>
      </c>
      <c r="H24397" t="b">
        <v>1</v>
      </c>
      <c r="L24397">
        <v>0</v>
      </c>
    </row>
    <row r="24398" spans="1:12">
      <c r="A24398">
        <v>13023</v>
      </c>
      <c r="B24398">
        <v>46421</v>
      </c>
      <c r="C24398" t="s">
        <v>13</v>
      </c>
      <c r="D24398" t="s">
        <v>14</v>
      </c>
      <c r="E24398">
        <v>5983</v>
      </c>
      <c r="G24398" t="b">
        <v>0</v>
      </c>
      <c r="H24398" t="b">
        <v>1</v>
      </c>
      <c r="L24398">
        <v>0</v>
      </c>
    </row>
    <row r="24399" spans="1:12">
      <c r="A24399">
        <v>13023</v>
      </c>
      <c r="B24399">
        <v>46421</v>
      </c>
      <c r="C24399" t="s">
        <v>13</v>
      </c>
      <c r="D24399" t="s">
        <v>14</v>
      </c>
      <c r="E24399">
        <v>11607</v>
      </c>
      <c r="G24399" t="b">
        <v>0</v>
      </c>
      <c r="H24399" t="b">
        <v>1</v>
      </c>
      <c r="L24399">
        <v>0</v>
      </c>
    </row>
    <row r="24400" spans="1:12">
      <c r="A24400">
        <v>13023</v>
      </c>
      <c r="B24400">
        <v>46421</v>
      </c>
      <c r="C24400" t="s">
        <v>13</v>
      </c>
      <c r="D24400" t="s">
        <v>14</v>
      </c>
      <c r="E24400">
        <v>12182</v>
      </c>
      <c r="G24400" t="b">
        <v>0</v>
      </c>
      <c r="H24400" t="b">
        <v>1</v>
      </c>
      <c r="L24400">
        <v>0</v>
      </c>
    </row>
    <row r="24401" spans="1:12">
      <c r="A24401">
        <v>13023</v>
      </c>
      <c r="B24401">
        <v>46421</v>
      </c>
      <c r="C24401" t="s">
        <v>13</v>
      </c>
      <c r="D24401" t="s">
        <v>14</v>
      </c>
      <c r="E24401">
        <v>1369</v>
      </c>
      <c r="G24401" t="b">
        <v>0</v>
      </c>
      <c r="H24401" t="b">
        <v>1</v>
      </c>
      <c r="L24401">
        <v>0</v>
      </c>
    </row>
    <row r="24402" spans="1:12">
      <c r="A24402">
        <v>13023</v>
      </c>
      <c r="B24402">
        <v>46421</v>
      </c>
      <c r="C24402" t="s">
        <v>13</v>
      </c>
      <c r="D24402" t="s">
        <v>14</v>
      </c>
      <c r="E24402">
        <v>8123</v>
      </c>
      <c r="G24402" t="b">
        <v>0</v>
      </c>
      <c r="H24402" t="b">
        <v>1</v>
      </c>
      <c r="L24402">
        <v>0</v>
      </c>
    </row>
    <row r="24403" spans="1:12">
      <c r="A24403">
        <v>13023</v>
      </c>
      <c r="B24403">
        <v>46421</v>
      </c>
      <c r="C24403" t="s">
        <v>13</v>
      </c>
      <c r="D24403" t="s">
        <v>14</v>
      </c>
      <c r="E24403">
        <v>1413</v>
      </c>
      <c r="G24403" t="b">
        <v>0</v>
      </c>
      <c r="H24403" t="b">
        <v>1</v>
      </c>
      <c r="L24403">
        <v>0</v>
      </c>
    </row>
    <row r="24404" spans="1:12">
      <c r="A24404">
        <v>13023</v>
      </c>
      <c r="B24404">
        <v>46421</v>
      </c>
      <c r="C24404" t="s">
        <v>13</v>
      </c>
      <c r="D24404" t="s">
        <v>14</v>
      </c>
      <c r="E24404">
        <v>1996</v>
      </c>
      <c r="G24404" t="b">
        <v>0</v>
      </c>
      <c r="H24404" t="b">
        <v>1</v>
      </c>
      <c r="L24404">
        <v>0</v>
      </c>
    </row>
    <row r="24405" spans="1:12">
      <c r="A24405">
        <v>13023</v>
      </c>
      <c r="B24405">
        <v>46421</v>
      </c>
      <c r="C24405" t="s">
        <v>13</v>
      </c>
      <c r="D24405" t="s">
        <v>14</v>
      </c>
      <c r="E24405">
        <v>9523</v>
      </c>
      <c r="G24405" t="b">
        <v>0</v>
      </c>
      <c r="H24405" t="b">
        <v>1</v>
      </c>
      <c r="L24405">
        <v>0</v>
      </c>
    </row>
    <row r="24406" spans="1:12">
      <c r="A24406">
        <v>13023</v>
      </c>
      <c r="B24406">
        <v>46424</v>
      </c>
      <c r="C24406" t="s">
        <v>13</v>
      </c>
      <c r="D24406" t="s">
        <v>8</v>
      </c>
      <c r="E24406">
        <v>11848</v>
      </c>
      <c r="G24406" t="b">
        <v>0</v>
      </c>
      <c r="H24406" t="b">
        <v>1</v>
      </c>
      <c r="I24406">
        <v>0</v>
      </c>
    </row>
    <row r="24407" spans="1:12">
      <c r="A24407">
        <v>13023</v>
      </c>
      <c r="B24407">
        <v>46424</v>
      </c>
      <c r="C24407" t="s">
        <v>13</v>
      </c>
      <c r="D24407" t="s">
        <v>8</v>
      </c>
      <c r="E24407">
        <v>12238</v>
      </c>
      <c r="G24407" t="b">
        <v>0</v>
      </c>
      <c r="H24407" t="b">
        <v>1</v>
      </c>
      <c r="I24407">
        <v>0</v>
      </c>
    </row>
    <row r="24408" spans="1:12">
      <c r="A24408">
        <v>13023</v>
      </c>
      <c r="B24408">
        <v>46424</v>
      </c>
      <c r="C24408" t="s">
        <v>13</v>
      </c>
      <c r="D24408" t="s">
        <v>8</v>
      </c>
      <c r="E24408">
        <v>9420</v>
      </c>
      <c r="G24408" t="b">
        <v>0</v>
      </c>
      <c r="H24408" t="b">
        <v>1</v>
      </c>
      <c r="I24408">
        <v>0</v>
      </c>
    </row>
    <row r="24409" spans="1:12">
      <c r="A24409">
        <v>13023</v>
      </c>
      <c r="B24409">
        <v>46424</v>
      </c>
      <c r="C24409" t="s">
        <v>13</v>
      </c>
      <c r="D24409" t="s">
        <v>8</v>
      </c>
      <c r="E24409">
        <v>6581</v>
      </c>
      <c r="G24409" t="b">
        <v>0</v>
      </c>
      <c r="H24409" t="b">
        <v>1</v>
      </c>
      <c r="I24409">
        <v>0</v>
      </c>
    </row>
    <row r="24410" spans="1:12">
      <c r="A24410">
        <v>13023</v>
      </c>
      <c r="B24410">
        <v>46424</v>
      </c>
      <c r="C24410" t="s">
        <v>13</v>
      </c>
      <c r="D24410" t="s">
        <v>8</v>
      </c>
      <c r="E24410">
        <v>9375</v>
      </c>
      <c r="G24410" t="b">
        <v>0</v>
      </c>
      <c r="H24410" t="b">
        <v>1</v>
      </c>
      <c r="I24410">
        <v>0</v>
      </c>
    </row>
    <row r="24411" spans="1:12">
      <c r="A24411">
        <v>13023</v>
      </c>
      <c r="B24411">
        <v>46424</v>
      </c>
      <c r="C24411" t="s">
        <v>13</v>
      </c>
      <c r="D24411" t="s">
        <v>8</v>
      </c>
      <c r="E24411">
        <v>10838</v>
      </c>
      <c r="G24411" t="b">
        <v>0</v>
      </c>
      <c r="H24411" t="b">
        <v>1</v>
      </c>
      <c r="I24411">
        <v>0</v>
      </c>
    </row>
    <row r="24412" spans="1:12">
      <c r="A24412">
        <v>13023</v>
      </c>
      <c r="B24412">
        <v>46424</v>
      </c>
      <c r="C24412" t="s">
        <v>13</v>
      </c>
      <c r="D24412" t="s">
        <v>8</v>
      </c>
      <c r="E24412">
        <v>14927</v>
      </c>
      <c r="G24412" t="b">
        <v>0</v>
      </c>
      <c r="H24412" t="b">
        <v>1</v>
      </c>
      <c r="I24412">
        <v>0</v>
      </c>
    </row>
    <row r="24413" spans="1:12">
      <c r="A24413">
        <v>13023</v>
      </c>
      <c r="B24413">
        <v>46424</v>
      </c>
      <c r="C24413" t="s">
        <v>13</v>
      </c>
      <c r="D24413" t="s">
        <v>8</v>
      </c>
      <c r="E24413">
        <v>12553</v>
      </c>
      <c r="G24413" t="b">
        <v>0</v>
      </c>
      <c r="H24413" t="b">
        <v>1</v>
      </c>
      <c r="I24413">
        <v>0</v>
      </c>
    </row>
    <row r="24414" spans="1:12">
      <c r="A24414">
        <v>13023</v>
      </c>
      <c r="B24414">
        <v>46424</v>
      </c>
      <c r="C24414" t="s">
        <v>13</v>
      </c>
      <c r="D24414" t="s">
        <v>8</v>
      </c>
      <c r="E24414">
        <v>16876</v>
      </c>
      <c r="G24414" t="b">
        <v>0</v>
      </c>
      <c r="H24414" t="b">
        <v>1</v>
      </c>
      <c r="I24414">
        <v>0</v>
      </c>
    </row>
    <row r="24415" spans="1:12">
      <c r="A24415">
        <v>13023</v>
      </c>
      <c r="B24415">
        <v>46424</v>
      </c>
      <c r="C24415" t="s">
        <v>13</v>
      </c>
      <c r="D24415" t="s">
        <v>8</v>
      </c>
      <c r="E24415">
        <v>11607</v>
      </c>
      <c r="G24415" t="b">
        <v>0</v>
      </c>
      <c r="H24415" t="b">
        <v>1</v>
      </c>
      <c r="I24415">
        <v>0</v>
      </c>
    </row>
    <row r="24416" spans="1:12">
      <c r="A24416">
        <v>13023</v>
      </c>
      <c r="B24416">
        <v>46424</v>
      </c>
      <c r="C24416" t="s">
        <v>13</v>
      </c>
      <c r="D24416" t="s">
        <v>8</v>
      </c>
      <c r="E24416">
        <v>3914</v>
      </c>
      <c r="G24416" t="b">
        <v>0</v>
      </c>
      <c r="H24416" t="b">
        <v>1</v>
      </c>
      <c r="I24416">
        <v>0</v>
      </c>
    </row>
    <row r="24417" spans="1:12">
      <c r="A24417">
        <v>13023</v>
      </c>
      <c r="B24417">
        <v>46424</v>
      </c>
      <c r="C24417" t="s">
        <v>13</v>
      </c>
      <c r="D24417" t="s">
        <v>8</v>
      </c>
      <c r="E24417">
        <v>1330</v>
      </c>
      <c r="G24417" t="b">
        <v>0</v>
      </c>
      <c r="H24417" t="b">
        <v>1</v>
      </c>
      <c r="I24417">
        <v>0</v>
      </c>
    </row>
    <row r="24418" spans="1:12">
      <c r="A24418">
        <v>13023</v>
      </c>
      <c r="B24418">
        <v>46424</v>
      </c>
      <c r="C24418" t="s">
        <v>13</v>
      </c>
      <c r="D24418" t="s">
        <v>8</v>
      </c>
      <c r="E24418">
        <v>1369</v>
      </c>
      <c r="G24418" t="b">
        <v>0</v>
      </c>
      <c r="H24418" t="b">
        <v>1</v>
      </c>
      <c r="I24418">
        <v>0</v>
      </c>
    </row>
    <row r="24419" spans="1:12">
      <c r="A24419">
        <v>13023</v>
      </c>
      <c r="B24419">
        <v>46424</v>
      </c>
      <c r="C24419" t="s">
        <v>13</v>
      </c>
      <c r="D24419" t="s">
        <v>8</v>
      </c>
      <c r="E24419">
        <v>12182</v>
      </c>
      <c r="G24419" t="b">
        <v>0</v>
      </c>
      <c r="H24419" t="b">
        <v>1</v>
      </c>
      <c r="I24419">
        <v>0</v>
      </c>
    </row>
    <row r="24420" spans="1:12">
      <c r="A24420">
        <v>13023</v>
      </c>
      <c r="B24420">
        <v>46424</v>
      </c>
      <c r="C24420" t="s">
        <v>13</v>
      </c>
      <c r="D24420" t="s">
        <v>8</v>
      </c>
      <c r="E24420">
        <v>8123</v>
      </c>
      <c r="G24420" t="b">
        <v>0</v>
      </c>
      <c r="H24420" t="b">
        <v>1</v>
      </c>
      <c r="I24420">
        <v>0</v>
      </c>
    </row>
    <row r="24421" spans="1:12">
      <c r="A24421">
        <v>13023</v>
      </c>
      <c r="B24421">
        <v>46424</v>
      </c>
      <c r="C24421" t="s">
        <v>13</v>
      </c>
      <c r="D24421" t="s">
        <v>8</v>
      </c>
      <c r="E24421">
        <v>5983</v>
      </c>
      <c r="G24421" t="b">
        <v>0</v>
      </c>
      <c r="H24421" t="b">
        <v>1</v>
      </c>
      <c r="I24421">
        <v>0</v>
      </c>
    </row>
    <row r="24422" spans="1:12">
      <c r="A24422">
        <v>13023</v>
      </c>
      <c r="B24422">
        <v>46424</v>
      </c>
      <c r="C24422" t="s">
        <v>13</v>
      </c>
      <c r="D24422" t="s">
        <v>8</v>
      </c>
      <c r="E24422">
        <v>1413</v>
      </c>
      <c r="G24422" t="b">
        <v>0</v>
      </c>
      <c r="H24422" t="b">
        <v>1</v>
      </c>
      <c r="I24422">
        <v>0</v>
      </c>
    </row>
    <row r="24423" spans="1:12">
      <c r="A24423">
        <v>13023</v>
      </c>
      <c r="B24423">
        <v>46424</v>
      </c>
      <c r="C24423" t="s">
        <v>13</v>
      </c>
      <c r="D24423" t="s">
        <v>8</v>
      </c>
      <c r="E24423">
        <v>1996</v>
      </c>
      <c r="G24423" t="b">
        <v>0</v>
      </c>
      <c r="H24423" t="b">
        <v>1</v>
      </c>
      <c r="I24423">
        <v>0</v>
      </c>
    </row>
    <row r="24424" spans="1:12">
      <c r="A24424">
        <v>13023</v>
      </c>
      <c r="B24424">
        <v>46424</v>
      </c>
      <c r="C24424" t="s">
        <v>13</v>
      </c>
      <c r="D24424" t="s">
        <v>8</v>
      </c>
      <c r="E24424">
        <v>9523</v>
      </c>
      <c r="G24424" t="b">
        <v>0</v>
      </c>
      <c r="H24424" t="b">
        <v>1</v>
      </c>
      <c r="I24424">
        <v>0</v>
      </c>
    </row>
    <row r="24425" spans="1:12">
      <c r="A24425">
        <v>13023</v>
      </c>
      <c r="B24425">
        <v>46424</v>
      </c>
      <c r="C24425" t="s">
        <v>13</v>
      </c>
      <c r="D24425" t="s">
        <v>14</v>
      </c>
      <c r="E24425">
        <v>11848</v>
      </c>
      <c r="G24425" t="b">
        <v>0</v>
      </c>
      <c r="H24425" t="b">
        <v>1</v>
      </c>
      <c r="L24425">
        <v>0</v>
      </c>
    </row>
    <row r="24426" spans="1:12">
      <c r="A24426">
        <v>13023</v>
      </c>
      <c r="B24426">
        <v>46424</v>
      </c>
      <c r="C24426" t="s">
        <v>13</v>
      </c>
      <c r="D24426" t="s">
        <v>14</v>
      </c>
      <c r="E24426">
        <v>12238</v>
      </c>
      <c r="G24426" t="b">
        <v>0</v>
      </c>
      <c r="H24426" t="b">
        <v>1</v>
      </c>
      <c r="L24426">
        <v>0</v>
      </c>
    </row>
    <row r="24427" spans="1:12">
      <c r="A24427">
        <v>13023</v>
      </c>
      <c r="B24427">
        <v>46424</v>
      </c>
      <c r="C24427" t="s">
        <v>13</v>
      </c>
      <c r="D24427" t="s">
        <v>14</v>
      </c>
      <c r="E24427">
        <v>9420</v>
      </c>
      <c r="G24427" t="b">
        <v>0</v>
      </c>
      <c r="H24427" t="b">
        <v>1</v>
      </c>
      <c r="L24427">
        <v>0</v>
      </c>
    </row>
    <row r="24428" spans="1:12">
      <c r="A24428">
        <v>13023</v>
      </c>
      <c r="B24428">
        <v>46424</v>
      </c>
      <c r="C24428" t="s">
        <v>13</v>
      </c>
      <c r="D24428" t="s">
        <v>14</v>
      </c>
      <c r="E24428">
        <v>6581</v>
      </c>
      <c r="G24428" t="b">
        <v>0</v>
      </c>
      <c r="H24428" t="b">
        <v>1</v>
      </c>
      <c r="L24428">
        <v>0</v>
      </c>
    </row>
    <row r="24429" spans="1:12">
      <c r="A24429">
        <v>13023</v>
      </c>
      <c r="B24429">
        <v>46424</v>
      </c>
      <c r="C24429" t="s">
        <v>13</v>
      </c>
      <c r="D24429" t="s">
        <v>14</v>
      </c>
      <c r="E24429">
        <v>9375</v>
      </c>
      <c r="G24429" t="b">
        <v>0</v>
      </c>
      <c r="H24429" t="b">
        <v>1</v>
      </c>
      <c r="L24429">
        <v>0</v>
      </c>
    </row>
    <row r="24430" spans="1:12">
      <c r="A24430">
        <v>13023</v>
      </c>
      <c r="B24430">
        <v>46424</v>
      </c>
      <c r="C24430" t="s">
        <v>13</v>
      </c>
      <c r="D24430" t="s">
        <v>14</v>
      </c>
      <c r="E24430">
        <v>10838</v>
      </c>
      <c r="G24430" t="b">
        <v>0</v>
      </c>
      <c r="H24430" t="b">
        <v>1</v>
      </c>
      <c r="L24430">
        <v>0</v>
      </c>
    </row>
    <row r="24431" spans="1:12">
      <c r="A24431">
        <v>13023</v>
      </c>
      <c r="B24431">
        <v>46424</v>
      </c>
      <c r="C24431" t="s">
        <v>13</v>
      </c>
      <c r="D24431" t="s">
        <v>14</v>
      </c>
      <c r="E24431">
        <v>14927</v>
      </c>
      <c r="G24431" t="b">
        <v>0</v>
      </c>
      <c r="H24431" t="b">
        <v>1</v>
      </c>
      <c r="L24431">
        <v>0</v>
      </c>
    </row>
    <row r="24432" spans="1:12">
      <c r="A24432">
        <v>13023</v>
      </c>
      <c r="B24432">
        <v>46424</v>
      </c>
      <c r="C24432" t="s">
        <v>13</v>
      </c>
      <c r="D24432" t="s">
        <v>14</v>
      </c>
      <c r="E24432">
        <v>12553</v>
      </c>
      <c r="G24432" t="b">
        <v>0</v>
      </c>
      <c r="H24432" t="b">
        <v>1</v>
      </c>
      <c r="L24432">
        <v>0</v>
      </c>
    </row>
    <row r="24433" spans="1:12">
      <c r="A24433">
        <v>13023</v>
      </c>
      <c r="B24433">
        <v>46424</v>
      </c>
      <c r="C24433" t="s">
        <v>13</v>
      </c>
      <c r="D24433" t="s">
        <v>14</v>
      </c>
      <c r="E24433">
        <v>16876</v>
      </c>
      <c r="G24433" t="b">
        <v>0</v>
      </c>
      <c r="H24433" t="b">
        <v>1</v>
      </c>
      <c r="L24433">
        <v>0</v>
      </c>
    </row>
    <row r="24434" spans="1:12">
      <c r="A24434">
        <v>13023</v>
      </c>
      <c r="B24434">
        <v>46424</v>
      </c>
      <c r="C24434" t="s">
        <v>13</v>
      </c>
      <c r="D24434" t="s">
        <v>14</v>
      </c>
      <c r="E24434">
        <v>11607</v>
      </c>
      <c r="G24434" t="b">
        <v>0</v>
      </c>
      <c r="H24434" t="b">
        <v>1</v>
      </c>
      <c r="L24434">
        <v>0</v>
      </c>
    </row>
    <row r="24435" spans="1:12">
      <c r="A24435">
        <v>13023</v>
      </c>
      <c r="B24435">
        <v>46424</v>
      </c>
      <c r="C24435" t="s">
        <v>13</v>
      </c>
      <c r="D24435" t="s">
        <v>14</v>
      </c>
      <c r="E24435">
        <v>3914</v>
      </c>
      <c r="G24435" t="b">
        <v>0</v>
      </c>
      <c r="H24435" t="b">
        <v>1</v>
      </c>
      <c r="L24435">
        <v>0</v>
      </c>
    </row>
    <row r="24436" spans="1:12">
      <c r="A24436">
        <v>13023</v>
      </c>
      <c r="B24436">
        <v>46424</v>
      </c>
      <c r="C24436" t="s">
        <v>13</v>
      </c>
      <c r="D24436" t="s">
        <v>14</v>
      </c>
      <c r="E24436">
        <v>1330</v>
      </c>
      <c r="G24436" t="b">
        <v>0</v>
      </c>
      <c r="H24436" t="b">
        <v>1</v>
      </c>
      <c r="L24436">
        <v>0</v>
      </c>
    </row>
    <row r="24437" spans="1:12">
      <c r="A24437">
        <v>13023</v>
      </c>
      <c r="B24437">
        <v>46424</v>
      </c>
      <c r="C24437" t="s">
        <v>13</v>
      </c>
      <c r="D24437" t="s">
        <v>14</v>
      </c>
      <c r="E24437">
        <v>1369</v>
      </c>
      <c r="G24437" t="b">
        <v>0</v>
      </c>
      <c r="H24437" t="b">
        <v>1</v>
      </c>
      <c r="L24437">
        <v>0</v>
      </c>
    </row>
    <row r="24438" spans="1:12">
      <c r="A24438">
        <v>13023</v>
      </c>
      <c r="B24438">
        <v>46424</v>
      </c>
      <c r="C24438" t="s">
        <v>13</v>
      </c>
      <c r="D24438" t="s">
        <v>14</v>
      </c>
      <c r="E24438">
        <v>12182</v>
      </c>
      <c r="G24438" t="b">
        <v>0</v>
      </c>
      <c r="H24438" t="b">
        <v>1</v>
      </c>
      <c r="L24438">
        <v>0</v>
      </c>
    </row>
    <row r="24439" spans="1:12">
      <c r="A24439">
        <v>13023</v>
      </c>
      <c r="B24439">
        <v>46424</v>
      </c>
      <c r="C24439" t="s">
        <v>13</v>
      </c>
      <c r="D24439" t="s">
        <v>14</v>
      </c>
      <c r="E24439">
        <v>8123</v>
      </c>
      <c r="G24439" t="b">
        <v>0</v>
      </c>
      <c r="H24439" t="b">
        <v>1</v>
      </c>
      <c r="L24439">
        <v>0</v>
      </c>
    </row>
    <row r="24440" spans="1:12">
      <c r="A24440">
        <v>13023</v>
      </c>
      <c r="B24440">
        <v>46424</v>
      </c>
      <c r="C24440" t="s">
        <v>13</v>
      </c>
      <c r="D24440" t="s">
        <v>14</v>
      </c>
      <c r="E24440">
        <v>5983</v>
      </c>
      <c r="G24440" t="b">
        <v>0</v>
      </c>
      <c r="H24440" t="b">
        <v>1</v>
      </c>
      <c r="L24440">
        <v>0</v>
      </c>
    </row>
    <row r="24441" spans="1:12">
      <c r="A24441">
        <v>13023</v>
      </c>
      <c r="B24441">
        <v>46424</v>
      </c>
      <c r="C24441" t="s">
        <v>13</v>
      </c>
      <c r="D24441" t="s">
        <v>14</v>
      </c>
      <c r="E24441">
        <v>1413</v>
      </c>
      <c r="G24441" t="b">
        <v>0</v>
      </c>
      <c r="H24441" t="b">
        <v>1</v>
      </c>
      <c r="L24441">
        <v>0</v>
      </c>
    </row>
    <row r="24442" spans="1:12">
      <c r="A24442">
        <v>13023</v>
      </c>
      <c r="B24442">
        <v>46424</v>
      </c>
      <c r="C24442" t="s">
        <v>13</v>
      </c>
      <c r="D24442" t="s">
        <v>14</v>
      </c>
      <c r="E24442">
        <v>1996</v>
      </c>
      <c r="G24442" t="b">
        <v>0</v>
      </c>
      <c r="H24442" t="b">
        <v>1</v>
      </c>
      <c r="L24442">
        <v>0</v>
      </c>
    </row>
    <row r="24443" spans="1:12">
      <c r="A24443">
        <v>13023</v>
      </c>
      <c r="B24443">
        <v>46424</v>
      </c>
      <c r="C24443" t="s">
        <v>13</v>
      </c>
      <c r="D24443" t="s">
        <v>14</v>
      </c>
      <c r="E24443">
        <v>9523</v>
      </c>
      <c r="G24443" t="b">
        <v>0</v>
      </c>
      <c r="H24443" t="b">
        <v>1</v>
      </c>
      <c r="L24443">
        <v>0</v>
      </c>
    </row>
    <row r="24444" spans="1:12">
      <c r="A24444">
        <v>13023</v>
      </c>
      <c r="B24444">
        <v>46438</v>
      </c>
      <c r="C24444" t="s">
        <v>13</v>
      </c>
      <c r="D24444" t="s">
        <v>8</v>
      </c>
      <c r="E24444">
        <v>6581</v>
      </c>
      <c r="G24444" t="b">
        <v>0</v>
      </c>
      <c r="H24444" t="b">
        <v>1</v>
      </c>
      <c r="I24444">
        <v>0</v>
      </c>
    </row>
    <row r="24445" spans="1:12">
      <c r="A24445">
        <v>13023</v>
      </c>
      <c r="B24445">
        <v>46438</v>
      </c>
      <c r="C24445" t="s">
        <v>13</v>
      </c>
      <c r="D24445" t="s">
        <v>8</v>
      </c>
      <c r="E24445">
        <v>9420</v>
      </c>
      <c r="G24445" t="b">
        <v>0</v>
      </c>
      <c r="H24445" t="b">
        <v>1</v>
      </c>
      <c r="I24445">
        <v>0</v>
      </c>
    </row>
    <row r="24446" spans="1:12">
      <c r="A24446">
        <v>13023</v>
      </c>
      <c r="B24446">
        <v>46438</v>
      </c>
      <c r="C24446" t="s">
        <v>13</v>
      </c>
      <c r="D24446" t="s">
        <v>8</v>
      </c>
      <c r="E24446">
        <v>10838</v>
      </c>
      <c r="G24446" t="b">
        <v>0</v>
      </c>
      <c r="H24446" t="b">
        <v>1</v>
      </c>
      <c r="I24446">
        <v>0</v>
      </c>
    </row>
    <row r="24447" spans="1:12">
      <c r="A24447">
        <v>13023</v>
      </c>
      <c r="B24447">
        <v>46438</v>
      </c>
      <c r="C24447" t="s">
        <v>13</v>
      </c>
      <c r="D24447" t="s">
        <v>8</v>
      </c>
      <c r="E24447">
        <v>9375</v>
      </c>
      <c r="G24447" t="b">
        <v>0</v>
      </c>
      <c r="H24447" t="b">
        <v>1</v>
      </c>
      <c r="I24447">
        <v>0</v>
      </c>
    </row>
    <row r="24448" spans="1:12">
      <c r="A24448">
        <v>13023</v>
      </c>
      <c r="B24448">
        <v>46438</v>
      </c>
      <c r="C24448" t="s">
        <v>13</v>
      </c>
      <c r="D24448" t="s">
        <v>8</v>
      </c>
      <c r="E24448">
        <v>14927</v>
      </c>
      <c r="G24448" t="b">
        <v>0</v>
      </c>
      <c r="H24448" t="b">
        <v>1</v>
      </c>
      <c r="I24448">
        <v>0</v>
      </c>
    </row>
    <row r="24449" spans="1:12">
      <c r="A24449">
        <v>13023</v>
      </c>
      <c r="B24449">
        <v>46438</v>
      </c>
      <c r="C24449" t="s">
        <v>13</v>
      </c>
      <c r="D24449" t="s">
        <v>8</v>
      </c>
      <c r="E24449">
        <v>11848</v>
      </c>
      <c r="G24449" t="b">
        <v>0</v>
      </c>
      <c r="H24449" t="b">
        <v>1</v>
      </c>
      <c r="I24449">
        <v>0</v>
      </c>
    </row>
    <row r="24450" spans="1:12">
      <c r="A24450">
        <v>13023</v>
      </c>
      <c r="B24450">
        <v>46438</v>
      </c>
      <c r="C24450" t="s">
        <v>13</v>
      </c>
      <c r="D24450" t="s">
        <v>8</v>
      </c>
      <c r="E24450">
        <v>12553</v>
      </c>
      <c r="G24450" t="b">
        <v>0</v>
      </c>
      <c r="H24450" t="b">
        <v>1</v>
      </c>
      <c r="I24450">
        <v>0</v>
      </c>
    </row>
    <row r="24451" spans="1:12">
      <c r="A24451">
        <v>13023</v>
      </c>
      <c r="B24451">
        <v>46438</v>
      </c>
      <c r="C24451" t="s">
        <v>13</v>
      </c>
      <c r="D24451" t="s">
        <v>8</v>
      </c>
      <c r="E24451">
        <v>12182</v>
      </c>
      <c r="G24451" t="b">
        <v>0</v>
      </c>
      <c r="H24451" t="b">
        <v>1</v>
      </c>
      <c r="I24451">
        <v>0</v>
      </c>
    </row>
    <row r="24452" spans="1:12">
      <c r="A24452">
        <v>13023</v>
      </c>
      <c r="B24452">
        <v>46438</v>
      </c>
      <c r="C24452" t="s">
        <v>13</v>
      </c>
      <c r="D24452" t="s">
        <v>8</v>
      </c>
      <c r="E24452">
        <v>12238</v>
      </c>
      <c r="G24452" t="b">
        <v>0</v>
      </c>
      <c r="H24452" t="b">
        <v>1</v>
      </c>
      <c r="I24452">
        <v>0</v>
      </c>
    </row>
    <row r="24453" spans="1:12">
      <c r="A24453">
        <v>13023</v>
      </c>
      <c r="B24453">
        <v>46438</v>
      </c>
      <c r="C24453" t="s">
        <v>13</v>
      </c>
      <c r="D24453" t="s">
        <v>8</v>
      </c>
      <c r="E24453">
        <v>16876</v>
      </c>
      <c r="G24453" t="b">
        <v>0</v>
      </c>
      <c r="H24453" t="b">
        <v>1</v>
      </c>
      <c r="I24453">
        <v>0</v>
      </c>
    </row>
    <row r="24454" spans="1:12">
      <c r="A24454">
        <v>13023</v>
      </c>
      <c r="B24454">
        <v>46438</v>
      </c>
      <c r="C24454" t="s">
        <v>13</v>
      </c>
      <c r="D24454" t="s">
        <v>8</v>
      </c>
      <c r="E24454">
        <v>5983</v>
      </c>
      <c r="G24454" t="b">
        <v>0</v>
      </c>
      <c r="H24454" t="b">
        <v>1</v>
      </c>
      <c r="I24454">
        <v>0</v>
      </c>
    </row>
    <row r="24455" spans="1:12">
      <c r="A24455">
        <v>13023</v>
      </c>
      <c r="B24455">
        <v>46438</v>
      </c>
      <c r="C24455" t="s">
        <v>13</v>
      </c>
      <c r="D24455" t="s">
        <v>8</v>
      </c>
      <c r="E24455">
        <v>1330</v>
      </c>
      <c r="G24455" t="b">
        <v>0</v>
      </c>
      <c r="H24455" t="b">
        <v>1</v>
      </c>
      <c r="I24455">
        <v>0</v>
      </c>
    </row>
    <row r="24456" spans="1:12">
      <c r="A24456">
        <v>13023</v>
      </c>
      <c r="B24456">
        <v>46438</v>
      </c>
      <c r="C24456" t="s">
        <v>13</v>
      </c>
      <c r="D24456" t="s">
        <v>8</v>
      </c>
      <c r="E24456">
        <v>11607</v>
      </c>
      <c r="G24456" t="b">
        <v>0</v>
      </c>
      <c r="H24456" t="b">
        <v>1</v>
      </c>
      <c r="I24456">
        <v>0</v>
      </c>
    </row>
    <row r="24457" spans="1:12">
      <c r="A24457">
        <v>13023</v>
      </c>
      <c r="B24457">
        <v>46438</v>
      </c>
      <c r="C24457" t="s">
        <v>13</v>
      </c>
      <c r="D24457" t="s">
        <v>8</v>
      </c>
      <c r="E24457">
        <v>3914</v>
      </c>
      <c r="G24457" t="b">
        <v>0</v>
      </c>
      <c r="H24457" t="b">
        <v>1</v>
      </c>
      <c r="I24457">
        <v>0</v>
      </c>
    </row>
    <row r="24458" spans="1:12">
      <c r="A24458">
        <v>13023</v>
      </c>
      <c r="B24458">
        <v>46438</v>
      </c>
      <c r="C24458" t="s">
        <v>13</v>
      </c>
      <c r="D24458" t="s">
        <v>8</v>
      </c>
      <c r="E24458">
        <v>8123</v>
      </c>
      <c r="G24458" t="b">
        <v>0</v>
      </c>
      <c r="H24458" t="b">
        <v>1</v>
      </c>
      <c r="I24458">
        <v>0</v>
      </c>
    </row>
    <row r="24459" spans="1:12">
      <c r="A24459">
        <v>13023</v>
      </c>
      <c r="B24459">
        <v>46438</v>
      </c>
      <c r="C24459" t="s">
        <v>13</v>
      </c>
      <c r="D24459" t="s">
        <v>8</v>
      </c>
      <c r="E24459">
        <v>1413</v>
      </c>
      <c r="G24459" t="b">
        <v>0</v>
      </c>
      <c r="H24459" t="b">
        <v>1</v>
      </c>
      <c r="I24459">
        <v>0</v>
      </c>
    </row>
    <row r="24460" spans="1:12">
      <c r="A24460">
        <v>13023</v>
      </c>
      <c r="B24460">
        <v>46438</v>
      </c>
      <c r="C24460" t="s">
        <v>13</v>
      </c>
      <c r="D24460" t="s">
        <v>8</v>
      </c>
      <c r="E24460">
        <v>1369</v>
      </c>
      <c r="G24460" t="b">
        <v>0</v>
      </c>
      <c r="H24460" t="b">
        <v>1</v>
      </c>
      <c r="I24460">
        <v>0</v>
      </c>
    </row>
    <row r="24461" spans="1:12">
      <c r="A24461">
        <v>13023</v>
      </c>
      <c r="B24461">
        <v>46438</v>
      </c>
      <c r="C24461" t="s">
        <v>13</v>
      </c>
      <c r="D24461" t="s">
        <v>8</v>
      </c>
      <c r="E24461">
        <v>9523</v>
      </c>
      <c r="G24461" t="b">
        <v>0</v>
      </c>
      <c r="H24461" t="b">
        <v>1</v>
      </c>
      <c r="I24461">
        <v>0</v>
      </c>
    </row>
    <row r="24462" spans="1:12">
      <c r="A24462">
        <v>13023</v>
      </c>
      <c r="B24462">
        <v>46438</v>
      </c>
      <c r="C24462" t="s">
        <v>13</v>
      </c>
      <c r="D24462" t="s">
        <v>8</v>
      </c>
      <c r="E24462">
        <v>1996</v>
      </c>
      <c r="G24462" t="b">
        <v>0</v>
      </c>
      <c r="H24462" t="b">
        <v>1</v>
      </c>
      <c r="I24462">
        <v>0</v>
      </c>
    </row>
    <row r="24463" spans="1:12">
      <c r="A24463">
        <v>13023</v>
      </c>
      <c r="B24463">
        <v>46438</v>
      </c>
      <c r="C24463" t="s">
        <v>13</v>
      </c>
      <c r="D24463" t="s">
        <v>14</v>
      </c>
      <c r="E24463">
        <v>6581</v>
      </c>
      <c r="G24463" t="b">
        <v>0</v>
      </c>
      <c r="H24463" t="b">
        <v>1</v>
      </c>
      <c r="L24463">
        <v>0</v>
      </c>
    </row>
    <row r="24464" spans="1:12">
      <c r="A24464">
        <v>13023</v>
      </c>
      <c r="B24464">
        <v>46438</v>
      </c>
      <c r="C24464" t="s">
        <v>13</v>
      </c>
      <c r="D24464" t="s">
        <v>14</v>
      </c>
      <c r="E24464">
        <v>9420</v>
      </c>
      <c r="G24464" t="b">
        <v>0</v>
      </c>
      <c r="H24464" t="b">
        <v>1</v>
      </c>
      <c r="L24464">
        <v>0</v>
      </c>
    </row>
    <row r="24465" spans="1:12">
      <c r="A24465">
        <v>13023</v>
      </c>
      <c r="B24465">
        <v>46438</v>
      </c>
      <c r="C24465" t="s">
        <v>13</v>
      </c>
      <c r="D24465" t="s">
        <v>14</v>
      </c>
      <c r="E24465">
        <v>10838</v>
      </c>
      <c r="G24465" t="b">
        <v>0</v>
      </c>
      <c r="H24465" t="b">
        <v>1</v>
      </c>
      <c r="L24465">
        <v>0</v>
      </c>
    </row>
    <row r="24466" spans="1:12">
      <c r="A24466">
        <v>13023</v>
      </c>
      <c r="B24466">
        <v>46438</v>
      </c>
      <c r="C24466" t="s">
        <v>13</v>
      </c>
      <c r="D24466" t="s">
        <v>14</v>
      </c>
      <c r="E24466">
        <v>9375</v>
      </c>
      <c r="G24466" t="b">
        <v>0</v>
      </c>
      <c r="H24466" t="b">
        <v>1</v>
      </c>
      <c r="L24466">
        <v>0</v>
      </c>
    </row>
    <row r="24467" spans="1:12">
      <c r="A24467">
        <v>13023</v>
      </c>
      <c r="B24467">
        <v>46438</v>
      </c>
      <c r="C24467" t="s">
        <v>13</v>
      </c>
      <c r="D24467" t="s">
        <v>14</v>
      </c>
      <c r="E24467">
        <v>14927</v>
      </c>
      <c r="G24467" t="b">
        <v>0</v>
      </c>
      <c r="H24467" t="b">
        <v>1</v>
      </c>
      <c r="L24467">
        <v>0</v>
      </c>
    </row>
    <row r="24468" spans="1:12">
      <c r="A24468">
        <v>13023</v>
      </c>
      <c r="B24468">
        <v>46438</v>
      </c>
      <c r="C24468" t="s">
        <v>13</v>
      </c>
      <c r="D24468" t="s">
        <v>14</v>
      </c>
      <c r="E24468">
        <v>11848</v>
      </c>
      <c r="G24468" t="b">
        <v>0</v>
      </c>
      <c r="H24468" t="b">
        <v>1</v>
      </c>
      <c r="L24468">
        <v>0</v>
      </c>
    </row>
    <row r="24469" spans="1:12">
      <c r="A24469">
        <v>13023</v>
      </c>
      <c r="B24469">
        <v>46438</v>
      </c>
      <c r="C24469" t="s">
        <v>13</v>
      </c>
      <c r="D24469" t="s">
        <v>14</v>
      </c>
      <c r="E24469">
        <v>12553</v>
      </c>
      <c r="G24469" t="b">
        <v>0</v>
      </c>
      <c r="H24469" t="b">
        <v>1</v>
      </c>
      <c r="L24469">
        <v>0</v>
      </c>
    </row>
    <row r="24470" spans="1:12">
      <c r="A24470">
        <v>13023</v>
      </c>
      <c r="B24470">
        <v>46438</v>
      </c>
      <c r="C24470" t="s">
        <v>13</v>
      </c>
      <c r="D24470" t="s">
        <v>14</v>
      </c>
      <c r="E24470">
        <v>12182</v>
      </c>
      <c r="G24470" t="b">
        <v>0</v>
      </c>
      <c r="H24470" t="b">
        <v>1</v>
      </c>
      <c r="L24470">
        <v>0</v>
      </c>
    </row>
    <row r="24471" spans="1:12">
      <c r="A24471">
        <v>13023</v>
      </c>
      <c r="B24471">
        <v>46438</v>
      </c>
      <c r="C24471" t="s">
        <v>13</v>
      </c>
      <c r="D24471" t="s">
        <v>14</v>
      </c>
      <c r="E24471">
        <v>12238</v>
      </c>
      <c r="G24471" t="b">
        <v>0</v>
      </c>
      <c r="H24471" t="b">
        <v>1</v>
      </c>
      <c r="L24471">
        <v>0</v>
      </c>
    </row>
    <row r="24472" spans="1:12">
      <c r="A24472">
        <v>13023</v>
      </c>
      <c r="B24472">
        <v>46438</v>
      </c>
      <c r="C24472" t="s">
        <v>13</v>
      </c>
      <c r="D24472" t="s">
        <v>14</v>
      </c>
      <c r="E24472">
        <v>16876</v>
      </c>
      <c r="G24472" t="b">
        <v>0</v>
      </c>
      <c r="H24472" t="b">
        <v>1</v>
      </c>
      <c r="L24472">
        <v>0</v>
      </c>
    </row>
    <row r="24473" spans="1:12">
      <c r="A24473">
        <v>13023</v>
      </c>
      <c r="B24473">
        <v>46438</v>
      </c>
      <c r="C24473" t="s">
        <v>13</v>
      </c>
      <c r="D24473" t="s">
        <v>14</v>
      </c>
      <c r="E24473">
        <v>5983</v>
      </c>
      <c r="G24473" t="b">
        <v>0</v>
      </c>
      <c r="H24473" t="b">
        <v>1</v>
      </c>
      <c r="L24473">
        <v>0</v>
      </c>
    </row>
    <row r="24474" spans="1:12">
      <c r="A24474">
        <v>13023</v>
      </c>
      <c r="B24474">
        <v>46438</v>
      </c>
      <c r="C24474" t="s">
        <v>13</v>
      </c>
      <c r="D24474" t="s">
        <v>14</v>
      </c>
      <c r="E24474">
        <v>1330</v>
      </c>
      <c r="G24474" t="b">
        <v>0</v>
      </c>
      <c r="H24474" t="b">
        <v>1</v>
      </c>
      <c r="L24474">
        <v>0</v>
      </c>
    </row>
    <row r="24475" spans="1:12">
      <c r="A24475">
        <v>13023</v>
      </c>
      <c r="B24475">
        <v>46438</v>
      </c>
      <c r="C24475" t="s">
        <v>13</v>
      </c>
      <c r="D24475" t="s">
        <v>14</v>
      </c>
      <c r="E24475">
        <v>11607</v>
      </c>
      <c r="G24475" t="b">
        <v>0</v>
      </c>
      <c r="H24475" t="b">
        <v>1</v>
      </c>
      <c r="L24475">
        <v>0</v>
      </c>
    </row>
    <row r="24476" spans="1:12">
      <c r="A24476">
        <v>13023</v>
      </c>
      <c r="B24476">
        <v>46438</v>
      </c>
      <c r="C24476" t="s">
        <v>13</v>
      </c>
      <c r="D24476" t="s">
        <v>14</v>
      </c>
      <c r="E24476">
        <v>3914</v>
      </c>
      <c r="G24476" t="b">
        <v>0</v>
      </c>
      <c r="H24476" t="b">
        <v>1</v>
      </c>
      <c r="L24476">
        <v>0</v>
      </c>
    </row>
    <row r="24477" spans="1:12">
      <c r="A24477">
        <v>13023</v>
      </c>
      <c r="B24477">
        <v>46438</v>
      </c>
      <c r="C24477" t="s">
        <v>13</v>
      </c>
      <c r="D24477" t="s">
        <v>14</v>
      </c>
      <c r="E24477">
        <v>8123</v>
      </c>
      <c r="G24477" t="b">
        <v>0</v>
      </c>
      <c r="H24477" t="b">
        <v>1</v>
      </c>
      <c r="L24477">
        <v>0</v>
      </c>
    </row>
    <row r="24478" spans="1:12">
      <c r="A24478">
        <v>13023</v>
      </c>
      <c r="B24478">
        <v>46438</v>
      </c>
      <c r="C24478" t="s">
        <v>13</v>
      </c>
      <c r="D24478" t="s">
        <v>14</v>
      </c>
      <c r="E24478">
        <v>1413</v>
      </c>
      <c r="G24478" t="b">
        <v>0</v>
      </c>
      <c r="H24478" t="b">
        <v>1</v>
      </c>
      <c r="L24478">
        <v>0</v>
      </c>
    </row>
    <row r="24479" spans="1:12">
      <c r="A24479">
        <v>13023</v>
      </c>
      <c r="B24479">
        <v>46438</v>
      </c>
      <c r="C24479" t="s">
        <v>13</v>
      </c>
      <c r="D24479" t="s">
        <v>14</v>
      </c>
      <c r="E24479">
        <v>1369</v>
      </c>
      <c r="G24479" t="b">
        <v>0</v>
      </c>
      <c r="H24479" t="b">
        <v>1</v>
      </c>
      <c r="L24479">
        <v>0</v>
      </c>
    </row>
    <row r="24480" spans="1:12">
      <c r="A24480">
        <v>13023</v>
      </c>
      <c r="B24480">
        <v>46438</v>
      </c>
      <c r="C24480" t="s">
        <v>13</v>
      </c>
      <c r="D24480" t="s">
        <v>14</v>
      </c>
      <c r="E24480">
        <v>9523</v>
      </c>
      <c r="G24480" t="b">
        <v>0</v>
      </c>
      <c r="H24480" t="b">
        <v>1</v>
      </c>
      <c r="L24480">
        <v>0</v>
      </c>
    </row>
    <row r="24481" spans="1:12">
      <c r="A24481">
        <v>13023</v>
      </c>
      <c r="B24481">
        <v>46438</v>
      </c>
      <c r="C24481" t="s">
        <v>13</v>
      </c>
      <c r="D24481" t="s">
        <v>14</v>
      </c>
      <c r="E24481">
        <v>1996</v>
      </c>
      <c r="G24481" t="b">
        <v>0</v>
      </c>
      <c r="H24481" t="b">
        <v>1</v>
      </c>
      <c r="L24481">
        <v>0</v>
      </c>
    </row>
    <row r="24482" spans="1:12">
      <c r="A24482">
        <v>13023</v>
      </c>
      <c r="B24482">
        <v>46429</v>
      </c>
      <c r="C24482" t="s">
        <v>13</v>
      </c>
      <c r="D24482" t="s">
        <v>8</v>
      </c>
      <c r="E24482">
        <v>9420</v>
      </c>
      <c r="G24482" t="b">
        <v>0</v>
      </c>
      <c r="H24482" t="b">
        <v>1</v>
      </c>
      <c r="I24482">
        <v>0</v>
      </c>
    </row>
    <row r="24483" spans="1:12">
      <c r="A24483">
        <v>13023</v>
      </c>
      <c r="B24483">
        <v>46429</v>
      </c>
      <c r="C24483" t="s">
        <v>13</v>
      </c>
      <c r="D24483" t="s">
        <v>8</v>
      </c>
      <c r="E24483">
        <v>6581</v>
      </c>
      <c r="G24483" t="b">
        <v>0</v>
      </c>
      <c r="H24483" t="b">
        <v>1</v>
      </c>
      <c r="I24483">
        <v>0</v>
      </c>
    </row>
    <row r="24484" spans="1:12">
      <c r="A24484">
        <v>13023</v>
      </c>
      <c r="B24484">
        <v>46429</v>
      </c>
      <c r="C24484" t="s">
        <v>13</v>
      </c>
      <c r="D24484" t="s">
        <v>8</v>
      </c>
      <c r="E24484">
        <v>9375</v>
      </c>
      <c r="G24484" t="b">
        <v>0</v>
      </c>
      <c r="H24484" t="b">
        <v>1</v>
      </c>
      <c r="I24484">
        <v>0</v>
      </c>
    </row>
    <row r="24485" spans="1:12">
      <c r="A24485">
        <v>13023</v>
      </c>
      <c r="B24485">
        <v>46429</v>
      </c>
      <c r="C24485" t="s">
        <v>13</v>
      </c>
      <c r="D24485" t="s">
        <v>8</v>
      </c>
      <c r="E24485">
        <v>14927</v>
      </c>
      <c r="G24485" t="b">
        <v>0</v>
      </c>
      <c r="H24485" t="b">
        <v>1</v>
      </c>
      <c r="I24485">
        <v>0</v>
      </c>
    </row>
    <row r="24486" spans="1:12">
      <c r="A24486">
        <v>13023</v>
      </c>
      <c r="B24486">
        <v>46429</v>
      </c>
      <c r="C24486" t="s">
        <v>13</v>
      </c>
      <c r="D24486" t="s">
        <v>8</v>
      </c>
      <c r="E24486">
        <v>10838</v>
      </c>
      <c r="G24486" t="b">
        <v>0</v>
      </c>
      <c r="H24486" t="b">
        <v>1</v>
      </c>
      <c r="I24486">
        <v>0</v>
      </c>
    </row>
    <row r="24487" spans="1:12">
      <c r="A24487">
        <v>13023</v>
      </c>
      <c r="B24487">
        <v>46429</v>
      </c>
      <c r="C24487" t="s">
        <v>13</v>
      </c>
      <c r="D24487" t="s">
        <v>8</v>
      </c>
      <c r="E24487">
        <v>11848</v>
      </c>
      <c r="G24487" t="b">
        <v>0</v>
      </c>
      <c r="H24487" t="b">
        <v>1</v>
      </c>
      <c r="I24487">
        <v>0</v>
      </c>
    </row>
    <row r="24488" spans="1:12">
      <c r="A24488">
        <v>13023</v>
      </c>
      <c r="B24488">
        <v>46429</v>
      </c>
      <c r="C24488" t="s">
        <v>13</v>
      </c>
      <c r="D24488" t="s">
        <v>8</v>
      </c>
      <c r="E24488">
        <v>12182</v>
      </c>
      <c r="G24488" t="b">
        <v>0</v>
      </c>
      <c r="H24488" t="b">
        <v>1</v>
      </c>
      <c r="I24488">
        <v>0</v>
      </c>
    </row>
    <row r="24489" spans="1:12">
      <c r="A24489">
        <v>13023</v>
      </c>
      <c r="B24489">
        <v>46429</v>
      </c>
      <c r="C24489" t="s">
        <v>13</v>
      </c>
      <c r="D24489" t="s">
        <v>8</v>
      </c>
      <c r="E24489">
        <v>12553</v>
      </c>
      <c r="G24489" t="b">
        <v>0</v>
      </c>
      <c r="H24489" t="b">
        <v>1</v>
      </c>
      <c r="I24489">
        <v>0</v>
      </c>
    </row>
    <row r="24490" spans="1:12">
      <c r="A24490">
        <v>13023</v>
      </c>
      <c r="B24490">
        <v>46429</v>
      </c>
      <c r="C24490" t="s">
        <v>13</v>
      </c>
      <c r="D24490" t="s">
        <v>8</v>
      </c>
      <c r="E24490">
        <v>12238</v>
      </c>
      <c r="G24490" t="b">
        <v>0</v>
      </c>
      <c r="H24490" t="b">
        <v>1</v>
      </c>
      <c r="I24490">
        <v>0</v>
      </c>
    </row>
    <row r="24491" spans="1:12">
      <c r="A24491">
        <v>13023</v>
      </c>
      <c r="B24491">
        <v>46429</v>
      </c>
      <c r="C24491" t="s">
        <v>13</v>
      </c>
      <c r="D24491" t="s">
        <v>8</v>
      </c>
      <c r="E24491">
        <v>16876</v>
      </c>
      <c r="G24491" t="b">
        <v>0</v>
      </c>
      <c r="H24491" t="b">
        <v>1</v>
      </c>
      <c r="I24491">
        <v>0</v>
      </c>
    </row>
    <row r="24492" spans="1:12">
      <c r="A24492">
        <v>13023</v>
      </c>
      <c r="B24492">
        <v>46429</v>
      </c>
      <c r="C24492" t="s">
        <v>13</v>
      </c>
      <c r="D24492" t="s">
        <v>8</v>
      </c>
      <c r="E24492">
        <v>5983</v>
      </c>
      <c r="G24492" t="b">
        <v>0</v>
      </c>
      <c r="H24492" t="b">
        <v>1</v>
      </c>
      <c r="I24492">
        <v>0</v>
      </c>
    </row>
    <row r="24493" spans="1:12">
      <c r="A24493">
        <v>13023</v>
      </c>
      <c r="B24493">
        <v>46429</v>
      </c>
      <c r="C24493" t="s">
        <v>13</v>
      </c>
      <c r="D24493" t="s">
        <v>8</v>
      </c>
      <c r="E24493">
        <v>11607</v>
      </c>
      <c r="G24493" t="b">
        <v>0</v>
      </c>
      <c r="H24493" t="b">
        <v>1</v>
      </c>
      <c r="I24493">
        <v>0</v>
      </c>
    </row>
    <row r="24494" spans="1:12">
      <c r="A24494">
        <v>13023</v>
      </c>
      <c r="B24494">
        <v>46429</v>
      </c>
      <c r="C24494" t="s">
        <v>13</v>
      </c>
      <c r="D24494" t="s">
        <v>8</v>
      </c>
      <c r="E24494">
        <v>1330</v>
      </c>
      <c r="G24494" t="b">
        <v>0</v>
      </c>
      <c r="H24494" t="b">
        <v>1</v>
      </c>
      <c r="I24494">
        <v>0</v>
      </c>
    </row>
    <row r="24495" spans="1:12">
      <c r="A24495">
        <v>13023</v>
      </c>
      <c r="B24495">
        <v>46429</v>
      </c>
      <c r="C24495" t="s">
        <v>13</v>
      </c>
      <c r="D24495" t="s">
        <v>8</v>
      </c>
      <c r="E24495">
        <v>1413</v>
      </c>
      <c r="G24495" t="b">
        <v>0</v>
      </c>
      <c r="H24495" t="b">
        <v>1</v>
      </c>
      <c r="I24495">
        <v>0</v>
      </c>
    </row>
    <row r="24496" spans="1:12">
      <c r="A24496">
        <v>13023</v>
      </c>
      <c r="B24496">
        <v>46429</v>
      </c>
      <c r="C24496" t="s">
        <v>13</v>
      </c>
      <c r="D24496" t="s">
        <v>8</v>
      </c>
      <c r="E24496">
        <v>3914</v>
      </c>
      <c r="G24496" t="b">
        <v>0</v>
      </c>
      <c r="H24496" t="b">
        <v>1</v>
      </c>
      <c r="I24496">
        <v>0</v>
      </c>
    </row>
    <row r="24497" spans="1:12">
      <c r="A24497">
        <v>13023</v>
      </c>
      <c r="B24497">
        <v>46429</v>
      </c>
      <c r="C24497" t="s">
        <v>13</v>
      </c>
      <c r="D24497" t="s">
        <v>8</v>
      </c>
      <c r="E24497">
        <v>8123</v>
      </c>
      <c r="G24497" t="b">
        <v>0</v>
      </c>
      <c r="H24497" t="b">
        <v>1</v>
      </c>
      <c r="I24497">
        <v>0</v>
      </c>
    </row>
    <row r="24498" spans="1:12">
      <c r="A24498">
        <v>13023</v>
      </c>
      <c r="B24498">
        <v>46429</v>
      </c>
      <c r="C24498" t="s">
        <v>13</v>
      </c>
      <c r="D24498" t="s">
        <v>8</v>
      </c>
      <c r="E24498">
        <v>1369</v>
      </c>
      <c r="G24498" t="b">
        <v>0</v>
      </c>
      <c r="H24498" t="b">
        <v>1</v>
      </c>
      <c r="I24498">
        <v>0</v>
      </c>
    </row>
    <row r="24499" spans="1:12">
      <c r="A24499">
        <v>13023</v>
      </c>
      <c r="B24499">
        <v>46429</v>
      </c>
      <c r="C24499" t="s">
        <v>13</v>
      </c>
      <c r="D24499" t="s">
        <v>8</v>
      </c>
      <c r="E24499">
        <v>9523</v>
      </c>
      <c r="G24499" t="b">
        <v>0</v>
      </c>
      <c r="H24499" t="b">
        <v>1</v>
      </c>
      <c r="I24499">
        <v>0</v>
      </c>
    </row>
    <row r="24500" spans="1:12">
      <c r="A24500">
        <v>13023</v>
      </c>
      <c r="B24500">
        <v>46429</v>
      </c>
      <c r="C24500" t="s">
        <v>13</v>
      </c>
      <c r="D24500" t="s">
        <v>8</v>
      </c>
      <c r="E24500">
        <v>1996</v>
      </c>
      <c r="G24500" t="b">
        <v>0</v>
      </c>
      <c r="H24500" t="b">
        <v>1</v>
      </c>
      <c r="I24500">
        <v>0</v>
      </c>
    </row>
    <row r="24501" spans="1:12">
      <c r="A24501">
        <v>13023</v>
      </c>
      <c r="B24501">
        <v>46429</v>
      </c>
      <c r="C24501" t="s">
        <v>13</v>
      </c>
      <c r="D24501" t="s">
        <v>14</v>
      </c>
      <c r="E24501">
        <v>9420</v>
      </c>
      <c r="G24501" t="b">
        <v>0</v>
      </c>
      <c r="H24501" t="b">
        <v>1</v>
      </c>
      <c r="L24501">
        <v>0</v>
      </c>
    </row>
    <row r="24502" spans="1:12">
      <c r="A24502">
        <v>13023</v>
      </c>
      <c r="B24502">
        <v>46429</v>
      </c>
      <c r="C24502" t="s">
        <v>13</v>
      </c>
      <c r="D24502" t="s">
        <v>14</v>
      </c>
      <c r="E24502">
        <v>6581</v>
      </c>
      <c r="G24502" t="b">
        <v>0</v>
      </c>
      <c r="H24502" t="b">
        <v>1</v>
      </c>
      <c r="L24502">
        <v>0</v>
      </c>
    </row>
    <row r="24503" spans="1:12">
      <c r="A24503">
        <v>13023</v>
      </c>
      <c r="B24503">
        <v>46429</v>
      </c>
      <c r="C24503" t="s">
        <v>13</v>
      </c>
      <c r="D24503" t="s">
        <v>14</v>
      </c>
      <c r="E24503">
        <v>9375</v>
      </c>
      <c r="G24503" t="b">
        <v>0</v>
      </c>
      <c r="H24503" t="b">
        <v>1</v>
      </c>
      <c r="L24503">
        <v>0</v>
      </c>
    </row>
    <row r="24504" spans="1:12">
      <c r="A24504">
        <v>13023</v>
      </c>
      <c r="B24504">
        <v>46429</v>
      </c>
      <c r="C24504" t="s">
        <v>13</v>
      </c>
      <c r="D24504" t="s">
        <v>14</v>
      </c>
      <c r="E24504">
        <v>14927</v>
      </c>
      <c r="G24504" t="b">
        <v>0</v>
      </c>
      <c r="H24504" t="b">
        <v>1</v>
      </c>
      <c r="L24504">
        <v>0</v>
      </c>
    </row>
    <row r="24505" spans="1:12">
      <c r="A24505">
        <v>13023</v>
      </c>
      <c r="B24505">
        <v>46429</v>
      </c>
      <c r="C24505" t="s">
        <v>13</v>
      </c>
      <c r="D24505" t="s">
        <v>14</v>
      </c>
      <c r="E24505">
        <v>10838</v>
      </c>
      <c r="G24505" t="b">
        <v>0</v>
      </c>
      <c r="H24505" t="b">
        <v>1</v>
      </c>
      <c r="L24505">
        <v>0</v>
      </c>
    </row>
    <row r="24506" spans="1:12">
      <c r="A24506">
        <v>13023</v>
      </c>
      <c r="B24506">
        <v>46429</v>
      </c>
      <c r="C24506" t="s">
        <v>13</v>
      </c>
      <c r="D24506" t="s">
        <v>14</v>
      </c>
      <c r="E24506">
        <v>11848</v>
      </c>
      <c r="G24506" t="b">
        <v>0</v>
      </c>
      <c r="H24506" t="b">
        <v>1</v>
      </c>
      <c r="L24506">
        <v>0</v>
      </c>
    </row>
    <row r="24507" spans="1:12">
      <c r="A24507">
        <v>13023</v>
      </c>
      <c r="B24507">
        <v>46429</v>
      </c>
      <c r="C24507" t="s">
        <v>13</v>
      </c>
      <c r="D24507" t="s">
        <v>14</v>
      </c>
      <c r="E24507">
        <v>12182</v>
      </c>
      <c r="G24507" t="b">
        <v>0</v>
      </c>
      <c r="H24507" t="b">
        <v>1</v>
      </c>
      <c r="L24507">
        <v>0</v>
      </c>
    </row>
    <row r="24508" spans="1:12">
      <c r="A24508">
        <v>13023</v>
      </c>
      <c r="B24508">
        <v>46429</v>
      </c>
      <c r="C24508" t="s">
        <v>13</v>
      </c>
      <c r="D24508" t="s">
        <v>14</v>
      </c>
      <c r="E24508">
        <v>12553</v>
      </c>
      <c r="G24508" t="b">
        <v>0</v>
      </c>
      <c r="H24508" t="b">
        <v>1</v>
      </c>
      <c r="L24508">
        <v>0</v>
      </c>
    </row>
    <row r="24509" spans="1:12">
      <c r="A24509">
        <v>13023</v>
      </c>
      <c r="B24509">
        <v>46429</v>
      </c>
      <c r="C24509" t="s">
        <v>13</v>
      </c>
      <c r="D24509" t="s">
        <v>14</v>
      </c>
      <c r="E24509">
        <v>12238</v>
      </c>
      <c r="G24509" t="b">
        <v>0</v>
      </c>
      <c r="H24509" t="b">
        <v>1</v>
      </c>
      <c r="L24509">
        <v>0</v>
      </c>
    </row>
    <row r="24510" spans="1:12">
      <c r="A24510">
        <v>13023</v>
      </c>
      <c r="B24510">
        <v>46429</v>
      </c>
      <c r="C24510" t="s">
        <v>13</v>
      </c>
      <c r="D24510" t="s">
        <v>14</v>
      </c>
      <c r="E24510">
        <v>16876</v>
      </c>
      <c r="G24510" t="b">
        <v>0</v>
      </c>
      <c r="H24510" t="b">
        <v>1</v>
      </c>
      <c r="L24510">
        <v>0</v>
      </c>
    </row>
    <row r="24511" spans="1:12">
      <c r="A24511">
        <v>13023</v>
      </c>
      <c r="B24511">
        <v>46429</v>
      </c>
      <c r="C24511" t="s">
        <v>13</v>
      </c>
      <c r="D24511" t="s">
        <v>14</v>
      </c>
      <c r="E24511">
        <v>5983</v>
      </c>
      <c r="G24511" t="b">
        <v>0</v>
      </c>
      <c r="H24511" t="b">
        <v>1</v>
      </c>
      <c r="L24511">
        <v>0</v>
      </c>
    </row>
    <row r="24512" spans="1:12">
      <c r="A24512">
        <v>13023</v>
      </c>
      <c r="B24512">
        <v>46429</v>
      </c>
      <c r="C24512" t="s">
        <v>13</v>
      </c>
      <c r="D24512" t="s">
        <v>14</v>
      </c>
      <c r="E24512">
        <v>11607</v>
      </c>
      <c r="G24512" t="b">
        <v>0</v>
      </c>
      <c r="H24512" t="b">
        <v>1</v>
      </c>
      <c r="L24512">
        <v>0</v>
      </c>
    </row>
    <row r="24513" spans="1:12">
      <c r="A24513">
        <v>13023</v>
      </c>
      <c r="B24513">
        <v>46429</v>
      </c>
      <c r="C24513" t="s">
        <v>13</v>
      </c>
      <c r="D24513" t="s">
        <v>14</v>
      </c>
      <c r="E24513">
        <v>1330</v>
      </c>
      <c r="G24513" t="b">
        <v>0</v>
      </c>
      <c r="H24513" t="b">
        <v>1</v>
      </c>
      <c r="L24513">
        <v>0</v>
      </c>
    </row>
    <row r="24514" spans="1:12">
      <c r="A24514">
        <v>13023</v>
      </c>
      <c r="B24514">
        <v>46429</v>
      </c>
      <c r="C24514" t="s">
        <v>13</v>
      </c>
      <c r="D24514" t="s">
        <v>14</v>
      </c>
      <c r="E24514">
        <v>1413</v>
      </c>
      <c r="G24514" t="b">
        <v>0</v>
      </c>
      <c r="H24514" t="b">
        <v>1</v>
      </c>
      <c r="L24514">
        <v>0</v>
      </c>
    </row>
    <row r="24515" spans="1:12">
      <c r="A24515">
        <v>13023</v>
      </c>
      <c r="B24515">
        <v>46429</v>
      </c>
      <c r="C24515" t="s">
        <v>13</v>
      </c>
      <c r="D24515" t="s">
        <v>14</v>
      </c>
      <c r="E24515">
        <v>3914</v>
      </c>
      <c r="G24515" t="b">
        <v>0</v>
      </c>
      <c r="H24515" t="b">
        <v>1</v>
      </c>
      <c r="L24515">
        <v>0</v>
      </c>
    </row>
    <row r="24516" spans="1:12">
      <c r="A24516">
        <v>13023</v>
      </c>
      <c r="B24516">
        <v>46429</v>
      </c>
      <c r="C24516" t="s">
        <v>13</v>
      </c>
      <c r="D24516" t="s">
        <v>14</v>
      </c>
      <c r="E24516">
        <v>8123</v>
      </c>
      <c r="G24516" t="b">
        <v>0</v>
      </c>
      <c r="H24516" t="b">
        <v>1</v>
      </c>
      <c r="L24516">
        <v>0</v>
      </c>
    </row>
    <row r="24517" spans="1:12">
      <c r="A24517">
        <v>13023</v>
      </c>
      <c r="B24517">
        <v>46429</v>
      </c>
      <c r="C24517" t="s">
        <v>13</v>
      </c>
      <c r="D24517" t="s">
        <v>14</v>
      </c>
      <c r="E24517">
        <v>1369</v>
      </c>
      <c r="G24517" t="b">
        <v>0</v>
      </c>
      <c r="H24517" t="b">
        <v>1</v>
      </c>
      <c r="L24517">
        <v>0</v>
      </c>
    </row>
    <row r="24518" spans="1:12">
      <c r="A24518">
        <v>13023</v>
      </c>
      <c r="B24518">
        <v>46429</v>
      </c>
      <c r="C24518" t="s">
        <v>13</v>
      </c>
      <c r="D24518" t="s">
        <v>14</v>
      </c>
      <c r="E24518">
        <v>9523</v>
      </c>
      <c r="G24518" t="b">
        <v>0</v>
      </c>
      <c r="H24518" t="b">
        <v>1</v>
      </c>
      <c r="L24518">
        <v>0</v>
      </c>
    </row>
    <row r="24519" spans="1:12">
      <c r="A24519">
        <v>13023</v>
      </c>
      <c r="B24519">
        <v>46429</v>
      </c>
      <c r="C24519" t="s">
        <v>13</v>
      </c>
      <c r="D24519" t="s">
        <v>14</v>
      </c>
      <c r="E24519">
        <v>1996</v>
      </c>
      <c r="G24519" t="b">
        <v>0</v>
      </c>
      <c r="H24519" t="b">
        <v>1</v>
      </c>
      <c r="L24519">
        <v>0</v>
      </c>
    </row>
    <row r="24520" spans="1:12">
      <c r="A24520">
        <v>13023</v>
      </c>
      <c r="B24520">
        <v>46430</v>
      </c>
      <c r="C24520" t="s">
        <v>13</v>
      </c>
      <c r="D24520" t="s">
        <v>8</v>
      </c>
      <c r="E24520">
        <v>9420</v>
      </c>
      <c r="G24520" t="b">
        <v>0</v>
      </c>
      <c r="H24520" t="b">
        <v>1</v>
      </c>
      <c r="I24520">
        <v>0</v>
      </c>
    </row>
    <row r="24521" spans="1:12">
      <c r="A24521">
        <v>13023</v>
      </c>
      <c r="B24521">
        <v>46430</v>
      </c>
      <c r="C24521" t="s">
        <v>13</v>
      </c>
      <c r="D24521" t="s">
        <v>8</v>
      </c>
      <c r="E24521">
        <v>14927</v>
      </c>
      <c r="G24521" t="b">
        <v>0</v>
      </c>
      <c r="H24521" t="b">
        <v>1</v>
      </c>
      <c r="I24521">
        <v>0</v>
      </c>
    </row>
    <row r="24522" spans="1:12">
      <c r="A24522">
        <v>13023</v>
      </c>
      <c r="B24522">
        <v>46430</v>
      </c>
      <c r="C24522" t="s">
        <v>13</v>
      </c>
      <c r="D24522" t="s">
        <v>8</v>
      </c>
      <c r="E24522">
        <v>10838</v>
      </c>
      <c r="G24522" t="b">
        <v>0</v>
      </c>
      <c r="H24522" t="b">
        <v>1</v>
      </c>
      <c r="I24522">
        <v>0</v>
      </c>
    </row>
    <row r="24523" spans="1:12">
      <c r="A24523">
        <v>13023</v>
      </c>
      <c r="B24523">
        <v>46430</v>
      </c>
      <c r="C24523" t="s">
        <v>13</v>
      </c>
      <c r="D24523" t="s">
        <v>8</v>
      </c>
      <c r="E24523">
        <v>6581</v>
      </c>
      <c r="G24523" t="b">
        <v>0</v>
      </c>
      <c r="H24523" t="b">
        <v>1</v>
      </c>
      <c r="I24523">
        <v>0</v>
      </c>
    </row>
    <row r="24524" spans="1:12">
      <c r="A24524">
        <v>13023</v>
      </c>
      <c r="B24524">
        <v>46430</v>
      </c>
      <c r="C24524" t="s">
        <v>13</v>
      </c>
      <c r="D24524" t="s">
        <v>8</v>
      </c>
      <c r="E24524">
        <v>12553</v>
      </c>
      <c r="G24524" t="b">
        <v>0</v>
      </c>
      <c r="H24524" t="b">
        <v>1</v>
      </c>
      <c r="I24524">
        <v>0</v>
      </c>
    </row>
    <row r="24525" spans="1:12">
      <c r="A24525">
        <v>13023</v>
      </c>
      <c r="B24525">
        <v>46430</v>
      </c>
      <c r="C24525" t="s">
        <v>13</v>
      </c>
      <c r="D24525" t="s">
        <v>8</v>
      </c>
      <c r="E24525">
        <v>9375</v>
      </c>
      <c r="G24525" t="b">
        <v>0</v>
      </c>
      <c r="H24525" t="b">
        <v>1</v>
      </c>
      <c r="I24525">
        <v>0</v>
      </c>
    </row>
    <row r="24526" spans="1:12">
      <c r="A24526">
        <v>13023</v>
      </c>
      <c r="B24526">
        <v>46430</v>
      </c>
      <c r="C24526" t="s">
        <v>13</v>
      </c>
      <c r="D24526" t="s">
        <v>8</v>
      </c>
      <c r="E24526">
        <v>12182</v>
      </c>
      <c r="G24526" t="b">
        <v>0</v>
      </c>
      <c r="H24526" t="b">
        <v>1</v>
      </c>
      <c r="I24526">
        <v>0</v>
      </c>
    </row>
    <row r="24527" spans="1:12">
      <c r="A24527">
        <v>13023</v>
      </c>
      <c r="B24527">
        <v>46430</v>
      </c>
      <c r="C24527" t="s">
        <v>13</v>
      </c>
      <c r="D24527" t="s">
        <v>8</v>
      </c>
      <c r="E24527">
        <v>11607</v>
      </c>
      <c r="G24527" t="b">
        <v>0</v>
      </c>
      <c r="H24527" t="b">
        <v>1</v>
      </c>
      <c r="I24527">
        <v>0</v>
      </c>
    </row>
    <row r="24528" spans="1:12">
      <c r="A24528">
        <v>13023</v>
      </c>
      <c r="B24528">
        <v>46430</v>
      </c>
      <c r="C24528" t="s">
        <v>13</v>
      </c>
      <c r="D24528" t="s">
        <v>8</v>
      </c>
      <c r="E24528">
        <v>16876</v>
      </c>
      <c r="G24528" t="b">
        <v>0</v>
      </c>
      <c r="H24528" t="b">
        <v>1</v>
      </c>
      <c r="I24528">
        <v>0</v>
      </c>
    </row>
    <row r="24529" spans="1:12">
      <c r="A24529">
        <v>13023</v>
      </c>
      <c r="B24529">
        <v>46430</v>
      </c>
      <c r="C24529" t="s">
        <v>13</v>
      </c>
      <c r="D24529" t="s">
        <v>8</v>
      </c>
      <c r="E24529">
        <v>5983</v>
      </c>
      <c r="G24529" t="b">
        <v>0</v>
      </c>
      <c r="H24529" t="b">
        <v>1</v>
      </c>
      <c r="I24529">
        <v>0</v>
      </c>
    </row>
    <row r="24530" spans="1:12">
      <c r="A24530">
        <v>13023</v>
      </c>
      <c r="B24530">
        <v>46430</v>
      </c>
      <c r="C24530" t="s">
        <v>13</v>
      </c>
      <c r="D24530" t="s">
        <v>8</v>
      </c>
      <c r="E24530">
        <v>11848</v>
      </c>
      <c r="G24530" t="b">
        <v>0</v>
      </c>
      <c r="H24530" t="b">
        <v>1</v>
      </c>
      <c r="I24530">
        <v>0</v>
      </c>
    </row>
    <row r="24531" spans="1:12">
      <c r="A24531">
        <v>13023</v>
      </c>
      <c r="B24531">
        <v>46430</v>
      </c>
      <c r="C24531" t="s">
        <v>13</v>
      </c>
      <c r="D24531" t="s">
        <v>8</v>
      </c>
      <c r="E24531">
        <v>1330</v>
      </c>
      <c r="G24531" t="b">
        <v>0</v>
      </c>
      <c r="H24531" t="b">
        <v>1</v>
      </c>
      <c r="I24531">
        <v>0</v>
      </c>
    </row>
    <row r="24532" spans="1:12">
      <c r="A24532">
        <v>13023</v>
      </c>
      <c r="B24532">
        <v>46430</v>
      </c>
      <c r="C24532" t="s">
        <v>13</v>
      </c>
      <c r="D24532" t="s">
        <v>8</v>
      </c>
      <c r="E24532">
        <v>8123</v>
      </c>
      <c r="G24532" t="b">
        <v>0</v>
      </c>
      <c r="H24532" t="b">
        <v>1</v>
      </c>
      <c r="I24532">
        <v>0</v>
      </c>
    </row>
    <row r="24533" spans="1:12">
      <c r="A24533">
        <v>13023</v>
      </c>
      <c r="B24533">
        <v>46430</v>
      </c>
      <c r="C24533" t="s">
        <v>13</v>
      </c>
      <c r="D24533" t="s">
        <v>8</v>
      </c>
      <c r="E24533">
        <v>3914</v>
      </c>
      <c r="G24533" t="b">
        <v>0</v>
      </c>
      <c r="H24533" t="b">
        <v>1</v>
      </c>
      <c r="I24533">
        <v>0</v>
      </c>
    </row>
    <row r="24534" spans="1:12">
      <c r="A24534">
        <v>13023</v>
      </c>
      <c r="B24534">
        <v>46430</v>
      </c>
      <c r="C24534" t="s">
        <v>13</v>
      </c>
      <c r="D24534" t="s">
        <v>8</v>
      </c>
      <c r="E24534">
        <v>1369</v>
      </c>
      <c r="G24534" t="b">
        <v>0</v>
      </c>
      <c r="H24534" t="b">
        <v>1</v>
      </c>
      <c r="I24534">
        <v>0</v>
      </c>
    </row>
    <row r="24535" spans="1:12">
      <c r="A24535">
        <v>13023</v>
      </c>
      <c r="B24535">
        <v>46430</v>
      </c>
      <c r="C24535" t="s">
        <v>13</v>
      </c>
      <c r="D24535" t="s">
        <v>8</v>
      </c>
      <c r="E24535">
        <v>12238</v>
      </c>
      <c r="G24535" t="b">
        <v>0</v>
      </c>
      <c r="H24535" t="b">
        <v>1</v>
      </c>
      <c r="I24535">
        <v>0</v>
      </c>
    </row>
    <row r="24536" spans="1:12">
      <c r="A24536">
        <v>13023</v>
      </c>
      <c r="B24536">
        <v>46430</v>
      </c>
      <c r="C24536" t="s">
        <v>13</v>
      </c>
      <c r="D24536" t="s">
        <v>8</v>
      </c>
      <c r="E24536">
        <v>9523</v>
      </c>
      <c r="G24536" t="b">
        <v>0</v>
      </c>
      <c r="H24536" t="b">
        <v>1</v>
      </c>
      <c r="I24536">
        <v>0</v>
      </c>
    </row>
    <row r="24537" spans="1:12">
      <c r="A24537">
        <v>13023</v>
      </c>
      <c r="B24537">
        <v>46430</v>
      </c>
      <c r="C24537" t="s">
        <v>13</v>
      </c>
      <c r="D24537" t="s">
        <v>8</v>
      </c>
      <c r="E24537">
        <v>1413</v>
      </c>
      <c r="G24537" t="b">
        <v>0</v>
      </c>
      <c r="H24537" t="b">
        <v>1</v>
      </c>
      <c r="I24537">
        <v>0</v>
      </c>
    </row>
    <row r="24538" spans="1:12">
      <c r="A24538">
        <v>13023</v>
      </c>
      <c r="B24538">
        <v>46430</v>
      </c>
      <c r="C24538" t="s">
        <v>13</v>
      </c>
      <c r="D24538" t="s">
        <v>14</v>
      </c>
      <c r="E24538">
        <v>9420</v>
      </c>
      <c r="G24538" t="b">
        <v>0</v>
      </c>
      <c r="H24538" t="b">
        <v>1</v>
      </c>
      <c r="L24538">
        <v>0</v>
      </c>
    </row>
    <row r="24539" spans="1:12">
      <c r="A24539">
        <v>13023</v>
      </c>
      <c r="B24539">
        <v>46430</v>
      </c>
      <c r="C24539" t="s">
        <v>13</v>
      </c>
      <c r="D24539" t="s">
        <v>14</v>
      </c>
      <c r="E24539">
        <v>14927</v>
      </c>
      <c r="G24539" t="b">
        <v>0</v>
      </c>
      <c r="H24539" t="b">
        <v>1</v>
      </c>
      <c r="L24539">
        <v>0</v>
      </c>
    </row>
    <row r="24540" spans="1:12">
      <c r="A24540">
        <v>13023</v>
      </c>
      <c r="B24540">
        <v>46430</v>
      </c>
      <c r="C24540" t="s">
        <v>13</v>
      </c>
      <c r="D24540" t="s">
        <v>14</v>
      </c>
      <c r="E24540">
        <v>10838</v>
      </c>
      <c r="G24540" t="b">
        <v>0</v>
      </c>
      <c r="H24540" t="b">
        <v>1</v>
      </c>
      <c r="L24540">
        <v>0</v>
      </c>
    </row>
    <row r="24541" spans="1:12">
      <c r="A24541">
        <v>13023</v>
      </c>
      <c r="B24541">
        <v>46430</v>
      </c>
      <c r="C24541" t="s">
        <v>13</v>
      </c>
      <c r="D24541" t="s">
        <v>14</v>
      </c>
      <c r="E24541">
        <v>6581</v>
      </c>
      <c r="G24541" t="b">
        <v>0</v>
      </c>
      <c r="H24541" t="b">
        <v>1</v>
      </c>
      <c r="L24541">
        <v>0</v>
      </c>
    </row>
    <row r="24542" spans="1:12">
      <c r="A24542">
        <v>13023</v>
      </c>
      <c r="B24542">
        <v>46430</v>
      </c>
      <c r="C24542" t="s">
        <v>13</v>
      </c>
      <c r="D24542" t="s">
        <v>14</v>
      </c>
      <c r="E24542">
        <v>12553</v>
      </c>
      <c r="G24542" t="b">
        <v>0</v>
      </c>
      <c r="H24542" t="b">
        <v>1</v>
      </c>
      <c r="L24542">
        <v>0</v>
      </c>
    </row>
    <row r="24543" spans="1:12">
      <c r="A24543">
        <v>13023</v>
      </c>
      <c r="B24543">
        <v>46430</v>
      </c>
      <c r="C24543" t="s">
        <v>13</v>
      </c>
      <c r="D24543" t="s">
        <v>14</v>
      </c>
      <c r="E24543">
        <v>9375</v>
      </c>
      <c r="G24543" t="b">
        <v>0</v>
      </c>
      <c r="H24543" t="b">
        <v>1</v>
      </c>
      <c r="L24543">
        <v>0</v>
      </c>
    </row>
    <row r="24544" spans="1:12">
      <c r="A24544">
        <v>13023</v>
      </c>
      <c r="B24544">
        <v>46430</v>
      </c>
      <c r="C24544" t="s">
        <v>13</v>
      </c>
      <c r="D24544" t="s">
        <v>14</v>
      </c>
      <c r="E24544">
        <v>12182</v>
      </c>
      <c r="G24544" t="b">
        <v>0</v>
      </c>
      <c r="H24544" t="b">
        <v>1</v>
      </c>
      <c r="L24544">
        <v>0</v>
      </c>
    </row>
    <row r="24545" spans="1:12">
      <c r="A24545">
        <v>13023</v>
      </c>
      <c r="B24545">
        <v>46430</v>
      </c>
      <c r="C24545" t="s">
        <v>13</v>
      </c>
      <c r="D24545" t="s">
        <v>14</v>
      </c>
      <c r="E24545">
        <v>11607</v>
      </c>
      <c r="G24545" t="b">
        <v>0</v>
      </c>
      <c r="H24545" t="b">
        <v>1</v>
      </c>
      <c r="L24545">
        <v>0</v>
      </c>
    </row>
    <row r="24546" spans="1:12">
      <c r="A24546">
        <v>13023</v>
      </c>
      <c r="B24546">
        <v>46430</v>
      </c>
      <c r="C24546" t="s">
        <v>13</v>
      </c>
      <c r="D24546" t="s">
        <v>14</v>
      </c>
      <c r="E24546">
        <v>16876</v>
      </c>
      <c r="G24546" t="b">
        <v>0</v>
      </c>
      <c r="H24546" t="b">
        <v>1</v>
      </c>
      <c r="L24546">
        <v>0</v>
      </c>
    </row>
    <row r="24547" spans="1:12">
      <c r="A24547">
        <v>13023</v>
      </c>
      <c r="B24547">
        <v>46430</v>
      </c>
      <c r="C24547" t="s">
        <v>13</v>
      </c>
      <c r="D24547" t="s">
        <v>14</v>
      </c>
      <c r="E24547">
        <v>5983</v>
      </c>
      <c r="G24547" t="b">
        <v>0</v>
      </c>
      <c r="H24547" t="b">
        <v>1</v>
      </c>
      <c r="L24547">
        <v>0</v>
      </c>
    </row>
    <row r="24548" spans="1:12">
      <c r="A24548">
        <v>13023</v>
      </c>
      <c r="B24548">
        <v>46430</v>
      </c>
      <c r="C24548" t="s">
        <v>13</v>
      </c>
      <c r="D24548" t="s">
        <v>14</v>
      </c>
      <c r="E24548">
        <v>11848</v>
      </c>
      <c r="G24548" t="b">
        <v>0</v>
      </c>
      <c r="H24548" t="b">
        <v>1</v>
      </c>
      <c r="L24548">
        <v>0</v>
      </c>
    </row>
    <row r="24549" spans="1:12">
      <c r="A24549">
        <v>13023</v>
      </c>
      <c r="B24549">
        <v>46430</v>
      </c>
      <c r="C24549" t="s">
        <v>13</v>
      </c>
      <c r="D24549" t="s">
        <v>14</v>
      </c>
      <c r="E24549">
        <v>1330</v>
      </c>
      <c r="G24549" t="b">
        <v>0</v>
      </c>
      <c r="H24549" t="b">
        <v>1</v>
      </c>
      <c r="L24549">
        <v>0</v>
      </c>
    </row>
    <row r="24550" spans="1:12">
      <c r="A24550">
        <v>13023</v>
      </c>
      <c r="B24550">
        <v>46430</v>
      </c>
      <c r="C24550" t="s">
        <v>13</v>
      </c>
      <c r="D24550" t="s">
        <v>14</v>
      </c>
      <c r="E24550">
        <v>8123</v>
      </c>
      <c r="G24550" t="b">
        <v>0</v>
      </c>
      <c r="H24550" t="b">
        <v>1</v>
      </c>
      <c r="L24550">
        <v>0</v>
      </c>
    </row>
    <row r="24551" spans="1:12">
      <c r="A24551">
        <v>13023</v>
      </c>
      <c r="B24551">
        <v>46430</v>
      </c>
      <c r="C24551" t="s">
        <v>13</v>
      </c>
      <c r="D24551" t="s">
        <v>14</v>
      </c>
      <c r="E24551">
        <v>3914</v>
      </c>
      <c r="G24551" t="b">
        <v>0</v>
      </c>
      <c r="H24551" t="b">
        <v>1</v>
      </c>
      <c r="L24551">
        <v>0</v>
      </c>
    </row>
    <row r="24552" spans="1:12">
      <c r="A24552">
        <v>13023</v>
      </c>
      <c r="B24552">
        <v>46430</v>
      </c>
      <c r="C24552" t="s">
        <v>13</v>
      </c>
      <c r="D24552" t="s">
        <v>14</v>
      </c>
      <c r="E24552">
        <v>1369</v>
      </c>
      <c r="G24552" t="b">
        <v>0</v>
      </c>
      <c r="H24552" t="b">
        <v>1</v>
      </c>
      <c r="L24552">
        <v>0</v>
      </c>
    </row>
    <row r="24553" spans="1:12">
      <c r="A24553">
        <v>13023</v>
      </c>
      <c r="B24553">
        <v>46430</v>
      </c>
      <c r="C24553" t="s">
        <v>13</v>
      </c>
      <c r="D24553" t="s">
        <v>14</v>
      </c>
      <c r="E24553">
        <v>12238</v>
      </c>
      <c r="G24553" t="b">
        <v>0</v>
      </c>
      <c r="H24553" t="b">
        <v>1</v>
      </c>
      <c r="L24553">
        <v>0</v>
      </c>
    </row>
    <row r="24554" spans="1:12">
      <c r="A24554">
        <v>13023</v>
      </c>
      <c r="B24554">
        <v>46430</v>
      </c>
      <c r="C24554" t="s">
        <v>13</v>
      </c>
      <c r="D24554" t="s">
        <v>14</v>
      </c>
      <c r="E24554">
        <v>9523</v>
      </c>
      <c r="G24554" t="b">
        <v>0</v>
      </c>
      <c r="H24554" t="b">
        <v>1</v>
      </c>
      <c r="L24554">
        <v>0</v>
      </c>
    </row>
    <row r="24555" spans="1:12">
      <c r="A24555">
        <v>13023</v>
      </c>
      <c r="B24555">
        <v>46430</v>
      </c>
      <c r="C24555" t="s">
        <v>13</v>
      </c>
      <c r="D24555" t="s">
        <v>14</v>
      </c>
      <c r="E24555">
        <v>1413</v>
      </c>
      <c r="G24555" t="b">
        <v>0</v>
      </c>
      <c r="H24555" t="b">
        <v>1</v>
      </c>
      <c r="L24555">
        <v>0</v>
      </c>
    </row>
    <row r="24556" spans="1:12">
      <c r="A24556">
        <v>13023</v>
      </c>
      <c r="B24556">
        <v>46419</v>
      </c>
      <c r="C24556" t="s">
        <v>13</v>
      </c>
      <c r="D24556" t="s">
        <v>8</v>
      </c>
      <c r="E24556">
        <v>9420</v>
      </c>
      <c r="G24556" t="b">
        <v>0</v>
      </c>
      <c r="H24556" t="b">
        <v>1</v>
      </c>
      <c r="I24556">
        <v>0</v>
      </c>
    </row>
    <row r="24557" spans="1:12">
      <c r="A24557">
        <v>13023</v>
      </c>
      <c r="B24557">
        <v>46419</v>
      </c>
      <c r="C24557" t="s">
        <v>13</v>
      </c>
      <c r="D24557" t="s">
        <v>8</v>
      </c>
      <c r="E24557">
        <v>14927</v>
      </c>
      <c r="G24557" t="b">
        <v>0</v>
      </c>
      <c r="H24557" t="b">
        <v>1</v>
      </c>
      <c r="I24557">
        <v>0</v>
      </c>
    </row>
    <row r="24558" spans="1:12">
      <c r="A24558">
        <v>13023</v>
      </c>
      <c r="B24558">
        <v>46419</v>
      </c>
      <c r="C24558" t="s">
        <v>13</v>
      </c>
      <c r="D24558" t="s">
        <v>8</v>
      </c>
      <c r="E24558">
        <v>6581</v>
      </c>
      <c r="G24558" t="b">
        <v>0</v>
      </c>
      <c r="H24558" t="b">
        <v>1</v>
      </c>
      <c r="I24558">
        <v>0</v>
      </c>
    </row>
    <row r="24559" spans="1:12">
      <c r="A24559">
        <v>13023</v>
      </c>
      <c r="B24559">
        <v>46419</v>
      </c>
      <c r="C24559" t="s">
        <v>13</v>
      </c>
      <c r="D24559" t="s">
        <v>8</v>
      </c>
      <c r="E24559">
        <v>10838</v>
      </c>
      <c r="G24559" t="b">
        <v>0</v>
      </c>
      <c r="H24559" t="b">
        <v>1</v>
      </c>
      <c r="I24559">
        <v>0</v>
      </c>
    </row>
    <row r="24560" spans="1:12">
      <c r="A24560">
        <v>13023</v>
      </c>
      <c r="B24560">
        <v>46419</v>
      </c>
      <c r="C24560" t="s">
        <v>13</v>
      </c>
      <c r="D24560" t="s">
        <v>8</v>
      </c>
      <c r="E24560">
        <v>12182</v>
      </c>
      <c r="G24560" t="b">
        <v>0</v>
      </c>
      <c r="H24560" t="b">
        <v>1</v>
      </c>
      <c r="I24560">
        <v>0</v>
      </c>
    </row>
    <row r="24561" spans="1:12">
      <c r="A24561">
        <v>13023</v>
      </c>
      <c r="B24561">
        <v>46419</v>
      </c>
      <c r="C24561" t="s">
        <v>13</v>
      </c>
      <c r="D24561" t="s">
        <v>8</v>
      </c>
      <c r="E24561">
        <v>12553</v>
      </c>
      <c r="G24561" t="b">
        <v>0</v>
      </c>
      <c r="H24561" t="b">
        <v>1</v>
      </c>
      <c r="I24561">
        <v>0</v>
      </c>
    </row>
    <row r="24562" spans="1:12">
      <c r="A24562">
        <v>13023</v>
      </c>
      <c r="B24562">
        <v>46419</v>
      </c>
      <c r="C24562" t="s">
        <v>13</v>
      </c>
      <c r="D24562" t="s">
        <v>8</v>
      </c>
      <c r="E24562">
        <v>9375</v>
      </c>
      <c r="G24562" t="b">
        <v>0</v>
      </c>
      <c r="H24562" t="b">
        <v>1</v>
      </c>
      <c r="I24562">
        <v>0</v>
      </c>
    </row>
    <row r="24563" spans="1:12">
      <c r="A24563">
        <v>13023</v>
      </c>
      <c r="B24563">
        <v>46419</v>
      </c>
      <c r="C24563" t="s">
        <v>13</v>
      </c>
      <c r="D24563" t="s">
        <v>8</v>
      </c>
      <c r="E24563">
        <v>11848</v>
      </c>
      <c r="G24563" t="b">
        <v>0</v>
      </c>
      <c r="H24563" t="b">
        <v>1</v>
      </c>
      <c r="I24563">
        <v>0</v>
      </c>
    </row>
    <row r="24564" spans="1:12">
      <c r="A24564">
        <v>13023</v>
      </c>
      <c r="B24564">
        <v>46419</v>
      </c>
      <c r="C24564" t="s">
        <v>13</v>
      </c>
      <c r="D24564" t="s">
        <v>8</v>
      </c>
      <c r="E24564">
        <v>16876</v>
      </c>
      <c r="G24564" t="b">
        <v>0</v>
      </c>
      <c r="H24564" t="b">
        <v>1</v>
      </c>
      <c r="I24564">
        <v>0</v>
      </c>
    </row>
    <row r="24565" spans="1:12">
      <c r="A24565">
        <v>13023</v>
      </c>
      <c r="B24565">
        <v>46419</v>
      </c>
      <c r="C24565" t="s">
        <v>13</v>
      </c>
      <c r="D24565" t="s">
        <v>8</v>
      </c>
      <c r="E24565">
        <v>5983</v>
      </c>
      <c r="G24565" t="b">
        <v>0</v>
      </c>
      <c r="H24565" t="b">
        <v>1</v>
      </c>
      <c r="I24565">
        <v>0</v>
      </c>
    </row>
    <row r="24566" spans="1:12">
      <c r="A24566">
        <v>13023</v>
      </c>
      <c r="B24566">
        <v>46419</v>
      </c>
      <c r="C24566" t="s">
        <v>13</v>
      </c>
      <c r="D24566" t="s">
        <v>8</v>
      </c>
      <c r="E24566">
        <v>3914</v>
      </c>
      <c r="G24566" t="b">
        <v>0</v>
      </c>
      <c r="H24566" t="b">
        <v>1</v>
      </c>
      <c r="I24566">
        <v>0</v>
      </c>
    </row>
    <row r="24567" spans="1:12">
      <c r="A24567">
        <v>13023</v>
      </c>
      <c r="B24567">
        <v>46419</v>
      </c>
      <c r="C24567" t="s">
        <v>13</v>
      </c>
      <c r="D24567" t="s">
        <v>8</v>
      </c>
      <c r="E24567">
        <v>8123</v>
      </c>
      <c r="G24567" t="b">
        <v>0</v>
      </c>
      <c r="H24567" t="b">
        <v>1</v>
      </c>
      <c r="I24567">
        <v>0</v>
      </c>
    </row>
    <row r="24568" spans="1:12">
      <c r="A24568">
        <v>13023</v>
      </c>
      <c r="B24568">
        <v>46419</v>
      </c>
      <c r="C24568" t="s">
        <v>13</v>
      </c>
      <c r="D24568" t="s">
        <v>8</v>
      </c>
      <c r="E24568">
        <v>11607</v>
      </c>
      <c r="G24568" t="b">
        <v>0</v>
      </c>
      <c r="H24568" t="b">
        <v>1</v>
      </c>
      <c r="I24568">
        <v>0</v>
      </c>
    </row>
    <row r="24569" spans="1:12">
      <c r="A24569">
        <v>13023</v>
      </c>
      <c r="B24569">
        <v>46419</v>
      </c>
      <c r="C24569" t="s">
        <v>13</v>
      </c>
      <c r="D24569" t="s">
        <v>8</v>
      </c>
      <c r="E24569">
        <v>1330</v>
      </c>
      <c r="G24569" t="b">
        <v>0</v>
      </c>
      <c r="H24569" t="b">
        <v>1</v>
      </c>
      <c r="I24569">
        <v>0</v>
      </c>
    </row>
    <row r="24570" spans="1:12">
      <c r="A24570">
        <v>13023</v>
      </c>
      <c r="B24570">
        <v>46419</v>
      </c>
      <c r="C24570" t="s">
        <v>13</v>
      </c>
      <c r="D24570" t="s">
        <v>8</v>
      </c>
      <c r="E24570">
        <v>1369</v>
      </c>
      <c r="G24570" t="b">
        <v>0</v>
      </c>
      <c r="H24570" t="b">
        <v>1</v>
      </c>
      <c r="I24570">
        <v>0</v>
      </c>
    </row>
    <row r="24571" spans="1:12">
      <c r="A24571">
        <v>13023</v>
      </c>
      <c r="B24571">
        <v>46419</v>
      </c>
      <c r="C24571" t="s">
        <v>13</v>
      </c>
      <c r="D24571" t="s">
        <v>8</v>
      </c>
      <c r="E24571">
        <v>12238</v>
      </c>
      <c r="G24571" t="b">
        <v>0</v>
      </c>
      <c r="H24571" t="b">
        <v>1</v>
      </c>
      <c r="I24571">
        <v>0</v>
      </c>
    </row>
    <row r="24572" spans="1:12">
      <c r="A24572">
        <v>13023</v>
      </c>
      <c r="B24572">
        <v>46419</v>
      </c>
      <c r="C24572" t="s">
        <v>13</v>
      </c>
      <c r="D24572" t="s">
        <v>8</v>
      </c>
      <c r="E24572">
        <v>9523</v>
      </c>
      <c r="G24572" t="b">
        <v>0</v>
      </c>
      <c r="H24572" t="b">
        <v>1</v>
      </c>
      <c r="I24572">
        <v>0</v>
      </c>
    </row>
    <row r="24573" spans="1:12">
      <c r="A24573">
        <v>13023</v>
      </c>
      <c r="B24573">
        <v>46419</v>
      </c>
      <c r="C24573" t="s">
        <v>13</v>
      </c>
      <c r="D24573" t="s">
        <v>8</v>
      </c>
      <c r="E24573">
        <v>1413</v>
      </c>
      <c r="G24573" t="b">
        <v>0</v>
      </c>
      <c r="H24573" t="b">
        <v>1</v>
      </c>
      <c r="I24573">
        <v>0</v>
      </c>
    </row>
    <row r="24574" spans="1:12">
      <c r="A24574">
        <v>13023</v>
      </c>
      <c r="B24574">
        <v>46419</v>
      </c>
      <c r="C24574" t="s">
        <v>13</v>
      </c>
      <c r="D24574" t="s">
        <v>14</v>
      </c>
      <c r="E24574">
        <v>9420</v>
      </c>
      <c r="G24574" t="b">
        <v>0</v>
      </c>
      <c r="H24574" t="b">
        <v>1</v>
      </c>
      <c r="L24574">
        <v>0</v>
      </c>
    </row>
    <row r="24575" spans="1:12">
      <c r="A24575">
        <v>13023</v>
      </c>
      <c r="B24575">
        <v>46419</v>
      </c>
      <c r="C24575" t="s">
        <v>13</v>
      </c>
      <c r="D24575" t="s">
        <v>14</v>
      </c>
      <c r="E24575">
        <v>14927</v>
      </c>
      <c r="G24575" t="b">
        <v>0</v>
      </c>
      <c r="H24575" t="b">
        <v>1</v>
      </c>
      <c r="L24575">
        <v>0</v>
      </c>
    </row>
    <row r="24576" spans="1:12">
      <c r="A24576">
        <v>13023</v>
      </c>
      <c r="B24576">
        <v>46419</v>
      </c>
      <c r="C24576" t="s">
        <v>13</v>
      </c>
      <c r="D24576" t="s">
        <v>14</v>
      </c>
      <c r="E24576">
        <v>6581</v>
      </c>
      <c r="G24576" t="b">
        <v>0</v>
      </c>
      <c r="H24576" t="b">
        <v>1</v>
      </c>
      <c r="L24576">
        <v>0</v>
      </c>
    </row>
    <row r="24577" spans="1:12">
      <c r="A24577">
        <v>13023</v>
      </c>
      <c r="B24577">
        <v>46419</v>
      </c>
      <c r="C24577" t="s">
        <v>13</v>
      </c>
      <c r="D24577" t="s">
        <v>14</v>
      </c>
      <c r="E24577">
        <v>10838</v>
      </c>
      <c r="G24577" t="b">
        <v>0</v>
      </c>
      <c r="H24577" t="b">
        <v>1</v>
      </c>
      <c r="L24577">
        <v>0</v>
      </c>
    </row>
    <row r="24578" spans="1:12">
      <c r="A24578">
        <v>13023</v>
      </c>
      <c r="B24578">
        <v>46419</v>
      </c>
      <c r="C24578" t="s">
        <v>13</v>
      </c>
      <c r="D24578" t="s">
        <v>14</v>
      </c>
      <c r="E24578">
        <v>12182</v>
      </c>
      <c r="G24578" t="b">
        <v>0</v>
      </c>
      <c r="H24578" t="b">
        <v>1</v>
      </c>
      <c r="L24578">
        <v>0</v>
      </c>
    </row>
    <row r="24579" spans="1:12">
      <c r="A24579">
        <v>13023</v>
      </c>
      <c r="B24579">
        <v>46419</v>
      </c>
      <c r="C24579" t="s">
        <v>13</v>
      </c>
      <c r="D24579" t="s">
        <v>14</v>
      </c>
      <c r="E24579">
        <v>12553</v>
      </c>
      <c r="G24579" t="b">
        <v>0</v>
      </c>
      <c r="H24579" t="b">
        <v>1</v>
      </c>
      <c r="L24579">
        <v>0</v>
      </c>
    </row>
    <row r="24580" spans="1:12">
      <c r="A24580">
        <v>13023</v>
      </c>
      <c r="B24580">
        <v>46419</v>
      </c>
      <c r="C24580" t="s">
        <v>13</v>
      </c>
      <c r="D24580" t="s">
        <v>14</v>
      </c>
      <c r="E24580">
        <v>9375</v>
      </c>
      <c r="G24580" t="b">
        <v>0</v>
      </c>
      <c r="H24580" t="b">
        <v>1</v>
      </c>
      <c r="L24580">
        <v>0</v>
      </c>
    </row>
    <row r="24581" spans="1:12">
      <c r="A24581">
        <v>13023</v>
      </c>
      <c r="B24581">
        <v>46419</v>
      </c>
      <c r="C24581" t="s">
        <v>13</v>
      </c>
      <c r="D24581" t="s">
        <v>14</v>
      </c>
      <c r="E24581">
        <v>11848</v>
      </c>
      <c r="G24581" t="b">
        <v>0</v>
      </c>
      <c r="H24581" t="b">
        <v>1</v>
      </c>
      <c r="L24581">
        <v>0</v>
      </c>
    </row>
    <row r="24582" spans="1:12">
      <c r="A24582">
        <v>13023</v>
      </c>
      <c r="B24582">
        <v>46419</v>
      </c>
      <c r="C24582" t="s">
        <v>13</v>
      </c>
      <c r="D24582" t="s">
        <v>14</v>
      </c>
      <c r="E24582">
        <v>16876</v>
      </c>
      <c r="G24582" t="b">
        <v>0</v>
      </c>
      <c r="H24582" t="b">
        <v>1</v>
      </c>
      <c r="L24582">
        <v>0</v>
      </c>
    </row>
    <row r="24583" spans="1:12">
      <c r="A24583">
        <v>13023</v>
      </c>
      <c r="B24583">
        <v>46419</v>
      </c>
      <c r="C24583" t="s">
        <v>13</v>
      </c>
      <c r="D24583" t="s">
        <v>14</v>
      </c>
      <c r="E24583">
        <v>5983</v>
      </c>
      <c r="G24583" t="b">
        <v>0</v>
      </c>
      <c r="H24583" t="b">
        <v>1</v>
      </c>
      <c r="L24583">
        <v>0</v>
      </c>
    </row>
    <row r="24584" spans="1:12">
      <c r="A24584">
        <v>13023</v>
      </c>
      <c r="B24584">
        <v>46419</v>
      </c>
      <c r="C24584" t="s">
        <v>13</v>
      </c>
      <c r="D24584" t="s">
        <v>14</v>
      </c>
      <c r="E24584">
        <v>3914</v>
      </c>
      <c r="G24584" t="b">
        <v>0</v>
      </c>
      <c r="H24584" t="b">
        <v>1</v>
      </c>
      <c r="L24584">
        <v>0</v>
      </c>
    </row>
    <row r="24585" spans="1:12">
      <c r="A24585">
        <v>13023</v>
      </c>
      <c r="B24585">
        <v>46419</v>
      </c>
      <c r="C24585" t="s">
        <v>13</v>
      </c>
      <c r="D24585" t="s">
        <v>14</v>
      </c>
      <c r="E24585">
        <v>8123</v>
      </c>
      <c r="G24585" t="b">
        <v>0</v>
      </c>
      <c r="H24585" t="b">
        <v>1</v>
      </c>
      <c r="L24585">
        <v>0</v>
      </c>
    </row>
    <row r="24586" spans="1:12">
      <c r="A24586">
        <v>13023</v>
      </c>
      <c r="B24586">
        <v>46419</v>
      </c>
      <c r="C24586" t="s">
        <v>13</v>
      </c>
      <c r="D24586" t="s">
        <v>14</v>
      </c>
      <c r="E24586">
        <v>11607</v>
      </c>
      <c r="G24586" t="b">
        <v>0</v>
      </c>
      <c r="H24586" t="b">
        <v>1</v>
      </c>
      <c r="L24586">
        <v>0</v>
      </c>
    </row>
    <row r="24587" spans="1:12">
      <c r="A24587">
        <v>13023</v>
      </c>
      <c r="B24587">
        <v>46419</v>
      </c>
      <c r="C24587" t="s">
        <v>13</v>
      </c>
      <c r="D24587" t="s">
        <v>14</v>
      </c>
      <c r="E24587">
        <v>1330</v>
      </c>
      <c r="G24587" t="b">
        <v>0</v>
      </c>
      <c r="H24587" t="b">
        <v>1</v>
      </c>
      <c r="L24587">
        <v>0</v>
      </c>
    </row>
    <row r="24588" spans="1:12">
      <c r="A24588">
        <v>13023</v>
      </c>
      <c r="B24588">
        <v>46419</v>
      </c>
      <c r="C24588" t="s">
        <v>13</v>
      </c>
      <c r="D24588" t="s">
        <v>14</v>
      </c>
      <c r="E24588">
        <v>1369</v>
      </c>
      <c r="G24588" t="b">
        <v>0</v>
      </c>
      <c r="H24588" t="b">
        <v>1</v>
      </c>
      <c r="L24588">
        <v>0</v>
      </c>
    </row>
    <row r="24589" spans="1:12">
      <c r="A24589">
        <v>13023</v>
      </c>
      <c r="B24589">
        <v>46419</v>
      </c>
      <c r="C24589" t="s">
        <v>13</v>
      </c>
      <c r="D24589" t="s">
        <v>14</v>
      </c>
      <c r="E24589">
        <v>12238</v>
      </c>
      <c r="G24589" t="b">
        <v>0</v>
      </c>
      <c r="H24589" t="b">
        <v>1</v>
      </c>
      <c r="L24589">
        <v>0</v>
      </c>
    </row>
    <row r="24590" spans="1:12">
      <c r="A24590">
        <v>13023</v>
      </c>
      <c r="B24590">
        <v>46419</v>
      </c>
      <c r="C24590" t="s">
        <v>13</v>
      </c>
      <c r="D24590" t="s">
        <v>14</v>
      </c>
      <c r="E24590">
        <v>9523</v>
      </c>
      <c r="G24590" t="b">
        <v>0</v>
      </c>
      <c r="H24590" t="b">
        <v>1</v>
      </c>
      <c r="L24590">
        <v>0</v>
      </c>
    </row>
    <row r="24591" spans="1:12">
      <c r="A24591">
        <v>13023</v>
      </c>
      <c r="B24591">
        <v>46419</v>
      </c>
      <c r="C24591" t="s">
        <v>13</v>
      </c>
      <c r="D24591" t="s">
        <v>14</v>
      </c>
      <c r="E24591">
        <v>1413</v>
      </c>
      <c r="G24591" t="b">
        <v>0</v>
      </c>
      <c r="H24591" t="b">
        <v>1</v>
      </c>
      <c r="L24591">
        <v>0</v>
      </c>
    </row>
    <row r="24592" spans="1:12">
      <c r="A24592">
        <v>13023</v>
      </c>
      <c r="B24592">
        <v>46451</v>
      </c>
      <c r="C24592" t="s">
        <v>13</v>
      </c>
      <c r="D24592" t="s">
        <v>8</v>
      </c>
      <c r="E24592">
        <v>10838</v>
      </c>
      <c r="G24592" t="b">
        <v>0</v>
      </c>
      <c r="H24592" t="b">
        <v>1</v>
      </c>
      <c r="I24592">
        <v>0</v>
      </c>
    </row>
    <row r="24593" spans="1:9">
      <c r="A24593">
        <v>13023</v>
      </c>
      <c r="B24593">
        <v>46451</v>
      </c>
      <c r="C24593" t="s">
        <v>13</v>
      </c>
      <c r="D24593" t="s">
        <v>8</v>
      </c>
      <c r="E24593">
        <v>6581</v>
      </c>
      <c r="G24593" t="b">
        <v>0</v>
      </c>
      <c r="H24593" t="b">
        <v>1</v>
      </c>
      <c r="I24593">
        <v>0</v>
      </c>
    </row>
    <row r="24594" spans="1:9">
      <c r="A24594">
        <v>13023</v>
      </c>
      <c r="B24594">
        <v>46451</v>
      </c>
      <c r="C24594" t="s">
        <v>13</v>
      </c>
      <c r="D24594" t="s">
        <v>8</v>
      </c>
      <c r="E24594">
        <v>9420</v>
      </c>
      <c r="G24594" t="b">
        <v>0</v>
      </c>
      <c r="H24594" t="b">
        <v>1</v>
      </c>
      <c r="I24594">
        <v>0</v>
      </c>
    </row>
    <row r="24595" spans="1:9">
      <c r="A24595">
        <v>13023</v>
      </c>
      <c r="B24595">
        <v>46451</v>
      </c>
      <c r="C24595" t="s">
        <v>13</v>
      </c>
      <c r="D24595" t="s">
        <v>8</v>
      </c>
      <c r="E24595">
        <v>14927</v>
      </c>
      <c r="G24595" t="b">
        <v>0</v>
      </c>
      <c r="H24595" t="b">
        <v>1</v>
      </c>
      <c r="I24595">
        <v>0</v>
      </c>
    </row>
    <row r="24596" spans="1:9">
      <c r="A24596">
        <v>13023</v>
      </c>
      <c r="B24596">
        <v>46451</v>
      </c>
      <c r="C24596" t="s">
        <v>13</v>
      </c>
      <c r="D24596" t="s">
        <v>8</v>
      </c>
      <c r="E24596">
        <v>9375</v>
      </c>
      <c r="G24596" t="b">
        <v>0</v>
      </c>
      <c r="H24596" t="b">
        <v>1</v>
      </c>
      <c r="I24596">
        <v>0</v>
      </c>
    </row>
    <row r="24597" spans="1:9">
      <c r="A24597">
        <v>13023</v>
      </c>
      <c r="B24597">
        <v>46451</v>
      </c>
      <c r="C24597" t="s">
        <v>13</v>
      </c>
      <c r="D24597" t="s">
        <v>8</v>
      </c>
      <c r="E24597">
        <v>12553</v>
      </c>
      <c r="G24597" t="b">
        <v>0</v>
      </c>
      <c r="H24597" t="b">
        <v>1</v>
      </c>
      <c r="I24597">
        <v>0</v>
      </c>
    </row>
    <row r="24598" spans="1:9">
      <c r="A24598">
        <v>13023</v>
      </c>
      <c r="B24598">
        <v>46451</v>
      </c>
      <c r="C24598" t="s">
        <v>13</v>
      </c>
      <c r="D24598" t="s">
        <v>8</v>
      </c>
      <c r="E24598">
        <v>12182</v>
      </c>
      <c r="G24598" t="b">
        <v>0</v>
      </c>
      <c r="H24598" t="b">
        <v>1</v>
      </c>
      <c r="I24598">
        <v>0</v>
      </c>
    </row>
    <row r="24599" spans="1:9">
      <c r="A24599">
        <v>13023</v>
      </c>
      <c r="B24599">
        <v>46451</v>
      </c>
      <c r="C24599" t="s">
        <v>13</v>
      </c>
      <c r="D24599" t="s">
        <v>8</v>
      </c>
      <c r="E24599">
        <v>5983</v>
      </c>
      <c r="G24599" t="b">
        <v>0</v>
      </c>
      <c r="H24599" t="b">
        <v>1</v>
      </c>
      <c r="I24599">
        <v>0</v>
      </c>
    </row>
    <row r="24600" spans="1:9">
      <c r="A24600">
        <v>13023</v>
      </c>
      <c r="B24600">
        <v>46451</v>
      </c>
      <c r="C24600" t="s">
        <v>13</v>
      </c>
      <c r="D24600" t="s">
        <v>8</v>
      </c>
      <c r="E24600">
        <v>16876</v>
      </c>
      <c r="G24600" t="b">
        <v>0</v>
      </c>
      <c r="H24600" t="b">
        <v>1</v>
      </c>
      <c r="I24600">
        <v>0</v>
      </c>
    </row>
    <row r="24601" spans="1:9">
      <c r="A24601">
        <v>13023</v>
      </c>
      <c r="B24601">
        <v>46451</v>
      </c>
      <c r="C24601" t="s">
        <v>13</v>
      </c>
      <c r="D24601" t="s">
        <v>8</v>
      </c>
      <c r="E24601">
        <v>11607</v>
      </c>
      <c r="G24601" t="b">
        <v>0</v>
      </c>
      <c r="H24601" t="b">
        <v>1</v>
      </c>
      <c r="I24601">
        <v>0</v>
      </c>
    </row>
    <row r="24602" spans="1:9">
      <c r="A24602">
        <v>13023</v>
      </c>
      <c r="B24602">
        <v>46451</v>
      </c>
      <c r="C24602" t="s">
        <v>13</v>
      </c>
      <c r="D24602" t="s">
        <v>8</v>
      </c>
      <c r="E24602">
        <v>11848</v>
      </c>
      <c r="G24602" t="b">
        <v>0</v>
      </c>
      <c r="H24602" t="b">
        <v>1</v>
      </c>
      <c r="I24602">
        <v>0</v>
      </c>
    </row>
    <row r="24603" spans="1:9">
      <c r="A24603">
        <v>13023</v>
      </c>
      <c r="B24603">
        <v>46451</v>
      </c>
      <c r="C24603" t="s">
        <v>13</v>
      </c>
      <c r="D24603" t="s">
        <v>8</v>
      </c>
      <c r="E24603">
        <v>12238</v>
      </c>
      <c r="G24603" t="b">
        <v>0</v>
      </c>
      <c r="H24603" t="b">
        <v>1</v>
      </c>
      <c r="I24603">
        <v>0</v>
      </c>
    </row>
    <row r="24604" spans="1:9">
      <c r="A24604">
        <v>13023</v>
      </c>
      <c r="B24604">
        <v>46451</v>
      </c>
      <c r="C24604" t="s">
        <v>13</v>
      </c>
      <c r="D24604" t="s">
        <v>8</v>
      </c>
      <c r="E24604">
        <v>1330</v>
      </c>
      <c r="G24604" t="b">
        <v>0</v>
      </c>
      <c r="H24604" t="b">
        <v>1</v>
      </c>
      <c r="I24604">
        <v>0</v>
      </c>
    </row>
    <row r="24605" spans="1:9">
      <c r="A24605">
        <v>13023</v>
      </c>
      <c r="B24605">
        <v>46451</v>
      </c>
      <c r="C24605" t="s">
        <v>13</v>
      </c>
      <c r="D24605" t="s">
        <v>8</v>
      </c>
      <c r="E24605">
        <v>8123</v>
      </c>
      <c r="G24605" t="b">
        <v>0</v>
      </c>
      <c r="H24605" t="b">
        <v>1</v>
      </c>
      <c r="I24605">
        <v>0</v>
      </c>
    </row>
    <row r="24606" spans="1:9">
      <c r="A24606">
        <v>13023</v>
      </c>
      <c r="B24606">
        <v>46451</v>
      </c>
      <c r="C24606" t="s">
        <v>13</v>
      </c>
      <c r="D24606" t="s">
        <v>8</v>
      </c>
      <c r="E24606">
        <v>1369</v>
      </c>
      <c r="G24606" t="b">
        <v>0</v>
      </c>
      <c r="H24606" t="b">
        <v>1</v>
      </c>
      <c r="I24606">
        <v>0</v>
      </c>
    </row>
    <row r="24607" spans="1:9">
      <c r="A24607">
        <v>13023</v>
      </c>
      <c r="B24607">
        <v>46451</v>
      </c>
      <c r="C24607" t="s">
        <v>13</v>
      </c>
      <c r="D24607" t="s">
        <v>8</v>
      </c>
      <c r="E24607">
        <v>1413</v>
      </c>
      <c r="G24607" t="b">
        <v>0</v>
      </c>
      <c r="H24607" t="b">
        <v>1</v>
      </c>
      <c r="I24607">
        <v>0</v>
      </c>
    </row>
    <row r="24608" spans="1:9">
      <c r="A24608">
        <v>13023</v>
      </c>
      <c r="B24608">
        <v>46451</v>
      </c>
      <c r="C24608" t="s">
        <v>13</v>
      </c>
      <c r="D24608" t="s">
        <v>8</v>
      </c>
      <c r="E24608">
        <v>3914</v>
      </c>
      <c r="G24608" t="b">
        <v>0</v>
      </c>
      <c r="H24608" t="b">
        <v>1</v>
      </c>
      <c r="I24608">
        <v>0</v>
      </c>
    </row>
    <row r="24609" spans="1:12">
      <c r="A24609">
        <v>13023</v>
      </c>
      <c r="B24609">
        <v>46451</v>
      </c>
      <c r="C24609" t="s">
        <v>13</v>
      </c>
      <c r="D24609" t="s">
        <v>14</v>
      </c>
      <c r="E24609">
        <v>10838</v>
      </c>
      <c r="G24609" t="b">
        <v>0</v>
      </c>
      <c r="H24609" t="b">
        <v>1</v>
      </c>
      <c r="L24609">
        <v>0</v>
      </c>
    </row>
    <row r="24610" spans="1:12">
      <c r="A24610">
        <v>13023</v>
      </c>
      <c r="B24610">
        <v>46451</v>
      </c>
      <c r="C24610" t="s">
        <v>13</v>
      </c>
      <c r="D24610" t="s">
        <v>14</v>
      </c>
      <c r="E24610">
        <v>6581</v>
      </c>
      <c r="G24610" t="b">
        <v>0</v>
      </c>
      <c r="H24610" t="b">
        <v>1</v>
      </c>
      <c r="L24610">
        <v>0</v>
      </c>
    </row>
    <row r="24611" spans="1:12">
      <c r="A24611">
        <v>13023</v>
      </c>
      <c r="B24611">
        <v>46451</v>
      </c>
      <c r="C24611" t="s">
        <v>13</v>
      </c>
      <c r="D24611" t="s">
        <v>14</v>
      </c>
      <c r="E24611">
        <v>9420</v>
      </c>
      <c r="G24611" t="b">
        <v>0</v>
      </c>
      <c r="H24611" t="b">
        <v>1</v>
      </c>
      <c r="L24611">
        <v>0</v>
      </c>
    </row>
    <row r="24612" spans="1:12">
      <c r="A24612">
        <v>13023</v>
      </c>
      <c r="B24612">
        <v>46451</v>
      </c>
      <c r="C24612" t="s">
        <v>13</v>
      </c>
      <c r="D24612" t="s">
        <v>14</v>
      </c>
      <c r="E24612">
        <v>14927</v>
      </c>
      <c r="G24612" t="b">
        <v>0</v>
      </c>
      <c r="H24612" t="b">
        <v>1</v>
      </c>
      <c r="L24612">
        <v>0</v>
      </c>
    </row>
    <row r="24613" spans="1:12">
      <c r="A24613">
        <v>13023</v>
      </c>
      <c r="B24613">
        <v>46451</v>
      </c>
      <c r="C24613" t="s">
        <v>13</v>
      </c>
      <c r="D24613" t="s">
        <v>14</v>
      </c>
      <c r="E24613">
        <v>9375</v>
      </c>
      <c r="G24613" t="b">
        <v>0</v>
      </c>
      <c r="H24613" t="b">
        <v>1</v>
      </c>
      <c r="L24613">
        <v>0</v>
      </c>
    </row>
    <row r="24614" spans="1:12">
      <c r="A24614">
        <v>13023</v>
      </c>
      <c r="B24614">
        <v>46451</v>
      </c>
      <c r="C24614" t="s">
        <v>13</v>
      </c>
      <c r="D24614" t="s">
        <v>14</v>
      </c>
      <c r="E24614">
        <v>12553</v>
      </c>
      <c r="G24614" t="b">
        <v>0</v>
      </c>
      <c r="H24614" t="b">
        <v>1</v>
      </c>
      <c r="L24614">
        <v>0</v>
      </c>
    </row>
    <row r="24615" spans="1:12">
      <c r="A24615">
        <v>13023</v>
      </c>
      <c r="B24615">
        <v>46451</v>
      </c>
      <c r="C24615" t="s">
        <v>13</v>
      </c>
      <c r="D24615" t="s">
        <v>14</v>
      </c>
      <c r="E24615">
        <v>12182</v>
      </c>
      <c r="G24615" t="b">
        <v>0</v>
      </c>
      <c r="H24615" t="b">
        <v>1</v>
      </c>
      <c r="L24615">
        <v>0</v>
      </c>
    </row>
    <row r="24616" spans="1:12">
      <c r="A24616">
        <v>13023</v>
      </c>
      <c r="B24616">
        <v>46451</v>
      </c>
      <c r="C24616" t="s">
        <v>13</v>
      </c>
      <c r="D24616" t="s">
        <v>14</v>
      </c>
      <c r="E24616">
        <v>5983</v>
      </c>
      <c r="G24616" t="b">
        <v>0</v>
      </c>
      <c r="H24616" t="b">
        <v>1</v>
      </c>
      <c r="L24616">
        <v>0</v>
      </c>
    </row>
    <row r="24617" spans="1:12">
      <c r="A24617">
        <v>13023</v>
      </c>
      <c r="B24617">
        <v>46451</v>
      </c>
      <c r="C24617" t="s">
        <v>13</v>
      </c>
      <c r="D24617" t="s">
        <v>14</v>
      </c>
      <c r="E24617">
        <v>16876</v>
      </c>
      <c r="G24617" t="b">
        <v>0</v>
      </c>
      <c r="H24617" t="b">
        <v>1</v>
      </c>
      <c r="L24617">
        <v>0</v>
      </c>
    </row>
    <row r="24618" spans="1:12">
      <c r="A24618">
        <v>13023</v>
      </c>
      <c r="B24618">
        <v>46451</v>
      </c>
      <c r="C24618" t="s">
        <v>13</v>
      </c>
      <c r="D24618" t="s">
        <v>14</v>
      </c>
      <c r="E24618">
        <v>11607</v>
      </c>
      <c r="G24618" t="b">
        <v>0</v>
      </c>
      <c r="H24618" t="b">
        <v>1</v>
      </c>
      <c r="L24618">
        <v>0</v>
      </c>
    </row>
    <row r="24619" spans="1:12">
      <c r="A24619">
        <v>13023</v>
      </c>
      <c r="B24619">
        <v>46451</v>
      </c>
      <c r="C24619" t="s">
        <v>13</v>
      </c>
      <c r="D24619" t="s">
        <v>14</v>
      </c>
      <c r="E24619">
        <v>11848</v>
      </c>
      <c r="G24619" t="b">
        <v>0</v>
      </c>
      <c r="H24619" t="b">
        <v>1</v>
      </c>
      <c r="L24619">
        <v>0</v>
      </c>
    </row>
    <row r="24620" spans="1:12">
      <c r="A24620">
        <v>13023</v>
      </c>
      <c r="B24620">
        <v>46451</v>
      </c>
      <c r="C24620" t="s">
        <v>13</v>
      </c>
      <c r="D24620" t="s">
        <v>14</v>
      </c>
      <c r="E24620">
        <v>12238</v>
      </c>
      <c r="G24620" t="b">
        <v>0</v>
      </c>
      <c r="H24620" t="b">
        <v>1</v>
      </c>
      <c r="L24620">
        <v>0</v>
      </c>
    </row>
    <row r="24621" spans="1:12">
      <c r="A24621">
        <v>13023</v>
      </c>
      <c r="B24621">
        <v>46451</v>
      </c>
      <c r="C24621" t="s">
        <v>13</v>
      </c>
      <c r="D24621" t="s">
        <v>14</v>
      </c>
      <c r="E24621">
        <v>1330</v>
      </c>
      <c r="G24621" t="b">
        <v>0</v>
      </c>
      <c r="H24621" t="b">
        <v>1</v>
      </c>
      <c r="L24621">
        <v>0</v>
      </c>
    </row>
    <row r="24622" spans="1:12">
      <c r="A24622">
        <v>13023</v>
      </c>
      <c r="B24622">
        <v>46451</v>
      </c>
      <c r="C24622" t="s">
        <v>13</v>
      </c>
      <c r="D24622" t="s">
        <v>14</v>
      </c>
      <c r="E24622">
        <v>8123</v>
      </c>
      <c r="G24622" t="b">
        <v>0</v>
      </c>
      <c r="H24622" t="b">
        <v>1</v>
      </c>
      <c r="L24622">
        <v>0</v>
      </c>
    </row>
    <row r="24623" spans="1:12">
      <c r="A24623">
        <v>13023</v>
      </c>
      <c r="B24623">
        <v>46451</v>
      </c>
      <c r="C24623" t="s">
        <v>13</v>
      </c>
      <c r="D24623" t="s">
        <v>14</v>
      </c>
      <c r="E24623">
        <v>1369</v>
      </c>
      <c r="G24623" t="b">
        <v>0</v>
      </c>
      <c r="H24623" t="b">
        <v>1</v>
      </c>
      <c r="L24623">
        <v>0</v>
      </c>
    </row>
    <row r="24624" spans="1:12">
      <c r="A24624">
        <v>13023</v>
      </c>
      <c r="B24624">
        <v>46451</v>
      </c>
      <c r="C24624" t="s">
        <v>13</v>
      </c>
      <c r="D24624" t="s">
        <v>14</v>
      </c>
      <c r="E24624">
        <v>1413</v>
      </c>
      <c r="G24624" t="b">
        <v>0</v>
      </c>
      <c r="H24624" t="b">
        <v>1</v>
      </c>
      <c r="L24624">
        <v>0</v>
      </c>
    </row>
    <row r="24625" spans="1:12">
      <c r="A24625">
        <v>13023</v>
      </c>
      <c r="B24625">
        <v>46451</v>
      </c>
      <c r="C24625" t="s">
        <v>13</v>
      </c>
      <c r="D24625" t="s">
        <v>14</v>
      </c>
      <c r="E24625">
        <v>3914</v>
      </c>
      <c r="G24625" t="b">
        <v>0</v>
      </c>
      <c r="H24625" t="b">
        <v>1</v>
      </c>
      <c r="L24625">
        <v>0</v>
      </c>
    </row>
    <row r="24626" spans="1:12">
      <c r="A24626">
        <v>13023</v>
      </c>
      <c r="B24626">
        <v>46434</v>
      </c>
      <c r="C24626" t="s">
        <v>13</v>
      </c>
      <c r="D24626" t="s">
        <v>8</v>
      </c>
      <c r="E24626">
        <v>6581</v>
      </c>
      <c r="G24626" t="b">
        <v>0</v>
      </c>
      <c r="H24626" t="b">
        <v>1</v>
      </c>
      <c r="I24626">
        <v>0</v>
      </c>
    </row>
    <row r="24627" spans="1:12">
      <c r="A24627">
        <v>13023</v>
      </c>
      <c r="B24627">
        <v>46434</v>
      </c>
      <c r="C24627" t="s">
        <v>13</v>
      </c>
      <c r="D24627" t="s">
        <v>8</v>
      </c>
      <c r="E24627">
        <v>10838</v>
      </c>
      <c r="G24627" t="b">
        <v>0</v>
      </c>
      <c r="H24627" t="b">
        <v>1</v>
      </c>
      <c r="I24627">
        <v>0</v>
      </c>
    </row>
    <row r="24628" spans="1:12">
      <c r="A24628">
        <v>13023</v>
      </c>
      <c r="B24628">
        <v>46434</v>
      </c>
      <c r="C24628" t="s">
        <v>13</v>
      </c>
      <c r="D24628" t="s">
        <v>8</v>
      </c>
      <c r="E24628">
        <v>9420</v>
      </c>
      <c r="G24628" t="b">
        <v>0</v>
      </c>
      <c r="H24628" t="b">
        <v>1</v>
      </c>
      <c r="I24628">
        <v>0</v>
      </c>
    </row>
    <row r="24629" spans="1:12">
      <c r="A24629">
        <v>13023</v>
      </c>
      <c r="B24629">
        <v>46434</v>
      </c>
      <c r="C24629" t="s">
        <v>13</v>
      </c>
      <c r="D24629" t="s">
        <v>8</v>
      </c>
      <c r="E24629">
        <v>14927</v>
      </c>
      <c r="G24629" t="b">
        <v>0</v>
      </c>
      <c r="H24629" t="b">
        <v>1</v>
      </c>
      <c r="I24629">
        <v>0</v>
      </c>
    </row>
    <row r="24630" spans="1:12">
      <c r="A24630">
        <v>13023</v>
      </c>
      <c r="B24630">
        <v>46434</v>
      </c>
      <c r="C24630" t="s">
        <v>13</v>
      </c>
      <c r="D24630" t="s">
        <v>8</v>
      </c>
      <c r="E24630">
        <v>9375</v>
      </c>
      <c r="G24630" t="b">
        <v>0</v>
      </c>
      <c r="H24630" t="b">
        <v>1</v>
      </c>
      <c r="I24630">
        <v>0</v>
      </c>
    </row>
    <row r="24631" spans="1:12">
      <c r="A24631">
        <v>13023</v>
      </c>
      <c r="B24631">
        <v>46434</v>
      </c>
      <c r="C24631" t="s">
        <v>13</v>
      </c>
      <c r="D24631" t="s">
        <v>8</v>
      </c>
      <c r="E24631">
        <v>12182</v>
      </c>
      <c r="G24631" t="b">
        <v>0</v>
      </c>
      <c r="H24631" t="b">
        <v>1</v>
      </c>
      <c r="I24631">
        <v>0</v>
      </c>
    </row>
    <row r="24632" spans="1:12">
      <c r="A24632">
        <v>13023</v>
      </c>
      <c r="B24632">
        <v>46434</v>
      </c>
      <c r="C24632" t="s">
        <v>13</v>
      </c>
      <c r="D24632" t="s">
        <v>8</v>
      </c>
      <c r="E24632">
        <v>12553</v>
      </c>
      <c r="G24632" t="b">
        <v>0</v>
      </c>
      <c r="H24632" t="b">
        <v>1</v>
      </c>
      <c r="I24632">
        <v>0</v>
      </c>
    </row>
    <row r="24633" spans="1:12">
      <c r="A24633">
        <v>13023</v>
      </c>
      <c r="B24633">
        <v>46434</v>
      </c>
      <c r="C24633" t="s">
        <v>13</v>
      </c>
      <c r="D24633" t="s">
        <v>8</v>
      </c>
      <c r="E24633">
        <v>5983</v>
      </c>
      <c r="G24633" t="b">
        <v>0</v>
      </c>
      <c r="H24633" t="b">
        <v>1</v>
      </c>
      <c r="I24633">
        <v>0</v>
      </c>
    </row>
    <row r="24634" spans="1:12">
      <c r="A24634">
        <v>13023</v>
      </c>
      <c r="B24634">
        <v>46434</v>
      </c>
      <c r="C24634" t="s">
        <v>13</v>
      </c>
      <c r="D24634" t="s">
        <v>8</v>
      </c>
      <c r="E24634">
        <v>16876</v>
      </c>
      <c r="G24634" t="b">
        <v>0</v>
      </c>
      <c r="H24634" t="b">
        <v>1</v>
      </c>
      <c r="I24634">
        <v>0</v>
      </c>
    </row>
    <row r="24635" spans="1:12">
      <c r="A24635">
        <v>13023</v>
      </c>
      <c r="B24635">
        <v>46434</v>
      </c>
      <c r="C24635" t="s">
        <v>13</v>
      </c>
      <c r="D24635" t="s">
        <v>8</v>
      </c>
      <c r="E24635">
        <v>12238</v>
      </c>
      <c r="G24635" t="b">
        <v>0</v>
      </c>
      <c r="H24635" t="b">
        <v>1</v>
      </c>
      <c r="I24635">
        <v>0</v>
      </c>
    </row>
    <row r="24636" spans="1:12">
      <c r="A24636">
        <v>13023</v>
      </c>
      <c r="B24636">
        <v>46434</v>
      </c>
      <c r="C24636" t="s">
        <v>13</v>
      </c>
      <c r="D24636" t="s">
        <v>8</v>
      </c>
      <c r="E24636">
        <v>3914</v>
      </c>
      <c r="G24636" t="b">
        <v>0</v>
      </c>
      <c r="H24636" t="b">
        <v>1</v>
      </c>
      <c r="I24636">
        <v>0</v>
      </c>
    </row>
    <row r="24637" spans="1:12">
      <c r="A24637">
        <v>13023</v>
      </c>
      <c r="B24637">
        <v>46434</v>
      </c>
      <c r="C24637" t="s">
        <v>13</v>
      </c>
      <c r="D24637" t="s">
        <v>8</v>
      </c>
      <c r="E24637">
        <v>11848</v>
      </c>
      <c r="G24637" t="b">
        <v>0</v>
      </c>
      <c r="H24637" t="b">
        <v>1</v>
      </c>
      <c r="I24637">
        <v>0</v>
      </c>
    </row>
    <row r="24638" spans="1:12">
      <c r="A24638">
        <v>13023</v>
      </c>
      <c r="B24638">
        <v>46434</v>
      </c>
      <c r="C24638" t="s">
        <v>13</v>
      </c>
      <c r="D24638" t="s">
        <v>8</v>
      </c>
      <c r="E24638">
        <v>11607</v>
      </c>
      <c r="G24638" t="b">
        <v>0</v>
      </c>
      <c r="H24638" t="b">
        <v>1</v>
      </c>
      <c r="I24638">
        <v>0</v>
      </c>
    </row>
    <row r="24639" spans="1:12">
      <c r="A24639">
        <v>13023</v>
      </c>
      <c r="B24639">
        <v>46434</v>
      </c>
      <c r="C24639" t="s">
        <v>13</v>
      </c>
      <c r="D24639" t="s">
        <v>8</v>
      </c>
      <c r="E24639">
        <v>8123</v>
      </c>
      <c r="G24639" t="b">
        <v>0</v>
      </c>
      <c r="H24639" t="b">
        <v>1</v>
      </c>
      <c r="I24639">
        <v>0</v>
      </c>
    </row>
    <row r="24640" spans="1:12">
      <c r="A24640">
        <v>13023</v>
      </c>
      <c r="B24640">
        <v>46434</v>
      </c>
      <c r="C24640" t="s">
        <v>13</v>
      </c>
      <c r="D24640" t="s">
        <v>8</v>
      </c>
      <c r="E24640">
        <v>1369</v>
      </c>
      <c r="G24640" t="b">
        <v>0</v>
      </c>
      <c r="H24640" t="b">
        <v>1</v>
      </c>
      <c r="I24640">
        <v>0</v>
      </c>
    </row>
    <row r="24641" spans="1:12">
      <c r="A24641">
        <v>13023</v>
      </c>
      <c r="B24641">
        <v>46434</v>
      </c>
      <c r="C24641" t="s">
        <v>13</v>
      </c>
      <c r="D24641" t="s">
        <v>8</v>
      </c>
      <c r="E24641">
        <v>1413</v>
      </c>
      <c r="G24641" t="b">
        <v>0</v>
      </c>
      <c r="H24641" t="b">
        <v>1</v>
      </c>
      <c r="I24641">
        <v>0</v>
      </c>
    </row>
    <row r="24642" spans="1:12">
      <c r="A24642">
        <v>13023</v>
      </c>
      <c r="B24642">
        <v>46434</v>
      </c>
      <c r="C24642" t="s">
        <v>13</v>
      </c>
      <c r="D24642" t="s">
        <v>14</v>
      </c>
      <c r="E24642">
        <v>6581</v>
      </c>
      <c r="G24642" t="b">
        <v>0</v>
      </c>
      <c r="H24642" t="b">
        <v>1</v>
      </c>
      <c r="L24642">
        <v>0</v>
      </c>
    </row>
    <row r="24643" spans="1:12">
      <c r="A24643">
        <v>13023</v>
      </c>
      <c r="B24643">
        <v>46434</v>
      </c>
      <c r="C24643" t="s">
        <v>13</v>
      </c>
      <c r="D24643" t="s">
        <v>14</v>
      </c>
      <c r="E24643">
        <v>10838</v>
      </c>
      <c r="G24643" t="b">
        <v>0</v>
      </c>
      <c r="H24643" t="b">
        <v>1</v>
      </c>
      <c r="L24643">
        <v>0</v>
      </c>
    </row>
    <row r="24644" spans="1:12">
      <c r="A24644">
        <v>13023</v>
      </c>
      <c r="B24644">
        <v>46434</v>
      </c>
      <c r="C24644" t="s">
        <v>13</v>
      </c>
      <c r="D24644" t="s">
        <v>14</v>
      </c>
      <c r="E24644">
        <v>9420</v>
      </c>
      <c r="G24644" t="b">
        <v>0</v>
      </c>
      <c r="H24644" t="b">
        <v>1</v>
      </c>
      <c r="L24644">
        <v>0</v>
      </c>
    </row>
    <row r="24645" spans="1:12">
      <c r="A24645">
        <v>13023</v>
      </c>
      <c r="B24645">
        <v>46434</v>
      </c>
      <c r="C24645" t="s">
        <v>13</v>
      </c>
      <c r="D24645" t="s">
        <v>14</v>
      </c>
      <c r="E24645">
        <v>14927</v>
      </c>
      <c r="G24645" t="b">
        <v>0</v>
      </c>
      <c r="H24645" t="b">
        <v>1</v>
      </c>
      <c r="L24645">
        <v>0</v>
      </c>
    </row>
    <row r="24646" spans="1:12">
      <c r="A24646">
        <v>13023</v>
      </c>
      <c r="B24646">
        <v>46434</v>
      </c>
      <c r="C24646" t="s">
        <v>13</v>
      </c>
      <c r="D24646" t="s">
        <v>14</v>
      </c>
      <c r="E24646">
        <v>9375</v>
      </c>
      <c r="G24646" t="b">
        <v>0</v>
      </c>
      <c r="H24646" t="b">
        <v>1</v>
      </c>
      <c r="L24646">
        <v>0</v>
      </c>
    </row>
    <row r="24647" spans="1:12">
      <c r="A24647">
        <v>13023</v>
      </c>
      <c r="B24647">
        <v>46434</v>
      </c>
      <c r="C24647" t="s">
        <v>13</v>
      </c>
      <c r="D24647" t="s">
        <v>14</v>
      </c>
      <c r="E24647">
        <v>12182</v>
      </c>
      <c r="G24647" t="b">
        <v>0</v>
      </c>
      <c r="H24647" t="b">
        <v>1</v>
      </c>
      <c r="L24647">
        <v>0</v>
      </c>
    </row>
    <row r="24648" spans="1:12">
      <c r="A24648">
        <v>13023</v>
      </c>
      <c r="B24648">
        <v>46434</v>
      </c>
      <c r="C24648" t="s">
        <v>13</v>
      </c>
      <c r="D24648" t="s">
        <v>14</v>
      </c>
      <c r="E24648">
        <v>12553</v>
      </c>
      <c r="G24648" t="b">
        <v>0</v>
      </c>
      <c r="H24648" t="b">
        <v>1</v>
      </c>
      <c r="L24648">
        <v>0</v>
      </c>
    </row>
    <row r="24649" spans="1:12">
      <c r="A24649">
        <v>13023</v>
      </c>
      <c r="B24649">
        <v>46434</v>
      </c>
      <c r="C24649" t="s">
        <v>13</v>
      </c>
      <c r="D24649" t="s">
        <v>14</v>
      </c>
      <c r="E24649">
        <v>5983</v>
      </c>
      <c r="G24649" t="b">
        <v>0</v>
      </c>
      <c r="H24649" t="b">
        <v>1</v>
      </c>
      <c r="L24649">
        <v>0</v>
      </c>
    </row>
    <row r="24650" spans="1:12">
      <c r="A24650">
        <v>13023</v>
      </c>
      <c r="B24650">
        <v>46434</v>
      </c>
      <c r="C24650" t="s">
        <v>13</v>
      </c>
      <c r="D24650" t="s">
        <v>14</v>
      </c>
      <c r="E24650">
        <v>16876</v>
      </c>
      <c r="G24650" t="b">
        <v>0</v>
      </c>
      <c r="H24650" t="b">
        <v>1</v>
      </c>
      <c r="L24650">
        <v>0</v>
      </c>
    </row>
    <row r="24651" spans="1:12">
      <c r="A24651">
        <v>13023</v>
      </c>
      <c r="B24651">
        <v>46434</v>
      </c>
      <c r="C24651" t="s">
        <v>13</v>
      </c>
      <c r="D24651" t="s">
        <v>14</v>
      </c>
      <c r="E24651">
        <v>12238</v>
      </c>
      <c r="G24651" t="b">
        <v>0</v>
      </c>
      <c r="H24651" t="b">
        <v>1</v>
      </c>
      <c r="L24651">
        <v>0</v>
      </c>
    </row>
    <row r="24652" spans="1:12">
      <c r="A24652">
        <v>13023</v>
      </c>
      <c r="B24652">
        <v>46434</v>
      </c>
      <c r="C24652" t="s">
        <v>13</v>
      </c>
      <c r="D24652" t="s">
        <v>14</v>
      </c>
      <c r="E24652">
        <v>3914</v>
      </c>
      <c r="G24652" t="b">
        <v>0</v>
      </c>
      <c r="H24652" t="b">
        <v>1</v>
      </c>
      <c r="L24652">
        <v>0</v>
      </c>
    </row>
    <row r="24653" spans="1:12">
      <c r="A24653">
        <v>13023</v>
      </c>
      <c r="B24653">
        <v>46434</v>
      </c>
      <c r="C24653" t="s">
        <v>13</v>
      </c>
      <c r="D24653" t="s">
        <v>14</v>
      </c>
      <c r="E24653">
        <v>11848</v>
      </c>
      <c r="G24653" t="b">
        <v>0</v>
      </c>
      <c r="H24653" t="b">
        <v>1</v>
      </c>
      <c r="L24653">
        <v>0</v>
      </c>
    </row>
    <row r="24654" spans="1:12">
      <c r="A24654">
        <v>13023</v>
      </c>
      <c r="B24654">
        <v>46434</v>
      </c>
      <c r="C24654" t="s">
        <v>13</v>
      </c>
      <c r="D24654" t="s">
        <v>14</v>
      </c>
      <c r="E24654">
        <v>11607</v>
      </c>
      <c r="G24654" t="b">
        <v>0</v>
      </c>
      <c r="H24654" t="b">
        <v>1</v>
      </c>
      <c r="L24654">
        <v>0</v>
      </c>
    </row>
    <row r="24655" spans="1:12">
      <c r="A24655">
        <v>13023</v>
      </c>
      <c r="B24655">
        <v>46434</v>
      </c>
      <c r="C24655" t="s">
        <v>13</v>
      </c>
      <c r="D24655" t="s">
        <v>14</v>
      </c>
      <c r="E24655">
        <v>8123</v>
      </c>
      <c r="G24655" t="b">
        <v>0</v>
      </c>
      <c r="H24655" t="b">
        <v>1</v>
      </c>
      <c r="L24655">
        <v>0</v>
      </c>
    </row>
    <row r="24656" spans="1:12">
      <c r="A24656">
        <v>13023</v>
      </c>
      <c r="B24656">
        <v>46434</v>
      </c>
      <c r="C24656" t="s">
        <v>13</v>
      </c>
      <c r="D24656" t="s">
        <v>14</v>
      </c>
      <c r="E24656">
        <v>1369</v>
      </c>
      <c r="G24656" t="b">
        <v>0</v>
      </c>
      <c r="H24656" t="b">
        <v>1</v>
      </c>
      <c r="L24656">
        <v>0</v>
      </c>
    </row>
    <row r="24657" spans="1:12">
      <c r="A24657">
        <v>13023</v>
      </c>
      <c r="B24657">
        <v>46434</v>
      </c>
      <c r="C24657" t="s">
        <v>13</v>
      </c>
      <c r="D24657" t="s">
        <v>14</v>
      </c>
      <c r="E24657">
        <v>1413</v>
      </c>
      <c r="G24657" t="b">
        <v>0</v>
      </c>
      <c r="H24657" t="b">
        <v>1</v>
      </c>
      <c r="L24657">
        <v>0</v>
      </c>
    </row>
    <row r="24658" spans="1:12">
      <c r="A24658">
        <v>13023</v>
      </c>
      <c r="B24658">
        <v>46445</v>
      </c>
      <c r="C24658" t="s">
        <v>13</v>
      </c>
      <c r="D24658" t="s">
        <v>8</v>
      </c>
      <c r="E24658">
        <v>10838</v>
      </c>
      <c r="G24658" t="b">
        <v>0</v>
      </c>
      <c r="H24658" t="b">
        <v>1</v>
      </c>
      <c r="I24658">
        <v>0</v>
      </c>
    </row>
    <row r="24659" spans="1:12">
      <c r="A24659">
        <v>13023</v>
      </c>
      <c r="B24659">
        <v>46445</v>
      </c>
      <c r="C24659" t="s">
        <v>13</v>
      </c>
      <c r="D24659" t="s">
        <v>8</v>
      </c>
      <c r="E24659">
        <v>6581</v>
      </c>
      <c r="G24659" t="b">
        <v>0</v>
      </c>
      <c r="H24659" t="b">
        <v>1</v>
      </c>
      <c r="I24659">
        <v>0</v>
      </c>
    </row>
    <row r="24660" spans="1:12">
      <c r="A24660">
        <v>13023</v>
      </c>
      <c r="B24660">
        <v>46445</v>
      </c>
      <c r="C24660" t="s">
        <v>13</v>
      </c>
      <c r="D24660" t="s">
        <v>8</v>
      </c>
      <c r="E24660">
        <v>9420</v>
      </c>
      <c r="G24660" t="b">
        <v>0</v>
      </c>
      <c r="H24660" t="b">
        <v>1</v>
      </c>
      <c r="I24660">
        <v>0</v>
      </c>
    </row>
    <row r="24661" spans="1:12">
      <c r="A24661">
        <v>13023</v>
      </c>
      <c r="B24661">
        <v>46445</v>
      </c>
      <c r="C24661" t="s">
        <v>13</v>
      </c>
      <c r="D24661" t="s">
        <v>8</v>
      </c>
      <c r="E24661">
        <v>16876</v>
      </c>
      <c r="G24661" t="b">
        <v>0</v>
      </c>
      <c r="H24661" t="b">
        <v>1</v>
      </c>
      <c r="I24661">
        <v>0</v>
      </c>
    </row>
    <row r="24662" spans="1:12">
      <c r="A24662">
        <v>13023</v>
      </c>
      <c r="B24662">
        <v>46445</v>
      </c>
      <c r="C24662" t="s">
        <v>13</v>
      </c>
      <c r="D24662" t="s">
        <v>8</v>
      </c>
      <c r="E24662">
        <v>14927</v>
      </c>
      <c r="G24662" t="b">
        <v>0</v>
      </c>
      <c r="H24662" t="b">
        <v>1</v>
      </c>
      <c r="I24662">
        <v>0</v>
      </c>
    </row>
    <row r="24663" spans="1:12">
      <c r="A24663">
        <v>13023</v>
      </c>
      <c r="B24663">
        <v>46445</v>
      </c>
      <c r="C24663" t="s">
        <v>13</v>
      </c>
      <c r="D24663" t="s">
        <v>8</v>
      </c>
      <c r="E24663">
        <v>12553</v>
      </c>
      <c r="G24663" t="b">
        <v>0</v>
      </c>
      <c r="H24663" t="b">
        <v>1</v>
      </c>
      <c r="I24663">
        <v>0</v>
      </c>
    </row>
    <row r="24664" spans="1:12">
      <c r="A24664">
        <v>13023</v>
      </c>
      <c r="B24664">
        <v>46445</v>
      </c>
      <c r="C24664" t="s">
        <v>13</v>
      </c>
      <c r="D24664" t="s">
        <v>8</v>
      </c>
      <c r="E24664">
        <v>12182</v>
      </c>
      <c r="G24664" t="b">
        <v>0</v>
      </c>
      <c r="H24664" t="b">
        <v>1</v>
      </c>
      <c r="I24664">
        <v>0</v>
      </c>
    </row>
    <row r="24665" spans="1:12">
      <c r="A24665">
        <v>13023</v>
      </c>
      <c r="B24665">
        <v>46445</v>
      </c>
      <c r="C24665" t="s">
        <v>13</v>
      </c>
      <c r="D24665" t="s">
        <v>8</v>
      </c>
      <c r="E24665">
        <v>12238</v>
      </c>
      <c r="G24665" t="b">
        <v>0</v>
      </c>
      <c r="H24665" t="b">
        <v>1</v>
      </c>
      <c r="I24665">
        <v>0</v>
      </c>
    </row>
    <row r="24666" spans="1:12">
      <c r="A24666">
        <v>13023</v>
      </c>
      <c r="B24666">
        <v>46445</v>
      </c>
      <c r="C24666" t="s">
        <v>13</v>
      </c>
      <c r="D24666" t="s">
        <v>8</v>
      </c>
      <c r="E24666">
        <v>11848</v>
      </c>
      <c r="G24666" t="b">
        <v>0</v>
      </c>
      <c r="H24666" t="b">
        <v>1</v>
      </c>
      <c r="I24666">
        <v>0</v>
      </c>
    </row>
    <row r="24667" spans="1:12">
      <c r="A24667">
        <v>13023</v>
      </c>
      <c r="B24667">
        <v>46445</v>
      </c>
      <c r="C24667" t="s">
        <v>13</v>
      </c>
      <c r="D24667" t="s">
        <v>8</v>
      </c>
      <c r="E24667">
        <v>5983</v>
      </c>
      <c r="G24667" t="b">
        <v>0</v>
      </c>
      <c r="H24667" t="b">
        <v>1</v>
      </c>
      <c r="I24667">
        <v>0</v>
      </c>
    </row>
    <row r="24668" spans="1:12">
      <c r="A24668">
        <v>13023</v>
      </c>
      <c r="B24668">
        <v>46445</v>
      </c>
      <c r="C24668" t="s">
        <v>13</v>
      </c>
      <c r="D24668" t="s">
        <v>8</v>
      </c>
      <c r="E24668">
        <v>9375</v>
      </c>
      <c r="G24668" t="b">
        <v>0</v>
      </c>
      <c r="H24668" t="b">
        <v>1</v>
      </c>
      <c r="I24668">
        <v>0</v>
      </c>
    </row>
    <row r="24669" spans="1:12">
      <c r="A24669">
        <v>13023</v>
      </c>
      <c r="B24669">
        <v>46445</v>
      </c>
      <c r="C24669" t="s">
        <v>13</v>
      </c>
      <c r="D24669" t="s">
        <v>8</v>
      </c>
      <c r="E24669">
        <v>8123</v>
      </c>
      <c r="G24669" t="b">
        <v>0</v>
      </c>
      <c r="H24669" t="b">
        <v>1</v>
      </c>
      <c r="I24669">
        <v>0</v>
      </c>
    </row>
    <row r="24670" spans="1:12">
      <c r="A24670">
        <v>13023</v>
      </c>
      <c r="B24670">
        <v>46445</v>
      </c>
      <c r="C24670" t="s">
        <v>13</v>
      </c>
      <c r="D24670" t="s">
        <v>8</v>
      </c>
      <c r="E24670">
        <v>11607</v>
      </c>
      <c r="G24670" t="b">
        <v>0</v>
      </c>
      <c r="H24670" t="b">
        <v>1</v>
      </c>
      <c r="I24670">
        <v>0</v>
      </c>
    </row>
    <row r="24671" spans="1:12">
      <c r="A24671">
        <v>13023</v>
      </c>
      <c r="B24671">
        <v>46445</v>
      </c>
      <c r="C24671" t="s">
        <v>13</v>
      </c>
      <c r="D24671" t="s">
        <v>8</v>
      </c>
      <c r="E24671">
        <v>3914</v>
      </c>
      <c r="G24671" t="b">
        <v>0</v>
      </c>
      <c r="H24671" t="b">
        <v>1</v>
      </c>
      <c r="I24671">
        <v>0</v>
      </c>
    </row>
    <row r="24672" spans="1:12">
      <c r="A24672">
        <v>13023</v>
      </c>
      <c r="B24672">
        <v>46445</v>
      </c>
      <c r="C24672" t="s">
        <v>13</v>
      </c>
      <c r="D24672" t="s">
        <v>8</v>
      </c>
      <c r="E24672">
        <v>1369</v>
      </c>
      <c r="G24672" t="b">
        <v>0</v>
      </c>
      <c r="H24672" t="b">
        <v>1</v>
      </c>
      <c r="I24672">
        <v>0</v>
      </c>
    </row>
    <row r="24673" spans="1:12">
      <c r="A24673">
        <v>13023</v>
      </c>
      <c r="B24673">
        <v>46445</v>
      </c>
      <c r="C24673" t="s">
        <v>13</v>
      </c>
      <c r="D24673" t="s">
        <v>14</v>
      </c>
      <c r="E24673">
        <v>10838</v>
      </c>
      <c r="G24673" t="b">
        <v>0</v>
      </c>
      <c r="H24673" t="b">
        <v>1</v>
      </c>
      <c r="L24673">
        <v>0</v>
      </c>
    </row>
    <row r="24674" spans="1:12">
      <c r="A24674">
        <v>13023</v>
      </c>
      <c r="B24674">
        <v>46445</v>
      </c>
      <c r="C24674" t="s">
        <v>13</v>
      </c>
      <c r="D24674" t="s">
        <v>14</v>
      </c>
      <c r="E24674">
        <v>6581</v>
      </c>
      <c r="G24674" t="b">
        <v>0</v>
      </c>
      <c r="H24674" t="b">
        <v>1</v>
      </c>
      <c r="L24674">
        <v>0</v>
      </c>
    </row>
    <row r="24675" spans="1:12">
      <c r="A24675">
        <v>13023</v>
      </c>
      <c r="B24675">
        <v>46445</v>
      </c>
      <c r="C24675" t="s">
        <v>13</v>
      </c>
      <c r="D24675" t="s">
        <v>14</v>
      </c>
      <c r="E24675">
        <v>9420</v>
      </c>
      <c r="G24675" t="b">
        <v>0</v>
      </c>
      <c r="H24675" t="b">
        <v>1</v>
      </c>
      <c r="L24675">
        <v>0</v>
      </c>
    </row>
    <row r="24676" spans="1:12">
      <c r="A24676">
        <v>13023</v>
      </c>
      <c r="B24676">
        <v>46445</v>
      </c>
      <c r="C24676" t="s">
        <v>13</v>
      </c>
      <c r="D24676" t="s">
        <v>14</v>
      </c>
      <c r="E24676">
        <v>16876</v>
      </c>
      <c r="G24676" t="b">
        <v>0</v>
      </c>
      <c r="H24676" t="b">
        <v>1</v>
      </c>
      <c r="L24676">
        <v>0</v>
      </c>
    </row>
    <row r="24677" spans="1:12">
      <c r="A24677">
        <v>13023</v>
      </c>
      <c r="B24677">
        <v>46445</v>
      </c>
      <c r="C24677" t="s">
        <v>13</v>
      </c>
      <c r="D24677" t="s">
        <v>14</v>
      </c>
      <c r="E24677">
        <v>14927</v>
      </c>
      <c r="G24677" t="b">
        <v>0</v>
      </c>
      <c r="H24677" t="b">
        <v>1</v>
      </c>
      <c r="L24677">
        <v>0</v>
      </c>
    </row>
    <row r="24678" spans="1:12">
      <c r="A24678">
        <v>13023</v>
      </c>
      <c r="B24678">
        <v>46445</v>
      </c>
      <c r="C24678" t="s">
        <v>13</v>
      </c>
      <c r="D24678" t="s">
        <v>14</v>
      </c>
      <c r="E24678">
        <v>12553</v>
      </c>
      <c r="G24678" t="b">
        <v>0</v>
      </c>
      <c r="H24678" t="b">
        <v>1</v>
      </c>
      <c r="L24678">
        <v>0</v>
      </c>
    </row>
    <row r="24679" spans="1:12">
      <c r="A24679">
        <v>13023</v>
      </c>
      <c r="B24679">
        <v>46445</v>
      </c>
      <c r="C24679" t="s">
        <v>13</v>
      </c>
      <c r="D24679" t="s">
        <v>14</v>
      </c>
      <c r="E24679">
        <v>12182</v>
      </c>
      <c r="G24679" t="b">
        <v>0</v>
      </c>
      <c r="H24679" t="b">
        <v>1</v>
      </c>
      <c r="L24679">
        <v>0</v>
      </c>
    </row>
    <row r="24680" spans="1:12">
      <c r="A24680">
        <v>13023</v>
      </c>
      <c r="B24680">
        <v>46445</v>
      </c>
      <c r="C24680" t="s">
        <v>13</v>
      </c>
      <c r="D24680" t="s">
        <v>14</v>
      </c>
      <c r="E24680">
        <v>12238</v>
      </c>
      <c r="G24680" t="b">
        <v>0</v>
      </c>
      <c r="H24680" t="b">
        <v>1</v>
      </c>
      <c r="L24680">
        <v>0</v>
      </c>
    </row>
    <row r="24681" spans="1:12">
      <c r="A24681">
        <v>13023</v>
      </c>
      <c r="B24681">
        <v>46445</v>
      </c>
      <c r="C24681" t="s">
        <v>13</v>
      </c>
      <c r="D24681" t="s">
        <v>14</v>
      </c>
      <c r="E24681">
        <v>11848</v>
      </c>
      <c r="G24681" t="b">
        <v>0</v>
      </c>
      <c r="H24681" t="b">
        <v>1</v>
      </c>
      <c r="L24681">
        <v>0</v>
      </c>
    </row>
    <row r="24682" spans="1:12">
      <c r="A24682">
        <v>13023</v>
      </c>
      <c r="B24682">
        <v>46445</v>
      </c>
      <c r="C24682" t="s">
        <v>13</v>
      </c>
      <c r="D24682" t="s">
        <v>14</v>
      </c>
      <c r="E24682">
        <v>5983</v>
      </c>
      <c r="G24682" t="b">
        <v>0</v>
      </c>
      <c r="H24682" t="b">
        <v>1</v>
      </c>
      <c r="L24682">
        <v>0</v>
      </c>
    </row>
    <row r="24683" spans="1:12">
      <c r="A24683">
        <v>13023</v>
      </c>
      <c r="B24683">
        <v>46445</v>
      </c>
      <c r="C24683" t="s">
        <v>13</v>
      </c>
      <c r="D24683" t="s">
        <v>14</v>
      </c>
      <c r="E24683">
        <v>9375</v>
      </c>
      <c r="G24683" t="b">
        <v>0</v>
      </c>
      <c r="H24683" t="b">
        <v>1</v>
      </c>
      <c r="L24683">
        <v>0</v>
      </c>
    </row>
    <row r="24684" spans="1:12">
      <c r="A24684">
        <v>13023</v>
      </c>
      <c r="B24684">
        <v>46445</v>
      </c>
      <c r="C24684" t="s">
        <v>13</v>
      </c>
      <c r="D24684" t="s">
        <v>14</v>
      </c>
      <c r="E24684">
        <v>8123</v>
      </c>
      <c r="G24684" t="b">
        <v>0</v>
      </c>
      <c r="H24684" t="b">
        <v>1</v>
      </c>
      <c r="L24684">
        <v>0</v>
      </c>
    </row>
    <row r="24685" spans="1:12">
      <c r="A24685">
        <v>13023</v>
      </c>
      <c r="B24685">
        <v>46445</v>
      </c>
      <c r="C24685" t="s">
        <v>13</v>
      </c>
      <c r="D24685" t="s">
        <v>14</v>
      </c>
      <c r="E24685">
        <v>11607</v>
      </c>
      <c r="G24685" t="b">
        <v>0</v>
      </c>
      <c r="H24685" t="b">
        <v>1</v>
      </c>
      <c r="L24685">
        <v>0</v>
      </c>
    </row>
    <row r="24686" spans="1:12">
      <c r="A24686">
        <v>13023</v>
      </c>
      <c r="B24686">
        <v>46445</v>
      </c>
      <c r="C24686" t="s">
        <v>13</v>
      </c>
      <c r="D24686" t="s">
        <v>14</v>
      </c>
      <c r="E24686">
        <v>3914</v>
      </c>
      <c r="G24686" t="b">
        <v>0</v>
      </c>
      <c r="H24686" t="b">
        <v>1</v>
      </c>
      <c r="L24686">
        <v>0</v>
      </c>
    </row>
    <row r="24687" spans="1:12">
      <c r="A24687">
        <v>13023</v>
      </c>
      <c r="B24687">
        <v>46445</v>
      </c>
      <c r="C24687" t="s">
        <v>13</v>
      </c>
      <c r="D24687" t="s">
        <v>14</v>
      </c>
      <c r="E24687">
        <v>1369</v>
      </c>
      <c r="G24687" t="b">
        <v>0</v>
      </c>
      <c r="H24687" t="b">
        <v>1</v>
      </c>
      <c r="L24687">
        <v>0</v>
      </c>
    </row>
    <row r="24688" spans="1:12">
      <c r="A24688">
        <v>13023</v>
      </c>
      <c r="B24688">
        <v>46418</v>
      </c>
      <c r="C24688" t="s">
        <v>13</v>
      </c>
      <c r="D24688" t="s">
        <v>8</v>
      </c>
      <c r="E24688">
        <v>10838</v>
      </c>
      <c r="G24688" t="b">
        <v>0</v>
      </c>
      <c r="H24688" t="b">
        <v>1</v>
      </c>
      <c r="I24688">
        <v>0</v>
      </c>
    </row>
    <row r="24689" spans="1:12">
      <c r="A24689">
        <v>13023</v>
      </c>
      <c r="B24689">
        <v>46418</v>
      </c>
      <c r="C24689" t="s">
        <v>13</v>
      </c>
      <c r="D24689" t="s">
        <v>8</v>
      </c>
      <c r="E24689">
        <v>9420</v>
      </c>
      <c r="G24689" t="b">
        <v>0</v>
      </c>
      <c r="H24689" t="b">
        <v>1</v>
      </c>
      <c r="I24689">
        <v>0</v>
      </c>
    </row>
    <row r="24690" spans="1:12">
      <c r="A24690">
        <v>13023</v>
      </c>
      <c r="B24690">
        <v>46418</v>
      </c>
      <c r="C24690" t="s">
        <v>13</v>
      </c>
      <c r="D24690" t="s">
        <v>8</v>
      </c>
      <c r="E24690">
        <v>16876</v>
      </c>
      <c r="G24690" t="b">
        <v>0</v>
      </c>
      <c r="H24690" t="b">
        <v>1</v>
      </c>
      <c r="I24690">
        <v>0</v>
      </c>
    </row>
    <row r="24691" spans="1:12">
      <c r="A24691">
        <v>13023</v>
      </c>
      <c r="B24691">
        <v>46418</v>
      </c>
      <c r="C24691" t="s">
        <v>13</v>
      </c>
      <c r="D24691" t="s">
        <v>8</v>
      </c>
      <c r="E24691">
        <v>6581</v>
      </c>
      <c r="G24691" t="b">
        <v>0</v>
      </c>
      <c r="H24691" t="b">
        <v>1</v>
      </c>
      <c r="I24691">
        <v>0</v>
      </c>
    </row>
    <row r="24692" spans="1:12">
      <c r="A24692">
        <v>13023</v>
      </c>
      <c r="B24692">
        <v>46418</v>
      </c>
      <c r="C24692" t="s">
        <v>13</v>
      </c>
      <c r="D24692" t="s">
        <v>8</v>
      </c>
      <c r="E24692">
        <v>9375</v>
      </c>
      <c r="G24692" t="b">
        <v>0</v>
      </c>
      <c r="H24692" t="b">
        <v>1</v>
      </c>
      <c r="I24692">
        <v>0</v>
      </c>
    </row>
    <row r="24693" spans="1:12">
      <c r="A24693">
        <v>13023</v>
      </c>
      <c r="B24693">
        <v>46418</v>
      </c>
      <c r="C24693" t="s">
        <v>13</v>
      </c>
      <c r="D24693" t="s">
        <v>8</v>
      </c>
      <c r="E24693">
        <v>12553</v>
      </c>
      <c r="G24693" t="b">
        <v>0</v>
      </c>
      <c r="H24693" t="b">
        <v>1</v>
      </c>
      <c r="I24693">
        <v>0</v>
      </c>
    </row>
    <row r="24694" spans="1:12">
      <c r="A24694">
        <v>13023</v>
      </c>
      <c r="B24694">
        <v>46418</v>
      </c>
      <c r="C24694" t="s">
        <v>13</v>
      </c>
      <c r="D24694" t="s">
        <v>8</v>
      </c>
      <c r="E24694">
        <v>12238</v>
      </c>
      <c r="G24694" t="b">
        <v>0</v>
      </c>
      <c r="H24694" t="b">
        <v>1</v>
      </c>
      <c r="I24694">
        <v>0</v>
      </c>
    </row>
    <row r="24695" spans="1:12">
      <c r="A24695">
        <v>13023</v>
      </c>
      <c r="B24695">
        <v>46418</v>
      </c>
      <c r="C24695" t="s">
        <v>13</v>
      </c>
      <c r="D24695" t="s">
        <v>8</v>
      </c>
      <c r="E24695">
        <v>3914</v>
      </c>
      <c r="G24695" t="b">
        <v>0</v>
      </c>
      <c r="H24695" t="b">
        <v>1</v>
      </c>
      <c r="I24695">
        <v>0</v>
      </c>
    </row>
    <row r="24696" spans="1:12">
      <c r="A24696">
        <v>13023</v>
      </c>
      <c r="B24696">
        <v>46418</v>
      </c>
      <c r="C24696" t="s">
        <v>13</v>
      </c>
      <c r="D24696" t="s">
        <v>8</v>
      </c>
      <c r="E24696">
        <v>11848</v>
      </c>
      <c r="G24696" t="b">
        <v>0</v>
      </c>
      <c r="H24696" t="b">
        <v>1</v>
      </c>
      <c r="I24696">
        <v>0</v>
      </c>
    </row>
    <row r="24697" spans="1:12">
      <c r="A24697">
        <v>13023</v>
      </c>
      <c r="B24697">
        <v>46418</v>
      </c>
      <c r="C24697" t="s">
        <v>13</v>
      </c>
      <c r="D24697" t="s">
        <v>8</v>
      </c>
      <c r="E24697">
        <v>14927</v>
      </c>
      <c r="G24697" t="b">
        <v>0</v>
      </c>
      <c r="H24697" t="b">
        <v>1</v>
      </c>
      <c r="I24697">
        <v>0</v>
      </c>
    </row>
    <row r="24698" spans="1:12">
      <c r="A24698">
        <v>13023</v>
      </c>
      <c r="B24698">
        <v>46418</v>
      </c>
      <c r="C24698" t="s">
        <v>13</v>
      </c>
      <c r="D24698" t="s">
        <v>8</v>
      </c>
      <c r="E24698">
        <v>5983</v>
      </c>
      <c r="G24698" t="b">
        <v>0</v>
      </c>
      <c r="H24698" t="b">
        <v>1</v>
      </c>
      <c r="I24698">
        <v>0</v>
      </c>
    </row>
    <row r="24699" spans="1:12">
      <c r="A24699">
        <v>13023</v>
      </c>
      <c r="B24699">
        <v>46418</v>
      </c>
      <c r="C24699" t="s">
        <v>13</v>
      </c>
      <c r="D24699" t="s">
        <v>8</v>
      </c>
      <c r="E24699">
        <v>11607</v>
      </c>
      <c r="G24699" t="b">
        <v>0</v>
      </c>
      <c r="H24699" t="b">
        <v>1</v>
      </c>
      <c r="I24699">
        <v>0</v>
      </c>
    </row>
    <row r="24700" spans="1:12">
      <c r="A24700">
        <v>13023</v>
      </c>
      <c r="B24700">
        <v>46418</v>
      </c>
      <c r="C24700" t="s">
        <v>13</v>
      </c>
      <c r="D24700" t="s">
        <v>8</v>
      </c>
      <c r="E24700">
        <v>12182</v>
      </c>
      <c r="G24700" t="b">
        <v>0</v>
      </c>
      <c r="H24700" t="b">
        <v>1</v>
      </c>
      <c r="I24700">
        <v>0</v>
      </c>
    </row>
    <row r="24701" spans="1:12">
      <c r="A24701">
        <v>13023</v>
      </c>
      <c r="B24701">
        <v>46418</v>
      </c>
      <c r="C24701" t="s">
        <v>13</v>
      </c>
      <c r="D24701" t="s">
        <v>8</v>
      </c>
      <c r="E24701">
        <v>8123</v>
      </c>
      <c r="G24701" t="b">
        <v>0</v>
      </c>
      <c r="H24701" t="b">
        <v>1</v>
      </c>
      <c r="I24701">
        <v>0</v>
      </c>
    </row>
    <row r="24702" spans="1:12">
      <c r="A24702">
        <v>13023</v>
      </c>
      <c r="B24702">
        <v>46418</v>
      </c>
      <c r="C24702" t="s">
        <v>13</v>
      </c>
      <c r="D24702" t="s">
        <v>8</v>
      </c>
      <c r="E24702">
        <v>1369</v>
      </c>
      <c r="G24702" t="b">
        <v>0</v>
      </c>
      <c r="H24702" t="b">
        <v>1</v>
      </c>
      <c r="I24702">
        <v>0</v>
      </c>
    </row>
    <row r="24703" spans="1:12">
      <c r="A24703">
        <v>13023</v>
      </c>
      <c r="B24703">
        <v>46418</v>
      </c>
      <c r="C24703" t="s">
        <v>13</v>
      </c>
      <c r="D24703" t="s">
        <v>14</v>
      </c>
      <c r="E24703">
        <v>10838</v>
      </c>
      <c r="G24703" t="b">
        <v>0</v>
      </c>
      <c r="H24703" t="b">
        <v>1</v>
      </c>
      <c r="L24703">
        <v>0</v>
      </c>
    </row>
    <row r="24704" spans="1:12">
      <c r="A24704">
        <v>13023</v>
      </c>
      <c r="B24704">
        <v>46418</v>
      </c>
      <c r="C24704" t="s">
        <v>13</v>
      </c>
      <c r="D24704" t="s">
        <v>14</v>
      </c>
      <c r="E24704">
        <v>9420</v>
      </c>
      <c r="G24704" t="b">
        <v>0</v>
      </c>
      <c r="H24704" t="b">
        <v>1</v>
      </c>
      <c r="L24704">
        <v>0</v>
      </c>
    </row>
    <row r="24705" spans="1:12">
      <c r="A24705">
        <v>13023</v>
      </c>
      <c r="B24705">
        <v>46418</v>
      </c>
      <c r="C24705" t="s">
        <v>13</v>
      </c>
      <c r="D24705" t="s">
        <v>14</v>
      </c>
      <c r="E24705">
        <v>16876</v>
      </c>
      <c r="G24705" t="b">
        <v>0</v>
      </c>
      <c r="H24705" t="b">
        <v>1</v>
      </c>
      <c r="L24705">
        <v>0</v>
      </c>
    </row>
    <row r="24706" spans="1:12">
      <c r="A24706">
        <v>13023</v>
      </c>
      <c r="B24706">
        <v>46418</v>
      </c>
      <c r="C24706" t="s">
        <v>13</v>
      </c>
      <c r="D24706" t="s">
        <v>14</v>
      </c>
      <c r="E24706">
        <v>6581</v>
      </c>
      <c r="G24706" t="b">
        <v>0</v>
      </c>
      <c r="H24706" t="b">
        <v>1</v>
      </c>
      <c r="L24706">
        <v>0</v>
      </c>
    </row>
    <row r="24707" spans="1:12">
      <c r="A24707">
        <v>13023</v>
      </c>
      <c r="B24707">
        <v>46418</v>
      </c>
      <c r="C24707" t="s">
        <v>13</v>
      </c>
      <c r="D24707" t="s">
        <v>14</v>
      </c>
      <c r="E24707">
        <v>9375</v>
      </c>
      <c r="G24707" t="b">
        <v>0</v>
      </c>
      <c r="H24707" t="b">
        <v>1</v>
      </c>
      <c r="L24707">
        <v>0</v>
      </c>
    </row>
    <row r="24708" spans="1:12">
      <c r="A24708">
        <v>13023</v>
      </c>
      <c r="B24708">
        <v>46418</v>
      </c>
      <c r="C24708" t="s">
        <v>13</v>
      </c>
      <c r="D24708" t="s">
        <v>14</v>
      </c>
      <c r="E24708">
        <v>12553</v>
      </c>
      <c r="G24708" t="b">
        <v>0</v>
      </c>
      <c r="H24708" t="b">
        <v>1</v>
      </c>
      <c r="L24708">
        <v>0</v>
      </c>
    </row>
    <row r="24709" spans="1:12">
      <c r="A24709">
        <v>13023</v>
      </c>
      <c r="B24709">
        <v>46418</v>
      </c>
      <c r="C24709" t="s">
        <v>13</v>
      </c>
      <c r="D24709" t="s">
        <v>14</v>
      </c>
      <c r="E24709">
        <v>12238</v>
      </c>
      <c r="G24709" t="b">
        <v>0</v>
      </c>
      <c r="H24709" t="b">
        <v>1</v>
      </c>
      <c r="L24709">
        <v>0</v>
      </c>
    </row>
    <row r="24710" spans="1:12">
      <c r="A24710">
        <v>13023</v>
      </c>
      <c r="B24710">
        <v>46418</v>
      </c>
      <c r="C24710" t="s">
        <v>13</v>
      </c>
      <c r="D24710" t="s">
        <v>14</v>
      </c>
      <c r="E24710">
        <v>3914</v>
      </c>
      <c r="G24710" t="b">
        <v>0</v>
      </c>
      <c r="H24710" t="b">
        <v>1</v>
      </c>
      <c r="L24710">
        <v>0</v>
      </c>
    </row>
    <row r="24711" spans="1:12">
      <c r="A24711">
        <v>13023</v>
      </c>
      <c r="B24711">
        <v>46418</v>
      </c>
      <c r="C24711" t="s">
        <v>13</v>
      </c>
      <c r="D24711" t="s">
        <v>14</v>
      </c>
      <c r="E24711">
        <v>11848</v>
      </c>
      <c r="G24711" t="b">
        <v>0</v>
      </c>
      <c r="H24711" t="b">
        <v>1</v>
      </c>
      <c r="L24711">
        <v>0</v>
      </c>
    </row>
    <row r="24712" spans="1:12">
      <c r="A24712">
        <v>13023</v>
      </c>
      <c r="B24712">
        <v>46418</v>
      </c>
      <c r="C24712" t="s">
        <v>13</v>
      </c>
      <c r="D24712" t="s">
        <v>14</v>
      </c>
      <c r="E24712">
        <v>14927</v>
      </c>
      <c r="G24712" t="b">
        <v>0</v>
      </c>
      <c r="H24712" t="b">
        <v>1</v>
      </c>
      <c r="L24712">
        <v>0</v>
      </c>
    </row>
    <row r="24713" spans="1:12">
      <c r="A24713">
        <v>13023</v>
      </c>
      <c r="B24713">
        <v>46418</v>
      </c>
      <c r="C24713" t="s">
        <v>13</v>
      </c>
      <c r="D24713" t="s">
        <v>14</v>
      </c>
      <c r="E24713">
        <v>5983</v>
      </c>
      <c r="G24713" t="b">
        <v>0</v>
      </c>
      <c r="H24713" t="b">
        <v>1</v>
      </c>
      <c r="L24713">
        <v>0</v>
      </c>
    </row>
    <row r="24714" spans="1:12">
      <c r="A24714">
        <v>13023</v>
      </c>
      <c r="B24714">
        <v>46418</v>
      </c>
      <c r="C24714" t="s">
        <v>13</v>
      </c>
      <c r="D24714" t="s">
        <v>14</v>
      </c>
      <c r="E24714">
        <v>11607</v>
      </c>
      <c r="G24714" t="b">
        <v>0</v>
      </c>
      <c r="H24714" t="b">
        <v>1</v>
      </c>
      <c r="L24714">
        <v>0</v>
      </c>
    </row>
    <row r="24715" spans="1:12">
      <c r="A24715">
        <v>13023</v>
      </c>
      <c r="B24715">
        <v>46418</v>
      </c>
      <c r="C24715" t="s">
        <v>13</v>
      </c>
      <c r="D24715" t="s">
        <v>14</v>
      </c>
      <c r="E24715">
        <v>12182</v>
      </c>
      <c r="G24715" t="b">
        <v>0</v>
      </c>
      <c r="H24715" t="b">
        <v>1</v>
      </c>
      <c r="L24715">
        <v>0</v>
      </c>
    </row>
    <row r="24716" spans="1:12">
      <c r="A24716">
        <v>13023</v>
      </c>
      <c r="B24716">
        <v>46418</v>
      </c>
      <c r="C24716" t="s">
        <v>13</v>
      </c>
      <c r="D24716" t="s">
        <v>14</v>
      </c>
      <c r="E24716">
        <v>8123</v>
      </c>
      <c r="G24716" t="b">
        <v>0</v>
      </c>
      <c r="H24716" t="b">
        <v>1</v>
      </c>
      <c r="L24716">
        <v>0</v>
      </c>
    </row>
    <row r="24717" spans="1:12">
      <c r="A24717">
        <v>13023</v>
      </c>
      <c r="B24717">
        <v>46418</v>
      </c>
      <c r="C24717" t="s">
        <v>13</v>
      </c>
      <c r="D24717" t="s">
        <v>14</v>
      </c>
      <c r="E24717">
        <v>1369</v>
      </c>
      <c r="G24717" t="b">
        <v>0</v>
      </c>
      <c r="H24717" t="b">
        <v>1</v>
      </c>
      <c r="L24717">
        <v>0</v>
      </c>
    </row>
    <row r="24718" spans="1:12">
      <c r="A24718">
        <v>13023</v>
      </c>
      <c r="B24718">
        <v>46423</v>
      </c>
      <c r="C24718" t="s">
        <v>13</v>
      </c>
      <c r="D24718" t="s">
        <v>8</v>
      </c>
      <c r="E24718">
        <v>6581</v>
      </c>
      <c r="G24718" t="b">
        <v>0</v>
      </c>
      <c r="H24718" t="b">
        <v>1</v>
      </c>
      <c r="I24718">
        <v>0</v>
      </c>
    </row>
    <row r="24719" spans="1:12">
      <c r="A24719">
        <v>13023</v>
      </c>
      <c r="B24719">
        <v>46423</v>
      </c>
      <c r="C24719" t="s">
        <v>13</v>
      </c>
      <c r="D24719" t="s">
        <v>8</v>
      </c>
      <c r="E24719">
        <v>10838</v>
      </c>
      <c r="G24719" t="b">
        <v>0</v>
      </c>
      <c r="H24719" t="b">
        <v>1</v>
      </c>
      <c r="I24719">
        <v>0</v>
      </c>
    </row>
    <row r="24720" spans="1:12">
      <c r="A24720">
        <v>13023</v>
      </c>
      <c r="B24720">
        <v>46423</v>
      </c>
      <c r="C24720" t="s">
        <v>13</v>
      </c>
      <c r="D24720" t="s">
        <v>8</v>
      </c>
      <c r="E24720">
        <v>16876</v>
      </c>
      <c r="G24720" t="b">
        <v>0</v>
      </c>
      <c r="H24720" t="b">
        <v>1</v>
      </c>
      <c r="I24720">
        <v>0</v>
      </c>
    </row>
    <row r="24721" spans="1:12">
      <c r="A24721">
        <v>13023</v>
      </c>
      <c r="B24721">
        <v>46423</v>
      </c>
      <c r="C24721" t="s">
        <v>13</v>
      </c>
      <c r="D24721" t="s">
        <v>8</v>
      </c>
      <c r="E24721">
        <v>12553</v>
      </c>
      <c r="G24721" t="b">
        <v>0</v>
      </c>
      <c r="H24721" t="b">
        <v>1</v>
      </c>
      <c r="I24721">
        <v>0</v>
      </c>
    </row>
    <row r="24722" spans="1:12">
      <c r="A24722">
        <v>13023</v>
      </c>
      <c r="B24722">
        <v>46423</v>
      </c>
      <c r="C24722" t="s">
        <v>13</v>
      </c>
      <c r="D24722" t="s">
        <v>8</v>
      </c>
      <c r="E24722">
        <v>14927</v>
      </c>
      <c r="G24722" t="b">
        <v>0</v>
      </c>
      <c r="H24722" t="b">
        <v>1</v>
      </c>
      <c r="I24722">
        <v>0</v>
      </c>
    </row>
    <row r="24723" spans="1:12">
      <c r="A24723">
        <v>13023</v>
      </c>
      <c r="B24723">
        <v>46423</v>
      </c>
      <c r="C24723" t="s">
        <v>13</v>
      </c>
      <c r="D24723" t="s">
        <v>8</v>
      </c>
      <c r="E24723">
        <v>9420</v>
      </c>
      <c r="G24723" t="b">
        <v>0</v>
      </c>
      <c r="H24723" t="b">
        <v>1</v>
      </c>
      <c r="I24723">
        <v>0</v>
      </c>
    </row>
    <row r="24724" spans="1:12">
      <c r="A24724">
        <v>13023</v>
      </c>
      <c r="B24724">
        <v>46423</v>
      </c>
      <c r="C24724" t="s">
        <v>13</v>
      </c>
      <c r="D24724" t="s">
        <v>8</v>
      </c>
      <c r="E24724">
        <v>12182</v>
      </c>
      <c r="G24724" t="b">
        <v>0</v>
      </c>
      <c r="H24724" t="b">
        <v>1</v>
      </c>
      <c r="I24724">
        <v>0</v>
      </c>
    </row>
    <row r="24725" spans="1:12">
      <c r="A24725">
        <v>13023</v>
      </c>
      <c r="B24725">
        <v>46423</v>
      </c>
      <c r="C24725" t="s">
        <v>13</v>
      </c>
      <c r="D24725" t="s">
        <v>8</v>
      </c>
      <c r="E24725">
        <v>9375</v>
      </c>
      <c r="G24725" t="b">
        <v>0</v>
      </c>
      <c r="H24725" t="b">
        <v>1</v>
      </c>
      <c r="I24725">
        <v>0</v>
      </c>
    </row>
    <row r="24726" spans="1:12">
      <c r="A24726">
        <v>13023</v>
      </c>
      <c r="B24726">
        <v>46423</v>
      </c>
      <c r="C24726" t="s">
        <v>13</v>
      </c>
      <c r="D24726" t="s">
        <v>8</v>
      </c>
      <c r="E24726">
        <v>5983</v>
      </c>
      <c r="G24726" t="b">
        <v>0</v>
      </c>
      <c r="H24726" t="b">
        <v>1</v>
      </c>
      <c r="I24726">
        <v>0</v>
      </c>
    </row>
    <row r="24727" spans="1:12">
      <c r="A24727">
        <v>13023</v>
      </c>
      <c r="B24727">
        <v>46423</v>
      </c>
      <c r="C24727" t="s">
        <v>13</v>
      </c>
      <c r="D24727" t="s">
        <v>8</v>
      </c>
      <c r="E24727">
        <v>11607</v>
      </c>
      <c r="G24727" t="b">
        <v>0</v>
      </c>
      <c r="H24727" t="b">
        <v>1</v>
      </c>
      <c r="I24727">
        <v>0</v>
      </c>
    </row>
    <row r="24728" spans="1:12">
      <c r="A24728">
        <v>13023</v>
      </c>
      <c r="B24728">
        <v>46423</v>
      </c>
      <c r="C24728" t="s">
        <v>13</v>
      </c>
      <c r="D24728" t="s">
        <v>8</v>
      </c>
      <c r="E24728">
        <v>8123</v>
      </c>
      <c r="G24728" t="b">
        <v>0</v>
      </c>
      <c r="H24728" t="b">
        <v>1</v>
      </c>
      <c r="I24728">
        <v>0</v>
      </c>
    </row>
    <row r="24729" spans="1:12">
      <c r="A24729">
        <v>13023</v>
      </c>
      <c r="B24729">
        <v>46423</v>
      </c>
      <c r="C24729" t="s">
        <v>13</v>
      </c>
      <c r="D24729" t="s">
        <v>8</v>
      </c>
      <c r="E24729">
        <v>11848</v>
      </c>
      <c r="G24729" t="b">
        <v>0</v>
      </c>
      <c r="H24729" t="b">
        <v>1</v>
      </c>
      <c r="I24729">
        <v>0</v>
      </c>
    </row>
    <row r="24730" spans="1:12">
      <c r="A24730">
        <v>13023</v>
      </c>
      <c r="B24730">
        <v>46423</v>
      </c>
      <c r="C24730" t="s">
        <v>13</v>
      </c>
      <c r="D24730" t="s">
        <v>8</v>
      </c>
      <c r="E24730">
        <v>3914</v>
      </c>
      <c r="G24730" t="b">
        <v>0</v>
      </c>
      <c r="H24730" t="b">
        <v>1</v>
      </c>
      <c r="I24730">
        <v>0</v>
      </c>
    </row>
    <row r="24731" spans="1:12">
      <c r="A24731">
        <v>13023</v>
      </c>
      <c r="B24731">
        <v>46423</v>
      </c>
      <c r="C24731" t="s">
        <v>13</v>
      </c>
      <c r="D24731" t="s">
        <v>8</v>
      </c>
      <c r="E24731">
        <v>12238</v>
      </c>
      <c r="G24731" t="b">
        <v>0</v>
      </c>
      <c r="H24731" t="b">
        <v>1</v>
      </c>
      <c r="I24731">
        <v>0</v>
      </c>
    </row>
    <row r="24732" spans="1:12">
      <c r="A24732">
        <v>13023</v>
      </c>
      <c r="B24732">
        <v>46423</v>
      </c>
      <c r="C24732" t="s">
        <v>13</v>
      </c>
      <c r="D24732" t="s">
        <v>14</v>
      </c>
      <c r="E24732">
        <v>6581</v>
      </c>
      <c r="G24732" t="b">
        <v>0</v>
      </c>
      <c r="H24732" t="b">
        <v>1</v>
      </c>
      <c r="L24732">
        <v>0</v>
      </c>
    </row>
    <row r="24733" spans="1:12">
      <c r="A24733">
        <v>13023</v>
      </c>
      <c r="B24733">
        <v>46423</v>
      </c>
      <c r="C24733" t="s">
        <v>13</v>
      </c>
      <c r="D24733" t="s">
        <v>14</v>
      </c>
      <c r="E24733">
        <v>10838</v>
      </c>
      <c r="G24733" t="b">
        <v>0</v>
      </c>
      <c r="H24733" t="b">
        <v>1</v>
      </c>
      <c r="L24733">
        <v>0</v>
      </c>
    </row>
    <row r="24734" spans="1:12">
      <c r="A24734">
        <v>13023</v>
      </c>
      <c r="B24734">
        <v>46423</v>
      </c>
      <c r="C24734" t="s">
        <v>13</v>
      </c>
      <c r="D24734" t="s">
        <v>14</v>
      </c>
      <c r="E24734">
        <v>16876</v>
      </c>
      <c r="G24734" t="b">
        <v>0</v>
      </c>
      <c r="H24734" t="b">
        <v>1</v>
      </c>
      <c r="L24734">
        <v>0</v>
      </c>
    </row>
    <row r="24735" spans="1:12">
      <c r="A24735">
        <v>13023</v>
      </c>
      <c r="B24735">
        <v>46423</v>
      </c>
      <c r="C24735" t="s">
        <v>13</v>
      </c>
      <c r="D24735" t="s">
        <v>14</v>
      </c>
      <c r="E24735">
        <v>12553</v>
      </c>
      <c r="G24735" t="b">
        <v>0</v>
      </c>
      <c r="H24735" t="b">
        <v>1</v>
      </c>
      <c r="L24735">
        <v>0</v>
      </c>
    </row>
    <row r="24736" spans="1:12">
      <c r="A24736">
        <v>13023</v>
      </c>
      <c r="B24736">
        <v>46423</v>
      </c>
      <c r="C24736" t="s">
        <v>13</v>
      </c>
      <c r="D24736" t="s">
        <v>14</v>
      </c>
      <c r="E24736">
        <v>14927</v>
      </c>
      <c r="G24736" t="b">
        <v>0</v>
      </c>
      <c r="H24736" t="b">
        <v>1</v>
      </c>
      <c r="L24736">
        <v>0</v>
      </c>
    </row>
    <row r="24737" spans="1:12">
      <c r="A24737">
        <v>13023</v>
      </c>
      <c r="B24737">
        <v>46423</v>
      </c>
      <c r="C24737" t="s">
        <v>13</v>
      </c>
      <c r="D24737" t="s">
        <v>14</v>
      </c>
      <c r="E24737">
        <v>9420</v>
      </c>
      <c r="G24737" t="b">
        <v>0</v>
      </c>
      <c r="H24737" t="b">
        <v>1</v>
      </c>
      <c r="L24737">
        <v>0</v>
      </c>
    </row>
    <row r="24738" spans="1:12">
      <c r="A24738">
        <v>13023</v>
      </c>
      <c r="B24738">
        <v>46423</v>
      </c>
      <c r="C24738" t="s">
        <v>13</v>
      </c>
      <c r="D24738" t="s">
        <v>14</v>
      </c>
      <c r="E24738">
        <v>12182</v>
      </c>
      <c r="G24738" t="b">
        <v>0</v>
      </c>
      <c r="H24738" t="b">
        <v>1</v>
      </c>
      <c r="L24738">
        <v>0</v>
      </c>
    </row>
    <row r="24739" spans="1:12">
      <c r="A24739">
        <v>13023</v>
      </c>
      <c r="B24739">
        <v>46423</v>
      </c>
      <c r="C24739" t="s">
        <v>13</v>
      </c>
      <c r="D24739" t="s">
        <v>14</v>
      </c>
      <c r="E24739">
        <v>9375</v>
      </c>
      <c r="G24739" t="b">
        <v>0</v>
      </c>
      <c r="H24739" t="b">
        <v>1</v>
      </c>
      <c r="L24739">
        <v>0</v>
      </c>
    </row>
    <row r="24740" spans="1:12">
      <c r="A24740">
        <v>13023</v>
      </c>
      <c r="B24740">
        <v>46423</v>
      </c>
      <c r="C24740" t="s">
        <v>13</v>
      </c>
      <c r="D24740" t="s">
        <v>14</v>
      </c>
      <c r="E24740">
        <v>5983</v>
      </c>
      <c r="G24740" t="b">
        <v>0</v>
      </c>
      <c r="H24740" t="b">
        <v>1</v>
      </c>
      <c r="L24740">
        <v>0</v>
      </c>
    </row>
    <row r="24741" spans="1:12">
      <c r="A24741">
        <v>13023</v>
      </c>
      <c r="B24741">
        <v>46423</v>
      </c>
      <c r="C24741" t="s">
        <v>13</v>
      </c>
      <c r="D24741" t="s">
        <v>14</v>
      </c>
      <c r="E24741">
        <v>11607</v>
      </c>
      <c r="G24741" t="b">
        <v>0</v>
      </c>
      <c r="H24741" t="b">
        <v>1</v>
      </c>
      <c r="L24741">
        <v>0</v>
      </c>
    </row>
    <row r="24742" spans="1:12">
      <c r="A24742">
        <v>13023</v>
      </c>
      <c r="B24742">
        <v>46423</v>
      </c>
      <c r="C24742" t="s">
        <v>13</v>
      </c>
      <c r="D24742" t="s">
        <v>14</v>
      </c>
      <c r="E24742">
        <v>8123</v>
      </c>
      <c r="G24742" t="b">
        <v>0</v>
      </c>
      <c r="H24742" t="b">
        <v>1</v>
      </c>
      <c r="L24742">
        <v>0</v>
      </c>
    </row>
    <row r="24743" spans="1:12">
      <c r="A24743">
        <v>13023</v>
      </c>
      <c r="B24743">
        <v>46423</v>
      </c>
      <c r="C24743" t="s">
        <v>13</v>
      </c>
      <c r="D24743" t="s">
        <v>14</v>
      </c>
      <c r="E24743">
        <v>11848</v>
      </c>
      <c r="G24743" t="b">
        <v>0</v>
      </c>
      <c r="H24743" t="b">
        <v>1</v>
      </c>
      <c r="L24743">
        <v>0</v>
      </c>
    </row>
    <row r="24744" spans="1:12">
      <c r="A24744">
        <v>13023</v>
      </c>
      <c r="B24744">
        <v>46423</v>
      </c>
      <c r="C24744" t="s">
        <v>13</v>
      </c>
      <c r="D24744" t="s">
        <v>14</v>
      </c>
      <c r="E24744">
        <v>3914</v>
      </c>
      <c r="G24744" t="b">
        <v>0</v>
      </c>
      <c r="H24744" t="b">
        <v>1</v>
      </c>
      <c r="L24744">
        <v>0</v>
      </c>
    </row>
    <row r="24745" spans="1:12">
      <c r="A24745">
        <v>13023</v>
      </c>
      <c r="B24745">
        <v>46423</v>
      </c>
      <c r="C24745" t="s">
        <v>13</v>
      </c>
      <c r="D24745" t="s">
        <v>14</v>
      </c>
      <c r="E24745">
        <v>12238</v>
      </c>
      <c r="G24745" t="b">
        <v>0</v>
      </c>
      <c r="H24745" t="b">
        <v>1</v>
      </c>
      <c r="L24745">
        <v>0</v>
      </c>
    </row>
    <row r="24746" spans="1:12">
      <c r="A24746">
        <v>13023</v>
      </c>
      <c r="B24746">
        <v>46444</v>
      </c>
      <c r="C24746" t="s">
        <v>13</v>
      </c>
      <c r="D24746" t="s">
        <v>8</v>
      </c>
      <c r="E24746">
        <v>6581</v>
      </c>
      <c r="G24746" t="b">
        <v>0</v>
      </c>
      <c r="H24746" t="b">
        <v>1</v>
      </c>
      <c r="I24746">
        <v>0</v>
      </c>
    </row>
    <row r="24747" spans="1:12">
      <c r="A24747">
        <v>13023</v>
      </c>
      <c r="B24747">
        <v>46444</v>
      </c>
      <c r="C24747" t="s">
        <v>13</v>
      </c>
      <c r="D24747" t="s">
        <v>8</v>
      </c>
      <c r="E24747">
        <v>9375</v>
      </c>
      <c r="G24747" t="b">
        <v>0</v>
      </c>
      <c r="H24747" t="b">
        <v>1</v>
      </c>
      <c r="I24747">
        <v>0</v>
      </c>
    </row>
    <row r="24748" spans="1:12">
      <c r="A24748">
        <v>13023</v>
      </c>
      <c r="B24748">
        <v>46444</v>
      </c>
      <c r="C24748" t="s">
        <v>13</v>
      </c>
      <c r="D24748" t="s">
        <v>8</v>
      </c>
      <c r="E24748">
        <v>16876</v>
      </c>
      <c r="G24748" t="b">
        <v>0</v>
      </c>
      <c r="H24748" t="b">
        <v>1</v>
      </c>
      <c r="I24748">
        <v>0</v>
      </c>
    </row>
    <row r="24749" spans="1:12">
      <c r="A24749">
        <v>13023</v>
      </c>
      <c r="B24749">
        <v>46444</v>
      </c>
      <c r="C24749" t="s">
        <v>13</v>
      </c>
      <c r="D24749" t="s">
        <v>8</v>
      </c>
      <c r="E24749">
        <v>10838</v>
      </c>
      <c r="G24749" t="b">
        <v>0</v>
      </c>
      <c r="H24749" t="b">
        <v>1</v>
      </c>
      <c r="I24749">
        <v>0</v>
      </c>
    </row>
    <row r="24750" spans="1:12">
      <c r="A24750">
        <v>13023</v>
      </c>
      <c r="B24750">
        <v>46444</v>
      </c>
      <c r="C24750" t="s">
        <v>13</v>
      </c>
      <c r="D24750" t="s">
        <v>8</v>
      </c>
      <c r="E24750">
        <v>14927</v>
      </c>
      <c r="G24750" t="b">
        <v>0</v>
      </c>
      <c r="H24750" t="b">
        <v>1</v>
      </c>
      <c r="I24750">
        <v>0</v>
      </c>
    </row>
    <row r="24751" spans="1:12">
      <c r="A24751">
        <v>13023</v>
      </c>
      <c r="B24751">
        <v>46444</v>
      </c>
      <c r="C24751" t="s">
        <v>13</v>
      </c>
      <c r="D24751" t="s">
        <v>8</v>
      </c>
      <c r="E24751">
        <v>9420</v>
      </c>
      <c r="G24751" t="b">
        <v>0</v>
      </c>
      <c r="H24751" t="b">
        <v>1</v>
      </c>
      <c r="I24751">
        <v>0</v>
      </c>
    </row>
    <row r="24752" spans="1:12">
      <c r="A24752">
        <v>13023</v>
      </c>
      <c r="B24752">
        <v>46444</v>
      </c>
      <c r="C24752" t="s">
        <v>13</v>
      </c>
      <c r="D24752" t="s">
        <v>8</v>
      </c>
      <c r="E24752">
        <v>12182</v>
      </c>
      <c r="G24752" t="b">
        <v>0</v>
      </c>
      <c r="H24752" t="b">
        <v>1</v>
      </c>
      <c r="I24752">
        <v>0</v>
      </c>
    </row>
    <row r="24753" spans="1:12">
      <c r="A24753">
        <v>13023</v>
      </c>
      <c r="B24753">
        <v>46444</v>
      </c>
      <c r="C24753" t="s">
        <v>13</v>
      </c>
      <c r="D24753" t="s">
        <v>8</v>
      </c>
      <c r="E24753">
        <v>12553</v>
      </c>
      <c r="G24753" t="b">
        <v>0</v>
      </c>
      <c r="H24753" t="b">
        <v>1</v>
      </c>
      <c r="I24753">
        <v>0</v>
      </c>
    </row>
    <row r="24754" spans="1:12">
      <c r="A24754">
        <v>13023</v>
      </c>
      <c r="B24754">
        <v>46444</v>
      </c>
      <c r="C24754" t="s">
        <v>13</v>
      </c>
      <c r="D24754" t="s">
        <v>8</v>
      </c>
      <c r="E24754">
        <v>11848</v>
      </c>
      <c r="G24754" t="b">
        <v>0</v>
      </c>
      <c r="H24754" t="b">
        <v>1</v>
      </c>
      <c r="I24754">
        <v>0</v>
      </c>
    </row>
    <row r="24755" spans="1:12">
      <c r="A24755">
        <v>13023</v>
      </c>
      <c r="B24755">
        <v>46444</v>
      </c>
      <c r="C24755" t="s">
        <v>13</v>
      </c>
      <c r="D24755" t="s">
        <v>8</v>
      </c>
      <c r="E24755">
        <v>5983</v>
      </c>
      <c r="G24755" t="b">
        <v>0</v>
      </c>
      <c r="H24755" t="b">
        <v>1</v>
      </c>
      <c r="I24755">
        <v>0</v>
      </c>
    </row>
    <row r="24756" spans="1:12">
      <c r="A24756">
        <v>13023</v>
      </c>
      <c r="B24756">
        <v>46444</v>
      </c>
      <c r="C24756" t="s">
        <v>13</v>
      </c>
      <c r="D24756" t="s">
        <v>8</v>
      </c>
      <c r="E24756">
        <v>11607</v>
      </c>
      <c r="G24756" t="b">
        <v>0</v>
      </c>
      <c r="H24756" t="b">
        <v>1</v>
      </c>
      <c r="I24756">
        <v>0</v>
      </c>
    </row>
    <row r="24757" spans="1:12">
      <c r="A24757">
        <v>13023</v>
      </c>
      <c r="B24757">
        <v>46444</v>
      </c>
      <c r="C24757" t="s">
        <v>13</v>
      </c>
      <c r="D24757" t="s">
        <v>8</v>
      </c>
      <c r="E24757">
        <v>8123</v>
      </c>
      <c r="G24757" t="b">
        <v>0</v>
      </c>
      <c r="H24757" t="b">
        <v>1</v>
      </c>
      <c r="I24757">
        <v>0</v>
      </c>
    </row>
    <row r="24758" spans="1:12">
      <c r="A24758">
        <v>13023</v>
      </c>
      <c r="B24758">
        <v>46444</v>
      </c>
      <c r="C24758" t="s">
        <v>13</v>
      </c>
      <c r="D24758" t="s">
        <v>8</v>
      </c>
      <c r="E24758">
        <v>3914</v>
      </c>
      <c r="G24758" t="b">
        <v>0</v>
      </c>
      <c r="H24758" t="b">
        <v>1</v>
      </c>
      <c r="I24758">
        <v>0</v>
      </c>
    </row>
    <row r="24759" spans="1:12">
      <c r="A24759">
        <v>13023</v>
      </c>
      <c r="B24759">
        <v>46444</v>
      </c>
      <c r="C24759" t="s">
        <v>13</v>
      </c>
      <c r="D24759" t="s">
        <v>8</v>
      </c>
      <c r="E24759">
        <v>12238</v>
      </c>
      <c r="G24759" t="b">
        <v>0</v>
      </c>
      <c r="H24759" t="b">
        <v>1</v>
      </c>
      <c r="I24759">
        <v>0</v>
      </c>
    </row>
    <row r="24760" spans="1:12">
      <c r="A24760">
        <v>13023</v>
      </c>
      <c r="B24760">
        <v>46444</v>
      </c>
      <c r="C24760" t="s">
        <v>13</v>
      </c>
      <c r="D24760" t="s">
        <v>14</v>
      </c>
      <c r="E24760">
        <v>6581</v>
      </c>
      <c r="G24760" t="b">
        <v>0</v>
      </c>
      <c r="H24760" t="b">
        <v>1</v>
      </c>
      <c r="L24760">
        <v>0</v>
      </c>
    </row>
    <row r="24761" spans="1:12">
      <c r="A24761">
        <v>13023</v>
      </c>
      <c r="B24761">
        <v>46444</v>
      </c>
      <c r="C24761" t="s">
        <v>13</v>
      </c>
      <c r="D24761" t="s">
        <v>14</v>
      </c>
      <c r="E24761">
        <v>9375</v>
      </c>
      <c r="G24761" t="b">
        <v>0</v>
      </c>
      <c r="H24761" t="b">
        <v>1</v>
      </c>
      <c r="L24761">
        <v>0</v>
      </c>
    </row>
    <row r="24762" spans="1:12">
      <c r="A24762">
        <v>13023</v>
      </c>
      <c r="B24762">
        <v>46444</v>
      </c>
      <c r="C24762" t="s">
        <v>13</v>
      </c>
      <c r="D24762" t="s">
        <v>14</v>
      </c>
      <c r="E24762">
        <v>16876</v>
      </c>
      <c r="G24762" t="b">
        <v>0</v>
      </c>
      <c r="H24762" t="b">
        <v>1</v>
      </c>
      <c r="L24762">
        <v>0</v>
      </c>
    </row>
    <row r="24763" spans="1:12">
      <c r="A24763">
        <v>13023</v>
      </c>
      <c r="B24763">
        <v>46444</v>
      </c>
      <c r="C24763" t="s">
        <v>13</v>
      </c>
      <c r="D24763" t="s">
        <v>14</v>
      </c>
      <c r="E24763">
        <v>10838</v>
      </c>
      <c r="G24763" t="b">
        <v>0</v>
      </c>
      <c r="H24763" t="b">
        <v>1</v>
      </c>
      <c r="L24763">
        <v>0</v>
      </c>
    </row>
    <row r="24764" spans="1:12">
      <c r="A24764">
        <v>13023</v>
      </c>
      <c r="B24764">
        <v>46444</v>
      </c>
      <c r="C24764" t="s">
        <v>13</v>
      </c>
      <c r="D24764" t="s">
        <v>14</v>
      </c>
      <c r="E24764">
        <v>14927</v>
      </c>
      <c r="G24764" t="b">
        <v>0</v>
      </c>
      <c r="H24764" t="b">
        <v>1</v>
      </c>
      <c r="L24764">
        <v>0</v>
      </c>
    </row>
    <row r="24765" spans="1:12">
      <c r="A24765">
        <v>13023</v>
      </c>
      <c r="B24765">
        <v>46444</v>
      </c>
      <c r="C24765" t="s">
        <v>13</v>
      </c>
      <c r="D24765" t="s">
        <v>14</v>
      </c>
      <c r="E24765">
        <v>9420</v>
      </c>
      <c r="G24765" t="b">
        <v>0</v>
      </c>
      <c r="H24765" t="b">
        <v>1</v>
      </c>
      <c r="L24765">
        <v>0</v>
      </c>
    </row>
    <row r="24766" spans="1:12">
      <c r="A24766">
        <v>13023</v>
      </c>
      <c r="B24766">
        <v>46444</v>
      </c>
      <c r="C24766" t="s">
        <v>13</v>
      </c>
      <c r="D24766" t="s">
        <v>14</v>
      </c>
      <c r="E24766">
        <v>12182</v>
      </c>
      <c r="G24766" t="b">
        <v>0</v>
      </c>
      <c r="H24766" t="b">
        <v>1</v>
      </c>
      <c r="L24766">
        <v>0</v>
      </c>
    </row>
    <row r="24767" spans="1:12">
      <c r="A24767">
        <v>13023</v>
      </c>
      <c r="B24767">
        <v>46444</v>
      </c>
      <c r="C24767" t="s">
        <v>13</v>
      </c>
      <c r="D24767" t="s">
        <v>14</v>
      </c>
      <c r="E24767">
        <v>12553</v>
      </c>
      <c r="G24767" t="b">
        <v>0</v>
      </c>
      <c r="H24767" t="b">
        <v>1</v>
      </c>
      <c r="L24767">
        <v>0</v>
      </c>
    </row>
    <row r="24768" spans="1:12">
      <c r="A24768">
        <v>13023</v>
      </c>
      <c r="B24768">
        <v>46444</v>
      </c>
      <c r="C24768" t="s">
        <v>13</v>
      </c>
      <c r="D24768" t="s">
        <v>14</v>
      </c>
      <c r="E24768">
        <v>11848</v>
      </c>
      <c r="G24768" t="b">
        <v>0</v>
      </c>
      <c r="H24768" t="b">
        <v>1</v>
      </c>
      <c r="L24768">
        <v>0</v>
      </c>
    </row>
    <row r="24769" spans="1:12">
      <c r="A24769">
        <v>13023</v>
      </c>
      <c r="B24769">
        <v>46444</v>
      </c>
      <c r="C24769" t="s">
        <v>13</v>
      </c>
      <c r="D24769" t="s">
        <v>14</v>
      </c>
      <c r="E24769">
        <v>5983</v>
      </c>
      <c r="G24769" t="b">
        <v>0</v>
      </c>
      <c r="H24769" t="b">
        <v>1</v>
      </c>
      <c r="L24769">
        <v>0</v>
      </c>
    </row>
    <row r="24770" spans="1:12">
      <c r="A24770">
        <v>13023</v>
      </c>
      <c r="B24770">
        <v>46444</v>
      </c>
      <c r="C24770" t="s">
        <v>13</v>
      </c>
      <c r="D24770" t="s">
        <v>14</v>
      </c>
      <c r="E24770">
        <v>11607</v>
      </c>
      <c r="G24770" t="b">
        <v>0</v>
      </c>
      <c r="H24770" t="b">
        <v>1</v>
      </c>
      <c r="L24770">
        <v>0</v>
      </c>
    </row>
    <row r="24771" spans="1:12">
      <c r="A24771">
        <v>13023</v>
      </c>
      <c r="B24771">
        <v>46444</v>
      </c>
      <c r="C24771" t="s">
        <v>13</v>
      </c>
      <c r="D24771" t="s">
        <v>14</v>
      </c>
      <c r="E24771">
        <v>8123</v>
      </c>
      <c r="G24771" t="b">
        <v>0</v>
      </c>
      <c r="H24771" t="b">
        <v>1</v>
      </c>
      <c r="L24771">
        <v>0</v>
      </c>
    </row>
    <row r="24772" spans="1:12">
      <c r="A24772">
        <v>13023</v>
      </c>
      <c r="B24772">
        <v>46444</v>
      </c>
      <c r="C24772" t="s">
        <v>13</v>
      </c>
      <c r="D24772" t="s">
        <v>14</v>
      </c>
      <c r="E24772">
        <v>3914</v>
      </c>
      <c r="G24772" t="b">
        <v>0</v>
      </c>
      <c r="H24772" t="b">
        <v>1</v>
      </c>
      <c r="L24772">
        <v>0</v>
      </c>
    </row>
    <row r="24773" spans="1:12">
      <c r="A24773">
        <v>13023</v>
      </c>
      <c r="B24773">
        <v>46444</v>
      </c>
      <c r="C24773" t="s">
        <v>13</v>
      </c>
      <c r="D24773" t="s">
        <v>14</v>
      </c>
      <c r="E24773">
        <v>12238</v>
      </c>
      <c r="G24773" t="b">
        <v>0</v>
      </c>
      <c r="H24773" t="b">
        <v>1</v>
      </c>
      <c r="L24773">
        <v>0</v>
      </c>
    </row>
    <row r="24774" spans="1:12">
      <c r="A24774">
        <v>13024</v>
      </c>
      <c r="B24774">
        <v>48252</v>
      </c>
      <c r="C24774" t="s">
        <v>13</v>
      </c>
      <c r="D24774" t="s">
        <v>8</v>
      </c>
      <c r="E24774">
        <v>12627</v>
      </c>
      <c r="G24774" t="b">
        <v>0</v>
      </c>
      <c r="H24774" t="b">
        <v>1</v>
      </c>
      <c r="I24774">
        <v>0</v>
      </c>
    </row>
    <row r="24775" spans="1:12">
      <c r="A24775">
        <v>13024</v>
      </c>
      <c r="B24775">
        <v>48252</v>
      </c>
      <c r="C24775" t="s">
        <v>13</v>
      </c>
      <c r="D24775" t="s">
        <v>8</v>
      </c>
      <c r="E24775">
        <v>16483</v>
      </c>
      <c r="G24775" t="b">
        <v>0</v>
      </c>
      <c r="H24775" t="b">
        <v>1</v>
      </c>
      <c r="I24775">
        <v>0</v>
      </c>
    </row>
    <row r="24776" spans="1:12">
      <c r="A24776">
        <v>13024</v>
      </c>
      <c r="B24776">
        <v>48252</v>
      </c>
      <c r="C24776" t="s">
        <v>13</v>
      </c>
      <c r="D24776" t="s">
        <v>8</v>
      </c>
      <c r="E24776">
        <v>11761</v>
      </c>
      <c r="G24776" t="b">
        <v>0</v>
      </c>
      <c r="H24776" t="b">
        <v>1</v>
      </c>
      <c r="I24776">
        <v>0</v>
      </c>
    </row>
    <row r="24777" spans="1:12">
      <c r="A24777">
        <v>13024</v>
      </c>
      <c r="B24777">
        <v>48252</v>
      </c>
      <c r="C24777" t="s">
        <v>13</v>
      </c>
      <c r="D24777" t="s">
        <v>8</v>
      </c>
      <c r="E24777">
        <v>4319</v>
      </c>
      <c r="G24777" t="b">
        <v>0</v>
      </c>
      <c r="H24777" t="b">
        <v>1</v>
      </c>
      <c r="I24777">
        <v>0</v>
      </c>
    </row>
    <row r="24778" spans="1:12">
      <c r="A24778">
        <v>13024</v>
      </c>
      <c r="B24778">
        <v>48252</v>
      </c>
      <c r="C24778" t="s">
        <v>13</v>
      </c>
      <c r="D24778" t="s">
        <v>8</v>
      </c>
      <c r="E24778">
        <v>17693</v>
      </c>
      <c r="G24778" t="b">
        <v>0</v>
      </c>
      <c r="H24778" t="b">
        <v>1</v>
      </c>
      <c r="I24778">
        <v>0</v>
      </c>
    </row>
    <row r="24779" spans="1:12">
      <c r="A24779">
        <v>13024</v>
      </c>
      <c r="B24779">
        <v>48252</v>
      </c>
      <c r="C24779" t="s">
        <v>13</v>
      </c>
      <c r="D24779" t="s">
        <v>8</v>
      </c>
      <c r="E24779">
        <v>17740</v>
      </c>
      <c r="G24779" t="b">
        <v>0</v>
      </c>
      <c r="H24779" t="b">
        <v>1</v>
      </c>
      <c r="I24779">
        <v>0</v>
      </c>
    </row>
    <row r="24780" spans="1:12">
      <c r="A24780">
        <v>13024</v>
      </c>
      <c r="B24780">
        <v>48252</v>
      </c>
      <c r="C24780" t="s">
        <v>13</v>
      </c>
      <c r="D24780" t="s">
        <v>8</v>
      </c>
      <c r="E24780">
        <v>17709</v>
      </c>
      <c r="G24780" t="b">
        <v>0</v>
      </c>
      <c r="H24780" t="b">
        <v>1</v>
      </c>
      <c r="I24780">
        <v>0</v>
      </c>
    </row>
    <row r="24781" spans="1:12">
      <c r="A24781">
        <v>13024</v>
      </c>
      <c r="B24781">
        <v>48252</v>
      </c>
      <c r="C24781" t="s">
        <v>13</v>
      </c>
      <c r="D24781" t="s">
        <v>8</v>
      </c>
      <c r="E24781">
        <v>15536</v>
      </c>
      <c r="G24781" t="b">
        <v>0</v>
      </c>
      <c r="H24781" t="b">
        <v>1</v>
      </c>
      <c r="I24781">
        <v>0</v>
      </c>
    </row>
    <row r="24782" spans="1:12">
      <c r="A24782">
        <v>13024</v>
      </c>
      <c r="B24782">
        <v>48252</v>
      </c>
      <c r="C24782" t="s">
        <v>13</v>
      </c>
      <c r="D24782" t="s">
        <v>8</v>
      </c>
      <c r="E24782">
        <v>17330</v>
      </c>
      <c r="G24782" t="b">
        <v>0</v>
      </c>
      <c r="H24782" t="b">
        <v>1</v>
      </c>
      <c r="I24782">
        <v>0</v>
      </c>
    </row>
    <row r="24783" spans="1:12">
      <c r="A24783">
        <v>13024</v>
      </c>
      <c r="B24783">
        <v>48252</v>
      </c>
      <c r="C24783" t="s">
        <v>13</v>
      </c>
      <c r="D24783" t="s">
        <v>8</v>
      </c>
      <c r="E24783">
        <v>11356</v>
      </c>
      <c r="G24783" t="b">
        <v>0</v>
      </c>
      <c r="H24783" t="b">
        <v>1</v>
      </c>
      <c r="I24783">
        <v>0</v>
      </c>
    </row>
    <row r="24784" spans="1:12">
      <c r="A24784">
        <v>13024</v>
      </c>
      <c r="B24784">
        <v>48252</v>
      </c>
      <c r="C24784" t="s">
        <v>13</v>
      </c>
      <c r="D24784" t="s">
        <v>8</v>
      </c>
      <c r="E24784">
        <v>15582</v>
      </c>
      <c r="G24784" t="b">
        <v>0</v>
      </c>
      <c r="H24784" t="b">
        <v>1</v>
      </c>
      <c r="I24784">
        <v>0</v>
      </c>
    </row>
    <row r="24785" spans="1:12">
      <c r="A24785">
        <v>13024</v>
      </c>
      <c r="B24785">
        <v>48252</v>
      </c>
      <c r="C24785" t="s">
        <v>13</v>
      </c>
      <c r="D24785" t="s">
        <v>8</v>
      </c>
      <c r="E24785">
        <v>11985</v>
      </c>
      <c r="G24785" t="b">
        <v>0</v>
      </c>
      <c r="H24785" t="b">
        <v>1</v>
      </c>
      <c r="I24785">
        <v>0</v>
      </c>
    </row>
    <row r="24786" spans="1:12">
      <c r="A24786">
        <v>13024</v>
      </c>
      <c r="B24786">
        <v>48252</v>
      </c>
      <c r="C24786" t="s">
        <v>13</v>
      </c>
      <c r="D24786" t="s">
        <v>8</v>
      </c>
      <c r="E24786">
        <v>17317</v>
      </c>
      <c r="G24786" t="b">
        <v>0</v>
      </c>
      <c r="H24786" t="b">
        <v>1</v>
      </c>
      <c r="I24786">
        <v>0</v>
      </c>
    </row>
    <row r="24787" spans="1:12">
      <c r="A24787">
        <v>13024</v>
      </c>
      <c r="B24787">
        <v>48252</v>
      </c>
      <c r="C24787" t="s">
        <v>13</v>
      </c>
      <c r="D24787" t="s">
        <v>8</v>
      </c>
      <c r="E24787">
        <v>8787</v>
      </c>
      <c r="G24787" t="b">
        <v>0</v>
      </c>
      <c r="H24787" t="b">
        <v>1</v>
      </c>
      <c r="I24787">
        <v>0</v>
      </c>
    </row>
    <row r="24788" spans="1:12">
      <c r="A24788">
        <v>13024</v>
      </c>
      <c r="B24788">
        <v>48252</v>
      </c>
      <c r="C24788" t="s">
        <v>13</v>
      </c>
      <c r="D24788" t="s">
        <v>8</v>
      </c>
      <c r="E24788">
        <v>5489</v>
      </c>
      <c r="G24788" t="b">
        <v>0</v>
      </c>
      <c r="H24788" t="b">
        <v>1</v>
      </c>
      <c r="I24788">
        <v>0</v>
      </c>
    </row>
    <row r="24789" spans="1:12">
      <c r="A24789">
        <v>13024</v>
      </c>
      <c r="B24789">
        <v>48252</v>
      </c>
      <c r="C24789" t="s">
        <v>13</v>
      </c>
      <c r="D24789" t="s">
        <v>8</v>
      </c>
      <c r="E24789">
        <v>823</v>
      </c>
      <c r="G24789" t="b">
        <v>0</v>
      </c>
      <c r="H24789" t="b">
        <v>1</v>
      </c>
      <c r="I24789">
        <v>0</v>
      </c>
    </row>
    <row r="24790" spans="1:12">
      <c r="A24790">
        <v>13024</v>
      </c>
      <c r="B24790">
        <v>48252</v>
      </c>
      <c r="C24790" t="s">
        <v>13</v>
      </c>
      <c r="D24790" t="s">
        <v>8</v>
      </c>
      <c r="E24790">
        <v>14185</v>
      </c>
      <c r="G24790" t="b">
        <v>0</v>
      </c>
      <c r="H24790" t="b">
        <v>1</v>
      </c>
      <c r="I24790">
        <v>0</v>
      </c>
    </row>
    <row r="24791" spans="1:12">
      <c r="A24791">
        <v>13024</v>
      </c>
      <c r="B24791">
        <v>48252</v>
      </c>
      <c r="C24791" t="s">
        <v>13</v>
      </c>
      <c r="D24791" t="s">
        <v>8</v>
      </c>
      <c r="E24791">
        <v>11598</v>
      </c>
      <c r="G24791" t="b">
        <v>0</v>
      </c>
      <c r="H24791" t="b">
        <v>1</v>
      </c>
      <c r="I24791">
        <v>0</v>
      </c>
    </row>
    <row r="24792" spans="1:12">
      <c r="A24792">
        <v>13024</v>
      </c>
      <c r="B24792">
        <v>48252</v>
      </c>
      <c r="C24792" t="s">
        <v>13</v>
      </c>
      <c r="D24792" t="s">
        <v>8</v>
      </c>
      <c r="E24792">
        <v>1435</v>
      </c>
      <c r="G24792" t="b">
        <v>0</v>
      </c>
      <c r="H24792" t="b">
        <v>1</v>
      </c>
      <c r="I24792">
        <v>0</v>
      </c>
    </row>
    <row r="24793" spans="1:12">
      <c r="A24793">
        <v>13024</v>
      </c>
      <c r="B24793">
        <v>48252</v>
      </c>
      <c r="C24793" t="s">
        <v>13</v>
      </c>
      <c r="D24793" t="s">
        <v>14</v>
      </c>
      <c r="E24793">
        <v>12627</v>
      </c>
      <c r="G24793" t="b">
        <v>0</v>
      </c>
      <c r="H24793" t="b">
        <v>1</v>
      </c>
      <c r="L24793">
        <v>0</v>
      </c>
    </row>
    <row r="24794" spans="1:12">
      <c r="A24794">
        <v>13024</v>
      </c>
      <c r="B24794">
        <v>48252</v>
      </c>
      <c r="C24794" t="s">
        <v>13</v>
      </c>
      <c r="D24794" t="s">
        <v>14</v>
      </c>
      <c r="E24794">
        <v>16483</v>
      </c>
      <c r="G24794" t="b">
        <v>0</v>
      </c>
      <c r="H24794" t="b">
        <v>1</v>
      </c>
      <c r="L24794">
        <v>0</v>
      </c>
    </row>
    <row r="24795" spans="1:12">
      <c r="A24795">
        <v>13024</v>
      </c>
      <c r="B24795">
        <v>48252</v>
      </c>
      <c r="C24795" t="s">
        <v>13</v>
      </c>
      <c r="D24795" t="s">
        <v>14</v>
      </c>
      <c r="E24795">
        <v>11761</v>
      </c>
      <c r="G24795" t="b">
        <v>0</v>
      </c>
      <c r="H24795" t="b">
        <v>1</v>
      </c>
      <c r="L24795">
        <v>0</v>
      </c>
    </row>
    <row r="24796" spans="1:12">
      <c r="A24796">
        <v>13024</v>
      </c>
      <c r="B24796">
        <v>48252</v>
      </c>
      <c r="C24796" t="s">
        <v>13</v>
      </c>
      <c r="D24796" t="s">
        <v>14</v>
      </c>
      <c r="E24796">
        <v>4319</v>
      </c>
      <c r="G24796" t="b">
        <v>0</v>
      </c>
      <c r="H24796" t="b">
        <v>1</v>
      </c>
      <c r="L24796">
        <v>0</v>
      </c>
    </row>
    <row r="24797" spans="1:12">
      <c r="A24797">
        <v>13024</v>
      </c>
      <c r="B24797">
        <v>48252</v>
      </c>
      <c r="C24797" t="s">
        <v>13</v>
      </c>
      <c r="D24797" t="s">
        <v>14</v>
      </c>
      <c r="E24797">
        <v>17693</v>
      </c>
      <c r="G24797" t="b">
        <v>0</v>
      </c>
      <c r="H24797" t="b">
        <v>1</v>
      </c>
      <c r="L24797">
        <v>0</v>
      </c>
    </row>
    <row r="24798" spans="1:12">
      <c r="A24798">
        <v>13024</v>
      </c>
      <c r="B24798">
        <v>48252</v>
      </c>
      <c r="C24798" t="s">
        <v>13</v>
      </c>
      <c r="D24798" t="s">
        <v>14</v>
      </c>
      <c r="E24798">
        <v>17740</v>
      </c>
      <c r="G24798" t="b">
        <v>0</v>
      </c>
      <c r="H24798" t="b">
        <v>1</v>
      </c>
      <c r="L24798">
        <v>0</v>
      </c>
    </row>
    <row r="24799" spans="1:12">
      <c r="A24799">
        <v>13024</v>
      </c>
      <c r="B24799">
        <v>48252</v>
      </c>
      <c r="C24799" t="s">
        <v>13</v>
      </c>
      <c r="D24799" t="s">
        <v>14</v>
      </c>
      <c r="E24799">
        <v>17709</v>
      </c>
      <c r="G24799" t="b">
        <v>0</v>
      </c>
      <c r="H24799" t="b">
        <v>1</v>
      </c>
      <c r="L24799">
        <v>0</v>
      </c>
    </row>
    <row r="24800" spans="1:12">
      <c r="A24800">
        <v>13024</v>
      </c>
      <c r="B24800">
        <v>48252</v>
      </c>
      <c r="C24800" t="s">
        <v>13</v>
      </c>
      <c r="D24800" t="s">
        <v>14</v>
      </c>
      <c r="E24800">
        <v>15536</v>
      </c>
      <c r="G24800" t="b">
        <v>0</v>
      </c>
      <c r="H24800" t="b">
        <v>1</v>
      </c>
      <c r="L24800">
        <v>0</v>
      </c>
    </row>
    <row r="24801" spans="1:12">
      <c r="A24801">
        <v>13024</v>
      </c>
      <c r="B24801">
        <v>48252</v>
      </c>
      <c r="C24801" t="s">
        <v>13</v>
      </c>
      <c r="D24801" t="s">
        <v>14</v>
      </c>
      <c r="E24801">
        <v>17330</v>
      </c>
      <c r="G24801" t="b">
        <v>0</v>
      </c>
      <c r="H24801" t="b">
        <v>1</v>
      </c>
      <c r="L24801">
        <v>0</v>
      </c>
    </row>
    <row r="24802" spans="1:12">
      <c r="A24802">
        <v>13024</v>
      </c>
      <c r="B24802">
        <v>48252</v>
      </c>
      <c r="C24802" t="s">
        <v>13</v>
      </c>
      <c r="D24802" t="s">
        <v>14</v>
      </c>
      <c r="E24802">
        <v>11356</v>
      </c>
      <c r="G24802" t="b">
        <v>0</v>
      </c>
      <c r="H24802" t="b">
        <v>1</v>
      </c>
      <c r="L24802">
        <v>0</v>
      </c>
    </row>
    <row r="24803" spans="1:12">
      <c r="A24803">
        <v>13024</v>
      </c>
      <c r="B24803">
        <v>48252</v>
      </c>
      <c r="C24803" t="s">
        <v>13</v>
      </c>
      <c r="D24803" t="s">
        <v>14</v>
      </c>
      <c r="E24803">
        <v>15582</v>
      </c>
      <c r="G24803" t="b">
        <v>0</v>
      </c>
      <c r="H24803" t="b">
        <v>1</v>
      </c>
      <c r="L24803">
        <v>0</v>
      </c>
    </row>
    <row r="24804" spans="1:12">
      <c r="A24804">
        <v>13024</v>
      </c>
      <c r="B24804">
        <v>48252</v>
      </c>
      <c r="C24804" t="s">
        <v>13</v>
      </c>
      <c r="D24804" t="s">
        <v>14</v>
      </c>
      <c r="E24804">
        <v>11985</v>
      </c>
      <c r="G24804" t="b">
        <v>0</v>
      </c>
      <c r="H24804" t="b">
        <v>1</v>
      </c>
      <c r="L24804">
        <v>0</v>
      </c>
    </row>
    <row r="24805" spans="1:12">
      <c r="A24805">
        <v>13024</v>
      </c>
      <c r="B24805">
        <v>48252</v>
      </c>
      <c r="C24805" t="s">
        <v>13</v>
      </c>
      <c r="D24805" t="s">
        <v>14</v>
      </c>
      <c r="E24805">
        <v>17317</v>
      </c>
      <c r="G24805" t="b">
        <v>0</v>
      </c>
      <c r="H24805" t="b">
        <v>1</v>
      </c>
      <c r="L24805">
        <v>0</v>
      </c>
    </row>
    <row r="24806" spans="1:12">
      <c r="A24806">
        <v>13024</v>
      </c>
      <c r="B24806">
        <v>48252</v>
      </c>
      <c r="C24806" t="s">
        <v>13</v>
      </c>
      <c r="D24806" t="s">
        <v>14</v>
      </c>
      <c r="E24806">
        <v>8787</v>
      </c>
      <c r="G24806" t="b">
        <v>0</v>
      </c>
      <c r="H24806" t="b">
        <v>1</v>
      </c>
      <c r="L24806">
        <v>0</v>
      </c>
    </row>
    <row r="24807" spans="1:12">
      <c r="A24807">
        <v>13024</v>
      </c>
      <c r="B24807">
        <v>48252</v>
      </c>
      <c r="C24807" t="s">
        <v>13</v>
      </c>
      <c r="D24807" t="s">
        <v>14</v>
      </c>
      <c r="E24807">
        <v>5489</v>
      </c>
      <c r="G24807" t="b">
        <v>0</v>
      </c>
      <c r="H24807" t="b">
        <v>1</v>
      </c>
      <c r="L24807">
        <v>0</v>
      </c>
    </row>
    <row r="24808" spans="1:12">
      <c r="A24808">
        <v>13024</v>
      </c>
      <c r="B24808">
        <v>48252</v>
      </c>
      <c r="C24808" t="s">
        <v>13</v>
      </c>
      <c r="D24808" t="s">
        <v>14</v>
      </c>
      <c r="E24808">
        <v>823</v>
      </c>
      <c r="G24808" t="b">
        <v>0</v>
      </c>
      <c r="H24808" t="b">
        <v>1</v>
      </c>
      <c r="L24808">
        <v>0</v>
      </c>
    </row>
    <row r="24809" spans="1:12">
      <c r="A24809">
        <v>13024</v>
      </c>
      <c r="B24809">
        <v>48252</v>
      </c>
      <c r="C24809" t="s">
        <v>13</v>
      </c>
      <c r="D24809" t="s">
        <v>14</v>
      </c>
      <c r="E24809">
        <v>14185</v>
      </c>
      <c r="G24809" t="b">
        <v>0</v>
      </c>
      <c r="H24809" t="b">
        <v>1</v>
      </c>
      <c r="L24809">
        <v>0</v>
      </c>
    </row>
    <row r="24810" spans="1:12">
      <c r="A24810">
        <v>13024</v>
      </c>
      <c r="B24810">
        <v>48252</v>
      </c>
      <c r="C24810" t="s">
        <v>13</v>
      </c>
      <c r="D24810" t="s">
        <v>14</v>
      </c>
      <c r="E24810">
        <v>11598</v>
      </c>
      <c r="G24810" t="b">
        <v>0</v>
      </c>
      <c r="H24810" t="b">
        <v>1</v>
      </c>
      <c r="L24810">
        <v>0</v>
      </c>
    </row>
    <row r="24811" spans="1:12">
      <c r="A24811">
        <v>13024</v>
      </c>
      <c r="B24811">
        <v>48252</v>
      </c>
      <c r="C24811" t="s">
        <v>13</v>
      </c>
      <c r="D24811" t="s">
        <v>14</v>
      </c>
      <c r="E24811">
        <v>1435</v>
      </c>
      <c r="G24811" t="b">
        <v>0</v>
      </c>
      <c r="H24811" t="b">
        <v>1</v>
      </c>
      <c r="L24811">
        <v>0</v>
      </c>
    </row>
    <row r="24812" spans="1:12">
      <c r="A24812">
        <v>13024</v>
      </c>
      <c r="B24812">
        <v>48251</v>
      </c>
      <c r="C24812" t="s">
        <v>13</v>
      </c>
      <c r="D24812" t="s">
        <v>8</v>
      </c>
      <c r="E24812">
        <v>16483</v>
      </c>
      <c r="G24812" t="b">
        <v>0</v>
      </c>
      <c r="H24812" t="b">
        <v>1</v>
      </c>
      <c r="I24812">
        <v>0</v>
      </c>
    </row>
    <row r="24813" spans="1:12">
      <c r="A24813">
        <v>13024</v>
      </c>
      <c r="B24813">
        <v>48251</v>
      </c>
      <c r="C24813" t="s">
        <v>13</v>
      </c>
      <c r="D24813" t="s">
        <v>8</v>
      </c>
      <c r="E24813">
        <v>17709</v>
      </c>
      <c r="G24813" t="b">
        <v>0</v>
      </c>
      <c r="H24813" t="b">
        <v>1</v>
      </c>
      <c r="I24813">
        <v>0</v>
      </c>
    </row>
    <row r="24814" spans="1:12">
      <c r="A24814">
        <v>13024</v>
      </c>
      <c r="B24814">
        <v>48251</v>
      </c>
      <c r="C24814" t="s">
        <v>13</v>
      </c>
      <c r="D24814" t="s">
        <v>8</v>
      </c>
      <c r="E24814">
        <v>4319</v>
      </c>
      <c r="G24814" t="b">
        <v>0</v>
      </c>
      <c r="H24814" t="b">
        <v>0</v>
      </c>
      <c r="I24814">
        <v>0</v>
      </c>
    </row>
    <row r="24815" spans="1:12">
      <c r="A24815">
        <v>13024</v>
      </c>
      <c r="B24815">
        <v>48251</v>
      </c>
      <c r="C24815" t="s">
        <v>13</v>
      </c>
      <c r="D24815" t="s">
        <v>14</v>
      </c>
      <c r="E24815">
        <v>16483</v>
      </c>
      <c r="G24815" t="b">
        <v>0</v>
      </c>
      <c r="H24815" t="b">
        <v>1</v>
      </c>
      <c r="L24815">
        <v>0</v>
      </c>
    </row>
    <row r="24816" spans="1:12">
      <c r="A24816">
        <v>13024</v>
      </c>
      <c r="B24816">
        <v>48251</v>
      </c>
      <c r="C24816" t="s">
        <v>13</v>
      </c>
      <c r="D24816" t="s">
        <v>14</v>
      </c>
      <c r="E24816">
        <v>17709</v>
      </c>
      <c r="G24816" t="b">
        <v>0</v>
      </c>
      <c r="H24816" t="b">
        <v>1</v>
      </c>
      <c r="L24816">
        <v>0</v>
      </c>
    </row>
    <row r="24817" spans="1:12">
      <c r="A24817">
        <v>13024</v>
      </c>
      <c r="B24817">
        <v>48251</v>
      </c>
      <c r="C24817" t="s">
        <v>13</v>
      </c>
      <c r="D24817" t="s">
        <v>14</v>
      </c>
      <c r="E24817">
        <v>4319</v>
      </c>
      <c r="G24817" t="b">
        <v>0</v>
      </c>
      <c r="H24817" t="b">
        <v>0</v>
      </c>
      <c r="L24817">
        <v>0</v>
      </c>
    </row>
    <row r="24818" spans="1:12">
      <c r="A24818">
        <v>13024</v>
      </c>
      <c r="B24818">
        <v>48236</v>
      </c>
      <c r="C24818" t="s">
        <v>13</v>
      </c>
      <c r="D24818" t="s">
        <v>8</v>
      </c>
      <c r="E24818">
        <v>16483</v>
      </c>
      <c r="G24818" t="b">
        <v>0</v>
      </c>
      <c r="H24818" t="b">
        <v>1</v>
      </c>
      <c r="I24818">
        <v>0</v>
      </c>
    </row>
    <row r="24819" spans="1:12">
      <c r="A24819">
        <v>13024</v>
      </c>
      <c r="B24819">
        <v>48236</v>
      </c>
      <c r="C24819" t="s">
        <v>13</v>
      </c>
      <c r="D24819" t="s">
        <v>8</v>
      </c>
      <c r="E24819">
        <v>17709</v>
      </c>
      <c r="G24819" t="b">
        <v>0</v>
      </c>
      <c r="H24819" t="b">
        <v>1</v>
      </c>
      <c r="I24819">
        <v>0</v>
      </c>
    </row>
    <row r="24820" spans="1:12">
      <c r="A24820">
        <v>13024</v>
      </c>
      <c r="B24820">
        <v>48236</v>
      </c>
      <c r="C24820" t="s">
        <v>13</v>
      </c>
      <c r="D24820" t="s">
        <v>14</v>
      </c>
      <c r="E24820">
        <v>16483</v>
      </c>
      <c r="G24820" t="b">
        <v>0</v>
      </c>
      <c r="H24820" t="b">
        <v>1</v>
      </c>
      <c r="L24820">
        <v>0</v>
      </c>
    </row>
    <row r="24821" spans="1:12">
      <c r="A24821">
        <v>13024</v>
      </c>
      <c r="B24821">
        <v>48236</v>
      </c>
      <c r="C24821" t="s">
        <v>13</v>
      </c>
      <c r="D24821" t="s">
        <v>14</v>
      </c>
      <c r="E24821">
        <v>17709</v>
      </c>
      <c r="G24821" t="b">
        <v>0</v>
      </c>
      <c r="H24821" t="b">
        <v>1</v>
      </c>
      <c r="L24821">
        <v>0</v>
      </c>
    </row>
    <row r="24822" spans="1:12">
      <c r="A24822">
        <v>13024</v>
      </c>
      <c r="B24822">
        <v>48245</v>
      </c>
      <c r="C24822" t="s">
        <v>13</v>
      </c>
      <c r="D24822" t="s">
        <v>8</v>
      </c>
      <c r="E24822">
        <v>12627</v>
      </c>
      <c r="G24822" t="b">
        <v>0</v>
      </c>
      <c r="H24822" t="b">
        <v>1</v>
      </c>
      <c r="I24822">
        <v>0</v>
      </c>
    </row>
    <row r="24823" spans="1:12">
      <c r="A24823">
        <v>13024</v>
      </c>
      <c r="B24823">
        <v>48245</v>
      </c>
      <c r="C24823" t="s">
        <v>13</v>
      </c>
      <c r="D24823" t="s">
        <v>8</v>
      </c>
      <c r="E24823">
        <v>11761</v>
      </c>
      <c r="G24823" t="b">
        <v>0</v>
      </c>
      <c r="H24823" t="b">
        <v>1</v>
      </c>
      <c r="I24823">
        <v>0</v>
      </c>
    </row>
    <row r="24824" spans="1:12">
      <c r="A24824">
        <v>13024</v>
      </c>
      <c r="B24824">
        <v>48245</v>
      </c>
      <c r="C24824" t="s">
        <v>13</v>
      </c>
      <c r="D24824" t="s">
        <v>8</v>
      </c>
      <c r="E24824">
        <v>17693</v>
      </c>
      <c r="G24824" t="b">
        <v>0</v>
      </c>
      <c r="H24824" t="b">
        <v>1</v>
      </c>
      <c r="I24824">
        <v>0</v>
      </c>
    </row>
    <row r="24825" spans="1:12">
      <c r="A24825">
        <v>13024</v>
      </c>
      <c r="B24825">
        <v>48245</v>
      </c>
      <c r="C24825" t="s">
        <v>13</v>
      </c>
      <c r="D24825" t="s">
        <v>8</v>
      </c>
      <c r="E24825">
        <v>4319</v>
      </c>
      <c r="G24825" t="b">
        <v>0</v>
      </c>
      <c r="H24825" t="b">
        <v>1</v>
      </c>
      <c r="I24825">
        <v>0</v>
      </c>
    </row>
    <row r="24826" spans="1:12">
      <c r="A24826">
        <v>13024</v>
      </c>
      <c r="B24826">
        <v>48245</v>
      </c>
      <c r="C24826" t="s">
        <v>13</v>
      </c>
      <c r="D24826" t="s">
        <v>8</v>
      </c>
      <c r="E24826">
        <v>17330</v>
      </c>
      <c r="G24826" t="b">
        <v>0</v>
      </c>
      <c r="H24826" t="b">
        <v>1</v>
      </c>
      <c r="I24826">
        <v>0</v>
      </c>
    </row>
    <row r="24827" spans="1:12">
      <c r="A24827">
        <v>13024</v>
      </c>
      <c r="B24827">
        <v>48245</v>
      </c>
      <c r="C24827" t="s">
        <v>13</v>
      </c>
      <c r="D24827" t="s">
        <v>8</v>
      </c>
      <c r="E24827">
        <v>17740</v>
      </c>
      <c r="G24827" t="b">
        <v>0</v>
      </c>
      <c r="H24827" t="b">
        <v>1</v>
      </c>
      <c r="I24827">
        <v>0</v>
      </c>
    </row>
    <row r="24828" spans="1:12">
      <c r="A24828">
        <v>13024</v>
      </c>
      <c r="B24828">
        <v>48245</v>
      </c>
      <c r="C24828" t="s">
        <v>13</v>
      </c>
      <c r="D24828" t="s">
        <v>8</v>
      </c>
      <c r="E24828">
        <v>17709</v>
      </c>
      <c r="G24828" t="b">
        <v>0</v>
      </c>
      <c r="H24828" t="b">
        <v>1</v>
      </c>
      <c r="I24828">
        <v>0</v>
      </c>
    </row>
    <row r="24829" spans="1:12">
      <c r="A24829">
        <v>13024</v>
      </c>
      <c r="B24829">
        <v>48245</v>
      </c>
      <c r="C24829" t="s">
        <v>13</v>
      </c>
      <c r="D24829" t="s">
        <v>8</v>
      </c>
      <c r="E24829">
        <v>15536</v>
      </c>
      <c r="G24829" t="b">
        <v>0</v>
      </c>
      <c r="H24829" t="b">
        <v>1</v>
      </c>
      <c r="I24829">
        <v>0</v>
      </c>
    </row>
    <row r="24830" spans="1:12">
      <c r="A24830">
        <v>13024</v>
      </c>
      <c r="B24830">
        <v>48245</v>
      </c>
      <c r="C24830" t="s">
        <v>13</v>
      </c>
      <c r="D24830" t="s">
        <v>8</v>
      </c>
      <c r="E24830">
        <v>11356</v>
      </c>
      <c r="G24830" t="b">
        <v>0</v>
      </c>
      <c r="H24830" t="b">
        <v>1</v>
      </c>
      <c r="I24830">
        <v>0</v>
      </c>
    </row>
    <row r="24831" spans="1:12">
      <c r="A24831">
        <v>13024</v>
      </c>
      <c r="B24831">
        <v>48245</v>
      </c>
      <c r="C24831" t="s">
        <v>13</v>
      </c>
      <c r="D24831" t="s">
        <v>8</v>
      </c>
      <c r="E24831">
        <v>11985</v>
      </c>
      <c r="G24831" t="b">
        <v>0</v>
      </c>
      <c r="H24831" t="b">
        <v>1</v>
      </c>
      <c r="I24831">
        <v>0</v>
      </c>
    </row>
    <row r="24832" spans="1:12">
      <c r="A24832">
        <v>13024</v>
      </c>
      <c r="B24832">
        <v>48245</v>
      </c>
      <c r="C24832" t="s">
        <v>13</v>
      </c>
      <c r="D24832" t="s">
        <v>8</v>
      </c>
      <c r="E24832">
        <v>15582</v>
      </c>
      <c r="G24832" t="b">
        <v>0</v>
      </c>
      <c r="H24832" t="b">
        <v>1</v>
      </c>
      <c r="I24832">
        <v>0</v>
      </c>
    </row>
    <row r="24833" spans="1:12">
      <c r="A24833">
        <v>13024</v>
      </c>
      <c r="B24833">
        <v>48245</v>
      </c>
      <c r="C24833" t="s">
        <v>13</v>
      </c>
      <c r="D24833" t="s">
        <v>8</v>
      </c>
      <c r="E24833">
        <v>16483</v>
      </c>
      <c r="G24833" t="b">
        <v>0</v>
      </c>
      <c r="H24833" t="b">
        <v>1</v>
      </c>
      <c r="I24833">
        <v>0</v>
      </c>
    </row>
    <row r="24834" spans="1:12">
      <c r="A24834">
        <v>13024</v>
      </c>
      <c r="B24834">
        <v>48245</v>
      </c>
      <c r="C24834" t="s">
        <v>13</v>
      </c>
      <c r="D24834" t="s">
        <v>8</v>
      </c>
      <c r="E24834">
        <v>17317</v>
      </c>
      <c r="G24834" t="b">
        <v>0</v>
      </c>
      <c r="H24834" t="b">
        <v>1</v>
      </c>
      <c r="I24834">
        <v>0</v>
      </c>
    </row>
    <row r="24835" spans="1:12">
      <c r="A24835">
        <v>13024</v>
      </c>
      <c r="B24835">
        <v>48245</v>
      </c>
      <c r="C24835" t="s">
        <v>13</v>
      </c>
      <c r="D24835" t="s">
        <v>8</v>
      </c>
      <c r="E24835">
        <v>8787</v>
      </c>
      <c r="G24835" t="b">
        <v>0</v>
      </c>
      <c r="H24835" t="b">
        <v>1</v>
      </c>
      <c r="I24835">
        <v>0</v>
      </c>
    </row>
    <row r="24836" spans="1:12">
      <c r="A24836">
        <v>13024</v>
      </c>
      <c r="B24836">
        <v>48245</v>
      </c>
      <c r="C24836" t="s">
        <v>13</v>
      </c>
      <c r="D24836" t="s">
        <v>8</v>
      </c>
      <c r="E24836">
        <v>823</v>
      </c>
      <c r="G24836" t="b">
        <v>0</v>
      </c>
      <c r="H24836" t="b">
        <v>1</v>
      </c>
      <c r="I24836">
        <v>0</v>
      </c>
    </row>
    <row r="24837" spans="1:12">
      <c r="A24837">
        <v>13024</v>
      </c>
      <c r="B24837">
        <v>48245</v>
      </c>
      <c r="C24837" t="s">
        <v>13</v>
      </c>
      <c r="D24837" t="s">
        <v>8</v>
      </c>
      <c r="E24837">
        <v>14185</v>
      </c>
      <c r="G24837" t="b">
        <v>0</v>
      </c>
      <c r="H24837" t="b">
        <v>1</v>
      </c>
      <c r="I24837">
        <v>0</v>
      </c>
    </row>
    <row r="24838" spans="1:12">
      <c r="A24838">
        <v>13024</v>
      </c>
      <c r="B24838">
        <v>48245</v>
      </c>
      <c r="C24838" t="s">
        <v>13</v>
      </c>
      <c r="D24838" t="s">
        <v>8</v>
      </c>
      <c r="E24838">
        <v>5489</v>
      </c>
      <c r="G24838" t="b">
        <v>0</v>
      </c>
      <c r="H24838" t="b">
        <v>1</v>
      </c>
      <c r="I24838">
        <v>0</v>
      </c>
    </row>
    <row r="24839" spans="1:12">
      <c r="A24839">
        <v>13024</v>
      </c>
      <c r="B24839">
        <v>48245</v>
      </c>
      <c r="C24839" t="s">
        <v>13</v>
      </c>
      <c r="D24839" t="s">
        <v>8</v>
      </c>
      <c r="E24839">
        <v>11598</v>
      </c>
      <c r="G24839" t="b">
        <v>0</v>
      </c>
      <c r="H24839" t="b">
        <v>1</v>
      </c>
      <c r="I24839">
        <v>0</v>
      </c>
    </row>
    <row r="24840" spans="1:12">
      <c r="A24840">
        <v>13024</v>
      </c>
      <c r="B24840">
        <v>48245</v>
      </c>
      <c r="C24840" t="s">
        <v>13</v>
      </c>
      <c r="D24840" t="s">
        <v>8</v>
      </c>
      <c r="E24840">
        <v>1435</v>
      </c>
      <c r="G24840" t="b">
        <v>0</v>
      </c>
      <c r="H24840" t="b">
        <v>1</v>
      </c>
      <c r="I24840">
        <v>0</v>
      </c>
    </row>
    <row r="24841" spans="1:12">
      <c r="A24841">
        <v>13024</v>
      </c>
      <c r="B24841">
        <v>48245</v>
      </c>
      <c r="C24841" t="s">
        <v>13</v>
      </c>
      <c r="D24841" t="s">
        <v>14</v>
      </c>
      <c r="E24841">
        <v>12627</v>
      </c>
      <c r="G24841" t="b">
        <v>0</v>
      </c>
      <c r="H24841" t="b">
        <v>1</v>
      </c>
      <c r="L24841">
        <v>0</v>
      </c>
    </row>
    <row r="24842" spans="1:12">
      <c r="A24842">
        <v>13024</v>
      </c>
      <c r="B24842">
        <v>48245</v>
      </c>
      <c r="C24842" t="s">
        <v>13</v>
      </c>
      <c r="D24842" t="s">
        <v>14</v>
      </c>
      <c r="E24842">
        <v>11761</v>
      </c>
      <c r="G24842" t="b">
        <v>0</v>
      </c>
      <c r="H24842" t="b">
        <v>1</v>
      </c>
      <c r="L24842">
        <v>0</v>
      </c>
    </row>
    <row r="24843" spans="1:12">
      <c r="A24843">
        <v>13024</v>
      </c>
      <c r="B24843">
        <v>48245</v>
      </c>
      <c r="C24843" t="s">
        <v>13</v>
      </c>
      <c r="D24843" t="s">
        <v>14</v>
      </c>
      <c r="E24843">
        <v>17693</v>
      </c>
      <c r="G24843" t="b">
        <v>0</v>
      </c>
      <c r="H24843" t="b">
        <v>1</v>
      </c>
      <c r="L24843">
        <v>0</v>
      </c>
    </row>
    <row r="24844" spans="1:12">
      <c r="A24844">
        <v>13024</v>
      </c>
      <c r="B24844">
        <v>48245</v>
      </c>
      <c r="C24844" t="s">
        <v>13</v>
      </c>
      <c r="D24844" t="s">
        <v>14</v>
      </c>
      <c r="E24844">
        <v>4319</v>
      </c>
      <c r="G24844" t="b">
        <v>0</v>
      </c>
      <c r="H24844" t="b">
        <v>1</v>
      </c>
      <c r="L24844">
        <v>0</v>
      </c>
    </row>
    <row r="24845" spans="1:12">
      <c r="A24845">
        <v>13024</v>
      </c>
      <c r="B24845">
        <v>48245</v>
      </c>
      <c r="C24845" t="s">
        <v>13</v>
      </c>
      <c r="D24845" t="s">
        <v>14</v>
      </c>
      <c r="E24845">
        <v>17330</v>
      </c>
      <c r="G24845" t="b">
        <v>0</v>
      </c>
      <c r="H24845" t="b">
        <v>1</v>
      </c>
      <c r="L24845">
        <v>0</v>
      </c>
    </row>
    <row r="24846" spans="1:12">
      <c r="A24846">
        <v>13024</v>
      </c>
      <c r="B24846">
        <v>48245</v>
      </c>
      <c r="C24846" t="s">
        <v>13</v>
      </c>
      <c r="D24846" t="s">
        <v>14</v>
      </c>
      <c r="E24846">
        <v>17740</v>
      </c>
      <c r="G24846" t="b">
        <v>0</v>
      </c>
      <c r="H24846" t="b">
        <v>1</v>
      </c>
      <c r="L24846">
        <v>0</v>
      </c>
    </row>
    <row r="24847" spans="1:12">
      <c r="A24847">
        <v>13024</v>
      </c>
      <c r="B24847">
        <v>48245</v>
      </c>
      <c r="C24847" t="s">
        <v>13</v>
      </c>
      <c r="D24847" t="s">
        <v>14</v>
      </c>
      <c r="E24847">
        <v>17709</v>
      </c>
      <c r="G24847" t="b">
        <v>0</v>
      </c>
      <c r="H24847" t="b">
        <v>1</v>
      </c>
      <c r="L24847">
        <v>0</v>
      </c>
    </row>
    <row r="24848" spans="1:12">
      <c r="A24848">
        <v>13024</v>
      </c>
      <c r="B24848">
        <v>48245</v>
      </c>
      <c r="C24848" t="s">
        <v>13</v>
      </c>
      <c r="D24848" t="s">
        <v>14</v>
      </c>
      <c r="E24848">
        <v>15536</v>
      </c>
      <c r="G24848" t="b">
        <v>0</v>
      </c>
      <c r="H24848" t="b">
        <v>1</v>
      </c>
      <c r="L24848">
        <v>0</v>
      </c>
    </row>
    <row r="24849" spans="1:12">
      <c r="A24849">
        <v>13024</v>
      </c>
      <c r="B24849">
        <v>48245</v>
      </c>
      <c r="C24849" t="s">
        <v>13</v>
      </c>
      <c r="D24849" t="s">
        <v>14</v>
      </c>
      <c r="E24849">
        <v>11356</v>
      </c>
      <c r="G24849" t="b">
        <v>0</v>
      </c>
      <c r="H24849" t="b">
        <v>1</v>
      </c>
      <c r="L24849">
        <v>0</v>
      </c>
    </row>
    <row r="24850" spans="1:12">
      <c r="A24850">
        <v>13024</v>
      </c>
      <c r="B24850">
        <v>48245</v>
      </c>
      <c r="C24850" t="s">
        <v>13</v>
      </c>
      <c r="D24850" t="s">
        <v>14</v>
      </c>
      <c r="E24850">
        <v>11985</v>
      </c>
      <c r="G24850" t="b">
        <v>0</v>
      </c>
      <c r="H24850" t="b">
        <v>1</v>
      </c>
      <c r="L24850">
        <v>0</v>
      </c>
    </row>
    <row r="24851" spans="1:12">
      <c r="A24851">
        <v>13024</v>
      </c>
      <c r="B24851">
        <v>48245</v>
      </c>
      <c r="C24851" t="s">
        <v>13</v>
      </c>
      <c r="D24851" t="s">
        <v>14</v>
      </c>
      <c r="E24851">
        <v>15582</v>
      </c>
      <c r="G24851" t="b">
        <v>0</v>
      </c>
      <c r="H24851" t="b">
        <v>1</v>
      </c>
      <c r="L24851">
        <v>0</v>
      </c>
    </row>
    <row r="24852" spans="1:12">
      <c r="A24852">
        <v>13024</v>
      </c>
      <c r="B24852">
        <v>48245</v>
      </c>
      <c r="C24852" t="s">
        <v>13</v>
      </c>
      <c r="D24852" t="s">
        <v>14</v>
      </c>
      <c r="E24852">
        <v>16483</v>
      </c>
      <c r="G24852" t="b">
        <v>0</v>
      </c>
      <c r="H24852" t="b">
        <v>1</v>
      </c>
      <c r="L24852">
        <v>0</v>
      </c>
    </row>
    <row r="24853" spans="1:12">
      <c r="A24853">
        <v>13024</v>
      </c>
      <c r="B24853">
        <v>48245</v>
      </c>
      <c r="C24853" t="s">
        <v>13</v>
      </c>
      <c r="D24853" t="s">
        <v>14</v>
      </c>
      <c r="E24853">
        <v>17317</v>
      </c>
      <c r="G24853" t="b">
        <v>0</v>
      </c>
      <c r="H24853" t="b">
        <v>1</v>
      </c>
      <c r="L24853">
        <v>0</v>
      </c>
    </row>
    <row r="24854" spans="1:12">
      <c r="A24854">
        <v>13024</v>
      </c>
      <c r="B24854">
        <v>48245</v>
      </c>
      <c r="C24854" t="s">
        <v>13</v>
      </c>
      <c r="D24854" t="s">
        <v>14</v>
      </c>
      <c r="E24854">
        <v>8787</v>
      </c>
      <c r="G24854" t="b">
        <v>0</v>
      </c>
      <c r="H24854" t="b">
        <v>1</v>
      </c>
      <c r="L24854">
        <v>0</v>
      </c>
    </row>
    <row r="24855" spans="1:12">
      <c r="A24855">
        <v>13024</v>
      </c>
      <c r="B24855">
        <v>48245</v>
      </c>
      <c r="C24855" t="s">
        <v>13</v>
      </c>
      <c r="D24855" t="s">
        <v>14</v>
      </c>
      <c r="E24855">
        <v>823</v>
      </c>
      <c r="G24855" t="b">
        <v>0</v>
      </c>
      <c r="H24855" t="b">
        <v>1</v>
      </c>
      <c r="L24855">
        <v>0</v>
      </c>
    </row>
    <row r="24856" spans="1:12">
      <c r="A24856">
        <v>13024</v>
      </c>
      <c r="B24856">
        <v>48245</v>
      </c>
      <c r="C24856" t="s">
        <v>13</v>
      </c>
      <c r="D24856" t="s">
        <v>14</v>
      </c>
      <c r="E24856">
        <v>14185</v>
      </c>
      <c r="G24856" t="b">
        <v>0</v>
      </c>
      <c r="H24856" t="b">
        <v>1</v>
      </c>
      <c r="L24856">
        <v>0</v>
      </c>
    </row>
    <row r="24857" spans="1:12">
      <c r="A24857">
        <v>13024</v>
      </c>
      <c r="B24857">
        <v>48245</v>
      </c>
      <c r="C24857" t="s">
        <v>13</v>
      </c>
      <c r="D24857" t="s">
        <v>14</v>
      </c>
      <c r="E24857">
        <v>5489</v>
      </c>
      <c r="G24857" t="b">
        <v>0</v>
      </c>
      <c r="H24857" t="b">
        <v>1</v>
      </c>
      <c r="L24857">
        <v>0</v>
      </c>
    </row>
    <row r="24858" spans="1:12">
      <c r="A24858">
        <v>13024</v>
      </c>
      <c r="B24858">
        <v>48245</v>
      </c>
      <c r="C24858" t="s">
        <v>13</v>
      </c>
      <c r="D24858" t="s">
        <v>14</v>
      </c>
      <c r="E24858">
        <v>11598</v>
      </c>
      <c r="G24858" t="b">
        <v>0</v>
      </c>
      <c r="H24858" t="b">
        <v>1</v>
      </c>
      <c r="L24858">
        <v>0</v>
      </c>
    </row>
    <row r="24859" spans="1:12">
      <c r="A24859">
        <v>13024</v>
      </c>
      <c r="B24859">
        <v>48245</v>
      </c>
      <c r="C24859" t="s">
        <v>13</v>
      </c>
      <c r="D24859" t="s">
        <v>14</v>
      </c>
      <c r="E24859">
        <v>1435</v>
      </c>
      <c r="G24859" t="b">
        <v>0</v>
      </c>
      <c r="H24859" t="b">
        <v>1</v>
      </c>
      <c r="L24859">
        <v>0</v>
      </c>
    </row>
    <row r="24860" spans="1:12">
      <c r="A24860">
        <v>13024</v>
      </c>
      <c r="B24860">
        <v>48241</v>
      </c>
      <c r="C24860" t="s">
        <v>13</v>
      </c>
      <c r="D24860" t="s">
        <v>8</v>
      </c>
      <c r="E24860">
        <v>17709</v>
      </c>
      <c r="G24860" t="b">
        <v>0</v>
      </c>
      <c r="H24860" t="b">
        <v>1</v>
      </c>
      <c r="I24860">
        <v>0</v>
      </c>
    </row>
    <row r="24861" spans="1:12">
      <c r="A24861">
        <v>13024</v>
      </c>
      <c r="B24861">
        <v>48241</v>
      </c>
      <c r="C24861" t="s">
        <v>13</v>
      </c>
      <c r="D24861" t="s">
        <v>8</v>
      </c>
      <c r="E24861">
        <v>15536</v>
      </c>
      <c r="G24861" t="b">
        <v>0</v>
      </c>
      <c r="H24861" t="b">
        <v>1</v>
      </c>
      <c r="I24861">
        <v>0</v>
      </c>
    </row>
    <row r="24862" spans="1:12">
      <c r="A24862">
        <v>13024</v>
      </c>
      <c r="B24862">
        <v>48241</v>
      </c>
      <c r="C24862" t="s">
        <v>13</v>
      </c>
      <c r="D24862" t="s">
        <v>8</v>
      </c>
      <c r="E24862">
        <v>17317</v>
      </c>
      <c r="G24862" t="b">
        <v>0</v>
      </c>
      <c r="H24862" t="b">
        <v>1</v>
      </c>
      <c r="I24862">
        <v>0</v>
      </c>
    </row>
    <row r="24863" spans="1:12">
      <c r="A24863">
        <v>13024</v>
      </c>
      <c r="B24863">
        <v>48241</v>
      </c>
      <c r="C24863" t="s">
        <v>13</v>
      </c>
      <c r="D24863" t="s">
        <v>8</v>
      </c>
      <c r="E24863">
        <v>14185</v>
      </c>
      <c r="G24863" t="b">
        <v>0</v>
      </c>
      <c r="H24863" t="b">
        <v>1</v>
      </c>
      <c r="I24863">
        <v>0</v>
      </c>
    </row>
    <row r="24864" spans="1:12">
      <c r="A24864">
        <v>13024</v>
      </c>
      <c r="B24864">
        <v>48241</v>
      </c>
      <c r="C24864" t="s">
        <v>13</v>
      </c>
      <c r="D24864" t="s">
        <v>8</v>
      </c>
      <c r="E24864">
        <v>4319</v>
      </c>
      <c r="G24864" t="b">
        <v>0</v>
      </c>
      <c r="H24864" t="b">
        <v>1</v>
      </c>
      <c r="I24864">
        <v>0</v>
      </c>
    </row>
    <row r="24865" spans="1:12">
      <c r="A24865">
        <v>13024</v>
      </c>
      <c r="B24865">
        <v>48241</v>
      </c>
      <c r="C24865" t="s">
        <v>13</v>
      </c>
      <c r="D24865" t="s">
        <v>8</v>
      </c>
      <c r="E24865">
        <v>17693</v>
      </c>
      <c r="G24865" t="b">
        <v>0</v>
      </c>
      <c r="H24865" t="b">
        <v>1</v>
      </c>
      <c r="I24865">
        <v>0</v>
      </c>
    </row>
    <row r="24866" spans="1:12">
      <c r="A24866">
        <v>13024</v>
      </c>
      <c r="B24866">
        <v>48241</v>
      </c>
      <c r="C24866" t="s">
        <v>13</v>
      </c>
      <c r="D24866" t="s">
        <v>8</v>
      </c>
      <c r="E24866">
        <v>8787</v>
      </c>
      <c r="G24866" t="b">
        <v>0</v>
      </c>
      <c r="H24866" t="b">
        <v>1</v>
      </c>
      <c r="I24866">
        <v>0</v>
      </c>
    </row>
    <row r="24867" spans="1:12">
      <c r="A24867">
        <v>13024</v>
      </c>
      <c r="B24867">
        <v>48241</v>
      </c>
      <c r="C24867" t="s">
        <v>13</v>
      </c>
      <c r="D24867" t="s">
        <v>8</v>
      </c>
      <c r="E24867">
        <v>16483</v>
      </c>
      <c r="G24867" t="b">
        <v>0</v>
      </c>
      <c r="H24867" t="b">
        <v>1</v>
      </c>
      <c r="I24867">
        <v>0</v>
      </c>
    </row>
    <row r="24868" spans="1:12">
      <c r="A24868">
        <v>13024</v>
      </c>
      <c r="B24868">
        <v>48241</v>
      </c>
      <c r="C24868" t="s">
        <v>13</v>
      </c>
      <c r="D24868" t="s">
        <v>8</v>
      </c>
      <c r="E24868">
        <v>5489</v>
      </c>
      <c r="G24868" t="b">
        <v>0</v>
      </c>
      <c r="H24868" t="b">
        <v>1</v>
      </c>
      <c r="I24868">
        <v>0</v>
      </c>
    </row>
    <row r="24869" spans="1:12">
      <c r="A24869">
        <v>13024</v>
      </c>
      <c r="B24869">
        <v>48241</v>
      </c>
      <c r="C24869" t="s">
        <v>13</v>
      </c>
      <c r="D24869" t="s">
        <v>8</v>
      </c>
      <c r="E24869">
        <v>12627</v>
      </c>
      <c r="G24869" t="b">
        <v>0</v>
      </c>
      <c r="H24869" t="b">
        <v>1</v>
      </c>
      <c r="I24869">
        <v>0</v>
      </c>
    </row>
    <row r="24870" spans="1:12">
      <c r="A24870">
        <v>13024</v>
      </c>
      <c r="B24870">
        <v>48241</v>
      </c>
      <c r="C24870" t="s">
        <v>13</v>
      </c>
      <c r="D24870" t="s">
        <v>8</v>
      </c>
      <c r="E24870">
        <v>11761</v>
      </c>
      <c r="G24870" t="b">
        <v>0</v>
      </c>
      <c r="H24870" t="b">
        <v>1</v>
      </c>
      <c r="I24870">
        <v>0</v>
      </c>
    </row>
    <row r="24871" spans="1:12">
      <c r="A24871">
        <v>13024</v>
      </c>
      <c r="B24871">
        <v>48241</v>
      </c>
      <c r="C24871" t="s">
        <v>13</v>
      </c>
      <c r="D24871" t="s">
        <v>8</v>
      </c>
      <c r="E24871">
        <v>17330</v>
      </c>
      <c r="G24871" t="b">
        <v>0</v>
      </c>
      <c r="H24871" t="b">
        <v>1</v>
      </c>
      <c r="I24871">
        <v>0</v>
      </c>
    </row>
    <row r="24872" spans="1:12">
      <c r="A24872">
        <v>13024</v>
      </c>
      <c r="B24872">
        <v>48241</v>
      </c>
      <c r="C24872" t="s">
        <v>13</v>
      </c>
      <c r="D24872" t="s">
        <v>14</v>
      </c>
      <c r="E24872">
        <v>17709</v>
      </c>
      <c r="G24872" t="b">
        <v>0</v>
      </c>
      <c r="H24872" t="b">
        <v>1</v>
      </c>
      <c r="L24872">
        <v>0</v>
      </c>
    </row>
    <row r="24873" spans="1:12">
      <c r="A24873">
        <v>13024</v>
      </c>
      <c r="B24873">
        <v>48241</v>
      </c>
      <c r="C24873" t="s">
        <v>13</v>
      </c>
      <c r="D24873" t="s">
        <v>14</v>
      </c>
      <c r="E24873">
        <v>15536</v>
      </c>
      <c r="G24873" t="b">
        <v>0</v>
      </c>
      <c r="H24873" t="b">
        <v>1</v>
      </c>
      <c r="L24873">
        <v>0</v>
      </c>
    </row>
    <row r="24874" spans="1:12">
      <c r="A24874">
        <v>13024</v>
      </c>
      <c r="B24874">
        <v>48241</v>
      </c>
      <c r="C24874" t="s">
        <v>13</v>
      </c>
      <c r="D24874" t="s">
        <v>14</v>
      </c>
      <c r="E24874">
        <v>17317</v>
      </c>
      <c r="G24874" t="b">
        <v>0</v>
      </c>
      <c r="H24874" t="b">
        <v>1</v>
      </c>
      <c r="L24874">
        <v>0</v>
      </c>
    </row>
    <row r="24875" spans="1:12">
      <c r="A24875">
        <v>13024</v>
      </c>
      <c r="B24875">
        <v>48241</v>
      </c>
      <c r="C24875" t="s">
        <v>13</v>
      </c>
      <c r="D24875" t="s">
        <v>14</v>
      </c>
      <c r="E24875">
        <v>14185</v>
      </c>
      <c r="G24875" t="b">
        <v>0</v>
      </c>
      <c r="H24875" t="b">
        <v>1</v>
      </c>
      <c r="L24875">
        <v>0</v>
      </c>
    </row>
    <row r="24876" spans="1:12">
      <c r="A24876">
        <v>13024</v>
      </c>
      <c r="B24876">
        <v>48241</v>
      </c>
      <c r="C24876" t="s">
        <v>13</v>
      </c>
      <c r="D24876" t="s">
        <v>14</v>
      </c>
      <c r="E24876">
        <v>4319</v>
      </c>
      <c r="G24876" t="b">
        <v>0</v>
      </c>
      <c r="H24876" t="b">
        <v>1</v>
      </c>
      <c r="L24876">
        <v>0</v>
      </c>
    </row>
    <row r="24877" spans="1:12">
      <c r="A24877">
        <v>13024</v>
      </c>
      <c r="B24877">
        <v>48241</v>
      </c>
      <c r="C24877" t="s">
        <v>13</v>
      </c>
      <c r="D24877" t="s">
        <v>14</v>
      </c>
      <c r="E24877">
        <v>17693</v>
      </c>
      <c r="G24877" t="b">
        <v>0</v>
      </c>
      <c r="H24877" t="b">
        <v>1</v>
      </c>
      <c r="L24877">
        <v>0</v>
      </c>
    </row>
    <row r="24878" spans="1:12">
      <c r="A24878">
        <v>13024</v>
      </c>
      <c r="B24878">
        <v>48241</v>
      </c>
      <c r="C24878" t="s">
        <v>13</v>
      </c>
      <c r="D24878" t="s">
        <v>14</v>
      </c>
      <c r="E24878">
        <v>8787</v>
      </c>
      <c r="G24878" t="b">
        <v>0</v>
      </c>
      <c r="H24878" t="b">
        <v>1</v>
      </c>
      <c r="L24878">
        <v>0</v>
      </c>
    </row>
    <row r="24879" spans="1:12">
      <c r="A24879">
        <v>13024</v>
      </c>
      <c r="B24879">
        <v>48241</v>
      </c>
      <c r="C24879" t="s">
        <v>13</v>
      </c>
      <c r="D24879" t="s">
        <v>14</v>
      </c>
      <c r="E24879">
        <v>16483</v>
      </c>
      <c r="G24879" t="b">
        <v>0</v>
      </c>
      <c r="H24879" t="b">
        <v>1</v>
      </c>
      <c r="L24879">
        <v>0</v>
      </c>
    </row>
    <row r="24880" spans="1:12">
      <c r="A24880">
        <v>13024</v>
      </c>
      <c r="B24880">
        <v>48241</v>
      </c>
      <c r="C24880" t="s">
        <v>13</v>
      </c>
      <c r="D24880" t="s">
        <v>14</v>
      </c>
      <c r="E24880">
        <v>5489</v>
      </c>
      <c r="G24880" t="b">
        <v>0</v>
      </c>
      <c r="H24880" t="b">
        <v>1</v>
      </c>
      <c r="L24880">
        <v>0</v>
      </c>
    </row>
    <row r="24881" spans="1:12">
      <c r="A24881">
        <v>13024</v>
      </c>
      <c r="B24881">
        <v>48241</v>
      </c>
      <c r="C24881" t="s">
        <v>13</v>
      </c>
      <c r="D24881" t="s">
        <v>14</v>
      </c>
      <c r="E24881">
        <v>12627</v>
      </c>
      <c r="G24881" t="b">
        <v>0</v>
      </c>
      <c r="H24881" t="b">
        <v>1</v>
      </c>
      <c r="L24881">
        <v>0</v>
      </c>
    </row>
    <row r="24882" spans="1:12">
      <c r="A24882">
        <v>13024</v>
      </c>
      <c r="B24882">
        <v>48241</v>
      </c>
      <c r="C24882" t="s">
        <v>13</v>
      </c>
      <c r="D24882" t="s">
        <v>14</v>
      </c>
      <c r="E24882">
        <v>11761</v>
      </c>
      <c r="G24882" t="b">
        <v>0</v>
      </c>
      <c r="H24882" t="b">
        <v>1</v>
      </c>
      <c r="L24882">
        <v>0</v>
      </c>
    </row>
    <row r="24883" spans="1:12">
      <c r="A24883">
        <v>13024</v>
      </c>
      <c r="B24883">
        <v>48241</v>
      </c>
      <c r="C24883" t="s">
        <v>13</v>
      </c>
      <c r="D24883" t="s">
        <v>14</v>
      </c>
      <c r="E24883">
        <v>17330</v>
      </c>
      <c r="G24883" t="b">
        <v>0</v>
      </c>
      <c r="H24883" t="b">
        <v>1</v>
      </c>
      <c r="L24883">
        <v>0</v>
      </c>
    </row>
    <row r="24884" spans="1:12">
      <c r="A24884">
        <v>13024</v>
      </c>
      <c r="B24884">
        <v>48247</v>
      </c>
      <c r="C24884" t="s">
        <v>13</v>
      </c>
      <c r="D24884" t="s">
        <v>8</v>
      </c>
      <c r="E24884">
        <v>17709</v>
      </c>
      <c r="G24884" t="b">
        <v>0</v>
      </c>
      <c r="H24884" t="b">
        <v>1</v>
      </c>
      <c r="I24884">
        <v>0</v>
      </c>
    </row>
    <row r="24885" spans="1:12">
      <c r="A24885">
        <v>13024</v>
      </c>
      <c r="B24885">
        <v>48247</v>
      </c>
      <c r="C24885" t="s">
        <v>13</v>
      </c>
      <c r="D24885" t="s">
        <v>8</v>
      </c>
      <c r="E24885">
        <v>4319</v>
      </c>
      <c r="G24885" t="b">
        <v>0</v>
      </c>
      <c r="H24885" t="b">
        <v>1</v>
      </c>
      <c r="I24885">
        <v>0</v>
      </c>
    </row>
    <row r="24886" spans="1:12">
      <c r="A24886">
        <v>13024</v>
      </c>
      <c r="B24886">
        <v>48247</v>
      </c>
      <c r="C24886" t="s">
        <v>13</v>
      </c>
      <c r="D24886" t="s">
        <v>8</v>
      </c>
      <c r="E24886">
        <v>17317</v>
      </c>
      <c r="G24886" t="b">
        <v>0</v>
      </c>
      <c r="H24886" t="b">
        <v>1</v>
      </c>
      <c r="I24886">
        <v>0</v>
      </c>
    </row>
    <row r="24887" spans="1:12">
      <c r="A24887">
        <v>13024</v>
      </c>
      <c r="B24887">
        <v>48247</v>
      </c>
      <c r="C24887" t="s">
        <v>13</v>
      </c>
      <c r="D24887" t="s">
        <v>8</v>
      </c>
      <c r="E24887">
        <v>15536</v>
      </c>
      <c r="G24887" t="b">
        <v>0</v>
      </c>
      <c r="H24887" t="b">
        <v>1</v>
      </c>
      <c r="I24887">
        <v>0</v>
      </c>
    </row>
    <row r="24888" spans="1:12">
      <c r="A24888">
        <v>13024</v>
      </c>
      <c r="B24888">
        <v>48247</v>
      </c>
      <c r="C24888" t="s">
        <v>13</v>
      </c>
      <c r="D24888" t="s">
        <v>8</v>
      </c>
      <c r="E24888">
        <v>14185</v>
      </c>
      <c r="G24888" t="b">
        <v>0</v>
      </c>
      <c r="H24888" t="b">
        <v>1</v>
      </c>
      <c r="I24888">
        <v>0</v>
      </c>
    </row>
    <row r="24889" spans="1:12">
      <c r="A24889">
        <v>13024</v>
      </c>
      <c r="B24889">
        <v>48247</v>
      </c>
      <c r="C24889" t="s">
        <v>13</v>
      </c>
      <c r="D24889" t="s">
        <v>8</v>
      </c>
      <c r="E24889">
        <v>15582</v>
      </c>
      <c r="G24889" t="b">
        <v>0</v>
      </c>
      <c r="H24889" t="b">
        <v>1</v>
      </c>
      <c r="I24889">
        <v>0</v>
      </c>
    </row>
    <row r="24890" spans="1:12">
      <c r="A24890">
        <v>13024</v>
      </c>
      <c r="B24890">
        <v>48247</v>
      </c>
      <c r="C24890" t="s">
        <v>13</v>
      </c>
      <c r="D24890" t="s">
        <v>8</v>
      </c>
      <c r="E24890">
        <v>17330</v>
      </c>
      <c r="G24890" t="b">
        <v>0</v>
      </c>
      <c r="H24890" t="b">
        <v>1</v>
      </c>
      <c r="I24890">
        <v>0</v>
      </c>
    </row>
    <row r="24891" spans="1:12">
      <c r="A24891">
        <v>13024</v>
      </c>
      <c r="B24891">
        <v>48247</v>
      </c>
      <c r="C24891" t="s">
        <v>13</v>
      </c>
      <c r="D24891" t="s">
        <v>8</v>
      </c>
      <c r="E24891">
        <v>16483</v>
      </c>
      <c r="G24891" t="b">
        <v>0</v>
      </c>
      <c r="H24891" t="b">
        <v>1</v>
      </c>
      <c r="I24891">
        <v>0</v>
      </c>
    </row>
    <row r="24892" spans="1:12">
      <c r="A24892">
        <v>13024</v>
      </c>
      <c r="B24892">
        <v>48247</v>
      </c>
      <c r="C24892" t="s">
        <v>13</v>
      </c>
      <c r="D24892" t="s">
        <v>8</v>
      </c>
      <c r="E24892">
        <v>5489</v>
      </c>
      <c r="G24892" t="b">
        <v>0</v>
      </c>
      <c r="H24892" t="b">
        <v>1</v>
      </c>
      <c r="I24892">
        <v>0</v>
      </c>
    </row>
    <row r="24893" spans="1:12">
      <c r="A24893">
        <v>13024</v>
      </c>
      <c r="B24893">
        <v>48247</v>
      </c>
      <c r="C24893" t="s">
        <v>13</v>
      </c>
      <c r="D24893" t="s">
        <v>8</v>
      </c>
      <c r="E24893">
        <v>8787</v>
      </c>
      <c r="G24893" t="b">
        <v>0</v>
      </c>
      <c r="H24893" t="b">
        <v>1</v>
      </c>
      <c r="I24893">
        <v>0</v>
      </c>
    </row>
    <row r="24894" spans="1:12">
      <c r="A24894">
        <v>13024</v>
      </c>
      <c r="B24894">
        <v>48247</v>
      </c>
      <c r="C24894" t="s">
        <v>13</v>
      </c>
      <c r="D24894" t="s">
        <v>8</v>
      </c>
      <c r="E24894">
        <v>17693</v>
      </c>
      <c r="G24894" t="b">
        <v>0</v>
      </c>
      <c r="H24894" t="b">
        <v>1</v>
      </c>
      <c r="I24894">
        <v>0</v>
      </c>
    </row>
    <row r="24895" spans="1:12">
      <c r="A24895">
        <v>13024</v>
      </c>
      <c r="B24895">
        <v>48247</v>
      </c>
      <c r="C24895" t="s">
        <v>13</v>
      </c>
      <c r="D24895" t="s">
        <v>8</v>
      </c>
      <c r="E24895">
        <v>12627</v>
      </c>
      <c r="G24895" t="b">
        <v>0</v>
      </c>
      <c r="H24895" t="b">
        <v>1</v>
      </c>
      <c r="I24895">
        <v>0</v>
      </c>
    </row>
    <row r="24896" spans="1:12">
      <c r="A24896">
        <v>13024</v>
      </c>
      <c r="B24896">
        <v>48247</v>
      </c>
      <c r="C24896" t="s">
        <v>13</v>
      </c>
      <c r="D24896" t="s">
        <v>8</v>
      </c>
      <c r="E24896">
        <v>11761</v>
      </c>
      <c r="G24896" t="b">
        <v>0</v>
      </c>
      <c r="H24896" t="b">
        <v>1</v>
      </c>
      <c r="I24896">
        <v>0</v>
      </c>
    </row>
    <row r="24897" spans="1:12">
      <c r="A24897">
        <v>13024</v>
      </c>
      <c r="B24897">
        <v>48247</v>
      </c>
      <c r="C24897" t="s">
        <v>13</v>
      </c>
      <c r="D24897" t="s">
        <v>14</v>
      </c>
      <c r="E24897">
        <v>17709</v>
      </c>
      <c r="G24897" t="b">
        <v>0</v>
      </c>
      <c r="H24897" t="b">
        <v>1</v>
      </c>
      <c r="L24897">
        <v>0</v>
      </c>
    </row>
    <row r="24898" spans="1:12">
      <c r="A24898">
        <v>13024</v>
      </c>
      <c r="B24898">
        <v>48247</v>
      </c>
      <c r="C24898" t="s">
        <v>13</v>
      </c>
      <c r="D24898" t="s">
        <v>14</v>
      </c>
      <c r="E24898">
        <v>4319</v>
      </c>
      <c r="G24898" t="b">
        <v>0</v>
      </c>
      <c r="H24898" t="b">
        <v>1</v>
      </c>
      <c r="L24898">
        <v>0</v>
      </c>
    </row>
    <row r="24899" spans="1:12">
      <c r="A24899">
        <v>13024</v>
      </c>
      <c r="B24899">
        <v>48247</v>
      </c>
      <c r="C24899" t="s">
        <v>13</v>
      </c>
      <c r="D24899" t="s">
        <v>14</v>
      </c>
      <c r="E24899">
        <v>17317</v>
      </c>
      <c r="G24899" t="b">
        <v>0</v>
      </c>
      <c r="H24899" t="b">
        <v>1</v>
      </c>
      <c r="L24899">
        <v>0</v>
      </c>
    </row>
    <row r="24900" spans="1:12">
      <c r="A24900">
        <v>13024</v>
      </c>
      <c r="B24900">
        <v>48247</v>
      </c>
      <c r="C24900" t="s">
        <v>13</v>
      </c>
      <c r="D24900" t="s">
        <v>14</v>
      </c>
      <c r="E24900">
        <v>15536</v>
      </c>
      <c r="G24900" t="b">
        <v>0</v>
      </c>
      <c r="H24900" t="b">
        <v>1</v>
      </c>
      <c r="L24900">
        <v>0</v>
      </c>
    </row>
    <row r="24901" spans="1:12">
      <c r="A24901">
        <v>13024</v>
      </c>
      <c r="B24901">
        <v>48247</v>
      </c>
      <c r="C24901" t="s">
        <v>13</v>
      </c>
      <c r="D24901" t="s">
        <v>14</v>
      </c>
      <c r="E24901">
        <v>14185</v>
      </c>
      <c r="G24901" t="b">
        <v>0</v>
      </c>
      <c r="H24901" t="b">
        <v>1</v>
      </c>
      <c r="L24901">
        <v>0</v>
      </c>
    </row>
    <row r="24902" spans="1:12">
      <c r="A24902">
        <v>13024</v>
      </c>
      <c r="B24902">
        <v>48247</v>
      </c>
      <c r="C24902" t="s">
        <v>13</v>
      </c>
      <c r="D24902" t="s">
        <v>14</v>
      </c>
      <c r="E24902">
        <v>15582</v>
      </c>
      <c r="G24902" t="b">
        <v>0</v>
      </c>
      <c r="H24902" t="b">
        <v>1</v>
      </c>
      <c r="L24902">
        <v>0</v>
      </c>
    </row>
    <row r="24903" spans="1:12">
      <c r="A24903">
        <v>13024</v>
      </c>
      <c r="B24903">
        <v>48247</v>
      </c>
      <c r="C24903" t="s">
        <v>13</v>
      </c>
      <c r="D24903" t="s">
        <v>14</v>
      </c>
      <c r="E24903">
        <v>17330</v>
      </c>
      <c r="G24903" t="b">
        <v>0</v>
      </c>
      <c r="H24903" t="b">
        <v>1</v>
      </c>
      <c r="L24903">
        <v>0</v>
      </c>
    </row>
    <row r="24904" spans="1:12">
      <c r="A24904">
        <v>13024</v>
      </c>
      <c r="B24904">
        <v>48247</v>
      </c>
      <c r="C24904" t="s">
        <v>13</v>
      </c>
      <c r="D24904" t="s">
        <v>14</v>
      </c>
      <c r="E24904">
        <v>16483</v>
      </c>
      <c r="G24904" t="b">
        <v>0</v>
      </c>
      <c r="H24904" t="b">
        <v>1</v>
      </c>
      <c r="L24904">
        <v>0</v>
      </c>
    </row>
    <row r="24905" spans="1:12">
      <c r="A24905">
        <v>13024</v>
      </c>
      <c r="B24905">
        <v>48247</v>
      </c>
      <c r="C24905" t="s">
        <v>13</v>
      </c>
      <c r="D24905" t="s">
        <v>14</v>
      </c>
      <c r="E24905">
        <v>5489</v>
      </c>
      <c r="G24905" t="b">
        <v>0</v>
      </c>
      <c r="H24905" t="b">
        <v>1</v>
      </c>
      <c r="L24905">
        <v>0</v>
      </c>
    </row>
    <row r="24906" spans="1:12">
      <c r="A24906">
        <v>13024</v>
      </c>
      <c r="B24906">
        <v>48247</v>
      </c>
      <c r="C24906" t="s">
        <v>13</v>
      </c>
      <c r="D24906" t="s">
        <v>14</v>
      </c>
      <c r="E24906">
        <v>8787</v>
      </c>
      <c r="G24906" t="b">
        <v>0</v>
      </c>
      <c r="H24906" t="b">
        <v>1</v>
      </c>
      <c r="L24906">
        <v>0</v>
      </c>
    </row>
    <row r="24907" spans="1:12">
      <c r="A24907">
        <v>13024</v>
      </c>
      <c r="B24907">
        <v>48247</v>
      </c>
      <c r="C24907" t="s">
        <v>13</v>
      </c>
      <c r="D24907" t="s">
        <v>14</v>
      </c>
      <c r="E24907">
        <v>17693</v>
      </c>
      <c r="G24907" t="b">
        <v>0</v>
      </c>
      <c r="H24907" t="b">
        <v>1</v>
      </c>
      <c r="L24907">
        <v>0</v>
      </c>
    </row>
    <row r="24908" spans="1:12">
      <c r="A24908">
        <v>13024</v>
      </c>
      <c r="B24908">
        <v>48247</v>
      </c>
      <c r="C24908" t="s">
        <v>13</v>
      </c>
      <c r="D24908" t="s">
        <v>14</v>
      </c>
      <c r="E24908">
        <v>12627</v>
      </c>
      <c r="G24908" t="b">
        <v>0</v>
      </c>
      <c r="H24908" t="b">
        <v>1</v>
      </c>
      <c r="L24908">
        <v>0</v>
      </c>
    </row>
    <row r="24909" spans="1:12">
      <c r="A24909">
        <v>13024</v>
      </c>
      <c r="B24909">
        <v>48247</v>
      </c>
      <c r="C24909" t="s">
        <v>13</v>
      </c>
      <c r="D24909" t="s">
        <v>14</v>
      </c>
      <c r="E24909">
        <v>11761</v>
      </c>
      <c r="G24909" t="b">
        <v>0</v>
      </c>
      <c r="H24909" t="b">
        <v>1</v>
      </c>
      <c r="L24909">
        <v>0</v>
      </c>
    </row>
    <row r="24910" spans="1:12">
      <c r="A24910">
        <v>13024</v>
      </c>
      <c r="B24910">
        <v>48240</v>
      </c>
      <c r="C24910" t="s">
        <v>13</v>
      </c>
      <c r="D24910" t="s">
        <v>8</v>
      </c>
      <c r="E24910">
        <v>17709</v>
      </c>
      <c r="G24910" t="b">
        <v>0</v>
      </c>
      <c r="H24910" t="b">
        <v>1</v>
      </c>
      <c r="I24910">
        <v>0</v>
      </c>
    </row>
    <row r="24911" spans="1:12">
      <c r="A24911">
        <v>13024</v>
      </c>
      <c r="B24911">
        <v>48240</v>
      </c>
      <c r="C24911" t="s">
        <v>13</v>
      </c>
      <c r="D24911" t="s">
        <v>8</v>
      </c>
      <c r="E24911">
        <v>15536</v>
      </c>
      <c r="G24911" t="b">
        <v>0</v>
      </c>
      <c r="H24911" t="b">
        <v>1</v>
      </c>
      <c r="I24911">
        <v>0</v>
      </c>
    </row>
    <row r="24912" spans="1:12">
      <c r="A24912">
        <v>13024</v>
      </c>
      <c r="B24912">
        <v>48240</v>
      </c>
      <c r="C24912" t="s">
        <v>13</v>
      </c>
      <c r="D24912" t="s">
        <v>8</v>
      </c>
      <c r="E24912">
        <v>17317</v>
      </c>
      <c r="G24912" t="b">
        <v>0</v>
      </c>
      <c r="H24912" t="b">
        <v>1</v>
      </c>
      <c r="I24912">
        <v>0</v>
      </c>
    </row>
    <row r="24913" spans="1:12">
      <c r="A24913">
        <v>13024</v>
      </c>
      <c r="B24913">
        <v>48240</v>
      </c>
      <c r="C24913" t="s">
        <v>13</v>
      </c>
      <c r="D24913" t="s">
        <v>8</v>
      </c>
      <c r="E24913">
        <v>14185</v>
      </c>
      <c r="G24913" t="b">
        <v>0</v>
      </c>
      <c r="H24913" t="b">
        <v>1</v>
      </c>
      <c r="I24913">
        <v>0</v>
      </c>
    </row>
    <row r="24914" spans="1:12">
      <c r="A24914">
        <v>13024</v>
      </c>
      <c r="B24914">
        <v>48240</v>
      </c>
      <c r="C24914" t="s">
        <v>13</v>
      </c>
      <c r="D24914" t="s">
        <v>8</v>
      </c>
      <c r="E24914">
        <v>4319</v>
      </c>
      <c r="G24914" t="b">
        <v>0</v>
      </c>
      <c r="H24914" t="b">
        <v>1</v>
      </c>
      <c r="I24914">
        <v>0</v>
      </c>
    </row>
    <row r="24915" spans="1:12">
      <c r="A24915">
        <v>13024</v>
      </c>
      <c r="B24915">
        <v>48240</v>
      </c>
      <c r="C24915" t="s">
        <v>13</v>
      </c>
      <c r="D24915" t="s">
        <v>8</v>
      </c>
      <c r="E24915">
        <v>11761</v>
      </c>
      <c r="G24915" t="b">
        <v>0</v>
      </c>
      <c r="H24915" t="b">
        <v>1</v>
      </c>
      <c r="I24915">
        <v>0</v>
      </c>
    </row>
    <row r="24916" spans="1:12">
      <c r="A24916">
        <v>13024</v>
      </c>
      <c r="B24916">
        <v>48240</v>
      </c>
      <c r="C24916" t="s">
        <v>13</v>
      </c>
      <c r="D24916" t="s">
        <v>8</v>
      </c>
      <c r="E24916">
        <v>8787</v>
      </c>
      <c r="G24916" t="b">
        <v>0</v>
      </c>
      <c r="H24916" t="b">
        <v>1</v>
      </c>
      <c r="I24916">
        <v>0</v>
      </c>
    </row>
    <row r="24917" spans="1:12">
      <c r="A24917">
        <v>13024</v>
      </c>
      <c r="B24917">
        <v>48240</v>
      </c>
      <c r="C24917" t="s">
        <v>13</v>
      </c>
      <c r="D24917" t="s">
        <v>8</v>
      </c>
      <c r="E24917">
        <v>16483</v>
      </c>
      <c r="G24917" t="b">
        <v>0</v>
      </c>
      <c r="H24917" t="b">
        <v>1</v>
      </c>
      <c r="I24917">
        <v>0</v>
      </c>
    </row>
    <row r="24918" spans="1:12">
      <c r="A24918">
        <v>13024</v>
      </c>
      <c r="B24918">
        <v>48240</v>
      </c>
      <c r="C24918" t="s">
        <v>13</v>
      </c>
      <c r="D24918" t="s">
        <v>8</v>
      </c>
      <c r="E24918">
        <v>5489</v>
      </c>
      <c r="G24918" t="b">
        <v>0</v>
      </c>
      <c r="H24918" t="b">
        <v>1</v>
      </c>
      <c r="I24918">
        <v>0</v>
      </c>
    </row>
    <row r="24919" spans="1:12">
      <c r="A24919">
        <v>13024</v>
      </c>
      <c r="B24919">
        <v>48240</v>
      </c>
      <c r="C24919" t="s">
        <v>13</v>
      </c>
      <c r="D24919" t="s">
        <v>8</v>
      </c>
      <c r="E24919">
        <v>17693</v>
      </c>
      <c r="G24919" t="b">
        <v>0</v>
      </c>
      <c r="H24919" t="b">
        <v>1</v>
      </c>
      <c r="I24919">
        <v>0</v>
      </c>
    </row>
    <row r="24920" spans="1:12">
      <c r="A24920">
        <v>13024</v>
      </c>
      <c r="B24920">
        <v>48240</v>
      </c>
      <c r="C24920" t="s">
        <v>13</v>
      </c>
      <c r="D24920" t="s">
        <v>8</v>
      </c>
      <c r="E24920">
        <v>12627</v>
      </c>
      <c r="G24920" t="b">
        <v>0</v>
      </c>
      <c r="H24920" t="b">
        <v>1</v>
      </c>
      <c r="I24920">
        <v>0</v>
      </c>
    </row>
    <row r="24921" spans="1:12">
      <c r="A24921">
        <v>13024</v>
      </c>
      <c r="B24921">
        <v>48240</v>
      </c>
      <c r="C24921" t="s">
        <v>13</v>
      </c>
      <c r="D24921" t="s">
        <v>8</v>
      </c>
      <c r="E24921">
        <v>15582</v>
      </c>
      <c r="G24921" t="b">
        <v>0</v>
      </c>
      <c r="H24921" t="b">
        <v>1</v>
      </c>
      <c r="I24921">
        <v>0</v>
      </c>
    </row>
    <row r="24922" spans="1:12">
      <c r="A24922">
        <v>13024</v>
      </c>
      <c r="B24922">
        <v>48240</v>
      </c>
      <c r="C24922" t="s">
        <v>13</v>
      </c>
      <c r="D24922" t="s">
        <v>8</v>
      </c>
      <c r="E24922">
        <v>17330</v>
      </c>
      <c r="G24922" t="b">
        <v>0</v>
      </c>
      <c r="H24922" t="b">
        <v>1</v>
      </c>
      <c r="I24922">
        <v>0</v>
      </c>
    </row>
    <row r="24923" spans="1:12">
      <c r="A24923">
        <v>13024</v>
      </c>
      <c r="B24923">
        <v>48240</v>
      </c>
      <c r="C24923" t="s">
        <v>13</v>
      </c>
      <c r="D24923" t="s">
        <v>14</v>
      </c>
      <c r="E24923">
        <v>17709</v>
      </c>
      <c r="G24923" t="b">
        <v>0</v>
      </c>
      <c r="H24923" t="b">
        <v>1</v>
      </c>
      <c r="L24923">
        <v>0</v>
      </c>
    </row>
    <row r="24924" spans="1:12">
      <c r="A24924">
        <v>13024</v>
      </c>
      <c r="B24924">
        <v>48240</v>
      </c>
      <c r="C24924" t="s">
        <v>13</v>
      </c>
      <c r="D24924" t="s">
        <v>14</v>
      </c>
      <c r="E24924">
        <v>15536</v>
      </c>
      <c r="G24924" t="b">
        <v>0</v>
      </c>
      <c r="H24924" t="b">
        <v>1</v>
      </c>
      <c r="L24924">
        <v>0</v>
      </c>
    </row>
    <row r="24925" spans="1:12">
      <c r="A24925">
        <v>13024</v>
      </c>
      <c r="B24925">
        <v>48240</v>
      </c>
      <c r="C24925" t="s">
        <v>13</v>
      </c>
      <c r="D24925" t="s">
        <v>14</v>
      </c>
      <c r="E24925">
        <v>17317</v>
      </c>
      <c r="G24925" t="b">
        <v>0</v>
      </c>
      <c r="H24925" t="b">
        <v>1</v>
      </c>
      <c r="L24925">
        <v>0</v>
      </c>
    </row>
    <row r="24926" spans="1:12">
      <c r="A24926">
        <v>13024</v>
      </c>
      <c r="B24926">
        <v>48240</v>
      </c>
      <c r="C24926" t="s">
        <v>13</v>
      </c>
      <c r="D24926" t="s">
        <v>14</v>
      </c>
      <c r="E24926">
        <v>14185</v>
      </c>
      <c r="G24926" t="b">
        <v>0</v>
      </c>
      <c r="H24926" t="b">
        <v>1</v>
      </c>
      <c r="L24926">
        <v>0</v>
      </c>
    </row>
    <row r="24927" spans="1:12">
      <c r="A24927">
        <v>13024</v>
      </c>
      <c r="B24927">
        <v>48240</v>
      </c>
      <c r="C24927" t="s">
        <v>13</v>
      </c>
      <c r="D24927" t="s">
        <v>14</v>
      </c>
      <c r="E24927">
        <v>4319</v>
      </c>
      <c r="G24927" t="b">
        <v>0</v>
      </c>
      <c r="H24927" t="b">
        <v>1</v>
      </c>
      <c r="L24927">
        <v>0</v>
      </c>
    </row>
    <row r="24928" spans="1:12">
      <c r="A24928">
        <v>13024</v>
      </c>
      <c r="B24928">
        <v>48240</v>
      </c>
      <c r="C24928" t="s">
        <v>13</v>
      </c>
      <c r="D24928" t="s">
        <v>14</v>
      </c>
      <c r="E24928">
        <v>11761</v>
      </c>
      <c r="G24928" t="b">
        <v>0</v>
      </c>
      <c r="H24928" t="b">
        <v>1</v>
      </c>
      <c r="L24928">
        <v>0</v>
      </c>
    </row>
    <row r="24929" spans="1:12">
      <c r="A24929">
        <v>13024</v>
      </c>
      <c r="B24929">
        <v>48240</v>
      </c>
      <c r="C24929" t="s">
        <v>13</v>
      </c>
      <c r="D24929" t="s">
        <v>14</v>
      </c>
      <c r="E24929">
        <v>8787</v>
      </c>
      <c r="G24929" t="b">
        <v>0</v>
      </c>
      <c r="H24929" t="b">
        <v>1</v>
      </c>
      <c r="L24929">
        <v>0</v>
      </c>
    </row>
    <row r="24930" spans="1:12">
      <c r="A24930">
        <v>13024</v>
      </c>
      <c r="B24930">
        <v>48240</v>
      </c>
      <c r="C24930" t="s">
        <v>13</v>
      </c>
      <c r="D24930" t="s">
        <v>14</v>
      </c>
      <c r="E24930">
        <v>16483</v>
      </c>
      <c r="G24930" t="b">
        <v>0</v>
      </c>
      <c r="H24930" t="b">
        <v>1</v>
      </c>
      <c r="L24930">
        <v>0</v>
      </c>
    </row>
    <row r="24931" spans="1:12">
      <c r="A24931">
        <v>13024</v>
      </c>
      <c r="B24931">
        <v>48240</v>
      </c>
      <c r="C24931" t="s">
        <v>13</v>
      </c>
      <c r="D24931" t="s">
        <v>14</v>
      </c>
      <c r="E24931">
        <v>5489</v>
      </c>
      <c r="G24931" t="b">
        <v>0</v>
      </c>
      <c r="H24931" t="b">
        <v>1</v>
      </c>
      <c r="L24931">
        <v>0</v>
      </c>
    </row>
    <row r="24932" spans="1:12">
      <c r="A24932">
        <v>13024</v>
      </c>
      <c r="B24932">
        <v>48240</v>
      </c>
      <c r="C24932" t="s">
        <v>13</v>
      </c>
      <c r="D24932" t="s">
        <v>14</v>
      </c>
      <c r="E24932">
        <v>17693</v>
      </c>
      <c r="G24932" t="b">
        <v>0</v>
      </c>
      <c r="H24932" t="b">
        <v>1</v>
      </c>
      <c r="L24932">
        <v>0</v>
      </c>
    </row>
    <row r="24933" spans="1:12">
      <c r="A24933">
        <v>13024</v>
      </c>
      <c r="B24933">
        <v>48240</v>
      </c>
      <c r="C24933" t="s">
        <v>13</v>
      </c>
      <c r="D24933" t="s">
        <v>14</v>
      </c>
      <c r="E24933">
        <v>12627</v>
      </c>
      <c r="G24933" t="b">
        <v>0</v>
      </c>
      <c r="H24933" t="b">
        <v>1</v>
      </c>
      <c r="L24933">
        <v>0</v>
      </c>
    </row>
    <row r="24934" spans="1:12">
      <c r="A24934">
        <v>13024</v>
      </c>
      <c r="B24934">
        <v>48240</v>
      </c>
      <c r="C24934" t="s">
        <v>13</v>
      </c>
      <c r="D24934" t="s">
        <v>14</v>
      </c>
      <c r="E24934">
        <v>15582</v>
      </c>
      <c r="G24934" t="b">
        <v>0</v>
      </c>
      <c r="H24934" t="b">
        <v>1</v>
      </c>
      <c r="L24934">
        <v>0</v>
      </c>
    </row>
    <row r="24935" spans="1:12">
      <c r="A24935">
        <v>13024</v>
      </c>
      <c r="B24935">
        <v>48240</v>
      </c>
      <c r="C24935" t="s">
        <v>13</v>
      </c>
      <c r="D24935" t="s">
        <v>14</v>
      </c>
      <c r="E24935">
        <v>17330</v>
      </c>
      <c r="G24935" t="b">
        <v>0</v>
      </c>
      <c r="H24935" t="b">
        <v>1</v>
      </c>
      <c r="L24935">
        <v>0</v>
      </c>
    </row>
    <row r="24936" spans="1:12">
      <c r="A24936">
        <v>13024</v>
      </c>
      <c r="B24936">
        <v>48267</v>
      </c>
      <c r="C24936" t="s">
        <v>13</v>
      </c>
      <c r="D24936" t="s">
        <v>8</v>
      </c>
      <c r="E24936">
        <v>17330</v>
      </c>
      <c r="G24936" t="b">
        <v>0</v>
      </c>
      <c r="H24936" t="b">
        <v>1</v>
      </c>
      <c r="I24936">
        <v>0</v>
      </c>
    </row>
    <row r="24937" spans="1:12">
      <c r="A24937">
        <v>13024</v>
      </c>
      <c r="B24937">
        <v>48267</v>
      </c>
      <c r="C24937" t="s">
        <v>13</v>
      </c>
      <c r="D24937" t="s">
        <v>8</v>
      </c>
      <c r="E24937">
        <v>17709</v>
      </c>
      <c r="G24937" t="b">
        <v>0</v>
      </c>
      <c r="H24937" t="b">
        <v>1</v>
      </c>
      <c r="I24937">
        <v>0</v>
      </c>
    </row>
    <row r="24938" spans="1:12">
      <c r="A24938">
        <v>13024</v>
      </c>
      <c r="B24938">
        <v>48267</v>
      </c>
      <c r="C24938" t="s">
        <v>13</v>
      </c>
      <c r="D24938" t="s">
        <v>8</v>
      </c>
      <c r="E24938">
        <v>4319</v>
      </c>
      <c r="G24938" t="b">
        <v>0</v>
      </c>
      <c r="H24938" t="b">
        <v>1</v>
      </c>
      <c r="I24938">
        <v>0</v>
      </c>
    </row>
    <row r="24939" spans="1:12">
      <c r="A24939">
        <v>13024</v>
      </c>
      <c r="B24939">
        <v>48267</v>
      </c>
      <c r="C24939" t="s">
        <v>13</v>
      </c>
      <c r="D24939" t="s">
        <v>8</v>
      </c>
      <c r="E24939">
        <v>11356</v>
      </c>
      <c r="G24939" t="b">
        <v>0</v>
      </c>
      <c r="H24939" t="b">
        <v>1</v>
      </c>
      <c r="I24939">
        <v>0</v>
      </c>
    </row>
    <row r="24940" spans="1:12">
      <c r="A24940">
        <v>13024</v>
      </c>
      <c r="B24940">
        <v>48267</v>
      </c>
      <c r="C24940" t="s">
        <v>13</v>
      </c>
      <c r="D24940" t="s">
        <v>8</v>
      </c>
      <c r="E24940">
        <v>12627</v>
      </c>
      <c r="G24940" t="b">
        <v>0</v>
      </c>
      <c r="H24940" t="b">
        <v>1</v>
      </c>
      <c r="I24940">
        <v>0</v>
      </c>
    </row>
    <row r="24941" spans="1:12">
      <c r="A24941">
        <v>13024</v>
      </c>
      <c r="B24941">
        <v>48267</v>
      </c>
      <c r="C24941" t="s">
        <v>13</v>
      </c>
      <c r="D24941" t="s">
        <v>8</v>
      </c>
      <c r="E24941">
        <v>11761</v>
      </c>
      <c r="G24941" t="b">
        <v>0</v>
      </c>
      <c r="H24941" t="b">
        <v>1</v>
      </c>
      <c r="I24941">
        <v>0</v>
      </c>
    </row>
    <row r="24942" spans="1:12">
      <c r="A24942">
        <v>13024</v>
      </c>
      <c r="B24942">
        <v>48267</v>
      </c>
      <c r="C24942" t="s">
        <v>13</v>
      </c>
      <c r="D24942" t="s">
        <v>8</v>
      </c>
      <c r="E24942">
        <v>17317</v>
      </c>
      <c r="G24942" t="b">
        <v>0</v>
      </c>
      <c r="H24942" t="b">
        <v>1</v>
      </c>
      <c r="I24942">
        <v>0</v>
      </c>
    </row>
    <row r="24943" spans="1:12">
      <c r="A24943">
        <v>13024</v>
      </c>
      <c r="B24943">
        <v>48267</v>
      </c>
      <c r="C24943" t="s">
        <v>13</v>
      </c>
      <c r="D24943" t="s">
        <v>8</v>
      </c>
      <c r="E24943">
        <v>15536</v>
      </c>
      <c r="G24943" t="b">
        <v>0</v>
      </c>
      <c r="H24943" t="b">
        <v>1</v>
      </c>
      <c r="I24943">
        <v>0</v>
      </c>
    </row>
    <row r="24944" spans="1:12">
      <c r="A24944">
        <v>13024</v>
      </c>
      <c r="B24944">
        <v>48267</v>
      </c>
      <c r="C24944" t="s">
        <v>13</v>
      </c>
      <c r="D24944" t="s">
        <v>8</v>
      </c>
      <c r="E24944">
        <v>15582</v>
      </c>
      <c r="G24944" t="b">
        <v>0</v>
      </c>
      <c r="H24944" t="b">
        <v>1</v>
      </c>
      <c r="I24944">
        <v>0</v>
      </c>
    </row>
    <row r="24945" spans="1:12">
      <c r="A24945">
        <v>13024</v>
      </c>
      <c r="B24945">
        <v>48267</v>
      </c>
      <c r="C24945" t="s">
        <v>13</v>
      </c>
      <c r="D24945" t="s">
        <v>8</v>
      </c>
      <c r="E24945">
        <v>823</v>
      </c>
      <c r="G24945" t="b">
        <v>0</v>
      </c>
      <c r="H24945" t="b">
        <v>1</v>
      </c>
      <c r="I24945">
        <v>0</v>
      </c>
    </row>
    <row r="24946" spans="1:12">
      <c r="A24946">
        <v>13024</v>
      </c>
      <c r="B24946">
        <v>48267</v>
      </c>
      <c r="C24946" t="s">
        <v>13</v>
      </c>
      <c r="D24946" t="s">
        <v>8</v>
      </c>
      <c r="E24946">
        <v>8787</v>
      </c>
      <c r="G24946" t="b">
        <v>0</v>
      </c>
      <c r="H24946" t="b">
        <v>1</v>
      </c>
      <c r="I24946">
        <v>0</v>
      </c>
    </row>
    <row r="24947" spans="1:12">
      <c r="A24947">
        <v>13024</v>
      </c>
      <c r="B24947">
        <v>48267</v>
      </c>
      <c r="C24947" t="s">
        <v>13</v>
      </c>
      <c r="D24947" t="s">
        <v>8</v>
      </c>
      <c r="E24947">
        <v>11985</v>
      </c>
      <c r="G24947" t="b">
        <v>0</v>
      </c>
      <c r="H24947" t="b">
        <v>1</v>
      </c>
      <c r="I24947">
        <v>0</v>
      </c>
    </row>
    <row r="24948" spans="1:12">
      <c r="A24948">
        <v>13024</v>
      </c>
      <c r="B24948">
        <v>48267</v>
      </c>
      <c r="C24948" t="s">
        <v>13</v>
      </c>
      <c r="D24948" t="s">
        <v>8</v>
      </c>
      <c r="E24948">
        <v>17693</v>
      </c>
      <c r="G24948" t="b">
        <v>0</v>
      </c>
      <c r="H24948" t="b">
        <v>1</v>
      </c>
      <c r="I24948">
        <v>0</v>
      </c>
    </row>
    <row r="24949" spans="1:12">
      <c r="A24949">
        <v>13024</v>
      </c>
      <c r="B24949">
        <v>48267</v>
      </c>
      <c r="C24949" t="s">
        <v>13</v>
      </c>
      <c r="D24949" t="s">
        <v>8</v>
      </c>
      <c r="E24949">
        <v>16483</v>
      </c>
      <c r="G24949" t="b">
        <v>0</v>
      </c>
      <c r="H24949" t="b">
        <v>1</v>
      </c>
      <c r="I24949">
        <v>0</v>
      </c>
    </row>
    <row r="24950" spans="1:12">
      <c r="A24950">
        <v>13024</v>
      </c>
      <c r="B24950">
        <v>48267</v>
      </c>
      <c r="C24950" t="s">
        <v>13</v>
      </c>
      <c r="D24950" t="s">
        <v>8</v>
      </c>
      <c r="E24950">
        <v>5489</v>
      </c>
      <c r="G24950" t="b">
        <v>0</v>
      </c>
      <c r="H24950" t="b">
        <v>1</v>
      </c>
      <c r="I24950">
        <v>0</v>
      </c>
    </row>
    <row r="24951" spans="1:12">
      <c r="A24951">
        <v>13024</v>
      </c>
      <c r="B24951">
        <v>48267</v>
      </c>
      <c r="C24951" t="s">
        <v>13</v>
      </c>
      <c r="D24951" t="s">
        <v>8</v>
      </c>
      <c r="E24951">
        <v>17740</v>
      </c>
      <c r="G24951" t="b">
        <v>0</v>
      </c>
      <c r="H24951" t="b">
        <v>1</v>
      </c>
      <c r="I24951">
        <v>0</v>
      </c>
    </row>
    <row r="24952" spans="1:12">
      <c r="A24952">
        <v>13024</v>
      </c>
      <c r="B24952">
        <v>48267</v>
      </c>
      <c r="C24952" t="s">
        <v>13</v>
      </c>
      <c r="D24952" t="s">
        <v>8</v>
      </c>
      <c r="E24952">
        <v>14185</v>
      </c>
      <c r="G24952" t="b">
        <v>0</v>
      </c>
      <c r="H24952" t="b">
        <v>1</v>
      </c>
      <c r="I24952">
        <v>0</v>
      </c>
    </row>
    <row r="24953" spans="1:12">
      <c r="A24953">
        <v>13024</v>
      </c>
      <c r="B24953">
        <v>48267</v>
      </c>
      <c r="C24953" t="s">
        <v>13</v>
      </c>
      <c r="D24953" t="s">
        <v>8</v>
      </c>
      <c r="E24953">
        <v>11598</v>
      </c>
      <c r="G24953" t="b">
        <v>0</v>
      </c>
      <c r="H24953" t="b">
        <v>1</v>
      </c>
      <c r="I24953">
        <v>0</v>
      </c>
    </row>
    <row r="24954" spans="1:12">
      <c r="A24954">
        <v>13024</v>
      </c>
      <c r="B24954">
        <v>48267</v>
      </c>
      <c r="C24954" t="s">
        <v>13</v>
      </c>
      <c r="D24954" t="s">
        <v>14</v>
      </c>
      <c r="E24954">
        <v>17330</v>
      </c>
      <c r="G24954" t="b">
        <v>0</v>
      </c>
      <c r="H24954" t="b">
        <v>1</v>
      </c>
      <c r="L24954">
        <v>0</v>
      </c>
    </row>
    <row r="24955" spans="1:12">
      <c r="A24955">
        <v>13024</v>
      </c>
      <c r="B24955">
        <v>48267</v>
      </c>
      <c r="C24955" t="s">
        <v>13</v>
      </c>
      <c r="D24955" t="s">
        <v>14</v>
      </c>
      <c r="E24955">
        <v>17709</v>
      </c>
      <c r="G24955" t="b">
        <v>0</v>
      </c>
      <c r="H24955" t="b">
        <v>1</v>
      </c>
      <c r="L24955">
        <v>0</v>
      </c>
    </row>
    <row r="24956" spans="1:12">
      <c r="A24956">
        <v>13024</v>
      </c>
      <c r="B24956">
        <v>48267</v>
      </c>
      <c r="C24956" t="s">
        <v>13</v>
      </c>
      <c r="D24956" t="s">
        <v>14</v>
      </c>
      <c r="E24956">
        <v>4319</v>
      </c>
      <c r="G24956" t="b">
        <v>0</v>
      </c>
      <c r="H24956" t="b">
        <v>1</v>
      </c>
      <c r="L24956">
        <v>0</v>
      </c>
    </row>
    <row r="24957" spans="1:12">
      <c r="A24957">
        <v>13024</v>
      </c>
      <c r="B24957">
        <v>48267</v>
      </c>
      <c r="C24957" t="s">
        <v>13</v>
      </c>
      <c r="D24957" t="s">
        <v>14</v>
      </c>
      <c r="E24957">
        <v>11356</v>
      </c>
      <c r="G24957" t="b">
        <v>0</v>
      </c>
      <c r="H24957" t="b">
        <v>1</v>
      </c>
      <c r="L24957">
        <v>0</v>
      </c>
    </row>
    <row r="24958" spans="1:12">
      <c r="A24958">
        <v>13024</v>
      </c>
      <c r="B24958">
        <v>48267</v>
      </c>
      <c r="C24958" t="s">
        <v>13</v>
      </c>
      <c r="D24958" t="s">
        <v>14</v>
      </c>
      <c r="E24958">
        <v>12627</v>
      </c>
      <c r="G24958" t="b">
        <v>0</v>
      </c>
      <c r="H24958" t="b">
        <v>1</v>
      </c>
      <c r="L24958">
        <v>0</v>
      </c>
    </row>
    <row r="24959" spans="1:12">
      <c r="A24959">
        <v>13024</v>
      </c>
      <c r="B24959">
        <v>48267</v>
      </c>
      <c r="C24959" t="s">
        <v>13</v>
      </c>
      <c r="D24959" t="s">
        <v>14</v>
      </c>
      <c r="E24959">
        <v>11761</v>
      </c>
      <c r="G24959" t="b">
        <v>0</v>
      </c>
      <c r="H24959" t="b">
        <v>1</v>
      </c>
      <c r="L24959">
        <v>0</v>
      </c>
    </row>
    <row r="24960" spans="1:12">
      <c r="A24960">
        <v>13024</v>
      </c>
      <c r="B24960">
        <v>48267</v>
      </c>
      <c r="C24960" t="s">
        <v>13</v>
      </c>
      <c r="D24960" t="s">
        <v>14</v>
      </c>
      <c r="E24960">
        <v>17317</v>
      </c>
      <c r="G24960" t="b">
        <v>0</v>
      </c>
      <c r="H24960" t="b">
        <v>1</v>
      </c>
      <c r="L24960">
        <v>0</v>
      </c>
    </row>
    <row r="24961" spans="1:12">
      <c r="A24961">
        <v>13024</v>
      </c>
      <c r="B24961">
        <v>48267</v>
      </c>
      <c r="C24961" t="s">
        <v>13</v>
      </c>
      <c r="D24961" t="s">
        <v>14</v>
      </c>
      <c r="E24961">
        <v>15536</v>
      </c>
      <c r="G24961" t="b">
        <v>0</v>
      </c>
      <c r="H24961" t="b">
        <v>1</v>
      </c>
      <c r="L24961">
        <v>0</v>
      </c>
    </row>
    <row r="24962" spans="1:12">
      <c r="A24962">
        <v>13024</v>
      </c>
      <c r="B24962">
        <v>48267</v>
      </c>
      <c r="C24962" t="s">
        <v>13</v>
      </c>
      <c r="D24962" t="s">
        <v>14</v>
      </c>
      <c r="E24962">
        <v>15582</v>
      </c>
      <c r="G24962" t="b">
        <v>0</v>
      </c>
      <c r="H24962" t="b">
        <v>1</v>
      </c>
      <c r="L24962">
        <v>0</v>
      </c>
    </row>
    <row r="24963" spans="1:12">
      <c r="A24963">
        <v>13024</v>
      </c>
      <c r="B24963">
        <v>48267</v>
      </c>
      <c r="C24963" t="s">
        <v>13</v>
      </c>
      <c r="D24963" t="s">
        <v>14</v>
      </c>
      <c r="E24963">
        <v>823</v>
      </c>
      <c r="G24963" t="b">
        <v>0</v>
      </c>
      <c r="H24963" t="b">
        <v>1</v>
      </c>
      <c r="L24963">
        <v>0</v>
      </c>
    </row>
    <row r="24964" spans="1:12">
      <c r="A24964">
        <v>13024</v>
      </c>
      <c r="B24964">
        <v>48267</v>
      </c>
      <c r="C24964" t="s">
        <v>13</v>
      </c>
      <c r="D24964" t="s">
        <v>14</v>
      </c>
      <c r="E24964">
        <v>8787</v>
      </c>
      <c r="G24964" t="b">
        <v>0</v>
      </c>
      <c r="H24964" t="b">
        <v>1</v>
      </c>
      <c r="L24964">
        <v>0</v>
      </c>
    </row>
    <row r="24965" spans="1:12">
      <c r="A24965">
        <v>13024</v>
      </c>
      <c r="B24965">
        <v>48267</v>
      </c>
      <c r="C24965" t="s">
        <v>13</v>
      </c>
      <c r="D24965" t="s">
        <v>14</v>
      </c>
      <c r="E24965">
        <v>11985</v>
      </c>
      <c r="G24965" t="b">
        <v>0</v>
      </c>
      <c r="H24965" t="b">
        <v>1</v>
      </c>
      <c r="L24965">
        <v>0</v>
      </c>
    </row>
    <row r="24966" spans="1:12">
      <c r="A24966">
        <v>13024</v>
      </c>
      <c r="B24966">
        <v>48267</v>
      </c>
      <c r="C24966" t="s">
        <v>13</v>
      </c>
      <c r="D24966" t="s">
        <v>14</v>
      </c>
      <c r="E24966">
        <v>17693</v>
      </c>
      <c r="G24966" t="b">
        <v>0</v>
      </c>
      <c r="H24966" t="b">
        <v>1</v>
      </c>
      <c r="L24966">
        <v>0</v>
      </c>
    </row>
    <row r="24967" spans="1:12">
      <c r="A24967">
        <v>13024</v>
      </c>
      <c r="B24967">
        <v>48267</v>
      </c>
      <c r="C24967" t="s">
        <v>13</v>
      </c>
      <c r="D24967" t="s">
        <v>14</v>
      </c>
      <c r="E24967">
        <v>16483</v>
      </c>
      <c r="G24967" t="b">
        <v>0</v>
      </c>
      <c r="H24967" t="b">
        <v>1</v>
      </c>
      <c r="L24967">
        <v>0</v>
      </c>
    </row>
    <row r="24968" spans="1:12">
      <c r="A24968">
        <v>13024</v>
      </c>
      <c r="B24968">
        <v>48267</v>
      </c>
      <c r="C24968" t="s">
        <v>13</v>
      </c>
      <c r="D24968" t="s">
        <v>14</v>
      </c>
      <c r="E24968">
        <v>5489</v>
      </c>
      <c r="G24968" t="b">
        <v>0</v>
      </c>
      <c r="H24968" t="b">
        <v>1</v>
      </c>
      <c r="L24968">
        <v>0</v>
      </c>
    </row>
    <row r="24969" spans="1:12">
      <c r="A24969">
        <v>13024</v>
      </c>
      <c r="B24969">
        <v>48267</v>
      </c>
      <c r="C24969" t="s">
        <v>13</v>
      </c>
      <c r="D24969" t="s">
        <v>14</v>
      </c>
      <c r="E24969">
        <v>17740</v>
      </c>
      <c r="G24969" t="b">
        <v>0</v>
      </c>
      <c r="H24969" t="b">
        <v>1</v>
      </c>
      <c r="L24969">
        <v>0</v>
      </c>
    </row>
    <row r="24970" spans="1:12">
      <c r="A24970">
        <v>13024</v>
      </c>
      <c r="B24970">
        <v>48267</v>
      </c>
      <c r="C24970" t="s">
        <v>13</v>
      </c>
      <c r="D24970" t="s">
        <v>14</v>
      </c>
      <c r="E24970">
        <v>14185</v>
      </c>
      <c r="G24970" t="b">
        <v>0</v>
      </c>
      <c r="H24970" t="b">
        <v>1</v>
      </c>
      <c r="L24970">
        <v>0</v>
      </c>
    </row>
    <row r="24971" spans="1:12">
      <c r="A24971">
        <v>13024</v>
      </c>
      <c r="B24971">
        <v>48267</v>
      </c>
      <c r="C24971" t="s">
        <v>13</v>
      </c>
      <c r="D24971" t="s">
        <v>14</v>
      </c>
      <c r="E24971">
        <v>11598</v>
      </c>
      <c r="G24971" t="b">
        <v>0</v>
      </c>
      <c r="H24971" t="b">
        <v>1</v>
      </c>
      <c r="L24971">
        <v>0</v>
      </c>
    </row>
    <row r="24972" spans="1:12">
      <c r="A24972">
        <v>13024</v>
      </c>
      <c r="B24972">
        <v>48237</v>
      </c>
      <c r="C24972" t="s">
        <v>13</v>
      </c>
      <c r="D24972" t="s">
        <v>8</v>
      </c>
      <c r="E24972">
        <v>17709</v>
      </c>
      <c r="G24972" t="b">
        <v>0</v>
      </c>
      <c r="H24972" t="b">
        <v>1</v>
      </c>
      <c r="I24972">
        <v>0</v>
      </c>
    </row>
    <row r="24973" spans="1:12">
      <c r="A24973">
        <v>13024</v>
      </c>
      <c r="B24973">
        <v>48237</v>
      </c>
      <c r="C24973" t="s">
        <v>13</v>
      </c>
      <c r="D24973" t="s">
        <v>8</v>
      </c>
      <c r="E24973">
        <v>4319</v>
      </c>
      <c r="G24973" t="b">
        <v>0</v>
      </c>
      <c r="H24973" t="b">
        <v>1</v>
      </c>
      <c r="I24973">
        <v>0</v>
      </c>
    </row>
    <row r="24974" spans="1:12">
      <c r="A24974">
        <v>13024</v>
      </c>
      <c r="B24974">
        <v>48237</v>
      </c>
      <c r="C24974" t="s">
        <v>13</v>
      </c>
      <c r="D24974" t="s">
        <v>8</v>
      </c>
      <c r="E24974">
        <v>17330</v>
      </c>
      <c r="G24974" t="b">
        <v>0</v>
      </c>
      <c r="H24974" t="b">
        <v>1</v>
      </c>
      <c r="I24974">
        <v>0</v>
      </c>
    </row>
    <row r="24975" spans="1:12">
      <c r="A24975">
        <v>13024</v>
      </c>
      <c r="B24975">
        <v>48237</v>
      </c>
      <c r="C24975" t="s">
        <v>13</v>
      </c>
      <c r="D24975" t="s">
        <v>8</v>
      </c>
      <c r="E24975">
        <v>11761</v>
      </c>
      <c r="G24975" t="b">
        <v>0</v>
      </c>
      <c r="H24975" t="b">
        <v>1</v>
      </c>
      <c r="I24975">
        <v>0</v>
      </c>
    </row>
    <row r="24976" spans="1:12">
      <c r="A24976">
        <v>13024</v>
      </c>
      <c r="B24976">
        <v>48237</v>
      </c>
      <c r="C24976" t="s">
        <v>13</v>
      </c>
      <c r="D24976" t="s">
        <v>8</v>
      </c>
      <c r="E24976">
        <v>15582</v>
      </c>
      <c r="G24976" t="b">
        <v>0</v>
      </c>
      <c r="H24976" t="b">
        <v>1</v>
      </c>
      <c r="I24976">
        <v>0</v>
      </c>
    </row>
    <row r="24977" spans="1:12">
      <c r="A24977">
        <v>13024</v>
      </c>
      <c r="B24977">
        <v>48237</v>
      </c>
      <c r="C24977" t="s">
        <v>13</v>
      </c>
      <c r="D24977" t="s">
        <v>8</v>
      </c>
      <c r="E24977">
        <v>17317</v>
      </c>
      <c r="G24977" t="b">
        <v>0</v>
      </c>
      <c r="H24977" t="b">
        <v>1</v>
      </c>
      <c r="I24977">
        <v>0</v>
      </c>
    </row>
    <row r="24978" spans="1:12">
      <c r="A24978">
        <v>13024</v>
      </c>
      <c r="B24978">
        <v>48237</v>
      </c>
      <c r="C24978" t="s">
        <v>13</v>
      </c>
      <c r="D24978" t="s">
        <v>8</v>
      </c>
      <c r="E24978">
        <v>15536</v>
      </c>
      <c r="G24978" t="b">
        <v>0</v>
      </c>
      <c r="H24978" t="b">
        <v>1</v>
      </c>
      <c r="I24978">
        <v>0</v>
      </c>
    </row>
    <row r="24979" spans="1:12">
      <c r="A24979">
        <v>13024</v>
      </c>
      <c r="B24979">
        <v>48237</v>
      </c>
      <c r="C24979" t="s">
        <v>13</v>
      </c>
      <c r="D24979" t="s">
        <v>8</v>
      </c>
      <c r="E24979">
        <v>8787</v>
      </c>
      <c r="G24979" t="b">
        <v>0</v>
      </c>
      <c r="H24979" t="b">
        <v>1</v>
      </c>
      <c r="I24979">
        <v>0</v>
      </c>
    </row>
    <row r="24980" spans="1:12">
      <c r="A24980">
        <v>13024</v>
      </c>
      <c r="B24980">
        <v>48237</v>
      </c>
      <c r="C24980" t="s">
        <v>13</v>
      </c>
      <c r="D24980" t="s">
        <v>8</v>
      </c>
      <c r="E24980">
        <v>823</v>
      </c>
      <c r="G24980" t="b">
        <v>0</v>
      </c>
      <c r="H24980" t="b">
        <v>1</v>
      </c>
      <c r="I24980">
        <v>0</v>
      </c>
    </row>
    <row r="24981" spans="1:12">
      <c r="A24981">
        <v>13024</v>
      </c>
      <c r="B24981">
        <v>48237</v>
      </c>
      <c r="C24981" t="s">
        <v>13</v>
      </c>
      <c r="D24981" t="s">
        <v>8</v>
      </c>
      <c r="E24981">
        <v>11356</v>
      </c>
      <c r="G24981" t="b">
        <v>0</v>
      </c>
      <c r="H24981" t="b">
        <v>1</v>
      </c>
      <c r="I24981">
        <v>0</v>
      </c>
    </row>
    <row r="24982" spans="1:12">
      <c r="A24982">
        <v>13024</v>
      </c>
      <c r="B24982">
        <v>48237</v>
      </c>
      <c r="C24982" t="s">
        <v>13</v>
      </c>
      <c r="D24982" t="s">
        <v>8</v>
      </c>
      <c r="E24982">
        <v>11985</v>
      </c>
      <c r="G24982" t="b">
        <v>0</v>
      </c>
      <c r="H24982" t="b">
        <v>1</v>
      </c>
      <c r="I24982">
        <v>0</v>
      </c>
    </row>
    <row r="24983" spans="1:12">
      <c r="A24983">
        <v>13024</v>
      </c>
      <c r="B24983">
        <v>48237</v>
      </c>
      <c r="C24983" t="s">
        <v>13</v>
      </c>
      <c r="D24983" t="s">
        <v>8</v>
      </c>
      <c r="E24983">
        <v>16483</v>
      </c>
      <c r="G24983" t="b">
        <v>0</v>
      </c>
      <c r="H24983" t="b">
        <v>1</v>
      </c>
      <c r="I24983">
        <v>0</v>
      </c>
    </row>
    <row r="24984" spans="1:12">
      <c r="A24984">
        <v>13024</v>
      </c>
      <c r="B24984">
        <v>48237</v>
      </c>
      <c r="C24984" t="s">
        <v>13</v>
      </c>
      <c r="D24984" t="s">
        <v>8</v>
      </c>
      <c r="E24984">
        <v>12627</v>
      </c>
      <c r="G24984" t="b">
        <v>0</v>
      </c>
      <c r="H24984" t="b">
        <v>1</v>
      </c>
      <c r="I24984">
        <v>0</v>
      </c>
    </row>
    <row r="24985" spans="1:12">
      <c r="A24985">
        <v>13024</v>
      </c>
      <c r="B24985">
        <v>48237</v>
      </c>
      <c r="C24985" t="s">
        <v>13</v>
      </c>
      <c r="D24985" t="s">
        <v>8</v>
      </c>
      <c r="E24985">
        <v>17693</v>
      </c>
      <c r="G24985" t="b">
        <v>0</v>
      </c>
      <c r="H24985" t="b">
        <v>1</v>
      </c>
      <c r="I24985">
        <v>0</v>
      </c>
    </row>
    <row r="24986" spans="1:12">
      <c r="A24986">
        <v>13024</v>
      </c>
      <c r="B24986">
        <v>48237</v>
      </c>
      <c r="C24986" t="s">
        <v>13</v>
      </c>
      <c r="D24986" t="s">
        <v>8</v>
      </c>
      <c r="E24986">
        <v>5489</v>
      </c>
      <c r="G24986" t="b">
        <v>0</v>
      </c>
      <c r="H24986" t="b">
        <v>1</v>
      </c>
      <c r="I24986">
        <v>0</v>
      </c>
    </row>
    <row r="24987" spans="1:12">
      <c r="A24987">
        <v>13024</v>
      </c>
      <c r="B24987">
        <v>48237</v>
      </c>
      <c r="C24987" t="s">
        <v>13</v>
      </c>
      <c r="D24987" t="s">
        <v>8</v>
      </c>
      <c r="E24987">
        <v>14185</v>
      </c>
      <c r="G24987" t="b">
        <v>0</v>
      </c>
      <c r="H24987" t="b">
        <v>1</v>
      </c>
      <c r="I24987">
        <v>0</v>
      </c>
    </row>
    <row r="24988" spans="1:12">
      <c r="A24988">
        <v>13024</v>
      </c>
      <c r="B24988">
        <v>48237</v>
      </c>
      <c r="C24988" t="s">
        <v>13</v>
      </c>
      <c r="D24988" t="s">
        <v>8</v>
      </c>
      <c r="E24988">
        <v>17740</v>
      </c>
      <c r="G24988" t="b">
        <v>0</v>
      </c>
      <c r="H24988" t="b">
        <v>1</v>
      </c>
      <c r="I24988">
        <v>0</v>
      </c>
    </row>
    <row r="24989" spans="1:12">
      <c r="A24989">
        <v>13024</v>
      </c>
      <c r="B24989">
        <v>48237</v>
      </c>
      <c r="C24989" t="s">
        <v>13</v>
      </c>
      <c r="D24989" t="s">
        <v>8</v>
      </c>
      <c r="E24989">
        <v>11598</v>
      </c>
      <c r="G24989" t="b">
        <v>0</v>
      </c>
      <c r="H24989" t="b">
        <v>1</v>
      </c>
      <c r="I24989">
        <v>0</v>
      </c>
    </row>
    <row r="24990" spans="1:12">
      <c r="A24990">
        <v>13024</v>
      </c>
      <c r="B24990">
        <v>48237</v>
      </c>
      <c r="C24990" t="s">
        <v>13</v>
      </c>
      <c r="D24990" t="s">
        <v>14</v>
      </c>
      <c r="E24990">
        <v>17709</v>
      </c>
      <c r="G24990" t="b">
        <v>0</v>
      </c>
      <c r="H24990" t="b">
        <v>1</v>
      </c>
      <c r="L24990">
        <v>0</v>
      </c>
    </row>
    <row r="24991" spans="1:12">
      <c r="A24991">
        <v>13024</v>
      </c>
      <c r="B24991">
        <v>48237</v>
      </c>
      <c r="C24991" t="s">
        <v>13</v>
      </c>
      <c r="D24991" t="s">
        <v>14</v>
      </c>
      <c r="E24991">
        <v>4319</v>
      </c>
      <c r="G24991" t="b">
        <v>0</v>
      </c>
      <c r="H24991" t="b">
        <v>1</v>
      </c>
      <c r="L24991">
        <v>0</v>
      </c>
    </row>
    <row r="24992" spans="1:12">
      <c r="A24992">
        <v>13024</v>
      </c>
      <c r="B24992">
        <v>48237</v>
      </c>
      <c r="C24992" t="s">
        <v>13</v>
      </c>
      <c r="D24992" t="s">
        <v>14</v>
      </c>
      <c r="E24992">
        <v>17330</v>
      </c>
      <c r="G24992" t="b">
        <v>0</v>
      </c>
      <c r="H24992" t="b">
        <v>1</v>
      </c>
      <c r="L24992">
        <v>0</v>
      </c>
    </row>
    <row r="24993" spans="1:12">
      <c r="A24993">
        <v>13024</v>
      </c>
      <c r="B24993">
        <v>48237</v>
      </c>
      <c r="C24993" t="s">
        <v>13</v>
      </c>
      <c r="D24993" t="s">
        <v>14</v>
      </c>
      <c r="E24993">
        <v>11761</v>
      </c>
      <c r="G24993" t="b">
        <v>0</v>
      </c>
      <c r="H24993" t="b">
        <v>1</v>
      </c>
      <c r="L24993">
        <v>0</v>
      </c>
    </row>
    <row r="24994" spans="1:12">
      <c r="A24994">
        <v>13024</v>
      </c>
      <c r="B24994">
        <v>48237</v>
      </c>
      <c r="C24994" t="s">
        <v>13</v>
      </c>
      <c r="D24994" t="s">
        <v>14</v>
      </c>
      <c r="E24994">
        <v>15582</v>
      </c>
      <c r="G24994" t="b">
        <v>0</v>
      </c>
      <c r="H24994" t="b">
        <v>1</v>
      </c>
      <c r="L24994">
        <v>0</v>
      </c>
    </row>
    <row r="24995" spans="1:12">
      <c r="A24995">
        <v>13024</v>
      </c>
      <c r="B24995">
        <v>48237</v>
      </c>
      <c r="C24995" t="s">
        <v>13</v>
      </c>
      <c r="D24995" t="s">
        <v>14</v>
      </c>
      <c r="E24995">
        <v>17317</v>
      </c>
      <c r="G24995" t="b">
        <v>0</v>
      </c>
      <c r="H24995" t="b">
        <v>1</v>
      </c>
      <c r="L24995">
        <v>0</v>
      </c>
    </row>
    <row r="24996" spans="1:12">
      <c r="A24996">
        <v>13024</v>
      </c>
      <c r="B24996">
        <v>48237</v>
      </c>
      <c r="C24996" t="s">
        <v>13</v>
      </c>
      <c r="D24996" t="s">
        <v>14</v>
      </c>
      <c r="E24996">
        <v>15536</v>
      </c>
      <c r="G24996" t="b">
        <v>0</v>
      </c>
      <c r="H24996" t="b">
        <v>1</v>
      </c>
      <c r="L24996">
        <v>0</v>
      </c>
    </row>
    <row r="24997" spans="1:12">
      <c r="A24997">
        <v>13024</v>
      </c>
      <c r="B24997">
        <v>48237</v>
      </c>
      <c r="C24997" t="s">
        <v>13</v>
      </c>
      <c r="D24997" t="s">
        <v>14</v>
      </c>
      <c r="E24997">
        <v>8787</v>
      </c>
      <c r="G24997" t="b">
        <v>0</v>
      </c>
      <c r="H24997" t="b">
        <v>1</v>
      </c>
      <c r="L24997">
        <v>0</v>
      </c>
    </row>
    <row r="24998" spans="1:12">
      <c r="A24998">
        <v>13024</v>
      </c>
      <c r="B24998">
        <v>48237</v>
      </c>
      <c r="C24998" t="s">
        <v>13</v>
      </c>
      <c r="D24998" t="s">
        <v>14</v>
      </c>
      <c r="E24998">
        <v>823</v>
      </c>
      <c r="G24998" t="b">
        <v>0</v>
      </c>
      <c r="H24998" t="b">
        <v>1</v>
      </c>
      <c r="L24998">
        <v>0</v>
      </c>
    </row>
    <row r="24999" spans="1:12">
      <c r="A24999">
        <v>13024</v>
      </c>
      <c r="B24999">
        <v>48237</v>
      </c>
      <c r="C24999" t="s">
        <v>13</v>
      </c>
      <c r="D24999" t="s">
        <v>14</v>
      </c>
      <c r="E24999">
        <v>11356</v>
      </c>
      <c r="G24999" t="b">
        <v>0</v>
      </c>
      <c r="H24999" t="b">
        <v>1</v>
      </c>
      <c r="L24999">
        <v>0</v>
      </c>
    </row>
    <row r="25000" spans="1:12">
      <c r="A25000">
        <v>13024</v>
      </c>
      <c r="B25000">
        <v>48237</v>
      </c>
      <c r="C25000" t="s">
        <v>13</v>
      </c>
      <c r="D25000" t="s">
        <v>14</v>
      </c>
      <c r="E25000">
        <v>11985</v>
      </c>
      <c r="G25000" t="b">
        <v>0</v>
      </c>
      <c r="H25000" t="b">
        <v>1</v>
      </c>
      <c r="L25000">
        <v>0</v>
      </c>
    </row>
    <row r="25001" spans="1:12">
      <c r="A25001">
        <v>13024</v>
      </c>
      <c r="B25001">
        <v>48237</v>
      </c>
      <c r="C25001" t="s">
        <v>13</v>
      </c>
      <c r="D25001" t="s">
        <v>14</v>
      </c>
      <c r="E25001">
        <v>16483</v>
      </c>
      <c r="G25001" t="b">
        <v>0</v>
      </c>
      <c r="H25001" t="b">
        <v>1</v>
      </c>
      <c r="L25001">
        <v>0</v>
      </c>
    </row>
    <row r="25002" spans="1:12">
      <c r="A25002">
        <v>13024</v>
      </c>
      <c r="B25002">
        <v>48237</v>
      </c>
      <c r="C25002" t="s">
        <v>13</v>
      </c>
      <c r="D25002" t="s">
        <v>14</v>
      </c>
      <c r="E25002">
        <v>12627</v>
      </c>
      <c r="G25002" t="b">
        <v>0</v>
      </c>
      <c r="H25002" t="b">
        <v>1</v>
      </c>
      <c r="L25002">
        <v>0</v>
      </c>
    </row>
    <row r="25003" spans="1:12">
      <c r="A25003">
        <v>13024</v>
      </c>
      <c r="B25003">
        <v>48237</v>
      </c>
      <c r="C25003" t="s">
        <v>13</v>
      </c>
      <c r="D25003" t="s">
        <v>14</v>
      </c>
      <c r="E25003">
        <v>17693</v>
      </c>
      <c r="G25003" t="b">
        <v>0</v>
      </c>
      <c r="H25003" t="b">
        <v>1</v>
      </c>
      <c r="L25003">
        <v>0</v>
      </c>
    </row>
    <row r="25004" spans="1:12">
      <c r="A25004">
        <v>13024</v>
      </c>
      <c r="B25004">
        <v>48237</v>
      </c>
      <c r="C25004" t="s">
        <v>13</v>
      </c>
      <c r="D25004" t="s">
        <v>14</v>
      </c>
      <c r="E25004">
        <v>5489</v>
      </c>
      <c r="G25004" t="b">
        <v>0</v>
      </c>
      <c r="H25004" t="b">
        <v>1</v>
      </c>
      <c r="L25004">
        <v>0</v>
      </c>
    </row>
    <row r="25005" spans="1:12">
      <c r="A25005">
        <v>13024</v>
      </c>
      <c r="B25005">
        <v>48237</v>
      </c>
      <c r="C25005" t="s">
        <v>13</v>
      </c>
      <c r="D25005" t="s">
        <v>14</v>
      </c>
      <c r="E25005">
        <v>14185</v>
      </c>
      <c r="G25005" t="b">
        <v>0</v>
      </c>
      <c r="H25005" t="b">
        <v>1</v>
      </c>
      <c r="L25005">
        <v>0</v>
      </c>
    </row>
    <row r="25006" spans="1:12">
      <c r="A25006">
        <v>13024</v>
      </c>
      <c r="B25006">
        <v>48237</v>
      </c>
      <c r="C25006" t="s">
        <v>13</v>
      </c>
      <c r="D25006" t="s">
        <v>14</v>
      </c>
      <c r="E25006">
        <v>17740</v>
      </c>
      <c r="G25006" t="b">
        <v>0</v>
      </c>
      <c r="H25006" t="b">
        <v>1</v>
      </c>
      <c r="L25006">
        <v>0</v>
      </c>
    </row>
    <row r="25007" spans="1:12">
      <c r="A25007">
        <v>13024</v>
      </c>
      <c r="B25007">
        <v>48237</v>
      </c>
      <c r="C25007" t="s">
        <v>13</v>
      </c>
      <c r="D25007" t="s">
        <v>14</v>
      </c>
      <c r="E25007">
        <v>11598</v>
      </c>
      <c r="G25007" t="b">
        <v>0</v>
      </c>
      <c r="H25007" t="b">
        <v>1</v>
      </c>
      <c r="L25007">
        <v>0</v>
      </c>
    </row>
    <row r="25008" spans="1:12">
      <c r="A25008">
        <v>13024</v>
      </c>
      <c r="B25008">
        <v>48253</v>
      </c>
      <c r="C25008" t="s">
        <v>13</v>
      </c>
      <c r="D25008" t="s">
        <v>8</v>
      </c>
      <c r="E25008">
        <v>11356</v>
      </c>
      <c r="G25008" t="b">
        <v>0</v>
      </c>
      <c r="H25008" t="b">
        <v>1</v>
      </c>
      <c r="I25008">
        <v>0</v>
      </c>
    </row>
    <row r="25009" spans="1:9">
      <c r="A25009">
        <v>13024</v>
      </c>
      <c r="B25009">
        <v>48253</v>
      </c>
      <c r="C25009" t="s">
        <v>13</v>
      </c>
      <c r="D25009" t="s">
        <v>8</v>
      </c>
      <c r="E25009">
        <v>15536</v>
      </c>
      <c r="G25009" t="b">
        <v>0</v>
      </c>
      <c r="H25009" t="b">
        <v>1</v>
      </c>
      <c r="I25009">
        <v>0</v>
      </c>
    </row>
    <row r="25010" spans="1:9">
      <c r="A25010">
        <v>13024</v>
      </c>
      <c r="B25010">
        <v>48253</v>
      </c>
      <c r="C25010" t="s">
        <v>13</v>
      </c>
      <c r="D25010" t="s">
        <v>8</v>
      </c>
      <c r="E25010">
        <v>17709</v>
      </c>
      <c r="G25010" t="b">
        <v>0</v>
      </c>
      <c r="H25010" t="b">
        <v>1</v>
      </c>
      <c r="I25010">
        <v>0</v>
      </c>
    </row>
    <row r="25011" spans="1:9">
      <c r="A25011">
        <v>13024</v>
      </c>
      <c r="B25011">
        <v>48253</v>
      </c>
      <c r="C25011" t="s">
        <v>13</v>
      </c>
      <c r="D25011" t="s">
        <v>8</v>
      </c>
      <c r="E25011">
        <v>5489</v>
      </c>
      <c r="G25011" t="b">
        <v>0</v>
      </c>
      <c r="H25011" t="b">
        <v>1</v>
      </c>
      <c r="I25011">
        <v>0</v>
      </c>
    </row>
    <row r="25012" spans="1:9">
      <c r="A25012">
        <v>13024</v>
      </c>
      <c r="B25012">
        <v>48253</v>
      </c>
      <c r="C25012" t="s">
        <v>13</v>
      </c>
      <c r="D25012" t="s">
        <v>8</v>
      </c>
      <c r="E25012">
        <v>4319</v>
      </c>
      <c r="G25012" t="b">
        <v>0</v>
      </c>
      <c r="H25012" t="b">
        <v>1</v>
      </c>
      <c r="I25012">
        <v>0</v>
      </c>
    </row>
    <row r="25013" spans="1:9">
      <c r="A25013">
        <v>13024</v>
      </c>
      <c r="B25013">
        <v>48253</v>
      </c>
      <c r="C25013" t="s">
        <v>13</v>
      </c>
      <c r="D25013" t="s">
        <v>8</v>
      </c>
      <c r="E25013">
        <v>14185</v>
      </c>
      <c r="G25013" t="b">
        <v>0</v>
      </c>
      <c r="H25013" t="b">
        <v>1</v>
      </c>
      <c r="I25013">
        <v>0</v>
      </c>
    </row>
    <row r="25014" spans="1:9">
      <c r="A25014">
        <v>13024</v>
      </c>
      <c r="B25014">
        <v>48253</v>
      </c>
      <c r="C25014" t="s">
        <v>13</v>
      </c>
      <c r="D25014" t="s">
        <v>8</v>
      </c>
      <c r="E25014">
        <v>11761</v>
      </c>
      <c r="G25014" t="b">
        <v>0</v>
      </c>
      <c r="H25014" t="b">
        <v>1</v>
      </c>
      <c r="I25014">
        <v>0</v>
      </c>
    </row>
    <row r="25015" spans="1:9">
      <c r="A25015">
        <v>13024</v>
      </c>
      <c r="B25015">
        <v>48253</v>
      </c>
      <c r="C25015" t="s">
        <v>13</v>
      </c>
      <c r="D25015" t="s">
        <v>8</v>
      </c>
      <c r="E25015">
        <v>8787</v>
      </c>
      <c r="G25015" t="b">
        <v>0</v>
      </c>
      <c r="H25015" t="b">
        <v>1</v>
      </c>
      <c r="I25015">
        <v>0</v>
      </c>
    </row>
    <row r="25016" spans="1:9">
      <c r="A25016">
        <v>13024</v>
      </c>
      <c r="B25016">
        <v>48253</v>
      </c>
      <c r="C25016" t="s">
        <v>13</v>
      </c>
      <c r="D25016" t="s">
        <v>8</v>
      </c>
      <c r="E25016">
        <v>17317</v>
      </c>
      <c r="G25016" t="b">
        <v>0</v>
      </c>
      <c r="H25016" t="b">
        <v>1</v>
      </c>
      <c r="I25016">
        <v>0</v>
      </c>
    </row>
    <row r="25017" spans="1:9">
      <c r="A25017">
        <v>13024</v>
      </c>
      <c r="B25017">
        <v>48253</v>
      </c>
      <c r="C25017" t="s">
        <v>13</v>
      </c>
      <c r="D25017" t="s">
        <v>8</v>
      </c>
      <c r="E25017">
        <v>823</v>
      </c>
      <c r="G25017" t="b">
        <v>0</v>
      </c>
      <c r="H25017" t="b">
        <v>1</v>
      </c>
      <c r="I25017">
        <v>0</v>
      </c>
    </row>
    <row r="25018" spans="1:9">
      <c r="A25018">
        <v>13024</v>
      </c>
      <c r="B25018">
        <v>48253</v>
      </c>
      <c r="C25018" t="s">
        <v>13</v>
      </c>
      <c r="D25018" t="s">
        <v>8</v>
      </c>
      <c r="E25018">
        <v>17693</v>
      </c>
      <c r="G25018" t="b">
        <v>0</v>
      </c>
      <c r="H25018" t="b">
        <v>1</v>
      </c>
      <c r="I25018">
        <v>0</v>
      </c>
    </row>
    <row r="25019" spans="1:9">
      <c r="A25019">
        <v>13024</v>
      </c>
      <c r="B25019">
        <v>48253</v>
      </c>
      <c r="C25019" t="s">
        <v>13</v>
      </c>
      <c r="D25019" t="s">
        <v>8</v>
      </c>
      <c r="E25019">
        <v>11985</v>
      </c>
      <c r="G25019" t="b">
        <v>0</v>
      </c>
      <c r="H25019" t="b">
        <v>1</v>
      </c>
      <c r="I25019">
        <v>0</v>
      </c>
    </row>
    <row r="25020" spans="1:9">
      <c r="A25020">
        <v>13024</v>
      </c>
      <c r="B25020">
        <v>48253</v>
      </c>
      <c r="C25020" t="s">
        <v>13</v>
      </c>
      <c r="D25020" t="s">
        <v>8</v>
      </c>
      <c r="E25020">
        <v>17740</v>
      </c>
      <c r="G25020" t="b">
        <v>0</v>
      </c>
      <c r="H25020" t="b">
        <v>1</v>
      </c>
      <c r="I25020">
        <v>0</v>
      </c>
    </row>
    <row r="25021" spans="1:9">
      <c r="A25021">
        <v>13024</v>
      </c>
      <c r="B25021">
        <v>48253</v>
      </c>
      <c r="C25021" t="s">
        <v>13</v>
      </c>
      <c r="D25021" t="s">
        <v>8</v>
      </c>
      <c r="E25021">
        <v>16483</v>
      </c>
      <c r="G25021" t="b">
        <v>0</v>
      </c>
      <c r="H25021" t="b">
        <v>1</v>
      </c>
      <c r="I25021">
        <v>0</v>
      </c>
    </row>
    <row r="25022" spans="1:9">
      <c r="A25022">
        <v>13024</v>
      </c>
      <c r="B25022">
        <v>48253</v>
      </c>
      <c r="C25022" t="s">
        <v>13</v>
      </c>
      <c r="D25022" t="s">
        <v>8</v>
      </c>
      <c r="E25022">
        <v>17330</v>
      </c>
      <c r="G25022" t="b">
        <v>0</v>
      </c>
      <c r="H25022" t="b">
        <v>1</v>
      </c>
      <c r="I25022">
        <v>0</v>
      </c>
    </row>
    <row r="25023" spans="1:9">
      <c r="A25023">
        <v>13024</v>
      </c>
      <c r="B25023">
        <v>48253</v>
      </c>
      <c r="C25023" t="s">
        <v>13</v>
      </c>
      <c r="D25023" t="s">
        <v>8</v>
      </c>
      <c r="E25023">
        <v>12627</v>
      </c>
      <c r="G25023" t="b">
        <v>0</v>
      </c>
      <c r="H25023" t="b">
        <v>1</v>
      </c>
      <c r="I25023">
        <v>0</v>
      </c>
    </row>
    <row r="25024" spans="1:9">
      <c r="A25024">
        <v>13024</v>
      </c>
      <c r="B25024">
        <v>48253</v>
      </c>
      <c r="C25024" t="s">
        <v>13</v>
      </c>
      <c r="D25024" t="s">
        <v>8</v>
      </c>
      <c r="E25024">
        <v>15582</v>
      </c>
      <c r="G25024" t="b">
        <v>0</v>
      </c>
      <c r="H25024" t="b">
        <v>1</v>
      </c>
      <c r="I25024">
        <v>0</v>
      </c>
    </row>
    <row r="25025" spans="1:12">
      <c r="A25025">
        <v>13024</v>
      </c>
      <c r="B25025">
        <v>48253</v>
      </c>
      <c r="C25025" t="s">
        <v>13</v>
      </c>
      <c r="D25025" t="s">
        <v>8</v>
      </c>
      <c r="E25025">
        <v>11598</v>
      </c>
      <c r="G25025" t="b">
        <v>0</v>
      </c>
      <c r="H25025" t="b">
        <v>1</v>
      </c>
      <c r="I25025">
        <v>0</v>
      </c>
    </row>
    <row r="25026" spans="1:12">
      <c r="A25026">
        <v>13024</v>
      </c>
      <c r="B25026">
        <v>48253</v>
      </c>
      <c r="C25026" t="s">
        <v>13</v>
      </c>
      <c r="D25026" t="s">
        <v>14</v>
      </c>
      <c r="E25026">
        <v>11356</v>
      </c>
      <c r="G25026" t="b">
        <v>0</v>
      </c>
      <c r="H25026" t="b">
        <v>1</v>
      </c>
      <c r="L25026">
        <v>0</v>
      </c>
    </row>
    <row r="25027" spans="1:12">
      <c r="A25027">
        <v>13024</v>
      </c>
      <c r="B25027">
        <v>48253</v>
      </c>
      <c r="C25027" t="s">
        <v>13</v>
      </c>
      <c r="D25027" t="s">
        <v>14</v>
      </c>
      <c r="E25027">
        <v>15536</v>
      </c>
      <c r="G25027" t="b">
        <v>0</v>
      </c>
      <c r="H25027" t="b">
        <v>1</v>
      </c>
      <c r="L25027">
        <v>0</v>
      </c>
    </row>
    <row r="25028" spans="1:12">
      <c r="A25028">
        <v>13024</v>
      </c>
      <c r="B25028">
        <v>48253</v>
      </c>
      <c r="C25028" t="s">
        <v>13</v>
      </c>
      <c r="D25028" t="s">
        <v>14</v>
      </c>
      <c r="E25028">
        <v>17709</v>
      </c>
      <c r="G25028" t="b">
        <v>0</v>
      </c>
      <c r="H25028" t="b">
        <v>1</v>
      </c>
      <c r="L25028">
        <v>0</v>
      </c>
    </row>
    <row r="25029" spans="1:12">
      <c r="A25029">
        <v>13024</v>
      </c>
      <c r="B25029">
        <v>48253</v>
      </c>
      <c r="C25029" t="s">
        <v>13</v>
      </c>
      <c r="D25029" t="s">
        <v>14</v>
      </c>
      <c r="E25029">
        <v>5489</v>
      </c>
      <c r="G25029" t="b">
        <v>0</v>
      </c>
      <c r="H25029" t="b">
        <v>1</v>
      </c>
      <c r="L25029">
        <v>0</v>
      </c>
    </row>
    <row r="25030" spans="1:12">
      <c r="A25030">
        <v>13024</v>
      </c>
      <c r="B25030">
        <v>48253</v>
      </c>
      <c r="C25030" t="s">
        <v>13</v>
      </c>
      <c r="D25030" t="s">
        <v>14</v>
      </c>
      <c r="E25030">
        <v>4319</v>
      </c>
      <c r="G25030" t="b">
        <v>0</v>
      </c>
      <c r="H25030" t="b">
        <v>1</v>
      </c>
      <c r="L25030">
        <v>0</v>
      </c>
    </row>
    <row r="25031" spans="1:12">
      <c r="A25031">
        <v>13024</v>
      </c>
      <c r="B25031">
        <v>48253</v>
      </c>
      <c r="C25031" t="s">
        <v>13</v>
      </c>
      <c r="D25031" t="s">
        <v>14</v>
      </c>
      <c r="E25031">
        <v>14185</v>
      </c>
      <c r="G25031" t="b">
        <v>0</v>
      </c>
      <c r="H25031" t="b">
        <v>1</v>
      </c>
      <c r="L25031">
        <v>0</v>
      </c>
    </row>
    <row r="25032" spans="1:12">
      <c r="A25032">
        <v>13024</v>
      </c>
      <c r="B25032">
        <v>48253</v>
      </c>
      <c r="C25032" t="s">
        <v>13</v>
      </c>
      <c r="D25032" t="s">
        <v>14</v>
      </c>
      <c r="E25032">
        <v>11761</v>
      </c>
      <c r="G25032" t="b">
        <v>0</v>
      </c>
      <c r="H25032" t="b">
        <v>1</v>
      </c>
      <c r="L25032">
        <v>0</v>
      </c>
    </row>
    <row r="25033" spans="1:12">
      <c r="A25033">
        <v>13024</v>
      </c>
      <c r="B25033">
        <v>48253</v>
      </c>
      <c r="C25033" t="s">
        <v>13</v>
      </c>
      <c r="D25033" t="s">
        <v>14</v>
      </c>
      <c r="E25033">
        <v>8787</v>
      </c>
      <c r="G25033" t="b">
        <v>0</v>
      </c>
      <c r="H25033" t="b">
        <v>1</v>
      </c>
      <c r="L25033">
        <v>0</v>
      </c>
    </row>
    <row r="25034" spans="1:12">
      <c r="A25034">
        <v>13024</v>
      </c>
      <c r="B25034">
        <v>48253</v>
      </c>
      <c r="C25034" t="s">
        <v>13</v>
      </c>
      <c r="D25034" t="s">
        <v>14</v>
      </c>
      <c r="E25034">
        <v>17317</v>
      </c>
      <c r="G25034" t="b">
        <v>0</v>
      </c>
      <c r="H25034" t="b">
        <v>1</v>
      </c>
      <c r="L25034">
        <v>0</v>
      </c>
    </row>
    <row r="25035" spans="1:12">
      <c r="A25035">
        <v>13024</v>
      </c>
      <c r="B25035">
        <v>48253</v>
      </c>
      <c r="C25035" t="s">
        <v>13</v>
      </c>
      <c r="D25035" t="s">
        <v>14</v>
      </c>
      <c r="E25035">
        <v>823</v>
      </c>
      <c r="G25035" t="b">
        <v>0</v>
      </c>
      <c r="H25035" t="b">
        <v>1</v>
      </c>
      <c r="L25035">
        <v>0</v>
      </c>
    </row>
    <row r="25036" spans="1:12">
      <c r="A25036">
        <v>13024</v>
      </c>
      <c r="B25036">
        <v>48253</v>
      </c>
      <c r="C25036" t="s">
        <v>13</v>
      </c>
      <c r="D25036" t="s">
        <v>14</v>
      </c>
      <c r="E25036">
        <v>17693</v>
      </c>
      <c r="G25036" t="b">
        <v>0</v>
      </c>
      <c r="H25036" t="b">
        <v>1</v>
      </c>
      <c r="L25036">
        <v>0</v>
      </c>
    </row>
    <row r="25037" spans="1:12">
      <c r="A25037">
        <v>13024</v>
      </c>
      <c r="B25037">
        <v>48253</v>
      </c>
      <c r="C25037" t="s">
        <v>13</v>
      </c>
      <c r="D25037" t="s">
        <v>14</v>
      </c>
      <c r="E25037">
        <v>11985</v>
      </c>
      <c r="G25037" t="b">
        <v>0</v>
      </c>
      <c r="H25037" t="b">
        <v>1</v>
      </c>
      <c r="L25037">
        <v>0</v>
      </c>
    </row>
    <row r="25038" spans="1:12">
      <c r="A25038">
        <v>13024</v>
      </c>
      <c r="B25038">
        <v>48253</v>
      </c>
      <c r="C25038" t="s">
        <v>13</v>
      </c>
      <c r="D25038" t="s">
        <v>14</v>
      </c>
      <c r="E25038">
        <v>17740</v>
      </c>
      <c r="G25038" t="b">
        <v>0</v>
      </c>
      <c r="H25038" t="b">
        <v>1</v>
      </c>
      <c r="L25038">
        <v>0</v>
      </c>
    </row>
    <row r="25039" spans="1:12">
      <c r="A25039">
        <v>13024</v>
      </c>
      <c r="B25039">
        <v>48253</v>
      </c>
      <c r="C25039" t="s">
        <v>13</v>
      </c>
      <c r="D25039" t="s">
        <v>14</v>
      </c>
      <c r="E25039">
        <v>16483</v>
      </c>
      <c r="G25039" t="b">
        <v>0</v>
      </c>
      <c r="H25039" t="b">
        <v>1</v>
      </c>
      <c r="L25039">
        <v>0</v>
      </c>
    </row>
    <row r="25040" spans="1:12">
      <c r="A25040">
        <v>13024</v>
      </c>
      <c r="B25040">
        <v>48253</v>
      </c>
      <c r="C25040" t="s">
        <v>13</v>
      </c>
      <c r="D25040" t="s">
        <v>14</v>
      </c>
      <c r="E25040">
        <v>17330</v>
      </c>
      <c r="G25040" t="b">
        <v>0</v>
      </c>
      <c r="H25040" t="b">
        <v>1</v>
      </c>
      <c r="L25040">
        <v>0</v>
      </c>
    </row>
    <row r="25041" spans="1:12">
      <c r="A25041">
        <v>13024</v>
      </c>
      <c r="B25041">
        <v>48253</v>
      </c>
      <c r="C25041" t="s">
        <v>13</v>
      </c>
      <c r="D25041" t="s">
        <v>14</v>
      </c>
      <c r="E25041">
        <v>12627</v>
      </c>
      <c r="G25041" t="b">
        <v>0</v>
      </c>
      <c r="H25041" t="b">
        <v>1</v>
      </c>
      <c r="L25041">
        <v>0</v>
      </c>
    </row>
    <row r="25042" spans="1:12">
      <c r="A25042">
        <v>13024</v>
      </c>
      <c r="B25042">
        <v>48253</v>
      </c>
      <c r="C25042" t="s">
        <v>13</v>
      </c>
      <c r="D25042" t="s">
        <v>14</v>
      </c>
      <c r="E25042">
        <v>15582</v>
      </c>
      <c r="G25042" t="b">
        <v>0</v>
      </c>
      <c r="H25042" t="b">
        <v>1</v>
      </c>
      <c r="L25042">
        <v>0</v>
      </c>
    </row>
    <row r="25043" spans="1:12">
      <c r="A25043">
        <v>13024</v>
      </c>
      <c r="B25043">
        <v>48253</v>
      </c>
      <c r="C25043" t="s">
        <v>13</v>
      </c>
      <c r="D25043" t="s">
        <v>14</v>
      </c>
      <c r="E25043">
        <v>11598</v>
      </c>
      <c r="G25043" t="b">
        <v>0</v>
      </c>
      <c r="H25043" t="b">
        <v>1</v>
      </c>
      <c r="L25043">
        <v>0</v>
      </c>
    </row>
    <row r="25044" spans="1:12">
      <c r="A25044">
        <v>13024</v>
      </c>
      <c r="B25044">
        <v>48258</v>
      </c>
      <c r="C25044" t="s">
        <v>13</v>
      </c>
      <c r="D25044" t="s">
        <v>8</v>
      </c>
      <c r="E25044">
        <v>15536</v>
      </c>
      <c r="G25044" t="b">
        <v>0</v>
      </c>
      <c r="H25044" t="b">
        <v>1</v>
      </c>
      <c r="I25044">
        <v>0</v>
      </c>
    </row>
    <row r="25045" spans="1:12">
      <c r="A25045">
        <v>13024</v>
      </c>
      <c r="B25045">
        <v>48258</v>
      </c>
      <c r="C25045" t="s">
        <v>13</v>
      </c>
      <c r="D25045" t="s">
        <v>8</v>
      </c>
      <c r="E25045">
        <v>4319</v>
      </c>
      <c r="G25045" t="b">
        <v>0</v>
      </c>
      <c r="H25045" t="b">
        <v>1</v>
      </c>
      <c r="I25045">
        <v>0</v>
      </c>
    </row>
    <row r="25046" spans="1:12">
      <c r="A25046">
        <v>13024</v>
      </c>
      <c r="B25046">
        <v>48258</v>
      </c>
      <c r="C25046" t="s">
        <v>13</v>
      </c>
      <c r="D25046" t="s">
        <v>8</v>
      </c>
      <c r="E25046">
        <v>11356</v>
      </c>
      <c r="G25046" t="b">
        <v>0</v>
      </c>
      <c r="H25046" t="b">
        <v>1</v>
      </c>
      <c r="I25046">
        <v>0</v>
      </c>
    </row>
    <row r="25047" spans="1:12">
      <c r="A25047">
        <v>13024</v>
      </c>
      <c r="B25047">
        <v>48258</v>
      </c>
      <c r="C25047" t="s">
        <v>13</v>
      </c>
      <c r="D25047" t="s">
        <v>8</v>
      </c>
      <c r="E25047">
        <v>17709</v>
      </c>
      <c r="G25047" t="b">
        <v>0</v>
      </c>
      <c r="H25047" t="b">
        <v>1</v>
      </c>
      <c r="I25047">
        <v>0</v>
      </c>
    </row>
    <row r="25048" spans="1:12">
      <c r="A25048">
        <v>13024</v>
      </c>
      <c r="B25048">
        <v>48258</v>
      </c>
      <c r="C25048" t="s">
        <v>13</v>
      </c>
      <c r="D25048" t="s">
        <v>8</v>
      </c>
      <c r="E25048">
        <v>11761</v>
      </c>
      <c r="G25048" t="b">
        <v>0</v>
      </c>
      <c r="H25048" t="b">
        <v>1</v>
      </c>
      <c r="I25048">
        <v>0</v>
      </c>
    </row>
    <row r="25049" spans="1:12">
      <c r="A25049">
        <v>13024</v>
      </c>
      <c r="B25049">
        <v>48258</v>
      </c>
      <c r="C25049" t="s">
        <v>13</v>
      </c>
      <c r="D25049" t="s">
        <v>8</v>
      </c>
      <c r="E25049">
        <v>5489</v>
      </c>
      <c r="G25049" t="b">
        <v>0</v>
      </c>
      <c r="H25049" t="b">
        <v>1</v>
      </c>
      <c r="I25049">
        <v>0</v>
      </c>
    </row>
    <row r="25050" spans="1:12">
      <c r="A25050">
        <v>13024</v>
      </c>
      <c r="B25050">
        <v>48258</v>
      </c>
      <c r="C25050" t="s">
        <v>13</v>
      </c>
      <c r="D25050" t="s">
        <v>8</v>
      </c>
      <c r="E25050">
        <v>14185</v>
      </c>
      <c r="G25050" t="b">
        <v>0</v>
      </c>
      <c r="H25050" t="b">
        <v>1</v>
      </c>
      <c r="I25050">
        <v>0</v>
      </c>
    </row>
    <row r="25051" spans="1:12">
      <c r="A25051">
        <v>13024</v>
      </c>
      <c r="B25051">
        <v>48258</v>
      </c>
      <c r="C25051" t="s">
        <v>13</v>
      </c>
      <c r="D25051" t="s">
        <v>8</v>
      </c>
      <c r="E25051">
        <v>15582</v>
      </c>
      <c r="G25051" t="b">
        <v>0</v>
      </c>
      <c r="H25051" t="b">
        <v>1</v>
      </c>
      <c r="I25051">
        <v>0</v>
      </c>
    </row>
    <row r="25052" spans="1:12">
      <c r="A25052">
        <v>13024</v>
      </c>
      <c r="B25052">
        <v>48258</v>
      </c>
      <c r="C25052" t="s">
        <v>13</v>
      </c>
      <c r="D25052" t="s">
        <v>8</v>
      </c>
      <c r="E25052">
        <v>12627</v>
      </c>
      <c r="G25052" t="b">
        <v>0</v>
      </c>
      <c r="H25052" t="b">
        <v>1</v>
      </c>
      <c r="I25052">
        <v>0</v>
      </c>
    </row>
    <row r="25053" spans="1:12">
      <c r="A25053">
        <v>13024</v>
      </c>
      <c r="B25053">
        <v>48258</v>
      </c>
      <c r="C25053" t="s">
        <v>13</v>
      </c>
      <c r="D25053" t="s">
        <v>8</v>
      </c>
      <c r="E25053">
        <v>8787</v>
      </c>
      <c r="G25053" t="b">
        <v>0</v>
      </c>
      <c r="H25053" t="b">
        <v>1</v>
      </c>
      <c r="I25053">
        <v>0</v>
      </c>
    </row>
    <row r="25054" spans="1:12">
      <c r="A25054">
        <v>13024</v>
      </c>
      <c r="B25054">
        <v>48258</v>
      </c>
      <c r="C25054" t="s">
        <v>13</v>
      </c>
      <c r="D25054" t="s">
        <v>8</v>
      </c>
      <c r="E25054">
        <v>823</v>
      </c>
      <c r="G25054" t="b">
        <v>0</v>
      </c>
      <c r="H25054" t="b">
        <v>1</v>
      </c>
      <c r="I25054">
        <v>0</v>
      </c>
    </row>
    <row r="25055" spans="1:12">
      <c r="A25055">
        <v>13024</v>
      </c>
      <c r="B25055">
        <v>48258</v>
      </c>
      <c r="C25055" t="s">
        <v>13</v>
      </c>
      <c r="D25055" t="s">
        <v>8</v>
      </c>
      <c r="E25055">
        <v>17693</v>
      </c>
      <c r="G25055" t="b">
        <v>0</v>
      </c>
      <c r="H25055" t="b">
        <v>1</v>
      </c>
      <c r="I25055">
        <v>0</v>
      </c>
    </row>
    <row r="25056" spans="1:12">
      <c r="A25056">
        <v>13024</v>
      </c>
      <c r="B25056">
        <v>48258</v>
      </c>
      <c r="C25056" t="s">
        <v>13</v>
      </c>
      <c r="D25056" t="s">
        <v>8</v>
      </c>
      <c r="E25056">
        <v>17317</v>
      </c>
      <c r="G25056" t="b">
        <v>0</v>
      </c>
      <c r="H25056" t="b">
        <v>1</v>
      </c>
      <c r="I25056">
        <v>0</v>
      </c>
    </row>
    <row r="25057" spans="1:12">
      <c r="A25057">
        <v>13024</v>
      </c>
      <c r="B25057">
        <v>48258</v>
      </c>
      <c r="C25057" t="s">
        <v>13</v>
      </c>
      <c r="D25057" t="s">
        <v>8</v>
      </c>
      <c r="E25057">
        <v>17740</v>
      </c>
      <c r="G25057" t="b">
        <v>0</v>
      </c>
      <c r="H25057" t="b">
        <v>1</v>
      </c>
      <c r="I25057">
        <v>0</v>
      </c>
    </row>
    <row r="25058" spans="1:12">
      <c r="A25058">
        <v>13024</v>
      </c>
      <c r="B25058">
        <v>48258</v>
      </c>
      <c r="C25058" t="s">
        <v>13</v>
      </c>
      <c r="D25058" t="s">
        <v>8</v>
      </c>
      <c r="E25058">
        <v>16483</v>
      </c>
      <c r="G25058" t="b">
        <v>0</v>
      </c>
      <c r="H25058" t="b">
        <v>1</v>
      </c>
      <c r="I25058">
        <v>0</v>
      </c>
    </row>
    <row r="25059" spans="1:12">
      <c r="A25059">
        <v>13024</v>
      </c>
      <c r="B25059">
        <v>48258</v>
      </c>
      <c r="C25059" t="s">
        <v>13</v>
      </c>
      <c r="D25059" t="s">
        <v>8</v>
      </c>
      <c r="E25059">
        <v>17330</v>
      </c>
      <c r="G25059" t="b">
        <v>0</v>
      </c>
      <c r="H25059" t="b">
        <v>1</v>
      </c>
      <c r="I25059">
        <v>0</v>
      </c>
    </row>
    <row r="25060" spans="1:12">
      <c r="A25060">
        <v>13024</v>
      </c>
      <c r="B25060">
        <v>48258</v>
      </c>
      <c r="C25060" t="s">
        <v>13</v>
      </c>
      <c r="D25060" t="s">
        <v>8</v>
      </c>
      <c r="E25060">
        <v>11598</v>
      </c>
      <c r="G25060" t="b">
        <v>0</v>
      </c>
      <c r="H25060" t="b">
        <v>1</v>
      </c>
      <c r="I25060">
        <v>0</v>
      </c>
    </row>
    <row r="25061" spans="1:12">
      <c r="A25061">
        <v>13024</v>
      </c>
      <c r="B25061">
        <v>48258</v>
      </c>
      <c r="C25061" t="s">
        <v>13</v>
      </c>
      <c r="D25061" t="s">
        <v>8</v>
      </c>
      <c r="E25061">
        <v>11985</v>
      </c>
      <c r="G25061" t="b">
        <v>0</v>
      </c>
      <c r="H25061" t="b">
        <v>1</v>
      </c>
      <c r="I25061">
        <v>0</v>
      </c>
    </row>
    <row r="25062" spans="1:12">
      <c r="A25062">
        <v>13024</v>
      </c>
      <c r="B25062">
        <v>48258</v>
      </c>
      <c r="C25062" t="s">
        <v>13</v>
      </c>
      <c r="D25062" t="s">
        <v>14</v>
      </c>
      <c r="E25062">
        <v>15536</v>
      </c>
      <c r="G25062" t="b">
        <v>0</v>
      </c>
      <c r="H25062" t="b">
        <v>1</v>
      </c>
      <c r="L25062">
        <v>0</v>
      </c>
    </row>
    <row r="25063" spans="1:12">
      <c r="A25063">
        <v>13024</v>
      </c>
      <c r="B25063">
        <v>48258</v>
      </c>
      <c r="C25063" t="s">
        <v>13</v>
      </c>
      <c r="D25063" t="s">
        <v>14</v>
      </c>
      <c r="E25063">
        <v>4319</v>
      </c>
      <c r="G25063" t="b">
        <v>0</v>
      </c>
      <c r="H25063" t="b">
        <v>1</v>
      </c>
      <c r="L25063">
        <v>0</v>
      </c>
    </row>
    <row r="25064" spans="1:12">
      <c r="A25064">
        <v>13024</v>
      </c>
      <c r="B25064">
        <v>48258</v>
      </c>
      <c r="C25064" t="s">
        <v>13</v>
      </c>
      <c r="D25064" t="s">
        <v>14</v>
      </c>
      <c r="E25064">
        <v>11356</v>
      </c>
      <c r="G25064" t="b">
        <v>0</v>
      </c>
      <c r="H25064" t="b">
        <v>1</v>
      </c>
      <c r="L25064">
        <v>0</v>
      </c>
    </row>
    <row r="25065" spans="1:12">
      <c r="A25065">
        <v>13024</v>
      </c>
      <c r="B25065">
        <v>48258</v>
      </c>
      <c r="C25065" t="s">
        <v>13</v>
      </c>
      <c r="D25065" t="s">
        <v>14</v>
      </c>
      <c r="E25065">
        <v>17709</v>
      </c>
      <c r="G25065" t="b">
        <v>0</v>
      </c>
      <c r="H25065" t="b">
        <v>1</v>
      </c>
      <c r="L25065">
        <v>0</v>
      </c>
    </row>
    <row r="25066" spans="1:12">
      <c r="A25066">
        <v>13024</v>
      </c>
      <c r="B25066">
        <v>48258</v>
      </c>
      <c r="C25066" t="s">
        <v>13</v>
      </c>
      <c r="D25066" t="s">
        <v>14</v>
      </c>
      <c r="E25066">
        <v>11761</v>
      </c>
      <c r="G25066" t="b">
        <v>0</v>
      </c>
      <c r="H25066" t="b">
        <v>1</v>
      </c>
      <c r="L25066">
        <v>0</v>
      </c>
    </row>
    <row r="25067" spans="1:12">
      <c r="A25067">
        <v>13024</v>
      </c>
      <c r="B25067">
        <v>48258</v>
      </c>
      <c r="C25067" t="s">
        <v>13</v>
      </c>
      <c r="D25067" t="s">
        <v>14</v>
      </c>
      <c r="E25067">
        <v>5489</v>
      </c>
      <c r="G25067" t="b">
        <v>0</v>
      </c>
      <c r="H25067" t="b">
        <v>1</v>
      </c>
      <c r="L25067">
        <v>0</v>
      </c>
    </row>
    <row r="25068" spans="1:12">
      <c r="A25068">
        <v>13024</v>
      </c>
      <c r="B25068">
        <v>48258</v>
      </c>
      <c r="C25068" t="s">
        <v>13</v>
      </c>
      <c r="D25068" t="s">
        <v>14</v>
      </c>
      <c r="E25068">
        <v>14185</v>
      </c>
      <c r="G25068" t="b">
        <v>0</v>
      </c>
      <c r="H25068" t="b">
        <v>1</v>
      </c>
      <c r="L25068">
        <v>0</v>
      </c>
    </row>
    <row r="25069" spans="1:12">
      <c r="A25069">
        <v>13024</v>
      </c>
      <c r="B25069">
        <v>48258</v>
      </c>
      <c r="C25069" t="s">
        <v>13</v>
      </c>
      <c r="D25069" t="s">
        <v>14</v>
      </c>
      <c r="E25069">
        <v>15582</v>
      </c>
      <c r="G25069" t="b">
        <v>0</v>
      </c>
      <c r="H25069" t="b">
        <v>1</v>
      </c>
      <c r="L25069">
        <v>0</v>
      </c>
    </row>
    <row r="25070" spans="1:12">
      <c r="A25070">
        <v>13024</v>
      </c>
      <c r="B25070">
        <v>48258</v>
      </c>
      <c r="C25070" t="s">
        <v>13</v>
      </c>
      <c r="D25070" t="s">
        <v>14</v>
      </c>
      <c r="E25070">
        <v>12627</v>
      </c>
      <c r="G25070" t="b">
        <v>0</v>
      </c>
      <c r="H25070" t="b">
        <v>1</v>
      </c>
      <c r="L25070">
        <v>0</v>
      </c>
    </row>
    <row r="25071" spans="1:12">
      <c r="A25071">
        <v>13024</v>
      </c>
      <c r="B25071">
        <v>48258</v>
      </c>
      <c r="C25071" t="s">
        <v>13</v>
      </c>
      <c r="D25071" t="s">
        <v>14</v>
      </c>
      <c r="E25071">
        <v>8787</v>
      </c>
      <c r="G25071" t="b">
        <v>0</v>
      </c>
      <c r="H25071" t="b">
        <v>1</v>
      </c>
      <c r="L25071">
        <v>0</v>
      </c>
    </row>
    <row r="25072" spans="1:12">
      <c r="A25072">
        <v>13024</v>
      </c>
      <c r="B25072">
        <v>48258</v>
      </c>
      <c r="C25072" t="s">
        <v>13</v>
      </c>
      <c r="D25072" t="s">
        <v>14</v>
      </c>
      <c r="E25072">
        <v>823</v>
      </c>
      <c r="G25072" t="b">
        <v>0</v>
      </c>
      <c r="H25072" t="b">
        <v>1</v>
      </c>
      <c r="L25072">
        <v>0</v>
      </c>
    </row>
    <row r="25073" spans="1:12">
      <c r="A25073">
        <v>13024</v>
      </c>
      <c r="B25073">
        <v>48258</v>
      </c>
      <c r="C25073" t="s">
        <v>13</v>
      </c>
      <c r="D25073" t="s">
        <v>14</v>
      </c>
      <c r="E25073">
        <v>17693</v>
      </c>
      <c r="G25073" t="b">
        <v>0</v>
      </c>
      <c r="H25073" t="b">
        <v>1</v>
      </c>
      <c r="L25073">
        <v>0</v>
      </c>
    </row>
    <row r="25074" spans="1:12">
      <c r="A25074">
        <v>13024</v>
      </c>
      <c r="B25074">
        <v>48258</v>
      </c>
      <c r="C25074" t="s">
        <v>13</v>
      </c>
      <c r="D25074" t="s">
        <v>14</v>
      </c>
      <c r="E25074">
        <v>17317</v>
      </c>
      <c r="G25074" t="b">
        <v>0</v>
      </c>
      <c r="H25074" t="b">
        <v>1</v>
      </c>
      <c r="L25074">
        <v>0</v>
      </c>
    </row>
    <row r="25075" spans="1:12">
      <c r="A25075">
        <v>13024</v>
      </c>
      <c r="B25075">
        <v>48258</v>
      </c>
      <c r="C25075" t="s">
        <v>13</v>
      </c>
      <c r="D25075" t="s">
        <v>14</v>
      </c>
      <c r="E25075">
        <v>17740</v>
      </c>
      <c r="G25075" t="b">
        <v>0</v>
      </c>
      <c r="H25075" t="b">
        <v>1</v>
      </c>
      <c r="L25075">
        <v>0</v>
      </c>
    </row>
    <row r="25076" spans="1:12">
      <c r="A25076">
        <v>13024</v>
      </c>
      <c r="B25076">
        <v>48258</v>
      </c>
      <c r="C25076" t="s">
        <v>13</v>
      </c>
      <c r="D25076" t="s">
        <v>14</v>
      </c>
      <c r="E25076">
        <v>16483</v>
      </c>
      <c r="G25076" t="b">
        <v>0</v>
      </c>
      <c r="H25076" t="b">
        <v>1</v>
      </c>
      <c r="L25076">
        <v>0</v>
      </c>
    </row>
    <row r="25077" spans="1:12">
      <c r="A25077">
        <v>13024</v>
      </c>
      <c r="B25077">
        <v>48258</v>
      </c>
      <c r="C25077" t="s">
        <v>13</v>
      </c>
      <c r="D25077" t="s">
        <v>14</v>
      </c>
      <c r="E25077">
        <v>17330</v>
      </c>
      <c r="G25077" t="b">
        <v>0</v>
      </c>
      <c r="H25077" t="b">
        <v>1</v>
      </c>
      <c r="L25077">
        <v>0</v>
      </c>
    </row>
    <row r="25078" spans="1:12">
      <c r="A25078">
        <v>13024</v>
      </c>
      <c r="B25078">
        <v>48258</v>
      </c>
      <c r="C25078" t="s">
        <v>13</v>
      </c>
      <c r="D25078" t="s">
        <v>14</v>
      </c>
      <c r="E25078">
        <v>11598</v>
      </c>
      <c r="G25078" t="b">
        <v>0</v>
      </c>
      <c r="H25078" t="b">
        <v>1</v>
      </c>
      <c r="L25078">
        <v>0</v>
      </c>
    </row>
    <row r="25079" spans="1:12">
      <c r="A25079">
        <v>13024</v>
      </c>
      <c r="B25079">
        <v>48258</v>
      </c>
      <c r="C25079" t="s">
        <v>13</v>
      </c>
      <c r="D25079" t="s">
        <v>14</v>
      </c>
      <c r="E25079">
        <v>11985</v>
      </c>
      <c r="G25079" t="b">
        <v>0</v>
      </c>
      <c r="H25079" t="b">
        <v>1</v>
      </c>
      <c r="L25079">
        <v>0</v>
      </c>
    </row>
    <row r="25080" spans="1:12">
      <c r="A25080">
        <v>13024</v>
      </c>
      <c r="B25080">
        <v>48265</v>
      </c>
      <c r="C25080" t="s">
        <v>13</v>
      </c>
      <c r="D25080" t="s">
        <v>8</v>
      </c>
      <c r="E25080">
        <v>11356</v>
      </c>
      <c r="G25080" t="b">
        <v>0</v>
      </c>
      <c r="H25080" t="b">
        <v>1</v>
      </c>
      <c r="I25080">
        <v>0</v>
      </c>
    </row>
    <row r="25081" spans="1:12">
      <c r="A25081">
        <v>13024</v>
      </c>
      <c r="B25081">
        <v>48265</v>
      </c>
      <c r="C25081" t="s">
        <v>13</v>
      </c>
      <c r="D25081" t="s">
        <v>8</v>
      </c>
      <c r="E25081">
        <v>17709</v>
      </c>
      <c r="G25081" t="b">
        <v>0</v>
      </c>
      <c r="H25081" t="b">
        <v>1</v>
      </c>
      <c r="I25081">
        <v>0</v>
      </c>
    </row>
    <row r="25082" spans="1:12">
      <c r="A25082">
        <v>13024</v>
      </c>
      <c r="B25082">
        <v>48265</v>
      </c>
      <c r="C25082" t="s">
        <v>13</v>
      </c>
      <c r="D25082" t="s">
        <v>8</v>
      </c>
      <c r="E25082">
        <v>5489</v>
      </c>
      <c r="G25082" t="b">
        <v>0</v>
      </c>
      <c r="H25082" t="b">
        <v>1</v>
      </c>
      <c r="I25082">
        <v>0</v>
      </c>
    </row>
    <row r="25083" spans="1:12">
      <c r="A25083">
        <v>13024</v>
      </c>
      <c r="B25083">
        <v>48265</v>
      </c>
      <c r="C25083" t="s">
        <v>13</v>
      </c>
      <c r="D25083" t="s">
        <v>8</v>
      </c>
      <c r="E25083">
        <v>17330</v>
      </c>
      <c r="G25083" t="b">
        <v>0</v>
      </c>
      <c r="H25083" t="b">
        <v>1</v>
      </c>
      <c r="I25083">
        <v>0</v>
      </c>
    </row>
    <row r="25084" spans="1:12">
      <c r="A25084">
        <v>13024</v>
      </c>
      <c r="B25084">
        <v>48265</v>
      </c>
      <c r="C25084" t="s">
        <v>13</v>
      </c>
      <c r="D25084" t="s">
        <v>8</v>
      </c>
      <c r="E25084">
        <v>14185</v>
      </c>
      <c r="G25084" t="b">
        <v>0</v>
      </c>
      <c r="H25084" t="b">
        <v>1</v>
      </c>
      <c r="I25084">
        <v>0</v>
      </c>
    </row>
    <row r="25085" spans="1:12">
      <c r="A25085">
        <v>13024</v>
      </c>
      <c r="B25085">
        <v>48265</v>
      </c>
      <c r="C25085" t="s">
        <v>13</v>
      </c>
      <c r="D25085" t="s">
        <v>8</v>
      </c>
      <c r="E25085">
        <v>15536</v>
      </c>
      <c r="G25085" t="b">
        <v>0</v>
      </c>
      <c r="H25085" t="b">
        <v>1</v>
      </c>
      <c r="I25085">
        <v>0</v>
      </c>
    </row>
    <row r="25086" spans="1:12">
      <c r="A25086">
        <v>13024</v>
      </c>
      <c r="B25086">
        <v>48265</v>
      </c>
      <c r="C25086" t="s">
        <v>13</v>
      </c>
      <c r="D25086" t="s">
        <v>8</v>
      </c>
      <c r="E25086">
        <v>11761</v>
      </c>
      <c r="G25086" t="b">
        <v>0</v>
      </c>
      <c r="H25086" t="b">
        <v>1</v>
      </c>
      <c r="I25086">
        <v>0</v>
      </c>
    </row>
    <row r="25087" spans="1:12">
      <c r="A25087">
        <v>13024</v>
      </c>
      <c r="B25087">
        <v>48265</v>
      </c>
      <c r="C25087" t="s">
        <v>13</v>
      </c>
      <c r="D25087" t="s">
        <v>8</v>
      </c>
      <c r="E25087">
        <v>17317</v>
      </c>
      <c r="G25087" t="b">
        <v>0</v>
      </c>
      <c r="H25087" t="b">
        <v>1</v>
      </c>
      <c r="I25087">
        <v>0</v>
      </c>
    </row>
    <row r="25088" spans="1:12">
      <c r="A25088">
        <v>13024</v>
      </c>
      <c r="B25088">
        <v>48265</v>
      </c>
      <c r="C25088" t="s">
        <v>13</v>
      </c>
      <c r="D25088" t="s">
        <v>8</v>
      </c>
      <c r="E25088">
        <v>16483</v>
      </c>
      <c r="G25088" t="b">
        <v>0</v>
      </c>
      <c r="H25088" t="b">
        <v>1</v>
      </c>
      <c r="I25088">
        <v>0</v>
      </c>
    </row>
    <row r="25089" spans="1:12">
      <c r="A25089">
        <v>13024</v>
      </c>
      <c r="B25089">
        <v>48265</v>
      </c>
      <c r="C25089" t="s">
        <v>13</v>
      </c>
      <c r="D25089" t="s">
        <v>8</v>
      </c>
      <c r="E25089">
        <v>8787</v>
      </c>
      <c r="G25089" t="b">
        <v>0</v>
      </c>
      <c r="H25089" t="b">
        <v>1</v>
      </c>
      <c r="I25089">
        <v>0</v>
      </c>
    </row>
    <row r="25090" spans="1:12">
      <c r="A25090">
        <v>13024</v>
      </c>
      <c r="B25090">
        <v>48265</v>
      </c>
      <c r="C25090" t="s">
        <v>13</v>
      </c>
      <c r="D25090" t="s">
        <v>8</v>
      </c>
      <c r="E25090">
        <v>4319</v>
      </c>
      <c r="G25090" t="b">
        <v>0</v>
      </c>
      <c r="H25090" t="b">
        <v>1</v>
      </c>
      <c r="I25090">
        <v>0</v>
      </c>
    </row>
    <row r="25091" spans="1:12">
      <c r="A25091">
        <v>13024</v>
      </c>
      <c r="B25091">
        <v>48265</v>
      </c>
      <c r="C25091" t="s">
        <v>13</v>
      </c>
      <c r="D25091" t="s">
        <v>8</v>
      </c>
      <c r="E25091">
        <v>17693</v>
      </c>
      <c r="G25091" t="b">
        <v>0</v>
      </c>
      <c r="H25091" t="b">
        <v>1</v>
      </c>
      <c r="I25091">
        <v>0</v>
      </c>
    </row>
    <row r="25092" spans="1:12">
      <c r="A25092">
        <v>13024</v>
      </c>
      <c r="B25092">
        <v>48265</v>
      </c>
      <c r="C25092" t="s">
        <v>13</v>
      </c>
      <c r="D25092" t="s">
        <v>8</v>
      </c>
      <c r="E25092">
        <v>12627</v>
      </c>
      <c r="G25092" t="b">
        <v>0</v>
      </c>
      <c r="H25092" t="b">
        <v>1</v>
      </c>
      <c r="I25092">
        <v>0</v>
      </c>
    </row>
    <row r="25093" spans="1:12">
      <c r="A25093">
        <v>13024</v>
      </c>
      <c r="B25093">
        <v>48265</v>
      </c>
      <c r="C25093" t="s">
        <v>13</v>
      </c>
      <c r="D25093" t="s">
        <v>8</v>
      </c>
      <c r="E25093">
        <v>823</v>
      </c>
      <c r="G25093" t="b">
        <v>0</v>
      </c>
      <c r="H25093" t="b">
        <v>1</v>
      </c>
      <c r="I25093">
        <v>0</v>
      </c>
    </row>
    <row r="25094" spans="1:12">
      <c r="A25094">
        <v>13024</v>
      </c>
      <c r="B25094">
        <v>48265</v>
      </c>
      <c r="C25094" t="s">
        <v>13</v>
      </c>
      <c r="D25094" t="s">
        <v>8</v>
      </c>
      <c r="E25094">
        <v>15582</v>
      </c>
      <c r="G25094" t="b">
        <v>0</v>
      </c>
      <c r="H25094" t="b">
        <v>1</v>
      </c>
      <c r="I25094">
        <v>0</v>
      </c>
    </row>
    <row r="25095" spans="1:12">
      <c r="A25095">
        <v>13024</v>
      </c>
      <c r="B25095">
        <v>48265</v>
      </c>
      <c r="C25095" t="s">
        <v>13</v>
      </c>
      <c r="D25095" t="s">
        <v>8</v>
      </c>
      <c r="E25095">
        <v>17740</v>
      </c>
      <c r="G25095" t="b">
        <v>0</v>
      </c>
      <c r="H25095" t="b">
        <v>1</v>
      </c>
      <c r="I25095">
        <v>0</v>
      </c>
    </row>
    <row r="25096" spans="1:12">
      <c r="A25096">
        <v>13024</v>
      </c>
      <c r="B25096">
        <v>48265</v>
      </c>
      <c r="C25096" t="s">
        <v>13</v>
      </c>
      <c r="D25096" t="s">
        <v>8</v>
      </c>
      <c r="E25096">
        <v>11598</v>
      </c>
      <c r="G25096" t="b">
        <v>0</v>
      </c>
      <c r="H25096" t="b">
        <v>1</v>
      </c>
      <c r="I25096">
        <v>0</v>
      </c>
    </row>
    <row r="25097" spans="1:12">
      <c r="A25097">
        <v>13024</v>
      </c>
      <c r="B25097">
        <v>48265</v>
      </c>
      <c r="C25097" t="s">
        <v>13</v>
      </c>
      <c r="D25097" t="s">
        <v>8</v>
      </c>
      <c r="E25097">
        <v>11985</v>
      </c>
      <c r="G25097" t="b">
        <v>0</v>
      </c>
      <c r="H25097" t="b">
        <v>1</v>
      </c>
      <c r="I25097">
        <v>0</v>
      </c>
    </row>
    <row r="25098" spans="1:12">
      <c r="A25098">
        <v>13024</v>
      </c>
      <c r="B25098">
        <v>48265</v>
      </c>
      <c r="C25098" t="s">
        <v>13</v>
      </c>
      <c r="D25098" t="s">
        <v>14</v>
      </c>
      <c r="E25098">
        <v>11356</v>
      </c>
      <c r="G25098" t="b">
        <v>0</v>
      </c>
      <c r="H25098" t="b">
        <v>1</v>
      </c>
      <c r="L25098">
        <v>0</v>
      </c>
    </row>
    <row r="25099" spans="1:12">
      <c r="A25099">
        <v>13024</v>
      </c>
      <c r="B25099">
        <v>48265</v>
      </c>
      <c r="C25099" t="s">
        <v>13</v>
      </c>
      <c r="D25099" t="s">
        <v>14</v>
      </c>
      <c r="E25099">
        <v>17709</v>
      </c>
      <c r="G25099" t="b">
        <v>0</v>
      </c>
      <c r="H25099" t="b">
        <v>1</v>
      </c>
      <c r="L25099">
        <v>0</v>
      </c>
    </row>
    <row r="25100" spans="1:12">
      <c r="A25100">
        <v>13024</v>
      </c>
      <c r="B25100">
        <v>48265</v>
      </c>
      <c r="C25100" t="s">
        <v>13</v>
      </c>
      <c r="D25100" t="s">
        <v>14</v>
      </c>
      <c r="E25100">
        <v>5489</v>
      </c>
      <c r="G25100" t="b">
        <v>0</v>
      </c>
      <c r="H25100" t="b">
        <v>1</v>
      </c>
      <c r="L25100">
        <v>0</v>
      </c>
    </row>
    <row r="25101" spans="1:12">
      <c r="A25101">
        <v>13024</v>
      </c>
      <c r="B25101">
        <v>48265</v>
      </c>
      <c r="C25101" t="s">
        <v>13</v>
      </c>
      <c r="D25101" t="s">
        <v>14</v>
      </c>
      <c r="E25101">
        <v>17330</v>
      </c>
      <c r="G25101" t="b">
        <v>0</v>
      </c>
      <c r="H25101" t="b">
        <v>1</v>
      </c>
      <c r="L25101">
        <v>0</v>
      </c>
    </row>
    <row r="25102" spans="1:12">
      <c r="A25102">
        <v>13024</v>
      </c>
      <c r="B25102">
        <v>48265</v>
      </c>
      <c r="C25102" t="s">
        <v>13</v>
      </c>
      <c r="D25102" t="s">
        <v>14</v>
      </c>
      <c r="E25102">
        <v>14185</v>
      </c>
      <c r="G25102" t="b">
        <v>0</v>
      </c>
      <c r="H25102" t="b">
        <v>1</v>
      </c>
      <c r="L25102">
        <v>0</v>
      </c>
    </row>
    <row r="25103" spans="1:12">
      <c r="A25103">
        <v>13024</v>
      </c>
      <c r="B25103">
        <v>48265</v>
      </c>
      <c r="C25103" t="s">
        <v>13</v>
      </c>
      <c r="D25103" t="s">
        <v>14</v>
      </c>
      <c r="E25103">
        <v>15536</v>
      </c>
      <c r="G25103" t="b">
        <v>0</v>
      </c>
      <c r="H25103" t="b">
        <v>1</v>
      </c>
      <c r="L25103">
        <v>0</v>
      </c>
    </row>
    <row r="25104" spans="1:12">
      <c r="A25104">
        <v>13024</v>
      </c>
      <c r="B25104">
        <v>48265</v>
      </c>
      <c r="C25104" t="s">
        <v>13</v>
      </c>
      <c r="D25104" t="s">
        <v>14</v>
      </c>
      <c r="E25104">
        <v>11761</v>
      </c>
      <c r="G25104" t="b">
        <v>0</v>
      </c>
      <c r="H25104" t="b">
        <v>1</v>
      </c>
      <c r="L25104">
        <v>0</v>
      </c>
    </row>
    <row r="25105" spans="1:12">
      <c r="A25105">
        <v>13024</v>
      </c>
      <c r="B25105">
        <v>48265</v>
      </c>
      <c r="C25105" t="s">
        <v>13</v>
      </c>
      <c r="D25105" t="s">
        <v>14</v>
      </c>
      <c r="E25105">
        <v>17317</v>
      </c>
      <c r="G25105" t="b">
        <v>0</v>
      </c>
      <c r="H25105" t="b">
        <v>1</v>
      </c>
      <c r="L25105">
        <v>0</v>
      </c>
    </row>
    <row r="25106" spans="1:12">
      <c r="A25106">
        <v>13024</v>
      </c>
      <c r="B25106">
        <v>48265</v>
      </c>
      <c r="C25106" t="s">
        <v>13</v>
      </c>
      <c r="D25106" t="s">
        <v>14</v>
      </c>
      <c r="E25106">
        <v>16483</v>
      </c>
      <c r="G25106" t="b">
        <v>0</v>
      </c>
      <c r="H25106" t="b">
        <v>1</v>
      </c>
      <c r="L25106">
        <v>0</v>
      </c>
    </row>
    <row r="25107" spans="1:12">
      <c r="A25107">
        <v>13024</v>
      </c>
      <c r="B25107">
        <v>48265</v>
      </c>
      <c r="C25107" t="s">
        <v>13</v>
      </c>
      <c r="D25107" t="s">
        <v>14</v>
      </c>
      <c r="E25107">
        <v>8787</v>
      </c>
      <c r="G25107" t="b">
        <v>0</v>
      </c>
      <c r="H25107" t="b">
        <v>1</v>
      </c>
      <c r="L25107">
        <v>0</v>
      </c>
    </row>
    <row r="25108" spans="1:12">
      <c r="A25108">
        <v>13024</v>
      </c>
      <c r="B25108">
        <v>48265</v>
      </c>
      <c r="C25108" t="s">
        <v>13</v>
      </c>
      <c r="D25108" t="s">
        <v>14</v>
      </c>
      <c r="E25108">
        <v>4319</v>
      </c>
      <c r="G25108" t="b">
        <v>0</v>
      </c>
      <c r="H25108" t="b">
        <v>1</v>
      </c>
      <c r="L25108">
        <v>0</v>
      </c>
    </row>
    <row r="25109" spans="1:12">
      <c r="A25109">
        <v>13024</v>
      </c>
      <c r="B25109">
        <v>48265</v>
      </c>
      <c r="C25109" t="s">
        <v>13</v>
      </c>
      <c r="D25109" t="s">
        <v>14</v>
      </c>
      <c r="E25109">
        <v>17693</v>
      </c>
      <c r="G25109" t="b">
        <v>0</v>
      </c>
      <c r="H25109" t="b">
        <v>1</v>
      </c>
      <c r="L25109">
        <v>0</v>
      </c>
    </row>
    <row r="25110" spans="1:12">
      <c r="A25110">
        <v>13024</v>
      </c>
      <c r="B25110">
        <v>48265</v>
      </c>
      <c r="C25110" t="s">
        <v>13</v>
      </c>
      <c r="D25110" t="s">
        <v>14</v>
      </c>
      <c r="E25110">
        <v>12627</v>
      </c>
      <c r="G25110" t="b">
        <v>0</v>
      </c>
      <c r="H25110" t="b">
        <v>1</v>
      </c>
      <c r="L25110">
        <v>0</v>
      </c>
    </row>
    <row r="25111" spans="1:12">
      <c r="A25111">
        <v>13024</v>
      </c>
      <c r="B25111">
        <v>48265</v>
      </c>
      <c r="C25111" t="s">
        <v>13</v>
      </c>
      <c r="D25111" t="s">
        <v>14</v>
      </c>
      <c r="E25111">
        <v>823</v>
      </c>
      <c r="G25111" t="b">
        <v>0</v>
      </c>
      <c r="H25111" t="b">
        <v>1</v>
      </c>
      <c r="L25111">
        <v>0</v>
      </c>
    </row>
    <row r="25112" spans="1:12">
      <c r="A25112">
        <v>13024</v>
      </c>
      <c r="B25112">
        <v>48265</v>
      </c>
      <c r="C25112" t="s">
        <v>13</v>
      </c>
      <c r="D25112" t="s">
        <v>14</v>
      </c>
      <c r="E25112">
        <v>15582</v>
      </c>
      <c r="G25112" t="b">
        <v>0</v>
      </c>
      <c r="H25112" t="b">
        <v>1</v>
      </c>
      <c r="L25112">
        <v>0</v>
      </c>
    </row>
    <row r="25113" spans="1:12">
      <c r="A25113">
        <v>13024</v>
      </c>
      <c r="B25113">
        <v>48265</v>
      </c>
      <c r="C25113" t="s">
        <v>13</v>
      </c>
      <c r="D25113" t="s">
        <v>14</v>
      </c>
      <c r="E25113">
        <v>17740</v>
      </c>
      <c r="G25113" t="b">
        <v>0</v>
      </c>
      <c r="H25113" t="b">
        <v>1</v>
      </c>
      <c r="L25113">
        <v>0</v>
      </c>
    </row>
    <row r="25114" spans="1:12">
      <c r="A25114">
        <v>13024</v>
      </c>
      <c r="B25114">
        <v>48265</v>
      </c>
      <c r="C25114" t="s">
        <v>13</v>
      </c>
      <c r="D25114" t="s">
        <v>14</v>
      </c>
      <c r="E25114">
        <v>11598</v>
      </c>
      <c r="G25114" t="b">
        <v>0</v>
      </c>
      <c r="H25114" t="b">
        <v>1</v>
      </c>
      <c r="L25114">
        <v>0</v>
      </c>
    </row>
    <row r="25115" spans="1:12">
      <c r="A25115">
        <v>13024</v>
      </c>
      <c r="B25115">
        <v>48265</v>
      </c>
      <c r="C25115" t="s">
        <v>13</v>
      </c>
      <c r="D25115" t="s">
        <v>14</v>
      </c>
      <c r="E25115">
        <v>11985</v>
      </c>
      <c r="G25115" t="b">
        <v>0</v>
      </c>
      <c r="H25115" t="b">
        <v>1</v>
      </c>
      <c r="L25115">
        <v>0</v>
      </c>
    </row>
    <row r="25116" spans="1:12">
      <c r="A25116">
        <v>13024</v>
      </c>
      <c r="B25116">
        <v>48255</v>
      </c>
      <c r="C25116" t="s">
        <v>13</v>
      </c>
      <c r="D25116" t="s">
        <v>8</v>
      </c>
      <c r="E25116">
        <v>17709</v>
      </c>
      <c r="G25116" t="b">
        <v>0</v>
      </c>
      <c r="H25116" t="b">
        <v>1</v>
      </c>
      <c r="I25116">
        <v>0</v>
      </c>
    </row>
    <row r="25117" spans="1:12">
      <c r="A25117">
        <v>13024</v>
      </c>
      <c r="B25117">
        <v>48255</v>
      </c>
      <c r="C25117" t="s">
        <v>13</v>
      </c>
      <c r="D25117" t="s">
        <v>8</v>
      </c>
      <c r="E25117">
        <v>4319</v>
      </c>
      <c r="G25117" t="b">
        <v>0</v>
      </c>
      <c r="H25117" t="b">
        <v>1</v>
      </c>
      <c r="I25117">
        <v>0</v>
      </c>
    </row>
    <row r="25118" spans="1:12">
      <c r="A25118">
        <v>13024</v>
      </c>
      <c r="B25118">
        <v>48255</v>
      </c>
      <c r="C25118" t="s">
        <v>13</v>
      </c>
      <c r="D25118" t="s">
        <v>8</v>
      </c>
      <c r="E25118">
        <v>15536</v>
      </c>
      <c r="G25118" t="b">
        <v>0</v>
      </c>
      <c r="H25118" t="b">
        <v>1</v>
      </c>
      <c r="I25118">
        <v>0</v>
      </c>
    </row>
    <row r="25119" spans="1:12">
      <c r="A25119">
        <v>13024</v>
      </c>
      <c r="B25119">
        <v>48255</v>
      </c>
      <c r="C25119" t="s">
        <v>13</v>
      </c>
      <c r="D25119" t="s">
        <v>8</v>
      </c>
      <c r="E25119">
        <v>5489</v>
      </c>
      <c r="G25119" t="b">
        <v>0</v>
      </c>
      <c r="H25119" t="b">
        <v>1</v>
      </c>
      <c r="I25119">
        <v>0</v>
      </c>
    </row>
    <row r="25120" spans="1:12">
      <c r="A25120">
        <v>13024</v>
      </c>
      <c r="B25120">
        <v>48255</v>
      </c>
      <c r="C25120" t="s">
        <v>13</v>
      </c>
      <c r="D25120" t="s">
        <v>8</v>
      </c>
      <c r="E25120">
        <v>17330</v>
      </c>
      <c r="G25120" t="b">
        <v>0</v>
      </c>
      <c r="H25120" t="b">
        <v>1</v>
      </c>
      <c r="I25120">
        <v>0</v>
      </c>
    </row>
    <row r="25121" spans="1:12">
      <c r="A25121">
        <v>13024</v>
      </c>
      <c r="B25121">
        <v>48255</v>
      </c>
      <c r="C25121" t="s">
        <v>13</v>
      </c>
      <c r="D25121" t="s">
        <v>8</v>
      </c>
      <c r="E25121">
        <v>14185</v>
      </c>
      <c r="G25121" t="b">
        <v>0</v>
      </c>
      <c r="H25121" t="b">
        <v>1</v>
      </c>
      <c r="I25121">
        <v>0</v>
      </c>
    </row>
    <row r="25122" spans="1:12">
      <c r="A25122">
        <v>13024</v>
      </c>
      <c r="B25122">
        <v>48255</v>
      </c>
      <c r="C25122" t="s">
        <v>13</v>
      </c>
      <c r="D25122" t="s">
        <v>8</v>
      </c>
      <c r="E25122">
        <v>11761</v>
      </c>
      <c r="G25122" t="b">
        <v>0</v>
      </c>
      <c r="H25122" t="b">
        <v>1</v>
      </c>
      <c r="I25122">
        <v>0</v>
      </c>
    </row>
    <row r="25123" spans="1:12">
      <c r="A25123">
        <v>13024</v>
      </c>
      <c r="B25123">
        <v>48255</v>
      </c>
      <c r="C25123" t="s">
        <v>13</v>
      </c>
      <c r="D25123" t="s">
        <v>8</v>
      </c>
      <c r="E25123">
        <v>16483</v>
      </c>
      <c r="G25123" t="b">
        <v>0</v>
      </c>
      <c r="H25123" t="b">
        <v>1</v>
      </c>
      <c r="I25123">
        <v>0</v>
      </c>
    </row>
    <row r="25124" spans="1:12">
      <c r="A25124">
        <v>13024</v>
      </c>
      <c r="B25124">
        <v>48255</v>
      </c>
      <c r="C25124" t="s">
        <v>13</v>
      </c>
      <c r="D25124" t="s">
        <v>8</v>
      </c>
      <c r="E25124">
        <v>8787</v>
      </c>
      <c r="G25124" t="b">
        <v>0</v>
      </c>
      <c r="H25124" t="b">
        <v>1</v>
      </c>
      <c r="I25124">
        <v>0</v>
      </c>
    </row>
    <row r="25125" spans="1:12">
      <c r="A25125">
        <v>13024</v>
      </c>
      <c r="B25125">
        <v>48255</v>
      </c>
      <c r="C25125" t="s">
        <v>13</v>
      </c>
      <c r="D25125" t="s">
        <v>8</v>
      </c>
      <c r="E25125">
        <v>17317</v>
      </c>
      <c r="G25125" t="b">
        <v>0</v>
      </c>
      <c r="H25125" t="b">
        <v>1</v>
      </c>
      <c r="I25125">
        <v>0</v>
      </c>
    </row>
    <row r="25126" spans="1:12">
      <c r="A25126">
        <v>13024</v>
      </c>
      <c r="B25126">
        <v>48255</v>
      </c>
      <c r="C25126" t="s">
        <v>13</v>
      </c>
      <c r="D25126" t="s">
        <v>8</v>
      </c>
      <c r="E25126">
        <v>12627</v>
      </c>
      <c r="G25126" t="b">
        <v>0</v>
      </c>
      <c r="H25126" t="b">
        <v>1</v>
      </c>
      <c r="I25126">
        <v>0</v>
      </c>
    </row>
    <row r="25127" spans="1:12">
      <c r="A25127">
        <v>13024</v>
      </c>
      <c r="B25127">
        <v>48255</v>
      </c>
      <c r="C25127" t="s">
        <v>13</v>
      </c>
      <c r="D25127" t="s">
        <v>8</v>
      </c>
      <c r="E25127">
        <v>17693</v>
      </c>
      <c r="G25127" t="b">
        <v>0</v>
      </c>
      <c r="H25127" t="b">
        <v>1</v>
      </c>
      <c r="I25127">
        <v>0</v>
      </c>
    </row>
    <row r="25128" spans="1:12">
      <c r="A25128">
        <v>13024</v>
      </c>
      <c r="B25128">
        <v>48255</v>
      </c>
      <c r="C25128" t="s">
        <v>13</v>
      </c>
      <c r="D25128" t="s">
        <v>8</v>
      </c>
      <c r="E25128">
        <v>823</v>
      </c>
      <c r="G25128" t="b">
        <v>0</v>
      </c>
      <c r="H25128" t="b">
        <v>1</v>
      </c>
      <c r="I25128">
        <v>0</v>
      </c>
    </row>
    <row r="25129" spans="1:12">
      <c r="A25129">
        <v>13024</v>
      </c>
      <c r="B25129">
        <v>48255</v>
      </c>
      <c r="C25129" t="s">
        <v>13</v>
      </c>
      <c r="D25129" t="s">
        <v>8</v>
      </c>
      <c r="E25129">
        <v>11356</v>
      </c>
      <c r="G25129" t="b">
        <v>0</v>
      </c>
      <c r="H25129" t="b">
        <v>1</v>
      </c>
      <c r="I25129">
        <v>0</v>
      </c>
    </row>
    <row r="25130" spans="1:12">
      <c r="A25130">
        <v>13024</v>
      </c>
      <c r="B25130">
        <v>48255</v>
      </c>
      <c r="C25130" t="s">
        <v>13</v>
      </c>
      <c r="D25130" t="s">
        <v>8</v>
      </c>
      <c r="E25130">
        <v>15582</v>
      </c>
      <c r="G25130" t="b">
        <v>0</v>
      </c>
      <c r="H25130" t="b">
        <v>1</v>
      </c>
      <c r="I25130">
        <v>0</v>
      </c>
    </row>
    <row r="25131" spans="1:12">
      <c r="A25131">
        <v>13024</v>
      </c>
      <c r="B25131">
        <v>48255</v>
      </c>
      <c r="C25131" t="s">
        <v>13</v>
      </c>
      <c r="D25131" t="s">
        <v>8</v>
      </c>
      <c r="E25131">
        <v>17740</v>
      </c>
      <c r="G25131" t="b">
        <v>0</v>
      </c>
      <c r="H25131" t="b">
        <v>1</v>
      </c>
      <c r="I25131">
        <v>0</v>
      </c>
    </row>
    <row r="25132" spans="1:12">
      <c r="A25132">
        <v>13024</v>
      </c>
      <c r="B25132">
        <v>48255</v>
      </c>
      <c r="C25132" t="s">
        <v>13</v>
      </c>
      <c r="D25132" t="s">
        <v>8</v>
      </c>
      <c r="E25132">
        <v>11598</v>
      </c>
      <c r="G25132" t="b">
        <v>0</v>
      </c>
      <c r="H25132" t="b">
        <v>1</v>
      </c>
      <c r="I25132">
        <v>0</v>
      </c>
    </row>
    <row r="25133" spans="1:12">
      <c r="A25133">
        <v>13024</v>
      </c>
      <c r="B25133">
        <v>48255</v>
      </c>
      <c r="C25133" t="s">
        <v>13</v>
      </c>
      <c r="D25133" t="s">
        <v>8</v>
      </c>
      <c r="E25133">
        <v>11985</v>
      </c>
      <c r="G25133" t="b">
        <v>0</v>
      </c>
      <c r="H25133" t="b">
        <v>1</v>
      </c>
      <c r="I25133">
        <v>0</v>
      </c>
    </row>
    <row r="25134" spans="1:12">
      <c r="A25134">
        <v>13024</v>
      </c>
      <c r="B25134">
        <v>48255</v>
      </c>
      <c r="C25134" t="s">
        <v>13</v>
      </c>
      <c r="D25134" t="s">
        <v>14</v>
      </c>
      <c r="E25134">
        <v>17709</v>
      </c>
      <c r="G25134" t="b">
        <v>0</v>
      </c>
      <c r="H25134" t="b">
        <v>1</v>
      </c>
      <c r="L25134">
        <v>0</v>
      </c>
    </row>
    <row r="25135" spans="1:12">
      <c r="A25135">
        <v>13024</v>
      </c>
      <c r="B25135">
        <v>48255</v>
      </c>
      <c r="C25135" t="s">
        <v>13</v>
      </c>
      <c r="D25135" t="s">
        <v>14</v>
      </c>
      <c r="E25135">
        <v>4319</v>
      </c>
      <c r="G25135" t="b">
        <v>0</v>
      </c>
      <c r="H25135" t="b">
        <v>1</v>
      </c>
      <c r="L25135">
        <v>0</v>
      </c>
    </row>
    <row r="25136" spans="1:12">
      <c r="A25136">
        <v>13024</v>
      </c>
      <c r="B25136">
        <v>48255</v>
      </c>
      <c r="C25136" t="s">
        <v>13</v>
      </c>
      <c r="D25136" t="s">
        <v>14</v>
      </c>
      <c r="E25136">
        <v>15536</v>
      </c>
      <c r="G25136" t="b">
        <v>0</v>
      </c>
      <c r="H25136" t="b">
        <v>1</v>
      </c>
      <c r="L25136">
        <v>0</v>
      </c>
    </row>
    <row r="25137" spans="1:12">
      <c r="A25137">
        <v>13024</v>
      </c>
      <c r="B25137">
        <v>48255</v>
      </c>
      <c r="C25137" t="s">
        <v>13</v>
      </c>
      <c r="D25137" t="s">
        <v>14</v>
      </c>
      <c r="E25137">
        <v>5489</v>
      </c>
      <c r="G25137" t="b">
        <v>0</v>
      </c>
      <c r="H25137" t="b">
        <v>1</v>
      </c>
      <c r="L25137">
        <v>0</v>
      </c>
    </row>
    <row r="25138" spans="1:12">
      <c r="A25138">
        <v>13024</v>
      </c>
      <c r="B25138">
        <v>48255</v>
      </c>
      <c r="C25138" t="s">
        <v>13</v>
      </c>
      <c r="D25138" t="s">
        <v>14</v>
      </c>
      <c r="E25138">
        <v>17330</v>
      </c>
      <c r="G25138" t="b">
        <v>0</v>
      </c>
      <c r="H25138" t="b">
        <v>1</v>
      </c>
      <c r="L25138">
        <v>0</v>
      </c>
    </row>
    <row r="25139" spans="1:12">
      <c r="A25139">
        <v>13024</v>
      </c>
      <c r="B25139">
        <v>48255</v>
      </c>
      <c r="C25139" t="s">
        <v>13</v>
      </c>
      <c r="D25139" t="s">
        <v>14</v>
      </c>
      <c r="E25139">
        <v>14185</v>
      </c>
      <c r="G25139" t="b">
        <v>0</v>
      </c>
      <c r="H25139" t="b">
        <v>1</v>
      </c>
      <c r="L25139">
        <v>0</v>
      </c>
    </row>
    <row r="25140" spans="1:12">
      <c r="A25140">
        <v>13024</v>
      </c>
      <c r="B25140">
        <v>48255</v>
      </c>
      <c r="C25140" t="s">
        <v>13</v>
      </c>
      <c r="D25140" t="s">
        <v>14</v>
      </c>
      <c r="E25140">
        <v>11761</v>
      </c>
      <c r="G25140" t="b">
        <v>0</v>
      </c>
      <c r="H25140" t="b">
        <v>1</v>
      </c>
      <c r="L25140">
        <v>0</v>
      </c>
    </row>
    <row r="25141" spans="1:12">
      <c r="A25141">
        <v>13024</v>
      </c>
      <c r="B25141">
        <v>48255</v>
      </c>
      <c r="C25141" t="s">
        <v>13</v>
      </c>
      <c r="D25141" t="s">
        <v>14</v>
      </c>
      <c r="E25141">
        <v>16483</v>
      </c>
      <c r="G25141" t="b">
        <v>0</v>
      </c>
      <c r="H25141" t="b">
        <v>1</v>
      </c>
      <c r="L25141">
        <v>0</v>
      </c>
    </row>
    <row r="25142" spans="1:12">
      <c r="A25142">
        <v>13024</v>
      </c>
      <c r="B25142">
        <v>48255</v>
      </c>
      <c r="C25142" t="s">
        <v>13</v>
      </c>
      <c r="D25142" t="s">
        <v>14</v>
      </c>
      <c r="E25142">
        <v>8787</v>
      </c>
      <c r="G25142" t="b">
        <v>0</v>
      </c>
      <c r="H25142" t="b">
        <v>1</v>
      </c>
      <c r="L25142">
        <v>0</v>
      </c>
    </row>
    <row r="25143" spans="1:12">
      <c r="A25143">
        <v>13024</v>
      </c>
      <c r="B25143">
        <v>48255</v>
      </c>
      <c r="C25143" t="s">
        <v>13</v>
      </c>
      <c r="D25143" t="s">
        <v>14</v>
      </c>
      <c r="E25143">
        <v>17317</v>
      </c>
      <c r="G25143" t="b">
        <v>0</v>
      </c>
      <c r="H25143" t="b">
        <v>1</v>
      </c>
      <c r="L25143">
        <v>0</v>
      </c>
    </row>
    <row r="25144" spans="1:12">
      <c r="A25144">
        <v>13024</v>
      </c>
      <c r="B25144">
        <v>48255</v>
      </c>
      <c r="C25144" t="s">
        <v>13</v>
      </c>
      <c r="D25144" t="s">
        <v>14</v>
      </c>
      <c r="E25144">
        <v>12627</v>
      </c>
      <c r="G25144" t="b">
        <v>0</v>
      </c>
      <c r="H25144" t="b">
        <v>1</v>
      </c>
      <c r="L25144">
        <v>0</v>
      </c>
    </row>
    <row r="25145" spans="1:12">
      <c r="A25145">
        <v>13024</v>
      </c>
      <c r="B25145">
        <v>48255</v>
      </c>
      <c r="C25145" t="s">
        <v>13</v>
      </c>
      <c r="D25145" t="s">
        <v>14</v>
      </c>
      <c r="E25145">
        <v>17693</v>
      </c>
      <c r="G25145" t="b">
        <v>0</v>
      </c>
      <c r="H25145" t="b">
        <v>1</v>
      </c>
      <c r="L25145">
        <v>0</v>
      </c>
    </row>
    <row r="25146" spans="1:12">
      <c r="A25146">
        <v>13024</v>
      </c>
      <c r="B25146">
        <v>48255</v>
      </c>
      <c r="C25146" t="s">
        <v>13</v>
      </c>
      <c r="D25146" t="s">
        <v>14</v>
      </c>
      <c r="E25146">
        <v>823</v>
      </c>
      <c r="G25146" t="b">
        <v>0</v>
      </c>
      <c r="H25146" t="b">
        <v>1</v>
      </c>
      <c r="L25146">
        <v>0</v>
      </c>
    </row>
    <row r="25147" spans="1:12">
      <c r="A25147">
        <v>13024</v>
      </c>
      <c r="B25147">
        <v>48255</v>
      </c>
      <c r="C25147" t="s">
        <v>13</v>
      </c>
      <c r="D25147" t="s">
        <v>14</v>
      </c>
      <c r="E25147">
        <v>11356</v>
      </c>
      <c r="G25147" t="b">
        <v>0</v>
      </c>
      <c r="H25147" t="b">
        <v>1</v>
      </c>
      <c r="L25147">
        <v>0</v>
      </c>
    </row>
    <row r="25148" spans="1:12">
      <c r="A25148">
        <v>13024</v>
      </c>
      <c r="B25148">
        <v>48255</v>
      </c>
      <c r="C25148" t="s">
        <v>13</v>
      </c>
      <c r="D25148" t="s">
        <v>14</v>
      </c>
      <c r="E25148">
        <v>15582</v>
      </c>
      <c r="G25148" t="b">
        <v>0</v>
      </c>
      <c r="H25148" t="b">
        <v>1</v>
      </c>
      <c r="L25148">
        <v>0</v>
      </c>
    </row>
    <row r="25149" spans="1:12">
      <c r="A25149">
        <v>13024</v>
      </c>
      <c r="B25149">
        <v>48255</v>
      </c>
      <c r="C25149" t="s">
        <v>13</v>
      </c>
      <c r="D25149" t="s">
        <v>14</v>
      </c>
      <c r="E25149">
        <v>17740</v>
      </c>
      <c r="G25149" t="b">
        <v>0</v>
      </c>
      <c r="H25149" t="b">
        <v>1</v>
      </c>
      <c r="L25149">
        <v>0</v>
      </c>
    </row>
    <row r="25150" spans="1:12">
      <c r="A25150">
        <v>13024</v>
      </c>
      <c r="B25150">
        <v>48255</v>
      </c>
      <c r="C25150" t="s">
        <v>13</v>
      </c>
      <c r="D25150" t="s">
        <v>14</v>
      </c>
      <c r="E25150">
        <v>11598</v>
      </c>
      <c r="G25150" t="b">
        <v>0</v>
      </c>
      <c r="H25150" t="b">
        <v>1</v>
      </c>
      <c r="L25150">
        <v>0</v>
      </c>
    </row>
    <row r="25151" spans="1:12">
      <c r="A25151">
        <v>13024</v>
      </c>
      <c r="B25151">
        <v>48255</v>
      </c>
      <c r="C25151" t="s">
        <v>13</v>
      </c>
      <c r="D25151" t="s">
        <v>14</v>
      </c>
      <c r="E25151">
        <v>11985</v>
      </c>
      <c r="G25151" t="b">
        <v>0</v>
      </c>
      <c r="H25151" t="b">
        <v>1</v>
      </c>
      <c r="L25151">
        <v>0</v>
      </c>
    </row>
    <row r="25152" spans="1:12">
      <c r="A25152">
        <v>13024</v>
      </c>
      <c r="B25152">
        <v>48250</v>
      </c>
      <c r="C25152" t="s">
        <v>13</v>
      </c>
      <c r="D25152" t="s">
        <v>8</v>
      </c>
      <c r="E25152">
        <v>17709</v>
      </c>
      <c r="G25152" t="b">
        <v>0</v>
      </c>
      <c r="H25152" t="b">
        <v>1</v>
      </c>
      <c r="I25152">
        <v>0</v>
      </c>
    </row>
    <row r="25153" spans="1:9">
      <c r="A25153">
        <v>13024</v>
      </c>
      <c r="B25153">
        <v>48250</v>
      </c>
      <c r="C25153" t="s">
        <v>13</v>
      </c>
      <c r="D25153" t="s">
        <v>8</v>
      </c>
      <c r="E25153">
        <v>11356</v>
      </c>
      <c r="G25153" t="b">
        <v>0</v>
      </c>
      <c r="H25153" t="b">
        <v>1</v>
      </c>
      <c r="I25153">
        <v>0</v>
      </c>
    </row>
    <row r="25154" spans="1:9">
      <c r="A25154">
        <v>13024</v>
      </c>
      <c r="B25154">
        <v>48250</v>
      </c>
      <c r="C25154" t="s">
        <v>13</v>
      </c>
      <c r="D25154" t="s">
        <v>8</v>
      </c>
      <c r="E25154">
        <v>17330</v>
      </c>
      <c r="G25154" t="b">
        <v>0</v>
      </c>
      <c r="H25154" t="b">
        <v>1</v>
      </c>
      <c r="I25154">
        <v>0</v>
      </c>
    </row>
    <row r="25155" spans="1:9">
      <c r="A25155">
        <v>13024</v>
      </c>
      <c r="B25155">
        <v>48250</v>
      </c>
      <c r="C25155" t="s">
        <v>13</v>
      </c>
      <c r="D25155" t="s">
        <v>8</v>
      </c>
      <c r="E25155">
        <v>4319</v>
      </c>
      <c r="G25155" t="b">
        <v>0</v>
      </c>
      <c r="H25155" t="b">
        <v>1</v>
      </c>
      <c r="I25155">
        <v>0</v>
      </c>
    </row>
    <row r="25156" spans="1:9">
      <c r="A25156">
        <v>13024</v>
      </c>
      <c r="B25156">
        <v>48250</v>
      </c>
      <c r="C25156" t="s">
        <v>13</v>
      </c>
      <c r="D25156" t="s">
        <v>8</v>
      </c>
      <c r="E25156">
        <v>15536</v>
      </c>
      <c r="G25156" t="b">
        <v>0</v>
      </c>
      <c r="H25156" t="b">
        <v>1</v>
      </c>
      <c r="I25156">
        <v>0</v>
      </c>
    </row>
    <row r="25157" spans="1:9">
      <c r="A25157">
        <v>13024</v>
      </c>
      <c r="B25157">
        <v>48250</v>
      </c>
      <c r="C25157" t="s">
        <v>13</v>
      </c>
      <c r="D25157" t="s">
        <v>8</v>
      </c>
      <c r="E25157">
        <v>14185</v>
      </c>
      <c r="G25157" t="b">
        <v>0</v>
      </c>
      <c r="H25157" t="b">
        <v>1</v>
      </c>
      <c r="I25157">
        <v>0</v>
      </c>
    </row>
    <row r="25158" spans="1:9">
      <c r="A25158">
        <v>13024</v>
      </c>
      <c r="B25158">
        <v>48250</v>
      </c>
      <c r="C25158" t="s">
        <v>13</v>
      </c>
      <c r="D25158" t="s">
        <v>8</v>
      </c>
      <c r="E25158">
        <v>823</v>
      </c>
      <c r="G25158" t="b">
        <v>0</v>
      </c>
      <c r="H25158" t="b">
        <v>1</v>
      </c>
      <c r="I25158">
        <v>0</v>
      </c>
    </row>
    <row r="25159" spans="1:9">
      <c r="A25159">
        <v>13024</v>
      </c>
      <c r="B25159">
        <v>48250</v>
      </c>
      <c r="C25159" t="s">
        <v>13</v>
      </c>
      <c r="D25159" t="s">
        <v>8</v>
      </c>
      <c r="E25159">
        <v>12627</v>
      </c>
      <c r="G25159" t="b">
        <v>0</v>
      </c>
      <c r="H25159" t="b">
        <v>1</v>
      </c>
      <c r="I25159">
        <v>0</v>
      </c>
    </row>
    <row r="25160" spans="1:9">
      <c r="A25160">
        <v>13024</v>
      </c>
      <c r="B25160">
        <v>48250</v>
      </c>
      <c r="C25160" t="s">
        <v>13</v>
      </c>
      <c r="D25160" t="s">
        <v>8</v>
      </c>
      <c r="E25160">
        <v>17317</v>
      </c>
      <c r="G25160" t="b">
        <v>0</v>
      </c>
      <c r="H25160" t="b">
        <v>1</v>
      </c>
      <c r="I25160">
        <v>0</v>
      </c>
    </row>
    <row r="25161" spans="1:9">
      <c r="A25161">
        <v>13024</v>
      </c>
      <c r="B25161">
        <v>48250</v>
      </c>
      <c r="C25161" t="s">
        <v>13</v>
      </c>
      <c r="D25161" t="s">
        <v>8</v>
      </c>
      <c r="E25161">
        <v>11761</v>
      </c>
      <c r="G25161" t="b">
        <v>0</v>
      </c>
      <c r="H25161" t="b">
        <v>1</v>
      </c>
      <c r="I25161">
        <v>0</v>
      </c>
    </row>
    <row r="25162" spans="1:9">
      <c r="A25162">
        <v>13024</v>
      </c>
      <c r="B25162">
        <v>48250</v>
      </c>
      <c r="C25162" t="s">
        <v>13</v>
      </c>
      <c r="D25162" t="s">
        <v>8</v>
      </c>
      <c r="E25162">
        <v>17740</v>
      </c>
      <c r="G25162" t="b">
        <v>0</v>
      </c>
      <c r="H25162" t="b">
        <v>1</v>
      </c>
      <c r="I25162">
        <v>0</v>
      </c>
    </row>
    <row r="25163" spans="1:9">
      <c r="A25163">
        <v>13024</v>
      </c>
      <c r="B25163">
        <v>48250</v>
      </c>
      <c r="C25163" t="s">
        <v>13</v>
      </c>
      <c r="D25163" t="s">
        <v>8</v>
      </c>
      <c r="E25163">
        <v>17693</v>
      </c>
      <c r="G25163" t="b">
        <v>0</v>
      </c>
      <c r="H25163" t="b">
        <v>1</v>
      </c>
      <c r="I25163">
        <v>0</v>
      </c>
    </row>
    <row r="25164" spans="1:9">
      <c r="A25164">
        <v>13024</v>
      </c>
      <c r="B25164">
        <v>48250</v>
      </c>
      <c r="C25164" t="s">
        <v>13</v>
      </c>
      <c r="D25164" t="s">
        <v>8</v>
      </c>
      <c r="E25164">
        <v>16483</v>
      </c>
      <c r="G25164" t="b">
        <v>0</v>
      </c>
      <c r="H25164" t="b">
        <v>1</v>
      </c>
      <c r="I25164">
        <v>0</v>
      </c>
    </row>
    <row r="25165" spans="1:9">
      <c r="A25165">
        <v>13024</v>
      </c>
      <c r="B25165">
        <v>48250</v>
      </c>
      <c r="C25165" t="s">
        <v>13</v>
      </c>
      <c r="D25165" t="s">
        <v>8</v>
      </c>
      <c r="E25165">
        <v>8787</v>
      </c>
      <c r="G25165" t="b">
        <v>0</v>
      </c>
      <c r="H25165" t="b">
        <v>1</v>
      </c>
      <c r="I25165">
        <v>0</v>
      </c>
    </row>
    <row r="25166" spans="1:9">
      <c r="A25166">
        <v>13024</v>
      </c>
      <c r="B25166">
        <v>48250</v>
      </c>
      <c r="C25166" t="s">
        <v>13</v>
      </c>
      <c r="D25166" t="s">
        <v>8</v>
      </c>
      <c r="E25166">
        <v>15582</v>
      </c>
      <c r="G25166" t="b">
        <v>0</v>
      </c>
      <c r="H25166" t="b">
        <v>1</v>
      </c>
      <c r="I25166">
        <v>0</v>
      </c>
    </row>
    <row r="25167" spans="1:9">
      <c r="A25167">
        <v>13024</v>
      </c>
      <c r="B25167">
        <v>48250</v>
      </c>
      <c r="C25167" t="s">
        <v>13</v>
      </c>
      <c r="D25167" t="s">
        <v>8</v>
      </c>
      <c r="E25167">
        <v>5489</v>
      </c>
      <c r="G25167" t="b">
        <v>0</v>
      </c>
      <c r="H25167" t="b">
        <v>1</v>
      </c>
      <c r="I25167">
        <v>0</v>
      </c>
    </row>
    <row r="25168" spans="1:9">
      <c r="A25168">
        <v>13024</v>
      </c>
      <c r="B25168">
        <v>48250</v>
      </c>
      <c r="C25168" t="s">
        <v>13</v>
      </c>
      <c r="D25168" t="s">
        <v>8</v>
      </c>
      <c r="E25168">
        <v>11598</v>
      </c>
      <c r="G25168" t="b">
        <v>0</v>
      </c>
      <c r="H25168" t="b">
        <v>1</v>
      </c>
      <c r="I25168">
        <v>0</v>
      </c>
    </row>
    <row r="25169" spans="1:12">
      <c r="A25169">
        <v>13024</v>
      </c>
      <c r="B25169">
        <v>48250</v>
      </c>
      <c r="C25169" t="s">
        <v>13</v>
      </c>
      <c r="D25169" t="s">
        <v>8</v>
      </c>
      <c r="E25169">
        <v>11985</v>
      </c>
      <c r="G25169" t="b">
        <v>0</v>
      </c>
      <c r="H25169" t="b">
        <v>1</v>
      </c>
      <c r="I25169">
        <v>0</v>
      </c>
    </row>
    <row r="25170" spans="1:12">
      <c r="A25170">
        <v>13024</v>
      </c>
      <c r="B25170">
        <v>48250</v>
      </c>
      <c r="C25170" t="s">
        <v>13</v>
      </c>
      <c r="D25170" t="s">
        <v>14</v>
      </c>
      <c r="E25170">
        <v>17709</v>
      </c>
      <c r="G25170" t="b">
        <v>0</v>
      </c>
      <c r="H25170" t="b">
        <v>1</v>
      </c>
      <c r="L25170">
        <v>0</v>
      </c>
    </row>
    <row r="25171" spans="1:12">
      <c r="A25171">
        <v>13024</v>
      </c>
      <c r="B25171">
        <v>48250</v>
      </c>
      <c r="C25171" t="s">
        <v>13</v>
      </c>
      <c r="D25171" t="s">
        <v>14</v>
      </c>
      <c r="E25171">
        <v>11356</v>
      </c>
      <c r="G25171" t="b">
        <v>0</v>
      </c>
      <c r="H25171" t="b">
        <v>1</v>
      </c>
      <c r="L25171">
        <v>0</v>
      </c>
    </row>
    <row r="25172" spans="1:12">
      <c r="A25172">
        <v>13024</v>
      </c>
      <c r="B25172">
        <v>48250</v>
      </c>
      <c r="C25172" t="s">
        <v>13</v>
      </c>
      <c r="D25172" t="s">
        <v>14</v>
      </c>
      <c r="E25172">
        <v>17330</v>
      </c>
      <c r="G25172" t="b">
        <v>0</v>
      </c>
      <c r="H25172" t="b">
        <v>1</v>
      </c>
      <c r="L25172">
        <v>0</v>
      </c>
    </row>
    <row r="25173" spans="1:12">
      <c r="A25173">
        <v>13024</v>
      </c>
      <c r="B25173">
        <v>48250</v>
      </c>
      <c r="C25173" t="s">
        <v>13</v>
      </c>
      <c r="D25173" t="s">
        <v>14</v>
      </c>
      <c r="E25173">
        <v>4319</v>
      </c>
      <c r="G25173" t="b">
        <v>0</v>
      </c>
      <c r="H25173" t="b">
        <v>1</v>
      </c>
      <c r="L25173">
        <v>0</v>
      </c>
    </row>
    <row r="25174" spans="1:12">
      <c r="A25174">
        <v>13024</v>
      </c>
      <c r="B25174">
        <v>48250</v>
      </c>
      <c r="C25174" t="s">
        <v>13</v>
      </c>
      <c r="D25174" t="s">
        <v>14</v>
      </c>
      <c r="E25174">
        <v>15536</v>
      </c>
      <c r="G25174" t="b">
        <v>0</v>
      </c>
      <c r="H25174" t="b">
        <v>1</v>
      </c>
      <c r="L25174">
        <v>0</v>
      </c>
    </row>
    <row r="25175" spans="1:12">
      <c r="A25175">
        <v>13024</v>
      </c>
      <c r="B25175">
        <v>48250</v>
      </c>
      <c r="C25175" t="s">
        <v>13</v>
      </c>
      <c r="D25175" t="s">
        <v>14</v>
      </c>
      <c r="E25175">
        <v>14185</v>
      </c>
      <c r="G25175" t="b">
        <v>0</v>
      </c>
      <c r="H25175" t="b">
        <v>1</v>
      </c>
      <c r="L25175">
        <v>0</v>
      </c>
    </row>
    <row r="25176" spans="1:12">
      <c r="A25176">
        <v>13024</v>
      </c>
      <c r="B25176">
        <v>48250</v>
      </c>
      <c r="C25176" t="s">
        <v>13</v>
      </c>
      <c r="D25176" t="s">
        <v>14</v>
      </c>
      <c r="E25176">
        <v>823</v>
      </c>
      <c r="G25176" t="b">
        <v>0</v>
      </c>
      <c r="H25176" t="b">
        <v>1</v>
      </c>
      <c r="L25176">
        <v>0</v>
      </c>
    </row>
    <row r="25177" spans="1:12">
      <c r="A25177">
        <v>13024</v>
      </c>
      <c r="B25177">
        <v>48250</v>
      </c>
      <c r="C25177" t="s">
        <v>13</v>
      </c>
      <c r="D25177" t="s">
        <v>14</v>
      </c>
      <c r="E25177">
        <v>12627</v>
      </c>
      <c r="G25177" t="b">
        <v>0</v>
      </c>
      <c r="H25177" t="b">
        <v>1</v>
      </c>
      <c r="L25177">
        <v>0</v>
      </c>
    </row>
    <row r="25178" spans="1:12">
      <c r="A25178">
        <v>13024</v>
      </c>
      <c r="B25178">
        <v>48250</v>
      </c>
      <c r="C25178" t="s">
        <v>13</v>
      </c>
      <c r="D25178" t="s">
        <v>14</v>
      </c>
      <c r="E25178">
        <v>17317</v>
      </c>
      <c r="G25178" t="b">
        <v>0</v>
      </c>
      <c r="H25178" t="b">
        <v>1</v>
      </c>
      <c r="L25178">
        <v>0</v>
      </c>
    </row>
    <row r="25179" spans="1:12">
      <c r="A25179">
        <v>13024</v>
      </c>
      <c r="B25179">
        <v>48250</v>
      </c>
      <c r="C25179" t="s">
        <v>13</v>
      </c>
      <c r="D25179" t="s">
        <v>14</v>
      </c>
      <c r="E25179">
        <v>11761</v>
      </c>
      <c r="G25179" t="b">
        <v>0</v>
      </c>
      <c r="H25179" t="b">
        <v>1</v>
      </c>
      <c r="L25179">
        <v>0</v>
      </c>
    </row>
    <row r="25180" spans="1:12">
      <c r="A25180">
        <v>13024</v>
      </c>
      <c r="B25180">
        <v>48250</v>
      </c>
      <c r="C25180" t="s">
        <v>13</v>
      </c>
      <c r="D25180" t="s">
        <v>14</v>
      </c>
      <c r="E25180">
        <v>17740</v>
      </c>
      <c r="G25180" t="b">
        <v>0</v>
      </c>
      <c r="H25180" t="b">
        <v>1</v>
      </c>
      <c r="L25180">
        <v>0</v>
      </c>
    </row>
    <row r="25181" spans="1:12">
      <c r="A25181">
        <v>13024</v>
      </c>
      <c r="B25181">
        <v>48250</v>
      </c>
      <c r="C25181" t="s">
        <v>13</v>
      </c>
      <c r="D25181" t="s">
        <v>14</v>
      </c>
      <c r="E25181">
        <v>17693</v>
      </c>
      <c r="G25181" t="b">
        <v>0</v>
      </c>
      <c r="H25181" t="b">
        <v>1</v>
      </c>
      <c r="L25181">
        <v>0</v>
      </c>
    </row>
    <row r="25182" spans="1:12">
      <c r="A25182">
        <v>13024</v>
      </c>
      <c r="B25182">
        <v>48250</v>
      </c>
      <c r="C25182" t="s">
        <v>13</v>
      </c>
      <c r="D25182" t="s">
        <v>14</v>
      </c>
      <c r="E25182">
        <v>16483</v>
      </c>
      <c r="G25182" t="b">
        <v>0</v>
      </c>
      <c r="H25182" t="b">
        <v>1</v>
      </c>
      <c r="L25182">
        <v>0</v>
      </c>
    </row>
    <row r="25183" spans="1:12">
      <c r="A25183">
        <v>13024</v>
      </c>
      <c r="B25183">
        <v>48250</v>
      </c>
      <c r="C25183" t="s">
        <v>13</v>
      </c>
      <c r="D25183" t="s">
        <v>14</v>
      </c>
      <c r="E25183">
        <v>8787</v>
      </c>
      <c r="G25183" t="b">
        <v>0</v>
      </c>
      <c r="H25183" t="b">
        <v>1</v>
      </c>
      <c r="L25183">
        <v>0</v>
      </c>
    </row>
    <row r="25184" spans="1:12">
      <c r="A25184">
        <v>13024</v>
      </c>
      <c r="B25184">
        <v>48250</v>
      </c>
      <c r="C25184" t="s">
        <v>13</v>
      </c>
      <c r="D25184" t="s">
        <v>14</v>
      </c>
      <c r="E25184">
        <v>15582</v>
      </c>
      <c r="G25184" t="b">
        <v>0</v>
      </c>
      <c r="H25184" t="b">
        <v>1</v>
      </c>
      <c r="L25184">
        <v>0</v>
      </c>
    </row>
    <row r="25185" spans="1:12">
      <c r="A25185">
        <v>13024</v>
      </c>
      <c r="B25185">
        <v>48250</v>
      </c>
      <c r="C25185" t="s">
        <v>13</v>
      </c>
      <c r="D25185" t="s">
        <v>14</v>
      </c>
      <c r="E25185">
        <v>5489</v>
      </c>
      <c r="G25185" t="b">
        <v>0</v>
      </c>
      <c r="H25185" t="b">
        <v>1</v>
      </c>
      <c r="L25185">
        <v>0</v>
      </c>
    </row>
    <row r="25186" spans="1:12">
      <c r="A25186">
        <v>13024</v>
      </c>
      <c r="B25186">
        <v>48250</v>
      </c>
      <c r="C25186" t="s">
        <v>13</v>
      </c>
      <c r="D25186" t="s">
        <v>14</v>
      </c>
      <c r="E25186">
        <v>11598</v>
      </c>
      <c r="G25186" t="b">
        <v>0</v>
      </c>
      <c r="H25186" t="b">
        <v>1</v>
      </c>
      <c r="L25186">
        <v>0</v>
      </c>
    </row>
    <row r="25187" spans="1:12">
      <c r="A25187">
        <v>13024</v>
      </c>
      <c r="B25187">
        <v>48250</v>
      </c>
      <c r="C25187" t="s">
        <v>13</v>
      </c>
      <c r="D25187" t="s">
        <v>14</v>
      </c>
      <c r="E25187">
        <v>11985</v>
      </c>
      <c r="G25187" t="b">
        <v>0</v>
      </c>
      <c r="H25187" t="b">
        <v>1</v>
      </c>
      <c r="L25187">
        <v>0</v>
      </c>
    </row>
    <row r="25188" spans="1:12">
      <c r="A25188">
        <v>13024</v>
      </c>
      <c r="B25188">
        <v>48257</v>
      </c>
      <c r="C25188" t="s">
        <v>13</v>
      </c>
      <c r="D25188" t="s">
        <v>8</v>
      </c>
      <c r="E25188">
        <v>17709</v>
      </c>
      <c r="G25188" t="b">
        <v>0</v>
      </c>
      <c r="H25188" t="b">
        <v>1</v>
      </c>
      <c r="I25188">
        <v>0</v>
      </c>
    </row>
    <row r="25189" spans="1:12">
      <c r="A25189">
        <v>13024</v>
      </c>
      <c r="B25189">
        <v>48257</v>
      </c>
      <c r="C25189" t="s">
        <v>13</v>
      </c>
      <c r="D25189" t="s">
        <v>8</v>
      </c>
      <c r="E25189">
        <v>11356</v>
      </c>
      <c r="G25189" t="b">
        <v>0</v>
      </c>
      <c r="H25189" t="b">
        <v>1</v>
      </c>
      <c r="I25189">
        <v>0</v>
      </c>
    </row>
    <row r="25190" spans="1:12">
      <c r="A25190">
        <v>13024</v>
      </c>
      <c r="B25190">
        <v>48257</v>
      </c>
      <c r="C25190" t="s">
        <v>13</v>
      </c>
      <c r="D25190" t="s">
        <v>8</v>
      </c>
      <c r="E25190">
        <v>15536</v>
      </c>
      <c r="G25190" t="b">
        <v>0</v>
      </c>
      <c r="H25190" t="b">
        <v>1</v>
      </c>
      <c r="I25190">
        <v>0</v>
      </c>
    </row>
    <row r="25191" spans="1:12">
      <c r="A25191">
        <v>13024</v>
      </c>
      <c r="B25191">
        <v>48257</v>
      </c>
      <c r="C25191" t="s">
        <v>13</v>
      </c>
      <c r="D25191" t="s">
        <v>8</v>
      </c>
      <c r="E25191">
        <v>4319</v>
      </c>
      <c r="G25191" t="b">
        <v>0</v>
      </c>
      <c r="H25191" t="b">
        <v>1</v>
      </c>
      <c r="I25191">
        <v>0</v>
      </c>
    </row>
    <row r="25192" spans="1:12">
      <c r="A25192">
        <v>13024</v>
      </c>
      <c r="B25192">
        <v>48257</v>
      </c>
      <c r="C25192" t="s">
        <v>13</v>
      </c>
      <c r="D25192" t="s">
        <v>8</v>
      </c>
      <c r="E25192">
        <v>14185</v>
      </c>
      <c r="G25192" t="b">
        <v>0</v>
      </c>
      <c r="H25192" t="b">
        <v>1</v>
      </c>
      <c r="I25192">
        <v>0</v>
      </c>
    </row>
    <row r="25193" spans="1:12">
      <c r="A25193">
        <v>13024</v>
      </c>
      <c r="B25193">
        <v>48257</v>
      </c>
      <c r="C25193" t="s">
        <v>13</v>
      </c>
      <c r="D25193" t="s">
        <v>8</v>
      </c>
      <c r="E25193">
        <v>823</v>
      </c>
      <c r="G25193" t="b">
        <v>0</v>
      </c>
      <c r="H25193" t="b">
        <v>1</v>
      </c>
      <c r="I25193">
        <v>0</v>
      </c>
    </row>
    <row r="25194" spans="1:12">
      <c r="A25194">
        <v>13024</v>
      </c>
      <c r="B25194">
        <v>48257</v>
      </c>
      <c r="C25194" t="s">
        <v>13</v>
      </c>
      <c r="D25194" t="s">
        <v>8</v>
      </c>
      <c r="E25194">
        <v>17317</v>
      </c>
      <c r="G25194" t="b">
        <v>0</v>
      </c>
      <c r="H25194" t="b">
        <v>1</v>
      </c>
      <c r="I25194">
        <v>0</v>
      </c>
    </row>
    <row r="25195" spans="1:12">
      <c r="A25195">
        <v>13024</v>
      </c>
      <c r="B25195">
        <v>48257</v>
      </c>
      <c r="C25195" t="s">
        <v>13</v>
      </c>
      <c r="D25195" t="s">
        <v>8</v>
      </c>
      <c r="E25195">
        <v>11761</v>
      </c>
      <c r="G25195" t="b">
        <v>0</v>
      </c>
      <c r="H25195" t="b">
        <v>1</v>
      </c>
      <c r="I25195">
        <v>0</v>
      </c>
    </row>
    <row r="25196" spans="1:12">
      <c r="A25196">
        <v>13024</v>
      </c>
      <c r="B25196">
        <v>48257</v>
      </c>
      <c r="C25196" t="s">
        <v>13</v>
      </c>
      <c r="D25196" t="s">
        <v>8</v>
      </c>
      <c r="E25196">
        <v>17740</v>
      </c>
      <c r="G25196" t="b">
        <v>0</v>
      </c>
      <c r="H25196" t="b">
        <v>1</v>
      </c>
      <c r="I25196">
        <v>0</v>
      </c>
    </row>
    <row r="25197" spans="1:12">
      <c r="A25197">
        <v>13024</v>
      </c>
      <c r="B25197">
        <v>48257</v>
      </c>
      <c r="C25197" t="s">
        <v>13</v>
      </c>
      <c r="D25197" t="s">
        <v>8</v>
      </c>
      <c r="E25197">
        <v>16483</v>
      </c>
      <c r="G25197" t="b">
        <v>0</v>
      </c>
      <c r="H25197" t="b">
        <v>1</v>
      </c>
      <c r="I25197">
        <v>0</v>
      </c>
    </row>
    <row r="25198" spans="1:12">
      <c r="A25198">
        <v>13024</v>
      </c>
      <c r="B25198">
        <v>48257</v>
      </c>
      <c r="C25198" t="s">
        <v>13</v>
      </c>
      <c r="D25198" t="s">
        <v>8</v>
      </c>
      <c r="E25198">
        <v>17693</v>
      </c>
      <c r="G25198" t="b">
        <v>0</v>
      </c>
      <c r="H25198" t="b">
        <v>1</v>
      </c>
      <c r="I25198">
        <v>0</v>
      </c>
    </row>
    <row r="25199" spans="1:12">
      <c r="A25199">
        <v>13024</v>
      </c>
      <c r="B25199">
        <v>48257</v>
      </c>
      <c r="C25199" t="s">
        <v>13</v>
      </c>
      <c r="D25199" t="s">
        <v>8</v>
      </c>
      <c r="E25199">
        <v>8787</v>
      </c>
      <c r="G25199" t="b">
        <v>0</v>
      </c>
      <c r="H25199" t="b">
        <v>1</v>
      </c>
      <c r="I25199">
        <v>0</v>
      </c>
    </row>
    <row r="25200" spans="1:12">
      <c r="A25200">
        <v>13024</v>
      </c>
      <c r="B25200">
        <v>48257</v>
      </c>
      <c r="C25200" t="s">
        <v>13</v>
      </c>
      <c r="D25200" t="s">
        <v>8</v>
      </c>
      <c r="E25200">
        <v>12627</v>
      </c>
      <c r="G25200" t="b">
        <v>0</v>
      </c>
      <c r="H25200" t="b">
        <v>1</v>
      </c>
      <c r="I25200">
        <v>0</v>
      </c>
    </row>
    <row r="25201" spans="1:12">
      <c r="A25201">
        <v>13024</v>
      </c>
      <c r="B25201">
        <v>48257</v>
      </c>
      <c r="C25201" t="s">
        <v>13</v>
      </c>
      <c r="D25201" t="s">
        <v>8</v>
      </c>
      <c r="E25201">
        <v>17330</v>
      </c>
      <c r="G25201" t="b">
        <v>0</v>
      </c>
      <c r="H25201" t="b">
        <v>1</v>
      </c>
      <c r="I25201">
        <v>0</v>
      </c>
    </row>
    <row r="25202" spans="1:12">
      <c r="A25202">
        <v>13024</v>
      </c>
      <c r="B25202">
        <v>48257</v>
      </c>
      <c r="C25202" t="s">
        <v>13</v>
      </c>
      <c r="D25202" t="s">
        <v>8</v>
      </c>
      <c r="E25202">
        <v>15582</v>
      </c>
      <c r="G25202" t="b">
        <v>0</v>
      </c>
      <c r="H25202" t="b">
        <v>1</v>
      </c>
      <c r="I25202">
        <v>0</v>
      </c>
    </row>
    <row r="25203" spans="1:12">
      <c r="A25203">
        <v>13024</v>
      </c>
      <c r="B25203">
        <v>48257</v>
      </c>
      <c r="C25203" t="s">
        <v>13</v>
      </c>
      <c r="D25203" t="s">
        <v>8</v>
      </c>
      <c r="E25203">
        <v>5489</v>
      </c>
      <c r="G25203" t="b">
        <v>0</v>
      </c>
      <c r="H25203" t="b">
        <v>1</v>
      </c>
      <c r="I25203">
        <v>0</v>
      </c>
    </row>
    <row r="25204" spans="1:12">
      <c r="A25204">
        <v>13024</v>
      </c>
      <c r="B25204">
        <v>48257</v>
      </c>
      <c r="C25204" t="s">
        <v>13</v>
      </c>
      <c r="D25204" t="s">
        <v>8</v>
      </c>
      <c r="E25204">
        <v>11598</v>
      </c>
      <c r="G25204" t="b">
        <v>0</v>
      </c>
      <c r="H25204" t="b">
        <v>1</v>
      </c>
      <c r="I25204">
        <v>0</v>
      </c>
    </row>
    <row r="25205" spans="1:12">
      <c r="A25205">
        <v>13024</v>
      </c>
      <c r="B25205">
        <v>48257</v>
      </c>
      <c r="C25205" t="s">
        <v>13</v>
      </c>
      <c r="D25205" t="s">
        <v>8</v>
      </c>
      <c r="E25205">
        <v>11985</v>
      </c>
      <c r="G25205" t="b">
        <v>0</v>
      </c>
      <c r="H25205" t="b">
        <v>1</v>
      </c>
      <c r="I25205">
        <v>0</v>
      </c>
    </row>
    <row r="25206" spans="1:12">
      <c r="A25206">
        <v>13024</v>
      </c>
      <c r="B25206">
        <v>48257</v>
      </c>
      <c r="C25206" t="s">
        <v>13</v>
      </c>
      <c r="D25206" t="s">
        <v>14</v>
      </c>
      <c r="E25206">
        <v>17709</v>
      </c>
      <c r="G25206" t="b">
        <v>0</v>
      </c>
      <c r="H25206" t="b">
        <v>1</v>
      </c>
      <c r="L25206">
        <v>0</v>
      </c>
    </row>
    <row r="25207" spans="1:12">
      <c r="A25207">
        <v>13024</v>
      </c>
      <c r="B25207">
        <v>48257</v>
      </c>
      <c r="C25207" t="s">
        <v>13</v>
      </c>
      <c r="D25207" t="s">
        <v>14</v>
      </c>
      <c r="E25207">
        <v>11356</v>
      </c>
      <c r="G25207" t="b">
        <v>0</v>
      </c>
      <c r="H25207" t="b">
        <v>1</v>
      </c>
      <c r="L25207">
        <v>0</v>
      </c>
    </row>
    <row r="25208" spans="1:12">
      <c r="A25208">
        <v>13024</v>
      </c>
      <c r="B25208">
        <v>48257</v>
      </c>
      <c r="C25208" t="s">
        <v>13</v>
      </c>
      <c r="D25208" t="s">
        <v>14</v>
      </c>
      <c r="E25208">
        <v>15536</v>
      </c>
      <c r="G25208" t="b">
        <v>0</v>
      </c>
      <c r="H25208" t="b">
        <v>1</v>
      </c>
      <c r="L25208">
        <v>0</v>
      </c>
    </row>
    <row r="25209" spans="1:12">
      <c r="A25209">
        <v>13024</v>
      </c>
      <c r="B25209">
        <v>48257</v>
      </c>
      <c r="C25209" t="s">
        <v>13</v>
      </c>
      <c r="D25209" t="s">
        <v>14</v>
      </c>
      <c r="E25209">
        <v>4319</v>
      </c>
      <c r="G25209" t="b">
        <v>0</v>
      </c>
      <c r="H25209" t="b">
        <v>1</v>
      </c>
      <c r="L25209">
        <v>0</v>
      </c>
    </row>
    <row r="25210" spans="1:12">
      <c r="A25210">
        <v>13024</v>
      </c>
      <c r="B25210">
        <v>48257</v>
      </c>
      <c r="C25210" t="s">
        <v>13</v>
      </c>
      <c r="D25210" t="s">
        <v>14</v>
      </c>
      <c r="E25210">
        <v>14185</v>
      </c>
      <c r="G25210" t="b">
        <v>0</v>
      </c>
      <c r="H25210" t="b">
        <v>1</v>
      </c>
      <c r="L25210">
        <v>0</v>
      </c>
    </row>
    <row r="25211" spans="1:12">
      <c r="A25211">
        <v>13024</v>
      </c>
      <c r="B25211">
        <v>48257</v>
      </c>
      <c r="C25211" t="s">
        <v>13</v>
      </c>
      <c r="D25211" t="s">
        <v>14</v>
      </c>
      <c r="E25211">
        <v>823</v>
      </c>
      <c r="G25211" t="b">
        <v>0</v>
      </c>
      <c r="H25211" t="b">
        <v>1</v>
      </c>
      <c r="L25211">
        <v>0</v>
      </c>
    </row>
    <row r="25212" spans="1:12">
      <c r="A25212">
        <v>13024</v>
      </c>
      <c r="B25212">
        <v>48257</v>
      </c>
      <c r="C25212" t="s">
        <v>13</v>
      </c>
      <c r="D25212" t="s">
        <v>14</v>
      </c>
      <c r="E25212">
        <v>17317</v>
      </c>
      <c r="G25212" t="b">
        <v>0</v>
      </c>
      <c r="H25212" t="b">
        <v>1</v>
      </c>
      <c r="L25212">
        <v>0</v>
      </c>
    </row>
    <row r="25213" spans="1:12">
      <c r="A25213">
        <v>13024</v>
      </c>
      <c r="B25213">
        <v>48257</v>
      </c>
      <c r="C25213" t="s">
        <v>13</v>
      </c>
      <c r="D25213" t="s">
        <v>14</v>
      </c>
      <c r="E25213">
        <v>11761</v>
      </c>
      <c r="G25213" t="b">
        <v>0</v>
      </c>
      <c r="H25213" t="b">
        <v>1</v>
      </c>
      <c r="L25213">
        <v>0</v>
      </c>
    </row>
    <row r="25214" spans="1:12">
      <c r="A25214">
        <v>13024</v>
      </c>
      <c r="B25214">
        <v>48257</v>
      </c>
      <c r="C25214" t="s">
        <v>13</v>
      </c>
      <c r="D25214" t="s">
        <v>14</v>
      </c>
      <c r="E25214">
        <v>17740</v>
      </c>
      <c r="G25214" t="b">
        <v>0</v>
      </c>
      <c r="H25214" t="b">
        <v>1</v>
      </c>
      <c r="L25214">
        <v>0</v>
      </c>
    </row>
    <row r="25215" spans="1:12">
      <c r="A25215">
        <v>13024</v>
      </c>
      <c r="B25215">
        <v>48257</v>
      </c>
      <c r="C25215" t="s">
        <v>13</v>
      </c>
      <c r="D25215" t="s">
        <v>14</v>
      </c>
      <c r="E25215">
        <v>16483</v>
      </c>
      <c r="G25215" t="b">
        <v>0</v>
      </c>
      <c r="H25215" t="b">
        <v>1</v>
      </c>
      <c r="L25215">
        <v>0</v>
      </c>
    </row>
    <row r="25216" spans="1:12">
      <c r="A25216">
        <v>13024</v>
      </c>
      <c r="B25216">
        <v>48257</v>
      </c>
      <c r="C25216" t="s">
        <v>13</v>
      </c>
      <c r="D25216" t="s">
        <v>14</v>
      </c>
      <c r="E25216">
        <v>17693</v>
      </c>
      <c r="G25216" t="b">
        <v>0</v>
      </c>
      <c r="H25216" t="b">
        <v>1</v>
      </c>
      <c r="L25216">
        <v>0</v>
      </c>
    </row>
    <row r="25217" spans="1:12">
      <c r="A25217">
        <v>13024</v>
      </c>
      <c r="B25217">
        <v>48257</v>
      </c>
      <c r="C25217" t="s">
        <v>13</v>
      </c>
      <c r="D25217" t="s">
        <v>14</v>
      </c>
      <c r="E25217">
        <v>8787</v>
      </c>
      <c r="G25217" t="b">
        <v>0</v>
      </c>
      <c r="H25217" t="b">
        <v>1</v>
      </c>
      <c r="L25217">
        <v>0</v>
      </c>
    </row>
    <row r="25218" spans="1:12">
      <c r="A25218">
        <v>13024</v>
      </c>
      <c r="B25218">
        <v>48257</v>
      </c>
      <c r="C25218" t="s">
        <v>13</v>
      </c>
      <c r="D25218" t="s">
        <v>14</v>
      </c>
      <c r="E25218">
        <v>12627</v>
      </c>
      <c r="G25218" t="b">
        <v>0</v>
      </c>
      <c r="H25218" t="b">
        <v>1</v>
      </c>
      <c r="L25218">
        <v>0</v>
      </c>
    </row>
    <row r="25219" spans="1:12">
      <c r="A25219">
        <v>13024</v>
      </c>
      <c r="B25219">
        <v>48257</v>
      </c>
      <c r="C25219" t="s">
        <v>13</v>
      </c>
      <c r="D25219" t="s">
        <v>14</v>
      </c>
      <c r="E25219">
        <v>17330</v>
      </c>
      <c r="G25219" t="b">
        <v>0</v>
      </c>
      <c r="H25219" t="b">
        <v>1</v>
      </c>
      <c r="L25219">
        <v>0</v>
      </c>
    </row>
    <row r="25220" spans="1:12">
      <c r="A25220">
        <v>13024</v>
      </c>
      <c r="B25220">
        <v>48257</v>
      </c>
      <c r="C25220" t="s">
        <v>13</v>
      </c>
      <c r="D25220" t="s">
        <v>14</v>
      </c>
      <c r="E25220">
        <v>15582</v>
      </c>
      <c r="G25220" t="b">
        <v>0</v>
      </c>
      <c r="H25220" t="b">
        <v>1</v>
      </c>
      <c r="L25220">
        <v>0</v>
      </c>
    </row>
    <row r="25221" spans="1:12">
      <c r="A25221">
        <v>13024</v>
      </c>
      <c r="B25221">
        <v>48257</v>
      </c>
      <c r="C25221" t="s">
        <v>13</v>
      </c>
      <c r="D25221" t="s">
        <v>14</v>
      </c>
      <c r="E25221">
        <v>5489</v>
      </c>
      <c r="G25221" t="b">
        <v>0</v>
      </c>
      <c r="H25221" t="b">
        <v>1</v>
      </c>
      <c r="L25221">
        <v>0</v>
      </c>
    </row>
    <row r="25222" spans="1:12">
      <c r="A25222">
        <v>13024</v>
      </c>
      <c r="B25222">
        <v>48257</v>
      </c>
      <c r="C25222" t="s">
        <v>13</v>
      </c>
      <c r="D25222" t="s">
        <v>14</v>
      </c>
      <c r="E25222">
        <v>11598</v>
      </c>
      <c r="G25222" t="b">
        <v>0</v>
      </c>
      <c r="H25222" t="b">
        <v>1</v>
      </c>
      <c r="L25222">
        <v>0</v>
      </c>
    </row>
    <row r="25223" spans="1:12">
      <c r="A25223">
        <v>13024</v>
      </c>
      <c r="B25223">
        <v>48257</v>
      </c>
      <c r="C25223" t="s">
        <v>13</v>
      </c>
      <c r="D25223" t="s">
        <v>14</v>
      </c>
      <c r="E25223">
        <v>11985</v>
      </c>
      <c r="G25223" t="b">
        <v>0</v>
      </c>
      <c r="H25223" t="b">
        <v>1</v>
      </c>
      <c r="L25223">
        <v>0</v>
      </c>
    </row>
    <row r="25224" spans="1:12">
      <c r="A25224">
        <v>13024</v>
      </c>
      <c r="B25224">
        <v>48242</v>
      </c>
      <c r="C25224" t="s">
        <v>13</v>
      </c>
      <c r="D25224" t="s">
        <v>8</v>
      </c>
      <c r="E25224">
        <v>15536</v>
      </c>
      <c r="G25224" t="b">
        <v>0</v>
      </c>
      <c r="H25224" t="b">
        <v>1</v>
      </c>
      <c r="I25224">
        <v>0</v>
      </c>
    </row>
    <row r="25225" spans="1:12">
      <c r="A25225">
        <v>13024</v>
      </c>
      <c r="B25225">
        <v>48242</v>
      </c>
      <c r="C25225" t="s">
        <v>13</v>
      </c>
      <c r="D25225" t="s">
        <v>8</v>
      </c>
      <c r="E25225">
        <v>14185</v>
      </c>
      <c r="G25225" t="b">
        <v>0</v>
      </c>
      <c r="H25225" t="b">
        <v>1</v>
      </c>
      <c r="I25225">
        <v>0</v>
      </c>
    </row>
    <row r="25226" spans="1:12">
      <c r="A25226">
        <v>13024</v>
      </c>
      <c r="B25226">
        <v>48242</v>
      </c>
      <c r="C25226" t="s">
        <v>13</v>
      </c>
      <c r="D25226" t="s">
        <v>8</v>
      </c>
      <c r="E25226">
        <v>17709</v>
      </c>
      <c r="G25226" t="b">
        <v>0</v>
      </c>
      <c r="H25226" t="b">
        <v>1</v>
      </c>
      <c r="I25226">
        <v>0</v>
      </c>
    </row>
    <row r="25227" spans="1:12">
      <c r="A25227">
        <v>13024</v>
      </c>
      <c r="B25227">
        <v>48242</v>
      </c>
      <c r="C25227" t="s">
        <v>13</v>
      </c>
      <c r="D25227" t="s">
        <v>8</v>
      </c>
      <c r="E25227">
        <v>15582</v>
      </c>
      <c r="G25227" t="b">
        <v>0</v>
      </c>
      <c r="H25227" t="b">
        <v>1</v>
      </c>
      <c r="I25227">
        <v>0</v>
      </c>
    </row>
    <row r="25228" spans="1:12">
      <c r="A25228">
        <v>13024</v>
      </c>
      <c r="B25228">
        <v>48242</v>
      </c>
      <c r="C25228" t="s">
        <v>13</v>
      </c>
      <c r="D25228" t="s">
        <v>8</v>
      </c>
      <c r="E25228">
        <v>17330</v>
      </c>
      <c r="G25228" t="b">
        <v>0</v>
      </c>
      <c r="H25228" t="b">
        <v>1</v>
      </c>
      <c r="I25228">
        <v>0</v>
      </c>
    </row>
    <row r="25229" spans="1:12">
      <c r="A25229">
        <v>13024</v>
      </c>
      <c r="B25229">
        <v>48242</v>
      </c>
      <c r="C25229" t="s">
        <v>13</v>
      </c>
      <c r="D25229" t="s">
        <v>8</v>
      </c>
      <c r="E25229">
        <v>823</v>
      </c>
      <c r="G25229" t="b">
        <v>0</v>
      </c>
      <c r="H25229" t="b">
        <v>1</v>
      </c>
      <c r="I25229">
        <v>0</v>
      </c>
    </row>
    <row r="25230" spans="1:12">
      <c r="A25230">
        <v>13024</v>
      </c>
      <c r="B25230">
        <v>48242</v>
      </c>
      <c r="C25230" t="s">
        <v>13</v>
      </c>
      <c r="D25230" t="s">
        <v>8</v>
      </c>
      <c r="E25230">
        <v>4319</v>
      </c>
      <c r="G25230" t="b">
        <v>0</v>
      </c>
      <c r="H25230" t="b">
        <v>1</v>
      </c>
      <c r="I25230">
        <v>0</v>
      </c>
    </row>
    <row r="25231" spans="1:12">
      <c r="A25231">
        <v>13024</v>
      </c>
      <c r="B25231">
        <v>48242</v>
      </c>
      <c r="C25231" t="s">
        <v>13</v>
      </c>
      <c r="D25231" t="s">
        <v>8</v>
      </c>
      <c r="E25231">
        <v>12627</v>
      </c>
      <c r="G25231" t="b">
        <v>0</v>
      </c>
      <c r="H25231" t="b">
        <v>1</v>
      </c>
      <c r="I25231">
        <v>0</v>
      </c>
    </row>
    <row r="25232" spans="1:12">
      <c r="A25232">
        <v>13024</v>
      </c>
      <c r="B25232">
        <v>48242</v>
      </c>
      <c r="C25232" t="s">
        <v>13</v>
      </c>
      <c r="D25232" t="s">
        <v>8</v>
      </c>
      <c r="E25232">
        <v>17693</v>
      </c>
      <c r="G25232" t="b">
        <v>0</v>
      </c>
      <c r="H25232" t="b">
        <v>1</v>
      </c>
      <c r="I25232">
        <v>0</v>
      </c>
    </row>
    <row r="25233" spans="1:12">
      <c r="A25233">
        <v>13024</v>
      </c>
      <c r="B25233">
        <v>48242</v>
      </c>
      <c r="C25233" t="s">
        <v>13</v>
      </c>
      <c r="D25233" t="s">
        <v>8</v>
      </c>
      <c r="E25233">
        <v>16483</v>
      </c>
      <c r="G25233" t="b">
        <v>0</v>
      </c>
      <c r="H25233" t="b">
        <v>1</v>
      </c>
      <c r="I25233">
        <v>0</v>
      </c>
    </row>
    <row r="25234" spans="1:12">
      <c r="A25234">
        <v>13024</v>
      </c>
      <c r="B25234">
        <v>48242</v>
      </c>
      <c r="C25234" t="s">
        <v>13</v>
      </c>
      <c r="D25234" t="s">
        <v>8</v>
      </c>
      <c r="E25234">
        <v>17317</v>
      </c>
      <c r="G25234" t="b">
        <v>0</v>
      </c>
      <c r="H25234" t="b">
        <v>1</v>
      </c>
      <c r="I25234">
        <v>0</v>
      </c>
    </row>
    <row r="25235" spans="1:12">
      <c r="A25235">
        <v>13024</v>
      </c>
      <c r="B25235">
        <v>48242</v>
      </c>
      <c r="C25235" t="s">
        <v>13</v>
      </c>
      <c r="D25235" t="s">
        <v>8</v>
      </c>
      <c r="E25235">
        <v>5489</v>
      </c>
      <c r="G25235" t="b">
        <v>0</v>
      </c>
      <c r="H25235" t="b">
        <v>1</v>
      </c>
      <c r="I25235">
        <v>0</v>
      </c>
    </row>
    <row r="25236" spans="1:12">
      <c r="A25236">
        <v>13024</v>
      </c>
      <c r="B25236">
        <v>48242</v>
      </c>
      <c r="C25236" t="s">
        <v>13</v>
      </c>
      <c r="D25236" t="s">
        <v>8</v>
      </c>
      <c r="E25236">
        <v>8787</v>
      </c>
      <c r="G25236" t="b">
        <v>0</v>
      </c>
      <c r="H25236" t="b">
        <v>1</v>
      </c>
      <c r="I25236">
        <v>0</v>
      </c>
    </row>
    <row r="25237" spans="1:12">
      <c r="A25237">
        <v>13024</v>
      </c>
      <c r="B25237">
        <v>48242</v>
      </c>
      <c r="C25237" t="s">
        <v>13</v>
      </c>
      <c r="D25237" t="s">
        <v>8</v>
      </c>
      <c r="E25237">
        <v>11761</v>
      </c>
      <c r="G25237" t="b">
        <v>0</v>
      </c>
      <c r="H25237" t="b">
        <v>1</v>
      </c>
      <c r="I25237">
        <v>0</v>
      </c>
    </row>
    <row r="25238" spans="1:12">
      <c r="A25238">
        <v>13024</v>
      </c>
      <c r="B25238">
        <v>48242</v>
      </c>
      <c r="C25238" t="s">
        <v>13</v>
      </c>
      <c r="D25238" t="s">
        <v>8</v>
      </c>
      <c r="E25238">
        <v>17740</v>
      </c>
      <c r="G25238" t="b">
        <v>0</v>
      </c>
      <c r="H25238" t="b">
        <v>1</v>
      </c>
      <c r="I25238">
        <v>0</v>
      </c>
    </row>
    <row r="25239" spans="1:12">
      <c r="A25239">
        <v>13024</v>
      </c>
      <c r="B25239">
        <v>48242</v>
      </c>
      <c r="C25239" t="s">
        <v>13</v>
      </c>
      <c r="D25239" t="s">
        <v>8</v>
      </c>
      <c r="E25239">
        <v>11356</v>
      </c>
      <c r="G25239" t="b">
        <v>0</v>
      </c>
      <c r="H25239" t="b">
        <v>1</v>
      </c>
      <c r="I25239">
        <v>0</v>
      </c>
    </row>
    <row r="25240" spans="1:12">
      <c r="A25240">
        <v>13024</v>
      </c>
      <c r="B25240">
        <v>48242</v>
      </c>
      <c r="C25240" t="s">
        <v>13</v>
      </c>
      <c r="D25240" t="s">
        <v>8</v>
      </c>
      <c r="E25240">
        <v>11985</v>
      </c>
      <c r="G25240" t="b">
        <v>0</v>
      </c>
      <c r="H25240" t="b">
        <v>1</v>
      </c>
      <c r="I25240">
        <v>0</v>
      </c>
    </row>
    <row r="25241" spans="1:12">
      <c r="A25241">
        <v>13024</v>
      </c>
      <c r="B25241">
        <v>48242</v>
      </c>
      <c r="C25241" t="s">
        <v>13</v>
      </c>
      <c r="D25241" t="s">
        <v>8</v>
      </c>
      <c r="E25241">
        <v>11598</v>
      </c>
      <c r="G25241" t="b">
        <v>0</v>
      </c>
      <c r="H25241" t="b">
        <v>1</v>
      </c>
      <c r="I25241">
        <v>0</v>
      </c>
    </row>
    <row r="25242" spans="1:12">
      <c r="A25242">
        <v>13024</v>
      </c>
      <c r="B25242">
        <v>48242</v>
      </c>
      <c r="C25242" t="s">
        <v>13</v>
      </c>
      <c r="D25242" t="s">
        <v>14</v>
      </c>
      <c r="E25242">
        <v>15536</v>
      </c>
      <c r="G25242" t="b">
        <v>0</v>
      </c>
      <c r="H25242" t="b">
        <v>1</v>
      </c>
      <c r="L25242">
        <v>0</v>
      </c>
    </row>
    <row r="25243" spans="1:12">
      <c r="A25243">
        <v>13024</v>
      </c>
      <c r="B25243">
        <v>48242</v>
      </c>
      <c r="C25243" t="s">
        <v>13</v>
      </c>
      <c r="D25243" t="s">
        <v>14</v>
      </c>
      <c r="E25243">
        <v>14185</v>
      </c>
      <c r="G25243" t="b">
        <v>0</v>
      </c>
      <c r="H25243" t="b">
        <v>1</v>
      </c>
      <c r="L25243">
        <v>0</v>
      </c>
    </row>
    <row r="25244" spans="1:12">
      <c r="A25244">
        <v>13024</v>
      </c>
      <c r="B25244">
        <v>48242</v>
      </c>
      <c r="C25244" t="s">
        <v>13</v>
      </c>
      <c r="D25244" t="s">
        <v>14</v>
      </c>
      <c r="E25244">
        <v>17709</v>
      </c>
      <c r="G25244" t="b">
        <v>0</v>
      </c>
      <c r="H25244" t="b">
        <v>1</v>
      </c>
      <c r="L25244">
        <v>0</v>
      </c>
    </row>
    <row r="25245" spans="1:12">
      <c r="A25245">
        <v>13024</v>
      </c>
      <c r="B25245">
        <v>48242</v>
      </c>
      <c r="C25245" t="s">
        <v>13</v>
      </c>
      <c r="D25245" t="s">
        <v>14</v>
      </c>
      <c r="E25245">
        <v>15582</v>
      </c>
      <c r="G25245" t="b">
        <v>0</v>
      </c>
      <c r="H25245" t="b">
        <v>1</v>
      </c>
      <c r="L25245">
        <v>0</v>
      </c>
    </row>
    <row r="25246" spans="1:12">
      <c r="A25246">
        <v>13024</v>
      </c>
      <c r="B25246">
        <v>48242</v>
      </c>
      <c r="C25246" t="s">
        <v>13</v>
      </c>
      <c r="D25246" t="s">
        <v>14</v>
      </c>
      <c r="E25246">
        <v>17330</v>
      </c>
      <c r="G25246" t="b">
        <v>0</v>
      </c>
      <c r="H25246" t="b">
        <v>1</v>
      </c>
      <c r="L25246">
        <v>0</v>
      </c>
    </row>
    <row r="25247" spans="1:12">
      <c r="A25247">
        <v>13024</v>
      </c>
      <c r="B25247">
        <v>48242</v>
      </c>
      <c r="C25247" t="s">
        <v>13</v>
      </c>
      <c r="D25247" t="s">
        <v>14</v>
      </c>
      <c r="E25247">
        <v>823</v>
      </c>
      <c r="G25247" t="b">
        <v>0</v>
      </c>
      <c r="H25247" t="b">
        <v>1</v>
      </c>
      <c r="L25247">
        <v>0</v>
      </c>
    </row>
    <row r="25248" spans="1:12">
      <c r="A25248">
        <v>13024</v>
      </c>
      <c r="B25248">
        <v>48242</v>
      </c>
      <c r="C25248" t="s">
        <v>13</v>
      </c>
      <c r="D25248" t="s">
        <v>14</v>
      </c>
      <c r="E25248">
        <v>4319</v>
      </c>
      <c r="G25248" t="b">
        <v>0</v>
      </c>
      <c r="H25248" t="b">
        <v>1</v>
      </c>
      <c r="L25248">
        <v>0</v>
      </c>
    </row>
    <row r="25249" spans="1:12">
      <c r="A25249">
        <v>13024</v>
      </c>
      <c r="B25249">
        <v>48242</v>
      </c>
      <c r="C25249" t="s">
        <v>13</v>
      </c>
      <c r="D25249" t="s">
        <v>14</v>
      </c>
      <c r="E25249">
        <v>12627</v>
      </c>
      <c r="G25249" t="b">
        <v>0</v>
      </c>
      <c r="H25249" t="b">
        <v>1</v>
      </c>
      <c r="L25249">
        <v>0</v>
      </c>
    </row>
    <row r="25250" spans="1:12">
      <c r="A25250">
        <v>13024</v>
      </c>
      <c r="B25250">
        <v>48242</v>
      </c>
      <c r="C25250" t="s">
        <v>13</v>
      </c>
      <c r="D25250" t="s">
        <v>14</v>
      </c>
      <c r="E25250">
        <v>17693</v>
      </c>
      <c r="G25250" t="b">
        <v>0</v>
      </c>
      <c r="H25250" t="b">
        <v>1</v>
      </c>
      <c r="L25250">
        <v>0</v>
      </c>
    </row>
    <row r="25251" spans="1:12">
      <c r="A25251">
        <v>13024</v>
      </c>
      <c r="B25251">
        <v>48242</v>
      </c>
      <c r="C25251" t="s">
        <v>13</v>
      </c>
      <c r="D25251" t="s">
        <v>14</v>
      </c>
      <c r="E25251">
        <v>16483</v>
      </c>
      <c r="G25251" t="b">
        <v>0</v>
      </c>
      <c r="H25251" t="b">
        <v>1</v>
      </c>
      <c r="L25251">
        <v>0</v>
      </c>
    </row>
    <row r="25252" spans="1:12">
      <c r="A25252">
        <v>13024</v>
      </c>
      <c r="B25252">
        <v>48242</v>
      </c>
      <c r="C25252" t="s">
        <v>13</v>
      </c>
      <c r="D25252" t="s">
        <v>14</v>
      </c>
      <c r="E25252">
        <v>17317</v>
      </c>
      <c r="G25252" t="b">
        <v>0</v>
      </c>
      <c r="H25252" t="b">
        <v>1</v>
      </c>
      <c r="L25252">
        <v>0</v>
      </c>
    </row>
    <row r="25253" spans="1:12">
      <c r="A25253">
        <v>13024</v>
      </c>
      <c r="B25253">
        <v>48242</v>
      </c>
      <c r="C25253" t="s">
        <v>13</v>
      </c>
      <c r="D25253" t="s">
        <v>14</v>
      </c>
      <c r="E25253">
        <v>5489</v>
      </c>
      <c r="G25253" t="b">
        <v>0</v>
      </c>
      <c r="H25253" t="b">
        <v>1</v>
      </c>
      <c r="L25253">
        <v>0</v>
      </c>
    </row>
    <row r="25254" spans="1:12">
      <c r="A25254">
        <v>13024</v>
      </c>
      <c r="B25254">
        <v>48242</v>
      </c>
      <c r="C25254" t="s">
        <v>13</v>
      </c>
      <c r="D25254" t="s">
        <v>14</v>
      </c>
      <c r="E25254">
        <v>8787</v>
      </c>
      <c r="G25254" t="b">
        <v>0</v>
      </c>
      <c r="H25254" t="b">
        <v>1</v>
      </c>
      <c r="L25254">
        <v>0</v>
      </c>
    </row>
    <row r="25255" spans="1:12">
      <c r="A25255">
        <v>13024</v>
      </c>
      <c r="B25255">
        <v>48242</v>
      </c>
      <c r="C25255" t="s">
        <v>13</v>
      </c>
      <c r="D25255" t="s">
        <v>14</v>
      </c>
      <c r="E25255">
        <v>11761</v>
      </c>
      <c r="G25255" t="b">
        <v>0</v>
      </c>
      <c r="H25255" t="b">
        <v>1</v>
      </c>
      <c r="L25255">
        <v>0</v>
      </c>
    </row>
    <row r="25256" spans="1:12">
      <c r="A25256">
        <v>13024</v>
      </c>
      <c r="B25256">
        <v>48242</v>
      </c>
      <c r="C25256" t="s">
        <v>13</v>
      </c>
      <c r="D25256" t="s">
        <v>14</v>
      </c>
      <c r="E25256">
        <v>17740</v>
      </c>
      <c r="G25256" t="b">
        <v>0</v>
      </c>
      <c r="H25256" t="b">
        <v>1</v>
      </c>
      <c r="L25256">
        <v>0</v>
      </c>
    </row>
    <row r="25257" spans="1:12">
      <c r="A25257">
        <v>13024</v>
      </c>
      <c r="B25257">
        <v>48242</v>
      </c>
      <c r="C25257" t="s">
        <v>13</v>
      </c>
      <c r="D25257" t="s">
        <v>14</v>
      </c>
      <c r="E25257">
        <v>11356</v>
      </c>
      <c r="G25257" t="b">
        <v>0</v>
      </c>
      <c r="H25257" t="b">
        <v>1</v>
      </c>
      <c r="L25257">
        <v>0</v>
      </c>
    </row>
    <row r="25258" spans="1:12">
      <c r="A25258">
        <v>13024</v>
      </c>
      <c r="B25258">
        <v>48242</v>
      </c>
      <c r="C25258" t="s">
        <v>13</v>
      </c>
      <c r="D25258" t="s">
        <v>14</v>
      </c>
      <c r="E25258">
        <v>11985</v>
      </c>
      <c r="G25258" t="b">
        <v>0</v>
      </c>
      <c r="H25258" t="b">
        <v>1</v>
      </c>
      <c r="L25258">
        <v>0</v>
      </c>
    </row>
    <row r="25259" spans="1:12">
      <c r="A25259">
        <v>13024</v>
      </c>
      <c r="B25259">
        <v>48242</v>
      </c>
      <c r="C25259" t="s">
        <v>13</v>
      </c>
      <c r="D25259" t="s">
        <v>14</v>
      </c>
      <c r="E25259">
        <v>11598</v>
      </c>
      <c r="G25259" t="b">
        <v>0</v>
      </c>
      <c r="H25259" t="b">
        <v>1</v>
      </c>
      <c r="L25259">
        <v>0</v>
      </c>
    </row>
    <row r="25260" spans="1:12">
      <c r="A25260">
        <v>13024</v>
      </c>
      <c r="B25260">
        <v>48259</v>
      </c>
      <c r="C25260" t="s">
        <v>13</v>
      </c>
      <c r="D25260" t="s">
        <v>8</v>
      </c>
      <c r="E25260">
        <v>4319</v>
      </c>
      <c r="G25260" t="b">
        <v>0</v>
      </c>
      <c r="H25260" t="b">
        <v>1</v>
      </c>
      <c r="I25260">
        <v>0</v>
      </c>
    </row>
    <row r="25261" spans="1:12">
      <c r="A25261">
        <v>13024</v>
      </c>
      <c r="B25261">
        <v>48259</v>
      </c>
      <c r="C25261" t="s">
        <v>13</v>
      </c>
      <c r="D25261" t="s">
        <v>8</v>
      </c>
      <c r="E25261">
        <v>15536</v>
      </c>
      <c r="G25261" t="b">
        <v>0</v>
      </c>
      <c r="H25261" t="b">
        <v>1</v>
      </c>
      <c r="I25261">
        <v>0</v>
      </c>
    </row>
    <row r="25262" spans="1:12">
      <c r="A25262">
        <v>13024</v>
      </c>
      <c r="B25262">
        <v>48259</v>
      </c>
      <c r="C25262" t="s">
        <v>13</v>
      </c>
      <c r="D25262" t="s">
        <v>8</v>
      </c>
      <c r="E25262">
        <v>17709</v>
      </c>
      <c r="G25262" t="b">
        <v>0</v>
      </c>
      <c r="H25262" t="b">
        <v>1</v>
      </c>
      <c r="I25262">
        <v>0</v>
      </c>
    </row>
    <row r="25263" spans="1:12">
      <c r="A25263">
        <v>13024</v>
      </c>
      <c r="B25263">
        <v>48259</v>
      </c>
      <c r="C25263" t="s">
        <v>13</v>
      </c>
      <c r="D25263" t="s">
        <v>8</v>
      </c>
      <c r="E25263">
        <v>17330</v>
      </c>
      <c r="G25263" t="b">
        <v>0</v>
      </c>
      <c r="H25263" t="b">
        <v>1</v>
      </c>
      <c r="I25263">
        <v>0</v>
      </c>
    </row>
    <row r="25264" spans="1:12">
      <c r="A25264">
        <v>13024</v>
      </c>
      <c r="B25264">
        <v>48259</v>
      </c>
      <c r="C25264" t="s">
        <v>13</v>
      </c>
      <c r="D25264" t="s">
        <v>8</v>
      </c>
      <c r="E25264">
        <v>823</v>
      </c>
      <c r="G25264" t="b">
        <v>0</v>
      </c>
      <c r="H25264" t="b">
        <v>1</v>
      </c>
      <c r="I25264">
        <v>0</v>
      </c>
    </row>
    <row r="25265" spans="1:12">
      <c r="A25265">
        <v>13024</v>
      </c>
      <c r="B25265">
        <v>48259</v>
      </c>
      <c r="C25265" t="s">
        <v>13</v>
      </c>
      <c r="D25265" t="s">
        <v>8</v>
      </c>
      <c r="E25265">
        <v>11761</v>
      </c>
      <c r="G25265" t="b">
        <v>0</v>
      </c>
      <c r="H25265" t="b">
        <v>1</v>
      </c>
      <c r="I25265">
        <v>0</v>
      </c>
    </row>
    <row r="25266" spans="1:12">
      <c r="A25266">
        <v>13024</v>
      </c>
      <c r="B25266">
        <v>48259</v>
      </c>
      <c r="C25266" t="s">
        <v>13</v>
      </c>
      <c r="D25266" t="s">
        <v>8</v>
      </c>
      <c r="E25266">
        <v>15582</v>
      </c>
      <c r="G25266" t="b">
        <v>0</v>
      </c>
      <c r="H25266" t="b">
        <v>1</v>
      </c>
      <c r="I25266">
        <v>0</v>
      </c>
    </row>
    <row r="25267" spans="1:12">
      <c r="A25267">
        <v>13024</v>
      </c>
      <c r="B25267">
        <v>48259</v>
      </c>
      <c r="C25267" t="s">
        <v>13</v>
      </c>
      <c r="D25267" t="s">
        <v>8</v>
      </c>
      <c r="E25267">
        <v>8787</v>
      </c>
      <c r="G25267" t="b">
        <v>0</v>
      </c>
      <c r="H25267" t="b">
        <v>1</v>
      </c>
      <c r="I25267">
        <v>0</v>
      </c>
    </row>
    <row r="25268" spans="1:12">
      <c r="A25268">
        <v>13024</v>
      </c>
      <c r="B25268">
        <v>48259</v>
      </c>
      <c r="C25268" t="s">
        <v>13</v>
      </c>
      <c r="D25268" t="s">
        <v>8</v>
      </c>
      <c r="E25268">
        <v>16483</v>
      </c>
      <c r="G25268" t="b">
        <v>0</v>
      </c>
      <c r="H25268" t="b">
        <v>1</v>
      </c>
      <c r="I25268">
        <v>0</v>
      </c>
    </row>
    <row r="25269" spans="1:12">
      <c r="A25269">
        <v>13024</v>
      </c>
      <c r="B25269">
        <v>48259</v>
      </c>
      <c r="C25269" t="s">
        <v>13</v>
      </c>
      <c r="D25269" t="s">
        <v>8</v>
      </c>
      <c r="E25269">
        <v>14185</v>
      </c>
      <c r="G25269" t="b">
        <v>0</v>
      </c>
      <c r="H25269" t="b">
        <v>1</v>
      </c>
      <c r="I25269">
        <v>0</v>
      </c>
    </row>
    <row r="25270" spans="1:12">
      <c r="A25270">
        <v>13024</v>
      </c>
      <c r="B25270">
        <v>48259</v>
      </c>
      <c r="C25270" t="s">
        <v>13</v>
      </c>
      <c r="D25270" t="s">
        <v>8</v>
      </c>
      <c r="E25270">
        <v>12627</v>
      </c>
      <c r="G25270" t="b">
        <v>0</v>
      </c>
      <c r="H25270" t="b">
        <v>1</v>
      </c>
      <c r="I25270">
        <v>0</v>
      </c>
    </row>
    <row r="25271" spans="1:12">
      <c r="A25271">
        <v>13024</v>
      </c>
      <c r="B25271">
        <v>48259</v>
      </c>
      <c r="C25271" t="s">
        <v>13</v>
      </c>
      <c r="D25271" t="s">
        <v>8</v>
      </c>
      <c r="E25271">
        <v>17693</v>
      </c>
      <c r="G25271" t="b">
        <v>0</v>
      </c>
      <c r="H25271" t="b">
        <v>1</v>
      </c>
      <c r="I25271">
        <v>0</v>
      </c>
    </row>
    <row r="25272" spans="1:12">
      <c r="A25272">
        <v>13024</v>
      </c>
      <c r="B25272">
        <v>48259</v>
      </c>
      <c r="C25272" t="s">
        <v>13</v>
      </c>
      <c r="D25272" t="s">
        <v>8</v>
      </c>
      <c r="E25272">
        <v>17317</v>
      </c>
      <c r="G25272" t="b">
        <v>0</v>
      </c>
      <c r="H25272" t="b">
        <v>1</v>
      </c>
      <c r="I25272">
        <v>0</v>
      </c>
    </row>
    <row r="25273" spans="1:12">
      <c r="A25273">
        <v>13024</v>
      </c>
      <c r="B25273">
        <v>48259</v>
      </c>
      <c r="C25273" t="s">
        <v>13</v>
      </c>
      <c r="D25273" t="s">
        <v>8</v>
      </c>
      <c r="E25273">
        <v>5489</v>
      </c>
      <c r="G25273" t="b">
        <v>0</v>
      </c>
      <c r="H25273" t="b">
        <v>1</v>
      </c>
      <c r="I25273">
        <v>0</v>
      </c>
    </row>
    <row r="25274" spans="1:12">
      <c r="A25274">
        <v>13024</v>
      </c>
      <c r="B25274">
        <v>48259</v>
      </c>
      <c r="C25274" t="s">
        <v>13</v>
      </c>
      <c r="D25274" t="s">
        <v>8</v>
      </c>
      <c r="E25274">
        <v>17740</v>
      </c>
      <c r="G25274" t="b">
        <v>0</v>
      </c>
      <c r="H25274" t="b">
        <v>1</v>
      </c>
      <c r="I25274">
        <v>0</v>
      </c>
    </row>
    <row r="25275" spans="1:12">
      <c r="A25275">
        <v>13024</v>
      </c>
      <c r="B25275">
        <v>48259</v>
      </c>
      <c r="C25275" t="s">
        <v>13</v>
      </c>
      <c r="D25275" t="s">
        <v>8</v>
      </c>
      <c r="E25275">
        <v>11356</v>
      </c>
      <c r="G25275" t="b">
        <v>0</v>
      </c>
      <c r="H25275" t="b">
        <v>1</v>
      </c>
      <c r="I25275">
        <v>0</v>
      </c>
    </row>
    <row r="25276" spans="1:12">
      <c r="A25276">
        <v>13024</v>
      </c>
      <c r="B25276">
        <v>48259</v>
      </c>
      <c r="C25276" t="s">
        <v>13</v>
      </c>
      <c r="D25276" t="s">
        <v>8</v>
      </c>
      <c r="E25276">
        <v>11985</v>
      </c>
      <c r="G25276" t="b">
        <v>0</v>
      </c>
      <c r="H25276" t="b">
        <v>1</v>
      </c>
      <c r="I25276">
        <v>0</v>
      </c>
    </row>
    <row r="25277" spans="1:12">
      <c r="A25277">
        <v>13024</v>
      </c>
      <c r="B25277">
        <v>48259</v>
      </c>
      <c r="C25277" t="s">
        <v>13</v>
      </c>
      <c r="D25277" t="s">
        <v>8</v>
      </c>
      <c r="E25277">
        <v>11598</v>
      </c>
      <c r="G25277" t="b">
        <v>0</v>
      </c>
      <c r="H25277" t="b">
        <v>1</v>
      </c>
      <c r="I25277">
        <v>0</v>
      </c>
    </row>
    <row r="25278" spans="1:12">
      <c r="A25278">
        <v>13024</v>
      </c>
      <c r="B25278">
        <v>48259</v>
      </c>
      <c r="C25278" t="s">
        <v>13</v>
      </c>
      <c r="D25278" t="s">
        <v>14</v>
      </c>
      <c r="E25278">
        <v>4319</v>
      </c>
      <c r="G25278" t="b">
        <v>0</v>
      </c>
      <c r="H25278" t="b">
        <v>1</v>
      </c>
      <c r="L25278">
        <v>0</v>
      </c>
    </row>
    <row r="25279" spans="1:12">
      <c r="A25279">
        <v>13024</v>
      </c>
      <c r="B25279">
        <v>48259</v>
      </c>
      <c r="C25279" t="s">
        <v>13</v>
      </c>
      <c r="D25279" t="s">
        <v>14</v>
      </c>
      <c r="E25279">
        <v>15536</v>
      </c>
      <c r="G25279" t="b">
        <v>0</v>
      </c>
      <c r="H25279" t="b">
        <v>1</v>
      </c>
      <c r="L25279">
        <v>0</v>
      </c>
    </row>
    <row r="25280" spans="1:12">
      <c r="A25280">
        <v>13024</v>
      </c>
      <c r="B25280">
        <v>48259</v>
      </c>
      <c r="C25280" t="s">
        <v>13</v>
      </c>
      <c r="D25280" t="s">
        <v>14</v>
      </c>
      <c r="E25280">
        <v>17709</v>
      </c>
      <c r="G25280" t="b">
        <v>0</v>
      </c>
      <c r="H25280" t="b">
        <v>1</v>
      </c>
      <c r="L25280">
        <v>0</v>
      </c>
    </row>
    <row r="25281" spans="1:12">
      <c r="A25281">
        <v>13024</v>
      </c>
      <c r="B25281">
        <v>48259</v>
      </c>
      <c r="C25281" t="s">
        <v>13</v>
      </c>
      <c r="D25281" t="s">
        <v>14</v>
      </c>
      <c r="E25281">
        <v>17330</v>
      </c>
      <c r="G25281" t="b">
        <v>0</v>
      </c>
      <c r="H25281" t="b">
        <v>1</v>
      </c>
      <c r="L25281">
        <v>0</v>
      </c>
    </row>
    <row r="25282" spans="1:12">
      <c r="A25282">
        <v>13024</v>
      </c>
      <c r="B25282">
        <v>48259</v>
      </c>
      <c r="C25282" t="s">
        <v>13</v>
      </c>
      <c r="D25282" t="s">
        <v>14</v>
      </c>
      <c r="E25282">
        <v>823</v>
      </c>
      <c r="G25282" t="b">
        <v>0</v>
      </c>
      <c r="H25282" t="b">
        <v>1</v>
      </c>
      <c r="L25282">
        <v>0</v>
      </c>
    </row>
    <row r="25283" spans="1:12">
      <c r="A25283">
        <v>13024</v>
      </c>
      <c r="B25283">
        <v>48259</v>
      </c>
      <c r="C25283" t="s">
        <v>13</v>
      </c>
      <c r="D25283" t="s">
        <v>14</v>
      </c>
      <c r="E25283">
        <v>11761</v>
      </c>
      <c r="G25283" t="b">
        <v>0</v>
      </c>
      <c r="H25283" t="b">
        <v>1</v>
      </c>
      <c r="L25283">
        <v>0</v>
      </c>
    </row>
    <row r="25284" spans="1:12">
      <c r="A25284">
        <v>13024</v>
      </c>
      <c r="B25284">
        <v>48259</v>
      </c>
      <c r="C25284" t="s">
        <v>13</v>
      </c>
      <c r="D25284" t="s">
        <v>14</v>
      </c>
      <c r="E25284">
        <v>15582</v>
      </c>
      <c r="G25284" t="b">
        <v>0</v>
      </c>
      <c r="H25284" t="b">
        <v>1</v>
      </c>
      <c r="L25284">
        <v>0</v>
      </c>
    </row>
    <row r="25285" spans="1:12">
      <c r="A25285">
        <v>13024</v>
      </c>
      <c r="B25285">
        <v>48259</v>
      </c>
      <c r="C25285" t="s">
        <v>13</v>
      </c>
      <c r="D25285" t="s">
        <v>14</v>
      </c>
      <c r="E25285">
        <v>8787</v>
      </c>
      <c r="G25285" t="b">
        <v>0</v>
      </c>
      <c r="H25285" t="b">
        <v>1</v>
      </c>
      <c r="L25285">
        <v>0</v>
      </c>
    </row>
    <row r="25286" spans="1:12">
      <c r="A25286">
        <v>13024</v>
      </c>
      <c r="B25286">
        <v>48259</v>
      </c>
      <c r="C25286" t="s">
        <v>13</v>
      </c>
      <c r="D25286" t="s">
        <v>14</v>
      </c>
      <c r="E25286">
        <v>16483</v>
      </c>
      <c r="G25286" t="b">
        <v>0</v>
      </c>
      <c r="H25286" t="b">
        <v>1</v>
      </c>
      <c r="L25286">
        <v>0</v>
      </c>
    </row>
    <row r="25287" spans="1:12">
      <c r="A25287">
        <v>13024</v>
      </c>
      <c r="B25287">
        <v>48259</v>
      </c>
      <c r="C25287" t="s">
        <v>13</v>
      </c>
      <c r="D25287" t="s">
        <v>14</v>
      </c>
      <c r="E25287">
        <v>14185</v>
      </c>
      <c r="G25287" t="b">
        <v>0</v>
      </c>
      <c r="H25287" t="b">
        <v>1</v>
      </c>
      <c r="L25287">
        <v>0</v>
      </c>
    </row>
    <row r="25288" spans="1:12">
      <c r="A25288">
        <v>13024</v>
      </c>
      <c r="B25288">
        <v>48259</v>
      </c>
      <c r="C25288" t="s">
        <v>13</v>
      </c>
      <c r="D25288" t="s">
        <v>14</v>
      </c>
      <c r="E25288">
        <v>12627</v>
      </c>
      <c r="G25288" t="b">
        <v>0</v>
      </c>
      <c r="H25288" t="b">
        <v>1</v>
      </c>
      <c r="L25288">
        <v>0</v>
      </c>
    </row>
    <row r="25289" spans="1:12">
      <c r="A25289">
        <v>13024</v>
      </c>
      <c r="B25289">
        <v>48259</v>
      </c>
      <c r="C25289" t="s">
        <v>13</v>
      </c>
      <c r="D25289" t="s">
        <v>14</v>
      </c>
      <c r="E25289">
        <v>17693</v>
      </c>
      <c r="G25289" t="b">
        <v>0</v>
      </c>
      <c r="H25289" t="b">
        <v>1</v>
      </c>
      <c r="L25289">
        <v>0</v>
      </c>
    </row>
    <row r="25290" spans="1:12">
      <c r="A25290">
        <v>13024</v>
      </c>
      <c r="B25290">
        <v>48259</v>
      </c>
      <c r="C25290" t="s">
        <v>13</v>
      </c>
      <c r="D25290" t="s">
        <v>14</v>
      </c>
      <c r="E25290">
        <v>17317</v>
      </c>
      <c r="G25290" t="b">
        <v>0</v>
      </c>
      <c r="H25290" t="b">
        <v>1</v>
      </c>
      <c r="L25290">
        <v>0</v>
      </c>
    </row>
    <row r="25291" spans="1:12">
      <c r="A25291">
        <v>13024</v>
      </c>
      <c r="B25291">
        <v>48259</v>
      </c>
      <c r="C25291" t="s">
        <v>13</v>
      </c>
      <c r="D25291" t="s">
        <v>14</v>
      </c>
      <c r="E25291">
        <v>5489</v>
      </c>
      <c r="G25291" t="b">
        <v>0</v>
      </c>
      <c r="H25291" t="b">
        <v>1</v>
      </c>
      <c r="L25291">
        <v>0</v>
      </c>
    </row>
    <row r="25292" spans="1:12">
      <c r="A25292">
        <v>13024</v>
      </c>
      <c r="B25292">
        <v>48259</v>
      </c>
      <c r="C25292" t="s">
        <v>13</v>
      </c>
      <c r="D25292" t="s">
        <v>14</v>
      </c>
      <c r="E25292">
        <v>17740</v>
      </c>
      <c r="G25292" t="b">
        <v>0</v>
      </c>
      <c r="H25292" t="b">
        <v>1</v>
      </c>
      <c r="L25292">
        <v>0</v>
      </c>
    </row>
    <row r="25293" spans="1:12">
      <c r="A25293">
        <v>13024</v>
      </c>
      <c r="B25293">
        <v>48259</v>
      </c>
      <c r="C25293" t="s">
        <v>13</v>
      </c>
      <c r="D25293" t="s">
        <v>14</v>
      </c>
      <c r="E25293">
        <v>11356</v>
      </c>
      <c r="G25293" t="b">
        <v>0</v>
      </c>
      <c r="H25293" t="b">
        <v>1</v>
      </c>
      <c r="L25293">
        <v>0</v>
      </c>
    </row>
    <row r="25294" spans="1:12">
      <c r="A25294">
        <v>13024</v>
      </c>
      <c r="B25294">
        <v>48259</v>
      </c>
      <c r="C25294" t="s">
        <v>13</v>
      </c>
      <c r="D25294" t="s">
        <v>14</v>
      </c>
      <c r="E25294">
        <v>11985</v>
      </c>
      <c r="G25294" t="b">
        <v>0</v>
      </c>
      <c r="H25294" t="b">
        <v>1</v>
      </c>
      <c r="L25294">
        <v>0</v>
      </c>
    </row>
    <row r="25295" spans="1:12">
      <c r="A25295">
        <v>13024</v>
      </c>
      <c r="B25295">
        <v>48259</v>
      </c>
      <c r="C25295" t="s">
        <v>13</v>
      </c>
      <c r="D25295" t="s">
        <v>14</v>
      </c>
      <c r="E25295">
        <v>11598</v>
      </c>
      <c r="G25295" t="b">
        <v>0</v>
      </c>
      <c r="H25295" t="b">
        <v>1</v>
      </c>
      <c r="L25295">
        <v>0</v>
      </c>
    </row>
    <row r="25296" spans="1:12">
      <c r="A25296">
        <v>13024</v>
      </c>
      <c r="B25296">
        <v>48266</v>
      </c>
      <c r="C25296" t="s">
        <v>13</v>
      </c>
      <c r="D25296" t="s">
        <v>8</v>
      </c>
      <c r="E25296">
        <v>17709</v>
      </c>
      <c r="G25296" t="b">
        <v>0</v>
      </c>
      <c r="H25296" t="b">
        <v>1</v>
      </c>
      <c r="I25296">
        <v>0</v>
      </c>
    </row>
    <row r="25297" spans="1:9">
      <c r="A25297">
        <v>13024</v>
      </c>
      <c r="B25297">
        <v>48266</v>
      </c>
      <c r="C25297" t="s">
        <v>13</v>
      </c>
      <c r="D25297" t="s">
        <v>8</v>
      </c>
      <c r="E25297">
        <v>4319</v>
      </c>
      <c r="G25297" t="b">
        <v>0</v>
      </c>
      <c r="H25297" t="b">
        <v>1</v>
      </c>
      <c r="I25297">
        <v>0</v>
      </c>
    </row>
    <row r="25298" spans="1:9">
      <c r="A25298">
        <v>13024</v>
      </c>
      <c r="B25298">
        <v>48266</v>
      </c>
      <c r="C25298" t="s">
        <v>13</v>
      </c>
      <c r="D25298" t="s">
        <v>8</v>
      </c>
      <c r="E25298">
        <v>11761</v>
      </c>
      <c r="G25298" t="b">
        <v>0</v>
      </c>
      <c r="H25298" t="b">
        <v>1</v>
      </c>
      <c r="I25298">
        <v>0</v>
      </c>
    </row>
    <row r="25299" spans="1:9">
      <c r="A25299">
        <v>13024</v>
      </c>
      <c r="B25299">
        <v>48266</v>
      </c>
      <c r="C25299" t="s">
        <v>13</v>
      </c>
      <c r="D25299" t="s">
        <v>8</v>
      </c>
      <c r="E25299">
        <v>17317</v>
      </c>
      <c r="G25299" t="b">
        <v>0</v>
      </c>
      <c r="H25299" t="b">
        <v>1</v>
      </c>
      <c r="I25299">
        <v>0</v>
      </c>
    </row>
    <row r="25300" spans="1:9">
      <c r="A25300">
        <v>13024</v>
      </c>
      <c r="B25300">
        <v>48266</v>
      </c>
      <c r="C25300" t="s">
        <v>13</v>
      </c>
      <c r="D25300" t="s">
        <v>8</v>
      </c>
      <c r="E25300">
        <v>17693</v>
      </c>
      <c r="G25300" t="b">
        <v>0</v>
      </c>
      <c r="H25300" t="b">
        <v>1</v>
      </c>
      <c r="I25300">
        <v>0</v>
      </c>
    </row>
    <row r="25301" spans="1:9">
      <c r="A25301">
        <v>13024</v>
      </c>
      <c r="B25301">
        <v>48266</v>
      </c>
      <c r="C25301" t="s">
        <v>13</v>
      </c>
      <c r="D25301" t="s">
        <v>8</v>
      </c>
      <c r="E25301">
        <v>5489</v>
      </c>
      <c r="G25301" t="b">
        <v>0</v>
      </c>
      <c r="H25301" t="b">
        <v>1</v>
      </c>
      <c r="I25301">
        <v>0</v>
      </c>
    </row>
    <row r="25302" spans="1:9">
      <c r="A25302">
        <v>13024</v>
      </c>
      <c r="B25302">
        <v>48266</v>
      </c>
      <c r="C25302" t="s">
        <v>13</v>
      </c>
      <c r="D25302" t="s">
        <v>8</v>
      </c>
      <c r="E25302">
        <v>14185</v>
      </c>
      <c r="G25302" t="b">
        <v>0</v>
      </c>
      <c r="H25302" t="b">
        <v>1</v>
      </c>
      <c r="I25302">
        <v>0</v>
      </c>
    </row>
    <row r="25303" spans="1:9">
      <c r="A25303">
        <v>13024</v>
      </c>
      <c r="B25303">
        <v>48266</v>
      </c>
      <c r="C25303" t="s">
        <v>13</v>
      </c>
      <c r="D25303" t="s">
        <v>8</v>
      </c>
      <c r="E25303">
        <v>15536</v>
      </c>
      <c r="G25303" t="b">
        <v>0</v>
      </c>
      <c r="H25303" t="b">
        <v>1</v>
      </c>
      <c r="I25303">
        <v>0</v>
      </c>
    </row>
    <row r="25304" spans="1:9">
      <c r="A25304">
        <v>13024</v>
      </c>
      <c r="B25304">
        <v>48266</v>
      </c>
      <c r="C25304" t="s">
        <v>13</v>
      </c>
      <c r="D25304" t="s">
        <v>8</v>
      </c>
      <c r="E25304">
        <v>12627</v>
      </c>
      <c r="G25304" t="b">
        <v>0</v>
      </c>
      <c r="H25304" t="b">
        <v>1</v>
      </c>
      <c r="I25304">
        <v>0</v>
      </c>
    </row>
    <row r="25305" spans="1:9">
      <c r="A25305">
        <v>13024</v>
      </c>
      <c r="B25305">
        <v>48266</v>
      </c>
      <c r="C25305" t="s">
        <v>13</v>
      </c>
      <c r="D25305" t="s">
        <v>8</v>
      </c>
      <c r="E25305">
        <v>8787</v>
      </c>
      <c r="G25305" t="b">
        <v>0</v>
      </c>
      <c r="H25305" t="b">
        <v>1</v>
      </c>
      <c r="I25305">
        <v>0</v>
      </c>
    </row>
    <row r="25306" spans="1:9">
      <c r="A25306">
        <v>13024</v>
      </c>
      <c r="B25306">
        <v>48266</v>
      </c>
      <c r="C25306" t="s">
        <v>13</v>
      </c>
      <c r="D25306" t="s">
        <v>8</v>
      </c>
      <c r="E25306">
        <v>15582</v>
      </c>
      <c r="G25306" t="b">
        <v>0</v>
      </c>
      <c r="H25306" t="b">
        <v>1</v>
      </c>
      <c r="I25306">
        <v>0</v>
      </c>
    </row>
    <row r="25307" spans="1:9">
      <c r="A25307">
        <v>13024</v>
      </c>
      <c r="B25307">
        <v>48266</v>
      </c>
      <c r="C25307" t="s">
        <v>13</v>
      </c>
      <c r="D25307" t="s">
        <v>8</v>
      </c>
      <c r="E25307">
        <v>17740</v>
      </c>
      <c r="G25307" t="b">
        <v>0</v>
      </c>
      <c r="H25307" t="b">
        <v>1</v>
      </c>
      <c r="I25307">
        <v>0</v>
      </c>
    </row>
    <row r="25308" spans="1:9">
      <c r="A25308">
        <v>13024</v>
      </c>
      <c r="B25308">
        <v>48266</v>
      </c>
      <c r="C25308" t="s">
        <v>13</v>
      </c>
      <c r="D25308" t="s">
        <v>8</v>
      </c>
      <c r="E25308">
        <v>17330</v>
      </c>
      <c r="G25308" t="b">
        <v>0</v>
      </c>
      <c r="H25308" t="b">
        <v>1</v>
      </c>
      <c r="I25308">
        <v>0</v>
      </c>
    </row>
    <row r="25309" spans="1:9">
      <c r="A25309">
        <v>13024</v>
      </c>
      <c r="B25309">
        <v>48266</v>
      </c>
      <c r="C25309" t="s">
        <v>13</v>
      </c>
      <c r="D25309" t="s">
        <v>8</v>
      </c>
      <c r="E25309">
        <v>16483</v>
      </c>
      <c r="G25309" t="b">
        <v>0</v>
      </c>
      <c r="H25309" t="b">
        <v>1</v>
      </c>
      <c r="I25309">
        <v>0</v>
      </c>
    </row>
    <row r="25310" spans="1:9">
      <c r="A25310">
        <v>13024</v>
      </c>
      <c r="B25310">
        <v>48266</v>
      </c>
      <c r="C25310" t="s">
        <v>13</v>
      </c>
      <c r="D25310" t="s">
        <v>8</v>
      </c>
      <c r="E25310">
        <v>11985</v>
      </c>
      <c r="G25310" t="b">
        <v>0</v>
      </c>
      <c r="H25310" t="b">
        <v>1</v>
      </c>
      <c r="I25310">
        <v>0</v>
      </c>
    </row>
    <row r="25311" spans="1:9">
      <c r="A25311">
        <v>13024</v>
      </c>
      <c r="B25311">
        <v>48266</v>
      </c>
      <c r="C25311" t="s">
        <v>13</v>
      </c>
      <c r="D25311" t="s">
        <v>8</v>
      </c>
      <c r="E25311">
        <v>823</v>
      </c>
      <c r="G25311" t="b">
        <v>0</v>
      </c>
      <c r="H25311" t="b">
        <v>1</v>
      </c>
      <c r="I25311">
        <v>0</v>
      </c>
    </row>
    <row r="25312" spans="1:9">
      <c r="A25312">
        <v>13024</v>
      </c>
      <c r="B25312">
        <v>48266</v>
      </c>
      <c r="C25312" t="s">
        <v>13</v>
      </c>
      <c r="D25312" t="s">
        <v>8</v>
      </c>
      <c r="E25312">
        <v>11356</v>
      </c>
      <c r="G25312" t="b">
        <v>0</v>
      </c>
      <c r="H25312" t="b">
        <v>1</v>
      </c>
      <c r="I25312">
        <v>0</v>
      </c>
    </row>
    <row r="25313" spans="1:12">
      <c r="A25313">
        <v>13024</v>
      </c>
      <c r="B25313">
        <v>48266</v>
      </c>
      <c r="C25313" t="s">
        <v>13</v>
      </c>
      <c r="D25313" t="s">
        <v>14</v>
      </c>
      <c r="E25313">
        <v>17709</v>
      </c>
      <c r="G25313" t="b">
        <v>0</v>
      </c>
      <c r="H25313" t="b">
        <v>1</v>
      </c>
      <c r="L25313">
        <v>0</v>
      </c>
    </row>
    <row r="25314" spans="1:12">
      <c r="A25314">
        <v>13024</v>
      </c>
      <c r="B25314">
        <v>48266</v>
      </c>
      <c r="C25314" t="s">
        <v>13</v>
      </c>
      <c r="D25314" t="s">
        <v>14</v>
      </c>
      <c r="E25314">
        <v>4319</v>
      </c>
      <c r="G25314" t="b">
        <v>0</v>
      </c>
      <c r="H25314" t="b">
        <v>1</v>
      </c>
      <c r="L25314">
        <v>0</v>
      </c>
    </row>
    <row r="25315" spans="1:12">
      <c r="A25315">
        <v>13024</v>
      </c>
      <c r="B25315">
        <v>48266</v>
      </c>
      <c r="C25315" t="s">
        <v>13</v>
      </c>
      <c r="D25315" t="s">
        <v>14</v>
      </c>
      <c r="E25315">
        <v>11761</v>
      </c>
      <c r="G25315" t="b">
        <v>0</v>
      </c>
      <c r="H25315" t="b">
        <v>1</v>
      </c>
      <c r="L25315">
        <v>0</v>
      </c>
    </row>
    <row r="25316" spans="1:12">
      <c r="A25316">
        <v>13024</v>
      </c>
      <c r="B25316">
        <v>48266</v>
      </c>
      <c r="C25316" t="s">
        <v>13</v>
      </c>
      <c r="D25316" t="s">
        <v>14</v>
      </c>
      <c r="E25316">
        <v>17317</v>
      </c>
      <c r="G25316" t="b">
        <v>0</v>
      </c>
      <c r="H25316" t="b">
        <v>1</v>
      </c>
      <c r="L25316">
        <v>0</v>
      </c>
    </row>
    <row r="25317" spans="1:12">
      <c r="A25317">
        <v>13024</v>
      </c>
      <c r="B25317">
        <v>48266</v>
      </c>
      <c r="C25317" t="s">
        <v>13</v>
      </c>
      <c r="D25317" t="s">
        <v>14</v>
      </c>
      <c r="E25317">
        <v>17693</v>
      </c>
      <c r="G25317" t="b">
        <v>0</v>
      </c>
      <c r="H25317" t="b">
        <v>1</v>
      </c>
      <c r="L25317">
        <v>0</v>
      </c>
    </row>
    <row r="25318" spans="1:12">
      <c r="A25318">
        <v>13024</v>
      </c>
      <c r="B25318">
        <v>48266</v>
      </c>
      <c r="C25318" t="s">
        <v>13</v>
      </c>
      <c r="D25318" t="s">
        <v>14</v>
      </c>
      <c r="E25318">
        <v>5489</v>
      </c>
      <c r="G25318" t="b">
        <v>0</v>
      </c>
      <c r="H25318" t="b">
        <v>1</v>
      </c>
      <c r="L25318">
        <v>0</v>
      </c>
    </row>
    <row r="25319" spans="1:12">
      <c r="A25319">
        <v>13024</v>
      </c>
      <c r="B25319">
        <v>48266</v>
      </c>
      <c r="C25319" t="s">
        <v>13</v>
      </c>
      <c r="D25319" t="s">
        <v>14</v>
      </c>
      <c r="E25319">
        <v>14185</v>
      </c>
      <c r="G25319" t="b">
        <v>0</v>
      </c>
      <c r="H25319" t="b">
        <v>1</v>
      </c>
      <c r="L25319">
        <v>0</v>
      </c>
    </row>
    <row r="25320" spans="1:12">
      <c r="A25320">
        <v>13024</v>
      </c>
      <c r="B25320">
        <v>48266</v>
      </c>
      <c r="C25320" t="s">
        <v>13</v>
      </c>
      <c r="D25320" t="s">
        <v>14</v>
      </c>
      <c r="E25320">
        <v>15536</v>
      </c>
      <c r="G25320" t="b">
        <v>0</v>
      </c>
      <c r="H25320" t="b">
        <v>1</v>
      </c>
      <c r="L25320">
        <v>0</v>
      </c>
    </row>
    <row r="25321" spans="1:12">
      <c r="A25321">
        <v>13024</v>
      </c>
      <c r="B25321">
        <v>48266</v>
      </c>
      <c r="C25321" t="s">
        <v>13</v>
      </c>
      <c r="D25321" t="s">
        <v>14</v>
      </c>
      <c r="E25321">
        <v>12627</v>
      </c>
      <c r="G25321" t="b">
        <v>0</v>
      </c>
      <c r="H25321" t="b">
        <v>1</v>
      </c>
      <c r="L25321">
        <v>0</v>
      </c>
    </row>
    <row r="25322" spans="1:12">
      <c r="A25322">
        <v>13024</v>
      </c>
      <c r="B25322">
        <v>48266</v>
      </c>
      <c r="C25322" t="s">
        <v>13</v>
      </c>
      <c r="D25322" t="s">
        <v>14</v>
      </c>
      <c r="E25322">
        <v>8787</v>
      </c>
      <c r="G25322" t="b">
        <v>0</v>
      </c>
      <c r="H25322" t="b">
        <v>1</v>
      </c>
      <c r="L25322">
        <v>0</v>
      </c>
    </row>
    <row r="25323" spans="1:12">
      <c r="A25323">
        <v>13024</v>
      </c>
      <c r="B25323">
        <v>48266</v>
      </c>
      <c r="C25323" t="s">
        <v>13</v>
      </c>
      <c r="D25323" t="s">
        <v>14</v>
      </c>
      <c r="E25323">
        <v>15582</v>
      </c>
      <c r="G25323" t="b">
        <v>0</v>
      </c>
      <c r="H25323" t="b">
        <v>1</v>
      </c>
      <c r="L25323">
        <v>0</v>
      </c>
    </row>
    <row r="25324" spans="1:12">
      <c r="A25324">
        <v>13024</v>
      </c>
      <c r="B25324">
        <v>48266</v>
      </c>
      <c r="C25324" t="s">
        <v>13</v>
      </c>
      <c r="D25324" t="s">
        <v>14</v>
      </c>
      <c r="E25324">
        <v>17740</v>
      </c>
      <c r="G25324" t="b">
        <v>0</v>
      </c>
      <c r="H25324" t="b">
        <v>1</v>
      </c>
      <c r="L25324">
        <v>0</v>
      </c>
    </row>
    <row r="25325" spans="1:12">
      <c r="A25325">
        <v>13024</v>
      </c>
      <c r="B25325">
        <v>48266</v>
      </c>
      <c r="C25325" t="s">
        <v>13</v>
      </c>
      <c r="D25325" t="s">
        <v>14</v>
      </c>
      <c r="E25325">
        <v>17330</v>
      </c>
      <c r="G25325" t="b">
        <v>0</v>
      </c>
      <c r="H25325" t="b">
        <v>1</v>
      </c>
      <c r="L25325">
        <v>0</v>
      </c>
    </row>
    <row r="25326" spans="1:12">
      <c r="A25326">
        <v>13024</v>
      </c>
      <c r="B25326">
        <v>48266</v>
      </c>
      <c r="C25326" t="s">
        <v>13</v>
      </c>
      <c r="D25326" t="s">
        <v>14</v>
      </c>
      <c r="E25326">
        <v>16483</v>
      </c>
      <c r="G25326" t="b">
        <v>0</v>
      </c>
      <c r="H25326" t="b">
        <v>1</v>
      </c>
      <c r="L25326">
        <v>0</v>
      </c>
    </row>
    <row r="25327" spans="1:12">
      <c r="A25327">
        <v>13024</v>
      </c>
      <c r="B25327">
        <v>48266</v>
      </c>
      <c r="C25327" t="s">
        <v>13</v>
      </c>
      <c r="D25327" t="s">
        <v>14</v>
      </c>
      <c r="E25327">
        <v>11985</v>
      </c>
      <c r="G25327" t="b">
        <v>0</v>
      </c>
      <c r="H25327" t="b">
        <v>1</v>
      </c>
      <c r="L25327">
        <v>0</v>
      </c>
    </row>
    <row r="25328" spans="1:12">
      <c r="A25328">
        <v>13024</v>
      </c>
      <c r="B25328">
        <v>48266</v>
      </c>
      <c r="C25328" t="s">
        <v>13</v>
      </c>
      <c r="D25328" t="s">
        <v>14</v>
      </c>
      <c r="E25328">
        <v>823</v>
      </c>
      <c r="G25328" t="b">
        <v>0</v>
      </c>
      <c r="H25328" t="b">
        <v>1</v>
      </c>
      <c r="L25328">
        <v>0</v>
      </c>
    </row>
    <row r="25329" spans="1:12">
      <c r="A25329">
        <v>13024</v>
      </c>
      <c r="B25329">
        <v>48266</v>
      </c>
      <c r="C25329" t="s">
        <v>13</v>
      </c>
      <c r="D25329" t="s">
        <v>14</v>
      </c>
      <c r="E25329">
        <v>11356</v>
      </c>
      <c r="G25329" t="b">
        <v>0</v>
      </c>
      <c r="H25329" t="b">
        <v>1</v>
      </c>
      <c r="L25329">
        <v>0</v>
      </c>
    </row>
    <row r="25330" spans="1:12">
      <c r="A25330">
        <v>13024</v>
      </c>
      <c r="B25330">
        <v>48246</v>
      </c>
      <c r="C25330" t="s">
        <v>13</v>
      </c>
      <c r="D25330" t="s">
        <v>8</v>
      </c>
      <c r="E25330">
        <v>4319</v>
      </c>
      <c r="G25330" t="b">
        <v>0</v>
      </c>
      <c r="H25330" t="b">
        <v>1</v>
      </c>
      <c r="I25330">
        <v>0</v>
      </c>
    </row>
    <row r="25331" spans="1:12">
      <c r="A25331">
        <v>13024</v>
      </c>
      <c r="B25331">
        <v>48246</v>
      </c>
      <c r="C25331" t="s">
        <v>13</v>
      </c>
      <c r="D25331" t="s">
        <v>8</v>
      </c>
      <c r="E25331">
        <v>17709</v>
      </c>
      <c r="G25331" t="b">
        <v>0</v>
      </c>
      <c r="H25331" t="b">
        <v>1</v>
      </c>
      <c r="I25331">
        <v>0</v>
      </c>
    </row>
    <row r="25332" spans="1:12">
      <c r="A25332">
        <v>13024</v>
      </c>
      <c r="B25332">
        <v>48246</v>
      </c>
      <c r="C25332" t="s">
        <v>13</v>
      </c>
      <c r="D25332" t="s">
        <v>8</v>
      </c>
      <c r="E25332">
        <v>15536</v>
      </c>
      <c r="G25332" t="b">
        <v>0</v>
      </c>
      <c r="H25332" t="b">
        <v>1</v>
      </c>
      <c r="I25332">
        <v>0</v>
      </c>
    </row>
    <row r="25333" spans="1:12">
      <c r="A25333">
        <v>13024</v>
      </c>
      <c r="B25333">
        <v>48246</v>
      </c>
      <c r="C25333" t="s">
        <v>13</v>
      </c>
      <c r="D25333" t="s">
        <v>8</v>
      </c>
      <c r="E25333">
        <v>11761</v>
      </c>
      <c r="G25333" t="b">
        <v>0</v>
      </c>
      <c r="H25333" t="b">
        <v>1</v>
      </c>
      <c r="I25333">
        <v>0</v>
      </c>
    </row>
    <row r="25334" spans="1:12">
      <c r="A25334">
        <v>13024</v>
      </c>
      <c r="B25334">
        <v>48246</v>
      </c>
      <c r="C25334" t="s">
        <v>13</v>
      </c>
      <c r="D25334" t="s">
        <v>8</v>
      </c>
      <c r="E25334">
        <v>17317</v>
      </c>
      <c r="G25334" t="b">
        <v>0</v>
      </c>
      <c r="H25334" t="b">
        <v>1</v>
      </c>
      <c r="I25334">
        <v>0</v>
      </c>
    </row>
    <row r="25335" spans="1:12">
      <c r="A25335">
        <v>13024</v>
      </c>
      <c r="B25335">
        <v>48246</v>
      </c>
      <c r="C25335" t="s">
        <v>13</v>
      </c>
      <c r="D25335" t="s">
        <v>8</v>
      </c>
      <c r="E25335">
        <v>17693</v>
      </c>
      <c r="G25335" t="b">
        <v>0</v>
      </c>
      <c r="H25335" t="b">
        <v>1</v>
      </c>
      <c r="I25335">
        <v>0</v>
      </c>
    </row>
    <row r="25336" spans="1:12">
      <c r="A25336">
        <v>13024</v>
      </c>
      <c r="B25336">
        <v>48246</v>
      </c>
      <c r="C25336" t="s">
        <v>13</v>
      </c>
      <c r="D25336" t="s">
        <v>8</v>
      </c>
      <c r="E25336">
        <v>8787</v>
      </c>
      <c r="G25336" t="b">
        <v>0</v>
      </c>
      <c r="H25336" t="b">
        <v>1</v>
      </c>
      <c r="I25336">
        <v>0</v>
      </c>
    </row>
    <row r="25337" spans="1:12">
      <c r="A25337">
        <v>13024</v>
      </c>
      <c r="B25337">
        <v>48246</v>
      </c>
      <c r="C25337" t="s">
        <v>13</v>
      </c>
      <c r="D25337" t="s">
        <v>8</v>
      </c>
      <c r="E25337">
        <v>14185</v>
      </c>
      <c r="G25337" t="b">
        <v>0</v>
      </c>
      <c r="H25337" t="b">
        <v>1</v>
      </c>
      <c r="I25337">
        <v>0</v>
      </c>
    </row>
    <row r="25338" spans="1:12">
      <c r="A25338">
        <v>13024</v>
      </c>
      <c r="B25338">
        <v>48246</v>
      </c>
      <c r="C25338" t="s">
        <v>13</v>
      </c>
      <c r="D25338" t="s">
        <v>8</v>
      </c>
      <c r="E25338">
        <v>16483</v>
      </c>
      <c r="G25338" t="b">
        <v>0</v>
      </c>
      <c r="H25338" t="b">
        <v>1</v>
      </c>
      <c r="I25338">
        <v>0</v>
      </c>
    </row>
    <row r="25339" spans="1:12">
      <c r="A25339">
        <v>13024</v>
      </c>
      <c r="B25339">
        <v>48246</v>
      </c>
      <c r="C25339" t="s">
        <v>13</v>
      </c>
      <c r="D25339" t="s">
        <v>8</v>
      </c>
      <c r="E25339">
        <v>12627</v>
      </c>
      <c r="G25339" t="b">
        <v>0</v>
      </c>
      <c r="H25339" t="b">
        <v>1</v>
      </c>
      <c r="I25339">
        <v>0</v>
      </c>
    </row>
    <row r="25340" spans="1:12">
      <c r="A25340">
        <v>13024</v>
      </c>
      <c r="B25340">
        <v>48246</v>
      </c>
      <c r="C25340" t="s">
        <v>13</v>
      </c>
      <c r="D25340" t="s">
        <v>8</v>
      </c>
      <c r="E25340">
        <v>5489</v>
      </c>
      <c r="G25340" t="b">
        <v>0</v>
      </c>
      <c r="H25340" t="b">
        <v>1</v>
      </c>
      <c r="I25340">
        <v>0</v>
      </c>
    </row>
    <row r="25341" spans="1:12">
      <c r="A25341">
        <v>13024</v>
      </c>
      <c r="B25341">
        <v>48246</v>
      </c>
      <c r="C25341" t="s">
        <v>13</v>
      </c>
      <c r="D25341" t="s">
        <v>8</v>
      </c>
      <c r="E25341">
        <v>15582</v>
      </c>
      <c r="G25341" t="b">
        <v>0</v>
      </c>
      <c r="H25341" t="b">
        <v>1</v>
      </c>
      <c r="I25341">
        <v>0</v>
      </c>
    </row>
    <row r="25342" spans="1:12">
      <c r="A25342">
        <v>13024</v>
      </c>
      <c r="B25342">
        <v>48246</v>
      </c>
      <c r="C25342" t="s">
        <v>13</v>
      </c>
      <c r="D25342" t="s">
        <v>8</v>
      </c>
      <c r="E25342">
        <v>17740</v>
      </c>
      <c r="G25342" t="b">
        <v>0</v>
      </c>
      <c r="H25342" t="b">
        <v>1</v>
      </c>
      <c r="I25342">
        <v>0</v>
      </c>
    </row>
    <row r="25343" spans="1:12">
      <c r="A25343">
        <v>13024</v>
      </c>
      <c r="B25343">
        <v>48246</v>
      </c>
      <c r="C25343" t="s">
        <v>13</v>
      </c>
      <c r="D25343" t="s">
        <v>8</v>
      </c>
      <c r="E25343">
        <v>17330</v>
      </c>
      <c r="G25343" t="b">
        <v>0</v>
      </c>
      <c r="H25343" t="b">
        <v>1</v>
      </c>
      <c r="I25343">
        <v>0</v>
      </c>
    </row>
    <row r="25344" spans="1:12">
      <c r="A25344">
        <v>13024</v>
      </c>
      <c r="B25344">
        <v>48246</v>
      </c>
      <c r="C25344" t="s">
        <v>13</v>
      </c>
      <c r="D25344" t="s">
        <v>8</v>
      </c>
      <c r="E25344">
        <v>11985</v>
      </c>
      <c r="G25344" t="b">
        <v>0</v>
      </c>
      <c r="H25344" t="b">
        <v>1</v>
      </c>
      <c r="I25344">
        <v>0</v>
      </c>
    </row>
    <row r="25345" spans="1:12">
      <c r="A25345">
        <v>13024</v>
      </c>
      <c r="B25345">
        <v>48246</v>
      </c>
      <c r="C25345" t="s">
        <v>13</v>
      </c>
      <c r="D25345" t="s">
        <v>8</v>
      </c>
      <c r="E25345">
        <v>823</v>
      </c>
      <c r="G25345" t="b">
        <v>0</v>
      </c>
      <c r="H25345" t="b">
        <v>1</v>
      </c>
      <c r="I25345">
        <v>0</v>
      </c>
    </row>
    <row r="25346" spans="1:12">
      <c r="A25346">
        <v>13024</v>
      </c>
      <c r="B25346">
        <v>48246</v>
      </c>
      <c r="C25346" t="s">
        <v>13</v>
      </c>
      <c r="D25346" t="s">
        <v>8</v>
      </c>
      <c r="E25346">
        <v>11356</v>
      </c>
      <c r="G25346" t="b">
        <v>0</v>
      </c>
      <c r="H25346" t="b">
        <v>1</v>
      </c>
      <c r="I25346">
        <v>0</v>
      </c>
    </row>
    <row r="25347" spans="1:12">
      <c r="A25347">
        <v>13024</v>
      </c>
      <c r="B25347">
        <v>48246</v>
      </c>
      <c r="C25347" t="s">
        <v>13</v>
      </c>
      <c r="D25347" t="s">
        <v>14</v>
      </c>
      <c r="E25347">
        <v>4319</v>
      </c>
      <c r="G25347" t="b">
        <v>0</v>
      </c>
      <c r="H25347" t="b">
        <v>1</v>
      </c>
      <c r="L25347">
        <v>0</v>
      </c>
    </row>
    <row r="25348" spans="1:12">
      <c r="A25348">
        <v>13024</v>
      </c>
      <c r="B25348">
        <v>48246</v>
      </c>
      <c r="C25348" t="s">
        <v>13</v>
      </c>
      <c r="D25348" t="s">
        <v>14</v>
      </c>
      <c r="E25348">
        <v>17709</v>
      </c>
      <c r="G25348" t="b">
        <v>0</v>
      </c>
      <c r="H25348" t="b">
        <v>1</v>
      </c>
      <c r="L25348">
        <v>0</v>
      </c>
    </row>
    <row r="25349" spans="1:12">
      <c r="A25349">
        <v>13024</v>
      </c>
      <c r="B25349">
        <v>48246</v>
      </c>
      <c r="C25349" t="s">
        <v>13</v>
      </c>
      <c r="D25349" t="s">
        <v>14</v>
      </c>
      <c r="E25349">
        <v>15536</v>
      </c>
      <c r="G25349" t="b">
        <v>0</v>
      </c>
      <c r="H25349" t="b">
        <v>1</v>
      </c>
      <c r="L25349">
        <v>0</v>
      </c>
    </row>
    <row r="25350" spans="1:12">
      <c r="A25350">
        <v>13024</v>
      </c>
      <c r="B25350">
        <v>48246</v>
      </c>
      <c r="C25350" t="s">
        <v>13</v>
      </c>
      <c r="D25350" t="s">
        <v>14</v>
      </c>
      <c r="E25350">
        <v>11761</v>
      </c>
      <c r="G25350" t="b">
        <v>0</v>
      </c>
      <c r="H25350" t="b">
        <v>1</v>
      </c>
      <c r="L25350">
        <v>0</v>
      </c>
    </row>
    <row r="25351" spans="1:12">
      <c r="A25351">
        <v>13024</v>
      </c>
      <c r="B25351">
        <v>48246</v>
      </c>
      <c r="C25351" t="s">
        <v>13</v>
      </c>
      <c r="D25351" t="s">
        <v>14</v>
      </c>
      <c r="E25351">
        <v>17317</v>
      </c>
      <c r="G25351" t="b">
        <v>0</v>
      </c>
      <c r="H25351" t="b">
        <v>1</v>
      </c>
      <c r="L25351">
        <v>0</v>
      </c>
    </row>
    <row r="25352" spans="1:12">
      <c r="A25352">
        <v>13024</v>
      </c>
      <c r="B25352">
        <v>48246</v>
      </c>
      <c r="C25352" t="s">
        <v>13</v>
      </c>
      <c r="D25352" t="s">
        <v>14</v>
      </c>
      <c r="E25352">
        <v>17693</v>
      </c>
      <c r="G25352" t="b">
        <v>0</v>
      </c>
      <c r="H25352" t="b">
        <v>1</v>
      </c>
      <c r="L25352">
        <v>0</v>
      </c>
    </row>
    <row r="25353" spans="1:12">
      <c r="A25353">
        <v>13024</v>
      </c>
      <c r="B25353">
        <v>48246</v>
      </c>
      <c r="C25353" t="s">
        <v>13</v>
      </c>
      <c r="D25353" t="s">
        <v>14</v>
      </c>
      <c r="E25353">
        <v>8787</v>
      </c>
      <c r="G25353" t="b">
        <v>0</v>
      </c>
      <c r="H25353" t="b">
        <v>1</v>
      </c>
      <c r="L25353">
        <v>0</v>
      </c>
    </row>
    <row r="25354" spans="1:12">
      <c r="A25354">
        <v>13024</v>
      </c>
      <c r="B25354">
        <v>48246</v>
      </c>
      <c r="C25354" t="s">
        <v>13</v>
      </c>
      <c r="D25354" t="s">
        <v>14</v>
      </c>
      <c r="E25354">
        <v>14185</v>
      </c>
      <c r="G25354" t="b">
        <v>0</v>
      </c>
      <c r="H25354" t="b">
        <v>1</v>
      </c>
      <c r="L25354">
        <v>0</v>
      </c>
    </row>
    <row r="25355" spans="1:12">
      <c r="A25355">
        <v>13024</v>
      </c>
      <c r="B25355">
        <v>48246</v>
      </c>
      <c r="C25355" t="s">
        <v>13</v>
      </c>
      <c r="D25355" t="s">
        <v>14</v>
      </c>
      <c r="E25355">
        <v>16483</v>
      </c>
      <c r="G25355" t="b">
        <v>0</v>
      </c>
      <c r="H25355" t="b">
        <v>1</v>
      </c>
      <c r="L25355">
        <v>0</v>
      </c>
    </row>
    <row r="25356" spans="1:12">
      <c r="A25356">
        <v>13024</v>
      </c>
      <c r="B25356">
        <v>48246</v>
      </c>
      <c r="C25356" t="s">
        <v>13</v>
      </c>
      <c r="D25356" t="s">
        <v>14</v>
      </c>
      <c r="E25356">
        <v>12627</v>
      </c>
      <c r="G25356" t="b">
        <v>0</v>
      </c>
      <c r="H25356" t="b">
        <v>1</v>
      </c>
      <c r="L25356">
        <v>0</v>
      </c>
    </row>
    <row r="25357" spans="1:12">
      <c r="A25357">
        <v>13024</v>
      </c>
      <c r="B25357">
        <v>48246</v>
      </c>
      <c r="C25357" t="s">
        <v>13</v>
      </c>
      <c r="D25357" t="s">
        <v>14</v>
      </c>
      <c r="E25357">
        <v>5489</v>
      </c>
      <c r="G25357" t="b">
        <v>0</v>
      </c>
      <c r="H25357" t="b">
        <v>1</v>
      </c>
      <c r="L25357">
        <v>0</v>
      </c>
    </row>
    <row r="25358" spans="1:12">
      <c r="A25358">
        <v>13024</v>
      </c>
      <c r="B25358">
        <v>48246</v>
      </c>
      <c r="C25358" t="s">
        <v>13</v>
      </c>
      <c r="D25358" t="s">
        <v>14</v>
      </c>
      <c r="E25358">
        <v>15582</v>
      </c>
      <c r="G25358" t="b">
        <v>0</v>
      </c>
      <c r="H25358" t="b">
        <v>1</v>
      </c>
      <c r="L25358">
        <v>0</v>
      </c>
    </row>
    <row r="25359" spans="1:12">
      <c r="A25359">
        <v>13024</v>
      </c>
      <c r="B25359">
        <v>48246</v>
      </c>
      <c r="C25359" t="s">
        <v>13</v>
      </c>
      <c r="D25359" t="s">
        <v>14</v>
      </c>
      <c r="E25359">
        <v>17740</v>
      </c>
      <c r="G25359" t="b">
        <v>0</v>
      </c>
      <c r="H25359" t="b">
        <v>1</v>
      </c>
      <c r="L25359">
        <v>0</v>
      </c>
    </row>
    <row r="25360" spans="1:12">
      <c r="A25360">
        <v>13024</v>
      </c>
      <c r="B25360">
        <v>48246</v>
      </c>
      <c r="C25360" t="s">
        <v>13</v>
      </c>
      <c r="D25360" t="s">
        <v>14</v>
      </c>
      <c r="E25360">
        <v>17330</v>
      </c>
      <c r="G25360" t="b">
        <v>0</v>
      </c>
      <c r="H25360" t="b">
        <v>1</v>
      </c>
      <c r="L25360">
        <v>0</v>
      </c>
    </row>
    <row r="25361" spans="1:12">
      <c r="A25361">
        <v>13024</v>
      </c>
      <c r="B25361">
        <v>48246</v>
      </c>
      <c r="C25361" t="s">
        <v>13</v>
      </c>
      <c r="D25361" t="s">
        <v>14</v>
      </c>
      <c r="E25361">
        <v>11985</v>
      </c>
      <c r="G25361" t="b">
        <v>0</v>
      </c>
      <c r="H25361" t="b">
        <v>1</v>
      </c>
      <c r="L25361">
        <v>0</v>
      </c>
    </row>
    <row r="25362" spans="1:12">
      <c r="A25362">
        <v>13024</v>
      </c>
      <c r="B25362">
        <v>48246</v>
      </c>
      <c r="C25362" t="s">
        <v>13</v>
      </c>
      <c r="D25362" t="s">
        <v>14</v>
      </c>
      <c r="E25362">
        <v>823</v>
      </c>
      <c r="G25362" t="b">
        <v>0</v>
      </c>
      <c r="H25362" t="b">
        <v>1</v>
      </c>
      <c r="L25362">
        <v>0</v>
      </c>
    </row>
    <row r="25363" spans="1:12">
      <c r="A25363">
        <v>13024</v>
      </c>
      <c r="B25363">
        <v>48246</v>
      </c>
      <c r="C25363" t="s">
        <v>13</v>
      </c>
      <c r="D25363" t="s">
        <v>14</v>
      </c>
      <c r="E25363">
        <v>11356</v>
      </c>
      <c r="G25363" t="b">
        <v>0</v>
      </c>
      <c r="H25363" t="b">
        <v>1</v>
      </c>
      <c r="L25363">
        <v>0</v>
      </c>
    </row>
    <row r="25364" spans="1:12">
      <c r="A25364">
        <v>13024</v>
      </c>
      <c r="B25364">
        <v>48261</v>
      </c>
      <c r="C25364" t="s">
        <v>13</v>
      </c>
      <c r="D25364" t="s">
        <v>8</v>
      </c>
      <c r="E25364">
        <v>11761</v>
      </c>
      <c r="G25364" t="b">
        <v>0</v>
      </c>
      <c r="H25364" t="b">
        <v>1</v>
      </c>
      <c r="I25364">
        <v>0</v>
      </c>
    </row>
    <row r="25365" spans="1:12">
      <c r="A25365">
        <v>13024</v>
      </c>
      <c r="B25365">
        <v>48261</v>
      </c>
      <c r="C25365" t="s">
        <v>13</v>
      </c>
      <c r="D25365" t="s">
        <v>8</v>
      </c>
      <c r="E25365">
        <v>15536</v>
      </c>
      <c r="G25365" t="b">
        <v>0</v>
      </c>
      <c r="H25365" t="b">
        <v>1</v>
      </c>
      <c r="I25365">
        <v>0</v>
      </c>
    </row>
    <row r="25366" spans="1:12">
      <c r="A25366">
        <v>13024</v>
      </c>
      <c r="B25366">
        <v>48261</v>
      </c>
      <c r="C25366" t="s">
        <v>13</v>
      </c>
      <c r="D25366" t="s">
        <v>8</v>
      </c>
      <c r="E25366">
        <v>14185</v>
      </c>
      <c r="G25366" t="b">
        <v>0</v>
      </c>
      <c r="H25366" t="b">
        <v>1</v>
      </c>
      <c r="I25366">
        <v>0</v>
      </c>
    </row>
    <row r="25367" spans="1:12">
      <c r="A25367">
        <v>13024</v>
      </c>
      <c r="B25367">
        <v>48261</v>
      </c>
      <c r="C25367" t="s">
        <v>13</v>
      </c>
      <c r="D25367" t="s">
        <v>8</v>
      </c>
      <c r="E25367">
        <v>17709</v>
      </c>
      <c r="G25367" t="b">
        <v>0</v>
      </c>
      <c r="H25367" t="b">
        <v>1</v>
      </c>
      <c r="I25367">
        <v>0</v>
      </c>
    </row>
    <row r="25368" spans="1:12">
      <c r="A25368">
        <v>13024</v>
      </c>
      <c r="B25368">
        <v>48261</v>
      </c>
      <c r="C25368" t="s">
        <v>13</v>
      </c>
      <c r="D25368" t="s">
        <v>8</v>
      </c>
      <c r="E25368">
        <v>17740</v>
      </c>
      <c r="G25368" t="b">
        <v>0</v>
      </c>
      <c r="H25368" t="b">
        <v>1</v>
      </c>
      <c r="I25368">
        <v>0</v>
      </c>
    </row>
    <row r="25369" spans="1:12">
      <c r="A25369">
        <v>13024</v>
      </c>
      <c r="B25369">
        <v>48261</v>
      </c>
      <c r="C25369" t="s">
        <v>13</v>
      </c>
      <c r="D25369" t="s">
        <v>8</v>
      </c>
      <c r="E25369">
        <v>8787</v>
      </c>
      <c r="G25369" t="b">
        <v>0</v>
      </c>
      <c r="H25369" t="b">
        <v>1</v>
      </c>
      <c r="I25369">
        <v>0</v>
      </c>
    </row>
    <row r="25370" spans="1:12">
      <c r="A25370">
        <v>13024</v>
      </c>
      <c r="B25370">
        <v>48261</v>
      </c>
      <c r="C25370" t="s">
        <v>13</v>
      </c>
      <c r="D25370" t="s">
        <v>8</v>
      </c>
      <c r="E25370">
        <v>4319</v>
      </c>
      <c r="G25370" t="b">
        <v>0</v>
      </c>
      <c r="H25370" t="b">
        <v>1</v>
      </c>
      <c r="I25370">
        <v>0</v>
      </c>
    </row>
    <row r="25371" spans="1:12">
      <c r="A25371">
        <v>13024</v>
      </c>
      <c r="B25371">
        <v>48261</v>
      </c>
      <c r="C25371" t="s">
        <v>13</v>
      </c>
      <c r="D25371" t="s">
        <v>8</v>
      </c>
      <c r="E25371">
        <v>11985</v>
      </c>
      <c r="G25371" t="b">
        <v>0</v>
      </c>
      <c r="H25371" t="b">
        <v>1</v>
      </c>
      <c r="I25371">
        <v>0</v>
      </c>
    </row>
    <row r="25372" spans="1:12">
      <c r="A25372">
        <v>13024</v>
      </c>
      <c r="B25372">
        <v>48261</v>
      </c>
      <c r="C25372" t="s">
        <v>13</v>
      </c>
      <c r="D25372" t="s">
        <v>8</v>
      </c>
      <c r="E25372">
        <v>15582</v>
      </c>
      <c r="G25372" t="b">
        <v>0</v>
      </c>
      <c r="H25372" t="b">
        <v>1</v>
      </c>
      <c r="I25372">
        <v>0</v>
      </c>
    </row>
    <row r="25373" spans="1:12">
      <c r="A25373">
        <v>13024</v>
      </c>
      <c r="B25373">
        <v>48261</v>
      </c>
      <c r="C25373" t="s">
        <v>13</v>
      </c>
      <c r="D25373" t="s">
        <v>8</v>
      </c>
      <c r="E25373">
        <v>17693</v>
      </c>
      <c r="G25373" t="b">
        <v>0</v>
      </c>
      <c r="H25373" t="b">
        <v>1</v>
      </c>
      <c r="I25373">
        <v>0</v>
      </c>
    </row>
    <row r="25374" spans="1:12">
      <c r="A25374">
        <v>13024</v>
      </c>
      <c r="B25374">
        <v>48261</v>
      </c>
      <c r="C25374" t="s">
        <v>13</v>
      </c>
      <c r="D25374" t="s">
        <v>8</v>
      </c>
      <c r="E25374">
        <v>5489</v>
      </c>
      <c r="G25374" t="b">
        <v>0</v>
      </c>
      <c r="H25374" t="b">
        <v>1</v>
      </c>
      <c r="I25374">
        <v>0</v>
      </c>
    </row>
    <row r="25375" spans="1:12">
      <c r="A25375">
        <v>13024</v>
      </c>
      <c r="B25375">
        <v>48261</v>
      </c>
      <c r="C25375" t="s">
        <v>13</v>
      </c>
      <c r="D25375" t="s">
        <v>8</v>
      </c>
      <c r="E25375">
        <v>12627</v>
      </c>
      <c r="G25375" t="b">
        <v>0</v>
      </c>
      <c r="H25375" t="b">
        <v>1</v>
      </c>
      <c r="I25375">
        <v>0</v>
      </c>
    </row>
    <row r="25376" spans="1:12">
      <c r="A25376">
        <v>13024</v>
      </c>
      <c r="B25376">
        <v>48261</v>
      </c>
      <c r="C25376" t="s">
        <v>13</v>
      </c>
      <c r="D25376" t="s">
        <v>8</v>
      </c>
      <c r="E25376">
        <v>11356</v>
      </c>
      <c r="G25376" t="b">
        <v>0</v>
      </c>
      <c r="H25376" t="b">
        <v>1</v>
      </c>
      <c r="I25376">
        <v>0</v>
      </c>
    </row>
    <row r="25377" spans="1:12">
      <c r="A25377">
        <v>13024</v>
      </c>
      <c r="B25377">
        <v>48261</v>
      </c>
      <c r="C25377" t="s">
        <v>13</v>
      </c>
      <c r="D25377" t="s">
        <v>8</v>
      </c>
      <c r="E25377">
        <v>16483</v>
      </c>
      <c r="G25377" t="b">
        <v>0</v>
      </c>
      <c r="H25377" t="b">
        <v>1</v>
      </c>
      <c r="I25377">
        <v>0</v>
      </c>
    </row>
    <row r="25378" spans="1:12">
      <c r="A25378">
        <v>13024</v>
      </c>
      <c r="B25378">
        <v>48261</v>
      </c>
      <c r="C25378" t="s">
        <v>13</v>
      </c>
      <c r="D25378" t="s">
        <v>8</v>
      </c>
      <c r="E25378">
        <v>17330</v>
      </c>
      <c r="G25378" t="b">
        <v>0</v>
      </c>
      <c r="H25378" t="b">
        <v>1</v>
      </c>
      <c r="I25378">
        <v>0</v>
      </c>
    </row>
    <row r="25379" spans="1:12">
      <c r="A25379">
        <v>13024</v>
      </c>
      <c r="B25379">
        <v>48261</v>
      </c>
      <c r="C25379" t="s">
        <v>13</v>
      </c>
      <c r="D25379" t="s">
        <v>8</v>
      </c>
      <c r="E25379">
        <v>17317</v>
      </c>
      <c r="G25379" t="b">
        <v>0</v>
      </c>
      <c r="H25379" t="b">
        <v>1</v>
      </c>
      <c r="I25379">
        <v>0</v>
      </c>
    </row>
    <row r="25380" spans="1:12">
      <c r="A25380">
        <v>13024</v>
      </c>
      <c r="B25380">
        <v>48261</v>
      </c>
      <c r="C25380" t="s">
        <v>13</v>
      </c>
      <c r="D25380" t="s">
        <v>8</v>
      </c>
      <c r="E25380">
        <v>823</v>
      </c>
      <c r="G25380" t="b">
        <v>0</v>
      </c>
      <c r="H25380" t="b">
        <v>1</v>
      </c>
      <c r="I25380">
        <v>0</v>
      </c>
    </row>
    <row r="25381" spans="1:12">
      <c r="A25381">
        <v>13024</v>
      </c>
      <c r="B25381">
        <v>48261</v>
      </c>
      <c r="C25381" t="s">
        <v>13</v>
      </c>
      <c r="D25381" t="s">
        <v>14</v>
      </c>
      <c r="E25381">
        <v>11761</v>
      </c>
      <c r="G25381" t="b">
        <v>0</v>
      </c>
      <c r="H25381" t="b">
        <v>1</v>
      </c>
      <c r="L25381">
        <v>0</v>
      </c>
    </row>
    <row r="25382" spans="1:12">
      <c r="A25382">
        <v>13024</v>
      </c>
      <c r="B25382">
        <v>48261</v>
      </c>
      <c r="C25382" t="s">
        <v>13</v>
      </c>
      <c r="D25382" t="s">
        <v>14</v>
      </c>
      <c r="E25382">
        <v>15536</v>
      </c>
      <c r="G25382" t="b">
        <v>0</v>
      </c>
      <c r="H25382" t="b">
        <v>1</v>
      </c>
      <c r="L25382">
        <v>0</v>
      </c>
    </row>
    <row r="25383" spans="1:12">
      <c r="A25383">
        <v>13024</v>
      </c>
      <c r="B25383">
        <v>48261</v>
      </c>
      <c r="C25383" t="s">
        <v>13</v>
      </c>
      <c r="D25383" t="s">
        <v>14</v>
      </c>
      <c r="E25383">
        <v>14185</v>
      </c>
      <c r="G25383" t="b">
        <v>0</v>
      </c>
      <c r="H25383" t="b">
        <v>1</v>
      </c>
      <c r="L25383">
        <v>0</v>
      </c>
    </row>
    <row r="25384" spans="1:12">
      <c r="A25384">
        <v>13024</v>
      </c>
      <c r="B25384">
        <v>48261</v>
      </c>
      <c r="C25384" t="s">
        <v>13</v>
      </c>
      <c r="D25384" t="s">
        <v>14</v>
      </c>
      <c r="E25384">
        <v>17709</v>
      </c>
      <c r="G25384" t="b">
        <v>0</v>
      </c>
      <c r="H25384" t="b">
        <v>1</v>
      </c>
      <c r="L25384">
        <v>0</v>
      </c>
    </row>
    <row r="25385" spans="1:12">
      <c r="A25385">
        <v>13024</v>
      </c>
      <c r="B25385">
        <v>48261</v>
      </c>
      <c r="C25385" t="s">
        <v>13</v>
      </c>
      <c r="D25385" t="s">
        <v>14</v>
      </c>
      <c r="E25385">
        <v>17740</v>
      </c>
      <c r="G25385" t="b">
        <v>0</v>
      </c>
      <c r="H25385" t="b">
        <v>1</v>
      </c>
      <c r="L25385">
        <v>0</v>
      </c>
    </row>
    <row r="25386" spans="1:12">
      <c r="A25386">
        <v>13024</v>
      </c>
      <c r="B25386">
        <v>48261</v>
      </c>
      <c r="C25386" t="s">
        <v>13</v>
      </c>
      <c r="D25386" t="s">
        <v>14</v>
      </c>
      <c r="E25386">
        <v>8787</v>
      </c>
      <c r="G25386" t="b">
        <v>0</v>
      </c>
      <c r="H25386" t="b">
        <v>1</v>
      </c>
      <c r="L25386">
        <v>0</v>
      </c>
    </row>
    <row r="25387" spans="1:12">
      <c r="A25387">
        <v>13024</v>
      </c>
      <c r="B25387">
        <v>48261</v>
      </c>
      <c r="C25387" t="s">
        <v>13</v>
      </c>
      <c r="D25387" t="s">
        <v>14</v>
      </c>
      <c r="E25387">
        <v>4319</v>
      </c>
      <c r="G25387" t="b">
        <v>0</v>
      </c>
      <c r="H25387" t="b">
        <v>1</v>
      </c>
      <c r="L25387">
        <v>0</v>
      </c>
    </row>
    <row r="25388" spans="1:12">
      <c r="A25388">
        <v>13024</v>
      </c>
      <c r="B25388">
        <v>48261</v>
      </c>
      <c r="C25388" t="s">
        <v>13</v>
      </c>
      <c r="D25388" t="s">
        <v>14</v>
      </c>
      <c r="E25388">
        <v>11985</v>
      </c>
      <c r="G25388" t="b">
        <v>0</v>
      </c>
      <c r="H25388" t="b">
        <v>1</v>
      </c>
      <c r="L25388">
        <v>0</v>
      </c>
    </row>
    <row r="25389" spans="1:12">
      <c r="A25389">
        <v>13024</v>
      </c>
      <c r="B25389">
        <v>48261</v>
      </c>
      <c r="C25389" t="s">
        <v>13</v>
      </c>
      <c r="D25389" t="s">
        <v>14</v>
      </c>
      <c r="E25389">
        <v>15582</v>
      </c>
      <c r="G25389" t="b">
        <v>0</v>
      </c>
      <c r="H25389" t="b">
        <v>1</v>
      </c>
      <c r="L25389">
        <v>0</v>
      </c>
    </row>
    <row r="25390" spans="1:12">
      <c r="A25390">
        <v>13024</v>
      </c>
      <c r="B25390">
        <v>48261</v>
      </c>
      <c r="C25390" t="s">
        <v>13</v>
      </c>
      <c r="D25390" t="s">
        <v>14</v>
      </c>
      <c r="E25390">
        <v>17693</v>
      </c>
      <c r="G25390" t="b">
        <v>0</v>
      </c>
      <c r="H25390" t="b">
        <v>1</v>
      </c>
      <c r="L25390">
        <v>0</v>
      </c>
    </row>
    <row r="25391" spans="1:12">
      <c r="A25391">
        <v>13024</v>
      </c>
      <c r="B25391">
        <v>48261</v>
      </c>
      <c r="C25391" t="s">
        <v>13</v>
      </c>
      <c r="D25391" t="s">
        <v>14</v>
      </c>
      <c r="E25391">
        <v>5489</v>
      </c>
      <c r="G25391" t="b">
        <v>0</v>
      </c>
      <c r="H25391" t="b">
        <v>1</v>
      </c>
      <c r="L25391">
        <v>0</v>
      </c>
    </row>
    <row r="25392" spans="1:12">
      <c r="A25392">
        <v>13024</v>
      </c>
      <c r="B25392">
        <v>48261</v>
      </c>
      <c r="C25392" t="s">
        <v>13</v>
      </c>
      <c r="D25392" t="s">
        <v>14</v>
      </c>
      <c r="E25392">
        <v>12627</v>
      </c>
      <c r="G25392" t="b">
        <v>0</v>
      </c>
      <c r="H25392" t="b">
        <v>1</v>
      </c>
      <c r="L25392">
        <v>0</v>
      </c>
    </row>
    <row r="25393" spans="1:12">
      <c r="A25393">
        <v>13024</v>
      </c>
      <c r="B25393">
        <v>48261</v>
      </c>
      <c r="C25393" t="s">
        <v>13</v>
      </c>
      <c r="D25393" t="s">
        <v>14</v>
      </c>
      <c r="E25393">
        <v>11356</v>
      </c>
      <c r="G25393" t="b">
        <v>0</v>
      </c>
      <c r="H25393" t="b">
        <v>1</v>
      </c>
      <c r="L25393">
        <v>0</v>
      </c>
    </row>
    <row r="25394" spans="1:12">
      <c r="A25394">
        <v>13024</v>
      </c>
      <c r="B25394">
        <v>48261</v>
      </c>
      <c r="C25394" t="s">
        <v>13</v>
      </c>
      <c r="D25394" t="s">
        <v>14</v>
      </c>
      <c r="E25394">
        <v>16483</v>
      </c>
      <c r="G25394" t="b">
        <v>0</v>
      </c>
      <c r="H25394" t="b">
        <v>1</v>
      </c>
      <c r="L25394">
        <v>0</v>
      </c>
    </row>
    <row r="25395" spans="1:12">
      <c r="A25395">
        <v>13024</v>
      </c>
      <c r="B25395">
        <v>48261</v>
      </c>
      <c r="C25395" t="s">
        <v>13</v>
      </c>
      <c r="D25395" t="s">
        <v>14</v>
      </c>
      <c r="E25395">
        <v>17330</v>
      </c>
      <c r="G25395" t="b">
        <v>0</v>
      </c>
      <c r="H25395" t="b">
        <v>1</v>
      </c>
      <c r="L25395">
        <v>0</v>
      </c>
    </row>
    <row r="25396" spans="1:12">
      <c r="A25396">
        <v>13024</v>
      </c>
      <c r="B25396">
        <v>48261</v>
      </c>
      <c r="C25396" t="s">
        <v>13</v>
      </c>
      <c r="D25396" t="s">
        <v>14</v>
      </c>
      <c r="E25396">
        <v>17317</v>
      </c>
      <c r="G25396" t="b">
        <v>0</v>
      </c>
      <c r="H25396" t="b">
        <v>1</v>
      </c>
      <c r="L25396">
        <v>0</v>
      </c>
    </row>
    <row r="25397" spans="1:12">
      <c r="A25397">
        <v>13024</v>
      </c>
      <c r="B25397">
        <v>48261</v>
      </c>
      <c r="C25397" t="s">
        <v>13</v>
      </c>
      <c r="D25397" t="s">
        <v>14</v>
      </c>
      <c r="E25397">
        <v>823</v>
      </c>
      <c r="G25397" t="b">
        <v>0</v>
      </c>
      <c r="H25397" t="b">
        <v>1</v>
      </c>
      <c r="L25397">
        <v>0</v>
      </c>
    </row>
    <row r="25398" spans="1:12">
      <c r="A25398">
        <v>13024</v>
      </c>
      <c r="B25398">
        <v>48249</v>
      </c>
      <c r="C25398" t="s">
        <v>13</v>
      </c>
      <c r="D25398" t="s">
        <v>8</v>
      </c>
      <c r="E25398">
        <v>11761</v>
      </c>
      <c r="G25398" t="b">
        <v>0</v>
      </c>
      <c r="H25398" t="b">
        <v>1</v>
      </c>
      <c r="I25398">
        <v>0</v>
      </c>
    </row>
    <row r="25399" spans="1:12">
      <c r="A25399">
        <v>13024</v>
      </c>
      <c r="B25399">
        <v>48249</v>
      </c>
      <c r="C25399" t="s">
        <v>13</v>
      </c>
      <c r="D25399" t="s">
        <v>8</v>
      </c>
      <c r="E25399">
        <v>17709</v>
      </c>
      <c r="G25399" t="b">
        <v>0</v>
      </c>
      <c r="H25399" t="b">
        <v>1</v>
      </c>
      <c r="I25399">
        <v>0</v>
      </c>
    </row>
    <row r="25400" spans="1:12">
      <c r="A25400">
        <v>13024</v>
      </c>
      <c r="B25400">
        <v>48249</v>
      </c>
      <c r="C25400" t="s">
        <v>13</v>
      </c>
      <c r="D25400" t="s">
        <v>8</v>
      </c>
      <c r="E25400">
        <v>17740</v>
      </c>
      <c r="G25400" t="b">
        <v>0</v>
      </c>
      <c r="H25400" t="b">
        <v>1</v>
      </c>
      <c r="I25400">
        <v>0</v>
      </c>
    </row>
    <row r="25401" spans="1:12">
      <c r="A25401">
        <v>13024</v>
      </c>
      <c r="B25401">
        <v>48249</v>
      </c>
      <c r="C25401" t="s">
        <v>13</v>
      </c>
      <c r="D25401" t="s">
        <v>8</v>
      </c>
      <c r="E25401">
        <v>14185</v>
      </c>
      <c r="G25401" t="b">
        <v>0</v>
      </c>
      <c r="H25401" t="b">
        <v>1</v>
      </c>
      <c r="I25401">
        <v>0</v>
      </c>
    </row>
    <row r="25402" spans="1:12">
      <c r="A25402">
        <v>13024</v>
      </c>
      <c r="B25402">
        <v>48249</v>
      </c>
      <c r="C25402" t="s">
        <v>13</v>
      </c>
      <c r="D25402" t="s">
        <v>8</v>
      </c>
      <c r="E25402">
        <v>4319</v>
      </c>
      <c r="G25402" t="b">
        <v>0</v>
      </c>
      <c r="H25402" t="b">
        <v>1</v>
      </c>
      <c r="I25402">
        <v>0</v>
      </c>
    </row>
    <row r="25403" spans="1:12">
      <c r="A25403">
        <v>13024</v>
      </c>
      <c r="B25403">
        <v>48249</v>
      </c>
      <c r="C25403" t="s">
        <v>13</v>
      </c>
      <c r="D25403" t="s">
        <v>8</v>
      </c>
      <c r="E25403">
        <v>8787</v>
      </c>
      <c r="G25403" t="b">
        <v>0</v>
      </c>
      <c r="H25403" t="b">
        <v>1</v>
      </c>
      <c r="I25403">
        <v>0</v>
      </c>
    </row>
    <row r="25404" spans="1:12">
      <c r="A25404">
        <v>13024</v>
      </c>
      <c r="B25404">
        <v>48249</v>
      </c>
      <c r="C25404" t="s">
        <v>13</v>
      </c>
      <c r="D25404" t="s">
        <v>8</v>
      </c>
      <c r="E25404">
        <v>15582</v>
      </c>
      <c r="G25404" t="b">
        <v>0</v>
      </c>
      <c r="H25404" t="b">
        <v>1</v>
      </c>
      <c r="I25404">
        <v>0</v>
      </c>
    </row>
    <row r="25405" spans="1:12">
      <c r="A25405">
        <v>13024</v>
      </c>
      <c r="B25405">
        <v>48249</v>
      </c>
      <c r="C25405" t="s">
        <v>13</v>
      </c>
      <c r="D25405" t="s">
        <v>8</v>
      </c>
      <c r="E25405">
        <v>17693</v>
      </c>
      <c r="G25405" t="b">
        <v>0</v>
      </c>
      <c r="H25405" t="b">
        <v>1</v>
      </c>
      <c r="I25405">
        <v>0</v>
      </c>
    </row>
    <row r="25406" spans="1:12">
      <c r="A25406">
        <v>13024</v>
      </c>
      <c r="B25406">
        <v>48249</v>
      </c>
      <c r="C25406" t="s">
        <v>13</v>
      </c>
      <c r="D25406" t="s">
        <v>8</v>
      </c>
      <c r="E25406">
        <v>5489</v>
      </c>
      <c r="G25406" t="b">
        <v>0</v>
      </c>
      <c r="H25406" t="b">
        <v>1</v>
      </c>
      <c r="I25406">
        <v>0</v>
      </c>
    </row>
    <row r="25407" spans="1:12">
      <c r="A25407">
        <v>13024</v>
      </c>
      <c r="B25407">
        <v>48249</v>
      </c>
      <c r="C25407" t="s">
        <v>13</v>
      </c>
      <c r="D25407" t="s">
        <v>8</v>
      </c>
      <c r="E25407">
        <v>15536</v>
      </c>
      <c r="G25407" t="b">
        <v>0</v>
      </c>
      <c r="H25407" t="b">
        <v>1</v>
      </c>
      <c r="I25407">
        <v>0</v>
      </c>
    </row>
    <row r="25408" spans="1:12">
      <c r="A25408">
        <v>13024</v>
      </c>
      <c r="B25408">
        <v>48249</v>
      </c>
      <c r="C25408" t="s">
        <v>13</v>
      </c>
      <c r="D25408" t="s">
        <v>8</v>
      </c>
      <c r="E25408">
        <v>16483</v>
      </c>
      <c r="G25408" t="b">
        <v>0</v>
      </c>
      <c r="H25408" t="b">
        <v>1</v>
      </c>
      <c r="I25408">
        <v>0</v>
      </c>
    </row>
    <row r="25409" spans="1:12">
      <c r="A25409">
        <v>13024</v>
      </c>
      <c r="B25409">
        <v>48249</v>
      </c>
      <c r="C25409" t="s">
        <v>13</v>
      </c>
      <c r="D25409" t="s">
        <v>8</v>
      </c>
      <c r="E25409">
        <v>17330</v>
      </c>
      <c r="G25409" t="b">
        <v>0</v>
      </c>
      <c r="H25409" t="b">
        <v>1</v>
      </c>
      <c r="I25409">
        <v>0</v>
      </c>
    </row>
    <row r="25410" spans="1:12">
      <c r="A25410">
        <v>13024</v>
      </c>
      <c r="B25410">
        <v>48249</v>
      </c>
      <c r="C25410" t="s">
        <v>13</v>
      </c>
      <c r="D25410" t="s">
        <v>8</v>
      </c>
      <c r="E25410">
        <v>11356</v>
      </c>
      <c r="G25410" t="b">
        <v>0</v>
      </c>
      <c r="H25410" t="b">
        <v>1</v>
      </c>
      <c r="I25410">
        <v>0</v>
      </c>
    </row>
    <row r="25411" spans="1:12">
      <c r="A25411">
        <v>13024</v>
      </c>
      <c r="B25411">
        <v>48249</v>
      </c>
      <c r="C25411" t="s">
        <v>13</v>
      </c>
      <c r="D25411" t="s">
        <v>8</v>
      </c>
      <c r="E25411">
        <v>12627</v>
      </c>
      <c r="G25411" t="b">
        <v>0</v>
      </c>
      <c r="H25411" t="b">
        <v>1</v>
      </c>
      <c r="I25411">
        <v>0</v>
      </c>
    </row>
    <row r="25412" spans="1:12">
      <c r="A25412">
        <v>13024</v>
      </c>
      <c r="B25412">
        <v>48249</v>
      </c>
      <c r="C25412" t="s">
        <v>13</v>
      </c>
      <c r="D25412" t="s">
        <v>8</v>
      </c>
      <c r="E25412">
        <v>11985</v>
      </c>
      <c r="G25412" t="b">
        <v>0</v>
      </c>
      <c r="H25412" t="b">
        <v>1</v>
      </c>
      <c r="I25412">
        <v>0</v>
      </c>
    </row>
    <row r="25413" spans="1:12">
      <c r="A25413">
        <v>13024</v>
      </c>
      <c r="B25413">
        <v>48249</v>
      </c>
      <c r="C25413" t="s">
        <v>13</v>
      </c>
      <c r="D25413" t="s">
        <v>8</v>
      </c>
      <c r="E25413">
        <v>17317</v>
      </c>
      <c r="G25413" t="b">
        <v>0</v>
      </c>
      <c r="H25413" t="b">
        <v>1</v>
      </c>
      <c r="I25413">
        <v>0</v>
      </c>
    </row>
    <row r="25414" spans="1:12">
      <c r="A25414">
        <v>13024</v>
      </c>
      <c r="B25414">
        <v>48249</v>
      </c>
      <c r="C25414" t="s">
        <v>13</v>
      </c>
      <c r="D25414" t="s">
        <v>8</v>
      </c>
      <c r="E25414">
        <v>823</v>
      </c>
      <c r="G25414" t="b">
        <v>0</v>
      </c>
      <c r="H25414" t="b">
        <v>1</v>
      </c>
      <c r="I25414">
        <v>0</v>
      </c>
    </row>
    <row r="25415" spans="1:12">
      <c r="A25415">
        <v>13024</v>
      </c>
      <c r="B25415">
        <v>48249</v>
      </c>
      <c r="C25415" t="s">
        <v>13</v>
      </c>
      <c r="D25415" t="s">
        <v>14</v>
      </c>
      <c r="E25415">
        <v>11761</v>
      </c>
      <c r="G25415" t="b">
        <v>0</v>
      </c>
      <c r="H25415" t="b">
        <v>1</v>
      </c>
      <c r="L25415">
        <v>0</v>
      </c>
    </row>
    <row r="25416" spans="1:12">
      <c r="A25416">
        <v>13024</v>
      </c>
      <c r="B25416">
        <v>48249</v>
      </c>
      <c r="C25416" t="s">
        <v>13</v>
      </c>
      <c r="D25416" t="s">
        <v>14</v>
      </c>
      <c r="E25416">
        <v>17709</v>
      </c>
      <c r="G25416" t="b">
        <v>0</v>
      </c>
      <c r="H25416" t="b">
        <v>1</v>
      </c>
      <c r="L25416">
        <v>0</v>
      </c>
    </row>
    <row r="25417" spans="1:12">
      <c r="A25417">
        <v>13024</v>
      </c>
      <c r="B25417">
        <v>48249</v>
      </c>
      <c r="C25417" t="s">
        <v>13</v>
      </c>
      <c r="D25417" t="s">
        <v>14</v>
      </c>
      <c r="E25417">
        <v>17740</v>
      </c>
      <c r="G25417" t="b">
        <v>0</v>
      </c>
      <c r="H25417" t="b">
        <v>1</v>
      </c>
      <c r="L25417">
        <v>0</v>
      </c>
    </row>
    <row r="25418" spans="1:12">
      <c r="A25418">
        <v>13024</v>
      </c>
      <c r="B25418">
        <v>48249</v>
      </c>
      <c r="C25418" t="s">
        <v>13</v>
      </c>
      <c r="D25418" t="s">
        <v>14</v>
      </c>
      <c r="E25418">
        <v>14185</v>
      </c>
      <c r="G25418" t="b">
        <v>0</v>
      </c>
      <c r="H25418" t="b">
        <v>1</v>
      </c>
      <c r="L25418">
        <v>0</v>
      </c>
    </row>
    <row r="25419" spans="1:12">
      <c r="A25419">
        <v>13024</v>
      </c>
      <c r="B25419">
        <v>48249</v>
      </c>
      <c r="C25419" t="s">
        <v>13</v>
      </c>
      <c r="D25419" t="s">
        <v>14</v>
      </c>
      <c r="E25419">
        <v>4319</v>
      </c>
      <c r="G25419" t="b">
        <v>0</v>
      </c>
      <c r="H25419" t="b">
        <v>1</v>
      </c>
      <c r="L25419">
        <v>0</v>
      </c>
    </row>
    <row r="25420" spans="1:12">
      <c r="A25420">
        <v>13024</v>
      </c>
      <c r="B25420">
        <v>48249</v>
      </c>
      <c r="C25420" t="s">
        <v>13</v>
      </c>
      <c r="D25420" t="s">
        <v>14</v>
      </c>
      <c r="E25420">
        <v>8787</v>
      </c>
      <c r="G25420" t="b">
        <v>0</v>
      </c>
      <c r="H25420" t="b">
        <v>1</v>
      </c>
      <c r="L25420">
        <v>0</v>
      </c>
    </row>
    <row r="25421" spans="1:12">
      <c r="A25421">
        <v>13024</v>
      </c>
      <c r="B25421">
        <v>48249</v>
      </c>
      <c r="C25421" t="s">
        <v>13</v>
      </c>
      <c r="D25421" t="s">
        <v>14</v>
      </c>
      <c r="E25421">
        <v>15582</v>
      </c>
      <c r="G25421" t="b">
        <v>0</v>
      </c>
      <c r="H25421" t="b">
        <v>1</v>
      </c>
      <c r="L25421">
        <v>0</v>
      </c>
    </row>
    <row r="25422" spans="1:12">
      <c r="A25422">
        <v>13024</v>
      </c>
      <c r="B25422">
        <v>48249</v>
      </c>
      <c r="C25422" t="s">
        <v>13</v>
      </c>
      <c r="D25422" t="s">
        <v>14</v>
      </c>
      <c r="E25422">
        <v>17693</v>
      </c>
      <c r="G25422" t="b">
        <v>0</v>
      </c>
      <c r="H25422" t="b">
        <v>1</v>
      </c>
      <c r="L25422">
        <v>0</v>
      </c>
    </row>
    <row r="25423" spans="1:12">
      <c r="A25423">
        <v>13024</v>
      </c>
      <c r="B25423">
        <v>48249</v>
      </c>
      <c r="C25423" t="s">
        <v>13</v>
      </c>
      <c r="D25423" t="s">
        <v>14</v>
      </c>
      <c r="E25423">
        <v>5489</v>
      </c>
      <c r="G25423" t="b">
        <v>0</v>
      </c>
      <c r="H25423" t="b">
        <v>1</v>
      </c>
      <c r="L25423">
        <v>0</v>
      </c>
    </row>
    <row r="25424" spans="1:12">
      <c r="A25424">
        <v>13024</v>
      </c>
      <c r="B25424">
        <v>48249</v>
      </c>
      <c r="C25424" t="s">
        <v>13</v>
      </c>
      <c r="D25424" t="s">
        <v>14</v>
      </c>
      <c r="E25424">
        <v>15536</v>
      </c>
      <c r="G25424" t="b">
        <v>0</v>
      </c>
      <c r="H25424" t="b">
        <v>1</v>
      </c>
      <c r="L25424">
        <v>0</v>
      </c>
    </row>
    <row r="25425" spans="1:12">
      <c r="A25425">
        <v>13024</v>
      </c>
      <c r="B25425">
        <v>48249</v>
      </c>
      <c r="C25425" t="s">
        <v>13</v>
      </c>
      <c r="D25425" t="s">
        <v>14</v>
      </c>
      <c r="E25425">
        <v>16483</v>
      </c>
      <c r="G25425" t="b">
        <v>0</v>
      </c>
      <c r="H25425" t="b">
        <v>1</v>
      </c>
      <c r="L25425">
        <v>0</v>
      </c>
    </row>
    <row r="25426" spans="1:12">
      <c r="A25426">
        <v>13024</v>
      </c>
      <c r="B25426">
        <v>48249</v>
      </c>
      <c r="C25426" t="s">
        <v>13</v>
      </c>
      <c r="D25426" t="s">
        <v>14</v>
      </c>
      <c r="E25426">
        <v>17330</v>
      </c>
      <c r="G25426" t="b">
        <v>0</v>
      </c>
      <c r="H25426" t="b">
        <v>1</v>
      </c>
      <c r="L25426">
        <v>0</v>
      </c>
    </row>
    <row r="25427" spans="1:12">
      <c r="A25427">
        <v>13024</v>
      </c>
      <c r="B25427">
        <v>48249</v>
      </c>
      <c r="C25427" t="s">
        <v>13</v>
      </c>
      <c r="D25427" t="s">
        <v>14</v>
      </c>
      <c r="E25427">
        <v>11356</v>
      </c>
      <c r="G25427" t="b">
        <v>0</v>
      </c>
      <c r="H25427" t="b">
        <v>1</v>
      </c>
      <c r="L25427">
        <v>0</v>
      </c>
    </row>
    <row r="25428" spans="1:12">
      <c r="A25428">
        <v>13024</v>
      </c>
      <c r="B25428">
        <v>48249</v>
      </c>
      <c r="C25428" t="s">
        <v>13</v>
      </c>
      <c r="D25428" t="s">
        <v>14</v>
      </c>
      <c r="E25428">
        <v>12627</v>
      </c>
      <c r="G25428" t="b">
        <v>0</v>
      </c>
      <c r="H25428" t="b">
        <v>1</v>
      </c>
      <c r="L25428">
        <v>0</v>
      </c>
    </row>
    <row r="25429" spans="1:12">
      <c r="A25429">
        <v>13024</v>
      </c>
      <c r="B25429">
        <v>48249</v>
      </c>
      <c r="C25429" t="s">
        <v>13</v>
      </c>
      <c r="D25429" t="s">
        <v>14</v>
      </c>
      <c r="E25429">
        <v>11985</v>
      </c>
      <c r="G25429" t="b">
        <v>0</v>
      </c>
      <c r="H25429" t="b">
        <v>1</v>
      </c>
      <c r="L25429">
        <v>0</v>
      </c>
    </row>
    <row r="25430" spans="1:12">
      <c r="A25430">
        <v>13024</v>
      </c>
      <c r="B25430">
        <v>48249</v>
      </c>
      <c r="C25430" t="s">
        <v>13</v>
      </c>
      <c r="D25430" t="s">
        <v>14</v>
      </c>
      <c r="E25430">
        <v>17317</v>
      </c>
      <c r="G25430" t="b">
        <v>0</v>
      </c>
      <c r="H25430" t="b">
        <v>1</v>
      </c>
      <c r="L25430">
        <v>0</v>
      </c>
    </row>
    <row r="25431" spans="1:12">
      <c r="A25431">
        <v>13024</v>
      </c>
      <c r="B25431">
        <v>48249</v>
      </c>
      <c r="C25431" t="s">
        <v>13</v>
      </c>
      <c r="D25431" t="s">
        <v>14</v>
      </c>
      <c r="E25431">
        <v>823</v>
      </c>
      <c r="G25431" t="b">
        <v>0</v>
      </c>
      <c r="H25431" t="b">
        <v>1</v>
      </c>
      <c r="L25431">
        <v>0</v>
      </c>
    </row>
    <row r="25432" spans="1:12">
      <c r="A25432">
        <v>13024</v>
      </c>
      <c r="B25432">
        <v>48264</v>
      </c>
      <c r="C25432" t="s">
        <v>13</v>
      </c>
      <c r="D25432" t="s">
        <v>8</v>
      </c>
      <c r="E25432">
        <v>17709</v>
      </c>
      <c r="G25432" t="b">
        <v>0</v>
      </c>
      <c r="H25432" t="b">
        <v>1</v>
      </c>
      <c r="I25432">
        <v>0</v>
      </c>
    </row>
    <row r="25433" spans="1:12">
      <c r="A25433">
        <v>13024</v>
      </c>
      <c r="B25433">
        <v>48264</v>
      </c>
      <c r="C25433" t="s">
        <v>13</v>
      </c>
      <c r="D25433" t="s">
        <v>8</v>
      </c>
      <c r="E25433">
        <v>14185</v>
      </c>
      <c r="G25433" t="b">
        <v>0</v>
      </c>
      <c r="H25433" t="b">
        <v>1</v>
      </c>
      <c r="I25433">
        <v>0</v>
      </c>
    </row>
    <row r="25434" spans="1:12">
      <c r="A25434">
        <v>13024</v>
      </c>
      <c r="B25434">
        <v>48264</v>
      </c>
      <c r="C25434" t="s">
        <v>13</v>
      </c>
      <c r="D25434" t="s">
        <v>8</v>
      </c>
      <c r="E25434">
        <v>4319</v>
      </c>
      <c r="G25434" t="b">
        <v>0</v>
      </c>
      <c r="H25434" t="b">
        <v>1</v>
      </c>
      <c r="I25434">
        <v>0</v>
      </c>
    </row>
    <row r="25435" spans="1:12">
      <c r="A25435">
        <v>13024</v>
      </c>
      <c r="B25435">
        <v>48264</v>
      </c>
      <c r="C25435" t="s">
        <v>13</v>
      </c>
      <c r="D25435" t="s">
        <v>8</v>
      </c>
      <c r="E25435">
        <v>5489</v>
      </c>
      <c r="G25435" t="b">
        <v>0</v>
      </c>
      <c r="H25435" t="b">
        <v>1</v>
      </c>
      <c r="I25435">
        <v>0</v>
      </c>
    </row>
    <row r="25436" spans="1:12">
      <c r="A25436">
        <v>13024</v>
      </c>
      <c r="B25436">
        <v>48264</v>
      </c>
      <c r="C25436" t="s">
        <v>13</v>
      </c>
      <c r="D25436" t="s">
        <v>8</v>
      </c>
      <c r="E25436">
        <v>17317</v>
      </c>
      <c r="G25436" t="b">
        <v>0</v>
      </c>
      <c r="H25436" t="b">
        <v>1</v>
      </c>
      <c r="I25436">
        <v>0</v>
      </c>
    </row>
    <row r="25437" spans="1:12">
      <c r="A25437">
        <v>13024</v>
      </c>
      <c r="B25437">
        <v>48264</v>
      </c>
      <c r="C25437" t="s">
        <v>13</v>
      </c>
      <c r="D25437" t="s">
        <v>8</v>
      </c>
      <c r="E25437">
        <v>11985</v>
      </c>
      <c r="G25437" t="b">
        <v>0</v>
      </c>
      <c r="H25437" t="b">
        <v>1</v>
      </c>
      <c r="I25437">
        <v>0</v>
      </c>
    </row>
    <row r="25438" spans="1:12">
      <c r="A25438">
        <v>13024</v>
      </c>
      <c r="B25438">
        <v>48264</v>
      </c>
      <c r="C25438" t="s">
        <v>13</v>
      </c>
      <c r="D25438" t="s">
        <v>8</v>
      </c>
      <c r="E25438">
        <v>15582</v>
      </c>
      <c r="G25438" t="b">
        <v>0</v>
      </c>
      <c r="H25438" t="b">
        <v>1</v>
      </c>
      <c r="I25438">
        <v>0</v>
      </c>
    </row>
    <row r="25439" spans="1:12">
      <c r="A25439">
        <v>13024</v>
      </c>
      <c r="B25439">
        <v>48264</v>
      </c>
      <c r="C25439" t="s">
        <v>13</v>
      </c>
      <c r="D25439" t="s">
        <v>8</v>
      </c>
      <c r="E25439">
        <v>17693</v>
      </c>
      <c r="G25439" t="b">
        <v>0</v>
      </c>
      <c r="H25439" t="b">
        <v>1</v>
      </c>
      <c r="I25439">
        <v>0</v>
      </c>
    </row>
    <row r="25440" spans="1:12">
      <c r="A25440">
        <v>13024</v>
      </c>
      <c r="B25440">
        <v>48264</v>
      </c>
      <c r="C25440" t="s">
        <v>13</v>
      </c>
      <c r="D25440" t="s">
        <v>8</v>
      </c>
      <c r="E25440">
        <v>15536</v>
      </c>
      <c r="G25440" t="b">
        <v>0</v>
      </c>
      <c r="H25440" t="b">
        <v>1</v>
      </c>
      <c r="I25440">
        <v>0</v>
      </c>
    </row>
    <row r="25441" spans="1:12">
      <c r="A25441">
        <v>13024</v>
      </c>
      <c r="B25441">
        <v>48264</v>
      </c>
      <c r="C25441" t="s">
        <v>13</v>
      </c>
      <c r="D25441" t="s">
        <v>8</v>
      </c>
      <c r="E25441">
        <v>12627</v>
      </c>
      <c r="G25441" t="b">
        <v>0</v>
      </c>
      <c r="H25441" t="b">
        <v>1</v>
      </c>
      <c r="I25441">
        <v>0</v>
      </c>
    </row>
    <row r="25442" spans="1:12">
      <c r="A25442">
        <v>13024</v>
      </c>
      <c r="B25442">
        <v>48264</v>
      </c>
      <c r="C25442" t="s">
        <v>13</v>
      </c>
      <c r="D25442" t="s">
        <v>8</v>
      </c>
      <c r="E25442">
        <v>17330</v>
      </c>
      <c r="G25442" t="b">
        <v>0</v>
      </c>
      <c r="H25442" t="b">
        <v>1</v>
      </c>
      <c r="I25442">
        <v>0</v>
      </c>
    </row>
    <row r="25443" spans="1:12">
      <c r="A25443">
        <v>13024</v>
      </c>
      <c r="B25443">
        <v>48264</v>
      </c>
      <c r="C25443" t="s">
        <v>13</v>
      </c>
      <c r="D25443" t="s">
        <v>8</v>
      </c>
      <c r="E25443">
        <v>11356</v>
      </c>
      <c r="G25443" t="b">
        <v>0</v>
      </c>
      <c r="H25443" t="b">
        <v>1</v>
      </c>
      <c r="I25443">
        <v>0</v>
      </c>
    </row>
    <row r="25444" spans="1:12">
      <c r="A25444">
        <v>13024</v>
      </c>
      <c r="B25444">
        <v>48264</v>
      </c>
      <c r="C25444" t="s">
        <v>13</v>
      </c>
      <c r="D25444" t="s">
        <v>8</v>
      </c>
      <c r="E25444">
        <v>16483</v>
      </c>
      <c r="G25444" t="b">
        <v>0</v>
      </c>
      <c r="H25444" t="b">
        <v>1</v>
      </c>
      <c r="I25444">
        <v>0</v>
      </c>
    </row>
    <row r="25445" spans="1:12">
      <c r="A25445">
        <v>13024</v>
      </c>
      <c r="B25445">
        <v>48264</v>
      </c>
      <c r="C25445" t="s">
        <v>13</v>
      </c>
      <c r="D25445" t="s">
        <v>8</v>
      </c>
      <c r="E25445">
        <v>8787</v>
      </c>
      <c r="G25445" t="b">
        <v>0</v>
      </c>
      <c r="H25445" t="b">
        <v>1</v>
      </c>
      <c r="I25445">
        <v>0</v>
      </c>
    </row>
    <row r="25446" spans="1:12">
      <c r="A25446">
        <v>13024</v>
      </c>
      <c r="B25446">
        <v>48264</v>
      </c>
      <c r="C25446" t="s">
        <v>13</v>
      </c>
      <c r="D25446" t="s">
        <v>8</v>
      </c>
      <c r="E25446">
        <v>11761</v>
      </c>
      <c r="G25446" t="b">
        <v>0</v>
      </c>
      <c r="H25446" t="b">
        <v>1</v>
      </c>
      <c r="I25446">
        <v>0</v>
      </c>
    </row>
    <row r="25447" spans="1:12">
      <c r="A25447">
        <v>13024</v>
      </c>
      <c r="B25447">
        <v>48264</v>
      </c>
      <c r="C25447" t="s">
        <v>13</v>
      </c>
      <c r="D25447" t="s">
        <v>8</v>
      </c>
      <c r="E25447">
        <v>823</v>
      </c>
      <c r="G25447" t="b">
        <v>0</v>
      </c>
      <c r="H25447" t="b">
        <v>1</v>
      </c>
      <c r="I25447">
        <v>0</v>
      </c>
    </row>
    <row r="25448" spans="1:12">
      <c r="A25448">
        <v>13024</v>
      </c>
      <c r="B25448">
        <v>48264</v>
      </c>
      <c r="C25448" t="s">
        <v>13</v>
      </c>
      <c r="D25448" t="s">
        <v>14</v>
      </c>
      <c r="E25448">
        <v>17709</v>
      </c>
      <c r="G25448" t="b">
        <v>0</v>
      </c>
      <c r="H25448" t="b">
        <v>1</v>
      </c>
      <c r="L25448">
        <v>0</v>
      </c>
    </row>
    <row r="25449" spans="1:12">
      <c r="A25449">
        <v>13024</v>
      </c>
      <c r="B25449">
        <v>48264</v>
      </c>
      <c r="C25449" t="s">
        <v>13</v>
      </c>
      <c r="D25449" t="s">
        <v>14</v>
      </c>
      <c r="E25449">
        <v>14185</v>
      </c>
      <c r="G25449" t="b">
        <v>0</v>
      </c>
      <c r="H25449" t="b">
        <v>1</v>
      </c>
      <c r="L25449">
        <v>0</v>
      </c>
    </row>
    <row r="25450" spans="1:12">
      <c r="A25450">
        <v>13024</v>
      </c>
      <c r="B25450">
        <v>48264</v>
      </c>
      <c r="C25450" t="s">
        <v>13</v>
      </c>
      <c r="D25450" t="s">
        <v>14</v>
      </c>
      <c r="E25450">
        <v>4319</v>
      </c>
      <c r="G25450" t="b">
        <v>0</v>
      </c>
      <c r="H25450" t="b">
        <v>1</v>
      </c>
      <c r="L25450">
        <v>0</v>
      </c>
    </row>
    <row r="25451" spans="1:12">
      <c r="A25451">
        <v>13024</v>
      </c>
      <c r="B25451">
        <v>48264</v>
      </c>
      <c r="C25451" t="s">
        <v>13</v>
      </c>
      <c r="D25451" t="s">
        <v>14</v>
      </c>
      <c r="E25451">
        <v>5489</v>
      </c>
      <c r="G25451" t="b">
        <v>0</v>
      </c>
      <c r="H25451" t="b">
        <v>1</v>
      </c>
      <c r="L25451">
        <v>0</v>
      </c>
    </row>
    <row r="25452" spans="1:12">
      <c r="A25452">
        <v>13024</v>
      </c>
      <c r="B25452">
        <v>48264</v>
      </c>
      <c r="C25452" t="s">
        <v>13</v>
      </c>
      <c r="D25452" t="s">
        <v>14</v>
      </c>
      <c r="E25452">
        <v>17317</v>
      </c>
      <c r="G25452" t="b">
        <v>0</v>
      </c>
      <c r="H25452" t="b">
        <v>1</v>
      </c>
      <c r="L25452">
        <v>0</v>
      </c>
    </row>
    <row r="25453" spans="1:12">
      <c r="A25453">
        <v>13024</v>
      </c>
      <c r="B25453">
        <v>48264</v>
      </c>
      <c r="C25453" t="s">
        <v>13</v>
      </c>
      <c r="D25453" t="s">
        <v>14</v>
      </c>
      <c r="E25453">
        <v>11985</v>
      </c>
      <c r="G25453" t="b">
        <v>0</v>
      </c>
      <c r="H25453" t="b">
        <v>1</v>
      </c>
      <c r="L25453">
        <v>0</v>
      </c>
    </row>
    <row r="25454" spans="1:12">
      <c r="A25454">
        <v>13024</v>
      </c>
      <c r="B25454">
        <v>48264</v>
      </c>
      <c r="C25454" t="s">
        <v>13</v>
      </c>
      <c r="D25454" t="s">
        <v>14</v>
      </c>
      <c r="E25454">
        <v>15582</v>
      </c>
      <c r="G25454" t="b">
        <v>0</v>
      </c>
      <c r="H25454" t="b">
        <v>1</v>
      </c>
      <c r="L25454">
        <v>0</v>
      </c>
    </row>
    <row r="25455" spans="1:12">
      <c r="A25455">
        <v>13024</v>
      </c>
      <c r="B25455">
        <v>48264</v>
      </c>
      <c r="C25455" t="s">
        <v>13</v>
      </c>
      <c r="D25455" t="s">
        <v>14</v>
      </c>
      <c r="E25455">
        <v>17693</v>
      </c>
      <c r="G25455" t="b">
        <v>0</v>
      </c>
      <c r="H25455" t="b">
        <v>1</v>
      </c>
      <c r="L25455">
        <v>0</v>
      </c>
    </row>
    <row r="25456" spans="1:12">
      <c r="A25456">
        <v>13024</v>
      </c>
      <c r="B25456">
        <v>48264</v>
      </c>
      <c r="C25456" t="s">
        <v>13</v>
      </c>
      <c r="D25456" t="s">
        <v>14</v>
      </c>
      <c r="E25456">
        <v>15536</v>
      </c>
      <c r="G25456" t="b">
        <v>0</v>
      </c>
      <c r="H25456" t="b">
        <v>1</v>
      </c>
      <c r="L25456">
        <v>0</v>
      </c>
    </row>
    <row r="25457" spans="1:12">
      <c r="A25457">
        <v>13024</v>
      </c>
      <c r="B25457">
        <v>48264</v>
      </c>
      <c r="C25457" t="s">
        <v>13</v>
      </c>
      <c r="D25457" t="s">
        <v>14</v>
      </c>
      <c r="E25457">
        <v>12627</v>
      </c>
      <c r="G25457" t="b">
        <v>0</v>
      </c>
      <c r="H25457" t="b">
        <v>1</v>
      </c>
      <c r="L25457">
        <v>0</v>
      </c>
    </row>
    <row r="25458" spans="1:12">
      <c r="A25458">
        <v>13024</v>
      </c>
      <c r="B25458">
        <v>48264</v>
      </c>
      <c r="C25458" t="s">
        <v>13</v>
      </c>
      <c r="D25458" t="s">
        <v>14</v>
      </c>
      <c r="E25458">
        <v>17330</v>
      </c>
      <c r="G25458" t="b">
        <v>0</v>
      </c>
      <c r="H25458" t="b">
        <v>1</v>
      </c>
      <c r="L25458">
        <v>0</v>
      </c>
    </row>
    <row r="25459" spans="1:12">
      <c r="A25459">
        <v>13024</v>
      </c>
      <c r="B25459">
        <v>48264</v>
      </c>
      <c r="C25459" t="s">
        <v>13</v>
      </c>
      <c r="D25459" t="s">
        <v>14</v>
      </c>
      <c r="E25459">
        <v>11356</v>
      </c>
      <c r="G25459" t="b">
        <v>0</v>
      </c>
      <c r="H25459" t="b">
        <v>1</v>
      </c>
      <c r="L25459">
        <v>0</v>
      </c>
    </row>
    <row r="25460" spans="1:12">
      <c r="A25460">
        <v>13024</v>
      </c>
      <c r="B25460">
        <v>48264</v>
      </c>
      <c r="C25460" t="s">
        <v>13</v>
      </c>
      <c r="D25460" t="s">
        <v>14</v>
      </c>
      <c r="E25460">
        <v>16483</v>
      </c>
      <c r="G25460" t="b">
        <v>0</v>
      </c>
      <c r="H25460" t="b">
        <v>1</v>
      </c>
      <c r="L25460">
        <v>0</v>
      </c>
    </row>
    <row r="25461" spans="1:12">
      <c r="A25461">
        <v>13024</v>
      </c>
      <c r="B25461">
        <v>48264</v>
      </c>
      <c r="C25461" t="s">
        <v>13</v>
      </c>
      <c r="D25461" t="s">
        <v>14</v>
      </c>
      <c r="E25461">
        <v>8787</v>
      </c>
      <c r="G25461" t="b">
        <v>0</v>
      </c>
      <c r="H25461" t="b">
        <v>1</v>
      </c>
      <c r="L25461">
        <v>0</v>
      </c>
    </row>
    <row r="25462" spans="1:12">
      <c r="A25462">
        <v>13024</v>
      </c>
      <c r="B25462">
        <v>48264</v>
      </c>
      <c r="C25462" t="s">
        <v>13</v>
      </c>
      <c r="D25462" t="s">
        <v>14</v>
      </c>
      <c r="E25462">
        <v>11761</v>
      </c>
      <c r="G25462" t="b">
        <v>0</v>
      </c>
      <c r="H25462" t="b">
        <v>1</v>
      </c>
      <c r="L25462">
        <v>0</v>
      </c>
    </row>
    <row r="25463" spans="1:12">
      <c r="A25463">
        <v>13024</v>
      </c>
      <c r="B25463">
        <v>48264</v>
      </c>
      <c r="C25463" t="s">
        <v>13</v>
      </c>
      <c r="D25463" t="s">
        <v>14</v>
      </c>
      <c r="E25463">
        <v>823</v>
      </c>
      <c r="G25463" t="b">
        <v>0</v>
      </c>
      <c r="H25463" t="b">
        <v>1</v>
      </c>
      <c r="L25463">
        <v>0</v>
      </c>
    </row>
    <row r="25464" spans="1:12">
      <c r="A25464">
        <v>13024</v>
      </c>
      <c r="B25464">
        <v>48254</v>
      </c>
      <c r="C25464" t="s">
        <v>13</v>
      </c>
      <c r="D25464" t="s">
        <v>8</v>
      </c>
      <c r="E25464">
        <v>17709</v>
      </c>
      <c r="G25464" t="b">
        <v>0</v>
      </c>
      <c r="H25464" t="b">
        <v>1</v>
      </c>
      <c r="I25464">
        <v>0</v>
      </c>
    </row>
    <row r="25465" spans="1:12">
      <c r="A25465">
        <v>13024</v>
      </c>
      <c r="B25465">
        <v>48254</v>
      </c>
      <c r="C25465" t="s">
        <v>13</v>
      </c>
      <c r="D25465" t="s">
        <v>8</v>
      </c>
      <c r="E25465">
        <v>4319</v>
      </c>
      <c r="G25465" t="b">
        <v>0</v>
      </c>
      <c r="H25465" t="b">
        <v>1</v>
      </c>
      <c r="I25465">
        <v>0</v>
      </c>
    </row>
    <row r="25466" spans="1:12">
      <c r="A25466">
        <v>13024</v>
      </c>
      <c r="B25466">
        <v>48254</v>
      </c>
      <c r="C25466" t="s">
        <v>13</v>
      </c>
      <c r="D25466" t="s">
        <v>8</v>
      </c>
      <c r="E25466">
        <v>14185</v>
      </c>
      <c r="G25466" t="b">
        <v>0</v>
      </c>
      <c r="H25466" t="b">
        <v>1</v>
      </c>
      <c r="I25466">
        <v>0</v>
      </c>
    </row>
    <row r="25467" spans="1:12">
      <c r="A25467">
        <v>13024</v>
      </c>
      <c r="B25467">
        <v>48254</v>
      </c>
      <c r="C25467" t="s">
        <v>13</v>
      </c>
      <c r="D25467" t="s">
        <v>8</v>
      </c>
      <c r="E25467">
        <v>17317</v>
      </c>
      <c r="G25467" t="b">
        <v>0</v>
      </c>
      <c r="H25467" t="b">
        <v>1</v>
      </c>
      <c r="I25467">
        <v>0</v>
      </c>
    </row>
    <row r="25468" spans="1:12">
      <c r="A25468">
        <v>13024</v>
      </c>
      <c r="B25468">
        <v>48254</v>
      </c>
      <c r="C25468" t="s">
        <v>13</v>
      </c>
      <c r="D25468" t="s">
        <v>8</v>
      </c>
      <c r="E25468">
        <v>17693</v>
      </c>
      <c r="G25468" t="b">
        <v>0</v>
      </c>
      <c r="H25468" t="b">
        <v>1</v>
      </c>
      <c r="I25468">
        <v>0</v>
      </c>
    </row>
    <row r="25469" spans="1:12">
      <c r="A25469">
        <v>13024</v>
      </c>
      <c r="B25469">
        <v>48254</v>
      </c>
      <c r="C25469" t="s">
        <v>13</v>
      </c>
      <c r="D25469" t="s">
        <v>8</v>
      </c>
      <c r="E25469">
        <v>5489</v>
      </c>
      <c r="G25469" t="b">
        <v>0</v>
      </c>
      <c r="H25469" t="b">
        <v>1</v>
      </c>
      <c r="I25469">
        <v>0</v>
      </c>
    </row>
    <row r="25470" spans="1:12">
      <c r="A25470">
        <v>13024</v>
      </c>
      <c r="B25470">
        <v>48254</v>
      </c>
      <c r="C25470" t="s">
        <v>13</v>
      </c>
      <c r="D25470" t="s">
        <v>8</v>
      </c>
      <c r="E25470">
        <v>15536</v>
      </c>
      <c r="G25470" t="b">
        <v>0</v>
      </c>
      <c r="H25470" t="b">
        <v>1</v>
      </c>
      <c r="I25470">
        <v>0</v>
      </c>
    </row>
    <row r="25471" spans="1:12">
      <c r="A25471">
        <v>13024</v>
      </c>
      <c r="B25471">
        <v>48254</v>
      </c>
      <c r="C25471" t="s">
        <v>13</v>
      </c>
      <c r="D25471" t="s">
        <v>8</v>
      </c>
      <c r="E25471">
        <v>17330</v>
      </c>
      <c r="G25471" t="b">
        <v>0</v>
      </c>
      <c r="H25471" t="b">
        <v>1</v>
      </c>
      <c r="I25471">
        <v>0</v>
      </c>
    </row>
    <row r="25472" spans="1:12">
      <c r="A25472">
        <v>13024</v>
      </c>
      <c r="B25472">
        <v>48254</v>
      </c>
      <c r="C25472" t="s">
        <v>13</v>
      </c>
      <c r="D25472" t="s">
        <v>8</v>
      </c>
      <c r="E25472">
        <v>12627</v>
      </c>
      <c r="G25472" t="b">
        <v>0</v>
      </c>
      <c r="H25472" t="b">
        <v>1</v>
      </c>
      <c r="I25472">
        <v>0</v>
      </c>
    </row>
    <row r="25473" spans="1:12">
      <c r="A25473">
        <v>13024</v>
      </c>
      <c r="B25473">
        <v>48254</v>
      </c>
      <c r="C25473" t="s">
        <v>13</v>
      </c>
      <c r="D25473" t="s">
        <v>8</v>
      </c>
      <c r="E25473">
        <v>8787</v>
      </c>
      <c r="G25473" t="b">
        <v>0</v>
      </c>
      <c r="H25473" t="b">
        <v>1</v>
      </c>
      <c r="I25473">
        <v>0</v>
      </c>
    </row>
    <row r="25474" spans="1:12">
      <c r="A25474">
        <v>13024</v>
      </c>
      <c r="B25474">
        <v>48254</v>
      </c>
      <c r="C25474" t="s">
        <v>13</v>
      </c>
      <c r="D25474" t="s">
        <v>8</v>
      </c>
      <c r="E25474">
        <v>15582</v>
      </c>
      <c r="G25474" t="b">
        <v>0</v>
      </c>
      <c r="H25474" t="b">
        <v>1</v>
      </c>
      <c r="I25474">
        <v>0</v>
      </c>
    </row>
    <row r="25475" spans="1:12">
      <c r="A25475">
        <v>13024</v>
      </c>
      <c r="B25475">
        <v>48254</v>
      </c>
      <c r="C25475" t="s">
        <v>13</v>
      </c>
      <c r="D25475" t="s">
        <v>8</v>
      </c>
      <c r="E25475">
        <v>16483</v>
      </c>
      <c r="G25475" t="b">
        <v>0</v>
      </c>
      <c r="H25475" t="b">
        <v>1</v>
      </c>
      <c r="I25475">
        <v>0</v>
      </c>
    </row>
    <row r="25476" spans="1:12">
      <c r="A25476">
        <v>13024</v>
      </c>
      <c r="B25476">
        <v>48254</v>
      </c>
      <c r="C25476" t="s">
        <v>13</v>
      </c>
      <c r="D25476" t="s">
        <v>8</v>
      </c>
      <c r="E25476">
        <v>11761</v>
      </c>
      <c r="G25476" t="b">
        <v>0</v>
      </c>
      <c r="H25476" t="b">
        <v>1</v>
      </c>
      <c r="I25476">
        <v>0</v>
      </c>
    </row>
    <row r="25477" spans="1:12">
      <c r="A25477">
        <v>13024</v>
      </c>
      <c r="B25477">
        <v>48254</v>
      </c>
      <c r="C25477" t="s">
        <v>13</v>
      </c>
      <c r="D25477" t="s">
        <v>8</v>
      </c>
      <c r="E25477">
        <v>823</v>
      </c>
      <c r="G25477" t="b">
        <v>0</v>
      </c>
      <c r="H25477" t="b">
        <v>1</v>
      </c>
      <c r="I25477">
        <v>0</v>
      </c>
    </row>
    <row r="25478" spans="1:12">
      <c r="A25478">
        <v>13024</v>
      </c>
      <c r="B25478">
        <v>48254</v>
      </c>
      <c r="C25478" t="s">
        <v>13</v>
      </c>
      <c r="D25478" t="s">
        <v>8</v>
      </c>
      <c r="E25478">
        <v>11356</v>
      </c>
      <c r="G25478" t="b">
        <v>0</v>
      </c>
      <c r="H25478" t="b">
        <v>1</v>
      </c>
      <c r="I25478">
        <v>0</v>
      </c>
    </row>
    <row r="25479" spans="1:12">
      <c r="A25479">
        <v>13024</v>
      </c>
      <c r="B25479">
        <v>48254</v>
      </c>
      <c r="C25479" t="s">
        <v>13</v>
      </c>
      <c r="D25479" t="s">
        <v>14</v>
      </c>
      <c r="E25479">
        <v>17709</v>
      </c>
      <c r="G25479" t="b">
        <v>0</v>
      </c>
      <c r="H25479" t="b">
        <v>1</v>
      </c>
      <c r="L25479">
        <v>0</v>
      </c>
    </row>
    <row r="25480" spans="1:12">
      <c r="A25480">
        <v>13024</v>
      </c>
      <c r="B25480">
        <v>48254</v>
      </c>
      <c r="C25480" t="s">
        <v>13</v>
      </c>
      <c r="D25480" t="s">
        <v>14</v>
      </c>
      <c r="E25480">
        <v>4319</v>
      </c>
      <c r="G25480" t="b">
        <v>0</v>
      </c>
      <c r="H25480" t="b">
        <v>1</v>
      </c>
      <c r="L25480">
        <v>0</v>
      </c>
    </row>
    <row r="25481" spans="1:12">
      <c r="A25481">
        <v>13024</v>
      </c>
      <c r="B25481">
        <v>48254</v>
      </c>
      <c r="C25481" t="s">
        <v>13</v>
      </c>
      <c r="D25481" t="s">
        <v>14</v>
      </c>
      <c r="E25481">
        <v>14185</v>
      </c>
      <c r="G25481" t="b">
        <v>0</v>
      </c>
      <c r="H25481" t="b">
        <v>1</v>
      </c>
      <c r="L25481">
        <v>0</v>
      </c>
    </row>
    <row r="25482" spans="1:12">
      <c r="A25482">
        <v>13024</v>
      </c>
      <c r="B25482">
        <v>48254</v>
      </c>
      <c r="C25482" t="s">
        <v>13</v>
      </c>
      <c r="D25482" t="s">
        <v>14</v>
      </c>
      <c r="E25482">
        <v>17317</v>
      </c>
      <c r="G25482" t="b">
        <v>0</v>
      </c>
      <c r="H25482" t="b">
        <v>1</v>
      </c>
      <c r="L25482">
        <v>0</v>
      </c>
    </row>
    <row r="25483" spans="1:12">
      <c r="A25483">
        <v>13024</v>
      </c>
      <c r="B25483">
        <v>48254</v>
      </c>
      <c r="C25483" t="s">
        <v>13</v>
      </c>
      <c r="D25483" t="s">
        <v>14</v>
      </c>
      <c r="E25483">
        <v>17693</v>
      </c>
      <c r="G25483" t="b">
        <v>0</v>
      </c>
      <c r="H25483" t="b">
        <v>1</v>
      </c>
      <c r="L25483">
        <v>0</v>
      </c>
    </row>
    <row r="25484" spans="1:12">
      <c r="A25484">
        <v>13024</v>
      </c>
      <c r="B25484">
        <v>48254</v>
      </c>
      <c r="C25484" t="s">
        <v>13</v>
      </c>
      <c r="D25484" t="s">
        <v>14</v>
      </c>
      <c r="E25484">
        <v>5489</v>
      </c>
      <c r="G25484" t="b">
        <v>0</v>
      </c>
      <c r="H25484" t="b">
        <v>1</v>
      </c>
      <c r="L25484">
        <v>0</v>
      </c>
    </row>
    <row r="25485" spans="1:12">
      <c r="A25485">
        <v>13024</v>
      </c>
      <c r="B25485">
        <v>48254</v>
      </c>
      <c r="C25485" t="s">
        <v>13</v>
      </c>
      <c r="D25485" t="s">
        <v>14</v>
      </c>
      <c r="E25485">
        <v>15536</v>
      </c>
      <c r="G25485" t="b">
        <v>0</v>
      </c>
      <c r="H25485" t="b">
        <v>1</v>
      </c>
      <c r="L25485">
        <v>0</v>
      </c>
    </row>
    <row r="25486" spans="1:12">
      <c r="A25486">
        <v>13024</v>
      </c>
      <c r="B25486">
        <v>48254</v>
      </c>
      <c r="C25486" t="s">
        <v>13</v>
      </c>
      <c r="D25486" t="s">
        <v>14</v>
      </c>
      <c r="E25486">
        <v>17330</v>
      </c>
      <c r="G25486" t="b">
        <v>0</v>
      </c>
      <c r="H25486" t="b">
        <v>1</v>
      </c>
      <c r="L25486">
        <v>0</v>
      </c>
    </row>
    <row r="25487" spans="1:12">
      <c r="A25487">
        <v>13024</v>
      </c>
      <c r="B25487">
        <v>48254</v>
      </c>
      <c r="C25487" t="s">
        <v>13</v>
      </c>
      <c r="D25487" t="s">
        <v>14</v>
      </c>
      <c r="E25487">
        <v>12627</v>
      </c>
      <c r="G25487" t="b">
        <v>0</v>
      </c>
      <c r="H25487" t="b">
        <v>1</v>
      </c>
      <c r="L25487">
        <v>0</v>
      </c>
    </row>
    <row r="25488" spans="1:12">
      <c r="A25488">
        <v>13024</v>
      </c>
      <c r="B25488">
        <v>48254</v>
      </c>
      <c r="C25488" t="s">
        <v>13</v>
      </c>
      <c r="D25488" t="s">
        <v>14</v>
      </c>
      <c r="E25488">
        <v>8787</v>
      </c>
      <c r="G25488" t="b">
        <v>0</v>
      </c>
      <c r="H25488" t="b">
        <v>1</v>
      </c>
      <c r="L25488">
        <v>0</v>
      </c>
    </row>
    <row r="25489" spans="1:12">
      <c r="A25489">
        <v>13024</v>
      </c>
      <c r="B25489">
        <v>48254</v>
      </c>
      <c r="C25489" t="s">
        <v>13</v>
      </c>
      <c r="D25489" t="s">
        <v>14</v>
      </c>
      <c r="E25489">
        <v>15582</v>
      </c>
      <c r="G25489" t="b">
        <v>0</v>
      </c>
      <c r="H25489" t="b">
        <v>1</v>
      </c>
      <c r="L25489">
        <v>0</v>
      </c>
    </row>
    <row r="25490" spans="1:12">
      <c r="A25490">
        <v>13024</v>
      </c>
      <c r="B25490">
        <v>48254</v>
      </c>
      <c r="C25490" t="s">
        <v>13</v>
      </c>
      <c r="D25490" t="s">
        <v>14</v>
      </c>
      <c r="E25490">
        <v>16483</v>
      </c>
      <c r="G25490" t="b">
        <v>0</v>
      </c>
      <c r="H25490" t="b">
        <v>1</v>
      </c>
      <c r="L25490">
        <v>0</v>
      </c>
    </row>
    <row r="25491" spans="1:12">
      <c r="A25491">
        <v>13024</v>
      </c>
      <c r="B25491">
        <v>48254</v>
      </c>
      <c r="C25491" t="s">
        <v>13</v>
      </c>
      <c r="D25491" t="s">
        <v>14</v>
      </c>
      <c r="E25491">
        <v>11761</v>
      </c>
      <c r="G25491" t="b">
        <v>0</v>
      </c>
      <c r="H25491" t="b">
        <v>1</v>
      </c>
      <c r="L25491">
        <v>0</v>
      </c>
    </row>
    <row r="25492" spans="1:12">
      <c r="A25492">
        <v>13024</v>
      </c>
      <c r="B25492">
        <v>48254</v>
      </c>
      <c r="C25492" t="s">
        <v>13</v>
      </c>
      <c r="D25492" t="s">
        <v>14</v>
      </c>
      <c r="E25492">
        <v>823</v>
      </c>
      <c r="G25492" t="b">
        <v>0</v>
      </c>
      <c r="H25492" t="b">
        <v>1</v>
      </c>
      <c r="L25492">
        <v>0</v>
      </c>
    </row>
    <row r="25493" spans="1:12">
      <c r="A25493">
        <v>13024</v>
      </c>
      <c r="B25493">
        <v>48254</v>
      </c>
      <c r="C25493" t="s">
        <v>13</v>
      </c>
      <c r="D25493" t="s">
        <v>14</v>
      </c>
      <c r="E25493">
        <v>11356</v>
      </c>
      <c r="G25493" t="b">
        <v>0</v>
      </c>
      <c r="H25493" t="b">
        <v>1</v>
      </c>
      <c r="L25493">
        <v>0</v>
      </c>
    </row>
    <row r="25494" spans="1:12">
      <c r="A25494">
        <v>13026</v>
      </c>
      <c r="B25494">
        <v>51081</v>
      </c>
      <c r="C25494" t="s">
        <v>13</v>
      </c>
      <c r="D25494" t="s">
        <v>8</v>
      </c>
      <c r="E25494">
        <v>11807</v>
      </c>
      <c r="G25494" t="b">
        <v>1</v>
      </c>
      <c r="H25494" t="b">
        <v>1</v>
      </c>
      <c r="I25494">
        <v>38</v>
      </c>
    </row>
    <row r="25495" spans="1:12">
      <c r="A25495">
        <v>13026</v>
      </c>
      <c r="B25495">
        <v>51081</v>
      </c>
      <c r="C25495" t="s">
        <v>13</v>
      </c>
      <c r="D25495" t="s">
        <v>8</v>
      </c>
      <c r="E25495">
        <v>12339</v>
      </c>
      <c r="G25495" t="b">
        <v>1</v>
      </c>
      <c r="H25495" t="b">
        <v>1</v>
      </c>
      <c r="I25495">
        <v>38</v>
      </c>
    </row>
    <row r="25496" spans="1:12">
      <c r="A25496">
        <v>13026</v>
      </c>
      <c r="B25496">
        <v>51081</v>
      </c>
      <c r="C25496" t="s">
        <v>13</v>
      </c>
      <c r="D25496" t="s">
        <v>8</v>
      </c>
      <c r="E25496">
        <v>8815</v>
      </c>
      <c r="G25496" t="b">
        <v>0</v>
      </c>
      <c r="H25496" t="b">
        <v>1</v>
      </c>
      <c r="I25496">
        <v>0</v>
      </c>
    </row>
    <row r="25497" spans="1:12">
      <c r="A25497">
        <v>13026</v>
      </c>
      <c r="B25497">
        <v>51081</v>
      </c>
      <c r="C25497" t="s">
        <v>13</v>
      </c>
      <c r="D25497" t="s">
        <v>8</v>
      </c>
      <c r="E25497">
        <v>9432</v>
      </c>
      <c r="G25497" t="b">
        <v>0</v>
      </c>
      <c r="H25497" t="b">
        <v>1</v>
      </c>
      <c r="I25497">
        <v>0</v>
      </c>
    </row>
    <row r="25498" spans="1:12">
      <c r="A25498">
        <v>13026</v>
      </c>
      <c r="B25498">
        <v>51081</v>
      </c>
      <c r="C25498" t="s">
        <v>13</v>
      </c>
      <c r="D25498" t="s">
        <v>8</v>
      </c>
      <c r="E25498">
        <v>15336</v>
      </c>
      <c r="G25498" t="b">
        <v>0</v>
      </c>
      <c r="H25498" t="b">
        <v>1</v>
      </c>
      <c r="I25498">
        <v>0</v>
      </c>
    </row>
    <row r="25499" spans="1:12">
      <c r="A25499">
        <v>13026</v>
      </c>
      <c r="B25499">
        <v>51081</v>
      </c>
      <c r="C25499" t="s">
        <v>13</v>
      </c>
      <c r="D25499" t="s">
        <v>8</v>
      </c>
      <c r="E25499">
        <v>8849</v>
      </c>
      <c r="G25499" t="b">
        <v>0</v>
      </c>
      <c r="H25499" t="b">
        <v>1</v>
      </c>
      <c r="I25499">
        <v>0</v>
      </c>
    </row>
    <row r="25500" spans="1:12">
      <c r="A25500">
        <v>13026</v>
      </c>
      <c r="B25500">
        <v>51081</v>
      </c>
      <c r="C25500" t="s">
        <v>13</v>
      </c>
      <c r="D25500" t="s">
        <v>8</v>
      </c>
      <c r="E25500">
        <v>14059</v>
      </c>
      <c r="G25500" t="b">
        <v>0</v>
      </c>
      <c r="H25500" t="b">
        <v>1</v>
      </c>
      <c r="I25500">
        <v>0</v>
      </c>
    </row>
    <row r="25501" spans="1:12">
      <c r="A25501">
        <v>13026</v>
      </c>
      <c r="B25501">
        <v>51081</v>
      </c>
      <c r="C25501" t="s">
        <v>13</v>
      </c>
      <c r="D25501" t="s">
        <v>8</v>
      </c>
      <c r="E25501">
        <v>9430</v>
      </c>
      <c r="G25501" t="b">
        <v>0</v>
      </c>
      <c r="H25501" t="b">
        <v>1</v>
      </c>
      <c r="I25501">
        <v>0</v>
      </c>
    </row>
    <row r="25502" spans="1:12">
      <c r="A25502">
        <v>13026</v>
      </c>
      <c r="B25502">
        <v>51081</v>
      </c>
      <c r="C25502" t="s">
        <v>13</v>
      </c>
      <c r="D25502" t="s">
        <v>8</v>
      </c>
      <c r="E25502">
        <v>8920</v>
      </c>
      <c r="G25502" t="b">
        <v>0</v>
      </c>
      <c r="H25502" t="b">
        <v>1</v>
      </c>
      <c r="I25502">
        <v>0</v>
      </c>
    </row>
    <row r="25503" spans="1:12">
      <c r="A25503">
        <v>13026</v>
      </c>
      <c r="B25503">
        <v>51081</v>
      </c>
      <c r="C25503" t="s">
        <v>13</v>
      </c>
      <c r="D25503" t="s">
        <v>8</v>
      </c>
      <c r="E25503">
        <v>9123</v>
      </c>
      <c r="G25503" t="b">
        <v>0</v>
      </c>
      <c r="H25503" t="b">
        <v>1</v>
      </c>
      <c r="I25503">
        <v>0</v>
      </c>
    </row>
    <row r="25504" spans="1:12">
      <c r="A25504">
        <v>13026</v>
      </c>
      <c r="B25504">
        <v>51081</v>
      </c>
      <c r="C25504" t="s">
        <v>13</v>
      </c>
      <c r="D25504" t="s">
        <v>8</v>
      </c>
      <c r="E25504">
        <v>9387</v>
      </c>
      <c r="G25504" t="b">
        <v>0</v>
      </c>
      <c r="H25504" t="b">
        <v>1</v>
      </c>
      <c r="I25504">
        <v>0</v>
      </c>
    </row>
    <row r="25505" spans="1:9">
      <c r="A25505">
        <v>13026</v>
      </c>
      <c r="B25505">
        <v>51081</v>
      </c>
      <c r="C25505" t="s">
        <v>13</v>
      </c>
      <c r="D25505" t="s">
        <v>8</v>
      </c>
      <c r="E25505">
        <v>9442</v>
      </c>
      <c r="G25505" t="b">
        <v>0</v>
      </c>
      <c r="H25505" t="b">
        <v>1</v>
      </c>
      <c r="I25505">
        <v>0</v>
      </c>
    </row>
    <row r="25506" spans="1:9">
      <c r="A25506">
        <v>13026</v>
      </c>
      <c r="B25506">
        <v>51081</v>
      </c>
      <c r="C25506" t="s">
        <v>13</v>
      </c>
      <c r="D25506" t="s">
        <v>8</v>
      </c>
      <c r="E25506">
        <v>5816</v>
      </c>
      <c r="G25506" t="b">
        <v>0</v>
      </c>
      <c r="H25506" t="b">
        <v>1</v>
      </c>
      <c r="I25506">
        <v>0</v>
      </c>
    </row>
    <row r="25507" spans="1:9">
      <c r="A25507">
        <v>13026</v>
      </c>
      <c r="B25507">
        <v>51081</v>
      </c>
      <c r="C25507" t="s">
        <v>13</v>
      </c>
      <c r="D25507" t="s">
        <v>8</v>
      </c>
      <c r="E25507">
        <v>5584</v>
      </c>
      <c r="G25507" t="b">
        <v>0</v>
      </c>
      <c r="H25507" t="b">
        <v>1</v>
      </c>
      <c r="I25507">
        <v>0</v>
      </c>
    </row>
    <row r="25508" spans="1:9">
      <c r="A25508">
        <v>13026</v>
      </c>
      <c r="B25508">
        <v>51081</v>
      </c>
      <c r="C25508" t="s">
        <v>13</v>
      </c>
      <c r="D25508" t="s">
        <v>8</v>
      </c>
      <c r="E25508">
        <v>15562</v>
      </c>
      <c r="G25508" t="b">
        <v>0</v>
      </c>
      <c r="H25508" t="b">
        <v>1</v>
      </c>
      <c r="I25508">
        <v>0</v>
      </c>
    </row>
    <row r="25509" spans="1:9">
      <c r="A25509">
        <v>13026</v>
      </c>
      <c r="B25509">
        <v>51081</v>
      </c>
      <c r="C25509" t="s">
        <v>13</v>
      </c>
      <c r="D25509" t="s">
        <v>8</v>
      </c>
      <c r="E25509">
        <v>11945</v>
      </c>
      <c r="G25509" t="b">
        <v>0</v>
      </c>
      <c r="H25509" t="b">
        <v>1</v>
      </c>
      <c r="I25509">
        <v>0</v>
      </c>
    </row>
    <row r="25510" spans="1:9">
      <c r="A25510">
        <v>13026</v>
      </c>
      <c r="B25510">
        <v>51081</v>
      </c>
      <c r="C25510" t="s">
        <v>13</v>
      </c>
      <c r="D25510" t="s">
        <v>8</v>
      </c>
      <c r="E25510">
        <v>9249</v>
      </c>
      <c r="G25510" t="b">
        <v>0</v>
      </c>
      <c r="H25510" t="b">
        <v>1</v>
      </c>
      <c r="I25510">
        <v>0</v>
      </c>
    </row>
    <row r="25511" spans="1:9">
      <c r="A25511">
        <v>13026</v>
      </c>
      <c r="B25511">
        <v>51081</v>
      </c>
      <c r="C25511" t="s">
        <v>13</v>
      </c>
      <c r="D25511" t="s">
        <v>8</v>
      </c>
      <c r="E25511">
        <v>5924</v>
      </c>
      <c r="G25511" t="b">
        <v>0</v>
      </c>
      <c r="H25511" t="b">
        <v>1</v>
      </c>
      <c r="I25511">
        <v>0</v>
      </c>
    </row>
    <row r="25512" spans="1:9">
      <c r="A25512">
        <v>13026</v>
      </c>
      <c r="B25512">
        <v>51081</v>
      </c>
      <c r="C25512" t="s">
        <v>13</v>
      </c>
      <c r="D25512" t="s">
        <v>8</v>
      </c>
      <c r="E25512">
        <v>7645</v>
      </c>
      <c r="G25512" t="b">
        <v>0</v>
      </c>
      <c r="H25512" t="b">
        <v>1</v>
      </c>
      <c r="I25512">
        <v>0</v>
      </c>
    </row>
    <row r="25513" spans="1:9">
      <c r="A25513">
        <v>13026</v>
      </c>
      <c r="B25513">
        <v>51081</v>
      </c>
      <c r="C25513" t="s">
        <v>13</v>
      </c>
      <c r="D25513" t="s">
        <v>8</v>
      </c>
      <c r="E25513">
        <v>15564</v>
      </c>
      <c r="G25513" t="b">
        <v>0</v>
      </c>
      <c r="H25513" t="b">
        <v>1</v>
      </c>
      <c r="I25513">
        <v>0</v>
      </c>
    </row>
    <row r="25514" spans="1:9">
      <c r="A25514">
        <v>13026</v>
      </c>
      <c r="B25514">
        <v>51081</v>
      </c>
      <c r="C25514" t="s">
        <v>13</v>
      </c>
      <c r="D25514" t="s">
        <v>8</v>
      </c>
      <c r="E25514">
        <v>5417</v>
      </c>
      <c r="G25514" t="b">
        <v>0</v>
      </c>
      <c r="H25514" t="b">
        <v>1</v>
      </c>
      <c r="I25514">
        <v>0</v>
      </c>
    </row>
    <row r="25515" spans="1:9">
      <c r="A25515">
        <v>13026</v>
      </c>
      <c r="B25515">
        <v>51081</v>
      </c>
      <c r="C25515" t="s">
        <v>13</v>
      </c>
      <c r="D25515" t="s">
        <v>8</v>
      </c>
      <c r="E25515">
        <v>11985</v>
      </c>
      <c r="G25515" t="b">
        <v>0</v>
      </c>
      <c r="H25515" t="b">
        <v>1</v>
      </c>
      <c r="I25515">
        <v>0</v>
      </c>
    </row>
    <row r="25516" spans="1:9">
      <c r="A25516">
        <v>13026</v>
      </c>
      <c r="B25516">
        <v>51081</v>
      </c>
      <c r="C25516" t="s">
        <v>13</v>
      </c>
      <c r="D25516" t="s">
        <v>8</v>
      </c>
      <c r="E25516">
        <v>5795</v>
      </c>
      <c r="G25516" t="b">
        <v>0</v>
      </c>
      <c r="H25516" t="b">
        <v>1</v>
      </c>
      <c r="I25516">
        <v>0</v>
      </c>
    </row>
    <row r="25517" spans="1:9">
      <c r="A25517">
        <v>13026</v>
      </c>
      <c r="B25517">
        <v>51081</v>
      </c>
      <c r="C25517" t="s">
        <v>13</v>
      </c>
      <c r="D25517" t="s">
        <v>8</v>
      </c>
      <c r="E25517">
        <v>15067</v>
      </c>
      <c r="G25517" t="b">
        <v>0</v>
      </c>
      <c r="H25517" t="b">
        <v>1</v>
      </c>
      <c r="I25517">
        <v>0</v>
      </c>
    </row>
    <row r="25518" spans="1:9">
      <c r="A25518">
        <v>13026</v>
      </c>
      <c r="B25518">
        <v>51081</v>
      </c>
      <c r="C25518" t="s">
        <v>13</v>
      </c>
      <c r="D25518" t="s">
        <v>8</v>
      </c>
      <c r="E25518">
        <v>11978</v>
      </c>
      <c r="G25518" t="b">
        <v>0</v>
      </c>
      <c r="H25518" t="b">
        <v>1</v>
      </c>
      <c r="I25518">
        <v>0</v>
      </c>
    </row>
    <row r="25519" spans="1:9">
      <c r="A25519">
        <v>13026</v>
      </c>
      <c r="B25519">
        <v>51081</v>
      </c>
      <c r="C25519" t="s">
        <v>13</v>
      </c>
      <c r="D25519" t="s">
        <v>8</v>
      </c>
      <c r="E25519">
        <v>15764</v>
      </c>
      <c r="G25519" t="b">
        <v>0</v>
      </c>
      <c r="H25519" t="b">
        <v>1</v>
      </c>
      <c r="I25519">
        <v>0</v>
      </c>
    </row>
    <row r="25520" spans="1:9">
      <c r="A25520">
        <v>13026</v>
      </c>
      <c r="B25520">
        <v>51081</v>
      </c>
      <c r="C25520" t="s">
        <v>13</v>
      </c>
      <c r="D25520" t="s">
        <v>8</v>
      </c>
      <c r="E25520">
        <v>12822</v>
      </c>
      <c r="G25520" t="b">
        <v>0</v>
      </c>
      <c r="H25520" t="b">
        <v>1</v>
      </c>
      <c r="I25520">
        <v>0</v>
      </c>
    </row>
    <row r="25521" spans="1:9">
      <c r="A25521">
        <v>13026</v>
      </c>
      <c r="B25521">
        <v>51081</v>
      </c>
      <c r="C25521" t="s">
        <v>13</v>
      </c>
      <c r="D25521" t="s">
        <v>8</v>
      </c>
      <c r="E25521">
        <v>15026</v>
      </c>
      <c r="G25521" t="b">
        <v>0</v>
      </c>
      <c r="H25521" t="b">
        <v>1</v>
      </c>
      <c r="I25521">
        <v>0</v>
      </c>
    </row>
    <row r="25522" spans="1:9">
      <c r="A25522">
        <v>13026</v>
      </c>
      <c r="B25522">
        <v>51081</v>
      </c>
      <c r="C25522" t="s">
        <v>13</v>
      </c>
      <c r="D25522" t="s">
        <v>8</v>
      </c>
      <c r="E25522">
        <v>9483</v>
      </c>
      <c r="G25522" t="b">
        <v>0</v>
      </c>
      <c r="H25522" t="b">
        <v>1</v>
      </c>
      <c r="I25522">
        <v>0</v>
      </c>
    </row>
    <row r="25523" spans="1:9">
      <c r="A25523">
        <v>13026</v>
      </c>
      <c r="B25523">
        <v>51081</v>
      </c>
      <c r="C25523" t="s">
        <v>13</v>
      </c>
      <c r="D25523" t="s">
        <v>8</v>
      </c>
      <c r="E25523">
        <v>9212</v>
      </c>
      <c r="G25523" t="b">
        <v>0</v>
      </c>
      <c r="H25523" t="b">
        <v>1</v>
      </c>
      <c r="I25523">
        <v>0</v>
      </c>
    </row>
    <row r="25524" spans="1:9">
      <c r="A25524">
        <v>13026</v>
      </c>
      <c r="B25524">
        <v>51081</v>
      </c>
      <c r="C25524" t="s">
        <v>13</v>
      </c>
      <c r="D25524" t="s">
        <v>8</v>
      </c>
      <c r="E25524">
        <v>13176</v>
      </c>
      <c r="G25524" t="b">
        <v>0</v>
      </c>
      <c r="H25524" t="b">
        <v>1</v>
      </c>
      <c r="I25524">
        <v>0</v>
      </c>
    </row>
    <row r="25525" spans="1:9">
      <c r="A25525">
        <v>13026</v>
      </c>
      <c r="B25525">
        <v>51081</v>
      </c>
      <c r="C25525" t="s">
        <v>13</v>
      </c>
      <c r="D25525" t="s">
        <v>8</v>
      </c>
      <c r="E25525">
        <v>8880</v>
      </c>
      <c r="G25525" t="b">
        <v>0</v>
      </c>
      <c r="H25525" t="b">
        <v>1</v>
      </c>
      <c r="I25525">
        <v>0</v>
      </c>
    </row>
    <row r="25526" spans="1:9">
      <c r="A25526">
        <v>13026</v>
      </c>
      <c r="B25526">
        <v>51081</v>
      </c>
      <c r="C25526" t="s">
        <v>13</v>
      </c>
      <c r="D25526" t="s">
        <v>8</v>
      </c>
      <c r="E25526">
        <v>8924</v>
      </c>
      <c r="G25526" t="b">
        <v>0</v>
      </c>
      <c r="H25526" t="b">
        <v>1</v>
      </c>
      <c r="I25526">
        <v>0</v>
      </c>
    </row>
    <row r="25527" spans="1:9">
      <c r="A25527">
        <v>13026</v>
      </c>
      <c r="B25527">
        <v>51081</v>
      </c>
      <c r="C25527" t="s">
        <v>13</v>
      </c>
      <c r="D25527" t="s">
        <v>8</v>
      </c>
      <c r="E25527">
        <v>16567</v>
      </c>
      <c r="G25527" t="b">
        <v>0</v>
      </c>
      <c r="H25527" t="b">
        <v>1</v>
      </c>
      <c r="I25527">
        <v>0</v>
      </c>
    </row>
    <row r="25528" spans="1:9">
      <c r="A25528">
        <v>13026</v>
      </c>
      <c r="B25528">
        <v>51081</v>
      </c>
      <c r="C25528" t="s">
        <v>13</v>
      </c>
      <c r="D25528" t="s">
        <v>8</v>
      </c>
      <c r="E25528">
        <v>17684</v>
      </c>
      <c r="G25528" t="b">
        <v>0</v>
      </c>
      <c r="H25528" t="b">
        <v>1</v>
      </c>
      <c r="I25528">
        <v>0</v>
      </c>
    </row>
    <row r="25529" spans="1:9">
      <c r="A25529">
        <v>13026</v>
      </c>
      <c r="B25529">
        <v>51081</v>
      </c>
      <c r="C25529" t="s">
        <v>13</v>
      </c>
      <c r="D25529" t="s">
        <v>8</v>
      </c>
      <c r="E25529">
        <v>10369</v>
      </c>
      <c r="G25529" t="b">
        <v>0</v>
      </c>
      <c r="H25529" t="b">
        <v>1</v>
      </c>
      <c r="I25529">
        <v>0</v>
      </c>
    </row>
    <row r="25530" spans="1:9">
      <c r="A25530">
        <v>13026</v>
      </c>
      <c r="B25530">
        <v>51081</v>
      </c>
      <c r="C25530" t="s">
        <v>13</v>
      </c>
      <c r="D25530" t="s">
        <v>8</v>
      </c>
      <c r="E25530">
        <v>15003</v>
      </c>
      <c r="G25530" t="b">
        <v>0</v>
      </c>
      <c r="H25530" t="b">
        <v>1</v>
      </c>
      <c r="I25530">
        <v>0</v>
      </c>
    </row>
    <row r="25531" spans="1:9">
      <c r="A25531">
        <v>13026</v>
      </c>
      <c r="B25531">
        <v>51081</v>
      </c>
      <c r="C25531" t="s">
        <v>13</v>
      </c>
      <c r="D25531" t="s">
        <v>8</v>
      </c>
      <c r="E25531">
        <v>6521</v>
      </c>
      <c r="G25531" t="b">
        <v>0</v>
      </c>
      <c r="H25531" t="b">
        <v>1</v>
      </c>
      <c r="I25531">
        <v>0</v>
      </c>
    </row>
    <row r="25532" spans="1:9">
      <c r="A25532">
        <v>13026</v>
      </c>
      <c r="B25532">
        <v>51081</v>
      </c>
      <c r="C25532" t="s">
        <v>13</v>
      </c>
      <c r="D25532" t="s">
        <v>8</v>
      </c>
      <c r="E25532">
        <v>9109</v>
      </c>
      <c r="G25532" t="b">
        <v>0</v>
      </c>
      <c r="H25532" t="b">
        <v>1</v>
      </c>
      <c r="I25532">
        <v>0</v>
      </c>
    </row>
    <row r="25533" spans="1:9">
      <c r="A25533">
        <v>13026</v>
      </c>
      <c r="B25533">
        <v>51081</v>
      </c>
      <c r="C25533" t="s">
        <v>13</v>
      </c>
      <c r="D25533" t="s">
        <v>8</v>
      </c>
      <c r="E25533">
        <v>10016</v>
      </c>
      <c r="G25533" t="b">
        <v>0</v>
      </c>
      <c r="H25533" t="b">
        <v>1</v>
      </c>
      <c r="I25533">
        <v>0</v>
      </c>
    </row>
    <row r="25534" spans="1:9">
      <c r="A25534">
        <v>13026</v>
      </c>
      <c r="B25534">
        <v>51081</v>
      </c>
      <c r="C25534" t="s">
        <v>13</v>
      </c>
      <c r="D25534" t="s">
        <v>8</v>
      </c>
      <c r="E25534">
        <v>9459</v>
      </c>
      <c r="G25534" t="b">
        <v>0</v>
      </c>
      <c r="H25534" t="b">
        <v>1</v>
      </c>
      <c r="I25534">
        <v>0</v>
      </c>
    </row>
    <row r="25535" spans="1:9">
      <c r="A25535">
        <v>13026</v>
      </c>
      <c r="B25535">
        <v>51081</v>
      </c>
      <c r="C25535" t="s">
        <v>13</v>
      </c>
      <c r="D25535" t="s">
        <v>8</v>
      </c>
      <c r="E25535">
        <v>1996</v>
      </c>
      <c r="G25535" t="b">
        <v>0</v>
      </c>
      <c r="H25535" t="b">
        <v>1</v>
      </c>
      <c r="I25535">
        <v>0</v>
      </c>
    </row>
    <row r="25536" spans="1:9">
      <c r="A25536">
        <v>13026</v>
      </c>
      <c r="B25536">
        <v>51081</v>
      </c>
      <c r="C25536" t="s">
        <v>13</v>
      </c>
      <c r="D25536" t="s">
        <v>8</v>
      </c>
      <c r="E25536">
        <v>12166</v>
      </c>
      <c r="G25536" t="b">
        <v>0</v>
      </c>
      <c r="H25536" t="b">
        <v>1</v>
      </c>
      <c r="I25536">
        <v>0</v>
      </c>
    </row>
    <row r="25537" spans="1:12">
      <c r="A25537">
        <v>13026</v>
      </c>
      <c r="B25537">
        <v>51081</v>
      </c>
      <c r="C25537" t="s">
        <v>13</v>
      </c>
      <c r="D25537" t="s">
        <v>8</v>
      </c>
      <c r="E25537">
        <v>12381</v>
      </c>
      <c r="G25537" t="b">
        <v>0</v>
      </c>
      <c r="H25537" t="b">
        <v>1</v>
      </c>
      <c r="I25537">
        <v>0</v>
      </c>
    </row>
    <row r="25538" spans="1:12">
      <c r="A25538">
        <v>13026</v>
      </c>
      <c r="B25538">
        <v>51081</v>
      </c>
      <c r="C25538" t="s">
        <v>13</v>
      </c>
      <c r="D25538" t="s">
        <v>8</v>
      </c>
      <c r="E25538">
        <v>11900</v>
      </c>
      <c r="G25538" t="b">
        <v>0</v>
      </c>
      <c r="H25538" t="b">
        <v>1</v>
      </c>
      <c r="I25538">
        <v>0</v>
      </c>
    </row>
    <row r="25539" spans="1:12">
      <c r="A25539">
        <v>13026</v>
      </c>
      <c r="B25539">
        <v>51081</v>
      </c>
      <c r="C25539" t="s">
        <v>13</v>
      </c>
      <c r="D25539" t="s">
        <v>8</v>
      </c>
      <c r="E25539">
        <v>14208</v>
      </c>
      <c r="G25539" t="b">
        <v>0</v>
      </c>
      <c r="H25539" t="b">
        <v>1</v>
      </c>
      <c r="I25539">
        <v>0</v>
      </c>
    </row>
    <row r="25540" spans="1:12">
      <c r="A25540">
        <v>13026</v>
      </c>
      <c r="B25540">
        <v>51081</v>
      </c>
      <c r="C25540" t="s">
        <v>13</v>
      </c>
      <c r="D25540" t="s">
        <v>8</v>
      </c>
      <c r="E25540">
        <v>11894</v>
      </c>
      <c r="G25540" t="b">
        <v>0</v>
      </c>
      <c r="H25540" t="b">
        <v>1</v>
      </c>
      <c r="I25540">
        <v>0</v>
      </c>
    </row>
    <row r="25541" spans="1:12">
      <c r="A25541">
        <v>13026</v>
      </c>
      <c r="B25541">
        <v>51081</v>
      </c>
      <c r="C25541" t="s">
        <v>13</v>
      </c>
      <c r="D25541" t="s">
        <v>8</v>
      </c>
      <c r="E25541">
        <v>10102</v>
      </c>
      <c r="G25541" t="b">
        <v>0</v>
      </c>
      <c r="H25541" t="b">
        <v>1</v>
      </c>
      <c r="I25541">
        <v>0</v>
      </c>
    </row>
    <row r="25542" spans="1:12">
      <c r="A25542">
        <v>13026</v>
      </c>
      <c r="B25542">
        <v>51081</v>
      </c>
      <c r="C25542" t="s">
        <v>13</v>
      </c>
      <c r="D25542" t="s">
        <v>14</v>
      </c>
      <c r="E25542">
        <v>11807</v>
      </c>
      <c r="G25542" t="b">
        <v>0</v>
      </c>
      <c r="H25542" t="b">
        <v>1</v>
      </c>
      <c r="L25542">
        <v>0</v>
      </c>
    </row>
    <row r="25543" spans="1:12">
      <c r="A25543">
        <v>13026</v>
      </c>
      <c r="B25543">
        <v>51081</v>
      </c>
      <c r="C25543" t="s">
        <v>13</v>
      </c>
      <c r="D25543" t="s">
        <v>14</v>
      </c>
      <c r="E25543">
        <v>12339</v>
      </c>
      <c r="G25543" t="b">
        <v>0</v>
      </c>
      <c r="H25543" t="b">
        <v>1</v>
      </c>
      <c r="L25543">
        <v>0</v>
      </c>
    </row>
    <row r="25544" spans="1:12">
      <c r="A25544">
        <v>13026</v>
      </c>
      <c r="B25544">
        <v>51081</v>
      </c>
      <c r="C25544" t="s">
        <v>13</v>
      </c>
      <c r="D25544" t="s">
        <v>14</v>
      </c>
      <c r="E25544">
        <v>8815</v>
      </c>
      <c r="G25544" t="b">
        <v>0</v>
      </c>
      <c r="H25544" t="b">
        <v>1</v>
      </c>
      <c r="L25544">
        <v>0</v>
      </c>
    </row>
    <row r="25545" spans="1:12">
      <c r="A25545">
        <v>13026</v>
      </c>
      <c r="B25545">
        <v>51081</v>
      </c>
      <c r="C25545" t="s">
        <v>13</v>
      </c>
      <c r="D25545" t="s">
        <v>14</v>
      </c>
      <c r="E25545">
        <v>9432</v>
      </c>
      <c r="G25545" t="b">
        <v>0</v>
      </c>
      <c r="H25545" t="b">
        <v>1</v>
      </c>
      <c r="L25545">
        <v>0</v>
      </c>
    </row>
    <row r="25546" spans="1:12">
      <c r="A25546">
        <v>13026</v>
      </c>
      <c r="B25546">
        <v>51081</v>
      </c>
      <c r="C25546" t="s">
        <v>13</v>
      </c>
      <c r="D25546" t="s">
        <v>14</v>
      </c>
      <c r="E25546">
        <v>15336</v>
      </c>
      <c r="G25546" t="b">
        <v>0</v>
      </c>
      <c r="H25546" t="b">
        <v>1</v>
      </c>
      <c r="L25546">
        <v>0</v>
      </c>
    </row>
    <row r="25547" spans="1:12">
      <c r="A25547">
        <v>13026</v>
      </c>
      <c r="B25547">
        <v>51081</v>
      </c>
      <c r="C25547" t="s">
        <v>13</v>
      </c>
      <c r="D25547" t="s">
        <v>14</v>
      </c>
      <c r="E25547">
        <v>8849</v>
      </c>
      <c r="G25547" t="b">
        <v>0</v>
      </c>
      <c r="H25547" t="b">
        <v>1</v>
      </c>
      <c r="L25547">
        <v>0</v>
      </c>
    </row>
    <row r="25548" spans="1:12">
      <c r="A25548">
        <v>13026</v>
      </c>
      <c r="B25548">
        <v>51081</v>
      </c>
      <c r="C25548" t="s">
        <v>13</v>
      </c>
      <c r="D25548" t="s">
        <v>14</v>
      </c>
      <c r="E25548">
        <v>14059</v>
      </c>
      <c r="G25548" t="b">
        <v>0</v>
      </c>
      <c r="H25548" t="b">
        <v>1</v>
      </c>
      <c r="L25548">
        <v>0</v>
      </c>
    </row>
    <row r="25549" spans="1:12">
      <c r="A25549">
        <v>13026</v>
      </c>
      <c r="B25549">
        <v>51081</v>
      </c>
      <c r="C25549" t="s">
        <v>13</v>
      </c>
      <c r="D25549" t="s">
        <v>14</v>
      </c>
      <c r="E25549">
        <v>9430</v>
      </c>
      <c r="G25549" t="b">
        <v>0</v>
      </c>
      <c r="H25549" t="b">
        <v>1</v>
      </c>
      <c r="L25549">
        <v>0</v>
      </c>
    </row>
    <row r="25550" spans="1:12">
      <c r="A25550">
        <v>13026</v>
      </c>
      <c r="B25550">
        <v>51081</v>
      </c>
      <c r="C25550" t="s">
        <v>13</v>
      </c>
      <c r="D25550" t="s">
        <v>14</v>
      </c>
      <c r="E25550">
        <v>8920</v>
      </c>
      <c r="G25550" t="b">
        <v>0</v>
      </c>
      <c r="H25550" t="b">
        <v>1</v>
      </c>
      <c r="L25550">
        <v>0</v>
      </c>
    </row>
    <row r="25551" spans="1:12">
      <c r="A25551">
        <v>13026</v>
      </c>
      <c r="B25551">
        <v>51081</v>
      </c>
      <c r="C25551" t="s">
        <v>13</v>
      </c>
      <c r="D25551" t="s">
        <v>14</v>
      </c>
      <c r="E25551">
        <v>9123</v>
      </c>
      <c r="G25551" t="b">
        <v>0</v>
      </c>
      <c r="H25551" t="b">
        <v>1</v>
      </c>
      <c r="L25551">
        <v>0</v>
      </c>
    </row>
    <row r="25552" spans="1:12">
      <c r="A25552">
        <v>13026</v>
      </c>
      <c r="B25552">
        <v>51081</v>
      </c>
      <c r="C25552" t="s">
        <v>13</v>
      </c>
      <c r="D25552" t="s">
        <v>14</v>
      </c>
      <c r="E25552">
        <v>9387</v>
      </c>
      <c r="G25552" t="b">
        <v>0</v>
      </c>
      <c r="H25552" t="b">
        <v>1</v>
      </c>
      <c r="L25552">
        <v>0</v>
      </c>
    </row>
    <row r="25553" spans="1:12">
      <c r="A25553">
        <v>13026</v>
      </c>
      <c r="B25553">
        <v>51081</v>
      </c>
      <c r="C25553" t="s">
        <v>13</v>
      </c>
      <c r="D25553" t="s">
        <v>14</v>
      </c>
      <c r="E25553">
        <v>9442</v>
      </c>
      <c r="G25553" t="b">
        <v>0</v>
      </c>
      <c r="H25553" t="b">
        <v>1</v>
      </c>
      <c r="L25553">
        <v>0</v>
      </c>
    </row>
    <row r="25554" spans="1:12">
      <c r="A25554">
        <v>13026</v>
      </c>
      <c r="B25554">
        <v>51081</v>
      </c>
      <c r="C25554" t="s">
        <v>13</v>
      </c>
      <c r="D25554" t="s">
        <v>14</v>
      </c>
      <c r="E25554">
        <v>5816</v>
      </c>
      <c r="G25554" t="b">
        <v>0</v>
      </c>
      <c r="H25554" t="b">
        <v>1</v>
      </c>
      <c r="L25554">
        <v>0</v>
      </c>
    </row>
    <row r="25555" spans="1:12">
      <c r="A25555">
        <v>13026</v>
      </c>
      <c r="B25555">
        <v>51081</v>
      </c>
      <c r="C25555" t="s">
        <v>13</v>
      </c>
      <c r="D25555" t="s">
        <v>14</v>
      </c>
      <c r="E25555">
        <v>5584</v>
      </c>
      <c r="G25555" t="b">
        <v>0</v>
      </c>
      <c r="H25555" t="b">
        <v>1</v>
      </c>
      <c r="L25555">
        <v>0</v>
      </c>
    </row>
    <row r="25556" spans="1:12">
      <c r="A25556">
        <v>13026</v>
      </c>
      <c r="B25556">
        <v>51081</v>
      </c>
      <c r="C25556" t="s">
        <v>13</v>
      </c>
      <c r="D25556" t="s">
        <v>14</v>
      </c>
      <c r="E25556">
        <v>15562</v>
      </c>
      <c r="G25556" t="b">
        <v>0</v>
      </c>
      <c r="H25556" t="b">
        <v>1</v>
      </c>
      <c r="L25556">
        <v>0</v>
      </c>
    </row>
    <row r="25557" spans="1:12">
      <c r="A25557">
        <v>13026</v>
      </c>
      <c r="B25557">
        <v>51081</v>
      </c>
      <c r="C25557" t="s">
        <v>13</v>
      </c>
      <c r="D25557" t="s">
        <v>14</v>
      </c>
      <c r="E25557">
        <v>11945</v>
      </c>
      <c r="G25557" t="b">
        <v>0</v>
      </c>
      <c r="H25557" t="b">
        <v>1</v>
      </c>
      <c r="L25557">
        <v>0</v>
      </c>
    </row>
    <row r="25558" spans="1:12">
      <c r="A25558">
        <v>13026</v>
      </c>
      <c r="B25558">
        <v>51081</v>
      </c>
      <c r="C25558" t="s">
        <v>13</v>
      </c>
      <c r="D25558" t="s">
        <v>14</v>
      </c>
      <c r="E25558">
        <v>9249</v>
      </c>
      <c r="G25558" t="b">
        <v>0</v>
      </c>
      <c r="H25558" t="b">
        <v>1</v>
      </c>
      <c r="L25558">
        <v>0</v>
      </c>
    </row>
    <row r="25559" spans="1:12">
      <c r="A25559">
        <v>13026</v>
      </c>
      <c r="B25559">
        <v>51081</v>
      </c>
      <c r="C25559" t="s">
        <v>13</v>
      </c>
      <c r="D25559" t="s">
        <v>14</v>
      </c>
      <c r="E25559">
        <v>5924</v>
      </c>
      <c r="G25559" t="b">
        <v>0</v>
      </c>
      <c r="H25559" t="b">
        <v>1</v>
      </c>
      <c r="L25559">
        <v>0</v>
      </c>
    </row>
    <row r="25560" spans="1:12">
      <c r="A25560">
        <v>13026</v>
      </c>
      <c r="B25560">
        <v>51081</v>
      </c>
      <c r="C25560" t="s">
        <v>13</v>
      </c>
      <c r="D25560" t="s">
        <v>14</v>
      </c>
      <c r="E25560">
        <v>7645</v>
      </c>
      <c r="G25560" t="b">
        <v>0</v>
      </c>
      <c r="H25560" t="b">
        <v>1</v>
      </c>
      <c r="L25560">
        <v>0</v>
      </c>
    </row>
    <row r="25561" spans="1:12">
      <c r="A25561">
        <v>13026</v>
      </c>
      <c r="B25561">
        <v>51081</v>
      </c>
      <c r="C25561" t="s">
        <v>13</v>
      </c>
      <c r="D25561" t="s">
        <v>14</v>
      </c>
      <c r="E25561">
        <v>15564</v>
      </c>
      <c r="G25561" t="b">
        <v>0</v>
      </c>
      <c r="H25561" t="b">
        <v>1</v>
      </c>
      <c r="L25561">
        <v>0</v>
      </c>
    </row>
    <row r="25562" spans="1:12">
      <c r="A25562">
        <v>13026</v>
      </c>
      <c r="B25562">
        <v>51081</v>
      </c>
      <c r="C25562" t="s">
        <v>13</v>
      </c>
      <c r="D25562" t="s">
        <v>14</v>
      </c>
      <c r="E25562">
        <v>5417</v>
      </c>
      <c r="G25562" t="b">
        <v>0</v>
      </c>
      <c r="H25562" t="b">
        <v>1</v>
      </c>
      <c r="L25562">
        <v>0</v>
      </c>
    </row>
    <row r="25563" spans="1:12">
      <c r="A25563">
        <v>13026</v>
      </c>
      <c r="B25563">
        <v>51081</v>
      </c>
      <c r="C25563" t="s">
        <v>13</v>
      </c>
      <c r="D25563" t="s">
        <v>14</v>
      </c>
      <c r="E25563">
        <v>11985</v>
      </c>
      <c r="G25563" t="b">
        <v>0</v>
      </c>
      <c r="H25563" t="b">
        <v>1</v>
      </c>
      <c r="L25563">
        <v>0</v>
      </c>
    </row>
    <row r="25564" spans="1:12">
      <c r="A25564">
        <v>13026</v>
      </c>
      <c r="B25564">
        <v>51081</v>
      </c>
      <c r="C25564" t="s">
        <v>13</v>
      </c>
      <c r="D25564" t="s">
        <v>14</v>
      </c>
      <c r="E25564">
        <v>5795</v>
      </c>
      <c r="G25564" t="b">
        <v>0</v>
      </c>
      <c r="H25564" t="b">
        <v>1</v>
      </c>
      <c r="L25564">
        <v>0</v>
      </c>
    </row>
    <row r="25565" spans="1:12">
      <c r="A25565">
        <v>13026</v>
      </c>
      <c r="B25565">
        <v>51081</v>
      </c>
      <c r="C25565" t="s">
        <v>13</v>
      </c>
      <c r="D25565" t="s">
        <v>14</v>
      </c>
      <c r="E25565">
        <v>15067</v>
      </c>
      <c r="G25565" t="b">
        <v>0</v>
      </c>
      <c r="H25565" t="b">
        <v>1</v>
      </c>
      <c r="L25565">
        <v>0</v>
      </c>
    </row>
    <row r="25566" spans="1:12">
      <c r="A25566">
        <v>13026</v>
      </c>
      <c r="B25566">
        <v>51081</v>
      </c>
      <c r="C25566" t="s">
        <v>13</v>
      </c>
      <c r="D25566" t="s">
        <v>14</v>
      </c>
      <c r="E25566">
        <v>11978</v>
      </c>
      <c r="G25566" t="b">
        <v>0</v>
      </c>
      <c r="H25566" t="b">
        <v>1</v>
      </c>
      <c r="L25566">
        <v>0</v>
      </c>
    </row>
    <row r="25567" spans="1:12">
      <c r="A25567">
        <v>13026</v>
      </c>
      <c r="B25567">
        <v>51081</v>
      </c>
      <c r="C25567" t="s">
        <v>13</v>
      </c>
      <c r="D25567" t="s">
        <v>14</v>
      </c>
      <c r="E25567">
        <v>15764</v>
      </c>
      <c r="G25567" t="b">
        <v>0</v>
      </c>
      <c r="H25567" t="b">
        <v>1</v>
      </c>
      <c r="L25567">
        <v>0</v>
      </c>
    </row>
    <row r="25568" spans="1:12">
      <c r="A25568">
        <v>13026</v>
      </c>
      <c r="B25568">
        <v>51081</v>
      </c>
      <c r="C25568" t="s">
        <v>13</v>
      </c>
      <c r="D25568" t="s">
        <v>14</v>
      </c>
      <c r="E25568">
        <v>12822</v>
      </c>
      <c r="G25568" t="b">
        <v>0</v>
      </c>
      <c r="H25568" t="b">
        <v>1</v>
      </c>
      <c r="L25568">
        <v>0</v>
      </c>
    </row>
    <row r="25569" spans="1:12">
      <c r="A25569">
        <v>13026</v>
      </c>
      <c r="B25569">
        <v>51081</v>
      </c>
      <c r="C25569" t="s">
        <v>13</v>
      </c>
      <c r="D25569" t="s">
        <v>14</v>
      </c>
      <c r="E25569">
        <v>15026</v>
      </c>
      <c r="G25569" t="b">
        <v>0</v>
      </c>
      <c r="H25569" t="b">
        <v>1</v>
      </c>
      <c r="L25569">
        <v>0</v>
      </c>
    </row>
    <row r="25570" spans="1:12">
      <c r="A25570">
        <v>13026</v>
      </c>
      <c r="B25570">
        <v>51081</v>
      </c>
      <c r="C25570" t="s">
        <v>13</v>
      </c>
      <c r="D25570" t="s">
        <v>14</v>
      </c>
      <c r="E25570">
        <v>9483</v>
      </c>
      <c r="G25570" t="b">
        <v>0</v>
      </c>
      <c r="H25570" t="b">
        <v>1</v>
      </c>
      <c r="L25570">
        <v>0</v>
      </c>
    </row>
    <row r="25571" spans="1:12">
      <c r="A25571">
        <v>13026</v>
      </c>
      <c r="B25571">
        <v>51081</v>
      </c>
      <c r="C25571" t="s">
        <v>13</v>
      </c>
      <c r="D25571" t="s">
        <v>14</v>
      </c>
      <c r="E25571">
        <v>9212</v>
      </c>
      <c r="G25571" t="b">
        <v>0</v>
      </c>
      <c r="H25571" t="b">
        <v>1</v>
      </c>
      <c r="L25571">
        <v>0</v>
      </c>
    </row>
    <row r="25572" spans="1:12">
      <c r="A25572">
        <v>13026</v>
      </c>
      <c r="B25572">
        <v>51081</v>
      </c>
      <c r="C25572" t="s">
        <v>13</v>
      </c>
      <c r="D25572" t="s">
        <v>14</v>
      </c>
      <c r="E25572">
        <v>13176</v>
      </c>
      <c r="G25572" t="b">
        <v>0</v>
      </c>
      <c r="H25572" t="b">
        <v>1</v>
      </c>
      <c r="L25572">
        <v>0</v>
      </c>
    </row>
    <row r="25573" spans="1:12">
      <c r="A25573">
        <v>13026</v>
      </c>
      <c r="B25573">
        <v>51081</v>
      </c>
      <c r="C25573" t="s">
        <v>13</v>
      </c>
      <c r="D25573" t="s">
        <v>14</v>
      </c>
      <c r="E25573">
        <v>8880</v>
      </c>
      <c r="G25573" t="b">
        <v>0</v>
      </c>
      <c r="H25573" t="b">
        <v>1</v>
      </c>
      <c r="L25573">
        <v>0</v>
      </c>
    </row>
    <row r="25574" spans="1:12">
      <c r="A25574">
        <v>13026</v>
      </c>
      <c r="B25574">
        <v>51081</v>
      </c>
      <c r="C25574" t="s">
        <v>13</v>
      </c>
      <c r="D25574" t="s">
        <v>14</v>
      </c>
      <c r="E25574">
        <v>8924</v>
      </c>
      <c r="G25574" t="b">
        <v>0</v>
      </c>
      <c r="H25574" t="b">
        <v>1</v>
      </c>
      <c r="L25574">
        <v>0</v>
      </c>
    </row>
    <row r="25575" spans="1:12">
      <c r="A25575">
        <v>13026</v>
      </c>
      <c r="B25575">
        <v>51081</v>
      </c>
      <c r="C25575" t="s">
        <v>13</v>
      </c>
      <c r="D25575" t="s">
        <v>14</v>
      </c>
      <c r="E25575">
        <v>16567</v>
      </c>
      <c r="G25575" t="b">
        <v>0</v>
      </c>
      <c r="H25575" t="b">
        <v>1</v>
      </c>
      <c r="L25575">
        <v>0</v>
      </c>
    </row>
    <row r="25576" spans="1:12">
      <c r="A25576">
        <v>13026</v>
      </c>
      <c r="B25576">
        <v>51081</v>
      </c>
      <c r="C25576" t="s">
        <v>13</v>
      </c>
      <c r="D25576" t="s">
        <v>14</v>
      </c>
      <c r="E25576">
        <v>17684</v>
      </c>
      <c r="G25576" t="b">
        <v>0</v>
      </c>
      <c r="H25576" t="b">
        <v>1</v>
      </c>
      <c r="L25576">
        <v>0</v>
      </c>
    </row>
    <row r="25577" spans="1:12">
      <c r="A25577">
        <v>13026</v>
      </c>
      <c r="B25577">
        <v>51081</v>
      </c>
      <c r="C25577" t="s">
        <v>13</v>
      </c>
      <c r="D25577" t="s">
        <v>14</v>
      </c>
      <c r="E25577">
        <v>10369</v>
      </c>
      <c r="G25577" t="b">
        <v>0</v>
      </c>
      <c r="H25577" t="b">
        <v>1</v>
      </c>
      <c r="L25577">
        <v>0</v>
      </c>
    </row>
    <row r="25578" spans="1:12">
      <c r="A25578">
        <v>13026</v>
      </c>
      <c r="B25578">
        <v>51081</v>
      </c>
      <c r="C25578" t="s">
        <v>13</v>
      </c>
      <c r="D25578" t="s">
        <v>14</v>
      </c>
      <c r="E25578">
        <v>15003</v>
      </c>
      <c r="G25578" t="b">
        <v>0</v>
      </c>
      <c r="H25578" t="b">
        <v>1</v>
      </c>
      <c r="L25578">
        <v>0</v>
      </c>
    </row>
    <row r="25579" spans="1:12">
      <c r="A25579">
        <v>13026</v>
      </c>
      <c r="B25579">
        <v>51081</v>
      </c>
      <c r="C25579" t="s">
        <v>13</v>
      </c>
      <c r="D25579" t="s">
        <v>14</v>
      </c>
      <c r="E25579">
        <v>6521</v>
      </c>
      <c r="G25579" t="b">
        <v>0</v>
      </c>
      <c r="H25579" t="b">
        <v>1</v>
      </c>
      <c r="L25579">
        <v>0</v>
      </c>
    </row>
    <row r="25580" spans="1:12">
      <c r="A25580">
        <v>13026</v>
      </c>
      <c r="B25580">
        <v>51081</v>
      </c>
      <c r="C25580" t="s">
        <v>13</v>
      </c>
      <c r="D25580" t="s">
        <v>14</v>
      </c>
      <c r="E25580">
        <v>9109</v>
      </c>
      <c r="G25580" t="b">
        <v>0</v>
      </c>
      <c r="H25580" t="b">
        <v>1</v>
      </c>
      <c r="L25580">
        <v>0</v>
      </c>
    </row>
    <row r="25581" spans="1:12">
      <c r="A25581">
        <v>13026</v>
      </c>
      <c r="B25581">
        <v>51081</v>
      </c>
      <c r="C25581" t="s">
        <v>13</v>
      </c>
      <c r="D25581" t="s">
        <v>14</v>
      </c>
      <c r="E25581">
        <v>10016</v>
      </c>
      <c r="G25581" t="b">
        <v>0</v>
      </c>
      <c r="H25581" t="b">
        <v>1</v>
      </c>
      <c r="L25581">
        <v>0</v>
      </c>
    </row>
    <row r="25582" spans="1:12">
      <c r="A25582">
        <v>13026</v>
      </c>
      <c r="B25582">
        <v>51081</v>
      </c>
      <c r="C25582" t="s">
        <v>13</v>
      </c>
      <c r="D25582" t="s">
        <v>14</v>
      </c>
      <c r="E25582">
        <v>9459</v>
      </c>
      <c r="G25582" t="b">
        <v>0</v>
      </c>
      <c r="H25582" t="b">
        <v>1</v>
      </c>
      <c r="L25582">
        <v>0</v>
      </c>
    </row>
    <row r="25583" spans="1:12">
      <c r="A25583">
        <v>13026</v>
      </c>
      <c r="B25583">
        <v>51081</v>
      </c>
      <c r="C25583" t="s">
        <v>13</v>
      </c>
      <c r="D25583" t="s">
        <v>14</v>
      </c>
      <c r="E25583">
        <v>1996</v>
      </c>
      <c r="G25583" t="b">
        <v>0</v>
      </c>
      <c r="H25583" t="b">
        <v>1</v>
      </c>
      <c r="L25583">
        <v>0</v>
      </c>
    </row>
    <row r="25584" spans="1:12">
      <c r="A25584">
        <v>13026</v>
      </c>
      <c r="B25584">
        <v>51081</v>
      </c>
      <c r="C25584" t="s">
        <v>13</v>
      </c>
      <c r="D25584" t="s">
        <v>14</v>
      </c>
      <c r="E25584">
        <v>12166</v>
      </c>
      <c r="G25584" t="b">
        <v>0</v>
      </c>
      <c r="H25584" t="b">
        <v>1</v>
      </c>
      <c r="L25584">
        <v>0</v>
      </c>
    </row>
    <row r="25585" spans="1:12">
      <c r="A25585">
        <v>13026</v>
      </c>
      <c r="B25585">
        <v>51081</v>
      </c>
      <c r="C25585" t="s">
        <v>13</v>
      </c>
      <c r="D25585" t="s">
        <v>14</v>
      </c>
      <c r="E25585">
        <v>12381</v>
      </c>
      <c r="G25585" t="b">
        <v>0</v>
      </c>
      <c r="H25585" t="b">
        <v>1</v>
      </c>
      <c r="L25585">
        <v>0</v>
      </c>
    </row>
    <row r="25586" spans="1:12">
      <c r="A25586">
        <v>13026</v>
      </c>
      <c r="B25586">
        <v>51081</v>
      </c>
      <c r="C25586" t="s">
        <v>13</v>
      </c>
      <c r="D25586" t="s">
        <v>14</v>
      </c>
      <c r="E25586">
        <v>11900</v>
      </c>
      <c r="G25586" t="b">
        <v>0</v>
      </c>
      <c r="H25586" t="b">
        <v>1</v>
      </c>
      <c r="L25586">
        <v>0</v>
      </c>
    </row>
    <row r="25587" spans="1:12">
      <c r="A25587">
        <v>13026</v>
      </c>
      <c r="B25587">
        <v>51081</v>
      </c>
      <c r="C25587" t="s">
        <v>13</v>
      </c>
      <c r="D25587" t="s">
        <v>14</v>
      </c>
      <c r="E25587">
        <v>14208</v>
      </c>
      <c r="G25587" t="b">
        <v>0</v>
      </c>
      <c r="H25587" t="b">
        <v>1</v>
      </c>
      <c r="L25587">
        <v>0</v>
      </c>
    </row>
    <row r="25588" spans="1:12">
      <c r="A25588">
        <v>13026</v>
      </c>
      <c r="B25588">
        <v>51081</v>
      </c>
      <c r="C25588" t="s">
        <v>13</v>
      </c>
      <c r="D25588" t="s">
        <v>14</v>
      </c>
      <c r="E25588">
        <v>11894</v>
      </c>
      <c r="G25588" t="b">
        <v>0</v>
      </c>
      <c r="H25588" t="b">
        <v>1</v>
      </c>
      <c r="L25588">
        <v>0</v>
      </c>
    </row>
    <row r="25589" spans="1:12">
      <c r="A25589">
        <v>13026</v>
      </c>
      <c r="B25589">
        <v>51081</v>
      </c>
      <c r="C25589" t="s">
        <v>13</v>
      </c>
      <c r="D25589" t="s">
        <v>14</v>
      </c>
      <c r="E25589">
        <v>10102</v>
      </c>
      <c r="G25589" t="b">
        <v>0</v>
      </c>
      <c r="H25589" t="b">
        <v>1</v>
      </c>
      <c r="L25589">
        <v>0</v>
      </c>
    </row>
    <row r="25590" spans="1:12">
      <c r="A25590">
        <v>13034</v>
      </c>
      <c r="B25590">
        <v>46454</v>
      </c>
      <c r="C25590" t="s">
        <v>13</v>
      </c>
      <c r="D25590" t="s">
        <v>8</v>
      </c>
      <c r="E25590">
        <v>12799</v>
      </c>
      <c r="G25590" t="b">
        <v>1</v>
      </c>
      <c r="H25590" t="b">
        <v>0</v>
      </c>
      <c r="I25590">
        <v>120</v>
      </c>
    </row>
    <row r="25591" spans="1:12">
      <c r="A25591">
        <v>13034</v>
      </c>
      <c r="B25591">
        <v>46454</v>
      </c>
      <c r="C25591" t="s">
        <v>13</v>
      </c>
      <c r="D25591" t="s">
        <v>14</v>
      </c>
      <c r="E25591">
        <v>12799</v>
      </c>
      <c r="G25591" t="b">
        <v>0</v>
      </c>
      <c r="H25591" t="b">
        <v>0</v>
      </c>
      <c r="L25591">
        <v>0</v>
      </c>
    </row>
    <row r="25592" spans="1:12">
      <c r="A25592">
        <v>13034</v>
      </c>
      <c r="B25592">
        <v>46456</v>
      </c>
      <c r="C25592" t="s">
        <v>13</v>
      </c>
      <c r="D25592" t="s">
        <v>8</v>
      </c>
      <c r="E25592">
        <v>12799</v>
      </c>
      <c r="G25592" t="b">
        <v>1</v>
      </c>
      <c r="H25592" t="b">
        <v>1</v>
      </c>
      <c r="I25592">
        <v>120</v>
      </c>
    </row>
    <row r="25593" spans="1:12">
      <c r="A25593">
        <v>13034</v>
      </c>
      <c r="B25593">
        <v>46456</v>
      </c>
      <c r="C25593" t="s">
        <v>13</v>
      </c>
      <c r="D25593" t="s">
        <v>14</v>
      </c>
      <c r="E25593">
        <v>12799</v>
      </c>
      <c r="G25593" t="b">
        <v>0</v>
      </c>
      <c r="H25593" t="b">
        <v>1</v>
      </c>
      <c r="L25593">
        <v>0</v>
      </c>
    </row>
    <row r="25594" spans="1:12">
      <c r="A25594">
        <v>13034</v>
      </c>
      <c r="B25594">
        <v>46457</v>
      </c>
      <c r="C25594" t="s">
        <v>13</v>
      </c>
      <c r="D25594" t="s">
        <v>8</v>
      </c>
      <c r="E25594">
        <v>12799</v>
      </c>
      <c r="G25594" t="b">
        <v>1</v>
      </c>
      <c r="H25594" t="b">
        <v>0</v>
      </c>
      <c r="I25594">
        <v>120</v>
      </c>
    </row>
    <row r="25595" spans="1:12">
      <c r="A25595">
        <v>13034</v>
      </c>
      <c r="B25595">
        <v>46457</v>
      </c>
      <c r="C25595" t="s">
        <v>13</v>
      </c>
      <c r="D25595" t="s">
        <v>14</v>
      </c>
      <c r="E25595">
        <v>12799</v>
      </c>
      <c r="G25595" t="b">
        <v>0</v>
      </c>
      <c r="H25595" t="b">
        <v>0</v>
      </c>
      <c r="L25595">
        <v>0</v>
      </c>
    </row>
    <row r="25596" spans="1:12">
      <c r="A25596">
        <v>13034</v>
      </c>
      <c r="B25596">
        <v>46453</v>
      </c>
      <c r="C25596" t="s">
        <v>13</v>
      </c>
      <c r="D25596" t="s">
        <v>8</v>
      </c>
      <c r="E25596">
        <v>12799</v>
      </c>
      <c r="G25596" t="b">
        <v>1</v>
      </c>
      <c r="H25596" t="b">
        <v>1</v>
      </c>
      <c r="I25596">
        <v>120</v>
      </c>
    </row>
    <row r="25597" spans="1:12">
      <c r="A25597">
        <v>13034</v>
      </c>
      <c r="B25597">
        <v>46453</v>
      </c>
      <c r="C25597" t="s">
        <v>13</v>
      </c>
      <c r="D25597" t="s">
        <v>14</v>
      </c>
      <c r="E25597">
        <v>12799</v>
      </c>
      <c r="G25597" t="b">
        <v>0</v>
      </c>
      <c r="H25597" t="b">
        <v>1</v>
      </c>
      <c r="L25597">
        <v>0</v>
      </c>
    </row>
    <row r="25598" spans="1:12">
      <c r="A25598">
        <v>13034</v>
      </c>
      <c r="B25598">
        <v>46455</v>
      </c>
      <c r="C25598" t="s">
        <v>13</v>
      </c>
      <c r="D25598" t="s">
        <v>8</v>
      </c>
      <c r="E25598">
        <v>14103</v>
      </c>
      <c r="G25598" t="b">
        <v>1</v>
      </c>
      <c r="H25598" t="b">
        <v>0</v>
      </c>
      <c r="I25598">
        <v>60</v>
      </c>
    </row>
    <row r="25599" spans="1:12">
      <c r="A25599">
        <v>13034</v>
      </c>
      <c r="B25599">
        <v>46455</v>
      </c>
      <c r="C25599" t="s">
        <v>13</v>
      </c>
      <c r="D25599" t="s">
        <v>8</v>
      </c>
      <c r="E25599">
        <v>12799</v>
      </c>
      <c r="G25599" t="b">
        <v>1</v>
      </c>
      <c r="H25599" t="b">
        <v>0</v>
      </c>
      <c r="I25599">
        <v>120</v>
      </c>
    </row>
    <row r="25600" spans="1:12">
      <c r="A25600">
        <v>13034</v>
      </c>
      <c r="B25600">
        <v>46455</v>
      </c>
      <c r="C25600" t="s">
        <v>13</v>
      </c>
      <c r="D25600" t="s">
        <v>8</v>
      </c>
      <c r="E25600">
        <v>6202</v>
      </c>
      <c r="G25600" t="b">
        <v>1</v>
      </c>
      <c r="H25600" t="b">
        <v>0</v>
      </c>
      <c r="I25600">
        <v>60</v>
      </c>
    </row>
    <row r="25601" spans="1:12">
      <c r="A25601">
        <v>13034</v>
      </c>
      <c r="B25601">
        <v>46455</v>
      </c>
      <c r="C25601" t="s">
        <v>13</v>
      </c>
      <c r="D25601" t="s">
        <v>14</v>
      </c>
      <c r="E25601">
        <v>14103</v>
      </c>
      <c r="G25601" t="b">
        <v>0</v>
      </c>
      <c r="H25601" t="b">
        <v>0</v>
      </c>
      <c r="L25601">
        <v>0</v>
      </c>
    </row>
    <row r="25602" spans="1:12">
      <c r="A25602">
        <v>13034</v>
      </c>
      <c r="B25602">
        <v>46455</v>
      </c>
      <c r="C25602" t="s">
        <v>13</v>
      </c>
      <c r="D25602" t="s">
        <v>14</v>
      </c>
      <c r="E25602">
        <v>12799</v>
      </c>
      <c r="G25602" t="b">
        <v>0</v>
      </c>
      <c r="H25602" t="b">
        <v>0</v>
      </c>
      <c r="L25602">
        <v>0</v>
      </c>
    </row>
    <row r="25603" spans="1:12">
      <c r="A25603">
        <v>13034</v>
      </c>
      <c r="B25603">
        <v>46455</v>
      </c>
      <c r="C25603" t="s">
        <v>13</v>
      </c>
      <c r="D25603" t="s">
        <v>14</v>
      </c>
      <c r="E25603">
        <v>6202</v>
      </c>
      <c r="G25603" t="b">
        <v>0</v>
      </c>
      <c r="H25603" t="b">
        <v>0</v>
      </c>
      <c r="L25603">
        <v>0</v>
      </c>
    </row>
    <row r="25604" spans="1:12">
      <c r="A25604">
        <v>13034</v>
      </c>
      <c r="B25604">
        <v>46458</v>
      </c>
      <c r="C25604" t="s">
        <v>13</v>
      </c>
      <c r="D25604" t="s">
        <v>8</v>
      </c>
      <c r="E25604">
        <v>14103</v>
      </c>
      <c r="G25604" t="b">
        <v>1</v>
      </c>
      <c r="H25604" t="b">
        <v>1</v>
      </c>
      <c r="I25604">
        <v>60</v>
      </c>
    </row>
    <row r="25605" spans="1:12">
      <c r="A25605">
        <v>13034</v>
      </c>
      <c r="B25605">
        <v>46458</v>
      </c>
      <c r="C25605" t="s">
        <v>13</v>
      </c>
      <c r="D25605" t="s">
        <v>8</v>
      </c>
      <c r="E25605">
        <v>12799</v>
      </c>
      <c r="G25605" t="b">
        <v>1</v>
      </c>
      <c r="H25605" t="b">
        <v>0</v>
      </c>
      <c r="I25605">
        <v>120</v>
      </c>
    </row>
    <row r="25606" spans="1:12">
      <c r="A25606">
        <v>13034</v>
      </c>
      <c r="B25606">
        <v>46458</v>
      </c>
      <c r="C25606" t="s">
        <v>13</v>
      </c>
      <c r="D25606" t="s">
        <v>8</v>
      </c>
      <c r="E25606">
        <v>6202</v>
      </c>
      <c r="G25606" t="b">
        <v>1</v>
      </c>
      <c r="H25606" t="b">
        <v>1</v>
      </c>
      <c r="I25606">
        <v>60</v>
      </c>
    </row>
    <row r="25607" spans="1:12">
      <c r="A25607">
        <v>13034</v>
      </c>
      <c r="B25607">
        <v>46458</v>
      </c>
      <c r="C25607" t="s">
        <v>13</v>
      </c>
      <c r="D25607" t="s">
        <v>8</v>
      </c>
      <c r="E25607">
        <v>9851</v>
      </c>
      <c r="G25607" t="b">
        <v>0</v>
      </c>
      <c r="H25607" t="b">
        <v>1</v>
      </c>
      <c r="I25607">
        <v>0</v>
      </c>
    </row>
    <row r="25608" spans="1:12">
      <c r="A25608">
        <v>13034</v>
      </c>
      <c r="B25608">
        <v>46458</v>
      </c>
      <c r="C25608" t="s">
        <v>13</v>
      </c>
      <c r="D25608" t="s">
        <v>8</v>
      </c>
      <c r="E25608">
        <v>16404</v>
      </c>
      <c r="G25608" t="b">
        <v>0</v>
      </c>
      <c r="H25608" t="b">
        <v>1</v>
      </c>
      <c r="I25608">
        <v>0</v>
      </c>
    </row>
    <row r="25609" spans="1:12">
      <c r="A25609">
        <v>13034</v>
      </c>
      <c r="B25609">
        <v>46458</v>
      </c>
      <c r="C25609" t="s">
        <v>13</v>
      </c>
      <c r="D25609" t="s">
        <v>8</v>
      </c>
      <c r="E25609">
        <v>5849</v>
      </c>
      <c r="G25609" t="b">
        <v>0</v>
      </c>
      <c r="H25609" t="b">
        <v>1</v>
      </c>
      <c r="I25609">
        <v>0</v>
      </c>
    </row>
    <row r="25610" spans="1:12">
      <c r="A25610">
        <v>13034</v>
      </c>
      <c r="B25610">
        <v>46458</v>
      </c>
      <c r="C25610" t="s">
        <v>13</v>
      </c>
      <c r="D25610" t="s">
        <v>8</v>
      </c>
      <c r="E25610">
        <v>15190</v>
      </c>
      <c r="G25610" t="b">
        <v>0</v>
      </c>
      <c r="H25610" t="b">
        <v>1</v>
      </c>
      <c r="I25610">
        <v>0</v>
      </c>
    </row>
    <row r="25611" spans="1:12">
      <c r="A25611">
        <v>13034</v>
      </c>
      <c r="B25611">
        <v>46458</v>
      </c>
      <c r="C25611" t="s">
        <v>13</v>
      </c>
      <c r="D25611" t="s">
        <v>8</v>
      </c>
      <c r="E25611">
        <v>13962</v>
      </c>
      <c r="G25611" t="b">
        <v>0</v>
      </c>
      <c r="H25611" t="b">
        <v>1</v>
      </c>
      <c r="I25611">
        <v>0</v>
      </c>
    </row>
    <row r="25612" spans="1:12">
      <c r="A25612">
        <v>13034</v>
      </c>
      <c r="B25612">
        <v>46458</v>
      </c>
      <c r="C25612" t="s">
        <v>13</v>
      </c>
      <c r="D25612" t="s">
        <v>8</v>
      </c>
      <c r="E25612">
        <v>12952</v>
      </c>
      <c r="G25612" t="b">
        <v>0</v>
      </c>
      <c r="H25612" t="b">
        <v>1</v>
      </c>
      <c r="I25612">
        <v>0</v>
      </c>
    </row>
    <row r="25613" spans="1:12">
      <c r="A25613">
        <v>13034</v>
      </c>
      <c r="B25613">
        <v>46458</v>
      </c>
      <c r="C25613" t="s">
        <v>13</v>
      </c>
      <c r="D25613" t="s">
        <v>8</v>
      </c>
      <c r="E25613">
        <v>13180</v>
      </c>
      <c r="G25613" t="b">
        <v>0</v>
      </c>
      <c r="H25613" t="b">
        <v>1</v>
      </c>
      <c r="I25613">
        <v>0</v>
      </c>
    </row>
    <row r="25614" spans="1:12">
      <c r="A25614">
        <v>13034</v>
      </c>
      <c r="B25614">
        <v>46458</v>
      </c>
      <c r="C25614" t="s">
        <v>13</v>
      </c>
      <c r="D25614" t="s">
        <v>8</v>
      </c>
      <c r="E25614">
        <v>14927</v>
      </c>
      <c r="G25614" t="b">
        <v>0</v>
      </c>
      <c r="H25614" t="b">
        <v>1</v>
      </c>
      <c r="I25614">
        <v>0</v>
      </c>
    </row>
    <row r="25615" spans="1:12">
      <c r="A25615">
        <v>13034</v>
      </c>
      <c r="B25615">
        <v>46458</v>
      </c>
      <c r="C25615" t="s">
        <v>13</v>
      </c>
      <c r="D25615" t="s">
        <v>8</v>
      </c>
      <c r="E25615">
        <v>11848</v>
      </c>
      <c r="G25615" t="b">
        <v>0</v>
      </c>
      <c r="H25615" t="b">
        <v>1</v>
      </c>
      <c r="I25615">
        <v>0</v>
      </c>
    </row>
    <row r="25616" spans="1:12">
      <c r="A25616">
        <v>13034</v>
      </c>
      <c r="B25616">
        <v>46458</v>
      </c>
      <c r="C25616" t="s">
        <v>13</v>
      </c>
      <c r="D25616" t="s">
        <v>8</v>
      </c>
      <c r="E25616">
        <v>8579</v>
      </c>
      <c r="G25616" t="b">
        <v>0</v>
      </c>
      <c r="H25616" t="b">
        <v>1</v>
      </c>
      <c r="I25616">
        <v>0</v>
      </c>
    </row>
    <row r="25617" spans="1:12">
      <c r="A25617">
        <v>13034</v>
      </c>
      <c r="B25617">
        <v>46458</v>
      </c>
      <c r="C25617" t="s">
        <v>13</v>
      </c>
      <c r="D25617" t="s">
        <v>8</v>
      </c>
      <c r="E25617">
        <v>12977</v>
      </c>
      <c r="G25617" t="b">
        <v>0</v>
      </c>
      <c r="H25617" t="b">
        <v>1</v>
      </c>
      <c r="I25617">
        <v>0</v>
      </c>
    </row>
    <row r="25618" spans="1:12">
      <c r="A25618">
        <v>13034</v>
      </c>
      <c r="B25618">
        <v>46458</v>
      </c>
      <c r="C25618" t="s">
        <v>13</v>
      </c>
      <c r="D25618" t="s">
        <v>8</v>
      </c>
      <c r="E25618">
        <v>11775</v>
      </c>
      <c r="G25618" t="b">
        <v>0</v>
      </c>
      <c r="H25618" t="b">
        <v>1</v>
      </c>
      <c r="I25618">
        <v>0</v>
      </c>
    </row>
    <row r="25619" spans="1:12">
      <c r="A25619">
        <v>13034</v>
      </c>
      <c r="B25619">
        <v>46458</v>
      </c>
      <c r="C25619" t="s">
        <v>13</v>
      </c>
      <c r="D25619" t="s">
        <v>8</v>
      </c>
      <c r="E25619">
        <v>11106</v>
      </c>
      <c r="G25619" t="b">
        <v>0</v>
      </c>
      <c r="H25619" t="b">
        <v>1</v>
      </c>
      <c r="I25619">
        <v>0</v>
      </c>
    </row>
    <row r="25620" spans="1:12">
      <c r="A25620">
        <v>13034</v>
      </c>
      <c r="B25620">
        <v>46458</v>
      </c>
      <c r="C25620" t="s">
        <v>13</v>
      </c>
      <c r="D25620" t="s">
        <v>8</v>
      </c>
      <c r="E25620">
        <v>13950</v>
      </c>
      <c r="G25620" t="b">
        <v>0</v>
      </c>
      <c r="H25620" t="b">
        <v>1</v>
      </c>
      <c r="I25620">
        <v>0</v>
      </c>
    </row>
    <row r="25621" spans="1:12">
      <c r="A25621">
        <v>13034</v>
      </c>
      <c r="B25621">
        <v>46458</v>
      </c>
      <c r="C25621" t="s">
        <v>13</v>
      </c>
      <c r="D25621" t="s">
        <v>8</v>
      </c>
      <c r="E25621">
        <v>14945</v>
      </c>
      <c r="G25621" t="b">
        <v>0</v>
      </c>
      <c r="H25621" t="b">
        <v>1</v>
      </c>
      <c r="I25621">
        <v>0</v>
      </c>
    </row>
    <row r="25622" spans="1:12">
      <c r="A25622">
        <v>13034</v>
      </c>
      <c r="B25622">
        <v>46458</v>
      </c>
      <c r="C25622" t="s">
        <v>13</v>
      </c>
      <c r="D25622" t="s">
        <v>8</v>
      </c>
      <c r="E25622">
        <v>16174</v>
      </c>
      <c r="G25622" t="b">
        <v>0</v>
      </c>
      <c r="H25622" t="b">
        <v>1</v>
      </c>
      <c r="I25622">
        <v>0</v>
      </c>
    </row>
    <row r="25623" spans="1:12">
      <c r="A25623">
        <v>13034</v>
      </c>
      <c r="B25623">
        <v>46458</v>
      </c>
      <c r="C25623" t="s">
        <v>13</v>
      </c>
      <c r="D25623" t="s">
        <v>8</v>
      </c>
      <c r="E25623">
        <v>14706</v>
      </c>
      <c r="G25623" t="b">
        <v>0</v>
      </c>
      <c r="H25623" t="b">
        <v>1</v>
      </c>
      <c r="I25623">
        <v>0</v>
      </c>
    </row>
    <row r="25624" spans="1:12">
      <c r="A25624">
        <v>13034</v>
      </c>
      <c r="B25624">
        <v>46458</v>
      </c>
      <c r="C25624" t="s">
        <v>13</v>
      </c>
      <c r="D25624" t="s">
        <v>8</v>
      </c>
      <c r="E25624">
        <v>2992</v>
      </c>
      <c r="G25624" t="b">
        <v>0</v>
      </c>
      <c r="H25624" t="b">
        <v>1</v>
      </c>
      <c r="I25624">
        <v>0</v>
      </c>
    </row>
    <row r="25625" spans="1:12">
      <c r="A25625">
        <v>13034</v>
      </c>
      <c r="B25625">
        <v>46458</v>
      </c>
      <c r="C25625" t="s">
        <v>13</v>
      </c>
      <c r="D25625" t="s">
        <v>8</v>
      </c>
      <c r="E25625">
        <v>15192</v>
      </c>
      <c r="G25625" t="b">
        <v>0</v>
      </c>
      <c r="H25625" t="b">
        <v>1</v>
      </c>
      <c r="I25625">
        <v>0</v>
      </c>
    </row>
    <row r="25626" spans="1:12">
      <c r="A25626">
        <v>13034</v>
      </c>
      <c r="B25626">
        <v>46458</v>
      </c>
      <c r="C25626" t="s">
        <v>13</v>
      </c>
      <c r="D25626" t="s">
        <v>14</v>
      </c>
      <c r="E25626">
        <v>14103</v>
      </c>
      <c r="G25626" t="b">
        <v>0</v>
      </c>
      <c r="H25626" t="b">
        <v>1</v>
      </c>
      <c r="L25626">
        <v>0</v>
      </c>
    </row>
    <row r="25627" spans="1:12">
      <c r="A25627">
        <v>13034</v>
      </c>
      <c r="B25627">
        <v>46458</v>
      </c>
      <c r="C25627" t="s">
        <v>13</v>
      </c>
      <c r="D25627" t="s">
        <v>14</v>
      </c>
      <c r="E25627">
        <v>12799</v>
      </c>
      <c r="G25627" t="b">
        <v>0</v>
      </c>
      <c r="H25627" t="b">
        <v>0</v>
      </c>
      <c r="L25627">
        <v>0</v>
      </c>
    </row>
    <row r="25628" spans="1:12">
      <c r="A25628">
        <v>13034</v>
      </c>
      <c r="B25628">
        <v>46458</v>
      </c>
      <c r="C25628" t="s">
        <v>13</v>
      </c>
      <c r="D25628" t="s">
        <v>14</v>
      </c>
      <c r="E25628">
        <v>6202</v>
      </c>
      <c r="G25628" t="b">
        <v>0</v>
      </c>
      <c r="H25628" t="b">
        <v>1</v>
      </c>
      <c r="L25628">
        <v>0</v>
      </c>
    </row>
    <row r="25629" spans="1:12">
      <c r="A25629">
        <v>13034</v>
      </c>
      <c r="B25629">
        <v>46458</v>
      </c>
      <c r="C25629" t="s">
        <v>13</v>
      </c>
      <c r="D25629" t="s">
        <v>14</v>
      </c>
      <c r="E25629">
        <v>9851</v>
      </c>
      <c r="G25629" t="b">
        <v>0</v>
      </c>
      <c r="H25629" t="b">
        <v>1</v>
      </c>
      <c r="L25629">
        <v>0</v>
      </c>
    </row>
    <row r="25630" spans="1:12">
      <c r="A25630">
        <v>13034</v>
      </c>
      <c r="B25630">
        <v>46458</v>
      </c>
      <c r="C25630" t="s">
        <v>13</v>
      </c>
      <c r="D25630" t="s">
        <v>14</v>
      </c>
      <c r="E25630">
        <v>16404</v>
      </c>
      <c r="G25630" t="b">
        <v>0</v>
      </c>
      <c r="H25630" t="b">
        <v>1</v>
      </c>
      <c r="L25630">
        <v>0</v>
      </c>
    </row>
    <row r="25631" spans="1:12">
      <c r="A25631">
        <v>13034</v>
      </c>
      <c r="B25631">
        <v>46458</v>
      </c>
      <c r="C25631" t="s">
        <v>13</v>
      </c>
      <c r="D25631" t="s">
        <v>14</v>
      </c>
      <c r="E25631">
        <v>5849</v>
      </c>
      <c r="G25631" t="b">
        <v>0</v>
      </c>
      <c r="H25631" t="b">
        <v>1</v>
      </c>
      <c r="L25631">
        <v>0</v>
      </c>
    </row>
    <row r="25632" spans="1:12">
      <c r="A25632">
        <v>13034</v>
      </c>
      <c r="B25632">
        <v>46458</v>
      </c>
      <c r="C25632" t="s">
        <v>13</v>
      </c>
      <c r="D25632" t="s">
        <v>14</v>
      </c>
      <c r="E25632">
        <v>15190</v>
      </c>
      <c r="G25632" t="b">
        <v>0</v>
      </c>
      <c r="H25632" t="b">
        <v>1</v>
      </c>
      <c r="L25632">
        <v>0</v>
      </c>
    </row>
    <row r="25633" spans="1:12">
      <c r="A25633">
        <v>13034</v>
      </c>
      <c r="B25633">
        <v>46458</v>
      </c>
      <c r="C25633" t="s">
        <v>13</v>
      </c>
      <c r="D25633" t="s">
        <v>14</v>
      </c>
      <c r="E25633">
        <v>13962</v>
      </c>
      <c r="G25633" t="b">
        <v>0</v>
      </c>
      <c r="H25633" t="b">
        <v>1</v>
      </c>
      <c r="L25633">
        <v>0</v>
      </c>
    </row>
    <row r="25634" spans="1:12">
      <c r="A25634">
        <v>13034</v>
      </c>
      <c r="B25634">
        <v>46458</v>
      </c>
      <c r="C25634" t="s">
        <v>13</v>
      </c>
      <c r="D25634" t="s">
        <v>14</v>
      </c>
      <c r="E25634">
        <v>12952</v>
      </c>
      <c r="G25634" t="b">
        <v>0</v>
      </c>
      <c r="H25634" t="b">
        <v>1</v>
      </c>
      <c r="L25634">
        <v>0</v>
      </c>
    </row>
    <row r="25635" spans="1:12">
      <c r="A25635">
        <v>13034</v>
      </c>
      <c r="B25635">
        <v>46458</v>
      </c>
      <c r="C25635" t="s">
        <v>13</v>
      </c>
      <c r="D25635" t="s">
        <v>14</v>
      </c>
      <c r="E25635">
        <v>13180</v>
      </c>
      <c r="G25635" t="b">
        <v>0</v>
      </c>
      <c r="H25635" t="b">
        <v>1</v>
      </c>
      <c r="L25635">
        <v>0</v>
      </c>
    </row>
    <row r="25636" spans="1:12">
      <c r="A25636">
        <v>13034</v>
      </c>
      <c r="B25636">
        <v>46458</v>
      </c>
      <c r="C25636" t="s">
        <v>13</v>
      </c>
      <c r="D25636" t="s">
        <v>14</v>
      </c>
      <c r="E25636">
        <v>14927</v>
      </c>
      <c r="G25636" t="b">
        <v>0</v>
      </c>
      <c r="H25636" t="b">
        <v>1</v>
      </c>
      <c r="L25636">
        <v>0</v>
      </c>
    </row>
    <row r="25637" spans="1:12">
      <c r="A25637">
        <v>13034</v>
      </c>
      <c r="B25637">
        <v>46458</v>
      </c>
      <c r="C25637" t="s">
        <v>13</v>
      </c>
      <c r="D25637" t="s">
        <v>14</v>
      </c>
      <c r="E25637">
        <v>11848</v>
      </c>
      <c r="G25637" t="b">
        <v>0</v>
      </c>
      <c r="H25637" t="b">
        <v>1</v>
      </c>
      <c r="L25637">
        <v>0</v>
      </c>
    </row>
    <row r="25638" spans="1:12">
      <c r="A25638">
        <v>13034</v>
      </c>
      <c r="B25638">
        <v>46458</v>
      </c>
      <c r="C25638" t="s">
        <v>13</v>
      </c>
      <c r="D25638" t="s">
        <v>14</v>
      </c>
      <c r="E25638">
        <v>8579</v>
      </c>
      <c r="G25638" t="b">
        <v>0</v>
      </c>
      <c r="H25638" t="b">
        <v>1</v>
      </c>
      <c r="L25638">
        <v>0</v>
      </c>
    </row>
    <row r="25639" spans="1:12">
      <c r="A25639">
        <v>13034</v>
      </c>
      <c r="B25639">
        <v>46458</v>
      </c>
      <c r="C25639" t="s">
        <v>13</v>
      </c>
      <c r="D25639" t="s">
        <v>14</v>
      </c>
      <c r="E25639">
        <v>12977</v>
      </c>
      <c r="G25639" t="b">
        <v>0</v>
      </c>
      <c r="H25639" t="b">
        <v>1</v>
      </c>
      <c r="L25639">
        <v>0</v>
      </c>
    </row>
    <row r="25640" spans="1:12">
      <c r="A25640">
        <v>13034</v>
      </c>
      <c r="B25640">
        <v>46458</v>
      </c>
      <c r="C25640" t="s">
        <v>13</v>
      </c>
      <c r="D25640" t="s">
        <v>14</v>
      </c>
      <c r="E25640">
        <v>11775</v>
      </c>
      <c r="G25640" t="b">
        <v>0</v>
      </c>
      <c r="H25640" t="b">
        <v>1</v>
      </c>
      <c r="L25640">
        <v>0</v>
      </c>
    </row>
    <row r="25641" spans="1:12">
      <c r="A25641">
        <v>13034</v>
      </c>
      <c r="B25641">
        <v>46458</v>
      </c>
      <c r="C25641" t="s">
        <v>13</v>
      </c>
      <c r="D25641" t="s">
        <v>14</v>
      </c>
      <c r="E25641">
        <v>11106</v>
      </c>
      <c r="G25641" t="b">
        <v>0</v>
      </c>
      <c r="H25641" t="b">
        <v>1</v>
      </c>
      <c r="L25641">
        <v>0</v>
      </c>
    </row>
    <row r="25642" spans="1:12">
      <c r="A25642">
        <v>13034</v>
      </c>
      <c r="B25642">
        <v>46458</v>
      </c>
      <c r="C25642" t="s">
        <v>13</v>
      </c>
      <c r="D25642" t="s">
        <v>14</v>
      </c>
      <c r="E25642">
        <v>13950</v>
      </c>
      <c r="G25642" t="b">
        <v>0</v>
      </c>
      <c r="H25642" t="b">
        <v>1</v>
      </c>
      <c r="L25642">
        <v>0</v>
      </c>
    </row>
    <row r="25643" spans="1:12">
      <c r="A25643">
        <v>13034</v>
      </c>
      <c r="B25643">
        <v>46458</v>
      </c>
      <c r="C25643" t="s">
        <v>13</v>
      </c>
      <c r="D25643" t="s">
        <v>14</v>
      </c>
      <c r="E25643">
        <v>14945</v>
      </c>
      <c r="G25643" t="b">
        <v>0</v>
      </c>
      <c r="H25643" t="b">
        <v>1</v>
      </c>
      <c r="L25643">
        <v>0</v>
      </c>
    </row>
    <row r="25644" spans="1:12">
      <c r="A25644">
        <v>13034</v>
      </c>
      <c r="B25644">
        <v>46458</v>
      </c>
      <c r="C25644" t="s">
        <v>13</v>
      </c>
      <c r="D25644" t="s">
        <v>14</v>
      </c>
      <c r="E25644">
        <v>16174</v>
      </c>
      <c r="G25644" t="b">
        <v>0</v>
      </c>
      <c r="H25644" t="b">
        <v>1</v>
      </c>
      <c r="L25644">
        <v>0</v>
      </c>
    </row>
    <row r="25645" spans="1:12">
      <c r="A25645">
        <v>13034</v>
      </c>
      <c r="B25645">
        <v>46458</v>
      </c>
      <c r="C25645" t="s">
        <v>13</v>
      </c>
      <c r="D25645" t="s">
        <v>14</v>
      </c>
      <c r="E25645">
        <v>14706</v>
      </c>
      <c r="G25645" t="b">
        <v>0</v>
      </c>
      <c r="H25645" t="b">
        <v>1</v>
      </c>
      <c r="L25645">
        <v>0</v>
      </c>
    </row>
    <row r="25646" spans="1:12">
      <c r="A25646">
        <v>13034</v>
      </c>
      <c r="B25646">
        <v>46458</v>
      </c>
      <c r="C25646" t="s">
        <v>13</v>
      </c>
      <c r="D25646" t="s">
        <v>14</v>
      </c>
      <c r="E25646">
        <v>2992</v>
      </c>
      <c r="G25646" t="b">
        <v>0</v>
      </c>
      <c r="H25646" t="b">
        <v>1</v>
      </c>
      <c r="L25646">
        <v>0</v>
      </c>
    </row>
    <row r="25647" spans="1:12">
      <c r="A25647">
        <v>13034</v>
      </c>
      <c r="B25647">
        <v>46458</v>
      </c>
      <c r="C25647" t="s">
        <v>13</v>
      </c>
      <c r="D25647" t="s">
        <v>14</v>
      </c>
      <c r="E25647">
        <v>15192</v>
      </c>
      <c r="G25647" t="b">
        <v>0</v>
      </c>
      <c r="H25647" t="b">
        <v>1</v>
      </c>
      <c r="L25647">
        <v>0</v>
      </c>
    </row>
    <row r="25648" spans="1:12">
      <c r="A25648">
        <v>13034</v>
      </c>
      <c r="B25648">
        <v>47635</v>
      </c>
      <c r="C25648" t="s">
        <v>13</v>
      </c>
      <c r="D25648" t="s">
        <v>8</v>
      </c>
      <c r="E25648">
        <v>9851</v>
      </c>
      <c r="G25648" t="b">
        <v>0</v>
      </c>
      <c r="H25648" t="b">
        <v>1</v>
      </c>
      <c r="I25648">
        <v>0</v>
      </c>
    </row>
    <row r="25649" spans="1:9">
      <c r="A25649">
        <v>13034</v>
      </c>
      <c r="B25649">
        <v>47635</v>
      </c>
      <c r="C25649" t="s">
        <v>13</v>
      </c>
      <c r="D25649" t="s">
        <v>8</v>
      </c>
      <c r="E25649">
        <v>13962</v>
      </c>
      <c r="G25649" t="b">
        <v>0</v>
      </c>
      <c r="H25649" t="b">
        <v>1</v>
      </c>
      <c r="I25649">
        <v>0</v>
      </c>
    </row>
    <row r="25650" spans="1:9">
      <c r="A25650">
        <v>13034</v>
      </c>
      <c r="B25650">
        <v>47635</v>
      </c>
      <c r="C25650" t="s">
        <v>13</v>
      </c>
      <c r="D25650" t="s">
        <v>8</v>
      </c>
      <c r="E25650">
        <v>13950</v>
      </c>
      <c r="G25650" t="b">
        <v>0</v>
      </c>
      <c r="H25650" t="b">
        <v>1</v>
      </c>
      <c r="I25650">
        <v>0</v>
      </c>
    </row>
    <row r="25651" spans="1:9">
      <c r="A25651">
        <v>13034</v>
      </c>
      <c r="B25651">
        <v>47635</v>
      </c>
      <c r="C25651" t="s">
        <v>13</v>
      </c>
      <c r="D25651" t="s">
        <v>8</v>
      </c>
      <c r="E25651">
        <v>13180</v>
      </c>
      <c r="G25651" t="b">
        <v>0</v>
      </c>
      <c r="H25651" t="b">
        <v>1</v>
      </c>
      <c r="I25651">
        <v>0</v>
      </c>
    </row>
    <row r="25652" spans="1:9">
      <c r="A25652">
        <v>13034</v>
      </c>
      <c r="B25652">
        <v>47635</v>
      </c>
      <c r="C25652" t="s">
        <v>13</v>
      </c>
      <c r="D25652" t="s">
        <v>8</v>
      </c>
      <c r="E25652">
        <v>11775</v>
      </c>
      <c r="G25652" t="b">
        <v>0</v>
      </c>
      <c r="H25652" t="b">
        <v>1</v>
      </c>
      <c r="I25652">
        <v>0</v>
      </c>
    </row>
    <row r="25653" spans="1:9">
      <c r="A25653">
        <v>13034</v>
      </c>
      <c r="B25653">
        <v>47635</v>
      </c>
      <c r="C25653" t="s">
        <v>13</v>
      </c>
      <c r="D25653" t="s">
        <v>8</v>
      </c>
      <c r="E25653">
        <v>11106</v>
      </c>
      <c r="G25653" t="b">
        <v>0</v>
      </c>
      <c r="H25653" t="b">
        <v>1</v>
      </c>
      <c r="I25653">
        <v>0</v>
      </c>
    </row>
    <row r="25654" spans="1:9">
      <c r="A25654">
        <v>13034</v>
      </c>
      <c r="B25654">
        <v>47635</v>
      </c>
      <c r="C25654" t="s">
        <v>13</v>
      </c>
      <c r="D25654" t="s">
        <v>8</v>
      </c>
      <c r="E25654">
        <v>15192</v>
      </c>
      <c r="G25654" t="b">
        <v>0</v>
      </c>
      <c r="H25654" t="b">
        <v>1</v>
      </c>
      <c r="I25654">
        <v>0</v>
      </c>
    </row>
    <row r="25655" spans="1:9">
      <c r="A25655">
        <v>13034</v>
      </c>
      <c r="B25655">
        <v>47635</v>
      </c>
      <c r="C25655" t="s">
        <v>13</v>
      </c>
      <c r="D25655" t="s">
        <v>8</v>
      </c>
      <c r="E25655">
        <v>2992</v>
      </c>
      <c r="G25655" t="b">
        <v>0</v>
      </c>
      <c r="H25655" t="b">
        <v>1</v>
      </c>
      <c r="I25655">
        <v>0</v>
      </c>
    </row>
    <row r="25656" spans="1:9">
      <c r="A25656">
        <v>13034</v>
      </c>
      <c r="B25656">
        <v>47635</v>
      </c>
      <c r="C25656" t="s">
        <v>13</v>
      </c>
      <c r="D25656" t="s">
        <v>8</v>
      </c>
      <c r="E25656">
        <v>12977</v>
      </c>
      <c r="G25656" t="b">
        <v>0</v>
      </c>
      <c r="H25656" t="b">
        <v>1</v>
      </c>
      <c r="I25656">
        <v>0</v>
      </c>
    </row>
    <row r="25657" spans="1:9">
      <c r="A25657">
        <v>13034</v>
      </c>
      <c r="B25657">
        <v>47635</v>
      </c>
      <c r="C25657" t="s">
        <v>13</v>
      </c>
      <c r="D25657" t="s">
        <v>8</v>
      </c>
      <c r="E25657">
        <v>14927</v>
      </c>
      <c r="G25657" t="b">
        <v>0</v>
      </c>
      <c r="H25657" t="b">
        <v>1</v>
      </c>
      <c r="I25657">
        <v>0</v>
      </c>
    </row>
    <row r="25658" spans="1:9">
      <c r="A25658">
        <v>13034</v>
      </c>
      <c r="B25658">
        <v>47635</v>
      </c>
      <c r="C25658" t="s">
        <v>13</v>
      </c>
      <c r="D25658" t="s">
        <v>8</v>
      </c>
      <c r="E25658">
        <v>8579</v>
      </c>
      <c r="G25658" t="b">
        <v>0</v>
      </c>
      <c r="H25658" t="b">
        <v>1</v>
      </c>
      <c r="I25658">
        <v>0</v>
      </c>
    </row>
    <row r="25659" spans="1:9">
      <c r="A25659">
        <v>13034</v>
      </c>
      <c r="B25659">
        <v>47635</v>
      </c>
      <c r="C25659" t="s">
        <v>13</v>
      </c>
      <c r="D25659" t="s">
        <v>8</v>
      </c>
      <c r="E25659">
        <v>15190</v>
      </c>
      <c r="G25659" t="b">
        <v>0</v>
      </c>
      <c r="H25659" t="b">
        <v>1</v>
      </c>
      <c r="I25659">
        <v>0</v>
      </c>
    </row>
    <row r="25660" spans="1:9">
      <c r="A25660">
        <v>13034</v>
      </c>
      <c r="B25660">
        <v>47635</v>
      </c>
      <c r="C25660" t="s">
        <v>13</v>
      </c>
      <c r="D25660" t="s">
        <v>8</v>
      </c>
      <c r="E25660">
        <v>11848</v>
      </c>
      <c r="G25660" t="b">
        <v>0</v>
      </c>
      <c r="H25660" t="b">
        <v>1</v>
      </c>
      <c r="I25660">
        <v>0</v>
      </c>
    </row>
    <row r="25661" spans="1:9">
      <c r="A25661">
        <v>13034</v>
      </c>
      <c r="B25661">
        <v>47635</v>
      </c>
      <c r="C25661" t="s">
        <v>13</v>
      </c>
      <c r="D25661" t="s">
        <v>8</v>
      </c>
      <c r="E25661">
        <v>12799</v>
      </c>
      <c r="G25661" t="b">
        <v>0</v>
      </c>
      <c r="H25661" t="b">
        <v>1</v>
      </c>
      <c r="I25661">
        <v>0</v>
      </c>
    </row>
    <row r="25662" spans="1:9">
      <c r="A25662">
        <v>13034</v>
      </c>
      <c r="B25662">
        <v>47635</v>
      </c>
      <c r="C25662" t="s">
        <v>13</v>
      </c>
      <c r="D25662" t="s">
        <v>8</v>
      </c>
      <c r="E25662">
        <v>16404</v>
      </c>
      <c r="G25662" t="b">
        <v>0</v>
      </c>
      <c r="H25662" t="b">
        <v>1</v>
      </c>
      <c r="I25662">
        <v>0</v>
      </c>
    </row>
    <row r="25663" spans="1:9">
      <c r="A25663">
        <v>13034</v>
      </c>
      <c r="B25663">
        <v>47635</v>
      </c>
      <c r="C25663" t="s">
        <v>13</v>
      </c>
      <c r="D25663" t="s">
        <v>8</v>
      </c>
      <c r="E25663">
        <v>14945</v>
      </c>
      <c r="G25663" t="b">
        <v>0</v>
      </c>
      <c r="H25663" t="b">
        <v>1</v>
      </c>
      <c r="I25663">
        <v>0</v>
      </c>
    </row>
    <row r="25664" spans="1:9">
      <c r="A25664">
        <v>13034</v>
      </c>
      <c r="B25664">
        <v>47635</v>
      </c>
      <c r="C25664" t="s">
        <v>13</v>
      </c>
      <c r="D25664" t="s">
        <v>8</v>
      </c>
      <c r="E25664">
        <v>5849</v>
      </c>
      <c r="G25664" t="b">
        <v>0</v>
      </c>
      <c r="H25664" t="b">
        <v>1</v>
      </c>
      <c r="I25664">
        <v>0</v>
      </c>
    </row>
    <row r="25665" spans="1:12">
      <c r="A25665">
        <v>13034</v>
      </c>
      <c r="B25665">
        <v>47635</v>
      </c>
      <c r="C25665" t="s">
        <v>13</v>
      </c>
      <c r="D25665" t="s">
        <v>8</v>
      </c>
      <c r="E25665">
        <v>16174</v>
      </c>
      <c r="G25665" t="b">
        <v>0</v>
      </c>
      <c r="H25665" t="b">
        <v>1</v>
      </c>
      <c r="I25665">
        <v>0</v>
      </c>
    </row>
    <row r="25666" spans="1:12">
      <c r="A25666">
        <v>13034</v>
      </c>
      <c r="B25666">
        <v>47635</v>
      </c>
      <c r="C25666" t="s">
        <v>13</v>
      </c>
      <c r="D25666" t="s">
        <v>8</v>
      </c>
      <c r="E25666">
        <v>14103</v>
      </c>
      <c r="G25666" t="b">
        <v>0</v>
      </c>
      <c r="H25666" t="b">
        <v>1</v>
      </c>
      <c r="I25666">
        <v>0</v>
      </c>
    </row>
    <row r="25667" spans="1:12">
      <c r="A25667">
        <v>13034</v>
      </c>
      <c r="B25667">
        <v>47635</v>
      </c>
      <c r="C25667" t="s">
        <v>13</v>
      </c>
      <c r="D25667" t="s">
        <v>8</v>
      </c>
      <c r="E25667">
        <v>14706</v>
      </c>
      <c r="G25667" t="b">
        <v>0</v>
      </c>
      <c r="H25667" t="b">
        <v>1</v>
      </c>
      <c r="I25667">
        <v>0</v>
      </c>
    </row>
    <row r="25668" spans="1:12">
      <c r="A25668">
        <v>13034</v>
      </c>
      <c r="B25668">
        <v>47635</v>
      </c>
      <c r="C25668" t="s">
        <v>13</v>
      </c>
      <c r="D25668" t="s">
        <v>8</v>
      </c>
      <c r="E25668">
        <v>12952</v>
      </c>
      <c r="G25668" t="b">
        <v>0</v>
      </c>
      <c r="H25668" t="b">
        <v>1</v>
      </c>
      <c r="I25668">
        <v>0</v>
      </c>
    </row>
    <row r="25669" spans="1:12">
      <c r="A25669">
        <v>13034</v>
      </c>
      <c r="B25669">
        <v>47635</v>
      </c>
      <c r="C25669" t="s">
        <v>13</v>
      </c>
      <c r="D25669" t="s">
        <v>8</v>
      </c>
      <c r="E25669">
        <v>6202</v>
      </c>
      <c r="G25669" t="b">
        <v>0</v>
      </c>
      <c r="H25669" t="b">
        <v>1</v>
      </c>
      <c r="I25669">
        <v>0</v>
      </c>
    </row>
    <row r="25670" spans="1:12">
      <c r="A25670">
        <v>13034</v>
      </c>
      <c r="B25670">
        <v>47635</v>
      </c>
      <c r="C25670" t="s">
        <v>13</v>
      </c>
      <c r="D25670" t="s">
        <v>14</v>
      </c>
      <c r="E25670">
        <v>9851</v>
      </c>
      <c r="G25670" t="b">
        <v>0</v>
      </c>
      <c r="H25670" t="b">
        <v>1</v>
      </c>
      <c r="L25670">
        <v>0</v>
      </c>
    </row>
    <row r="25671" spans="1:12">
      <c r="A25671">
        <v>13034</v>
      </c>
      <c r="B25671">
        <v>47635</v>
      </c>
      <c r="C25671" t="s">
        <v>13</v>
      </c>
      <c r="D25671" t="s">
        <v>14</v>
      </c>
      <c r="E25671">
        <v>13962</v>
      </c>
      <c r="G25671" t="b">
        <v>0</v>
      </c>
      <c r="H25671" t="b">
        <v>1</v>
      </c>
      <c r="L25671">
        <v>0</v>
      </c>
    </row>
    <row r="25672" spans="1:12">
      <c r="A25672">
        <v>13034</v>
      </c>
      <c r="B25672">
        <v>47635</v>
      </c>
      <c r="C25672" t="s">
        <v>13</v>
      </c>
      <c r="D25672" t="s">
        <v>14</v>
      </c>
      <c r="E25672">
        <v>13950</v>
      </c>
      <c r="G25672" t="b">
        <v>0</v>
      </c>
      <c r="H25672" t="b">
        <v>1</v>
      </c>
      <c r="L25672">
        <v>0</v>
      </c>
    </row>
    <row r="25673" spans="1:12">
      <c r="A25673">
        <v>13034</v>
      </c>
      <c r="B25673">
        <v>47635</v>
      </c>
      <c r="C25673" t="s">
        <v>13</v>
      </c>
      <c r="D25673" t="s">
        <v>14</v>
      </c>
      <c r="E25673">
        <v>13180</v>
      </c>
      <c r="G25673" t="b">
        <v>0</v>
      </c>
      <c r="H25673" t="b">
        <v>1</v>
      </c>
      <c r="L25673">
        <v>0</v>
      </c>
    </row>
    <row r="25674" spans="1:12">
      <c r="A25674">
        <v>13034</v>
      </c>
      <c r="B25674">
        <v>47635</v>
      </c>
      <c r="C25674" t="s">
        <v>13</v>
      </c>
      <c r="D25674" t="s">
        <v>14</v>
      </c>
      <c r="E25674">
        <v>11775</v>
      </c>
      <c r="G25674" t="b">
        <v>0</v>
      </c>
      <c r="H25674" t="b">
        <v>1</v>
      </c>
      <c r="L25674">
        <v>0</v>
      </c>
    </row>
    <row r="25675" spans="1:12">
      <c r="A25675">
        <v>13034</v>
      </c>
      <c r="B25675">
        <v>47635</v>
      </c>
      <c r="C25675" t="s">
        <v>13</v>
      </c>
      <c r="D25675" t="s">
        <v>14</v>
      </c>
      <c r="E25675">
        <v>11106</v>
      </c>
      <c r="G25675" t="b">
        <v>0</v>
      </c>
      <c r="H25675" t="b">
        <v>1</v>
      </c>
      <c r="L25675">
        <v>0</v>
      </c>
    </row>
    <row r="25676" spans="1:12">
      <c r="A25676">
        <v>13034</v>
      </c>
      <c r="B25676">
        <v>47635</v>
      </c>
      <c r="C25676" t="s">
        <v>13</v>
      </c>
      <c r="D25676" t="s">
        <v>14</v>
      </c>
      <c r="E25676">
        <v>15192</v>
      </c>
      <c r="G25676" t="b">
        <v>0</v>
      </c>
      <c r="H25676" t="b">
        <v>1</v>
      </c>
      <c r="L25676">
        <v>0</v>
      </c>
    </row>
    <row r="25677" spans="1:12">
      <c r="A25677">
        <v>13034</v>
      </c>
      <c r="B25677">
        <v>47635</v>
      </c>
      <c r="C25677" t="s">
        <v>13</v>
      </c>
      <c r="D25677" t="s">
        <v>14</v>
      </c>
      <c r="E25677">
        <v>2992</v>
      </c>
      <c r="G25677" t="b">
        <v>0</v>
      </c>
      <c r="H25677" t="b">
        <v>1</v>
      </c>
      <c r="L25677">
        <v>0</v>
      </c>
    </row>
    <row r="25678" spans="1:12">
      <c r="A25678">
        <v>13034</v>
      </c>
      <c r="B25678">
        <v>47635</v>
      </c>
      <c r="C25678" t="s">
        <v>13</v>
      </c>
      <c r="D25678" t="s">
        <v>14</v>
      </c>
      <c r="E25678">
        <v>12977</v>
      </c>
      <c r="G25678" t="b">
        <v>0</v>
      </c>
      <c r="H25678" t="b">
        <v>1</v>
      </c>
      <c r="L25678">
        <v>0</v>
      </c>
    </row>
    <row r="25679" spans="1:12">
      <c r="A25679">
        <v>13034</v>
      </c>
      <c r="B25679">
        <v>47635</v>
      </c>
      <c r="C25679" t="s">
        <v>13</v>
      </c>
      <c r="D25679" t="s">
        <v>14</v>
      </c>
      <c r="E25679">
        <v>14927</v>
      </c>
      <c r="G25679" t="b">
        <v>0</v>
      </c>
      <c r="H25679" t="b">
        <v>1</v>
      </c>
      <c r="L25679">
        <v>0</v>
      </c>
    </row>
    <row r="25680" spans="1:12">
      <c r="A25680">
        <v>13034</v>
      </c>
      <c r="B25680">
        <v>47635</v>
      </c>
      <c r="C25680" t="s">
        <v>13</v>
      </c>
      <c r="D25680" t="s">
        <v>14</v>
      </c>
      <c r="E25680">
        <v>8579</v>
      </c>
      <c r="G25680" t="b">
        <v>0</v>
      </c>
      <c r="H25680" t="b">
        <v>1</v>
      </c>
      <c r="L25680">
        <v>0</v>
      </c>
    </row>
    <row r="25681" spans="1:12">
      <c r="A25681">
        <v>13034</v>
      </c>
      <c r="B25681">
        <v>47635</v>
      </c>
      <c r="C25681" t="s">
        <v>13</v>
      </c>
      <c r="D25681" t="s">
        <v>14</v>
      </c>
      <c r="E25681">
        <v>15190</v>
      </c>
      <c r="G25681" t="b">
        <v>0</v>
      </c>
      <c r="H25681" t="b">
        <v>1</v>
      </c>
      <c r="L25681">
        <v>0</v>
      </c>
    </row>
    <row r="25682" spans="1:12">
      <c r="A25682">
        <v>13034</v>
      </c>
      <c r="B25682">
        <v>47635</v>
      </c>
      <c r="C25682" t="s">
        <v>13</v>
      </c>
      <c r="D25682" t="s">
        <v>14</v>
      </c>
      <c r="E25682">
        <v>11848</v>
      </c>
      <c r="G25682" t="b">
        <v>0</v>
      </c>
      <c r="H25682" t="b">
        <v>1</v>
      </c>
      <c r="L25682">
        <v>0</v>
      </c>
    </row>
    <row r="25683" spans="1:12">
      <c r="A25683">
        <v>13034</v>
      </c>
      <c r="B25683">
        <v>47635</v>
      </c>
      <c r="C25683" t="s">
        <v>13</v>
      </c>
      <c r="D25683" t="s">
        <v>14</v>
      </c>
      <c r="E25683">
        <v>12799</v>
      </c>
      <c r="G25683" t="b">
        <v>0</v>
      </c>
      <c r="H25683" t="b">
        <v>1</v>
      </c>
      <c r="L25683">
        <v>0</v>
      </c>
    </row>
    <row r="25684" spans="1:12">
      <c r="A25684">
        <v>13034</v>
      </c>
      <c r="B25684">
        <v>47635</v>
      </c>
      <c r="C25684" t="s">
        <v>13</v>
      </c>
      <c r="D25684" t="s">
        <v>14</v>
      </c>
      <c r="E25684">
        <v>16404</v>
      </c>
      <c r="G25684" t="b">
        <v>0</v>
      </c>
      <c r="H25684" t="b">
        <v>1</v>
      </c>
      <c r="L25684">
        <v>0</v>
      </c>
    </row>
    <row r="25685" spans="1:12">
      <c r="A25685">
        <v>13034</v>
      </c>
      <c r="B25685">
        <v>47635</v>
      </c>
      <c r="C25685" t="s">
        <v>13</v>
      </c>
      <c r="D25685" t="s">
        <v>14</v>
      </c>
      <c r="E25685">
        <v>14945</v>
      </c>
      <c r="G25685" t="b">
        <v>0</v>
      </c>
      <c r="H25685" t="b">
        <v>1</v>
      </c>
      <c r="L25685">
        <v>0</v>
      </c>
    </row>
    <row r="25686" spans="1:12">
      <c r="A25686">
        <v>13034</v>
      </c>
      <c r="B25686">
        <v>47635</v>
      </c>
      <c r="C25686" t="s">
        <v>13</v>
      </c>
      <c r="D25686" t="s">
        <v>14</v>
      </c>
      <c r="E25686">
        <v>5849</v>
      </c>
      <c r="G25686" t="b">
        <v>0</v>
      </c>
      <c r="H25686" t="b">
        <v>1</v>
      </c>
      <c r="L25686">
        <v>0</v>
      </c>
    </row>
    <row r="25687" spans="1:12">
      <c r="A25687">
        <v>13034</v>
      </c>
      <c r="B25687">
        <v>47635</v>
      </c>
      <c r="C25687" t="s">
        <v>13</v>
      </c>
      <c r="D25687" t="s">
        <v>14</v>
      </c>
      <c r="E25687">
        <v>16174</v>
      </c>
      <c r="G25687" t="b">
        <v>0</v>
      </c>
      <c r="H25687" t="b">
        <v>1</v>
      </c>
      <c r="L25687">
        <v>0</v>
      </c>
    </row>
    <row r="25688" spans="1:12">
      <c r="A25688">
        <v>13034</v>
      </c>
      <c r="B25688">
        <v>47635</v>
      </c>
      <c r="C25688" t="s">
        <v>13</v>
      </c>
      <c r="D25688" t="s">
        <v>14</v>
      </c>
      <c r="E25688">
        <v>14103</v>
      </c>
      <c r="G25688" t="b">
        <v>0</v>
      </c>
      <c r="H25688" t="b">
        <v>1</v>
      </c>
      <c r="L25688">
        <v>0</v>
      </c>
    </row>
    <row r="25689" spans="1:12">
      <c r="A25689">
        <v>13034</v>
      </c>
      <c r="B25689">
        <v>47635</v>
      </c>
      <c r="C25689" t="s">
        <v>13</v>
      </c>
      <c r="D25689" t="s">
        <v>14</v>
      </c>
      <c r="E25689">
        <v>14706</v>
      </c>
      <c r="G25689" t="b">
        <v>0</v>
      </c>
      <c r="H25689" t="b">
        <v>1</v>
      </c>
      <c r="L25689">
        <v>0</v>
      </c>
    </row>
    <row r="25690" spans="1:12">
      <c r="A25690">
        <v>13034</v>
      </c>
      <c r="B25690">
        <v>47635</v>
      </c>
      <c r="C25690" t="s">
        <v>13</v>
      </c>
      <c r="D25690" t="s">
        <v>14</v>
      </c>
      <c r="E25690">
        <v>12952</v>
      </c>
      <c r="G25690" t="b">
        <v>0</v>
      </c>
      <c r="H25690" t="b">
        <v>1</v>
      </c>
      <c r="L25690">
        <v>0</v>
      </c>
    </row>
    <row r="25691" spans="1:12">
      <c r="A25691">
        <v>13034</v>
      </c>
      <c r="B25691">
        <v>47635</v>
      </c>
      <c r="C25691" t="s">
        <v>13</v>
      </c>
      <c r="D25691" t="s">
        <v>14</v>
      </c>
      <c r="E25691">
        <v>6202</v>
      </c>
      <c r="G25691" t="b">
        <v>0</v>
      </c>
      <c r="H25691" t="b">
        <v>1</v>
      </c>
      <c r="L25691">
        <v>0</v>
      </c>
    </row>
    <row r="25692" spans="1:12">
      <c r="A25692">
        <v>13041</v>
      </c>
      <c r="B25692">
        <v>50809</v>
      </c>
      <c r="C25692" t="s">
        <v>13</v>
      </c>
      <c r="D25692" t="s">
        <v>8</v>
      </c>
      <c r="E25692">
        <v>5658</v>
      </c>
      <c r="G25692" t="b">
        <v>0</v>
      </c>
      <c r="H25692" t="b">
        <v>1</v>
      </c>
      <c r="I25692">
        <v>0</v>
      </c>
    </row>
    <row r="25693" spans="1:12">
      <c r="A25693">
        <v>13041</v>
      </c>
      <c r="B25693">
        <v>50809</v>
      </c>
      <c r="C25693" t="s">
        <v>13</v>
      </c>
      <c r="D25693" t="s">
        <v>8</v>
      </c>
      <c r="E25693">
        <v>9375</v>
      </c>
      <c r="G25693" t="b">
        <v>0</v>
      </c>
      <c r="H25693" t="b">
        <v>1</v>
      </c>
      <c r="I25693">
        <v>0</v>
      </c>
    </row>
    <row r="25694" spans="1:12">
      <c r="A25694">
        <v>13041</v>
      </c>
      <c r="B25694">
        <v>50809</v>
      </c>
      <c r="C25694" t="s">
        <v>13</v>
      </c>
      <c r="D25694" t="s">
        <v>8</v>
      </c>
      <c r="E25694">
        <v>5443</v>
      </c>
      <c r="G25694" t="b">
        <v>1</v>
      </c>
      <c r="H25694" t="b">
        <v>1</v>
      </c>
      <c r="I25694">
        <v>80</v>
      </c>
    </row>
    <row r="25695" spans="1:12">
      <c r="A25695">
        <v>13041</v>
      </c>
      <c r="B25695">
        <v>50809</v>
      </c>
      <c r="C25695" t="s">
        <v>13</v>
      </c>
      <c r="D25695" t="s">
        <v>8</v>
      </c>
      <c r="E25695">
        <v>12601</v>
      </c>
      <c r="G25695" t="b">
        <v>0</v>
      </c>
      <c r="H25695" t="b">
        <v>1</v>
      </c>
      <c r="I25695">
        <v>0</v>
      </c>
    </row>
    <row r="25696" spans="1:12">
      <c r="A25696">
        <v>13041</v>
      </c>
      <c r="B25696">
        <v>50809</v>
      </c>
      <c r="C25696" t="s">
        <v>13</v>
      </c>
      <c r="D25696" t="s">
        <v>8</v>
      </c>
      <c r="E25696">
        <v>6177</v>
      </c>
      <c r="G25696" t="b">
        <v>0</v>
      </c>
      <c r="H25696" t="b">
        <v>1</v>
      </c>
      <c r="I25696">
        <v>0</v>
      </c>
    </row>
    <row r="25697" spans="1:9">
      <c r="A25697">
        <v>13041</v>
      </c>
      <c r="B25697">
        <v>50809</v>
      </c>
      <c r="C25697" t="s">
        <v>13</v>
      </c>
      <c r="D25697" t="s">
        <v>8</v>
      </c>
      <c r="E25697">
        <v>6134</v>
      </c>
      <c r="G25697" t="b">
        <v>0</v>
      </c>
      <c r="H25697" t="b">
        <v>1</v>
      </c>
      <c r="I25697">
        <v>0</v>
      </c>
    </row>
    <row r="25698" spans="1:9">
      <c r="A25698">
        <v>13041</v>
      </c>
      <c r="B25698">
        <v>50809</v>
      </c>
      <c r="C25698" t="s">
        <v>13</v>
      </c>
      <c r="D25698" t="s">
        <v>8</v>
      </c>
      <c r="E25698">
        <v>5911</v>
      </c>
      <c r="G25698" t="b">
        <v>0</v>
      </c>
      <c r="H25698" t="b">
        <v>1</v>
      </c>
      <c r="I25698">
        <v>0</v>
      </c>
    </row>
    <row r="25699" spans="1:9">
      <c r="A25699">
        <v>13041</v>
      </c>
      <c r="B25699">
        <v>50809</v>
      </c>
      <c r="C25699" t="s">
        <v>13</v>
      </c>
      <c r="D25699" t="s">
        <v>8</v>
      </c>
      <c r="E25699">
        <v>6124</v>
      </c>
      <c r="G25699" t="b">
        <v>0</v>
      </c>
      <c r="H25699" t="b">
        <v>1</v>
      </c>
      <c r="I25699">
        <v>0</v>
      </c>
    </row>
    <row r="25700" spans="1:9">
      <c r="A25700">
        <v>13041</v>
      </c>
      <c r="B25700">
        <v>50809</v>
      </c>
      <c r="C25700" t="s">
        <v>13</v>
      </c>
      <c r="D25700" t="s">
        <v>8</v>
      </c>
      <c r="E25700">
        <v>8806</v>
      </c>
      <c r="G25700" t="b">
        <v>0</v>
      </c>
      <c r="H25700" t="b">
        <v>1</v>
      </c>
      <c r="I25700">
        <v>0</v>
      </c>
    </row>
    <row r="25701" spans="1:9">
      <c r="A25701">
        <v>13041</v>
      </c>
      <c r="B25701">
        <v>50809</v>
      </c>
      <c r="C25701" t="s">
        <v>13</v>
      </c>
      <c r="D25701" t="s">
        <v>8</v>
      </c>
      <c r="E25701">
        <v>11049</v>
      </c>
      <c r="G25701" t="b">
        <v>0</v>
      </c>
      <c r="H25701" t="b">
        <v>1</v>
      </c>
      <c r="I25701">
        <v>0</v>
      </c>
    </row>
    <row r="25702" spans="1:9">
      <c r="A25702">
        <v>13041</v>
      </c>
      <c r="B25702">
        <v>50809</v>
      </c>
      <c r="C25702" t="s">
        <v>13</v>
      </c>
      <c r="D25702" t="s">
        <v>8</v>
      </c>
      <c r="E25702">
        <v>5904</v>
      </c>
      <c r="G25702" t="b">
        <v>0</v>
      </c>
      <c r="H25702" t="b">
        <v>1</v>
      </c>
      <c r="I25702">
        <v>0</v>
      </c>
    </row>
    <row r="25703" spans="1:9">
      <c r="A25703">
        <v>13041</v>
      </c>
      <c r="B25703">
        <v>50809</v>
      </c>
      <c r="C25703" t="s">
        <v>13</v>
      </c>
      <c r="D25703" t="s">
        <v>8</v>
      </c>
      <c r="E25703">
        <v>9342</v>
      </c>
      <c r="G25703" t="b">
        <v>0</v>
      </c>
      <c r="H25703" t="b">
        <v>1</v>
      </c>
      <c r="I25703">
        <v>0</v>
      </c>
    </row>
    <row r="25704" spans="1:9">
      <c r="A25704">
        <v>13041</v>
      </c>
      <c r="B25704">
        <v>50809</v>
      </c>
      <c r="C25704" t="s">
        <v>13</v>
      </c>
      <c r="D25704" t="s">
        <v>8</v>
      </c>
      <c r="E25704">
        <v>5336</v>
      </c>
      <c r="G25704" t="b">
        <v>0</v>
      </c>
      <c r="H25704" t="b">
        <v>1</v>
      </c>
      <c r="I25704">
        <v>0</v>
      </c>
    </row>
    <row r="25705" spans="1:9">
      <c r="A25705">
        <v>13041</v>
      </c>
      <c r="B25705">
        <v>50809</v>
      </c>
      <c r="C25705" t="s">
        <v>13</v>
      </c>
      <c r="D25705" t="s">
        <v>8</v>
      </c>
      <c r="E25705">
        <v>12681</v>
      </c>
      <c r="G25705" t="b">
        <v>0</v>
      </c>
      <c r="H25705" t="b">
        <v>1</v>
      </c>
      <c r="I25705">
        <v>0</v>
      </c>
    </row>
    <row r="25706" spans="1:9">
      <c r="A25706">
        <v>13041</v>
      </c>
      <c r="B25706">
        <v>50809</v>
      </c>
      <c r="C25706" t="s">
        <v>13</v>
      </c>
      <c r="D25706" t="s">
        <v>8</v>
      </c>
      <c r="E25706">
        <v>5485</v>
      </c>
      <c r="G25706" t="b">
        <v>0</v>
      </c>
      <c r="H25706" t="b">
        <v>1</v>
      </c>
      <c r="I25706">
        <v>0</v>
      </c>
    </row>
    <row r="25707" spans="1:9">
      <c r="A25707">
        <v>13041</v>
      </c>
      <c r="B25707">
        <v>50809</v>
      </c>
      <c r="C25707" t="s">
        <v>13</v>
      </c>
      <c r="D25707" t="s">
        <v>8</v>
      </c>
      <c r="E25707">
        <v>5671</v>
      </c>
      <c r="G25707" t="b">
        <v>0</v>
      </c>
      <c r="H25707" t="b">
        <v>1</v>
      </c>
      <c r="I25707">
        <v>0</v>
      </c>
    </row>
    <row r="25708" spans="1:9">
      <c r="A25708">
        <v>13041</v>
      </c>
      <c r="B25708">
        <v>50809</v>
      </c>
      <c r="C25708" t="s">
        <v>13</v>
      </c>
      <c r="D25708" t="s">
        <v>8</v>
      </c>
      <c r="E25708">
        <v>5778</v>
      </c>
      <c r="G25708" t="b">
        <v>0</v>
      </c>
      <c r="H25708" t="b">
        <v>1</v>
      </c>
      <c r="I25708">
        <v>0</v>
      </c>
    </row>
    <row r="25709" spans="1:9">
      <c r="A25709">
        <v>13041</v>
      </c>
      <c r="B25709">
        <v>50809</v>
      </c>
      <c r="C25709" t="s">
        <v>13</v>
      </c>
      <c r="D25709" t="s">
        <v>8</v>
      </c>
      <c r="E25709">
        <v>13247</v>
      </c>
      <c r="G25709" t="b">
        <v>0</v>
      </c>
      <c r="H25709" t="b">
        <v>1</v>
      </c>
      <c r="I25709">
        <v>0</v>
      </c>
    </row>
    <row r="25710" spans="1:9">
      <c r="A25710">
        <v>13041</v>
      </c>
      <c r="B25710">
        <v>50809</v>
      </c>
      <c r="C25710" t="s">
        <v>13</v>
      </c>
      <c r="D25710" t="s">
        <v>8</v>
      </c>
      <c r="E25710">
        <v>5652</v>
      </c>
      <c r="G25710" t="b">
        <v>0</v>
      </c>
      <c r="H25710" t="b">
        <v>1</v>
      </c>
      <c r="I25710">
        <v>0</v>
      </c>
    </row>
    <row r="25711" spans="1:9">
      <c r="A25711">
        <v>13041</v>
      </c>
      <c r="B25711">
        <v>50809</v>
      </c>
      <c r="C25711" t="s">
        <v>13</v>
      </c>
      <c r="D25711" t="s">
        <v>8</v>
      </c>
      <c r="E25711">
        <v>12510</v>
      </c>
      <c r="G25711" t="b">
        <v>0</v>
      </c>
      <c r="H25711" t="b">
        <v>1</v>
      </c>
      <c r="I25711">
        <v>0</v>
      </c>
    </row>
    <row r="25712" spans="1:9">
      <c r="A25712">
        <v>13041</v>
      </c>
      <c r="B25712">
        <v>50809</v>
      </c>
      <c r="C25712" t="s">
        <v>13</v>
      </c>
      <c r="D25712" t="s">
        <v>8</v>
      </c>
      <c r="E25712">
        <v>9130</v>
      </c>
      <c r="G25712" t="b">
        <v>0</v>
      </c>
      <c r="H25712" t="b">
        <v>1</v>
      </c>
      <c r="I25712">
        <v>0</v>
      </c>
    </row>
    <row r="25713" spans="1:9">
      <c r="A25713">
        <v>13041</v>
      </c>
      <c r="B25713">
        <v>50809</v>
      </c>
      <c r="C25713" t="s">
        <v>13</v>
      </c>
      <c r="D25713" t="s">
        <v>8</v>
      </c>
      <c r="E25713">
        <v>6085</v>
      </c>
      <c r="G25713" t="b">
        <v>0</v>
      </c>
      <c r="H25713" t="b">
        <v>1</v>
      </c>
      <c r="I25713">
        <v>0</v>
      </c>
    </row>
    <row r="25714" spans="1:9">
      <c r="A25714">
        <v>13041</v>
      </c>
      <c r="B25714">
        <v>50809</v>
      </c>
      <c r="C25714" t="s">
        <v>13</v>
      </c>
      <c r="D25714" t="s">
        <v>8</v>
      </c>
      <c r="E25714">
        <v>5329</v>
      </c>
      <c r="G25714" t="b">
        <v>0</v>
      </c>
      <c r="H25714" t="b">
        <v>1</v>
      </c>
      <c r="I25714">
        <v>0</v>
      </c>
    </row>
    <row r="25715" spans="1:9">
      <c r="A25715">
        <v>13041</v>
      </c>
      <c r="B25715">
        <v>50809</v>
      </c>
      <c r="C25715" t="s">
        <v>13</v>
      </c>
      <c r="D25715" t="s">
        <v>8</v>
      </c>
      <c r="E25715">
        <v>5795</v>
      </c>
      <c r="G25715" t="b">
        <v>0</v>
      </c>
      <c r="H25715" t="b">
        <v>1</v>
      </c>
      <c r="I25715">
        <v>0</v>
      </c>
    </row>
    <row r="25716" spans="1:9">
      <c r="A25716">
        <v>13041</v>
      </c>
      <c r="B25716">
        <v>50809</v>
      </c>
      <c r="C25716" t="s">
        <v>13</v>
      </c>
      <c r="D25716" t="s">
        <v>8</v>
      </c>
      <c r="E25716">
        <v>5807</v>
      </c>
      <c r="G25716" t="b">
        <v>0</v>
      </c>
      <c r="H25716" t="b">
        <v>1</v>
      </c>
      <c r="I25716">
        <v>0</v>
      </c>
    </row>
    <row r="25717" spans="1:9">
      <c r="A25717">
        <v>13041</v>
      </c>
      <c r="B25717">
        <v>50809</v>
      </c>
      <c r="C25717" t="s">
        <v>13</v>
      </c>
      <c r="D25717" t="s">
        <v>8</v>
      </c>
      <c r="E25717">
        <v>2863</v>
      </c>
      <c r="G25717" t="b">
        <v>0</v>
      </c>
      <c r="H25717" t="b">
        <v>1</v>
      </c>
      <c r="I25717">
        <v>0</v>
      </c>
    </row>
    <row r="25718" spans="1:9">
      <c r="A25718">
        <v>13041</v>
      </c>
      <c r="B25718">
        <v>50809</v>
      </c>
      <c r="C25718" t="s">
        <v>13</v>
      </c>
      <c r="D25718" t="s">
        <v>8</v>
      </c>
      <c r="E25718">
        <v>6192</v>
      </c>
      <c r="G25718" t="b">
        <v>0</v>
      </c>
      <c r="H25718" t="b">
        <v>1</v>
      </c>
      <c r="I25718">
        <v>0</v>
      </c>
    </row>
    <row r="25719" spans="1:9">
      <c r="A25719">
        <v>13041</v>
      </c>
      <c r="B25719">
        <v>50809</v>
      </c>
      <c r="C25719" t="s">
        <v>13</v>
      </c>
      <c r="D25719" t="s">
        <v>8</v>
      </c>
      <c r="E25719">
        <v>5603</v>
      </c>
      <c r="G25719" t="b">
        <v>0</v>
      </c>
      <c r="H25719" t="b">
        <v>1</v>
      </c>
      <c r="I25719">
        <v>0</v>
      </c>
    </row>
    <row r="25720" spans="1:9">
      <c r="A25720">
        <v>13041</v>
      </c>
      <c r="B25720">
        <v>50809</v>
      </c>
      <c r="C25720" t="s">
        <v>13</v>
      </c>
      <c r="D25720" t="s">
        <v>8</v>
      </c>
      <c r="E25720">
        <v>993</v>
      </c>
      <c r="G25720" t="b">
        <v>0</v>
      </c>
      <c r="H25720" t="b">
        <v>1</v>
      </c>
      <c r="I25720">
        <v>0</v>
      </c>
    </row>
    <row r="25721" spans="1:9">
      <c r="A25721">
        <v>13041</v>
      </c>
      <c r="B25721">
        <v>50809</v>
      </c>
      <c r="C25721" t="s">
        <v>13</v>
      </c>
      <c r="D25721" t="s">
        <v>8</v>
      </c>
      <c r="E25721">
        <v>11922</v>
      </c>
      <c r="G25721" t="b">
        <v>0</v>
      </c>
      <c r="H25721" t="b">
        <v>1</v>
      </c>
      <c r="I25721">
        <v>0</v>
      </c>
    </row>
    <row r="25722" spans="1:9">
      <c r="A25722">
        <v>13041</v>
      </c>
      <c r="B25722">
        <v>50809</v>
      </c>
      <c r="C25722" t="s">
        <v>13</v>
      </c>
      <c r="D25722" t="s">
        <v>8</v>
      </c>
      <c r="E25722">
        <v>5510</v>
      </c>
      <c r="G25722" t="b">
        <v>0</v>
      </c>
      <c r="H25722" t="b">
        <v>1</v>
      </c>
      <c r="I25722">
        <v>0</v>
      </c>
    </row>
    <row r="25723" spans="1:9">
      <c r="A25723">
        <v>13041</v>
      </c>
      <c r="B25723">
        <v>50809</v>
      </c>
      <c r="C25723" t="s">
        <v>13</v>
      </c>
      <c r="D25723" t="s">
        <v>8</v>
      </c>
      <c r="E25723">
        <v>5410</v>
      </c>
      <c r="G25723" t="b">
        <v>0</v>
      </c>
      <c r="H25723" t="b">
        <v>1</v>
      </c>
      <c r="I25723">
        <v>0</v>
      </c>
    </row>
    <row r="25724" spans="1:9">
      <c r="A25724">
        <v>13041</v>
      </c>
      <c r="B25724">
        <v>50809</v>
      </c>
      <c r="C25724" t="s">
        <v>13</v>
      </c>
      <c r="D25724" t="s">
        <v>8</v>
      </c>
      <c r="E25724">
        <v>6131</v>
      </c>
      <c r="G25724" t="b">
        <v>0</v>
      </c>
      <c r="H25724" t="b">
        <v>1</v>
      </c>
      <c r="I25724">
        <v>0</v>
      </c>
    </row>
    <row r="25725" spans="1:9">
      <c r="A25725">
        <v>13041</v>
      </c>
      <c r="B25725">
        <v>50809</v>
      </c>
      <c r="C25725" t="s">
        <v>13</v>
      </c>
      <c r="D25725" t="s">
        <v>8</v>
      </c>
      <c r="E25725">
        <v>5739</v>
      </c>
      <c r="G25725" t="b">
        <v>0</v>
      </c>
      <c r="H25725" t="b">
        <v>1</v>
      </c>
      <c r="I25725">
        <v>0</v>
      </c>
    </row>
    <row r="25726" spans="1:9">
      <c r="A25726">
        <v>13041</v>
      </c>
      <c r="B25726">
        <v>50809</v>
      </c>
      <c r="C25726" t="s">
        <v>13</v>
      </c>
      <c r="D25726" t="s">
        <v>8</v>
      </c>
      <c r="E25726">
        <v>8820</v>
      </c>
      <c r="G25726" t="b">
        <v>0</v>
      </c>
      <c r="H25726" t="b">
        <v>1</v>
      </c>
      <c r="I25726">
        <v>0</v>
      </c>
    </row>
    <row r="25727" spans="1:9">
      <c r="A25727">
        <v>13041</v>
      </c>
      <c r="B25727">
        <v>50809</v>
      </c>
      <c r="C25727" t="s">
        <v>13</v>
      </c>
      <c r="D25727" t="s">
        <v>8</v>
      </c>
      <c r="E25727">
        <v>9268</v>
      </c>
      <c r="G25727" t="b">
        <v>0</v>
      </c>
      <c r="H25727" t="b">
        <v>1</v>
      </c>
      <c r="I25727">
        <v>0</v>
      </c>
    </row>
    <row r="25728" spans="1:9">
      <c r="A25728">
        <v>13041</v>
      </c>
      <c r="B25728">
        <v>50809</v>
      </c>
      <c r="C25728" t="s">
        <v>13</v>
      </c>
      <c r="D25728" t="s">
        <v>8</v>
      </c>
      <c r="E25728">
        <v>12786</v>
      </c>
      <c r="G25728" t="b">
        <v>0</v>
      </c>
      <c r="H25728" t="b">
        <v>1</v>
      </c>
      <c r="I25728">
        <v>0</v>
      </c>
    </row>
    <row r="25729" spans="1:12">
      <c r="A25729">
        <v>13041</v>
      </c>
      <c r="B25729">
        <v>50809</v>
      </c>
      <c r="C25729" t="s">
        <v>13</v>
      </c>
      <c r="D25729" t="s">
        <v>8</v>
      </c>
      <c r="E25729">
        <v>9162</v>
      </c>
      <c r="G25729" t="b">
        <v>0</v>
      </c>
      <c r="H25729" t="b">
        <v>1</v>
      </c>
      <c r="I25729">
        <v>0</v>
      </c>
    </row>
    <row r="25730" spans="1:12">
      <c r="A25730">
        <v>13041</v>
      </c>
      <c r="B25730">
        <v>50809</v>
      </c>
      <c r="C25730" t="s">
        <v>13</v>
      </c>
      <c r="D25730" t="s">
        <v>14</v>
      </c>
      <c r="E25730">
        <v>5658</v>
      </c>
      <c r="G25730" t="b">
        <v>0</v>
      </c>
      <c r="H25730" t="b">
        <v>1</v>
      </c>
      <c r="L25730">
        <v>0</v>
      </c>
    </row>
    <row r="25731" spans="1:12">
      <c r="A25731">
        <v>13041</v>
      </c>
      <c r="B25731">
        <v>50809</v>
      </c>
      <c r="C25731" t="s">
        <v>13</v>
      </c>
      <c r="D25731" t="s">
        <v>14</v>
      </c>
      <c r="E25731">
        <v>9375</v>
      </c>
      <c r="G25731" t="b">
        <v>0</v>
      </c>
      <c r="H25731" t="b">
        <v>1</v>
      </c>
      <c r="L25731">
        <v>0</v>
      </c>
    </row>
    <row r="25732" spans="1:12">
      <c r="A25732">
        <v>13041</v>
      </c>
      <c r="B25732">
        <v>50809</v>
      </c>
      <c r="C25732" t="s">
        <v>13</v>
      </c>
      <c r="D25732" t="s">
        <v>14</v>
      </c>
      <c r="E25732">
        <v>5443</v>
      </c>
      <c r="G25732" t="b">
        <v>0</v>
      </c>
      <c r="H25732" t="b">
        <v>1</v>
      </c>
      <c r="L25732">
        <v>0</v>
      </c>
    </row>
    <row r="25733" spans="1:12">
      <c r="A25733">
        <v>13041</v>
      </c>
      <c r="B25733">
        <v>50809</v>
      </c>
      <c r="C25733" t="s">
        <v>13</v>
      </c>
      <c r="D25733" t="s">
        <v>14</v>
      </c>
      <c r="E25733">
        <v>12601</v>
      </c>
      <c r="G25733" t="b">
        <v>0</v>
      </c>
      <c r="H25733" t="b">
        <v>1</v>
      </c>
      <c r="L25733">
        <v>0</v>
      </c>
    </row>
    <row r="25734" spans="1:12">
      <c r="A25734">
        <v>13041</v>
      </c>
      <c r="B25734">
        <v>50809</v>
      </c>
      <c r="C25734" t="s">
        <v>13</v>
      </c>
      <c r="D25734" t="s">
        <v>14</v>
      </c>
      <c r="E25734">
        <v>6177</v>
      </c>
      <c r="G25734" t="b">
        <v>0</v>
      </c>
      <c r="H25734" t="b">
        <v>1</v>
      </c>
      <c r="L25734">
        <v>0</v>
      </c>
    </row>
    <row r="25735" spans="1:12">
      <c r="A25735">
        <v>13041</v>
      </c>
      <c r="B25735">
        <v>50809</v>
      </c>
      <c r="C25735" t="s">
        <v>13</v>
      </c>
      <c r="D25735" t="s">
        <v>14</v>
      </c>
      <c r="E25735">
        <v>6134</v>
      </c>
      <c r="G25735" t="b">
        <v>0</v>
      </c>
      <c r="H25735" t="b">
        <v>1</v>
      </c>
      <c r="L25735">
        <v>0</v>
      </c>
    </row>
    <row r="25736" spans="1:12">
      <c r="A25736">
        <v>13041</v>
      </c>
      <c r="B25736">
        <v>50809</v>
      </c>
      <c r="C25736" t="s">
        <v>13</v>
      </c>
      <c r="D25736" t="s">
        <v>14</v>
      </c>
      <c r="E25736">
        <v>5911</v>
      </c>
      <c r="G25736" t="b">
        <v>0</v>
      </c>
      <c r="H25736" t="b">
        <v>1</v>
      </c>
      <c r="L25736">
        <v>0</v>
      </c>
    </row>
    <row r="25737" spans="1:12">
      <c r="A25737">
        <v>13041</v>
      </c>
      <c r="B25737">
        <v>50809</v>
      </c>
      <c r="C25737" t="s">
        <v>13</v>
      </c>
      <c r="D25737" t="s">
        <v>14</v>
      </c>
      <c r="E25737">
        <v>6124</v>
      </c>
      <c r="G25737" t="b">
        <v>0</v>
      </c>
      <c r="H25737" t="b">
        <v>1</v>
      </c>
      <c r="L25737">
        <v>0</v>
      </c>
    </row>
    <row r="25738" spans="1:12">
      <c r="A25738">
        <v>13041</v>
      </c>
      <c r="B25738">
        <v>50809</v>
      </c>
      <c r="C25738" t="s">
        <v>13</v>
      </c>
      <c r="D25738" t="s">
        <v>14</v>
      </c>
      <c r="E25738">
        <v>8806</v>
      </c>
      <c r="G25738" t="b">
        <v>0</v>
      </c>
      <c r="H25738" t="b">
        <v>1</v>
      </c>
      <c r="L25738">
        <v>0</v>
      </c>
    </row>
    <row r="25739" spans="1:12">
      <c r="A25739">
        <v>13041</v>
      </c>
      <c r="B25739">
        <v>50809</v>
      </c>
      <c r="C25739" t="s">
        <v>13</v>
      </c>
      <c r="D25739" t="s">
        <v>14</v>
      </c>
      <c r="E25739">
        <v>11049</v>
      </c>
      <c r="G25739" t="b">
        <v>0</v>
      </c>
      <c r="H25739" t="b">
        <v>1</v>
      </c>
      <c r="L25739">
        <v>0</v>
      </c>
    </row>
    <row r="25740" spans="1:12">
      <c r="A25740">
        <v>13041</v>
      </c>
      <c r="B25740">
        <v>50809</v>
      </c>
      <c r="C25740" t="s">
        <v>13</v>
      </c>
      <c r="D25740" t="s">
        <v>14</v>
      </c>
      <c r="E25740">
        <v>5904</v>
      </c>
      <c r="G25740" t="b">
        <v>0</v>
      </c>
      <c r="H25740" t="b">
        <v>1</v>
      </c>
      <c r="L25740">
        <v>0</v>
      </c>
    </row>
    <row r="25741" spans="1:12">
      <c r="A25741">
        <v>13041</v>
      </c>
      <c r="B25741">
        <v>50809</v>
      </c>
      <c r="C25741" t="s">
        <v>13</v>
      </c>
      <c r="D25741" t="s">
        <v>14</v>
      </c>
      <c r="E25741">
        <v>9342</v>
      </c>
      <c r="G25741" t="b">
        <v>0</v>
      </c>
      <c r="H25741" t="b">
        <v>1</v>
      </c>
      <c r="L25741">
        <v>0</v>
      </c>
    </row>
    <row r="25742" spans="1:12">
      <c r="A25742">
        <v>13041</v>
      </c>
      <c r="B25742">
        <v>50809</v>
      </c>
      <c r="C25742" t="s">
        <v>13</v>
      </c>
      <c r="D25742" t="s">
        <v>14</v>
      </c>
      <c r="E25742">
        <v>5336</v>
      </c>
      <c r="G25742" t="b">
        <v>0</v>
      </c>
      <c r="H25742" t="b">
        <v>1</v>
      </c>
      <c r="L25742">
        <v>0</v>
      </c>
    </row>
    <row r="25743" spans="1:12">
      <c r="A25743">
        <v>13041</v>
      </c>
      <c r="B25743">
        <v>50809</v>
      </c>
      <c r="C25743" t="s">
        <v>13</v>
      </c>
      <c r="D25743" t="s">
        <v>14</v>
      </c>
      <c r="E25743">
        <v>12681</v>
      </c>
      <c r="G25743" t="b">
        <v>0</v>
      </c>
      <c r="H25743" t="b">
        <v>1</v>
      </c>
      <c r="L25743">
        <v>0</v>
      </c>
    </row>
    <row r="25744" spans="1:12">
      <c r="A25744">
        <v>13041</v>
      </c>
      <c r="B25744">
        <v>50809</v>
      </c>
      <c r="C25744" t="s">
        <v>13</v>
      </c>
      <c r="D25744" t="s">
        <v>14</v>
      </c>
      <c r="E25744">
        <v>5485</v>
      </c>
      <c r="G25744" t="b">
        <v>0</v>
      </c>
      <c r="H25744" t="b">
        <v>1</v>
      </c>
      <c r="L25744">
        <v>0</v>
      </c>
    </row>
    <row r="25745" spans="1:12">
      <c r="A25745">
        <v>13041</v>
      </c>
      <c r="B25745">
        <v>50809</v>
      </c>
      <c r="C25745" t="s">
        <v>13</v>
      </c>
      <c r="D25745" t="s">
        <v>14</v>
      </c>
      <c r="E25745">
        <v>5671</v>
      </c>
      <c r="G25745" t="b">
        <v>0</v>
      </c>
      <c r="H25745" t="b">
        <v>1</v>
      </c>
      <c r="L25745">
        <v>0</v>
      </c>
    </row>
    <row r="25746" spans="1:12">
      <c r="A25746">
        <v>13041</v>
      </c>
      <c r="B25746">
        <v>50809</v>
      </c>
      <c r="C25746" t="s">
        <v>13</v>
      </c>
      <c r="D25746" t="s">
        <v>14</v>
      </c>
      <c r="E25746">
        <v>5778</v>
      </c>
      <c r="G25746" t="b">
        <v>0</v>
      </c>
      <c r="H25746" t="b">
        <v>1</v>
      </c>
      <c r="L25746">
        <v>0</v>
      </c>
    </row>
    <row r="25747" spans="1:12">
      <c r="A25747">
        <v>13041</v>
      </c>
      <c r="B25747">
        <v>50809</v>
      </c>
      <c r="C25747" t="s">
        <v>13</v>
      </c>
      <c r="D25747" t="s">
        <v>14</v>
      </c>
      <c r="E25747">
        <v>13247</v>
      </c>
      <c r="G25747" t="b">
        <v>0</v>
      </c>
      <c r="H25747" t="b">
        <v>1</v>
      </c>
      <c r="L25747">
        <v>0</v>
      </c>
    </row>
    <row r="25748" spans="1:12">
      <c r="A25748">
        <v>13041</v>
      </c>
      <c r="B25748">
        <v>50809</v>
      </c>
      <c r="C25748" t="s">
        <v>13</v>
      </c>
      <c r="D25748" t="s">
        <v>14</v>
      </c>
      <c r="E25748">
        <v>5652</v>
      </c>
      <c r="G25748" t="b">
        <v>0</v>
      </c>
      <c r="H25748" t="b">
        <v>1</v>
      </c>
      <c r="L25748">
        <v>0</v>
      </c>
    </row>
    <row r="25749" spans="1:12">
      <c r="A25749">
        <v>13041</v>
      </c>
      <c r="B25749">
        <v>50809</v>
      </c>
      <c r="C25749" t="s">
        <v>13</v>
      </c>
      <c r="D25749" t="s">
        <v>14</v>
      </c>
      <c r="E25749">
        <v>12510</v>
      </c>
      <c r="G25749" t="b">
        <v>0</v>
      </c>
      <c r="H25749" t="b">
        <v>1</v>
      </c>
      <c r="L25749">
        <v>0</v>
      </c>
    </row>
    <row r="25750" spans="1:12">
      <c r="A25750">
        <v>13041</v>
      </c>
      <c r="B25750">
        <v>50809</v>
      </c>
      <c r="C25750" t="s">
        <v>13</v>
      </c>
      <c r="D25750" t="s">
        <v>14</v>
      </c>
      <c r="E25750">
        <v>9130</v>
      </c>
      <c r="G25750" t="b">
        <v>0</v>
      </c>
      <c r="H25750" t="b">
        <v>1</v>
      </c>
      <c r="L25750">
        <v>0</v>
      </c>
    </row>
    <row r="25751" spans="1:12">
      <c r="A25751">
        <v>13041</v>
      </c>
      <c r="B25751">
        <v>50809</v>
      </c>
      <c r="C25751" t="s">
        <v>13</v>
      </c>
      <c r="D25751" t="s">
        <v>14</v>
      </c>
      <c r="E25751">
        <v>6085</v>
      </c>
      <c r="G25751" t="b">
        <v>0</v>
      </c>
      <c r="H25751" t="b">
        <v>1</v>
      </c>
      <c r="L25751">
        <v>0</v>
      </c>
    </row>
    <row r="25752" spans="1:12">
      <c r="A25752">
        <v>13041</v>
      </c>
      <c r="B25752">
        <v>50809</v>
      </c>
      <c r="C25752" t="s">
        <v>13</v>
      </c>
      <c r="D25752" t="s">
        <v>14</v>
      </c>
      <c r="E25752">
        <v>5329</v>
      </c>
      <c r="G25752" t="b">
        <v>0</v>
      </c>
      <c r="H25752" t="b">
        <v>1</v>
      </c>
      <c r="L25752">
        <v>0</v>
      </c>
    </row>
    <row r="25753" spans="1:12">
      <c r="A25753">
        <v>13041</v>
      </c>
      <c r="B25753">
        <v>50809</v>
      </c>
      <c r="C25753" t="s">
        <v>13</v>
      </c>
      <c r="D25753" t="s">
        <v>14</v>
      </c>
      <c r="E25753">
        <v>5795</v>
      </c>
      <c r="G25753" t="b">
        <v>0</v>
      </c>
      <c r="H25753" t="b">
        <v>1</v>
      </c>
      <c r="L25753">
        <v>0</v>
      </c>
    </row>
    <row r="25754" spans="1:12">
      <c r="A25754">
        <v>13041</v>
      </c>
      <c r="B25754">
        <v>50809</v>
      </c>
      <c r="C25754" t="s">
        <v>13</v>
      </c>
      <c r="D25754" t="s">
        <v>14</v>
      </c>
      <c r="E25754">
        <v>5807</v>
      </c>
      <c r="G25754" t="b">
        <v>0</v>
      </c>
      <c r="H25754" t="b">
        <v>1</v>
      </c>
      <c r="L25754">
        <v>0</v>
      </c>
    </row>
    <row r="25755" spans="1:12">
      <c r="A25755">
        <v>13041</v>
      </c>
      <c r="B25755">
        <v>50809</v>
      </c>
      <c r="C25755" t="s">
        <v>13</v>
      </c>
      <c r="D25755" t="s">
        <v>14</v>
      </c>
      <c r="E25755">
        <v>2863</v>
      </c>
      <c r="G25755" t="b">
        <v>0</v>
      </c>
      <c r="H25755" t="b">
        <v>1</v>
      </c>
      <c r="L25755">
        <v>0</v>
      </c>
    </row>
    <row r="25756" spans="1:12">
      <c r="A25756">
        <v>13041</v>
      </c>
      <c r="B25756">
        <v>50809</v>
      </c>
      <c r="C25756" t="s">
        <v>13</v>
      </c>
      <c r="D25756" t="s">
        <v>14</v>
      </c>
      <c r="E25756">
        <v>6192</v>
      </c>
      <c r="G25756" t="b">
        <v>0</v>
      </c>
      <c r="H25756" t="b">
        <v>1</v>
      </c>
      <c r="L25756">
        <v>0</v>
      </c>
    </row>
    <row r="25757" spans="1:12">
      <c r="A25757">
        <v>13041</v>
      </c>
      <c r="B25757">
        <v>50809</v>
      </c>
      <c r="C25757" t="s">
        <v>13</v>
      </c>
      <c r="D25757" t="s">
        <v>14</v>
      </c>
      <c r="E25757">
        <v>5603</v>
      </c>
      <c r="G25757" t="b">
        <v>0</v>
      </c>
      <c r="H25757" t="b">
        <v>1</v>
      </c>
      <c r="L25757">
        <v>0</v>
      </c>
    </row>
    <row r="25758" spans="1:12">
      <c r="A25758">
        <v>13041</v>
      </c>
      <c r="B25758">
        <v>50809</v>
      </c>
      <c r="C25758" t="s">
        <v>13</v>
      </c>
      <c r="D25758" t="s">
        <v>14</v>
      </c>
      <c r="E25758">
        <v>993</v>
      </c>
      <c r="G25758" t="b">
        <v>0</v>
      </c>
      <c r="H25758" t="b">
        <v>1</v>
      </c>
      <c r="L25758">
        <v>0</v>
      </c>
    </row>
    <row r="25759" spans="1:12">
      <c r="A25759">
        <v>13041</v>
      </c>
      <c r="B25759">
        <v>50809</v>
      </c>
      <c r="C25759" t="s">
        <v>13</v>
      </c>
      <c r="D25759" t="s">
        <v>14</v>
      </c>
      <c r="E25759">
        <v>11922</v>
      </c>
      <c r="G25759" t="b">
        <v>0</v>
      </c>
      <c r="H25759" t="b">
        <v>1</v>
      </c>
      <c r="L25759">
        <v>0</v>
      </c>
    </row>
    <row r="25760" spans="1:12">
      <c r="A25760">
        <v>13041</v>
      </c>
      <c r="B25760">
        <v>50809</v>
      </c>
      <c r="C25760" t="s">
        <v>13</v>
      </c>
      <c r="D25760" t="s">
        <v>14</v>
      </c>
      <c r="E25760">
        <v>5510</v>
      </c>
      <c r="G25760" t="b">
        <v>0</v>
      </c>
      <c r="H25760" t="b">
        <v>1</v>
      </c>
      <c r="L25760">
        <v>0</v>
      </c>
    </row>
    <row r="25761" spans="1:12">
      <c r="A25761">
        <v>13041</v>
      </c>
      <c r="B25761">
        <v>50809</v>
      </c>
      <c r="C25761" t="s">
        <v>13</v>
      </c>
      <c r="D25761" t="s">
        <v>14</v>
      </c>
      <c r="E25761">
        <v>5410</v>
      </c>
      <c r="G25761" t="b">
        <v>0</v>
      </c>
      <c r="H25761" t="b">
        <v>1</v>
      </c>
      <c r="L25761">
        <v>0</v>
      </c>
    </row>
    <row r="25762" spans="1:12">
      <c r="A25762">
        <v>13041</v>
      </c>
      <c r="B25762">
        <v>50809</v>
      </c>
      <c r="C25762" t="s">
        <v>13</v>
      </c>
      <c r="D25762" t="s">
        <v>14</v>
      </c>
      <c r="E25762">
        <v>6131</v>
      </c>
      <c r="G25762" t="b">
        <v>0</v>
      </c>
      <c r="H25762" t="b">
        <v>1</v>
      </c>
      <c r="L25762">
        <v>0</v>
      </c>
    </row>
    <row r="25763" spans="1:12">
      <c r="A25763">
        <v>13041</v>
      </c>
      <c r="B25763">
        <v>50809</v>
      </c>
      <c r="C25763" t="s">
        <v>13</v>
      </c>
      <c r="D25763" t="s">
        <v>14</v>
      </c>
      <c r="E25763">
        <v>5739</v>
      </c>
      <c r="G25763" t="b">
        <v>0</v>
      </c>
      <c r="H25763" t="b">
        <v>1</v>
      </c>
      <c r="L25763">
        <v>0</v>
      </c>
    </row>
    <row r="25764" spans="1:12">
      <c r="A25764">
        <v>13041</v>
      </c>
      <c r="B25764">
        <v>50809</v>
      </c>
      <c r="C25764" t="s">
        <v>13</v>
      </c>
      <c r="D25764" t="s">
        <v>14</v>
      </c>
      <c r="E25764">
        <v>8820</v>
      </c>
      <c r="G25764" t="b">
        <v>0</v>
      </c>
      <c r="H25764" t="b">
        <v>1</v>
      </c>
      <c r="L25764">
        <v>0</v>
      </c>
    </row>
    <row r="25765" spans="1:12">
      <c r="A25765">
        <v>13041</v>
      </c>
      <c r="B25765">
        <v>50809</v>
      </c>
      <c r="C25765" t="s">
        <v>13</v>
      </c>
      <c r="D25765" t="s">
        <v>14</v>
      </c>
      <c r="E25765">
        <v>9268</v>
      </c>
      <c r="G25765" t="b">
        <v>0</v>
      </c>
      <c r="H25765" t="b">
        <v>1</v>
      </c>
      <c r="L25765">
        <v>0</v>
      </c>
    </row>
    <row r="25766" spans="1:12">
      <c r="A25766">
        <v>13041</v>
      </c>
      <c r="B25766">
        <v>50809</v>
      </c>
      <c r="C25766" t="s">
        <v>13</v>
      </c>
      <c r="D25766" t="s">
        <v>14</v>
      </c>
      <c r="E25766">
        <v>12786</v>
      </c>
      <c r="G25766" t="b">
        <v>0</v>
      </c>
      <c r="H25766" t="b">
        <v>1</v>
      </c>
      <c r="L25766">
        <v>0</v>
      </c>
    </row>
    <row r="25767" spans="1:12">
      <c r="A25767">
        <v>13041</v>
      </c>
      <c r="B25767">
        <v>50809</v>
      </c>
      <c r="C25767" t="s">
        <v>13</v>
      </c>
      <c r="D25767" t="s">
        <v>14</v>
      </c>
      <c r="E25767">
        <v>9162</v>
      </c>
      <c r="G25767" t="b">
        <v>0</v>
      </c>
      <c r="H25767" t="b">
        <v>1</v>
      </c>
      <c r="L25767">
        <v>0</v>
      </c>
    </row>
    <row r="25768" spans="1:12">
      <c r="A25768">
        <v>13048</v>
      </c>
      <c r="B25768">
        <v>49977</v>
      </c>
      <c r="C25768" t="s">
        <v>13</v>
      </c>
      <c r="D25768" t="s">
        <v>8</v>
      </c>
      <c r="E25768">
        <v>12510</v>
      </c>
      <c r="G25768" t="b">
        <v>0</v>
      </c>
      <c r="H25768" t="b">
        <v>0</v>
      </c>
      <c r="I25768">
        <v>0</v>
      </c>
    </row>
    <row r="25769" spans="1:12">
      <c r="A25769">
        <v>13048</v>
      </c>
      <c r="B25769">
        <v>49977</v>
      </c>
      <c r="C25769" t="s">
        <v>13</v>
      </c>
      <c r="D25769" t="s">
        <v>8</v>
      </c>
      <c r="E25769">
        <v>12049</v>
      </c>
      <c r="G25769" t="b">
        <v>0</v>
      </c>
      <c r="H25769" t="b">
        <v>0</v>
      </c>
      <c r="I25769">
        <v>0</v>
      </c>
    </row>
    <row r="25770" spans="1:12">
      <c r="A25770">
        <v>13048</v>
      </c>
      <c r="B25770">
        <v>49977</v>
      </c>
      <c r="C25770" t="s">
        <v>13</v>
      </c>
      <c r="D25770" t="s">
        <v>14</v>
      </c>
      <c r="E25770">
        <v>12510</v>
      </c>
      <c r="G25770" t="b">
        <v>0</v>
      </c>
      <c r="H25770" t="b">
        <v>0</v>
      </c>
      <c r="L25770">
        <v>0</v>
      </c>
    </row>
    <row r="25771" spans="1:12">
      <c r="A25771">
        <v>13048</v>
      </c>
      <c r="B25771">
        <v>49977</v>
      </c>
      <c r="C25771" t="s">
        <v>13</v>
      </c>
      <c r="D25771" t="s">
        <v>14</v>
      </c>
      <c r="E25771">
        <v>12049</v>
      </c>
      <c r="G25771" t="b">
        <v>0</v>
      </c>
      <c r="H25771" t="b">
        <v>0</v>
      </c>
      <c r="L25771">
        <v>0</v>
      </c>
    </row>
    <row r="25772" spans="1:12">
      <c r="A25772">
        <v>13049</v>
      </c>
      <c r="B25772">
        <v>46957</v>
      </c>
      <c r="C25772" t="s">
        <v>13</v>
      </c>
      <c r="D25772" t="s">
        <v>8</v>
      </c>
      <c r="E25772">
        <v>12271</v>
      </c>
      <c r="G25772" t="b">
        <v>0</v>
      </c>
      <c r="H25772" t="b">
        <v>0</v>
      </c>
      <c r="I25772">
        <v>0</v>
      </c>
    </row>
    <row r="25773" spans="1:12">
      <c r="A25773">
        <v>13049</v>
      </c>
      <c r="B25773">
        <v>46957</v>
      </c>
      <c r="C25773" t="s">
        <v>13</v>
      </c>
      <c r="D25773" t="s">
        <v>8</v>
      </c>
      <c r="E25773">
        <v>5343</v>
      </c>
      <c r="G25773" t="b">
        <v>0</v>
      </c>
      <c r="H25773" t="b">
        <v>0</v>
      </c>
      <c r="I25773">
        <v>0</v>
      </c>
    </row>
    <row r="25774" spans="1:12">
      <c r="A25774">
        <v>13049</v>
      </c>
      <c r="B25774">
        <v>46957</v>
      </c>
      <c r="C25774" t="s">
        <v>13</v>
      </c>
      <c r="D25774" t="s">
        <v>14</v>
      </c>
      <c r="E25774">
        <v>12271</v>
      </c>
      <c r="G25774" t="b">
        <v>0</v>
      </c>
      <c r="H25774" t="b">
        <v>0</v>
      </c>
      <c r="L25774">
        <v>0</v>
      </c>
    </row>
    <row r="25775" spans="1:12">
      <c r="A25775">
        <v>13049</v>
      </c>
      <c r="B25775">
        <v>46957</v>
      </c>
      <c r="C25775" t="s">
        <v>13</v>
      </c>
      <c r="D25775" t="s">
        <v>14</v>
      </c>
      <c r="E25775">
        <v>5343</v>
      </c>
      <c r="G25775" t="b">
        <v>0</v>
      </c>
      <c r="H25775" t="b">
        <v>0</v>
      </c>
      <c r="L25775">
        <v>0</v>
      </c>
    </row>
    <row r="25776" spans="1:12">
      <c r="A25776">
        <v>13051</v>
      </c>
      <c r="B25776">
        <v>46473</v>
      </c>
      <c r="C25776" t="s">
        <v>13</v>
      </c>
      <c r="D25776" t="s">
        <v>8</v>
      </c>
      <c r="E25776">
        <v>17709</v>
      </c>
      <c r="G25776" t="b">
        <v>0</v>
      </c>
      <c r="H25776" t="b">
        <v>1</v>
      </c>
      <c r="I25776">
        <v>0</v>
      </c>
    </row>
    <row r="25777" spans="1:12">
      <c r="A25777">
        <v>13051</v>
      </c>
      <c r="B25777">
        <v>46473</v>
      </c>
      <c r="C25777" t="s">
        <v>13</v>
      </c>
      <c r="D25777" t="s">
        <v>8</v>
      </c>
      <c r="E25777">
        <v>4792</v>
      </c>
      <c r="G25777" t="b">
        <v>0</v>
      </c>
      <c r="H25777" t="b">
        <v>1</v>
      </c>
      <c r="I25777">
        <v>0</v>
      </c>
    </row>
    <row r="25778" spans="1:12">
      <c r="A25778">
        <v>13051</v>
      </c>
      <c r="B25778">
        <v>46473</v>
      </c>
      <c r="C25778" t="s">
        <v>13</v>
      </c>
      <c r="D25778" t="s">
        <v>8</v>
      </c>
      <c r="E25778">
        <v>4880</v>
      </c>
      <c r="G25778" t="b">
        <v>0</v>
      </c>
      <c r="H25778" t="b">
        <v>1</v>
      </c>
      <c r="I25778">
        <v>0</v>
      </c>
    </row>
    <row r="25779" spans="1:12">
      <c r="A25779">
        <v>13051</v>
      </c>
      <c r="B25779">
        <v>46473</v>
      </c>
      <c r="C25779" t="s">
        <v>13</v>
      </c>
      <c r="D25779" t="s">
        <v>8</v>
      </c>
      <c r="E25779">
        <v>10162</v>
      </c>
      <c r="G25779" t="b">
        <v>0</v>
      </c>
      <c r="H25779" t="b">
        <v>1</v>
      </c>
      <c r="I25779">
        <v>0</v>
      </c>
    </row>
    <row r="25780" spans="1:12">
      <c r="A25780">
        <v>13051</v>
      </c>
      <c r="B25780">
        <v>46473</v>
      </c>
      <c r="C25780" t="s">
        <v>13</v>
      </c>
      <c r="D25780" t="s">
        <v>8</v>
      </c>
      <c r="E25780">
        <v>7742</v>
      </c>
      <c r="G25780" t="b">
        <v>0</v>
      </c>
      <c r="H25780" t="b">
        <v>1</v>
      </c>
      <c r="I25780">
        <v>0</v>
      </c>
    </row>
    <row r="25781" spans="1:12">
      <c r="A25781">
        <v>13051</v>
      </c>
      <c r="B25781">
        <v>46473</v>
      </c>
      <c r="C25781" t="s">
        <v>13</v>
      </c>
      <c r="D25781" t="s">
        <v>8</v>
      </c>
      <c r="E25781">
        <v>16484</v>
      </c>
      <c r="G25781" t="b">
        <v>0</v>
      </c>
      <c r="H25781" t="b">
        <v>1</v>
      </c>
      <c r="I25781">
        <v>0</v>
      </c>
    </row>
    <row r="25782" spans="1:12">
      <c r="A25782">
        <v>13051</v>
      </c>
      <c r="B25782">
        <v>46473</v>
      </c>
      <c r="C25782" t="s">
        <v>13</v>
      </c>
      <c r="D25782" t="s">
        <v>8</v>
      </c>
      <c r="E25782">
        <v>17494</v>
      </c>
      <c r="G25782" t="b">
        <v>0</v>
      </c>
      <c r="H25782" t="b">
        <v>1</v>
      </c>
      <c r="I25782">
        <v>0</v>
      </c>
    </row>
    <row r="25783" spans="1:12">
      <c r="A25783">
        <v>13051</v>
      </c>
      <c r="B25783">
        <v>46473</v>
      </c>
      <c r="C25783" t="s">
        <v>13</v>
      </c>
      <c r="D25783" t="s">
        <v>8</v>
      </c>
      <c r="E25783">
        <v>1328</v>
      </c>
      <c r="G25783" t="b">
        <v>0</v>
      </c>
      <c r="H25783" t="b">
        <v>1</v>
      </c>
      <c r="I25783">
        <v>0</v>
      </c>
    </row>
    <row r="25784" spans="1:12">
      <c r="A25784">
        <v>13051</v>
      </c>
      <c r="B25784">
        <v>46473</v>
      </c>
      <c r="C25784" t="s">
        <v>13</v>
      </c>
      <c r="D25784" t="s">
        <v>8</v>
      </c>
      <c r="E25784">
        <v>9290</v>
      </c>
      <c r="G25784" t="b">
        <v>0</v>
      </c>
      <c r="H25784" t="b">
        <v>1</v>
      </c>
      <c r="I25784">
        <v>0</v>
      </c>
    </row>
    <row r="25785" spans="1:12">
      <c r="A25785">
        <v>13051</v>
      </c>
      <c r="B25785">
        <v>46473</v>
      </c>
      <c r="C25785" t="s">
        <v>13</v>
      </c>
      <c r="D25785" t="s">
        <v>8</v>
      </c>
      <c r="E25785">
        <v>4239</v>
      </c>
      <c r="G25785" t="b">
        <v>0</v>
      </c>
      <c r="H25785" t="b">
        <v>1</v>
      </c>
      <c r="I25785">
        <v>0</v>
      </c>
    </row>
    <row r="25786" spans="1:12">
      <c r="A25786">
        <v>13051</v>
      </c>
      <c r="B25786">
        <v>46473</v>
      </c>
      <c r="C25786" t="s">
        <v>13</v>
      </c>
      <c r="D25786" t="s">
        <v>8</v>
      </c>
      <c r="E25786">
        <v>2972</v>
      </c>
      <c r="G25786" t="b">
        <v>0</v>
      </c>
      <c r="H25786" t="b">
        <v>1</v>
      </c>
      <c r="I25786">
        <v>0</v>
      </c>
    </row>
    <row r="25787" spans="1:12">
      <c r="A25787">
        <v>13051</v>
      </c>
      <c r="B25787">
        <v>46473</v>
      </c>
      <c r="C25787" t="s">
        <v>13</v>
      </c>
      <c r="D25787" t="s">
        <v>14</v>
      </c>
      <c r="E25787">
        <v>17709</v>
      </c>
      <c r="G25787" t="b">
        <v>0</v>
      </c>
      <c r="H25787" t="b">
        <v>1</v>
      </c>
      <c r="L25787">
        <v>0</v>
      </c>
    </row>
    <row r="25788" spans="1:12">
      <c r="A25788">
        <v>13051</v>
      </c>
      <c r="B25788">
        <v>46473</v>
      </c>
      <c r="C25788" t="s">
        <v>13</v>
      </c>
      <c r="D25788" t="s">
        <v>14</v>
      </c>
      <c r="E25788">
        <v>4792</v>
      </c>
      <c r="G25788" t="b">
        <v>0</v>
      </c>
      <c r="H25788" t="b">
        <v>1</v>
      </c>
      <c r="L25788">
        <v>0</v>
      </c>
    </row>
    <row r="25789" spans="1:12">
      <c r="A25789">
        <v>13051</v>
      </c>
      <c r="B25789">
        <v>46473</v>
      </c>
      <c r="C25789" t="s">
        <v>13</v>
      </c>
      <c r="D25789" t="s">
        <v>14</v>
      </c>
      <c r="E25789">
        <v>4880</v>
      </c>
      <c r="G25789" t="b">
        <v>0</v>
      </c>
      <c r="H25789" t="b">
        <v>1</v>
      </c>
      <c r="L25789">
        <v>0</v>
      </c>
    </row>
    <row r="25790" spans="1:12">
      <c r="A25790">
        <v>13051</v>
      </c>
      <c r="B25790">
        <v>46473</v>
      </c>
      <c r="C25790" t="s">
        <v>13</v>
      </c>
      <c r="D25790" t="s">
        <v>14</v>
      </c>
      <c r="E25790">
        <v>10162</v>
      </c>
      <c r="G25790" t="b">
        <v>0</v>
      </c>
      <c r="H25790" t="b">
        <v>1</v>
      </c>
      <c r="L25790">
        <v>0</v>
      </c>
    </row>
    <row r="25791" spans="1:12">
      <c r="A25791">
        <v>13051</v>
      </c>
      <c r="B25791">
        <v>46473</v>
      </c>
      <c r="C25791" t="s">
        <v>13</v>
      </c>
      <c r="D25791" t="s">
        <v>14</v>
      </c>
      <c r="E25791">
        <v>7742</v>
      </c>
      <c r="G25791" t="b">
        <v>0</v>
      </c>
      <c r="H25791" t="b">
        <v>1</v>
      </c>
      <c r="L25791">
        <v>0</v>
      </c>
    </row>
    <row r="25792" spans="1:12">
      <c r="A25792">
        <v>13051</v>
      </c>
      <c r="B25792">
        <v>46473</v>
      </c>
      <c r="C25792" t="s">
        <v>13</v>
      </c>
      <c r="D25792" t="s">
        <v>14</v>
      </c>
      <c r="E25792">
        <v>16484</v>
      </c>
      <c r="G25792" t="b">
        <v>0</v>
      </c>
      <c r="H25792" t="b">
        <v>1</v>
      </c>
      <c r="L25792">
        <v>0</v>
      </c>
    </row>
    <row r="25793" spans="1:12">
      <c r="A25793">
        <v>13051</v>
      </c>
      <c r="B25793">
        <v>46473</v>
      </c>
      <c r="C25793" t="s">
        <v>13</v>
      </c>
      <c r="D25793" t="s">
        <v>14</v>
      </c>
      <c r="E25793">
        <v>17494</v>
      </c>
      <c r="G25793" t="b">
        <v>0</v>
      </c>
      <c r="H25793" t="b">
        <v>1</v>
      </c>
      <c r="L25793">
        <v>0</v>
      </c>
    </row>
    <row r="25794" spans="1:12">
      <c r="A25794">
        <v>13051</v>
      </c>
      <c r="B25794">
        <v>46473</v>
      </c>
      <c r="C25794" t="s">
        <v>13</v>
      </c>
      <c r="D25794" t="s">
        <v>14</v>
      </c>
      <c r="E25794">
        <v>1328</v>
      </c>
      <c r="G25794" t="b">
        <v>0</v>
      </c>
      <c r="H25794" t="b">
        <v>1</v>
      </c>
      <c r="L25794">
        <v>0</v>
      </c>
    </row>
    <row r="25795" spans="1:12">
      <c r="A25795">
        <v>13051</v>
      </c>
      <c r="B25795">
        <v>46473</v>
      </c>
      <c r="C25795" t="s">
        <v>13</v>
      </c>
      <c r="D25795" t="s">
        <v>14</v>
      </c>
      <c r="E25795">
        <v>9290</v>
      </c>
      <c r="G25795" t="b">
        <v>0</v>
      </c>
      <c r="H25795" t="b">
        <v>1</v>
      </c>
      <c r="L25795">
        <v>0</v>
      </c>
    </row>
    <row r="25796" spans="1:12">
      <c r="A25796">
        <v>13051</v>
      </c>
      <c r="B25796">
        <v>46473</v>
      </c>
      <c r="C25796" t="s">
        <v>13</v>
      </c>
      <c r="D25796" t="s">
        <v>14</v>
      </c>
      <c r="E25796">
        <v>4239</v>
      </c>
      <c r="G25796" t="b">
        <v>0</v>
      </c>
      <c r="H25796" t="b">
        <v>1</v>
      </c>
      <c r="L25796">
        <v>0</v>
      </c>
    </row>
    <row r="25797" spans="1:12">
      <c r="A25797">
        <v>13051</v>
      </c>
      <c r="B25797">
        <v>46473</v>
      </c>
      <c r="C25797" t="s">
        <v>13</v>
      </c>
      <c r="D25797" t="s">
        <v>14</v>
      </c>
      <c r="E25797">
        <v>2972</v>
      </c>
      <c r="G25797" t="b">
        <v>0</v>
      </c>
      <c r="H25797" t="b">
        <v>1</v>
      </c>
      <c r="L25797">
        <v>0</v>
      </c>
    </row>
    <row r="25798" spans="1:12">
      <c r="A25798">
        <v>13051</v>
      </c>
      <c r="B25798">
        <v>46486</v>
      </c>
      <c r="C25798" t="s">
        <v>13</v>
      </c>
      <c r="D25798" t="s">
        <v>8</v>
      </c>
      <c r="E25798">
        <v>16484</v>
      </c>
      <c r="G25798" t="b">
        <v>0</v>
      </c>
      <c r="H25798" t="b">
        <v>1</v>
      </c>
      <c r="I25798">
        <v>0</v>
      </c>
    </row>
    <row r="25799" spans="1:12">
      <c r="A25799">
        <v>13051</v>
      </c>
      <c r="B25799">
        <v>46486</v>
      </c>
      <c r="C25799" t="s">
        <v>13</v>
      </c>
      <c r="D25799" t="s">
        <v>14</v>
      </c>
      <c r="E25799">
        <v>16484</v>
      </c>
      <c r="G25799" t="b">
        <v>0</v>
      </c>
      <c r="H25799" t="b">
        <v>1</v>
      </c>
      <c r="L25799">
        <v>0</v>
      </c>
    </row>
    <row r="25800" spans="1:12">
      <c r="A25800">
        <v>13051</v>
      </c>
      <c r="B25800">
        <v>46477</v>
      </c>
      <c r="C25800" t="s">
        <v>13</v>
      </c>
      <c r="D25800" t="s">
        <v>8</v>
      </c>
      <c r="E25800">
        <v>16484</v>
      </c>
      <c r="G25800" t="b">
        <v>0</v>
      </c>
      <c r="H25800" t="b">
        <v>1</v>
      </c>
      <c r="I25800">
        <v>0</v>
      </c>
    </row>
    <row r="25801" spans="1:12">
      <c r="A25801">
        <v>13051</v>
      </c>
      <c r="B25801">
        <v>46477</v>
      </c>
      <c r="C25801" t="s">
        <v>13</v>
      </c>
      <c r="D25801" t="s">
        <v>14</v>
      </c>
      <c r="E25801">
        <v>16484</v>
      </c>
      <c r="G25801" t="b">
        <v>0</v>
      </c>
      <c r="H25801" t="b">
        <v>1</v>
      </c>
      <c r="L25801">
        <v>0</v>
      </c>
    </row>
    <row r="25802" spans="1:12">
      <c r="A25802">
        <v>13051</v>
      </c>
      <c r="B25802">
        <v>46471</v>
      </c>
      <c r="C25802" t="s">
        <v>13</v>
      </c>
      <c r="D25802" t="s">
        <v>8</v>
      </c>
      <c r="E25802">
        <v>16484</v>
      </c>
      <c r="G25802" t="b">
        <v>0</v>
      </c>
      <c r="H25802" t="b">
        <v>1</v>
      </c>
      <c r="I25802">
        <v>0</v>
      </c>
    </row>
    <row r="25803" spans="1:12">
      <c r="A25803">
        <v>13051</v>
      </c>
      <c r="B25803">
        <v>46471</v>
      </c>
      <c r="C25803" t="s">
        <v>13</v>
      </c>
      <c r="D25803" t="s">
        <v>14</v>
      </c>
      <c r="E25803">
        <v>16484</v>
      </c>
      <c r="G25803" t="b">
        <v>0</v>
      </c>
      <c r="H25803" t="b">
        <v>1</v>
      </c>
      <c r="L25803">
        <v>0</v>
      </c>
    </row>
    <row r="25804" spans="1:12">
      <c r="A25804">
        <v>13051</v>
      </c>
      <c r="B25804">
        <v>46484</v>
      </c>
      <c r="C25804" t="s">
        <v>13</v>
      </c>
      <c r="D25804" t="s">
        <v>8</v>
      </c>
      <c r="E25804">
        <v>16484</v>
      </c>
      <c r="G25804" t="b">
        <v>0</v>
      </c>
      <c r="H25804" t="b">
        <v>1</v>
      </c>
      <c r="I25804">
        <v>0</v>
      </c>
    </row>
    <row r="25805" spans="1:12">
      <c r="A25805">
        <v>13051</v>
      </c>
      <c r="B25805">
        <v>46484</v>
      </c>
      <c r="C25805" t="s">
        <v>13</v>
      </c>
      <c r="D25805" t="s">
        <v>14</v>
      </c>
      <c r="E25805">
        <v>16484</v>
      </c>
      <c r="G25805" t="b">
        <v>0</v>
      </c>
      <c r="H25805" t="b">
        <v>1</v>
      </c>
      <c r="L25805">
        <v>0</v>
      </c>
    </row>
    <row r="25806" spans="1:12">
      <c r="A25806">
        <v>13051</v>
      </c>
      <c r="B25806">
        <v>46476</v>
      </c>
      <c r="C25806" t="s">
        <v>13</v>
      </c>
      <c r="D25806" t="s">
        <v>8</v>
      </c>
      <c r="E25806">
        <v>17709</v>
      </c>
      <c r="G25806" t="b">
        <v>0</v>
      </c>
      <c r="H25806" t="b">
        <v>1</v>
      </c>
      <c r="I25806">
        <v>0</v>
      </c>
    </row>
    <row r="25807" spans="1:12">
      <c r="A25807">
        <v>13051</v>
      </c>
      <c r="B25807">
        <v>46476</v>
      </c>
      <c r="C25807" t="s">
        <v>13</v>
      </c>
      <c r="D25807" t="s">
        <v>8</v>
      </c>
      <c r="E25807">
        <v>1328</v>
      </c>
      <c r="G25807" t="b">
        <v>0</v>
      </c>
      <c r="H25807" t="b">
        <v>1</v>
      </c>
      <c r="I25807">
        <v>0</v>
      </c>
    </row>
    <row r="25808" spans="1:12">
      <c r="A25808">
        <v>13051</v>
      </c>
      <c r="B25808">
        <v>46476</v>
      </c>
      <c r="C25808" t="s">
        <v>13</v>
      </c>
      <c r="D25808" t="s">
        <v>8</v>
      </c>
      <c r="E25808">
        <v>16484</v>
      </c>
      <c r="G25808" t="b">
        <v>0</v>
      </c>
      <c r="H25808" t="b">
        <v>1</v>
      </c>
      <c r="I25808">
        <v>0</v>
      </c>
    </row>
    <row r="25809" spans="1:12">
      <c r="A25809">
        <v>13051</v>
      </c>
      <c r="B25809">
        <v>46476</v>
      </c>
      <c r="C25809" t="s">
        <v>13</v>
      </c>
      <c r="D25809" t="s">
        <v>8</v>
      </c>
      <c r="E25809">
        <v>17494</v>
      </c>
      <c r="G25809" t="b">
        <v>0</v>
      </c>
      <c r="H25809" t="b">
        <v>1</v>
      </c>
      <c r="I25809">
        <v>0</v>
      </c>
    </row>
    <row r="25810" spans="1:12">
      <c r="A25810">
        <v>13051</v>
      </c>
      <c r="B25810">
        <v>46476</v>
      </c>
      <c r="C25810" t="s">
        <v>13</v>
      </c>
      <c r="D25810" t="s">
        <v>8</v>
      </c>
      <c r="E25810">
        <v>4792</v>
      </c>
      <c r="G25810" t="b">
        <v>0</v>
      </c>
      <c r="H25810" t="b">
        <v>1</v>
      </c>
      <c r="I25810">
        <v>0</v>
      </c>
    </row>
    <row r="25811" spans="1:12">
      <c r="A25811">
        <v>13051</v>
      </c>
      <c r="B25811">
        <v>46476</v>
      </c>
      <c r="C25811" t="s">
        <v>13</v>
      </c>
      <c r="D25811" t="s">
        <v>8</v>
      </c>
      <c r="E25811">
        <v>10162</v>
      </c>
      <c r="G25811" t="b">
        <v>0</v>
      </c>
      <c r="H25811" t="b">
        <v>1</v>
      </c>
      <c r="I25811">
        <v>0</v>
      </c>
    </row>
    <row r="25812" spans="1:12">
      <c r="A25812">
        <v>13051</v>
      </c>
      <c r="B25812">
        <v>46476</v>
      </c>
      <c r="C25812" t="s">
        <v>13</v>
      </c>
      <c r="D25812" t="s">
        <v>8</v>
      </c>
      <c r="E25812">
        <v>9290</v>
      </c>
      <c r="G25812" t="b">
        <v>0</v>
      </c>
      <c r="H25812" t="b">
        <v>1</v>
      </c>
      <c r="I25812">
        <v>0</v>
      </c>
    </row>
    <row r="25813" spans="1:12">
      <c r="A25813">
        <v>13051</v>
      </c>
      <c r="B25813">
        <v>46476</v>
      </c>
      <c r="C25813" t="s">
        <v>13</v>
      </c>
      <c r="D25813" t="s">
        <v>8</v>
      </c>
      <c r="E25813">
        <v>2972</v>
      </c>
      <c r="G25813" t="b">
        <v>0</v>
      </c>
      <c r="H25813" t="b">
        <v>1</v>
      </c>
      <c r="I25813">
        <v>0</v>
      </c>
    </row>
    <row r="25814" spans="1:12">
      <c r="A25814">
        <v>13051</v>
      </c>
      <c r="B25814">
        <v>46476</v>
      </c>
      <c r="C25814" t="s">
        <v>13</v>
      </c>
      <c r="D25814" t="s">
        <v>8</v>
      </c>
      <c r="E25814">
        <v>7742</v>
      </c>
      <c r="G25814" t="b">
        <v>0</v>
      </c>
      <c r="H25814" t="b">
        <v>1</v>
      </c>
      <c r="I25814">
        <v>0</v>
      </c>
    </row>
    <row r="25815" spans="1:12">
      <c r="A25815">
        <v>13051</v>
      </c>
      <c r="B25815">
        <v>46476</v>
      </c>
      <c r="C25815" t="s">
        <v>13</v>
      </c>
      <c r="D25815" t="s">
        <v>8</v>
      </c>
      <c r="E25815">
        <v>4880</v>
      </c>
      <c r="G25815" t="b">
        <v>0</v>
      </c>
      <c r="H25815" t="b">
        <v>1</v>
      </c>
      <c r="I25815">
        <v>0</v>
      </c>
    </row>
    <row r="25816" spans="1:12">
      <c r="A25816">
        <v>13051</v>
      </c>
      <c r="B25816">
        <v>46476</v>
      </c>
      <c r="C25816" t="s">
        <v>13</v>
      </c>
      <c r="D25816" t="s">
        <v>8</v>
      </c>
      <c r="E25816">
        <v>4239</v>
      </c>
      <c r="G25816" t="b">
        <v>0</v>
      </c>
      <c r="H25816" t="b">
        <v>1</v>
      </c>
      <c r="I25816">
        <v>0</v>
      </c>
    </row>
    <row r="25817" spans="1:12">
      <c r="A25817">
        <v>13051</v>
      </c>
      <c r="B25817">
        <v>46476</v>
      </c>
      <c r="C25817" t="s">
        <v>13</v>
      </c>
      <c r="D25817" t="s">
        <v>14</v>
      </c>
      <c r="E25817">
        <v>17709</v>
      </c>
      <c r="G25817" t="b">
        <v>0</v>
      </c>
      <c r="H25817" t="b">
        <v>1</v>
      </c>
      <c r="L25817">
        <v>0</v>
      </c>
    </row>
    <row r="25818" spans="1:12">
      <c r="A25818">
        <v>13051</v>
      </c>
      <c r="B25818">
        <v>46476</v>
      </c>
      <c r="C25818" t="s">
        <v>13</v>
      </c>
      <c r="D25818" t="s">
        <v>14</v>
      </c>
      <c r="E25818">
        <v>1328</v>
      </c>
      <c r="G25818" t="b">
        <v>0</v>
      </c>
      <c r="H25818" t="b">
        <v>1</v>
      </c>
      <c r="L25818">
        <v>0</v>
      </c>
    </row>
    <row r="25819" spans="1:12">
      <c r="A25819">
        <v>13051</v>
      </c>
      <c r="B25819">
        <v>46476</v>
      </c>
      <c r="C25819" t="s">
        <v>13</v>
      </c>
      <c r="D25819" t="s">
        <v>14</v>
      </c>
      <c r="E25819">
        <v>16484</v>
      </c>
      <c r="G25819" t="b">
        <v>0</v>
      </c>
      <c r="H25819" t="b">
        <v>1</v>
      </c>
      <c r="L25819">
        <v>0</v>
      </c>
    </row>
    <row r="25820" spans="1:12">
      <c r="A25820">
        <v>13051</v>
      </c>
      <c r="B25820">
        <v>46476</v>
      </c>
      <c r="C25820" t="s">
        <v>13</v>
      </c>
      <c r="D25820" t="s">
        <v>14</v>
      </c>
      <c r="E25820">
        <v>17494</v>
      </c>
      <c r="G25820" t="b">
        <v>0</v>
      </c>
      <c r="H25820" t="b">
        <v>1</v>
      </c>
      <c r="L25820">
        <v>0</v>
      </c>
    </row>
    <row r="25821" spans="1:12">
      <c r="A25821">
        <v>13051</v>
      </c>
      <c r="B25821">
        <v>46476</v>
      </c>
      <c r="C25821" t="s">
        <v>13</v>
      </c>
      <c r="D25821" t="s">
        <v>14</v>
      </c>
      <c r="E25821">
        <v>4792</v>
      </c>
      <c r="G25821" t="b">
        <v>0</v>
      </c>
      <c r="H25821" t="b">
        <v>1</v>
      </c>
      <c r="L25821">
        <v>0</v>
      </c>
    </row>
    <row r="25822" spans="1:12">
      <c r="A25822">
        <v>13051</v>
      </c>
      <c r="B25822">
        <v>46476</v>
      </c>
      <c r="C25822" t="s">
        <v>13</v>
      </c>
      <c r="D25822" t="s">
        <v>14</v>
      </c>
      <c r="E25822">
        <v>10162</v>
      </c>
      <c r="G25822" t="b">
        <v>0</v>
      </c>
      <c r="H25822" t="b">
        <v>1</v>
      </c>
      <c r="L25822">
        <v>0</v>
      </c>
    </row>
    <row r="25823" spans="1:12">
      <c r="A25823">
        <v>13051</v>
      </c>
      <c r="B25823">
        <v>46476</v>
      </c>
      <c r="C25823" t="s">
        <v>13</v>
      </c>
      <c r="D25823" t="s">
        <v>14</v>
      </c>
      <c r="E25823">
        <v>9290</v>
      </c>
      <c r="G25823" t="b">
        <v>0</v>
      </c>
      <c r="H25823" t="b">
        <v>1</v>
      </c>
      <c r="L25823">
        <v>0</v>
      </c>
    </row>
    <row r="25824" spans="1:12">
      <c r="A25824">
        <v>13051</v>
      </c>
      <c r="B25824">
        <v>46476</v>
      </c>
      <c r="C25824" t="s">
        <v>13</v>
      </c>
      <c r="D25824" t="s">
        <v>14</v>
      </c>
      <c r="E25824">
        <v>2972</v>
      </c>
      <c r="G25824" t="b">
        <v>0</v>
      </c>
      <c r="H25824" t="b">
        <v>1</v>
      </c>
      <c r="L25824">
        <v>0</v>
      </c>
    </row>
    <row r="25825" spans="1:12">
      <c r="A25825">
        <v>13051</v>
      </c>
      <c r="B25825">
        <v>46476</v>
      </c>
      <c r="C25825" t="s">
        <v>13</v>
      </c>
      <c r="D25825" t="s">
        <v>14</v>
      </c>
      <c r="E25825">
        <v>7742</v>
      </c>
      <c r="G25825" t="b">
        <v>0</v>
      </c>
      <c r="H25825" t="b">
        <v>1</v>
      </c>
      <c r="L25825">
        <v>0</v>
      </c>
    </row>
    <row r="25826" spans="1:12">
      <c r="A25826">
        <v>13051</v>
      </c>
      <c r="B25826">
        <v>46476</v>
      </c>
      <c r="C25826" t="s">
        <v>13</v>
      </c>
      <c r="D25826" t="s">
        <v>14</v>
      </c>
      <c r="E25826">
        <v>4880</v>
      </c>
      <c r="G25826" t="b">
        <v>0</v>
      </c>
      <c r="H25826" t="b">
        <v>1</v>
      </c>
      <c r="L25826">
        <v>0</v>
      </c>
    </row>
    <row r="25827" spans="1:12">
      <c r="A25827">
        <v>13051</v>
      </c>
      <c r="B25827">
        <v>46476</v>
      </c>
      <c r="C25827" t="s">
        <v>13</v>
      </c>
      <c r="D25827" t="s">
        <v>14</v>
      </c>
      <c r="E25827">
        <v>4239</v>
      </c>
      <c r="G25827" t="b">
        <v>0</v>
      </c>
      <c r="H25827" t="b">
        <v>1</v>
      </c>
      <c r="L25827">
        <v>0</v>
      </c>
    </row>
    <row r="25828" spans="1:12">
      <c r="A25828">
        <v>13051</v>
      </c>
      <c r="B25828">
        <v>46483</v>
      </c>
      <c r="C25828" t="s">
        <v>13</v>
      </c>
      <c r="D25828" t="s">
        <v>8</v>
      </c>
      <c r="E25828">
        <v>10162</v>
      </c>
      <c r="G25828" t="b">
        <v>0</v>
      </c>
      <c r="H25828" t="b">
        <v>1</v>
      </c>
      <c r="I25828">
        <v>0</v>
      </c>
    </row>
    <row r="25829" spans="1:12">
      <c r="A25829">
        <v>13051</v>
      </c>
      <c r="B25829">
        <v>46483</v>
      </c>
      <c r="C25829" t="s">
        <v>13</v>
      </c>
      <c r="D25829" t="s">
        <v>8</v>
      </c>
      <c r="E25829">
        <v>7742</v>
      </c>
      <c r="G25829" t="b">
        <v>0</v>
      </c>
      <c r="H25829" t="b">
        <v>1</v>
      </c>
      <c r="I25829">
        <v>0</v>
      </c>
    </row>
    <row r="25830" spans="1:12">
      <c r="A25830">
        <v>13051</v>
      </c>
      <c r="B25830">
        <v>46483</v>
      </c>
      <c r="C25830" t="s">
        <v>13</v>
      </c>
      <c r="D25830" t="s">
        <v>8</v>
      </c>
      <c r="E25830">
        <v>17709</v>
      </c>
      <c r="G25830" t="b">
        <v>0</v>
      </c>
      <c r="H25830" t="b">
        <v>1</v>
      </c>
      <c r="I25830">
        <v>0</v>
      </c>
    </row>
    <row r="25831" spans="1:12">
      <c r="A25831">
        <v>13051</v>
      </c>
      <c r="B25831">
        <v>46483</v>
      </c>
      <c r="C25831" t="s">
        <v>13</v>
      </c>
      <c r="D25831" t="s">
        <v>8</v>
      </c>
      <c r="E25831">
        <v>4792</v>
      </c>
      <c r="G25831" t="b">
        <v>0</v>
      </c>
      <c r="H25831" t="b">
        <v>1</v>
      </c>
      <c r="I25831">
        <v>0</v>
      </c>
    </row>
    <row r="25832" spans="1:12">
      <c r="A25832">
        <v>13051</v>
      </c>
      <c r="B25832">
        <v>46483</v>
      </c>
      <c r="C25832" t="s">
        <v>13</v>
      </c>
      <c r="D25832" t="s">
        <v>8</v>
      </c>
      <c r="E25832">
        <v>1328</v>
      </c>
      <c r="G25832" t="b">
        <v>0</v>
      </c>
      <c r="H25832" t="b">
        <v>1</v>
      </c>
      <c r="I25832">
        <v>0</v>
      </c>
    </row>
    <row r="25833" spans="1:12">
      <c r="A25833">
        <v>13051</v>
      </c>
      <c r="B25833">
        <v>46483</v>
      </c>
      <c r="C25833" t="s">
        <v>13</v>
      </c>
      <c r="D25833" t="s">
        <v>8</v>
      </c>
      <c r="E25833">
        <v>16484</v>
      </c>
      <c r="G25833" t="b">
        <v>0</v>
      </c>
      <c r="H25833" t="b">
        <v>1</v>
      </c>
      <c r="I25833">
        <v>0</v>
      </c>
    </row>
    <row r="25834" spans="1:12">
      <c r="A25834">
        <v>13051</v>
      </c>
      <c r="B25834">
        <v>46483</v>
      </c>
      <c r="C25834" t="s">
        <v>13</v>
      </c>
      <c r="D25834" t="s">
        <v>8</v>
      </c>
      <c r="E25834">
        <v>17494</v>
      </c>
      <c r="G25834" t="b">
        <v>0</v>
      </c>
      <c r="H25834" t="b">
        <v>1</v>
      </c>
      <c r="I25834">
        <v>0</v>
      </c>
    </row>
    <row r="25835" spans="1:12">
      <c r="A25835">
        <v>13051</v>
      </c>
      <c r="B25835">
        <v>46483</v>
      </c>
      <c r="C25835" t="s">
        <v>13</v>
      </c>
      <c r="D25835" t="s">
        <v>8</v>
      </c>
      <c r="E25835">
        <v>9290</v>
      </c>
      <c r="G25835" t="b">
        <v>0</v>
      </c>
      <c r="H25835" t="b">
        <v>1</v>
      </c>
      <c r="I25835">
        <v>0</v>
      </c>
    </row>
    <row r="25836" spans="1:12">
      <c r="A25836">
        <v>13051</v>
      </c>
      <c r="B25836">
        <v>46483</v>
      </c>
      <c r="C25836" t="s">
        <v>13</v>
      </c>
      <c r="D25836" t="s">
        <v>8</v>
      </c>
      <c r="E25836">
        <v>4880</v>
      </c>
      <c r="G25836" t="b">
        <v>0</v>
      </c>
      <c r="H25836" t="b">
        <v>1</v>
      </c>
      <c r="I25836">
        <v>0</v>
      </c>
    </row>
    <row r="25837" spans="1:12">
      <c r="A25837">
        <v>13051</v>
      </c>
      <c r="B25837">
        <v>46483</v>
      </c>
      <c r="C25837" t="s">
        <v>13</v>
      </c>
      <c r="D25837" t="s">
        <v>8</v>
      </c>
      <c r="E25837">
        <v>4239</v>
      </c>
      <c r="G25837" t="b">
        <v>0</v>
      </c>
      <c r="H25837" t="b">
        <v>1</v>
      </c>
      <c r="I25837">
        <v>0</v>
      </c>
    </row>
    <row r="25838" spans="1:12">
      <c r="A25838">
        <v>13051</v>
      </c>
      <c r="B25838">
        <v>46483</v>
      </c>
      <c r="C25838" t="s">
        <v>13</v>
      </c>
      <c r="D25838" t="s">
        <v>8</v>
      </c>
      <c r="E25838">
        <v>2972</v>
      </c>
      <c r="G25838" t="b">
        <v>0</v>
      </c>
      <c r="H25838" t="b">
        <v>1</v>
      </c>
      <c r="I25838">
        <v>0</v>
      </c>
    </row>
    <row r="25839" spans="1:12">
      <c r="A25839">
        <v>13051</v>
      </c>
      <c r="B25839">
        <v>46483</v>
      </c>
      <c r="C25839" t="s">
        <v>13</v>
      </c>
      <c r="D25839" t="s">
        <v>14</v>
      </c>
      <c r="E25839">
        <v>10162</v>
      </c>
      <c r="G25839" t="b">
        <v>0</v>
      </c>
      <c r="H25839" t="b">
        <v>1</v>
      </c>
      <c r="L25839">
        <v>0</v>
      </c>
    </row>
    <row r="25840" spans="1:12">
      <c r="A25840">
        <v>13051</v>
      </c>
      <c r="B25840">
        <v>46483</v>
      </c>
      <c r="C25840" t="s">
        <v>13</v>
      </c>
      <c r="D25840" t="s">
        <v>14</v>
      </c>
      <c r="E25840">
        <v>7742</v>
      </c>
      <c r="G25840" t="b">
        <v>0</v>
      </c>
      <c r="H25840" t="b">
        <v>1</v>
      </c>
      <c r="L25840">
        <v>0</v>
      </c>
    </row>
    <row r="25841" spans="1:12">
      <c r="A25841">
        <v>13051</v>
      </c>
      <c r="B25841">
        <v>46483</v>
      </c>
      <c r="C25841" t="s">
        <v>13</v>
      </c>
      <c r="D25841" t="s">
        <v>14</v>
      </c>
      <c r="E25841">
        <v>17709</v>
      </c>
      <c r="G25841" t="b">
        <v>0</v>
      </c>
      <c r="H25841" t="b">
        <v>1</v>
      </c>
      <c r="L25841">
        <v>0</v>
      </c>
    </row>
    <row r="25842" spans="1:12">
      <c r="A25842">
        <v>13051</v>
      </c>
      <c r="B25842">
        <v>46483</v>
      </c>
      <c r="C25842" t="s">
        <v>13</v>
      </c>
      <c r="D25842" t="s">
        <v>14</v>
      </c>
      <c r="E25842">
        <v>4792</v>
      </c>
      <c r="G25842" t="b">
        <v>0</v>
      </c>
      <c r="H25842" t="b">
        <v>1</v>
      </c>
      <c r="L25842">
        <v>0</v>
      </c>
    </row>
    <row r="25843" spans="1:12">
      <c r="A25843">
        <v>13051</v>
      </c>
      <c r="B25843">
        <v>46483</v>
      </c>
      <c r="C25843" t="s">
        <v>13</v>
      </c>
      <c r="D25843" t="s">
        <v>14</v>
      </c>
      <c r="E25843">
        <v>1328</v>
      </c>
      <c r="G25843" t="b">
        <v>0</v>
      </c>
      <c r="H25843" t="b">
        <v>1</v>
      </c>
      <c r="L25843">
        <v>0</v>
      </c>
    </row>
    <row r="25844" spans="1:12">
      <c r="A25844">
        <v>13051</v>
      </c>
      <c r="B25844">
        <v>46483</v>
      </c>
      <c r="C25844" t="s">
        <v>13</v>
      </c>
      <c r="D25844" t="s">
        <v>14</v>
      </c>
      <c r="E25844">
        <v>16484</v>
      </c>
      <c r="G25844" t="b">
        <v>0</v>
      </c>
      <c r="H25844" t="b">
        <v>1</v>
      </c>
      <c r="L25844">
        <v>0</v>
      </c>
    </row>
    <row r="25845" spans="1:12">
      <c r="A25845">
        <v>13051</v>
      </c>
      <c r="B25845">
        <v>46483</v>
      </c>
      <c r="C25845" t="s">
        <v>13</v>
      </c>
      <c r="D25845" t="s">
        <v>14</v>
      </c>
      <c r="E25845">
        <v>17494</v>
      </c>
      <c r="G25845" t="b">
        <v>0</v>
      </c>
      <c r="H25845" t="b">
        <v>1</v>
      </c>
      <c r="L25845">
        <v>0</v>
      </c>
    </row>
    <row r="25846" spans="1:12">
      <c r="A25846">
        <v>13051</v>
      </c>
      <c r="B25846">
        <v>46483</v>
      </c>
      <c r="C25846" t="s">
        <v>13</v>
      </c>
      <c r="D25846" t="s">
        <v>14</v>
      </c>
      <c r="E25846">
        <v>9290</v>
      </c>
      <c r="G25846" t="b">
        <v>0</v>
      </c>
      <c r="H25846" t="b">
        <v>1</v>
      </c>
      <c r="L25846">
        <v>0</v>
      </c>
    </row>
    <row r="25847" spans="1:12">
      <c r="A25847">
        <v>13051</v>
      </c>
      <c r="B25847">
        <v>46483</v>
      </c>
      <c r="C25847" t="s">
        <v>13</v>
      </c>
      <c r="D25847" t="s">
        <v>14</v>
      </c>
      <c r="E25847">
        <v>4880</v>
      </c>
      <c r="G25847" t="b">
        <v>0</v>
      </c>
      <c r="H25847" t="b">
        <v>1</v>
      </c>
      <c r="L25847">
        <v>0</v>
      </c>
    </row>
    <row r="25848" spans="1:12">
      <c r="A25848">
        <v>13051</v>
      </c>
      <c r="B25848">
        <v>46483</v>
      </c>
      <c r="C25848" t="s">
        <v>13</v>
      </c>
      <c r="D25848" t="s">
        <v>14</v>
      </c>
      <c r="E25848">
        <v>4239</v>
      </c>
      <c r="G25848" t="b">
        <v>0</v>
      </c>
      <c r="H25848" t="b">
        <v>1</v>
      </c>
      <c r="L25848">
        <v>0</v>
      </c>
    </row>
    <row r="25849" spans="1:12">
      <c r="A25849">
        <v>13051</v>
      </c>
      <c r="B25849">
        <v>46483</v>
      </c>
      <c r="C25849" t="s">
        <v>13</v>
      </c>
      <c r="D25849" t="s">
        <v>14</v>
      </c>
      <c r="E25849">
        <v>2972</v>
      </c>
      <c r="G25849" t="b">
        <v>0</v>
      </c>
      <c r="H25849" t="b">
        <v>1</v>
      </c>
      <c r="L25849">
        <v>0</v>
      </c>
    </row>
    <row r="25850" spans="1:12">
      <c r="A25850">
        <v>13051</v>
      </c>
      <c r="B25850">
        <v>46475</v>
      </c>
      <c r="C25850" t="s">
        <v>13</v>
      </c>
      <c r="D25850" t="s">
        <v>8</v>
      </c>
      <c r="E25850">
        <v>7742</v>
      </c>
      <c r="G25850" t="b">
        <v>0</v>
      </c>
      <c r="H25850" t="b">
        <v>1</v>
      </c>
      <c r="I25850">
        <v>0</v>
      </c>
    </row>
    <row r="25851" spans="1:12">
      <c r="A25851">
        <v>13051</v>
      </c>
      <c r="B25851">
        <v>46475</v>
      </c>
      <c r="C25851" t="s">
        <v>13</v>
      </c>
      <c r="D25851" t="s">
        <v>8</v>
      </c>
      <c r="E25851">
        <v>17709</v>
      </c>
      <c r="G25851" t="b">
        <v>0</v>
      </c>
      <c r="H25851" t="b">
        <v>1</v>
      </c>
      <c r="I25851">
        <v>0</v>
      </c>
    </row>
    <row r="25852" spans="1:12">
      <c r="A25852">
        <v>13051</v>
      </c>
      <c r="B25852">
        <v>46475</v>
      </c>
      <c r="C25852" t="s">
        <v>13</v>
      </c>
      <c r="D25852" t="s">
        <v>8</v>
      </c>
      <c r="E25852">
        <v>16484</v>
      </c>
      <c r="G25852" t="b">
        <v>0</v>
      </c>
      <c r="H25852" t="b">
        <v>1</v>
      </c>
      <c r="I25852">
        <v>0</v>
      </c>
    </row>
    <row r="25853" spans="1:12">
      <c r="A25853">
        <v>13051</v>
      </c>
      <c r="B25853">
        <v>46475</v>
      </c>
      <c r="C25853" t="s">
        <v>13</v>
      </c>
      <c r="D25853" t="s">
        <v>8</v>
      </c>
      <c r="E25853">
        <v>4792</v>
      </c>
      <c r="G25853" t="b">
        <v>0</v>
      </c>
      <c r="H25853" t="b">
        <v>1</v>
      </c>
      <c r="I25853">
        <v>0</v>
      </c>
    </row>
    <row r="25854" spans="1:12">
      <c r="A25854">
        <v>13051</v>
      </c>
      <c r="B25854">
        <v>46475</v>
      </c>
      <c r="C25854" t="s">
        <v>13</v>
      </c>
      <c r="D25854" t="s">
        <v>8</v>
      </c>
      <c r="E25854">
        <v>1328</v>
      </c>
      <c r="G25854" t="b">
        <v>0</v>
      </c>
      <c r="H25854" t="b">
        <v>1</v>
      </c>
      <c r="I25854">
        <v>0</v>
      </c>
    </row>
    <row r="25855" spans="1:12">
      <c r="A25855">
        <v>13051</v>
      </c>
      <c r="B25855">
        <v>46475</v>
      </c>
      <c r="C25855" t="s">
        <v>13</v>
      </c>
      <c r="D25855" t="s">
        <v>8</v>
      </c>
      <c r="E25855">
        <v>17494</v>
      </c>
      <c r="G25855" t="b">
        <v>0</v>
      </c>
      <c r="H25855" t="b">
        <v>1</v>
      </c>
      <c r="I25855">
        <v>0</v>
      </c>
    </row>
    <row r="25856" spans="1:12">
      <c r="A25856">
        <v>13051</v>
      </c>
      <c r="B25856">
        <v>46475</v>
      </c>
      <c r="C25856" t="s">
        <v>13</v>
      </c>
      <c r="D25856" t="s">
        <v>8</v>
      </c>
      <c r="E25856">
        <v>10162</v>
      </c>
      <c r="G25856" t="b">
        <v>0</v>
      </c>
      <c r="H25856" t="b">
        <v>1</v>
      </c>
      <c r="I25856">
        <v>0</v>
      </c>
    </row>
    <row r="25857" spans="1:12">
      <c r="A25857">
        <v>13051</v>
      </c>
      <c r="B25857">
        <v>46475</v>
      </c>
      <c r="C25857" t="s">
        <v>13</v>
      </c>
      <c r="D25857" t="s">
        <v>8</v>
      </c>
      <c r="E25857">
        <v>4880</v>
      </c>
      <c r="G25857" t="b">
        <v>0</v>
      </c>
      <c r="H25857" t="b">
        <v>1</v>
      </c>
      <c r="I25857">
        <v>0</v>
      </c>
    </row>
    <row r="25858" spans="1:12">
      <c r="A25858">
        <v>13051</v>
      </c>
      <c r="B25858">
        <v>46475</v>
      </c>
      <c r="C25858" t="s">
        <v>13</v>
      </c>
      <c r="D25858" t="s">
        <v>8</v>
      </c>
      <c r="E25858">
        <v>4239</v>
      </c>
      <c r="G25858" t="b">
        <v>0</v>
      </c>
      <c r="H25858" t="b">
        <v>1</v>
      </c>
      <c r="I25858">
        <v>0</v>
      </c>
    </row>
    <row r="25859" spans="1:12">
      <c r="A25859">
        <v>13051</v>
      </c>
      <c r="B25859">
        <v>46475</v>
      </c>
      <c r="C25859" t="s">
        <v>13</v>
      </c>
      <c r="D25859" t="s">
        <v>8</v>
      </c>
      <c r="E25859">
        <v>2972</v>
      </c>
      <c r="G25859" t="b">
        <v>0</v>
      </c>
      <c r="H25859" t="b">
        <v>1</v>
      </c>
      <c r="I25859">
        <v>0</v>
      </c>
    </row>
    <row r="25860" spans="1:12">
      <c r="A25860">
        <v>13051</v>
      </c>
      <c r="B25860">
        <v>46475</v>
      </c>
      <c r="C25860" t="s">
        <v>13</v>
      </c>
      <c r="D25860" t="s">
        <v>8</v>
      </c>
      <c r="E25860">
        <v>9290</v>
      </c>
      <c r="G25860" t="b">
        <v>0</v>
      </c>
      <c r="H25860" t="b">
        <v>1</v>
      </c>
      <c r="I25860">
        <v>0</v>
      </c>
    </row>
    <row r="25861" spans="1:12">
      <c r="A25861">
        <v>13051</v>
      </c>
      <c r="B25861">
        <v>46475</v>
      </c>
      <c r="C25861" t="s">
        <v>13</v>
      </c>
      <c r="D25861" t="s">
        <v>14</v>
      </c>
      <c r="E25861">
        <v>7742</v>
      </c>
      <c r="G25861" t="b">
        <v>0</v>
      </c>
      <c r="H25861" t="b">
        <v>1</v>
      </c>
      <c r="L25861">
        <v>0</v>
      </c>
    </row>
    <row r="25862" spans="1:12">
      <c r="A25862">
        <v>13051</v>
      </c>
      <c r="B25862">
        <v>46475</v>
      </c>
      <c r="C25862" t="s">
        <v>13</v>
      </c>
      <c r="D25862" t="s">
        <v>14</v>
      </c>
      <c r="E25862">
        <v>17709</v>
      </c>
      <c r="G25862" t="b">
        <v>0</v>
      </c>
      <c r="H25862" t="b">
        <v>1</v>
      </c>
      <c r="L25862">
        <v>0</v>
      </c>
    </row>
    <row r="25863" spans="1:12">
      <c r="A25863">
        <v>13051</v>
      </c>
      <c r="B25863">
        <v>46475</v>
      </c>
      <c r="C25863" t="s">
        <v>13</v>
      </c>
      <c r="D25863" t="s">
        <v>14</v>
      </c>
      <c r="E25863">
        <v>16484</v>
      </c>
      <c r="G25863" t="b">
        <v>0</v>
      </c>
      <c r="H25863" t="b">
        <v>1</v>
      </c>
      <c r="L25863">
        <v>0</v>
      </c>
    </row>
    <row r="25864" spans="1:12">
      <c r="A25864">
        <v>13051</v>
      </c>
      <c r="B25864">
        <v>46475</v>
      </c>
      <c r="C25864" t="s">
        <v>13</v>
      </c>
      <c r="D25864" t="s">
        <v>14</v>
      </c>
      <c r="E25864">
        <v>4792</v>
      </c>
      <c r="G25864" t="b">
        <v>0</v>
      </c>
      <c r="H25864" t="b">
        <v>1</v>
      </c>
      <c r="L25864">
        <v>0</v>
      </c>
    </row>
    <row r="25865" spans="1:12">
      <c r="A25865">
        <v>13051</v>
      </c>
      <c r="B25865">
        <v>46475</v>
      </c>
      <c r="C25865" t="s">
        <v>13</v>
      </c>
      <c r="D25865" t="s">
        <v>14</v>
      </c>
      <c r="E25865">
        <v>1328</v>
      </c>
      <c r="G25865" t="b">
        <v>0</v>
      </c>
      <c r="H25865" t="b">
        <v>1</v>
      </c>
      <c r="L25865">
        <v>0</v>
      </c>
    </row>
    <row r="25866" spans="1:12">
      <c r="A25866">
        <v>13051</v>
      </c>
      <c r="B25866">
        <v>46475</v>
      </c>
      <c r="C25866" t="s">
        <v>13</v>
      </c>
      <c r="D25866" t="s">
        <v>14</v>
      </c>
      <c r="E25866">
        <v>17494</v>
      </c>
      <c r="G25866" t="b">
        <v>0</v>
      </c>
      <c r="H25866" t="b">
        <v>1</v>
      </c>
      <c r="L25866">
        <v>0</v>
      </c>
    </row>
    <row r="25867" spans="1:12">
      <c r="A25867">
        <v>13051</v>
      </c>
      <c r="B25867">
        <v>46475</v>
      </c>
      <c r="C25867" t="s">
        <v>13</v>
      </c>
      <c r="D25867" t="s">
        <v>14</v>
      </c>
      <c r="E25867">
        <v>10162</v>
      </c>
      <c r="G25867" t="b">
        <v>0</v>
      </c>
      <c r="H25867" t="b">
        <v>1</v>
      </c>
      <c r="L25867">
        <v>0</v>
      </c>
    </row>
    <row r="25868" spans="1:12">
      <c r="A25868">
        <v>13051</v>
      </c>
      <c r="B25868">
        <v>46475</v>
      </c>
      <c r="C25868" t="s">
        <v>13</v>
      </c>
      <c r="D25868" t="s">
        <v>14</v>
      </c>
      <c r="E25868">
        <v>4880</v>
      </c>
      <c r="G25868" t="b">
        <v>0</v>
      </c>
      <c r="H25868" t="b">
        <v>1</v>
      </c>
      <c r="L25868">
        <v>0</v>
      </c>
    </row>
    <row r="25869" spans="1:12">
      <c r="A25869">
        <v>13051</v>
      </c>
      <c r="B25869">
        <v>46475</v>
      </c>
      <c r="C25869" t="s">
        <v>13</v>
      </c>
      <c r="D25869" t="s">
        <v>14</v>
      </c>
      <c r="E25869">
        <v>4239</v>
      </c>
      <c r="G25869" t="b">
        <v>0</v>
      </c>
      <c r="H25869" t="b">
        <v>1</v>
      </c>
      <c r="L25869">
        <v>0</v>
      </c>
    </row>
    <row r="25870" spans="1:12">
      <c r="A25870">
        <v>13051</v>
      </c>
      <c r="B25870">
        <v>46475</v>
      </c>
      <c r="C25870" t="s">
        <v>13</v>
      </c>
      <c r="D25870" t="s">
        <v>14</v>
      </c>
      <c r="E25870">
        <v>2972</v>
      </c>
      <c r="G25870" t="b">
        <v>0</v>
      </c>
      <c r="H25870" t="b">
        <v>1</v>
      </c>
      <c r="L25870">
        <v>0</v>
      </c>
    </row>
    <row r="25871" spans="1:12">
      <c r="A25871">
        <v>13051</v>
      </c>
      <c r="B25871">
        <v>46475</v>
      </c>
      <c r="C25871" t="s">
        <v>13</v>
      </c>
      <c r="D25871" t="s">
        <v>14</v>
      </c>
      <c r="E25871">
        <v>9290</v>
      </c>
      <c r="G25871" t="b">
        <v>0</v>
      </c>
      <c r="H25871" t="b">
        <v>1</v>
      </c>
      <c r="L25871">
        <v>0</v>
      </c>
    </row>
    <row r="25872" spans="1:12">
      <c r="A25872">
        <v>13051</v>
      </c>
      <c r="B25872">
        <v>46474</v>
      </c>
      <c r="C25872" t="s">
        <v>13</v>
      </c>
      <c r="D25872" t="s">
        <v>8</v>
      </c>
      <c r="E25872">
        <v>16484</v>
      </c>
      <c r="G25872" t="b">
        <v>0</v>
      </c>
      <c r="H25872" t="b">
        <v>1</v>
      </c>
      <c r="I25872">
        <v>0</v>
      </c>
    </row>
    <row r="25873" spans="1:12">
      <c r="A25873">
        <v>13051</v>
      </c>
      <c r="B25873">
        <v>46474</v>
      </c>
      <c r="C25873" t="s">
        <v>13</v>
      </c>
      <c r="D25873" t="s">
        <v>8</v>
      </c>
      <c r="E25873">
        <v>17709</v>
      </c>
      <c r="G25873" t="b">
        <v>0</v>
      </c>
      <c r="H25873" t="b">
        <v>1</v>
      </c>
      <c r="I25873">
        <v>0</v>
      </c>
    </row>
    <row r="25874" spans="1:12">
      <c r="A25874">
        <v>13051</v>
      </c>
      <c r="B25874">
        <v>46474</v>
      </c>
      <c r="C25874" t="s">
        <v>13</v>
      </c>
      <c r="D25874" t="s">
        <v>8</v>
      </c>
      <c r="E25874">
        <v>4792</v>
      </c>
      <c r="G25874" t="b">
        <v>0</v>
      </c>
      <c r="H25874" t="b">
        <v>1</v>
      </c>
      <c r="I25874">
        <v>0</v>
      </c>
    </row>
    <row r="25875" spans="1:12">
      <c r="A25875">
        <v>13051</v>
      </c>
      <c r="B25875">
        <v>46474</v>
      </c>
      <c r="C25875" t="s">
        <v>13</v>
      </c>
      <c r="D25875" t="s">
        <v>8</v>
      </c>
      <c r="E25875">
        <v>17494</v>
      </c>
      <c r="G25875" t="b">
        <v>0</v>
      </c>
      <c r="H25875" t="b">
        <v>1</v>
      </c>
      <c r="I25875">
        <v>0</v>
      </c>
    </row>
    <row r="25876" spans="1:12">
      <c r="A25876">
        <v>13051</v>
      </c>
      <c r="B25876">
        <v>46474</v>
      </c>
      <c r="C25876" t="s">
        <v>13</v>
      </c>
      <c r="D25876" t="s">
        <v>8</v>
      </c>
      <c r="E25876">
        <v>4880</v>
      </c>
      <c r="G25876" t="b">
        <v>0</v>
      </c>
      <c r="H25876" t="b">
        <v>1</v>
      </c>
      <c r="I25876">
        <v>0</v>
      </c>
    </row>
    <row r="25877" spans="1:12">
      <c r="A25877">
        <v>13051</v>
      </c>
      <c r="B25877">
        <v>46474</v>
      </c>
      <c r="C25877" t="s">
        <v>13</v>
      </c>
      <c r="D25877" t="s">
        <v>8</v>
      </c>
      <c r="E25877">
        <v>1328</v>
      </c>
      <c r="G25877" t="b">
        <v>0</v>
      </c>
      <c r="H25877" t="b">
        <v>1</v>
      </c>
      <c r="I25877">
        <v>0</v>
      </c>
    </row>
    <row r="25878" spans="1:12">
      <c r="A25878">
        <v>13051</v>
      </c>
      <c r="B25878">
        <v>46474</v>
      </c>
      <c r="C25878" t="s">
        <v>13</v>
      </c>
      <c r="D25878" t="s">
        <v>8</v>
      </c>
      <c r="E25878">
        <v>10162</v>
      </c>
      <c r="G25878" t="b">
        <v>0</v>
      </c>
      <c r="H25878" t="b">
        <v>1</v>
      </c>
      <c r="I25878">
        <v>0</v>
      </c>
    </row>
    <row r="25879" spans="1:12">
      <c r="A25879">
        <v>13051</v>
      </c>
      <c r="B25879">
        <v>46474</v>
      </c>
      <c r="C25879" t="s">
        <v>13</v>
      </c>
      <c r="D25879" t="s">
        <v>8</v>
      </c>
      <c r="E25879">
        <v>2972</v>
      </c>
      <c r="G25879" t="b">
        <v>0</v>
      </c>
      <c r="H25879" t="b">
        <v>1</v>
      </c>
      <c r="I25879">
        <v>0</v>
      </c>
    </row>
    <row r="25880" spans="1:12">
      <c r="A25880">
        <v>13051</v>
      </c>
      <c r="B25880">
        <v>46474</v>
      </c>
      <c r="C25880" t="s">
        <v>13</v>
      </c>
      <c r="D25880" t="s">
        <v>8</v>
      </c>
      <c r="E25880">
        <v>4239</v>
      </c>
      <c r="G25880" t="b">
        <v>0</v>
      </c>
      <c r="H25880" t="b">
        <v>1</v>
      </c>
      <c r="I25880">
        <v>0</v>
      </c>
    </row>
    <row r="25881" spans="1:12">
      <c r="A25881">
        <v>13051</v>
      </c>
      <c r="B25881">
        <v>46474</v>
      </c>
      <c r="C25881" t="s">
        <v>13</v>
      </c>
      <c r="D25881" t="s">
        <v>8</v>
      </c>
      <c r="E25881">
        <v>9290</v>
      </c>
      <c r="G25881" t="b">
        <v>0</v>
      </c>
      <c r="H25881" t="b">
        <v>1</v>
      </c>
      <c r="I25881">
        <v>0</v>
      </c>
    </row>
    <row r="25882" spans="1:12">
      <c r="A25882">
        <v>13051</v>
      </c>
      <c r="B25882">
        <v>46474</v>
      </c>
      <c r="C25882" t="s">
        <v>13</v>
      </c>
      <c r="D25882" t="s">
        <v>8</v>
      </c>
      <c r="E25882">
        <v>7742</v>
      </c>
      <c r="G25882" t="b">
        <v>0</v>
      </c>
      <c r="H25882" t="b">
        <v>1</v>
      </c>
      <c r="I25882">
        <v>0</v>
      </c>
    </row>
    <row r="25883" spans="1:12">
      <c r="A25883">
        <v>13051</v>
      </c>
      <c r="B25883">
        <v>46474</v>
      </c>
      <c r="C25883" t="s">
        <v>13</v>
      </c>
      <c r="D25883" t="s">
        <v>14</v>
      </c>
      <c r="E25883">
        <v>16484</v>
      </c>
      <c r="G25883" t="b">
        <v>0</v>
      </c>
      <c r="H25883" t="b">
        <v>1</v>
      </c>
      <c r="L25883">
        <v>0</v>
      </c>
    </row>
    <row r="25884" spans="1:12">
      <c r="A25884">
        <v>13051</v>
      </c>
      <c r="B25884">
        <v>46474</v>
      </c>
      <c r="C25884" t="s">
        <v>13</v>
      </c>
      <c r="D25884" t="s">
        <v>14</v>
      </c>
      <c r="E25884">
        <v>17709</v>
      </c>
      <c r="G25884" t="b">
        <v>0</v>
      </c>
      <c r="H25884" t="b">
        <v>1</v>
      </c>
      <c r="L25884">
        <v>0</v>
      </c>
    </row>
    <row r="25885" spans="1:12">
      <c r="A25885">
        <v>13051</v>
      </c>
      <c r="B25885">
        <v>46474</v>
      </c>
      <c r="C25885" t="s">
        <v>13</v>
      </c>
      <c r="D25885" t="s">
        <v>14</v>
      </c>
      <c r="E25885">
        <v>4792</v>
      </c>
      <c r="G25885" t="b">
        <v>0</v>
      </c>
      <c r="H25885" t="b">
        <v>1</v>
      </c>
      <c r="L25885">
        <v>0</v>
      </c>
    </row>
    <row r="25886" spans="1:12">
      <c r="A25886">
        <v>13051</v>
      </c>
      <c r="B25886">
        <v>46474</v>
      </c>
      <c r="C25886" t="s">
        <v>13</v>
      </c>
      <c r="D25886" t="s">
        <v>14</v>
      </c>
      <c r="E25886">
        <v>17494</v>
      </c>
      <c r="G25886" t="b">
        <v>0</v>
      </c>
      <c r="H25886" t="b">
        <v>1</v>
      </c>
      <c r="L25886">
        <v>0</v>
      </c>
    </row>
    <row r="25887" spans="1:12">
      <c r="A25887">
        <v>13051</v>
      </c>
      <c r="B25887">
        <v>46474</v>
      </c>
      <c r="C25887" t="s">
        <v>13</v>
      </c>
      <c r="D25887" t="s">
        <v>14</v>
      </c>
      <c r="E25887">
        <v>4880</v>
      </c>
      <c r="G25887" t="b">
        <v>0</v>
      </c>
      <c r="H25887" t="b">
        <v>1</v>
      </c>
      <c r="L25887">
        <v>0</v>
      </c>
    </row>
    <row r="25888" spans="1:12">
      <c r="A25888">
        <v>13051</v>
      </c>
      <c r="B25888">
        <v>46474</v>
      </c>
      <c r="C25888" t="s">
        <v>13</v>
      </c>
      <c r="D25888" t="s">
        <v>14</v>
      </c>
      <c r="E25888">
        <v>1328</v>
      </c>
      <c r="G25888" t="b">
        <v>0</v>
      </c>
      <c r="H25888" t="b">
        <v>1</v>
      </c>
      <c r="L25888">
        <v>0</v>
      </c>
    </row>
    <row r="25889" spans="1:12">
      <c r="A25889">
        <v>13051</v>
      </c>
      <c r="B25889">
        <v>46474</v>
      </c>
      <c r="C25889" t="s">
        <v>13</v>
      </c>
      <c r="D25889" t="s">
        <v>14</v>
      </c>
      <c r="E25889">
        <v>10162</v>
      </c>
      <c r="G25889" t="b">
        <v>0</v>
      </c>
      <c r="H25889" t="b">
        <v>1</v>
      </c>
      <c r="L25889">
        <v>0</v>
      </c>
    </row>
    <row r="25890" spans="1:12">
      <c r="A25890">
        <v>13051</v>
      </c>
      <c r="B25890">
        <v>46474</v>
      </c>
      <c r="C25890" t="s">
        <v>13</v>
      </c>
      <c r="D25890" t="s">
        <v>14</v>
      </c>
      <c r="E25890">
        <v>2972</v>
      </c>
      <c r="G25890" t="b">
        <v>0</v>
      </c>
      <c r="H25890" t="b">
        <v>1</v>
      </c>
      <c r="L25890">
        <v>0</v>
      </c>
    </row>
    <row r="25891" spans="1:12">
      <c r="A25891">
        <v>13051</v>
      </c>
      <c r="B25891">
        <v>46474</v>
      </c>
      <c r="C25891" t="s">
        <v>13</v>
      </c>
      <c r="D25891" t="s">
        <v>14</v>
      </c>
      <c r="E25891">
        <v>4239</v>
      </c>
      <c r="G25891" t="b">
        <v>0</v>
      </c>
      <c r="H25891" t="b">
        <v>1</v>
      </c>
      <c r="L25891">
        <v>0</v>
      </c>
    </row>
    <row r="25892" spans="1:12">
      <c r="A25892">
        <v>13051</v>
      </c>
      <c r="B25892">
        <v>46474</v>
      </c>
      <c r="C25892" t="s">
        <v>13</v>
      </c>
      <c r="D25892" t="s">
        <v>14</v>
      </c>
      <c r="E25892">
        <v>9290</v>
      </c>
      <c r="G25892" t="b">
        <v>0</v>
      </c>
      <c r="H25892" t="b">
        <v>1</v>
      </c>
      <c r="L25892">
        <v>0</v>
      </c>
    </row>
    <row r="25893" spans="1:12">
      <c r="A25893">
        <v>13051</v>
      </c>
      <c r="B25893">
        <v>46474</v>
      </c>
      <c r="C25893" t="s">
        <v>13</v>
      </c>
      <c r="D25893" t="s">
        <v>14</v>
      </c>
      <c r="E25893">
        <v>7742</v>
      </c>
      <c r="G25893" t="b">
        <v>0</v>
      </c>
      <c r="H25893" t="b">
        <v>1</v>
      </c>
      <c r="L25893">
        <v>0</v>
      </c>
    </row>
    <row r="25894" spans="1:12">
      <c r="A25894">
        <v>13051</v>
      </c>
      <c r="B25894">
        <v>46480</v>
      </c>
      <c r="C25894" t="s">
        <v>13</v>
      </c>
      <c r="D25894" t="s">
        <v>8</v>
      </c>
      <c r="E25894">
        <v>10162</v>
      </c>
      <c r="G25894" t="b">
        <v>0</v>
      </c>
      <c r="H25894" t="b">
        <v>1</v>
      </c>
      <c r="I25894">
        <v>0</v>
      </c>
    </row>
    <row r="25895" spans="1:12">
      <c r="A25895">
        <v>13051</v>
      </c>
      <c r="B25895">
        <v>46480</v>
      </c>
      <c r="C25895" t="s">
        <v>13</v>
      </c>
      <c r="D25895" t="s">
        <v>8</v>
      </c>
      <c r="E25895">
        <v>7742</v>
      </c>
      <c r="G25895" t="b">
        <v>0</v>
      </c>
      <c r="H25895" t="b">
        <v>1</v>
      </c>
      <c r="I25895">
        <v>0</v>
      </c>
    </row>
    <row r="25896" spans="1:12">
      <c r="A25896">
        <v>13051</v>
      </c>
      <c r="B25896">
        <v>46480</v>
      </c>
      <c r="C25896" t="s">
        <v>13</v>
      </c>
      <c r="D25896" t="s">
        <v>8</v>
      </c>
      <c r="E25896">
        <v>16484</v>
      </c>
      <c r="G25896" t="b">
        <v>0</v>
      </c>
      <c r="H25896" t="b">
        <v>1</v>
      </c>
      <c r="I25896">
        <v>0</v>
      </c>
    </row>
    <row r="25897" spans="1:12">
      <c r="A25897">
        <v>13051</v>
      </c>
      <c r="B25897">
        <v>46480</v>
      </c>
      <c r="C25897" t="s">
        <v>13</v>
      </c>
      <c r="D25897" t="s">
        <v>8</v>
      </c>
      <c r="E25897">
        <v>4880</v>
      </c>
      <c r="G25897" t="b">
        <v>0</v>
      </c>
      <c r="H25897" t="b">
        <v>1</v>
      </c>
      <c r="I25897">
        <v>0</v>
      </c>
    </row>
    <row r="25898" spans="1:12">
      <c r="A25898">
        <v>13051</v>
      </c>
      <c r="B25898">
        <v>46480</v>
      </c>
      <c r="C25898" t="s">
        <v>13</v>
      </c>
      <c r="D25898" t="s">
        <v>8</v>
      </c>
      <c r="E25898">
        <v>17709</v>
      </c>
      <c r="G25898" t="b">
        <v>0</v>
      </c>
      <c r="H25898" t="b">
        <v>1</v>
      </c>
      <c r="I25898">
        <v>0</v>
      </c>
    </row>
    <row r="25899" spans="1:12">
      <c r="A25899">
        <v>13051</v>
      </c>
      <c r="B25899">
        <v>46480</v>
      </c>
      <c r="C25899" t="s">
        <v>13</v>
      </c>
      <c r="D25899" t="s">
        <v>8</v>
      </c>
      <c r="E25899">
        <v>4792</v>
      </c>
      <c r="G25899" t="b">
        <v>0</v>
      </c>
      <c r="H25899" t="b">
        <v>1</v>
      </c>
      <c r="I25899">
        <v>0</v>
      </c>
    </row>
    <row r="25900" spans="1:12">
      <c r="A25900">
        <v>13051</v>
      </c>
      <c r="B25900">
        <v>46480</v>
      </c>
      <c r="C25900" t="s">
        <v>13</v>
      </c>
      <c r="D25900" t="s">
        <v>8</v>
      </c>
      <c r="E25900">
        <v>1328</v>
      </c>
      <c r="G25900" t="b">
        <v>0</v>
      </c>
      <c r="H25900" t="b">
        <v>1</v>
      </c>
      <c r="I25900">
        <v>0</v>
      </c>
    </row>
    <row r="25901" spans="1:12">
      <c r="A25901">
        <v>13051</v>
      </c>
      <c r="B25901">
        <v>46480</v>
      </c>
      <c r="C25901" t="s">
        <v>13</v>
      </c>
      <c r="D25901" t="s">
        <v>8</v>
      </c>
      <c r="E25901">
        <v>17494</v>
      </c>
      <c r="G25901" t="b">
        <v>0</v>
      </c>
      <c r="H25901" t="b">
        <v>1</v>
      </c>
      <c r="I25901">
        <v>0</v>
      </c>
    </row>
    <row r="25902" spans="1:12">
      <c r="A25902">
        <v>13051</v>
      </c>
      <c r="B25902">
        <v>46480</v>
      </c>
      <c r="C25902" t="s">
        <v>13</v>
      </c>
      <c r="D25902" t="s">
        <v>8</v>
      </c>
      <c r="E25902">
        <v>9290</v>
      </c>
      <c r="G25902" t="b">
        <v>0</v>
      </c>
      <c r="H25902" t="b">
        <v>1</v>
      </c>
      <c r="I25902">
        <v>0</v>
      </c>
    </row>
    <row r="25903" spans="1:12">
      <c r="A25903">
        <v>13051</v>
      </c>
      <c r="B25903">
        <v>46480</v>
      </c>
      <c r="C25903" t="s">
        <v>13</v>
      </c>
      <c r="D25903" t="s">
        <v>8</v>
      </c>
      <c r="E25903">
        <v>2972</v>
      </c>
      <c r="G25903" t="b">
        <v>0</v>
      </c>
      <c r="H25903" t="b">
        <v>1</v>
      </c>
      <c r="I25903">
        <v>0</v>
      </c>
    </row>
    <row r="25904" spans="1:12">
      <c r="A25904">
        <v>13051</v>
      </c>
      <c r="B25904">
        <v>46480</v>
      </c>
      <c r="C25904" t="s">
        <v>13</v>
      </c>
      <c r="D25904" t="s">
        <v>8</v>
      </c>
      <c r="E25904">
        <v>4239</v>
      </c>
      <c r="G25904" t="b">
        <v>0</v>
      </c>
      <c r="H25904" t="b">
        <v>1</v>
      </c>
      <c r="I25904">
        <v>0</v>
      </c>
    </row>
    <row r="25905" spans="1:12">
      <c r="A25905">
        <v>13051</v>
      </c>
      <c r="B25905">
        <v>46480</v>
      </c>
      <c r="C25905" t="s">
        <v>13</v>
      </c>
      <c r="D25905" t="s">
        <v>14</v>
      </c>
      <c r="E25905">
        <v>10162</v>
      </c>
      <c r="G25905" t="b">
        <v>0</v>
      </c>
      <c r="H25905" t="b">
        <v>1</v>
      </c>
      <c r="L25905">
        <v>0</v>
      </c>
    </row>
    <row r="25906" spans="1:12">
      <c r="A25906">
        <v>13051</v>
      </c>
      <c r="B25906">
        <v>46480</v>
      </c>
      <c r="C25906" t="s">
        <v>13</v>
      </c>
      <c r="D25906" t="s">
        <v>14</v>
      </c>
      <c r="E25906">
        <v>7742</v>
      </c>
      <c r="G25906" t="b">
        <v>0</v>
      </c>
      <c r="H25906" t="b">
        <v>1</v>
      </c>
      <c r="L25906">
        <v>0</v>
      </c>
    </row>
    <row r="25907" spans="1:12">
      <c r="A25907">
        <v>13051</v>
      </c>
      <c r="B25907">
        <v>46480</v>
      </c>
      <c r="C25907" t="s">
        <v>13</v>
      </c>
      <c r="D25907" t="s">
        <v>14</v>
      </c>
      <c r="E25907">
        <v>16484</v>
      </c>
      <c r="G25907" t="b">
        <v>0</v>
      </c>
      <c r="H25907" t="b">
        <v>1</v>
      </c>
      <c r="L25907">
        <v>0</v>
      </c>
    </row>
    <row r="25908" spans="1:12">
      <c r="A25908">
        <v>13051</v>
      </c>
      <c r="B25908">
        <v>46480</v>
      </c>
      <c r="C25908" t="s">
        <v>13</v>
      </c>
      <c r="D25908" t="s">
        <v>14</v>
      </c>
      <c r="E25908">
        <v>4880</v>
      </c>
      <c r="G25908" t="b">
        <v>0</v>
      </c>
      <c r="H25908" t="b">
        <v>1</v>
      </c>
      <c r="L25908">
        <v>0</v>
      </c>
    </row>
    <row r="25909" spans="1:12">
      <c r="A25909">
        <v>13051</v>
      </c>
      <c r="B25909">
        <v>46480</v>
      </c>
      <c r="C25909" t="s">
        <v>13</v>
      </c>
      <c r="D25909" t="s">
        <v>14</v>
      </c>
      <c r="E25909">
        <v>17709</v>
      </c>
      <c r="G25909" t="b">
        <v>0</v>
      </c>
      <c r="H25909" t="b">
        <v>1</v>
      </c>
      <c r="L25909">
        <v>0</v>
      </c>
    </row>
    <row r="25910" spans="1:12">
      <c r="A25910">
        <v>13051</v>
      </c>
      <c r="B25910">
        <v>46480</v>
      </c>
      <c r="C25910" t="s">
        <v>13</v>
      </c>
      <c r="D25910" t="s">
        <v>14</v>
      </c>
      <c r="E25910">
        <v>4792</v>
      </c>
      <c r="G25910" t="b">
        <v>0</v>
      </c>
      <c r="H25910" t="b">
        <v>1</v>
      </c>
      <c r="L25910">
        <v>0</v>
      </c>
    </row>
    <row r="25911" spans="1:12">
      <c r="A25911">
        <v>13051</v>
      </c>
      <c r="B25911">
        <v>46480</v>
      </c>
      <c r="C25911" t="s">
        <v>13</v>
      </c>
      <c r="D25911" t="s">
        <v>14</v>
      </c>
      <c r="E25911">
        <v>1328</v>
      </c>
      <c r="G25911" t="b">
        <v>0</v>
      </c>
      <c r="H25911" t="b">
        <v>1</v>
      </c>
      <c r="L25911">
        <v>0</v>
      </c>
    </row>
    <row r="25912" spans="1:12">
      <c r="A25912">
        <v>13051</v>
      </c>
      <c r="B25912">
        <v>46480</v>
      </c>
      <c r="C25912" t="s">
        <v>13</v>
      </c>
      <c r="D25912" t="s">
        <v>14</v>
      </c>
      <c r="E25912">
        <v>17494</v>
      </c>
      <c r="G25912" t="b">
        <v>0</v>
      </c>
      <c r="H25912" t="b">
        <v>1</v>
      </c>
      <c r="L25912">
        <v>0</v>
      </c>
    </row>
    <row r="25913" spans="1:12">
      <c r="A25913">
        <v>13051</v>
      </c>
      <c r="B25913">
        <v>46480</v>
      </c>
      <c r="C25913" t="s">
        <v>13</v>
      </c>
      <c r="D25913" t="s">
        <v>14</v>
      </c>
      <c r="E25913">
        <v>9290</v>
      </c>
      <c r="G25913" t="b">
        <v>0</v>
      </c>
      <c r="H25913" t="b">
        <v>1</v>
      </c>
      <c r="L25913">
        <v>0</v>
      </c>
    </row>
    <row r="25914" spans="1:12">
      <c r="A25914">
        <v>13051</v>
      </c>
      <c r="B25914">
        <v>46480</v>
      </c>
      <c r="C25914" t="s">
        <v>13</v>
      </c>
      <c r="D25914" t="s">
        <v>14</v>
      </c>
      <c r="E25914">
        <v>2972</v>
      </c>
      <c r="G25914" t="b">
        <v>0</v>
      </c>
      <c r="H25914" t="b">
        <v>1</v>
      </c>
      <c r="L25914">
        <v>0</v>
      </c>
    </row>
    <row r="25915" spans="1:12">
      <c r="A25915">
        <v>13051</v>
      </c>
      <c r="B25915">
        <v>46480</v>
      </c>
      <c r="C25915" t="s">
        <v>13</v>
      </c>
      <c r="D25915" t="s">
        <v>14</v>
      </c>
      <c r="E25915">
        <v>4239</v>
      </c>
      <c r="G25915" t="b">
        <v>0</v>
      </c>
      <c r="H25915" t="b">
        <v>1</v>
      </c>
      <c r="L25915">
        <v>0</v>
      </c>
    </row>
    <row r="25916" spans="1:12">
      <c r="A25916">
        <v>13051</v>
      </c>
      <c r="B25916">
        <v>46482</v>
      </c>
      <c r="C25916" t="s">
        <v>13</v>
      </c>
      <c r="D25916" t="s">
        <v>8</v>
      </c>
      <c r="E25916">
        <v>17709</v>
      </c>
      <c r="G25916" t="b">
        <v>0</v>
      </c>
      <c r="H25916" t="b">
        <v>1</v>
      </c>
      <c r="I25916">
        <v>0</v>
      </c>
    </row>
    <row r="25917" spans="1:12">
      <c r="A25917">
        <v>13051</v>
      </c>
      <c r="B25917">
        <v>46482</v>
      </c>
      <c r="C25917" t="s">
        <v>13</v>
      </c>
      <c r="D25917" t="s">
        <v>8</v>
      </c>
      <c r="E25917">
        <v>16484</v>
      </c>
      <c r="G25917" t="b">
        <v>0</v>
      </c>
      <c r="H25917" t="b">
        <v>1</v>
      </c>
      <c r="I25917">
        <v>0</v>
      </c>
    </row>
    <row r="25918" spans="1:12">
      <c r="A25918">
        <v>13051</v>
      </c>
      <c r="B25918">
        <v>46482</v>
      </c>
      <c r="C25918" t="s">
        <v>13</v>
      </c>
      <c r="D25918" t="s">
        <v>8</v>
      </c>
      <c r="E25918">
        <v>4792</v>
      </c>
      <c r="G25918" t="b">
        <v>0</v>
      </c>
      <c r="H25918" t="b">
        <v>1</v>
      </c>
      <c r="I25918">
        <v>0</v>
      </c>
    </row>
    <row r="25919" spans="1:12">
      <c r="A25919">
        <v>13051</v>
      </c>
      <c r="B25919">
        <v>46482</v>
      </c>
      <c r="C25919" t="s">
        <v>13</v>
      </c>
      <c r="D25919" t="s">
        <v>8</v>
      </c>
      <c r="E25919">
        <v>4880</v>
      </c>
      <c r="G25919" t="b">
        <v>0</v>
      </c>
      <c r="H25919" t="b">
        <v>1</v>
      </c>
      <c r="I25919">
        <v>0</v>
      </c>
    </row>
    <row r="25920" spans="1:12">
      <c r="A25920">
        <v>13051</v>
      </c>
      <c r="B25920">
        <v>46482</v>
      </c>
      <c r="C25920" t="s">
        <v>13</v>
      </c>
      <c r="D25920" t="s">
        <v>8</v>
      </c>
      <c r="E25920">
        <v>17494</v>
      </c>
      <c r="G25920" t="b">
        <v>0</v>
      </c>
      <c r="H25920" t="b">
        <v>1</v>
      </c>
      <c r="I25920">
        <v>0</v>
      </c>
    </row>
    <row r="25921" spans="1:12">
      <c r="A25921">
        <v>13051</v>
      </c>
      <c r="B25921">
        <v>46482</v>
      </c>
      <c r="C25921" t="s">
        <v>13</v>
      </c>
      <c r="D25921" t="s">
        <v>8</v>
      </c>
      <c r="E25921">
        <v>10162</v>
      </c>
      <c r="G25921" t="b">
        <v>0</v>
      </c>
      <c r="H25921" t="b">
        <v>1</v>
      </c>
      <c r="I25921">
        <v>0</v>
      </c>
    </row>
    <row r="25922" spans="1:12">
      <c r="A25922">
        <v>13051</v>
      </c>
      <c r="B25922">
        <v>46482</v>
      </c>
      <c r="C25922" t="s">
        <v>13</v>
      </c>
      <c r="D25922" t="s">
        <v>8</v>
      </c>
      <c r="E25922">
        <v>1328</v>
      </c>
      <c r="G25922" t="b">
        <v>0</v>
      </c>
      <c r="H25922" t="b">
        <v>1</v>
      </c>
      <c r="I25922">
        <v>0</v>
      </c>
    </row>
    <row r="25923" spans="1:12">
      <c r="A25923">
        <v>13051</v>
      </c>
      <c r="B25923">
        <v>46482</v>
      </c>
      <c r="C25923" t="s">
        <v>13</v>
      </c>
      <c r="D25923" t="s">
        <v>8</v>
      </c>
      <c r="E25923">
        <v>2972</v>
      </c>
      <c r="G25923" t="b">
        <v>0</v>
      </c>
      <c r="H25923" t="b">
        <v>1</v>
      </c>
      <c r="I25923">
        <v>0</v>
      </c>
    </row>
    <row r="25924" spans="1:12">
      <c r="A25924">
        <v>13051</v>
      </c>
      <c r="B25924">
        <v>46482</v>
      </c>
      <c r="C25924" t="s">
        <v>13</v>
      </c>
      <c r="D25924" t="s">
        <v>8</v>
      </c>
      <c r="E25924">
        <v>7742</v>
      </c>
      <c r="G25924" t="b">
        <v>0</v>
      </c>
      <c r="H25924" t="b">
        <v>1</v>
      </c>
      <c r="I25924">
        <v>0</v>
      </c>
    </row>
    <row r="25925" spans="1:12">
      <c r="A25925">
        <v>13051</v>
      </c>
      <c r="B25925">
        <v>46482</v>
      </c>
      <c r="C25925" t="s">
        <v>13</v>
      </c>
      <c r="D25925" t="s">
        <v>8</v>
      </c>
      <c r="E25925">
        <v>4239</v>
      </c>
      <c r="G25925" t="b">
        <v>0</v>
      </c>
      <c r="H25925" t="b">
        <v>1</v>
      </c>
      <c r="I25925">
        <v>0</v>
      </c>
    </row>
    <row r="25926" spans="1:12">
      <c r="A25926">
        <v>13051</v>
      </c>
      <c r="B25926">
        <v>46482</v>
      </c>
      <c r="C25926" t="s">
        <v>13</v>
      </c>
      <c r="D25926" t="s">
        <v>8</v>
      </c>
      <c r="E25926">
        <v>9290</v>
      </c>
      <c r="G25926" t="b">
        <v>0</v>
      </c>
      <c r="H25926" t="b">
        <v>1</v>
      </c>
      <c r="I25926">
        <v>0</v>
      </c>
    </row>
    <row r="25927" spans="1:12">
      <c r="A25927">
        <v>13051</v>
      </c>
      <c r="B25927">
        <v>46482</v>
      </c>
      <c r="C25927" t="s">
        <v>13</v>
      </c>
      <c r="D25927" t="s">
        <v>14</v>
      </c>
      <c r="E25927">
        <v>17709</v>
      </c>
      <c r="G25927" t="b">
        <v>0</v>
      </c>
      <c r="H25927" t="b">
        <v>1</v>
      </c>
      <c r="L25927">
        <v>0</v>
      </c>
    </row>
    <row r="25928" spans="1:12">
      <c r="A25928">
        <v>13051</v>
      </c>
      <c r="B25928">
        <v>46482</v>
      </c>
      <c r="C25928" t="s">
        <v>13</v>
      </c>
      <c r="D25928" t="s">
        <v>14</v>
      </c>
      <c r="E25928">
        <v>16484</v>
      </c>
      <c r="G25928" t="b">
        <v>0</v>
      </c>
      <c r="H25928" t="b">
        <v>1</v>
      </c>
      <c r="L25928">
        <v>0</v>
      </c>
    </row>
    <row r="25929" spans="1:12">
      <c r="A25929">
        <v>13051</v>
      </c>
      <c r="B25929">
        <v>46482</v>
      </c>
      <c r="C25929" t="s">
        <v>13</v>
      </c>
      <c r="D25929" t="s">
        <v>14</v>
      </c>
      <c r="E25929">
        <v>4792</v>
      </c>
      <c r="G25929" t="b">
        <v>0</v>
      </c>
      <c r="H25929" t="b">
        <v>1</v>
      </c>
      <c r="L25929">
        <v>0</v>
      </c>
    </row>
    <row r="25930" spans="1:12">
      <c r="A25930">
        <v>13051</v>
      </c>
      <c r="B25930">
        <v>46482</v>
      </c>
      <c r="C25930" t="s">
        <v>13</v>
      </c>
      <c r="D25930" t="s">
        <v>14</v>
      </c>
      <c r="E25930">
        <v>4880</v>
      </c>
      <c r="G25930" t="b">
        <v>0</v>
      </c>
      <c r="H25930" t="b">
        <v>1</v>
      </c>
      <c r="L25930">
        <v>0</v>
      </c>
    </row>
    <row r="25931" spans="1:12">
      <c r="A25931">
        <v>13051</v>
      </c>
      <c r="B25931">
        <v>46482</v>
      </c>
      <c r="C25931" t="s">
        <v>13</v>
      </c>
      <c r="D25931" t="s">
        <v>14</v>
      </c>
      <c r="E25931">
        <v>17494</v>
      </c>
      <c r="G25931" t="b">
        <v>0</v>
      </c>
      <c r="H25931" t="b">
        <v>1</v>
      </c>
      <c r="L25931">
        <v>0</v>
      </c>
    </row>
    <row r="25932" spans="1:12">
      <c r="A25932">
        <v>13051</v>
      </c>
      <c r="B25932">
        <v>46482</v>
      </c>
      <c r="C25932" t="s">
        <v>13</v>
      </c>
      <c r="D25932" t="s">
        <v>14</v>
      </c>
      <c r="E25932">
        <v>10162</v>
      </c>
      <c r="G25932" t="b">
        <v>0</v>
      </c>
      <c r="H25932" t="b">
        <v>1</v>
      </c>
      <c r="L25932">
        <v>0</v>
      </c>
    </row>
    <row r="25933" spans="1:12">
      <c r="A25933">
        <v>13051</v>
      </c>
      <c r="B25933">
        <v>46482</v>
      </c>
      <c r="C25933" t="s">
        <v>13</v>
      </c>
      <c r="D25933" t="s">
        <v>14</v>
      </c>
      <c r="E25933">
        <v>1328</v>
      </c>
      <c r="G25933" t="b">
        <v>0</v>
      </c>
      <c r="H25933" t="b">
        <v>1</v>
      </c>
      <c r="L25933">
        <v>0</v>
      </c>
    </row>
    <row r="25934" spans="1:12">
      <c r="A25934">
        <v>13051</v>
      </c>
      <c r="B25934">
        <v>46482</v>
      </c>
      <c r="C25934" t="s">
        <v>13</v>
      </c>
      <c r="D25934" t="s">
        <v>14</v>
      </c>
      <c r="E25934">
        <v>2972</v>
      </c>
      <c r="G25934" t="b">
        <v>0</v>
      </c>
      <c r="H25934" t="b">
        <v>1</v>
      </c>
      <c r="L25934">
        <v>0</v>
      </c>
    </row>
    <row r="25935" spans="1:12">
      <c r="A25935">
        <v>13051</v>
      </c>
      <c r="B25935">
        <v>46482</v>
      </c>
      <c r="C25935" t="s">
        <v>13</v>
      </c>
      <c r="D25935" t="s">
        <v>14</v>
      </c>
      <c r="E25935">
        <v>7742</v>
      </c>
      <c r="G25935" t="b">
        <v>0</v>
      </c>
      <c r="H25935" t="b">
        <v>1</v>
      </c>
      <c r="L25935">
        <v>0</v>
      </c>
    </row>
    <row r="25936" spans="1:12">
      <c r="A25936">
        <v>13051</v>
      </c>
      <c r="B25936">
        <v>46482</v>
      </c>
      <c r="C25936" t="s">
        <v>13</v>
      </c>
      <c r="D25936" t="s">
        <v>14</v>
      </c>
      <c r="E25936">
        <v>4239</v>
      </c>
      <c r="G25936" t="b">
        <v>0</v>
      </c>
      <c r="H25936" t="b">
        <v>1</v>
      </c>
      <c r="L25936">
        <v>0</v>
      </c>
    </row>
    <row r="25937" spans="1:12">
      <c r="A25937">
        <v>13051</v>
      </c>
      <c r="B25937">
        <v>46482</v>
      </c>
      <c r="C25937" t="s">
        <v>13</v>
      </c>
      <c r="D25937" t="s">
        <v>14</v>
      </c>
      <c r="E25937">
        <v>9290</v>
      </c>
      <c r="G25937" t="b">
        <v>0</v>
      </c>
      <c r="H25937" t="b">
        <v>1</v>
      </c>
      <c r="L25937">
        <v>0</v>
      </c>
    </row>
    <row r="25938" spans="1:12">
      <c r="A25938">
        <v>13051</v>
      </c>
      <c r="B25938">
        <v>46472</v>
      </c>
      <c r="C25938" t="s">
        <v>13</v>
      </c>
      <c r="D25938" t="s">
        <v>8</v>
      </c>
      <c r="E25938">
        <v>17709</v>
      </c>
      <c r="G25938" t="b">
        <v>0</v>
      </c>
      <c r="H25938" t="b">
        <v>1</v>
      </c>
      <c r="I25938">
        <v>0</v>
      </c>
    </row>
    <row r="25939" spans="1:12">
      <c r="A25939">
        <v>13051</v>
      </c>
      <c r="B25939">
        <v>46472</v>
      </c>
      <c r="C25939" t="s">
        <v>13</v>
      </c>
      <c r="D25939" t="s">
        <v>8</v>
      </c>
      <c r="E25939">
        <v>16484</v>
      </c>
      <c r="G25939" t="b">
        <v>0</v>
      </c>
      <c r="H25939" t="b">
        <v>1</v>
      </c>
      <c r="I25939">
        <v>0</v>
      </c>
    </row>
    <row r="25940" spans="1:12">
      <c r="A25940">
        <v>13051</v>
      </c>
      <c r="B25940">
        <v>46472</v>
      </c>
      <c r="C25940" t="s">
        <v>13</v>
      </c>
      <c r="D25940" t="s">
        <v>8</v>
      </c>
      <c r="E25940">
        <v>10162</v>
      </c>
      <c r="G25940" t="b">
        <v>0</v>
      </c>
      <c r="H25940" t="b">
        <v>1</v>
      </c>
      <c r="I25940">
        <v>0</v>
      </c>
    </row>
    <row r="25941" spans="1:12">
      <c r="A25941">
        <v>13051</v>
      </c>
      <c r="B25941">
        <v>46472</v>
      </c>
      <c r="C25941" t="s">
        <v>13</v>
      </c>
      <c r="D25941" t="s">
        <v>8</v>
      </c>
      <c r="E25941">
        <v>7742</v>
      </c>
      <c r="G25941" t="b">
        <v>0</v>
      </c>
      <c r="H25941" t="b">
        <v>1</v>
      </c>
      <c r="I25941">
        <v>0</v>
      </c>
    </row>
    <row r="25942" spans="1:12">
      <c r="A25942">
        <v>13051</v>
      </c>
      <c r="B25942">
        <v>46472</v>
      </c>
      <c r="C25942" t="s">
        <v>13</v>
      </c>
      <c r="D25942" t="s">
        <v>8</v>
      </c>
      <c r="E25942">
        <v>1328</v>
      </c>
      <c r="G25942" t="b">
        <v>0</v>
      </c>
      <c r="H25942" t="b">
        <v>1</v>
      </c>
      <c r="I25942">
        <v>0</v>
      </c>
    </row>
    <row r="25943" spans="1:12">
      <c r="A25943">
        <v>13051</v>
      </c>
      <c r="B25943">
        <v>46472</v>
      </c>
      <c r="C25943" t="s">
        <v>13</v>
      </c>
      <c r="D25943" t="s">
        <v>8</v>
      </c>
      <c r="E25943">
        <v>4792</v>
      </c>
      <c r="G25943" t="b">
        <v>0</v>
      </c>
      <c r="H25943" t="b">
        <v>1</v>
      </c>
      <c r="I25943">
        <v>0</v>
      </c>
    </row>
    <row r="25944" spans="1:12">
      <c r="A25944">
        <v>13051</v>
      </c>
      <c r="B25944">
        <v>46472</v>
      </c>
      <c r="C25944" t="s">
        <v>13</v>
      </c>
      <c r="D25944" t="s">
        <v>8</v>
      </c>
      <c r="E25944">
        <v>17494</v>
      </c>
      <c r="G25944" t="b">
        <v>0</v>
      </c>
      <c r="H25944" t="b">
        <v>1</v>
      </c>
      <c r="I25944">
        <v>0</v>
      </c>
    </row>
    <row r="25945" spans="1:12">
      <c r="A25945">
        <v>13051</v>
      </c>
      <c r="B25945">
        <v>46472</v>
      </c>
      <c r="C25945" t="s">
        <v>13</v>
      </c>
      <c r="D25945" t="s">
        <v>8</v>
      </c>
      <c r="E25945">
        <v>4880</v>
      </c>
      <c r="G25945" t="b">
        <v>0</v>
      </c>
      <c r="H25945" t="b">
        <v>1</v>
      </c>
      <c r="I25945">
        <v>0</v>
      </c>
    </row>
    <row r="25946" spans="1:12">
      <c r="A25946">
        <v>13051</v>
      </c>
      <c r="B25946">
        <v>46472</v>
      </c>
      <c r="C25946" t="s">
        <v>13</v>
      </c>
      <c r="D25946" t="s">
        <v>8</v>
      </c>
      <c r="E25946">
        <v>9290</v>
      </c>
      <c r="G25946" t="b">
        <v>0</v>
      </c>
      <c r="H25946" t="b">
        <v>1</v>
      </c>
      <c r="I25946">
        <v>0</v>
      </c>
    </row>
    <row r="25947" spans="1:12">
      <c r="A25947">
        <v>13051</v>
      </c>
      <c r="B25947">
        <v>46472</v>
      </c>
      <c r="C25947" t="s">
        <v>13</v>
      </c>
      <c r="D25947" t="s">
        <v>8</v>
      </c>
      <c r="E25947">
        <v>4239</v>
      </c>
      <c r="G25947" t="b">
        <v>0</v>
      </c>
      <c r="H25947" t="b">
        <v>1</v>
      </c>
      <c r="I25947">
        <v>0</v>
      </c>
    </row>
    <row r="25948" spans="1:12">
      <c r="A25948">
        <v>13051</v>
      </c>
      <c r="B25948">
        <v>46472</v>
      </c>
      <c r="C25948" t="s">
        <v>13</v>
      </c>
      <c r="D25948" t="s">
        <v>8</v>
      </c>
      <c r="E25948">
        <v>2972</v>
      </c>
      <c r="G25948" t="b">
        <v>0</v>
      </c>
      <c r="H25948" t="b">
        <v>1</v>
      </c>
      <c r="I25948">
        <v>0</v>
      </c>
    </row>
    <row r="25949" spans="1:12">
      <c r="A25949">
        <v>13051</v>
      </c>
      <c r="B25949">
        <v>46472</v>
      </c>
      <c r="C25949" t="s">
        <v>13</v>
      </c>
      <c r="D25949" t="s">
        <v>14</v>
      </c>
      <c r="E25949">
        <v>17709</v>
      </c>
      <c r="G25949" t="b">
        <v>0</v>
      </c>
      <c r="H25949" t="b">
        <v>1</v>
      </c>
      <c r="L25949">
        <v>0</v>
      </c>
    </row>
    <row r="25950" spans="1:12">
      <c r="A25950">
        <v>13051</v>
      </c>
      <c r="B25950">
        <v>46472</v>
      </c>
      <c r="C25950" t="s">
        <v>13</v>
      </c>
      <c r="D25950" t="s">
        <v>14</v>
      </c>
      <c r="E25950">
        <v>16484</v>
      </c>
      <c r="G25950" t="b">
        <v>0</v>
      </c>
      <c r="H25950" t="b">
        <v>1</v>
      </c>
      <c r="L25950">
        <v>0</v>
      </c>
    </row>
    <row r="25951" spans="1:12">
      <c r="A25951">
        <v>13051</v>
      </c>
      <c r="B25951">
        <v>46472</v>
      </c>
      <c r="C25951" t="s">
        <v>13</v>
      </c>
      <c r="D25951" t="s">
        <v>14</v>
      </c>
      <c r="E25951">
        <v>10162</v>
      </c>
      <c r="G25951" t="b">
        <v>0</v>
      </c>
      <c r="H25951" t="b">
        <v>1</v>
      </c>
      <c r="L25951">
        <v>0</v>
      </c>
    </row>
    <row r="25952" spans="1:12">
      <c r="A25952">
        <v>13051</v>
      </c>
      <c r="B25952">
        <v>46472</v>
      </c>
      <c r="C25952" t="s">
        <v>13</v>
      </c>
      <c r="D25952" t="s">
        <v>14</v>
      </c>
      <c r="E25952">
        <v>7742</v>
      </c>
      <c r="G25952" t="b">
        <v>0</v>
      </c>
      <c r="H25952" t="b">
        <v>1</v>
      </c>
      <c r="L25952">
        <v>0</v>
      </c>
    </row>
    <row r="25953" spans="1:12">
      <c r="A25953">
        <v>13051</v>
      </c>
      <c r="B25953">
        <v>46472</v>
      </c>
      <c r="C25953" t="s">
        <v>13</v>
      </c>
      <c r="D25953" t="s">
        <v>14</v>
      </c>
      <c r="E25953">
        <v>1328</v>
      </c>
      <c r="G25953" t="b">
        <v>0</v>
      </c>
      <c r="H25953" t="b">
        <v>1</v>
      </c>
      <c r="L25953">
        <v>0</v>
      </c>
    </row>
    <row r="25954" spans="1:12">
      <c r="A25954">
        <v>13051</v>
      </c>
      <c r="B25954">
        <v>46472</v>
      </c>
      <c r="C25954" t="s">
        <v>13</v>
      </c>
      <c r="D25954" t="s">
        <v>14</v>
      </c>
      <c r="E25954">
        <v>4792</v>
      </c>
      <c r="G25954" t="b">
        <v>0</v>
      </c>
      <c r="H25954" t="b">
        <v>1</v>
      </c>
      <c r="L25954">
        <v>0</v>
      </c>
    </row>
    <row r="25955" spans="1:12">
      <c r="A25955">
        <v>13051</v>
      </c>
      <c r="B25955">
        <v>46472</v>
      </c>
      <c r="C25955" t="s">
        <v>13</v>
      </c>
      <c r="D25955" t="s">
        <v>14</v>
      </c>
      <c r="E25955">
        <v>17494</v>
      </c>
      <c r="G25955" t="b">
        <v>0</v>
      </c>
      <c r="H25955" t="b">
        <v>1</v>
      </c>
      <c r="L25955">
        <v>0</v>
      </c>
    </row>
    <row r="25956" spans="1:12">
      <c r="A25956">
        <v>13051</v>
      </c>
      <c r="B25956">
        <v>46472</v>
      </c>
      <c r="C25956" t="s">
        <v>13</v>
      </c>
      <c r="D25956" t="s">
        <v>14</v>
      </c>
      <c r="E25956">
        <v>4880</v>
      </c>
      <c r="G25956" t="b">
        <v>0</v>
      </c>
      <c r="H25956" t="b">
        <v>1</v>
      </c>
      <c r="L25956">
        <v>0</v>
      </c>
    </row>
    <row r="25957" spans="1:12">
      <c r="A25957">
        <v>13051</v>
      </c>
      <c r="B25957">
        <v>46472</v>
      </c>
      <c r="C25957" t="s">
        <v>13</v>
      </c>
      <c r="D25957" t="s">
        <v>14</v>
      </c>
      <c r="E25957">
        <v>9290</v>
      </c>
      <c r="G25957" t="b">
        <v>0</v>
      </c>
      <c r="H25957" t="b">
        <v>1</v>
      </c>
      <c r="L25957">
        <v>0</v>
      </c>
    </row>
    <row r="25958" spans="1:12">
      <c r="A25958">
        <v>13051</v>
      </c>
      <c r="B25958">
        <v>46472</v>
      </c>
      <c r="C25958" t="s">
        <v>13</v>
      </c>
      <c r="D25958" t="s">
        <v>14</v>
      </c>
      <c r="E25958">
        <v>4239</v>
      </c>
      <c r="G25958" t="b">
        <v>0</v>
      </c>
      <c r="H25958" t="b">
        <v>1</v>
      </c>
      <c r="L25958">
        <v>0</v>
      </c>
    </row>
    <row r="25959" spans="1:12">
      <c r="A25959">
        <v>13051</v>
      </c>
      <c r="B25959">
        <v>46472</v>
      </c>
      <c r="C25959" t="s">
        <v>13</v>
      </c>
      <c r="D25959" t="s">
        <v>14</v>
      </c>
      <c r="E25959">
        <v>2972</v>
      </c>
      <c r="G25959" t="b">
        <v>0</v>
      </c>
      <c r="H25959" t="b">
        <v>1</v>
      </c>
      <c r="L25959">
        <v>0</v>
      </c>
    </row>
    <row r="25960" spans="1:12">
      <c r="A25960">
        <v>13051</v>
      </c>
      <c r="B25960">
        <v>46478</v>
      </c>
      <c r="C25960" t="s">
        <v>13</v>
      </c>
      <c r="D25960" t="s">
        <v>8</v>
      </c>
      <c r="E25960">
        <v>16484</v>
      </c>
      <c r="G25960" t="b">
        <v>0</v>
      </c>
      <c r="H25960" t="b">
        <v>1</v>
      </c>
      <c r="I25960">
        <v>0</v>
      </c>
    </row>
    <row r="25961" spans="1:12">
      <c r="A25961">
        <v>13051</v>
      </c>
      <c r="B25961">
        <v>46478</v>
      </c>
      <c r="C25961" t="s">
        <v>13</v>
      </c>
      <c r="D25961" t="s">
        <v>8</v>
      </c>
      <c r="E25961">
        <v>17709</v>
      </c>
      <c r="G25961" t="b">
        <v>0</v>
      </c>
      <c r="H25961" t="b">
        <v>1</v>
      </c>
      <c r="I25961">
        <v>0</v>
      </c>
    </row>
    <row r="25962" spans="1:12">
      <c r="A25962">
        <v>13051</v>
      </c>
      <c r="B25962">
        <v>46478</v>
      </c>
      <c r="C25962" t="s">
        <v>13</v>
      </c>
      <c r="D25962" t="s">
        <v>8</v>
      </c>
      <c r="E25962">
        <v>4792</v>
      </c>
      <c r="G25962" t="b">
        <v>0</v>
      </c>
      <c r="H25962" t="b">
        <v>1</v>
      </c>
      <c r="I25962">
        <v>0</v>
      </c>
    </row>
    <row r="25963" spans="1:12">
      <c r="A25963">
        <v>13051</v>
      </c>
      <c r="B25963">
        <v>46478</v>
      </c>
      <c r="C25963" t="s">
        <v>13</v>
      </c>
      <c r="D25963" t="s">
        <v>8</v>
      </c>
      <c r="E25963">
        <v>10162</v>
      </c>
      <c r="G25963" t="b">
        <v>0</v>
      </c>
      <c r="H25963" t="b">
        <v>1</v>
      </c>
      <c r="I25963">
        <v>0</v>
      </c>
    </row>
    <row r="25964" spans="1:12">
      <c r="A25964">
        <v>13051</v>
      </c>
      <c r="B25964">
        <v>46478</v>
      </c>
      <c r="C25964" t="s">
        <v>13</v>
      </c>
      <c r="D25964" t="s">
        <v>8</v>
      </c>
      <c r="E25964">
        <v>4880</v>
      </c>
      <c r="G25964" t="b">
        <v>0</v>
      </c>
      <c r="H25964" t="b">
        <v>1</v>
      </c>
      <c r="I25964">
        <v>0</v>
      </c>
    </row>
    <row r="25965" spans="1:12">
      <c r="A25965">
        <v>13051</v>
      </c>
      <c r="B25965">
        <v>46478</v>
      </c>
      <c r="C25965" t="s">
        <v>13</v>
      </c>
      <c r="D25965" t="s">
        <v>8</v>
      </c>
      <c r="E25965">
        <v>7742</v>
      </c>
      <c r="G25965" t="b">
        <v>0</v>
      </c>
      <c r="H25965" t="b">
        <v>1</v>
      </c>
      <c r="I25965">
        <v>0</v>
      </c>
    </row>
    <row r="25966" spans="1:12">
      <c r="A25966">
        <v>13051</v>
      </c>
      <c r="B25966">
        <v>46478</v>
      </c>
      <c r="C25966" t="s">
        <v>13</v>
      </c>
      <c r="D25966" t="s">
        <v>8</v>
      </c>
      <c r="E25966">
        <v>1328</v>
      </c>
      <c r="G25966" t="b">
        <v>0</v>
      </c>
      <c r="H25966" t="b">
        <v>1</v>
      </c>
      <c r="I25966">
        <v>0</v>
      </c>
    </row>
    <row r="25967" spans="1:12">
      <c r="A25967">
        <v>13051</v>
      </c>
      <c r="B25967">
        <v>46478</v>
      </c>
      <c r="C25967" t="s">
        <v>13</v>
      </c>
      <c r="D25967" t="s">
        <v>14</v>
      </c>
      <c r="E25967">
        <v>16484</v>
      </c>
      <c r="G25967" t="b">
        <v>0</v>
      </c>
      <c r="H25967" t="b">
        <v>1</v>
      </c>
      <c r="L25967">
        <v>0</v>
      </c>
    </row>
    <row r="25968" spans="1:12">
      <c r="A25968">
        <v>13051</v>
      </c>
      <c r="B25968">
        <v>46478</v>
      </c>
      <c r="C25968" t="s">
        <v>13</v>
      </c>
      <c r="D25968" t="s">
        <v>14</v>
      </c>
      <c r="E25968">
        <v>17709</v>
      </c>
      <c r="G25968" t="b">
        <v>0</v>
      </c>
      <c r="H25968" t="b">
        <v>1</v>
      </c>
      <c r="L25968">
        <v>0</v>
      </c>
    </row>
    <row r="25969" spans="1:12">
      <c r="A25969">
        <v>13051</v>
      </c>
      <c r="B25969">
        <v>46478</v>
      </c>
      <c r="C25969" t="s">
        <v>13</v>
      </c>
      <c r="D25969" t="s">
        <v>14</v>
      </c>
      <c r="E25969">
        <v>4792</v>
      </c>
      <c r="G25969" t="b">
        <v>0</v>
      </c>
      <c r="H25969" t="b">
        <v>1</v>
      </c>
      <c r="L25969">
        <v>0</v>
      </c>
    </row>
    <row r="25970" spans="1:12">
      <c r="A25970">
        <v>13051</v>
      </c>
      <c r="B25970">
        <v>46478</v>
      </c>
      <c r="C25970" t="s">
        <v>13</v>
      </c>
      <c r="D25970" t="s">
        <v>14</v>
      </c>
      <c r="E25970">
        <v>10162</v>
      </c>
      <c r="G25970" t="b">
        <v>0</v>
      </c>
      <c r="H25970" t="b">
        <v>1</v>
      </c>
      <c r="L25970">
        <v>0</v>
      </c>
    </row>
    <row r="25971" spans="1:12">
      <c r="A25971">
        <v>13051</v>
      </c>
      <c r="B25971">
        <v>46478</v>
      </c>
      <c r="C25971" t="s">
        <v>13</v>
      </c>
      <c r="D25971" t="s">
        <v>14</v>
      </c>
      <c r="E25971">
        <v>4880</v>
      </c>
      <c r="G25971" t="b">
        <v>0</v>
      </c>
      <c r="H25971" t="b">
        <v>1</v>
      </c>
      <c r="L25971">
        <v>0</v>
      </c>
    </row>
    <row r="25972" spans="1:12">
      <c r="A25972">
        <v>13051</v>
      </c>
      <c r="B25972">
        <v>46478</v>
      </c>
      <c r="C25972" t="s">
        <v>13</v>
      </c>
      <c r="D25972" t="s">
        <v>14</v>
      </c>
      <c r="E25972">
        <v>7742</v>
      </c>
      <c r="G25972" t="b">
        <v>0</v>
      </c>
      <c r="H25972" t="b">
        <v>1</v>
      </c>
      <c r="L25972">
        <v>0</v>
      </c>
    </row>
    <row r="25973" spans="1:12">
      <c r="A25973">
        <v>13051</v>
      </c>
      <c r="B25973">
        <v>46478</v>
      </c>
      <c r="C25973" t="s">
        <v>13</v>
      </c>
      <c r="D25973" t="s">
        <v>14</v>
      </c>
      <c r="E25973">
        <v>1328</v>
      </c>
      <c r="G25973" t="b">
        <v>0</v>
      </c>
      <c r="H25973" t="b">
        <v>1</v>
      </c>
      <c r="L25973">
        <v>0</v>
      </c>
    </row>
    <row r="25974" spans="1:12">
      <c r="A25974">
        <v>13051</v>
      </c>
      <c r="B25974">
        <v>46485</v>
      </c>
      <c r="C25974" t="s">
        <v>13</v>
      </c>
      <c r="D25974" t="s">
        <v>8</v>
      </c>
      <c r="E25974">
        <v>17709</v>
      </c>
      <c r="G25974" t="b">
        <v>0</v>
      </c>
      <c r="H25974" t="b">
        <v>1</v>
      </c>
      <c r="I25974">
        <v>0</v>
      </c>
    </row>
    <row r="25975" spans="1:12">
      <c r="A25975">
        <v>13051</v>
      </c>
      <c r="B25975">
        <v>46485</v>
      </c>
      <c r="C25975" t="s">
        <v>13</v>
      </c>
      <c r="D25975" t="s">
        <v>8</v>
      </c>
      <c r="E25975">
        <v>10162</v>
      </c>
      <c r="G25975" t="b">
        <v>0</v>
      </c>
      <c r="H25975" t="b">
        <v>1</v>
      </c>
      <c r="I25975">
        <v>0</v>
      </c>
    </row>
    <row r="25976" spans="1:12">
      <c r="A25976">
        <v>13051</v>
      </c>
      <c r="B25976">
        <v>46485</v>
      </c>
      <c r="C25976" t="s">
        <v>13</v>
      </c>
      <c r="D25976" t="s">
        <v>8</v>
      </c>
      <c r="E25976">
        <v>7742</v>
      </c>
      <c r="G25976" t="b">
        <v>0</v>
      </c>
      <c r="H25976" t="b">
        <v>1</v>
      </c>
      <c r="I25976">
        <v>0</v>
      </c>
    </row>
    <row r="25977" spans="1:12">
      <c r="A25977">
        <v>13051</v>
      </c>
      <c r="B25977">
        <v>46485</v>
      </c>
      <c r="C25977" t="s">
        <v>13</v>
      </c>
      <c r="D25977" t="s">
        <v>8</v>
      </c>
      <c r="E25977">
        <v>4880</v>
      </c>
      <c r="G25977" t="b">
        <v>0</v>
      </c>
      <c r="H25977" t="b">
        <v>1</v>
      </c>
      <c r="I25977">
        <v>0</v>
      </c>
    </row>
    <row r="25978" spans="1:12">
      <c r="A25978">
        <v>13051</v>
      </c>
      <c r="B25978">
        <v>46485</v>
      </c>
      <c r="C25978" t="s">
        <v>13</v>
      </c>
      <c r="D25978" t="s">
        <v>8</v>
      </c>
      <c r="E25978">
        <v>1328</v>
      </c>
      <c r="G25978" t="b">
        <v>0</v>
      </c>
      <c r="H25978" t="b">
        <v>1</v>
      </c>
      <c r="I25978">
        <v>0</v>
      </c>
    </row>
    <row r="25979" spans="1:12">
      <c r="A25979">
        <v>13051</v>
      </c>
      <c r="B25979">
        <v>46485</v>
      </c>
      <c r="C25979" t="s">
        <v>13</v>
      </c>
      <c r="D25979" t="s">
        <v>8</v>
      </c>
      <c r="E25979">
        <v>16484</v>
      </c>
      <c r="G25979" t="b">
        <v>0</v>
      </c>
      <c r="H25979" t="b">
        <v>1</v>
      </c>
      <c r="I25979">
        <v>0</v>
      </c>
    </row>
    <row r="25980" spans="1:12">
      <c r="A25980">
        <v>13051</v>
      </c>
      <c r="B25980">
        <v>46485</v>
      </c>
      <c r="C25980" t="s">
        <v>13</v>
      </c>
      <c r="D25980" t="s">
        <v>8</v>
      </c>
      <c r="E25980">
        <v>4792</v>
      </c>
      <c r="G25980" t="b">
        <v>0</v>
      </c>
      <c r="H25980" t="b">
        <v>1</v>
      </c>
      <c r="I25980">
        <v>0</v>
      </c>
    </row>
    <row r="25981" spans="1:12">
      <c r="A25981">
        <v>13051</v>
      </c>
      <c r="B25981">
        <v>46485</v>
      </c>
      <c r="C25981" t="s">
        <v>13</v>
      </c>
      <c r="D25981" t="s">
        <v>8</v>
      </c>
      <c r="E25981">
        <v>17494</v>
      </c>
      <c r="G25981" t="b">
        <v>0</v>
      </c>
      <c r="H25981" t="b">
        <v>1</v>
      </c>
      <c r="I25981">
        <v>0</v>
      </c>
    </row>
    <row r="25982" spans="1:12">
      <c r="A25982">
        <v>13051</v>
      </c>
      <c r="B25982">
        <v>46485</v>
      </c>
      <c r="C25982" t="s">
        <v>13</v>
      </c>
      <c r="D25982" t="s">
        <v>8</v>
      </c>
      <c r="E25982">
        <v>9290</v>
      </c>
      <c r="G25982" t="b">
        <v>0</v>
      </c>
      <c r="H25982" t="b">
        <v>1</v>
      </c>
      <c r="I25982">
        <v>0</v>
      </c>
    </row>
    <row r="25983" spans="1:12">
      <c r="A25983">
        <v>13051</v>
      </c>
      <c r="B25983">
        <v>46485</v>
      </c>
      <c r="C25983" t="s">
        <v>13</v>
      </c>
      <c r="D25983" t="s">
        <v>8</v>
      </c>
      <c r="E25983">
        <v>4239</v>
      </c>
      <c r="G25983" t="b">
        <v>0</v>
      </c>
      <c r="H25983" t="b">
        <v>1</v>
      </c>
      <c r="I25983">
        <v>0</v>
      </c>
    </row>
    <row r="25984" spans="1:12">
      <c r="A25984">
        <v>13051</v>
      </c>
      <c r="B25984">
        <v>46485</v>
      </c>
      <c r="C25984" t="s">
        <v>13</v>
      </c>
      <c r="D25984" t="s">
        <v>8</v>
      </c>
      <c r="E25984">
        <v>2972</v>
      </c>
      <c r="G25984" t="b">
        <v>0</v>
      </c>
      <c r="H25984" t="b">
        <v>1</v>
      </c>
      <c r="I25984">
        <v>0</v>
      </c>
    </row>
    <row r="25985" spans="1:12">
      <c r="A25985">
        <v>13051</v>
      </c>
      <c r="B25985">
        <v>46485</v>
      </c>
      <c r="C25985" t="s">
        <v>13</v>
      </c>
      <c r="D25985" t="s">
        <v>14</v>
      </c>
      <c r="E25985">
        <v>17709</v>
      </c>
      <c r="G25985" t="b">
        <v>0</v>
      </c>
      <c r="H25985" t="b">
        <v>1</v>
      </c>
      <c r="L25985">
        <v>0</v>
      </c>
    </row>
    <row r="25986" spans="1:12">
      <c r="A25986">
        <v>13051</v>
      </c>
      <c r="B25986">
        <v>46485</v>
      </c>
      <c r="C25986" t="s">
        <v>13</v>
      </c>
      <c r="D25986" t="s">
        <v>14</v>
      </c>
      <c r="E25986">
        <v>10162</v>
      </c>
      <c r="G25986" t="b">
        <v>0</v>
      </c>
      <c r="H25986" t="b">
        <v>1</v>
      </c>
      <c r="L25986">
        <v>0</v>
      </c>
    </row>
    <row r="25987" spans="1:12">
      <c r="A25987">
        <v>13051</v>
      </c>
      <c r="B25987">
        <v>46485</v>
      </c>
      <c r="C25987" t="s">
        <v>13</v>
      </c>
      <c r="D25987" t="s">
        <v>14</v>
      </c>
      <c r="E25987">
        <v>7742</v>
      </c>
      <c r="G25987" t="b">
        <v>0</v>
      </c>
      <c r="H25987" t="b">
        <v>1</v>
      </c>
      <c r="L25987">
        <v>0</v>
      </c>
    </row>
    <row r="25988" spans="1:12">
      <c r="A25988">
        <v>13051</v>
      </c>
      <c r="B25988">
        <v>46485</v>
      </c>
      <c r="C25988" t="s">
        <v>13</v>
      </c>
      <c r="D25988" t="s">
        <v>14</v>
      </c>
      <c r="E25988">
        <v>4880</v>
      </c>
      <c r="G25988" t="b">
        <v>0</v>
      </c>
      <c r="H25988" t="b">
        <v>1</v>
      </c>
      <c r="L25988">
        <v>0</v>
      </c>
    </row>
    <row r="25989" spans="1:12">
      <c r="A25989">
        <v>13051</v>
      </c>
      <c r="B25989">
        <v>46485</v>
      </c>
      <c r="C25989" t="s">
        <v>13</v>
      </c>
      <c r="D25989" t="s">
        <v>14</v>
      </c>
      <c r="E25989">
        <v>1328</v>
      </c>
      <c r="G25989" t="b">
        <v>0</v>
      </c>
      <c r="H25989" t="b">
        <v>1</v>
      </c>
      <c r="L25989">
        <v>0</v>
      </c>
    </row>
    <row r="25990" spans="1:12">
      <c r="A25990">
        <v>13051</v>
      </c>
      <c r="B25990">
        <v>46485</v>
      </c>
      <c r="C25990" t="s">
        <v>13</v>
      </c>
      <c r="D25990" t="s">
        <v>14</v>
      </c>
      <c r="E25990">
        <v>16484</v>
      </c>
      <c r="G25990" t="b">
        <v>0</v>
      </c>
      <c r="H25990" t="b">
        <v>1</v>
      </c>
      <c r="L25990">
        <v>0</v>
      </c>
    </row>
    <row r="25991" spans="1:12">
      <c r="A25991">
        <v>13051</v>
      </c>
      <c r="B25991">
        <v>46485</v>
      </c>
      <c r="C25991" t="s">
        <v>13</v>
      </c>
      <c r="D25991" t="s">
        <v>14</v>
      </c>
      <c r="E25991">
        <v>4792</v>
      </c>
      <c r="G25991" t="b">
        <v>0</v>
      </c>
      <c r="H25991" t="b">
        <v>1</v>
      </c>
      <c r="L25991">
        <v>0</v>
      </c>
    </row>
    <row r="25992" spans="1:12">
      <c r="A25992">
        <v>13051</v>
      </c>
      <c r="B25992">
        <v>46485</v>
      </c>
      <c r="C25992" t="s">
        <v>13</v>
      </c>
      <c r="D25992" t="s">
        <v>14</v>
      </c>
      <c r="E25992">
        <v>17494</v>
      </c>
      <c r="G25992" t="b">
        <v>0</v>
      </c>
      <c r="H25992" t="b">
        <v>1</v>
      </c>
      <c r="L25992">
        <v>0</v>
      </c>
    </row>
    <row r="25993" spans="1:12">
      <c r="A25993">
        <v>13051</v>
      </c>
      <c r="B25993">
        <v>46485</v>
      </c>
      <c r="C25993" t="s">
        <v>13</v>
      </c>
      <c r="D25993" t="s">
        <v>14</v>
      </c>
      <c r="E25993">
        <v>9290</v>
      </c>
      <c r="G25993" t="b">
        <v>0</v>
      </c>
      <c r="H25993" t="b">
        <v>1</v>
      </c>
      <c r="L25993">
        <v>0</v>
      </c>
    </row>
    <row r="25994" spans="1:12">
      <c r="A25994">
        <v>13051</v>
      </c>
      <c r="B25994">
        <v>46485</v>
      </c>
      <c r="C25994" t="s">
        <v>13</v>
      </c>
      <c r="D25994" t="s">
        <v>14</v>
      </c>
      <c r="E25994">
        <v>4239</v>
      </c>
      <c r="G25994" t="b">
        <v>0</v>
      </c>
      <c r="H25994" t="b">
        <v>1</v>
      </c>
      <c r="L25994">
        <v>0</v>
      </c>
    </row>
    <row r="25995" spans="1:12">
      <c r="A25995">
        <v>13051</v>
      </c>
      <c r="B25995">
        <v>46485</v>
      </c>
      <c r="C25995" t="s">
        <v>13</v>
      </c>
      <c r="D25995" t="s">
        <v>14</v>
      </c>
      <c r="E25995">
        <v>2972</v>
      </c>
      <c r="G25995" t="b">
        <v>0</v>
      </c>
      <c r="H25995" t="b">
        <v>1</v>
      </c>
      <c r="L25995">
        <v>0</v>
      </c>
    </row>
    <row r="25996" spans="1:12">
      <c r="A25996">
        <v>13051</v>
      </c>
      <c r="B25996">
        <v>46479</v>
      </c>
      <c r="C25996" t="s">
        <v>13</v>
      </c>
      <c r="D25996" t="s">
        <v>8</v>
      </c>
      <c r="E25996">
        <v>7742</v>
      </c>
      <c r="G25996" t="b">
        <v>0</v>
      </c>
      <c r="H25996" t="b">
        <v>1</v>
      </c>
      <c r="I25996">
        <v>0</v>
      </c>
    </row>
    <row r="25997" spans="1:12">
      <c r="A25997">
        <v>13051</v>
      </c>
      <c r="B25997">
        <v>46479</v>
      </c>
      <c r="C25997" t="s">
        <v>13</v>
      </c>
      <c r="D25997" t="s">
        <v>8</v>
      </c>
      <c r="E25997">
        <v>4880</v>
      </c>
      <c r="G25997" t="b">
        <v>0</v>
      </c>
      <c r="H25997" t="b">
        <v>1</v>
      </c>
      <c r="I25997">
        <v>0</v>
      </c>
    </row>
    <row r="25998" spans="1:12">
      <c r="A25998">
        <v>13051</v>
      </c>
      <c r="B25998">
        <v>46479</v>
      </c>
      <c r="C25998" t="s">
        <v>13</v>
      </c>
      <c r="D25998" t="s">
        <v>8</v>
      </c>
      <c r="E25998">
        <v>10162</v>
      </c>
      <c r="G25998" t="b">
        <v>0</v>
      </c>
      <c r="H25998" t="b">
        <v>1</v>
      </c>
      <c r="I25998">
        <v>0</v>
      </c>
    </row>
    <row r="25999" spans="1:12">
      <c r="A25999">
        <v>13051</v>
      </c>
      <c r="B25999">
        <v>46479</v>
      </c>
      <c r="C25999" t="s">
        <v>13</v>
      </c>
      <c r="D25999" t="s">
        <v>8</v>
      </c>
      <c r="E25999">
        <v>17709</v>
      </c>
      <c r="G25999" t="b">
        <v>0</v>
      </c>
      <c r="H25999" t="b">
        <v>1</v>
      </c>
      <c r="I25999">
        <v>0</v>
      </c>
    </row>
    <row r="26000" spans="1:12">
      <c r="A26000">
        <v>13051</v>
      </c>
      <c r="B26000">
        <v>46479</v>
      </c>
      <c r="C26000" t="s">
        <v>13</v>
      </c>
      <c r="D26000" t="s">
        <v>8</v>
      </c>
      <c r="E26000">
        <v>1328</v>
      </c>
      <c r="G26000" t="b">
        <v>0</v>
      </c>
      <c r="H26000" t="b">
        <v>1</v>
      </c>
      <c r="I26000">
        <v>0</v>
      </c>
    </row>
    <row r="26001" spans="1:12">
      <c r="A26001">
        <v>13051</v>
      </c>
      <c r="B26001">
        <v>46479</v>
      </c>
      <c r="C26001" t="s">
        <v>13</v>
      </c>
      <c r="D26001" t="s">
        <v>8</v>
      </c>
      <c r="E26001">
        <v>4792</v>
      </c>
      <c r="G26001" t="b">
        <v>0</v>
      </c>
      <c r="H26001" t="b">
        <v>1</v>
      </c>
      <c r="I26001">
        <v>0</v>
      </c>
    </row>
    <row r="26002" spans="1:12">
      <c r="A26002">
        <v>13051</v>
      </c>
      <c r="B26002">
        <v>46479</v>
      </c>
      <c r="C26002" t="s">
        <v>13</v>
      </c>
      <c r="D26002" t="s">
        <v>8</v>
      </c>
      <c r="E26002">
        <v>17494</v>
      </c>
      <c r="G26002" t="b">
        <v>0</v>
      </c>
      <c r="H26002" t="b">
        <v>1</v>
      </c>
      <c r="I26002">
        <v>0</v>
      </c>
    </row>
    <row r="26003" spans="1:12">
      <c r="A26003">
        <v>13051</v>
      </c>
      <c r="B26003">
        <v>46479</v>
      </c>
      <c r="C26003" t="s">
        <v>13</v>
      </c>
      <c r="D26003" t="s">
        <v>8</v>
      </c>
      <c r="E26003">
        <v>16484</v>
      </c>
      <c r="G26003" t="b">
        <v>0</v>
      </c>
      <c r="H26003" t="b">
        <v>1</v>
      </c>
      <c r="I26003">
        <v>0</v>
      </c>
    </row>
    <row r="26004" spans="1:12">
      <c r="A26004">
        <v>13051</v>
      </c>
      <c r="B26004">
        <v>46479</v>
      </c>
      <c r="C26004" t="s">
        <v>13</v>
      </c>
      <c r="D26004" t="s">
        <v>8</v>
      </c>
      <c r="E26004">
        <v>9290</v>
      </c>
      <c r="G26004" t="b">
        <v>0</v>
      </c>
      <c r="H26004" t="b">
        <v>1</v>
      </c>
      <c r="I26004">
        <v>0</v>
      </c>
    </row>
    <row r="26005" spans="1:12">
      <c r="A26005">
        <v>13051</v>
      </c>
      <c r="B26005">
        <v>46479</v>
      </c>
      <c r="C26005" t="s">
        <v>13</v>
      </c>
      <c r="D26005" t="s">
        <v>8</v>
      </c>
      <c r="E26005">
        <v>4239</v>
      </c>
      <c r="G26005" t="b">
        <v>0</v>
      </c>
      <c r="H26005" t="b">
        <v>1</v>
      </c>
      <c r="I26005">
        <v>0</v>
      </c>
    </row>
    <row r="26006" spans="1:12">
      <c r="A26006">
        <v>13051</v>
      </c>
      <c r="B26006">
        <v>46479</v>
      </c>
      <c r="C26006" t="s">
        <v>13</v>
      </c>
      <c r="D26006" t="s">
        <v>8</v>
      </c>
      <c r="E26006">
        <v>2972</v>
      </c>
      <c r="G26006" t="b">
        <v>0</v>
      </c>
      <c r="H26006" t="b">
        <v>1</v>
      </c>
      <c r="I26006">
        <v>0</v>
      </c>
    </row>
    <row r="26007" spans="1:12">
      <c r="A26007">
        <v>13051</v>
      </c>
      <c r="B26007">
        <v>46479</v>
      </c>
      <c r="C26007" t="s">
        <v>13</v>
      </c>
      <c r="D26007" t="s">
        <v>14</v>
      </c>
      <c r="E26007">
        <v>7742</v>
      </c>
      <c r="G26007" t="b">
        <v>0</v>
      </c>
      <c r="H26007" t="b">
        <v>1</v>
      </c>
      <c r="L26007">
        <v>0</v>
      </c>
    </row>
    <row r="26008" spans="1:12">
      <c r="A26008">
        <v>13051</v>
      </c>
      <c r="B26008">
        <v>46479</v>
      </c>
      <c r="C26008" t="s">
        <v>13</v>
      </c>
      <c r="D26008" t="s">
        <v>14</v>
      </c>
      <c r="E26008">
        <v>4880</v>
      </c>
      <c r="G26008" t="b">
        <v>0</v>
      </c>
      <c r="H26008" t="b">
        <v>1</v>
      </c>
      <c r="L26008">
        <v>0</v>
      </c>
    </row>
    <row r="26009" spans="1:12">
      <c r="A26009">
        <v>13051</v>
      </c>
      <c r="B26009">
        <v>46479</v>
      </c>
      <c r="C26009" t="s">
        <v>13</v>
      </c>
      <c r="D26009" t="s">
        <v>14</v>
      </c>
      <c r="E26009">
        <v>10162</v>
      </c>
      <c r="G26009" t="b">
        <v>0</v>
      </c>
      <c r="H26009" t="b">
        <v>1</v>
      </c>
      <c r="L26009">
        <v>0</v>
      </c>
    </row>
    <row r="26010" spans="1:12">
      <c r="A26010">
        <v>13051</v>
      </c>
      <c r="B26010">
        <v>46479</v>
      </c>
      <c r="C26010" t="s">
        <v>13</v>
      </c>
      <c r="D26010" t="s">
        <v>14</v>
      </c>
      <c r="E26010">
        <v>17709</v>
      </c>
      <c r="G26010" t="b">
        <v>0</v>
      </c>
      <c r="H26010" t="b">
        <v>1</v>
      </c>
      <c r="L26010">
        <v>0</v>
      </c>
    </row>
    <row r="26011" spans="1:12">
      <c r="A26011">
        <v>13051</v>
      </c>
      <c r="B26011">
        <v>46479</v>
      </c>
      <c r="C26011" t="s">
        <v>13</v>
      </c>
      <c r="D26011" t="s">
        <v>14</v>
      </c>
      <c r="E26011">
        <v>1328</v>
      </c>
      <c r="G26011" t="b">
        <v>0</v>
      </c>
      <c r="H26011" t="b">
        <v>1</v>
      </c>
      <c r="L26011">
        <v>0</v>
      </c>
    </row>
    <row r="26012" spans="1:12">
      <c r="A26012">
        <v>13051</v>
      </c>
      <c r="B26012">
        <v>46479</v>
      </c>
      <c r="C26012" t="s">
        <v>13</v>
      </c>
      <c r="D26012" t="s">
        <v>14</v>
      </c>
      <c r="E26012">
        <v>4792</v>
      </c>
      <c r="G26012" t="b">
        <v>0</v>
      </c>
      <c r="H26012" t="b">
        <v>1</v>
      </c>
      <c r="L26012">
        <v>0</v>
      </c>
    </row>
    <row r="26013" spans="1:12">
      <c r="A26013">
        <v>13051</v>
      </c>
      <c r="B26013">
        <v>46479</v>
      </c>
      <c r="C26013" t="s">
        <v>13</v>
      </c>
      <c r="D26013" t="s">
        <v>14</v>
      </c>
      <c r="E26013">
        <v>17494</v>
      </c>
      <c r="G26013" t="b">
        <v>0</v>
      </c>
      <c r="H26013" t="b">
        <v>1</v>
      </c>
      <c r="L26013">
        <v>0</v>
      </c>
    </row>
    <row r="26014" spans="1:12">
      <c r="A26014">
        <v>13051</v>
      </c>
      <c r="B26014">
        <v>46479</v>
      </c>
      <c r="C26014" t="s">
        <v>13</v>
      </c>
      <c r="D26014" t="s">
        <v>14</v>
      </c>
      <c r="E26014">
        <v>16484</v>
      </c>
      <c r="G26014" t="b">
        <v>0</v>
      </c>
      <c r="H26014" t="b">
        <v>1</v>
      </c>
      <c r="L26014">
        <v>0</v>
      </c>
    </row>
    <row r="26015" spans="1:12">
      <c r="A26015">
        <v>13051</v>
      </c>
      <c r="B26015">
        <v>46479</v>
      </c>
      <c r="C26015" t="s">
        <v>13</v>
      </c>
      <c r="D26015" t="s">
        <v>14</v>
      </c>
      <c r="E26015">
        <v>9290</v>
      </c>
      <c r="G26015" t="b">
        <v>0</v>
      </c>
      <c r="H26015" t="b">
        <v>1</v>
      </c>
      <c r="L26015">
        <v>0</v>
      </c>
    </row>
    <row r="26016" spans="1:12">
      <c r="A26016">
        <v>13051</v>
      </c>
      <c r="B26016">
        <v>46479</v>
      </c>
      <c r="C26016" t="s">
        <v>13</v>
      </c>
      <c r="D26016" t="s">
        <v>14</v>
      </c>
      <c r="E26016">
        <v>4239</v>
      </c>
      <c r="G26016" t="b">
        <v>0</v>
      </c>
      <c r="H26016" t="b">
        <v>1</v>
      </c>
      <c r="L26016">
        <v>0</v>
      </c>
    </row>
    <row r="26017" spans="1:12">
      <c r="A26017">
        <v>13051</v>
      </c>
      <c r="B26017">
        <v>46479</v>
      </c>
      <c r="C26017" t="s">
        <v>13</v>
      </c>
      <c r="D26017" t="s">
        <v>14</v>
      </c>
      <c r="E26017">
        <v>2972</v>
      </c>
      <c r="G26017" t="b">
        <v>0</v>
      </c>
      <c r="H26017" t="b">
        <v>1</v>
      </c>
      <c r="L26017">
        <v>0</v>
      </c>
    </row>
    <row r="26018" spans="1:12">
      <c r="A26018">
        <v>13052</v>
      </c>
      <c r="B26018">
        <v>47637</v>
      </c>
      <c r="C26018" t="s">
        <v>13</v>
      </c>
      <c r="D26018" t="s">
        <v>8</v>
      </c>
      <c r="E26018">
        <v>17261</v>
      </c>
      <c r="G26018" t="b">
        <v>0</v>
      </c>
      <c r="H26018" t="b">
        <v>1</v>
      </c>
      <c r="I26018">
        <v>0</v>
      </c>
    </row>
    <row r="26019" spans="1:12">
      <c r="A26019">
        <v>13052</v>
      </c>
      <c r="B26019">
        <v>47637</v>
      </c>
      <c r="C26019" t="s">
        <v>13</v>
      </c>
      <c r="D26019" t="s">
        <v>8</v>
      </c>
      <c r="E26019">
        <v>17306</v>
      </c>
      <c r="G26019" t="b">
        <v>0</v>
      </c>
      <c r="H26019" t="b">
        <v>1</v>
      </c>
      <c r="I26019">
        <v>0</v>
      </c>
    </row>
    <row r="26020" spans="1:12">
      <c r="A26020">
        <v>13052</v>
      </c>
      <c r="B26020">
        <v>47637</v>
      </c>
      <c r="C26020" t="s">
        <v>13</v>
      </c>
      <c r="D26020" t="s">
        <v>8</v>
      </c>
      <c r="E26020">
        <v>17678</v>
      </c>
      <c r="G26020" t="b">
        <v>0</v>
      </c>
      <c r="H26020" t="b">
        <v>1</v>
      </c>
      <c r="I26020">
        <v>0</v>
      </c>
    </row>
    <row r="26021" spans="1:12">
      <c r="A26021">
        <v>13052</v>
      </c>
      <c r="B26021">
        <v>47637</v>
      </c>
      <c r="C26021" t="s">
        <v>13</v>
      </c>
      <c r="D26021" t="s">
        <v>8</v>
      </c>
      <c r="E26021">
        <v>17454</v>
      </c>
      <c r="G26021" t="b">
        <v>0</v>
      </c>
      <c r="H26021" t="b">
        <v>1</v>
      </c>
      <c r="I26021">
        <v>0</v>
      </c>
    </row>
    <row r="26022" spans="1:12">
      <c r="A26022">
        <v>13052</v>
      </c>
      <c r="B26022">
        <v>47637</v>
      </c>
      <c r="C26022" t="s">
        <v>13</v>
      </c>
      <c r="D26022" t="s">
        <v>8</v>
      </c>
      <c r="E26022">
        <v>16265</v>
      </c>
      <c r="G26022" t="b">
        <v>0</v>
      </c>
      <c r="H26022" t="b">
        <v>1</v>
      </c>
      <c r="I26022">
        <v>0</v>
      </c>
    </row>
    <row r="26023" spans="1:12">
      <c r="A26023">
        <v>13052</v>
      </c>
      <c r="B26023">
        <v>47637</v>
      </c>
      <c r="C26023" t="s">
        <v>13</v>
      </c>
      <c r="D26023" t="s">
        <v>8</v>
      </c>
      <c r="E26023">
        <v>14542</v>
      </c>
      <c r="G26023" t="b">
        <v>0</v>
      </c>
      <c r="H26023" t="b">
        <v>1</v>
      </c>
      <c r="I26023">
        <v>0</v>
      </c>
    </row>
    <row r="26024" spans="1:12">
      <c r="A26024">
        <v>13052</v>
      </c>
      <c r="B26024">
        <v>47637</v>
      </c>
      <c r="C26024" t="s">
        <v>13</v>
      </c>
      <c r="D26024" t="s">
        <v>8</v>
      </c>
      <c r="E26024">
        <v>17370</v>
      </c>
      <c r="G26024" t="b">
        <v>0</v>
      </c>
      <c r="H26024" t="b">
        <v>1</v>
      </c>
      <c r="I26024">
        <v>0</v>
      </c>
    </row>
    <row r="26025" spans="1:12">
      <c r="A26025">
        <v>13052</v>
      </c>
      <c r="B26025">
        <v>47637</v>
      </c>
      <c r="C26025" t="s">
        <v>13</v>
      </c>
      <c r="D26025" t="s">
        <v>8</v>
      </c>
      <c r="E26025">
        <v>17511</v>
      </c>
      <c r="G26025" t="b">
        <v>0</v>
      </c>
      <c r="H26025" t="b">
        <v>1</v>
      </c>
      <c r="I26025">
        <v>0</v>
      </c>
    </row>
    <row r="26026" spans="1:12">
      <c r="A26026">
        <v>13052</v>
      </c>
      <c r="B26026">
        <v>47637</v>
      </c>
      <c r="C26026" t="s">
        <v>13</v>
      </c>
      <c r="D26026" t="s">
        <v>8</v>
      </c>
      <c r="E26026">
        <v>17288</v>
      </c>
      <c r="G26026" t="b">
        <v>0</v>
      </c>
      <c r="H26026" t="b">
        <v>1</v>
      </c>
      <c r="I26026">
        <v>0</v>
      </c>
    </row>
    <row r="26027" spans="1:12">
      <c r="A26027">
        <v>13052</v>
      </c>
      <c r="B26027">
        <v>47637</v>
      </c>
      <c r="C26027" t="s">
        <v>13</v>
      </c>
      <c r="D26027" t="s">
        <v>8</v>
      </c>
      <c r="E26027">
        <v>17819</v>
      </c>
      <c r="G26027" t="b">
        <v>0</v>
      </c>
      <c r="H26027" t="b">
        <v>1</v>
      </c>
      <c r="I26027">
        <v>0</v>
      </c>
    </row>
    <row r="26028" spans="1:12">
      <c r="A26028">
        <v>13052</v>
      </c>
      <c r="B26028">
        <v>47637</v>
      </c>
      <c r="C26028" t="s">
        <v>13</v>
      </c>
      <c r="D26028" t="s">
        <v>8</v>
      </c>
      <c r="E26028">
        <v>17889</v>
      </c>
      <c r="G26028" t="b">
        <v>0</v>
      </c>
      <c r="H26028" t="b">
        <v>1</v>
      </c>
      <c r="I26028">
        <v>0</v>
      </c>
    </row>
    <row r="26029" spans="1:12">
      <c r="A26029">
        <v>13052</v>
      </c>
      <c r="B26029">
        <v>47637</v>
      </c>
      <c r="C26029" t="s">
        <v>13</v>
      </c>
      <c r="D26029" t="s">
        <v>8</v>
      </c>
      <c r="E26029">
        <v>17959</v>
      </c>
      <c r="G26029" t="b">
        <v>0</v>
      </c>
      <c r="H26029" t="b">
        <v>1</v>
      </c>
      <c r="I26029">
        <v>0</v>
      </c>
    </row>
    <row r="26030" spans="1:12">
      <c r="A26030">
        <v>13052</v>
      </c>
      <c r="B26030">
        <v>47637</v>
      </c>
      <c r="C26030" t="s">
        <v>13</v>
      </c>
      <c r="D26030" t="s">
        <v>8</v>
      </c>
      <c r="E26030">
        <v>17453</v>
      </c>
      <c r="G26030" t="b">
        <v>0</v>
      </c>
      <c r="H26030" t="b">
        <v>1</v>
      </c>
      <c r="I26030">
        <v>0</v>
      </c>
    </row>
    <row r="26031" spans="1:12">
      <c r="A26031">
        <v>13052</v>
      </c>
      <c r="B26031">
        <v>47637</v>
      </c>
      <c r="C26031" t="s">
        <v>13</v>
      </c>
      <c r="D26031" t="s">
        <v>14</v>
      </c>
      <c r="E26031">
        <v>17261</v>
      </c>
      <c r="G26031" t="b">
        <v>0</v>
      </c>
      <c r="H26031" t="b">
        <v>1</v>
      </c>
      <c r="L26031">
        <v>0</v>
      </c>
    </row>
    <row r="26032" spans="1:12">
      <c r="A26032">
        <v>13052</v>
      </c>
      <c r="B26032">
        <v>47637</v>
      </c>
      <c r="C26032" t="s">
        <v>13</v>
      </c>
      <c r="D26032" t="s">
        <v>14</v>
      </c>
      <c r="E26032">
        <v>17306</v>
      </c>
      <c r="G26032" t="b">
        <v>0</v>
      </c>
      <c r="H26032" t="b">
        <v>1</v>
      </c>
      <c r="L26032">
        <v>0</v>
      </c>
    </row>
    <row r="26033" spans="1:12">
      <c r="A26033">
        <v>13052</v>
      </c>
      <c r="B26033">
        <v>47637</v>
      </c>
      <c r="C26033" t="s">
        <v>13</v>
      </c>
      <c r="D26033" t="s">
        <v>14</v>
      </c>
      <c r="E26033">
        <v>17678</v>
      </c>
      <c r="G26033" t="b">
        <v>0</v>
      </c>
      <c r="H26033" t="b">
        <v>1</v>
      </c>
      <c r="L26033">
        <v>0</v>
      </c>
    </row>
    <row r="26034" spans="1:12">
      <c r="A26034">
        <v>13052</v>
      </c>
      <c r="B26034">
        <v>47637</v>
      </c>
      <c r="C26034" t="s">
        <v>13</v>
      </c>
      <c r="D26034" t="s">
        <v>14</v>
      </c>
      <c r="E26034">
        <v>17454</v>
      </c>
      <c r="G26034" t="b">
        <v>0</v>
      </c>
      <c r="H26034" t="b">
        <v>1</v>
      </c>
      <c r="L26034">
        <v>0</v>
      </c>
    </row>
    <row r="26035" spans="1:12">
      <c r="A26035">
        <v>13052</v>
      </c>
      <c r="B26035">
        <v>47637</v>
      </c>
      <c r="C26035" t="s">
        <v>13</v>
      </c>
      <c r="D26035" t="s">
        <v>14</v>
      </c>
      <c r="E26035">
        <v>16265</v>
      </c>
      <c r="G26035" t="b">
        <v>0</v>
      </c>
      <c r="H26035" t="b">
        <v>1</v>
      </c>
      <c r="L26035">
        <v>0</v>
      </c>
    </row>
    <row r="26036" spans="1:12">
      <c r="A26036">
        <v>13052</v>
      </c>
      <c r="B26036">
        <v>47637</v>
      </c>
      <c r="C26036" t="s">
        <v>13</v>
      </c>
      <c r="D26036" t="s">
        <v>14</v>
      </c>
      <c r="E26036">
        <v>14542</v>
      </c>
      <c r="G26036" t="b">
        <v>0</v>
      </c>
      <c r="H26036" t="b">
        <v>1</v>
      </c>
      <c r="L26036">
        <v>0</v>
      </c>
    </row>
    <row r="26037" spans="1:12">
      <c r="A26037">
        <v>13052</v>
      </c>
      <c r="B26037">
        <v>47637</v>
      </c>
      <c r="C26037" t="s">
        <v>13</v>
      </c>
      <c r="D26037" t="s">
        <v>14</v>
      </c>
      <c r="E26037">
        <v>17370</v>
      </c>
      <c r="G26037" t="b">
        <v>0</v>
      </c>
      <c r="H26037" t="b">
        <v>1</v>
      </c>
      <c r="L26037">
        <v>0</v>
      </c>
    </row>
    <row r="26038" spans="1:12">
      <c r="A26038">
        <v>13052</v>
      </c>
      <c r="B26038">
        <v>47637</v>
      </c>
      <c r="C26038" t="s">
        <v>13</v>
      </c>
      <c r="D26038" t="s">
        <v>14</v>
      </c>
      <c r="E26038">
        <v>17511</v>
      </c>
      <c r="G26038" t="b">
        <v>0</v>
      </c>
      <c r="H26038" t="b">
        <v>1</v>
      </c>
      <c r="L26038">
        <v>0</v>
      </c>
    </row>
    <row r="26039" spans="1:12">
      <c r="A26039">
        <v>13052</v>
      </c>
      <c r="B26039">
        <v>47637</v>
      </c>
      <c r="C26039" t="s">
        <v>13</v>
      </c>
      <c r="D26039" t="s">
        <v>14</v>
      </c>
      <c r="E26039">
        <v>17288</v>
      </c>
      <c r="G26039" t="b">
        <v>0</v>
      </c>
      <c r="H26039" t="b">
        <v>1</v>
      </c>
      <c r="L26039">
        <v>0</v>
      </c>
    </row>
    <row r="26040" spans="1:12">
      <c r="A26040">
        <v>13052</v>
      </c>
      <c r="B26040">
        <v>47637</v>
      </c>
      <c r="C26040" t="s">
        <v>13</v>
      </c>
      <c r="D26040" t="s">
        <v>14</v>
      </c>
      <c r="E26040">
        <v>17819</v>
      </c>
      <c r="G26040" t="b">
        <v>0</v>
      </c>
      <c r="H26040" t="b">
        <v>1</v>
      </c>
      <c r="L26040">
        <v>0</v>
      </c>
    </row>
    <row r="26041" spans="1:12">
      <c r="A26041">
        <v>13052</v>
      </c>
      <c r="B26041">
        <v>47637</v>
      </c>
      <c r="C26041" t="s">
        <v>13</v>
      </c>
      <c r="D26041" t="s">
        <v>14</v>
      </c>
      <c r="E26041">
        <v>17889</v>
      </c>
      <c r="G26041" t="b">
        <v>0</v>
      </c>
      <c r="H26041" t="b">
        <v>1</v>
      </c>
      <c r="L26041">
        <v>0</v>
      </c>
    </row>
    <row r="26042" spans="1:12">
      <c r="A26042">
        <v>13052</v>
      </c>
      <c r="B26042">
        <v>47637</v>
      </c>
      <c r="C26042" t="s">
        <v>13</v>
      </c>
      <c r="D26042" t="s">
        <v>14</v>
      </c>
      <c r="E26042">
        <v>17959</v>
      </c>
      <c r="G26042" t="b">
        <v>0</v>
      </c>
      <c r="H26042" t="b">
        <v>1</v>
      </c>
      <c r="L26042">
        <v>0</v>
      </c>
    </row>
    <row r="26043" spans="1:12">
      <c r="A26043">
        <v>13052</v>
      </c>
      <c r="B26043">
        <v>47637</v>
      </c>
      <c r="C26043" t="s">
        <v>13</v>
      </c>
      <c r="D26043" t="s">
        <v>14</v>
      </c>
      <c r="E26043">
        <v>17453</v>
      </c>
      <c r="G26043" t="b">
        <v>0</v>
      </c>
      <c r="H26043" t="b">
        <v>1</v>
      </c>
      <c r="L26043">
        <v>0</v>
      </c>
    </row>
    <row r="26044" spans="1:12">
      <c r="A26044">
        <v>13056</v>
      </c>
      <c r="B26044">
        <v>46494</v>
      </c>
      <c r="C26044" t="s">
        <v>13</v>
      </c>
      <c r="D26044" t="s">
        <v>8</v>
      </c>
      <c r="E26044">
        <v>15650</v>
      </c>
      <c r="G26044" t="b">
        <v>1</v>
      </c>
      <c r="H26044" t="b">
        <v>1</v>
      </c>
      <c r="I26044">
        <v>30</v>
      </c>
    </row>
    <row r="26045" spans="1:12">
      <c r="A26045">
        <v>13056</v>
      </c>
      <c r="B26045">
        <v>46494</v>
      </c>
      <c r="C26045" t="s">
        <v>13</v>
      </c>
      <c r="D26045" t="s">
        <v>8</v>
      </c>
      <c r="E26045">
        <v>9105</v>
      </c>
      <c r="G26045" t="b">
        <v>0</v>
      </c>
      <c r="H26045" t="b">
        <v>1</v>
      </c>
      <c r="I26045">
        <v>0</v>
      </c>
    </row>
    <row r="26046" spans="1:12">
      <c r="A26046">
        <v>13056</v>
      </c>
      <c r="B26046">
        <v>46494</v>
      </c>
      <c r="C26046" t="s">
        <v>13</v>
      </c>
      <c r="D26046" t="s">
        <v>8</v>
      </c>
      <c r="E26046">
        <v>17452</v>
      </c>
      <c r="G26046" t="b">
        <v>0</v>
      </c>
      <c r="H26046" t="b">
        <v>1</v>
      </c>
      <c r="I26046">
        <v>0</v>
      </c>
    </row>
    <row r="26047" spans="1:12">
      <c r="A26047">
        <v>13056</v>
      </c>
      <c r="B26047">
        <v>46494</v>
      </c>
      <c r="C26047" t="s">
        <v>13</v>
      </c>
      <c r="D26047" t="s">
        <v>8</v>
      </c>
      <c r="E26047">
        <v>17249</v>
      </c>
      <c r="G26047" t="b">
        <v>0</v>
      </c>
      <c r="H26047" t="b">
        <v>1</v>
      </c>
      <c r="I26047">
        <v>0</v>
      </c>
    </row>
    <row r="26048" spans="1:12">
      <c r="A26048">
        <v>13056</v>
      </c>
      <c r="B26048">
        <v>46494</v>
      </c>
      <c r="C26048" t="s">
        <v>13</v>
      </c>
      <c r="D26048" t="s">
        <v>8</v>
      </c>
      <c r="E26048">
        <v>964</v>
      </c>
      <c r="G26048" t="b">
        <v>0</v>
      </c>
      <c r="H26048" t="b">
        <v>1</v>
      </c>
      <c r="I26048">
        <v>0</v>
      </c>
    </row>
    <row r="26049" spans="1:12">
      <c r="A26049">
        <v>13056</v>
      </c>
      <c r="B26049">
        <v>46494</v>
      </c>
      <c r="C26049" t="s">
        <v>13</v>
      </c>
      <c r="D26049" t="s">
        <v>8</v>
      </c>
      <c r="E26049">
        <v>9072</v>
      </c>
      <c r="G26049" t="b">
        <v>0</v>
      </c>
      <c r="H26049" t="b">
        <v>1</v>
      </c>
      <c r="I26049">
        <v>0</v>
      </c>
    </row>
    <row r="26050" spans="1:12">
      <c r="A26050">
        <v>13056</v>
      </c>
      <c r="B26050">
        <v>46494</v>
      </c>
      <c r="C26050" t="s">
        <v>13</v>
      </c>
      <c r="D26050" t="s">
        <v>8</v>
      </c>
      <c r="E26050">
        <v>12189</v>
      </c>
      <c r="G26050" t="b">
        <v>0</v>
      </c>
      <c r="H26050" t="b">
        <v>1</v>
      </c>
      <c r="I26050">
        <v>0</v>
      </c>
    </row>
    <row r="26051" spans="1:12">
      <c r="A26051">
        <v>13056</v>
      </c>
      <c r="B26051">
        <v>46494</v>
      </c>
      <c r="C26051" t="s">
        <v>13</v>
      </c>
      <c r="D26051" t="s">
        <v>8</v>
      </c>
      <c r="E26051">
        <v>17260</v>
      </c>
      <c r="G26051" t="b">
        <v>0</v>
      </c>
      <c r="H26051" t="b">
        <v>1</v>
      </c>
      <c r="I26051">
        <v>0</v>
      </c>
    </row>
    <row r="26052" spans="1:12">
      <c r="A26052">
        <v>13056</v>
      </c>
      <c r="B26052">
        <v>46494</v>
      </c>
      <c r="C26052" t="s">
        <v>13</v>
      </c>
      <c r="D26052" t="s">
        <v>8</v>
      </c>
      <c r="E26052">
        <v>14139</v>
      </c>
      <c r="G26052" t="b">
        <v>0</v>
      </c>
      <c r="H26052" t="b">
        <v>1</v>
      </c>
      <c r="I26052">
        <v>0</v>
      </c>
    </row>
    <row r="26053" spans="1:12">
      <c r="A26053">
        <v>13056</v>
      </c>
      <c r="B26053">
        <v>46494</v>
      </c>
      <c r="C26053" t="s">
        <v>13</v>
      </c>
      <c r="D26053" t="s">
        <v>8</v>
      </c>
      <c r="E26053">
        <v>14868</v>
      </c>
      <c r="G26053" t="b">
        <v>0</v>
      </c>
      <c r="H26053" t="b">
        <v>1</v>
      </c>
      <c r="I26053">
        <v>0</v>
      </c>
    </row>
    <row r="26054" spans="1:12">
      <c r="A26054">
        <v>13056</v>
      </c>
      <c r="B26054">
        <v>46494</v>
      </c>
      <c r="C26054" t="s">
        <v>13</v>
      </c>
      <c r="D26054" t="s">
        <v>8</v>
      </c>
      <c r="E26054">
        <v>14566</v>
      </c>
      <c r="G26054" t="b">
        <v>0</v>
      </c>
      <c r="H26054" t="b">
        <v>1</v>
      </c>
      <c r="I26054">
        <v>0</v>
      </c>
    </row>
    <row r="26055" spans="1:12">
      <c r="A26055">
        <v>13056</v>
      </c>
      <c r="B26055">
        <v>46494</v>
      </c>
      <c r="C26055" t="s">
        <v>13</v>
      </c>
      <c r="D26055" t="s">
        <v>8</v>
      </c>
      <c r="E26055">
        <v>9755</v>
      </c>
      <c r="G26055" t="b">
        <v>0</v>
      </c>
      <c r="H26055" t="b">
        <v>1</v>
      </c>
      <c r="I26055">
        <v>0</v>
      </c>
    </row>
    <row r="26056" spans="1:12">
      <c r="A26056">
        <v>13056</v>
      </c>
      <c r="B26056">
        <v>46494</v>
      </c>
      <c r="C26056" t="s">
        <v>13</v>
      </c>
      <c r="D26056" t="s">
        <v>8</v>
      </c>
      <c r="E26056">
        <v>11187</v>
      </c>
      <c r="G26056" t="b">
        <v>0</v>
      </c>
      <c r="H26056" t="b">
        <v>1</v>
      </c>
      <c r="I26056">
        <v>0</v>
      </c>
    </row>
    <row r="26057" spans="1:12">
      <c r="A26057">
        <v>13056</v>
      </c>
      <c r="B26057">
        <v>46494</v>
      </c>
      <c r="C26057" t="s">
        <v>13</v>
      </c>
      <c r="D26057" t="s">
        <v>8</v>
      </c>
      <c r="E26057">
        <v>7878</v>
      </c>
      <c r="G26057" t="b">
        <v>0</v>
      </c>
      <c r="H26057" t="b">
        <v>1</v>
      </c>
      <c r="I26057">
        <v>0</v>
      </c>
    </row>
    <row r="26058" spans="1:12">
      <c r="A26058">
        <v>13056</v>
      </c>
      <c r="B26058">
        <v>46494</v>
      </c>
      <c r="C26058" t="s">
        <v>13</v>
      </c>
      <c r="D26058" t="s">
        <v>8</v>
      </c>
      <c r="E26058">
        <v>13243</v>
      </c>
      <c r="G26058" t="b">
        <v>0</v>
      </c>
      <c r="H26058" t="b">
        <v>1</v>
      </c>
      <c r="I26058">
        <v>0</v>
      </c>
    </row>
    <row r="26059" spans="1:12">
      <c r="A26059">
        <v>13056</v>
      </c>
      <c r="B26059">
        <v>46494</v>
      </c>
      <c r="C26059" t="s">
        <v>13</v>
      </c>
      <c r="D26059" t="s">
        <v>8</v>
      </c>
      <c r="E26059">
        <v>15597</v>
      </c>
      <c r="G26059" t="b">
        <v>0</v>
      </c>
      <c r="H26059" t="b">
        <v>1</v>
      </c>
      <c r="I26059">
        <v>0</v>
      </c>
    </row>
    <row r="26060" spans="1:12">
      <c r="A26060">
        <v>13056</v>
      </c>
      <c r="B26060">
        <v>46494</v>
      </c>
      <c r="C26060" t="s">
        <v>13</v>
      </c>
      <c r="D26060" t="s">
        <v>8</v>
      </c>
      <c r="E26060">
        <v>8671</v>
      </c>
      <c r="G26060" t="b">
        <v>0</v>
      </c>
      <c r="H26060" t="b">
        <v>1</v>
      </c>
      <c r="I26060">
        <v>0</v>
      </c>
    </row>
    <row r="26061" spans="1:12">
      <c r="A26061">
        <v>13056</v>
      </c>
      <c r="B26061">
        <v>46494</v>
      </c>
      <c r="C26061" t="s">
        <v>13</v>
      </c>
      <c r="D26061" t="s">
        <v>8</v>
      </c>
      <c r="E26061">
        <v>15932</v>
      </c>
      <c r="G26061" t="b">
        <v>0</v>
      </c>
      <c r="H26061" t="b">
        <v>1</v>
      </c>
      <c r="I26061">
        <v>0</v>
      </c>
    </row>
    <row r="26062" spans="1:12">
      <c r="A26062">
        <v>13056</v>
      </c>
      <c r="B26062">
        <v>46494</v>
      </c>
      <c r="C26062" t="s">
        <v>13</v>
      </c>
      <c r="D26062" t="s">
        <v>14</v>
      </c>
      <c r="E26062">
        <v>15650</v>
      </c>
      <c r="G26062" t="b">
        <v>0</v>
      </c>
      <c r="H26062" t="b">
        <v>1</v>
      </c>
      <c r="L26062">
        <v>0</v>
      </c>
    </row>
    <row r="26063" spans="1:12">
      <c r="A26063">
        <v>13056</v>
      </c>
      <c r="B26063">
        <v>46494</v>
      </c>
      <c r="C26063" t="s">
        <v>13</v>
      </c>
      <c r="D26063" t="s">
        <v>14</v>
      </c>
      <c r="E26063">
        <v>9105</v>
      </c>
      <c r="G26063" t="b">
        <v>0</v>
      </c>
      <c r="H26063" t="b">
        <v>1</v>
      </c>
      <c r="L26063">
        <v>0</v>
      </c>
    </row>
    <row r="26064" spans="1:12">
      <c r="A26064">
        <v>13056</v>
      </c>
      <c r="B26064">
        <v>46494</v>
      </c>
      <c r="C26064" t="s">
        <v>13</v>
      </c>
      <c r="D26064" t="s">
        <v>14</v>
      </c>
      <c r="E26064">
        <v>17452</v>
      </c>
      <c r="G26064" t="b">
        <v>0</v>
      </c>
      <c r="H26064" t="b">
        <v>1</v>
      </c>
      <c r="L26064">
        <v>0</v>
      </c>
    </row>
    <row r="26065" spans="1:12">
      <c r="A26065">
        <v>13056</v>
      </c>
      <c r="B26065">
        <v>46494</v>
      </c>
      <c r="C26065" t="s">
        <v>13</v>
      </c>
      <c r="D26065" t="s">
        <v>14</v>
      </c>
      <c r="E26065">
        <v>17249</v>
      </c>
      <c r="G26065" t="b">
        <v>0</v>
      </c>
      <c r="H26065" t="b">
        <v>1</v>
      </c>
      <c r="L26065">
        <v>0</v>
      </c>
    </row>
    <row r="26066" spans="1:12">
      <c r="A26066">
        <v>13056</v>
      </c>
      <c r="B26066">
        <v>46494</v>
      </c>
      <c r="C26066" t="s">
        <v>13</v>
      </c>
      <c r="D26066" t="s">
        <v>14</v>
      </c>
      <c r="E26066">
        <v>964</v>
      </c>
      <c r="G26066" t="b">
        <v>0</v>
      </c>
      <c r="H26066" t="b">
        <v>1</v>
      </c>
      <c r="L26066">
        <v>0</v>
      </c>
    </row>
    <row r="26067" spans="1:12">
      <c r="A26067">
        <v>13056</v>
      </c>
      <c r="B26067">
        <v>46494</v>
      </c>
      <c r="C26067" t="s">
        <v>13</v>
      </c>
      <c r="D26067" t="s">
        <v>14</v>
      </c>
      <c r="E26067">
        <v>9072</v>
      </c>
      <c r="G26067" t="b">
        <v>0</v>
      </c>
      <c r="H26067" t="b">
        <v>1</v>
      </c>
      <c r="L26067">
        <v>0</v>
      </c>
    </row>
    <row r="26068" spans="1:12">
      <c r="A26068">
        <v>13056</v>
      </c>
      <c r="B26068">
        <v>46494</v>
      </c>
      <c r="C26068" t="s">
        <v>13</v>
      </c>
      <c r="D26068" t="s">
        <v>14</v>
      </c>
      <c r="E26068">
        <v>12189</v>
      </c>
      <c r="G26068" t="b">
        <v>0</v>
      </c>
      <c r="H26068" t="b">
        <v>1</v>
      </c>
      <c r="L26068">
        <v>0</v>
      </c>
    </row>
    <row r="26069" spans="1:12">
      <c r="A26069">
        <v>13056</v>
      </c>
      <c r="B26069">
        <v>46494</v>
      </c>
      <c r="C26069" t="s">
        <v>13</v>
      </c>
      <c r="D26069" t="s">
        <v>14</v>
      </c>
      <c r="E26069">
        <v>17260</v>
      </c>
      <c r="G26069" t="b">
        <v>0</v>
      </c>
      <c r="H26069" t="b">
        <v>1</v>
      </c>
      <c r="L26069">
        <v>0</v>
      </c>
    </row>
    <row r="26070" spans="1:12">
      <c r="A26070">
        <v>13056</v>
      </c>
      <c r="B26070">
        <v>46494</v>
      </c>
      <c r="C26070" t="s">
        <v>13</v>
      </c>
      <c r="D26070" t="s">
        <v>14</v>
      </c>
      <c r="E26070">
        <v>14139</v>
      </c>
      <c r="G26070" t="b">
        <v>0</v>
      </c>
      <c r="H26070" t="b">
        <v>1</v>
      </c>
      <c r="L26070">
        <v>0</v>
      </c>
    </row>
    <row r="26071" spans="1:12">
      <c r="A26071">
        <v>13056</v>
      </c>
      <c r="B26071">
        <v>46494</v>
      </c>
      <c r="C26071" t="s">
        <v>13</v>
      </c>
      <c r="D26071" t="s">
        <v>14</v>
      </c>
      <c r="E26071">
        <v>14868</v>
      </c>
      <c r="G26071" t="b">
        <v>0</v>
      </c>
      <c r="H26071" t="b">
        <v>1</v>
      </c>
      <c r="L26071">
        <v>0</v>
      </c>
    </row>
    <row r="26072" spans="1:12">
      <c r="A26072">
        <v>13056</v>
      </c>
      <c r="B26072">
        <v>46494</v>
      </c>
      <c r="C26072" t="s">
        <v>13</v>
      </c>
      <c r="D26072" t="s">
        <v>14</v>
      </c>
      <c r="E26072">
        <v>14566</v>
      </c>
      <c r="G26072" t="b">
        <v>0</v>
      </c>
      <c r="H26072" t="b">
        <v>1</v>
      </c>
      <c r="L26072">
        <v>0</v>
      </c>
    </row>
    <row r="26073" spans="1:12">
      <c r="A26073">
        <v>13056</v>
      </c>
      <c r="B26073">
        <v>46494</v>
      </c>
      <c r="C26073" t="s">
        <v>13</v>
      </c>
      <c r="D26073" t="s">
        <v>14</v>
      </c>
      <c r="E26073">
        <v>9755</v>
      </c>
      <c r="G26073" t="b">
        <v>0</v>
      </c>
      <c r="H26073" t="b">
        <v>1</v>
      </c>
      <c r="L26073">
        <v>0</v>
      </c>
    </row>
    <row r="26074" spans="1:12">
      <c r="A26074">
        <v>13056</v>
      </c>
      <c r="B26074">
        <v>46494</v>
      </c>
      <c r="C26074" t="s">
        <v>13</v>
      </c>
      <c r="D26074" t="s">
        <v>14</v>
      </c>
      <c r="E26074">
        <v>11187</v>
      </c>
      <c r="G26074" t="b">
        <v>0</v>
      </c>
      <c r="H26074" t="b">
        <v>1</v>
      </c>
      <c r="L26074">
        <v>0</v>
      </c>
    </row>
    <row r="26075" spans="1:12">
      <c r="A26075">
        <v>13056</v>
      </c>
      <c r="B26075">
        <v>46494</v>
      </c>
      <c r="C26075" t="s">
        <v>13</v>
      </c>
      <c r="D26075" t="s">
        <v>14</v>
      </c>
      <c r="E26075">
        <v>7878</v>
      </c>
      <c r="G26075" t="b">
        <v>0</v>
      </c>
      <c r="H26075" t="b">
        <v>1</v>
      </c>
      <c r="L26075">
        <v>0</v>
      </c>
    </row>
    <row r="26076" spans="1:12">
      <c r="A26076">
        <v>13056</v>
      </c>
      <c r="B26076">
        <v>46494</v>
      </c>
      <c r="C26076" t="s">
        <v>13</v>
      </c>
      <c r="D26076" t="s">
        <v>14</v>
      </c>
      <c r="E26076">
        <v>13243</v>
      </c>
      <c r="G26076" t="b">
        <v>0</v>
      </c>
      <c r="H26076" t="b">
        <v>1</v>
      </c>
      <c r="L26076">
        <v>0</v>
      </c>
    </row>
    <row r="26077" spans="1:12">
      <c r="A26077">
        <v>13056</v>
      </c>
      <c r="B26077">
        <v>46494</v>
      </c>
      <c r="C26077" t="s">
        <v>13</v>
      </c>
      <c r="D26077" t="s">
        <v>14</v>
      </c>
      <c r="E26077">
        <v>15597</v>
      </c>
      <c r="G26077" t="b">
        <v>0</v>
      </c>
      <c r="H26077" t="b">
        <v>1</v>
      </c>
      <c r="L26077">
        <v>0</v>
      </c>
    </row>
    <row r="26078" spans="1:12">
      <c r="A26078">
        <v>13056</v>
      </c>
      <c r="B26078">
        <v>46494</v>
      </c>
      <c r="C26078" t="s">
        <v>13</v>
      </c>
      <c r="D26078" t="s">
        <v>14</v>
      </c>
      <c r="E26078">
        <v>8671</v>
      </c>
      <c r="G26078" t="b">
        <v>0</v>
      </c>
      <c r="H26078" t="b">
        <v>1</v>
      </c>
      <c r="L26078">
        <v>0</v>
      </c>
    </row>
    <row r="26079" spans="1:12">
      <c r="A26079">
        <v>13056</v>
      </c>
      <c r="B26079">
        <v>46494</v>
      </c>
      <c r="C26079" t="s">
        <v>13</v>
      </c>
      <c r="D26079" t="s">
        <v>14</v>
      </c>
      <c r="E26079">
        <v>15932</v>
      </c>
      <c r="G26079" t="b">
        <v>0</v>
      </c>
      <c r="H26079" t="b">
        <v>1</v>
      </c>
      <c r="L26079">
        <v>0</v>
      </c>
    </row>
    <row r="26080" spans="1:12">
      <c r="A26080">
        <v>13056</v>
      </c>
      <c r="B26080">
        <v>46488</v>
      </c>
      <c r="C26080" t="s">
        <v>13</v>
      </c>
      <c r="D26080" t="s">
        <v>8</v>
      </c>
      <c r="E26080">
        <v>15650</v>
      </c>
      <c r="G26080" t="b">
        <v>1</v>
      </c>
      <c r="H26080" t="b">
        <v>1</v>
      </c>
      <c r="I26080">
        <v>75</v>
      </c>
    </row>
    <row r="26081" spans="1:9">
      <c r="A26081">
        <v>13056</v>
      </c>
      <c r="B26081">
        <v>46488</v>
      </c>
      <c r="C26081" t="s">
        <v>13</v>
      </c>
      <c r="D26081" t="s">
        <v>8</v>
      </c>
      <c r="E26081">
        <v>9105</v>
      </c>
      <c r="G26081" t="b">
        <v>0</v>
      </c>
      <c r="H26081" t="b">
        <v>1</v>
      </c>
      <c r="I26081">
        <v>0</v>
      </c>
    </row>
    <row r="26082" spans="1:9">
      <c r="A26082">
        <v>13056</v>
      </c>
      <c r="B26082">
        <v>46488</v>
      </c>
      <c r="C26082" t="s">
        <v>13</v>
      </c>
      <c r="D26082" t="s">
        <v>8</v>
      </c>
      <c r="E26082">
        <v>14868</v>
      </c>
      <c r="G26082" t="b">
        <v>0</v>
      </c>
      <c r="H26082" t="b">
        <v>1</v>
      </c>
      <c r="I26082">
        <v>0</v>
      </c>
    </row>
    <row r="26083" spans="1:9">
      <c r="A26083">
        <v>13056</v>
      </c>
      <c r="B26083">
        <v>46488</v>
      </c>
      <c r="C26083" t="s">
        <v>13</v>
      </c>
      <c r="D26083" t="s">
        <v>8</v>
      </c>
      <c r="E26083">
        <v>15597</v>
      </c>
      <c r="G26083" t="b">
        <v>0</v>
      </c>
      <c r="H26083" t="b">
        <v>1</v>
      </c>
      <c r="I26083">
        <v>0</v>
      </c>
    </row>
    <row r="26084" spans="1:9">
      <c r="A26084">
        <v>13056</v>
      </c>
      <c r="B26084">
        <v>46488</v>
      </c>
      <c r="C26084" t="s">
        <v>13</v>
      </c>
      <c r="D26084" t="s">
        <v>8</v>
      </c>
      <c r="E26084">
        <v>12189</v>
      </c>
      <c r="G26084" t="b">
        <v>0</v>
      </c>
      <c r="H26084" t="b">
        <v>1</v>
      </c>
      <c r="I26084">
        <v>0</v>
      </c>
    </row>
    <row r="26085" spans="1:9">
      <c r="A26085">
        <v>13056</v>
      </c>
      <c r="B26085">
        <v>46488</v>
      </c>
      <c r="C26085" t="s">
        <v>13</v>
      </c>
      <c r="D26085" t="s">
        <v>8</v>
      </c>
      <c r="E26085">
        <v>15932</v>
      </c>
      <c r="G26085" t="b">
        <v>0</v>
      </c>
      <c r="H26085" t="b">
        <v>1</v>
      </c>
      <c r="I26085">
        <v>0</v>
      </c>
    </row>
    <row r="26086" spans="1:9">
      <c r="A26086">
        <v>13056</v>
      </c>
      <c r="B26086">
        <v>46488</v>
      </c>
      <c r="C26086" t="s">
        <v>13</v>
      </c>
      <c r="D26086" t="s">
        <v>8</v>
      </c>
      <c r="E26086">
        <v>17260</v>
      </c>
      <c r="G26086" t="b">
        <v>0</v>
      </c>
      <c r="H26086" t="b">
        <v>1</v>
      </c>
      <c r="I26086">
        <v>0</v>
      </c>
    </row>
    <row r="26087" spans="1:9">
      <c r="A26087">
        <v>13056</v>
      </c>
      <c r="B26087">
        <v>46488</v>
      </c>
      <c r="C26087" t="s">
        <v>13</v>
      </c>
      <c r="D26087" t="s">
        <v>8</v>
      </c>
      <c r="E26087">
        <v>964</v>
      </c>
      <c r="G26087" t="b">
        <v>0</v>
      </c>
      <c r="H26087" t="b">
        <v>1</v>
      </c>
      <c r="I26087">
        <v>0</v>
      </c>
    </row>
    <row r="26088" spans="1:9">
      <c r="A26088">
        <v>13056</v>
      </c>
      <c r="B26088">
        <v>46488</v>
      </c>
      <c r="C26088" t="s">
        <v>13</v>
      </c>
      <c r="D26088" t="s">
        <v>8</v>
      </c>
      <c r="E26088">
        <v>17249</v>
      </c>
      <c r="G26088" t="b">
        <v>0</v>
      </c>
      <c r="H26088" t="b">
        <v>1</v>
      </c>
      <c r="I26088">
        <v>0</v>
      </c>
    </row>
    <row r="26089" spans="1:9">
      <c r="A26089">
        <v>13056</v>
      </c>
      <c r="B26089">
        <v>46488</v>
      </c>
      <c r="C26089" t="s">
        <v>13</v>
      </c>
      <c r="D26089" t="s">
        <v>8</v>
      </c>
      <c r="E26089">
        <v>14566</v>
      </c>
      <c r="G26089" t="b">
        <v>0</v>
      </c>
      <c r="H26089" t="b">
        <v>1</v>
      </c>
      <c r="I26089">
        <v>0</v>
      </c>
    </row>
    <row r="26090" spans="1:9">
      <c r="A26090">
        <v>13056</v>
      </c>
      <c r="B26090">
        <v>46488</v>
      </c>
      <c r="C26090" t="s">
        <v>13</v>
      </c>
      <c r="D26090" t="s">
        <v>8</v>
      </c>
      <c r="E26090">
        <v>9755</v>
      </c>
      <c r="G26090" t="b">
        <v>0</v>
      </c>
      <c r="H26090" t="b">
        <v>1</v>
      </c>
      <c r="I26090">
        <v>0</v>
      </c>
    </row>
    <row r="26091" spans="1:9">
      <c r="A26091">
        <v>13056</v>
      </c>
      <c r="B26091">
        <v>46488</v>
      </c>
      <c r="C26091" t="s">
        <v>13</v>
      </c>
      <c r="D26091" t="s">
        <v>8</v>
      </c>
      <c r="E26091">
        <v>17452</v>
      </c>
      <c r="G26091" t="b">
        <v>0</v>
      </c>
      <c r="H26091" t="b">
        <v>1</v>
      </c>
      <c r="I26091">
        <v>0</v>
      </c>
    </row>
    <row r="26092" spans="1:9">
      <c r="A26092">
        <v>13056</v>
      </c>
      <c r="B26092">
        <v>46488</v>
      </c>
      <c r="C26092" t="s">
        <v>13</v>
      </c>
      <c r="D26092" t="s">
        <v>8</v>
      </c>
      <c r="E26092">
        <v>11187</v>
      </c>
      <c r="G26092" t="b">
        <v>0</v>
      </c>
      <c r="H26092" t="b">
        <v>1</v>
      </c>
      <c r="I26092">
        <v>0</v>
      </c>
    </row>
    <row r="26093" spans="1:9">
      <c r="A26093">
        <v>13056</v>
      </c>
      <c r="B26093">
        <v>46488</v>
      </c>
      <c r="C26093" t="s">
        <v>13</v>
      </c>
      <c r="D26093" t="s">
        <v>8</v>
      </c>
      <c r="E26093">
        <v>14139</v>
      </c>
      <c r="G26093" t="b">
        <v>0</v>
      </c>
      <c r="H26093" t="b">
        <v>1</v>
      </c>
      <c r="I26093">
        <v>0</v>
      </c>
    </row>
    <row r="26094" spans="1:9">
      <c r="A26094">
        <v>13056</v>
      </c>
      <c r="B26094">
        <v>46488</v>
      </c>
      <c r="C26094" t="s">
        <v>13</v>
      </c>
      <c r="D26094" t="s">
        <v>8</v>
      </c>
      <c r="E26094">
        <v>13243</v>
      </c>
      <c r="G26094" t="b">
        <v>0</v>
      </c>
      <c r="H26094" t="b">
        <v>1</v>
      </c>
      <c r="I26094">
        <v>0</v>
      </c>
    </row>
    <row r="26095" spans="1:9">
      <c r="A26095">
        <v>13056</v>
      </c>
      <c r="B26095">
        <v>46488</v>
      </c>
      <c r="C26095" t="s">
        <v>13</v>
      </c>
      <c r="D26095" t="s">
        <v>8</v>
      </c>
      <c r="E26095">
        <v>9072</v>
      </c>
      <c r="G26095" t="b">
        <v>0</v>
      </c>
      <c r="H26095" t="b">
        <v>1</v>
      </c>
      <c r="I26095">
        <v>0</v>
      </c>
    </row>
    <row r="26096" spans="1:9">
      <c r="A26096">
        <v>13056</v>
      </c>
      <c r="B26096">
        <v>46488</v>
      </c>
      <c r="C26096" t="s">
        <v>13</v>
      </c>
      <c r="D26096" t="s">
        <v>8</v>
      </c>
      <c r="E26096">
        <v>8671</v>
      </c>
      <c r="G26096" t="b">
        <v>0</v>
      </c>
      <c r="H26096" t="b">
        <v>1</v>
      </c>
      <c r="I26096">
        <v>0</v>
      </c>
    </row>
    <row r="26097" spans="1:12">
      <c r="A26097">
        <v>13056</v>
      </c>
      <c r="B26097">
        <v>46488</v>
      </c>
      <c r="C26097" t="s">
        <v>13</v>
      </c>
      <c r="D26097" t="s">
        <v>8</v>
      </c>
      <c r="E26097">
        <v>7878</v>
      </c>
      <c r="G26097" t="b">
        <v>0</v>
      </c>
      <c r="H26097" t="b">
        <v>1</v>
      </c>
      <c r="I26097">
        <v>0</v>
      </c>
    </row>
    <row r="26098" spans="1:12">
      <c r="A26098">
        <v>13056</v>
      </c>
      <c r="B26098">
        <v>46488</v>
      </c>
      <c r="C26098" t="s">
        <v>13</v>
      </c>
      <c r="D26098" t="s">
        <v>14</v>
      </c>
      <c r="E26098">
        <v>15650</v>
      </c>
      <c r="G26098" t="b">
        <v>0</v>
      </c>
      <c r="H26098" t="b">
        <v>1</v>
      </c>
      <c r="L26098">
        <v>0</v>
      </c>
    </row>
    <row r="26099" spans="1:12">
      <c r="A26099">
        <v>13056</v>
      </c>
      <c r="B26099">
        <v>46488</v>
      </c>
      <c r="C26099" t="s">
        <v>13</v>
      </c>
      <c r="D26099" t="s">
        <v>14</v>
      </c>
      <c r="E26099">
        <v>9105</v>
      </c>
      <c r="G26099" t="b">
        <v>0</v>
      </c>
      <c r="H26099" t="b">
        <v>1</v>
      </c>
      <c r="L26099">
        <v>0</v>
      </c>
    </row>
    <row r="26100" spans="1:12">
      <c r="A26100">
        <v>13056</v>
      </c>
      <c r="B26100">
        <v>46488</v>
      </c>
      <c r="C26100" t="s">
        <v>13</v>
      </c>
      <c r="D26100" t="s">
        <v>14</v>
      </c>
      <c r="E26100">
        <v>14868</v>
      </c>
      <c r="G26100" t="b">
        <v>0</v>
      </c>
      <c r="H26100" t="b">
        <v>1</v>
      </c>
      <c r="L26100">
        <v>0</v>
      </c>
    </row>
    <row r="26101" spans="1:12">
      <c r="A26101">
        <v>13056</v>
      </c>
      <c r="B26101">
        <v>46488</v>
      </c>
      <c r="C26101" t="s">
        <v>13</v>
      </c>
      <c r="D26101" t="s">
        <v>14</v>
      </c>
      <c r="E26101">
        <v>15597</v>
      </c>
      <c r="G26101" t="b">
        <v>0</v>
      </c>
      <c r="H26101" t="b">
        <v>1</v>
      </c>
      <c r="L26101">
        <v>0</v>
      </c>
    </row>
    <row r="26102" spans="1:12">
      <c r="A26102">
        <v>13056</v>
      </c>
      <c r="B26102">
        <v>46488</v>
      </c>
      <c r="C26102" t="s">
        <v>13</v>
      </c>
      <c r="D26102" t="s">
        <v>14</v>
      </c>
      <c r="E26102">
        <v>12189</v>
      </c>
      <c r="G26102" t="b">
        <v>0</v>
      </c>
      <c r="H26102" t="b">
        <v>1</v>
      </c>
      <c r="L26102">
        <v>0</v>
      </c>
    </row>
    <row r="26103" spans="1:12">
      <c r="A26103">
        <v>13056</v>
      </c>
      <c r="B26103">
        <v>46488</v>
      </c>
      <c r="C26103" t="s">
        <v>13</v>
      </c>
      <c r="D26103" t="s">
        <v>14</v>
      </c>
      <c r="E26103">
        <v>15932</v>
      </c>
      <c r="G26103" t="b">
        <v>0</v>
      </c>
      <c r="H26103" t="b">
        <v>1</v>
      </c>
      <c r="L26103">
        <v>0</v>
      </c>
    </row>
    <row r="26104" spans="1:12">
      <c r="A26104">
        <v>13056</v>
      </c>
      <c r="B26104">
        <v>46488</v>
      </c>
      <c r="C26104" t="s">
        <v>13</v>
      </c>
      <c r="D26104" t="s">
        <v>14</v>
      </c>
      <c r="E26104">
        <v>17260</v>
      </c>
      <c r="G26104" t="b">
        <v>0</v>
      </c>
      <c r="H26104" t="b">
        <v>1</v>
      </c>
      <c r="L26104">
        <v>0</v>
      </c>
    </row>
    <row r="26105" spans="1:12">
      <c r="A26105">
        <v>13056</v>
      </c>
      <c r="B26105">
        <v>46488</v>
      </c>
      <c r="C26105" t="s">
        <v>13</v>
      </c>
      <c r="D26105" t="s">
        <v>14</v>
      </c>
      <c r="E26105">
        <v>964</v>
      </c>
      <c r="G26105" t="b">
        <v>0</v>
      </c>
      <c r="H26105" t="b">
        <v>1</v>
      </c>
      <c r="L26105">
        <v>0</v>
      </c>
    </row>
    <row r="26106" spans="1:12">
      <c r="A26106">
        <v>13056</v>
      </c>
      <c r="B26106">
        <v>46488</v>
      </c>
      <c r="C26106" t="s">
        <v>13</v>
      </c>
      <c r="D26106" t="s">
        <v>14</v>
      </c>
      <c r="E26106">
        <v>17249</v>
      </c>
      <c r="G26106" t="b">
        <v>0</v>
      </c>
      <c r="H26106" t="b">
        <v>1</v>
      </c>
      <c r="L26106">
        <v>0</v>
      </c>
    </row>
    <row r="26107" spans="1:12">
      <c r="A26107">
        <v>13056</v>
      </c>
      <c r="B26107">
        <v>46488</v>
      </c>
      <c r="C26107" t="s">
        <v>13</v>
      </c>
      <c r="D26107" t="s">
        <v>14</v>
      </c>
      <c r="E26107">
        <v>14566</v>
      </c>
      <c r="G26107" t="b">
        <v>0</v>
      </c>
      <c r="H26107" t="b">
        <v>1</v>
      </c>
      <c r="L26107">
        <v>0</v>
      </c>
    </row>
    <row r="26108" spans="1:12">
      <c r="A26108">
        <v>13056</v>
      </c>
      <c r="B26108">
        <v>46488</v>
      </c>
      <c r="C26108" t="s">
        <v>13</v>
      </c>
      <c r="D26108" t="s">
        <v>14</v>
      </c>
      <c r="E26108">
        <v>9755</v>
      </c>
      <c r="G26108" t="b">
        <v>0</v>
      </c>
      <c r="H26108" t="b">
        <v>1</v>
      </c>
      <c r="L26108">
        <v>0</v>
      </c>
    </row>
    <row r="26109" spans="1:12">
      <c r="A26109">
        <v>13056</v>
      </c>
      <c r="B26109">
        <v>46488</v>
      </c>
      <c r="C26109" t="s">
        <v>13</v>
      </c>
      <c r="D26109" t="s">
        <v>14</v>
      </c>
      <c r="E26109">
        <v>17452</v>
      </c>
      <c r="G26109" t="b">
        <v>0</v>
      </c>
      <c r="H26109" t="b">
        <v>1</v>
      </c>
      <c r="L26109">
        <v>0</v>
      </c>
    </row>
    <row r="26110" spans="1:12">
      <c r="A26110">
        <v>13056</v>
      </c>
      <c r="B26110">
        <v>46488</v>
      </c>
      <c r="C26110" t="s">
        <v>13</v>
      </c>
      <c r="D26110" t="s">
        <v>14</v>
      </c>
      <c r="E26110">
        <v>11187</v>
      </c>
      <c r="G26110" t="b">
        <v>0</v>
      </c>
      <c r="H26110" t="b">
        <v>1</v>
      </c>
      <c r="L26110">
        <v>0</v>
      </c>
    </row>
    <row r="26111" spans="1:12">
      <c r="A26111">
        <v>13056</v>
      </c>
      <c r="B26111">
        <v>46488</v>
      </c>
      <c r="C26111" t="s">
        <v>13</v>
      </c>
      <c r="D26111" t="s">
        <v>14</v>
      </c>
      <c r="E26111">
        <v>14139</v>
      </c>
      <c r="G26111" t="b">
        <v>0</v>
      </c>
      <c r="H26111" t="b">
        <v>1</v>
      </c>
      <c r="L26111">
        <v>0</v>
      </c>
    </row>
    <row r="26112" spans="1:12">
      <c r="A26112">
        <v>13056</v>
      </c>
      <c r="B26112">
        <v>46488</v>
      </c>
      <c r="C26112" t="s">
        <v>13</v>
      </c>
      <c r="D26112" t="s">
        <v>14</v>
      </c>
      <c r="E26112">
        <v>13243</v>
      </c>
      <c r="G26112" t="b">
        <v>0</v>
      </c>
      <c r="H26112" t="b">
        <v>1</v>
      </c>
      <c r="L26112">
        <v>0</v>
      </c>
    </row>
    <row r="26113" spans="1:12">
      <c r="A26113">
        <v>13056</v>
      </c>
      <c r="B26113">
        <v>46488</v>
      </c>
      <c r="C26113" t="s">
        <v>13</v>
      </c>
      <c r="D26113" t="s">
        <v>14</v>
      </c>
      <c r="E26113">
        <v>9072</v>
      </c>
      <c r="G26113" t="b">
        <v>0</v>
      </c>
      <c r="H26113" t="b">
        <v>1</v>
      </c>
      <c r="L26113">
        <v>0</v>
      </c>
    </row>
    <row r="26114" spans="1:12">
      <c r="A26114">
        <v>13056</v>
      </c>
      <c r="B26114">
        <v>46488</v>
      </c>
      <c r="C26114" t="s">
        <v>13</v>
      </c>
      <c r="D26114" t="s">
        <v>14</v>
      </c>
      <c r="E26114">
        <v>8671</v>
      </c>
      <c r="G26114" t="b">
        <v>0</v>
      </c>
      <c r="H26114" t="b">
        <v>1</v>
      </c>
      <c r="L26114">
        <v>0</v>
      </c>
    </row>
    <row r="26115" spans="1:12">
      <c r="A26115">
        <v>13056</v>
      </c>
      <c r="B26115">
        <v>46488</v>
      </c>
      <c r="C26115" t="s">
        <v>13</v>
      </c>
      <c r="D26115" t="s">
        <v>14</v>
      </c>
      <c r="E26115">
        <v>7878</v>
      </c>
      <c r="G26115" t="b">
        <v>0</v>
      </c>
      <c r="H26115" t="b">
        <v>1</v>
      </c>
      <c r="L26115">
        <v>0</v>
      </c>
    </row>
    <row r="26116" spans="1:12">
      <c r="A26116">
        <v>13056</v>
      </c>
      <c r="B26116">
        <v>46487</v>
      </c>
      <c r="C26116" t="s">
        <v>13</v>
      </c>
      <c r="D26116" t="s">
        <v>8</v>
      </c>
      <c r="E26116">
        <v>15650</v>
      </c>
      <c r="G26116" t="b">
        <v>1</v>
      </c>
      <c r="H26116" t="b">
        <v>1</v>
      </c>
      <c r="I26116">
        <v>20</v>
      </c>
    </row>
    <row r="26117" spans="1:12">
      <c r="A26117">
        <v>13056</v>
      </c>
      <c r="B26117">
        <v>46487</v>
      </c>
      <c r="C26117" t="s">
        <v>13</v>
      </c>
      <c r="D26117" t="s">
        <v>8</v>
      </c>
      <c r="E26117">
        <v>9105</v>
      </c>
      <c r="G26117" t="b">
        <v>0</v>
      </c>
      <c r="H26117" t="b">
        <v>1</v>
      </c>
      <c r="I26117">
        <v>0</v>
      </c>
    </row>
    <row r="26118" spans="1:12">
      <c r="A26118">
        <v>13056</v>
      </c>
      <c r="B26118">
        <v>46487</v>
      </c>
      <c r="C26118" t="s">
        <v>13</v>
      </c>
      <c r="D26118" t="s">
        <v>8</v>
      </c>
      <c r="E26118">
        <v>12189</v>
      </c>
      <c r="G26118" t="b">
        <v>0</v>
      </c>
      <c r="H26118" t="b">
        <v>1</v>
      </c>
      <c r="I26118">
        <v>0</v>
      </c>
    </row>
    <row r="26119" spans="1:12">
      <c r="A26119">
        <v>13056</v>
      </c>
      <c r="B26119">
        <v>46487</v>
      </c>
      <c r="C26119" t="s">
        <v>13</v>
      </c>
      <c r="D26119" t="s">
        <v>8</v>
      </c>
      <c r="E26119">
        <v>9072</v>
      </c>
      <c r="G26119" t="b">
        <v>0</v>
      </c>
      <c r="H26119" t="b">
        <v>1</v>
      </c>
      <c r="I26119">
        <v>0</v>
      </c>
    </row>
    <row r="26120" spans="1:12">
      <c r="A26120">
        <v>13056</v>
      </c>
      <c r="B26120">
        <v>46487</v>
      </c>
      <c r="C26120" t="s">
        <v>13</v>
      </c>
      <c r="D26120" t="s">
        <v>8</v>
      </c>
      <c r="E26120">
        <v>15597</v>
      </c>
      <c r="G26120" t="b">
        <v>0</v>
      </c>
      <c r="H26120" t="b">
        <v>1</v>
      </c>
      <c r="I26120">
        <v>0</v>
      </c>
    </row>
    <row r="26121" spans="1:12">
      <c r="A26121">
        <v>13056</v>
      </c>
      <c r="B26121">
        <v>46487</v>
      </c>
      <c r="C26121" t="s">
        <v>13</v>
      </c>
      <c r="D26121" t="s">
        <v>8</v>
      </c>
      <c r="E26121">
        <v>15932</v>
      </c>
      <c r="G26121" t="b">
        <v>0</v>
      </c>
      <c r="H26121" t="b">
        <v>1</v>
      </c>
      <c r="I26121">
        <v>0</v>
      </c>
    </row>
    <row r="26122" spans="1:12">
      <c r="A26122">
        <v>13056</v>
      </c>
      <c r="B26122">
        <v>46487</v>
      </c>
      <c r="C26122" t="s">
        <v>13</v>
      </c>
      <c r="D26122" t="s">
        <v>8</v>
      </c>
      <c r="E26122">
        <v>964</v>
      </c>
      <c r="G26122" t="b">
        <v>0</v>
      </c>
      <c r="H26122" t="b">
        <v>1</v>
      </c>
      <c r="I26122">
        <v>0</v>
      </c>
    </row>
    <row r="26123" spans="1:12">
      <c r="A26123">
        <v>13056</v>
      </c>
      <c r="B26123">
        <v>46487</v>
      </c>
      <c r="C26123" t="s">
        <v>13</v>
      </c>
      <c r="D26123" t="s">
        <v>8</v>
      </c>
      <c r="E26123">
        <v>9755</v>
      </c>
      <c r="G26123" t="b">
        <v>0</v>
      </c>
      <c r="H26123" t="b">
        <v>1</v>
      </c>
      <c r="I26123">
        <v>0</v>
      </c>
    </row>
    <row r="26124" spans="1:12">
      <c r="A26124">
        <v>13056</v>
      </c>
      <c r="B26124">
        <v>46487</v>
      </c>
      <c r="C26124" t="s">
        <v>13</v>
      </c>
      <c r="D26124" t="s">
        <v>8</v>
      </c>
      <c r="E26124">
        <v>17249</v>
      </c>
      <c r="G26124" t="b">
        <v>0</v>
      </c>
      <c r="H26124" t="b">
        <v>1</v>
      </c>
      <c r="I26124">
        <v>0</v>
      </c>
    </row>
    <row r="26125" spans="1:12">
      <c r="A26125">
        <v>13056</v>
      </c>
      <c r="B26125">
        <v>46487</v>
      </c>
      <c r="C26125" t="s">
        <v>13</v>
      </c>
      <c r="D26125" t="s">
        <v>8</v>
      </c>
      <c r="E26125">
        <v>17260</v>
      </c>
      <c r="G26125" t="b">
        <v>0</v>
      </c>
      <c r="H26125" t="b">
        <v>1</v>
      </c>
      <c r="I26125">
        <v>0</v>
      </c>
    </row>
    <row r="26126" spans="1:12">
      <c r="A26126">
        <v>13056</v>
      </c>
      <c r="B26126">
        <v>46487</v>
      </c>
      <c r="C26126" t="s">
        <v>13</v>
      </c>
      <c r="D26126" t="s">
        <v>8</v>
      </c>
      <c r="E26126">
        <v>8671</v>
      </c>
      <c r="G26126" t="b">
        <v>0</v>
      </c>
      <c r="H26126" t="b">
        <v>1</v>
      </c>
      <c r="I26126">
        <v>0</v>
      </c>
    </row>
    <row r="26127" spans="1:12">
      <c r="A26127">
        <v>13056</v>
      </c>
      <c r="B26127">
        <v>46487</v>
      </c>
      <c r="C26127" t="s">
        <v>13</v>
      </c>
      <c r="D26127" t="s">
        <v>8</v>
      </c>
      <c r="E26127">
        <v>14566</v>
      </c>
      <c r="G26127" t="b">
        <v>0</v>
      </c>
      <c r="H26127" t="b">
        <v>1</v>
      </c>
      <c r="I26127">
        <v>0</v>
      </c>
    </row>
    <row r="26128" spans="1:12">
      <c r="A26128">
        <v>13056</v>
      </c>
      <c r="B26128">
        <v>46487</v>
      </c>
      <c r="C26128" t="s">
        <v>13</v>
      </c>
      <c r="D26128" t="s">
        <v>8</v>
      </c>
      <c r="E26128">
        <v>11187</v>
      </c>
      <c r="G26128" t="b">
        <v>0</v>
      </c>
      <c r="H26128" t="b">
        <v>1</v>
      </c>
      <c r="I26128">
        <v>0</v>
      </c>
    </row>
    <row r="26129" spans="1:12">
      <c r="A26129">
        <v>13056</v>
      </c>
      <c r="B26129">
        <v>46487</v>
      </c>
      <c r="C26129" t="s">
        <v>13</v>
      </c>
      <c r="D26129" t="s">
        <v>8</v>
      </c>
      <c r="E26129">
        <v>17452</v>
      </c>
      <c r="G26129" t="b">
        <v>0</v>
      </c>
      <c r="H26129" t="b">
        <v>1</v>
      </c>
      <c r="I26129">
        <v>0</v>
      </c>
    </row>
    <row r="26130" spans="1:12">
      <c r="A26130">
        <v>13056</v>
      </c>
      <c r="B26130">
        <v>46487</v>
      </c>
      <c r="C26130" t="s">
        <v>13</v>
      </c>
      <c r="D26130" t="s">
        <v>8</v>
      </c>
      <c r="E26130">
        <v>14139</v>
      </c>
      <c r="G26130" t="b">
        <v>0</v>
      </c>
      <c r="H26130" t="b">
        <v>1</v>
      </c>
      <c r="I26130">
        <v>0</v>
      </c>
    </row>
    <row r="26131" spans="1:12">
      <c r="A26131">
        <v>13056</v>
      </c>
      <c r="B26131">
        <v>46487</v>
      </c>
      <c r="C26131" t="s">
        <v>13</v>
      </c>
      <c r="D26131" t="s">
        <v>8</v>
      </c>
      <c r="E26131">
        <v>7878</v>
      </c>
      <c r="G26131" t="b">
        <v>0</v>
      </c>
      <c r="H26131" t="b">
        <v>1</v>
      </c>
      <c r="I26131">
        <v>0</v>
      </c>
    </row>
    <row r="26132" spans="1:12">
      <c r="A26132">
        <v>13056</v>
      </c>
      <c r="B26132">
        <v>46487</v>
      </c>
      <c r="C26132" t="s">
        <v>13</v>
      </c>
      <c r="D26132" t="s">
        <v>8</v>
      </c>
      <c r="E26132">
        <v>14868</v>
      </c>
      <c r="G26132" t="b">
        <v>0</v>
      </c>
      <c r="H26132" t="b">
        <v>1</v>
      </c>
      <c r="I26132">
        <v>0</v>
      </c>
    </row>
    <row r="26133" spans="1:12">
      <c r="A26133">
        <v>13056</v>
      </c>
      <c r="B26133">
        <v>46487</v>
      </c>
      <c r="C26133" t="s">
        <v>13</v>
      </c>
      <c r="D26133" t="s">
        <v>8</v>
      </c>
      <c r="E26133">
        <v>13243</v>
      </c>
      <c r="G26133" t="b">
        <v>0</v>
      </c>
      <c r="H26133" t="b">
        <v>1</v>
      </c>
      <c r="I26133">
        <v>0</v>
      </c>
    </row>
    <row r="26134" spans="1:12">
      <c r="A26134">
        <v>13056</v>
      </c>
      <c r="B26134">
        <v>46487</v>
      </c>
      <c r="C26134" t="s">
        <v>13</v>
      </c>
      <c r="D26134" t="s">
        <v>14</v>
      </c>
      <c r="E26134">
        <v>15650</v>
      </c>
      <c r="G26134" t="b">
        <v>0</v>
      </c>
      <c r="H26134" t="b">
        <v>1</v>
      </c>
      <c r="L26134">
        <v>0</v>
      </c>
    </row>
    <row r="26135" spans="1:12">
      <c r="A26135">
        <v>13056</v>
      </c>
      <c r="B26135">
        <v>46487</v>
      </c>
      <c r="C26135" t="s">
        <v>13</v>
      </c>
      <c r="D26135" t="s">
        <v>14</v>
      </c>
      <c r="E26135">
        <v>9105</v>
      </c>
      <c r="G26135" t="b">
        <v>0</v>
      </c>
      <c r="H26135" t="b">
        <v>1</v>
      </c>
      <c r="L26135">
        <v>0</v>
      </c>
    </row>
    <row r="26136" spans="1:12">
      <c r="A26136">
        <v>13056</v>
      </c>
      <c r="B26136">
        <v>46487</v>
      </c>
      <c r="C26136" t="s">
        <v>13</v>
      </c>
      <c r="D26136" t="s">
        <v>14</v>
      </c>
      <c r="E26136">
        <v>12189</v>
      </c>
      <c r="G26136" t="b">
        <v>0</v>
      </c>
      <c r="H26136" t="b">
        <v>1</v>
      </c>
      <c r="L26136">
        <v>0</v>
      </c>
    </row>
    <row r="26137" spans="1:12">
      <c r="A26137">
        <v>13056</v>
      </c>
      <c r="B26137">
        <v>46487</v>
      </c>
      <c r="C26137" t="s">
        <v>13</v>
      </c>
      <c r="D26137" t="s">
        <v>14</v>
      </c>
      <c r="E26137">
        <v>9072</v>
      </c>
      <c r="G26137" t="b">
        <v>0</v>
      </c>
      <c r="H26137" t="b">
        <v>1</v>
      </c>
      <c r="L26137">
        <v>0</v>
      </c>
    </row>
    <row r="26138" spans="1:12">
      <c r="A26138">
        <v>13056</v>
      </c>
      <c r="B26138">
        <v>46487</v>
      </c>
      <c r="C26138" t="s">
        <v>13</v>
      </c>
      <c r="D26138" t="s">
        <v>14</v>
      </c>
      <c r="E26138">
        <v>15597</v>
      </c>
      <c r="G26138" t="b">
        <v>0</v>
      </c>
      <c r="H26138" t="b">
        <v>1</v>
      </c>
      <c r="L26138">
        <v>0</v>
      </c>
    </row>
    <row r="26139" spans="1:12">
      <c r="A26139">
        <v>13056</v>
      </c>
      <c r="B26139">
        <v>46487</v>
      </c>
      <c r="C26139" t="s">
        <v>13</v>
      </c>
      <c r="D26139" t="s">
        <v>14</v>
      </c>
      <c r="E26139">
        <v>15932</v>
      </c>
      <c r="G26139" t="b">
        <v>0</v>
      </c>
      <c r="H26139" t="b">
        <v>1</v>
      </c>
      <c r="L26139">
        <v>0</v>
      </c>
    </row>
    <row r="26140" spans="1:12">
      <c r="A26140">
        <v>13056</v>
      </c>
      <c r="B26140">
        <v>46487</v>
      </c>
      <c r="C26140" t="s">
        <v>13</v>
      </c>
      <c r="D26140" t="s">
        <v>14</v>
      </c>
      <c r="E26140">
        <v>964</v>
      </c>
      <c r="G26140" t="b">
        <v>0</v>
      </c>
      <c r="H26140" t="b">
        <v>1</v>
      </c>
      <c r="L26140">
        <v>0</v>
      </c>
    </row>
    <row r="26141" spans="1:12">
      <c r="A26141">
        <v>13056</v>
      </c>
      <c r="B26141">
        <v>46487</v>
      </c>
      <c r="C26141" t="s">
        <v>13</v>
      </c>
      <c r="D26141" t="s">
        <v>14</v>
      </c>
      <c r="E26141">
        <v>9755</v>
      </c>
      <c r="G26141" t="b">
        <v>0</v>
      </c>
      <c r="H26141" t="b">
        <v>1</v>
      </c>
      <c r="L26141">
        <v>0</v>
      </c>
    </row>
    <row r="26142" spans="1:12">
      <c r="A26142">
        <v>13056</v>
      </c>
      <c r="B26142">
        <v>46487</v>
      </c>
      <c r="C26142" t="s">
        <v>13</v>
      </c>
      <c r="D26142" t="s">
        <v>14</v>
      </c>
      <c r="E26142">
        <v>17249</v>
      </c>
      <c r="G26142" t="b">
        <v>0</v>
      </c>
      <c r="H26142" t="b">
        <v>1</v>
      </c>
      <c r="L26142">
        <v>0</v>
      </c>
    </row>
    <row r="26143" spans="1:12">
      <c r="A26143">
        <v>13056</v>
      </c>
      <c r="B26143">
        <v>46487</v>
      </c>
      <c r="C26143" t="s">
        <v>13</v>
      </c>
      <c r="D26143" t="s">
        <v>14</v>
      </c>
      <c r="E26143">
        <v>17260</v>
      </c>
      <c r="G26143" t="b">
        <v>0</v>
      </c>
      <c r="H26143" t="b">
        <v>1</v>
      </c>
      <c r="L26143">
        <v>0</v>
      </c>
    </row>
    <row r="26144" spans="1:12">
      <c r="A26144">
        <v>13056</v>
      </c>
      <c r="B26144">
        <v>46487</v>
      </c>
      <c r="C26144" t="s">
        <v>13</v>
      </c>
      <c r="D26144" t="s">
        <v>14</v>
      </c>
      <c r="E26144">
        <v>8671</v>
      </c>
      <c r="G26144" t="b">
        <v>0</v>
      </c>
      <c r="H26144" t="b">
        <v>1</v>
      </c>
      <c r="L26144">
        <v>0</v>
      </c>
    </row>
    <row r="26145" spans="1:12">
      <c r="A26145">
        <v>13056</v>
      </c>
      <c r="B26145">
        <v>46487</v>
      </c>
      <c r="C26145" t="s">
        <v>13</v>
      </c>
      <c r="D26145" t="s">
        <v>14</v>
      </c>
      <c r="E26145">
        <v>14566</v>
      </c>
      <c r="G26145" t="b">
        <v>0</v>
      </c>
      <c r="H26145" t="b">
        <v>1</v>
      </c>
      <c r="L26145">
        <v>0</v>
      </c>
    </row>
    <row r="26146" spans="1:12">
      <c r="A26146">
        <v>13056</v>
      </c>
      <c r="B26146">
        <v>46487</v>
      </c>
      <c r="C26146" t="s">
        <v>13</v>
      </c>
      <c r="D26146" t="s">
        <v>14</v>
      </c>
      <c r="E26146">
        <v>11187</v>
      </c>
      <c r="G26146" t="b">
        <v>0</v>
      </c>
      <c r="H26146" t="b">
        <v>1</v>
      </c>
      <c r="L26146">
        <v>0</v>
      </c>
    </row>
    <row r="26147" spans="1:12">
      <c r="A26147">
        <v>13056</v>
      </c>
      <c r="B26147">
        <v>46487</v>
      </c>
      <c r="C26147" t="s">
        <v>13</v>
      </c>
      <c r="D26147" t="s">
        <v>14</v>
      </c>
      <c r="E26147">
        <v>17452</v>
      </c>
      <c r="G26147" t="b">
        <v>0</v>
      </c>
      <c r="H26147" t="b">
        <v>1</v>
      </c>
      <c r="L26147">
        <v>0</v>
      </c>
    </row>
    <row r="26148" spans="1:12">
      <c r="A26148">
        <v>13056</v>
      </c>
      <c r="B26148">
        <v>46487</v>
      </c>
      <c r="C26148" t="s">
        <v>13</v>
      </c>
      <c r="D26148" t="s">
        <v>14</v>
      </c>
      <c r="E26148">
        <v>14139</v>
      </c>
      <c r="G26148" t="b">
        <v>0</v>
      </c>
      <c r="H26148" t="b">
        <v>1</v>
      </c>
      <c r="L26148">
        <v>0</v>
      </c>
    </row>
    <row r="26149" spans="1:12">
      <c r="A26149">
        <v>13056</v>
      </c>
      <c r="B26149">
        <v>46487</v>
      </c>
      <c r="C26149" t="s">
        <v>13</v>
      </c>
      <c r="D26149" t="s">
        <v>14</v>
      </c>
      <c r="E26149">
        <v>7878</v>
      </c>
      <c r="G26149" t="b">
        <v>0</v>
      </c>
      <c r="H26149" t="b">
        <v>1</v>
      </c>
      <c r="L26149">
        <v>0</v>
      </c>
    </row>
    <row r="26150" spans="1:12">
      <c r="A26150">
        <v>13056</v>
      </c>
      <c r="B26150">
        <v>46487</v>
      </c>
      <c r="C26150" t="s">
        <v>13</v>
      </c>
      <c r="D26150" t="s">
        <v>14</v>
      </c>
      <c r="E26150">
        <v>14868</v>
      </c>
      <c r="G26150" t="b">
        <v>0</v>
      </c>
      <c r="H26150" t="b">
        <v>1</v>
      </c>
      <c r="L26150">
        <v>0</v>
      </c>
    </row>
    <row r="26151" spans="1:12">
      <c r="A26151">
        <v>13056</v>
      </c>
      <c r="B26151">
        <v>46487</v>
      </c>
      <c r="C26151" t="s">
        <v>13</v>
      </c>
      <c r="D26151" t="s">
        <v>14</v>
      </c>
      <c r="E26151">
        <v>13243</v>
      </c>
      <c r="G26151" t="b">
        <v>0</v>
      </c>
      <c r="H26151" t="b">
        <v>1</v>
      </c>
      <c r="L26151">
        <v>0</v>
      </c>
    </row>
    <row r="26152" spans="1:12">
      <c r="A26152">
        <v>13056</v>
      </c>
      <c r="B26152">
        <v>46490</v>
      </c>
      <c r="C26152" t="s">
        <v>13</v>
      </c>
      <c r="D26152" t="s">
        <v>8</v>
      </c>
      <c r="E26152">
        <v>15650</v>
      </c>
      <c r="G26152" t="b">
        <v>1</v>
      </c>
      <c r="H26152" t="b">
        <v>1</v>
      </c>
      <c r="I26152">
        <v>20</v>
      </c>
    </row>
    <row r="26153" spans="1:12">
      <c r="A26153">
        <v>13056</v>
      </c>
      <c r="B26153">
        <v>46490</v>
      </c>
      <c r="C26153" t="s">
        <v>13</v>
      </c>
      <c r="D26153" t="s">
        <v>8</v>
      </c>
      <c r="E26153">
        <v>9105</v>
      </c>
      <c r="G26153" t="b">
        <v>0</v>
      </c>
      <c r="H26153" t="b">
        <v>1</v>
      </c>
      <c r="I26153">
        <v>0</v>
      </c>
    </row>
    <row r="26154" spans="1:12">
      <c r="A26154">
        <v>13056</v>
      </c>
      <c r="B26154">
        <v>46490</v>
      </c>
      <c r="C26154" t="s">
        <v>13</v>
      </c>
      <c r="D26154" t="s">
        <v>8</v>
      </c>
      <c r="E26154">
        <v>964</v>
      </c>
      <c r="G26154" t="b">
        <v>0</v>
      </c>
      <c r="H26154" t="b">
        <v>1</v>
      </c>
      <c r="I26154">
        <v>0</v>
      </c>
    </row>
    <row r="26155" spans="1:12">
      <c r="A26155">
        <v>13056</v>
      </c>
      <c r="B26155">
        <v>46490</v>
      </c>
      <c r="C26155" t="s">
        <v>13</v>
      </c>
      <c r="D26155" t="s">
        <v>8</v>
      </c>
      <c r="E26155">
        <v>9072</v>
      </c>
      <c r="G26155" t="b">
        <v>0</v>
      </c>
      <c r="H26155" t="b">
        <v>1</v>
      </c>
      <c r="I26155">
        <v>0</v>
      </c>
    </row>
    <row r="26156" spans="1:12">
      <c r="A26156">
        <v>13056</v>
      </c>
      <c r="B26156">
        <v>46490</v>
      </c>
      <c r="C26156" t="s">
        <v>13</v>
      </c>
      <c r="D26156" t="s">
        <v>8</v>
      </c>
      <c r="E26156">
        <v>11187</v>
      </c>
      <c r="G26156" t="b">
        <v>0</v>
      </c>
      <c r="H26156" t="b">
        <v>1</v>
      </c>
      <c r="I26156">
        <v>0</v>
      </c>
    </row>
    <row r="26157" spans="1:12">
      <c r="A26157">
        <v>13056</v>
      </c>
      <c r="B26157">
        <v>46490</v>
      </c>
      <c r="C26157" t="s">
        <v>13</v>
      </c>
      <c r="D26157" t="s">
        <v>8</v>
      </c>
      <c r="E26157">
        <v>8671</v>
      </c>
      <c r="G26157" t="b">
        <v>0</v>
      </c>
      <c r="H26157" t="b">
        <v>1</v>
      </c>
      <c r="I26157">
        <v>0</v>
      </c>
    </row>
    <row r="26158" spans="1:12">
      <c r="A26158">
        <v>13056</v>
      </c>
      <c r="B26158">
        <v>46490</v>
      </c>
      <c r="C26158" t="s">
        <v>13</v>
      </c>
      <c r="D26158" t="s">
        <v>8</v>
      </c>
      <c r="E26158">
        <v>12189</v>
      </c>
      <c r="G26158" t="b">
        <v>0</v>
      </c>
      <c r="H26158" t="b">
        <v>1</v>
      </c>
      <c r="I26158">
        <v>0</v>
      </c>
    </row>
    <row r="26159" spans="1:12">
      <c r="A26159">
        <v>13056</v>
      </c>
      <c r="B26159">
        <v>46490</v>
      </c>
      <c r="C26159" t="s">
        <v>13</v>
      </c>
      <c r="D26159" t="s">
        <v>8</v>
      </c>
      <c r="E26159">
        <v>17452</v>
      </c>
      <c r="G26159" t="b">
        <v>0</v>
      </c>
      <c r="H26159" t="b">
        <v>1</v>
      </c>
      <c r="I26159">
        <v>0</v>
      </c>
    </row>
    <row r="26160" spans="1:12">
      <c r="A26160">
        <v>13056</v>
      </c>
      <c r="B26160">
        <v>46490</v>
      </c>
      <c r="C26160" t="s">
        <v>13</v>
      </c>
      <c r="D26160" t="s">
        <v>8</v>
      </c>
      <c r="E26160">
        <v>14868</v>
      </c>
      <c r="G26160" t="b">
        <v>0</v>
      </c>
      <c r="H26160" t="b">
        <v>1</v>
      </c>
      <c r="I26160">
        <v>0</v>
      </c>
    </row>
    <row r="26161" spans="1:12">
      <c r="A26161">
        <v>13056</v>
      </c>
      <c r="B26161">
        <v>46490</v>
      </c>
      <c r="C26161" t="s">
        <v>13</v>
      </c>
      <c r="D26161" t="s">
        <v>8</v>
      </c>
      <c r="E26161">
        <v>9755</v>
      </c>
      <c r="G26161" t="b">
        <v>0</v>
      </c>
      <c r="H26161" t="b">
        <v>1</v>
      </c>
      <c r="I26161">
        <v>0</v>
      </c>
    </row>
    <row r="26162" spans="1:12">
      <c r="A26162">
        <v>13056</v>
      </c>
      <c r="B26162">
        <v>46490</v>
      </c>
      <c r="C26162" t="s">
        <v>13</v>
      </c>
      <c r="D26162" t="s">
        <v>8</v>
      </c>
      <c r="E26162">
        <v>17260</v>
      </c>
      <c r="G26162" t="b">
        <v>0</v>
      </c>
      <c r="H26162" t="b">
        <v>1</v>
      </c>
      <c r="I26162">
        <v>0</v>
      </c>
    </row>
    <row r="26163" spans="1:12">
      <c r="A26163">
        <v>13056</v>
      </c>
      <c r="B26163">
        <v>46490</v>
      </c>
      <c r="C26163" t="s">
        <v>13</v>
      </c>
      <c r="D26163" t="s">
        <v>8</v>
      </c>
      <c r="E26163">
        <v>14566</v>
      </c>
      <c r="G26163" t="b">
        <v>0</v>
      </c>
      <c r="H26163" t="b">
        <v>1</v>
      </c>
      <c r="I26163">
        <v>0</v>
      </c>
    </row>
    <row r="26164" spans="1:12">
      <c r="A26164">
        <v>13056</v>
      </c>
      <c r="B26164">
        <v>46490</v>
      </c>
      <c r="C26164" t="s">
        <v>13</v>
      </c>
      <c r="D26164" t="s">
        <v>8</v>
      </c>
      <c r="E26164">
        <v>17249</v>
      </c>
      <c r="G26164" t="b">
        <v>0</v>
      </c>
      <c r="H26164" t="b">
        <v>1</v>
      </c>
      <c r="I26164">
        <v>0</v>
      </c>
    </row>
    <row r="26165" spans="1:12">
      <c r="A26165">
        <v>13056</v>
      </c>
      <c r="B26165">
        <v>46490</v>
      </c>
      <c r="C26165" t="s">
        <v>13</v>
      </c>
      <c r="D26165" t="s">
        <v>8</v>
      </c>
      <c r="E26165">
        <v>13243</v>
      </c>
      <c r="G26165" t="b">
        <v>0</v>
      </c>
      <c r="H26165" t="b">
        <v>1</v>
      </c>
      <c r="I26165">
        <v>0</v>
      </c>
    </row>
    <row r="26166" spans="1:12">
      <c r="A26166">
        <v>13056</v>
      </c>
      <c r="B26166">
        <v>46490</v>
      </c>
      <c r="C26166" t="s">
        <v>13</v>
      </c>
      <c r="D26166" t="s">
        <v>8</v>
      </c>
      <c r="E26166">
        <v>7878</v>
      </c>
      <c r="G26166" t="b">
        <v>0</v>
      </c>
      <c r="H26166" t="b">
        <v>1</v>
      </c>
      <c r="I26166">
        <v>0</v>
      </c>
    </row>
    <row r="26167" spans="1:12">
      <c r="A26167">
        <v>13056</v>
      </c>
      <c r="B26167">
        <v>46490</v>
      </c>
      <c r="C26167" t="s">
        <v>13</v>
      </c>
      <c r="D26167" t="s">
        <v>8</v>
      </c>
      <c r="E26167">
        <v>15932</v>
      </c>
      <c r="G26167" t="b">
        <v>0</v>
      </c>
      <c r="H26167" t="b">
        <v>1</v>
      </c>
      <c r="I26167">
        <v>0</v>
      </c>
    </row>
    <row r="26168" spans="1:12">
      <c r="A26168">
        <v>13056</v>
      </c>
      <c r="B26168">
        <v>46490</v>
      </c>
      <c r="C26168" t="s">
        <v>13</v>
      </c>
      <c r="D26168" t="s">
        <v>8</v>
      </c>
      <c r="E26168">
        <v>14139</v>
      </c>
      <c r="G26168" t="b">
        <v>0</v>
      </c>
      <c r="H26168" t="b">
        <v>1</v>
      </c>
      <c r="I26168">
        <v>0</v>
      </c>
    </row>
    <row r="26169" spans="1:12">
      <c r="A26169">
        <v>13056</v>
      </c>
      <c r="B26169">
        <v>46490</v>
      </c>
      <c r="C26169" t="s">
        <v>13</v>
      </c>
      <c r="D26169" t="s">
        <v>8</v>
      </c>
      <c r="E26169">
        <v>15597</v>
      </c>
      <c r="G26169" t="b">
        <v>0</v>
      </c>
      <c r="H26169" t="b">
        <v>1</v>
      </c>
      <c r="I26169">
        <v>0</v>
      </c>
    </row>
    <row r="26170" spans="1:12">
      <c r="A26170">
        <v>13056</v>
      </c>
      <c r="B26170">
        <v>46490</v>
      </c>
      <c r="C26170" t="s">
        <v>13</v>
      </c>
      <c r="D26170" t="s">
        <v>14</v>
      </c>
      <c r="E26170">
        <v>15650</v>
      </c>
      <c r="G26170" t="b">
        <v>0</v>
      </c>
      <c r="H26170" t="b">
        <v>1</v>
      </c>
      <c r="L26170">
        <v>0</v>
      </c>
    </row>
    <row r="26171" spans="1:12">
      <c r="A26171">
        <v>13056</v>
      </c>
      <c r="B26171">
        <v>46490</v>
      </c>
      <c r="C26171" t="s">
        <v>13</v>
      </c>
      <c r="D26171" t="s">
        <v>14</v>
      </c>
      <c r="E26171">
        <v>9105</v>
      </c>
      <c r="G26171" t="b">
        <v>0</v>
      </c>
      <c r="H26171" t="b">
        <v>1</v>
      </c>
      <c r="L26171">
        <v>0</v>
      </c>
    </row>
    <row r="26172" spans="1:12">
      <c r="A26172">
        <v>13056</v>
      </c>
      <c r="B26172">
        <v>46490</v>
      </c>
      <c r="C26172" t="s">
        <v>13</v>
      </c>
      <c r="D26172" t="s">
        <v>14</v>
      </c>
      <c r="E26172">
        <v>964</v>
      </c>
      <c r="G26172" t="b">
        <v>0</v>
      </c>
      <c r="H26172" t="b">
        <v>1</v>
      </c>
      <c r="L26172">
        <v>0</v>
      </c>
    </row>
    <row r="26173" spans="1:12">
      <c r="A26173">
        <v>13056</v>
      </c>
      <c r="B26173">
        <v>46490</v>
      </c>
      <c r="C26173" t="s">
        <v>13</v>
      </c>
      <c r="D26173" t="s">
        <v>14</v>
      </c>
      <c r="E26173">
        <v>9072</v>
      </c>
      <c r="G26173" t="b">
        <v>0</v>
      </c>
      <c r="H26173" t="b">
        <v>1</v>
      </c>
      <c r="L26173">
        <v>0</v>
      </c>
    </row>
    <row r="26174" spans="1:12">
      <c r="A26174">
        <v>13056</v>
      </c>
      <c r="B26174">
        <v>46490</v>
      </c>
      <c r="C26174" t="s">
        <v>13</v>
      </c>
      <c r="D26174" t="s">
        <v>14</v>
      </c>
      <c r="E26174">
        <v>11187</v>
      </c>
      <c r="G26174" t="b">
        <v>0</v>
      </c>
      <c r="H26174" t="b">
        <v>1</v>
      </c>
      <c r="L26174">
        <v>0</v>
      </c>
    </row>
    <row r="26175" spans="1:12">
      <c r="A26175">
        <v>13056</v>
      </c>
      <c r="B26175">
        <v>46490</v>
      </c>
      <c r="C26175" t="s">
        <v>13</v>
      </c>
      <c r="D26175" t="s">
        <v>14</v>
      </c>
      <c r="E26175">
        <v>8671</v>
      </c>
      <c r="G26175" t="b">
        <v>0</v>
      </c>
      <c r="H26175" t="b">
        <v>1</v>
      </c>
      <c r="L26175">
        <v>0</v>
      </c>
    </row>
    <row r="26176" spans="1:12">
      <c r="A26176">
        <v>13056</v>
      </c>
      <c r="B26176">
        <v>46490</v>
      </c>
      <c r="C26176" t="s">
        <v>13</v>
      </c>
      <c r="D26176" t="s">
        <v>14</v>
      </c>
      <c r="E26176">
        <v>12189</v>
      </c>
      <c r="G26176" t="b">
        <v>0</v>
      </c>
      <c r="H26176" t="b">
        <v>1</v>
      </c>
      <c r="L26176">
        <v>0</v>
      </c>
    </row>
    <row r="26177" spans="1:12">
      <c r="A26177">
        <v>13056</v>
      </c>
      <c r="B26177">
        <v>46490</v>
      </c>
      <c r="C26177" t="s">
        <v>13</v>
      </c>
      <c r="D26177" t="s">
        <v>14</v>
      </c>
      <c r="E26177">
        <v>17452</v>
      </c>
      <c r="G26177" t="b">
        <v>0</v>
      </c>
      <c r="H26177" t="b">
        <v>1</v>
      </c>
      <c r="L26177">
        <v>0</v>
      </c>
    </row>
    <row r="26178" spans="1:12">
      <c r="A26178">
        <v>13056</v>
      </c>
      <c r="B26178">
        <v>46490</v>
      </c>
      <c r="C26178" t="s">
        <v>13</v>
      </c>
      <c r="D26178" t="s">
        <v>14</v>
      </c>
      <c r="E26178">
        <v>14868</v>
      </c>
      <c r="G26178" t="b">
        <v>0</v>
      </c>
      <c r="H26178" t="b">
        <v>1</v>
      </c>
      <c r="L26178">
        <v>0</v>
      </c>
    </row>
    <row r="26179" spans="1:12">
      <c r="A26179">
        <v>13056</v>
      </c>
      <c r="B26179">
        <v>46490</v>
      </c>
      <c r="C26179" t="s">
        <v>13</v>
      </c>
      <c r="D26179" t="s">
        <v>14</v>
      </c>
      <c r="E26179">
        <v>9755</v>
      </c>
      <c r="G26179" t="b">
        <v>0</v>
      </c>
      <c r="H26179" t="b">
        <v>1</v>
      </c>
      <c r="L26179">
        <v>0</v>
      </c>
    </row>
    <row r="26180" spans="1:12">
      <c r="A26180">
        <v>13056</v>
      </c>
      <c r="B26180">
        <v>46490</v>
      </c>
      <c r="C26180" t="s">
        <v>13</v>
      </c>
      <c r="D26180" t="s">
        <v>14</v>
      </c>
      <c r="E26180">
        <v>17260</v>
      </c>
      <c r="G26180" t="b">
        <v>0</v>
      </c>
      <c r="H26180" t="b">
        <v>1</v>
      </c>
      <c r="L26180">
        <v>0</v>
      </c>
    </row>
    <row r="26181" spans="1:12">
      <c r="A26181">
        <v>13056</v>
      </c>
      <c r="B26181">
        <v>46490</v>
      </c>
      <c r="C26181" t="s">
        <v>13</v>
      </c>
      <c r="D26181" t="s">
        <v>14</v>
      </c>
      <c r="E26181">
        <v>14566</v>
      </c>
      <c r="G26181" t="b">
        <v>0</v>
      </c>
      <c r="H26181" t="b">
        <v>1</v>
      </c>
      <c r="L26181">
        <v>0</v>
      </c>
    </row>
    <row r="26182" spans="1:12">
      <c r="A26182">
        <v>13056</v>
      </c>
      <c r="B26182">
        <v>46490</v>
      </c>
      <c r="C26182" t="s">
        <v>13</v>
      </c>
      <c r="D26182" t="s">
        <v>14</v>
      </c>
      <c r="E26182">
        <v>17249</v>
      </c>
      <c r="G26182" t="b">
        <v>0</v>
      </c>
      <c r="H26182" t="b">
        <v>1</v>
      </c>
      <c r="L26182">
        <v>0</v>
      </c>
    </row>
    <row r="26183" spans="1:12">
      <c r="A26183">
        <v>13056</v>
      </c>
      <c r="B26183">
        <v>46490</v>
      </c>
      <c r="C26183" t="s">
        <v>13</v>
      </c>
      <c r="D26183" t="s">
        <v>14</v>
      </c>
      <c r="E26183">
        <v>13243</v>
      </c>
      <c r="G26183" t="b">
        <v>0</v>
      </c>
      <c r="H26183" t="b">
        <v>1</v>
      </c>
      <c r="L26183">
        <v>0</v>
      </c>
    </row>
    <row r="26184" spans="1:12">
      <c r="A26184">
        <v>13056</v>
      </c>
      <c r="B26184">
        <v>46490</v>
      </c>
      <c r="C26184" t="s">
        <v>13</v>
      </c>
      <c r="D26184" t="s">
        <v>14</v>
      </c>
      <c r="E26184">
        <v>7878</v>
      </c>
      <c r="G26184" t="b">
        <v>0</v>
      </c>
      <c r="H26184" t="b">
        <v>1</v>
      </c>
      <c r="L26184">
        <v>0</v>
      </c>
    </row>
    <row r="26185" spans="1:12">
      <c r="A26185">
        <v>13056</v>
      </c>
      <c r="B26185">
        <v>46490</v>
      </c>
      <c r="C26185" t="s">
        <v>13</v>
      </c>
      <c r="D26185" t="s">
        <v>14</v>
      </c>
      <c r="E26185">
        <v>15932</v>
      </c>
      <c r="G26185" t="b">
        <v>0</v>
      </c>
      <c r="H26185" t="b">
        <v>1</v>
      </c>
      <c r="L26185">
        <v>0</v>
      </c>
    </row>
    <row r="26186" spans="1:12">
      <c r="A26186">
        <v>13056</v>
      </c>
      <c r="B26186">
        <v>46490</v>
      </c>
      <c r="C26186" t="s">
        <v>13</v>
      </c>
      <c r="D26186" t="s">
        <v>14</v>
      </c>
      <c r="E26186">
        <v>14139</v>
      </c>
      <c r="G26186" t="b">
        <v>0</v>
      </c>
      <c r="H26186" t="b">
        <v>1</v>
      </c>
      <c r="L26186">
        <v>0</v>
      </c>
    </row>
    <row r="26187" spans="1:12">
      <c r="A26187">
        <v>13056</v>
      </c>
      <c r="B26187">
        <v>46490</v>
      </c>
      <c r="C26187" t="s">
        <v>13</v>
      </c>
      <c r="D26187" t="s">
        <v>14</v>
      </c>
      <c r="E26187">
        <v>15597</v>
      </c>
      <c r="G26187" t="b">
        <v>0</v>
      </c>
      <c r="H26187" t="b">
        <v>1</v>
      </c>
      <c r="L26187">
        <v>0</v>
      </c>
    </row>
    <row r="26188" spans="1:12">
      <c r="A26188">
        <v>13056</v>
      </c>
      <c r="B26188">
        <v>46489</v>
      </c>
      <c r="C26188" t="s">
        <v>13</v>
      </c>
      <c r="D26188" t="s">
        <v>8</v>
      </c>
      <c r="E26188">
        <v>15650</v>
      </c>
      <c r="G26188" t="b">
        <v>1</v>
      </c>
      <c r="H26188" t="b">
        <v>1</v>
      </c>
      <c r="I26188">
        <v>20</v>
      </c>
    </row>
    <row r="26189" spans="1:12">
      <c r="A26189">
        <v>13056</v>
      </c>
      <c r="B26189">
        <v>46489</v>
      </c>
      <c r="C26189" t="s">
        <v>13</v>
      </c>
      <c r="D26189" t="s">
        <v>8</v>
      </c>
      <c r="E26189">
        <v>964</v>
      </c>
      <c r="G26189" t="b">
        <v>0</v>
      </c>
      <c r="H26189" t="b">
        <v>1</v>
      </c>
      <c r="I26189">
        <v>0</v>
      </c>
    </row>
    <row r="26190" spans="1:12">
      <c r="A26190">
        <v>13056</v>
      </c>
      <c r="B26190">
        <v>46489</v>
      </c>
      <c r="C26190" t="s">
        <v>13</v>
      </c>
      <c r="D26190" t="s">
        <v>8</v>
      </c>
      <c r="E26190">
        <v>12189</v>
      </c>
      <c r="G26190" t="b">
        <v>0</v>
      </c>
      <c r="H26190" t="b">
        <v>1</v>
      </c>
      <c r="I26190">
        <v>0</v>
      </c>
    </row>
    <row r="26191" spans="1:12">
      <c r="A26191">
        <v>13056</v>
      </c>
      <c r="B26191">
        <v>46489</v>
      </c>
      <c r="C26191" t="s">
        <v>13</v>
      </c>
      <c r="D26191" t="s">
        <v>8</v>
      </c>
      <c r="E26191">
        <v>9105</v>
      </c>
      <c r="G26191" t="b">
        <v>0</v>
      </c>
      <c r="H26191" t="b">
        <v>1</v>
      </c>
      <c r="I26191">
        <v>0</v>
      </c>
    </row>
    <row r="26192" spans="1:12">
      <c r="A26192">
        <v>13056</v>
      </c>
      <c r="B26192">
        <v>46489</v>
      </c>
      <c r="C26192" t="s">
        <v>13</v>
      </c>
      <c r="D26192" t="s">
        <v>8</v>
      </c>
      <c r="E26192">
        <v>17452</v>
      </c>
      <c r="G26192" t="b">
        <v>0</v>
      </c>
      <c r="H26192" t="b">
        <v>1</v>
      </c>
      <c r="I26192">
        <v>0</v>
      </c>
    </row>
    <row r="26193" spans="1:12">
      <c r="A26193">
        <v>13056</v>
      </c>
      <c r="B26193">
        <v>46489</v>
      </c>
      <c r="C26193" t="s">
        <v>13</v>
      </c>
      <c r="D26193" t="s">
        <v>8</v>
      </c>
      <c r="E26193">
        <v>15597</v>
      </c>
      <c r="G26193" t="b">
        <v>0</v>
      </c>
      <c r="H26193" t="b">
        <v>1</v>
      </c>
      <c r="I26193">
        <v>0</v>
      </c>
    </row>
    <row r="26194" spans="1:12">
      <c r="A26194">
        <v>13056</v>
      </c>
      <c r="B26194">
        <v>46489</v>
      </c>
      <c r="C26194" t="s">
        <v>13</v>
      </c>
      <c r="D26194" t="s">
        <v>8</v>
      </c>
      <c r="E26194">
        <v>9755</v>
      </c>
      <c r="G26194" t="b">
        <v>0</v>
      </c>
      <c r="H26194" t="b">
        <v>1</v>
      </c>
      <c r="I26194">
        <v>0</v>
      </c>
    </row>
    <row r="26195" spans="1:12">
      <c r="A26195">
        <v>13056</v>
      </c>
      <c r="B26195">
        <v>46489</v>
      </c>
      <c r="C26195" t="s">
        <v>13</v>
      </c>
      <c r="D26195" t="s">
        <v>8</v>
      </c>
      <c r="E26195">
        <v>17260</v>
      </c>
      <c r="G26195" t="b">
        <v>0</v>
      </c>
      <c r="H26195" t="b">
        <v>1</v>
      </c>
      <c r="I26195">
        <v>0</v>
      </c>
    </row>
    <row r="26196" spans="1:12">
      <c r="A26196">
        <v>13056</v>
      </c>
      <c r="B26196">
        <v>46489</v>
      </c>
      <c r="C26196" t="s">
        <v>13</v>
      </c>
      <c r="D26196" t="s">
        <v>8</v>
      </c>
      <c r="E26196">
        <v>11187</v>
      </c>
      <c r="G26196" t="b">
        <v>0</v>
      </c>
      <c r="H26196" t="b">
        <v>1</v>
      </c>
      <c r="I26196">
        <v>0</v>
      </c>
    </row>
    <row r="26197" spans="1:12">
      <c r="A26197">
        <v>13056</v>
      </c>
      <c r="B26197">
        <v>46489</v>
      </c>
      <c r="C26197" t="s">
        <v>13</v>
      </c>
      <c r="D26197" t="s">
        <v>8</v>
      </c>
      <c r="E26197">
        <v>14566</v>
      </c>
      <c r="G26197" t="b">
        <v>0</v>
      </c>
      <c r="H26197" t="b">
        <v>1</v>
      </c>
      <c r="I26197">
        <v>0</v>
      </c>
    </row>
    <row r="26198" spans="1:12">
      <c r="A26198">
        <v>13056</v>
      </c>
      <c r="B26198">
        <v>46489</v>
      </c>
      <c r="C26198" t="s">
        <v>13</v>
      </c>
      <c r="D26198" t="s">
        <v>8</v>
      </c>
      <c r="E26198">
        <v>9072</v>
      </c>
      <c r="G26198" t="b">
        <v>0</v>
      </c>
      <c r="H26198" t="b">
        <v>1</v>
      </c>
      <c r="I26198">
        <v>0</v>
      </c>
    </row>
    <row r="26199" spans="1:12">
      <c r="A26199">
        <v>13056</v>
      </c>
      <c r="B26199">
        <v>46489</v>
      </c>
      <c r="C26199" t="s">
        <v>13</v>
      </c>
      <c r="D26199" t="s">
        <v>8</v>
      </c>
      <c r="E26199">
        <v>13243</v>
      </c>
      <c r="G26199" t="b">
        <v>0</v>
      </c>
      <c r="H26199" t="b">
        <v>1</v>
      </c>
      <c r="I26199">
        <v>0</v>
      </c>
    </row>
    <row r="26200" spans="1:12">
      <c r="A26200">
        <v>13056</v>
      </c>
      <c r="B26200">
        <v>46489</v>
      </c>
      <c r="C26200" t="s">
        <v>13</v>
      </c>
      <c r="D26200" t="s">
        <v>8</v>
      </c>
      <c r="E26200">
        <v>14139</v>
      </c>
      <c r="G26200" t="b">
        <v>0</v>
      </c>
      <c r="H26200" t="b">
        <v>1</v>
      </c>
      <c r="I26200">
        <v>0</v>
      </c>
    </row>
    <row r="26201" spans="1:12">
      <c r="A26201">
        <v>13056</v>
      </c>
      <c r="B26201">
        <v>46489</v>
      </c>
      <c r="C26201" t="s">
        <v>13</v>
      </c>
      <c r="D26201" t="s">
        <v>8</v>
      </c>
      <c r="E26201">
        <v>15932</v>
      </c>
      <c r="G26201" t="b">
        <v>0</v>
      </c>
      <c r="H26201" t="b">
        <v>1</v>
      </c>
      <c r="I26201">
        <v>0</v>
      </c>
    </row>
    <row r="26202" spans="1:12">
      <c r="A26202">
        <v>13056</v>
      </c>
      <c r="B26202">
        <v>46489</v>
      </c>
      <c r="C26202" t="s">
        <v>13</v>
      </c>
      <c r="D26202" t="s">
        <v>8</v>
      </c>
      <c r="E26202">
        <v>8671</v>
      </c>
      <c r="G26202" t="b">
        <v>0</v>
      </c>
      <c r="H26202" t="b">
        <v>1</v>
      </c>
      <c r="I26202">
        <v>0</v>
      </c>
    </row>
    <row r="26203" spans="1:12">
      <c r="A26203">
        <v>13056</v>
      </c>
      <c r="B26203">
        <v>46489</v>
      </c>
      <c r="C26203" t="s">
        <v>13</v>
      </c>
      <c r="D26203" t="s">
        <v>8</v>
      </c>
      <c r="E26203">
        <v>17249</v>
      </c>
      <c r="G26203" t="b">
        <v>0</v>
      </c>
      <c r="H26203" t="b">
        <v>1</v>
      </c>
      <c r="I26203">
        <v>0</v>
      </c>
    </row>
    <row r="26204" spans="1:12">
      <c r="A26204">
        <v>13056</v>
      </c>
      <c r="B26204">
        <v>46489</v>
      </c>
      <c r="C26204" t="s">
        <v>13</v>
      </c>
      <c r="D26204" t="s">
        <v>8</v>
      </c>
      <c r="E26204">
        <v>14868</v>
      </c>
      <c r="G26204" t="b">
        <v>0</v>
      </c>
      <c r="H26204" t="b">
        <v>1</v>
      </c>
      <c r="I26204">
        <v>0</v>
      </c>
    </row>
    <row r="26205" spans="1:12">
      <c r="A26205">
        <v>13056</v>
      </c>
      <c r="B26205">
        <v>46489</v>
      </c>
      <c r="C26205" t="s">
        <v>13</v>
      </c>
      <c r="D26205" t="s">
        <v>8</v>
      </c>
      <c r="E26205">
        <v>7878</v>
      </c>
      <c r="G26205" t="b">
        <v>0</v>
      </c>
      <c r="H26205" t="b">
        <v>1</v>
      </c>
      <c r="I26205">
        <v>0</v>
      </c>
    </row>
    <row r="26206" spans="1:12">
      <c r="A26206">
        <v>13056</v>
      </c>
      <c r="B26206">
        <v>46489</v>
      </c>
      <c r="C26206" t="s">
        <v>13</v>
      </c>
      <c r="D26206" t="s">
        <v>14</v>
      </c>
      <c r="E26206">
        <v>15650</v>
      </c>
      <c r="G26206" t="b">
        <v>1</v>
      </c>
      <c r="H26206" t="b">
        <v>1</v>
      </c>
      <c r="L26206">
        <v>1</v>
      </c>
    </row>
    <row r="26207" spans="1:12">
      <c r="A26207">
        <v>13056</v>
      </c>
      <c r="B26207">
        <v>46489</v>
      </c>
      <c r="C26207" t="s">
        <v>13</v>
      </c>
      <c r="D26207" t="s">
        <v>14</v>
      </c>
      <c r="E26207">
        <v>964</v>
      </c>
      <c r="G26207" t="b">
        <v>0</v>
      </c>
      <c r="H26207" t="b">
        <v>1</v>
      </c>
      <c r="L26207">
        <v>0</v>
      </c>
    </row>
    <row r="26208" spans="1:12">
      <c r="A26208">
        <v>13056</v>
      </c>
      <c r="B26208">
        <v>46489</v>
      </c>
      <c r="C26208" t="s">
        <v>13</v>
      </c>
      <c r="D26208" t="s">
        <v>14</v>
      </c>
      <c r="E26208">
        <v>12189</v>
      </c>
      <c r="G26208" t="b">
        <v>0</v>
      </c>
      <c r="H26208" t="b">
        <v>1</v>
      </c>
      <c r="L26208">
        <v>0</v>
      </c>
    </row>
    <row r="26209" spans="1:12">
      <c r="A26209">
        <v>13056</v>
      </c>
      <c r="B26209">
        <v>46489</v>
      </c>
      <c r="C26209" t="s">
        <v>13</v>
      </c>
      <c r="D26209" t="s">
        <v>14</v>
      </c>
      <c r="E26209">
        <v>9105</v>
      </c>
      <c r="G26209" t="b">
        <v>0</v>
      </c>
      <c r="H26209" t="b">
        <v>1</v>
      </c>
      <c r="L26209">
        <v>0</v>
      </c>
    </row>
    <row r="26210" spans="1:12">
      <c r="A26210">
        <v>13056</v>
      </c>
      <c r="B26210">
        <v>46489</v>
      </c>
      <c r="C26210" t="s">
        <v>13</v>
      </c>
      <c r="D26210" t="s">
        <v>14</v>
      </c>
      <c r="E26210">
        <v>17452</v>
      </c>
      <c r="G26210" t="b">
        <v>0</v>
      </c>
      <c r="H26210" t="b">
        <v>1</v>
      </c>
      <c r="L26210">
        <v>0</v>
      </c>
    </row>
    <row r="26211" spans="1:12">
      <c r="A26211">
        <v>13056</v>
      </c>
      <c r="B26211">
        <v>46489</v>
      </c>
      <c r="C26211" t="s">
        <v>13</v>
      </c>
      <c r="D26211" t="s">
        <v>14</v>
      </c>
      <c r="E26211">
        <v>15597</v>
      </c>
      <c r="G26211" t="b">
        <v>0</v>
      </c>
      <c r="H26211" t="b">
        <v>1</v>
      </c>
      <c r="L26211">
        <v>0</v>
      </c>
    </row>
    <row r="26212" spans="1:12">
      <c r="A26212">
        <v>13056</v>
      </c>
      <c r="B26212">
        <v>46489</v>
      </c>
      <c r="C26212" t="s">
        <v>13</v>
      </c>
      <c r="D26212" t="s">
        <v>14</v>
      </c>
      <c r="E26212">
        <v>9755</v>
      </c>
      <c r="G26212" t="b">
        <v>0</v>
      </c>
      <c r="H26212" t="b">
        <v>1</v>
      </c>
      <c r="L26212">
        <v>0</v>
      </c>
    </row>
    <row r="26213" spans="1:12">
      <c r="A26213">
        <v>13056</v>
      </c>
      <c r="B26213">
        <v>46489</v>
      </c>
      <c r="C26213" t="s">
        <v>13</v>
      </c>
      <c r="D26213" t="s">
        <v>14</v>
      </c>
      <c r="E26213">
        <v>17260</v>
      </c>
      <c r="G26213" t="b">
        <v>0</v>
      </c>
      <c r="H26213" t="b">
        <v>1</v>
      </c>
      <c r="L26213">
        <v>0</v>
      </c>
    </row>
    <row r="26214" spans="1:12">
      <c r="A26214">
        <v>13056</v>
      </c>
      <c r="B26214">
        <v>46489</v>
      </c>
      <c r="C26214" t="s">
        <v>13</v>
      </c>
      <c r="D26214" t="s">
        <v>14</v>
      </c>
      <c r="E26214">
        <v>11187</v>
      </c>
      <c r="G26214" t="b">
        <v>0</v>
      </c>
      <c r="H26214" t="b">
        <v>1</v>
      </c>
      <c r="L26214">
        <v>0</v>
      </c>
    </row>
    <row r="26215" spans="1:12">
      <c r="A26215">
        <v>13056</v>
      </c>
      <c r="B26215">
        <v>46489</v>
      </c>
      <c r="C26215" t="s">
        <v>13</v>
      </c>
      <c r="D26215" t="s">
        <v>14</v>
      </c>
      <c r="E26215">
        <v>14566</v>
      </c>
      <c r="G26215" t="b">
        <v>0</v>
      </c>
      <c r="H26215" t="b">
        <v>1</v>
      </c>
      <c r="L26215">
        <v>0</v>
      </c>
    </row>
    <row r="26216" spans="1:12">
      <c r="A26216">
        <v>13056</v>
      </c>
      <c r="B26216">
        <v>46489</v>
      </c>
      <c r="C26216" t="s">
        <v>13</v>
      </c>
      <c r="D26216" t="s">
        <v>14</v>
      </c>
      <c r="E26216">
        <v>9072</v>
      </c>
      <c r="G26216" t="b">
        <v>0</v>
      </c>
      <c r="H26216" t="b">
        <v>1</v>
      </c>
      <c r="L26216">
        <v>0</v>
      </c>
    </row>
    <row r="26217" spans="1:12">
      <c r="A26217">
        <v>13056</v>
      </c>
      <c r="B26217">
        <v>46489</v>
      </c>
      <c r="C26217" t="s">
        <v>13</v>
      </c>
      <c r="D26217" t="s">
        <v>14</v>
      </c>
      <c r="E26217">
        <v>13243</v>
      </c>
      <c r="G26217" t="b">
        <v>0</v>
      </c>
      <c r="H26217" t="b">
        <v>1</v>
      </c>
      <c r="L26217">
        <v>0</v>
      </c>
    </row>
    <row r="26218" spans="1:12">
      <c r="A26218">
        <v>13056</v>
      </c>
      <c r="B26218">
        <v>46489</v>
      </c>
      <c r="C26218" t="s">
        <v>13</v>
      </c>
      <c r="D26218" t="s">
        <v>14</v>
      </c>
      <c r="E26218">
        <v>14139</v>
      </c>
      <c r="G26218" t="b">
        <v>0</v>
      </c>
      <c r="H26218" t="b">
        <v>1</v>
      </c>
      <c r="L26218">
        <v>0</v>
      </c>
    </row>
    <row r="26219" spans="1:12">
      <c r="A26219">
        <v>13056</v>
      </c>
      <c r="B26219">
        <v>46489</v>
      </c>
      <c r="C26219" t="s">
        <v>13</v>
      </c>
      <c r="D26219" t="s">
        <v>14</v>
      </c>
      <c r="E26219">
        <v>15932</v>
      </c>
      <c r="G26219" t="b">
        <v>0</v>
      </c>
      <c r="H26219" t="b">
        <v>1</v>
      </c>
      <c r="L26219">
        <v>0</v>
      </c>
    </row>
    <row r="26220" spans="1:12">
      <c r="A26220">
        <v>13056</v>
      </c>
      <c r="B26220">
        <v>46489</v>
      </c>
      <c r="C26220" t="s">
        <v>13</v>
      </c>
      <c r="D26220" t="s">
        <v>14</v>
      </c>
      <c r="E26220">
        <v>8671</v>
      </c>
      <c r="G26220" t="b">
        <v>0</v>
      </c>
      <c r="H26220" t="b">
        <v>1</v>
      </c>
      <c r="L26220">
        <v>0</v>
      </c>
    </row>
    <row r="26221" spans="1:12">
      <c r="A26221">
        <v>13056</v>
      </c>
      <c r="B26221">
        <v>46489</v>
      </c>
      <c r="C26221" t="s">
        <v>13</v>
      </c>
      <c r="D26221" t="s">
        <v>14</v>
      </c>
      <c r="E26221">
        <v>17249</v>
      </c>
      <c r="G26221" t="b">
        <v>0</v>
      </c>
      <c r="H26221" t="b">
        <v>1</v>
      </c>
      <c r="L26221">
        <v>0</v>
      </c>
    </row>
    <row r="26222" spans="1:12">
      <c r="A26222">
        <v>13056</v>
      </c>
      <c r="B26222">
        <v>46489</v>
      </c>
      <c r="C26222" t="s">
        <v>13</v>
      </c>
      <c r="D26222" t="s">
        <v>14</v>
      </c>
      <c r="E26222">
        <v>14868</v>
      </c>
      <c r="G26222" t="b">
        <v>0</v>
      </c>
      <c r="H26222" t="b">
        <v>1</v>
      </c>
      <c r="L26222">
        <v>0</v>
      </c>
    </row>
    <row r="26223" spans="1:12">
      <c r="A26223">
        <v>13056</v>
      </c>
      <c r="B26223">
        <v>46489</v>
      </c>
      <c r="C26223" t="s">
        <v>13</v>
      </c>
      <c r="D26223" t="s">
        <v>14</v>
      </c>
      <c r="E26223">
        <v>7878</v>
      </c>
      <c r="G26223" t="b">
        <v>0</v>
      </c>
      <c r="H26223" t="b">
        <v>1</v>
      </c>
      <c r="L26223">
        <v>0</v>
      </c>
    </row>
    <row r="26224" spans="1:12">
      <c r="A26224">
        <v>13056</v>
      </c>
      <c r="B26224">
        <v>46498</v>
      </c>
      <c r="C26224" t="s">
        <v>13</v>
      </c>
      <c r="D26224" t="s">
        <v>8</v>
      </c>
      <c r="E26224">
        <v>15650</v>
      </c>
      <c r="G26224" t="b">
        <v>1</v>
      </c>
      <c r="H26224" t="b">
        <v>0</v>
      </c>
      <c r="I26224">
        <v>20</v>
      </c>
    </row>
    <row r="26225" spans="1:12">
      <c r="A26225">
        <v>13056</v>
      </c>
      <c r="B26225">
        <v>46498</v>
      </c>
      <c r="C26225" t="s">
        <v>13</v>
      </c>
      <c r="D26225" t="s">
        <v>14</v>
      </c>
      <c r="E26225">
        <v>15650</v>
      </c>
      <c r="G26225" t="b">
        <v>0</v>
      </c>
      <c r="H26225" t="b">
        <v>0</v>
      </c>
      <c r="L26225">
        <v>0</v>
      </c>
    </row>
    <row r="26226" spans="1:12">
      <c r="A26226">
        <v>13056</v>
      </c>
      <c r="B26226">
        <v>46491</v>
      </c>
      <c r="C26226" t="s">
        <v>13</v>
      </c>
      <c r="D26226" t="s">
        <v>8</v>
      </c>
      <c r="E26226">
        <v>15650</v>
      </c>
      <c r="G26226" t="b">
        <v>1</v>
      </c>
      <c r="H26226" t="b">
        <v>0</v>
      </c>
      <c r="I26226">
        <v>20</v>
      </c>
    </row>
    <row r="26227" spans="1:12">
      <c r="A26227">
        <v>13056</v>
      </c>
      <c r="B26227">
        <v>46491</v>
      </c>
      <c r="C26227" t="s">
        <v>13</v>
      </c>
      <c r="D26227" t="s">
        <v>14</v>
      </c>
      <c r="E26227">
        <v>15650</v>
      </c>
      <c r="G26227" t="b">
        <v>0</v>
      </c>
      <c r="H26227" t="b">
        <v>0</v>
      </c>
      <c r="L26227">
        <v>0</v>
      </c>
    </row>
    <row r="26228" spans="1:12">
      <c r="A26228">
        <v>13056</v>
      </c>
      <c r="B26228">
        <v>46495</v>
      </c>
      <c r="C26228" t="s">
        <v>13</v>
      </c>
      <c r="D26228" t="s">
        <v>8</v>
      </c>
      <c r="E26228">
        <v>15650</v>
      </c>
      <c r="G26228" t="b">
        <v>1</v>
      </c>
      <c r="H26228" t="b">
        <v>0</v>
      </c>
      <c r="I26228">
        <v>20</v>
      </c>
    </row>
    <row r="26229" spans="1:12">
      <c r="A26229">
        <v>13056</v>
      </c>
      <c r="B26229">
        <v>46495</v>
      </c>
      <c r="C26229" t="s">
        <v>13</v>
      </c>
      <c r="D26229" t="s">
        <v>14</v>
      </c>
      <c r="E26229">
        <v>15650</v>
      </c>
      <c r="G26229" t="b">
        <v>0</v>
      </c>
      <c r="H26229" t="b">
        <v>0</v>
      </c>
      <c r="L26229">
        <v>0</v>
      </c>
    </row>
    <row r="26230" spans="1:12">
      <c r="A26230">
        <v>13056</v>
      </c>
      <c r="B26230">
        <v>46496</v>
      </c>
      <c r="C26230" t="s">
        <v>13</v>
      </c>
      <c r="D26230" t="s">
        <v>8</v>
      </c>
      <c r="E26230">
        <v>15650</v>
      </c>
      <c r="G26230" t="b">
        <v>1</v>
      </c>
      <c r="H26230" t="b">
        <v>0</v>
      </c>
      <c r="I26230">
        <v>120</v>
      </c>
    </row>
    <row r="26231" spans="1:12">
      <c r="A26231">
        <v>13056</v>
      </c>
      <c r="B26231">
        <v>46496</v>
      </c>
      <c r="C26231" t="s">
        <v>13</v>
      </c>
      <c r="D26231" t="s">
        <v>14</v>
      </c>
      <c r="E26231">
        <v>15650</v>
      </c>
      <c r="G26231" t="b">
        <v>0</v>
      </c>
      <c r="H26231" t="b">
        <v>0</v>
      </c>
      <c r="L26231">
        <v>0</v>
      </c>
    </row>
    <row r="26232" spans="1:12">
      <c r="A26232">
        <v>13056</v>
      </c>
      <c r="B26232">
        <v>46492</v>
      </c>
      <c r="C26232" t="s">
        <v>13</v>
      </c>
      <c r="D26232" t="s">
        <v>8</v>
      </c>
      <c r="E26232">
        <v>9072</v>
      </c>
      <c r="G26232" t="b">
        <v>0</v>
      </c>
      <c r="H26232" t="b">
        <v>1</v>
      </c>
      <c r="I26232">
        <v>0</v>
      </c>
    </row>
    <row r="26233" spans="1:12">
      <c r="A26233">
        <v>13056</v>
      </c>
      <c r="B26233">
        <v>46492</v>
      </c>
      <c r="C26233" t="s">
        <v>13</v>
      </c>
      <c r="D26233" t="s">
        <v>8</v>
      </c>
      <c r="E26233">
        <v>9105</v>
      </c>
      <c r="G26233" t="b">
        <v>0</v>
      </c>
      <c r="H26233" t="b">
        <v>1</v>
      </c>
      <c r="I26233">
        <v>0</v>
      </c>
    </row>
    <row r="26234" spans="1:12">
      <c r="A26234">
        <v>13056</v>
      </c>
      <c r="B26234">
        <v>46492</v>
      </c>
      <c r="C26234" t="s">
        <v>13</v>
      </c>
      <c r="D26234" t="s">
        <v>8</v>
      </c>
      <c r="E26234">
        <v>8671</v>
      </c>
      <c r="G26234" t="b">
        <v>0</v>
      </c>
      <c r="H26234" t="b">
        <v>1</v>
      </c>
      <c r="I26234">
        <v>0</v>
      </c>
    </row>
    <row r="26235" spans="1:12">
      <c r="A26235">
        <v>13056</v>
      </c>
      <c r="B26235">
        <v>46492</v>
      </c>
      <c r="C26235" t="s">
        <v>13</v>
      </c>
      <c r="D26235" t="s">
        <v>8</v>
      </c>
      <c r="E26235">
        <v>17260</v>
      </c>
      <c r="G26235" t="b">
        <v>0</v>
      </c>
      <c r="H26235" t="b">
        <v>1</v>
      </c>
      <c r="I26235">
        <v>0</v>
      </c>
    </row>
    <row r="26236" spans="1:12">
      <c r="A26236">
        <v>13056</v>
      </c>
      <c r="B26236">
        <v>46492</v>
      </c>
      <c r="C26236" t="s">
        <v>13</v>
      </c>
      <c r="D26236" t="s">
        <v>8</v>
      </c>
      <c r="E26236">
        <v>964</v>
      </c>
      <c r="G26236" t="b">
        <v>0</v>
      </c>
      <c r="H26236" t="b">
        <v>1</v>
      </c>
      <c r="I26236">
        <v>0</v>
      </c>
    </row>
    <row r="26237" spans="1:12">
      <c r="A26237">
        <v>13056</v>
      </c>
      <c r="B26237">
        <v>46492</v>
      </c>
      <c r="C26237" t="s">
        <v>13</v>
      </c>
      <c r="D26237" t="s">
        <v>8</v>
      </c>
      <c r="E26237">
        <v>15597</v>
      </c>
      <c r="G26237" t="b">
        <v>0</v>
      </c>
      <c r="H26237" t="b">
        <v>1</v>
      </c>
      <c r="I26237">
        <v>0</v>
      </c>
    </row>
    <row r="26238" spans="1:12">
      <c r="A26238">
        <v>13056</v>
      </c>
      <c r="B26238">
        <v>46492</v>
      </c>
      <c r="C26238" t="s">
        <v>13</v>
      </c>
      <c r="D26238" t="s">
        <v>8</v>
      </c>
      <c r="E26238">
        <v>17452</v>
      </c>
      <c r="G26238" t="b">
        <v>0</v>
      </c>
      <c r="H26238" t="b">
        <v>1</v>
      </c>
      <c r="I26238">
        <v>0</v>
      </c>
    </row>
    <row r="26239" spans="1:12">
      <c r="A26239">
        <v>13056</v>
      </c>
      <c r="B26239">
        <v>46492</v>
      </c>
      <c r="C26239" t="s">
        <v>13</v>
      </c>
      <c r="D26239" t="s">
        <v>8</v>
      </c>
      <c r="E26239">
        <v>17249</v>
      </c>
      <c r="G26239" t="b">
        <v>0</v>
      </c>
      <c r="H26239" t="b">
        <v>1</v>
      </c>
      <c r="I26239">
        <v>0</v>
      </c>
    </row>
    <row r="26240" spans="1:12">
      <c r="A26240">
        <v>13056</v>
      </c>
      <c r="B26240">
        <v>46492</v>
      </c>
      <c r="C26240" t="s">
        <v>13</v>
      </c>
      <c r="D26240" t="s">
        <v>8</v>
      </c>
      <c r="E26240">
        <v>15650</v>
      </c>
      <c r="G26240" t="b">
        <v>0</v>
      </c>
      <c r="H26240" t="b">
        <v>1</v>
      </c>
      <c r="I26240">
        <v>0</v>
      </c>
    </row>
    <row r="26241" spans="1:12">
      <c r="A26241">
        <v>13056</v>
      </c>
      <c r="B26241">
        <v>46492</v>
      </c>
      <c r="C26241" t="s">
        <v>13</v>
      </c>
      <c r="D26241" t="s">
        <v>14</v>
      </c>
      <c r="E26241">
        <v>9072</v>
      </c>
      <c r="G26241" t="b">
        <v>0</v>
      </c>
      <c r="H26241" t="b">
        <v>1</v>
      </c>
      <c r="L26241">
        <v>0</v>
      </c>
    </row>
    <row r="26242" spans="1:12">
      <c r="A26242">
        <v>13056</v>
      </c>
      <c r="B26242">
        <v>46492</v>
      </c>
      <c r="C26242" t="s">
        <v>13</v>
      </c>
      <c r="D26242" t="s">
        <v>14</v>
      </c>
      <c r="E26242">
        <v>9105</v>
      </c>
      <c r="G26242" t="b">
        <v>0</v>
      </c>
      <c r="H26242" t="b">
        <v>1</v>
      </c>
      <c r="L26242">
        <v>0</v>
      </c>
    </row>
    <row r="26243" spans="1:12">
      <c r="A26243">
        <v>13056</v>
      </c>
      <c r="B26243">
        <v>46492</v>
      </c>
      <c r="C26243" t="s">
        <v>13</v>
      </c>
      <c r="D26243" t="s">
        <v>14</v>
      </c>
      <c r="E26243">
        <v>8671</v>
      </c>
      <c r="G26243" t="b">
        <v>0</v>
      </c>
      <c r="H26243" t="b">
        <v>1</v>
      </c>
      <c r="L26243">
        <v>0</v>
      </c>
    </row>
    <row r="26244" spans="1:12">
      <c r="A26244">
        <v>13056</v>
      </c>
      <c r="B26244">
        <v>46492</v>
      </c>
      <c r="C26244" t="s">
        <v>13</v>
      </c>
      <c r="D26244" t="s">
        <v>14</v>
      </c>
      <c r="E26244">
        <v>17260</v>
      </c>
      <c r="G26244" t="b">
        <v>0</v>
      </c>
      <c r="H26244" t="b">
        <v>1</v>
      </c>
      <c r="L26244">
        <v>0</v>
      </c>
    </row>
    <row r="26245" spans="1:12">
      <c r="A26245">
        <v>13056</v>
      </c>
      <c r="B26245">
        <v>46492</v>
      </c>
      <c r="C26245" t="s">
        <v>13</v>
      </c>
      <c r="D26245" t="s">
        <v>14</v>
      </c>
      <c r="E26245">
        <v>964</v>
      </c>
      <c r="G26245" t="b">
        <v>0</v>
      </c>
      <c r="H26245" t="b">
        <v>1</v>
      </c>
      <c r="L26245">
        <v>0</v>
      </c>
    </row>
    <row r="26246" spans="1:12">
      <c r="A26246">
        <v>13056</v>
      </c>
      <c r="B26246">
        <v>46492</v>
      </c>
      <c r="C26246" t="s">
        <v>13</v>
      </c>
      <c r="D26246" t="s">
        <v>14</v>
      </c>
      <c r="E26246">
        <v>15597</v>
      </c>
      <c r="G26246" t="b">
        <v>0</v>
      </c>
      <c r="H26246" t="b">
        <v>1</v>
      </c>
      <c r="L26246">
        <v>0</v>
      </c>
    </row>
    <row r="26247" spans="1:12">
      <c r="A26247">
        <v>13056</v>
      </c>
      <c r="B26247">
        <v>46492</v>
      </c>
      <c r="C26247" t="s">
        <v>13</v>
      </c>
      <c r="D26247" t="s">
        <v>14</v>
      </c>
      <c r="E26247">
        <v>17452</v>
      </c>
      <c r="G26247" t="b">
        <v>0</v>
      </c>
      <c r="H26247" t="b">
        <v>1</v>
      </c>
      <c r="L26247">
        <v>0</v>
      </c>
    </row>
    <row r="26248" spans="1:12">
      <c r="A26248">
        <v>13056</v>
      </c>
      <c r="B26248">
        <v>46492</v>
      </c>
      <c r="C26248" t="s">
        <v>13</v>
      </c>
      <c r="D26248" t="s">
        <v>14</v>
      </c>
      <c r="E26248">
        <v>17249</v>
      </c>
      <c r="G26248" t="b">
        <v>0</v>
      </c>
      <c r="H26248" t="b">
        <v>1</v>
      </c>
      <c r="L26248">
        <v>0</v>
      </c>
    </row>
    <row r="26249" spans="1:12">
      <c r="A26249">
        <v>13056</v>
      </c>
      <c r="B26249">
        <v>46492</v>
      </c>
      <c r="C26249" t="s">
        <v>13</v>
      </c>
      <c r="D26249" t="s">
        <v>14</v>
      </c>
      <c r="E26249">
        <v>15650</v>
      </c>
      <c r="G26249" t="b">
        <v>0</v>
      </c>
      <c r="H26249" t="b">
        <v>1</v>
      </c>
      <c r="L26249">
        <v>0</v>
      </c>
    </row>
    <row r="26250" spans="1:12">
      <c r="A26250">
        <v>13056</v>
      </c>
      <c r="B26250">
        <v>46493</v>
      </c>
      <c r="C26250" t="s">
        <v>13</v>
      </c>
      <c r="D26250" t="s">
        <v>8</v>
      </c>
      <c r="E26250">
        <v>9755</v>
      </c>
      <c r="G26250" t="b">
        <v>0</v>
      </c>
      <c r="H26250" t="b">
        <v>1</v>
      </c>
      <c r="I26250">
        <v>0</v>
      </c>
    </row>
    <row r="26251" spans="1:12">
      <c r="A26251">
        <v>13056</v>
      </c>
      <c r="B26251">
        <v>46493</v>
      </c>
      <c r="C26251" t="s">
        <v>13</v>
      </c>
      <c r="D26251" t="s">
        <v>8</v>
      </c>
      <c r="E26251">
        <v>9072</v>
      </c>
      <c r="G26251" t="b">
        <v>0</v>
      </c>
      <c r="H26251" t="b">
        <v>1</v>
      </c>
      <c r="I26251">
        <v>0</v>
      </c>
    </row>
    <row r="26252" spans="1:12">
      <c r="A26252">
        <v>13056</v>
      </c>
      <c r="B26252">
        <v>46493</v>
      </c>
      <c r="C26252" t="s">
        <v>13</v>
      </c>
      <c r="D26252" t="s">
        <v>8</v>
      </c>
      <c r="E26252">
        <v>11187</v>
      </c>
      <c r="G26252" t="b">
        <v>0</v>
      </c>
      <c r="H26252" t="b">
        <v>1</v>
      </c>
      <c r="I26252">
        <v>0</v>
      </c>
    </row>
    <row r="26253" spans="1:12">
      <c r="A26253">
        <v>13056</v>
      </c>
      <c r="B26253">
        <v>46493</v>
      </c>
      <c r="C26253" t="s">
        <v>13</v>
      </c>
      <c r="D26253" t="s">
        <v>8</v>
      </c>
      <c r="E26253">
        <v>8671</v>
      </c>
      <c r="G26253" t="b">
        <v>0</v>
      </c>
      <c r="H26253" t="b">
        <v>1</v>
      </c>
      <c r="I26253">
        <v>0</v>
      </c>
    </row>
    <row r="26254" spans="1:12">
      <c r="A26254">
        <v>13056</v>
      </c>
      <c r="B26254">
        <v>46493</v>
      </c>
      <c r="C26254" t="s">
        <v>13</v>
      </c>
      <c r="D26254" t="s">
        <v>8</v>
      </c>
      <c r="E26254">
        <v>15650</v>
      </c>
      <c r="G26254" t="b">
        <v>0</v>
      </c>
      <c r="H26254" t="b">
        <v>1</v>
      </c>
      <c r="I26254">
        <v>0</v>
      </c>
    </row>
    <row r="26255" spans="1:12">
      <c r="A26255">
        <v>13056</v>
      </c>
      <c r="B26255">
        <v>46493</v>
      </c>
      <c r="C26255" t="s">
        <v>13</v>
      </c>
      <c r="D26255" t="s">
        <v>8</v>
      </c>
      <c r="E26255">
        <v>14868</v>
      </c>
      <c r="G26255" t="b">
        <v>0</v>
      </c>
      <c r="H26255" t="b">
        <v>1</v>
      </c>
      <c r="I26255">
        <v>0</v>
      </c>
    </row>
    <row r="26256" spans="1:12">
      <c r="A26256">
        <v>13056</v>
      </c>
      <c r="B26256">
        <v>46493</v>
      </c>
      <c r="C26256" t="s">
        <v>13</v>
      </c>
      <c r="D26256" t="s">
        <v>8</v>
      </c>
      <c r="E26256">
        <v>14566</v>
      </c>
      <c r="G26256" t="b">
        <v>0</v>
      </c>
      <c r="H26256" t="b">
        <v>1</v>
      </c>
      <c r="I26256">
        <v>0</v>
      </c>
    </row>
    <row r="26257" spans="1:12">
      <c r="A26257">
        <v>13056</v>
      </c>
      <c r="B26257">
        <v>46493</v>
      </c>
      <c r="C26257" t="s">
        <v>13</v>
      </c>
      <c r="D26257" t="s">
        <v>8</v>
      </c>
      <c r="E26257">
        <v>9105</v>
      </c>
      <c r="G26257" t="b">
        <v>0</v>
      </c>
      <c r="H26257" t="b">
        <v>1</v>
      </c>
      <c r="I26257">
        <v>0</v>
      </c>
    </row>
    <row r="26258" spans="1:12">
      <c r="A26258">
        <v>13056</v>
      </c>
      <c r="B26258">
        <v>46493</v>
      </c>
      <c r="C26258" t="s">
        <v>13</v>
      </c>
      <c r="D26258" t="s">
        <v>8</v>
      </c>
      <c r="E26258">
        <v>17260</v>
      </c>
      <c r="G26258" t="b">
        <v>0</v>
      </c>
      <c r="H26258" t="b">
        <v>1</v>
      </c>
      <c r="I26258">
        <v>0</v>
      </c>
    </row>
    <row r="26259" spans="1:12">
      <c r="A26259">
        <v>13056</v>
      </c>
      <c r="B26259">
        <v>46493</v>
      </c>
      <c r="C26259" t="s">
        <v>13</v>
      </c>
      <c r="D26259" t="s">
        <v>8</v>
      </c>
      <c r="E26259">
        <v>964</v>
      </c>
      <c r="G26259" t="b">
        <v>0</v>
      </c>
      <c r="H26259" t="b">
        <v>1</v>
      </c>
      <c r="I26259">
        <v>0</v>
      </c>
    </row>
    <row r="26260" spans="1:12">
      <c r="A26260">
        <v>13056</v>
      </c>
      <c r="B26260">
        <v>46493</v>
      </c>
      <c r="C26260" t="s">
        <v>13</v>
      </c>
      <c r="D26260" t="s">
        <v>8</v>
      </c>
      <c r="E26260">
        <v>13243</v>
      </c>
      <c r="G26260" t="b">
        <v>0</v>
      </c>
      <c r="H26260" t="b">
        <v>1</v>
      </c>
      <c r="I26260">
        <v>0</v>
      </c>
    </row>
    <row r="26261" spans="1:12">
      <c r="A26261">
        <v>13056</v>
      </c>
      <c r="B26261">
        <v>46493</v>
      </c>
      <c r="C26261" t="s">
        <v>13</v>
      </c>
      <c r="D26261" t="s">
        <v>8</v>
      </c>
      <c r="E26261">
        <v>17249</v>
      </c>
      <c r="G26261" t="b">
        <v>0</v>
      </c>
      <c r="H26261" t="b">
        <v>1</v>
      </c>
      <c r="I26261">
        <v>0</v>
      </c>
    </row>
    <row r="26262" spans="1:12">
      <c r="A26262">
        <v>13056</v>
      </c>
      <c r="B26262">
        <v>46493</v>
      </c>
      <c r="C26262" t="s">
        <v>13</v>
      </c>
      <c r="D26262" t="s">
        <v>8</v>
      </c>
      <c r="E26262">
        <v>15597</v>
      </c>
      <c r="G26262" t="b">
        <v>0</v>
      </c>
      <c r="H26262" t="b">
        <v>1</v>
      </c>
      <c r="I26262">
        <v>0</v>
      </c>
    </row>
    <row r="26263" spans="1:12">
      <c r="A26263">
        <v>13056</v>
      </c>
      <c r="B26263">
        <v>46493</v>
      </c>
      <c r="C26263" t="s">
        <v>13</v>
      </c>
      <c r="D26263" t="s">
        <v>8</v>
      </c>
      <c r="E26263">
        <v>14139</v>
      </c>
      <c r="G26263" t="b">
        <v>0</v>
      </c>
      <c r="H26263" t="b">
        <v>1</v>
      </c>
      <c r="I26263">
        <v>0</v>
      </c>
    </row>
    <row r="26264" spans="1:12">
      <c r="A26264">
        <v>13056</v>
      </c>
      <c r="B26264">
        <v>46493</v>
      </c>
      <c r="C26264" t="s">
        <v>13</v>
      </c>
      <c r="D26264" t="s">
        <v>8</v>
      </c>
      <c r="E26264">
        <v>7878</v>
      </c>
      <c r="G26264" t="b">
        <v>0</v>
      </c>
      <c r="H26264" t="b">
        <v>1</v>
      </c>
      <c r="I26264">
        <v>0</v>
      </c>
    </row>
    <row r="26265" spans="1:12">
      <c r="A26265">
        <v>13056</v>
      </c>
      <c r="B26265">
        <v>46493</v>
      </c>
      <c r="C26265" t="s">
        <v>13</v>
      </c>
      <c r="D26265" t="s">
        <v>8</v>
      </c>
      <c r="E26265">
        <v>17452</v>
      </c>
      <c r="G26265" t="b">
        <v>0</v>
      </c>
      <c r="H26265" t="b">
        <v>1</v>
      </c>
      <c r="I26265">
        <v>0</v>
      </c>
    </row>
    <row r="26266" spans="1:12">
      <c r="A26266">
        <v>13056</v>
      </c>
      <c r="B26266">
        <v>46493</v>
      </c>
      <c r="C26266" t="s">
        <v>13</v>
      </c>
      <c r="D26266" t="s">
        <v>8</v>
      </c>
      <c r="E26266">
        <v>12189</v>
      </c>
      <c r="G26266" t="b">
        <v>0</v>
      </c>
      <c r="H26266" t="b">
        <v>1</v>
      </c>
      <c r="I26266">
        <v>0</v>
      </c>
    </row>
    <row r="26267" spans="1:12">
      <c r="A26267">
        <v>13056</v>
      </c>
      <c r="B26267">
        <v>46493</v>
      </c>
      <c r="C26267" t="s">
        <v>13</v>
      </c>
      <c r="D26267" t="s">
        <v>8</v>
      </c>
      <c r="E26267">
        <v>15932</v>
      </c>
      <c r="G26267" t="b">
        <v>0</v>
      </c>
      <c r="H26267" t="b">
        <v>1</v>
      </c>
      <c r="I26267">
        <v>0</v>
      </c>
    </row>
    <row r="26268" spans="1:12">
      <c r="A26268">
        <v>13056</v>
      </c>
      <c r="B26268">
        <v>46493</v>
      </c>
      <c r="C26268" t="s">
        <v>13</v>
      </c>
      <c r="D26268" t="s">
        <v>14</v>
      </c>
      <c r="E26268">
        <v>9755</v>
      </c>
      <c r="G26268" t="b">
        <v>0</v>
      </c>
      <c r="H26268" t="b">
        <v>1</v>
      </c>
      <c r="L26268">
        <v>0</v>
      </c>
    </row>
    <row r="26269" spans="1:12">
      <c r="A26269">
        <v>13056</v>
      </c>
      <c r="B26269">
        <v>46493</v>
      </c>
      <c r="C26269" t="s">
        <v>13</v>
      </c>
      <c r="D26269" t="s">
        <v>14</v>
      </c>
      <c r="E26269">
        <v>9072</v>
      </c>
      <c r="G26269" t="b">
        <v>0</v>
      </c>
      <c r="H26269" t="b">
        <v>1</v>
      </c>
      <c r="L26269">
        <v>0</v>
      </c>
    </row>
    <row r="26270" spans="1:12">
      <c r="A26270">
        <v>13056</v>
      </c>
      <c r="B26270">
        <v>46493</v>
      </c>
      <c r="C26270" t="s">
        <v>13</v>
      </c>
      <c r="D26270" t="s">
        <v>14</v>
      </c>
      <c r="E26270">
        <v>11187</v>
      </c>
      <c r="G26270" t="b">
        <v>0</v>
      </c>
      <c r="H26270" t="b">
        <v>1</v>
      </c>
      <c r="L26270">
        <v>0</v>
      </c>
    </row>
    <row r="26271" spans="1:12">
      <c r="A26271">
        <v>13056</v>
      </c>
      <c r="B26271">
        <v>46493</v>
      </c>
      <c r="C26271" t="s">
        <v>13</v>
      </c>
      <c r="D26271" t="s">
        <v>14</v>
      </c>
      <c r="E26271">
        <v>8671</v>
      </c>
      <c r="G26271" t="b">
        <v>0</v>
      </c>
      <c r="H26271" t="b">
        <v>1</v>
      </c>
      <c r="L26271">
        <v>0</v>
      </c>
    </row>
    <row r="26272" spans="1:12">
      <c r="A26272">
        <v>13056</v>
      </c>
      <c r="B26272">
        <v>46493</v>
      </c>
      <c r="C26272" t="s">
        <v>13</v>
      </c>
      <c r="D26272" t="s">
        <v>14</v>
      </c>
      <c r="E26272">
        <v>15650</v>
      </c>
      <c r="G26272" t="b">
        <v>0</v>
      </c>
      <c r="H26272" t="b">
        <v>1</v>
      </c>
      <c r="L26272">
        <v>0</v>
      </c>
    </row>
    <row r="26273" spans="1:12">
      <c r="A26273">
        <v>13056</v>
      </c>
      <c r="B26273">
        <v>46493</v>
      </c>
      <c r="C26273" t="s">
        <v>13</v>
      </c>
      <c r="D26273" t="s">
        <v>14</v>
      </c>
      <c r="E26273">
        <v>14868</v>
      </c>
      <c r="G26273" t="b">
        <v>0</v>
      </c>
      <c r="H26273" t="b">
        <v>1</v>
      </c>
      <c r="L26273">
        <v>0</v>
      </c>
    </row>
    <row r="26274" spans="1:12">
      <c r="A26274">
        <v>13056</v>
      </c>
      <c r="B26274">
        <v>46493</v>
      </c>
      <c r="C26274" t="s">
        <v>13</v>
      </c>
      <c r="D26274" t="s">
        <v>14</v>
      </c>
      <c r="E26274">
        <v>14566</v>
      </c>
      <c r="G26274" t="b">
        <v>0</v>
      </c>
      <c r="H26274" t="b">
        <v>1</v>
      </c>
      <c r="L26274">
        <v>0</v>
      </c>
    </row>
    <row r="26275" spans="1:12">
      <c r="A26275">
        <v>13056</v>
      </c>
      <c r="B26275">
        <v>46493</v>
      </c>
      <c r="C26275" t="s">
        <v>13</v>
      </c>
      <c r="D26275" t="s">
        <v>14</v>
      </c>
      <c r="E26275">
        <v>9105</v>
      </c>
      <c r="G26275" t="b">
        <v>0</v>
      </c>
      <c r="H26275" t="b">
        <v>1</v>
      </c>
      <c r="L26275">
        <v>0</v>
      </c>
    </row>
    <row r="26276" spans="1:12">
      <c r="A26276">
        <v>13056</v>
      </c>
      <c r="B26276">
        <v>46493</v>
      </c>
      <c r="C26276" t="s">
        <v>13</v>
      </c>
      <c r="D26276" t="s">
        <v>14</v>
      </c>
      <c r="E26276">
        <v>17260</v>
      </c>
      <c r="G26276" t="b">
        <v>0</v>
      </c>
      <c r="H26276" t="b">
        <v>1</v>
      </c>
      <c r="L26276">
        <v>0</v>
      </c>
    </row>
    <row r="26277" spans="1:12">
      <c r="A26277">
        <v>13056</v>
      </c>
      <c r="B26277">
        <v>46493</v>
      </c>
      <c r="C26277" t="s">
        <v>13</v>
      </c>
      <c r="D26277" t="s">
        <v>14</v>
      </c>
      <c r="E26277">
        <v>964</v>
      </c>
      <c r="G26277" t="b">
        <v>0</v>
      </c>
      <c r="H26277" t="b">
        <v>1</v>
      </c>
      <c r="L26277">
        <v>0</v>
      </c>
    </row>
    <row r="26278" spans="1:12">
      <c r="A26278">
        <v>13056</v>
      </c>
      <c r="B26278">
        <v>46493</v>
      </c>
      <c r="C26278" t="s">
        <v>13</v>
      </c>
      <c r="D26278" t="s">
        <v>14</v>
      </c>
      <c r="E26278">
        <v>13243</v>
      </c>
      <c r="G26278" t="b">
        <v>0</v>
      </c>
      <c r="H26278" t="b">
        <v>1</v>
      </c>
      <c r="L26278">
        <v>0</v>
      </c>
    </row>
    <row r="26279" spans="1:12">
      <c r="A26279">
        <v>13056</v>
      </c>
      <c r="B26279">
        <v>46493</v>
      </c>
      <c r="C26279" t="s">
        <v>13</v>
      </c>
      <c r="D26279" t="s">
        <v>14</v>
      </c>
      <c r="E26279">
        <v>17249</v>
      </c>
      <c r="G26279" t="b">
        <v>0</v>
      </c>
      <c r="H26279" t="b">
        <v>1</v>
      </c>
      <c r="L26279">
        <v>0</v>
      </c>
    </row>
    <row r="26280" spans="1:12">
      <c r="A26280">
        <v>13056</v>
      </c>
      <c r="B26280">
        <v>46493</v>
      </c>
      <c r="C26280" t="s">
        <v>13</v>
      </c>
      <c r="D26280" t="s">
        <v>14</v>
      </c>
      <c r="E26280">
        <v>15597</v>
      </c>
      <c r="G26280" t="b">
        <v>0</v>
      </c>
      <c r="H26280" t="b">
        <v>1</v>
      </c>
      <c r="L26280">
        <v>0</v>
      </c>
    </row>
    <row r="26281" spans="1:12">
      <c r="A26281">
        <v>13056</v>
      </c>
      <c r="B26281">
        <v>46493</v>
      </c>
      <c r="C26281" t="s">
        <v>13</v>
      </c>
      <c r="D26281" t="s">
        <v>14</v>
      </c>
      <c r="E26281">
        <v>14139</v>
      </c>
      <c r="G26281" t="b">
        <v>0</v>
      </c>
      <c r="H26281" t="b">
        <v>1</v>
      </c>
      <c r="L26281">
        <v>0</v>
      </c>
    </row>
    <row r="26282" spans="1:12">
      <c r="A26282">
        <v>13056</v>
      </c>
      <c r="B26282">
        <v>46493</v>
      </c>
      <c r="C26282" t="s">
        <v>13</v>
      </c>
      <c r="D26282" t="s">
        <v>14</v>
      </c>
      <c r="E26282">
        <v>7878</v>
      </c>
      <c r="G26282" t="b">
        <v>0</v>
      </c>
      <c r="H26282" t="b">
        <v>1</v>
      </c>
      <c r="L26282">
        <v>0</v>
      </c>
    </row>
    <row r="26283" spans="1:12">
      <c r="A26283">
        <v>13056</v>
      </c>
      <c r="B26283">
        <v>46493</v>
      </c>
      <c r="C26283" t="s">
        <v>13</v>
      </c>
      <c r="D26283" t="s">
        <v>14</v>
      </c>
      <c r="E26283">
        <v>17452</v>
      </c>
      <c r="G26283" t="b">
        <v>0</v>
      </c>
      <c r="H26283" t="b">
        <v>1</v>
      </c>
      <c r="L26283">
        <v>0</v>
      </c>
    </row>
    <row r="26284" spans="1:12">
      <c r="A26284">
        <v>13056</v>
      </c>
      <c r="B26284">
        <v>46493</v>
      </c>
      <c r="C26284" t="s">
        <v>13</v>
      </c>
      <c r="D26284" t="s">
        <v>14</v>
      </c>
      <c r="E26284">
        <v>12189</v>
      </c>
      <c r="G26284" t="b">
        <v>0</v>
      </c>
      <c r="H26284" t="b">
        <v>1</v>
      </c>
      <c r="L26284">
        <v>0</v>
      </c>
    </row>
    <row r="26285" spans="1:12">
      <c r="A26285">
        <v>13056</v>
      </c>
      <c r="B26285">
        <v>46493</v>
      </c>
      <c r="C26285" t="s">
        <v>13</v>
      </c>
      <c r="D26285" t="s">
        <v>14</v>
      </c>
      <c r="E26285">
        <v>15932</v>
      </c>
      <c r="G26285" t="b">
        <v>0</v>
      </c>
      <c r="H26285" t="b">
        <v>1</v>
      </c>
      <c r="L26285">
        <v>0</v>
      </c>
    </row>
    <row r="26286" spans="1:12">
      <c r="A26286">
        <v>13057</v>
      </c>
      <c r="B26286">
        <v>47378</v>
      </c>
      <c r="C26286" t="s">
        <v>13</v>
      </c>
      <c r="D26286" t="s">
        <v>8</v>
      </c>
      <c r="E26286">
        <v>8102</v>
      </c>
      <c r="G26286" t="b">
        <v>0</v>
      </c>
      <c r="H26286" t="b">
        <v>1</v>
      </c>
      <c r="I26286">
        <v>0</v>
      </c>
    </row>
    <row r="26287" spans="1:12">
      <c r="A26287">
        <v>13057</v>
      </c>
      <c r="B26287">
        <v>47378</v>
      </c>
      <c r="C26287" t="s">
        <v>13</v>
      </c>
      <c r="D26287" t="s">
        <v>8</v>
      </c>
      <c r="E26287">
        <v>17273</v>
      </c>
      <c r="G26287" t="b">
        <v>0</v>
      </c>
      <c r="H26287" t="b">
        <v>1</v>
      </c>
      <c r="I26287">
        <v>0</v>
      </c>
    </row>
    <row r="26288" spans="1:12">
      <c r="A26288">
        <v>13057</v>
      </c>
      <c r="B26288">
        <v>47378</v>
      </c>
      <c r="C26288" t="s">
        <v>13</v>
      </c>
      <c r="D26288" t="s">
        <v>8</v>
      </c>
      <c r="E26288">
        <v>16162</v>
      </c>
      <c r="G26288" t="b">
        <v>0</v>
      </c>
      <c r="H26288" t="b">
        <v>1</v>
      </c>
      <c r="I26288">
        <v>0</v>
      </c>
    </row>
    <row r="26289" spans="1:9">
      <c r="A26289">
        <v>13057</v>
      </c>
      <c r="B26289">
        <v>47378</v>
      </c>
      <c r="C26289" t="s">
        <v>13</v>
      </c>
      <c r="D26289" t="s">
        <v>8</v>
      </c>
      <c r="E26289">
        <v>6208</v>
      </c>
      <c r="G26289" t="b">
        <v>0</v>
      </c>
      <c r="H26289" t="b">
        <v>1</v>
      </c>
      <c r="I26289">
        <v>0</v>
      </c>
    </row>
    <row r="26290" spans="1:9">
      <c r="A26290">
        <v>13057</v>
      </c>
      <c r="B26290">
        <v>47378</v>
      </c>
      <c r="C26290" t="s">
        <v>13</v>
      </c>
      <c r="D26290" t="s">
        <v>8</v>
      </c>
      <c r="E26290">
        <v>13556</v>
      </c>
      <c r="G26290" t="b">
        <v>0</v>
      </c>
      <c r="H26290" t="b">
        <v>1</v>
      </c>
      <c r="I26290">
        <v>0</v>
      </c>
    </row>
    <row r="26291" spans="1:9">
      <c r="A26291">
        <v>13057</v>
      </c>
      <c r="B26291">
        <v>47378</v>
      </c>
      <c r="C26291" t="s">
        <v>13</v>
      </c>
      <c r="D26291" t="s">
        <v>8</v>
      </c>
      <c r="E26291">
        <v>17354</v>
      </c>
      <c r="G26291" t="b">
        <v>0</v>
      </c>
      <c r="H26291" t="b">
        <v>1</v>
      </c>
      <c r="I26291">
        <v>0</v>
      </c>
    </row>
    <row r="26292" spans="1:9">
      <c r="A26292">
        <v>13057</v>
      </c>
      <c r="B26292">
        <v>47378</v>
      </c>
      <c r="C26292" t="s">
        <v>13</v>
      </c>
      <c r="D26292" t="s">
        <v>8</v>
      </c>
      <c r="E26292">
        <v>17305</v>
      </c>
      <c r="G26292" t="b">
        <v>0</v>
      </c>
      <c r="H26292" t="b">
        <v>1</v>
      </c>
      <c r="I26292">
        <v>0</v>
      </c>
    </row>
    <row r="26293" spans="1:9">
      <c r="A26293">
        <v>13057</v>
      </c>
      <c r="B26293">
        <v>47378</v>
      </c>
      <c r="C26293" t="s">
        <v>13</v>
      </c>
      <c r="D26293" t="s">
        <v>8</v>
      </c>
      <c r="E26293">
        <v>16788</v>
      </c>
      <c r="G26293" t="b">
        <v>0</v>
      </c>
      <c r="H26293" t="b">
        <v>1</v>
      </c>
      <c r="I26293">
        <v>0</v>
      </c>
    </row>
    <row r="26294" spans="1:9">
      <c r="A26294">
        <v>13057</v>
      </c>
      <c r="B26294">
        <v>47378</v>
      </c>
      <c r="C26294" t="s">
        <v>13</v>
      </c>
      <c r="D26294" t="s">
        <v>8</v>
      </c>
      <c r="E26294">
        <v>16016</v>
      </c>
      <c r="G26294" t="b">
        <v>0</v>
      </c>
      <c r="H26294" t="b">
        <v>1</v>
      </c>
      <c r="I26294">
        <v>0</v>
      </c>
    </row>
    <row r="26295" spans="1:9">
      <c r="A26295">
        <v>13057</v>
      </c>
      <c r="B26295">
        <v>47378</v>
      </c>
      <c r="C26295" t="s">
        <v>13</v>
      </c>
      <c r="D26295" t="s">
        <v>8</v>
      </c>
      <c r="E26295">
        <v>11259</v>
      </c>
      <c r="G26295" t="b">
        <v>0</v>
      </c>
      <c r="H26295" t="b">
        <v>1</v>
      </c>
      <c r="I26295">
        <v>0</v>
      </c>
    </row>
    <row r="26296" spans="1:9">
      <c r="A26296">
        <v>13057</v>
      </c>
      <c r="B26296">
        <v>47378</v>
      </c>
      <c r="C26296" t="s">
        <v>13</v>
      </c>
      <c r="D26296" t="s">
        <v>8</v>
      </c>
      <c r="E26296">
        <v>16084</v>
      </c>
      <c r="G26296" t="b">
        <v>0</v>
      </c>
      <c r="H26296" t="b">
        <v>1</v>
      </c>
      <c r="I26296">
        <v>0</v>
      </c>
    </row>
    <row r="26297" spans="1:9">
      <c r="A26297">
        <v>13057</v>
      </c>
      <c r="B26297">
        <v>47378</v>
      </c>
      <c r="C26297" t="s">
        <v>13</v>
      </c>
      <c r="D26297" t="s">
        <v>8</v>
      </c>
      <c r="E26297">
        <v>17347</v>
      </c>
      <c r="G26297" t="b">
        <v>0</v>
      </c>
      <c r="H26297" t="b">
        <v>1</v>
      </c>
      <c r="I26297">
        <v>0</v>
      </c>
    </row>
    <row r="26298" spans="1:9">
      <c r="A26298">
        <v>13057</v>
      </c>
      <c r="B26298">
        <v>47378</v>
      </c>
      <c r="C26298" t="s">
        <v>13</v>
      </c>
      <c r="D26298" t="s">
        <v>8</v>
      </c>
      <c r="E26298">
        <v>8173</v>
      </c>
      <c r="G26298" t="b">
        <v>0</v>
      </c>
      <c r="H26298" t="b">
        <v>1</v>
      </c>
      <c r="I26298">
        <v>0</v>
      </c>
    </row>
    <row r="26299" spans="1:9">
      <c r="A26299">
        <v>13057</v>
      </c>
      <c r="B26299">
        <v>47378</v>
      </c>
      <c r="C26299" t="s">
        <v>13</v>
      </c>
      <c r="D26299" t="s">
        <v>8</v>
      </c>
      <c r="E26299">
        <v>17720</v>
      </c>
      <c r="G26299" t="b">
        <v>0</v>
      </c>
      <c r="H26299" t="b">
        <v>1</v>
      </c>
      <c r="I26299">
        <v>0</v>
      </c>
    </row>
    <row r="26300" spans="1:9">
      <c r="A26300">
        <v>13057</v>
      </c>
      <c r="B26300">
        <v>47378</v>
      </c>
      <c r="C26300" t="s">
        <v>13</v>
      </c>
      <c r="D26300" t="s">
        <v>8</v>
      </c>
      <c r="E26300">
        <v>14117</v>
      </c>
      <c r="G26300" t="b">
        <v>0</v>
      </c>
      <c r="H26300" t="b">
        <v>1</v>
      </c>
      <c r="I26300">
        <v>0</v>
      </c>
    </row>
    <row r="26301" spans="1:9">
      <c r="A26301">
        <v>13057</v>
      </c>
      <c r="B26301">
        <v>47378</v>
      </c>
      <c r="C26301" t="s">
        <v>13</v>
      </c>
      <c r="D26301" t="s">
        <v>8</v>
      </c>
      <c r="E26301">
        <v>4647</v>
      </c>
      <c r="G26301" t="b">
        <v>0</v>
      </c>
      <c r="H26301" t="b">
        <v>1</v>
      </c>
      <c r="I26301">
        <v>0</v>
      </c>
    </row>
    <row r="26302" spans="1:9">
      <c r="A26302">
        <v>13057</v>
      </c>
      <c r="B26302">
        <v>47378</v>
      </c>
      <c r="C26302" t="s">
        <v>13</v>
      </c>
      <c r="D26302" t="s">
        <v>8</v>
      </c>
      <c r="E26302">
        <v>14912</v>
      </c>
      <c r="G26302" t="b">
        <v>0</v>
      </c>
      <c r="H26302" t="b">
        <v>1</v>
      </c>
      <c r="I26302">
        <v>0</v>
      </c>
    </row>
    <row r="26303" spans="1:9">
      <c r="A26303">
        <v>13057</v>
      </c>
      <c r="B26303">
        <v>47378</v>
      </c>
      <c r="C26303" t="s">
        <v>13</v>
      </c>
      <c r="D26303" t="s">
        <v>8</v>
      </c>
      <c r="E26303">
        <v>17513</v>
      </c>
      <c r="G26303" t="b">
        <v>0</v>
      </c>
      <c r="H26303" t="b">
        <v>1</v>
      </c>
      <c r="I26303">
        <v>0</v>
      </c>
    </row>
    <row r="26304" spans="1:9">
      <c r="A26304">
        <v>13057</v>
      </c>
      <c r="B26304">
        <v>47378</v>
      </c>
      <c r="C26304" t="s">
        <v>13</v>
      </c>
      <c r="D26304" t="s">
        <v>8</v>
      </c>
      <c r="E26304">
        <v>12200</v>
      </c>
      <c r="G26304" t="b">
        <v>0</v>
      </c>
      <c r="H26304" t="b">
        <v>1</v>
      </c>
      <c r="I26304">
        <v>0</v>
      </c>
    </row>
    <row r="26305" spans="1:12">
      <c r="A26305">
        <v>13057</v>
      </c>
      <c r="B26305">
        <v>47378</v>
      </c>
      <c r="C26305" t="s">
        <v>13</v>
      </c>
      <c r="D26305" t="s">
        <v>8</v>
      </c>
      <c r="E26305">
        <v>17604</v>
      </c>
      <c r="G26305" t="b">
        <v>0</v>
      </c>
      <c r="H26305" t="b">
        <v>1</v>
      </c>
      <c r="I26305">
        <v>0</v>
      </c>
    </row>
    <row r="26306" spans="1:12">
      <c r="A26306">
        <v>13057</v>
      </c>
      <c r="B26306">
        <v>47378</v>
      </c>
      <c r="C26306" t="s">
        <v>13</v>
      </c>
      <c r="D26306" t="s">
        <v>14</v>
      </c>
      <c r="E26306">
        <v>8102</v>
      </c>
      <c r="G26306" t="b">
        <v>0</v>
      </c>
      <c r="H26306" t="b">
        <v>1</v>
      </c>
      <c r="L26306">
        <v>0</v>
      </c>
    </row>
    <row r="26307" spans="1:12">
      <c r="A26307">
        <v>13057</v>
      </c>
      <c r="B26307">
        <v>47378</v>
      </c>
      <c r="C26307" t="s">
        <v>13</v>
      </c>
      <c r="D26307" t="s">
        <v>14</v>
      </c>
      <c r="E26307">
        <v>17273</v>
      </c>
      <c r="G26307" t="b">
        <v>0</v>
      </c>
      <c r="H26307" t="b">
        <v>1</v>
      </c>
      <c r="L26307">
        <v>0</v>
      </c>
    </row>
    <row r="26308" spans="1:12">
      <c r="A26308">
        <v>13057</v>
      </c>
      <c r="B26308">
        <v>47378</v>
      </c>
      <c r="C26308" t="s">
        <v>13</v>
      </c>
      <c r="D26308" t="s">
        <v>14</v>
      </c>
      <c r="E26308">
        <v>16162</v>
      </c>
      <c r="G26308" t="b">
        <v>0</v>
      </c>
      <c r="H26308" t="b">
        <v>1</v>
      </c>
      <c r="L26308">
        <v>0</v>
      </c>
    </row>
    <row r="26309" spans="1:12">
      <c r="A26309">
        <v>13057</v>
      </c>
      <c r="B26309">
        <v>47378</v>
      </c>
      <c r="C26309" t="s">
        <v>13</v>
      </c>
      <c r="D26309" t="s">
        <v>14</v>
      </c>
      <c r="E26309">
        <v>6208</v>
      </c>
      <c r="G26309" t="b">
        <v>0</v>
      </c>
      <c r="H26309" t="b">
        <v>1</v>
      </c>
      <c r="L26309">
        <v>0</v>
      </c>
    </row>
    <row r="26310" spans="1:12">
      <c r="A26310">
        <v>13057</v>
      </c>
      <c r="B26310">
        <v>47378</v>
      </c>
      <c r="C26310" t="s">
        <v>13</v>
      </c>
      <c r="D26310" t="s">
        <v>14</v>
      </c>
      <c r="E26310">
        <v>13556</v>
      </c>
      <c r="G26310" t="b">
        <v>0</v>
      </c>
      <c r="H26310" t="b">
        <v>1</v>
      </c>
      <c r="L26310">
        <v>0</v>
      </c>
    </row>
    <row r="26311" spans="1:12">
      <c r="A26311">
        <v>13057</v>
      </c>
      <c r="B26311">
        <v>47378</v>
      </c>
      <c r="C26311" t="s">
        <v>13</v>
      </c>
      <c r="D26311" t="s">
        <v>14</v>
      </c>
      <c r="E26311">
        <v>17354</v>
      </c>
      <c r="G26311" t="b">
        <v>0</v>
      </c>
      <c r="H26311" t="b">
        <v>1</v>
      </c>
      <c r="L26311">
        <v>0</v>
      </c>
    </row>
    <row r="26312" spans="1:12">
      <c r="A26312">
        <v>13057</v>
      </c>
      <c r="B26312">
        <v>47378</v>
      </c>
      <c r="C26312" t="s">
        <v>13</v>
      </c>
      <c r="D26312" t="s">
        <v>14</v>
      </c>
      <c r="E26312">
        <v>17305</v>
      </c>
      <c r="G26312" t="b">
        <v>0</v>
      </c>
      <c r="H26312" t="b">
        <v>1</v>
      </c>
      <c r="L26312">
        <v>0</v>
      </c>
    </row>
    <row r="26313" spans="1:12">
      <c r="A26313">
        <v>13057</v>
      </c>
      <c r="B26313">
        <v>47378</v>
      </c>
      <c r="C26313" t="s">
        <v>13</v>
      </c>
      <c r="D26313" t="s">
        <v>14</v>
      </c>
      <c r="E26313">
        <v>16788</v>
      </c>
      <c r="G26313" t="b">
        <v>0</v>
      </c>
      <c r="H26313" t="b">
        <v>1</v>
      </c>
      <c r="L26313">
        <v>0</v>
      </c>
    </row>
    <row r="26314" spans="1:12">
      <c r="A26314">
        <v>13057</v>
      </c>
      <c r="B26314">
        <v>47378</v>
      </c>
      <c r="C26314" t="s">
        <v>13</v>
      </c>
      <c r="D26314" t="s">
        <v>14</v>
      </c>
      <c r="E26314">
        <v>16016</v>
      </c>
      <c r="G26314" t="b">
        <v>0</v>
      </c>
      <c r="H26314" t="b">
        <v>1</v>
      </c>
      <c r="L26314">
        <v>0</v>
      </c>
    </row>
    <row r="26315" spans="1:12">
      <c r="A26315">
        <v>13057</v>
      </c>
      <c r="B26315">
        <v>47378</v>
      </c>
      <c r="C26315" t="s">
        <v>13</v>
      </c>
      <c r="D26315" t="s">
        <v>14</v>
      </c>
      <c r="E26315">
        <v>11259</v>
      </c>
      <c r="G26315" t="b">
        <v>0</v>
      </c>
      <c r="H26315" t="b">
        <v>1</v>
      </c>
      <c r="L26315">
        <v>0</v>
      </c>
    </row>
    <row r="26316" spans="1:12">
      <c r="A26316">
        <v>13057</v>
      </c>
      <c r="B26316">
        <v>47378</v>
      </c>
      <c r="C26316" t="s">
        <v>13</v>
      </c>
      <c r="D26316" t="s">
        <v>14</v>
      </c>
      <c r="E26316">
        <v>16084</v>
      </c>
      <c r="G26316" t="b">
        <v>0</v>
      </c>
      <c r="H26316" t="b">
        <v>1</v>
      </c>
      <c r="L26316">
        <v>0</v>
      </c>
    </row>
    <row r="26317" spans="1:12">
      <c r="A26317">
        <v>13057</v>
      </c>
      <c r="B26317">
        <v>47378</v>
      </c>
      <c r="C26317" t="s">
        <v>13</v>
      </c>
      <c r="D26317" t="s">
        <v>14</v>
      </c>
      <c r="E26317">
        <v>17347</v>
      </c>
      <c r="G26317" t="b">
        <v>0</v>
      </c>
      <c r="H26317" t="b">
        <v>1</v>
      </c>
      <c r="L26317">
        <v>0</v>
      </c>
    </row>
    <row r="26318" spans="1:12">
      <c r="A26318">
        <v>13057</v>
      </c>
      <c r="B26318">
        <v>47378</v>
      </c>
      <c r="C26318" t="s">
        <v>13</v>
      </c>
      <c r="D26318" t="s">
        <v>14</v>
      </c>
      <c r="E26318">
        <v>8173</v>
      </c>
      <c r="G26318" t="b">
        <v>0</v>
      </c>
      <c r="H26318" t="b">
        <v>1</v>
      </c>
      <c r="L26318">
        <v>0</v>
      </c>
    </row>
    <row r="26319" spans="1:12">
      <c r="A26319">
        <v>13057</v>
      </c>
      <c r="B26319">
        <v>47378</v>
      </c>
      <c r="C26319" t="s">
        <v>13</v>
      </c>
      <c r="D26319" t="s">
        <v>14</v>
      </c>
      <c r="E26319">
        <v>17720</v>
      </c>
      <c r="G26319" t="b">
        <v>0</v>
      </c>
      <c r="H26319" t="b">
        <v>1</v>
      </c>
      <c r="L26319">
        <v>0</v>
      </c>
    </row>
    <row r="26320" spans="1:12">
      <c r="A26320">
        <v>13057</v>
      </c>
      <c r="B26320">
        <v>47378</v>
      </c>
      <c r="C26320" t="s">
        <v>13</v>
      </c>
      <c r="D26320" t="s">
        <v>14</v>
      </c>
      <c r="E26320">
        <v>14117</v>
      </c>
      <c r="G26320" t="b">
        <v>0</v>
      </c>
      <c r="H26320" t="b">
        <v>1</v>
      </c>
      <c r="L26320">
        <v>0</v>
      </c>
    </row>
    <row r="26321" spans="1:12">
      <c r="A26321">
        <v>13057</v>
      </c>
      <c r="B26321">
        <v>47378</v>
      </c>
      <c r="C26321" t="s">
        <v>13</v>
      </c>
      <c r="D26321" t="s">
        <v>14</v>
      </c>
      <c r="E26321">
        <v>4647</v>
      </c>
      <c r="G26321" t="b">
        <v>0</v>
      </c>
      <c r="H26321" t="b">
        <v>1</v>
      </c>
      <c r="L26321">
        <v>0</v>
      </c>
    </row>
    <row r="26322" spans="1:12">
      <c r="A26322">
        <v>13057</v>
      </c>
      <c r="B26322">
        <v>47378</v>
      </c>
      <c r="C26322" t="s">
        <v>13</v>
      </c>
      <c r="D26322" t="s">
        <v>14</v>
      </c>
      <c r="E26322">
        <v>14912</v>
      </c>
      <c r="G26322" t="b">
        <v>0</v>
      </c>
      <c r="H26322" t="b">
        <v>1</v>
      </c>
      <c r="L26322">
        <v>0</v>
      </c>
    </row>
    <row r="26323" spans="1:12">
      <c r="A26323">
        <v>13057</v>
      </c>
      <c r="B26323">
        <v>47378</v>
      </c>
      <c r="C26323" t="s">
        <v>13</v>
      </c>
      <c r="D26323" t="s">
        <v>14</v>
      </c>
      <c r="E26323">
        <v>17513</v>
      </c>
      <c r="G26323" t="b">
        <v>0</v>
      </c>
      <c r="H26323" t="b">
        <v>1</v>
      </c>
      <c r="L26323">
        <v>0</v>
      </c>
    </row>
    <row r="26324" spans="1:12">
      <c r="A26324">
        <v>13057</v>
      </c>
      <c r="B26324">
        <v>47378</v>
      </c>
      <c r="C26324" t="s">
        <v>13</v>
      </c>
      <c r="D26324" t="s">
        <v>14</v>
      </c>
      <c r="E26324">
        <v>12200</v>
      </c>
      <c r="G26324" t="b">
        <v>0</v>
      </c>
      <c r="H26324" t="b">
        <v>1</v>
      </c>
      <c r="L26324">
        <v>0</v>
      </c>
    </row>
    <row r="26325" spans="1:12">
      <c r="A26325">
        <v>13057</v>
      </c>
      <c r="B26325">
        <v>47378</v>
      </c>
      <c r="C26325" t="s">
        <v>13</v>
      </c>
      <c r="D26325" t="s">
        <v>14</v>
      </c>
      <c r="E26325">
        <v>17604</v>
      </c>
      <c r="G26325" t="b">
        <v>0</v>
      </c>
      <c r="H26325" t="b">
        <v>1</v>
      </c>
      <c r="L26325">
        <v>0</v>
      </c>
    </row>
    <row r="26326" spans="1:12">
      <c r="A26326">
        <v>13057</v>
      </c>
      <c r="B26326">
        <v>47387</v>
      </c>
      <c r="C26326" t="s">
        <v>13</v>
      </c>
      <c r="D26326" t="s">
        <v>8</v>
      </c>
      <c r="E26326">
        <v>17273</v>
      </c>
      <c r="G26326" t="b">
        <v>0</v>
      </c>
      <c r="H26326" t="b">
        <v>1</v>
      </c>
      <c r="I26326">
        <v>0</v>
      </c>
    </row>
    <row r="26327" spans="1:12">
      <c r="A26327">
        <v>13057</v>
      </c>
      <c r="B26327">
        <v>47387</v>
      </c>
      <c r="C26327" t="s">
        <v>13</v>
      </c>
      <c r="D26327" t="s">
        <v>8</v>
      </c>
      <c r="E26327">
        <v>16016</v>
      </c>
      <c r="G26327" t="b">
        <v>0</v>
      </c>
      <c r="H26327" t="b">
        <v>1</v>
      </c>
      <c r="I26327">
        <v>0</v>
      </c>
    </row>
    <row r="26328" spans="1:12">
      <c r="A26328">
        <v>13057</v>
      </c>
      <c r="B26328">
        <v>47387</v>
      </c>
      <c r="C26328" t="s">
        <v>13</v>
      </c>
      <c r="D26328" t="s">
        <v>8</v>
      </c>
      <c r="E26328">
        <v>6208</v>
      </c>
      <c r="G26328" t="b">
        <v>0</v>
      </c>
      <c r="H26328" t="b">
        <v>1</v>
      </c>
      <c r="I26328">
        <v>0</v>
      </c>
    </row>
    <row r="26329" spans="1:12">
      <c r="A26329">
        <v>13057</v>
      </c>
      <c r="B26329">
        <v>47387</v>
      </c>
      <c r="C26329" t="s">
        <v>13</v>
      </c>
      <c r="D26329" t="s">
        <v>8</v>
      </c>
      <c r="E26329">
        <v>16084</v>
      </c>
      <c r="G26329" t="b">
        <v>0</v>
      </c>
      <c r="H26329" t="b">
        <v>1</v>
      </c>
      <c r="I26329">
        <v>0</v>
      </c>
    </row>
    <row r="26330" spans="1:12">
      <c r="A26330">
        <v>13057</v>
      </c>
      <c r="B26330">
        <v>47387</v>
      </c>
      <c r="C26330" t="s">
        <v>13</v>
      </c>
      <c r="D26330" t="s">
        <v>8</v>
      </c>
      <c r="E26330">
        <v>17354</v>
      </c>
      <c r="G26330" t="b">
        <v>0</v>
      </c>
      <c r="H26330" t="b">
        <v>1</v>
      </c>
      <c r="I26330">
        <v>0</v>
      </c>
    </row>
    <row r="26331" spans="1:12">
      <c r="A26331">
        <v>13057</v>
      </c>
      <c r="B26331">
        <v>47387</v>
      </c>
      <c r="C26331" t="s">
        <v>13</v>
      </c>
      <c r="D26331" t="s">
        <v>8</v>
      </c>
      <c r="E26331">
        <v>17305</v>
      </c>
      <c r="G26331" t="b">
        <v>0</v>
      </c>
      <c r="H26331" t="b">
        <v>1</v>
      </c>
      <c r="I26331">
        <v>0</v>
      </c>
    </row>
    <row r="26332" spans="1:12">
      <c r="A26332">
        <v>13057</v>
      </c>
      <c r="B26332">
        <v>47387</v>
      </c>
      <c r="C26332" t="s">
        <v>13</v>
      </c>
      <c r="D26332" t="s">
        <v>8</v>
      </c>
      <c r="E26332">
        <v>16788</v>
      </c>
      <c r="G26332" t="b">
        <v>0</v>
      </c>
      <c r="H26332" t="b">
        <v>1</v>
      </c>
      <c r="I26332">
        <v>0</v>
      </c>
    </row>
    <row r="26333" spans="1:12">
      <c r="A26333">
        <v>13057</v>
      </c>
      <c r="B26333">
        <v>47387</v>
      </c>
      <c r="C26333" t="s">
        <v>13</v>
      </c>
      <c r="D26333" t="s">
        <v>8</v>
      </c>
      <c r="E26333">
        <v>16162</v>
      </c>
      <c r="G26333" t="b">
        <v>0</v>
      </c>
      <c r="H26333" t="b">
        <v>1</v>
      </c>
      <c r="I26333">
        <v>0</v>
      </c>
    </row>
    <row r="26334" spans="1:12">
      <c r="A26334">
        <v>13057</v>
      </c>
      <c r="B26334">
        <v>47387</v>
      </c>
      <c r="C26334" t="s">
        <v>13</v>
      </c>
      <c r="D26334" t="s">
        <v>8</v>
      </c>
      <c r="E26334">
        <v>13556</v>
      </c>
      <c r="G26334" t="b">
        <v>0</v>
      </c>
      <c r="H26334" t="b">
        <v>1</v>
      </c>
      <c r="I26334">
        <v>0</v>
      </c>
    </row>
    <row r="26335" spans="1:12">
      <c r="A26335">
        <v>13057</v>
      </c>
      <c r="B26335">
        <v>47387</v>
      </c>
      <c r="C26335" t="s">
        <v>13</v>
      </c>
      <c r="D26335" t="s">
        <v>8</v>
      </c>
      <c r="E26335">
        <v>8173</v>
      </c>
      <c r="G26335" t="b">
        <v>0</v>
      </c>
      <c r="H26335" t="b">
        <v>1</v>
      </c>
      <c r="I26335">
        <v>0</v>
      </c>
    </row>
    <row r="26336" spans="1:12">
      <c r="A26336">
        <v>13057</v>
      </c>
      <c r="B26336">
        <v>47387</v>
      </c>
      <c r="C26336" t="s">
        <v>13</v>
      </c>
      <c r="D26336" t="s">
        <v>8</v>
      </c>
      <c r="E26336">
        <v>17347</v>
      </c>
      <c r="G26336" t="b">
        <v>0</v>
      </c>
      <c r="H26336" t="b">
        <v>1</v>
      </c>
      <c r="I26336">
        <v>0</v>
      </c>
    </row>
    <row r="26337" spans="1:12">
      <c r="A26337">
        <v>13057</v>
      </c>
      <c r="B26337">
        <v>47387</v>
      </c>
      <c r="C26337" t="s">
        <v>13</v>
      </c>
      <c r="D26337" t="s">
        <v>8</v>
      </c>
      <c r="E26337">
        <v>17720</v>
      </c>
      <c r="G26337" t="b">
        <v>0</v>
      </c>
      <c r="H26337" t="b">
        <v>1</v>
      </c>
      <c r="I26337">
        <v>0</v>
      </c>
    </row>
    <row r="26338" spans="1:12">
      <c r="A26338">
        <v>13057</v>
      </c>
      <c r="B26338">
        <v>47387</v>
      </c>
      <c r="C26338" t="s">
        <v>13</v>
      </c>
      <c r="D26338" t="s">
        <v>8</v>
      </c>
      <c r="E26338">
        <v>14117</v>
      </c>
      <c r="G26338" t="b">
        <v>0</v>
      </c>
      <c r="H26338" t="b">
        <v>1</v>
      </c>
      <c r="I26338">
        <v>0</v>
      </c>
    </row>
    <row r="26339" spans="1:12">
      <c r="A26339">
        <v>13057</v>
      </c>
      <c r="B26339">
        <v>47387</v>
      </c>
      <c r="C26339" t="s">
        <v>13</v>
      </c>
      <c r="D26339" t="s">
        <v>8</v>
      </c>
      <c r="E26339">
        <v>17513</v>
      </c>
      <c r="G26339" t="b">
        <v>0</v>
      </c>
      <c r="H26339" t="b">
        <v>1</v>
      </c>
      <c r="I26339">
        <v>0</v>
      </c>
    </row>
    <row r="26340" spans="1:12">
      <c r="A26340">
        <v>13057</v>
      </c>
      <c r="B26340">
        <v>47387</v>
      </c>
      <c r="C26340" t="s">
        <v>13</v>
      </c>
      <c r="D26340" t="s">
        <v>8</v>
      </c>
      <c r="E26340">
        <v>14912</v>
      </c>
      <c r="G26340" t="b">
        <v>0</v>
      </c>
      <c r="H26340" t="b">
        <v>1</v>
      </c>
      <c r="I26340">
        <v>0</v>
      </c>
    </row>
    <row r="26341" spans="1:12">
      <c r="A26341">
        <v>13057</v>
      </c>
      <c r="B26341">
        <v>47387</v>
      </c>
      <c r="C26341" t="s">
        <v>13</v>
      </c>
      <c r="D26341" t="s">
        <v>8</v>
      </c>
      <c r="E26341">
        <v>4647</v>
      </c>
      <c r="G26341" t="b">
        <v>0</v>
      </c>
      <c r="H26341" t="b">
        <v>1</v>
      </c>
      <c r="I26341">
        <v>0</v>
      </c>
    </row>
    <row r="26342" spans="1:12">
      <c r="A26342">
        <v>13057</v>
      </c>
      <c r="B26342">
        <v>47387</v>
      </c>
      <c r="C26342" t="s">
        <v>13</v>
      </c>
      <c r="D26342" t="s">
        <v>8</v>
      </c>
      <c r="E26342">
        <v>11259</v>
      </c>
      <c r="G26342" t="b">
        <v>0</v>
      </c>
      <c r="H26342" t="b">
        <v>1</v>
      </c>
      <c r="I26342">
        <v>0</v>
      </c>
    </row>
    <row r="26343" spans="1:12">
      <c r="A26343">
        <v>13057</v>
      </c>
      <c r="B26343">
        <v>47387</v>
      </c>
      <c r="C26343" t="s">
        <v>13</v>
      </c>
      <c r="D26343" t="s">
        <v>8</v>
      </c>
      <c r="E26343">
        <v>8102</v>
      </c>
      <c r="G26343" t="b">
        <v>0</v>
      </c>
      <c r="H26343" t="b">
        <v>1</v>
      </c>
      <c r="I26343">
        <v>0</v>
      </c>
    </row>
    <row r="26344" spans="1:12">
      <c r="A26344">
        <v>13057</v>
      </c>
      <c r="B26344">
        <v>47387</v>
      </c>
      <c r="C26344" t="s">
        <v>13</v>
      </c>
      <c r="D26344" t="s">
        <v>8</v>
      </c>
      <c r="E26344">
        <v>17604</v>
      </c>
      <c r="G26344" t="b">
        <v>0</v>
      </c>
      <c r="H26344" t="b">
        <v>1</v>
      </c>
      <c r="I26344">
        <v>0</v>
      </c>
    </row>
    <row r="26345" spans="1:12">
      <c r="A26345">
        <v>13057</v>
      </c>
      <c r="B26345">
        <v>47387</v>
      </c>
      <c r="C26345" t="s">
        <v>13</v>
      </c>
      <c r="D26345" t="s">
        <v>8</v>
      </c>
      <c r="E26345">
        <v>12200</v>
      </c>
      <c r="G26345" t="b">
        <v>0</v>
      </c>
      <c r="H26345" t="b">
        <v>1</v>
      </c>
      <c r="I26345">
        <v>0</v>
      </c>
    </row>
    <row r="26346" spans="1:12">
      <c r="A26346">
        <v>13057</v>
      </c>
      <c r="B26346">
        <v>47387</v>
      </c>
      <c r="C26346" t="s">
        <v>13</v>
      </c>
      <c r="D26346" t="s">
        <v>14</v>
      </c>
      <c r="E26346">
        <v>17273</v>
      </c>
      <c r="G26346" t="b">
        <v>0</v>
      </c>
      <c r="H26346" t="b">
        <v>1</v>
      </c>
      <c r="L26346">
        <v>0</v>
      </c>
    </row>
    <row r="26347" spans="1:12">
      <c r="A26347">
        <v>13057</v>
      </c>
      <c r="B26347">
        <v>47387</v>
      </c>
      <c r="C26347" t="s">
        <v>13</v>
      </c>
      <c r="D26347" t="s">
        <v>14</v>
      </c>
      <c r="E26347">
        <v>16016</v>
      </c>
      <c r="G26347" t="b">
        <v>0</v>
      </c>
      <c r="H26347" t="b">
        <v>1</v>
      </c>
      <c r="L26347">
        <v>0</v>
      </c>
    </row>
    <row r="26348" spans="1:12">
      <c r="A26348">
        <v>13057</v>
      </c>
      <c r="B26348">
        <v>47387</v>
      </c>
      <c r="C26348" t="s">
        <v>13</v>
      </c>
      <c r="D26348" t="s">
        <v>14</v>
      </c>
      <c r="E26348">
        <v>6208</v>
      </c>
      <c r="G26348" t="b">
        <v>0</v>
      </c>
      <c r="H26348" t="b">
        <v>1</v>
      </c>
      <c r="L26348">
        <v>0</v>
      </c>
    </row>
    <row r="26349" spans="1:12">
      <c r="A26349">
        <v>13057</v>
      </c>
      <c r="B26349">
        <v>47387</v>
      </c>
      <c r="C26349" t="s">
        <v>13</v>
      </c>
      <c r="D26349" t="s">
        <v>14</v>
      </c>
      <c r="E26349">
        <v>16084</v>
      </c>
      <c r="G26349" t="b">
        <v>0</v>
      </c>
      <c r="H26349" t="b">
        <v>1</v>
      </c>
      <c r="L26349">
        <v>0</v>
      </c>
    </row>
    <row r="26350" spans="1:12">
      <c r="A26350">
        <v>13057</v>
      </c>
      <c r="B26350">
        <v>47387</v>
      </c>
      <c r="C26350" t="s">
        <v>13</v>
      </c>
      <c r="D26350" t="s">
        <v>14</v>
      </c>
      <c r="E26350">
        <v>17354</v>
      </c>
      <c r="G26350" t="b">
        <v>0</v>
      </c>
      <c r="H26350" t="b">
        <v>1</v>
      </c>
      <c r="L26350">
        <v>0</v>
      </c>
    </row>
    <row r="26351" spans="1:12">
      <c r="A26351">
        <v>13057</v>
      </c>
      <c r="B26351">
        <v>47387</v>
      </c>
      <c r="C26351" t="s">
        <v>13</v>
      </c>
      <c r="D26351" t="s">
        <v>14</v>
      </c>
      <c r="E26351">
        <v>17305</v>
      </c>
      <c r="G26351" t="b">
        <v>0</v>
      </c>
      <c r="H26351" t="b">
        <v>1</v>
      </c>
      <c r="L26351">
        <v>0</v>
      </c>
    </row>
    <row r="26352" spans="1:12">
      <c r="A26352">
        <v>13057</v>
      </c>
      <c r="B26352">
        <v>47387</v>
      </c>
      <c r="C26352" t="s">
        <v>13</v>
      </c>
      <c r="D26352" t="s">
        <v>14</v>
      </c>
      <c r="E26352">
        <v>16788</v>
      </c>
      <c r="G26352" t="b">
        <v>0</v>
      </c>
      <c r="H26352" t="b">
        <v>1</v>
      </c>
      <c r="L26352">
        <v>0</v>
      </c>
    </row>
    <row r="26353" spans="1:12">
      <c r="A26353">
        <v>13057</v>
      </c>
      <c r="B26353">
        <v>47387</v>
      </c>
      <c r="C26353" t="s">
        <v>13</v>
      </c>
      <c r="D26353" t="s">
        <v>14</v>
      </c>
      <c r="E26353">
        <v>16162</v>
      </c>
      <c r="G26353" t="b">
        <v>0</v>
      </c>
      <c r="H26353" t="b">
        <v>1</v>
      </c>
      <c r="L26353">
        <v>0</v>
      </c>
    </row>
    <row r="26354" spans="1:12">
      <c r="A26354">
        <v>13057</v>
      </c>
      <c r="B26354">
        <v>47387</v>
      </c>
      <c r="C26354" t="s">
        <v>13</v>
      </c>
      <c r="D26354" t="s">
        <v>14</v>
      </c>
      <c r="E26354">
        <v>13556</v>
      </c>
      <c r="G26354" t="b">
        <v>0</v>
      </c>
      <c r="H26354" t="b">
        <v>1</v>
      </c>
      <c r="L26354">
        <v>0</v>
      </c>
    </row>
    <row r="26355" spans="1:12">
      <c r="A26355">
        <v>13057</v>
      </c>
      <c r="B26355">
        <v>47387</v>
      </c>
      <c r="C26355" t="s">
        <v>13</v>
      </c>
      <c r="D26355" t="s">
        <v>14</v>
      </c>
      <c r="E26355">
        <v>8173</v>
      </c>
      <c r="G26355" t="b">
        <v>0</v>
      </c>
      <c r="H26355" t="b">
        <v>1</v>
      </c>
      <c r="L26355">
        <v>0</v>
      </c>
    </row>
    <row r="26356" spans="1:12">
      <c r="A26356">
        <v>13057</v>
      </c>
      <c r="B26356">
        <v>47387</v>
      </c>
      <c r="C26356" t="s">
        <v>13</v>
      </c>
      <c r="D26356" t="s">
        <v>14</v>
      </c>
      <c r="E26356">
        <v>17347</v>
      </c>
      <c r="G26356" t="b">
        <v>0</v>
      </c>
      <c r="H26356" t="b">
        <v>1</v>
      </c>
      <c r="L26356">
        <v>0</v>
      </c>
    </row>
    <row r="26357" spans="1:12">
      <c r="A26357">
        <v>13057</v>
      </c>
      <c r="B26357">
        <v>47387</v>
      </c>
      <c r="C26357" t="s">
        <v>13</v>
      </c>
      <c r="D26357" t="s">
        <v>14</v>
      </c>
      <c r="E26357">
        <v>17720</v>
      </c>
      <c r="G26357" t="b">
        <v>0</v>
      </c>
      <c r="H26357" t="b">
        <v>1</v>
      </c>
      <c r="L26357">
        <v>0</v>
      </c>
    </row>
    <row r="26358" spans="1:12">
      <c r="A26358">
        <v>13057</v>
      </c>
      <c r="B26358">
        <v>47387</v>
      </c>
      <c r="C26358" t="s">
        <v>13</v>
      </c>
      <c r="D26358" t="s">
        <v>14</v>
      </c>
      <c r="E26358">
        <v>14117</v>
      </c>
      <c r="G26358" t="b">
        <v>0</v>
      </c>
      <c r="H26358" t="b">
        <v>1</v>
      </c>
      <c r="L26358">
        <v>0</v>
      </c>
    </row>
    <row r="26359" spans="1:12">
      <c r="A26359">
        <v>13057</v>
      </c>
      <c r="B26359">
        <v>47387</v>
      </c>
      <c r="C26359" t="s">
        <v>13</v>
      </c>
      <c r="D26359" t="s">
        <v>14</v>
      </c>
      <c r="E26359">
        <v>17513</v>
      </c>
      <c r="G26359" t="b">
        <v>0</v>
      </c>
      <c r="H26359" t="b">
        <v>1</v>
      </c>
      <c r="L26359">
        <v>0</v>
      </c>
    </row>
    <row r="26360" spans="1:12">
      <c r="A26360">
        <v>13057</v>
      </c>
      <c r="B26360">
        <v>47387</v>
      </c>
      <c r="C26360" t="s">
        <v>13</v>
      </c>
      <c r="D26360" t="s">
        <v>14</v>
      </c>
      <c r="E26360">
        <v>14912</v>
      </c>
      <c r="G26360" t="b">
        <v>0</v>
      </c>
      <c r="H26360" t="b">
        <v>1</v>
      </c>
      <c r="L26360">
        <v>0</v>
      </c>
    </row>
    <row r="26361" spans="1:12">
      <c r="A26361">
        <v>13057</v>
      </c>
      <c r="B26361">
        <v>47387</v>
      </c>
      <c r="C26361" t="s">
        <v>13</v>
      </c>
      <c r="D26361" t="s">
        <v>14</v>
      </c>
      <c r="E26361">
        <v>4647</v>
      </c>
      <c r="G26361" t="b">
        <v>0</v>
      </c>
      <c r="H26361" t="b">
        <v>1</v>
      </c>
      <c r="L26361">
        <v>0</v>
      </c>
    </row>
    <row r="26362" spans="1:12">
      <c r="A26362">
        <v>13057</v>
      </c>
      <c r="B26362">
        <v>47387</v>
      </c>
      <c r="C26362" t="s">
        <v>13</v>
      </c>
      <c r="D26362" t="s">
        <v>14</v>
      </c>
      <c r="E26362">
        <v>11259</v>
      </c>
      <c r="G26362" t="b">
        <v>0</v>
      </c>
      <c r="H26362" t="b">
        <v>1</v>
      </c>
      <c r="L26362">
        <v>0</v>
      </c>
    </row>
    <row r="26363" spans="1:12">
      <c r="A26363">
        <v>13057</v>
      </c>
      <c r="B26363">
        <v>47387</v>
      </c>
      <c r="C26363" t="s">
        <v>13</v>
      </c>
      <c r="D26363" t="s">
        <v>14</v>
      </c>
      <c r="E26363">
        <v>8102</v>
      </c>
      <c r="G26363" t="b">
        <v>0</v>
      </c>
      <c r="H26363" t="b">
        <v>1</v>
      </c>
      <c r="L26363">
        <v>0</v>
      </c>
    </row>
    <row r="26364" spans="1:12">
      <c r="A26364">
        <v>13057</v>
      </c>
      <c r="B26364">
        <v>47387</v>
      </c>
      <c r="C26364" t="s">
        <v>13</v>
      </c>
      <c r="D26364" t="s">
        <v>14</v>
      </c>
      <c r="E26364">
        <v>17604</v>
      </c>
      <c r="G26364" t="b">
        <v>0</v>
      </c>
      <c r="H26364" t="b">
        <v>1</v>
      </c>
      <c r="L26364">
        <v>0</v>
      </c>
    </row>
    <row r="26365" spans="1:12">
      <c r="A26365">
        <v>13057</v>
      </c>
      <c r="B26365">
        <v>47387</v>
      </c>
      <c r="C26365" t="s">
        <v>13</v>
      </c>
      <c r="D26365" t="s">
        <v>14</v>
      </c>
      <c r="E26365">
        <v>12200</v>
      </c>
      <c r="G26365" t="b">
        <v>0</v>
      </c>
      <c r="H26365" t="b">
        <v>1</v>
      </c>
      <c r="L26365">
        <v>0</v>
      </c>
    </row>
    <row r="26366" spans="1:12">
      <c r="A26366">
        <v>13057</v>
      </c>
      <c r="B26366">
        <v>47379</v>
      </c>
      <c r="C26366" t="s">
        <v>13</v>
      </c>
      <c r="D26366" t="s">
        <v>8</v>
      </c>
      <c r="E26366">
        <v>17273</v>
      </c>
      <c r="G26366" t="b">
        <v>0</v>
      </c>
      <c r="H26366" t="b">
        <v>1</v>
      </c>
      <c r="I26366">
        <v>0</v>
      </c>
    </row>
    <row r="26367" spans="1:12">
      <c r="A26367">
        <v>13057</v>
      </c>
      <c r="B26367">
        <v>47379</v>
      </c>
      <c r="C26367" t="s">
        <v>13</v>
      </c>
      <c r="D26367" t="s">
        <v>8</v>
      </c>
      <c r="E26367">
        <v>17354</v>
      </c>
      <c r="G26367" t="b">
        <v>0</v>
      </c>
      <c r="H26367" t="b">
        <v>1</v>
      </c>
      <c r="I26367">
        <v>0</v>
      </c>
    </row>
    <row r="26368" spans="1:12">
      <c r="A26368">
        <v>13057</v>
      </c>
      <c r="B26368">
        <v>47379</v>
      </c>
      <c r="C26368" t="s">
        <v>13</v>
      </c>
      <c r="D26368" t="s">
        <v>8</v>
      </c>
      <c r="E26368">
        <v>16162</v>
      </c>
      <c r="G26368" t="b">
        <v>0</v>
      </c>
      <c r="H26368" t="b">
        <v>1</v>
      </c>
      <c r="I26368">
        <v>0</v>
      </c>
    </row>
    <row r="26369" spans="1:9">
      <c r="A26369">
        <v>13057</v>
      </c>
      <c r="B26369">
        <v>47379</v>
      </c>
      <c r="C26369" t="s">
        <v>13</v>
      </c>
      <c r="D26369" t="s">
        <v>8</v>
      </c>
      <c r="E26369">
        <v>17305</v>
      </c>
      <c r="G26369" t="b">
        <v>0</v>
      </c>
      <c r="H26369" t="b">
        <v>1</v>
      </c>
      <c r="I26369">
        <v>0</v>
      </c>
    </row>
    <row r="26370" spans="1:9">
      <c r="A26370">
        <v>13057</v>
      </c>
      <c r="B26370">
        <v>47379</v>
      </c>
      <c r="C26370" t="s">
        <v>13</v>
      </c>
      <c r="D26370" t="s">
        <v>8</v>
      </c>
      <c r="E26370">
        <v>8102</v>
      </c>
      <c r="G26370" t="b">
        <v>0</v>
      </c>
      <c r="H26370" t="b">
        <v>1</v>
      </c>
      <c r="I26370">
        <v>0</v>
      </c>
    </row>
    <row r="26371" spans="1:9">
      <c r="A26371">
        <v>13057</v>
      </c>
      <c r="B26371">
        <v>47379</v>
      </c>
      <c r="C26371" t="s">
        <v>13</v>
      </c>
      <c r="D26371" t="s">
        <v>8</v>
      </c>
      <c r="E26371">
        <v>16084</v>
      </c>
      <c r="G26371" t="b">
        <v>0</v>
      </c>
      <c r="H26371" t="b">
        <v>1</v>
      </c>
      <c r="I26371">
        <v>0</v>
      </c>
    </row>
    <row r="26372" spans="1:9">
      <c r="A26372">
        <v>13057</v>
      </c>
      <c r="B26372">
        <v>47379</v>
      </c>
      <c r="C26372" t="s">
        <v>13</v>
      </c>
      <c r="D26372" t="s">
        <v>8</v>
      </c>
      <c r="E26372">
        <v>17720</v>
      </c>
      <c r="G26372" t="b">
        <v>0</v>
      </c>
      <c r="H26372" t="b">
        <v>1</v>
      </c>
      <c r="I26372">
        <v>0</v>
      </c>
    </row>
    <row r="26373" spans="1:9">
      <c r="A26373">
        <v>13057</v>
      </c>
      <c r="B26373">
        <v>47379</v>
      </c>
      <c r="C26373" t="s">
        <v>13</v>
      </c>
      <c r="D26373" t="s">
        <v>8</v>
      </c>
      <c r="E26373">
        <v>6208</v>
      </c>
      <c r="G26373" t="b">
        <v>0</v>
      </c>
      <c r="H26373" t="b">
        <v>1</v>
      </c>
      <c r="I26373">
        <v>0</v>
      </c>
    </row>
    <row r="26374" spans="1:9">
      <c r="A26374">
        <v>13057</v>
      </c>
      <c r="B26374">
        <v>47379</v>
      </c>
      <c r="C26374" t="s">
        <v>13</v>
      </c>
      <c r="D26374" t="s">
        <v>8</v>
      </c>
      <c r="E26374">
        <v>13556</v>
      </c>
      <c r="G26374" t="b">
        <v>0</v>
      </c>
      <c r="H26374" t="b">
        <v>1</v>
      </c>
      <c r="I26374">
        <v>0</v>
      </c>
    </row>
    <row r="26375" spans="1:9">
      <c r="A26375">
        <v>13057</v>
      </c>
      <c r="B26375">
        <v>47379</v>
      </c>
      <c r="C26375" t="s">
        <v>13</v>
      </c>
      <c r="D26375" t="s">
        <v>8</v>
      </c>
      <c r="E26375">
        <v>16016</v>
      </c>
      <c r="G26375" t="b">
        <v>0</v>
      </c>
      <c r="H26375" t="b">
        <v>1</v>
      </c>
      <c r="I26375">
        <v>0</v>
      </c>
    </row>
    <row r="26376" spans="1:9">
      <c r="A26376">
        <v>13057</v>
      </c>
      <c r="B26376">
        <v>47379</v>
      </c>
      <c r="C26376" t="s">
        <v>13</v>
      </c>
      <c r="D26376" t="s">
        <v>8</v>
      </c>
      <c r="E26376">
        <v>17347</v>
      </c>
      <c r="G26376" t="b">
        <v>0</v>
      </c>
      <c r="H26376" t="b">
        <v>1</v>
      </c>
      <c r="I26376">
        <v>0</v>
      </c>
    </row>
    <row r="26377" spans="1:9">
      <c r="A26377">
        <v>13057</v>
      </c>
      <c r="B26377">
        <v>47379</v>
      </c>
      <c r="C26377" t="s">
        <v>13</v>
      </c>
      <c r="D26377" t="s">
        <v>8</v>
      </c>
      <c r="E26377">
        <v>14117</v>
      </c>
      <c r="G26377" t="b">
        <v>0</v>
      </c>
      <c r="H26377" t="b">
        <v>1</v>
      </c>
      <c r="I26377">
        <v>0</v>
      </c>
    </row>
    <row r="26378" spans="1:9">
      <c r="A26378">
        <v>13057</v>
      </c>
      <c r="B26378">
        <v>47379</v>
      </c>
      <c r="C26378" t="s">
        <v>13</v>
      </c>
      <c r="D26378" t="s">
        <v>8</v>
      </c>
      <c r="E26378">
        <v>4647</v>
      </c>
      <c r="G26378" t="b">
        <v>0</v>
      </c>
      <c r="H26378" t="b">
        <v>1</v>
      </c>
      <c r="I26378">
        <v>0</v>
      </c>
    </row>
    <row r="26379" spans="1:9">
      <c r="A26379">
        <v>13057</v>
      </c>
      <c r="B26379">
        <v>47379</v>
      </c>
      <c r="C26379" t="s">
        <v>13</v>
      </c>
      <c r="D26379" t="s">
        <v>8</v>
      </c>
      <c r="E26379">
        <v>17513</v>
      </c>
      <c r="G26379" t="b">
        <v>0</v>
      </c>
      <c r="H26379" t="b">
        <v>1</v>
      </c>
      <c r="I26379">
        <v>0</v>
      </c>
    </row>
    <row r="26380" spans="1:9">
      <c r="A26380">
        <v>13057</v>
      </c>
      <c r="B26380">
        <v>47379</v>
      </c>
      <c r="C26380" t="s">
        <v>13</v>
      </c>
      <c r="D26380" t="s">
        <v>8</v>
      </c>
      <c r="E26380">
        <v>12200</v>
      </c>
      <c r="G26380" t="b">
        <v>0</v>
      </c>
      <c r="H26380" t="b">
        <v>1</v>
      </c>
      <c r="I26380">
        <v>0</v>
      </c>
    </row>
    <row r="26381" spans="1:9">
      <c r="A26381">
        <v>13057</v>
      </c>
      <c r="B26381">
        <v>47379</v>
      </c>
      <c r="C26381" t="s">
        <v>13</v>
      </c>
      <c r="D26381" t="s">
        <v>8</v>
      </c>
      <c r="E26381">
        <v>16788</v>
      </c>
      <c r="G26381" t="b">
        <v>0</v>
      </c>
      <c r="H26381" t="b">
        <v>1</v>
      </c>
      <c r="I26381">
        <v>0</v>
      </c>
    </row>
    <row r="26382" spans="1:9">
      <c r="A26382">
        <v>13057</v>
      </c>
      <c r="B26382">
        <v>47379</v>
      </c>
      <c r="C26382" t="s">
        <v>13</v>
      </c>
      <c r="D26382" t="s">
        <v>8</v>
      </c>
      <c r="E26382">
        <v>8173</v>
      </c>
      <c r="G26382" t="b">
        <v>0</v>
      </c>
      <c r="H26382" t="b">
        <v>1</v>
      </c>
      <c r="I26382">
        <v>0</v>
      </c>
    </row>
    <row r="26383" spans="1:9">
      <c r="A26383">
        <v>13057</v>
      </c>
      <c r="B26383">
        <v>47379</v>
      </c>
      <c r="C26383" t="s">
        <v>13</v>
      </c>
      <c r="D26383" t="s">
        <v>8</v>
      </c>
      <c r="E26383">
        <v>17604</v>
      </c>
      <c r="G26383" t="b">
        <v>0</v>
      </c>
      <c r="H26383" t="b">
        <v>1</v>
      </c>
      <c r="I26383">
        <v>0</v>
      </c>
    </row>
    <row r="26384" spans="1:9">
      <c r="A26384">
        <v>13057</v>
      </c>
      <c r="B26384">
        <v>47379</v>
      </c>
      <c r="C26384" t="s">
        <v>13</v>
      </c>
      <c r="D26384" t="s">
        <v>8</v>
      </c>
      <c r="E26384">
        <v>14912</v>
      </c>
      <c r="G26384" t="b">
        <v>0</v>
      </c>
      <c r="H26384" t="b">
        <v>1</v>
      </c>
      <c r="I26384">
        <v>0</v>
      </c>
    </row>
    <row r="26385" spans="1:12">
      <c r="A26385">
        <v>13057</v>
      </c>
      <c r="B26385">
        <v>47379</v>
      </c>
      <c r="C26385" t="s">
        <v>13</v>
      </c>
      <c r="D26385" t="s">
        <v>8</v>
      </c>
      <c r="E26385">
        <v>11259</v>
      </c>
      <c r="G26385" t="b">
        <v>0</v>
      </c>
      <c r="H26385" t="b">
        <v>1</v>
      </c>
      <c r="I26385">
        <v>0</v>
      </c>
    </row>
    <row r="26386" spans="1:12">
      <c r="A26386">
        <v>13057</v>
      </c>
      <c r="B26386">
        <v>47379</v>
      </c>
      <c r="C26386" t="s">
        <v>13</v>
      </c>
      <c r="D26386" t="s">
        <v>14</v>
      </c>
      <c r="E26386">
        <v>17273</v>
      </c>
      <c r="G26386" t="b">
        <v>0</v>
      </c>
      <c r="H26386" t="b">
        <v>1</v>
      </c>
      <c r="L26386">
        <v>0</v>
      </c>
    </row>
    <row r="26387" spans="1:12">
      <c r="A26387">
        <v>13057</v>
      </c>
      <c r="B26387">
        <v>47379</v>
      </c>
      <c r="C26387" t="s">
        <v>13</v>
      </c>
      <c r="D26387" t="s">
        <v>14</v>
      </c>
      <c r="E26387">
        <v>17354</v>
      </c>
      <c r="G26387" t="b">
        <v>0</v>
      </c>
      <c r="H26387" t="b">
        <v>1</v>
      </c>
      <c r="L26387">
        <v>0</v>
      </c>
    </row>
    <row r="26388" spans="1:12">
      <c r="A26388">
        <v>13057</v>
      </c>
      <c r="B26388">
        <v>47379</v>
      </c>
      <c r="C26388" t="s">
        <v>13</v>
      </c>
      <c r="D26388" t="s">
        <v>14</v>
      </c>
      <c r="E26388">
        <v>16162</v>
      </c>
      <c r="G26388" t="b">
        <v>0</v>
      </c>
      <c r="H26388" t="b">
        <v>1</v>
      </c>
      <c r="L26388">
        <v>0</v>
      </c>
    </row>
    <row r="26389" spans="1:12">
      <c r="A26389">
        <v>13057</v>
      </c>
      <c r="B26389">
        <v>47379</v>
      </c>
      <c r="C26389" t="s">
        <v>13</v>
      </c>
      <c r="D26389" t="s">
        <v>14</v>
      </c>
      <c r="E26389">
        <v>17305</v>
      </c>
      <c r="G26389" t="b">
        <v>0</v>
      </c>
      <c r="H26389" t="b">
        <v>1</v>
      </c>
      <c r="L26389">
        <v>0</v>
      </c>
    </row>
    <row r="26390" spans="1:12">
      <c r="A26390">
        <v>13057</v>
      </c>
      <c r="B26390">
        <v>47379</v>
      </c>
      <c r="C26390" t="s">
        <v>13</v>
      </c>
      <c r="D26390" t="s">
        <v>14</v>
      </c>
      <c r="E26390">
        <v>8102</v>
      </c>
      <c r="G26390" t="b">
        <v>0</v>
      </c>
      <c r="H26390" t="b">
        <v>1</v>
      </c>
      <c r="L26390">
        <v>0</v>
      </c>
    </row>
    <row r="26391" spans="1:12">
      <c r="A26391">
        <v>13057</v>
      </c>
      <c r="B26391">
        <v>47379</v>
      </c>
      <c r="C26391" t="s">
        <v>13</v>
      </c>
      <c r="D26391" t="s">
        <v>14</v>
      </c>
      <c r="E26391">
        <v>16084</v>
      </c>
      <c r="G26391" t="b">
        <v>0</v>
      </c>
      <c r="H26391" t="b">
        <v>1</v>
      </c>
      <c r="L26391">
        <v>0</v>
      </c>
    </row>
    <row r="26392" spans="1:12">
      <c r="A26392">
        <v>13057</v>
      </c>
      <c r="B26392">
        <v>47379</v>
      </c>
      <c r="C26392" t="s">
        <v>13</v>
      </c>
      <c r="D26392" t="s">
        <v>14</v>
      </c>
      <c r="E26392">
        <v>17720</v>
      </c>
      <c r="G26392" t="b">
        <v>0</v>
      </c>
      <c r="H26392" t="b">
        <v>1</v>
      </c>
      <c r="L26392">
        <v>0</v>
      </c>
    </row>
    <row r="26393" spans="1:12">
      <c r="A26393">
        <v>13057</v>
      </c>
      <c r="B26393">
        <v>47379</v>
      </c>
      <c r="C26393" t="s">
        <v>13</v>
      </c>
      <c r="D26393" t="s">
        <v>14</v>
      </c>
      <c r="E26393">
        <v>6208</v>
      </c>
      <c r="G26393" t="b">
        <v>0</v>
      </c>
      <c r="H26393" t="b">
        <v>1</v>
      </c>
      <c r="L26393">
        <v>0</v>
      </c>
    </row>
    <row r="26394" spans="1:12">
      <c r="A26394">
        <v>13057</v>
      </c>
      <c r="B26394">
        <v>47379</v>
      </c>
      <c r="C26394" t="s">
        <v>13</v>
      </c>
      <c r="D26394" t="s">
        <v>14</v>
      </c>
      <c r="E26394">
        <v>13556</v>
      </c>
      <c r="G26394" t="b">
        <v>0</v>
      </c>
      <c r="H26394" t="b">
        <v>1</v>
      </c>
      <c r="L26394">
        <v>0</v>
      </c>
    </row>
    <row r="26395" spans="1:12">
      <c r="A26395">
        <v>13057</v>
      </c>
      <c r="B26395">
        <v>47379</v>
      </c>
      <c r="C26395" t="s">
        <v>13</v>
      </c>
      <c r="D26395" t="s">
        <v>14</v>
      </c>
      <c r="E26395">
        <v>16016</v>
      </c>
      <c r="G26395" t="b">
        <v>0</v>
      </c>
      <c r="H26395" t="b">
        <v>1</v>
      </c>
      <c r="L26395">
        <v>0</v>
      </c>
    </row>
    <row r="26396" spans="1:12">
      <c r="A26396">
        <v>13057</v>
      </c>
      <c r="B26396">
        <v>47379</v>
      </c>
      <c r="C26396" t="s">
        <v>13</v>
      </c>
      <c r="D26396" t="s">
        <v>14</v>
      </c>
      <c r="E26396">
        <v>17347</v>
      </c>
      <c r="G26396" t="b">
        <v>0</v>
      </c>
      <c r="H26396" t="b">
        <v>1</v>
      </c>
      <c r="L26396">
        <v>0</v>
      </c>
    </row>
    <row r="26397" spans="1:12">
      <c r="A26397">
        <v>13057</v>
      </c>
      <c r="B26397">
        <v>47379</v>
      </c>
      <c r="C26397" t="s">
        <v>13</v>
      </c>
      <c r="D26397" t="s">
        <v>14</v>
      </c>
      <c r="E26397">
        <v>14117</v>
      </c>
      <c r="G26397" t="b">
        <v>0</v>
      </c>
      <c r="H26397" t="b">
        <v>1</v>
      </c>
      <c r="L26397">
        <v>0</v>
      </c>
    </row>
    <row r="26398" spans="1:12">
      <c r="A26398">
        <v>13057</v>
      </c>
      <c r="B26398">
        <v>47379</v>
      </c>
      <c r="C26398" t="s">
        <v>13</v>
      </c>
      <c r="D26398" t="s">
        <v>14</v>
      </c>
      <c r="E26398">
        <v>4647</v>
      </c>
      <c r="G26398" t="b">
        <v>0</v>
      </c>
      <c r="H26398" t="b">
        <v>1</v>
      </c>
      <c r="L26398">
        <v>0</v>
      </c>
    </row>
    <row r="26399" spans="1:12">
      <c r="A26399">
        <v>13057</v>
      </c>
      <c r="B26399">
        <v>47379</v>
      </c>
      <c r="C26399" t="s">
        <v>13</v>
      </c>
      <c r="D26399" t="s">
        <v>14</v>
      </c>
      <c r="E26399">
        <v>17513</v>
      </c>
      <c r="G26399" t="b">
        <v>0</v>
      </c>
      <c r="H26399" t="b">
        <v>1</v>
      </c>
      <c r="L26399">
        <v>0</v>
      </c>
    </row>
    <row r="26400" spans="1:12">
      <c r="A26400">
        <v>13057</v>
      </c>
      <c r="B26400">
        <v>47379</v>
      </c>
      <c r="C26400" t="s">
        <v>13</v>
      </c>
      <c r="D26400" t="s">
        <v>14</v>
      </c>
      <c r="E26400">
        <v>12200</v>
      </c>
      <c r="G26400" t="b">
        <v>0</v>
      </c>
      <c r="H26400" t="b">
        <v>1</v>
      </c>
      <c r="L26400">
        <v>0</v>
      </c>
    </row>
    <row r="26401" spans="1:12">
      <c r="A26401">
        <v>13057</v>
      </c>
      <c r="B26401">
        <v>47379</v>
      </c>
      <c r="C26401" t="s">
        <v>13</v>
      </c>
      <c r="D26401" t="s">
        <v>14</v>
      </c>
      <c r="E26401">
        <v>16788</v>
      </c>
      <c r="G26401" t="b">
        <v>0</v>
      </c>
      <c r="H26401" t="b">
        <v>1</v>
      </c>
      <c r="L26401">
        <v>0</v>
      </c>
    </row>
    <row r="26402" spans="1:12">
      <c r="A26402">
        <v>13057</v>
      </c>
      <c r="B26402">
        <v>47379</v>
      </c>
      <c r="C26402" t="s">
        <v>13</v>
      </c>
      <c r="D26402" t="s">
        <v>14</v>
      </c>
      <c r="E26402">
        <v>8173</v>
      </c>
      <c r="G26402" t="b">
        <v>0</v>
      </c>
      <c r="H26402" t="b">
        <v>1</v>
      </c>
      <c r="L26402">
        <v>0</v>
      </c>
    </row>
    <row r="26403" spans="1:12">
      <c r="A26403">
        <v>13057</v>
      </c>
      <c r="B26403">
        <v>47379</v>
      </c>
      <c r="C26403" t="s">
        <v>13</v>
      </c>
      <c r="D26403" t="s">
        <v>14</v>
      </c>
      <c r="E26403">
        <v>17604</v>
      </c>
      <c r="G26403" t="b">
        <v>0</v>
      </c>
      <c r="H26403" t="b">
        <v>1</v>
      </c>
      <c r="L26403">
        <v>0</v>
      </c>
    </row>
    <row r="26404" spans="1:12">
      <c r="A26404">
        <v>13057</v>
      </c>
      <c r="B26404">
        <v>47379</v>
      </c>
      <c r="C26404" t="s">
        <v>13</v>
      </c>
      <c r="D26404" t="s">
        <v>14</v>
      </c>
      <c r="E26404">
        <v>14912</v>
      </c>
      <c r="G26404" t="b">
        <v>0</v>
      </c>
      <c r="H26404" t="b">
        <v>1</v>
      </c>
      <c r="L26404">
        <v>0</v>
      </c>
    </row>
    <row r="26405" spans="1:12">
      <c r="A26405">
        <v>13057</v>
      </c>
      <c r="B26405">
        <v>47379</v>
      </c>
      <c r="C26405" t="s">
        <v>13</v>
      </c>
      <c r="D26405" t="s">
        <v>14</v>
      </c>
      <c r="E26405">
        <v>11259</v>
      </c>
      <c r="G26405" t="b">
        <v>0</v>
      </c>
      <c r="H26405" t="b">
        <v>1</v>
      </c>
      <c r="L26405">
        <v>0</v>
      </c>
    </row>
    <row r="26406" spans="1:12">
      <c r="A26406">
        <v>13057</v>
      </c>
      <c r="B26406">
        <v>47381</v>
      </c>
      <c r="C26406" t="s">
        <v>13</v>
      </c>
      <c r="D26406" t="s">
        <v>8</v>
      </c>
      <c r="E26406">
        <v>16162</v>
      </c>
      <c r="G26406" t="b">
        <v>0</v>
      </c>
      <c r="H26406" t="b">
        <v>1</v>
      </c>
      <c r="I26406">
        <v>0</v>
      </c>
    </row>
    <row r="26407" spans="1:12">
      <c r="A26407">
        <v>13057</v>
      </c>
      <c r="B26407">
        <v>47381</v>
      </c>
      <c r="C26407" t="s">
        <v>13</v>
      </c>
      <c r="D26407" t="s">
        <v>8</v>
      </c>
      <c r="E26407">
        <v>17273</v>
      </c>
      <c r="G26407" t="b">
        <v>0</v>
      </c>
      <c r="H26407" t="b">
        <v>1</v>
      </c>
      <c r="I26407">
        <v>0</v>
      </c>
    </row>
    <row r="26408" spans="1:12">
      <c r="A26408">
        <v>13057</v>
      </c>
      <c r="B26408">
        <v>47381</v>
      </c>
      <c r="C26408" t="s">
        <v>13</v>
      </c>
      <c r="D26408" t="s">
        <v>8</v>
      </c>
      <c r="E26408">
        <v>16016</v>
      </c>
      <c r="G26408" t="b">
        <v>0</v>
      </c>
      <c r="H26408" t="b">
        <v>1</v>
      </c>
      <c r="I26408">
        <v>0</v>
      </c>
    </row>
    <row r="26409" spans="1:12">
      <c r="A26409">
        <v>13057</v>
      </c>
      <c r="B26409">
        <v>47381</v>
      </c>
      <c r="C26409" t="s">
        <v>13</v>
      </c>
      <c r="D26409" t="s">
        <v>8</v>
      </c>
      <c r="E26409">
        <v>17305</v>
      </c>
      <c r="G26409" t="b">
        <v>0</v>
      </c>
      <c r="H26409" t="b">
        <v>1</v>
      </c>
      <c r="I26409">
        <v>0</v>
      </c>
    </row>
    <row r="26410" spans="1:12">
      <c r="A26410">
        <v>13057</v>
      </c>
      <c r="B26410">
        <v>47381</v>
      </c>
      <c r="C26410" t="s">
        <v>13</v>
      </c>
      <c r="D26410" t="s">
        <v>8</v>
      </c>
      <c r="E26410">
        <v>16084</v>
      </c>
      <c r="G26410" t="b">
        <v>0</v>
      </c>
      <c r="H26410" t="b">
        <v>1</v>
      </c>
      <c r="I26410">
        <v>0</v>
      </c>
    </row>
    <row r="26411" spans="1:12">
      <c r="A26411">
        <v>13057</v>
      </c>
      <c r="B26411">
        <v>47381</v>
      </c>
      <c r="C26411" t="s">
        <v>13</v>
      </c>
      <c r="D26411" t="s">
        <v>8</v>
      </c>
      <c r="E26411">
        <v>8102</v>
      </c>
      <c r="G26411" t="b">
        <v>0</v>
      </c>
      <c r="H26411" t="b">
        <v>1</v>
      </c>
      <c r="I26411">
        <v>0</v>
      </c>
    </row>
    <row r="26412" spans="1:12">
      <c r="A26412">
        <v>13057</v>
      </c>
      <c r="B26412">
        <v>47381</v>
      </c>
      <c r="C26412" t="s">
        <v>13</v>
      </c>
      <c r="D26412" t="s">
        <v>8</v>
      </c>
      <c r="E26412">
        <v>14912</v>
      </c>
      <c r="G26412" t="b">
        <v>0</v>
      </c>
      <c r="H26412" t="b">
        <v>1</v>
      </c>
      <c r="I26412">
        <v>0</v>
      </c>
    </row>
    <row r="26413" spans="1:12">
      <c r="A26413">
        <v>13057</v>
      </c>
      <c r="B26413">
        <v>47381</v>
      </c>
      <c r="C26413" t="s">
        <v>13</v>
      </c>
      <c r="D26413" t="s">
        <v>8</v>
      </c>
      <c r="E26413">
        <v>17347</v>
      </c>
      <c r="G26413" t="b">
        <v>0</v>
      </c>
      <c r="H26413" t="b">
        <v>1</v>
      </c>
      <c r="I26413">
        <v>0</v>
      </c>
    </row>
    <row r="26414" spans="1:12">
      <c r="A26414">
        <v>13057</v>
      </c>
      <c r="B26414">
        <v>47381</v>
      </c>
      <c r="C26414" t="s">
        <v>13</v>
      </c>
      <c r="D26414" t="s">
        <v>8</v>
      </c>
      <c r="E26414">
        <v>6208</v>
      </c>
      <c r="G26414" t="b">
        <v>0</v>
      </c>
      <c r="H26414" t="b">
        <v>1</v>
      </c>
      <c r="I26414">
        <v>0</v>
      </c>
    </row>
    <row r="26415" spans="1:12">
      <c r="A26415">
        <v>13057</v>
      </c>
      <c r="B26415">
        <v>47381</v>
      </c>
      <c r="C26415" t="s">
        <v>13</v>
      </c>
      <c r="D26415" t="s">
        <v>8</v>
      </c>
      <c r="E26415">
        <v>4647</v>
      </c>
      <c r="G26415" t="b">
        <v>0</v>
      </c>
      <c r="H26415" t="b">
        <v>1</v>
      </c>
      <c r="I26415">
        <v>0</v>
      </c>
    </row>
    <row r="26416" spans="1:12">
      <c r="A26416">
        <v>13057</v>
      </c>
      <c r="B26416">
        <v>47381</v>
      </c>
      <c r="C26416" t="s">
        <v>13</v>
      </c>
      <c r="D26416" t="s">
        <v>8</v>
      </c>
      <c r="E26416">
        <v>16788</v>
      </c>
      <c r="G26416" t="b">
        <v>0</v>
      </c>
      <c r="H26416" t="b">
        <v>1</v>
      </c>
      <c r="I26416">
        <v>0</v>
      </c>
    </row>
    <row r="26417" spans="1:12">
      <c r="A26417">
        <v>13057</v>
      </c>
      <c r="B26417">
        <v>47381</v>
      </c>
      <c r="C26417" t="s">
        <v>13</v>
      </c>
      <c r="D26417" t="s">
        <v>8</v>
      </c>
      <c r="E26417">
        <v>17513</v>
      </c>
      <c r="G26417" t="b">
        <v>0</v>
      </c>
      <c r="H26417" t="b">
        <v>1</v>
      </c>
      <c r="I26417">
        <v>0</v>
      </c>
    </row>
    <row r="26418" spans="1:12">
      <c r="A26418">
        <v>13057</v>
      </c>
      <c r="B26418">
        <v>47381</v>
      </c>
      <c r="C26418" t="s">
        <v>13</v>
      </c>
      <c r="D26418" t="s">
        <v>8</v>
      </c>
      <c r="E26418">
        <v>13556</v>
      </c>
      <c r="G26418" t="b">
        <v>0</v>
      </c>
      <c r="H26418" t="b">
        <v>1</v>
      </c>
      <c r="I26418">
        <v>0</v>
      </c>
    </row>
    <row r="26419" spans="1:12">
      <c r="A26419">
        <v>13057</v>
      </c>
      <c r="B26419">
        <v>47381</v>
      </c>
      <c r="C26419" t="s">
        <v>13</v>
      </c>
      <c r="D26419" t="s">
        <v>8</v>
      </c>
      <c r="E26419">
        <v>17604</v>
      </c>
      <c r="G26419" t="b">
        <v>0</v>
      </c>
      <c r="H26419" t="b">
        <v>1</v>
      </c>
      <c r="I26419">
        <v>0</v>
      </c>
    </row>
    <row r="26420" spans="1:12">
      <c r="A26420">
        <v>13057</v>
      </c>
      <c r="B26420">
        <v>47381</v>
      </c>
      <c r="C26420" t="s">
        <v>13</v>
      </c>
      <c r="D26420" t="s">
        <v>8</v>
      </c>
      <c r="E26420">
        <v>8173</v>
      </c>
      <c r="G26420" t="b">
        <v>0</v>
      </c>
      <c r="H26420" t="b">
        <v>1</v>
      </c>
      <c r="I26420">
        <v>0</v>
      </c>
    </row>
    <row r="26421" spans="1:12">
      <c r="A26421">
        <v>13057</v>
      </c>
      <c r="B26421">
        <v>47381</v>
      </c>
      <c r="C26421" t="s">
        <v>13</v>
      </c>
      <c r="D26421" t="s">
        <v>8</v>
      </c>
      <c r="E26421">
        <v>11259</v>
      </c>
      <c r="G26421" t="b">
        <v>0</v>
      </c>
      <c r="H26421" t="b">
        <v>1</v>
      </c>
      <c r="I26421">
        <v>0</v>
      </c>
    </row>
    <row r="26422" spans="1:12">
      <c r="A26422">
        <v>13057</v>
      </c>
      <c r="B26422">
        <v>47381</v>
      </c>
      <c r="C26422" t="s">
        <v>13</v>
      </c>
      <c r="D26422" t="s">
        <v>8</v>
      </c>
      <c r="E26422">
        <v>17354</v>
      </c>
      <c r="G26422" t="b">
        <v>0</v>
      </c>
      <c r="H26422" t="b">
        <v>1</v>
      </c>
      <c r="I26422">
        <v>0</v>
      </c>
    </row>
    <row r="26423" spans="1:12">
      <c r="A26423">
        <v>13057</v>
      </c>
      <c r="B26423">
        <v>47381</v>
      </c>
      <c r="C26423" t="s">
        <v>13</v>
      </c>
      <c r="D26423" t="s">
        <v>8</v>
      </c>
      <c r="E26423">
        <v>14117</v>
      </c>
      <c r="G26423" t="b">
        <v>0</v>
      </c>
      <c r="H26423" t="b">
        <v>1</v>
      </c>
      <c r="I26423">
        <v>0</v>
      </c>
    </row>
    <row r="26424" spans="1:12">
      <c r="A26424">
        <v>13057</v>
      </c>
      <c r="B26424">
        <v>47381</v>
      </c>
      <c r="C26424" t="s">
        <v>13</v>
      </c>
      <c r="D26424" t="s">
        <v>8</v>
      </c>
      <c r="E26424">
        <v>12200</v>
      </c>
      <c r="G26424" t="b">
        <v>0</v>
      </c>
      <c r="H26424" t="b">
        <v>1</v>
      </c>
      <c r="I26424">
        <v>0</v>
      </c>
    </row>
    <row r="26425" spans="1:12">
      <c r="A26425">
        <v>13057</v>
      </c>
      <c r="B26425">
        <v>47381</v>
      </c>
      <c r="C26425" t="s">
        <v>13</v>
      </c>
      <c r="D26425" t="s">
        <v>14</v>
      </c>
      <c r="E26425">
        <v>16162</v>
      </c>
      <c r="G26425" t="b">
        <v>0</v>
      </c>
      <c r="H26425" t="b">
        <v>1</v>
      </c>
      <c r="L26425">
        <v>0</v>
      </c>
    </row>
    <row r="26426" spans="1:12">
      <c r="A26426">
        <v>13057</v>
      </c>
      <c r="B26426">
        <v>47381</v>
      </c>
      <c r="C26426" t="s">
        <v>13</v>
      </c>
      <c r="D26426" t="s">
        <v>14</v>
      </c>
      <c r="E26426">
        <v>17273</v>
      </c>
      <c r="G26426" t="b">
        <v>0</v>
      </c>
      <c r="H26426" t="b">
        <v>1</v>
      </c>
      <c r="L26426">
        <v>0</v>
      </c>
    </row>
    <row r="26427" spans="1:12">
      <c r="A26427">
        <v>13057</v>
      </c>
      <c r="B26427">
        <v>47381</v>
      </c>
      <c r="C26427" t="s">
        <v>13</v>
      </c>
      <c r="D26427" t="s">
        <v>14</v>
      </c>
      <c r="E26427">
        <v>16016</v>
      </c>
      <c r="G26427" t="b">
        <v>0</v>
      </c>
      <c r="H26427" t="b">
        <v>1</v>
      </c>
      <c r="L26427">
        <v>0</v>
      </c>
    </row>
    <row r="26428" spans="1:12">
      <c r="A26428">
        <v>13057</v>
      </c>
      <c r="B26428">
        <v>47381</v>
      </c>
      <c r="C26428" t="s">
        <v>13</v>
      </c>
      <c r="D26428" t="s">
        <v>14</v>
      </c>
      <c r="E26428">
        <v>17305</v>
      </c>
      <c r="G26428" t="b">
        <v>0</v>
      </c>
      <c r="H26428" t="b">
        <v>1</v>
      </c>
      <c r="L26428">
        <v>0</v>
      </c>
    </row>
    <row r="26429" spans="1:12">
      <c r="A26429">
        <v>13057</v>
      </c>
      <c r="B26429">
        <v>47381</v>
      </c>
      <c r="C26429" t="s">
        <v>13</v>
      </c>
      <c r="D26429" t="s">
        <v>14</v>
      </c>
      <c r="E26429">
        <v>16084</v>
      </c>
      <c r="G26429" t="b">
        <v>0</v>
      </c>
      <c r="H26429" t="b">
        <v>1</v>
      </c>
      <c r="L26429">
        <v>0</v>
      </c>
    </row>
    <row r="26430" spans="1:12">
      <c r="A26430">
        <v>13057</v>
      </c>
      <c r="B26430">
        <v>47381</v>
      </c>
      <c r="C26430" t="s">
        <v>13</v>
      </c>
      <c r="D26430" t="s">
        <v>14</v>
      </c>
      <c r="E26430">
        <v>8102</v>
      </c>
      <c r="G26430" t="b">
        <v>0</v>
      </c>
      <c r="H26430" t="b">
        <v>1</v>
      </c>
      <c r="L26430">
        <v>0</v>
      </c>
    </row>
    <row r="26431" spans="1:12">
      <c r="A26431">
        <v>13057</v>
      </c>
      <c r="B26431">
        <v>47381</v>
      </c>
      <c r="C26431" t="s">
        <v>13</v>
      </c>
      <c r="D26431" t="s">
        <v>14</v>
      </c>
      <c r="E26431">
        <v>14912</v>
      </c>
      <c r="G26431" t="b">
        <v>0</v>
      </c>
      <c r="H26431" t="b">
        <v>1</v>
      </c>
      <c r="L26431">
        <v>0</v>
      </c>
    </row>
    <row r="26432" spans="1:12">
      <c r="A26432">
        <v>13057</v>
      </c>
      <c r="B26432">
        <v>47381</v>
      </c>
      <c r="C26432" t="s">
        <v>13</v>
      </c>
      <c r="D26432" t="s">
        <v>14</v>
      </c>
      <c r="E26432">
        <v>17347</v>
      </c>
      <c r="G26432" t="b">
        <v>0</v>
      </c>
      <c r="H26432" t="b">
        <v>1</v>
      </c>
      <c r="L26432">
        <v>0</v>
      </c>
    </row>
    <row r="26433" spans="1:12">
      <c r="A26433">
        <v>13057</v>
      </c>
      <c r="B26433">
        <v>47381</v>
      </c>
      <c r="C26433" t="s">
        <v>13</v>
      </c>
      <c r="D26433" t="s">
        <v>14</v>
      </c>
      <c r="E26433">
        <v>6208</v>
      </c>
      <c r="G26433" t="b">
        <v>0</v>
      </c>
      <c r="H26433" t="b">
        <v>1</v>
      </c>
      <c r="L26433">
        <v>0</v>
      </c>
    </row>
    <row r="26434" spans="1:12">
      <c r="A26434">
        <v>13057</v>
      </c>
      <c r="B26434">
        <v>47381</v>
      </c>
      <c r="C26434" t="s">
        <v>13</v>
      </c>
      <c r="D26434" t="s">
        <v>14</v>
      </c>
      <c r="E26434">
        <v>4647</v>
      </c>
      <c r="G26434" t="b">
        <v>0</v>
      </c>
      <c r="H26434" t="b">
        <v>1</v>
      </c>
      <c r="L26434">
        <v>0</v>
      </c>
    </row>
    <row r="26435" spans="1:12">
      <c r="A26435">
        <v>13057</v>
      </c>
      <c r="B26435">
        <v>47381</v>
      </c>
      <c r="C26435" t="s">
        <v>13</v>
      </c>
      <c r="D26435" t="s">
        <v>14</v>
      </c>
      <c r="E26435">
        <v>16788</v>
      </c>
      <c r="G26435" t="b">
        <v>0</v>
      </c>
      <c r="H26435" t="b">
        <v>1</v>
      </c>
      <c r="L26435">
        <v>0</v>
      </c>
    </row>
    <row r="26436" spans="1:12">
      <c r="A26436">
        <v>13057</v>
      </c>
      <c r="B26436">
        <v>47381</v>
      </c>
      <c r="C26436" t="s">
        <v>13</v>
      </c>
      <c r="D26436" t="s">
        <v>14</v>
      </c>
      <c r="E26436">
        <v>17513</v>
      </c>
      <c r="G26436" t="b">
        <v>0</v>
      </c>
      <c r="H26436" t="b">
        <v>1</v>
      </c>
      <c r="L26436">
        <v>0</v>
      </c>
    </row>
    <row r="26437" spans="1:12">
      <c r="A26437">
        <v>13057</v>
      </c>
      <c r="B26437">
        <v>47381</v>
      </c>
      <c r="C26437" t="s">
        <v>13</v>
      </c>
      <c r="D26437" t="s">
        <v>14</v>
      </c>
      <c r="E26437">
        <v>13556</v>
      </c>
      <c r="G26437" t="b">
        <v>0</v>
      </c>
      <c r="H26437" t="b">
        <v>1</v>
      </c>
      <c r="L26437">
        <v>0</v>
      </c>
    </row>
    <row r="26438" spans="1:12">
      <c r="A26438">
        <v>13057</v>
      </c>
      <c r="B26438">
        <v>47381</v>
      </c>
      <c r="C26438" t="s">
        <v>13</v>
      </c>
      <c r="D26438" t="s">
        <v>14</v>
      </c>
      <c r="E26438">
        <v>17604</v>
      </c>
      <c r="G26438" t="b">
        <v>0</v>
      </c>
      <c r="H26438" t="b">
        <v>1</v>
      </c>
      <c r="L26438">
        <v>0</v>
      </c>
    </row>
    <row r="26439" spans="1:12">
      <c r="A26439">
        <v>13057</v>
      </c>
      <c r="B26439">
        <v>47381</v>
      </c>
      <c r="C26439" t="s">
        <v>13</v>
      </c>
      <c r="D26439" t="s">
        <v>14</v>
      </c>
      <c r="E26439">
        <v>8173</v>
      </c>
      <c r="G26439" t="b">
        <v>0</v>
      </c>
      <c r="H26439" t="b">
        <v>1</v>
      </c>
      <c r="L26439">
        <v>0</v>
      </c>
    </row>
    <row r="26440" spans="1:12">
      <c r="A26440">
        <v>13057</v>
      </c>
      <c r="B26440">
        <v>47381</v>
      </c>
      <c r="C26440" t="s">
        <v>13</v>
      </c>
      <c r="D26440" t="s">
        <v>14</v>
      </c>
      <c r="E26440">
        <v>11259</v>
      </c>
      <c r="G26440" t="b">
        <v>0</v>
      </c>
      <c r="H26440" t="b">
        <v>1</v>
      </c>
      <c r="L26440">
        <v>0</v>
      </c>
    </row>
    <row r="26441" spans="1:12">
      <c r="A26441">
        <v>13057</v>
      </c>
      <c r="B26441">
        <v>47381</v>
      </c>
      <c r="C26441" t="s">
        <v>13</v>
      </c>
      <c r="D26441" t="s">
        <v>14</v>
      </c>
      <c r="E26441">
        <v>17354</v>
      </c>
      <c r="G26441" t="b">
        <v>0</v>
      </c>
      <c r="H26441" t="b">
        <v>1</v>
      </c>
      <c r="L26441">
        <v>0</v>
      </c>
    </row>
    <row r="26442" spans="1:12">
      <c r="A26442">
        <v>13057</v>
      </c>
      <c r="B26442">
        <v>47381</v>
      </c>
      <c r="C26442" t="s">
        <v>13</v>
      </c>
      <c r="D26442" t="s">
        <v>14</v>
      </c>
      <c r="E26442">
        <v>14117</v>
      </c>
      <c r="G26442" t="b">
        <v>0</v>
      </c>
      <c r="H26442" t="b">
        <v>1</v>
      </c>
      <c r="L26442">
        <v>0</v>
      </c>
    </row>
    <row r="26443" spans="1:12">
      <c r="A26443">
        <v>13057</v>
      </c>
      <c r="B26443">
        <v>47381</v>
      </c>
      <c r="C26443" t="s">
        <v>13</v>
      </c>
      <c r="D26443" t="s">
        <v>14</v>
      </c>
      <c r="E26443">
        <v>12200</v>
      </c>
      <c r="G26443" t="b">
        <v>0</v>
      </c>
      <c r="H26443" t="b">
        <v>1</v>
      </c>
      <c r="L26443">
        <v>0</v>
      </c>
    </row>
    <row r="26444" spans="1:12">
      <c r="A26444">
        <v>13057</v>
      </c>
      <c r="B26444">
        <v>47386</v>
      </c>
      <c r="C26444" t="s">
        <v>13</v>
      </c>
      <c r="D26444" t="s">
        <v>8</v>
      </c>
      <c r="E26444">
        <v>16016</v>
      </c>
      <c r="G26444" t="b">
        <v>0</v>
      </c>
      <c r="H26444" t="b">
        <v>1</v>
      </c>
      <c r="I26444">
        <v>0</v>
      </c>
    </row>
    <row r="26445" spans="1:12">
      <c r="A26445">
        <v>13057</v>
      </c>
      <c r="B26445">
        <v>47386</v>
      </c>
      <c r="C26445" t="s">
        <v>13</v>
      </c>
      <c r="D26445" t="s">
        <v>8</v>
      </c>
      <c r="E26445">
        <v>17273</v>
      </c>
      <c r="G26445" t="b">
        <v>0</v>
      </c>
      <c r="H26445" t="b">
        <v>1</v>
      </c>
      <c r="I26445">
        <v>0</v>
      </c>
    </row>
    <row r="26446" spans="1:12">
      <c r="A26446">
        <v>13057</v>
      </c>
      <c r="B26446">
        <v>47386</v>
      </c>
      <c r="C26446" t="s">
        <v>13</v>
      </c>
      <c r="D26446" t="s">
        <v>8</v>
      </c>
      <c r="E26446">
        <v>8102</v>
      </c>
      <c r="G26446" t="b">
        <v>0</v>
      </c>
      <c r="H26446" t="b">
        <v>1</v>
      </c>
      <c r="I26446">
        <v>0</v>
      </c>
    </row>
    <row r="26447" spans="1:12">
      <c r="A26447">
        <v>13057</v>
      </c>
      <c r="B26447">
        <v>47386</v>
      </c>
      <c r="C26447" t="s">
        <v>13</v>
      </c>
      <c r="D26447" t="s">
        <v>8</v>
      </c>
      <c r="E26447">
        <v>16162</v>
      </c>
      <c r="G26447" t="b">
        <v>0</v>
      </c>
      <c r="H26447" t="b">
        <v>1</v>
      </c>
      <c r="I26447">
        <v>0</v>
      </c>
    </row>
    <row r="26448" spans="1:12">
      <c r="A26448">
        <v>13057</v>
      </c>
      <c r="B26448">
        <v>47386</v>
      </c>
      <c r="C26448" t="s">
        <v>13</v>
      </c>
      <c r="D26448" t="s">
        <v>8</v>
      </c>
      <c r="E26448">
        <v>16084</v>
      </c>
      <c r="G26448" t="b">
        <v>0</v>
      </c>
      <c r="H26448" t="b">
        <v>1</v>
      </c>
      <c r="I26448">
        <v>0</v>
      </c>
    </row>
    <row r="26449" spans="1:12">
      <c r="A26449">
        <v>13057</v>
      </c>
      <c r="B26449">
        <v>47386</v>
      </c>
      <c r="C26449" t="s">
        <v>13</v>
      </c>
      <c r="D26449" t="s">
        <v>8</v>
      </c>
      <c r="E26449">
        <v>17347</v>
      </c>
      <c r="G26449" t="b">
        <v>0</v>
      </c>
      <c r="H26449" t="b">
        <v>1</v>
      </c>
      <c r="I26449">
        <v>0</v>
      </c>
    </row>
    <row r="26450" spans="1:12">
      <c r="A26450">
        <v>13057</v>
      </c>
      <c r="B26450">
        <v>47386</v>
      </c>
      <c r="C26450" t="s">
        <v>13</v>
      </c>
      <c r="D26450" t="s">
        <v>8</v>
      </c>
      <c r="E26450">
        <v>13556</v>
      </c>
      <c r="G26450" t="b">
        <v>0</v>
      </c>
      <c r="H26450" t="b">
        <v>1</v>
      </c>
      <c r="I26450">
        <v>0</v>
      </c>
    </row>
    <row r="26451" spans="1:12">
      <c r="A26451">
        <v>13057</v>
      </c>
      <c r="B26451">
        <v>47386</v>
      </c>
      <c r="C26451" t="s">
        <v>13</v>
      </c>
      <c r="D26451" t="s">
        <v>8</v>
      </c>
      <c r="E26451">
        <v>12200</v>
      </c>
      <c r="G26451" t="b">
        <v>0</v>
      </c>
      <c r="H26451" t="b">
        <v>1</v>
      </c>
      <c r="I26451">
        <v>0</v>
      </c>
    </row>
    <row r="26452" spans="1:12">
      <c r="A26452">
        <v>13057</v>
      </c>
      <c r="B26452">
        <v>47386</v>
      </c>
      <c r="C26452" t="s">
        <v>13</v>
      </c>
      <c r="D26452" t="s">
        <v>8</v>
      </c>
      <c r="E26452">
        <v>16788</v>
      </c>
      <c r="G26452" t="b">
        <v>0</v>
      </c>
      <c r="H26452" t="b">
        <v>1</v>
      </c>
      <c r="I26452">
        <v>0</v>
      </c>
    </row>
    <row r="26453" spans="1:12">
      <c r="A26453">
        <v>13057</v>
      </c>
      <c r="B26453">
        <v>47386</v>
      </c>
      <c r="C26453" t="s">
        <v>13</v>
      </c>
      <c r="D26453" t="s">
        <v>8</v>
      </c>
      <c r="E26453">
        <v>11259</v>
      </c>
      <c r="G26453" t="b">
        <v>0</v>
      </c>
      <c r="H26453" t="b">
        <v>1</v>
      </c>
      <c r="I26453">
        <v>0</v>
      </c>
    </row>
    <row r="26454" spans="1:12">
      <c r="A26454">
        <v>13057</v>
      </c>
      <c r="B26454">
        <v>47386</v>
      </c>
      <c r="C26454" t="s">
        <v>13</v>
      </c>
      <c r="D26454" t="s">
        <v>8</v>
      </c>
      <c r="E26454">
        <v>6208</v>
      </c>
      <c r="G26454" t="b">
        <v>0</v>
      </c>
      <c r="H26454" t="b">
        <v>1</v>
      </c>
      <c r="I26454">
        <v>0</v>
      </c>
    </row>
    <row r="26455" spans="1:12">
      <c r="A26455">
        <v>13057</v>
      </c>
      <c r="B26455">
        <v>47386</v>
      </c>
      <c r="C26455" t="s">
        <v>13</v>
      </c>
      <c r="D26455" t="s">
        <v>8</v>
      </c>
      <c r="E26455">
        <v>17305</v>
      </c>
      <c r="G26455" t="b">
        <v>0</v>
      </c>
      <c r="H26455" t="b">
        <v>1</v>
      </c>
      <c r="I26455">
        <v>0</v>
      </c>
    </row>
    <row r="26456" spans="1:12">
      <c r="A26456">
        <v>13057</v>
      </c>
      <c r="B26456">
        <v>47386</v>
      </c>
      <c r="C26456" t="s">
        <v>13</v>
      </c>
      <c r="D26456" t="s">
        <v>8</v>
      </c>
      <c r="E26456">
        <v>14117</v>
      </c>
      <c r="G26456" t="b">
        <v>0</v>
      </c>
      <c r="H26456" t="b">
        <v>1</v>
      </c>
      <c r="I26456">
        <v>0</v>
      </c>
    </row>
    <row r="26457" spans="1:12">
      <c r="A26457">
        <v>13057</v>
      </c>
      <c r="B26457">
        <v>47386</v>
      </c>
      <c r="C26457" t="s">
        <v>13</v>
      </c>
      <c r="D26457" t="s">
        <v>8</v>
      </c>
      <c r="E26457">
        <v>17354</v>
      </c>
      <c r="G26457" t="b">
        <v>0</v>
      </c>
      <c r="H26457" t="b">
        <v>1</v>
      </c>
      <c r="I26457">
        <v>0</v>
      </c>
    </row>
    <row r="26458" spans="1:12">
      <c r="A26458">
        <v>13057</v>
      </c>
      <c r="B26458">
        <v>47386</v>
      </c>
      <c r="C26458" t="s">
        <v>13</v>
      </c>
      <c r="D26458" t="s">
        <v>8</v>
      </c>
      <c r="E26458">
        <v>8173</v>
      </c>
      <c r="G26458" t="b">
        <v>0</v>
      </c>
      <c r="H26458" t="b">
        <v>1</v>
      </c>
      <c r="I26458">
        <v>0</v>
      </c>
    </row>
    <row r="26459" spans="1:12">
      <c r="A26459">
        <v>13057</v>
      </c>
      <c r="B26459">
        <v>47386</v>
      </c>
      <c r="C26459" t="s">
        <v>13</v>
      </c>
      <c r="D26459" t="s">
        <v>8</v>
      </c>
      <c r="E26459">
        <v>4647</v>
      </c>
      <c r="G26459" t="b">
        <v>0</v>
      </c>
      <c r="H26459" t="b">
        <v>1</v>
      </c>
      <c r="I26459">
        <v>0</v>
      </c>
    </row>
    <row r="26460" spans="1:12">
      <c r="A26460">
        <v>13057</v>
      </c>
      <c r="B26460">
        <v>47386</v>
      </c>
      <c r="C26460" t="s">
        <v>13</v>
      </c>
      <c r="D26460" t="s">
        <v>8</v>
      </c>
      <c r="E26460">
        <v>14912</v>
      </c>
      <c r="G26460" t="b">
        <v>0</v>
      </c>
      <c r="H26460" t="b">
        <v>1</v>
      </c>
      <c r="I26460">
        <v>0</v>
      </c>
    </row>
    <row r="26461" spans="1:12">
      <c r="A26461">
        <v>13057</v>
      </c>
      <c r="B26461">
        <v>47386</v>
      </c>
      <c r="C26461" t="s">
        <v>13</v>
      </c>
      <c r="D26461" t="s">
        <v>8</v>
      </c>
      <c r="E26461">
        <v>17604</v>
      </c>
      <c r="G26461" t="b">
        <v>0</v>
      </c>
      <c r="H26461" t="b">
        <v>1</v>
      </c>
      <c r="I26461">
        <v>0</v>
      </c>
    </row>
    <row r="26462" spans="1:12">
      <c r="A26462">
        <v>13057</v>
      </c>
      <c r="B26462">
        <v>47386</v>
      </c>
      <c r="C26462" t="s">
        <v>13</v>
      </c>
      <c r="D26462" t="s">
        <v>8</v>
      </c>
      <c r="E26462">
        <v>17513</v>
      </c>
      <c r="G26462" t="b">
        <v>0</v>
      </c>
      <c r="H26462" t="b">
        <v>1</v>
      </c>
      <c r="I26462">
        <v>0</v>
      </c>
    </row>
    <row r="26463" spans="1:12">
      <c r="A26463">
        <v>13057</v>
      </c>
      <c r="B26463">
        <v>47386</v>
      </c>
      <c r="C26463" t="s">
        <v>13</v>
      </c>
      <c r="D26463" t="s">
        <v>8</v>
      </c>
      <c r="E26463">
        <v>17720</v>
      </c>
      <c r="G26463" t="b">
        <v>0</v>
      </c>
      <c r="H26463" t="b">
        <v>1</v>
      </c>
      <c r="I26463">
        <v>0</v>
      </c>
    </row>
    <row r="26464" spans="1:12">
      <c r="A26464">
        <v>13057</v>
      </c>
      <c r="B26464">
        <v>47386</v>
      </c>
      <c r="C26464" t="s">
        <v>13</v>
      </c>
      <c r="D26464" t="s">
        <v>14</v>
      </c>
      <c r="E26464">
        <v>16016</v>
      </c>
      <c r="G26464" t="b">
        <v>0</v>
      </c>
      <c r="H26464" t="b">
        <v>1</v>
      </c>
      <c r="L26464">
        <v>0</v>
      </c>
    </row>
    <row r="26465" spans="1:12">
      <c r="A26465">
        <v>13057</v>
      </c>
      <c r="B26465">
        <v>47386</v>
      </c>
      <c r="C26465" t="s">
        <v>13</v>
      </c>
      <c r="D26465" t="s">
        <v>14</v>
      </c>
      <c r="E26465">
        <v>17273</v>
      </c>
      <c r="G26465" t="b">
        <v>0</v>
      </c>
      <c r="H26465" t="b">
        <v>1</v>
      </c>
      <c r="L26465">
        <v>0</v>
      </c>
    </row>
    <row r="26466" spans="1:12">
      <c r="A26466">
        <v>13057</v>
      </c>
      <c r="B26466">
        <v>47386</v>
      </c>
      <c r="C26466" t="s">
        <v>13</v>
      </c>
      <c r="D26466" t="s">
        <v>14</v>
      </c>
      <c r="E26466">
        <v>8102</v>
      </c>
      <c r="G26466" t="b">
        <v>0</v>
      </c>
      <c r="H26466" t="b">
        <v>1</v>
      </c>
      <c r="L26466">
        <v>0</v>
      </c>
    </row>
    <row r="26467" spans="1:12">
      <c r="A26467">
        <v>13057</v>
      </c>
      <c r="B26467">
        <v>47386</v>
      </c>
      <c r="C26467" t="s">
        <v>13</v>
      </c>
      <c r="D26467" t="s">
        <v>14</v>
      </c>
      <c r="E26467">
        <v>16162</v>
      </c>
      <c r="G26467" t="b">
        <v>0</v>
      </c>
      <c r="H26467" t="b">
        <v>1</v>
      </c>
      <c r="L26467">
        <v>0</v>
      </c>
    </row>
    <row r="26468" spans="1:12">
      <c r="A26468">
        <v>13057</v>
      </c>
      <c r="B26468">
        <v>47386</v>
      </c>
      <c r="C26468" t="s">
        <v>13</v>
      </c>
      <c r="D26468" t="s">
        <v>14</v>
      </c>
      <c r="E26468">
        <v>16084</v>
      </c>
      <c r="G26468" t="b">
        <v>0</v>
      </c>
      <c r="H26468" t="b">
        <v>1</v>
      </c>
      <c r="L26468">
        <v>0</v>
      </c>
    </row>
    <row r="26469" spans="1:12">
      <c r="A26469">
        <v>13057</v>
      </c>
      <c r="B26469">
        <v>47386</v>
      </c>
      <c r="C26469" t="s">
        <v>13</v>
      </c>
      <c r="D26469" t="s">
        <v>14</v>
      </c>
      <c r="E26469">
        <v>17347</v>
      </c>
      <c r="G26469" t="b">
        <v>0</v>
      </c>
      <c r="H26469" t="b">
        <v>1</v>
      </c>
      <c r="L26469">
        <v>0</v>
      </c>
    </row>
    <row r="26470" spans="1:12">
      <c r="A26470">
        <v>13057</v>
      </c>
      <c r="B26470">
        <v>47386</v>
      </c>
      <c r="C26470" t="s">
        <v>13</v>
      </c>
      <c r="D26470" t="s">
        <v>14</v>
      </c>
      <c r="E26470">
        <v>13556</v>
      </c>
      <c r="G26470" t="b">
        <v>0</v>
      </c>
      <c r="H26470" t="b">
        <v>1</v>
      </c>
      <c r="L26470">
        <v>0</v>
      </c>
    </row>
    <row r="26471" spans="1:12">
      <c r="A26471">
        <v>13057</v>
      </c>
      <c r="B26471">
        <v>47386</v>
      </c>
      <c r="C26471" t="s">
        <v>13</v>
      </c>
      <c r="D26471" t="s">
        <v>14</v>
      </c>
      <c r="E26471">
        <v>12200</v>
      </c>
      <c r="G26471" t="b">
        <v>0</v>
      </c>
      <c r="H26471" t="b">
        <v>1</v>
      </c>
      <c r="L26471">
        <v>0</v>
      </c>
    </row>
    <row r="26472" spans="1:12">
      <c r="A26472">
        <v>13057</v>
      </c>
      <c r="B26472">
        <v>47386</v>
      </c>
      <c r="C26472" t="s">
        <v>13</v>
      </c>
      <c r="D26472" t="s">
        <v>14</v>
      </c>
      <c r="E26472">
        <v>16788</v>
      </c>
      <c r="G26472" t="b">
        <v>0</v>
      </c>
      <c r="H26472" t="b">
        <v>1</v>
      </c>
      <c r="L26472">
        <v>0</v>
      </c>
    </row>
    <row r="26473" spans="1:12">
      <c r="A26473">
        <v>13057</v>
      </c>
      <c r="B26473">
        <v>47386</v>
      </c>
      <c r="C26473" t="s">
        <v>13</v>
      </c>
      <c r="D26473" t="s">
        <v>14</v>
      </c>
      <c r="E26473">
        <v>11259</v>
      </c>
      <c r="G26473" t="b">
        <v>0</v>
      </c>
      <c r="H26473" t="b">
        <v>1</v>
      </c>
      <c r="L26473">
        <v>0</v>
      </c>
    </row>
    <row r="26474" spans="1:12">
      <c r="A26474">
        <v>13057</v>
      </c>
      <c r="B26474">
        <v>47386</v>
      </c>
      <c r="C26474" t="s">
        <v>13</v>
      </c>
      <c r="D26474" t="s">
        <v>14</v>
      </c>
      <c r="E26474">
        <v>6208</v>
      </c>
      <c r="G26474" t="b">
        <v>0</v>
      </c>
      <c r="H26474" t="b">
        <v>1</v>
      </c>
      <c r="L26474">
        <v>0</v>
      </c>
    </row>
    <row r="26475" spans="1:12">
      <c r="A26475">
        <v>13057</v>
      </c>
      <c r="B26475">
        <v>47386</v>
      </c>
      <c r="C26475" t="s">
        <v>13</v>
      </c>
      <c r="D26475" t="s">
        <v>14</v>
      </c>
      <c r="E26475">
        <v>17305</v>
      </c>
      <c r="G26475" t="b">
        <v>0</v>
      </c>
      <c r="H26475" t="b">
        <v>1</v>
      </c>
      <c r="L26475">
        <v>0</v>
      </c>
    </row>
    <row r="26476" spans="1:12">
      <c r="A26476">
        <v>13057</v>
      </c>
      <c r="B26476">
        <v>47386</v>
      </c>
      <c r="C26476" t="s">
        <v>13</v>
      </c>
      <c r="D26476" t="s">
        <v>14</v>
      </c>
      <c r="E26476">
        <v>14117</v>
      </c>
      <c r="G26476" t="b">
        <v>0</v>
      </c>
      <c r="H26476" t="b">
        <v>1</v>
      </c>
      <c r="L26476">
        <v>0</v>
      </c>
    </row>
    <row r="26477" spans="1:12">
      <c r="A26477">
        <v>13057</v>
      </c>
      <c r="B26477">
        <v>47386</v>
      </c>
      <c r="C26477" t="s">
        <v>13</v>
      </c>
      <c r="D26477" t="s">
        <v>14</v>
      </c>
      <c r="E26477">
        <v>17354</v>
      </c>
      <c r="G26477" t="b">
        <v>0</v>
      </c>
      <c r="H26477" t="b">
        <v>1</v>
      </c>
      <c r="L26477">
        <v>0</v>
      </c>
    </row>
    <row r="26478" spans="1:12">
      <c r="A26478">
        <v>13057</v>
      </c>
      <c r="B26478">
        <v>47386</v>
      </c>
      <c r="C26478" t="s">
        <v>13</v>
      </c>
      <c r="D26478" t="s">
        <v>14</v>
      </c>
      <c r="E26478">
        <v>8173</v>
      </c>
      <c r="G26478" t="b">
        <v>0</v>
      </c>
      <c r="H26478" t="b">
        <v>1</v>
      </c>
      <c r="L26478">
        <v>0</v>
      </c>
    </row>
    <row r="26479" spans="1:12">
      <c r="A26479">
        <v>13057</v>
      </c>
      <c r="B26479">
        <v>47386</v>
      </c>
      <c r="C26479" t="s">
        <v>13</v>
      </c>
      <c r="D26479" t="s">
        <v>14</v>
      </c>
      <c r="E26479">
        <v>4647</v>
      </c>
      <c r="G26479" t="b">
        <v>0</v>
      </c>
      <c r="H26479" t="b">
        <v>1</v>
      </c>
      <c r="L26479">
        <v>0</v>
      </c>
    </row>
    <row r="26480" spans="1:12">
      <c r="A26480">
        <v>13057</v>
      </c>
      <c r="B26480">
        <v>47386</v>
      </c>
      <c r="C26480" t="s">
        <v>13</v>
      </c>
      <c r="D26480" t="s">
        <v>14</v>
      </c>
      <c r="E26480">
        <v>14912</v>
      </c>
      <c r="G26480" t="b">
        <v>0</v>
      </c>
      <c r="H26480" t="b">
        <v>1</v>
      </c>
      <c r="L26480">
        <v>0</v>
      </c>
    </row>
    <row r="26481" spans="1:12">
      <c r="A26481">
        <v>13057</v>
      </c>
      <c r="B26481">
        <v>47386</v>
      </c>
      <c r="C26481" t="s">
        <v>13</v>
      </c>
      <c r="D26481" t="s">
        <v>14</v>
      </c>
      <c r="E26481">
        <v>17604</v>
      </c>
      <c r="G26481" t="b">
        <v>0</v>
      </c>
      <c r="H26481" t="b">
        <v>1</v>
      </c>
      <c r="L26481">
        <v>0</v>
      </c>
    </row>
    <row r="26482" spans="1:12">
      <c r="A26482">
        <v>13057</v>
      </c>
      <c r="B26482">
        <v>47386</v>
      </c>
      <c r="C26482" t="s">
        <v>13</v>
      </c>
      <c r="D26482" t="s">
        <v>14</v>
      </c>
      <c r="E26482">
        <v>17513</v>
      </c>
      <c r="G26482" t="b">
        <v>0</v>
      </c>
      <c r="H26482" t="b">
        <v>1</v>
      </c>
      <c r="L26482">
        <v>0</v>
      </c>
    </row>
    <row r="26483" spans="1:12">
      <c r="A26483">
        <v>13057</v>
      </c>
      <c r="B26483">
        <v>47386</v>
      </c>
      <c r="C26483" t="s">
        <v>13</v>
      </c>
      <c r="D26483" t="s">
        <v>14</v>
      </c>
      <c r="E26483">
        <v>17720</v>
      </c>
      <c r="G26483" t="b">
        <v>0</v>
      </c>
      <c r="H26483" t="b">
        <v>1</v>
      </c>
      <c r="L26483">
        <v>0</v>
      </c>
    </row>
    <row r="26484" spans="1:12">
      <c r="A26484">
        <v>13057</v>
      </c>
      <c r="B26484">
        <v>47388</v>
      </c>
      <c r="C26484" t="s">
        <v>13</v>
      </c>
      <c r="D26484" t="s">
        <v>8</v>
      </c>
      <c r="E26484">
        <v>8102</v>
      </c>
      <c r="G26484" t="b">
        <v>0</v>
      </c>
      <c r="H26484" t="b">
        <v>1</v>
      </c>
      <c r="I26484">
        <v>0</v>
      </c>
    </row>
    <row r="26485" spans="1:12">
      <c r="A26485">
        <v>13057</v>
      </c>
      <c r="B26485">
        <v>47388</v>
      </c>
      <c r="C26485" t="s">
        <v>13</v>
      </c>
      <c r="D26485" t="s">
        <v>8</v>
      </c>
      <c r="E26485">
        <v>17720</v>
      </c>
      <c r="G26485" t="b">
        <v>0</v>
      </c>
      <c r="H26485" t="b">
        <v>1</v>
      </c>
      <c r="I26485">
        <v>0</v>
      </c>
    </row>
    <row r="26486" spans="1:12">
      <c r="A26486">
        <v>13057</v>
      </c>
      <c r="B26486">
        <v>47388</v>
      </c>
      <c r="C26486" t="s">
        <v>13</v>
      </c>
      <c r="D26486" t="s">
        <v>8</v>
      </c>
      <c r="E26486">
        <v>16162</v>
      </c>
      <c r="G26486" t="b">
        <v>0</v>
      </c>
      <c r="H26486" t="b">
        <v>1</v>
      </c>
      <c r="I26486">
        <v>0</v>
      </c>
    </row>
    <row r="26487" spans="1:12">
      <c r="A26487">
        <v>13057</v>
      </c>
      <c r="B26487">
        <v>47388</v>
      </c>
      <c r="C26487" t="s">
        <v>13</v>
      </c>
      <c r="D26487" t="s">
        <v>8</v>
      </c>
      <c r="E26487">
        <v>17347</v>
      </c>
      <c r="G26487" t="b">
        <v>0</v>
      </c>
      <c r="H26487" t="b">
        <v>1</v>
      </c>
      <c r="I26487">
        <v>0</v>
      </c>
    </row>
    <row r="26488" spans="1:12">
      <c r="A26488">
        <v>13057</v>
      </c>
      <c r="B26488">
        <v>47388</v>
      </c>
      <c r="C26488" t="s">
        <v>13</v>
      </c>
      <c r="D26488" t="s">
        <v>8</v>
      </c>
      <c r="E26488">
        <v>17354</v>
      </c>
      <c r="G26488" t="b">
        <v>0</v>
      </c>
      <c r="H26488" t="b">
        <v>1</v>
      </c>
      <c r="I26488">
        <v>0</v>
      </c>
    </row>
    <row r="26489" spans="1:12">
      <c r="A26489">
        <v>13057</v>
      </c>
      <c r="B26489">
        <v>47388</v>
      </c>
      <c r="C26489" t="s">
        <v>13</v>
      </c>
      <c r="D26489" t="s">
        <v>8</v>
      </c>
      <c r="E26489">
        <v>16016</v>
      </c>
      <c r="G26489" t="b">
        <v>0</v>
      </c>
      <c r="H26489" t="b">
        <v>1</v>
      </c>
      <c r="I26489">
        <v>0</v>
      </c>
    </row>
    <row r="26490" spans="1:12">
      <c r="A26490">
        <v>13057</v>
      </c>
      <c r="B26490">
        <v>47388</v>
      </c>
      <c r="C26490" t="s">
        <v>13</v>
      </c>
      <c r="D26490" t="s">
        <v>8</v>
      </c>
      <c r="E26490">
        <v>8173</v>
      </c>
      <c r="G26490" t="b">
        <v>0</v>
      </c>
      <c r="H26490" t="b">
        <v>1</v>
      </c>
      <c r="I26490">
        <v>0</v>
      </c>
    </row>
    <row r="26491" spans="1:12">
      <c r="A26491">
        <v>13057</v>
      </c>
      <c r="B26491">
        <v>47388</v>
      </c>
      <c r="C26491" t="s">
        <v>13</v>
      </c>
      <c r="D26491" t="s">
        <v>8</v>
      </c>
      <c r="E26491">
        <v>17604</v>
      </c>
      <c r="G26491" t="b">
        <v>0</v>
      </c>
      <c r="H26491" t="b">
        <v>1</v>
      </c>
      <c r="I26491">
        <v>0</v>
      </c>
    </row>
    <row r="26492" spans="1:12">
      <c r="A26492">
        <v>13057</v>
      </c>
      <c r="B26492">
        <v>47388</v>
      </c>
      <c r="C26492" t="s">
        <v>13</v>
      </c>
      <c r="D26492" t="s">
        <v>14</v>
      </c>
      <c r="E26492">
        <v>8102</v>
      </c>
      <c r="G26492" t="b">
        <v>0</v>
      </c>
      <c r="H26492" t="b">
        <v>1</v>
      </c>
      <c r="L26492">
        <v>0</v>
      </c>
    </row>
    <row r="26493" spans="1:12">
      <c r="A26493">
        <v>13057</v>
      </c>
      <c r="B26493">
        <v>47388</v>
      </c>
      <c r="C26493" t="s">
        <v>13</v>
      </c>
      <c r="D26493" t="s">
        <v>14</v>
      </c>
      <c r="E26493">
        <v>17720</v>
      </c>
      <c r="G26493" t="b">
        <v>0</v>
      </c>
      <c r="H26493" t="b">
        <v>1</v>
      </c>
      <c r="L26493">
        <v>0</v>
      </c>
    </row>
    <row r="26494" spans="1:12">
      <c r="A26494">
        <v>13057</v>
      </c>
      <c r="B26494">
        <v>47388</v>
      </c>
      <c r="C26494" t="s">
        <v>13</v>
      </c>
      <c r="D26494" t="s">
        <v>14</v>
      </c>
      <c r="E26494">
        <v>16162</v>
      </c>
      <c r="G26494" t="b">
        <v>0</v>
      </c>
      <c r="H26494" t="b">
        <v>1</v>
      </c>
      <c r="L26494">
        <v>0</v>
      </c>
    </row>
    <row r="26495" spans="1:12">
      <c r="A26495">
        <v>13057</v>
      </c>
      <c r="B26495">
        <v>47388</v>
      </c>
      <c r="C26495" t="s">
        <v>13</v>
      </c>
      <c r="D26495" t="s">
        <v>14</v>
      </c>
      <c r="E26495">
        <v>17347</v>
      </c>
      <c r="G26495" t="b">
        <v>0</v>
      </c>
      <c r="H26495" t="b">
        <v>1</v>
      </c>
      <c r="L26495">
        <v>0</v>
      </c>
    </row>
    <row r="26496" spans="1:12">
      <c r="A26496">
        <v>13057</v>
      </c>
      <c r="B26496">
        <v>47388</v>
      </c>
      <c r="C26496" t="s">
        <v>13</v>
      </c>
      <c r="D26496" t="s">
        <v>14</v>
      </c>
      <c r="E26496">
        <v>17354</v>
      </c>
      <c r="G26496" t="b">
        <v>0</v>
      </c>
      <c r="H26496" t="b">
        <v>1</v>
      </c>
      <c r="L26496">
        <v>0</v>
      </c>
    </row>
    <row r="26497" spans="1:12">
      <c r="A26497">
        <v>13057</v>
      </c>
      <c r="B26497">
        <v>47388</v>
      </c>
      <c r="C26497" t="s">
        <v>13</v>
      </c>
      <c r="D26497" t="s">
        <v>14</v>
      </c>
      <c r="E26497">
        <v>16016</v>
      </c>
      <c r="G26497" t="b">
        <v>0</v>
      </c>
      <c r="H26497" t="b">
        <v>1</v>
      </c>
      <c r="L26497">
        <v>0</v>
      </c>
    </row>
    <row r="26498" spans="1:12">
      <c r="A26498">
        <v>13057</v>
      </c>
      <c r="B26498">
        <v>47388</v>
      </c>
      <c r="C26498" t="s">
        <v>13</v>
      </c>
      <c r="D26498" t="s">
        <v>14</v>
      </c>
      <c r="E26498">
        <v>8173</v>
      </c>
      <c r="G26498" t="b">
        <v>0</v>
      </c>
      <c r="H26498" t="b">
        <v>1</v>
      </c>
      <c r="L26498">
        <v>0</v>
      </c>
    </row>
    <row r="26499" spans="1:12">
      <c r="A26499">
        <v>13057</v>
      </c>
      <c r="B26499">
        <v>47388</v>
      </c>
      <c r="C26499" t="s">
        <v>13</v>
      </c>
      <c r="D26499" t="s">
        <v>14</v>
      </c>
      <c r="E26499">
        <v>17604</v>
      </c>
      <c r="G26499" t="b">
        <v>0</v>
      </c>
      <c r="H26499" t="b">
        <v>1</v>
      </c>
      <c r="L26499">
        <v>0</v>
      </c>
    </row>
    <row r="26500" spans="1:12">
      <c r="A26500">
        <v>13057</v>
      </c>
      <c r="B26500">
        <v>47382</v>
      </c>
      <c r="C26500" t="s">
        <v>13</v>
      </c>
      <c r="D26500" t="s">
        <v>8</v>
      </c>
      <c r="E26500">
        <v>16016</v>
      </c>
      <c r="G26500" t="b">
        <v>0</v>
      </c>
      <c r="H26500" t="b">
        <v>1</v>
      </c>
      <c r="I26500">
        <v>0</v>
      </c>
    </row>
    <row r="26501" spans="1:12">
      <c r="A26501">
        <v>13057</v>
      </c>
      <c r="B26501">
        <v>47382</v>
      </c>
      <c r="C26501" t="s">
        <v>13</v>
      </c>
      <c r="D26501" t="s">
        <v>8</v>
      </c>
      <c r="E26501">
        <v>8102</v>
      </c>
      <c r="G26501" t="b">
        <v>0</v>
      </c>
      <c r="H26501" t="b">
        <v>1</v>
      </c>
      <c r="I26501">
        <v>0</v>
      </c>
    </row>
    <row r="26502" spans="1:12">
      <c r="A26502">
        <v>13057</v>
      </c>
      <c r="B26502">
        <v>47382</v>
      </c>
      <c r="C26502" t="s">
        <v>13</v>
      </c>
      <c r="D26502" t="s">
        <v>8</v>
      </c>
      <c r="E26502">
        <v>17604</v>
      </c>
      <c r="G26502" t="b">
        <v>0</v>
      </c>
      <c r="H26502" t="b">
        <v>1</v>
      </c>
      <c r="I26502">
        <v>0</v>
      </c>
    </row>
    <row r="26503" spans="1:12">
      <c r="A26503">
        <v>13057</v>
      </c>
      <c r="B26503">
        <v>47382</v>
      </c>
      <c r="C26503" t="s">
        <v>13</v>
      </c>
      <c r="D26503" t="s">
        <v>8</v>
      </c>
      <c r="E26503">
        <v>14912</v>
      </c>
      <c r="G26503" t="b">
        <v>0</v>
      </c>
      <c r="H26503" t="b">
        <v>1</v>
      </c>
      <c r="I26503">
        <v>0</v>
      </c>
    </row>
    <row r="26504" spans="1:12">
      <c r="A26504">
        <v>13057</v>
      </c>
      <c r="B26504">
        <v>47382</v>
      </c>
      <c r="C26504" t="s">
        <v>13</v>
      </c>
      <c r="D26504" t="s">
        <v>8</v>
      </c>
      <c r="E26504">
        <v>16788</v>
      </c>
      <c r="G26504" t="b">
        <v>0</v>
      </c>
      <c r="H26504" t="b">
        <v>1</v>
      </c>
      <c r="I26504">
        <v>0</v>
      </c>
    </row>
    <row r="26505" spans="1:12">
      <c r="A26505">
        <v>13057</v>
      </c>
      <c r="B26505">
        <v>47382</v>
      </c>
      <c r="C26505" t="s">
        <v>13</v>
      </c>
      <c r="D26505" t="s">
        <v>8</v>
      </c>
      <c r="E26505">
        <v>13556</v>
      </c>
      <c r="G26505" t="b">
        <v>0</v>
      </c>
      <c r="H26505" t="b">
        <v>1</v>
      </c>
      <c r="I26505">
        <v>0</v>
      </c>
    </row>
    <row r="26506" spans="1:12">
      <c r="A26506">
        <v>13057</v>
      </c>
      <c r="B26506">
        <v>47382</v>
      </c>
      <c r="C26506" t="s">
        <v>13</v>
      </c>
      <c r="D26506" t="s">
        <v>8</v>
      </c>
      <c r="E26506">
        <v>4647</v>
      </c>
      <c r="G26506" t="b">
        <v>0</v>
      </c>
      <c r="H26506" t="b">
        <v>1</v>
      </c>
      <c r="I26506">
        <v>0</v>
      </c>
    </row>
    <row r="26507" spans="1:12">
      <c r="A26507">
        <v>13057</v>
      </c>
      <c r="B26507">
        <v>47382</v>
      </c>
      <c r="C26507" t="s">
        <v>13</v>
      </c>
      <c r="D26507" t="s">
        <v>8</v>
      </c>
      <c r="E26507">
        <v>17720</v>
      </c>
      <c r="G26507" t="b">
        <v>0</v>
      </c>
      <c r="H26507" t="b">
        <v>1</v>
      </c>
      <c r="I26507">
        <v>0</v>
      </c>
    </row>
    <row r="26508" spans="1:12">
      <c r="A26508">
        <v>13057</v>
      </c>
      <c r="B26508">
        <v>47382</v>
      </c>
      <c r="C26508" t="s">
        <v>13</v>
      </c>
      <c r="D26508" t="s">
        <v>8</v>
      </c>
      <c r="E26508">
        <v>16162</v>
      </c>
      <c r="G26508" t="b">
        <v>0</v>
      </c>
      <c r="H26508" t="b">
        <v>1</v>
      </c>
      <c r="I26508">
        <v>0</v>
      </c>
    </row>
    <row r="26509" spans="1:12">
      <c r="A26509">
        <v>13057</v>
      </c>
      <c r="B26509">
        <v>47382</v>
      </c>
      <c r="C26509" t="s">
        <v>13</v>
      </c>
      <c r="D26509" t="s">
        <v>8</v>
      </c>
      <c r="E26509">
        <v>11259</v>
      </c>
      <c r="G26509" t="b">
        <v>0</v>
      </c>
      <c r="H26509" t="b">
        <v>1</v>
      </c>
      <c r="I26509">
        <v>0</v>
      </c>
    </row>
    <row r="26510" spans="1:12">
      <c r="A26510">
        <v>13057</v>
      </c>
      <c r="B26510">
        <v>47382</v>
      </c>
      <c r="C26510" t="s">
        <v>13</v>
      </c>
      <c r="D26510" t="s">
        <v>8</v>
      </c>
      <c r="E26510">
        <v>17347</v>
      </c>
      <c r="G26510" t="b">
        <v>0</v>
      </c>
      <c r="H26510" t="b">
        <v>1</v>
      </c>
      <c r="I26510">
        <v>0</v>
      </c>
    </row>
    <row r="26511" spans="1:12">
      <c r="A26511">
        <v>13057</v>
      </c>
      <c r="B26511">
        <v>47382</v>
      </c>
      <c r="C26511" t="s">
        <v>13</v>
      </c>
      <c r="D26511" t="s">
        <v>8</v>
      </c>
      <c r="E26511">
        <v>17513</v>
      </c>
      <c r="G26511" t="b">
        <v>0</v>
      </c>
      <c r="H26511" t="b">
        <v>1</v>
      </c>
      <c r="I26511">
        <v>0</v>
      </c>
    </row>
    <row r="26512" spans="1:12">
      <c r="A26512">
        <v>13057</v>
      </c>
      <c r="B26512">
        <v>47382</v>
      </c>
      <c r="C26512" t="s">
        <v>13</v>
      </c>
      <c r="D26512" t="s">
        <v>8</v>
      </c>
      <c r="E26512">
        <v>17354</v>
      </c>
      <c r="G26512" t="b">
        <v>0</v>
      </c>
      <c r="H26512" t="b">
        <v>1</v>
      </c>
      <c r="I26512">
        <v>0</v>
      </c>
    </row>
    <row r="26513" spans="1:12">
      <c r="A26513">
        <v>13057</v>
      </c>
      <c r="B26513">
        <v>47382</v>
      </c>
      <c r="C26513" t="s">
        <v>13</v>
      </c>
      <c r="D26513" t="s">
        <v>8</v>
      </c>
      <c r="E26513">
        <v>16084</v>
      </c>
      <c r="G26513" t="b">
        <v>0</v>
      </c>
      <c r="H26513" t="b">
        <v>1</v>
      </c>
      <c r="I26513">
        <v>0</v>
      </c>
    </row>
    <row r="26514" spans="1:12">
      <c r="A26514">
        <v>13057</v>
      </c>
      <c r="B26514">
        <v>47382</v>
      </c>
      <c r="C26514" t="s">
        <v>13</v>
      </c>
      <c r="D26514" t="s">
        <v>8</v>
      </c>
      <c r="E26514">
        <v>14117</v>
      </c>
      <c r="G26514" t="b">
        <v>0</v>
      </c>
      <c r="H26514" t="b">
        <v>1</v>
      </c>
      <c r="I26514">
        <v>0</v>
      </c>
    </row>
    <row r="26515" spans="1:12">
      <c r="A26515">
        <v>13057</v>
      </c>
      <c r="B26515">
        <v>47382</v>
      </c>
      <c r="C26515" t="s">
        <v>13</v>
      </c>
      <c r="D26515" t="s">
        <v>8</v>
      </c>
      <c r="E26515">
        <v>17273</v>
      </c>
      <c r="G26515" t="b">
        <v>0</v>
      </c>
      <c r="H26515" t="b">
        <v>1</v>
      </c>
      <c r="I26515">
        <v>0</v>
      </c>
    </row>
    <row r="26516" spans="1:12">
      <c r="A26516">
        <v>13057</v>
      </c>
      <c r="B26516">
        <v>47382</v>
      </c>
      <c r="C26516" t="s">
        <v>13</v>
      </c>
      <c r="D26516" t="s">
        <v>8</v>
      </c>
      <c r="E26516">
        <v>8173</v>
      </c>
      <c r="G26516" t="b">
        <v>0</v>
      </c>
      <c r="H26516" t="b">
        <v>1</v>
      </c>
      <c r="I26516">
        <v>0</v>
      </c>
    </row>
    <row r="26517" spans="1:12">
      <c r="A26517">
        <v>13057</v>
      </c>
      <c r="B26517">
        <v>47382</v>
      </c>
      <c r="C26517" t="s">
        <v>13</v>
      </c>
      <c r="D26517" t="s">
        <v>8</v>
      </c>
      <c r="E26517">
        <v>12200</v>
      </c>
      <c r="G26517" t="b">
        <v>0</v>
      </c>
      <c r="H26517" t="b">
        <v>1</v>
      </c>
      <c r="I26517">
        <v>0</v>
      </c>
    </row>
    <row r="26518" spans="1:12">
      <c r="A26518">
        <v>13057</v>
      </c>
      <c r="B26518">
        <v>47382</v>
      </c>
      <c r="C26518" t="s">
        <v>13</v>
      </c>
      <c r="D26518" t="s">
        <v>8</v>
      </c>
      <c r="E26518">
        <v>6208</v>
      </c>
      <c r="G26518" t="b">
        <v>0</v>
      </c>
      <c r="H26518" t="b">
        <v>1</v>
      </c>
      <c r="I26518">
        <v>0</v>
      </c>
    </row>
    <row r="26519" spans="1:12">
      <c r="A26519">
        <v>13057</v>
      </c>
      <c r="B26519">
        <v>47382</v>
      </c>
      <c r="C26519" t="s">
        <v>13</v>
      </c>
      <c r="D26519" t="s">
        <v>8</v>
      </c>
      <c r="E26519">
        <v>17305</v>
      </c>
      <c r="G26519" t="b">
        <v>0</v>
      </c>
      <c r="H26519" t="b">
        <v>1</v>
      </c>
      <c r="I26519">
        <v>0</v>
      </c>
    </row>
    <row r="26520" spans="1:12">
      <c r="A26520">
        <v>13057</v>
      </c>
      <c r="B26520">
        <v>47382</v>
      </c>
      <c r="C26520" t="s">
        <v>13</v>
      </c>
      <c r="D26520" t="s">
        <v>14</v>
      </c>
      <c r="E26520">
        <v>16016</v>
      </c>
      <c r="G26520" t="b">
        <v>0</v>
      </c>
      <c r="H26520" t="b">
        <v>1</v>
      </c>
      <c r="L26520">
        <v>0</v>
      </c>
    </row>
    <row r="26521" spans="1:12">
      <c r="A26521">
        <v>13057</v>
      </c>
      <c r="B26521">
        <v>47382</v>
      </c>
      <c r="C26521" t="s">
        <v>13</v>
      </c>
      <c r="D26521" t="s">
        <v>14</v>
      </c>
      <c r="E26521">
        <v>8102</v>
      </c>
      <c r="G26521" t="b">
        <v>0</v>
      </c>
      <c r="H26521" t="b">
        <v>1</v>
      </c>
      <c r="L26521">
        <v>0</v>
      </c>
    </row>
    <row r="26522" spans="1:12">
      <c r="A26522">
        <v>13057</v>
      </c>
      <c r="B26522">
        <v>47382</v>
      </c>
      <c r="C26522" t="s">
        <v>13</v>
      </c>
      <c r="D26522" t="s">
        <v>14</v>
      </c>
      <c r="E26522">
        <v>17604</v>
      </c>
      <c r="G26522" t="b">
        <v>0</v>
      </c>
      <c r="H26522" t="b">
        <v>1</v>
      </c>
      <c r="L26522">
        <v>0</v>
      </c>
    </row>
    <row r="26523" spans="1:12">
      <c r="A26523">
        <v>13057</v>
      </c>
      <c r="B26523">
        <v>47382</v>
      </c>
      <c r="C26523" t="s">
        <v>13</v>
      </c>
      <c r="D26523" t="s">
        <v>14</v>
      </c>
      <c r="E26523">
        <v>14912</v>
      </c>
      <c r="G26523" t="b">
        <v>0</v>
      </c>
      <c r="H26523" t="b">
        <v>1</v>
      </c>
      <c r="L26523">
        <v>0</v>
      </c>
    </row>
    <row r="26524" spans="1:12">
      <c r="A26524">
        <v>13057</v>
      </c>
      <c r="B26524">
        <v>47382</v>
      </c>
      <c r="C26524" t="s">
        <v>13</v>
      </c>
      <c r="D26524" t="s">
        <v>14</v>
      </c>
      <c r="E26524">
        <v>16788</v>
      </c>
      <c r="G26524" t="b">
        <v>0</v>
      </c>
      <c r="H26524" t="b">
        <v>1</v>
      </c>
      <c r="L26524">
        <v>0</v>
      </c>
    </row>
    <row r="26525" spans="1:12">
      <c r="A26525">
        <v>13057</v>
      </c>
      <c r="B26525">
        <v>47382</v>
      </c>
      <c r="C26525" t="s">
        <v>13</v>
      </c>
      <c r="D26525" t="s">
        <v>14</v>
      </c>
      <c r="E26525">
        <v>13556</v>
      </c>
      <c r="G26525" t="b">
        <v>0</v>
      </c>
      <c r="H26525" t="b">
        <v>1</v>
      </c>
      <c r="L26525">
        <v>0</v>
      </c>
    </row>
    <row r="26526" spans="1:12">
      <c r="A26526">
        <v>13057</v>
      </c>
      <c r="B26526">
        <v>47382</v>
      </c>
      <c r="C26526" t="s">
        <v>13</v>
      </c>
      <c r="D26526" t="s">
        <v>14</v>
      </c>
      <c r="E26526">
        <v>4647</v>
      </c>
      <c r="G26526" t="b">
        <v>0</v>
      </c>
      <c r="H26526" t="b">
        <v>1</v>
      </c>
      <c r="L26526">
        <v>0</v>
      </c>
    </row>
    <row r="26527" spans="1:12">
      <c r="A26527">
        <v>13057</v>
      </c>
      <c r="B26527">
        <v>47382</v>
      </c>
      <c r="C26527" t="s">
        <v>13</v>
      </c>
      <c r="D26527" t="s">
        <v>14</v>
      </c>
      <c r="E26527">
        <v>17720</v>
      </c>
      <c r="G26527" t="b">
        <v>0</v>
      </c>
      <c r="H26527" t="b">
        <v>1</v>
      </c>
      <c r="L26527">
        <v>0</v>
      </c>
    </row>
    <row r="26528" spans="1:12">
      <c r="A26528">
        <v>13057</v>
      </c>
      <c r="B26528">
        <v>47382</v>
      </c>
      <c r="C26528" t="s">
        <v>13</v>
      </c>
      <c r="D26528" t="s">
        <v>14</v>
      </c>
      <c r="E26528">
        <v>16162</v>
      </c>
      <c r="G26528" t="b">
        <v>0</v>
      </c>
      <c r="H26528" t="b">
        <v>1</v>
      </c>
      <c r="L26528">
        <v>0</v>
      </c>
    </row>
    <row r="26529" spans="1:12">
      <c r="A26529">
        <v>13057</v>
      </c>
      <c r="B26529">
        <v>47382</v>
      </c>
      <c r="C26529" t="s">
        <v>13</v>
      </c>
      <c r="D26529" t="s">
        <v>14</v>
      </c>
      <c r="E26529">
        <v>11259</v>
      </c>
      <c r="G26529" t="b">
        <v>0</v>
      </c>
      <c r="H26529" t="b">
        <v>1</v>
      </c>
      <c r="L26529">
        <v>0</v>
      </c>
    </row>
    <row r="26530" spans="1:12">
      <c r="A26530">
        <v>13057</v>
      </c>
      <c r="B26530">
        <v>47382</v>
      </c>
      <c r="C26530" t="s">
        <v>13</v>
      </c>
      <c r="D26530" t="s">
        <v>14</v>
      </c>
      <c r="E26530">
        <v>17347</v>
      </c>
      <c r="G26530" t="b">
        <v>0</v>
      </c>
      <c r="H26530" t="b">
        <v>1</v>
      </c>
      <c r="L26530">
        <v>0</v>
      </c>
    </row>
    <row r="26531" spans="1:12">
      <c r="A26531">
        <v>13057</v>
      </c>
      <c r="B26531">
        <v>47382</v>
      </c>
      <c r="C26531" t="s">
        <v>13</v>
      </c>
      <c r="D26531" t="s">
        <v>14</v>
      </c>
      <c r="E26531">
        <v>17513</v>
      </c>
      <c r="G26531" t="b">
        <v>0</v>
      </c>
      <c r="H26531" t="b">
        <v>1</v>
      </c>
      <c r="L26531">
        <v>0</v>
      </c>
    </row>
    <row r="26532" spans="1:12">
      <c r="A26532">
        <v>13057</v>
      </c>
      <c r="B26532">
        <v>47382</v>
      </c>
      <c r="C26532" t="s">
        <v>13</v>
      </c>
      <c r="D26532" t="s">
        <v>14</v>
      </c>
      <c r="E26532">
        <v>17354</v>
      </c>
      <c r="G26532" t="b">
        <v>0</v>
      </c>
      <c r="H26532" t="b">
        <v>1</v>
      </c>
      <c r="L26532">
        <v>0</v>
      </c>
    </row>
    <row r="26533" spans="1:12">
      <c r="A26533">
        <v>13057</v>
      </c>
      <c r="B26533">
        <v>47382</v>
      </c>
      <c r="C26533" t="s">
        <v>13</v>
      </c>
      <c r="D26533" t="s">
        <v>14</v>
      </c>
      <c r="E26533">
        <v>16084</v>
      </c>
      <c r="G26533" t="b">
        <v>0</v>
      </c>
      <c r="H26533" t="b">
        <v>1</v>
      </c>
      <c r="L26533">
        <v>0</v>
      </c>
    </row>
    <row r="26534" spans="1:12">
      <c r="A26534">
        <v>13057</v>
      </c>
      <c r="B26534">
        <v>47382</v>
      </c>
      <c r="C26534" t="s">
        <v>13</v>
      </c>
      <c r="D26534" t="s">
        <v>14</v>
      </c>
      <c r="E26534">
        <v>14117</v>
      </c>
      <c r="G26534" t="b">
        <v>0</v>
      </c>
      <c r="H26534" t="b">
        <v>1</v>
      </c>
      <c r="L26534">
        <v>0</v>
      </c>
    </row>
    <row r="26535" spans="1:12">
      <c r="A26535">
        <v>13057</v>
      </c>
      <c r="B26535">
        <v>47382</v>
      </c>
      <c r="C26535" t="s">
        <v>13</v>
      </c>
      <c r="D26535" t="s">
        <v>14</v>
      </c>
      <c r="E26535">
        <v>17273</v>
      </c>
      <c r="G26535" t="b">
        <v>0</v>
      </c>
      <c r="H26535" t="b">
        <v>1</v>
      </c>
      <c r="L26535">
        <v>0</v>
      </c>
    </row>
    <row r="26536" spans="1:12">
      <c r="A26536">
        <v>13057</v>
      </c>
      <c r="B26536">
        <v>47382</v>
      </c>
      <c r="C26536" t="s">
        <v>13</v>
      </c>
      <c r="D26536" t="s">
        <v>14</v>
      </c>
      <c r="E26536">
        <v>8173</v>
      </c>
      <c r="G26536" t="b">
        <v>0</v>
      </c>
      <c r="H26536" t="b">
        <v>1</v>
      </c>
      <c r="L26536">
        <v>0</v>
      </c>
    </row>
    <row r="26537" spans="1:12">
      <c r="A26537">
        <v>13057</v>
      </c>
      <c r="B26537">
        <v>47382</v>
      </c>
      <c r="C26537" t="s">
        <v>13</v>
      </c>
      <c r="D26537" t="s">
        <v>14</v>
      </c>
      <c r="E26537">
        <v>12200</v>
      </c>
      <c r="G26537" t="b">
        <v>0</v>
      </c>
      <c r="H26537" t="b">
        <v>1</v>
      </c>
      <c r="L26537">
        <v>0</v>
      </c>
    </row>
    <row r="26538" spans="1:12">
      <c r="A26538">
        <v>13057</v>
      </c>
      <c r="B26538">
        <v>47382</v>
      </c>
      <c r="C26538" t="s">
        <v>13</v>
      </c>
      <c r="D26538" t="s">
        <v>14</v>
      </c>
      <c r="E26538">
        <v>6208</v>
      </c>
      <c r="G26538" t="b">
        <v>0</v>
      </c>
      <c r="H26538" t="b">
        <v>1</v>
      </c>
      <c r="L26538">
        <v>0</v>
      </c>
    </row>
    <row r="26539" spans="1:12">
      <c r="A26539">
        <v>13057</v>
      </c>
      <c r="B26539">
        <v>47382</v>
      </c>
      <c r="C26539" t="s">
        <v>13</v>
      </c>
      <c r="D26539" t="s">
        <v>14</v>
      </c>
      <c r="E26539">
        <v>17305</v>
      </c>
      <c r="G26539" t="b">
        <v>0</v>
      </c>
      <c r="H26539" t="b">
        <v>1</v>
      </c>
      <c r="L26539">
        <v>0</v>
      </c>
    </row>
    <row r="26540" spans="1:12">
      <c r="A26540">
        <v>13058</v>
      </c>
      <c r="B26540">
        <v>46981</v>
      </c>
      <c r="C26540" t="s">
        <v>13</v>
      </c>
      <c r="D26540" t="s">
        <v>8</v>
      </c>
      <c r="E26540">
        <v>4260</v>
      </c>
      <c r="G26540" t="b">
        <v>0</v>
      </c>
      <c r="H26540" t="b">
        <v>1</v>
      </c>
      <c r="I26540">
        <v>0</v>
      </c>
    </row>
    <row r="26541" spans="1:12">
      <c r="A26541">
        <v>13058</v>
      </c>
      <c r="B26541">
        <v>46981</v>
      </c>
      <c r="C26541" t="s">
        <v>13</v>
      </c>
      <c r="D26541" t="s">
        <v>8</v>
      </c>
      <c r="E26541">
        <v>11492</v>
      </c>
      <c r="G26541" t="b">
        <v>0</v>
      </c>
      <c r="H26541" t="b">
        <v>1</v>
      </c>
      <c r="I26541">
        <v>0</v>
      </c>
    </row>
    <row r="26542" spans="1:12">
      <c r="A26542">
        <v>13058</v>
      </c>
      <c r="B26542">
        <v>46981</v>
      </c>
      <c r="C26542" t="s">
        <v>13</v>
      </c>
      <c r="D26542" t="s">
        <v>8</v>
      </c>
      <c r="E26542">
        <v>17667</v>
      </c>
      <c r="G26542" t="b">
        <v>0</v>
      </c>
      <c r="H26542" t="b">
        <v>1</v>
      </c>
      <c r="I26542">
        <v>0</v>
      </c>
    </row>
    <row r="26543" spans="1:12">
      <c r="A26543">
        <v>13058</v>
      </c>
      <c r="B26543">
        <v>46981</v>
      </c>
      <c r="C26543" t="s">
        <v>13</v>
      </c>
      <c r="D26543" t="s">
        <v>8</v>
      </c>
      <c r="E26543">
        <v>14851</v>
      </c>
      <c r="G26543" t="b">
        <v>0</v>
      </c>
      <c r="H26543" t="b">
        <v>1</v>
      </c>
      <c r="I26543">
        <v>0</v>
      </c>
    </row>
    <row r="26544" spans="1:12">
      <c r="A26544">
        <v>13058</v>
      </c>
      <c r="B26544">
        <v>46981</v>
      </c>
      <c r="C26544" t="s">
        <v>13</v>
      </c>
      <c r="D26544" t="s">
        <v>8</v>
      </c>
      <c r="E26544">
        <v>3767</v>
      </c>
      <c r="G26544" t="b">
        <v>0</v>
      </c>
      <c r="H26544" t="b">
        <v>1</v>
      </c>
      <c r="I26544">
        <v>0</v>
      </c>
    </row>
    <row r="26545" spans="1:12">
      <c r="A26545">
        <v>13058</v>
      </c>
      <c r="B26545">
        <v>46981</v>
      </c>
      <c r="C26545" t="s">
        <v>13</v>
      </c>
      <c r="D26545" t="s">
        <v>8</v>
      </c>
      <c r="E26545">
        <v>17273</v>
      </c>
      <c r="G26545" t="b">
        <v>0</v>
      </c>
      <c r="H26545" t="b">
        <v>1</v>
      </c>
      <c r="I26545">
        <v>0</v>
      </c>
    </row>
    <row r="26546" spans="1:12">
      <c r="A26546">
        <v>13058</v>
      </c>
      <c r="B26546">
        <v>46981</v>
      </c>
      <c r="C26546" t="s">
        <v>13</v>
      </c>
      <c r="D26546" t="s">
        <v>8</v>
      </c>
      <c r="E26546">
        <v>12808</v>
      </c>
      <c r="G26546" t="b">
        <v>0</v>
      </c>
      <c r="H26546" t="b">
        <v>1</v>
      </c>
      <c r="I26546">
        <v>0</v>
      </c>
    </row>
    <row r="26547" spans="1:12">
      <c r="A26547">
        <v>13058</v>
      </c>
      <c r="B26547">
        <v>46981</v>
      </c>
      <c r="C26547" t="s">
        <v>13</v>
      </c>
      <c r="D26547" t="s">
        <v>8</v>
      </c>
      <c r="E26547">
        <v>16014</v>
      </c>
      <c r="G26547" t="b">
        <v>0</v>
      </c>
      <c r="H26547" t="b">
        <v>1</v>
      </c>
      <c r="I26547">
        <v>0</v>
      </c>
    </row>
    <row r="26548" spans="1:12">
      <c r="A26548">
        <v>13058</v>
      </c>
      <c r="B26548">
        <v>46981</v>
      </c>
      <c r="C26548" t="s">
        <v>13</v>
      </c>
      <c r="D26548" t="s">
        <v>8</v>
      </c>
      <c r="E26548">
        <v>4688</v>
      </c>
      <c r="G26548" t="b">
        <v>0</v>
      </c>
      <c r="H26548" t="b">
        <v>1</v>
      </c>
      <c r="I26548">
        <v>0</v>
      </c>
    </row>
    <row r="26549" spans="1:12">
      <c r="A26549">
        <v>13058</v>
      </c>
      <c r="B26549">
        <v>46981</v>
      </c>
      <c r="C26549" t="s">
        <v>13</v>
      </c>
      <c r="D26549" t="s">
        <v>8</v>
      </c>
      <c r="E26549">
        <v>420</v>
      </c>
      <c r="G26549" t="b">
        <v>0</v>
      </c>
      <c r="H26549" t="b">
        <v>1</v>
      </c>
      <c r="I26549">
        <v>0</v>
      </c>
    </row>
    <row r="26550" spans="1:12">
      <c r="A26550">
        <v>13058</v>
      </c>
      <c r="B26550">
        <v>46981</v>
      </c>
      <c r="C26550" t="s">
        <v>13</v>
      </c>
      <c r="D26550" t="s">
        <v>8</v>
      </c>
      <c r="E26550">
        <v>17347</v>
      </c>
      <c r="G26550" t="b">
        <v>0</v>
      </c>
      <c r="H26550" t="b">
        <v>1</v>
      </c>
      <c r="I26550">
        <v>0</v>
      </c>
    </row>
    <row r="26551" spans="1:12">
      <c r="A26551">
        <v>13058</v>
      </c>
      <c r="B26551">
        <v>46981</v>
      </c>
      <c r="C26551" t="s">
        <v>13</v>
      </c>
      <c r="D26551" t="s">
        <v>8</v>
      </c>
      <c r="E26551">
        <v>7782</v>
      </c>
      <c r="G26551" t="b">
        <v>0</v>
      </c>
      <c r="H26551" t="b">
        <v>1</v>
      </c>
      <c r="I26551">
        <v>0</v>
      </c>
    </row>
    <row r="26552" spans="1:12">
      <c r="A26552">
        <v>13058</v>
      </c>
      <c r="B26552">
        <v>46981</v>
      </c>
      <c r="C26552" t="s">
        <v>13</v>
      </c>
      <c r="D26552" t="s">
        <v>14</v>
      </c>
      <c r="E26552">
        <v>4260</v>
      </c>
      <c r="G26552" t="b">
        <v>0</v>
      </c>
      <c r="H26552" t="b">
        <v>1</v>
      </c>
      <c r="L26552">
        <v>0</v>
      </c>
    </row>
    <row r="26553" spans="1:12">
      <c r="A26553">
        <v>13058</v>
      </c>
      <c r="B26553">
        <v>46981</v>
      </c>
      <c r="C26553" t="s">
        <v>13</v>
      </c>
      <c r="D26553" t="s">
        <v>14</v>
      </c>
      <c r="E26553">
        <v>11492</v>
      </c>
      <c r="G26553" t="b">
        <v>0</v>
      </c>
      <c r="H26553" t="b">
        <v>1</v>
      </c>
      <c r="L26553">
        <v>0</v>
      </c>
    </row>
    <row r="26554" spans="1:12">
      <c r="A26554">
        <v>13058</v>
      </c>
      <c r="B26554">
        <v>46981</v>
      </c>
      <c r="C26554" t="s">
        <v>13</v>
      </c>
      <c r="D26554" t="s">
        <v>14</v>
      </c>
      <c r="E26554">
        <v>17667</v>
      </c>
      <c r="G26554" t="b">
        <v>0</v>
      </c>
      <c r="H26554" t="b">
        <v>1</v>
      </c>
      <c r="L26554">
        <v>0</v>
      </c>
    </row>
    <row r="26555" spans="1:12">
      <c r="A26555">
        <v>13058</v>
      </c>
      <c r="B26555">
        <v>46981</v>
      </c>
      <c r="C26555" t="s">
        <v>13</v>
      </c>
      <c r="D26555" t="s">
        <v>14</v>
      </c>
      <c r="E26555">
        <v>14851</v>
      </c>
      <c r="G26555" t="b">
        <v>0</v>
      </c>
      <c r="H26555" t="b">
        <v>1</v>
      </c>
      <c r="L26555">
        <v>0</v>
      </c>
    </row>
    <row r="26556" spans="1:12">
      <c r="A26556">
        <v>13058</v>
      </c>
      <c r="B26556">
        <v>46981</v>
      </c>
      <c r="C26556" t="s">
        <v>13</v>
      </c>
      <c r="D26556" t="s">
        <v>14</v>
      </c>
      <c r="E26556">
        <v>3767</v>
      </c>
      <c r="G26556" t="b">
        <v>0</v>
      </c>
      <c r="H26556" t="b">
        <v>1</v>
      </c>
      <c r="L26556">
        <v>0</v>
      </c>
    </row>
    <row r="26557" spans="1:12">
      <c r="A26557">
        <v>13058</v>
      </c>
      <c r="B26557">
        <v>46981</v>
      </c>
      <c r="C26557" t="s">
        <v>13</v>
      </c>
      <c r="D26557" t="s">
        <v>14</v>
      </c>
      <c r="E26557">
        <v>17273</v>
      </c>
      <c r="G26557" t="b">
        <v>0</v>
      </c>
      <c r="H26557" t="b">
        <v>1</v>
      </c>
      <c r="L26557">
        <v>0</v>
      </c>
    </row>
    <row r="26558" spans="1:12">
      <c r="A26558">
        <v>13058</v>
      </c>
      <c r="B26558">
        <v>46981</v>
      </c>
      <c r="C26558" t="s">
        <v>13</v>
      </c>
      <c r="D26558" t="s">
        <v>14</v>
      </c>
      <c r="E26558">
        <v>12808</v>
      </c>
      <c r="G26558" t="b">
        <v>0</v>
      </c>
      <c r="H26558" t="b">
        <v>1</v>
      </c>
      <c r="L26558">
        <v>0</v>
      </c>
    </row>
    <row r="26559" spans="1:12">
      <c r="A26559">
        <v>13058</v>
      </c>
      <c r="B26559">
        <v>46981</v>
      </c>
      <c r="C26559" t="s">
        <v>13</v>
      </c>
      <c r="D26559" t="s">
        <v>14</v>
      </c>
      <c r="E26559">
        <v>16014</v>
      </c>
      <c r="G26559" t="b">
        <v>0</v>
      </c>
      <c r="H26559" t="b">
        <v>1</v>
      </c>
      <c r="L26559">
        <v>0</v>
      </c>
    </row>
    <row r="26560" spans="1:12">
      <c r="A26560">
        <v>13058</v>
      </c>
      <c r="B26560">
        <v>46981</v>
      </c>
      <c r="C26560" t="s">
        <v>13</v>
      </c>
      <c r="D26560" t="s">
        <v>14</v>
      </c>
      <c r="E26560">
        <v>4688</v>
      </c>
      <c r="G26560" t="b">
        <v>0</v>
      </c>
      <c r="H26560" t="b">
        <v>1</v>
      </c>
      <c r="L26560">
        <v>0</v>
      </c>
    </row>
    <row r="26561" spans="1:12">
      <c r="A26561">
        <v>13058</v>
      </c>
      <c r="B26561">
        <v>46981</v>
      </c>
      <c r="C26561" t="s">
        <v>13</v>
      </c>
      <c r="D26561" t="s">
        <v>14</v>
      </c>
      <c r="E26561">
        <v>420</v>
      </c>
      <c r="G26561" t="b">
        <v>0</v>
      </c>
      <c r="H26561" t="b">
        <v>1</v>
      </c>
      <c r="L26561">
        <v>0</v>
      </c>
    </row>
    <row r="26562" spans="1:12">
      <c r="A26562">
        <v>13058</v>
      </c>
      <c r="B26562">
        <v>46981</v>
      </c>
      <c r="C26562" t="s">
        <v>13</v>
      </c>
      <c r="D26562" t="s">
        <v>14</v>
      </c>
      <c r="E26562">
        <v>17347</v>
      </c>
      <c r="G26562" t="b">
        <v>0</v>
      </c>
      <c r="H26562" t="b">
        <v>1</v>
      </c>
      <c r="L26562">
        <v>0</v>
      </c>
    </row>
    <row r="26563" spans="1:12">
      <c r="A26563">
        <v>13058</v>
      </c>
      <c r="B26563">
        <v>46981</v>
      </c>
      <c r="C26563" t="s">
        <v>13</v>
      </c>
      <c r="D26563" t="s">
        <v>14</v>
      </c>
      <c r="E26563">
        <v>7782</v>
      </c>
      <c r="G26563" t="b">
        <v>0</v>
      </c>
      <c r="H26563" t="b">
        <v>1</v>
      </c>
      <c r="L26563">
        <v>0</v>
      </c>
    </row>
    <row r="26564" spans="1:12">
      <c r="A26564">
        <v>13058</v>
      </c>
      <c r="B26564">
        <v>46982</v>
      </c>
      <c r="C26564" t="s">
        <v>13</v>
      </c>
      <c r="D26564" t="s">
        <v>8</v>
      </c>
      <c r="E26564">
        <v>4260</v>
      </c>
      <c r="G26564" t="b">
        <v>0</v>
      </c>
      <c r="H26564" t="b">
        <v>1</v>
      </c>
      <c r="I26564">
        <v>0</v>
      </c>
    </row>
    <row r="26565" spans="1:12">
      <c r="A26565">
        <v>13058</v>
      </c>
      <c r="B26565">
        <v>46982</v>
      </c>
      <c r="C26565" t="s">
        <v>13</v>
      </c>
      <c r="D26565" t="s">
        <v>8</v>
      </c>
      <c r="E26565">
        <v>11492</v>
      </c>
      <c r="G26565" t="b">
        <v>0</v>
      </c>
      <c r="H26565" t="b">
        <v>1</v>
      </c>
      <c r="I26565">
        <v>0</v>
      </c>
    </row>
    <row r="26566" spans="1:12">
      <c r="A26566">
        <v>13058</v>
      </c>
      <c r="B26566">
        <v>46982</v>
      </c>
      <c r="C26566" t="s">
        <v>13</v>
      </c>
      <c r="D26566" t="s">
        <v>8</v>
      </c>
      <c r="E26566">
        <v>12808</v>
      </c>
      <c r="G26566" t="b">
        <v>0</v>
      </c>
      <c r="H26566" t="b">
        <v>1</v>
      </c>
      <c r="I26566">
        <v>0</v>
      </c>
    </row>
    <row r="26567" spans="1:12">
      <c r="A26567">
        <v>13058</v>
      </c>
      <c r="B26567">
        <v>46982</v>
      </c>
      <c r="C26567" t="s">
        <v>13</v>
      </c>
      <c r="D26567" t="s">
        <v>8</v>
      </c>
      <c r="E26567">
        <v>4688</v>
      </c>
      <c r="G26567" t="b">
        <v>0</v>
      </c>
      <c r="H26567" t="b">
        <v>1</v>
      </c>
      <c r="I26567">
        <v>0</v>
      </c>
    </row>
    <row r="26568" spans="1:12">
      <c r="A26568">
        <v>13058</v>
      </c>
      <c r="B26568">
        <v>46982</v>
      </c>
      <c r="C26568" t="s">
        <v>13</v>
      </c>
      <c r="D26568" t="s">
        <v>8</v>
      </c>
      <c r="E26568">
        <v>17347</v>
      </c>
      <c r="G26568" t="b">
        <v>0</v>
      </c>
      <c r="H26568" t="b">
        <v>1</v>
      </c>
      <c r="I26568">
        <v>0</v>
      </c>
    </row>
    <row r="26569" spans="1:12">
      <c r="A26569">
        <v>13058</v>
      </c>
      <c r="B26569">
        <v>46982</v>
      </c>
      <c r="C26569" t="s">
        <v>13</v>
      </c>
      <c r="D26569" t="s">
        <v>8</v>
      </c>
      <c r="E26569">
        <v>11142</v>
      </c>
      <c r="G26569" t="b">
        <v>0</v>
      </c>
      <c r="H26569" t="b">
        <v>1</v>
      </c>
      <c r="I26569">
        <v>0</v>
      </c>
    </row>
    <row r="26570" spans="1:12">
      <c r="A26570">
        <v>13058</v>
      </c>
      <c r="B26570">
        <v>46982</v>
      </c>
      <c r="C26570" t="s">
        <v>13</v>
      </c>
      <c r="D26570" t="s">
        <v>8</v>
      </c>
      <c r="E26570">
        <v>12777</v>
      </c>
      <c r="G26570" t="b">
        <v>0</v>
      </c>
      <c r="H26570" t="b">
        <v>1</v>
      </c>
      <c r="I26570">
        <v>0</v>
      </c>
    </row>
    <row r="26571" spans="1:12">
      <c r="A26571">
        <v>13058</v>
      </c>
      <c r="B26571">
        <v>46982</v>
      </c>
      <c r="C26571" t="s">
        <v>13</v>
      </c>
      <c r="D26571" t="s">
        <v>14</v>
      </c>
      <c r="E26571">
        <v>4260</v>
      </c>
      <c r="G26571" t="b">
        <v>0</v>
      </c>
      <c r="H26571" t="b">
        <v>1</v>
      </c>
      <c r="L26571">
        <v>0</v>
      </c>
    </row>
    <row r="26572" spans="1:12">
      <c r="A26572">
        <v>13058</v>
      </c>
      <c r="B26572">
        <v>46982</v>
      </c>
      <c r="C26572" t="s">
        <v>13</v>
      </c>
      <c r="D26572" t="s">
        <v>14</v>
      </c>
      <c r="E26572">
        <v>11492</v>
      </c>
      <c r="G26572" t="b">
        <v>0</v>
      </c>
      <c r="H26572" t="b">
        <v>1</v>
      </c>
      <c r="L26572">
        <v>0</v>
      </c>
    </row>
    <row r="26573" spans="1:12">
      <c r="A26573">
        <v>13058</v>
      </c>
      <c r="B26573">
        <v>46982</v>
      </c>
      <c r="C26573" t="s">
        <v>13</v>
      </c>
      <c r="D26573" t="s">
        <v>14</v>
      </c>
      <c r="E26573">
        <v>12808</v>
      </c>
      <c r="G26573" t="b">
        <v>0</v>
      </c>
      <c r="H26573" t="b">
        <v>1</v>
      </c>
      <c r="L26573">
        <v>0</v>
      </c>
    </row>
    <row r="26574" spans="1:12">
      <c r="A26574">
        <v>13058</v>
      </c>
      <c r="B26574">
        <v>46982</v>
      </c>
      <c r="C26574" t="s">
        <v>13</v>
      </c>
      <c r="D26574" t="s">
        <v>14</v>
      </c>
      <c r="E26574">
        <v>4688</v>
      </c>
      <c r="G26574" t="b">
        <v>0</v>
      </c>
      <c r="H26574" t="b">
        <v>1</v>
      </c>
      <c r="L26574">
        <v>0</v>
      </c>
    </row>
    <row r="26575" spans="1:12">
      <c r="A26575">
        <v>13058</v>
      </c>
      <c r="B26575">
        <v>46982</v>
      </c>
      <c r="C26575" t="s">
        <v>13</v>
      </c>
      <c r="D26575" t="s">
        <v>14</v>
      </c>
      <c r="E26575">
        <v>17347</v>
      </c>
      <c r="G26575" t="b">
        <v>0</v>
      </c>
      <c r="H26575" t="b">
        <v>1</v>
      </c>
      <c r="L26575">
        <v>0</v>
      </c>
    </row>
    <row r="26576" spans="1:12">
      <c r="A26576">
        <v>13058</v>
      </c>
      <c r="B26576">
        <v>46982</v>
      </c>
      <c r="C26576" t="s">
        <v>13</v>
      </c>
      <c r="D26576" t="s">
        <v>14</v>
      </c>
      <c r="E26576">
        <v>11142</v>
      </c>
      <c r="G26576" t="b">
        <v>0</v>
      </c>
      <c r="H26576" t="b">
        <v>1</v>
      </c>
      <c r="L26576">
        <v>0</v>
      </c>
    </row>
    <row r="26577" spans="1:12">
      <c r="A26577">
        <v>13058</v>
      </c>
      <c r="B26577">
        <v>46982</v>
      </c>
      <c r="C26577" t="s">
        <v>13</v>
      </c>
      <c r="D26577" t="s">
        <v>14</v>
      </c>
      <c r="E26577">
        <v>12777</v>
      </c>
      <c r="G26577" t="b">
        <v>0</v>
      </c>
      <c r="H26577" t="b">
        <v>1</v>
      </c>
      <c r="L26577">
        <v>0</v>
      </c>
    </row>
    <row r="26578" spans="1:12">
      <c r="A26578">
        <v>13058</v>
      </c>
      <c r="B26578">
        <v>46980</v>
      </c>
      <c r="C26578" t="s">
        <v>13</v>
      </c>
      <c r="D26578" t="s">
        <v>8</v>
      </c>
      <c r="E26578">
        <v>10254</v>
      </c>
      <c r="G26578" t="b">
        <v>0</v>
      </c>
      <c r="H26578" t="b">
        <v>1</v>
      </c>
      <c r="I26578">
        <v>0</v>
      </c>
    </row>
    <row r="26579" spans="1:12">
      <c r="A26579">
        <v>13058</v>
      </c>
      <c r="B26579">
        <v>46980</v>
      </c>
      <c r="C26579" t="s">
        <v>13</v>
      </c>
      <c r="D26579" t="s">
        <v>8</v>
      </c>
      <c r="E26579">
        <v>13146</v>
      </c>
      <c r="G26579" t="b">
        <v>0</v>
      </c>
      <c r="H26579" t="b">
        <v>1</v>
      </c>
      <c r="I26579">
        <v>0</v>
      </c>
    </row>
    <row r="26580" spans="1:12">
      <c r="A26580">
        <v>13058</v>
      </c>
      <c r="B26580">
        <v>46980</v>
      </c>
      <c r="C26580" t="s">
        <v>13</v>
      </c>
      <c r="D26580" t="s">
        <v>8</v>
      </c>
      <c r="E26580">
        <v>4260</v>
      </c>
      <c r="G26580" t="b">
        <v>0</v>
      </c>
      <c r="H26580" t="b">
        <v>1</v>
      </c>
      <c r="I26580">
        <v>0</v>
      </c>
    </row>
    <row r="26581" spans="1:12">
      <c r="A26581">
        <v>13058</v>
      </c>
      <c r="B26581">
        <v>46980</v>
      </c>
      <c r="C26581" t="s">
        <v>13</v>
      </c>
      <c r="D26581" t="s">
        <v>8</v>
      </c>
      <c r="E26581">
        <v>14626</v>
      </c>
      <c r="G26581" t="b">
        <v>0</v>
      </c>
      <c r="H26581" t="b">
        <v>1</v>
      </c>
      <c r="I26581">
        <v>0</v>
      </c>
    </row>
    <row r="26582" spans="1:12">
      <c r="A26582">
        <v>13058</v>
      </c>
      <c r="B26582">
        <v>46980</v>
      </c>
      <c r="C26582" t="s">
        <v>13</v>
      </c>
      <c r="D26582" t="s">
        <v>8</v>
      </c>
      <c r="E26582">
        <v>7782</v>
      </c>
      <c r="G26582" t="b">
        <v>0</v>
      </c>
      <c r="H26582" t="b">
        <v>1</v>
      </c>
      <c r="I26582">
        <v>0</v>
      </c>
    </row>
    <row r="26583" spans="1:12">
      <c r="A26583">
        <v>13058</v>
      </c>
      <c r="B26583">
        <v>46980</v>
      </c>
      <c r="C26583" t="s">
        <v>13</v>
      </c>
      <c r="D26583" t="s">
        <v>8</v>
      </c>
      <c r="E26583">
        <v>11492</v>
      </c>
      <c r="G26583" t="b">
        <v>0</v>
      </c>
      <c r="H26583" t="b">
        <v>1</v>
      </c>
      <c r="I26583">
        <v>0</v>
      </c>
    </row>
    <row r="26584" spans="1:12">
      <c r="A26584">
        <v>13058</v>
      </c>
      <c r="B26584">
        <v>46980</v>
      </c>
      <c r="C26584" t="s">
        <v>13</v>
      </c>
      <c r="D26584" t="s">
        <v>8</v>
      </c>
      <c r="E26584">
        <v>9627</v>
      </c>
      <c r="G26584" t="b">
        <v>0</v>
      </c>
      <c r="H26584" t="b">
        <v>1</v>
      </c>
      <c r="I26584">
        <v>0</v>
      </c>
    </row>
    <row r="26585" spans="1:12">
      <c r="A26585">
        <v>13058</v>
      </c>
      <c r="B26585">
        <v>46980</v>
      </c>
      <c r="C26585" t="s">
        <v>13</v>
      </c>
      <c r="D26585" t="s">
        <v>8</v>
      </c>
      <c r="E26585">
        <v>16553</v>
      </c>
      <c r="G26585" t="b">
        <v>0</v>
      </c>
      <c r="H26585" t="b">
        <v>1</v>
      </c>
      <c r="I26585">
        <v>0</v>
      </c>
    </row>
    <row r="26586" spans="1:12">
      <c r="A26586">
        <v>13058</v>
      </c>
      <c r="B26586">
        <v>46980</v>
      </c>
      <c r="C26586" t="s">
        <v>13</v>
      </c>
      <c r="D26586" t="s">
        <v>8</v>
      </c>
      <c r="E26586">
        <v>13909</v>
      </c>
      <c r="G26586" t="b">
        <v>0</v>
      </c>
      <c r="H26586" t="b">
        <v>1</v>
      </c>
      <c r="I26586">
        <v>0</v>
      </c>
    </row>
    <row r="26587" spans="1:12">
      <c r="A26587">
        <v>13058</v>
      </c>
      <c r="B26587">
        <v>46980</v>
      </c>
      <c r="C26587" t="s">
        <v>13</v>
      </c>
      <c r="D26587" t="s">
        <v>8</v>
      </c>
      <c r="E26587">
        <v>17615</v>
      </c>
      <c r="G26587" t="b">
        <v>0</v>
      </c>
      <c r="H26587" t="b">
        <v>1</v>
      </c>
      <c r="I26587">
        <v>0</v>
      </c>
    </row>
    <row r="26588" spans="1:12">
      <c r="A26588">
        <v>13058</v>
      </c>
      <c r="B26588">
        <v>46980</v>
      </c>
      <c r="C26588" t="s">
        <v>13</v>
      </c>
      <c r="D26588" t="s">
        <v>8</v>
      </c>
      <c r="E26588">
        <v>11142</v>
      </c>
      <c r="G26588" t="b">
        <v>0</v>
      </c>
      <c r="H26588" t="b">
        <v>1</v>
      </c>
      <c r="I26588">
        <v>0</v>
      </c>
    </row>
    <row r="26589" spans="1:12">
      <c r="A26589">
        <v>13058</v>
      </c>
      <c r="B26589">
        <v>46980</v>
      </c>
      <c r="C26589" t="s">
        <v>13</v>
      </c>
      <c r="D26589" t="s">
        <v>8</v>
      </c>
      <c r="E26589">
        <v>17715</v>
      </c>
      <c r="G26589" t="b">
        <v>0</v>
      </c>
      <c r="H26589" t="b">
        <v>1</v>
      </c>
      <c r="I26589">
        <v>0</v>
      </c>
    </row>
    <row r="26590" spans="1:12">
      <c r="A26590">
        <v>13058</v>
      </c>
      <c r="B26590">
        <v>46980</v>
      </c>
      <c r="C26590" t="s">
        <v>13</v>
      </c>
      <c r="D26590" t="s">
        <v>8</v>
      </c>
      <c r="E26590">
        <v>17255</v>
      </c>
      <c r="G26590" t="b">
        <v>0</v>
      </c>
      <c r="H26590" t="b">
        <v>1</v>
      </c>
      <c r="I26590">
        <v>0</v>
      </c>
    </row>
    <row r="26591" spans="1:12">
      <c r="A26591">
        <v>13058</v>
      </c>
      <c r="B26591">
        <v>46980</v>
      </c>
      <c r="C26591" t="s">
        <v>13</v>
      </c>
      <c r="D26591" t="s">
        <v>8</v>
      </c>
      <c r="E26591">
        <v>12865</v>
      </c>
      <c r="G26591" t="b">
        <v>0</v>
      </c>
      <c r="H26591" t="b">
        <v>1</v>
      </c>
      <c r="I26591">
        <v>0</v>
      </c>
    </row>
    <row r="26592" spans="1:12">
      <c r="A26592">
        <v>13058</v>
      </c>
      <c r="B26592">
        <v>46980</v>
      </c>
      <c r="C26592" t="s">
        <v>13</v>
      </c>
      <c r="D26592" t="s">
        <v>8</v>
      </c>
      <c r="E26592">
        <v>12777</v>
      </c>
      <c r="G26592" t="b">
        <v>0</v>
      </c>
      <c r="H26592" t="b">
        <v>1</v>
      </c>
      <c r="I26592">
        <v>0</v>
      </c>
    </row>
    <row r="26593" spans="1:9">
      <c r="A26593">
        <v>13058</v>
      </c>
      <c r="B26593">
        <v>46980</v>
      </c>
      <c r="C26593" t="s">
        <v>13</v>
      </c>
      <c r="D26593" t="s">
        <v>8</v>
      </c>
      <c r="E26593">
        <v>17667</v>
      </c>
      <c r="G26593" t="b">
        <v>0</v>
      </c>
      <c r="H26593" t="b">
        <v>1</v>
      </c>
      <c r="I26593">
        <v>0</v>
      </c>
    </row>
    <row r="26594" spans="1:9">
      <c r="A26594">
        <v>13058</v>
      </c>
      <c r="B26594">
        <v>46980</v>
      </c>
      <c r="C26594" t="s">
        <v>13</v>
      </c>
      <c r="D26594" t="s">
        <v>8</v>
      </c>
      <c r="E26594">
        <v>13243</v>
      </c>
      <c r="G26594" t="b">
        <v>0</v>
      </c>
      <c r="H26594" t="b">
        <v>1</v>
      </c>
      <c r="I26594">
        <v>0</v>
      </c>
    </row>
    <row r="26595" spans="1:9">
      <c r="A26595">
        <v>13058</v>
      </c>
      <c r="B26595">
        <v>46980</v>
      </c>
      <c r="C26595" t="s">
        <v>13</v>
      </c>
      <c r="D26595" t="s">
        <v>8</v>
      </c>
      <c r="E26595">
        <v>14643</v>
      </c>
      <c r="G26595" t="b">
        <v>0</v>
      </c>
      <c r="H26595" t="b">
        <v>1</v>
      </c>
      <c r="I26595">
        <v>0</v>
      </c>
    </row>
    <row r="26596" spans="1:9">
      <c r="A26596">
        <v>13058</v>
      </c>
      <c r="B26596">
        <v>46980</v>
      </c>
      <c r="C26596" t="s">
        <v>13</v>
      </c>
      <c r="D26596" t="s">
        <v>8</v>
      </c>
      <c r="E26596">
        <v>14851</v>
      </c>
      <c r="G26596" t="b">
        <v>0</v>
      </c>
      <c r="H26596" t="b">
        <v>1</v>
      </c>
      <c r="I26596">
        <v>0</v>
      </c>
    </row>
    <row r="26597" spans="1:9">
      <c r="A26597">
        <v>13058</v>
      </c>
      <c r="B26597">
        <v>46980</v>
      </c>
      <c r="C26597" t="s">
        <v>13</v>
      </c>
      <c r="D26597" t="s">
        <v>8</v>
      </c>
      <c r="E26597">
        <v>3767</v>
      </c>
      <c r="G26597" t="b">
        <v>0</v>
      </c>
      <c r="H26597" t="b">
        <v>1</v>
      </c>
      <c r="I26597">
        <v>0</v>
      </c>
    </row>
    <row r="26598" spans="1:9">
      <c r="A26598">
        <v>13058</v>
      </c>
      <c r="B26598">
        <v>46980</v>
      </c>
      <c r="C26598" t="s">
        <v>13</v>
      </c>
      <c r="D26598" t="s">
        <v>8</v>
      </c>
      <c r="E26598">
        <v>15193</v>
      </c>
      <c r="G26598" t="b">
        <v>0</v>
      </c>
      <c r="H26598" t="b">
        <v>1</v>
      </c>
      <c r="I26598">
        <v>0</v>
      </c>
    </row>
    <row r="26599" spans="1:9">
      <c r="A26599">
        <v>13058</v>
      </c>
      <c r="B26599">
        <v>46980</v>
      </c>
      <c r="C26599" t="s">
        <v>13</v>
      </c>
      <c r="D26599" t="s">
        <v>8</v>
      </c>
      <c r="E26599">
        <v>12808</v>
      </c>
      <c r="G26599" t="b">
        <v>0</v>
      </c>
      <c r="H26599" t="b">
        <v>1</v>
      </c>
      <c r="I26599">
        <v>0</v>
      </c>
    </row>
    <row r="26600" spans="1:9">
      <c r="A26600">
        <v>13058</v>
      </c>
      <c r="B26600">
        <v>46980</v>
      </c>
      <c r="C26600" t="s">
        <v>13</v>
      </c>
      <c r="D26600" t="s">
        <v>8</v>
      </c>
      <c r="E26600">
        <v>16014</v>
      </c>
      <c r="G26600" t="b">
        <v>0</v>
      </c>
      <c r="H26600" t="b">
        <v>1</v>
      </c>
      <c r="I26600">
        <v>0</v>
      </c>
    </row>
    <row r="26601" spans="1:9">
      <c r="A26601">
        <v>13058</v>
      </c>
      <c r="B26601">
        <v>46980</v>
      </c>
      <c r="C26601" t="s">
        <v>13</v>
      </c>
      <c r="D26601" t="s">
        <v>8</v>
      </c>
      <c r="E26601">
        <v>4688</v>
      </c>
      <c r="G26601" t="b">
        <v>0</v>
      </c>
      <c r="H26601" t="b">
        <v>1</v>
      </c>
      <c r="I26601">
        <v>0</v>
      </c>
    </row>
    <row r="26602" spans="1:9">
      <c r="A26602">
        <v>13058</v>
      </c>
      <c r="B26602">
        <v>46980</v>
      </c>
      <c r="C26602" t="s">
        <v>13</v>
      </c>
      <c r="D26602" t="s">
        <v>8</v>
      </c>
      <c r="E26602">
        <v>420</v>
      </c>
      <c r="G26602" t="b">
        <v>0</v>
      </c>
      <c r="H26602" t="b">
        <v>1</v>
      </c>
      <c r="I26602">
        <v>0</v>
      </c>
    </row>
    <row r="26603" spans="1:9">
      <c r="A26603">
        <v>13058</v>
      </c>
      <c r="B26603">
        <v>46980</v>
      </c>
      <c r="C26603" t="s">
        <v>13</v>
      </c>
      <c r="D26603" t="s">
        <v>8</v>
      </c>
      <c r="E26603">
        <v>14824</v>
      </c>
      <c r="G26603" t="b">
        <v>0</v>
      </c>
      <c r="H26603" t="b">
        <v>1</v>
      </c>
      <c r="I26603">
        <v>0</v>
      </c>
    </row>
    <row r="26604" spans="1:9">
      <c r="A26604">
        <v>13058</v>
      </c>
      <c r="B26604">
        <v>46980</v>
      </c>
      <c r="C26604" t="s">
        <v>13</v>
      </c>
      <c r="D26604" t="s">
        <v>8</v>
      </c>
      <c r="E26604">
        <v>17347</v>
      </c>
      <c r="G26604" t="b">
        <v>0</v>
      </c>
      <c r="H26604" t="b">
        <v>1</v>
      </c>
      <c r="I26604">
        <v>0</v>
      </c>
    </row>
    <row r="26605" spans="1:9">
      <c r="A26605">
        <v>13058</v>
      </c>
      <c r="B26605">
        <v>46980</v>
      </c>
      <c r="C26605" t="s">
        <v>13</v>
      </c>
      <c r="D26605" t="s">
        <v>8</v>
      </c>
      <c r="E26605">
        <v>7958</v>
      </c>
      <c r="G26605" t="b">
        <v>0</v>
      </c>
      <c r="H26605" t="b">
        <v>1</v>
      </c>
      <c r="I26605">
        <v>0</v>
      </c>
    </row>
    <row r="26606" spans="1:9">
      <c r="A26606">
        <v>13058</v>
      </c>
      <c r="B26606">
        <v>46980</v>
      </c>
      <c r="C26606" t="s">
        <v>13</v>
      </c>
      <c r="D26606" t="s">
        <v>8</v>
      </c>
      <c r="E26606">
        <v>16328</v>
      </c>
      <c r="G26606" t="b">
        <v>0</v>
      </c>
      <c r="H26606" t="b">
        <v>1</v>
      </c>
      <c r="I26606">
        <v>0</v>
      </c>
    </row>
    <row r="26607" spans="1:9">
      <c r="A26607">
        <v>13058</v>
      </c>
      <c r="B26607">
        <v>46980</v>
      </c>
      <c r="C26607" t="s">
        <v>13</v>
      </c>
      <c r="D26607" t="s">
        <v>8</v>
      </c>
      <c r="E26607">
        <v>17617</v>
      </c>
      <c r="G26607" t="b">
        <v>0</v>
      </c>
      <c r="H26607" t="b">
        <v>1</v>
      </c>
      <c r="I26607">
        <v>0</v>
      </c>
    </row>
    <row r="26608" spans="1:9">
      <c r="A26608">
        <v>13058</v>
      </c>
      <c r="B26608">
        <v>46980</v>
      </c>
      <c r="C26608" t="s">
        <v>13</v>
      </c>
      <c r="D26608" t="s">
        <v>8</v>
      </c>
      <c r="E26608">
        <v>17273</v>
      </c>
      <c r="G26608" t="b">
        <v>0</v>
      </c>
      <c r="H26608" t="b">
        <v>1</v>
      </c>
      <c r="I26608">
        <v>0</v>
      </c>
    </row>
    <row r="26609" spans="1:12">
      <c r="A26609">
        <v>13058</v>
      </c>
      <c r="B26609">
        <v>46980</v>
      </c>
      <c r="C26609" t="s">
        <v>13</v>
      </c>
      <c r="D26609" t="s">
        <v>8</v>
      </c>
      <c r="E26609">
        <v>3024</v>
      </c>
      <c r="G26609" t="b">
        <v>0</v>
      </c>
      <c r="H26609" t="b">
        <v>1</v>
      </c>
      <c r="I26609">
        <v>0</v>
      </c>
    </row>
    <row r="26610" spans="1:12">
      <c r="A26610">
        <v>13058</v>
      </c>
      <c r="B26610">
        <v>46980</v>
      </c>
      <c r="C26610" t="s">
        <v>13</v>
      </c>
      <c r="D26610" t="s">
        <v>14</v>
      </c>
      <c r="E26610">
        <v>10254</v>
      </c>
      <c r="G26610" t="b">
        <v>0</v>
      </c>
      <c r="H26610" t="b">
        <v>1</v>
      </c>
      <c r="L26610">
        <v>0</v>
      </c>
    </row>
    <row r="26611" spans="1:12">
      <c r="A26611">
        <v>13058</v>
      </c>
      <c r="B26611">
        <v>46980</v>
      </c>
      <c r="C26611" t="s">
        <v>13</v>
      </c>
      <c r="D26611" t="s">
        <v>14</v>
      </c>
      <c r="E26611">
        <v>13146</v>
      </c>
      <c r="G26611" t="b">
        <v>0</v>
      </c>
      <c r="H26611" t="b">
        <v>1</v>
      </c>
      <c r="L26611">
        <v>0</v>
      </c>
    </row>
    <row r="26612" spans="1:12">
      <c r="A26612">
        <v>13058</v>
      </c>
      <c r="B26612">
        <v>46980</v>
      </c>
      <c r="C26612" t="s">
        <v>13</v>
      </c>
      <c r="D26612" t="s">
        <v>14</v>
      </c>
      <c r="E26612">
        <v>4260</v>
      </c>
      <c r="G26612" t="b">
        <v>0</v>
      </c>
      <c r="H26612" t="b">
        <v>1</v>
      </c>
      <c r="L26612">
        <v>0</v>
      </c>
    </row>
    <row r="26613" spans="1:12">
      <c r="A26613">
        <v>13058</v>
      </c>
      <c r="B26613">
        <v>46980</v>
      </c>
      <c r="C26613" t="s">
        <v>13</v>
      </c>
      <c r="D26613" t="s">
        <v>14</v>
      </c>
      <c r="E26613">
        <v>14626</v>
      </c>
      <c r="G26613" t="b">
        <v>0</v>
      </c>
      <c r="H26613" t="b">
        <v>1</v>
      </c>
      <c r="L26613">
        <v>0</v>
      </c>
    </row>
    <row r="26614" spans="1:12">
      <c r="A26614">
        <v>13058</v>
      </c>
      <c r="B26614">
        <v>46980</v>
      </c>
      <c r="C26614" t="s">
        <v>13</v>
      </c>
      <c r="D26614" t="s">
        <v>14</v>
      </c>
      <c r="E26614">
        <v>7782</v>
      </c>
      <c r="G26614" t="b">
        <v>0</v>
      </c>
      <c r="H26614" t="b">
        <v>1</v>
      </c>
      <c r="L26614">
        <v>0</v>
      </c>
    </row>
    <row r="26615" spans="1:12">
      <c r="A26615">
        <v>13058</v>
      </c>
      <c r="B26615">
        <v>46980</v>
      </c>
      <c r="C26615" t="s">
        <v>13</v>
      </c>
      <c r="D26615" t="s">
        <v>14</v>
      </c>
      <c r="E26615">
        <v>11492</v>
      </c>
      <c r="G26615" t="b">
        <v>0</v>
      </c>
      <c r="H26615" t="b">
        <v>1</v>
      </c>
      <c r="L26615">
        <v>0</v>
      </c>
    </row>
    <row r="26616" spans="1:12">
      <c r="A26616">
        <v>13058</v>
      </c>
      <c r="B26616">
        <v>46980</v>
      </c>
      <c r="C26616" t="s">
        <v>13</v>
      </c>
      <c r="D26616" t="s">
        <v>14</v>
      </c>
      <c r="E26616">
        <v>9627</v>
      </c>
      <c r="G26616" t="b">
        <v>0</v>
      </c>
      <c r="H26616" t="b">
        <v>1</v>
      </c>
      <c r="L26616">
        <v>0</v>
      </c>
    </row>
    <row r="26617" spans="1:12">
      <c r="A26617">
        <v>13058</v>
      </c>
      <c r="B26617">
        <v>46980</v>
      </c>
      <c r="C26617" t="s">
        <v>13</v>
      </c>
      <c r="D26617" t="s">
        <v>14</v>
      </c>
      <c r="E26617">
        <v>16553</v>
      </c>
      <c r="G26617" t="b">
        <v>0</v>
      </c>
      <c r="H26617" t="b">
        <v>1</v>
      </c>
      <c r="L26617">
        <v>0</v>
      </c>
    </row>
    <row r="26618" spans="1:12">
      <c r="A26618">
        <v>13058</v>
      </c>
      <c r="B26618">
        <v>46980</v>
      </c>
      <c r="C26618" t="s">
        <v>13</v>
      </c>
      <c r="D26618" t="s">
        <v>14</v>
      </c>
      <c r="E26618">
        <v>13909</v>
      </c>
      <c r="G26618" t="b">
        <v>0</v>
      </c>
      <c r="H26618" t="b">
        <v>1</v>
      </c>
      <c r="L26618">
        <v>0</v>
      </c>
    </row>
    <row r="26619" spans="1:12">
      <c r="A26619">
        <v>13058</v>
      </c>
      <c r="B26619">
        <v>46980</v>
      </c>
      <c r="C26619" t="s">
        <v>13</v>
      </c>
      <c r="D26619" t="s">
        <v>14</v>
      </c>
      <c r="E26619">
        <v>17615</v>
      </c>
      <c r="G26619" t="b">
        <v>0</v>
      </c>
      <c r="H26619" t="b">
        <v>1</v>
      </c>
      <c r="L26619">
        <v>0</v>
      </c>
    </row>
    <row r="26620" spans="1:12">
      <c r="A26620">
        <v>13058</v>
      </c>
      <c r="B26620">
        <v>46980</v>
      </c>
      <c r="C26620" t="s">
        <v>13</v>
      </c>
      <c r="D26620" t="s">
        <v>14</v>
      </c>
      <c r="E26620">
        <v>11142</v>
      </c>
      <c r="G26620" t="b">
        <v>0</v>
      </c>
      <c r="H26620" t="b">
        <v>1</v>
      </c>
      <c r="L26620">
        <v>0</v>
      </c>
    </row>
    <row r="26621" spans="1:12">
      <c r="A26621">
        <v>13058</v>
      </c>
      <c r="B26621">
        <v>46980</v>
      </c>
      <c r="C26621" t="s">
        <v>13</v>
      </c>
      <c r="D26621" t="s">
        <v>14</v>
      </c>
      <c r="E26621">
        <v>17715</v>
      </c>
      <c r="G26621" t="b">
        <v>0</v>
      </c>
      <c r="H26621" t="b">
        <v>1</v>
      </c>
      <c r="L26621">
        <v>0</v>
      </c>
    </row>
    <row r="26622" spans="1:12">
      <c r="A26622">
        <v>13058</v>
      </c>
      <c r="B26622">
        <v>46980</v>
      </c>
      <c r="C26622" t="s">
        <v>13</v>
      </c>
      <c r="D26622" t="s">
        <v>14</v>
      </c>
      <c r="E26622">
        <v>17255</v>
      </c>
      <c r="G26622" t="b">
        <v>0</v>
      </c>
      <c r="H26622" t="b">
        <v>1</v>
      </c>
      <c r="L26622">
        <v>0</v>
      </c>
    </row>
    <row r="26623" spans="1:12">
      <c r="A26623">
        <v>13058</v>
      </c>
      <c r="B26623">
        <v>46980</v>
      </c>
      <c r="C26623" t="s">
        <v>13</v>
      </c>
      <c r="D26623" t="s">
        <v>14</v>
      </c>
      <c r="E26623">
        <v>12865</v>
      </c>
      <c r="G26623" t="b">
        <v>0</v>
      </c>
      <c r="H26623" t="b">
        <v>1</v>
      </c>
      <c r="L26623">
        <v>0</v>
      </c>
    </row>
    <row r="26624" spans="1:12">
      <c r="A26624">
        <v>13058</v>
      </c>
      <c r="B26624">
        <v>46980</v>
      </c>
      <c r="C26624" t="s">
        <v>13</v>
      </c>
      <c r="D26624" t="s">
        <v>14</v>
      </c>
      <c r="E26624">
        <v>12777</v>
      </c>
      <c r="G26624" t="b">
        <v>0</v>
      </c>
      <c r="H26624" t="b">
        <v>1</v>
      </c>
      <c r="L26624">
        <v>0</v>
      </c>
    </row>
    <row r="26625" spans="1:12">
      <c r="A26625">
        <v>13058</v>
      </c>
      <c r="B26625">
        <v>46980</v>
      </c>
      <c r="C26625" t="s">
        <v>13</v>
      </c>
      <c r="D26625" t="s">
        <v>14</v>
      </c>
      <c r="E26625">
        <v>17667</v>
      </c>
      <c r="G26625" t="b">
        <v>0</v>
      </c>
      <c r="H26625" t="b">
        <v>1</v>
      </c>
      <c r="L26625">
        <v>0</v>
      </c>
    </row>
    <row r="26626" spans="1:12">
      <c r="A26626">
        <v>13058</v>
      </c>
      <c r="B26626">
        <v>46980</v>
      </c>
      <c r="C26626" t="s">
        <v>13</v>
      </c>
      <c r="D26626" t="s">
        <v>14</v>
      </c>
      <c r="E26626">
        <v>13243</v>
      </c>
      <c r="G26626" t="b">
        <v>0</v>
      </c>
      <c r="H26626" t="b">
        <v>1</v>
      </c>
      <c r="L26626">
        <v>0</v>
      </c>
    </row>
    <row r="26627" spans="1:12">
      <c r="A26627">
        <v>13058</v>
      </c>
      <c r="B26627">
        <v>46980</v>
      </c>
      <c r="C26627" t="s">
        <v>13</v>
      </c>
      <c r="D26627" t="s">
        <v>14</v>
      </c>
      <c r="E26627">
        <v>14643</v>
      </c>
      <c r="G26627" t="b">
        <v>0</v>
      </c>
      <c r="H26627" t="b">
        <v>1</v>
      </c>
      <c r="L26627">
        <v>0</v>
      </c>
    </row>
    <row r="26628" spans="1:12">
      <c r="A26628">
        <v>13058</v>
      </c>
      <c r="B26628">
        <v>46980</v>
      </c>
      <c r="C26628" t="s">
        <v>13</v>
      </c>
      <c r="D26628" t="s">
        <v>14</v>
      </c>
      <c r="E26628">
        <v>14851</v>
      </c>
      <c r="G26628" t="b">
        <v>0</v>
      </c>
      <c r="H26628" t="b">
        <v>1</v>
      </c>
      <c r="L26628">
        <v>0</v>
      </c>
    </row>
    <row r="26629" spans="1:12">
      <c r="A26629">
        <v>13058</v>
      </c>
      <c r="B26629">
        <v>46980</v>
      </c>
      <c r="C26629" t="s">
        <v>13</v>
      </c>
      <c r="D26629" t="s">
        <v>14</v>
      </c>
      <c r="E26629">
        <v>3767</v>
      </c>
      <c r="G26629" t="b">
        <v>0</v>
      </c>
      <c r="H26629" t="b">
        <v>1</v>
      </c>
      <c r="L26629">
        <v>0</v>
      </c>
    </row>
    <row r="26630" spans="1:12">
      <c r="A26630">
        <v>13058</v>
      </c>
      <c r="B26630">
        <v>46980</v>
      </c>
      <c r="C26630" t="s">
        <v>13</v>
      </c>
      <c r="D26630" t="s">
        <v>14</v>
      </c>
      <c r="E26630">
        <v>15193</v>
      </c>
      <c r="G26630" t="b">
        <v>0</v>
      </c>
      <c r="H26630" t="b">
        <v>1</v>
      </c>
      <c r="L26630">
        <v>0</v>
      </c>
    </row>
    <row r="26631" spans="1:12">
      <c r="A26631">
        <v>13058</v>
      </c>
      <c r="B26631">
        <v>46980</v>
      </c>
      <c r="C26631" t="s">
        <v>13</v>
      </c>
      <c r="D26631" t="s">
        <v>14</v>
      </c>
      <c r="E26631">
        <v>12808</v>
      </c>
      <c r="G26631" t="b">
        <v>0</v>
      </c>
      <c r="H26631" t="b">
        <v>1</v>
      </c>
      <c r="L26631">
        <v>0</v>
      </c>
    </row>
    <row r="26632" spans="1:12">
      <c r="A26632">
        <v>13058</v>
      </c>
      <c r="B26632">
        <v>46980</v>
      </c>
      <c r="C26632" t="s">
        <v>13</v>
      </c>
      <c r="D26632" t="s">
        <v>14</v>
      </c>
      <c r="E26632">
        <v>16014</v>
      </c>
      <c r="G26632" t="b">
        <v>0</v>
      </c>
      <c r="H26632" t="b">
        <v>1</v>
      </c>
      <c r="L26632">
        <v>0</v>
      </c>
    </row>
    <row r="26633" spans="1:12">
      <c r="A26633">
        <v>13058</v>
      </c>
      <c r="B26633">
        <v>46980</v>
      </c>
      <c r="C26633" t="s">
        <v>13</v>
      </c>
      <c r="D26633" t="s">
        <v>14</v>
      </c>
      <c r="E26633">
        <v>4688</v>
      </c>
      <c r="G26633" t="b">
        <v>0</v>
      </c>
      <c r="H26633" t="b">
        <v>1</v>
      </c>
      <c r="L26633">
        <v>0</v>
      </c>
    </row>
    <row r="26634" spans="1:12">
      <c r="A26634">
        <v>13058</v>
      </c>
      <c r="B26634">
        <v>46980</v>
      </c>
      <c r="C26634" t="s">
        <v>13</v>
      </c>
      <c r="D26634" t="s">
        <v>14</v>
      </c>
      <c r="E26634">
        <v>420</v>
      </c>
      <c r="G26634" t="b">
        <v>0</v>
      </c>
      <c r="H26634" t="b">
        <v>1</v>
      </c>
      <c r="L26634">
        <v>0</v>
      </c>
    </row>
    <row r="26635" spans="1:12">
      <c r="A26635">
        <v>13058</v>
      </c>
      <c r="B26635">
        <v>46980</v>
      </c>
      <c r="C26635" t="s">
        <v>13</v>
      </c>
      <c r="D26635" t="s">
        <v>14</v>
      </c>
      <c r="E26635">
        <v>14824</v>
      </c>
      <c r="G26635" t="b">
        <v>0</v>
      </c>
      <c r="H26635" t="b">
        <v>1</v>
      </c>
      <c r="L26635">
        <v>0</v>
      </c>
    </row>
    <row r="26636" spans="1:12">
      <c r="A26636">
        <v>13058</v>
      </c>
      <c r="B26636">
        <v>46980</v>
      </c>
      <c r="C26636" t="s">
        <v>13</v>
      </c>
      <c r="D26636" t="s">
        <v>14</v>
      </c>
      <c r="E26636">
        <v>17347</v>
      </c>
      <c r="G26636" t="b">
        <v>0</v>
      </c>
      <c r="H26636" t="b">
        <v>1</v>
      </c>
      <c r="L26636">
        <v>0</v>
      </c>
    </row>
    <row r="26637" spans="1:12">
      <c r="A26637">
        <v>13058</v>
      </c>
      <c r="B26637">
        <v>46980</v>
      </c>
      <c r="C26637" t="s">
        <v>13</v>
      </c>
      <c r="D26637" t="s">
        <v>14</v>
      </c>
      <c r="E26637">
        <v>7958</v>
      </c>
      <c r="G26637" t="b">
        <v>0</v>
      </c>
      <c r="H26637" t="b">
        <v>1</v>
      </c>
      <c r="L26637">
        <v>0</v>
      </c>
    </row>
    <row r="26638" spans="1:12">
      <c r="A26638">
        <v>13058</v>
      </c>
      <c r="B26638">
        <v>46980</v>
      </c>
      <c r="C26638" t="s">
        <v>13</v>
      </c>
      <c r="D26638" t="s">
        <v>14</v>
      </c>
      <c r="E26638">
        <v>16328</v>
      </c>
      <c r="G26638" t="b">
        <v>0</v>
      </c>
      <c r="H26638" t="b">
        <v>1</v>
      </c>
      <c r="L26638">
        <v>0</v>
      </c>
    </row>
    <row r="26639" spans="1:12">
      <c r="A26639">
        <v>13058</v>
      </c>
      <c r="B26639">
        <v>46980</v>
      </c>
      <c r="C26639" t="s">
        <v>13</v>
      </c>
      <c r="D26639" t="s">
        <v>14</v>
      </c>
      <c r="E26639">
        <v>17617</v>
      </c>
      <c r="G26639" t="b">
        <v>0</v>
      </c>
      <c r="H26639" t="b">
        <v>1</v>
      </c>
      <c r="L26639">
        <v>0</v>
      </c>
    </row>
    <row r="26640" spans="1:12">
      <c r="A26640">
        <v>13058</v>
      </c>
      <c r="B26640">
        <v>46980</v>
      </c>
      <c r="C26640" t="s">
        <v>13</v>
      </c>
      <c r="D26640" t="s">
        <v>14</v>
      </c>
      <c r="E26640">
        <v>17273</v>
      </c>
      <c r="G26640" t="b">
        <v>0</v>
      </c>
      <c r="H26640" t="b">
        <v>1</v>
      </c>
      <c r="L26640">
        <v>0</v>
      </c>
    </row>
    <row r="26641" spans="1:12">
      <c r="A26641">
        <v>13058</v>
      </c>
      <c r="B26641">
        <v>46980</v>
      </c>
      <c r="C26641" t="s">
        <v>13</v>
      </c>
      <c r="D26641" t="s">
        <v>14</v>
      </c>
      <c r="E26641">
        <v>3024</v>
      </c>
      <c r="G26641" t="b">
        <v>0</v>
      </c>
      <c r="H26641" t="b">
        <v>1</v>
      </c>
      <c r="L26641">
        <v>0</v>
      </c>
    </row>
    <row r="26642" spans="1:12">
      <c r="A26642">
        <v>13061</v>
      </c>
      <c r="B26642">
        <v>47043</v>
      </c>
      <c r="C26642" t="s">
        <v>13</v>
      </c>
      <c r="D26642" t="s">
        <v>8</v>
      </c>
      <c r="E26642">
        <v>14873</v>
      </c>
      <c r="G26642" t="b">
        <v>1</v>
      </c>
      <c r="H26642" t="b">
        <v>1</v>
      </c>
      <c r="I26642">
        <v>60</v>
      </c>
    </row>
    <row r="26643" spans="1:12">
      <c r="A26643">
        <v>13061</v>
      </c>
      <c r="B26643">
        <v>47043</v>
      </c>
      <c r="C26643" t="s">
        <v>13</v>
      </c>
      <c r="D26643" t="s">
        <v>8</v>
      </c>
      <c r="E26643">
        <v>6208</v>
      </c>
      <c r="G26643" t="b">
        <v>0</v>
      </c>
      <c r="H26643" t="b">
        <v>1</v>
      </c>
      <c r="I26643">
        <v>0</v>
      </c>
    </row>
    <row r="26644" spans="1:12">
      <c r="A26644">
        <v>13061</v>
      </c>
      <c r="B26644">
        <v>47043</v>
      </c>
      <c r="C26644" t="s">
        <v>13</v>
      </c>
      <c r="D26644" t="s">
        <v>8</v>
      </c>
      <c r="E26644">
        <v>17354</v>
      </c>
      <c r="G26644" t="b">
        <v>0</v>
      </c>
      <c r="H26644" t="b">
        <v>1</v>
      </c>
      <c r="I26644">
        <v>0</v>
      </c>
    </row>
    <row r="26645" spans="1:12">
      <c r="A26645">
        <v>13061</v>
      </c>
      <c r="B26645">
        <v>47043</v>
      </c>
      <c r="C26645" t="s">
        <v>13</v>
      </c>
      <c r="D26645" t="s">
        <v>8</v>
      </c>
      <c r="E26645">
        <v>16553</v>
      </c>
      <c r="G26645" t="b">
        <v>0</v>
      </c>
      <c r="H26645" t="b">
        <v>1</v>
      </c>
      <c r="I26645">
        <v>0</v>
      </c>
    </row>
    <row r="26646" spans="1:12">
      <c r="A26646">
        <v>13061</v>
      </c>
      <c r="B26646">
        <v>47043</v>
      </c>
      <c r="C26646" t="s">
        <v>13</v>
      </c>
      <c r="D26646" t="s">
        <v>8</v>
      </c>
      <c r="E26646">
        <v>17617</v>
      </c>
      <c r="G26646" t="b">
        <v>0</v>
      </c>
      <c r="H26646" t="b">
        <v>1</v>
      </c>
      <c r="I26646">
        <v>0</v>
      </c>
    </row>
    <row r="26647" spans="1:12">
      <c r="A26647">
        <v>13061</v>
      </c>
      <c r="B26647">
        <v>47043</v>
      </c>
      <c r="C26647" t="s">
        <v>13</v>
      </c>
      <c r="D26647" t="s">
        <v>8</v>
      </c>
      <c r="E26647">
        <v>13930</v>
      </c>
      <c r="G26647" t="b">
        <v>0</v>
      </c>
      <c r="H26647" t="b">
        <v>1</v>
      </c>
      <c r="I26647">
        <v>0</v>
      </c>
    </row>
    <row r="26648" spans="1:12">
      <c r="A26648">
        <v>13061</v>
      </c>
      <c r="B26648">
        <v>47043</v>
      </c>
      <c r="C26648" t="s">
        <v>13</v>
      </c>
      <c r="D26648" t="s">
        <v>8</v>
      </c>
      <c r="E26648">
        <v>16788</v>
      </c>
      <c r="G26648" t="b">
        <v>0</v>
      </c>
      <c r="H26648" t="b">
        <v>1</v>
      </c>
      <c r="I26648">
        <v>0</v>
      </c>
    </row>
    <row r="26649" spans="1:12">
      <c r="A26649">
        <v>13061</v>
      </c>
      <c r="B26649">
        <v>47043</v>
      </c>
      <c r="C26649" t="s">
        <v>13</v>
      </c>
      <c r="D26649" t="s">
        <v>8</v>
      </c>
      <c r="E26649">
        <v>17255</v>
      </c>
      <c r="G26649" t="b">
        <v>0</v>
      </c>
      <c r="H26649" t="b">
        <v>1</v>
      </c>
      <c r="I26649">
        <v>0</v>
      </c>
    </row>
    <row r="26650" spans="1:12">
      <c r="A26650">
        <v>13061</v>
      </c>
      <c r="B26650">
        <v>47043</v>
      </c>
      <c r="C26650" t="s">
        <v>13</v>
      </c>
      <c r="D26650" t="s">
        <v>8</v>
      </c>
      <c r="E26650">
        <v>16014</v>
      </c>
      <c r="G26650" t="b">
        <v>0</v>
      </c>
      <c r="H26650" t="b">
        <v>1</v>
      </c>
      <c r="I26650">
        <v>0</v>
      </c>
    </row>
    <row r="26651" spans="1:12">
      <c r="A26651">
        <v>13061</v>
      </c>
      <c r="B26651">
        <v>47043</v>
      </c>
      <c r="C26651" t="s">
        <v>13</v>
      </c>
      <c r="D26651" t="s">
        <v>8</v>
      </c>
      <c r="E26651">
        <v>14450</v>
      </c>
      <c r="G26651" t="b">
        <v>0</v>
      </c>
      <c r="H26651" t="b">
        <v>1</v>
      </c>
      <c r="I26651">
        <v>0</v>
      </c>
    </row>
    <row r="26652" spans="1:12">
      <c r="A26652">
        <v>13061</v>
      </c>
      <c r="B26652">
        <v>47043</v>
      </c>
      <c r="C26652" t="s">
        <v>13</v>
      </c>
      <c r="D26652" t="s">
        <v>8</v>
      </c>
      <c r="E26652">
        <v>9755</v>
      </c>
      <c r="G26652" t="b">
        <v>0</v>
      </c>
      <c r="H26652" t="b">
        <v>1</v>
      </c>
      <c r="I26652">
        <v>0</v>
      </c>
    </row>
    <row r="26653" spans="1:12">
      <c r="A26653">
        <v>13061</v>
      </c>
      <c r="B26653">
        <v>47043</v>
      </c>
      <c r="C26653" t="s">
        <v>13</v>
      </c>
      <c r="D26653" t="s">
        <v>8</v>
      </c>
      <c r="E26653">
        <v>14177</v>
      </c>
      <c r="G26653" t="b">
        <v>0</v>
      </c>
      <c r="H26653" t="b">
        <v>1</v>
      </c>
      <c r="I26653">
        <v>0</v>
      </c>
    </row>
    <row r="26654" spans="1:12">
      <c r="A26654">
        <v>13061</v>
      </c>
      <c r="B26654">
        <v>47043</v>
      </c>
      <c r="C26654" t="s">
        <v>13</v>
      </c>
      <c r="D26654" t="s">
        <v>8</v>
      </c>
      <c r="E26654">
        <v>6352</v>
      </c>
      <c r="G26654" t="b">
        <v>0</v>
      </c>
      <c r="H26654" t="b">
        <v>1</v>
      </c>
      <c r="I26654">
        <v>0</v>
      </c>
    </row>
    <row r="26655" spans="1:12">
      <c r="A26655">
        <v>13061</v>
      </c>
      <c r="B26655">
        <v>47043</v>
      </c>
      <c r="C26655" t="s">
        <v>13</v>
      </c>
      <c r="D26655" t="s">
        <v>8</v>
      </c>
      <c r="E26655">
        <v>16162</v>
      </c>
      <c r="G26655" t="b">
        <v>0</v>
      </c>
      <c r="H26655" t="b">
        <v>1</v>
      </c>
      <c r="I26655">
        <v>0</v>
      </c>
    </row>
    <row r="26656" spans="1:12">
      <c r="A26656">
        <v>13061</v>
      </c>
      <c r="B26656">
        <v>47043</v>
      </c>
      <c r="C26656" t="s">
        <v>13</v>
      </c>
      <c r="D26656" t="s">
        <v>8</v>
      </c>
      <c r="E26656">
        <v>17604</v>
      </c>
      <c r="G26656" t="b">
        <v>0</v>
      </c>
      <c r="H26656" t="b">
        <v>1</v>
      </c>
      <c r="I26656">
        <v>0</v>
      </c>
    </row>
    <row r="26657" spans="1:12">
      <c r="A26657">
        <v>13061</v>
      </c>
      <c r="B26657">
        <v>47043</v>
      </c>
      <c r="C26657" t="s">
        <v>13</v>
      </c>
      <c r="D26657" t="s">
        <v>8</v>
      </c>
      <c r="E26657">
        <v>6314</v>
      </c>
      <c r="G26657" t="b">
        <v>0</v>
      </c>
      <c r="H26657" t="b">
        <v>1</v>
      </c>
      <c r="I26657">
        <v>0</v>
      </c>
    </row>
    <row r="26658" spans="1:12">
      <c r="A26658">
        <v>13061</v>
      </c>
      <c r="B26658">
        <v>47043</v>
      </c>
      <c r="C26658" t="s">
        <v>13</v>
      </c>
      <c r="D26658" t="s">
        <v>8</v>
      </c>
      <c r="E26658">
        <v>17715</v>
      </c>
      <c r="G26658" t="b">
        <v>0</v>
      </c>
      <c r="H26658" t="b">
        <v>1</v>
      </c>
      <c r="I26658">
        <v>0</v>
      </c>
    </row>
    <row r="26659" spans="1:12">
      <c r="A26659">
        <v>13061</v>
      </c>
      <c r="B26659">
        <v>47043</v>
      </c>
      <c r="C26659" t="s">
        <v>13</v>
      </c>
      <c r="D26659" t="s">
        <v>8</v>
      </c>
      <c r="E26659">
        <v>17720</v>
      </c>
      <c r="G26659" t="b">
        <v>0</v>
      </c>
      <c r="H26659" t="b">
        <v>1</v>
      </c>
      <c r="I26659">
        <v>0</v>
      </c>
    </row>
    <row r="26660" spans="1:12">
      <c r="A26660">
        <v>13061</v>
      </c>
      <c r="B26660">
        <v>47043</v>
      </c>
      <c r="C26660" t="s">
        <v>13</v>
      </c>
      <c r="D26660" t="s">
        <v>8</v>
      </c>
      <c r="E26660">
        <v>11092</v>
      </c>
      <c r="G26660" t="b">
        <v>0</v>
      </c>
      <c r="H26660" t="b">
        <v>1</v>
      </c>
      <c r="I26660">
        <v>0</v>
      </c>
    </row>
    <row r="26661" spans="1:12">
      <c r="A26661">
        <v>13061</v>
      </c>
      <c r="B26661">
        <v>47043</v>
      </c>
      <c r="C26661" t="s">
        <v>13</v>
      </c>
      <c r="D26661" t="s">
        <v>14</v>
      </c>
      <c r="E26661">
        <v>14873</v>
      </c>
      <c r="G26661" t="b">
        <v>0</v>
      </c>
      <c r="H26661" t="b">
        <v>1</v>
      </c>
      <c r="L26661">
        <v>0</v>
      </c>
    </row>
    <row r="26662" spans="1:12">
      <c r="A26662">
        <v>13061</v>
      </c>
      <c r="B26662">
        <v>47043</v>
      </c>
      <c r="C26662" t="s">
        <v>13</v>
      </c>
      <c r="D26662" t="s">
        <v>14</v>
      </c>
      <c r="E26662">
        <v>6208</v>
      </c>
      <c r="G26662" t="b">
        <v>0</v>
      </c>
      <c r="H26662" t="b">
        <v>1</v>
      </c>
      <c r="L26662">
        <v>0</v>
      </c>
    </row>
    <row r="26663" spans="1:12">
      <c r="A26663">
        <v>13061</v>
      </c>
      <c r="B26663">
        <v>47043</v>
      </c>
      <c r="C26663" t="s">
        <v>13</v>
      </c>
      <c r="D26663" t="s">
        <v>14</v>
      </c>
      <c r="E26663">
        <v>17354</v>
      </c>
      <c r="G26663" t="b">
        <v>0</v>
      </c>
      <c r="H26663" t="b">
        <v>1</v>
      </c>
      <c r="L26663">
        <v>0</v>
      </c>
    </row>
    <row r="26664" spans="1:12">
      <c r="A26664">
        <v>13061</v>
      </c>
      <c r="B26664">
        <v>47043</v>
      </c>
      <c r="C26664" t="s">
        <v>13</v>
      </c>
      <c r="D26664" t="s">
        <v>14</v>
      </c>
      <c r="E26664">
        <v>16553</v>
      </c>
      <c r="G26664" t="b">
        <v>0</v>
      </c>
      <c r="H26664" t="b">
        <v>1</v>
      </c>
      <c r="L26664">
        <v>0</v>
      </c>
    </row>
    <row r="26665" spans="1:12">
      <c r="A26665">
        <v>13061</v>
      </c>
      <c r="B26665">
        <v>47043</v>
      </c>
      <c r="C26665" t="s">
        <v>13</v>
      </c>
      <c r="D26665" t="s">
        <v>14</v>
      </c>
      <c r="E26665">
        <v>17617</v>
      </c>
      <c r="G26665" t="b">
        <v>0</v>
      </c>
      <c r="H26665" t="b">
        <v>1</v>
      </c>
      <c r="L26665">
        <v>0</v>
      </c>
    </row>
    <row r="26666" spans="1:12">
      <c r="A26666">
        <v>13061</v>
      </c>
      <c r="B26666">
        <v>47043</v>
      </c>
      <c r="C26666" t="s">
        <v>13</v>
      </c>
      <c r="D26666" t="s">
        <v>14</v>
      </c>
      <c r="E26666">
        <v>13930</v>
      </c>
      <c r="G26666" t="b">
        <v>0</v>
      </c>
      <c r="H26666" t="b">
        <v>1</v>
      </c>
      <c r="L26666">
        <v>0</v>
      </c>
    </row>
    <row r="26667" spans="1:12">
      <c r="A26667">
        <v>13061</v>
      </c>
      <c r="B26667">
        <v>47043</v>
      </c>
      <c r="C26667" t="s">
        <v>13</v>
      </c>
      <c r="D26667" t="s">
        <v>14</v>
      </c>
      <c r="E26667">
        <v>16788</v>
      </c>
      <c r="G26667" t="b">
        <v>0</v>
      </c>
      <c r="H26667" t="b">
        <v>1</v>
      </c>
      <c r="L26667">
        <v>0</v>
      </c>
    </row>
    <row r="26668" spans="1:12">
      <c r="A26668">
        <v>13061</v>
      </c>
      <c r="B26668">
        <v>47043</v>
      </c>
      <c r="C26668" t="s">
        <v>13</v>
      </c>
      <c r="D26668" t="s">
        <v>14</v>
      </c>
      <c r="E26668">
        <v>17255</v>
      </c>
      <c r="G26668" t="b">
        <v>0</v>
      </c>
      <c r="H26668" t="b">
        <v>1</v>
      </c>
      <c r="L26668">
        <v>0</v>
      </c>
    </row>
    <row r="26669" spans="1:12">
      <c r="A26669">
        <v>13061</v>
      </c>
      <c r="B26669">
        <v>47043</v>
      </c>
      <c r="C26669" t="s">
        <v>13</v>
      </c>
      <c r="D26669" t="s">
        <v>14</v>
      </c>
      <c r="E26669">
        <v>16014</v>
      </c>
      <c r="G26669" t="b">
        <v>0</v>
      </c>
      <c r="H26669" t="b">
        <v>1</v>
      </c>
      <c r="L26669">
        <v>0</v>
      </c>
    </row>
    <row r="26670" spans="1:12">
      <c r="A26670">
        <v>13061</v>
      </c>
      <c r="B26670">
        <v>47043</v>
      </c>
      <c r="C26670" t="s">
        <v>13</v>
      </c>
      <c r="D26670" t="s">
        <v>14</v>
      </c>
      <c r="E26670">
        <v>14450</v>
      </c>
      <c r="G26670" t="b">
        <v>0</v>
      </c>
      <c r="H26670" t="b">
        <v>1</v>
      </c>
      <c r="L26670">
        <v>0</v>
      </c>
    </row>
    <row r="26671" spans="1:12">
      <c r="A26671">
        <v>13061</v>
      </c>
      <c r="B26671">
        <v>47043</v>
      </c>
      <c r="C26671" t="s">
        <v>13</v>
      </c>
      <c r="D26671" t="s">
        <v>14</v>
      </c>
      <c r="E26671">
        <v>9755</v>
      </c>
      <c r="G26671" t="b">
        <v>0</v>
      </c>
      <c r="H26671" t="b">
        <v>1</v>
      </c>
      <c r="L26671">
        <v>0</v>
      </c>
    </row>
    <row r="26672" spans="1:12">
      <c r="A26672">
        <v>13061</v>
      </c>
      <c r="B26672">
        <v>47043</v>
      </c>
      <c r="C26672" t="s">
        <v>13</v>
      </c>
      <c r="D26672" t="s">
        <v>14</v>
      </c>
      <c r="E26672">
        <v>14177</v>
      </c>
      <c r="G26672" t="b">
        <v>0</v>
      </c>
      <c r="H26672" t="b">
        <v>1</v>
      </c>
      <c r="L26672">
        <v>0</v>
      </c>
    </row>
    <row r="26673" spans="1:12">
      <c r="A26673">
        <v>13061</v>
      </c>
      <c r="B26673">
        <v>47043</v>
      </c>
      <c r="C26673" t="s">
        <v>13</v>
      </c>
      <c r="D26673" t="s">
        <v>14</v>
      </c>
      <c r="E26673">
        <v>6352</v>
      </c>
      <c r="G26673" t="b">
        <v>0</v>
      </c>
      <c r="H26673" t="b">
        <v>1</v>
      </c>
      <c r="L26673">
        <v>0</v>
      </c>
    </row>
    <row r="26674" spans="1:12">
      <c r="A26674">
        <v>13061</v>
      </c>
      <c r="B26674">
        <v>47043</v>
      </c>
      <c r="C26674" t="s">
        <v>13</v>
      </c>
      <c r="D26674" t="s">
        <v>14</v>
      </c>
      <c r="E26674">
        <v>16162</v>
      </c>
      <c r="G26674" t="b">
        <v>0</v>
      </c>
      <c r="H26674" t="b">
        <v>1</v>
      </c>
      <c r="L26674">
        <v>0</v>
      </c>
    </row>
    <row r="26675" spans="1:12">
      <c r="A26675">
        <v>13061</v>
      </c>
      <c r="B26675">
        <v>47043</v>
      </c>
      <c r="C26675" t="s">
        <v>13</v>
      </c>
      <c r="D26675" t="s">
        <v>14</v>
      </c>
      <c r="E26675">
        <v>17604</v>
      </c>
      <c r="G26675" t="b">
        <v>0</v>
      </c>
      <c r="H26675" t="b">
        <v>1</v>
      </c>
      <c r="L26675">
        <v>0</v>
      </c>
    </row>
    <row r="26676" spans="1:12">
      <c r="A26676">
        <v>13061</v>
      </c>
      <c r="B26676">
        <v>47043</v>
      </c>
      <c r="C26676" t="s">
        <v>13</v>
      </c>
      <c r="D26676" t="s">
        <v>14</v>
      </c>
      <c r="E26676">
        <v>6314</v>
      </c>
      <c r="G26676" t="b">
        <v>0</v>
      </c>
      <c r="H26676" t="b">
        <v>1</v>
      </c>
      <c r="L26676">
        <v>0</v>
      </c>
    </row>
    <row r="26677" spans="1:12">
      <c r="A26677">
        <v>13061</v>
      </c>
      <c r="B26677">
        <v>47043</v>
      </c>
      <c r="C26677" t="s">
        <v>13</v>
      </c>
      <c r="D26677" t="s">
        <v>14</v>
      </c>
      <c r="E26677">
        <v>17715</v>
      </c>
      <c r="G26677" t="b">
        <v>0</v>
      </c>
      <c r="H26677" t="b">
        <v>1</v>
      </c>
      <c r="L26677">
        <v>0</v>
      </c>
    </row>
    <row r="26678" spans="1:12">
      <c r="A26678">
        <v>13061</v>
      </c>
      <c r="B26678">
        <v>47043</v>
      </c>
      <c r="C26678" t="s">
        <v>13</v>
      </c>
      <c r="D26678" t="s">
        <v>14</v>
      </c>
      <c r="E26678">
        <v>17720</v>
      </c>
      <c r="G26678" t="b">
        <v>0</v>
      </c>
      <c r="H26678" t="b">
        <v>1</v>
      </c>
      <c r="L26678">
        <v>0</v>
      </c>
    </row>
    <row r="26679" spans="1:12">
      <c r="A26679">
        <v>13061</v>
      </c>
      <c r="B26679">
        <v>47043</v>
      </c>
      <c r="C26679" t="s">
        <v>13</v>
      </c>
      <c r="D26679" t="s">
        <v>14</v>
      </c>
      <c r="E26679">
        <v>11092</v>
      </c>
      <c r="G26679" t="b">
        <v>0</v>
      </c>
      <c r="H26679" t="b">
        <v>1</v>
      </c>
      <c r="L26679">
        <v>0</v>
      </c>
    </row>
    <row r="26680" spans="1:12">
      <c r="A26680">
        <v>13061</v>
      </c>
      <c r="B26680">
        <v>47044</v>
      </c>
      <c r="C26680" t="s">
        <v>13</v>
      </c>
      <c r="D26680" t="s">
        <v>8</v>
      </c>
      <c r="E26680">
        <v>14873</v>
      </c>
      <c r="G26680" t="b">
        <v>1</v>
      </c>
      <c r="H26680" t="b">
        <v>0</v>
      </c>
      <c r="I26680">
        <v>75</v>
      </c>
    </row>
    <row r="26681" spans="1:12">
      <c r="A26681">
        <v>13061</v>
      </c>
      <c r="B26681">
        <v>47044</v>
      </c>
      <c r="C26681" t="s">
        <v>13</v>
      </c>
      <c r="D26681" t="s">
        <v>14</v>
      </c>
      <c r="E26681">
        <v>14873</v>
      </c>
      <c r="G26681" t="b">
        <v>0</v>
      </c>
      <c r="H26681" t="b">
        <v>0</v>
      </c>
      <c r="L26681">
        <v>0</v>
      </c>
    </row>
    <row r="26682" spans="1:12">
      <c r="A26682">
        <v>13061</v>
      </c>
      <c r="B26682">
        <v>47045</v>
      </c>
      <c r="C26682" t="s">
        <v>13</v>
      </c>
      <c r="D26682" t="s">
        <v>8</v>
      </c>
      <c r="E26682">
        <v>17255</v>
      </c>
      <c r="G26682" t="b">
        <v>0</v>
      </c>
      <c r="H26682" t="b">
        <v>1</v>
      </c>
      <c r="I26682">
        <v>0</v>
      </c>
    </row>
    <row r="26683" spans="1:12">
      <c r="A26683">
        <v>13061</v>
      </c>
      <c r="B26683">
        <v>47045</v>
      </c>
      <c r="C26683" t="s">
        <v>13</v>
      </c>
      <c r="D26683" t="s">
        <v>8</v>
      </c>
      <c r="E26683">
        <v>14450</v>
      </c>
      <c r="G26683" t="b">
        <v>0</v>
      </c>
      <c r="H26683" t="b">
        <v>1</v>
      </c>
      <c r="I26683">
        <v>0</v>
      </c>
    </row>
    <row r="26684" spans="1:12">
      <c r="A26684">
        <v>13061</v>
      </c>
      <c r="B26684">
        <v>47045</v>
      </c>
      <c r="C26684" t="s">
        <v>13</v>
      </c>
      <c r="D26684" t="s">
        <v>8</v>
      </c>
      <c r="E26684">
        <v>17604</v>
      </c>
      <c r="G26684" t="b">
        <v>0</v>
      </c>
      <c r="H26684" t="b">
        <v>1</v>
      </c>
      <c r="I26684">
        <v>0</v>
      </c>
    </row>
    <row r="26685" spans="1:12">
      <c r="A26685">
        <v>13061</v>
      </c>
      <c r="B26685">
        <v>47045</v>
      </c>
      <c r="C26685" t="s">
        <v>13</v>
      </c>
      <c r="D26685" t="s">
        <v>8</v>
      </c>
      <c r="E26685">
        <v>14177</v>
      </c>
      <c r="G26685" t="b">
        <v>0</v>
      </c>
      <c r="H26685" t="b">
        <v>1</v>
      </c>
      <c r="I26685">
        <v>0</v>
      </c>
    </row>
    <row r="26686" spans="1:12">
      <c r="A26686">
        <v>13061</v>
      </c>
      <c r="B26686">
        <v>47045</v>
      </c>
      <c r="C26686" t="s">
        <v>13</v>
      </c>
      <c r="D26686" t="s">
        <v>8</v>
      </c>
      <c r="E26686">
        <v>16553</v>
      </c>
      <c r="G26686" t="b">
        <v>0</v>
      </c>
      <c r="H26686" t="b">
        <v>1</v>
      </c>
      <c r="I26686">
        <v>0</v>
      </c>
    </row>
    <row r="26687" spans="1:12">
      <c r="A26687">
        <v>13061</v>
      </c>
      <c r="B26687">
        <v>47045</v>
      </c>
      <c r="C26687" t="s">
        <v>13</v>
      </c>
      <c r="D26687" t="s">
        <v>8</v>
      </c>
      <c r="E26687">
        <v>17715</v>
      </c>
      <c r="G26687" t="b">
        <v>0</v>
      </c>
      <c r="H26687" t="b">
        <v>1</v>
      </c>
      <c r="I26687">
        <v>0</v>
      </c>
    </row>
    <row r="26688" spans="1:12">
      <c r="A26688">
        <v>13061</v>
      </c>
      <c r="B26688">
        <v>47045</v>
      </c>
      <c r="C26688" t="s">
        <v>13</v>
      </c>
      <c r="D26688" t="s">
        <v>8</v>
      </c>
      <c r="E26688">
        <v>16788</v>
      </c>
      <c r="G26688" t="b">
        <v>0</v>
      </c>
      <c r="H26688" t="b">
        <v>1</v>
      </c>
      <c r="I26688">
        <v>0</v>
      </c>
    </row>
    <row r="26689" spans="1:12">
      <c r="A26689">
        <v>13061</v>
      </c>
      <c r="B26689">
        <v>47045</v>
      </c>
      <c r="C26689" t="s">
        <v>13</v>
      </c>
      <c r="D26689" t="s">
        <v>8</v>
      </c>
      <c r="E26689">
        <v>9755</v>
      </c>
      <c r="G26689" t="b">
        <v>0</v>
      </c>
      <c r="H26689" t="b">
        <v>1</v>
      </c>
      <c r="I26689">
        <v>0</v>
      </c>
    </row>
    <row r="26690" spans="1:12">
      <c r="A26690">
        <v>13061</v>
      </c>
      <c r="B26690">
        <v>47045</v>
      </c>
      <c r="C26690" t="s">
        <v>13</v>
      </c>
      <c r="D26690" t="s">
        <v>8</v>
      </c>
      <c r="E26690">
        <v>6314</v>
      </c>
      <c r="G26690" t="b">
        <v>0</v>
      </c>
      <c r="H26690" t="b">
        <v>1</v>
      </c>
      <c r="I26690">
        <v>0</v>
      </c>
    </row>
    <row r="26691" spans="1:12">
      <c r="A26691">
        <v>13061</v>
      </c>
      <c r="B26691">
        <v>47045</v>
      </c>
      <c r="C26691" t="s">
        <v>13</v>
      </c>
      <c r="D26691" t="s">
        <v>8</v>
      </c>
      <c r="E26691">
        <v>11092</v>
      </c>
      <c r="G26691" t="b">
        <v>0</v>
      </c>
      <c r="H26691" t="b">
        <v>1</v>
      </c>
      <c r="I26691">
        <v>0</v>
      </c>
    </row>
    <row r="26692" spans="1:12">
      <c r="A26692">
        <v>13061</v>
      </c>
      <c r="B26692">
        <v>47045</v>
      </c>
      <c r="C26692" t="s">
        <v>13</v>
      </c>
      <c r="D26692" t="s">
        <v>8</v>
      </c>
      <c r="E26692">
        <v>16014</v>
      </c>
      <c r="G26692" t="b">
        <v>0</v>
      </c>
      <c r="H26692" t="b">
        <v>1</v>
      </c>
      <c r="I26692">
        <v>0</v>
      </c>
    </row>
    <row r="26693" spans="1:12">
      <c r="A26693">
        <v>13061</v>
      </c>
      <c r="B26693">
        <v>47045</v>
      </c>
      <c r="C26693" t="s">
        <v>13</v>
      </c>
      <c r="D26693" t="s">
        <v>8</v>
      </c>
      <c r="E26693">
        <v>14873</v>
      </c>
      <c r="G26693" t="b">
        <v>0</v>
      </c>
      <c r="H26693" t="b">
        <v>1</v>
      </c>
      <c r="I26693">
        <v>0</v>
      </c>
    </row>
    <row r="26694" spans="1:12">
      <c r="A26694">
        <v>13061</v>
      </c>
      <c r="B26694">
        <v>47045</v>
      </c>
      <c r="C26694" t="s">
        <v>13</v>
      </c>
      <c r="D26694" t="s">
        <v>8</v>
      </c>
      <c r="E26694">
        <v>6352</v>
      </c>
      <c r="G26694" t="b">
        <v>0</v>
      </c>
      <c r="H26694" t="b">
        <v>1</v>
      </c>
      <c r="I26694">
        <v>0</v>
      </c>
    </row>
    <row r="26695" spans="1:12">
      <c r="A26695">
        <v>13061</v>
      </c>
      <c r="B26695">
        <v>47045</v>
      </c>
      <c r="C26695" t="s">
        <v>13</v>
      </c>
      <c r="D26695" t="s">
        <v>8</v>
      </c>
      <c r="E26695">
        <v>17354</v>
      </c>
      <c r="G26695" t="b">
        <v>0</v>
      </c>
      <c r="H26695" t="b">
        <v>1</v>
      </c>
      <c r="I26695">
        <v>0</v>
      </c>
    </row>
    <row r="26696" spans="1:12">
      <c r="A26696">
        <v>13061</v>
      </c>
      <c r="B26696">
        <v>47045</v>
      </c>
      <c r="C26696" t="s">
        <v>13</v>
      </c>
      <c r="D26696" t="s">
        <v>8</v>
      </c>
      <c r="E26696">
        <v>16162</v>
      </c>
      <c r="G26696" t="b">
        <v>0</v>
      </c>
      <c r="H26696" t="b">
        <v>1</v>
      </c>
      <c r="I26696">
        <v>0</v>
      </c>
    </row>
    <row r="26697" spans="1:12">
      <c r="A26697">
        <v>13061</v>
      </c>
      <c r="B26697">
        <v>47045</v>
      </c>
      <c r="C26697" t="s">
        <v>13</v>
      </c>
      <c r="D26697" t="s">
        <v>8</v>
      </c>
      <c r="E26697">
        <v>17617</v>
      </c>
      <c r="G26697" t="b">
        <v>0</v>
      </c>
      <c r="H26697" t="b">
        <v>1</v>
      </c>
      <c r="I26697">
        <v>0</v>
      </c>
    </row>
    <row r="26698" spans="1:12">
      <c r="A26698">
        <v>13061</v>
      </c>
      <c r="B26698">
        <v>47045</v>
      </c>
      <c r="C26698" t="s">
        <v>13</v>
      </c>
      <c r="D26698" t="s">
        <v>8</v>
      </c>
      <c r="E26698">
        <v>17720</v>
      </c>
      <c r="G26698" t="b">
        <v>0</v>
      </c>
      <c r="H26698" t="b">
        <v>1</v>
      </c>
      <c r="I26698">
        <v>0</v>
      </c>
    </row>
    <row r="26699" spans="1:12">
      <c r="A26699">
        <v>13061</v>
      </c>
      <c r="B26699">
        <v>47045</v>
      </c>
      <c r="C26699" t="s">
        <v>13</v>
      </c>
      <c r="D26699" t="s">
        <v>8</v>
      </c>
      <c r="E26699">
        <v>6208</v>
      </c>
      <c r="G26699" t="b">
        <v>0</v>
      </c>
      <c r="H26699" t="b">
        <v>1</v>
      </c>
      <c r="I26699">
        <v>0</v>
      </c>
    </row>
    <row r="26700" spans="1:12">
      <c r="A26700">
        <v>13061</v>
      </c>
      <c r="B26700">
        <v>47045</v>
      </c>
      <c r="C26700" t="s">
        <v>13</v>
      </c>
      <c r="D26700" t="s">
        <v>8</v>
      </c>
      <c r="E26700">
        <v>13930</v>
      </c>
      <c r="G26700" t="b">
        <v>0</v>
      </c>
      <c r="H26700" t="b">
        <v>1</v>
      </c>
      <c r="I26700">
        <v>0</v>
      </c>
    </row>
    <row r="26701" spans="1:12">
      <c r="A26701">
        <v>13061</v>
      </c>
      <c r="B26701">
        <v>47045</v>
      </c>
      <c r="C26701" t="s">
        <v>13</v>
      </c>
      <c r="D26701" t="s">
        <v>14</v>
      </c>
      <c r="E26701">
        <v>17255</v>
      </c>
      <c r="G26701" t="b">
        <v>0</v>
      </c>
      <c r="H26701" t="b">
        <v>1</v>
      </c>
      <c r="L26701">
        <v>0</v>
      </c>
    </row>
    <row r="26702" spans="1:12">
      <c r="A26702">
        <v>13061</v>
      </c>
      <c r="B26702">
        <v>47045</v>
      </c>
      <c r="C26702" t="s">
        <v>13</v>
      </c>
      <c r="D26702" t="s">
        <v>14</v>
      </c>
      <c r="E26702">
        <v>14450</v>
      </c>
      <c r="G26702" t="b">
        <v>0</v>
      </c>
      <c r="H26702" t="b">
        <v>1</v>
      </c>
      <c r="L26702">
        <v>0</v>
      </c>
    </row>
    <row r="26703" spans="1:12">
      <c r="A26703">
        <v>13061</v>
      </c>
      <c r="B26703">
        <v>47045</v>
      </c>
      <c r="C26703" t="s">
        <v>13</v>
      </c>
      <c r="D26703" t="s">
        <v>14</v>
      </c>
      <c r="E26703">
        <v>17604</v>
      </c>
      <c r="G26703" t="b">
        <v>0</v>
      </c>
      <c r="H26703" t="b">
        <v>1</v>
      </c>
      <c r="L26703">
        <v>0</v>
      </c>
    </row>
    <row r="26704" spans="1:12">
      <c r="A26704">
        <v>13061</v>
      </c>
      <c r="B26704">
        <v>47045</v>
      </c>
      <c r="C26704" t="s">
        <v>13</v>
      </c>
      <c r="D26704" t="s">
        <v>14</v>
      </c>
      <c r="E26704">
        <v>14177</v>
      </c>
      <c r="G26704" t="b">
        <v>0</v>
      </c>
      <c r="H26704" t="b">
        <v>1</v>
      </c>
      <c r="L26704">
        <v>0</v>
      </c>
    </row>
    <row r="26705" spans="1:12">
      <c r="A26705">
        <v>13061</v>
      </c>
      <c r="B26705">
        <v>47045</v>
      </c>
      <c r="C26705" t="s">
        <v>13</v>
      </c>
      <c r="D26705" t="s">
        <v>14</v>
      </c>
      <c r="E26705">
        <v>16553</v>
      </c>
      <c r="G26705" t="b">
        <v>0</v>
      </c>
      <c r="H26705" t="b">
        <v>1</v>
      </c>
      <c r="L26705">
        <v>0</v>
      </c>
    </row>
    <row r="26706" spans="1:12">
      <c r="A26706">
        <v>13061</v>
      </c>
      <c r="B26706">
        <v>47045</v>
      </c>
      <c r="C26706" t="s">
        <v>13</v>
      </c>
      <c r="D26706" t="s">
        <v>14</v>
      </c>
      <c r="E26706">
        <v>17715</v>
      </c>
      <c r="G26706" t="b">
        <v>0</v>
      </c>
      <c r="H26706" t="b">
        <v>1</v>
      </c>
      <c r="L26706">
        <v>0</v>
      </c>
    </row>
    <row r="26707" spans="1:12">
      <c r="A26707">
        <v>13061</v>
      </c>
      <c r="B26707">
        <v>47045</v>
      </c>
      <c r="C26707" t="s">
        <v>13</v>
      </c>
      <c r="D26707" t="s">
        <v>14</v>
      </c>
      <c r="E26707">
        <v>16788</v>
      </c>
      <c r="G26707" t="b">
        <v>0</v>
      </c>
      <c r="H26707" t="b">
        <v>1</v>
      </c>
      <c r="L26707">
        <v>0</v>
      </c>
    </row>
    <row r="26708" spans="1:12">
      <c r="A26708">
        <v>13061</v>
      </c>
      <c r="B26708">
        <v>47045</v>
      </c>
      <c r="C26708" t="s">
        <v>13</v>
      </c>
      <c r="D26708" t="s">
        <v>14</v>
      </c>
      <c r="E26708">
        <v>9755</v>
      </c>
      <c r="G26708" t="b">
        <v>0</v>
      </c>
      <c r="H26708" t="b">
        <v>1</v>
      </c>
      <c r="L26708">
        <v>0</v>
      </c>
    </row>
    <row r="26709" spans="1:12">
      <c r="A26709">
        <v>13061</v>
      </c>
      <c r="B26709">
        <v>47045</v>
      </c>
      <c r="C26709" t="s">
        <v>13</v>
      </c>
      <c r="D26709" t="s">
        <v>14</v>
      </c>
      <c r="E26709">
        <v>6314</v>
      </c>
      <c r="G26709" t="b">
        <v>0</v>
      </c>
      <c r="H26709" t="b">
        <v>1</v>
      </c>
      <c r="L26709">
        <v>0</v>
      </c>
    </row>
    <row r="26710" spans="1:12">
      <c r="A26710">
        <v>13061</v>
      </c>
      <c r="B26710">
        <v>47045</v>
      </c>
      <c r="C26710" t="s">
        <v>13</v>
      </c>
      <c r="D26710" t="s">
        <v>14</v>
      </c>
      <c r="E26710">
        <v>11092</v>
      </c>
      <c r="G26710" t="b">
        <v>0</v>
      </c>
      <c r="H26710" t="b">
        <v>1</v>
      </c>
      <c r="L26710">
        <v>0</v>
      </c>
    </row>
    <row r="26711" spans="1:12">
      <c r="A26711">
        <v>13061</v>
      </c>
      <c r="B26711">
        <v>47045</v>
      </c>
      <c r="C26711" t="s">
        <v>13</v>
      </c>
      <c r="D26711" t="s">
        <v>14</v>
      </c>
      <c r="E26711">
        <v>16014</v>
      </c>
      <c r="G26711" t="b">
        <v>0</v>
      </c>
      <c r="H26711" t="b">
        <v>1</v>
      </c>
      <c r="L26711">
        <v>0</v>
      </c>
    </row>
    <row r="26712" spans="1:12">
      <c r="A26712">
        <v>13061</v>
      </c>
      <c r="B26712">
        <v>47045</v>
      </c>
      <c r="C26712" t="s">
        <v>13</v>
      </c>
      <c r="D26712" t="s">
        <v>14</v>
      </c>
      <c r="E26712">
        <v>14873</v>
      </c>
      <c r="G26712" t="b">
        <v>0</v>
      </c>
      <c r="H26712" t="b">
        <v>1</v>
      </c>
      <c r="L26712">
        <v>0</v>
      </c>
    </row>
    <row r="26713" spans="1:12">
      <c r="A26713">
        <v>13061</v>
      </c>
      <c r="B26713">
        <v>47045</v>
      </c>
      <c r="C26713" t="s">
        <v>13</v>
      </c>
      <c r="D26713" t="s">
        <v>14</v>
      </c>
      <c r="E26713">
        <v>6352</v>
      </c>
      <c r="G26713" t="b">
        <v>0</v>
      </c>
      <c r="H26713" t="b">
        <v>1</v>
      </c>
      <c r="L26713">
        <v>0</v>
      </c>
    </row>
    <row r="26714" spans="1:12">
      <c r="A26714">
        <v>13061</v>
      </c>
      <c r="B26714">
        <v>47045</v>
      </c>
      <c r="C26714" t="s">
        <v>13</v>
      </c>
      <c r="D26714" t="s">
        <v>14</v>
      </c>
      <c r="E26714">
        <v>17354</v>
      </c>
      <c r="G26714" t="b">
        <v>0</v>
      </c>
      <c r="H26714" t="b">
        <v>1</v>
      </c>
      <c r="L26714">
        <v>0</v>
      </c>
    </row>
    <row r="26715" spans="1:12">
      <c r="A26715">
        <v>13061</v>
      </c>
      <c r="B26715">
        <v>47045</v>
      </c>
      <c r="C26715" t="s">
        <v>13</v>
      </c>
      <c r="D26715" t="s">
        <v>14</v>
      </c>
      <c r="E26715">
        <v>16162</v>
      </c>
      <c r="G26715" t="b">
        <v>0</v>
      </c>
      <c r="H26715" t="b">
        <v>1</v>
      </c>
      <c r="L26715">
        <v>0</v>
      </c>
    </row>
    <row r="26716" spans="1:12">
      <c r="A26716">
        <v>13061</v>
      </c>
      <c r="B26716">
        <v>47045</v>
      </c>
      <c r="C26716" t="s">
        <v>13</v>
      </c>
      <c r="D26716" t="s">
        <v>14</v>
      </c>
      <c r="E26716">
        <v>17617</v>
      </c>
      <c r="G26716" t="b">
        <v>0</v>
      </c>
      <c r="H26716" t="b">
        <v>1</v>
      </c>
      <c r="L26716">
        <v>0</v>
      </c>
    </row>
    <row r="26717" spans="1:12">
      <c r="A26717">
        <v>13061</v>
      </c>
      <c r="B26717">
        <v>47045</v>
      </c>
      <c r="C26717" t="s">
        <v>13</v>
      </c>
      <c r="D26717" t="s">
        <v>14</v>
      </c>
      <c r="E26717">
        <v>17720</v>
      </c>
      <c r="G26717" t="b">
        <v>0</v>
      </c>
      <c r="H26717" t="b">
        <v>1</v>
      </c>
      <c r="L26717">
        <v>0</v>
      </c>
    </row>
    <row r="26718" spans="1:12">
      <c r="A26718">
        <v>13061</v>
      </c>
      <c r="B26718">
        <v>47045</v>
      </c>
      <c r="C26718" t="s">
        <v>13</v>
      </c>
      <c r="D26718" t="s">
        <v>14</v>
      </c>
      <c r="E26718">
        <v>6208</v>
      </c>
      <c r="G26718" t="b">
        <v>0</v>
      </c>
      <c r="H26718" t="b">
        <v>1</v>
      </c>
      <c r="L26718">
        <v>0</v>
      </c>
    </row>
    <row r="26719" spans="1:12">
      <c r="A26719">
        <v>13061</v>
      </c>
      <c r="B26719">
        <v>47045</v>
      </c>
      <c r="C26719" t="s">
        <v>13</v>
      </c>
      <c r="D26719" t="s">
        <v>14</v>
      </c>
      <c r="E26719">
        <v>13930</v>
      </c>
      <c r="G26719" t="b">
        <v>0</v>
      </c>
      <c r="H26719" t="b">
        <v>1</v>
      </c>
      <c r="L26719">
        <v>0</v>
      </c>
    </row>
    <row r="26720" spans="1:12">
      <c r="A26720">
        <v>13062</v>
      </c>
      <c r="B26720">
        <v>47040</v>
      </c>
      <c r="C26720" t="s">
        <v>13</v>
      </c>
      <c r="D26720" t="s">
        <v>8</v>
      </c>
      <c r="E26720">
        <v>10067</v>
      </c>
      <c r="G26720" t="b">
        <v>1</v>
      </c>
      <c r="H26720" t="b">
        <v>1</v>
      </c>
      <c r="I26720">
        <v>120</v>
      </c>
    </row>
    <row r="26721" spans="1:9">
      <c r="A26721">
        <v>13062</v>
      </c>
      <c r="B26721">
        <v>47040</v>
      </c>
      <c r="C26721" t="s">
        <v>13</v>
      </c>
      <c r="D26721" t="s">
        <v>8</v>
      </c>
      <c r="E26721">
        <v>4315</v>
      </c>
      <c r="G26721" t="b">
        <v>0</v>
      </c>
      <c r="H26721" t="b">
        <v>1</v>
      </c>
      <c r="I26721">
        <v>0</v>
      </c>
    </row>
    <row r="26722" spans="1:9">
      <c r="A26722">
        <v>13062</v>
      </c>
      <c r="B26722">
        <v>47040</v>
      </c>
      <c r="C26722" t="s">
        <v>13</v>
      </c>
      <c r="D26722" t="s">
        <v>8</v>
      </c>
      <c r="E26722">
        <v>16328</v>
      </c>
      <c r="G26722" t="b">
        <v>0</v>
      </c>
      <c r="H26722" t="b">
        <v>1</v>
      </c>
      <c r="I26722">
        <v>0</v>
      </c>
    </row>
    <row r="26723" spans="1:9">
      <c r="A26723">
        <v>13062</v>
      </c>
      <c r="B26723">
        <v>47040</v>
      </c>
      <c r="C26723" t="s">
        <v>13</v>
      </c>
      <c r="D26723" t="s">
        <v>8</v>
      </c>
      <c r="E26723">
        <v>4631</v>
      </c>
      <c r="G26723" t="b">
        <v>0</v>
      </c>
      <c r="H26723" t="b">
        <v>1</v>
      </c>
      <c r="I26723">
        <v>0</v>
      </c>
    </row>
    <row r="26724" spans="1:9">
      <c r="A26724">
        <v>13062</v>
      </c>
      <c r="B26724">
        <v>47040</v>
      </c>
      <c r="C26724" t="s">
        <v>13</v>
      </c>
      <c r="D26724" t="s">
        <v>8</v>
      </c>
      <c r="E26724">
        <v>11254</v>
      </c>
      <c r="G26724" t="b">
        <v>0</v>
      </c>
      <c r="H26724" t="b">
        <v>1</v>
      </c>
      <c r="I26724">
        <v>0</v>
      </c>
    </row>
    <row r="26725" spans="1:9">
      <c r="A26725">
        <v>13062</v>
      </c>
      <c r="B26725">
        <v>47040</v>
      </c>
      <c r="C26725" t="s">
        <v>13</v>
      </c>
      <c r="D26725" t="s">
        <v>8</v>
      </c>
      <c r="E26725">
        <v>6369</v>
      </c>
      <c r="G26725" t="b">
        <v>0</v>
      </c>
      <c r="H26725" t="b">
        <v>1</v>
      </c>
      <c r="I26725">
        <v>0</v>
      </c>
    </row>
    <row r="26726" spans="1:9">
      <c r="A26726">
        <v>13062</v>
      </c>
      <c r="B26726">
        <v>47040</v>
      </c>
      <c r="C26726" t="s">
        <v>13</v>
      </c>
      <c r="D26726" t="s">
        <v>8</v>
      </c>
      <c r="E26726">
        <v>12882</v>
      </c>
      <c r="G26726" t="b">
        <v>0</v>
      </c>
      <c r="H26726" t="b">
        <v>1</v>
      </c>
      <c r="I26726">
        <v>0</v>
      </c>
    </row>
    <row r="26727" spans="1:9">
      <c r="A26727">
        <v>13062</v>
      </c>
      <c r="B26727">
        <v>47040</v>
      </c>
      <c r="C26727" t="s">
        <v>13</v>
      </c>
      <c r="D26727" t="s">
        <v>8</v>
      </c>
      <c r="E26727">
        <v>9648</v>
      </c>
      <c r="G26727" t="b">
        <v>0</v>
      </c>
      <c r="H26727" t="b">
        <v>1</v>
      </c>
      <c r="I26727">
        <v>0</v>
      </c>
    </row>
    <row r="26728" spans="1:9">
      <c r="A26728">
        <v>13062</v>
      </c>
      <c r="B26728">
        <v>47040</v>
      </c>
      <c r="C26728" t="s">
        <v>13</v>
      </c>
      <c r="D26728" t="s">
        <v>8</v>
      </c>
      <c r="E26728">
        <v>1338</v>
      </c>
      <c r="G26728" t="b">
        <v>0</v>
      </c>
      <c r="H26728" t="b">
        <v>1</v>
      </c>
      <c r="I26728">
        <v>0</v>
      </c>
    </row>
    <row r="26729" spans="1:9">
      <c r="A26729">
        <v>13062</v>
      </c>
      <c r="B26729">
        <v>47040</v>
      </c>
      <c r="C26729" t="s">
        <v>13</v>
      </c>
      <c r="D26729" t="s">
        <v>8</v>
      </c>
      <c r="E26729">
        <v>11142</v>
      </c>
      <c r="G26729" t="b">
        <v>0</v>
      </c>
      <c r="H26729" t="b">
        <v>1</v>
      </c>
      <c r="I26729">
        <v>0</v>
      </c>
    </row>
    <row r="26730" spans="1:9">
      <c r="A26730">
        <v>13062</v>
      </c>
      <c r="B26730">
        <v>47040</v>
      </c>
      <c r="C26730" t="s">
        <v>13</v>
      </c>
      <c r="D26730" t="s">
        <v>8</v>
      </c>
      <c r="E26730">
        <v>1177</v>
      </c>
      <c r="G26730" t="b">
        <v>0</v>
      </c>
      <c r="H26730" t="b">
        <v>1</v>
      </c>
      <c r="I26730">
        <v>0</v>
      </c>
    </row>
    <row r="26731" spans="1:9">
      <c r="A26731">
        <v>13062</v>
      </c>
      <c r="B26731">
        <v>47040</v>
      </c>
      <c r="C26731" t="s">
        <v>13</v>
      </c>
      <c r="D26731" t="s">
        <v>8</v>
      </c>
      <c r="E26731">
        <v>16016</v>
      </c>
      <c r="G26731" t="b">
        <v>0</v>
      </c>
      <c r="H26731" t="b">
        <v>1</v>
      </c>
      <c r="I26731">
        <v>0</v>
      </c>
    </row>
    <row r="26732" spans="1:9">
      <c r="A26732">
        <v>13062</v>
      </c>
      <c r="B26732">
        <v>47040</v>
      </c>
      <c r="C26732" t="s">
        <v>13</v>
      </c>
      <c r="D26732" t="s">
        <v>8</v>
      </c>
      <c r="E26732">
        <v>14085</v>
      </c>
      <c r="G26732" t="b">
        <v>0</v>
      </c>
      <c r="H26732" t="b">
        <v>1</v>
      </c>
      <c r="I26732">
        <v>0</v>
      </c>
    </row>
    <row r="26733" spans="1:9">
      <c r="A26733">
        <v>13062</v>
      </c>
      <c r="B26733">
        <v>47040</v>
      </c>
      <c r="C26733" t="s">
        <v>13</v>
      </c>
      <c r="D26733" t="s">
        <v>8</v>
      </c>
      <c r="E26733">
        <v>14117</v>
      </c>
      <c r="G26733" t="b">
        <v>0</v>
      </c>
      <c r="H26733" t="b">
        <v>1</v>
      </c>
      <c r="I26733">
        <v>0</v>
      </c>
    </row>
    <row r="26734" spans="1:9">
      <c r="A26734">
        <v>13062</v>
      </c>
      <c r="B26734">
        <v>47040</v>
      </c>
      <c r="C26734" t="s">
        <v>13</v>
      </c>
      <c r="D26734" t="s">
        <v>8</v>
      </c>
      <c r="E26734">
        <v>11303</v>
      </c>
      <c r="G26734" t="b">
        <v>0</v>
      </c>
      <c r="H26734" t="b">
        <v>1</v>
      </c>
      <c r="I26734">
        <v>0</v>
      </c>
    </row>
    <row r="26735" spans="1:9">
      <c r="A26735">
        <v>13062</v>
      </c>
      <c r="B26735">
        <v>47040</v>
      </c>
      <c r="C26735" t="s">
        <v>13</v>
      </c>
      <c r="D26735" t="s">
        <v>8</v>
      </c>
      <c r="E26735">
        <v>14536</v>
      </c>
      <c r="G26735" t="b">
        <v>0</v>
      </c>
      <c r="H26735" t="b">
        <v>1</v>
      </c>
      <c r="I26735">
        <v>0</v>
      </c>
    </row>
    <row r="26736" spans="1:9">
      <c r="A26736">
        <v>13062</v>
      </c>
      <c r="B26736">
        <v>47040</v>
      </c>
      <c r="C26736" t="s">
        <v>13</v>
      </c>
      <c r="D26736" t="s">
        <v>8</v>
      </c>
      <c r="E26736">
        <v>14868</v>
      </c>
      <c r="G26736" t="b">
        <v>0</v>
      </c>
      <c r="H26736" t="b">
        <v>1</v>
      </c>
      <c r="I26736">
        <v>0</v>
      </c>
    </row>
    <row r="26737" spans="1:12">
      <c r="A26737">
        <v>13062</v>
      </c>
      <c r="B26737">
        <v>47040</v>
      </c>
      <c r="C26737" t="s">
        <v>13</v>
      </c>
      <c r="D26737" t="s">
        <v>8</v>
      </c>
      <c r="E26737">
        <v>544</v>
      </c>
      <c r="G26737" t="b">
        <v>0</v>
      </c>
      <c r="H26737" t="b">
        <v>1</v>
      </c>
      <c r="I26737">
        <v>0</v>
      </c>
    </row>
    <row r="26738" spans="1:12">
      <c r="A26738">
        <v>13062</v>
      </c>
      <c r="B26738">
        <v>47040</v>
      </c>
      <c r="C26738" t="s">
        <v>13</v>
      </c>
      <c r="D26738" t="s">
        <v>8</v>
      </c>
      <c r="E26738">
        <v>15193</v>
      </c>
      <c r="G26738" t="b">
        <v>0</v>
      </c>
      <c r="H26738" t="b">
        <v>1</v>
      </c>
      <c r="I26738">
        <v>0</v>
      </c>
    </row>
    <row r="26739" spans="1:12">
      <c r="A26739">
        <v>13062</v>
      </c>
      <c r="B26739">
        <v>47040</v>
      </c>
      <c r="C26739" t="s">
        <v>13</v>
      </c>
      <c r="D26739" t="s">
        <v>8</v>
      </c>
      <c r="E26739">
        <v>983</v>
      </c>
      <c r="G26739" t="b">
        <v>0</v>
      </c>
      <c r="H26739" t="b">
        <v>1</v>
      </c>
      <c r="I26739">
        <v>0</v>
      </c>
    </row>
    <row r="26740" spans="1:12">
      <c r="A26740">
        <v>13062</v>
      </c>
      <c r="B26740">
        <v>47040</v>
      </c>
      <c r="C26740" t="s">
        <v>13</v>
      </c>
      <c r="D26740" t="s">
        <v>8</v>
      </c>
      <c r="E26740">
        <v>6322</v>
      </c>
      <c r="G26740" t="b">
        <v>0</v>
      </c>
      <c r="H26740" t="b">
        <v>1</v>
      </c>
      <c r="I26740">
        <v>0</v>
      </c>
    </row>
    <row r="26741" spans="1:12">
      <c r="A26741">
        <v>13062</v>
      </c>
      <c r="B26741">
        <v>47040</v>
      </c>
      <c r="C26741" t="s">
        <v>13</v>
      </c>
      <c r="D26741" t="s">
        <v>8</v>
      </c>
      <c r="E26741">
        <v>11649</v>
      </c>
      <c r="G26741" t="b">
        <v>0</v>
      </c>
      <c r="H26741" t="b">
        <v>1</v>
      </c>
      <c r="I26741">
        <v>0</v>
      </c>
    </row>
    <row r="26742" spans="1:12">
      <c r="A26742">
        <v>13062</v>
      </c>
      <c r="B26742">
        <v>47040</v>
      </c>
      <c r="C26742" t="s">
        <v>13</v>
      </c>
      <c r="D26742" t="s">
        <v>8</v>
      </c>
      <c r="E26742">
        <v>13078</v>
      </c>
      <c r="G26742" t="b">
        <v>0</v>
      </c>
      <c r="H26742" t="b">
        <v>1</v>
      </c>
      <c r="I26742">
        <v>0</v>
      </c>
    </row>
    <row r="26743" spans="1:12">
      <c r="A26743">
        <v>13062</v>
      </c>
      <c r="B26743">
        <v>47040</v>
      </c>
      <c r="C26743" t="s">
        <v>13</v>
      </c>
      <c r="D26743" t="s">
        <v>14</v>
      </c>
      <c r="E26743">
        <v>10067</v>
      </c>
      <c r="G26743" t="b">
        <v>0</v>
      </c>
      <c r="H26743" t="b">
        <v>1</v>
      </c>
      <c r="L26743">
        <v>0</v>
      </c>
    </row>
    <row r="26744" spans="1:12">
      <c r="A26744">
        <v>13062</v>
      </c>
      <c r="B26744">
        <v>47040</v>
      </c>
      <c r="C26744" t="s">
        <v>13</v>
      </c>
      <c r="D26744" t="s">
        <v>14</v>
      </c>
      <c r="E26744">
        <v>4315</v>
      </c>
      <c r="G26744" t="b">
        <v>0</v>
      </c>
      <c r="H26744" t="b">
        <v>1</v>
      </c>
      <c r="L26744">
        <v>0</v>
      </c>
    </row>
    <row r="26745" spans="1:12">
      <c r="A26745">
        <v>13062</v>
      </c>
      <c r="B26745">
        <v>47040</v>
      </c>
      <c r="C26745" t="s">
        <v>13</v>
      </c>
      <c r="D26745" t="s">
        <v>14</v>
      </c>
      <c r="E26745">
        <v>16328</v>
      </c>
      <c r="G26745" t="b">
        <v>0</v>
      </c>
      <c r="H26745" t="b">
        <v>1</v>
      </c>
      <c r="L26745">
        <v>0</v>
      </c>
    </row>
    <row r="26746" spans="1:12">
      <c r="A26746">
        <v>13062</v>
      </c>
      <c r="B26746">
        <v>47040</v>
      </c>
      <c r="C26746" t="s">
        <v>13</v>
      </c>
      <c r="D26746" t="s">
        <v>14</v>
      </c>
      <c r="E26746">
        <v>4631</v>
      </c>
      <c r="G26746" t="b">
        <v>0</v>
      </c>
      <c r="H26746" t="b">
        <v>1</v>
      </c>
      <c r="L26746">
        <v>0</v>
      </c>
    </row>
    <row r="26747" spans="1:12">
      <c r="A26747">
        <v>13062</v>
      </c>
      <c r="B26747">
        <v>47040</v>
      </c>
      <c r="C26747" t="s">
        <v>13</v>
      </c>
      <c r="D26747" t="s">
        <v>14</v>
      </c>
      <c r="E26747">
        <v>11254</v>
      </c>
      <c r="G26747" t="b">
        <v>0</v>
      </c>
      <c r="H26747" t="b">
        <v>1</v>
      </c>
      <c r="L26747">
        <v>0</v>
      </c>
    </row>
    <row r="26748" spans="1:12">
      <c r="A26748">
        <v>13062</v>
      </c>
      <c r="B26748">
        <v>47040</v>
      </c>
      <c r="C26748" t="s">
        <v>13</v>
      </c>
      <c r="D26748" t="s">
        <v>14</v>
      </c>
      <c r="E26748">
        <v>6369</v>
      </c>
      <c r="G26748" t="b">
        <v>0</v>
      </c>
      <c r="H26748" t="b">
        <v>1</v>
      </c>
      <c r="L26748">
        <v>0</v>
      </c>
    </row>
    <row r="26749" spans="1:12">
      <c r="A26749">
        <v>13062</v>
      </c>
      <c r="B26749">
        <v>47040</v>
      </c>
      <c r="C26749" t="s">
        <v>13</v>
      </c>
      <c r="D26749" t="s">
        <v>14</v>
      </c>
      <c r="E26749">
        <v>12882</v>
      </c>
      <c r="G26749" t="b">
        <v>0</v>
      </c>
      <c r="H26749" t="b">
        <v>1</v>
      </c>
      <c r="L26749">
        <v>0</v>
      </c>
    </row>
    <row r="26750" spans="1:12">
      <c r="A26750">
        <v>13062</v>
      </c>
      <c r="B26750">
        <v>47040</v>
      </c>
      <c r="C26750" t="s">
        <v>13</v>
      </c>
      <c r="D26750" t="s">
        <v>14</v>
      </c>
      <c r="E26750">
        <v>9648</v>
      </c>
      <c r="G26750" t="b">
        <v>0</v>
      </c>
      <c r="H26750" t="b">
        <v>1</v>
      </c>
      <c r="L26750">
        <v>0</v>
      </c>
    </row>
    <row r="26751" spans="1:12">
      <c r="A26751">
        <v>13062</v>
      </c>
      <c r="B26751">
        <v>47040</v>
      </c>
      <c r="C26751" t="s">
        <v>13</v>
      </c>
      <c r="D26751" t="s">
        <v>14</v>
      </c>
      <c r="E26751">
        <v>1338</v>
      </c>
      <c r="G26751" t="b">
        <v>0</v>
      </c>
      <c r="H26751" t="b">
        <v>1</v>
      </c>
      <c r="L26751">
        <v>0</v>
      </c>
    </row>
    <row r="26752" spans="1:12">
      <c r="A26752">
        <v>13062</v>
      </c>
      <c r="B26752">
        <v>47040</v>
      </c>
      <c r="C26752" t="s">
        <v>13</v>
      </c>
      <c r="D26752" t="s">
        <v>14</v>
      </c>
      <c r="E26752">
        <v>11142</v>
      </c>
      <c r="G26752" t="b">
        <v>0</v>
      </c>
      <c r="H26752" t="b">
        <v>1</v>
      </c>
      <c r="L26752">
        <v>0</v>
      </c>
    </row>
    <row r="26753" spans="1:12">
      <c r="A26753">
        <v>13062</v>
      </c>
      <c r="B26753">
        <v>47040</v>
      </c>
      <c r="C26753" t="s">
        <v>13</v>
      </c>
      <c r="D26753" t="s">
        <v>14</v>
      </c>
      <c r="E26753">
        <v>1177</v>
      </c>
      <c r="G26753" t="b">
        <v>0</v>
      </c>
      <c r="H26753" t="b">
        <v>1</v>
      </c>
      <c r="L26753">
        <v>0</v>
      </c>
    </row>
    <row r="26754" spans="1:12">
      <c r="A26754">
        <v>13062</v>
      </c>
      <c r="B26754">
        <v>47040</v>
      </c>
      <c r="C26754" t="s">
        <v>13</v>
      </c>
      <c r="D26754" t="s">
        <v>14</v>
      </c>
      <c r="E26754">
        <v>16016</v>
      </c>
      <c r="G26754" t="b">
        <v>0</v>
      </c>
      <c r="H26754" t="b">
        <v>1</v>
      </c>
      <c r="L26754">
        <v>0</v>
      </c>
    </row>
    <row r="26755" spans="1:12">
      <c r="A26755">
        <v>13062</v>
      </c>
      <c r="B26755">
        <v>47040</v>
      </c>
      <c r="C26755" t="s">
        <v>13</v>
      </c>
      <c r="D26755" t="s">
        <v>14</v>
      </c>
      <c r="E26755">
        <v>14085</v>
      </c>
      <c r="G26755" t="b">
        <v>0</v>
      </c>
      <c r="H26755" t="b">
        <v>1</v>
      </c>
      <c r="L26755">
        <v>0</v>
      </c>
    </row>
    <row r="26756" spans="1:12">
      <c r="A26756">
        <v>13062</v>
      </c>
      <c r="B26756">
        <v>47040</v>
      </c>
      <c r="C26756" t="s">
        <v>13</v>
      </c>
      <c r="D26756" t="s">
        <v>14</v>
      </c>
      <c r="E26756">
        <v>14117</v>
      </c>
      <c r="G26756" t="b">
        <v>0</v>
      </c>
      <c r="H26756" t="b">
        <v>1</v>
      </c>
      <c r="L26756">
        <v>0</v>
      </c>
    </row>
    <row r="26757" spans="1:12">
      <c r="A26757">
        <v>13062</v>
      </c>
      <c r="B26757">
        <v>47040</v>
      </c>
      <c r="C26757" t="s">
        <v>13</v>
      </c>
      <c r="D26757" t="s">
        <v>14</v>
      </c>
      <c r="E26757">
        <v>11303</v>
      </c>
      <c r="G26757" t="b">
        <v>0</v>
      </c>
      <c r="H26757" t="b">
        <v>1</v>
      </c>
      <c r="L26757">
        <v>0</v>
      </c>
    </row>
    <row r="26758" spans="1:12">
      <c r="A26758">
        <v>13062</v>
      </c>
      <c r="B26758">
        <v>47040</v>
      </c>
      <c r="C26758" t="s">
        <v>13</v>
      </c>
      <c r="D26758" t="s">
        <v>14</v>
      </c>
      <c r="E26758">
        <v>14536</v>
      </c>
      <c r="G26758" t="b">
        <v>0</v>
      </c>
      <c r="H26758" t="b">
        <v>1</v>
      </c>
      <c r="L26758">
        <v>0</v>
      </c>
    </row>
    <row r="26759" spans="1:12">
      <c r="A26759">
        <v>13062</v>
      </c>
      <c r="B26759">
        <v>47040</v>
      </c>
      <c r="C26759" t="s">
        <v>13</v>
      </c>
      <c r="D26759" t="s">
        <v>14</v>
      </c>
      <c r="E26759">
        <v>14868</v>
      </c>
      <c r="G26759" t="b">
        <v>0</v>
      </c>
      <c r="H26759" t="b">
        <v>1</v>
      </c>
      <c r="L26759">
        <v>0</v>
      </c>
    </row>
    <row r="26760" spans="1:12">
      <c r="A26760">
        <v>13062</v>
      </c>
      <c r="B26760">
        <v>47040</v>
      </c>
      <c r="C26760" t="s">
        <v>13</v>
      </c>
      <c r="D26760" t="s">
        <v>14</v>
      </c>
      <c r="E26760">
        <v>544</v>
      </c>
      <c r="G26760" t="b">
        <v>0</v>
      </c>
      <c r="H26760" t="b">
        <v>1</v>
      </c>
      <c r="L26760">
        <v>0</v>
      </c>
    </row>
    <row r="26761" spans="1:12">
      <c r="A26761">
        <v>13062</v>
      </c>
      <c r="B26761">
        <v>47040</v>
      </c>
      <c r="C26761" t="s">
        <v>13</v>
      </c>
      <c r="D26761" t="s">
        <v>14</v>
      </c>
      <c r="E26761">
        <v>15193</v>
      </c>
      <c r="G26761" t="b">
        <v>0</v>
      </c>
      <c r="H26761" t="b">
        <v>1</v>
      </c>
      <c r="L26761">
        <v>0</v>
      </c>
    </row>
    <row r="26762" spans="1:12">
      <c r="A26762">
        <v>13062</v>
      </c>
      <c r="B26762">
        <v>47040</v>
      </c>
      <c r="C26762" t="s">
        <v>13</v>
      </c>
      <c r="D26762" t="s">
        <v>14</v>
      </c>
      <c r="E26762">
        <v>983</v>
      </c>
      <c r="G26762" t="b">
        <v>0</v>
      </c>
      <c r="H26762" t="b">
        <v>1</v>
      </c>
      <c r="L26762">
        <v>0</v>
      </c>
    </row>
    <row r="26763" spans="1:12">
      <c r="A26763">
        <v>13062</v>
      </c>
      <c r="B26763">
        <v>47040</v>
      </c>
      <c r="C26763" t="s">
        <v>13</v>
      </c>
      <c r="D26763" t="s">
        <v>14</v>
      </c>
      <c r="E26763">
        <v>6322</v>
      </c>
      <c r="G26763" t="b">
        <v>0</v>
      </c>
      <c r="H26763" t="b">
        <v>1</v>
      </c>
      <c r="L26763">
        <v>0</v>
      </c>
    </row>
    <row r="26764" spans="1:12">
      <c r="A26764">
        <v>13062</v>
      </c>
      <c r="B26764">
        <v>47040</v>
      </c>
      <c r="C26764" t="s">
        <v>13</v>
      </c>
      <c r="D26764" t="s">
        <v>14</v>
      </c>
      <c r="E26764">
        <v>11649</v>
      </c>
      <c r="G26764" t="b">
        <v>0</v>
      </c>
      <c r="H26764" t="b">
        <v>1</v>
      </c>
      <c r="L26764">
        <v>0</v>
      </c>
    </row>
    <row r="26765" spans="1:12">
      <c r="A26765">
        <v>13062</v>
      </c>
      <c r="B26765">
        <v>47040</v>
      </c>
      <c r="C26765" t="s">
        <v>13</v>
      </c>
      <c r="D26765" t="s">
        <v>14</v>
      </c>
      <c r="E26765">
        <v>13078</v>
      </c>
      <c r="G26765" t="b">
        <v>0</v>
      </c>
      <c r="H26765" t="b">
        <v>1</v>
      </c>
      <c r="L26765">
        <v>0</v>
      </c>
    </row>
    <row r="26766" spans="1:12">
      <c r="A26766">
        <v>13062</v>
      </c>
      <c r="B26766">
        <v>47041</v>
      </c>
      <c r="C26766" t="s">
        <v>13</v>
      </c>
      <c r="D26766" t="s">
        <v>8</v>
      </c>
      <c r="E26766">
        <v>10067</v>
      </c>
      <c r="G26766" t="b">
        <v>1</v>
      </c>
      <c r="H26766" t="b">
        <v>1</v>
      </c>
      <c r="I26766">
        <v>120</v>
      </c>
    </row>
    <row r="26767" spans="1:12">
      <c r="A26767">
        <v>13062</v>
      </c>
      <c r="B26767">
        <v>47041</v>
      </c>
      <c r="C26767" t="s">
        <v>13</v>
      </c>
      <c r="D26767" t="s">
        <v>8</v>
      </c>
      <c r="E26767">
        <v>16328</v>
      </c>
      <c r="G26767" t="b">
        <v>0</v>
      </c>
      <c r="H26767" t="b">
        <v>1</v>
      </c>
      <c r="I26767">
        <v>0</v>
      </c>
    </row>
    <row r="26768" spans="1:12">
      <c r="A26768">
        <v>13062</v>
      </c>
      <c r="B26768">
        <v>47041</v>
      </c>
      <c r="C26768" t="s">
        <v>13</v>
      </c>
      <c r="D26768" t="s">
        <v>8</v>
      </c>
      <c r="E26768">
        <v>4315</v>
      </c>
      <c r="G26768" t="b">
        <v>0</v>
      </c>
      <c r="H26768" t="b">
        <v>1</v>
      </c>
      <c r="I26768">
        <v>0</v>
      </c>
    </row>
    <row r="26769" spans="1:9">
      <c r="A26769">
        <v>13062</v>
      </c>
      <c r="B26769">
        <v>47041</v>
      </c>
      <c r="C26769" t="s">
        <v>13</v>
      </c>
      <c r="D26769" t="s">
        <v>8</v>
      </c>
      <c r="E26769">
        <v>1177</v>
      </c>
      <c r="G26769" t="b">
        <v>0</v>
      </c>
      <c r="H26769" t="b">
        <v>1</v>
      </c>
      <c r="I26769">
        <v>0</v>
      </c>
    </row>
    <row r="26770" spans="1:9">
      <c r="A26770">
        <v>13062</v>
      </c>
      <c r="B26770">
        <v>47041</v>
      </c>
      <c r="C26770" t="s">
        <v>13</v>
      </c>
      <c r="D26770" t="s">
        <v>8</v>
      </c>
      <c r="E26770">
        <v>6369</v>
      </c>
      <c r="G26770" t="b">
        <v>0</v>
      </c>
      <c r="H26770" t="b">
        <v>1</v>
      </c>
      <c r="I26770">
        <v>0</v>
      </c>
    </row>
    <row r="26771" spans="1:9">
      <c r="A26771">
        <v>13062</v>
      </c>
      <c r="B26771">
        <v>47041</v>
      </c>
      <c r="C26771" t="s">
        <v>13</v>
      </c>
      <c r="D26771" t="s">
        <v>8</v>
      </c>
      <c r="E26771">
        <v>12882</v>
      </c>
      <c r="G26771" t="b">
        <v>0</v>
      </c>
      <c r="H26771" t="b">
        <v>1</v>
      </c>
      <c r="I26771">
        <v>0</v>
      </c>
    </row>
    <row r="26772" spans="1:9">
      <c r="A26772">
        <v>13062</v>
      </c>
      <c r="B26772">
        <v>47041</v>
      </c>
      <c r="C26772" t="s">
        <v>13</v>
      </c>
      <c r="D26772" t="s">
        <v>8</v>
      </c>
      <c r="E26772">
        <v>9648</v>
      </c>
      <c r="G26772" t="b">
        <v>0</v>
      </c>
      <c r="H26772" t="b">
        <v>1</v>
      </c>
      <c r="I26772">
        <v>0</v>
      </c>
    </row>
    <row r="26773" spans="1:9">
      <c r="A26773">
        <v>13062</v>
      </c>
      <c r="B26773">
        <v>47041</v>
      </c>
      <c r="C26773" t="s">
        <v>13</v>
      </c>
      <c r="D26773" t="s">
        <v>8</v>
      </c>
      <c r="E26773">
        <v>6322</v>
      </c>
      <c r="G26773" t="b">
        <v>0</v>
      </c>
      <c r="H26773" t="b">
        <v>1</v>
      </c>
      <c r="I26773">
        <v>0</v>
      </c>
    </row>
    <row r="26774" spans="1:9">
      <c r="A26774">
        <v>13062</v>
      </c>
      <c r="B26774">
        <v>47041</v>
      </c>
      <c r="C26774" t="s">
        <v>13</v>
      </c>
      <c r="D26774" t="s">
        <v>8</v>
      </c>
      <c r="E26774">
        <v>11254</v>
      </c>
      <c r="G26774" t="b">
        <v>0</v>
      </c>
      <c r="H26774" t="b">
        <v>1</v>
      </c>
      <c r="I26774">
        <v>0</v>
      </c>
    </row>
    <row r="26775" spans="1:9">
      <c r="A26775">
        <v>13062</v>
      </c>
      <c r="B26775">
        <v>47041</v>
      </c>
      <c r="C26775" t="s">
        <v>13</v>
      </c>
      <c r="D26775" t="s">
        <v>8</v>
      </c>
      <c r="E26775">
        <v>4631</v>
      </c>
      <c r="G26775" t="b">
        <v>0</v>
      </c>
      <c r="H26775" t="b">
        <v>1</v>
      </c>
      <c r="I26775">
        <v>0</v>
      </c>
    </row>
    <row r="26776" spans="1:9">
      <c r="A26776">
        <v>13062</v>
      </c>
      <c r="B26776">
        <v>47041</v>
      </c>
      <c r="C26776" t="s">
        <v>13</v>
      </c>
      <c r="D26776" t="s">
        <v>8</v>
      </c>
      <c r="E26776">
        <v>15193</v>
      </c>
      <c r="G26776" t="b">
        <v>0</v>
      </c>
      <c r="H26776" t="b">
        <v>1</v>
      </c>
      <c r="I26776">
        <v>0</v>
      </c>
    </row>
    <row r="26777" spans="1:9">
      <c r="A26777">
        <v>13062</v>
      </c>
      <c r="B26777">
        <v>47041</v>
      </c>
      <c r="C26777" t="s">
        <v>13</v>
      </c>
      <c r="D26777" t="s">
        <v>8</v>
      </c>
      <c r="E26777">
        <v>14868</v>
      </c>
      <c r="G26777" t="b">
        <v>0</v>
      </c>
      <c r="H26777" t="b">
        <v>1</v>
      </c>
      <c r="I26777">
        <v>0</v>
      </c>
    </row>
    <row r="26778" spans="1:9">
      <c r="A26778">
        <v>13062</v>
      </c>
      <c r="B26778">
        <v>47041</v>
      </c>
      <c r="C26778" t="s">
        <v>13</v>
      </c>
      <c r="D26778" t="s">
        <v>8</v>
      </c>
      <c r="E26778">
        <v>11142</v>
      </c>
      <c r="G26778" t="b">
        <v>0</v>
      </c>
      <c r="H26778" t="b">
        <v>1</v>
      </c>
      <c r="I26778">
        <v>0</v>
      </c>
    </row>
    <row r="26779" spans="1:9">
      <c r="A26779">
        <v>13062</v>
      </c>
      <c r="B26779">
        <v>47041</v>
      </c>
      <c r="C26779" t="s">
        <v>13</v>
      </c>
      <c r="D26779" t="s">
        <v>8</v>
      </c>
      <c r="E26779">
        <v>16016</v>
      </c>
      <c r="G26779" t="b">
        <v>0</v>
      </c>
      <c r="H26779" t="b">
        <v>1</v>
      </c>
      <c r="I26779">
        <v>0</v>
      </c>
    </row>
    <row r="26780" spans="1:9">
      <c r="A26780">
        <v>13062</v>
      </c>
      <c r="B26780">
        <v>47041</v>
      </c>
      <c r="C26780" t="s">
        <v>13</v>
      </c>
      <c r="D26780" t="s">
        <v>8</v>
      </c>
      <c r="E26780">
        <v>13078</v>
      </c>
      <c r="G26780" t="b">
        <v>0</v>
      </c>
      <c r="H26780" t="b">
        <v>1</v>
      </c>
      <c r="I26780">
        <v>0</v>
      </c>
    </row>
    <row r="26781" spans="1:9">
      <c r="A26781">
        <v>13062</v>
      </c>
      <c r="B26781">
        <v>47041</v>
      </c>
      <c r="C26781" t="s">
        <v>13</v>
      </c>
      <c r="D26781" t="s">
        <v>8</v>
      </c>
      <c r="E26781">
        <v>14085</v>
      </c>
      <c r="G26781" t="b">
        <v>0</v>
      </c>
      <c r="H26781" t="b">
        <v>1</v>
      </c>
      <c r="I26781">
        <v>0</v>
      </c>
    </row>
    <row r="26782" spans="1:9">
      <c r="A26782">
        <v>13062</v>
      </c>
      <c r="B26782">
        <v>47041</v>
      </c>
      <c r="C26782" t="s">
        <v>13</v>
      </c>
      <c r="D26782" t="s">
        <v>8</v>
      </c>
      <c r="E26782">
        <v>983</v>
      </c>
      <c r="G26782" t="b">
        <v>0</v>
      </c>
      <c r="H26782" t="b">
        <v>1</v>
      </c>
      <c r="I26782">
        <v>0</v>
      </c>
    </row>
    <row r="26783" spans="1:9">
      <c r="A26783">
        <v>13062</v>
      </c>
      <c r="B26783">
        <v>47041</v>
      </c>
      <c r="C26783" t="s">
        <v>13</v>
      </c>
      <c r="D26783" t="s">
        <v>8</v>
      </c>
      <c r="E26783">
        <v>544</v>
      </c>
      <c r="G26783" t="b">
        <v>0</v>
      </c>
      <c r="H26783" t="b">
        <v>1</v>
      </c>
      <c r="I26783">
        <v>0</v>
      </c>
    </row>
    <row r="26784" spans="1:9">
      <c r="A26784">
        <v>13062</v>
      </c>
      <c r="B26784">
        <v>47041</v>
      </c>
      <c r="C26784" t="s">
        <v>13</v>
      </c>
      <c r="D26784" t="s">
        <v>8</v>
      </c>
      <c r="E26784">
        <v>11303</v>
      </c>
      <c r="G26784" t="b">
        <v>0</v>
      </c>
      <c r="H26784" t="b">
        <v>1</v>
      </c>
      <c r="I26784">
        <v>0</v>
      </c>
    </row>
    <row r="26785" spans="1:12">
      <c r="A26785">
        <v>13062</v>
      </c>
      <c r="B26785">
        <v>47041</v>
      </c>
      <c r="C26785" t="s">
        <v>13</v>
      </c>
      <c r="D26785" t="s">
        <v>8</v>
      </c>
      <c r="E26785">
        <v>14117</v>
      </c>
      <c r="G26785" t="b">
        <v>0</v>
      </c>
      <c r="H26785" t="b">
        <v>1</v>
      </c>
      <c r="I26785">
        <v>0</v>
      </c>
    </row>
    <row r="26786" spans="1:12">
      <c r="A26786">
        <v>13062</v>
      </c>
      <c r="B26786">
        <v>47041</v>
      </c>
      <c r="C26786" t="s">
        <v>13</v>
      </c>
      <c r="D26786" t="s">
        <v>8</v>
      </c>
      <c r="E26786">
        <v>1338</v>
      </c>
      <c r="G26786" t="b">
        <v>0</v>
      </c>
      <c r="H26786" t="b">
        <v>1</v>
      </c>
      <c r="I26786">
        <v>0</v>
      </c>
    </row>
    <row r="26787" spans="1:12">
      <c r="A26787">
        <v>13062</v>
      </c>
      <c r="B26787">
        <v>47041</v>
      </c>
      <c r="C26787" t="s">
        <v>13</v>
      </c>
      <c r="D26787" t="s">
        <v>8</v>
      </c>
      <c r="E26787">
        <v>11649</v>
      </c>
      <c r="G26787" t="b">
        <v>0</v>
      </c>
      <c r="H26787" t="b">
        <v>1</v>
      </c>
      <c r="I26787">
        <v>0</v>
      </c>
    </row>
    <row r="26788" spans="1:12">
      <c r="A26788">
        <v>13062</v>
      </c>
      <c r="B26788">
        <v>47041</v>
      </c>
      <c r="C26788" t="s">
        <v>13</v>
      </c>
      <c r="D26788" t="s">
        <v>8</v>
      </c>
      <c r="E26788">
        <v>11529</v>
      </c>
      <c r="G26788" t="b">
        <v>0</v>
      </c>
      <c r="H26788" t="b">
        <v>1</v>
      </c>
      <c r="I26788">
        <v>0</v>
      </c>
    </row>
    <row r="26789" spans="1:12">
      <c r="A26789">
        <v>13062</v>
      </c>
      <c r="B26789">
        <v>47041</v>
      </c>
      <c r="C26789" t="s">
        <v>13</v>
      </c>
      <c r="D26789" t="s">
        <v>8</v>
      </c>
      <c r="E26789">
        <v>14536</v>
      </c>
      <c r="G26789" t="b">
        <v>0</v>
      </c>
      <c r="H26789" t="b">
        <v>1</v>
      </c>
      <c r="I26789">
        <v>0</v>
      </c>
    </row>
    <row r="26790" spans="1:12">
      <c r="A26790">
        <v>13062</v>
      </c>
      <c r="B26790">
        <v>47041</v>
      </c>
      <c r="C26790" t="s">
        <v>13</v>
      </c>
      <c r="D26790" t="s">
        <v>14</v>
      </c>
      <c r="E26790">
        <v>10067</v>
      </c>
      <c r="G26790" t="b">
        <v>0</v>
      </c>
      <c r="H26790" t="b">
        <v>1</v>
      </c>
      <c r="L26790">
        <v>0</v>
      </c>
    </row>
    <row r="26791" spans="1:12">
      <c r="A26791">
        <v>13062</v>
      </c>
      <c r="B26791">
        <v>47041</v>
      </c>
      <c r="C26791" t="s">
        <v>13</v>
      </c>
      <c r="D26791" t="s">
        <v>14</v>
      </c>
      <c r="E26791">
        <v>16328</v>
      </c>
      <c r="G26791" t="b">
        <v>0</v>
      </c>
      <c r="H26791" t="b">
        <v>1</v>
      </c>
      <c r="L26791">
        <v>0</v>
      </c>
    </row>
    <row r="26792" spans="1:12">
      <c r="A26792">
        <v>13062</v>
      </c>
      <c r="B26792">
        <v>47041</v>
      </c>
      <c r="C26792" t="s">
        <v>13</v>
      </c>
      <c r="D26792" t="s">
        <v>14</v>
      </c>
      <c r="E26792">
        <v>4315</v>
      </c>
      <c r="G26792" t="b">
        <v>0</v>
      </c>
      <c r="H26792" t="b">
        <v>1</v>
      </c>
      <c r="L26792">
        <v>0</v>
      </c>
    </row>
    <row r="26793" spans="1:12">
      <c r="A26793">
        <v>13062</v>
      </c>
      <c r="B26793">
        <v>47041</v>
      </c>
      <c r="C26793" t="s">
        <v>13</v>
      </c>
      <c r="D26793" t="s">
        <v>14</v>
      </c>
      <c r="E26793">
        <v>1177</v>
      </c>
      <c r="G26793" t="b">
        <v>0</v>
      </c>
      <c r="H26793" t="b">
        <v>1</v>
      </c>
      <c r="L26793">
        <v>0</v>
      </c>
    </row>
    <row r="26794" spans="1:12">
      <c r="A26794">
        <v>13062</v>
      </c>
      <c r="B26794">
        <v>47041</v>
      </c>
      <c r="C26794" t="s">
        <v>13</v>
      </c>
      <c r="D26794" t="s">
        <v>14</v>
      </c>
      <c r="E26794">
        <v>6369</v>
      </c>
      <c r="G26794" t="b">
        <v>0</v>
      </c>
      <c r="H26794" t="b">
        <v>1</v>
      </c>
      <c r="L26794">
        <v>0</v>
      </c>
    </row>
    <row r="26795" spans="1:12">
      <c r="A26795">
        <v>13062</v>
      </c>
      <c r="B26795">
        <v>47041</v>
      </c>
      <c r="C26795" t="s">
        <v>13</v>
      </c>
      <c r="D26795" t="s">
        <v>14</v>
      </c>
      <c r="E26795">
        <v>12882</v>
      </c>
      <c r="G26795" t="b">
        <v>0</v>
      </c>
      <c r="H26795" t="b">
        <v>1</v>
      </c>
      <c r="L26795">
        <v>0</v>
      </c>
    </row>
    <row r="26796" spans="1:12">
      <c r="A26796">
        <v>13062</v>
      </c>
      <c r="B26796">
        <v>47041</v>
      </c>
      <c r="C26796" t="s">
        <v>13</v>
      </c>
      <c r="D26796" t="s">
        <v>14</v>
      </c>
      <c r="E26796">
        <v>9648</v>
      </c>
      <c r="G26796" t="b">
        <v>0</v>
      </c>
      <c r="H26796" t="b">
        <v>1</v>
      </c>
      <c r="L26796">
        <v>0</v>
      </c>
    </row>
    <row r="26797" spans="1:12">
      <c r="A26797">
        <v>13062</v>
      </c>
      <c r="B26797">
        <v>47041</v>
      </c>
      <c r="C26797" t="s">
        <v>13</v>
      </c>
      <c r="D26797" t="s">
        <v>14</v>
      </c>
      <c r="E26797">
        <v>6322</v>
      </c>
      <c r="G26797" t="b">
        <v>0</v>
      </c>
      <c r="H26797" t="b">
        <v>1</v>
      </c>
      <c r="L26797">
        <v>0</v>
      </c>
    </row>
    <row r="26798" spans="1:12">
      <c r="A26798">
        <v>13062</v>
      </c>
      <c r="B26798">
        <v>47041</v>
      </c>
      <c r="C26798" t="s">
        <v>13</v>
      </c>
      <c r="D26798" t="s">
        <v>14</v>
      </c>
      <c r="E26798">
        <v>11254</v>
      </c>
      <c r="G26798" t="b">
        <v>0</v>
      </c>
      <c r="H26798" t="b">
        <v>1</v>
      </c>
      <c r="L26798">
        <v>0</v>
      </c>
    </row>
    <row r="26799" spans="1:12">
      <c r="A26799">
        <v>13062</v>
      </c>
      <c r="B26799">
        <v>47041</v>
      </c>
      <c r="C26799" t="s">
        <v>13</v>
      </c>
      <c r="D26799" t="s">
        <v>14</v>
      </c>
      <c r="E26799">
        <v>4631</v>
      </c>
      <c r="G26799" t="b">
        <v>0</v>
      </c>
      <c r="H26799" t="b">
        <v>1</v>
      </c>
      <c r="L26799">
        <v>0</v>
      </c>
    </row>
    <row r="26800" spans="1:12">
      <c r="A26800">
        <v>13062</v>
      </c>
      <c r="B26800">
        <v>47041</v>
      </c>
      <c r="C26800" t="s">
        <v>13</v>
      </c>
      <c r="D26800" t="s">
        <v>14</v>
      </c>
      <c r="E26800">
        <v>15193</v>
      </c>
      <c r="G26800" t="b">
        <v>0</v>
      </c>
      <c r="H26800" t="b">
        <v>1</v>
      </c>
      <c r="L26800">
        <v>0</v>
      </c>
    </row>
    <row r="26801" spans="1:12">
      <c r="A26801">
        <v>13062</v>
      </c>
      <c r="B26801">
        <v>47041</v>
      </c>
      <c r="C26801" t="s">
        <v>13</v>
      </c>
      <c r="D26801" t="s">
        <v>14</v>
      </c>
      <c r="E26801">
        <v>14868</v>
      </c>
      <c r="G26801" t="b">
        <v>0</v>
      </c>
      <c r="H26801" t="b">
        <v>1</v>
      </c>
      <c r="L26801">
        <v>0</v>
      </c>
    </row>
    <row r="26802" spans="1:12">
      <c r="A26802">
        <v>13062</v>
      </c>
      <c r="B26802">
        <v>47041</v>
      </c>
      <c r="C26802" t="s">
        <v>13</v>
      </c>
      <c r="D26802" t="s">
        <v>14</v>
      </c>
      <c r="E26802">
        <v>11142</v>
      </c>
      <c r="G26802" t="b">
        <v>0</v>
      </c>
      <c r="H26802" t="b">
        <v>1</v>
      </c>
      <c r="L26802">
        <v>0</v>
      </c>
    </row>
    <row r="26803" spans="1:12">
      <c r="A26803">
        <v>13062</v>
      </c>
      <c r="B26803">
        <v>47041</v>
      </c>
      <c r="C26803" t="s">
        <v>13</v>
      </c>
      <c r="D26803" t="s">
        <v>14</v>
      </c>
      <c r="E26803">
        <v>16016</v>
      </c>
      <c r="G26803" t="b">
        <v>0</v>
      </c>
      <c r="H26803" t="b">
        <v>1</v>
      </c>
      <c r="L26803">
        <v>0</v>
      </c>
    </row>
    <row r="26804" spans="1:12">
      <c r="A26804">
        <v>13062</v>
      </c>
      <c r="B26804">
        <v>47041</v>
      </c>
      <c r="C26804" t="s">
        <v>13</v>
      </c>
      <c r="D26804" t="s">
        <v>14</v>
      </c>
      <c r="E26804">
        <v>13078</v>
      </c>
      <c r="G26804" t="b">
        <v>0</v>
      </c>
      <c r="H26804" t="b">
        <v>1</v>
      </c>
      <c r="L26804">
        <v>0</v>
      </c>
    </row>
    <row r="26805" spans="1:12">
      <c r="A26805">
        <v>13062</v>
      </c>
      <c r="B26805">
        <v>47041</v>
      </c>
      <c r="C26805" t="s">
        <v>13</v>
      </c>
      <c r="D26805" t="s">
        <v>14</v>
      </c>
      <c r="E26805">
        <v>14085</v>
      </c>
      <c r="G26805" t="b">
        <v>0</v>
      </c>
      <c r="H26805" t="b">
        <v>1</v>
      </c>
      <c r="L26805">
        <v>0</v>
      </c>
    </row>
    <row r="26806" spans="1:12">
      <c r="A26806">
        <v>13062</v>
      </c>
      <c r="B26806">
        <v>47041</v>
      </c>
      <c r="C26806" t="s">
        <v>13</v>
      </c>
      <c r="D26806" t="s">
        <v>14</v>
      </c>
      <c r="E26806">
        <v>983</v>
      </c>
      <c r="G26806" t="b">
        <v>0</v>
      </c>
      <c r="H26806" t="b">
        <v>1</v>
      </c>
      <c r="L26806">
        <v>0</v>
      </c>
    </row>
    <row r="26807" spans="1:12">
      <c r="A26807">
        <v>13062</v>
      </c>
      <c r="B26807">
        <v>47041</v>
      </c>
      <c r="C26807" t="s">
        <v>13</v>
      </c>
      <c r="D26807" t="s">
        <v>14</v>
      </c>
      <c r="E26807">
        <v>544</v>
      </c>
      <c r="G26807" t="b">
        <v>0</v>
      </c>
      <c r="H26807" t="b">
        <v>1</v>
      </c>
      <c r="L26807">
        <v>0</v>
      </c>
    </row>
    <row r="26808" spans="1:12">
      <c r="A26808">
        <v>13062</v>
      </c>
      <c r="B26808">
        <v>47041</v>
      </c>
      <c r="C26808" t="s">
        <v>13</v>
      </c>
      <c r="D26808" t="s">
        <v>14</v>
      </c>
      <c r="E26808">
        <v>11303</v>
      </c>
      <c r="G26808" t="b">
        <v>0</v>
      </c>
      <c r="H26808" t="b">
        <v>1</v>
      </c>
      <c r="L26808">
        <v>0</v>
      </c>
    </row>
    <row r="26809" spans="1:12">
      <c r="A26809">
        <v>13062</v>
      </c>
      <c r="B26809">
        <v>47041</v>
      </c>
      <c r="C26809" t="s">
        <v>13</v>
      </c>
      <c r="D26809" t="s">
        <v>14</v>
      </c>
      <c r="E26809">
        <v>14117</v>
      </c>
      <c r="G26809" t="b">
        <v>0</v>
      </c>
      <c r="H26809" t="b">
        <v>1</v>
      </c>
      <c r="L26809">
        <v>0</v>
      </c>
    </row>
    <row r="26810" spans="1:12">
      <c r="A26810">
        <v>13062</v>
      </c>
      <c r="B26810">
        <v>47041</v>
      </c>
      <c r="C26810" t="s">
        <v>13</v>
      </c>
      <c r="D26810" t="s">
        <v>14</v>
      </c>
      <c r="E26810">
        <v>1338</v>
      </c>
      <c r="G26810" t="b">
        <v>1</v>
      </c>
      <c r="H26810" t="b">
        <v>1</v>
      </c>
      <c r="L26810">
        <v>1</v>
      </c>
    </row>
    <row r="26811" spans="1:12">
      <c r="A26811">
        <v>13062</v>
      </c>
      <c r="B26811">
        <v>47041</v>
      </c>
      <c r="C26811" t="s">
        <v>13</v>
      </c>
      <c r="D26811" t="s">
        <v>14</v>
      </c>
      <c r="E26811">
        <v>11649</v>
      </c>
      <c r="G26811" t="b">
        <v>1</v>
      </c>
      <c r="H26811" t="b">
        <v>1</v>
      </c>
      <c r="L26811">
        <v>1</v>
      </c>
    </row>
    <row r="26812" spans="1:12">
      <c r="A26812">
        <v>13062</v>
      </c>
      <c r="B26812">
        <v>47041</v>
      </c>
      <c r="C26812" t="s">
        <v>13</v>
      </c>
      <c r="D26812" t="s">
        <v>14</v>
      </c>
      <c r="E26812">
        <v>11529</v>
      </c>
      <c r="G26812" t="b">
        <v>0</v>
      </c>
      <c r="H26812" t="b">
        <v>1</v>
      </c>
      <c r="L26812">
        <v>0</v>
      </c>
    </row>
    <row r="26813" spans="1:12">
      <c r="A26813">
        <v>13062</v>
      </c>
      <c r="B26813">
        <v>47041</v>
      </c>
      <c r="C26813" t="s">
        <v>13</v>
      </c>
      <c r="D26813" t="s">
        <v>14</v>
      </c>
      <c r="E26813">
        <v>14536</v>
      </c>
      <c r="G26813" t="b">
        <v>0</v>
      </c>
      <c r="H26813" t="b">
        <v>1</v>
      </c>
      <c r="L26813">
        <v>0</v>
      </c>
    </row>
    <row r="26814" spans="1:12">
      <c r="A26814">
        <v>13062</v>
      </c>
      <c r="B26814">
        <v>47042</v>
      </c>
      <c r="C26814" t="s">
        <v>13</v>
      </c>
      <c r="D26814" t="s">
        <v>8</v>
      </c>
      <c r="E26814">
        <v>4631</v>
      </c>
      <c r="G26814" t="b">
        <v>0</v>
      </c>
      <c r="H26814" t="b">
        <v>1</v>
      </c>
      <c r="I26814">
        <v>0</v>
      </c>
    </row>
    <row r="26815" spans="1:12">
      <c r="A26815">
        <v>13062</v>
      </c>
      <c r="B26815">
        <v>47042</v>
      </c>
      <c r="C26815" t="s">
        <v>13</v>
      </c>
      <c r="D26815" t="s">
        <v>8</v>
      </c>
      <c r="E26815">
        <v>1338</v>
      </c>
      <c r="G26815" t="b">
        <v>0</v>
      </c>
      <c r="H26815" t="b">
        <v>1</v>
      </c>
      <c r="I26815">
        <v>0</v>
      </c>
    </row>
    <row r="26816" spans="1:12">
      <c r="A26816">
        <v>13062</v>
      </c>
      <c r="B26816">
        <v>47042</v>
      </c>
      <c r="C26816" t="s">
        <v>13</v>
      </c>
      <c r="D26816" t="s">
        <v>8</v>
      </c>
      <c r="E26816">
        <v>1177</v>
      </c>
      <c r="G26816" t="b">
        <v>0</v>
      </c>
      <c r="H26816" t="b">
        <v>1</v>
      </c>
      <c r="I26816">
        <v>0</v>
      </c>
    </row>
    <row r="26817" spans="1:12">
      <c r="A26817">
        <v>13062</v>
      </c>
      <c r="B26817">
        <v>47042</v>
      </c>
      <c r="C26817" t="s">
        <v>13</v>
      </c>
      <c r="D26817" t="s">
        <v>8</v>
      </c>
      <c r="E26817">
        <v>14085</v>
      </c>
      <c r="G26817" t="b">
        <v>0</v>
      </c>
      <c r="H26817" t="b">
        <v>1</v>
      </c>
      <c r="I26817">
        <v>0</v>
      </c>
    </row>
    <row r="26818" spans="1:12">
      <c r="A26818">
        <v>13062</v>
      </c>
      <c r="B26818">
        <v>47042</v>
      </c>
      <c r="C26818" t="s">
        <v>13</v>
      </c>
      <c r="D26818" t="s">
        <v>8</v>
      </c>
      <c r="E26818">
        <v>983</v>
      </c>
      <c r="G26818" t="b">
        <v>0</v>
      </c>
      <c r="H26818" t="b">
        <v>1</v>
      </c>
      <c r="I26818">
        <v>0</v>
      </c>
    </row>
    <row r="26819" spans="1:12">
      <c r="A26819">
        <v>13062</v>
      </c>
      <c r="B26819">
        <v>47042</v>
      </c>
      <c r="C26819" t="s">
        <v>13</v>
      </c>
      <c r="D26819" t="s">
        <v>8</v>
      </c>
      <c r="E26819">
        <v>9648</v>
      </c>
      <c r="G26819" t="b">
        <v>0</v>
      </c>
      <c r="H26819" t="b">
        <v>1</v>
      </c>
      <c r="I26819">
        <v>0</v>
      </c>
    </row>
    <row r="26820" spans="1:12">
      <c r="A26820">
        <v>13062</v>
      </c>
      <c r="B26820">
        <v>47042</v>
      </c>
      <c r="C26820" t="s">
        <v>13</v>
      </c>
      <c r="D26820" t="s">
        <v>8</v>
      </c>
      <c r="E26820">
        <v>11142</v>
      </c>
      <c r="G26820" t="b">
        <v>0</v>
      </c>
      <c r="H26820" t="b">
        <v>1</v>
      </c>
      <c r="I26820">
        <v>0</v>
      </c>
    </row>
    <row r="26821" spans="1:12">
      <c r="A26821">
        <v>13062</v>
      </c>
      <c r="B26821">
        <v>47042</v>
      </c>
      <c r="C26821" t="s">
        <v>13</v>
      </c>
      <c r="D26821" t="s">
        <v>8</v>
      </c>
      <c r="E26821">
        <v>16016</v>
      </c>
      <c r="G26821" t="b">
        <v>0</v>
      </c>
      <c r="H26821" t="b">
        <v>1</v>
      </c>
      <c r="I26821">
        <v>0</v>
      </c>
    </row>
    <row r="26822" spans="1:12">
      <c r="A26822">
        <v>13062</v>
      </c>
      <c r="B26822">
        <v>47042</v>
      </c>
      <c r="C26822" t="s">
        <v>13</v>
      </c>
      <c r="D26822" t="s">
        <v>8</v>
      </c>
      <c r="E26822">
        <v>6369</v>
      </c>
      <c r="G26822" t="b">
        <v>0</v>
      </c>
      <c r="H26822" t="b">
        <v>1</v>
      </c>
      <c r="I26822">
        <v>0</v>
      </c>
    </row>
    <row r="26823" spans="1:12">
      <c r="A26823">
        <v>13062</v>
      </c>
      <c r="B26823">
        <v>47042</v>
      </c>
      <c r="C26823" t="s">
        <v>13</v>
      </c>
      <c r="D26823" t="s">
        <v>14</v>
      </c>
      <c r="E26823">
        <v>4631</v>
      </c>
      <c r="G26823" t="b">
        <v>0</v>
      </c>
      <c r="H26823" t="b">
        <v>1</v>
      </c>
      <c r="L26823">
        <v>0</v>
      </c>
    </row>
    <row r="26824" spans="1:12">
      <c r="A26824">
        <v>13062</v>
      </c>
      <c r="B26824">
        <v>47042</v>
      </c>
      <c r="C26824" t="s">
        <v>13</v>
      </c>
      <c r="D26824" t="s">
        <v>14</v>
      </c>
      <c r="E26824">
        <v>1338</v>
      </c>
      <c r="G26824" t="b">
        <v>0</v>
      </c>
      <c r="H26824" t="b">
        <v>1</v>
      </c>
      <c r="L26824">
        <v>0</v>
      </c>
    </row>
    <row r="26825" spans="1:12">
      <c r="A26825">
        <v>13062</v>
      </c>
      <c r="B26825">
        <v>47042</v>
      </c>
      <c r="C26825" t="s">
        <v>13</v>
      </c>
      <c r="D26825" t="s">
        <v>14</v>
      </c>
      <c r="E26825">
        <v>1177</v>
      </c>
      <c r="G26825" t="b">
        <v>0</v>
      </c>
      <c r="H26825" t="b">
        <v>1</v>
      </c>
      <c r="L26825">
        <v>0</v>
      </c>
    </row>
    <row r="26826" spans="1:12">
      <c r="A26826">
        <v>13062</v>
      </c>
      <c r="B26826">
        <v>47042</v>
      </c>
      <c r="C26826" t="s">
        <v>13</v>
      </c>
      <c r="D26826" t="s">
        <v>14</v>
      </c>
      <c r="E26826">
        <v>14085</v>
      </c>
      <c r="G26826" t="b">
        <v>0</v>
      </c>
      <c r="H26826" t="b">
        <v>1</v>
      </c>
      <c r="L26826">
        <v>0</v>
      </c>
    </row>
    <row r="26827" spans="1:12">
      <c r="A26827">
        <v>13062</v>
      </c>
      <c r="B26827">
        <v>47042</v>
      </c>
      <c r="C26827" t="s">
        <v>13</v>
      </c>
      <c r="D26827" t="s">
        <v>14</v>
      </c>
      <c r="E26827">
        <v>983</v>
      </c>
      <c r="G26827" t="b">
        <v>0</v>
      </c>
      <c r="H26827" t="b">
        <v>1</v>
      </c>
      <c r="L26827">
        <v>0</v>
      </c>
    </row>
    <row r="26828" spans="1:12">
      <c r="A26828">
        <v>13062</v>
      </c>
      <c r="B26828">
        <v>47042</v>
      </c>
      <c r="C26828" t="s">
        <v>13</v>
      </c>
      <c r="D26828" t="s">
        <v>14</v>
      </c>
      <c r="E26828">
        <v>9648</v>
      </c>
      <c r="G26828" t="b">
        <v>0</v>
      </c>
      <c r="H26828" t="b">
        <v>1</v>
      </c>
      <c r="L26828">
        <v>0</v>
      </c>
    </row>
    <row r="26829" spans="1:12">
      <c r="A26829">
        <v>13062</v>
      </c>
      <c r="B26829">
        <v>47042</v>
      </c>
      <c r="C26829" t="s">
        <v>13</v>
      </c>
      <c r="D26829" t="s">
        <v>14</v>
      </c>
      <c r="E26829">
        <v>11142</v>
      </c>
      <c r="G26829" t="b">
        <v>0</v>
      </c>
      <c r="H26829" t="b">
        <v>1</v>
      </c>
      <c r="L26829">
        <v>0</v>
      </c>
    </row>
    <row r="26830" spans="1:12">
      <c r="A26830">
        <v>13062</v>
      </c>
      <c r="B26830">
        <v>47042</v>
      </c>
      <c r="C26830" t="s">
        <v>13</v>
      </c>
      <c r="D26830" t="s">
        <v>14</v>
      </c>
      <c r="E26830">
        <v>16016</v>
      </c>
      <c r="G26830" t="b">
        <v>0</v>
      </c>
      <c r="H26830" t="b">
        <v>1</v>
      </c>
      <c r="L26830">
        <v>0</v>
      </c>
    </row>
    <row r="26831" spans="1:12">
      <c r="A26831">
        <v>13062</v>
      </c>
      <c r="B26831">
        <v>47042</v>
      </c>
      <c r="C26831" t="s">
        <v>13</v>
      </c>
      <c r="D26831" t="s">
        <v>14</v>
      </c>
      <c r="E26831">
        <v>6369</v>
      </c>
      <c r="G26831" t="b">
        <v>0</v>
      </c>
      <c r="H26831" t="b">
        <v>1</v>
      </c>
      <c r="L26831">
        <v>0</v>
      </c>
    </row>
    <row r="26832" spans="1:12">
      <c r="A26832">
        <v>13062</v>
      </c>
      <c r="B26832">
        <v>47039</v>
      </c>
      <c r="C26832" t="s">
        <v>13</v>
      </c>
      <c r="D26832" t="s">
        <v>8</v>
      </c>
      <c r="E26832">
        <v>11254</v>
      </c>
      <c r="G26832" t="b">
        <v>0</v>
      </c>
      <c r="H26832" t="b">
        <v>0</v>
      </c>
      <c r="I26832">
        <v>0</v>
      </c>
    </row>
    <row r="26833" spans="1:9">
      <c r="A26833">
        <v>13062</v>
      </c>
      <c r="B26833">
        <v>47039</v>
      </c>
      <c r="C26833" t="s">
        <v>13</v>
      </c>
      <c r="D26833" t="s">
        <v>8</v>
      </c>
      <c r="E26833">
        <v>4631</v>
      </c>
      <c r="G26833" t="b">
        <v>0</v>
      </c>
      <c r="H26833" t="b">
        <v>1</v>
      </c>
      <c r="I26833">
        <v>0</v>
      </c>
    </row>
    <row r="26834" spans="1:9">
      <c r="A26834">
        <v>13062</v>
      </c>
      <c r="B26834">
        <v>47039</v>
      </c>
      <c r="C26834" t="s">
        <v>13</v>
      </c>
      <c r="D26834" t="s">
        <v>8</v>
      </c>
      <c r="E26834">
        <v>16016</v>
      </c>
      <c r="G26834" t="b">
        <v>0</v>
      </c>
      <c r="H26834" t="b">
        <v>1</v>
      </c>
      <c r="I26834">
        <v>0</v>
      </c>
    </row>
    <row r="26835" spans="1:9">
      <c r="A26835">
        <v>13062</v>
      </c>
      <c r="B26835">
        <v>47039</v>
      </c>
      <c r="C26835" t="s">
        <v>13</v>
      </c>
      <c r="D26835" t="s">
        <v>8</v>
      </c>
      <c r="E26835">
        <v>4315</v>
      </c>
      <c r="G26835" t="b">
        <v>0</v>
      </c>
      <c r="H26835" t="b">
        <v>1</v>
      </c>
      <c r="I26835">
        <v>0</v>
      </c>
    </row>
    <row r="26836" spans="1:9">
      <c r="A26836">
        <v>13062</v>
      </c>
      <c r="B26836">
        <v>47039</v>
      </c>
      <c r="C26836" t="s">
        <v>13</v>
      </c>
      <c r="D26836" t="s">
        <v>8</v>
      </c>
      <c r="E26836">
        <v>6369</v>
      </c>
      <c r="G26836" t="b">
        <v>0</v>
      </c>
      <c r="H26836" t="b">
        <v>1</v>
      </c>
      <c r="I26836">
        <v>0</v>
      </c>
    </row>
    <row r="26837" spans="1:9">
      <c r="A26837">
        <v>13062</v>
      </c>
      <c r="B26837">
        <v>47039</v>
      </c>
      <c r="C26837" t="s">
        <v>13</v>
      </c>
      <c r="D26837" t="s">
        <v>8</v>
      </c>
      <c r="E26837">
        <v>11529</v>
      </c>
      <c r="G26837" t="b">
        <v>0</v>
      </c>
      <c r="H26837" t="b">
        <v>1</v>
      </c>
      <c r="I26837">
        <v>0</v>
      </c>
    </row>
    <row r="26838" spans="1:9">
      <c r="A26838">
        <v>13062</v>
      </c>
      <c r="B26838">
        <v>47039</v>
      </c>
      <c r="C26838" t="s">
        <v>13</v>
      </c>
      <c r="D26838" t="s">
        <v>8</v>
      </c>
      <c r="E26838">
        <v>11649</v>
      </c>
      <c r="G26838" t="b">
        <v>0</v>
      </c>
      <c r="H26838" t="b">
        <v>1</v>
      </c>
      <c r="I26838">
        <v>0</v>
      </c>
    </row>
    <row r="26839" spans="1:9">
      <c r="A26839">
        <v>13062</v>
      </c>
      <c r="B26839">
        <v>47039</v>
      </c>
      <c r="C26839" t="s">
        <v>13</v>
      </c>
      <c r="D26839" t="s">
        <v>8</v>
      </c>
      <c r="E26839">
        <v>1338</v>
      </c>
      <c r="G26839" t="b">
        <v>0</v>
      </c>
      <c r="H26839" t="b">
        <v>1</v>
      </c>
      <c r="I26839">
        <v>0</v>
      </c>
    </row>
    <row r="26840" spans="1:9">
      <c r="A26840">
        <v>13062</v>
      </c>
      <c r="B26840">
        <v>47039</v>
      </c>
      <c r="C26840" t="s">
        <v>13</v>
      </c>
      <c r="D26840" t="s">
        <v>8</v>
      </c>
      <c r="E26840">
        <v>544</v>
      </c>
      <c r="G26840" t="b">
        <v>0</v>
      </c>
      <c r="H26840" t="b">
        <v>1</v>
      </c>
      <c r="I26840">
        <v>0</v>
      </c>
    </row>
    <row r="26841" spans="1:9">
      <c r="A26841">
        <v>13062</v>
      </c>
      <c r="B26841">
        <v>47039</v>
      </c>
      <c r="C26841" t="s">
        <v>13</v>
      </c>
      <c r="D26841" t="s">
        <v>8</v>
      </c>
      <c r="E26841">
        <v>1177</v>
      </c>
      <c r="G26841" t="b">
        <v>0</v>
      </c>
      <c r="H26841" t="b">
        <v>1</v>
      </c>
      <c r="I26841">
        <v>0</v>
      </c>
    </row>
    <row r="26842" spans="1:9">
      <c r="A26842">
        <v>13062</v>
      </c>
      <c r="B26842">
        <v>47039</v>
      </c>
      <c r="C26842" t="s">
        <v>13</v>
      </c>
      <c r="D26842" t="s">
        <v>8</v>
      </c>
      <c r="E26842">
        <v>11303</v>
      </c>
      <c r="G26842" t="b">
        <v>0</v>
      </c>
      <c r="H26842" t="b">
        <v>1</v>
      </c>
      <c r="I26842">
        <v>0</v>
      </c>
    </row>
    <row r="26843" spans="1:9">
      <c r="A26843">
        <v>13062</v>
      </c>
      <c r="B26843">
        <v>47039</v>
      </c>
      <c r="C26843" t="s">
        <v>13</v>
      </c>
      <c r="D26843" t="s">
        <v>8</v>
      </c>
      <c r="E26843">
        <v>14085</v>
      </c>
      <c r="G26843" t="b">
        <v>0</v>
      </c>
      <c r="H26843" t="b">
        <v>1</v>
      </c>
      <c r="I26843">
        <v>0</v>
      </c>
    </row>
    <row r="26844" spans="1:9">
      <c r="A26844">
        <v>13062</v>
      </c>
      <c r="B26844">
        <v>47039</v>
      </c>
      <c r="C26844" t="s">
        <v>13</v>
      </c>
      <c r="D26844" t="s">
        <v>8</v>
      </c>
      <c r="E26844">
        <v>15193</v>
      </c>
      <c r="G26844" t="b">
        <v>0</v>
      </c>
      <c r="H26844" t="b">
        <v>1</v>
      </c>
      <c r="I26844">
        <v>0</v>
      </c>
    </row>
    <row r="26845" spans="1:9">
      <c r="A26845">
        <v>13062</v>
      </c>
      <c r="B26845">
        <v>47039</v>
      </c>
      <c r="C26845" t="s">
        <v>13</v>
      </c>
      <c r="D26845" t="s">
        <v>8</v>
      </c>
      <c r="E26845">
        <v>16328</v>
      </c>
      <c r="G26845" t="b">
        <v>0</v>
      </c>
      <c r="H26845" t="b">
        <v>1</v>
      </c>
      <c r="I26845">
        <v>0</v>
      </c>
    </row>
    <row r="26846" spans="1:9">
      <c r="A26846">
        <v>13062</v>
      </c>
      <c r="B26846">
        <v>47039</v>
      </c>
      <c r="C26846" t="s">
        <v>13</v>
      </c>
      <c r="D26846" t="s">
        <v>8</v>
      </c>
      <c r="E26846">
        <v>983</v>
      </c>
      <c r="G26846" t="b">
        <v>0</v>
      </c>
      <c r="H26846" t="b">
        <v>1</v>
      </c>
      <c r="I26846">
        <v>0</v>
      </c>
    </row>
    <row r="26847" spans="1:9">
      <c r="A26847">
        <v>13062</v>
      </c>
      <c r="B26847">
        <v>47039</v>
      </c>
      <c r="C26847" t="s">
        <v>13</v>
      </c>
      <c r="D26847" t="s">
        <v>8</v>
      </c>
      <c r="E26847">
        <v>6322</v>
      </c>
      <c r="G26847" t="b">
        <v>0</v>
      </c>
      <c r="H26847" t="b">
        <v>1</v>
      </c>
      <c r="I26847">
        <v>0</v>
      </c>
    </row>
    <row r="26848" spans="1:9">
      <c r="A26848">
        <v>13062</v>
      </c>
      <c r="B26848">
        <v>47039</v>
      </c>
      <c r="C26848" t="s">
        <v>13</v>
      </c>
      <c r="D26848" t="s">
        <v>8</v>
      </c>
      <c r="E26848">
        <v>11142</v>
      </c>
      <c r="G26848" t="b">
        <v>0</v>
      </c>
      <c r="H26848" t="b">
        <v>1</v>
      </c>
      <c r="I26848">
        <v>0</v>
      </c>
    </row>
    <row r="26849" spans="1:12">
      <c r="A26849">
        <v>13062</v>
      </c>
      <c r="B26849">
        <v>47039</v>
      </c>
      <c r="C26849" t="s">
        <v>13</v>
      </c>
      <c r="D26849" t="s">
        <v>8</v>
      </c>
      <c r="E26849">
        <v>13078</v>
      </c>
      <c r="G26849" t="b">
        <v>0</v>
      </c>
      <c r="H26849" t="b">
        <v>1</v>
      </c>
      <c r="I26849">
        <v>0</v>
      </c>
    </row>
    <row r="26850" spans="1:12">
      <c r="A26850">
        <v>13062</v>
      </c>
      <c r="B26850">
        <v>47039</v>
      </c>
      <c r="C26850" t="s">
        <v>13</v>
      </c>
      <c r="D26850" t="s">
        <v>8</v>
      </c>
      <c r="E26850">
        <v>12882</v>
      </c>
      <c r="G26850" t="b">
        <v>0</v>
      </c>
      <c r="H26850" t="b">
        <v>1</v>
      </c>
      <c r="I26850">
        <v>0</v>
      </c>
    </row>
    <row r="26851" spans="1:12">
      <c r="A26851">
        <v>13062</v>
      </c>
      <c r="B26851">
        <v>47039</v>
      </c>
      <c r="C26851" t="s">
        <v>13</v>
      </c>
      <c r="D26851" t="s">
        <v>8</v>
      </c>
      <c r="E26851">
        <v>14117</v>
      </c>
      <c r="G26851" t="b">
        <v>0</v>
      </c>
      <c r="H26851" t="b">
        <v>1</v>
      </c>
      <c r="I26851">
        <v>0</v>
      </c>
    </row>
    <row r="26852" spans="1:12">
      <c r="A26852">
        <v>13062</v>
      </c>
      <c r="B26852">
        <v>47039</v>
      </c>
      <c r="C26852" t="s">
        <v>13</v>
      </c>
      <c r="D26852" t="s">
        <v>8</v>
      </c>
      <c r="E26852">
        <v>14868</v>
      </c>
      <c r="G26852" t="b">
        <v>0</v>
      </c>
      <c r="H26852" t="b">
        <v>1</v>
      </c>
      <c r="I26852">
        <v>0</v>
      </c>
    </row>
    <row r="26853" spans="1:12">
      <c r="A26853">
        <v>13062</v>
      </c>
      <c r="B26853">
        <v>47039</v>
      </c>
      <c r="C26853" t="s">
        <v>13</v>
      </c>
      <c r="D26853" t="s">
        <v>8</v>
      </c>
      <c r="E26853">
        <v>10067</v>
      </c>
      <c r="G26853" t="b">
        <v>0</v>
      </c>
      <c r="H26853" t="b">
        <v>1</v>
      </c>
      <c r="I26853">
        <v>0</v>
      </c>
    </row>
    <row r="26854" spans="1:12">
      <c r="A26854">
        <v>13062</v>
      </c>
      <c r="B26854">
        <v>47039</v>
      </c>
      <c r="C26854" t="s">
        <v>13</v>
      </c>
      <c r="D26854" t="s">
        <v>8</v>
      </c>
      <c r="E26854">
        <v>9648</v>
      </c>
      <c r="G26854" t="b">
        <v>0</v>
      </c>
      <c r="H26854" t="b">
        <v>1</v>
      </c>
      <c r="I26854">
        <v>0</v>
      </c>
    </row>
    <row r="26855" spans="1:12">
      <c r="A26855">
        <v>13062</v>
      </c>
      <c r="B26855">
        <v>47039</v>
      </c>
      <c r="C26855" t="s">
        <v>13</v>
      </c>
      <c r="D26855" t="s">
        <v>8</v>
      </c>
      <c r="E26855">
        <v>14536</v>
      </c>
      <c r="G26855" t="b">
        <v>0</v>
      </c>
      <c r="H26855" t="b">
        <v>1</v>
      </c>
      <c r="I26855">
        <v>0</v>
      </c>
    </row>
    <row r="26856" spans="1:12">
      <c r="A26856">
        <v>13062</v>
      </c>
      <c r="B26856">
        <v>47039</v>
      </c>
      <c r="C26856" t="s">
        <v>13</v>
      </c>
      <c r="D26856" t="s">
        <v>14</v>
      </c>
      <c r="E26856">
        <v>11254</v>
      </c>
      <c r="G26856" t="b">
        <v>0</v>
      </c>
      <c r="H26856" t="b">
        <v>0</v>
      </c>
      <c r="L26856">
        <v>0</v>
      </c>
    </row>
    <row r="26857" spans="1:12">
      <c r="A26857">
        <v>13062</v>
      </c>
      <c r="B26857">
        <v>47039</v>
      </c>
      <c r="C26857" t="s">
        <v>13</v>
      </c>
      <c r="D26857" t="s">
        <v>14</v>
      </c>
      <c r="E26857">
        <v>4631</v>
      </c>
      <c r="G26857" t="b">
        <v>0</v>
      </c>
      <c r="H26857" t="b">
        <v>1</v>
      </c>
      <c r="L26857">
        <v>0</v>
      </c>
    </row>
    <row r="26858" spans="1:12">
      <c r="A26858">
        <v>13062</v>
      </c>
      <c r="B26858">
        <v>47039</v>
      </c>
      <c r="C26858" t="s">
        <v>13</v>
      </c>
      <c r="D26858" t="s">
        <v>14</v>
      </c>
      <c r="E26858">
        <v>16016</v>
      </c>
      <c r="G26858" t="b">
        <v>0</v>
      </c>
      <c r="H26858" t="b">
        <v>1</v>
      </c>
      <c r="L26858">
        <v>0</v>
      </c>
    </row>
    <row r="26859" spans="1:12">
      <c r="A26859">
        <v>13062</v>
      </c>
      <c r="B26859">
        <v>47039</v>
      </c>
      <c r="C26859" t="s">
        <v>13</v>
      </c>
      <c r="D26859" t="s">
        <v>14</v>
      </c>
      <c r="E26859">
        <v>4315</v>
      </c>
      <c r="G26859" t="b">
        <v>0</v>
      </c>
      <c r="H26859" t="b">
        <v>1</v>
      </c>
      <c r="L26859">
        <v>0</v>
      </c>
    </row>
    <row r="26860" spans="1:12">
      <c r="A26860">
        <v>13062</v>
      </c>
      <c r="B26860">
        <v>47039</v>
      </c>
      <c r="C26860" t="s">
        <v>13</v>
      </c>
      <c r="D26860" t="s">
        <v>14</v>
      </c>
      <c r="E26860">
        <v>6369</v>
      </c>
      <c r="G26860" t="b">
        <v>0</v>
      </c>
      <c r="H26860" t="b">
        <v>1</v>
      </c>
      <c r="L26860">
        <v>0</v>
      </c>
    </row>
    <row r="26861" spans="1:12">
      <c r="A26861">
        <v>13062</v>
      </c>
      <c r="B26861">
        <v>47039</v>
      </c>
      <c r="C26861" t="s">
        <v>13</v>
      </c>
      <c r="D26861" t="s">
        <v>14</v>
      </c>
      <c r="E26861">
        <v>11529</v>
      </c>
      <c r="G26861" t="b">
        <v>0</v>
      </c>
      <c r="H26861" t="b">
        <v>1</v>
      </c>
      <c r="L26861">
        <v>0</v>
      </c>
    </row>
    <row r="26862" spans="1:12">
      <c r="A26862">
        <v>13062</v>
      </c>
      <c r="B26862">
        <v>47039</v>
      </c>
      <c r="C26862" t="s">
        <v>13</v>
      </c>
      <c r="D26862" t="s">
        <v>14</v>
      </c>
      <c r="E26862">
        <v>11649</v>
      </c>
      <c r="G26862" t="b">
        <v>0</v>
      </c>
      <c r="H26862" t="b">
        <v>1</v>
      </c>
      <c r="L26862">
        <v>0</v>
      </c>
    </row>
    <row r="26863" spans="1:12">
      <c r="A26863">
        <v>13062</v>
      </c>
      <c r="B26863">
        <v>47039</v>
      </c>
      <c r="C26863" t="s">
        <v>13</v>
      </c>
      <c r="D26863" t="s">
        <v>14</v>
      </c>
      <c r="E26863">
        <v>1338</v>
      </c>
      <c r="G26863" t="b">
        <v>0</v>
      </c>
      <c r="H26863" t="b">
        <v>1</v>
      </c>
      <c r="L26863">
        <v>0</v>
      </c>
    </row>
    <row r="26864" spans="1:12">
      <c r="A26864">
        <v>13062</v>
      </c>
      <c r="B26864">
        <v>47039</v>
      </c>
      <c r="C26864" t="s">
        <v>13</v>
      </c>
      <c r="D26864" t="s">
        <v>14</v>
      </c>
      <c r="E26864">
        <v>544</v>
      </c>
      <c r="G26864" t="b">
        <v>0</v>
      </c>
      <c r="H26864" t="b">
        <v>1</v>
      </c>
      <c r="L26864">
        <v>0</v>
      </c>
    </row>
    <row r="26865" spans="1:12">
      <c r="A26865">
        <v>13062</v>
      </c>
      <c r="B26865">
        <v>47039</v>
      </c>
      <c r="C26865" t="s">
        <v>13</v>
      </c>
      <c r="D26865" t="s">
        <v>14</v>
      </c>
      <c r="E26865">
        <v>1177</v>
      </c>
      <c r="G26865" t="b">
        <v>0</v>
      </c>
      <c r="H26865" t="b">
        <v>1</v>
      </c>
      <c r="L26865">
        <v>0</v>
      </c>
    </row>
    <row r="26866" spans="1:12">
      <c r="A26866">
        <v>13062</v>
      </c>
      <c r="B26866">
        <v>47039</v>
      </c>
      <c r="C26866" t="s">
        <v>13</v>
      </c>
      <c r="D26866" t="s">
        <v>14</v>
      </c>
      <c r="E26866">
        <v>11303</v>
      </c>
      <c r="G26866" t="b">
        <v>0</v>
      </c>
      <c r="H26866" t="b">
        <v>1</v>
      </c>
      <c r="L26866">
        <v>0</v>
      </c>
    </row>
    <row r="26867" spans="1:12">
      <c r="A26867">
        <v>13062</v>
      </c>
      <c r="B26867">
        <v>47039</v>
      </c>
      <c r="C26867" t="s">
        <v>13</v>
      </c>
      <c r="D26867" t="s">
        <v>14</v>
      </c>
      <c r="E26867">
        <v>14085</v>
      </c>
      <c r="G26867" t="b">
        <v>0</v>
      </c>
      <c r="H26867" t="b">
        <v>1</v>
      </c>
      <c r="L26867">
        <v>0</v>
      </c>
    </row>
    <row r="26868" spans="1:12">
      <c r="A26868">
        <v>13062</v>
      </c>
      <c r="B26868">
        <v>47039</v>
      </c>
      <c r="C26868" t="s">
        <v>13</v>
      </c>
      <c r="D26868" t="s">
        <v>14</v>
      </c>
      <c r="E26868">
        <v>15193</v>
      </c>
      <c r="G26868" t="b">
        <v>0</v>
      </c>
      <c r="H26868" t="b">
        <v>1</v>
      </c>
      <c r="L26868">
        <v>0</v>
      </c>
    </row>
    <row r="26869" spans="1:12">
      <c r="A26869">
        <v>13062</v>
      </c>
      <c r="B26869">
        <v>47039</v>
      </c>
      <c r="C26869" t="s">
        <v>13</v>
      </c>
      <c r="D26869" t="s">
        <v>14</v>
      </c>
      <c r="E26869">
        <v>16328</v>
      </c>
      <c r="G26869" t="b">
        <v>0</v>
      </c>
      <c r="H26869" t="b">
        <v>1</v>
      </c>
      <c r="L26869">
        <v>0</v>
      </c>
    </row>
    <row r="26870" spans="1:12">
      <c r="A26870">
        <v>13062</v>
      </c>
      <c r="B26870">
        <v>47039</v>
      </c>
      <c r="C26870" t="s">
        <v>13</v>
      </c>
      <c r="D26870" t="s">
        <v>14</v>
      </c>
      <c r="E26870">
        <v>983</v>
      </c>
      <c r="G26870" t="b">
        <v>0</v>
      </c>
      <c r="H26870" t="b">
        <v>1</v>
      </c>
      <c r="L26870">
        <v>0</v>
      </c>
    </row>
    <row r="26871" spans="1:12">
      <c r="A26871">
        <v>13062</v>
      </c>
      <c r="B26871">
        <v>47039</v>
      </c>
      <c r="C26871" t="s">
        <v>13</v>
      </c>
      <c r="D26871" t="s">
        <v>14</v>
      </c>
      <c r="E26871">
        <v>6322</v>
      </c>
      <c r="G26871" t="b">
        <v>0</v>
      </c>
      <c r="H26871" t="b">
        <v>1</v>
      </c>
      <c r="L26871">
        <v>0</v>
      </c>
    </row>
    <row r="26872" spans="1:12">
      <c r="A26872">
        <v>13062</v>
      </c>
      <c r="B26872">
        <v>47039</v>
      </c>
      <c r="C26872" t="s">
        <v>13</v>
      </c>
      <c r="D26872" t="s">
        <v>14</v>
      </c>
      <c r="E26872">
        <v>11142</v>
      </c>
      <c r="G26872" t="b">
        <v>0</v>
      </c>
      <c r="H26872" t="b">
        <v>1</v>
      </c>
      <c r="L26872">
        <v>0</v>
      </c>
    </row>
    <row r="26873" spans="1:12">
      <c r="A26873">
        <v>13062</v>
      </c>
      <c r="B26873">
        <v>47039</v>
      </c>
      <c r="C26873" t="s">
        <v>13</v>
      </c>
      <c r="D26873" t="s">
        <v>14</v>
      </c>
      <c r="E26873">
        <v>13078</v>
      </c>
      <c r="G26873" t="b">
        <v>0</v>
      </c>
      <c r="H26873" t="b">
        <v>1</v>
      </c>
      <c r="L26873">
        <v>0</v>
      </c>
    </row>
    <row r="26874" spans="1:12">
      <c r="A26874">
        <v>13062</v>
      </c>
      <c r="B26874">
        <v>47039</v>
      </c>
      <c r="C26874" t="s">
        <v>13</v>
      </c>
      <c r="D26874" t="s">
        <v>14</v>
      </c>
      <c r="E26874">
        <v>12882</v>
      </c>
      <c r="G26874" t="b">
        <v>0</v>
      </c>
      <c r="H26874" t="b">
        <v>1</v>
      </c>
      <c r="L26874">
        <v>0</v>
      </c>
    </row>
    <row r="26875" spans="1:12">
      <c r="A26875">
        <v>13062</v>
      </c>
      <c r="B26875">
        <v>47039</v>
      </c>
      <c r="C26875" t="s">
        <v>13</v>
      </c>
      <c r="D26875" t="s">
        <v>14</v>
      </c>
      <c r="E26875">
        <v>14117</v>
      </c>
      <c r="G26875" t="b">
        <v>0</v>
      </c>
      <c r="H26875" t="b">
        <v>1</v>
      </c>
      <c r="L26875">
        <v>0</v>
      </c>
    </row>
    <row r="26876" spans="1:12">
      <c r="A26876">
        <v>13062</v>
      </c>
      <c r="B26876">
        <v>47039</v>
      </c>
      <c r="C26876" t="s">
        <v>13</v>
      </c>
      <c r="D26876" t="s">
        <v>14</v>
      </c>
      <c r="E26876">
        <v>14868</v>
      </c>
      <c r="G26876" t="b">
        <v>0</v>
      </c>
      <c r="H26876" t="b">
        <v>1</v>
      </c>
      <c r="L26876">
        <v>0</v>
      </c>
    </row>
    <row r="26877" spans="1:12">
      <c r="A26877">
        <v>13062</v>
      </c>
      <c r="B26877">
        <v>47039</v>
      </c>
      <c r="C26877" t="s">
        <v>13</v>
      </c>
      <c r="D26877" t="s">
        <v>14</v>
      </c>
      <c r="E26877">
        <v>10067</v>
      </c>
      <c r="G26877" t="b">
        <v>0</v>
      </c>
      <c r="H26877" t="b">
        <v>1</v>
      </c>
      <c r="L26877">
        <v>0</v>
      </c>
    </row>
    <row r="26878" spans="1:12">
      <c r="A26878">
        <v>13062</v>
      </c>
      <c r="B26878">
        <v>47039</v>
      </c>
      <c r="C26878" t="s">
        <v>13</v>
      </c>
      <c r="D26878" t="s">
        <v>14</v>
      </c>
      <c r="E26878">
        <v>9648</v>
      </c>
      <c r="G26878" t="b">
        <v>0</v>
      </c>
      <c r="H26878" t="b">
        <v>1</v>
      </c>
      <c r="L26878">
        <v>0</v>
      </c>
    </row>
    <row r="26879" spans="1:12">
      <c r="A26879">
        <v>13062</v>
      </c>
      <c r="B26879">
        <v>47039</v>
      </c>
      <c r="C26879" t="s">
        <v>13</v>
      </c>
      <c r="D26879" t="s">
        <v>14</v>
      </c>
      <c r="E26879">
        <v>14536</v>
      </c>
      <c r="G26879" t="b">
        <v>0</v>
      </c>
      <c r="H26879" t="b">
        <v>1</v>
      </c>
      <c r="L26879">
        <v>0</v>
      </c>
    </row>
    <row r="26880" spans="1:12">
      <c r="A26880">
        <v>13063</v>
      </c>
      <c r="B26880">
        <v>47038</v>
      </c>
      <c r="C26880" t="s">
        <v>13</v>
      </c>
      <c r="D26880" t="s">
        <v>8</v>
      </c>
      <c r="E26880">
        <v>14936</v>
      </c>
      <c r="G26880" t="b">
        <v>0</v>
      </c>
      <c r="H26880" t="b">
        <v>1</v>
      </c>
      <c r="I26880">
        <v>0</v>
      </c>
    </row>
    <row r="26881" spans="1:9">
      <c r="A26881">
        <v>13063</v>
      </c>
      <c r="B26881">
        <v>47038</v>
      </c>
      <c r="C26881" t="s">
        <v>13</v>
      </c>
      <c r="D26881" t="s">
        <v>8</v>
      </c>
      <c r="E26881">
        <v>8517</v>
      </c>
      <c r="G26881" t="b">
        <v>0</v>
      </c>
      <c r="H26881" t="b">
        <v>1</v>
      </c>
      <c r="I26881">
        <v>0</v>
      </c>
    </row>
    <row r="26882" spans="1:9">
      <c r="A26882">
        <v>13063</v>
      </c>
      <c r="B26882">
        <v>47038</v>
      </c>
      <c r="C26882" t="s">
        <v>13</v>
      </c>
      <c r="D26882" t="s">
        <v>8</v>
      </c>
      <c r="E26882">
        <v>6387</v>
      </c>
      <c r="G26882" t="b">
        <v>0</v>
      </c>
      <c r="H26882" t="b">
        <v>1</v>
      </c>
      <c r="I26882">
        <v>0</v>
      </c>
    </row>
    <row r="26883" spans="1:9">
      <c r="A26883">
        <v>13063</v>
      </c>
      <c r="B26883">
        <v>47038</v>
      </c>
      <c r="C26883" t="s">
        <v>13</v>
      </c>
      <c r="D26883" t="s">
        <v>8</v>
      </c>
      <c r="E26883">
        <v>13909</v>
      </c>
      <c r="G26883" t="b">
        <v>0</v>
      </c>
      <c r="H26883" t="b">
        <v>1</v>
      </c>
      <c r="I26883">
        <v>0</v>
      </c>
    </row>
    <row r="26884" spans="1:9">
      <c r="A26884">
        <v>13063</v>
      </c>
      <c r="B26884">
        <v>47038</v>
      </c>
      <c r="C26884" t="s">
        <v>13</v>
      </c>
      <c r="D26884" t="s">
        <v>8</v>
      </c>
      <c r="E26884">
        <v>9830</v>
      </c>
      <c r="G26884" t="b">
        <v>0</v>
      </c>
      <c r="H26884" t="b">
        <v>1</v>
      </c>
      <c r="I26884">
        <v>0</v>
      </c>
    </row>
    <row r="26885" spans="1:9">
      <c r="A26885">
        <v>13063</v>
      </c>
      <c r="B26885">
        <v>47038</v>
      </c>
      <c r="C26885" t="s">
        <v>13</v>
      </c>
      <c r="D26885" t="s">
        <v>8</v>
      </c>
      <c r="E26885">
        <v>12205</v>
      </c>
      <c r="G26885" t="b">
        <v>0</v>
      </c>
      <c r="H26885" t="b">
        <v>1</v>
      </c>
      <c r="I26885">
        <v>0</v>
      </c>
    </row>
    <row r="26886" spans="1:9">
      <c r="A26886">
        <v>13063</v>
      </c>
      <c r="B26886">
        <v>47038</v>
      </c>
      <c r="C26886" t="s">
        <v>13</v>
      </c>
      <c r="D26886" t="s">
        <v>8</v>
      </c>
      <c r="E26886">
        <v>12924</v>
      </c>
      <c r="G26886" t="b">
        <v>0</v>
      </c>
      <c r="H26886" t="b">
        <v>1</v>
      </c>
      <c r="I26886">
        <v>0</v>
      </c>
    </row>
    <row r="26887" spans="1:9">
      <c r="A26887">
        <v>13063</v>
      </c>
      <c r="B26887">
        <v>47038</v>
      </c>
      <c r="C26887" t="s">
        <v>13</v>
      </c>
      <c r="D26887" t="s">
        <v>8</v>
      </c>
      <c r="E26887">
        <v>13243</v>
      </c>
      <c r="G26887" t="b">
        <v>0</v>
      </c>
      <c r="H26887" t="b">
        <v>1</v>
      </c>
      <c r="I26887">
        <v>0</v>
      </c>
    </row>
    <row r="26888" spans="1:9">
      <c r="A26888">
        <v>13063</v>
      </c>
      <c r="B26888">
        <v>47038</v>
      </c>
      <c r="C26888" t="s">
        <v>13</v>
      </c>
      <c r="D26888" t="s">
        <v>8</v>
      </c>
      <c r="E26888">
        <v>11671</v>
      </c>
      <c r="G26888" t="b">
        <v>0</v>
      </c>
      <c r="H26888" t="b">
        <v>1</v>
      </c>
      <c r="I26888">
        <v>0</v>
      </c>
    </row>
    <row r="26889" spans="1:9">
      <c r="A26889">
        <v>13063</v>
      </c>
      <c r="B26889">
        <v>47038</v>
      </c>
      <c r="C26889" t="s">
        <v>13</v>
      </c>
      <c r="D26889" t="s">
        <v>8</v>
      </c>
      <c r="E26889">
        <v>6389</v>
      </c>
      <c r="G26889" t="b">
        <v>0</v>
      </c>
      <c r="H26889" t="b">
        <v>1</v>
      </c>
      <c r="I26889">
        <v>0</v>
      </c>
    </row>
    <row r="26890" spans="1:9">
      <c r="A26890">
        <v>13063</v>
      </c>
      <c r="B26890">
        <v>47038</v>
      </c>
      <c r="C26890" t="s">
        <v>13</v>
      </c>
      <c r="D26890" t="s">
        <v>8</v>
      </c>
      <c r="E26890">
        <v>12853</v>
      </c>
      <c r="G26890" t="b">
        <v>0</v>
      </c>
      <c r="H26890" t="b">
        <v>1</v>
      </c>
      <c r="I26890">
        <v>0</v>
      </c>
    </row>
    <row r="26891" spans="1:9">
      <c r="A26891">
        <v>13063</v>
      </c>
      <c r="B26891">
        <v>47038</v>
      </c>
      <c r="C26891" t="s">
        <v>13</v>
      </c>
      <c r="D26891" t="s">
        <v>8</v>
      </c>
      <c r="E26891">
        <v>15938</v>
      </c>
      <c r="G26891" t="b">
        <v>0</v>
      </c>
      <c r="H26891" t="b">
        <v>1</v>
      </c>
      <c r="I26891">
        <v>0</v>
      </c>
    </row>
    <row r="26892" spans="1:9">
      <c r="A26892">
        <v>13063</v>
      </c>
      <c r="B26892">
        <v>47038</v>
      </c>
      <c r="C26892" t="s">
        <v>13</v>
      </c>
      <c r="D26892" t="s">
        <v>8</v>
      </c>
      <c r="E26892">
        <v>7864</v>
      </c>
      <c r="G26892" t="b">
        <v>0</v>
      </c>
      <c r="H26892" t="b">
        <v>1</v>
      </c>
      <c r="I26892">
        <v>0</v>
      </c>
    </row>
    <row r="26893" spans="1:9">
      <c r="A26893">
        <v>13063</v>
      </c>
      <c r="B26893">
        <v>47038</v>
      </c>
      <c r="C26893" t="s">
        <v>13</v>
      </c>
      <c r="D26893" t="s">
        <v>8</v>
      </c>
      <c r="E26893">
        <v>12293</v>
      </c>
      <c r="G26893" t="b">
        <v>0</v>
      </c>
      <c r="H26893" t="b">
        <v>1</v>
      </c>
      <c r="I26893">
        <v>0</v>
      </c>
    </row>
    <row r="26894" spans="1:9">
      <c r="A26894">
        <v>13063</v>
      </c>
      <c r="B26894">
        <v>47038</v>
      </c>
      <c r="C26894" t="s">
        <v>13</v>
      </c>
      <c r="D26894" t="s">
        <v>8</v>
      </c>
      <c r="E26894">
        <v>14159</v>
      </c>
      <c r="G26894" t="b">
        <v>0</v>
      </c>
      <c r="H26894" t="b">
        <v>1</v>
      </c>
      <c r="I26894">
        <v>0</v>
      </c>
    </row>
    <row r="26895" spans="1:9">
      <c r="A26895">
        <v>13063</v>
      </c>
      <c r="B26895">
        <v>47038</v>
      </c>
      <c r="C26895" t="s">
        <v>13</v>
      </c>
      <c r="D26895" t="s">
        <v>8</v>
      </c>
      <c r="E26895">
        <v>11089</v>
      </c>
      <c r="G26895" t="b">
        <v>0</v>
      </c>
      <c r="H26895" t="b">
        <v>1</v>
      </c>
      <c r="I26895">
        <v>0</v>
      </c>
    </row>
    <row r="26896" spans="1:9">
      <c r="A26896">
        <v>13063</v>
      </c>
      <c r="B26896">
        <v>47038</v>
      </c>
      <c r="C26896" t="s">
        <v>13</v>
      </c>
      <c r="D26896" t="s">
        <v>8</v>
      </c>
      <c r="E26896">
        <v>3933</v>
      </c>
      <c r="G26896" t="b">
        <v>0</v>
      </c>
      <c r="H26896" t="b">
        <v>1</v>
      </c>
      <c r="I26896">
        <v>0</v>
      </c>
    </row>
    <row r="26897" spans="1:12">
      <c r="A26897">
        <v>13063</v>
      </c>
      <c r="B26897">
        <v>47038</v>
      </c>
      <c r="C26897" t="s">
        <v>13</v>
      </c>
      <c r="D26897" t="s">
        <v>8</v>
      </c>
      <c r="E26897">
        <v>6496</v>
      </c>
      <c r="G26897" t="b">
        <v>0</v>
      </c>
      <c r="H26897" t="b">
        <v>1</v>
      </c>
      <c r="I26897">
        <v>0</v>
      </c>
    </row>
    <row r="26898" spans="1:12">
      <c r="A26898">
        <v>13063</v>
      </c>
      <c r="B26898">
        <v>47038</v>
      </c>
      <c r="C26898" t="s">
        <v>13</v>
      </c>
      <c r="D26898" t="s">
        <v>8</v>
      </c>
      <c r="E26898">
        <v>12808</v>
      </c>
      <c r="G26898" t="b">
        <v>0</v>
      </c>
      <c r="H26898" t="b">
        <v>1</v>
      </c>
      <c r="I26898">
        <v>0</v>
      </c>
    </row>
    <row r="26899" spans="1:12">
      <c r="A26899">
        <v>13063</v>
      </c>
      <c r="B26899">
        <v>47038</v>
      </c>
      <c r="C26899" t="s">
        <v>13</v>
      </c>
      <c r="D26899" t="s">
        <v>8</v>
      </c>
      <c r="E26899">
        <v>5967</v>
      </c>
      <c r="G26899" t="b">
        <v>0</v>
      </c>
      <c r="H26899" t="b">
        <v>1</v>
      </c>
      <c r="I26899">
        <v>0</v>
      </c>
    </row>
    <row r="26900" spans="1:12">
      <c r="A26900">
        <v>13063</v>
      </c>
      <c r="B26900">
        <v>47038</v>
      </c>
      <c r="C26900" t="s">
        <v>13</v>
      </c>
      <c r="D26900" t="s">
        <v>8</v>
      </c>
      <c r="E26900">
        <v>6037</v>
      </c>
      <c r="G26900" t="b">
        <v>0</v>
      </c>
      <c r="H26900" t="b">
        <v>1</v>
      </c>
      <c r="I26900">
        <v>0</v>
      </c>
    </row>
    <row r="26901" spans="1:12">
      <c r="A26901">
        <v>13063</v>
      </c>
      <c r="B26901">
        <v>47038</v>
      </c>
      <c r="C26901" t="s">
        <v>13</v>
      </c>
      <c r="D26901" t="s">
        <v>8</v>
      </c>
      <c r="E26901">
        <v>11649</v>
      </c>
      <c r="G26901" t="b">
        <v>0</v>
      </c>
      <c r="H26901" t="b">
        <v>1</v>
      </c>
      <c r="I26901">
        <v>0</v>
      </c>
    </row>
    <row r="26902" spans="1:12">
      <c r="A26902">
        <v>13063</v>
      </c>
      <c r="B26902">
        <v>47038</v>
      </c>
      <c r="C26902" t="s">
        <v>13</v>
      </c>
      <c r="D26902" t="s">
        <v>8</v>
      </c>
      <c r="E26902">
        <v>5697</v>
      </c>
      <c r="G26902" t="b">
        <v>0</v>
      </c>
      <c r="H26902" t="b">
        <v>1</v>
      </c>
      <c r="I26902">
        <v>0</v>
      </c>
    </row>
    <row r="26903" spans="1:12">
      <c r="A26903">
        <v>13063</v>
      </c>
      <c r="B26903">
        <v>47038</v>
      </c>
      <c r="C26903" t="s">
        <v>13</v>
      </c>
      <c r="D26903" t="s">
        <v>8</v>
      </c>
      <c r="E26903">
        <v>8965</v>
      </c>
      <c r="G26903" t="b">
        <v>0</v>
      </c>
      <c r="H26903" t="b">
        <v>1</v>
      </c>
      <c r="I26903">
        <v>0</v>
      </c>
    </row>
    <row r="26904" spans="1:12">
      <c r="A26904">
        <v>13063</v>
      </c>
      <c r="B26904">
        <v>47038</v>
      </c>
      <c r="C26904" t="s">
        <v>13</v>
      </c>
      <c r="D26904" t="s">
        <v>8</v>
      </c>
      <c r="E26904">
        <v>14536</v>
      </c>
      <c r="G26904" t="b">
        <v>0</v>
      </c>
      <c r="H26904" t="b">
        <v>1</v>
      </c>
      <c r="I26904">
        <v>0</v>
      </c>
    </row>
    <row r="26905" spans="1:12">
      <c r="A26905">
        <v>13063</v>
      </c>
      <c r="B26905">
        <v>47038</v>
      </c>
      <c r="C26905" t="s">
        <v>13</v>
      </c>
      <c r="D26905" t="s">
        <v>8</v>
      </c>
      <c r="E26905">
        <v>4234</v>
      </c>
      <c r="G26905" t="b">
        <v>0</v>
      </c>
      <c r="H26905" t="b">
        <v>1</v>
      </c>
      <c r="I26905">
        <v>0</v>
      </c>
    </row>
    <row r="26906" spans="1:12">
      <c r="A26906">
        <v>13063</v>
      </c>
      <c r="B26906">
        <v>47038</v>
      </c>
      <c r="C26906" t="s">
        <v>13</v>
      </c>
      <c r="D26906" t="s">
        <v>8</v>
      </c>
      <c r="E26906">
        <v>1868</v>
      </c>
      <c r="G26906" t="b">
        <v>0</v>
      </c>
      <c r="H26906" t="b">
        <v>1</v>
      </c>
      <c r="I26906">
        <v>0</v>
      </c>
    </row>
    <row r="26907" spans="1:12">
      <c r="A26907">
        <v>13063</v>
      </c>
      <c r="B26907">
        <v>47038</v>
      </c>
      <c r="C26907" t="s">
        <v>13</v>
      </c>
      <c r="D26907" t="s">
        <v>14</v>
      </c>
      <c r="E26907">
        <v>14936</v>
      </c>
      <c r="G26907" t="b">
        <v>0</v>
      </c>
      <c r="H26907" t="b">
        <v>1</v>
      </c>
      <c r="L26907">
        <v>0</v>
      </c>
    </row>
    <row r="26908" spans="1:12">
      <c r="A26908">
        <v>13063</v>
      </c>
      <c r="B26908">
        <v>47038</v>
      </c>
      <c r="C26908" t="s">
        <v>13</v>
      </c>
      <c r="D26908" t="s">
        <v>14</v>
      </c>
      <c r="E26908">
        <v>8517</v>
      </c>
      <c r="G26908" t="b">
        <v>0</v>
      </c>
      <c r="H26908" t="b">
        <v>1</v>
      </c>
      <c r="L26908">
        <v>0</v>
      </c>
    </row>
    <row r="26909" spans="1:12">
      <c r="A26909">
        <v>13063</v>
      </c>
      <c r="B26909">
        <v>47038</v>
      </c>
      <c r="C26909" t="s">
        <v>13</v>
      </c>
      <c r="D26909" t="s">
        <v>14</v>
      </c>
      <c r="E26909">
        <v>6387</v>
      </c>
      <c r="G26909" t="b">
        <v>0</v>
      </c>
      <c r="H26909" t="b">
        <v>1</v>
      </c>
      <c r="L26909">
        <v>0</v>
      </c>
    </row>
    <row r="26910" spans="1:12">
      <c r="A26910">
        <v>13063</v>
      </c>
      <c r="B26910">
        <v>47038</v>
      </c>
      <c r="C26910" t="s">
        <v>13</v>
      </c>
      <c r="D26910" t="s">
        <v>14</v>
      </c>
      <c r="E26910">
        <v>13909</v>
      </c>
      <c r="G26910" t="b">
        <v>0</v>
      </c>
      <c r="H26910" t="b">
        <v>1</v>
      </c>
      <c r="L26910">
        <v>0</v>
      </c>
    </row>
    <row r="26911" spans="1:12">
      <c r="A26911">
        <v>13063</v>
      </c>
      <c r="B26911">
        <v>47038</v>
      </c>
      <c r="C26911" t="s">
        <v>13</v>
      </c>
      <c r="D26911" t="s">
        <v>14</v>
      </c>
      <c r="E26911">
        <v>9830</v>
      </c>
      <c r="G26911" t="b">
        <v>0</v>
      </c>
      <c r="H26911" t="b">
        <v>1</v>
      </c>
      <c r="L26911">
        <v>0</v>
      </c>
    </row>
    <row r="26912" spans="1:12">
      <c r="A26912">
        <v>13063</v>
      </c>
      <c r="B26912">
        <v>47038</v>
      </c>
      <c r="C26912" t="s">
        <v>13</v>
      </c>
      <c r="D26912" t="s">
        <v>14</v>
      </c>
      <c r="E26912">
        <v>12205</v>
      </c>
      <c r="G26912" t="b">
        <v>0</v>
      </c>
      <c r="H26912" t="b">
        <v>1</v>
      </c>
      <c r="L26912">
        <v>0</v>
      </c>
    </row>
    <row r="26913" spans="1:12">
      <c r="A26913">
        <v>13063</v>
      </c>
      <c r="B26913">
        <v>47038</v>
      </c>
      <c r="C26913" t="s">
        <v>13</v>
      </c>
      <c r="D26913" t="s">
        <v>14</v>
      </c>
      <c r="E26913">
        <v>12924</v>
      </c>
      <c r="G26913" t="b">
        <v>0</v>
      </c>
      <c r="H26913" t="b">
        <v>1</v>
      </c>
      <c r="L26913">
        <v>0</v>
      </c>
    </row>
    <row r="26914" spans="1:12">
      <c r="A26914">
        <v>13063</v>
      </c>
      <c r="B26914">
        <v>47038</v>
      </c>
      <c r="C26914" t="s">
        <v>13</v>
      </c>
      <c r="D26914" t="s">
        <v>14</v>
      </c>
      <c r="E26914">
        <v>13243</v>
      </c>
      <c r="G26914" t="b">
        <v>0</v>
      </c>
      <c r="H26914" t="b">
        <v>1</v>
      </c>
      <c r="L26914">
        <v>0</v>
      </c>
    </row>
    <row r="26915" spans="1:12">
      <c r="A26915">
        <v>13063</v>
      </c>
      <c r="B26915">
        <v>47038</v>
      </c>
      <c r="C26915" t="s">
        <v>13</v>
      </c>
      <c r="D26915" t="s">
        <v>14</v>
      </c>
      <c r="E26915">
        <v>11671</v>
      </c>
      <c r="G26915" t="b">
        <v>0</v>
      </c>
      <c r="H26915" t="b">
        <v>1</v>
      </c>
      <c r="L26915">
        <v>0</v>
      </c>
    </row>
    <row r="26916" spans="1:12">
      <c r="A26916">
        <v>13063</v>
      </c>
      <c r="B26916">
        <v>47038</v>
      </c>
      <c r="C26916" t="s">
        <v>13</v>
      </c>
      <c r="D26916" t="s">
        <v>14</v>
      </c>
      <c r="E26916">
        <v>6389</v>
      </c>
      <c r="G26916" t="b">
        <v>0</v>
      </c>
      <c r="H26916" t="b">
        <v>1</v>
      </c>
      <c r="L26916">
        <v>0</v>
      </c>
    </row>
    <row r="26917" spans="1:12">
      <c r="A26917">
        <v>13063</v>
      </c>
      <c r="B26917">
        <v>47038</v>
      </c>
      <c r="C26917" t="s">
        <v>13</v>
      </c>
      <c r="D26917" t="s">
        <v>14</v>
      </c>
      <c r="E26917">
        <v>12853</v>
      </c>
      <c r="G26917" t="b">
        <v>0</v>
      </c>
      <c r="H26917" t="b">
        <v>1</v>
      </c>
      <c r="L26917">
        <v>0</v>
      </c>
    </row>
    <row r="26918" spans="1:12">
      <c r="A26918">
        <v>13063</v>
      </c>
      <c r="B26918">
        <v>47038</v>
      </c>
      <c r="C26918" t="s">
        <v>13</v>
      </c>
      <c r="D26918" t="s">
        <v>14</v>
      </c>
      <c r="E26918">
        <v>15938</v>
      </c>
      <c r="G26918" t="b">
        <v>0</v>
      </c>
      <c r="H26918" t="b">
        <v>1</v>
      </c>
      <c r="L26918">
        <v>0</v>
      </c>
    </row>
    <row r="26919" spans="1:12">
      <c r="A26919">
        <v>13063</v>
      </c>
      <c r="B26919">
        <v>47038</v>
      </c>
      <c r="C26919" t="s">
        <v>13</v>
      </c>
      <c r="D26919" t="s">
        <v>14</v>
      </c>
      <c r="E26919">
        <v>7864</v>
      </c>
      <c r="G26919" t="b">
        <v>0</v>
      </c>
      <c r="H26919" t="b">
        <v>1</v>
      </c>
      <c r="L26919">
        <v>0</v>
      </c>
    </row>
    <row r="26920" spans="1:12">
      <c r="A26920">
        <v>13063</v>
      </c>
      <c r="B26920">
        <v>47038</v>
      </c>
      <c r="C26920" t="s">
        <v>13</v>
      </c>
      <c r="D26920" t="s">
        <v>14</v>
      </c>
      <c r="E26920">
        <v>12293</v>
      </c>
      <c r="G26920" t="b">
        <v>0</v>
      </c>
      <c r="H26920" t="b">
        <v>1</v>
      </c>
      <c r="L26920">
        <v>0</v>
      </c>
    </row>
    <row r="26921" spans="1:12">
      <c r="A26921">
        <v>13063</v>
      </c>
      <c r="B26921">
        <v>47038</v>
      </c>
      <c r="C26921" t="s">
        <v>13</v>
      </c>
      <c r="D26921" t="s">
        <v>14</v>
      </c>
      <c r="E26921">
        <v>14159</v>
      </c>
      <c r="G26921" t="b">
        <v>0</v>
      </c>
      <c r="H26921" t="b">
        <v>1</v>
      </c>
      <c r="L26921">
        <v>0</v>
      </c>
    </row>
    <row r="26922" spans="1:12">
      <c r="A26922">
        <v>13063</v>
      </c>
      <c r="B26922">
        <v>47038</v>
      </c>
      <c r="C26922" t="s">
        <v>13</v>
      </c>
      <c r="D26922" t="s">
        <v>14</v>
      </c>
      <c r="E26922">
        <v>11089</v>
      </c>
      <c r="G26922" t="b">
        <v>0</v>
      </c>
      <c r="H26922" t="b">
        <v>1</v>
      </c>
      <c r="L26922">
        <v>0</v>
      </c>
    </row>
    <row r="26923" spans="1:12">
      <c r="A26923">
        <v>13063</v>
      </c>
      <c r="B26923">
        <v>47038</v>
      </c>
      <c r="C26923" t="s">
        <v>13</v>
      </c>
      <c r="D26923" t="s">
        <v>14</v>
      </c>
      <c r="E26923">
        <v>3933</v>
      </c>
      <c r="G26923" t="b">
        <v>0</v>
      </c>
      <c r="H26923" t="b">
        <v>1</v>
      </c>
      <c r="L26923">
        <v>0</v>
      </c>
    </row>
    <row r="26924" spans="1:12">
      <c r="A26924">
        <v>13063</v>
      </c>
      <c r="B26924">
        <v>47038</v>
      </c>
      <c r="C26924" t="s">
        <v>13</v>
      </c>
      <c r="D26924" t="s">
        <v>14</v>
      </c>
      <c r="E26924">
        <v>6496</v>
      </c>
      <c r="G26924" t="b">
        <v>0</v>
      </c>
      <c r="H26924" t="b">
        <v>1</v>
      </c>
      <c r="L26924">
        <v>0</v>
      </c>
    </row>
    <row r="26925" spans="1:12">
      <c r="A26925">
        <v>13063</v>
      </c>
      <c r="B26925">
        <v>47038</v>
      </c>
      <c r="C26925" t="s">
        <v>13</v>
      </c>
      <c r="D26925" t="s">
        <v>14</v>
      </c>
      <c r="E26925">
        <v>12808</v>
      </c>
      <c r="G26925" t="b">
        <v>0</v>
      </c>
      <c r="H26925" t="b">
        <v>1</v>
      </c>
      <c r="L26925">
        <v>0</v>
      </c>
    </row>
    <row r="26926" spans="1:12">
      <c r="A26926">
        <v>13063</v>
      </c>
      <c r="B26926">
        <v>47038</v>
      </c>
      <c r="C26926" t="s">
        <v>13</v>
      </c>
      <c r="D26926" t="s">
        <v>14</v>
      </c>
      <c r="E26926">
        <v>5967</v>
      </c>
      <c r="G26926" t="b">
        <v>0</v>
      </c>
      <c r="H26926" t="b">
        <v>1</v>
      </c>
      <c r="L26926">
        <v>0</v>
      </c>
    </row>
    <row r="26927" spans="1:12">
      <c r="A26927">
        <v>13063</v>
      </c>
      <c r="B26927">
        <v>47038</v>
      </c>
      <c r="C26927" t="s">
        <v>13</v>
      </c>
      <c r="D26927" t="s">
        <v>14</v>
      </c>
      <c r="E26927">
        <v>6037</v>
      </c>
      <c r="G26927" t="b">
        <v>0</v>
      </c>
      <c r="H26927" t="b">
        <v>1</v>
      </c>
      <c r="L26927">
        <v>0</v>
      </c>
    </row>
    <row r="26928" spans="1:12">
      <c r="A26928">
        <v>13063</v>
      </c>
      <c r="B26928">
        <v>47038</v>
      </c>
      <c r="C26928" t="s">
        <v>13</v>
      </c>
      <c r="D26928" t="s">
        <v>14</v>
      </c>
      <c r="E26928">
        <v>11649</v>
      </c>
      <c r="G26928" t="b">
        <v>0</v>
      </c>
      <c r="H26928" t="b">
        <v>1</v>
      </c>
      <c r="L26928">
        <v>0</v>
      </c>
    </row>
    <row r="26929" spans="1:12">
      <c r="A26929">
        <v>13063</v>
      </c>
      <c r="B26929">
        <v>47038</v>
      </c>
      <c r="C26929" t="s">
        <v>13</v>
      </c>
      <c r="D26929" t="s">
        <v>14</v>
      </c>
      <c r="E26929">
        <v>5697</v>
      </c>
      <c r="G26929" t="b">
        <v>0</v>
      </c>
      <c r="H26929" t="b">
        <v>1</v>
      </c>
      <c r="L26929">
        <v>0</v>
      </c>
    </row>
    <row r="26930" spans="1:12">
      <c r="A26930">
        <v>13063</v>
      </c>
      <c r="B26930">
        <v>47038</v>
      </c>
      <c r="C26930" t="s">
        <v>13</v>
      </c>
      <c r="D26930" t="s">
        <v>14</v>
      </c>
      <c r="E26930">
        <v>8965</v>
      </c>
      <c r="G26930" t="b">
        <v>0</v>
      </c>
      <c r="H26930" t="b">
        <v>1</v>
      </c>
      <c r="L26930">
        <v>0</v>
      </c>
    </row>
    <row r="26931" spans="1:12">
      <c r="A26931">
        <v>13063</v>
      </c>
      <c r="B26931">
        <v>47038</v>
      </c>
      <c r="C26931" t="s">
        <v>13</v>
      </c>
      <c r="D26931" t="s">
        <v>14</v>
      </c>
      <c r="E26931">
        <v>14536</v>
      </c>
      <c r="G26931" t="b">
        <v>0</v>
      </c>
      <c r="H26931" t="b">
        <v>1</v>
      </c>
      <c r="L26931">
        <v>0</v>
      </c>
    </row>
    <row r="26932" spans="1:12">
      <c r="A26932">
        <v>13063</v>
      </c>
      <c r="B26932">
        <v>47038</v>
      </c>
      <c r="C26932" t="s">
        <v>13</v>
      </c>
      <c r="D26932" t="s">
        <v>14</v>
      </c>
      <c r="E26932">
        <v>4234</v>
      </c>
      <c r="G26932" t="b">
        <v>0</v>
      </c>
      <c r="H26932" t="b">
        <v>1</v>
      </c>
      <c r="L26932">
        <v>0</v>
      </c>
    </row>
    <row r="26933" spans="1:12">
      <c r="A26933">
        <v>13063</v>
      </c>
      <c r="B26933">
        <v>47038</v>
      </c>
      <c r="C26933" t="s">
        <v>13</v>
      </c>
      <c r="D26933" t="s">
        <v>14</v>
      </c>
      <c r="E26933">
        <v>1868</v>
      </c>
      <c r="G26933" t="b">
        <v>0</v>
      </c>
      <c r="H26933" t="b">
        <v>1</v>
      </c>
      <c r="L26933">
        <v>0</v>
      </c>
    </row>
    <row r="26934" spans="1:12">
      <c r="A26934">
        <v>13066</v>
      </c>
      <c r="B26934">
        <v>46468</v>
      </c>
      <c r="C26934" t="s">
        <v>13</v>
      </c>
      <c r="D26934" t="s">
        <v>8</v>
      </c>
      <c r="E26934">
        <v>676</v>
      </c>
      <c r="G26934" t="b">
        <v>0</v>
      </c>
      <c r="H26934" t="b">
        <v>1</v>
      </c>
      <c r="I26934">
        <v>0</v>
      </c>
    </row>
    <row r="26935" spans="1:12">
      <c r="A26935">
        <v>13066</v>
      </c>
      <c r="B26935">
        <v>46468</v>
      </c>
      <c r="C26935" t="s">
        <v>13</v>
      </c>
      <c r="D26935" t="s">
        <v>8</v>
      </c>
      <c r="E26935">
        <v>10120</v>
      </c>
      <c r="G26935" t="b">
        <v>0</v>
      </c>
      <c r="H26935" t="b">
        <v>1</v>
      </c>
      <c r="I26935">
        <v>0</v>
      </c>
    </row>
    <row r="26936" spans="1:12">
      <c r="A26936">
        <v>13066</v>
      </c>
      <c r="B26936">
        <v>46468</v>
      </c>
      <c r="C26936" t="s">
        <v>13</v>
      </c>
      <c r="D26936" t="s">
        <v>8</v>
      </c>
      <c r="E26936">
        <v>732</v>
      </c>
      <c r="G26936" t="b">
        <v>0</v>
      </c>
      <c r="H26936" t="b">
        <v>1</v>
      </c>
      <c r="I26936">
        <v>0</v>
      </c>
    </row>
    <row r="26937" spans="1:12">
      <c r="A26937">
        <v>13066</v>
      </c>
      <c r="B26937">
        <v>46468</v>
      </c>
      <c r="C26937" t="s">
        <v>13</v>
      </c>
      <c r="D26937" t="s">
        <v>8</v>
      </c>
      <c r="E26937">
        <v>12896</v>
      </c>
      <c r="G26937" t="b">
        <v>0</v>
      </c>
      <c r="H26937" t="b">
        <v>1</v>
      </c>
      <c r="I26937">
        <v>0</v>
      </c>
    </row>
    <row r="26938" spans="1:12">
      <c r="A26938">
        <v>13066</v>
      </c>
      <c r="B26938">
        <v>46468</v>
      </c>
      <c r="C26938" t="s">
        <v>13</v>
      </c>
      <c r="D26938" t="s">
        <v>8</v>
      </c>
      <c r="E26938">
        <v>14450</v>
      </c>
      <c r="G26938" t="b">
        <v>0</v>
      </c>
      <c r="H26938" t="b">
        <v>1</v>
      </c>
      <c r="I26938">
        <v>0</v>
      </c>
    </row>
    <row r="26939" spans="1:12">
      <c r="A26939">
        <v>13066</v>
      </c>
      <c r="B26939">
        <v>46468</v>
      </c>
      <c r="C26939" t="s">
        <v>13</v>
      </c>
      <c r="D26939" t="s">
        <v>8</v>
      </c>
      <c r="E26939">
        <v>11359</v>
      </c>
      <c r="G26939" t="b">
        <v>0</v>
      </c>
      <c r="H26939" t="b">
        <v>1</v>
      </c>
      <c r="I26939">
        <v>0</v>
      </c>
    </row>
    <row r="26940" spans="1:12">
      <c r="A26940">
        <v>13066</v>
      </c>
      <c r="B26940">
        <v>46468</v>
      </c>
      <c r="C26940" t="s">
        <v>13</v>
      </c>
      <c r="D26940" t="s">
        <v>8</v>
      </c>
      <c r="E26940">
        <v>11041</v>
      </c>
      <c r="G26940" t="b">
        <v>0</v>
      </c>
      <c r="H26940" t="b">
        <v>1</v>
      </c>
      <c r="I26940">
        <v>0</v>
      </c>
    </row>
    <row r="26941" spans="1:12">
      <c r="A26941">
        <v>13066</v>
      </c>
      <c r="B26941">
        <v>46468</v>
      </c>
      <c r="C26941" t="s">
        <v>13</v>
      </c>
      <c r="D26941" t="s">
        <v>8</v>
      </c>
      <c r="E26941">
        <v>10134</v>
      </c>
      <c r="G26941" t="b">
        <v>0</v>
      </c>
      <c r="H26941" t="b">
        <v>1</v>
      </c>
      <c r="I26941">
        <v>0</v>
      </c>
    </row>
    <row r="26942" spans="1:12">
      <c r="A26942">
        <v>13066</v>
      </c>
      <c r="B26942">
        <v>46468</v>
      </c>
      <c r="C26942" t="s">
        <v>13</v>
      </c>
      <c r="D26942" t="s">
        <v>8</v>
      </c>
      <c r="E26942">
        <v>5174</v>
      </c>
      <c r="G26942" t="b">
        <v>0</v>
      </c>
      <c r="H26942" t="b">
        <v>1</v>
      </c>
      <c r="I26942">
        <v>0</v>
      </c>
    </row>
    <row r="26943" spans="1:12">
      <c r="A26943">
        <v>13066</v>
      </c>
      <c r="B26943">
        <v>46468</v>
      </c>
      <c r="C26943" t="s">
        <v>13</v>
      </c>
      <c r="D26943" t="s">
        <v>8</v>
      </c>
      <c r="E26943">
        <v>690</v>
      </c>
      <c r="G26943" t="b">
        <v>0</v>
      </c>
      <c r="H26943" t="b">
        <v>1</v>
      </c>
      <c r="I26943">
        <v>0</v>
      </c>
    </row>
    <row r="26944" spans="1:12">
      <c r="A26944">
        <v>13066</v>
      </c>
      <c r="B26944">
        <v>46468</v>
      </c>
      <c r="C26944" t="s">
        <v>13</v>
      </c>
      <c r="D26944" t="s">
        <v>8</v>
      </c>
      <c r="E26944">
        <v>9935</v>
      </c>
      <c r="G26944" t="b">
        <v>0</v>
      </c>
      <c r="H26944" t="b">
        <v>1</v>
      </c>
      <c r="I26944">
        <v>0</v>
      </c>
    </row>
    <row r="26945" spans="1:9">
      <c r="A26945">
        <v>13066</v>
      </c>
      <c r="B26945">
        <v>46468</v>
      </c>
      <c r="C26945" t="s">
        <v>13</v>
      </c>
      <c r="D26945" t="s">
        <v>8</v>
      </c>
      <c r="E26945">
        <v>12271</v>
      </c>
      <c r="G26945" t="b">
        <v>0</v>
      </c>
      <c r="H26945" t="b">
        <v>1</v>
      </c>
      <c r="I26945">
        <v>0</v>
      </c>
    </row>
    <row r="26946" spans="1:9">
      <c r="A26946">
        <v>13066</v>
      </c>
      <c r="B26946">
        <v>46468</v>
      </c>
      <c r="C26946" t="s">
        <v>13</v>
      </c>
      <c r="D26946" t="s">
        <v>8</v>
      </c>
      <c r="E26946">
        <v>8814</v>
      </c>
      <c r="G26946" t="b">
        <v>0</v>
      </c>
      <c r="H26946" t="b">
        <v>1</v>
      </c>
      <c r="I26946">
        <v>0</v>
      </c>
    </row>
    <row r="26947" spans="1:9">
      <c r="A26947">
        <v>13066</v>
      </c>
      <c r="B26947">
        <v>46468</v>
      </c>
      <c r="C26947" t="s">
        <v>13</v>
      </c>
      <c r="D26947" t="s">
        <v>8</v>
      </c>
      <c r="E26947">
        <v>10131</v>
      </c>
      <c r="G26947" t="b">
        <v>0</v>
      </c>
      <c r="H26947" t="b">
        <v>1</v>
      </c>
      <c r="I26947">
        <v>0</v>
      </c>
    </row>
    <row r="26948" spans="1:9">
      <c r="A26948">
        <v>13066</v>
      </c>
      <c r="B26948">
        <v>46468</v>
      </c>
      <c r="C26948" t="s">
        <v>13</v>
      </c>
      <c r="D26948" t="s">
        <v>8</v>
      </c>
      <c r="E26948">
        <v>11758</v>
      </c>
      <c r="G26948" t="b">
        <v>0</v>
      </c>
      <c r="H26948" t="b">
        <v>1</v>
      </c>
      <c r="I26948">
        <v>0</v>
      </c>
    </row>
    <row r="26949" spans="1:9">
      <c r="A26949">
        <v>13066</v>
      </c>
      <c r="B26949">
        <v>46468</v>
      </c>
      <c r="C26949" t="s">
        <v>13</v>
      </c>
      <c r="D26949" t="s">
        <v>8</v>
      </c>
      <c r="E26949">
        <v>3506</v>
      </c>
      <c r="G26949" t="b">
        <v>0</v>
      </c>
      <c r="H26949" t="b">
        <v>1</v>
      </c>
      <c r="I26949">
        <v>0</v>
      </c>
    </row>
    <row r="26950" spans="1:9">
      <c r="A26950">
        <v>13066</v>
      </c>
      <c r="B26950">
        <v>46468</v>
      </c>
      <c r="C26950" t="s">
        <v>13</v>
      </c>
      <c r="D26950" t="s">
        <v>8</v>
      </c>
      <c r="E26950">
        <v>6219</v>
      </c>
      <c r="G26950" t="b">
        <v>0</v>
      </c>
      <c r="H26950" t="b">
        <v>1</v>
      </c>
      <c r="I26950">
        <v>0</v>
      </c>
    </row>
    <row r="26951" spans="1:9">
      <c r="A26951">
        <v>13066</v>
      </c>
      <c r="B26951">
        <v>46468</v>
      </c>
      <c r="C26951" t="s">
        <v>13</v>
      </c>
      <c r="D26951" t="s">
        <v>8</v>
      </c>
      <c r="E26951">
        <v>1434</v>
      </c>
      <c r="G26951" t="b">
        <v>0</v>
      </c>
      <c r="H26951" t="b">
        <v>1</v>
      </c>
      <c r="I26951">
        <v>0</v>
      </c>
    </row>
    <row r="26952" spans="1:9">
      <c r="A26952">
        <v>13066</v>
      </c>
      <c r="B26952">
        <v>46468</v>
      </c>
      <c r="C26952" t="s">
        <v>13</v>
      </c>
      <c r="D26952" t="s">
        <v>8</v>
      </c>
      <c r="E26952">
        <v>4829</v>
      </c>
      <c r="G26952" t="b">
        <v>0</v>
      </c>
      <c r="H26952" t="b">
        <v>1</v>
      </c>
      <c r="I26952">
        <v>0</v>
      </c>
    </row>
    <row r="26953" spans="1:9">
      <c r="A26953">
        <v>13066</v>
      </c>
      <c r="B26953">
        <v>46468</v>
      </c>
      <c r="C26953" t="s">
        <v>13</v>
      </c>
      <c r="D26953" t="s">
        <v>8</v>
      </c>
      <c r="E26953">
        <v>2860</v>
      </c>
      <c r="G26953" t="b">
        <v>0</v>
      </c>
      <c r="H26953" t="b">
        <v>1</v>
      </c>
      <c r="I26953">
        <v>0</v>
      </c>
    </row>
    <row r="26954" spans="1:9">
      <c r="A26954">
        <v>13066</v>
      </c>
      <c r="B26954">
        <v>46468</v>
      </c>
      <c r="C26954" t="s">
        <v>13</v>
      </c>
      <c r="D26954" t="s">
        <v>8</v>
      </c>
      <c r="E26954">
        <v>7807</v>
      </c>
      <c r="G26954" t="b">
        <v>0</v>
      </c>
      <c r="H26954" t="b">
        <v>1</v>
      </c>
      <c r="I26954">
        <v>0</v>
      </c>
    </row>
    <row r="26955" spans="1:9">
      <c r="A26955">
        <v>13066</v>
      </c>
      <c r="B26955">
        <v>46468</v>
      </c>
      <c r="C26955" t="s">
        <v>13</v>
      </c>
      <c r="D26955" t="s">
        <v>8</v>
      </c>
      <c r="E26955">
        <v>9957</v>
      </c>
      <c r="G26955" t="b">
        <v>0</v>
      </c>
      <c r="H26955" t="b">
        <v>1</v>
      </c>
      <c r="I26955">
        <v>0</v>
      </c>
    </row>
    <row r="26956" spans="1:9">
      <c r="A26956">
        <v>13066</v>
      </c>
      <c r="B26956">
        <v>46468</v>
      </c>
      <c r="C26956" t="s">
        <v>13</v>
      </c>
      <c r="D26956" t="s">
        <v>8</v>
      </c>
      <c r="E26956">
        <v>4929</v>
      </c>
      <c r="G26956" t="b">
        <v>0</v>
      </c>
      <c r="H26956" t="b">
        <v>1</v>
      </c>
      <c r="I26956">
        <v>0</v>
      </c>
    </row>
    <row r="26957" spans="1:9">
      <c r="A26957">
        <v>13066</v>
      </c>
      <c r="B26957">
        <v>46468</v>
      </c>
      <c r="C26957" t="s">
        <v>13</v>
      </c>
      <c r="D26957" t="s">
        <v>8</v>
      </c>
      <c r="E26957">
        <v>15382</v>
      </c>
      <c r="G26957" t="b">
        <v>0</v>
      </c>
      <c r="H26957" t="b">
        <v>1</v>
      </c>
      <c r="I26957">
        <v>0</v>
      </c>
    </row>
    <row r="26958" spans="1:9">
      <c r="A26958">
        <v>13066</v>
      </c>
      <c r="B26958">
        <v>46468</v>
      </c>
      <c r="C26958" t="s">
        <v>13</v>
      </c>
      <c r="D26958" t="s">
        <v>8</v>
      </c>
      <c r="E26958">
        <v>1338</v>
      </c>
      <c r="G26958" t="b">
        <v>0</v>
      </c>
      <c r="H26958" t="b">
        <v>1</v>
      </c>
      <c r="I26958">
        <v>0</v>
      </c>
    </row>
    <row r="26959" spans="1:9">
      <c r="A26959">
        <v>13066</v>
      </c>
      <c r="B26959">
        <v>46468</v>
      </c>
      <c r="C26959" t="s">
        <v>13</v>
      </c>
      <c r="D26959" t="s">
        <v>8</v>
      </c>
      <c r="E26959">
        <v>4663</v>
      </c>
      <c r="G26959" t="b">
        <v>0</v>
      </c>
      <c r="H26959" t="b">
        <v>1</v>
      </c>
      <c r="I26959">
        <v>0</v>
      </c>
    </row>
    <row r="26960" spans="1:9">
      <c r="A26960">
        <v>13066</v>
      </c>
      <c r="B26960">
        <v>46468</v>
      </c>
      <c r="C26960" t="s">
        <v>13</v>
      </c>
      <c r="D26960" t="s">
        <v>8</v>
      </c>
      <c r="E26960">
        <v>8696</v>
      </c>
      <c r="G26960" t="b">
        <v>0</v>
      </c>
      <c r="H26960" t="b">
        <v>1</v>
      </c>
      <c r="I26960">
        <v>0</v>
      </c>
    </row>
    <row r="26961" spans="1:12">
      <c r="A26961">
        <v>13066</v>
      </c>
      <c r="B26961">
        <v>46468</v>
      </c>
      <c r="C26961" t="s">
        <v>13</v>
      </c>
      <c r="D26961" t="s">
        <v>8</v>
      </c>
      <c r="E26961">
        <v>2971</v>
      </c>
      <c r="G26961" t="b">
        <v>0</v>
      </c>
      <c r="H26961" t="b">
        <v>1</v>
      </c>
      <c r="I26961">
        <v>0</v>
      </c>
    </row>
    <row r="26962" spans="1:12">
      <c r="A26962">
        <v>13066</v>
      </c>
      <c r="B26962">
        <v>46468</v>
      </c>
      <c r="C26962" t="s">
        <v>13</v>
      </c>
      <c r="D26962" t="s">
        <v>8</v>
      </c>
      <c r="E26962">
        <v>9006</v>
      </c>
      <c r="G26962" t="b">
        <v>0</v>
      </c>
      <c r="H26962" t="b">
        <v>1</v>
      </c>
      <c r="I26962">
        <v>0</v>
      </c>
    </row>
    <row r="26963" spans="1:12">
      <c r="A26963">
        <v>13066</v>
      </c>
      <c r="B26963">
        <v>46468</v>
      </c>
      <c r="C26963" t="s">
        <v>13</v>
      </c>
      <c r="D26963" t="s">
        <v>8</v>
      </c>
      <c r="E26963">
        <v>8948</v>
      </c>
      <c r="G26963" t="b">
        <v>0</v>
      </c>
      <c r="H26963" t="b">
        <v>1</v>
      </c>
      <c r="I26963">
        <v>0</v>
      </c>
    </row>
    <row r="26964" spans="1:12">
      <c r="A26964">
        <v>13066</v>
      </c>
      <c r="B26964">
        <v>46468</v>
      </c>
      <c r="C26964" t="s">
        <v>13</v>
      </c>
      <c r="D26964" t="s">
        <v>8</v>
      </c>
      <c r="E26964">
        <v>4715</v>
      </c>
      <c r="G26964" t="b">
        <v>0</v>
      </c>
      <c r="H26964" t="b">
        <v>1</v>
      </c>
      <c r="I26964">
        <v>0</v>
      </c>
    </row>
    <row r="26965" spans="1:12">
      <c r="A26965">
        <v>13066</v>
      </c>
      <c r="B26965">
        <v>46468</v>
      </c>
      <c r="C26965" t="s">
        <v>13</v>
      </c>
      <c r="D26965" t="s">
        <v>8</v>
      </c>
      <c r="E26965">
        <v>8650</v>
      </c>
      <c r="G26965" t="b">
        <v>0</v>
      </c>
      <c r="H26965" t="b">
        <v>1</v>
      </c>
      <c r="I26965">
        <v>0</v>
      </c>
    </row>
    <row r="26966" spans="1:12">
      <c r="A26966">
        <v>13066</v>
      </c>
      <c r="B26966">
        <v>46468</v>
      </c>
      <c r="C26966" t="s">
        <v>13</v>
      </c>
      <c r="D26966" t="s">
        <v>8</v>
      </c>
      <c r="E26966">
        <v>14883</v>
      </c>
      <c r="G26966" t="b">
        <v>0</v>
      </c>
      <c r="H26966" t="b">
        <v>1</v>
      </c>
      <c r="I26966">
        <v>0</v>
      </c>
    </row>
    <row r="26967" spans="1:12">
      <c r="A26967">
        <v>13066</v>
      </c>
      <c r="B26967">
        <v>46468</v>
      </c>
      <c r="C26967" t="s">
        <v>13</v>
      </c>
      <c r="D26967" t="s">
        <v>8</v>
      </c>
      <c r="E26967">
        <v>1170</v>
      </c>
      <c r="G26967" t="b">
        <v>0</v>
      </c>
      <c r="H26967" t="b">
        <v>1</v>
      </c>
      <c r="I26967">
        <v>0</v>
      </c>
    </row>
    <row r="26968" spans="1:12">
      <c r="A26968">
        <v>13066</v>
      </c>
      <c r="B26968">
        <v>46468</v>
      </c>
      <c r="C26968" t="s">
        <v>13</v>
      </c>
      <c r="D26968" t="s">
        <v>8</v>
      </c>
      <c r="E26968">
        <v>4234</v>
      </c>
      <c r="G26968" t="b">
        <v>0</v>
      </c>
      <c r="H26968" t="b">
        <v>1</v>
      </c>
      <c r="I26968">
        <v>0</v>
      </c>
    </row>
    <row r="26969" spans="1:12">
      <c r="A26969">
        <v>13066</v>
      </c>
      <c r="B26969">
        <v>46468</v>
      </c>
      <c r="C26969" t="s">
        <v>13</v>
      </c>
      <c r="D26969" t="s">
        <v>8</v>
      </c>
      <c r="E26969">
        <v>6441</v>
      </c>
      <c r="G26969" t="b">
        <v>0</v>
      </c>
      <c r="H26969" t="b">
        <v>1</v>
      </c>
      <c r="I26969">
        <v>0</v>
      </c>
    </row>
    <row r="26970" spans="1:12">
      <c r="A26970">
        <v>13066</v>
      </c>
      <c r="B26970">
        <v>46468</v>
      </c>
      <c r="C26970" t="s">
        <v>13</v>
      </c>
      <c r="D26970" t="s">
        <v>8</v>
      </c>
      <c r="E26970">
        <v>5206</v>
      </c>
      <c r="G26970" t="b">
        <v>0</v>
      </c>
      <c r="H26970" t="b">
        <v>1</v>
      </c>
      <c r="I26970">
        <v>0</v>
      </c>
    </row>
    <row r="26971" spans="1:12">
      <c r="A26971">
        <v>13066</v>
      </c>
      <c r="B26971">
        <v>46468</v>
      </c>
      <c r="C26971" t="s">
        <v>13</v>
      </c>
      <c r="D26971" t="s">
        <v>14</v>
      </c>
      <c r="E26971">
        <v>676</v>
      </c>
      <c r="G26971" t="b">
        <v>0</v>
      </c>
      <c r="H26971" t="b">
        <v>1</v>
      </c>
      <c r="L26971">
        <v>0</v>
      </c>
    </row>
    <row r="26972" spans="1:12">
      <c r="A26972">
        <v>13066</v>
      </c>
      <c r="B26972">
        <v>46468</v>
      </c>
      <c r="C26972" t="s">
        <v>13</v>
      </c>
      <c r="D26972" t="s">
        <v>14</v>
      </c>
      <c r="E26972">
        <v>10120</v>
      </c>
      <c r="G26972" t="b">
        <v>0</v>
      </c>
      <c r="H26972" t="b">
        <v>1</v>
      </c>
      <c r="L26972">
        <v>0</v>
      </c>
    </row>
    <row r="26973" spans="1:12">
      <c r="A26973">
        <v>13066</v>
      </c>
      <c r="B26973">
        <v>46468</v>
      </c>
      <c r="C26973" t="s">
        <v>13</v>
      </c>
      <c r="D26973" t="s">
        <v>14</v>
      </c>
      <c r="E26973">
        <v>732</v>
      </c>
      <c r="G26973" t="b">
        <v>0</v>
      </c>
      <c r="H26973" t="b">
        <v>1</v>
      </c>
      <c r="L26973">
        <v>0</v>
      </c>
    </row>
    <row r="26974" spans="1:12">
      <c r="A26974">
        <v>13066</v>
      </c>
      <c r="B26974">
        <v>46468</v>
      </c>
      <c r="C26974" t="s">
        <v>13</v>
      </c>
      <c r="D26974" t="s">
        <v>14</v>
      </c>
      <c r="E26974">
        <v>12896</v>
      </c>
      <c r="G26974" t="b">
        <v>0</v>
      </c>
      <c r="H26974" t="b">
        <v>1</v>
      </c>
      <c r="L26974">
        <v>0</v>
      </c>
    </row>
    <row r="26975" spans="1:12">
      <c r="A26975">
        <v>13066</v>
      </c>
      <c r="B26975">
        <v>46468</v>
      </c>
      <c r="C26975" t="s">
        <v>13</v>
      </c>
      <c r="D26975" t="s">
        <v>14</v>
      </c>
      <c r="E26975">
        <v>14450</v>
      </c>
      <c r="G26975" t="b">
        <v>0</v>
      </c>
      <c r="H26975" t="b">
        <v>1</v>
      </c>
      <c r="L26975">
        <v>0</v>
      </c>
    </row>
    <row r="26976" spans="1:12">
      <c r="A26976">
        <v>13066</v>
      </c>
      <c r="B26976">
        <v>46468</v>
      </c>
      <c r="C26976" t="s">
        <v>13</v>
      </c>
      <c r="D26976" t="s">
        <v>14</v>
      </c>
      <c r="E26976">
        <v>11359</v>
      </c>
      <c r="G26976" t="b">
        <v>0</v>
      </c>
      <c r="H26976" t="b">
        <v>1</v>
      </c>
      <c r="L26976">
        <v>0</v>
      </c>
    </row>
    <row r="26977" spans="1:12">
      <c r="A26977">
        <v>13066</v>
      </c>
      <c r="B26977">
        <v>46468</v>
      </c>
      <c r="C26977" t="s">
        <v>13</v>
      </c>
      <c r="D26977" t="s">
        <v>14</v>
      </c>
      <c r="E26977">
        <v>11041</v>
      </c>
      <c r="G26977" t="b">
        <v>0</v>
      </c>
      <c r="H26977" t="b">
        <v>1</v>
      </c>
      <c r="L26977">
        <v>0</v>
      </c>
    </row>
    <row r="26978" spans="1:12">
      <c r="A26978">
        <v>13066</v>
      </c>
      <c r="B26978">
        <v>46468</v>
      </c>
      <c r="C26978" t="s">
        <v>13</v>
      </c>
      <c r="D26978" t="s">
        <v>14</v>
      </c>
      <c r="E26978">
        <v>10134</v>
      </c>
      <c r="G26978" t="b">
        <v>0</v>
      </c>
      <c r="H26978" t="b">
        <v>1</v>
      </c>
      <c r="L26978">
        <v>0</v>
      </c>
    </row>
    <row r="26979" spans="1:12">
      <c r="A26979">
        <v>13066</v>
      </c>
      <c r="B26979">
        <v>46468</v>
      </c>
      <c r="C26979" t="s">
        <v>13</v>
      </c>
      <c r="D26979" t="s">
        <v>14</v>
      </c>
      <c r="E26979">
        <v>5174</v>
      </c>
      <c r="G26979" t="b">
        <v>0</v>
      </c>
      <c r="H26979" t="b">
        <v>1</v>
      </c>
      <c r="L26979">
        <v>0</v>
      </c>
    </row>
    <row r="26980" spans="1:12">
      <c r="A26980">
        <v>13066</v>
      </c>
      <c r="B26980">
        <v>46468</v>
      </c>
      <c r="C26980" t="s">
        <v>13</v>
      </c>
      <c r="D26980" t="s">
        <v>14</v>
      </c>
      <c r="E26980">
        <v>690</v>
      </c>
      <c r="G26980" t="b">
        <v>0</v>
      </c>
      <c r="H26980" t="b">
        <v>1</v>
      </c>
      <c r="L26980">
        <v>0</v>
      </c>
    </row>
    <row r="26981" spans="1:12">
      <c r="A26981">
        <v>13066</v>
      </c>
      <c r="B26981">
        <v>46468</v>
      </c>
      <c r="C26981" t="s">
        <v>13</v>
      </c>
      <c r="D26981" t="s">
        <v>14</v>
      </c>
      <c r="E26981">
        <v>9935</v>
      </c>
      <c r="G26981" t="b">
        <v>0</v>
      </c>
      <c r="H26981" t="b">
        <v>1</v>
      </c>
      <c r="L26981">
        <v>0</v>
      </c>
    </row>
    <row r="26982" spans="1:12">
      <c r="A26982">
        <v>13066</v>
      </c>
      <c r="B26982">
        <v>46468</v>
      </c>
      <c r="C26982" t="s">
        <v>13</v>
      </c>
      <c r="D26982" t="s">
        <v>14</v>
      </c>
      <c r="E26982">
        <v>12271</v>
      </c>
      <c r="G26982" t="b">
        <v>0</v>
      </c>
      <c r="H26982" t="b">
        <v>1</v>
      </c>
      <c r="L26982">
        <v>0</v>
      </c>
    </row>
    <row r="26983" spans="1:12">
      <c r="A26983">
        <v>13066</v>
      </c>
      <c r="B26983">
        <v>46468</v>
      </c>
      <c r="C26983" t="s">
        <v>13</v>
      </c>
      <c r="D26983" t="s">
        <v>14</v>
      </c>
      <c r="E26983">
        <v>8814</v>
      </c>
      <c r="G26983" t="b">
        <v>0</v>
      </c>
      <c r="H26983" t="b">
        <v>1</v>
      </c>
      <c r="L26983">
        <v>0</v>
      </c>
    </row>
    <row r="26984" spans="1:12">
      <c r="A26984">
        <v>13066</v>
      </c>
      <c r="B26984">
        <v>46468</v>
      </c>
      <c r="C26984" t="s">
        <v>13</v>
      </c>
      <c r="D26984" t="s">
        <v>14</v>
      </c>
      <c r="E26984">
        <v>10131</v>
      </c>
      <c r="G26984" t="b">
        <v>0</v>
      </c>
      <c r="H26984" t="b">
        <v>1</v>
      </c>
      <c r="L26984">
        <v>0</v>
      </c>
    </row>
    <row r="26985" spans="1:12">
      <c r="A26985">
        <v>13066</v>
      </c>
      <c r="B26985">
        <v>46468</v>
      </c>
      <c r="C26985" t="s">
        <v>13</v>
      </c>
      <c r="D26985" t="s">
        <v>14</v>
      </c>
      <c r="E26985">
        <v>11758</v>
      </c>
      <c r="G26985" t="b">
        <v>0</v>
      </c>
      <c r="H26985" t="b">
        <v>1</v>
      </c>
      <c r="L26985">
        <v>0</v>
      </c>
    </row>
    <row r="26986" spans="1:12">
      <c r="A26986">
        <v>13066</v>
      </c>
      <c r="B26986">
        <v>46468</v>
      </c>
      <c r="C26986" t="s">
        <v>13</v>
      </c>
      <c r="D26986" t="s">
        <v>14</v>
      </c>
      <c r="E26986">
        <v>3506</v>
      </c>
      <c r="G26986" t="b">
        <v>0</v>
      </c>
      <c r="H26986" t="b">
        <v>1</v>
      </c>
      <c r="L26986">
        <v>0</v>
      </c>
    </row>
    <row r="26987" spans="1:12">
      <c r="A26987">
        <v>13066</v>
      </c>
      <c r="B26987">
        <v>46468</v>
      </c>
      <c r="C26987" t="s">
        <v>13</v>
      </c>
      <c r="D26987" t="s">
        <v>14</v>
      </c>
      <c r="E26987">
        <v>6219</v>
      </c>
      <c r="G26987" t="b">
        <v>0</v>
      </c>
      <c r="H26987" t="b">
        <v>1</v>
      </c>
      <c r="L26987">
        <v>0</v>
      </c>
    </row>
    <row r="26988" spans="1:12">
      <c r="A26988">
        <v>13066</v>
      </c>
      <c r="B26988">
        <v>46468</v>
      </c>
      <c r="C26988" t="s">
        <v>13</v>
      </c>
      <c r="D26988" t="s">
        <v>14</v>
      </c>
      <c r="E26988">
        <v>1434</v>
      </c>
      <c r="G26988" t="b">
        <v>0</v>
      </c>
      <c r="H26988" t="b">
        <v>1</v>
      </c>
      <c r="L26988">
        <v>0</v>
      </c>
    </row>
    <row r="26989" spans="1:12">
      <c r="A26989">
        <v>13066</v>
      </c>
      <c r="B26989">
        <v>46468</v>
      </c>
      <c r="C26989" t="s">
        <v>13</v>
      </c>
      <c r="D26989" t="s">
        <v>14</v>
      </c>
      <c r="E26989">
        <v>4829</v>
      </c>
      <c r="G26989" t="b">
        <v>0</v>
      </c>
      <c r="H26989" t="b">
        <v>1</v>
      </c>
      <c r="L26989">
        <v>0</v>
      </c>
    </row>
    <row r="26990" spans="1:12">
      <c r="A26990">
        <v>13066</v>
      </c>
      <c r="B26990">
        <v>46468</v>
      </c>
      <c r="C26990" t="s">
        <v>13</v>
      </c>
      <c r="D26990" t="s">
        <v>14</v>
      </c>
      <c r="E26990">
        <v>2860</v>
      </c>
      <c r="G26990" t="b">
        <v>0</v>
      </c>
      <c r="H26990" t="b">
        <v>1</v>
      </c>
      <c r="L26990">
        <v>0</v>
      </c>
    </row>
    <row r="26991" spans="1:12">
      <c r="A26991">
        <v>13066</v>
      </c>
      <c r="B26991">
        <v>46468</v>
      </c>
      <c r="C26991" t="s">
        <v>13</v>
      </c>
      <c r="D26991" t="s">
        <v>14</v>
      </c>
      <c r="E26991">
        <v>7807</v>
      </c>
      <c r="G26991" t="b">
        <v>0</v>
      </c>
      <c r="H26991" t="b">
        <v>1</v>
      </c>
      <c r="L26991">
        <v>0</v>
      </c>
    </row>
    <row r="26992" spans="1:12">
      <c r="A26992">
        <v>13066</v>
      </c>
      <c r="B26992">
        <v>46468</v>
      </c>
      <c r="C26992" t="s">
        <v>13</v>
      </c>
      <c r="D26992" t="s">
        <v>14</v>
      </c>
      <c r="E26992">
        <v>9957</v>
      </c>
      <c r="G26992" t="b">
        <v>0</v>
      </c>
      <c r="H26992" t="b">
        <v>1</v>
      </c>
      <c r="L26992">
        <v>0</v>
      </c>
    </row>
    <row r="26993" spans="1:12">
      <c r="A26993">
        <v>13066</v>
      </c>
      <c r="B26993">
        <v>46468</v>
      </c>
      <c r="C26993" t="s">
        <v>13</v>
      </c>
      <c r="D26993" t="s">
        <v>14</v>
      </c>
      <c r="E26993">
        <v>4929</v>
      </c>
      <c r="G26993" t="b">
        <v>0</v>
      </c>
      <c r="H26993" t="b">
        <v>1</v>
      </c>
      <c r="L26993">
        <v>0</v>
      </c>
    </row>
    <row r="26994" spans="1:12">
      <c r="A26994">
        <v>13066</v>
      </c>
      <c r="B26994">
        <v>46468</v>
      </c>
      <c r="C26994" t="s">
        <v>13</v>
      </c>
      <c r="D26994" t="s">
        <v>14</v>
      </c>
      <c r="E26994">
        <v>15382</v>
      </c>
      <c r="G26994" t="b">
        <v>0</v>
      </c>
      <c r="H26994" t="b">
        <v>1</v>
      </c>
      <c r="L26994">
        <v>0</v>
      </c>
    </row>
    <row r="26995" spans="1:12">
      <c r="A26995">
        <v>13066</v>
      </c>
      <c r="B26995">
        <v>46468</v>
      </c>
      <c r="C26995" t="s">
        <v>13</v>
      </c>
      <c r="D26995" t="s">
        <v>14</v>
      </c>
      <c r="E26995">
        <v>1338</v>
      </c>
      <c r="G26995" t="b">
        <v>0</v>
      </c>
      <c r="H26995" t="b">
        <v>1</v>
      </c>
      <c r="L26995">
        <v>0</v>
      </c>
    </row>
    <row r="26996" spans="1:12">
      <c r="A26996">
        <v>13066</v>
      </c>
      <c r="B26996">
        <v>46468</v>
      </c>
      <c r="C26996" t="s">
        <v>13</v>
      </c>
      <c r="D26996" t="s">
        <v>14</v>
      </c>
      <c r="E26996">
        <v>4663</v>
      </c>
      <c r="G26996" t="b">
        <v>0</v>
      </c>
      <c r="H26996" t="b">
        <v>1</v>
      </c>
      <c r="L26996">
        <v>0</v>
      </c>
    </row>
    <row r="26997" spans="1:12">
      <c r="A26997">
        <v>13066</v>
      </c>
      <c r="B26997">
        <v>46468</v>
      </c>
      <c r="C26997" t="s">
        <v>13</v>
      </c>
      <c r="D26997" t="s">
        <v>14</v>
      </c>
      <c r="E26997">
        <v>8696</v>
      </c>
      <c r="G26997" t="b">
        <v>0</v>
      </c>
      <c r="H26997" t="b">
        <v>1</v>
      </c>
      <c r="L26997">
        <v>0</v>
      </c>
    </row>
    <row r="26998" spans="1:12">
      <c r="A26998">
        <v>13066</v>
      </c>
      <c r="B26998">
        <v>46468</v>
      </c>
      <c r="C26998" t="s">
        <v>13</v>
      </c>
      <c r="D26998" t="s">
        <v>14</v>
      </c>
      <c r="E26998">
        <v>2971</v>
      </c>
      <c r="G26998" t="b">
        <v>0</v>
      </c>
      <c r="H26998" t="b">
        <v>1</v>
      </c>
      <c r="L26998">
        <v>0</v>
      </c>
    </row>
    <row r="26999" spans="1:12">
      <c r="A26999">
        <v>13066</v>
      </c>
      <c r="B26999">
        <v>46468</v>
      </c>
      <c r="C26999" t="s">
        <v>13</v>
      </c>
      <c r="D26999" t="s">
        <v>14</v>
      </c>
      <c r="E26999">
        <v>9006</v>
      </c>
      <c r="G26999" t="b">
        <v>0</v>
      </c>
      <c r="H26999" t="b">
        <v>1</v>
      </c>
      <c r="L26999">
        <v>0</v>
      </c>
    </row>
    <row r="27000" spans="1:12">
      <c r="A27000">
        <v>13066</v>
      </c>
      <c r="B27000">
        <v>46468</v>
      </c>
      <c r="C27000" t="s">
        <v>13</v>
      </c>
      <c r="D27000" t="s">
        <v>14</v>
      </c>
      <c r="E27000">
        <v>8948</v>
      </c>
      <c r="G27000" t="b">
        <v>0</v>
      </c>
      <c r="H27000" t="b">
        <v>1</v>
      </c>
      <c r="L27000">
        <v>0</v>
      </c>
    </row>
    <row r="27001" spans="1:12">
      <c r="A27001">
        <v>13066</v>
      </c>
      <c r="B27001">
        <v>46468</v>
      </c>
      <c r="C27001" t="s">
        <v>13</v>
      </c>
      <c r="D27001" t="s">
        <v>14</v>
      </c>
      <c r="E27001">
        <v>4715</v>
      </c>
      <c r="G27001" t="b">
        <v>0</v>
      </c>
      <c r="H27001" t="b">
        <v>1</v>
      </c>
      <c r="L27001">
        <v>0</v>
      </c>
    </row>
    <row r="27002" spans="1:12">
      <c r="A27002">
        <v>13066</v>
      </c>
      <c r="B27002">
        <v>46468</v>
      </c>
      <c r="C27002" t="s">
        <v>13</v>
      </c>
      <c r="D27002" t="s">
        <v>14</v>
      </c>
      <c r="E27002">
        <v>8650</v>
      </c>
      <c r="G27002" t="b">
        <v>0</v>
      </c>
      <c r="H27002" t="b">
        <v>1</v>
      </c>
      <c r="L27002">
        <v>0</v>
      </c>
    </row>
    <row r="27003" spans="1:12">
      <c r="A27003">
        <v>13066</v>
      </c>
      <c r="B27003">
        <v>46468</v>
      </c>
      <c r="C27003" t="s">
        <v>13</v>
      </c>
      <c r="D27003" t="s">
        <v>14</v>
      </c>
      <c r="E27003">
        <v>14883</v>
      </c>
      <c r="G27003" t="b">
        <v>0</v>
      </c>
      <c r="H27003" t="b">
        <v>1</v>
      </c>
      <c r="L27003">
        <v>0</v>
      </c>
    </row>
    <row r="27004" spans="1:12">
      <c r="A27004">
        <v>13066</v>
      </c>
      <c r="B27004">
        <v>46468</v>
      </c>
      <c r="C27004" t="s">
        <v>13</v>
      </c>
      <c r="D27004" t="s">
        <v>14</v>
      </c>
      <c r="E27004">
        <v>1170</v>
      </c>
      <c r="G27004" t="b">
        <v>0</v>
      </c>
      <c r="H27004" t="b">
        <v>1</v>
      </c>
      <c r="L27004">
        <v>0</v>
      </c>
    </row>
    <row r="27005" spans="1:12">
      <c r="A27005">
        <v>13066</v>
      </c>
      <c r="B27005">
        <v>46468</v>
      </c>
      <c r="C27005" t="s">
        <v>13</v>
      </c>
      <c r="D27005" t="s">
        <v>14</v>
      </c>
      <c r="E27005">
        <v>4234</v>
      </c>
      <c r="G27005" t="b">
        <v>0</v>
      </c>
      <c r="H27005" t="b">
        <v>1</v>
      </c>
      <c r="L27005">
        <v>0</v>
      </c>
    </row>
    <row r="27006" spans="1:12">
      <c r="A27006">
        <v>13066</v>
      </c>
      <c r="B27006">
        <v>46468</v>
      </c>
      <c r="C27006" t="s">
        <v>13</v>
      </c>
      <c r="D27006" t="s">
        <v>14</v>
      </c>
      <c r="E27006">
        <v>6441</v>
      </c>
      <c r="G27006" t="b">
        <v>0</v>
      </c>
      <c r="H27006" t="b">
        <v>1</v>
      </c>
      <c r="L27006">
        <v>0</v>
      </c>
    </row>
    <row r="27007" spans="1:12">
      <c r="A27007">
        <v>13066</v>
      </c>
      <c r="B27007">
        <v>46468</v>
      </c>
      <c r="C27007" t="s">
        <v>13</v>
      </c>
      <c r="D27007" t="s">
        <v>14</v>
      </c>
      <c r="E27007">
        <v>5206</v>
      </c>
      <c r="G27007" t="b">
        <v>0</v>
      </c>
      <c r="H27007" t="b">
        <v>1</v>
      </c>
      <c r="L27007">
        <v>0</v>
      </c>
    </row>
    <row r="27008" spans="1:12">
      <c r="A27008">
        <v>13070</v>
      </c>
      <c r="B27008">
        <v>49954</v>
      </c>
      <c r="C27008" t="s">
        <v>13</v>
      </c>
      <c r="D27008" t="s">
        <v>8</v>
      </c>
      <c r="E27008">
        <v>5763</v>
      </c>
      <c r="G27008" t="b">
        <v>0</v>
      </c>
      <c r="H27008" t="b">
        <v>1</v>
      </c>
      <c r="I27008">
        <v>0</v>
      </c>
    </row>
    <row r="27009" spans="1:9">
      <c r="A27009">
        <v>13070</v>
      </c>
      <c r="B27009">
        <v>49954</v>
      </c>
      <c r="C27009" t="s">
        <v>13</v>
      </c>
      <c r="D27009" t="s">
        <v>8</v>
      </c>
      <c r="E27009">
        <v>16121</v>
      </c>
      <c r="G27009" t="b">
        <v>0</v>
      </c>
      <c r="H27009" t="b">
        <v>1</v>
      </c>
      <c r="I27009">
        <v>0</v>
      </c>
    </row>
    <row r="27010" spans="1:9">
      <c r="A27010">
        <v>13070</v>
      </c>
      <c r="B27010">
        <v>49954</v>
      </c>
      <c r="C27010" t="s">
        <v>13</v>
      </c>
      <c r="D27010" t="s">
        <v>8</v>
      </c>
      <c r="E27010">
        <v>5391</v>
      </c>
      <c r="G27010" t="b">
        <v>0</v>
      </c>
      <c r="H27010" t="b">
        <v>1</v>
      </c>
      <c r="I27010">
        <v>0</v>
      </c>
    </row>
    <row r="27011" spans="1:9">
      <c r="A27011">
        <v>13070</v>
      </c>
      <c r="B27011">
        <v>49954</v>
      </c>
      <c r="C27011" t="s">
        <v>13</v>
      </c>
      <c r="D27011" t="s">
        <v>8</v>
      </c>
      <c r="E27011">
        <v>12320</v>
      </c>
      <c r="G27011" t="b">
        <v>0</v>
      </c>
      <c r="H27011" t="b">
        <v>1</v>
      </c>
      <c r="I27011">
        <v>0</v>
      </c>
    </row>
    <row r="27012" spans="1:9">
      <c r="A27012">
        <v>13070</v>
      </c>
      <c r="B27012">
        <v>49954</v>
      </c>
      <c r="C27012" t="s">
        <v>13</v>
      </c>
      <c r="D27012" t="s">
        <v>8</v>
      </c>
      <c r="E27012">
        <v>12438</v>
      </c>
      <c r="G27012" t="b">
        <v>0</v>
      </c>
      <c r="H27012" t="b">
        <v>1</v>
      </c>
      <c r="I27012">
        <v>0</v>
      </c>
    </row>
    <row r="27013" spans="1:9">
      <c r="A27013">
        <v>13070</v>
      </c>
      <c r="B27013">
        <v>49954</v>
      </c>
      <c r="C27013" t="s">
        <v>13</v>
      </c>
      <c r="D27013" t="s">
        <v>8</v>
      </c>
      <c r="E27013">
        <v>12881</v>
      </c>
      <c r="G27013" t="b">
        <v>0</v>
      </c>
      <c r="H27013" t="b">
        <v>1</v>
      </c>
      <c r="I27013">
        <v>0</v>
      </c>
    </row>
    <row r="27014" spans="1:9">
      <c r="A27014">
        <v>13070</v>
      </c>
      <c r="B27014">
        <v>49954</v>
      </c>
      <c r="C27014" t="s">
        <v>13</v>
      </c>
      <c r="D27014" t="s">
        <v>8</v>
      </c>
      <c r="E27014">
        <v>5738</v>
      </c>
      <c r="G27014" t="b">
        <v>0</v>
      </c>
      <c r="H27014" t="b">
        <v>1</v>
      </c>
      <c r="I27014">
        <v>0</v>
      </c>
    </row>
    <row r="27015" spans="1:9">
      <c r="A27015">
        <v>13070</v>
      </c>
      <c r="B27015">
        <v>49954</v>
      </c>
      <c r="C27015" t="s">
        <v>13</v>
      </c>
      <c r="D27015" t="s">
        <v>8</v>
      </c>
      <c r="E27015">
        <v>9819</v>
      </c>
      <c r="G27015" t="b">
        <v>0</v>
      </c>
      <c r="H27015" t="b">
        <v>1</v>
      </c>
      <c r="I27015">
        <v>0</v>
      </c>
    </row>
    <row r="27016" spans="1:9">
      <c r="A27016">
        <v>13070</v>
      </c>
      <c r="B27016">
        <v>49954</v>
      </c>
      <c r="C27016" t="s">
        <v>13</v>
      </c>
      <c r="D27016" t="s">
        <v>8</v>
      </c>
      <c r="E27016">
        <v>14226</v>
      </c>
      <c r="G27016" t="b">
        <v>0</v>
      </c>
      <c r="H27016" t="b">
        <v>1</v>
      </c>
      <c r="I27016">
        <v>0</v>
      </c>
    </row>
    <row r="27017" spans="1:9">
      <c r="A27017">
        <v>13070</v>
      </c>
      <c r="B27017">
        <v>49954</v>
      </c>
      <c r="C27017" t="s">
        <v>13</v>
      </c>
      <c r="D27017" t="s">
        <v>8</v>
      </c>
      <c r="E27017">
        <v>8807</v>
      </c>
      <c r="G27017" t="b">
        <v>0</v>
      </c>
      <c r="H27017" t="b">
        <v>1</v>
      </c>
      <c r="I27017">
        <v>0</v>
      </c>
    </row>
    <row r="27018" spans="1:9">
      <c r="A27018">
        <v>13070</v>
      </c>
      <c r="B27018">
        <v>49954</v>
      </c>
      <c r="C27018" t="s">
        <v>13</v>
      </c>
      <c r="D27018" t="s">
        <v>8</v>
      </c>
      <c r="E27018">
        <v>5658</v>
      </c>
      <c r="G27018" t="b">
        <v>0</v>
      </c>
      <c r="H27018" t="b">
        <v>1</v>
      </c>
      <c r="I27018">
        <v>0</v>
      </c>
    </row>
    <row r="27019" spans="1:9">
      <c r="A27019">
        <v>13070</v>
      </c>
      <c r="B27019">
        <v>49954</v>
      </c>
      <c r="C27019" t="s">
        <v>13</v>
      </c>
      <c r="D27019" t="s">
        <v>8</v>
      </c>
      <c r="E27019">
        <v>14824</v>
      </c>
      <c r="G27019" t="b">
        <v>0</v>
      </c>
      <c r="H27019" t="b">
        <v>1</v>
      </c>
      <c r="I27019">
        <v>0</v>
      </c>
    </row>
    <row r="27020" spans="1:9">
      <c r="A27020">
        <v>13070</v>
      </c>
      <c r="B27020">
        <v>49954</v>
      </c>
      <c r="C27020" t="s">
        <v>13</v>
      </c>
      <c r="D27020" t="s">
        <v>8</v>
      </c>
      <c r="E27020">
        <v>4184</v>
      </c>
      <c r="G27020" t="b">
        <v>0</v>
      </c>
      <c r="H27020" t="b">
        <v>1</v>
      </c>
      <c r="I27020">
        <v>0</v>
      </c>
    </row>
    <row r="27021" spans="1:9">
      <c r="A27021">
        <v>13070</v>
      </c>
      <c r="B27021">
        <v>49954</v>
      </c>
      <c r="C27021" t="s">
        <v>13</v>
      </c>
      <c r="D27021" t="s">
        <v>8</v>
      </c>
      <c r="E27021">
        <v>16014</v>
      </c>
      <c r="G27021" t="b">
        <v>0</v>
      </c>
      <c r="H27021" t="b">
        <v>1</v>
      </c>
      <c r="I27021">
        <v>0</v>
      </c>
    </row>
    <row r="27022" spans="1:9">
      <c r="A27022">
        <v>13070</v>
      </c>
      <c r="B27022">
        <v>49954</v>
      </c>
      <c r="C27022" t="s">
        <v>13</v>
      </c>
      <c r="D27022" t="s">
        <v>8</v>
      </c>
      <c r="E27022">
        <v>3265</v>
      </c>
      <c r="G27022" t="b">
        <v>0</v>
      </c>
      <c r="H27022" t="b">
        <v>1</v>
      </c>
      <c r="I27022">
        <v>0</v>
      </c>
    </row>
    <row r="27023" spans="1:9">
      <c r="A27023">
        <v>13070</v>
      </c>
      <c r="B27023">
        <v>49954</v>
      </c>
      <c r="C27023" t="s">
        <v>13</v>
      </c>
      <c r="D27023" t="s">
        <v>8</v>
      </c>
      <c r="E27023">
        <v>8888</v>
      </c>
      <c r="G27023" t="b">
        <v>0</v>
      </c>
      <c r="H27023" t="b">
        <v>1</v>
      </c>
      <c r="I27023">
        <v>0</v>
      </c>
    </row>
    <row r="27024" spans="1:9">
      <c r="A27024">
        <v>13070</v>
      </c>
      <c r="B27024">
        <v>49954</v>
      </c>
      <c r="C27024" t="s">
        <v>13</v>
      </c>
      <c r="D27024" t="s">
        <v>8</v>
      </c>
      <c r="E27024">
        <v>3771</v>
      </c>
      <c r="G27024" t="b">
        <v>0</v>
      </c>
      <c r="H27024" t="b">
        <v>1</v>
      </c>
      <c r="I27024">
        <v>0</v>
      </c>
    </row>
    <row r="27025" spans="1:12">
      <c r="A27025">
        <v>13070</v>
      </c>
      <c r="B27025">
        <v>49954</v>
      </c>
      <c r="C27025" t="s">
        <v>13</v>
      </c>
      <c r="D27025" t="s">
        <v>14</v>
      </c>
      <c r="E27025">
        <v>5763</v>
      </c>
      <c r="G27025" t="b">
        <v>0</v>
      </c>
      <c r="H27025" t="b">
        <v>1</v>
      </c>
      <c r="L27025">
        <v>0</v>
      </c>
    </row>
    <row r="27026" spans="1:12">
      <c r="A27026">
        <v>13070</v>
      </c>
      <c r="B27026">
        <v>49954</v>
      </c>
      <c r="C27026" t="s">
        <v>13</v>
      </c>
      <c r="D27026" t="s">
        <v>14</v>
      </c>
      <c r="E27026">
        <v>16121</v>
      </c>
      <c r="G27026" t="b">
        <v>0</v>
      </c>
      <c r="H27026" t="b">
        <v>1</v>
      </c>
      <c r="L27026">
        <v>0</v>
      </c>
    </row>
    <row r="27027" spans="1:12">
      <c r="A27027">
        <v>13070</v>
      </c>
      <c r="B27027">
        <v>49954</v>
      </c>
      <c r="C27027" t="s">
        <v>13</v>
      </c>
      <c r="D27027" t="s">
        <v>14</v>
      </c>
      <c r="E27027">
        <v>5391</v>
      </c>
      <c r="G27027" t="b">
        <v>0</v>
      </c>
      <c r="H27027" t="b">
        <v>1</v>
      </c>
      <c r="L27027">
        <v>0</v>
      </c>
    </row>
    <row r="27028" spans="1:12">
      <c r="A27028">
        <v>13070</v>
      </c>
      <c r="B27028">
        <v>49954</v>
      </c>
      <c r="C27028" t="s">
        <v>13</v>
      </c>
      <c r="D27028" t="s">
        <v>14</v>
      </c>
      <c r="E27028">
        <v>12320</v>
      </c>
      <c r="G27028" t="b">
        <v>0</v>
      </c>
      <c r="H27028" t="b">
        <v>1</v>
      </c>
      <c r="L27028">
        <v>0</v>
      </c>
    </row>
    <row r="27029" spans="1:12">
      <c r="A27029">
        <v>13070</v>
      </c>
      <c r="B27029">
        <v>49954</v>
      </c>
      <c r="C27029" t="s">
        <v>13</v>
      </c>
      <c r="D27029" t="s">
        <v>14</v>
      </c>
      <c r="E27029">
        <v>12438</v>
      </c>
      <c r="G27029" t="b">
        <v>0</v>
      </c>
      <c r="H27029" t="b">
        <v>1</v>
      </c>
      <c r="L27029">
        <v>0</v>
      </c>
    </row>
    <row r="27030" spans="1:12">
      <c r="A27030">
        <v>13070</v>
      </c>
      <c r="B27030">
        <v>49954</v>
      </c>
      <c r="C27030" t="s">
        <v>13</v>
      </c>
      <c r="D27030" t="s">
        <v>14</v>
      </c>
      <c r="E27030">
        <v>12881</v>
      </c>
      <c r="G27030" t="b">
        <v>0</v>
      </c>
      <c r="H27030" t="b">
        <v>1</v>
      </c>
      <c r="L27030">
        <v>0</v>
      </c>
    </row>
    <row r="27031" spans="1:12">
      <c r="A27031">
        <v>13070</v>
      </c>
      <c r="B27031">
        <v>49954</v>
      </c>
      <c r="C27031" t="s">
        <v>13</v>
      </c>
      <c r="D27031" t="s">
        <v>14</v>
      </c>
      <c r="E27031">
        <v>5738</v>
      </c>
      <c r="G27031" t="b">
        <v>0</v>
      </c>
      <c r="H27031" t="b">
        <v>1</v>
      </c>
      <c r="L27031">
        <v>0</v>
      </c>
    </row>
    <row r="27032" spans="1:12">
      <c r="A27032">
        <v>13070</v>
      </c>
      <c r="B27032">
        <v>49954</v>
      </c>
      <c r="C27032" t="s">
        <v>13</v>
      </c>
      <c r="D27032" t="s">
        <v>14</v>
      </c>
      <c r="E27032">
        <v>9819</v>
      </c>
      <c r="G27032" t="b">
        <v>0</v>
      </c>
      <c r="H27032" t="b">
        <v>1</v>
      </c>
      <c r="L27032">
        <v>0</v>
      </c>
    </row>
    <row r="27033" spans="1:12">
      <c r="A27033">
        <v>13070</v>
      </c>
      <c r="B27033">
        <v>49954</v>
      </c>
      <c r="C27033" t="s">
        <v>13</v>
      </c>
      <c r="D27033" t="s">
        <v>14</v>
      </c>
      <c r="E27033">
        <v>14226</v>
      </c>
      <c r="G27033" t="b">
        <v>0</v>
      </c>
      <c r="H27033" t="b">
        <v>1</v>
      </c>
      <c r="L27033">
        <v>0</v>
      </c>
    </row>
    <row r="27034" spans="1:12">
      <c r="A27034">
        <v>13070</v>
      </c>
      <c r="B27034">
        <v>49954</v>
      </c>
      <c r="C27034" t="s">
        <v>13</v>
      </c>
      <c r="D27034" t="s">
        <v>14</v>
      </c>
      <c r="E27034">
        <v>8807</v>
      </c>
      <c r="G27034" t="b">
        <v>0</v>
      </c>
      <c r="H27034" t="b">
        <v>1</v>
      </c>
      <c r="L27034">
        <v>0</v>
      </c>
    </row>
    <row r="27035" spans="1:12">
      <c r="A27035">
        <v>13070</v>
      </c>
      <c r="B27035">
        <v>49954</v>
      </c>
      <c r="C27035" t="s">
        <v>13</v>
      </c>
      <c r="D27035" t="s">
        <v>14</v>
      </c>
      <c r="E27035">
        <v>5658</v>
      </c>
      <c r="G27035" t="b">
        <v>0</v>
      </c>
      <c r="H27035" t="b">
        <v>1</v>
      </c>
      <c r="L27035">
        <v>0</v>
      </c>
    </row>
    <row r="27036" spans="1:12">
      <c r="A27036">
        <v>13070</v>
      </c>
      <c r="B27036">
        <v>49954</v>
      </c>
      <c r="C27036" t="s">
        <v>13</v>
      </c>
      <c r="D27036" t="s">
        <v>14</v>
      </c>
      <c r="E27036">
        <v>14824</v>
      </c>
      <c r="G27036" t="b">
        <v>0</v>
      </c>
      <c r="H27036" t="b">
        <v>1</v>
      </c>
      <c r="L27036">
        <v>0</v>
      </c>
    </row>
    <row r="27037" spans="1:12">
      <c r="A27037">
        <v>13070</v>
      </c>
      <c r="B27037">
        <v>49954</v>
      </c>
      <c r="C27037" t="s">
        <v>13</v>
      </c>
      <c r="D27037" t="s">
        <v>14</v>
      </c>
      <c r="E27037">
        <v>4184</v>
      </c>
      <c r="G27037" t="b">
        <v>0</v>
      </c>
      <c r="H27037" t="b">
        <v>1</v>
      </c>
      <c r="L27037">
        <v>0</v>
      </c>
    </row>
    <row r="27038" spans="1:12">
      <c r="A27038">
        <v>13070</v>
      </c>
      <c r="B27038">
        <v>49954</v>
      </c>
      <c r="C27038" t="s">
        <v>13</v>
      </c>
      <c r="D27038" t="s">
        <v>14</v>
      </c>
      <c r="E27038">
        <v>16014</v>
      </c>
      <c r="G27038" t="b">
        <v>0</v>
      </c>
      <c r="H27038" t="b">
        <v>1</v>
      </c>
      <c r="L27038">
        <v>0</v>
      </c>
    </row>
    <row r="27039" spans="1:12">
      <c r="A27039">
        <v>13070</v>
      </c>
      <c r="B27039">
        <v>49954</v>
      </c>
      <c r="C27039" t="s">
        <v>13</v>
      </c>
      <c r="D27039" t="s">
        <v>14</v>
      </c>
      <c r="E27039">
        <v>3265</v>
      </c>
      <c r="G27039" t="b">
        <v>0</v>
      </c>
      <c r="H27039" t="b">
        <v>1</v>
      </c>
      <c r="L27039">
        <v>0</v>
      </c>
    </row>
    <row r="27040" spans="1:12">
      <c r="A27040">
        <v>13070</v>
      </c>
      <c r="B27040">
        <v>49954</v>
      </c>
      <c r="C27040" t="s">
        <v>13</v>
      </c>
      <c r="D27040" t="s">
        <v>14</v>
      </c>
      <c r="E27040">
        <v>8888</v>
      </c>
      <c r="G27040" t="b">
        <v>0</v>
      </c>
      <c r="H27040" t="b">
        <v>1</v>
      </c>
      <c r="L27040">
        <v>0</v>
      </c>
    </row>
    <row r="27041" spans="1:12">
      <c r="A27041">
        <v>13070</v>
      </c>
      <c r="B27041">
        <v>49954</v>
      </c>
      <c r="C27041" t="s">
        <v>13</v>
      </c>
      <c r="D27041" t="s">
        <v>14</v>
      </c>
      <c r="E27041">
        <v>3771</v>
      </c>
      <c r="G27041" t="b">
        <v>0</v>
      </c>
      <c r="H27041" t="b">
        <v>1</v>
      </c>
      <c r="L27041">
        <v>0</v>
      </c>
    </row>
    <row r="27042" spans="1:12">
      <c r="A27042">
        <v>13070</v>
      </c>
      <c r="B27042">
        <v>49947</v>
      </c>
      <c r="C27042" t="s">
        <v>13</v>
      </c>
      <c r="D27042" t="s">
        <v>8</v>
      </c>
      <c r="E27042">
        <v>16121</v>
      </c>
      <c r="G27042" t="b">
        <v>0</v>
      </c>
      <c r="H27042" t="b">
        <v>1</v>
      </c>
      <c r="I27042">
        <v>0</v>
      </c>
    </row>
    <row r="27043" spans="1:12">
      <c r="A27043">
        <v>13070</v>
      </c>
      <c r="B27043">
        <v>49947</v>
      </c>
      <c r="C27043" t="s">
        <v>13</v>
      </c>
      <c r="D27043" t="s">
        <v>8</v>
      </c>
      <c r="E27043">
        <v>9819</v>
      </c>
      <c r="G27043" t="b">
        <v>0</v>
      </c>
      <c r="H27043" t="b">
        <v>1</v>
      </c>
      <c r="I27043">
        <v>0</v>
      </c>
    </row>
    <row r="27044" spans="1:12">
      <c r="A27044">
        <v>13070</v>
      </c>
      <c r="B27044">
        <v>49947</v>
      </c>
      <c r="C27044" t="s">
        <v>13</v>
      </c>
      <c r="D27044" t="s">
        <v>8</v>
      </c>
      <c r="E27044">
        <v>5763</v>
      </c>
      <c r="G27044" t="b">
        <v>0</v>
      </c>
      <c r="H27044" t="b">
        <v>1</v>
      </c>
      <c r="I27044">
        <v>0</v>
      </c>
    </row>
    <row r="27045" spans="1:12">
      <c r="A27045">
        <v>13070</v>
      </c>
      <c r="B27045">
        <v>49947</v>
      </c>
      <c r="C27045" t="s">
        <v>13</v>
      </c>
      <c r="D27045" t="s">
        <v>8</v>
      </c>
      <c r="E27045">
        <v>5738</v>
      </c>
      <c r="G27045" t="b">
        <v>0</v>
      </c>
      <c r="H27045" t="b">
        <v>1</v>
      </c>
      <c r="I27045">
        <v>0</v>
      </c>
    </row>
    <row r="27046" spans="1:12">
      <c r="A27046">
        <v>13070</v>
      </c>
      <c r="B27046">
        <v>49947</v>
      </c>
      <c r="C27046" t="s">
        <v>13</v>
      </c>
      <c r="D27046" t="s">
        <v>8</v>
      </c>
      <c r="E27046">
        <v>12881</v>
      </c>
      <c r="G27046" t="b">
        <v>0</v>
      </c>
      <c r="H27046" t="b">
        <v>1</v>
      </c>
      <c r="I27046">
        <v>0</v>
      </c>
    </row>
    <row r="27047" spans="1:12">
      <c r="A27047">
        <v>13070</v>
      </c>
      <c r="B27047">
        <v>49947</v>
      </c>
      <c r="C27047" t="s">
        <v>13</v>
      </c>
      <c r="D27047" t="s">
        <v>8</v>
      </c>
      <c r="E27047">
        <v>5391</v>
      </c>
      <c r="G27047" t="b">
        <v>0</v>
      </c>
      <c r="H27047" t="b">
        <v>1</v>
      </c>
      <c r="I27047">
        <v>0</v>
      </c>
    </row>
    <row r="27048" spans="1:12">
      <c r="A27048">
        <v>13070</v>
      </c>
      <c r="B27048">
        <v>49947</v>
      </c>
      <c r="C27048" t="s">
        <v>13</v>
      </c>
      <c r="D27048" t="s">
        <v>8</v>
      </c>
      <c r="E27048">
        <v>14824</v>
      </c>
      <c r="G27048" t="b">
        <v>0</v>
      </c>
      <c r="H27048" t="b">
        <v>1</v>
      </c>
      <c r="I27048">
        <v>0</v>
      </c>
    </row>
    <row r="27049" spans="1:12">
      <c r="A27049">
        <v>13070</v>
      </c>
      <c r="B27049">
        <v>49947</v>
      </c>
      <c r="C27049" t="s">
        <v>13</v>
      </c>
      <c r="D27049" t="s">
        <v>8</v>
      </c>
      <c r="E27049">
        <v>8807</v>
      </c>
      <c r="G27049" t="b">
        <v>0</v>
      </c>
      <c r="H27049" t="b">
        <v>1</v>
      </c>
      <c r="I27049">
        <v>0</v>
      </c>
    </row>
    <row r="27050" spans="1:12">
      <c r="A27050">
        <v>13070</v>
      </c>
      <c r="B27050">
        <v>49947</v>
      </c>
      <c r="C27050" t="s">
        <v>13</v>
      </c>
      <c r="D27050" t="s">
        <v>8</v>
      </c>
      <c r="E27050">
        <v>12320</v>
      </c>
      <c r="G27050" t="b">
        <v>0</v>
      </c>
      <c r="H27050" t="b">
        <v>1</v>
      </c>
      <c r="I27050">
        <v>0</v>
      </c>
    </row>
    <row r="27051" spans="1:12">
      <c r="A27051">
        <v>13070</v>
      </c>
      <c r="B27051">
        <v>49947</v>
      </c>
      <c r="C27051" t="s">
        <v>13</v>
      </c>
      <c r="D27051" t="s">
        <v>8</v>
      </c>
      <c r="E27051">
        <v>9943</v>
      </c>
      <c r="G27051" t="b">
        <v>0</v>
      </c>
      <c r="H27051" t="b">
        <v>1</v>
      </c>
      <c r="I27051">
        <v>0</v>
      </c>
    </row>
    <row r="27052" spans="1:12">
      <c r="A27052">
        <v>13070</v>
      </c>
      <c r="B27052">
        <v>49947</v>
      </c>
      <c r="C27052" t="s">
        <v>13</v>
      </c>
      <c r="D27052" t="s">
        <v>8</v>
      </c>
      <c r="E27052">
        <v>3771</v>
      </c>
      <c r="G27052" t="b">
        <v>0</v>
      </c>
      <c r="H27052" t="b">
        <v>1</v>
      </c>
      <c r="I27052">
        <v>0</v>
      </c>
    </row>
    <row r="27053" spans="1:12">
      <c r="A27053">
        <v>13070</v>
      </c>
      <c r="B27053">
        <v>49947</v>
      </c>
      <c r="C27053" t="s">
        <v>13</v>
      </c>
      <c r="D27053" t="s">
        <v>8</v>
      </c>
      <c r="E27053">
        <v>14226</v>
      </c>
      <c r="G27053" t="b">
        <v>0</v>
      </c>
      <c r="H27053" t="b">
        <v>1</v>
      </c>
      <c r="I27053">
        <v>0</v>
      </c>
    </row>
    <row r="27054" spans="1:12">
      <c r="A27054">
        <v>13070</v>
      </c>
      <c r="B27054">
        <v>49947</v>
      </c>
      <c r="C27054" t="s">
        <v>13</v>
      </c>
      <c r="D27054" t="s">
        <v>8</v>
      </c>
      <c r="E27054">
        <v>3265</v>
      </c>
      <c r="G27054" t="b">
        <v>0</v>
      </c>
      <c r="H27054" t="b">
        <v>1</v>
      </c>
      <c r="I27054">
        <v>0</v>
      </c>
    </row>
    <row r="27055" spans="1:12">
      <c r="A27055">
        <v>13070</v>
      </c>
      <c r="B27055">
        <v>49947</v>
      </c>
      <c r="C27055" t="s">
        <v>13</v>
      </c>
      <c r="D27055" t="s">
        <v>8</v>
      </c>
      <c r="E27055">
        <v>8888</v>
      </c>
      <c r="G27055" t="b">
        <v>0</v>
      </c>
      <c r="H27055" t="b">
        <v>1</v>
      </c>
      <c r="I27055">
        <v>0</v>
      </c>
    </row>
    <row r="27056" spans="1:12">
      <c r="A27056">
        <v>13070</v>
      </c>
      <c r="B27056">
        <v>49947</v>
      </c>
      <c r="C27056" t="s">
        <v>13</v>
      </c>
      <c r="D27056" t="s">
        <v>8</v>
      </c>
      <c r="E27056">
        <v>16014</v>
      </c>
      <c r="G27056" t="b">
        <v>0</v>
      </c>
      <c r="H27056" t="b">
        <v>1</v>
      </c>
      <c r="I27056">
        <v>0</v>
      </c>
    </row>
    <row r="27057" spans="1:12">
      <c r="A27057">
        <v>13070</v>
      </c>
      <c r="B27057">
        <v>49947</v>
      </c>
      <c r="C27057" t="s">
        <v>13</v>
      </c>
      <c r="D27057" t="s">
        <v>8</v>
      </c>
      <c r="E27057">
        <v>12438</v>
      </c>
      <c r="G27057" t="b">
        <v>0</v>
      </c>
      <c r="H27057" t="b">
        <v>1</v>
      </c>
      <c r="I27057">
        <v>0</v>
      </c>
    </row>
    <row r="27058" spans="1:12">
      <c r="A27058">
        <v>13070</v>
      </c>
      <c r="B27058">
        <v>49947</v>
      </c>
      <c r="C27058" t="s">
        <v>13</v>
      </c>
      <c r="D27058" t="s">
        <v>8</v>
      </c>
      <c r="E27058">
        <v>4184</v>
      </c>
      <c r="G27058" t="b">
        <v>0</v>
      </c>
      <c r="H27058" t="b">
        <v>1</v>
      </c>
      <c r="I27058">
        <v>0</v>
      </c>
    </row>
    <row r="27059" spans="1:12">
      <c r="A27059">
        <v>13070</v>
      </c>
      <c r="B27059">
        <v>49947</v>
      </c>
      <c r="C27059" t="s">
        <v>13</v>
      </c>
      <c r="D27059" t="s">
        <v>8</v>
      </c>
      <c r="E27059">
        <v>5658</v>
      </c>
      <c r="G27059" t="b">
        <v>0</v>
      </c>
      <c r="H27059" t="b">
        <v>1</v>
      </c>
      <c r="I27059">
        <v>0</v>
      </c>
    </row>
    <row r="27060" spans="1:12">
      <c r="A27060">
        <v>13070</v>
      </c>
      <c r="B27060">
        <v>49947</v>
      </c>
      <c r="C27060" t="s">
        <v>13</v>
      </c>
      <c r="D27060" t="s">
        <v>14</v>
      </c>
      <c r="E27060">
        <v>16121</v>
      </c>
      <c r="G27060" t="b">
        <v>0</v>
      </c>
      <c r="H27060" t="b">
        <v>1</v>
      </c>
      <c r="L27060">
        <v>0</v>
      </c>
    </row>
    <row r="27061" spans="1:12">
      <c r="A27061">
        <v>13070</v>
      </c>
      <c r="B27061">
        <v>49947</v>
      </c>
      <c r="C27061" t="s">
        <v>13</v>
      </c>
      <c r="D27061" t="s">
        <v>14</v>
      </c>
      <c r="E27061">
        <v>9819</v>
      </c>
      <c r="G27061" t="b">
        <v>0</v>
      </c>
      <c r="H27061" t="b">
        <v>1</v>
      </c>
      <c r="L27061">
        <v>0</v>
      </c>
    </row>
    <row r="27062" spans="1:12">
      <c r="A27062">
        <v>13070</v>
      </c>
      <c r="B27062">
        <v>49947</v>
      </c>
      <c r="C27062" t="s">
        <v>13</v>
      </c>
      <c r="D27062" t="s">
        <v>14</v>
      </c>
      <c r="E27062">
        <v>5763</v>
      </c>
      <c r="G27062" t="b">
        <v>0</v>
      </c>
      <c r="H27062" t="b">
        <v>1</v>
      </c>
      <c r="L27062">
        <v>0</v>
      </c>
    </row>
    <row r="27063" spans="1:12">
      <c r="A27063">
        <v>13070</v>
      </c>
      <c r="B27063">
        <v>49947</v>
      </c>
      <c r="C27063" t="s">
        <v>13</v>
      </c>
      <c r="D27063" t="s">
        <v>14</v>
      </c>
      <c r="E27063">
        <v>5738</v>
      </c>
      <c r="G27063" t="b">
        <v>0</v>
      </c>
      <c r="H27063" t="b">
        <v>1</v>
      </c>
      <c r="L27063">
        <v>0</v>
      </c>
    </row>
    <row r="27064" spans="1:12">
      <c r="A27064">
        <v>13070</v>
      </c>
      <c r="B27064">
        <v>49947</v>
      </c>
      <c r="C27064" t="s">
        <v>13</v>
      </c>
      <c r="D27064" t="s">
        <v>14</v>
      </c>
      <c r="E27064">
        <v>12881</v>
      </c>
      <c r="G27064" t="b">
        <v>0</v>
      </c>
      <c r="H27064" t="b">
        <v>1</v>
      </c>
      <c r="L27064">
        <v>0</v>
      </c>
    </row>
    <row r="27065" spans="1:12">
      <c r="A27065">
        <v>13070</v>
      </c>
      <c r="B27065">
        <v>49947</v>
      </c>
      <c r="C27065" t="s">
        <v>13</v>
      </c>
      <c r="D27065" t="s">
        <v>14</v>
      </c>
      <c r="E27065">
        <v>5391</v>
      </c>
      <c r="G27065" t="b">
        <v>0</v>
      </c>
      <c r="H27065" t="b">
        <v>1</v>
      </c>
      <c r="L27065">
        <v>0</v>
      </c>
    </row>
    <row r="27066" spans="1:12">
      <c r="A27066">
        <v>13070</v>
      </c>
      <c r="B27066">
        <v>49947</v>
      </c>
      <c r="C27066" t="s">
        <v>13</v>
      </c>
      <c r="D27066" t="s">
        <v>14</v>
      </c>
      <c r="E27066">
        <v>14824</v>
      </c>
      <c r="G27066" t="b">
        <v>0</v>
      </c>
      <c r="H27066" t="b">
        <v>1</v>
      </c>
      <c r="L27066">
        <v>0</v>
      </c>
    </row>
    <row r="27067" spans="1:12">
      <c r="A27067">
        <v>13070</v>
      </c>
      <c r="B27067">
        <v>49947</v>
      </c>
      <c r="C27067" t="s">
        <v>13</v>
      </c>
      <c r="D27067" t="s">
        <v>14</v>
      </c>
      <c r="E27067">
        <v>8807</v>
      </c>
      <c r="G27067" t="b">
        <v>0</v>
      </c>
      <c r="H27067" t="b">
        <v>1</v>
      </c>
      <c r="L27067">
        <v>0</v>
      </c>
    </row>
    <row r="27068" spans="1:12">
      <c r="A27068">
        <v>13070</v>
      </c>
      <c r="B27068">
        <v>49947</v>
      </c>
      <c r="C27068" t="s">
        <v>13</v>
      </c>
      <c r="D27068" t="s">
        <v>14</v>
      </c>
      <c r="E27068">
        <v>12320</v>
      </c>
      <c r="G27068" t="b">
        <v>0</v>
      </c>
      <c r="H27068" t="b">
        <v>1</v>
      </c>
      <c r="L27068">
        <v>0</v>
      </c>
    </row>
    <row r="27069" spans="1:12">
      <c r="A27069">
        <v>13070</v>
      </c>
      <c r="B27069">
        <v>49947</v>
      </c>
      <c r="C27069" t="s">
        <v>13</v>
      </c>
      <c r="D27069" t="s">
        <v>14</v>
      </c>
      <c r="E27069">
        <v>9943</v>
      </c>
      <c r="G27069" t="b">
        <v>0</v>
      </c>
      <c r="H27069" t="b">
        <v>1</v>
      </c>
      <c r="L27069">
        <v>0</v>
      </c>
    </row>
    <row r="27070" spans="1:12">
      <c r="A27070">
        <v>13070</v>
      </c>
      <c r="B27070">
        <v>49947</v>
      </c>
      <c r="C27070" t="s">
        <v>13</v>
      </c>
      <c r="D27070" t="s">
        <v>14</v>
      </c>
      <c r="E27070">
        <v>3771</v>
      </c>
      <c r="G27070" t="b">
        <v>0</v>
      </c>
      <c r="H27070" t="b">
        <v>1</v>
      </c>
      <c r="L27070">
        <v>0</v>
      </c>
    </row>
    <row r="27071" spans="1:12">
      <c r="A27071">
        <v>13070</v>
      </c>
      <c r="B27071">
        <v>49947</v>
      </c>
      <c r="C27071" t="s">
        <v>13</v>
      </c>
      <c r="D27071" t="s">
        <v>14</v>
      </c>
      <c r="E27071">
        <v>14226</v>
      </c>
      <c r="G27071" t="b">
        <v>0</v>
      </c>
      <c r="H27071" t="b">
        <v>1</v>
      </c>
      <c r="L27071">
        <v>0</v>
      </c>
    </row>
    <row r="27072" spans="1:12">
      <c r="A27072">
        <v>13070</v>
      </c>
      <c r="B27072">
        <v>49947</v>
      </c>
      <c r="C27072" t="s">
        <v>13</v>
      </c>
      <c r="D27072" t="s">
        <v>14</v>
      </c>
      <c r="E27072">
        <v>3265</v>
      </c>
      <c r="G27072" t="b">
        <v>0</v>
      </c>
      <c r="H27072" t="b">
        <v>1</v>
      </c>
      <c r="L27072">
        <v>0</v>
      </c>
    </row>
    <row r="27073" spans="1:12">
      <c r="A27073">
        <v>13070</v>
      </c>
      <c r="B27073">
        <v>49947</v>
      </c>
      <c r="C27073" t="s">
        <v>13</v>
      </c>
      <c r="D27073" t="s">
        <v>14</v>
      </c>
      <c r="E27073">
        <v>8888</v>
      </c>
      <c r="G27073" t="b">
        <v>0</v>
      </c>
      <c r="H27073" t="b">
        <v>1</v>
      </c>
      <c r="L27073">
        <v>0</v>
      </c>
    </row>
    <row r="27074" spans="1:12">
      <c r="A27074">
        <v>13070</v>
      </c>
      <c r="B27074">
        <v>49947</v>
      </c>
      <c r="C27074" t="s">
        <v>13</v>
      </c>
      <c r="D27074" t="s">
        <v>14</v>
      </c>
      <c r="E27074">
        <v>16014</v>
      </c>
      <c r="G27074" t="b">
        <v>0</v>
      </c>
      <c r="H27074" t="b">
        <v>1</v>
      </c>
      <c r="L27074">
        <v>0</v>
      </c>
    </row>
    <row r="27075" spans="1:12">
      <c r="A27075">
        <v>13070</v>
      </c>
      <c r="B27075">
        <v>49947</v>
      </c>
      <c r="C27075" t="s">
        <v>13</v>
      </c>
      <c r="D27075" t="s">
        <v>14</v>
      </c>
      <c r="E27075">
        <v>12438</v>
      </c>
      <c r="G27075" t="b">
        <v>0</v>
      </c>
      <c r="H27075" t="b">
        <v>1</v>
      </c>
      <c r="L27075">
        <v>0</v>
      </c>
    </row>
    <row r="27076" spans="1:12">
      <c r="A27076">
        <v>13070</v>
      </c>
      <c r="B27076">
        <v>49947</v>
      </c>
      <c r="C27076" t="s">
        <v>13</v>
      </c>
      <c r="D27076" t="s">
        <v>14</v>
      </c>
      <c r="E27076">
        <v>4184</v>
      </c>
      <c r="G27076" t="b">
        <v>0</v>
      </c>
      <c r="H27076" t="b">
        <v>1</v>
      </c>
      <c r="L27076">
        <v>0</v>
      </c>
    </row>
    <row r="27077" spans="1:12">
      <c r="A27077">
        <v>13070</v>
      </c>
      <c r="B27077">
        <v>49947</v>
      </c>
      <c r="C27077" t="s">
        <v>13</v>
      </c>
      <c r="D27077" t="s">
        <v>14</v>
      </c>
      <c r="E27077">
        <v>5658</v>
      </c>
      <c r="G27077" t="b">
        <v>0</v>
      </c>
      <c r="H27077" t="b">
        <v>1</v>
      </c>
      <c r="L27077">
        <v>0</v>
      </c>
    </row>
    <row r="27078" spans="1:12">
      <c r="A27078">
        <v>13070</v>
      </c>
      <c r="B27078">
        <v>49948</v>
      </c>
      <c r="C27078" t="s">
        <v>13</v>
      </c>
      <c r="D27078" t="s">
        <v>8</v>
      </c>
      <c r="E27078">
        <v>16121</v>
      </c>
      <c r="G27078" t="b">
        <v>0</v>
      </c>
      <c r="H27078" t="b">
        <v>1</v>
      </c>
      <c r="I27078">
        <v>0</v>
      </c>
    </row>
    <row r="27079" spans="1:12">
      <c r="A27079">
        <v>13070</v>
      </c>
      <c r="B27079">
        <v>49948</v>
      </c>
      <c r="C27079" t="s">
        <v>13</v>
      </c>
      <c r="D27079" t="s">
        <v>8</v>
      </c>
      <c r="E27079">
        <v>4184</v>
      </c>
      <c r="G27079" t="b">
        <v>0</v>
      </c>
      <c r="H27079" t="b">
        <v>1</v>
      </c>
      <c r="I27079">
        <v>0</v>
      </c>
    </row>
    <row r="27080" spans="1:12">
      <c r="A27080">
        <v>13070</v>
      </c>
      <c r="B27080">
        <v>49948</v>
      </c>
      <c r="C27080" t="s">
        <v>13</v>
      </c>
      <c r="D27080" t="s">
        <v>8</v>
      </c>
      <c r="E27080">
        <v>12881</v>
      </c>
      <c r="G27080" t="b">
        <v>0</v>
      </c>
      <c r="H27080" t="b">
        <v>1</v>
      </c>
      <c r="I27080">
        <v>0</v>
      </c>
    </row>
    <row r="27081" spans="1:12">
      <c r="A27081">
        <v>13070</v>
      </c>
      <c r="B27081">
        <v>49948</v>
      </c>
      <c r="C27081" t="s">
        <v>13</v>
      </c>
      <c r="D27081" t="s">
        <v>8</v>
      </c>
      <c r="E27081">
        <v>5763</v>
      </c>
      <c r="G27081" t="b">
        <v>0</v>
      </c>
      <c r="H27081" t="b">
        <v>1</v>
      </c>
      <c r="I27081">
        <v>0</v>
      </c>
    </row>
    <row r="27082" spans="1:12">
      <c r="A27082">
        <v>13070</v>
      </c>
      <c r="B27082">
        <v>49948</v>
      </c>
      <c r="C27082" t="s">
        <v>13</v>
      </c>
      <c r="D27082" t="s">
        <v>8</v>
      </c>
      <c r="E27082">
        <v>5738</v>
      </c>
      <c r="G27082" t="b">
        <v>0</v>
      </c>
      <c r="H27082" t="b">
        <v>1</v>
      </c>
      <c r="I27082">
        <v>0</v>
      </c>
    </row>
    <row r="27083" spans="1:12">
      <c r="A27083">
        <v>13070</v>
      </c>
      <c r="B27083">
        <v>49948</v>
      </c>
      <c r="C27083" t="s">
        <v>13</v>
      </c>
      <c r="D27083" t="s">
        <v>8</v>
      </c>
      <c r="E27083">
        <v>9819</v>
      </c>
      <c r="G27083" t="b">
        <v>0</v>
      </c>
      <c r="H27083" t="b">
        <v>1</v>
      </c>
      <c r="I27083">
        <v>0</v>
      </c>
    </row>
    <row r="27084" spans="1:12">
      <c r="A27084">
        <v>13070</v>
      </c>
      <c r="B27084">
        <v>49948</v>
      </c>
      <c r="C27084" t="s">
        <v>13</v>
      </c>
      <c r="D27084" t="s">
        <v>8</v>
      </c>
      <c r="E27084">
        <v>14824</v>
      </c>
      <c r="G27084" t="b">
        <v>0</v>
      </c>
      <c r="H27084" t="b">
        <v>1</v>
      </c>
      <c r="I27084">
        <v>0</v>
      </c>
    </row>
    <row r="27085" spans="1:12">
      <c r="A27085">
        <v>13070</v>
      </c>
      <c r="B27085">
        <v>49948</v>
      </c>
      <c r="C27085" t="s">
        <v>13</v>
      </c>
      <c r="D27085" t="s">
        <v>8</v>
      </c>
      <c r="E27085">
        <v>5391</v>
      </c>
      <c r="G27085" t="b">
        <v>0</v>
      </c>
      <c r="H27085" t="b">
        <v>1</v>
      </c>
      <c r="I27085">
        <v>0</v>
      </c>
    </row>
    <row r="27086" spans="1:12">
      <c r="A27086">
        <v>13070</v>
      </c>
      <c r="B27086">
        <v>49948</v>
      </c>
      <c r="C27086" t="s">
        <v>13</v>
      </c>
      <c r="D27086" t="s">
        <v>8</v>
      </c>
      <c r="E27086">
        <v>14226</v>
      </c>
      <c r="G27086" t="b">
        <v>0</v>
      </c>
      <c r="H27086" t="b">
        <v>1</v>
      </c>
      <c r="I27086">
        <v>0</v>
      </c>
    </row>
    <row r="27087" spans="1:12">
      <c r="A27087">
        <v>13070</v>
      </c>
      <c r="B27087">
        <v>49948</v>
      </c>
      <c r="C27087" t="s">
        <v>13</v>
      </c>
      <c r="D27087" t="s">
        <v>8</v>
      </c>
      <c r="E27087">
        <v>8807</v>
      </c>
      <c r="G27087" t="b">
        <v>0</v>
      </c>
      <c r="H27087" t="b">
        <v>1</v>
      </c>
      <c r="I27087">
        <v>0</v>
      </c>
    </row>
    <row r="27088" spans="1:12">
      <c r="A27088">
        <v>13070</v>
      </c>
      <c r="B27088">
        <v>49948</v>
      </c>
      <c r="C27088" t="s">
        <v>13</v>
      </c>
      <c r="D27088" t="s">
        <v>8</v>
      </c>
      <c r="E27088">
        <v>12320</v>
      </c>
      <c r="G27088" t="b">
        <v>0</v>
      </c>
      <c r="H27088" t="b">
        <v>1</v>
      </c>
      <c r="I27088">
        <v>0</v>
      </c>
    </row>
    <row r="27089" spans="1:12">
      <c r="A27089">
        <v>13070</v>
      </c>
      <c r="B27089">
        <v>49948</v>
      </c>
      <c r="C27089" t="s">
        <v>13</v>
      </c>
      <c r="D27089" t="s">
        <v>8</v>
      </c>
      <c r="E27089">
        <v>3771</v>
      </c>
      <c r="G27089" t="b">
        <v>0</v>
      </c>
      <c r="H27089" t="b">
        <v>1</v>
      </c>
      <c r="I27089">
        <v>0</v>
      </c>
    </row>
    <row r="27090" spans="1:12">
      <c r="A27090">
        <v>13070</v>
      </c>
      <c r="B27090">
        <v>49948</v>
      </c>
      <c r="C27090" t="s">
        <v>13</v>
      </c>
      <c r="D27090" t="s">
        <v>8</v>
      </c>
      <c r="E27090">
        <v>16014</v>
      </c>
      <c r="G27090" t="b">
        <v>0</v>
      </c>
      <c r="H27090" t="b">
        <v>1</v>
      </c>
      <c r="I27090">
        <v>0</v>
      </c>
    </row>
    <row r="27091" spans="1:12">
      <c r="A27091">
        <v>13070</v>
      </c>
      <c r="B27091">
        <v>49948</v>
      </c>
      <c r="C27091" t="s">
        <v>13</v>
      </c>
      <c r="D27091" t="s">
        <v>8</v>
      </c>
      <c r="E27091">
        <v>8888</v>
      </c>
      <c r="G27091" t="b">
        <v>0</v>
      </c>
      <c r="H27091" t="b">
        <v>1</v>
      </c>
      <c r="I27091">
        <v>0</v>
      </c>
    </row>
    <row r="27092" spans="1:12">
      <c r="A27092">
        <v>13070</v>
      </c>
      <c r="B27092">
        <v>49948</v>
      </c>
      <c r="C27092" t="s">
        <v>13</v>
      </c>
      <c r="D27092" t="s">
        <v>8</v>
      </c>
      <c r="E27092">
        <v>12438</v>
      </c>
      <c r="G27092" t="b">
        <v>0</v>
      </c>
      <c r="H27092" t="b">
        <v>1</v>
      </c>
      <c r="I27092">
        <v>0</v>
      </c>
    </row>
    <row r="27093" spans="1:12">
      <c r="A27093">
        <v>13070</v>
      </c>
      <c r="B27093">
        <v>49948</v>
      </c>
      <c r="C27093" t="s">
        <v>13</v>
      </c>
      <c r="D27093" t="s">
        <v>14</v>
      </c>
      <c r="E27093">
        <v>16121</v>
      </c>
      <c r="G27093" t="b">
        <v>0</v>
      </c>
      <c r="H27093" t="b">
        <v>1</v>
      </c>
      <c r="L27093">
        <v>0</v>
      </c>
    </row>
    <row r="27094" spans="1:12">
      <c r="A27094">
        <v>13070</v>
      </c>
      <c r="B27094">
        <v>49948</v>
      </c>
      <c r="C27094" t="s">
        <v>13</v>
      </c>
      <c r="D27094" t="s">
        <v>14</v>
      </c>
      <c r="E27094">
        <v>4184</v>
      </c>
      <c r="G27094" t="b">
        <v>0</v>
      </c>
      <c r="H27094" t="b">
        <v>1</v>
      </c>
      <c r="L27094">
        <v>0</v>
      </c>
    </row>
    <row r="27095" spans="1:12">
      <c r="A27095">
        <v>13070</v>
      </c>
      <c r="B27095">
        <v>49948</v>
      </c>
      <c r="C27095" t="s">
        <v>13</v>
      </c>
      <c r="D27095" t="s">
        <v>14</v>
      </c>
      <c r="E27095">
        <v>12881</v>
      </c>
      <c r="G27095" t="b">
        <v>0</v>
      </c>
      <c r="H27095" t="b">
        <v>1</v>
      </c>
      <c r="L27095">
        <v>0</v>
      </c>
    </row>
    <row r="27096" spans="1:12">
      <c r="A27096">
        <v>13070</v>
      </c>
      <c r="B27096">
        <v>49948</v>
      </c>
      <c r="C27096" t="s">
        <v>13</v>
      </c>
      <c r="D27096" t="s">
        <v>14</v>
      </c>
      <c r="E27096">
        <v>5763</v>
      </c>
      <c r="G27096" t="b">
        <v>0</v>
      </c>
      <c r="H27096" t="b">
        <v>1</v>
      </c>
      <c r="L27096">
        <v>0</v>
      </c>
    </row>
    <row r="27097" spans="1:12">
      <c r="A27097">
        <v>13070</v>
      </c>
      <c r="B27097">
        <v>49948</v>
      </c>
      <c r="C27097" t="s">
        <v>13</v>
      </c>
      <c r="D27097" t="s">
        <v>14</v>
      </c>
      <c r="E27097">
        <v>5738</v>
      </c>
      <c r="G27097" t="b">
        <v>0</v>
      </c>
      <c r="H27097" t="b">
        <v>1</v>
      </c>
      <c r="L27097">
        <v>0</v>
      </c>
    </row>
    <row r="27098" spans="1:12">
      <c r="A27098">
        <v>13070</v>
      </c>
      <c r="B27098">
        <v>49948</v>
      </c>
      <c r="C27098" t="s">
        <v>13</v>
      </c>
      <c r="D27098" t="s">
        <v>14</v>
      </c>
      <c r="E27098">
        <v>9819</v>
      </c>
      <c r="G27098" t="b">
        <v>0</v>
      </c>
      <c r="H27098" t="b">
        <v>1</v>
      </c>
      <c r="L27098">
        <v>0</v>
      </c>
    </row>
    <row r="27099" spans="1:12">
      <c r="A27099">
        <v>13070</v>
      </c>
      <c r="B27099">
        <v>49948</v>
      </c>
      <c r="C27099" t="s">
        <v>13</v>
      </c>
      <c r="D27099" t="s">
        <v>14</v>
      </c>
      <c r="E27099">
        <v>14824</v>
      </c>
      <c r="G27099" t="b">
        <v>0</v>
      </c>
      <c r="H27099" t="b">
        <v>1</v>
      </c>
      <c r="L27099">
        <v>0</v>
      </c>
    </row>
    <row r="27100" spans="1:12">
      <c r="A27100">
        <v>13070</v>
      </c>
      <c r="B27100">
        <v>49948</v>
      </c>
      <c r="C27100" t="s">
        <v>13</v>
      </c>
      <c r="D27100" t="s">
        <v>14</v>
      </c>
      <c r="E27100">
        <v>5391</v>
      </c>
      <c r="G27100" t="b">
        <v>0</v>
      </c>
      <c r="H27100" t="b">
        <v>1</v>
      </c>
      <c r="L27100">
        <v>0</v>
      </c>
    </row>
    <row r="27101" spans="1:12">
      <c r="A27101">
        <v>13070</v>
      </c>
      <c r="B27101">
        <v>49948</v>
      </c>
      <c r="C27101" t="s">
        <v>13</v>
      </c>
      <c r="D27101" t="s">
        <v>14</v>
      </c>
      <c r="E27101">
        <v>14226</v>
      </c>
      <c r="G27101" t="b">
        <v>0</v>
      </c>
      <c r="H27101" t="b">
        <v>1</v>
      </c>
      <c r="L27101">
        <v>0</v>
      </c>
    </row>
    <row r="27102" spans="1:12">
      <c r="A27102">
        <v>13070</v>
      </c>
      <c r="B27102">
        <v>49948</v>
      </c>
      <c r="C27102" t="s">
        <v>13</v>
      </c>
      <c r="D27102" t="s">
        <v>14</v>
      </c>
      <c r="E27102">
        <v>8807</v>
      </c>
      <c r="G27102" t="b">
        <v>0</v>
      </c>
      <c r="H27102" t="b">
        <v>1</v>
      </c>
      <c r="L27102">
        <v>0</v>
      </c>
    </row>
    <row r="27103" spans="1:12">
      <c r="A27103">
        <v>13070</v>
      </c>
      <c r="B27103">
        <v>49948</v>
      </c>
      <c r="C27103" t="s">
        <v>13</v>
      </c>
      <c r="D27103" t="s">
        <v>14</v>
      </c>
      <c r="E27103">
        <v>12320</v>
      </c>
      <c r="G27103" t="b">
        <v>0</v>
      </c>
      <c r="H27103" t="b">
        <v>1</v>
      </c>
      <c r="L27103">
        <v>0</v>
      </c>
    </row>
    <row r="27104" spans="1:12">
      <c r="A27104">
        <v>13070</v>
      </c>
      <c r="B27104">
        <v>49948</v>
      </c>
      <c r="C27104" t="s">
        <v>13</v>
      </c>
      <c r="D27104" t="s">
        <v>14</v>
      </c>
      <c r="E27104">
        <v>3771</v>
      </c>
      <c r="G27104" t="b">
        <v>1</v>
      </c>
      <c r="H27104" t="b">
        <v>1</v>
      </c>
      <c r="L27104">
        <v>1</v>
      </c>
    </row>
    <row r="27105" spans="1:12">
      <c r="A27105">
        <v>13070</v>
      </c>
      <c r="B27105">
        <v>49948</v>
      </c>
      <c r="C27105" t="s">
        <v>13</v>
      </c>
      <c r="D27105" t="s">
        <v>14</v>
      </c>
      <c r="E27105">
        <v>16014</v>
      </c>
      <c r="G27105" t="b">
        <v>0</v>
      </c>
      <c r="H27105" t="b">
        <v>1</v>
      </c>
      <c r="L27105">
        <v>0</v>
      </c>
    </row>
    <row r="27106" spans="1:12">
      <c r="A27106">
        <v>13070</v>
      </c>
      <c r="B27106">
        <v>49948</v>
      </c>
      <c r="C27106" t="s">
        <v>13</v>
      </c>
      <c r="D27106" t="s">
        <v>14</v>
      </c>
      <c r="E27106">
        <v>8888</v>
      </c>
      <c r="G27106" t="b">
        <v>0</v>
      </c>
      <c r="H27106" t="b">
        <v>1</v>
      </c>
      <c r="L27106">
        <v>0</v>
      </c>
    </row>
    <row r="27107" spans="1:12">
      <c r="A27107">
        <v>13070</v>
      </c>
      <c r="B27107">
        <v>49948</v>
      </c>
      <c r="C27107" t="s">
        <v>13</v>
      </c>
      <c r="D27107" t="s">
        <v>14</v>
      </c>
      <c r="E27107">
        <v>12438</v>
      </c>
      <c r="G27107" t="b">
        <v>0</v>
      </c>
      <c r="H27107" t="b">
        <v>1</v>
      </c>
      <c r="L27107">
        <v>0</v>
      </c>
    </row>
    <row r="27108" spans="1:12">
      <c r="A27108">
        <v>13070</v>
      </c>
      <c r="B27108">
        <v>49957</v>
      </c>
      <c r="C27108" t="s">
        <v>13</v>
      </c>
      <c r="D27108" t="s">
        <v>8</v>
      </c>
      <c r="E27108">
        <v>16121</v>
      </c>
      <c r="G27108" t="b">
        <v>0</v>
      </c>
      <c r="H27108" t="b">
        <v>1</v>
      </c>
      <c r="I27108">
        <v>0</v>
      </c>
    </row>
    <row r="27109" spans="1:12">
      <c r="A27109">
        <v>13070</v>
      </c>
      <c r="B27109">
        <v>49957</v>
      </c>
      <c r="C27109" t="s">
        <v>13</v>
      </c>
      <c r="D27109" t="s">
        <v>8</v>
      </c>
      <c r="E27109">
        <v>4184</v>
      </c>
      <c r="G27109" t="b">
        <v>0</v>
      </c>
      <c r="H27109" t="b">
        <v>1</v>
      </c>
      <c r="I27109">
        <v>0</v>
      </c>
    </row>
    <row r="27110" spans="1:12">
      <c r="A27110">
        <v>13070</v>
      </c>
      <c r="B27110">
        <v>49957</v>
      </c>
      <c r="C27110" t="s">
        <v>13</v>
      </c>
      <c r="D27110" t="s">
        <v>8</v>
      </c>
      <c r="E27110">
        <v>12881</v>
      </c>
      <c r="G27110" t="b">
        <v>0</v>
      </c>
      <c r="H27110" t="b">
        <v>1</v>
      </c>
      <c r="I27110">
        <v>0</v>
      </c>
    </row>
    <row r="27111" spans="1:12">
      <c r="A27111">
        <v>13070</v>
      </c>
      <c r="B27111">
        <v>49957</v>
      </c>
      <c r="C27111" t="s">
        <v>13</v>
      </c>
      <c r="D27111" t="s">
        <v>8</v>
      </c>
      <c r="E27111">
        <v>5391</v>
      </c>
      <c r="G27111" t="b">
        <v>0</v>
      </c>
      <c r="H27111" t="b">
        <v>1</v>
      </c>
      <c r="I27111">
        <v>0</v>
      </c>
    </row>
    <row r="27112" spans="1:12">
      <c r="A27112">
        <v>13070</v>
      </c>
      <c r="B27112">
        <v>49957</v>
      </c>
      <c r="C27112" t="s">
        <v>13</v>
      </c>
      <c r="D27112" t="s">
        <v>8</v>
      </c>
      <c r="E27112">
        <v>9819</v>
      </c>
      <c r="G27112" t="b">
        <v>0</v>
      </c>
      <c r="H27112" t="b">
        <v>1</v>
      </c>
      <c r="I27112">
        <v>0</v>
      </c>
    </row>
    <row r="27113" spans="1:12">
      <c r="A27113">
        <v>13070</v>
      </c>
      <c r="B27113">
        <v>49957</v>
      </c>
      <c r="C27113" t="s">
        <v>13</v>
      </c>
      <c r="D27113" t="s">
        <v>8</v>
      </c>
      <c r="E27113">
        <v>14226</v>
      </c>
      <c r="G27113" t="b">
        <v>0</v>
      </c>
      <c r="H27113" t="b">
        <v>1</v>
      </c>
      <c r="I27113">
        <v>0</v>
      </c>
    </row>
    <row r="27114" spans="1:12">
      <c r="A27114">
        <v>13070</v>
      </c>
      <c r="B27114">
        <v>49957</v>
      </c>
      <c r="C27114" t="s">
        <v>13</v>
      </c>
      <c r="D27114" t="s">
        <v>8</v>
      </c>
      <c r="E27114">
        <v>5658</v>
      </c>
      <c r="G27114" t="b">
        <v>0</v>
      </c>
      <c r="H27114" t="b">
        <v>1</v>
      </c>
      <c r="I27114">
        <v>0</v>
      </c>
    </row>
    <row r="27115" spans="1:12">
      <c r="A27115">
        <v>13070</v>
      </c>
      <c r="B27115">
        <v>49957</v>
      </c>
      <c r="C27115" t="s">
        <v>13</v>
      </c>
      <c r="D27115" t="s">
        <v>8</v>
      </c>
      <c r="E27115">
        <v>16014</v>
      </c>
      <c r="G27115" t="b">
        <v>0</v>
      </c>
      <c r="H27115" t="b">
        <v>1</v>
      </c>
      <c r="I27115">
        <v>0</v>
      </c>
    </row>
    <row r="27116" spans="1:12">
      <c r="A27116">
        <v>13070</v>
      </c>
      <c r="B27116">
        <v>49957</v>
      </c>
      <c r="C27116" t="s">
        <v>13</v>
      </c>
      <c r="D27116" t="s">
        <v>8</v>
      </c>
      <c r="E27116">
        <v>12320</v>
      </c>
      <c r="G27116" t="b">
        <v>0</v>
      </c>
      <c r="H27116" t="b">
        <v>1</v>
      </c>
      <c r="I27116">
        <v>0</v>
      </c>
    </row>
    <row r="27117" spans="1:12">
      <c r="A27117">
        <v>13070</v>
      </c>
      <c r="B27117">
        <v>49957</v>
      </c>
      <c r="C27117" t="s">
        <v>13</v>
      </c>
      <c r="D27117" t="s">
        <v>8</v>
      </c>
      <c r="E27117">
        <v>14824</v>
      </c>
      <c r="G27117" t="b">
        <v>0</v>
      </c>
      <c r="H27117" t="b">
        <v>1</v>
      </c>
      <c r="I27117">
        <v>0</v>
      </c>
    </row>
    <row r="27118" spans="1:12">
      <c r="A27118">
        <v>13070</v>
      </c>
      <c r="B27118">
        <v>49957</v>
      </c>
      <c r="C27118" t="s">
        <v>13</v>
      </c>
      <c r="D27118" t="s">
        <v>8</v>
      </c>
      <c r="E27118">
        <v>5763</v>
      </c>
      <c r="G27118" t="b">
        <v>0</v>
      </c>
      <c r="H27118" t="b">
        <v>1</v>
      </c>
      <c r="I27118">
        <v>0</v>
      </c>
    </row>
    <row r="27119" spans="1:12">
      <c r="A27119">
        <v>13070</v>
      </c>
      <c r="B27119">
        <v>49957</v>
      </c>
      <c r="C27119" t="s">
        <v>13</v>
      </c>
      <c r="D27119" t="s">
        <v>8</v>
      </c>
      <c r="E27119">
        <v>8807</v>
      </c>
      <c r="G27119" t="b">
        <v>0</v>
      </c>
      <c r="H27119" t="b">
        <v>1</v>
      </c>
      <c r="I27119">
        <v>0</v>
      </c>
    </row>
    <row r="27120" spans="1:12">
      <c r="A27120">
        <v>13070</v>
      </c>
      <c r="B27120">
        <v>49957</v>
      </c>
      <c r="C27120" t="s">
        <v>13</v>
      </c>
      <c r="D27120" t="s">
        <v>8</v>
      </c>
      <c r="E27120">
        <v>12438</v>
      </c>
      <c r="G27120" t="b">
        <v>0</v>
      </c>
      <c r="H27120" t="b">
        <v>1</v>
      </c>
      <c r="I27120">
        <v>0</v>
      </c>
    </row>
    <row r="27121" spans="1:12">
      <c r="A27121">
        <v>13070</v>
      </c>
      <c r="B27121">
        <v>49957</v>
      </c>
      <c r="C27121" t="s">
        <v>13</v>
      </c>
      <c r="D27121" t="s">
        <v>8</v>
      </c>
      <c r="E27121">
        <v>8888</v>
      </c>
      <c r="G27121" t="b">
        <v>0</v>
      </c>
      <c r="H27121" t="b">
        <v>1</v>
      </c>
      <c r="I27121">
        <v>0</v>
      </c>
    </row>
    <row r="27122" spans="1:12">
      <c r="A27122">
        <v>13070</v>
      </c>
      <c r="B27122">
        <v>49957</v>
      </c>
      <c r="C27122" t="s">
        <v>13</v>
      </c>
      <c r="D27122" t="s">
        <v>8</v>
      </c>
      <c r="E27122">
        <v>5738</v>
      </c>
      <c r="G27122" t="b">
        <v>0</v>
      </c>
      <c r="H27122" t="b">
        <v>1</v>
      </c>
      <c r="I27122">
        <v>0</v>
      </c>
    </row>
    <row r="27123" spans="1:12">
      <c r="A27123">
        <v>13070</v>
      </c>
      <c r="B27123">
        <v>49957</v>
      </c>
      <c r="C27123" t="s">
        <v>13</v>
      </c>
      <c r="D27123" t="s">
        <v>8</v>
      </c>
      <c r="E27123">
        <v>3771</v>
      </c>
      <c r="G27123" t="b">
        <v>0</v>
      </c>
      <c r="H27123" t="b">
        <v>1</v>
      </c>
      <c r="I27123">
        <v>0</v>
      </c>
    </row>
    <row r="27124" spans="1:12">
      <c r="A27124">
        <v>13070</v>
      </c>
      <c r="B27124">
        <v>49957</v>
      </c>
      <c r="C27124" t="s">
        <v>13</v>
      </c>
      <c r="D27124" t="s">
        <v>8</v>
      </c>
      <c r="E27124">
        <v>9943</v>
      </c>
      <c r="G27124" t="b">
        <v>0</v>
      </c>
      <c r="H27124" t="b">
        <v>1</v>
      </c>
      <c r="I27124">
        <v>0</v>
      </c>
    </row>
    <row r="27125" spans="1:12">
      <c r="A27125">
        <v>13070</v>
      </c>
      <c r="B27125">
        <v>49957</v>
      </c>
      <c r="C27125" t="s">
        <v>13</v>
      </c>
      <c r="D27125" t="s">
        <v>8</v>
      </c>
      <c r="E27125">
        <v>3265</v>
      </c>
      <c r="G27125" t="b">
        <v>0</v>
      </c>
      <c r="H27125" t="b">
        <v>1</v>
      </c>
      <c r="I27125">
        <v>0</v>
      </c>
    </row>
    <row r="27126" spans="1:12">
      <c r="A27126">
        <v>13070</v>
      </c>
      <c r="B27126">
        <v>49957</v>
      </c>
      <c r="C27126" t="s">
        <v>13</v>
      </c>
      <c r="D27126" t="s">
        <v>8</v>
      </c>
      <c r="E27126">
        <v>6032</v>
      </c>
      <c r="G27126" t="b">
        <v>0</v>
      </c>
      <c r="H27126" t="b">
        <v>1</v>
      </c>
      <c r="I27126">
        <v>0</v>
      </c>
    </row>
    <row r="27127" spans="1:12">
      <c r="A27127">
        <v>13070</v>
      </c>
      <c r="B27127">
        <v>49957</v>
      </c>
      <c r="C27127" t="s">
        <v>13</v>
      </c>
      <c r="D27127" t="s">
        <v>14</v>
      </c>
      <c r="E27127">
        <v>16121</v>
      </c>
      <c r="G27127" t="b">
        <v>0</v>
      </c>
      <c r="H27127" t="b">
        <v>1</v>
      </c>
      <c r="L27127">
        <v>0</v>
      </c>
    </row>
    <row r="27128" spans="1:12">
      <c r="A27128">
        <v>13070</v>
      </c>
      <c r="B27128">
        <v>49957</v>
      </c>
      <c r="C27128" t="s">
        <v>13</v>
      </c>
      <c r="D27128" t="s">
        <v>14</v>
      </c>
      <c r="E27128">
        <v>4184</v>
      </c>
      <c r="G27128" t="b">
        <v>0</v>
      </c>
      <c r="H27128" t="b">
        <v>1</v>
      </c>
      <c r="L27128">
        <v>0</v>
      </c>
    </row>
    <row r="27129" spans="1:12">
      <c r="A27129">
        <v>13070</v>
      </c>
      <c r="B27129">
        <v>49957</v>
      </c>
      <c r="C27129" t="s">
        <v>13</v>
      </c>
      <c r="D27129" t="s">
        <v>14</v>
      </c>
      <c r="E27129">
        <v>12881</v>
      </c>
      <c r="G27129" t="b">
        <v>0</v>
      </c>
      <c r="H27129" t="b">
        <v>1</v>
      </c>
      <c r="L27129">
        <v>0</v>
      </c>
    </row>
    <row r="27130" spans="1:12">
      <c r="A27130">
        <v>13070</v>
      </c>
      <c r="B27130">
        <v>49957</v>
      </c>
      <c r="C27130" t="s">
        <v>13</v>
      </c>
      <c r="D27130" t="s">
        <v>14</v>
      </c>
      <c r="E27130">
        <v>5391</v>
      </c>
      <c r="G27130" t="b">
        <v>0</v>
      </c>
      <c r="H27130" t="b">
        <v>1</v>
      </c>
      <c r="L27130">
        <v>0</v>
      </c>
    </row>
    <row r="27131" spans="1:12">
      <c r="A27131">
        <v>13070</v>
      </c>
      <c r="B27131">
        <v>49957</v>
      </c>
      <c r="C27131" t="s">
        <v>13</v>
      </c>
      <c r="D27131" t="s">
        <v>14</v>
      </c>
      <c r="E27131">
        <v>9819</v>
      </c>
      <c r="G27131" t="b">
        <v>0</v>
      </c>
      <c r="H27131" t="b">
        <v>1</v>
      </c>
      <c r="L27131">
        <v>0</v>
      </c>
    </row>
    <row r="27132" spans="1:12">
      <c r="A27132">
        <v>13070</v>
      </c>
      <c r="B27132">
        <v>49957</v>
      </c>
      <c r="C27132" t="s">
        <v>13</v>
      </c>
      <c r="D27132" t="s">
        <v>14</v>
      </c>
      <c r="E27132">
        <v>14226</v>
      </c>
      <c r="G27132" t="b">
        <v>0</v>
      </c>
      <c r="H27132" t="b">
        <v>1</v>
      </c>
      <c r="L27132">
        <v>0</v>
      </c>
    </row>
    <row r="27133" spans="1:12">
      <c r="A27133">
        <v>13070</v>
      </c>
      <c r="B27133">
        <v>49957</v>
      </c>
      <c r="C27133" t="s">
        <v>13</v>
      </c>
      <c r="D27133" t="s">
        <v>14</v>
      </c>
      <c r="E27133">
        <v>5658</v>
      </c>
      <c r="G27133" t="b">
        <v>0</v>
      </c>
      <c r="H27133" t="b">
        <v>1</v>
      </c>
      <c r="L27133">
        <v>0</v>
      </c>
    </row>
    <row r="27134" spans="1:12">
      <c r="A27134">
        <v>13070</v>
      </c>
      <c r="B27134">
        <v>49957</v>
      </c>
      <c r="C27134" t="s">
        <v>13</v>
      </c>
      <c r="D27134" t="s">
        <v>14</v>
      </c>
      <c r="E27134">
        <v>16014</v>
      </c>
      <c r="G27134" t="b">
        <v>0</v>
      </c>
      <c r="H27134" t="b">
        <v>1</v>
      </c>
      <c r="L27134">
        <v>0</v>
      </c>
    </row>
    <row r="27135" spans="1:12">
      <c r="A27135">
        <v>13070</v>
      </c>
      <c r="B27135">
        <v>49957</v>
      </c>
      <c r="C27135" t="s">
        <v>13</v>
      </c>
      <c r="D27135" t="s">
        <v>14</v>
      </c>
      <c r="E27135">
        <v>12320</v>
      </c>
      <c r="G27135" t="b">
        <v>0</v>
      </c>
      <c r="H27135" t="b">
        <v>1</v>
      </c>
      <c r="L27135">
        <v>0</v>
      </c>
    </row>
    <row r="27136" spans="1:12">
      <c r="A27136">
        <v>13070</v>
      </c>
      <c r="B27136">
        <v>49957</v>
      </c>
      <c r="C27136" t="s">
        <v>13</v>
      </c>
      <c r="D27136" t="s">
        <v>14</v>
      </c>
      <c r="E27136">
        <v>14824</v>
      </c>
      <c r="G27136" t="b">
        <v>0</v>
      </c>
      <c r="H27136" t="b">
        <v>1</v>
      </c>
      <c r="L27136">
        <v>0</v>
      </c>
    </row>
    <row r="27137" spans="1:12">
      <c r="A27137">
        <v>13070</v>
      </c>
      <c r="B27137">
        <v>49957</v>
      </c>
      <c r="C27137" t="s">
        <v>13</v>
      </c>
      <c r="D27137" t="s">
        <v>14</v>
      </c>
      <c r="E27137">
        <v>5763</v>
      </c>
      <c r="G27137" t="b">
        <v>0</v>
      </c>
      <c r="H27137" t="b">
        <v>1</v>
      </c>
      <c r="L27137">
        <v>0</v>
      </c>
    </row>
    <row r="27138" spans="1:12">
      <c r="A27138">
        <v>13070</v>
      </c>
      <c r="B27138">
        <v>49957</v>
      </c>
      <c r="C27138" t="s">
        <v>13</v>
      </c>
      <c r="D27138" t="s">
        <v>14</v>
      </c>
      <c r="E27138">
        <v>8807</v>
      </c>
      <c r="G27138" t="b">
        <v>0</v>
      </c>
      <c r="H27138" t="b">
        <v>1</v>
      </c>
      <c r="L27138">
        <v>0</v>
      </c>
    </row>
    <row r="27139" spans="1:12">
      <c r="A27139">
        <v>13070</v>
      </c>
      <c r="B27139">
        <v>49957</v>
      </c>
      <c r="C27139" t="s">
        <v>13</v>
      </c>
      <c r="D27139" t="s">
        <v>14</v>
      </c>
      <c r="E27139">
        <v>12438</v>
      </c>
      <c r="G27139" t="b">
        <v>0</v>
      </c>
      <c r="H27139" t="b">
        <v>1</v>
      </c>
      <c r="L27139">
        <v>0</v>
      </c>
    </row>
    <row r="27140" spans="1:12">
      <c r="A27140">
        <v>13070</v>
      </c>
      <c r="B27140">
        <v>49957</v>
      </c>
      <c r="C27140" t="s">
        <v>13</v>
      </c>
      <c r="D27140" t="s">
        <v>14</v>
      </c>
      <c r="E27140">
        <v>8888</v>
      </c>
      <c r="G27140" t="b">
        <v>0</v>
      </c>
      <c r="H27140" t="b">
        <v>1</v>
      </c>
      <c r="L27140">
        <v>0</v>
      </c>
    </row>
    <row r="27141" spans="1:12">
      <c r="A27141">
        <v>13070</v>
      </c>
      <c r="B27141">
        <v>49957</v>
      </c>
      <c r="C27141" t="s">
        <v>13</v>
      </c>
      <c r="D27141" t="s">
        <v>14</v>
      </c>
      <c r="E27141">
        <v>5738</v>
      </c>
      <c r="G27141" t="b">
        <v>0</v>
      </c>
      <c r="H27141" t="b">
        <v>1</v>
      </c>
      <c r="L27141">
        <v>0</v>
      </c>
    </row>
    <row r="27142" spans="1:12">
      <c r="A27142">
        <v>13070</v>
      </c>
      <c r="B27142">
        <v>49957</v>
      </c>
      <c r="C27142" t="s">
        <v>13</v>
      </c>
      <c r="D27142" t="s">
        <v>14</v>
      </c>
      <c r="E27142">
        <v>3771</v>
      </c>
      <c r="G27142" t="b">
        <v>0</v>
      </c>
      <c r="H27142" t="b">
        <v>1</v>
      </c>
      <c r="L27142">
        <v>0</v>
      </c>
    </row>
    <row r="27143" spans="1:12">
      <c r="A27143">
        <v>13070</v>
      </c>
      <c r="B27143">
        <v>49957</v>
      </c>
      <c r="C27143" t="s">
        <v>13</v>
      </c>
      <c r="D27143" t="s">
        <v>14</v>
      </c>
      <c r="E27143">
        <v>9943</v>
      </c>
      <c r="G27143" t="b">
        <v>0</v>
      </c>
      <c r="H27143" t="b">
        <v>1</v>
      </c>
      <c r="L27143">
        <v>0</v>
      </c>
    </row>
    <row r="27144" spans="1:12">
      <c r="A27144">
        <v>13070</v>
      </c>
      <c r="B27144">
        <v>49957</v>
      </c>
      <c r="C27144" t="s">
        <v>13</v>
      </c>
      <c r="D27144" t="s">
        <v>14</v>
      </c>
      <c r="E27144">
        <v>3265</v>
      </c>
      <c r="G27144" t="b">
        <v>0</v>
      </c>
      <c r="H27144" t="b">
        <v>1</v>
      </c>
      <c r="L27144">
        <v>0</v>
      </c>
    </row>
    <row r="27145" spans="1:12">
      <c r="A27145">
        <v>13070</v>
      </c>
      <c r="B27145">
        <v>49957</v>
      </c>
      <c r="C27145" t="s">
        <v>13</v>
      </c>
      <c r="D27145" t="s">
        <v>14</v>
      </c>
      <c r="E27145">
        <v>6032</v>
      </c>
      <c r="G27145" t="b">
        <v>0</v>
      </c>
      <c r="H27145" t="b">
        <v>1</v>
      </c>
      <c r="L27145">
        <v>0</v>
      </c>
    </row>
    <row r="27146" spans="1:12">
      <c r="A27146">
        <v>13070</v>
      </c>
      <c r="B27146">
        <v>49956</v>
      </c>
      <c r="C27146" t="s">
        <v>13</v>
      </c>
      <c r="D27146" t="s">
        <v>8</v>
      </c>
      <c r="E27146">
        <v>16121</v>
      </c>
      <c r="G27146" t="b">
        <v>0</v>
      </c>
      <c r="H27146" t="b">
        <v>1</v>
      </c>
      <c r="I27146">
        <v>0</v>
      </c>
    </row>
    <row r="27147" spans="1:12">
      <c r="A27147">
        <v>13070</v>
      </c>
      <c r="B27147">
        <v>49956</v>
      </c>
      <c r="C27147" t="s">
        <v>13</v>
      </c>
      <c r="D27147" t="s">
        <v>8</v>
      </c>
      <c r="E27147">
        <v>12881</v>
      </c>
      <c r="G27147" t="b">
        <v>0</v>
      </c>
      <c r="H27147" t="b">
        <v>1</v>
      </c>
      <c r="I27147">
        <v>0</v>
      </c>
    </row>
    <row r="27148" spans="1:12">
      <c r="A27148">
        <v>13070</v>
      </c>
      <c r="B27148">
        <v>49956</v>
      </c>
      <c r="C27148" t="s">
        <v>13</v>
      </c>
      <c r="D27148" t="s">
        <v>8</v>
      </c>
      <c r="E27148">
        <v>5391</v>
      </c>
      <c r="G27148" t="b">
        <v>0</v>
      </c>
      <c r="H27148" t="b">
        <v>1</v>
      </c>
      <c r="I27148">
        <v>0</v>
      </c>
    </row>
    <row r="27149" spans="1:12">
      <c r="A27149">
        <v>13070</v>
      </c>
      <c r="B27149">
        <v>49956</v>
      </c>
      <c r="C27149" t="s">
        <v>13</v>
      </c>
      <c r="D27149" t="s">
        <v>8</v>
      </c>
      <c r="E27149">
        <v>5658</v>
      </c>
      <c r="G27149" t="b">
        <v>0</v>
      </c>
      <c r="H27149" t="b">
        <v>1</v>
      </c>
      <c r="I27149">
        <v>0</v>
      </c>
    </row>
    <row r="27150" spans="1:12">
      <c r="A27150">
        <v>13070</v>
      </c>
      <c r="B27150">
        <v>49956</v>
      </c>
      <c r="C27150" t="s">
        <v>13</v>
      </c>
      <c r="D27150" t="s">
        <v>8</v>
      </c>
      <c r="E27150">
        <v>5738</v>
      </c>
      <c r="G27150" t="b">
        <v>0</v>
      </c>
      <c r="H27150" t="b">
        <v>1</v>
      </c>
      <c r="I27150">
        <v>0</v>
      </c>
    </row>
    <row r="27151" spans="1:12">
      <c r="A27151">
        <v>13070</v>
      </c>
      <c r="B27151">
        <v>49956</v>
      </c>
      <c r="C27151" t="s">
        <v>13</v>
      </c>
      <c r="D27151" t="s">
        <v>8</v>
      </c>
      <c r="E27151">
        <v>12320</v>
      </c>
      <c r="G27151" t="b">
        <v>0</v>
      </c>
      <c r="H27151" t="b">
        <v>1</v>
      </c>
      <c r="I27151">
        <v>0</v>
      </c>
    </row>
    <row r="27152" spans="1:12">
      <c r="A27152">
        <v>13070</v>
      </c>
      <c r="B27152">
        <v>49956</v>
      </c>
      <c r="C27152" t="s">
        <v>13</v>
      </c>
      <c r="D27152" t="s">
        <v>8</v>
      </c>
      <c r="E27152">
        <v>5763</v>
      </c>
      <c r="G27152" t="b">
        <v>0</v>
      </c>
      <c r="H27152" t="b">
        <v>1</v>
      </c>
      <c r="I27152">
        <v>0</v>
      </c>
    </row>
    <row r="27153" spans="1:12">
      <c r="A27153">
        <v>13070</v>
      </c>
      <c r="B27153">
        <v>49956</v>
      </c>
      <c r="C27153" t="s">
        <v>13</v>
      </c>
      <c r="D27153" t="s">
        <v>8</v>
      </c>
      <c r="E27153">
        <v>14226</v>
      </c>
      <c r="G27153" t="b">
        <v>0</v>
      </c>
      <c r="H27153" t="b">
        <v>1</v>
      </c>
      <c r="I27153">
        <v>0</v>
      </c>
    </row>
    <row r="27154" spans="1:12">
      <c r="A27154">
        <v>13070</v>
      </c>
      <c r="B27154">
        <v>49956</v>
      </c>
      <c r="C27154" t="s">
        <v>13</v>
      </c>
      <c r="D27154" t="s">
        <v>8</v>
      </c>
      <c r="E27154">
        <v>8888</v>
      </c>
      <c r="G27154" t="b">
        <v>0</v>
      </c>
      <c r="H27154" t="b">
        <v>1</v>
      </c>
      <c r="I27154">
        <v>0</v>
      </c>
    </row>
    <row r="27155" spans="1:12">
      <c r="A27155">
        <v>13070</v>
      </c>
      <c r="B27155">
        <v>49956</v>
      </c>
      <c r="C27155" t="s">
        <v>13</v>
      </c>
      <c r="D27155" t="s">
        <v>8</v>
      </c>
      <c r="E27155">
        <v>9819</v>
      </c>
      <c r="G27155" t="b">
        <v>0</v>
      </c>
      <c r="H27155" t="b">
        <v>1</v>
      </c>
      <c r="I27155">
        <v>0</v>
      </c>
    </row>
    <row r="27156" spans="1:12">
      <c r="A27156">
        <v>13070</v>
      </c>
      <c r="B27156">
        <v>49956</v>
      </c>
      <c r="C27156" t="s">
        <v>13</v>
      </c>
      <c r="D27156" t="s">
        <v>8</v>
      </c>
      <c r="E27156">
        <v>14824</v>
      </c>
      <c r="G27156" t="b">
        <v>0</v>
      </c>
      <c r="H27156" t="b">
        <v>1</v>
      </c>
      <c r="I27156">
        <v>0</v>
      </c>
    </row>
    <row r="27157" spans="1:12">
      <c r="A27157">
        <v>13070</v>
      </c>
      <c r="B27157">
        <v>49956</v>
      </c>
      <c r="C27157" t="s">
        <v>13</v>
      </c>
      <c r="D27157" t="s">
        <v>8</v>
      </c>
      <c r="E27157">
        <v>9943</v>
      </c>
      <c r="G27157" t="b">
        <v>0</v>
      </c>
      <c r="H27157" t="b">
        <v>1</v>
      </c>
      <c r="I27157">
        <v>0</v>
      </c>
    </row>
    <row r="27158" spans="1:12">
      <c r="A27158">
        <v>13070</v>
      </c>
      <c r="B27158">
        <v>49956</v>
      </c>
      <c r="C27158" t="s">
        <v>13</v>
      </c>
      <c r="D27158" t="s">
        <v>8</v>
      </c>
      <c r="E27158">
        <v>8807</v>
      </c>
      <c r="G27158" t="b">
        <v>0</v>
      </c>
      <c r="H27158" t="b">
        <v>1</v>
      </c>
      <c r="I27158">
        <v>0</v>
      </c>
    </row>
    <row r="27159" spans="1:12">
      <c r="A27159">
        <v>13070</v>
      </c>
      <c r="B27159">
        <v>49956</v>
      </c>
      <c r="C27159" t="s">
        <v>13</v>
      </c>
      <c r="D27159" t="s">
        <v>8</v>
      </c>
      <c r="E27159">
        <v>12438</v>
      </c>
      <c r="G27159" t="b">
        <v>0</v>
      </c>
      <c r="H27159" t="b">
        <v>1</v>
      </c>
      <c r="I27159">
        <v>0</v>
      </c>
    </row>
    <row r="27160" spans="1:12">
      <c r="A27160">
        <v>13070</v>
      </c>
      <c r="B27160">
        <v>49956</v>
      </c>
      <c r="C27160" t="s">
        <v>13</v>
      </c>
      <c r="D27160" t="s">
        <v>8</v>
      </c>
      <c r="E27160">
        <v>4184</v>
      </c>
      <c r="G27160" t="b">
        <v>0</v>
      </c>
      <c r="H27160" t="b">
        <v>1</v>
      </c>
      <c r="I27160">
        <v>0</v>
      </c>
    </row>
    <row r="27161" spans="1:12">
      <c r="A27161">
        <v>13070</v>
      </c>
      <c r="B27161">
        <v>49956</v>
      </c>
      <c r="C27161" t="s">
        <v>13</v>
      </c>
      <c r="D27161" t="s">
        <v>14</v>
      </c>
      <c r="E27161">
        <v>16121</v>
      </c>
      <c r="G27161" t="b">
        <v>0</v>
      </c>
      <c r="H27161" t="b">
        <v>1</v>
      </c>
      <c r="L27161">
        <v>0</v>
      </c>
    </row>
    <row r="27162" spans="1:12">
      <c r="A27162">
        <v>13070</v>
      </c>
      <c r="B27162">
        <v>49956</v>
      </c>
      <c r="C27162" t="s">
        <v>13</v>
      </c>
      <c r="D27162" t="s">
        <v>14</v>
      </c>
      <c r="E27162">
        <v>12881</v>
      </c>
      <c r="G27162" t="b">
        <v>0</v>
      </c>
      <c r="H27162" t="b">
        <v>1</v>
      </c>
      <c r="L27162">
        <v>0</v>
      </c>
    </row>
    <row r="27163" spans="1:12">
      <c r="A27163">
        <v>13070</v>
      </c>
      <c r="B27163">
        <v>49956</v>
      </c>
      <c r="C27163" t="s">
        <v>13</v>
      </c>
      <c r="D27163" t="s">
        <v>14</v>
      </c>
      <c r="E27163">
        <v>5391</v>
      </c>
      <c r="G27163" t="b">
        <v>0</v>
      </c>
      <c r="H27163" t="b">
        <v>1</v>
      </c>
      <c r="L27163">
        <v>0</v>
      </c>
    </row>
    <row r="27164" spans="1:12">
      <c r="A27164">
        <v>13070</v>
      </c>
      <c r="B27164">
        <v>49956</v>
      </c>
      <c r="C27164" t="s">
        <v>13</v>
      </c>
      <c r="D27164" t="s">
        <v>14</v>
      </c>
      <c r="E27164">
        <v>5658</v>
      </c>
      <c r="G27164" t="b">
        <v>0</v>
      </c>
      <c r="H27164" t="b">
        <v>1</v>
      </c>
      <c r="L27164">
        <v>0</v>
      </c>
    </row>
    <row r="27165" spans="1:12">
      <c r="A27165">
        <v>13070</v>
      </c>
      <c r="B27165">
        <v>49956</v>
      </c>
      <c r="C27165" t="s">
        <v>13</v>
      </c>
      <c r="D27165" t="s">
        <v>14</v>
      </c>
      <c r="E27165">
        <v>5738</v>
      </c>
      <c r="G27165" t="b">
        <v>0</v>
      </c>
      <c r="H27165" t="b">
        <v>1</v>
      </c>
      <c r="L27165">
        <v>0</v>
      </c>
    </row>
    <row r="27166" spans="1:12">
      <c r="A27166">
        <v>13070</v>
      </c>
      <c r="B27166">
        <v>49956</v>
      </c>
      <c r="C27166" t="s">
        <v>13</v>
      </c>
      <c r="D27166" t="s">
        <v>14</v>
      </c>
      <c r="E27166">
        <v>12320</v>
      </c>
      <c r="G27166" t="b">
        <v>0</v>
      </c>
      <c r="H27166" t="b">
        <v>1</v>
      </c>
      <c r="L27166">
        <v>0</v>
      </c>
    </row>
    <row r="27167" spans="1:12">
      <c r="A27167">
        <v>13070</v>
      </c>
      <c r="B27167">
        <v>49956</v>
      </c>
      <c r="C27167" t="s">
        <v>13</v>
      </c>
      <c r="D27167" t="s">
        <v>14</v>
      </c>
      <c r="E27167">
        <v>5763</v>
      </c>
      <c r="G27167" t="b">
        <v>0</v>
      </c>
      <c r="H27167" t="b">
        <v>1</v>
      </c>
      <c r="L27167">
        <v>0</v>
      </c>
    </row>
    <row r="27168" spans="1:12">
      <c r="A27168">
        <v>13070</v>
      </c>
      <c r="B27168">
        <v>49956</v>
      </c>
      <c r="C27168" t="s">
        <v>13</v>
      </c>
      <c r="D27168" t="s">
        <v>14</v>
      </c>
      <c r="E27168">
        <v>14226</v>
      </c>
      <c r="G27168" t="b">
        <v>0</v>
      </c>
      <c r="H27168" t="b">
        <v>1</v>
      </c>
      <c r="L27168">
        <v>0</v>
      </c>
    </row>
    <row r="27169" spans="1:12">
      <c r="A27169">
        <v>13070</v>
      </c>
      <c r="B27169">
        <v>49956</v>
      </c>
      <c r="C27169" t="s">
        <v>13</v>
      </c>
      <c r="D27169" t="s">
        <v>14</v>
      </c>
      <c r="E27169">
        <v>8888</v>
      </c>
      <c r="G27169" t="b">
        <v>0</v>
      </c>
      <c r="H27169" t="b">
        <v>1</v>
      </c>
      <c r="L27169">
        <v>0</v>
      </c>
    </row>
    <row r="27170" spans="1:12">
      <c r="A27170">
        <v>13070</v>
      </c>
      <c r="B27170">
        <v>49956</v>
      </c>
      <c r="C27170" t="s">
        <v>13</v>
      </c>
      <c r="D27170" t="s">
        <v>14</v>
      </c>
      <c r="E27170">
        <v>9819</v>
      </c>
      <c r="G27170" t="b">
        <v>0</v>
      </c>
      <c r="H27170" t="b">
        <v>1</v>
      </c>
      <c r="L27170">
        <v>0</v>
      </c>
    </row>
    <row r="27171" spans="1:12">
      <c r="A27171">
        <v>13070</v>
      </c>
      <c r="B27171">
        <v>49956</v>
      </c>
      <c r="C27171" t="s">
        <v>13</v>
      </c>
      <c r="D27171" t="s">
        <v>14</v>
      </c>
      <c r="E27171">
        <v>14824</v>
      </c>
      <c r="G27171" t="b">
        <v>0</v>
      </c>
      <c r="H27171" t="b">
        <v>1</v>
      </c>
      <c r="L27171">
        <v>0</v>
      </c>
    </row>
    <row r="27172" spans="1:12">
      <c r="A27172">
        <v>13070</v>
      </c>
      <c r="B27172">
        <v>49956</v>
      </c>
      <c r="C27172" t="s">
        <v>13</v>
      </c>
      <c r="D27172" t="s">
        <v>14</v>
      </c>
      <c r="E27172">
        <v>9943</v>
      </c>
      <c r="G27172" t="b">
        <v>0</v>
      </c>
      <c r="H27172" t="b">
        <v>1</v>
      </c>
      <c r="L27172">
        <v>0</v>
      </c>
    </row>
    <row r="27173" spans="1:12">
      <c r="A27173">
        <v>13070</v>
      </c>
      <c r="B27173">
        <v>49956</v>
      </c>
      <c r="C27173" t="s">
        <v>13</v>
      </c>
      <c r="D27173" t="s">
        <v>14</v>
      </c>
      <c r="E27173">
        <v>8807</v>
      </c>
      <c r="G27173" t="b">
        <v>0</v>
      </c>
      <c r="H27173" t="b">
        <v>1</v>
      </c>
      <c r="L27173">
        <v>0</v>
      </c>
    </row>
    <row r="27174" spans="1:12">
      <c r="A27174">
        <v>13070</v>
      </c>
      <c r="B27174">
        <v>49956</v>
      </c>
      <c r="C27174" t="s">
        <v>13</v>
      </c>
      <c r="D27174" t="s">
        <v>14</v>
      </c>
      <c r="E27174">
        <v>12438</v>
      </c>
      <c r="G27174" t="b">
        <v>0</v>
      </c>
      <c r="H27174" t="b">
        <v>1</v>
      </c>
      <c r="L27174">
        <v>0</v>
      </c>
    </row>
    <row r="27175" spans="1:12">
      <c r="A27175">
        <v>13070</v>
      </c>
      <c r="B27175">
        <v>49956</v>
      </c>
      <c r="C27175" t="s">
        <v>13</v>
      </c>
      <c r="D27175" t="s">
        <v>14</v>
      </c>
      <c r="E27175">
        <v>4184</v>
      </c>
      <c r="G27175" t="b">
        <v>0</v>
      </c>
      <c r="H27175" t="b">
        <v>1</v>
      </c>
      <c r="L27175">
        <v>0</v>
      </c>
    </row>
    <row r="27176" spans="1:12">
      <c r="A27176">
        <v>13070</v>
      </c>
      <c r="B27176">
        <v>49953</v>
      </c>
      <c r="C27176" t="s">
        <v>13</v>
      </c>
      <c r="D27176" t="s">
        <v>8</v>
      </c>
      <c r="E27176">
        <v>5763</v>
      </c>
      <c r="G27176" t="b">
        <v>0</v>
      </c>
      <c r="H27176" t="b">
        <v>1</v>
      </c>
      <c r="I27176">
        <v>0</v>
      </c>
    </row>
    <row r="27177" spans="1:12">
      <c r="A27177">
        <v>13070</v>
      </c>
      <c r="B27177">
        <v>49953</v>
      </c>
      <c r="C27177" t="s">
        <v>13</v>
      </c>
      <c r="D27177" t="s">
        <v>8</v>
      </c>
      <c r="E27177">
        <v>12881</v>
      </c>
      <c r="G27177" t="b">
        <v>0</v>
      </c>
      <c r="H27177" t="b">
        <v>1</v>
      </c>
      <c r="I27177">
        <v>0</v>
      </c>
    </row>
    <row r="27178" spans="1:12">
      <c r="A27178">
        <v>13070</v>
      </c>
      <c r="B27178">
        <v>49953</v>
      </c>
      <c r="C27178" t="s">
        <v>13</v>
      </c>
      <c r="D27178" t="s">
        <v>8</v>
      </c>
      <c r="E27178">
        <v>14226</v>
      </c>
      <c r="G27178" t="b">
        <v>0</v>
      </c>
      <c r="H27178" t="b">
        <v>1</v>
      </c>
      <c r="I27178">
        <v>0</v>
      </c>
    </row>
    <row r="27179" spans="1:12">
      <c r="A27179">
        <v>13070</v>
      </c>
      <c r="B27179">
        <v>49953</v>
      </c>
      <c r="C27179" t="s">
        <v>13</v>
      </c>
      <c r="D27179" t="s">
        <v>8</v>
      </c>
      <c r="E27179">
        <v>16121</v>
      </c>
      <c r="G27179" t="b">
        <v>0</v>
      </c>
      <c r="H27179" t="b">
        <v>1</v>
      </c>
      <c r="I27179">
        <v>0</v>
      </c>
    </row>
    <row r="27180" spans="1:12">
      <c r="A27180">
        <v>13070</v>
      </c>
      <c r="B27180">
        <v>49953</v>
      </c>
      <c r="C27180" t="s">
        <v>13</v>
      </c>
      <c r="D27180" t="s">
        <v>14</v>
      </c>
      <c r="E27180">
        <v>5763</v>
      </c>
      <c r="G27180" t="b">
        <v>0</v>
      </c>
      <c r="H27180" t="b">
        <v>1</v>
      </c>
      <c r="L27180">
        <v>0</v>
      </c>
    </row>
    <row r="27181" spans="1:12">
      <c r="A27181">
        <v>13070</v>
      </c>
      <c r="B27181">
        <v>49953</v>
      </c>
      <c r="C27181" t="s">
        <v>13</v>
      </c>
      <c r="D27181" t="s">
        <v>14</v>
      </c>
      <c r="E27181">
        <v>12881</v>
      </c>
      <c r="G27181" t="b">
        <v>0</v>
      </c>
      <c r="H27181" t="b">
        <v>1</v>
      </c>
      <c r="L27181">
        <v>0</v>
      </c>
    </row>
    <row r="27182" spans="1:12">
      <c r="A27182">
        <v>13070</v>
      </c>
      <c r="B27182">
        <v>49953</v>
      </c>
      <c r="C27182" t="s">
        <v>13</v>
      </c>
      <c r="D27182" t="s">
        <v>14</v>
      </c>
      <c r="E27182">
        <v>14226</v>
      </c>
      <c r="G27182" t="b">
        <v>0</v>
      </c>
      <c r="H27182" t="b">
        <v>1</v>
      </c>
      <c r="L27182">
        <v>0</v>
      </c>
    </row>
    <row r="27183" spans="1:12">
      <c r="A27183">
        <v>13070</v>
      </c>
      <c r="B27183">
        <v>49953</v>
      </c>
      <c r="C27183" t="s">
        <v>13</v>
      </c>
      <c r="D27183" t="s">
        <v>14</v>
      </c>
      <c r="E27183">
        <v>16121</v>
      </c>
      <c r="G27183" t="b">
        <v>0</v>
      </c>
      <c r="H27183" t="b">
        <v>1</v>
      </c>
      <c r="L27183">
        <v>0</v>
      </c>
    </row>
    <row r="27184" spans="1:12">
      <c r="A27184">
        <v>13070</v>
      </c>
      <c r="B27184">
        <v>49950</v>
      </c>
      <c r="C27184" t="s">
        <v>13</v>
      </c>
      <c r="D27184" t="s">
        <v>8</v>
      </c>
      <c r="E27184">
        <v>8888</v>
      </c>
      <c r="G27184" t="b">
        <v>0</v>
      </c>
      <c r="H27184" t="b">
        <v>1</v>
      </c>
      <c r="I27184">
        <v>0</v>
      </c>
    </row>
    <row r="27185" spans="1:12">
      <c r="A27185">
        <v>13070</v>
      </c>
      <c r="B27185">
        <v>49950</v>
      </c>
      <c r="C27185" t="s">
        <v>13</v>
      </c>
      <c r="D27185" t="s">
        <v>14</v>
      </c>
      <c r="E27185">
        <v>8888</v>
      </c>
      <c r="G27185" t="b">
        <v>0</v>
      </c>
      <c r="H27185" t="b">
        <v>1</v>
      </c>
      <c r="L27185">
        <v>0</v>
      </c>
    </row>
    <row r="27186" spans="1:12">
      <c r="A27186">
        <v>13071</v>
      </c>
      <c r="B27186">
        <v>47035</v>
      </c>
      <c r="C27186" t="s">
        <v>13</v>
      </c>
      <c r="D27186" t="s">
        <v>8</v>
      </c>
      <c r="E27186">
        <v>17259</v>
      </c>
      <c r="G27186" t="b">
        <v>0</v>
      </c>
      <c r="H27186" t="b">
        <v>1</v>
      </c>
      <c r="I27186">
        <v>0</v>
      </c>
    </row>
    <row r="27187" spans="1:12">
      <c r="A27187">
        <v>13071</v>
      </c>
      <c r="B27187">
        <v>47035</v>
      </c>
      <c r="C27187" t="s">
        <v>13</v>
      </c>
      <c r="D27187" t="s">
        <v>8</v>
      </c>
      <c r="E27187">
        <v>16302</v>
      </c>
      <c r="G27187" t="b">
        <v>0</v>
      </c>
      <c r="H27187" t="b">
        <v>1</v>
      </c>
      <c r="I27187">
        <v>0</v>
      </c>
    </row>
    <row r="27188" spans="1:12">
      <c r="A27188">
        <v>13071</v>
      </c>
      <c r="B27188">
        <v>47035</v>
      </c>
      <c r="C27188" t="s">
        <v>13</v>
      </c>
      <c r="D27188" t="s">
        <v>8</v>
      </c>
      <c r="E27188">
        <v>5174</v>
      </c>
      <c r="G27188" t="b">
        <v>0</v>
      </c>
      <c r="H27188" t="b">
        <v>1</v>
      </c>
      <c r="I27188">
        <v>0</v>
      </c>
    </row>
    <row r="27189" spans="1:12">
      <c r="A27189">
        <v>13071</v>
      </c>
      <c r="B27189">
        <v>47035</v>
      </c>
      <c r="C27189" t="s">
        <v>13</v>
      </c>
      <c r="D27189" t="s">
        <v>8</v>
      </c>
      <c r="E27189">
        <v>16553</v>
      </c>
      <c r="G27189" t="b">
        <v>0</v>
      </c>
      <c r="H27189" t="b">
        <v>1</v>
      </c>
      <c r="I27189">
        <v>0</v>
      </c>
    </row>
    <row r="27190" spans="1:12">
      <c r="A27190">
        <v>13071</v>
      </c>
      <c r="B27190">
        <v>47035</v>
      </c>
      <c r="C27190" t="s">
        <v>13</v>
      </c>
      <c r="D27190" t="s">
        <v>8</v>
      </c>
      <c r="E27190">
        <v>13339</v>
      </c>
      <c r="G27190" t="b">
        <v>0</v>
      </c>
      <c r="H27190" t="b">
        <v>1</v>
      </c>
      <c r="I27190">
        <v>0</v>
      </c>
    </row>
    <row r="27191" spans="1:12">
      <c r="A27191">
        <v>13071</v>
      </c>
      <c r="B27191">
        <v>47035</v>
      </c>
      <c r="C27191" t="s">
        <v>13</v>
      </c>
      <c r="D27191" t="s">
        <v>8</v>
      </c>
      <c r="E27191">
        <v>17546</v>
      </c>
      <c r="G27191" t="b">
        <v>0</v>
      </c>
      <c r="H27191" t="b">
        <v>1</v>
      </c>
      <c r="I27191">
        <v>0</v>
      </c>
    </row>
    <row r="27192" spans="1:12">
      <c r="A27192">
        <v>13071</v>
      </c>
      <c r="B27192">
        <v>47035</v>
      </c>
      <c r="C27192" t="s">
        <v>13</v>
      </c>
      <c r="D27192" t="s">
        <v>8</v>
      </c>
      <c r="E27192">
        <v>7858</v>
      </c>
      <c r="G27192" t="b">
        <v>0</v>
      </c>
      <c r="H27192" t="b">
        <v>1</v>
      </c>
      <c r="I27192">
        <v>0</v>
      </c>
    </row>
    <row r="27193" spans="1:12">
      <c r="A27193">
        <v>13071</v>
      </c>
      <c r="B27193">
        <v>47035</v>
      </c>
      <c r="C27193" t="s">
        <v>13</v>
      </c>
      <c r="D27193" t="s">
        <v>8</v>
      </c>
      <c r="E27193">
        <v>12924</v>
      </c>
      <c r="G27193" t="b">
        <v>0</v>
      </c>
      <c r="H27193" t="b">
        <v>1</v>
      </c>
      <c r="I27193">
        <v>0</v>
      </c>
    </row>
    <row r="27194" spans="1:12">
      <c r="A27194">
        <v>13071</v>
      </c>
      <c r="B27194">
        <v>47035</v>
      </c>
      <c r="C27194" t="s">
        <v>13</v>
      </c>
      <c r="D27194" t="s">
        <v>8</v>
      </c>
      <c r="E27194">
        <v>11746</v>
      </c>
      <c r="G27194" t="b">
        <v>0</v>
      </c>
      <c r="H27194" t="b">
        <v>1</v>
      </c>
      <c r="I27194">
        <v>0</v>
      </c>
    </row>
    <row r="27195" spans="1:12">
      <c r="A27195">
        <v>13071</v>
      </c>
      <c r="B27195">
        <v>47035</v>
      </c>
      <c r="C27195" t="s">
        <v>13</v>
      </c>
      <c r="D27195" t="s">
        <v>8</v>
      </c>
      <c r="E27195">
        <v>6389</v>
      </c>
      <c r="G27195" t="b">
        <v>0</v>
      </c>
      <c r="H27195" t="b">
        <v>1</v>
      </c>
      <c r="I27195">
        <v>0</v>
      </c>
    </row>
    <row r="27196" spans="1:12">
      <c r="A27196">
        <v>13071</v>
      </c>
      <c r="B27196">
        <v>47035</v>
      </c>
      <c r="C27196" t="s">
        <v>13</v>
      </c>
      <c r="D27196" t="s">
        <v>8</v>
      </c>
      <c r="E27196">
        <v>15493</v>
      </c>
      <c r="G27196" t="b">
        <v>0</v>
      </c>
      <c r="H27196" t="b">
        <v>1</v>
      </c>
      <c r="I27196">
        <v>0</v>
      </c>
    </row>
    <row r="27197" spans="1:12">
      <c r="A27197">
        <v>13071</v>
      </c>
      <c r="B27197">
        <v>47035</v>
      </c>
      <c r="C27197" t="s">
        <v>13</v>
      </c>
      <c r="D27197" t="s">
        <v>8</v>
      </c>
      <c r="E27197">
        <v>12864</v>
      </c>
      <c r="G27197" t="b">
        <v>0</v>
      </c>
      <c r="H27197" t="b">
        <v>1</v>
      </c>
      <c r="I27197">
        <v>0</v>
      </c>
    </row>
    <row r="27198" spans="1:12">
      <c r="A27198">
        <v>13071</v>
      </c>
      <c r="B27198">
        <v>47035</v>
      </c>
      <c r="C27198" t="s">
        <v>13</v>
      </c>
      <c r="D27198" t="s">
        <v>8</v>
      </c>
      <c r="E27198">
        <v>4013</v>
      </c>
      <c r="G27198" t="b">
        <v>0</v>
      </c>
      <c r="H27198" t="b">
        <v>1</v>
      </c>
      <c r="I27198">
        <v>0</v>
      </c>
    </row>
    <row r="27199" spans="1:12">
      <c r="A27199">
        <v>13071</v>
      </c>
      <c r="B27199">
        <v>47035</v>
      </c>
      <c r="C27199" t="s">
        <v>13</v>
      </c>
      <c r="D27199" t="s">
        <v>8</v>
      </c>
      <c r="E27199">
        <v>7970</v>
      </c>
      <c r="G27199" t="b">
        <v>0</v>
      </c>
      <c r="H27199" t="b">
        <v>1</v>
      </c>
      <c r="I27199">
        <v>0</v>
      </c>
    </row>
    <row r="27200" spans="1:12">
      <c r="A27200">
        <v>13071</v>
      </c>
      <c r="B27200">
        <v>47035</v>
      </c>
      <c r="C27200" t="s">
        <v>13</v>
      </c>
      <c r="D27200" t="s">
        <v>8</v>
      </c>
      <c r="E27200">
        <v>12895</v>
      </c>
      <c r="G27200" t="b">
        <v>0</v>
      </c>
      <c r="H27200" t="b">
        <v>1</v>
      </c>
      <c r="I27200">
        <v>0</v>
      </c>
    </row>
    <row r="27201" spans="1:12">
      <c r="A27201">
        <v>13071</v>
      </c>
      <c r="B27201">
        <v>47035</v>
      </c>
      <c r="C27201" t="s">
        <v>13</v>
      </c>
      <c r="D27201" t="s">
        <v>8</v>
      </c>
      <c r="E27201">
        <v>12049</v>
      </c>
      <c r="G27201" t="b">
        <v>0</v>
      </c>
      <c r="H27201" t="b">
        <v>1</v>
      </c>
      <c r="I27201">
        <v>0</v>
      </c>
    </row>
    <row r="27202" spans="1:12">
      <c r="A27202">
        <v>13071</v>
      </c>
      <c r="B27202">
        <v>47035</v>
      </c>
      <c r="C27202" t="s">
        <v>13</v>
      </c>
      <c r="D27202" t="s">
        <v>8</v>
      </c>
      <c r="E27202">
        <v>14949</v>
      </c>
      <c r="G27202" t="b">
        <v>0</v>
      </c>
      <c r="H27202" t="b">
        <v>1</v>
      </c>
      <c r="I27202">
        <v>0</v>
      </c>
    </row>
    <row r="27203" spans="1:12">
      <c r="A27203">
        <v>13071</v>
      </c>
      <c r="B27203">
        <v>47035</v>
      </c>
      <c r="C27203" t="s">
        <v>13</v>
      </c>
      <c r="D27203" t="s">
        <v>8</v>
      </c>
      <c r="E27203">
        <v>13245</v>
      </c>
      <c r="G27203" t="b">
        <v>0</v>
      </c>
      <c r="H27203" t="b">
        <v>1</v>
      </c>
      <c r="I27203">
        <v>0</v>
      </c>
    </row>
    <row r="27204" spans="1:12">
      <c r="A27204">
        <v>13071</v>
      </c>
      <c r="B27204">
        <v>47035</v>
      </c>
      <c r="C27204" t="s">
        <v>13</v>
      </c>
      <c r="D27204" t="s">
        <v>8</v>
      </c>
      <c r="E27204">
        <v>4234</v>
      </c>
      <c r="G27204" t="b">
        <v>0</v>
      </c>
      <c r="H27204" t="b">
        <v>1</v>
      </c>
      <c r="I27204">
        <v>0</v>
      </c>
    </row>
    <row r="27205" spans="1:12">
      <c r="A27205">
        <v>13071</v>
      </c>
      <c r="B27205">
        <v>47035</v>
      </c>
      <c r="C27205" t="s">
        <v>13</v>
      </c>
      <c r="D27205" t="s">
        <v>14</v>
      </c>
      <c r="E27205">
        <v>17259</v>
      </c>
      <c r="G27205" t="b">
        <v>0</v>
      </c>
      <c r="H27205" t="b">
        <v>1</v>
      </c>
      <c r="L27205">
        <v>0</v>
      </c>
    </row>
    <row r="27206" spans="1:12">
      <c r="A27206">
        <v>13071</v>
      </c>
      <c r="B27206">
        <v>47035</v>
      </c>
      <c r="C27206" t="s">
        <v>13</v>
      </c>
      <c r="D27206" t="s">
        <v>14</v>
      </c>
      <c r="E27206">
        <v>16302</v>
      </c>
      <c r="G27206" t="b">
        <v>0</v>
      </c>
      <c r="H27206" t="b">
        <v>1</v>
      </c>
      <c r="L27206">
        <v>0</v>
      </c>
    </row>
    <row r="27207" spans="1:12">
      <c r="A27207">
        <v>13071</v>
      </c>
      <c r="B27207">
        <v>47035</v>
      </c>
      <c r="C27207" t="s">
        <v>13</v>
      </c>
      <c r="D27207" t="s">
        <v>14</v>
      </c>
      <c r="E27207">
        <v>5174</v>
      </c>
      <c r="G27207" t="b">
        <v>0</v>
      </c>
      <c r="H27207" t="b">
        <v>1</v>
      </c>
      <c r="L27207">
        <v>0</v>
      </c>
    </row>
    <row r="27208" spans="1:12">
      <c r="A27208">
        <v>13071</v>
      </c>
      <c r="B27208">
        <v>47035</v>
      </c>
      <c r="C27208" t="s">
        <v>13</v>
      </c>
      <c r="D27208" t="s">
        <v>14</v>
      </c>
      <c r="E27208">
        <v>16553</v>
      </c>
      <c r="G27208" t="b">
        <v>0</v>
      </c>
      <c r="H27208" t="b">
        <v>1</v>
      </c>
      <c r="L27208">
        <v>0</v>
      </c>
    </row>
    <row r="27209" spans="1:12">
      <c r="A27209">
        <v>13071</v>
      </c>
      <c r="B27209">
        <v>47035</v>
      </c>
      <c r="C27209" t="s">
        <v>13</v>
      </c>
      <c r="D27209" t="s">
        <v>14</v>
      </c>
      <c r="E27209">
        <v>13339</v>
      </c>
      <c r="G27209" t="b">
        <v>0</v>
      </c>
      <c r="H27209" t="b">
        <v>1</v>
      </c>
      <c r="L27209">
        <v>0</v>
      </c>
    </row>
    <row r="27210" spans="1:12">
      <c r="A27210">
        <v>13071</v>
      </c>
      <c r="B27210">
        <v>47035</v>
      </c>
      <c r="C27210" t="s">
        <v>13</v>
      </c>
      <c r="D27210" t="s">
        <v>14</v>
      </c>
      <c r="E27210">
        <v>17546</v>
      </c>
      <c r="G27210" t="b">
        <v>0</v>
      </c>
      <c r="H27210" t="b">
        <v>1</v>
      </c>
      <c r="L27210">
        <v>0</v>
      </c>
    </row>
    <row r="27211" spans="1:12">
      <c r="A27211">
        <v>13071</v>
      </c>
      <c r="B27211">
        <v>47035</v>
      </c>
      <c r="C27211" t="s">
        <v>13</v>
      </c>
      <c r="D27211" t="s">
        <v>14</v>
      </c>
      <c r="E27211">
        <v>7858</v>
      </c>
      <c r="G27211" t="b">
        <v>0</v>
      </c>
      <c r="H27211" t="b">
        <v>1</v>
      </c>
      <c r="L27211">
        <v>0</v>
      </c>
    </row>
    <row r="27212" spans="1:12">
      <c r="A27212">
        <v>13071</v>
      </c>
      <c r="B27212">
        <v>47035</v>
      </c>
      <c r="C27212" t="s">
        <v>13</v>
      </c>
      <c r="D27212" t="s">
        <v>14</v>
      </c>
      <c r="E27212">
        <v>12924</v>
      </c>
      <c r="G27212" t="b">
        <v>0</v>
      </c>
      <c r="H27212" t="b">
        <v>1</v>
      </c>
      <c r="L27212">
        <v>0</v>
      </c>
    </row>
    <row r="27213" spans="1:12">
      <c r="A27213">
        <v>13071</v>
      </c>
      <c r="B27213">
        <v>47035</v>
      </c>
      <c r="C27213" t="s">
        <v>13</v>
      </c>
      <c r="D27213" t="s">
        <v>14</v>
      </c>
      <c r="E27213">
        <v>11746</v>
      </c>
      <c r="G27213" t="b">
        <v>0</v>
      </c>
      <c r="H27213" t="b">
        <v>1</v>
      </c>
      <c r="L27213">
        <v>0</v>
      </c>
    </row>
    <row r="27214" spans="1:12">
      <c r="A27214">
        <v>13071</v>
      </c>
      <c r="B27214">
        <v>47035</v>
      </c>
      <c r="C27214" t="s">
        <v>13</v>
      </c>
      <c r="D27214" t="s">
        <v>14</v>
      </c>
      <c r="E27214">
        <v>6389</v>
      </c>
      <c r="G27214" t="b">
        <v>0</v>
      </c>
      <c r="H27214" t="b">
        <v>1</v>
      </c>
      <c r="L27214">
        <v>0</v>
      </c>
    </row>
    <row r="27215" spans="1:12">
      <c r="A27215">
        <v>13071</v>
      </c>
      <c r="B27215">
        <v>47035</v>
      </c>
      <c r="C27215" t="s">
        <v>13</v>
      </c>
      <c r="D27215" t="s">
        <v>14</v>
      </c>
      <c r="E27215">
        <v>15493</v>
      </c>
      <c r="G27215" t="b">
        <v>0</v>
      </c>
      <c r="H27215" t="b">
        <v>1</v>
      </c>
      <c r="L27215">
        <v>0</v>
      </c>
    </row>
    <row r="27216" spans="1:12">
      <c r="A27216">
        <v>13071</v>
      </c>
      <c r="B27216">
        <v>47035</v>
      </c>
      <c r="C27216" t="s">
        <v>13</v>
      </c>
      <c r="D27216" t="s">
        <v>14</v>
      </c>
      <c r="E27216">
        <v>12864</v>
      </c>
      <c r="G27216" t="b">
        <v>0</v>
      </c>
      <c r="H27216" t="b">
        <v>1</v>
      </c>
      <c r="L27216">
        <v>0</v>
      </c>
    </row>
    <row r="27217" spans="1:12">
      <c r="A27217">
        <v>13071</v>
      </c>
      <c r="B27217">
        <v>47035</v>
      </c>
      <c r="C27217" t="s">
        <v>13</v>
      </c>
      <c r="D27217" t="s">
        <v>14</v>
      </c>
      <c r="E27217">
        <v>4013</v>
      </c>
      <c r="G27217" t="b">
        <v>0</v>
      </c>
      <c r="H27217" t="b">
        <v>1</v>
      </c>
      <c r="L27217">
        <v>0</v>
      </c>
    </row>
    <row r="27218" spans="1:12">
      <c r="A27218">
        <v>13071</v>
      </c>
      <c r="B27218">
        <v>47035</v>
      </c>
      <c r="C27218" t="s">
        <v>13</v>
      </c>
      <c r="D27218" t="s">
        <v>14</v>
      </c>
      <c r="E27218">
        <v>7970</v>
      </c>
      <c r="G27218" t="b">
        <v>0</v>
      </c>
      <c r="H27218" t="b">
        <v>1</v>
      </c>
      <c r="L27218">
        <v>0</v>
      </c>
    </row>
    <row r="27219" spans="1:12">
      <c r="A27219">
        <v>13071</v>
      </c>
      <c r="B27219">
        <v>47035</v>
      </c>
      <c r="C27219" t="s">
        <v>13</v>
      </c>
      <c r="D27219" t="s">
        <v>14</v>
      </c>
      <c r="E27219">
        <v>12895</v>
      </c>
      <c r="G27219" t="b">
        <v>0</v>
      </c>
      <c r="H27219" t="b">
        <v>1</v>
      </c>
      <c r="L27219">
        <v>0</v>
      </c>
    </row>
    <row r="27220" spans="1:12">
      <c r="A27220">
        <v>13071</v>
      </c>
      <c r="B27220">
        <v>47035</v>
      </c>
      <c r="C27220" t="s">
        <v>13</v>
      </c>
      <c r="D27220" t="s">
        <v>14</v>
      </c>
      <c r="E27220">
        <v>12049</v>
      </c>
      <c r="G27220" t="b">
        <v>0</v>
      </c>
      <c r="H27220" t="b">
        <v>1</v>
      </c>
      <c r="L27220">
        <v>0</v>
      </c>
    </row>
    <row r="27221" spans="1:12">
      <c r="A27221">
        <v>13071</v>
      </c>
      <c r="B27221">
        <v>47035</v>
      </c>
      <c r="C27221" t="s">
        <v>13</v>
      </c>
      <c r="D27221" t="s">
        <v>14</v>
      </c>
      <c r="E27221">
        <v>14949</v>
      </c>
      <c r="G27221" t="b">
        <v>0</v>
      </c>
      <c r="H27221" t="b">
        <v>1</v>
      </c>
      <c r="L27221">
        <v>0</v>
      </c>
    </row>
    <row r="27222" spans="1:12">
      <c r="A27222">
        <v>13071</v>
      </c>
      <c r="B27222">
        <v>47035</v>
      </c>
      <c r="C27222" t="s">
        <v>13</v>
      </c>
      <c r="D27222" t="s">
        <v>14</v>
      </c>
      <c r="E27222">
        <v>13245</v>
      </c>
      <c r="G27222" t="b">
        <v>0</v>
      </c>
      <c r="H27222" t="b">
        <v>1</v>
      </c>
      <c r="L27222">
        <v>0</v>
      </c>
    </row>
    <row r="27223" spans="1:12">
      <c r="A27223">
        <v>13071</v>
      </c>
      <c r="B27223">
        <v>47035</v>
      </c>
      <c r="C27223" t="s">
        <v>13</v>
      </c>
      <c r="D27223" t="s">
        <v>14</v>
      </c>
      <c r="E27223">
        <v>4234</v>
      </c>
      <c r="G27223" t="b">
        <v>0</v>
      </c>
      <c r="H27223" t="b">
        <v>1</v>
      </c>
      <c r="L27223">
        <v>0</v>
      </c>
    </row>
    <row r="27224" spans="1:12">
      <c r="A27224">
        <v>13071</v>
      </c>
      <c r="B27224">
        <v>47033</v>
      </c>
      <c r="C27224" t="s">
        <v>13</v>
      </c>
      <c r="D27224" t="s">
        <v>8</v>
      </c>
      <c r="E27224">
        <v>7858</v>
      </c>
      <c r="G27224" t="b">
        <v>1</v>
      </c>
      <c r="H27224" t="b">
        <v>1</v>
      </c>
      <c r="I27224">
        <v>40</v>
      </c>
    </row>
    <row r="27225" spans="1:12">
      <c r="A27225">
        <v>13071</v>
      </c>
      <c r="B27225">
        <v>47033</v>
      </c>
      <c r="C27225" t="s">
        <v>13</v>
      </c>
      <c r="D27225" t="s">
        <v>8</v>
      </c>
      <c r="E27225">
        <v>17259</v>
      </c>
      <c r="G27225" t="b">
        <v>0</v>
      </c>
      <c r="H27225" t="b">
        <v>1</v>
      </c>
      <c r="I27225">
        <v>0</v>
      </c>
    </row>
    <row r="27226" spans="1:12">
      <c r="A27226">
        <v>13071</v>
      </c>
      <c r="B27226">
        <v>47033</v>
      </c>
      <c r="C27226" t="s">
        <v>13</v>
      </c>
      <c r="D27226" t="s">
        <v>8</v>
      </c>
      <c r="E27226">
        <v>16302</v>
      </c>
      <c r="G27226" t="b">
        <v>0</v>
      </c>
      <c r="H27226" t="b">
        <v>1</v>
      </c>
      <c r="I27226">
        <v>0</v>
      </c>
    </row>
    <row r="27227" spans="1:12">
      <c r="A27227">
        <v>13071</v>
      </c>
      <c r="B27227">
        <v>47033</v>
      </c>
      <c r="C27227" t="s">
        <v>13</v>
      </c>
      <c r="D27227" t="s">
        <v>8</v>
      </c>
      <c r="E27227">
        <v>13339</v>
      </c>
      <c r="G27227" t="b">
        <v>0</v>
      </c>
      <c r="H27227" t="b">
        <v>1</v>
      </c>
      <c r="I27227">
        <v>0</v>
      </c>
    </row>
    <row r="27228" spans="1:12">
      <c r="A27228">
        <v>13071</v>
      </c>
      <c r="B27228">
        <v>47033</v>
      </c>
      <c r="C27228" t="s">
        <v>13</v>
      </c>
      <c r="D27228" t="s">
        <v>8</v>
      </c>
      <c r="E27228">
        <v>5174</v>
      </c>
      <c r="G27228" t="b">
        <v>0</v>
      </c>
      <c r="H27228" t="b">
        <v>1</v>
      </c>
      <c r="I27228">
        <v>0</v>
      </c>
    </row>
    <row r="27229" spans="1:12">
      <c r="A27229">
        <v>13071</v>
      </c>
      <c r="B27229">
        <v>47033</v>
      </c>
      <c r="C27229" t="s">
        <v>13</v>
      </c>
      <c r="D27229" t="s">
        <v>8</v>
      </c>
      <c r="E27229">
        <v>12924</v>
      </c>
      <c r="G27229" t="b">
        <v>0</v>
      </c>
      <c r="H27229" t="b">
        <v>1</v>
      </c>
      <c r="I27229">
        <v>0</v>
      </c>
    </row>
    <row r="27230" spans="1:12">
      <c r="A27230">
        <v>13071</v>
      </c>
      <c r="B27230">
        <v>47033</v>
      </c>
      <c r="C27230" t="s">
        <v>13</v>
      </c>
      <c r="D27230" t="s">
        <v>8</v>
      </c>
      <c r="E27230">
        <v>17546</v>
      </c>
      <c r="G27230" t="b">
        <v>0</v>
      </c>
      <c r="H27230" t="b">
        <v>1</v>
      </c>
      <c r="I27230">
        <v>0</v>
      </c>
    </row>
    <row r="27231" spans="1:12">
      <c r="A27231">
        <v>13071</v>
      </c>
      <c r="B27231">
        <v>47033</v>
      </c>
      <c r="C27231" t="s">
        <v>13</v>
      </c>
      <c r="D27231" t="s">
        <v>8</v>
      </c>
      <c r="E27231">
        <v>11746</v>
      </c>
      <c r="G27231" t="b">
        <v>0</v>
      </c>
      <c r="H27231" t="b">
        <v>1</v>
      </c>
      <c r="I27231">
        <v>0</v>
      </c>
    </row>
    <row r="27232" spans="1:12">
      <c r="A27232">
        <v>13071</v>
      </c>
      <c r="B27232">
        <v>47033</v>
      </c>
      <c r="C27232" t="s">
        <v>13</v>
      </c>
      <c r="D27232" t="s">
        <v>8</v>
      </c>
      <c r="E27232">
        <v>6389</v>
      </c>
      <c r="G27232" t="b">
        <v>0</v>
      </c>
      <c r="H27232" t="b">
        <v>1</v>
      </c>
      <c r="I27232">
        <v>0</v>
      </c>
    </row>
    <row r="27233" spans="1:12">
      <c r="A27233">
        <v>13071</v>
      </c>
      <c r="B27233">
        <v>47033</v>
      </c>
      <c r="C27233" t="s">
        <v>13</v>
      </c>
      <c r="D27233" t="s">
        <v>8</v>
      </c>
      <c r="E27233">
        <v>12864</v>
      </c>
      <c r="G27233" t="b">
        <v>0</v>
      </c>
      <c r="H27233" t="b">
        <v>1</v>
      </c>
      <c r="I27233">
        <v>0</v>
      </c>
    </row>
    <row r="27234" spans="1:12">
      <c r="A27234">
        <v>13071</v>
      </c>
      <c r="B27234">
        <v>47033</v>
      </c>
      <c r="C27234" t="s">
        <v>13</v>
      </c>
      <c r="D27234" t="s">
        <v>8</v>
      </c>
      <c r="E27234">
        <v>15493</v>
      </c>
      <c r="G27234" t="b">
        <v>0</v>
      </c>
      <c r="H27234" t="b">
        <v>1</v>
      </c>
      <c r="I27234">
        <v>0</v>
      </c>
    </row>
    <row r="27235" spans="1:12">
      <c r="A27235">
        <v>13071</v>
      </c>
      <c r="B27235">
        <v>47033</v>
      </c>
      <c r="C27235" t="s">
        <v>13</v>
      </c>
      <c r="D27235" t="s">
        <v>8</v>
      </c>
      <c r="E27235">
        <v>4234</v>
      </c>
      <c r="G27235" t="b">
        <v>0</v>
      </c>
      <c r="H27235" t="b">
        <v>1</v>
      </c>
      <c r="I27235">
        <v>0</v>
      </c>
    </row>
    <row r="27236" spans="1:12">
      <c r="A27236">
        <v>13071</v>
      </c>
      <c r="B27236">
        <v>47033</v>
      </c>
      <c r="C27236" t="s">
        <v>13</v>
      </c>
      <c r="D27236" t="s">
        <v>8</v>
      </c>
      <c r="E27236">
        <v>4013</v>
      </c>
      <c r="G27236" t="b">
        <v>0</v>
      </c>
      <c r="H27236" t="b">
        <v>1</v>
      </c>
      <c r="I27236">
        <v>0</v>
      </c>
    </row>
    <row r="27237" spans="1:12">
      <c r="A27237">
        <v>13071</v>
      </c>
      <c r="B27237">
        <v>47033</v>
      </c>
      <c r="C27237" t="s">
        <v>13</v>
      </c>
      <c r="D27237" t="s">
        <v>8</v>
      </c>
      <c r="E27237">
        <v>16553</v>
      </c>
      <c r="G27237" t="b">
        <v>0</v>
      </c>
      <c r="H27237" t="b">
        <v>1</v>
      </c>
      <c r="I27237">
        <v>0</v>
      </c>
    </row>
    <row r="27238" spans="1:12">
      <c r="A27238">
        <v>13071</v>
      </c>
      <c r="B27238">
        <v>47033</v>
      </c>
      <c r="C27238" t="s">
        <v>13</v>
      </c>
      <c r="D27238" t="s">
        <v>8</v>
      </c>
      <c r="E27238">
        <v>7970</v>
      </c>
      <c r="G27238" t="b">
        <v>0</v>
      </c>
      <c r="H27238" t="b">
        <v>1</v>
      </c>
      <c r="I27238">
        <v>0</v>
      </c>
    </row>
    <row r="27239" spans="1:12">
      <c r="A27239">
        <v>13071</v>
      </c>
      <c r="B27239">
        <v>47033</v>
      </c>
      <c r="C27239" t="s">
        <v>13</v>
      </c>
      <c r="D27239" t="s">
        <v>8</v>
      </c>
      <c r="E27239">
        <v>12049</v>
      </c>
      <c r="G27239" t="b">
        <v>0</v>
      </c>
      <c r="H27239" t="b">
        <v>1</v>
      </c>
      <c r="I27239">
        <v>0</v>
      </c>
    </row>
    <row r="27240" spans="1:12">
      <c r="A27240">
        <v>13071</v>
      </c>
      <c r="B27240">
        <v>47033</v>
      </c>
      <c r="C27240" t="s">
        <v>13</v>
      </c>
      <c r="D27240" t="s">
        <v>8</v>
      </c>
      <c r="E27240">
        <v>13245</v>
      </c>
      <c r="G27240" t="b">
        <v>0</v>
      </c>
      <c r="H27240" t="b">
        <v>1</v>
      </c>
      <c r="I27240">
        <v>0</v>
      </c>
    </row>
    <row r="27241" spans="1:12">
      <c r="A27241">
        <v>13071</v>
      </c>
      <c r="B27241">
        <v>47033</v>
      </c>
      <c r="C27241" t="s">
        <v>13</v>
      </c>
      <c r="D27241" t="s">
        <v>8</v>
      </c>
      <c r="E27241">
        <v>14949</v>
      </c>
      <c r="G27241" t="b">
        <v>0</v>
      </c>
      <c r="H27241" t="b">
        <v>1</v>
      </c>
      <c r="I27241">
        <v>0</v>
      </c>
    </row>
    <row r="27242" spans="1:12">
      <c r="A27242">
        <v>13071</v>
      </c>
      <c r="B27242">
        <v>47033</v>
      </c>
      <c r="C27242" t="s">
        <v>13</v>
      </c>
      <c r="D27242" t="s">
        <v>8</v>
      </c>
      <c r="E27242">
        <v>12895</v>
      </c>
      <c r="G27242" t="b">
        <v>0</v>
      </c>
      <c r="H27242" t="b">
        <v>1</v>
      </c>
      <c r="I27242">
        <v>0</v>
      </c>
    </row>
    <row r="27243" spans="1:12">
      <c r="A27243">
        <v>13071</v>
      </c>
      <c r="B27243">
        <v>47033</v>
      </c>
      <c r="C27243" t="s">
        <v>13</v>
      </c>
      <c r="D27243" t="s">
        <v>14</v>
      </c>
      <c r="E27243">
        <v>7858</v>
      </c>
      <c r="G27243" t="b">
        <v>0</v>
      </c>
      <c r="H27243" t="b">
        <v>1</v>
      </c>
      <c r="L27243">
        <v>0</v>
      </c>
    </row>
    <row r="27244" spans="1:12">
      <c r="A27244">
        <v>13071</v>
      </c>
      <c r="B27244">
        <v>47033</v>
      </c>
      <c r="C27244" t="s">
        <v>13</v>
      </c>
      <c r="D27244" t="s">
        <v>14</v>
      </c>
      <c r="E27244">
        <v>17259</v>
      </c>
      <c r="G27244" t="b">
        <v>0</v>
      </c>
      <c r="H27244" t="b">
        <v>1</v>
      </c>
      <c r="L27244">
        <v>0</v>
      </c>
    </row>
    <row r="27245" spans="1:12">
      <c r="A27245">
        <v>13071</v>
      </c>
      <c r="B27245">
        <v>47033</v>
      </c>
      <c r="C27245" t="s">
        <v>13</v>
      </c>
      <c r="D27245" t="s">
        <v>14</v>
      </c>
      <c r="E27245">
        <v>16302</v>
      </c>
      <c r="G27245" t="b">
        <v>0</v>
      </c>
      <c r="H27245" t="b">
        <v>1</v>
      </c>
      <c r="L27245">
        <v>0</v>
      </c>
    </row>
    <row r="27246" spans="1:12">
      <c r="A27246">
        <v>13071</v>
      </c>
      <c r="B27246">
        <v>47033</v>
      </c>
      <c r="C27246" t="s">
        <v>13</v>
      </c>
      <c r="D27246" t="s">
        <v>14</v>
      </c>
      <c r="E27246">
        <v>13339</v>
      </c>
      <c r="G27246" t="b">
        <v>0</v>
      </c>
      <c r="H27246" t="b">
        <v>1</v>
      </c>
      <c r="L27246">
        <v>0</v>
      </c>
    </row>
    <row r="27247" spans="1:12">
      <c r="A27247">
        <v>13071</v>
      </c>
      <c r="B27247">
        <v>47033</v>
      </c>
      <c r="C27247" t="s">
        <v>13</v>
      </c>
      <c r="D27247" t="s">
        <v>14</v>
      </c>
      <c r="E27247">
        <v>5174</v>
      </c>
      <c r="G27247" t="b">
        <v>0</v>
      </c>
      <c r="H27247" t="b">
        <v>1</v>
      </c>
      <c r="L27247">
        <v>0</v>
      </c>
    </row>
    <row r="27248" spans="1:12">
      <c r="A27248">
        <v>13071</v>
      </c>
      <c r="B27248">
        <v>47033</v>
      </c>
      <c r="C27248" t="s">
        <v>13</v>
      </c>
      <c r="D27248" t="s">
        <v>14</v>
      </c>
      <c r="E27248">
        <v>12924</v>
      </c>
      <c r="G27248" t="b">
        <v>0</v>
      </c>
      <c r="H27248" t="b">
        <v>1</v>
      </c>
      <c r="L27248">
        <v>0</v>
      </c>
    </row>
    <row r="27249" spans="1:12">
      <c r="A27249">
        <v>13071</v>
      </c>
      <c r="B27249">
        <v>47033</v>
      </c>
      <c r="C27249" t="s">
        <v>13</v>
      </c>
      <c r="D27249" t="s">
        <v>14</v>
      </c>
      <c r="E27249">
        <v>17546</v>
      </c>
      <c r="G27249" t="b">
        <v>0</v>
      </c>
      <c r="H27249" t="b">
        <v>1</v>
      </c>
      <c r="L27249">
        <v>0</v>
      </c>
    </row>
    <row r="27250" spans="1:12">
      <c r="A27250">
        <v>13071</v>
      </c>
      <c r="B27250">
        <v>47033</v>
      </c>
      <c r="C27250" t="s">
        <v>13</v>
      </c>
      <c r="D27250" t="s">
        <v>14</v>
      </c>
      <c r="E27250">
        <v>11746</v>
      </c>
      <c r="G27250" t="b">
        <v>0</v>
      </c>
      <c r="H27250" t="b">
        <v>1</v>
      </c>
      <c r="L27250">
        <v>0</v>
      </c>
    </row>
    <row r="27251" spans="1:12">
      <c r="A27251">
        <v>13071</v>
      </c>
      <c r="B27251">
        <v>47033</v>
      </c>
      <c r="C27251" t="s">
        <v>13</v>
      </c>
      <c r="D27251" t="s">
        <v>14</v>
      </c>
      <c r="E27251">
        <v>6389</v>
      </c>
      <c r="G27251" t="b">
        <v>0</v>
      </c>
      <c r="H27251" t="b">
        <v>1</v>
      </c>
      <c r="L27251">
        <v>0</v>
      </c>
    </row>
    <row r="27252" spans="1:12">
      <c r="A27252">
        <v>13071</v>
      </c>
      <c r="B27252">
        <v>47033</v>
      </c>
      <c r="C27252" t="s">
        <v>13</v>
      </c>
      <c r="D27252" t="s">
        <v>14</v>
      </c>
      <c r="E27252">
        <v>12864</v>
      </c>
      <c r="G27252" t="b">
        <v>0</v>
      </c>
      <c r="H27252" t="b">
        <v>1</v>
      </c>
      <c r="L27252">
        <v>0</v>
      </c>
    </row>
    <row r="27253" spans="1:12">
      <c r="A27253">
        <v>13071</v>
      </c>
      <c r="B27253">
        <v>47033</v>
      </c>
      <c r="C27253" t="s">
        <v>13</v>
      </c>
      <c r="D27253" t="s">
        <v>14</v>
      </c>
      <c r="E27253">
        <v>15493</v>
      </c>
      <c r="G27253" t="b">
        <v>0</v>
      </c>
      <c r="H27253" t="b">
        <v>1</v>
      </c>
      <c r="L27253">
        <v>0</v>
      </c>
    </row>
    <row r="27254" spans="1:12">
      <c r="A27254">
        <v>13071</v>
      </c>
      <c r="B27254">
        <v>47033</v>
      </c>
      <c r="C27254" t="s">
        <v>13</v>
      </c>
      <c r="D27254" t="s">
        <v>14</v>
      </c>
      <c r="E27254">
        <v>4234</v>
      </c>
      <c r="G27254" t="b">
        <v>0</v>
      </c>
      <c r="H27254" t="b">
        <v>1</v>
      </c>
      <c r="L27254">
        <v>0</v>
      </c>
    </row>
    <row r="27255" spans="1:12">
      <c r="A27255">
        <v>13071</v>
      </c>
      <c r="B27255">
        <v>47033</v>
      </c>
      <c r="C27255" t="s">
        <v>13</v>
      </c>
      <c r="D27255" t="s">
        <v>14</v>
      </c>
      <c r="E27255">
        <v>4013</v>
      </c>
      <c r="G27255" t="b">
        <v>0</v>
      </c>
      <c r="H27255" t="b">
        <v>1</v>
      </c>
      <c r="L27255">
        <v>0</v>
      </c>
    </row>
    <row r="27256" spans="1:12">
      <c r="A27256">
        <v>13071</v>
      </c>
      <c r="B27256">
        <v>47033</v>
      </c>
      <c r="C27256" t="s">
        <v>13</v>
      </c>
      <c r="D27256" t="s">
        <v>14</v>
      </c>
      <c r="E27256">
        <v>16553</v>
      </c>
      <c r="G27256" t="b">
        <v>0</v>
      </c>
      <c r="H27256" t="b">
        <v>1</v>
      </c>
      <c r="L27256">
        <v>0</v>
      </c>
    </row>
    <row r="27257" spans="1:12">
      <c r="A27257">
        <v>13071</v>
      </c>
      <c r="B27257">
        <v>47033</v>
      </c>
      <c r="C27257" t="s">
        <v>13</v>
      </c>
      <c r="D27257" t="s">
        <v>14</v>
      </c>
      <c r="E27257">
        <v>7970</v>
      </c>
      <c r="G27257" t="b">
        <v>0</v>
      </c>
      <c r="H27257" t="b">
        <v>1</v>
      </c>
      <c r="L27257">
        <v>0</v>
      </c>
    </row>
    <row r="27258" spans="1:12">
      <c r="A27258">
        <v>13071</v>
      </c>
      <c r="B27258">
        <v>47033</v>
      </c>
      <c r="C27258" t="s">
        <v>13</v>
      </c>
      <c r="D27258" t="s">
        <v>14</v>
      </c>
      <c r="E27258">
        <v>12049</v>
      </c>
      <c r="G27258" t="b">
        <v>0</v>
      </c>
      <c r="H27258" t="b">
        <v>1</v>
      </c>
      <c r="L27258">
        <v>0</v>
      </c>
    </row>
    <row r="27259" spans="1:12">
      <c r="A27259">
        <v>13071</v>
      </c>
      <c r="B27259">
        <v>47033</v>
      </c>
      <c r="C27259" t="s">
        <v>13</v>
      </c>
      <c r="D27259" t="s">
        <v>14</v>
      </c>
      <c r="E27259">
        <v>13245</v>
      </c>
      <c r="G27259" t="b">
        <v>0</v>
      </c>
      <c r="H27259" t="b">
        <v>1</v>
      </c>
      <c r="L27259">
        <v>0</v>
      </c>
    </row>
    <row r="27260" spans="1:12">
      <c r="A27260">
        <v>13071</v>
      </c>
      <c r="B27260">
        <v>47033</v>
      </c>
      <c r="C27260" t="s">
        <v>13</v>
      </c>
      <c r="D27260" t="s">
        <v>14</v>
      </c>
      <c r="E27260">
        <v>14949</v>
      </c>
      <c r="G27260" t="b">
        <v>0</v>
      </c>
      <c r="H27260" t="b">
        <v>1</v>
      </c>
      <c r="L27260">
        <v>0</v>
      </c>
    </row>
    <row r="27261" spans="1:12">
      <c r="A27261">
        <v>13071</v>
      </c>
      <c r="B27261">
        <v>47033</v>
      </c>
      <c r="C27261" t="s">
        <v>13</v>
      </c>
      <c r="D27261" t="s">
        <v>14</v>
      </c>
      <c r="E27261">
        <v>12895</v>
      </c>
      <c r="G27261" t="b">
        <v>0</v>
      </c>
      <c r="H27261" t="b">
        <v>1</v>
      </c>
      <c r="L27261">
        <v>0</v>
      </c>
    </row>
    <row r="27262" spans="1:12">
      <c r="A27262">
        <v>13071</v>
      </c>
      <c r="B27262">
        <v>47036</v>
      </c>
      <c r="C27262" t="s">
        <v>13</v>
      </c>
      <c r="D27262" t="s">
        <v>8</v>
      </c>
      <c r="E27262">
        <v>7858</v>
      </c>
      <c r="G27262" t="b">
        <v>1</v>
      </c>
      <c r="H27262" t="b">
        <v>1</v>
      </c>
      <c r="I27262">
        <v>40</v>
      </c>
    </row>
    <row r="27263" spans="1:12">
      <c r="A27263">
        <v>13071</v>
      </c>
      <c r="B27263">
        <v>47036</v>
      </c>
      <c r="C27263" t="s">
        <v>13</v>
      </c>
      <c r="D27263" t="s">
        <v>8</v>
      </c>
      <c r="E27263">
        <v>17259</v>
      </c>
      <c r="G27263" t="b">
        <v>0</v>
      </c>
      <c r="H27263" t="b">
        <v>1</v>
      </c>
      <c r="I27263">
        <v>0</v>
      </c>
    </row>
    <row r="27264" spans="1:12">
      <c r="A27264">
        <v>13071</v>
      </c>
      <c r="B27264">
        <v>47036</v>
      </c>
      <c r="C27264" t="s">
        <v>13</v>
      </c>
      <c r="D27264" t="s">
        <v>8</v>
      </c>
      <c r="E27264">
        <v>16302</v>
      </c>
      <c r="G27264" t="b">
        <v>0</v>
      </c>
      <c r="H27264" t="b">
        <v>1</v>
      </c>
      <c r="I27264">
        <v>0</v>
      </c>
    </row>
    <row r="27265" spans="1:12">
      <c r="A27265">
        <v>13071</v>
      </c>
      <c r="B27265">
        <v>47036</v>
      </c>
      <c r="C27265" t="s">
        <v>13</v>
      </c>
      <c r="D27265" t="s">
        <v>8</v>
      </c>
      <c r="E27265">
        <v>16553</v>
      </c>
      <c r="G27265" t="b">
        <v>0</v>
      </c>
      <c r="H27265" t="b">
        <v>1</v>
      </c>
      <c r="I27265">
        <v>0</v>
      </c>
    </row>
    <row r="27266" spans="1:12">
      <c r="A27266">
        <v>13071</v>
      </c>
      <c r="B27266">
        <v>47036</v>
      </c>
      <c r="C27266" t="s">
        <v>13</v>
      </c>
      <c r="D27266" t="s">
        <v>8</v>
      </c>
      <c r="E27266">
        <v>12924</v>
      </c>
      <c r="G27266" t="b">
        <v>0</v>
      </c>
      <c r="H27266" t="b">
        <v>1</v>
      </c>
      <c r="I27266">
        <v>0</v>
      </c>
    </row>
    <row r="27267" spans="1:12">
      <c r="A27267">
        <v>13071</v>
      </c>
      <c r="B27267">
        <v>47036</v>
      </c>
      <c r="C27267" t="s">
        <v>13</v>
      </c>
      <c r="D27267" t="s">
        <v>8</v>
      </c>
      <c r="E27267">
        <v>5174</v>
      </c>
      <c r="G27267" t="b">
        <v>0</v>
      </c>
      <c r="H27267" t="b">
        <v>1</v>
      </c>
      <c r="I27267">
        <v>0</v>
      </c>
    </row>
    <row r="27268" spans="1:12">
      <c r="A27268">
        <v>13071</v>
      </c>
      <c r="B27268">
        <v>47036</v>
      </c>
      <c r="C27268" t="s">
        <v>13</v>
      </c>
      <c r="D27268" t="s">
        <v>8</v>
      </c>
      <c r="E27268">
        <v>17546</v>
      </c>
      <c r="G27268" t="b">
        <v>0</v>
      </c>
      <c r="H27268" t="b">
        <v>1</v>
      </c>
      <c r="I27268">
        <v>0</v>
      </c>
    </row>
    <row r="27269" spans="1:12">
      <c r="A27269">
        <v>13071</v>
      </c>
      <c r="B27269">
        <v>47036</v>
      </c>
      <c r="C27269" t="s">
        <v>13</v>
      </c>
      <c r="D27269" t="s">
        <v>8</v>
      </c>
      <c r="E27269">
        <v>6389</v>
      </c>
      <c r="G27269" t="b">
        <v>0</v>
      </c>
      <c r="H27269" t="b">
        <v>1</v>
      </c>
      <c r="I27269">
        <v>0</v>
      </c>
    </row>
    <row r="27270" spans="1:12">
      <c r="A27270">
        <v>13071</v>
      </c>
      <c r="B27270">
        <v>47036</v>
      </c>
      <c r="C27270" t="s">
        <v>13</v>
      </c>
      <c r="D27270" t="s">
        <v>8</v>
      </c>
      <c r="E27270">
        <v>12864</v>
      </c>
      <c r="G27270" t="b">
        <v>0</v>
      </c>
      <c r="H27270" t="b">
        <v>1</v>
      </c>
      <c r="I27270">
        <v>0</v>
      </c>
    </row>
    <row r="27271" spans="1:12">
      <c r="A27271">
        <v>13071</v>
      </c>
      <c r="B27271">
        <v>47036</v>
      </c>
      <c r="C27271" t="s">
        <v>13</v>
      </c>
      <c r="D27271" t="s">
        <v>8</v>
      </c>
      <c r="E27271">
        <v>11746</v>
      </c>
      <c r="G27271" t="b">
        <v>0</v>
      </c>
      <c r="H27271" t="b">
        <v>1</v>
      </c>
      <c r="I27271">
        <v>0</v>
      </c>
    </row>
    <row r="27272" spans="1:12">
      <c r="A27272">
        <v>13071</v>
      </c>
      <c r="B27272">
        <v>47036</v>
      </c>
      <c r="C27272" t="s">
        <v>13</v>
      </c>
      <c r="D27272" t="s">
        <v>8</v>
      </c>
      <c r="E27272">
        <v>15493</v>
      </c>
      <c r="G27272" t="b">
        <v>0</v>
      </c>
      <c r="H27272" t="b">
        <v>1</v>
      </c>
      <c r="I27272">
        <v>0</v>
      </c>
    </row>
    <row r="27273" spans="1:12">
      <c r="A27273">
        <v>13071</v>
      </c>
      <c r="B27273">
        <v>47036</v>
      </c>
      <c r="C27273" t="s">
        <v>13</v>
      </c>
      <c r="D27273" t="s">
        <v>8</v>
      </c>
      <c r="E27273">
        <v>7970</v>
      </c>
      <c r="G27273" t="b">
        <v>0</v>
      </c>
      <c r="H27273" t="b">
        <v>1</v>
      </c>
      <c r="I27273">
        <v>0</v>
      </c>
    </row>
    <row r="27274" spans="1:12">
      <c r="A27274">
        <v>13071</v>
      </c>
      <c r="B27274">
        <v>47036</v>
      </c>
      <c r="C27274" t="s">
        <v>13</v>
      </c>
      <c r="D27274" t="s">
        <v>8</v>
      </c>
      <c r="E27274">
        <v>12049</v>
      </c>
      <c r="G27274" t="b">
        <v>0</v>
      </c>
      <c r="H27274" t="b">
        <v>1</v>
      </c>
      <c r="I27274">
        <v>0</v>
      </c>
    </row>
    <row r="27275" spans="1:12">
      <c r="A27275">
        <v>13071</v>
      </c>
      <c r="B27275">
        <v>47036</v>
      </c>
      <c r="C27275" t="s">
        <v>13</v>
      </c>
      <c r="D27275" t="s">
        <v>8</v>
      </c>
      <c r="E27275">
        <v>12895</v>
      </c>
      <c r="G27275" t="b">
        <v>0</v>
      </c>
      <c r="H27275" t="b">
        <v>1</v>
      </c>
      <c r="I27275">
        <v>0</v>
      </c>
    </row>
    <row r="27276" spans="1:12">
      <c r="A27276">
        <v>13071</v>
      </c>
      <c r="B27276">
        <v>47036</v>
      </c>
      <c r="C27276" t="s">
        <v>13</v>
      </c>
      <c r="D27276" t="s">
        <v>8</v>
      </c>
      <c r="E27276">
        <v>14949</v>
      </c>
      <c r="G27276" t="b">
        <v>0</v>
      </c>
      <c r="H27276" t="b">
        <v>1</v>
      </c>
      <c r="I27276">
        <v>0</v>
      </c>
    </row>
    <row r="27277" spans="1:12">
      <c r="A27277">
        <v>13071</v>
      </c>
      <c r="B27277">
        <v>47036</v>
      </c>
      <c r="C27277" t="s">
        <v>13</v>
      </c>
      <c r="D27277" t="s">
        <v>8</v>
      </c>
      <c r="E27277">
        <v>13245</v>
      </c>
      <c r="G27277" t="b">
        <v>0</v>
      </c>
      <c r="H27277" t="b">
        <v>1</v>
      </c>
      <c r="I27277">
        <v>0</v>
      </c>
    </row>
    <row r="27278" spans="1:12">
      <c r="A27278">
        <v>13071</v>
      </c>
      <c r="B27278">
        <v>47036</v>
      </c>
      <c r="C27278" t="s">
        <v>13</v>
      </c>
      <c r="D27278" t="s">
        <v>8</v>
      </c>
      <c r="E27278">
        <v>13339</v>
      </c>
      <c r="G27278" t="b">
        <v>0</v>
      </c>
      <c r="H27278" t="b">
        <v>1</v>
      </c>
      <c r="I27278">
        <v>0</v>
      </c>
    </row>
    <row r="27279" spans="1:12">
      <c r="A27279">
        <v>13071</v>
      </c>
      <c r="B27279">
        <v>47036</v>
      </c>
      <c r="C27279" t="s">
        <v>13</v>
      </c>
      <c r="D27279" t="s">
        <v>14</v>
      </c>
      <c r="E27279">
        <v>7858</v>
      </c>
      <c r="G27279" t="b">
        <v>0</v>
      </c>
      <c r="H27279" t="b">
        <v>1</v>
      </c>
      <c r="L27279">
        <v>0</v>
      </c>
    </row>
    <row r="27280" spans="1:12">
      <c r="A27280">
        <v>13071</v>
      </c>
      <c r="B27280">
        <v>47036</v>
      </c>
      <c r="C27280" t="s">
        <v>13</v>
      </c>
      <c r="D27280" t="s">
        <v>14</v>
      </c>
      <c r="E27280">
        <v>17259</v>
      </c>
      <c r="G27280" t="b">
        <v>0</v>
      </c>
      <c r="H27280" t="b">
        <v>1</v>
      </c>
      <c r="L27280">
        <v>0</v>
      </c>
    </row>
    <row r="27281" spans="1:12">
      <c r="A27281">
        <v>13071</v>
      </c>
      <c r="B27281">
        <v>47036</v>
      </c>
      <c r="C27281" t="s">
        <v>13</v>
      </c>
      <c r="D27281" t="s">
        <v>14</v>
      </c>
      <c r="E27281">
        <v>16302</v>
      </c>
      <c r="G27281" t="b">
        <v>0</v>
      </c>
      <c r="H27281" t="b">
        <v>1</v>
      </c>
      <c r="L27281">
        <v>0</v>
      </c>
    </row>
    <row r="27282" spans="1:12">
      <c r="A27282">
        <v>13071</v>
      </c>
      <c r="B27282">
        <v>47036</v>
      </c>
      <c r="C27282" t="s">
        <v>13</v>
      </c>
      <c r="D27282" t="s">
        <v>14</v>
      </c>
      <c r="E27282">
        <v>16553</v>
      </c>
      <c r="G27282" t="b">
        <v>0</v>
      </c>
      <c r="H27282" t="b">
        <v>1</v>
      </c>
      <c r="L27282">
        <v>0</v>
      </c>
    </row>
    <row r="27283" spans="1:12">
      <c r="A27283">
        <v>13071</v>
      </c>
      <c r="B27283">
        <v>47036</v>
      </c>
      <c r="C27283" t="s">
        <v>13</v>
      </c>
      <c r="D27283" t="s">
        <v>14</v>
      </c>
      <c r="E27283">
        <v>12924</v>
      </c>
      <c r="G27283" t="b">
        <v>0</v>
      </c>
      <c r="H27283" t="b">
        <v>1</v>
      </c>
      <c r="L27283">
        <v>0</v>
      </c>
    </row>
    <row r="27284" spans="1:12">
      <c r="A27284">
        <v>13071</v>
      </c>
      <c r="B27284">
        <v>47036</v>
      </c>
      <c r="C27284" t="s">
        <v>13</v>
      </c>
      <c r="D27284" t="s">
        <v>14</v>
      </c>
      <c r="E27284">
        <v>5174</v>
      </c>
      <c r="G27284" t="b">
        <v>0</v>
      </c>
      <c r="H27284" t="b">
        <v>1</v>
      </c>
      <c r="L27284">
        <v>0</v>
      </c>
    </row>
    <row r="27285" spans="1:12">
      <c r="A27285">
        <v>13071</v>
      </c>
      <c r="B27285">
        <v>47036</v>
      </c>
      <c r="C27285" t="s">
        <v>13</v>
      </c>
      <c r="D27285" t="s">
        <v>14</v>
      </c>
      <c r="E27285">
        <v>17546</v>
      </c>
      <c r="G27285" t="b">
        <v>0</v>
      </c>
      <c r="H27285" t="b">
        <v>1</v>
      </c>
      <c r="L27285">
        <v>0</v>
      </c>
    </row>
    <row r="27286" spans="1:12">
      <c r="A27286">
        <v>13071</v>
      </c>
      <c r="B27286">
        <v>47036</v>
      </c>
      <c r="C27286" t="s">
        <v>13</v>
      </c>
      <c r="D27286" t="s">
        <v>14</v>
      </c>
      <c r="E27286">
        <v>6389</v>
      </c>
      <c r="G27286" t="b">
        <v>0</v>
      </c>
      <c r="H27286" t="b">
        <v>1</v>
      </c>
      <c r="L27286">
        <v>0</v>
      </c>
    </row>
    <row r="27287" spans="1:12">
      <c r="A27287">
        <v>13071</v>
      </c>
      <c r="B27287">
        <v>47036</v>
      </c>
      <c r="C27287" t="s">
        <v>13</v>
      </c>
      <c r="D27287" t="s">
        <v>14</v>
      </c>
      <c r="E27287">
        <v>12864</v>
      </c>
      <c r="G27287" t="b">
        <v>0</v>
      </c>
      <c r="H27287" t="b">
        <v>1</v>
      </c>
      <c r="L27287">
        <v>0</v>
      </c>
    </row>
    <row r="27288" spans="1:12">
      <c r="A27288">
        <v>13071</v>
      </c>
      <c r="B27288">
        <v>47036</v>
      </c>
      <c r="C27288" t="s">
        <v>13</v>
      </c>
      <c r="D27288" t="s">
        <v>14</v>
      </c>
      <c r="E27288">
        <v>11746</v>
      </c>
      <c r="G27288" t="b">
        <v>0</v>
      </c>
      <c r="H27288" t="b">
        <v>1</v>
      </c>
      <c r="L27288">
        <v>0</v>
      </c>
    </row>
    <row r="27289" spans="1:12">
      <c r="A27289">
        <v>13071</v>
      </c>
      <c r="B27289">
        <v>47036</v>
      </c>
      <c r="C27289" t="s">
        <v>13</v>
      </c>
      <c r="D27289" t="s">
        <v>14</v>
      </c>
      <c r="E27289">
        <v>15493</v>
      </c>
      <c r="G27289" t="b">
        <v>0</v>
      </c>
      <c r="H27289" t="b">
        <v>1</v>
      </c>
      <c r="L27289">
        <v>0</v>
      </c>
    </row>
    <row r="27290" spans="1:12">
      <c r="A27290">
        <v>13071</v>
      </c>
      <c r="B27290">
        <v>47036</v>
      </c>
      <c r="C27290" t="s">
        <v>13</v>
      </c>
      <c r="D27290" t="s">
        <v>14</v>
      </c>
      <c r="E27290">
        <v>7970</v>
      </c>
      <c r="G27290" t="b">
        <v>0</v>
      </c>
      <c r="H27290" t="b">
        <v>1</v>
      </c>
      <c r="L27290">
        <v>0</v>
      </c>
    </row>
    <row r="27291" spans="1:12">
      <c r="A27291">
        <v>13071</v>
      </c>
      <c r="B27291">
        <v>47036</v>
      </c>
      <c r="C27291" t="s">
        <v>13</v>
      </c>
      <c r="D27291" t="s">
        <v>14</v>
      </c>
      <c r="E27291">
        <v>12049</v>
      </c>
      <c r="G27291" t="b">
        <v>0</v>
      </c>
      <c r="H27291" t="b">
        <v>1</v>
      </c>
      <c r="L27291">
        <v>0</v>
      </c>
    </row>
    <row r="27292" spans="1:12">
      <c r="A27292">
        <v>13071</v>
      </c>
      <c r="B27292">
        <v>47036</v>
      </c>
      <c r="C27292" t="s">
        <v>13</v>
      </c>
      <c r="D27292" t="s">
        <v>14</v>
      </c>
      <c r="E27292">
        <v>12895</v>
      </c>
      <c r="G27292" t="b">
        <v>0</v>
      </c>
      <c r="H27292" t="b">
        <v>1</v>
      </c>
      <c r="L27292">
        <v>0</v>
      </c>
    </row>
    <row r="27293" spans="1:12">
      <c r="A27293">
        <v>13071</v>
      </c>
      <c r="B27293">
        <v>47036</v>
      </c>
      <c r="C27293" t="s">
        <v>13</v>
      </c>
      <c r="D27293" t="s">
        <v>14</v>
      </c>
      <c r="E27293">
        <v>14949</v>
      </c>
      <c r="G27293" t="b">
        <v>0</v>
      </c>
      <c r="H27293" t="b">
        <v>1</v>
      </c>
      <c r="L27293">
        <v>0</v>
      </c>
    </row>
    <row r="27294" spans="1:12">
      <c r="A27294">
        <v>13071</v>
      </c>
      <c r="B27294">
        <v>47036</v>
      </c>
      <c r="C27294" t="s">
        <v>13</v>
      </c>
      <c r="D27294" t="s">
        <v>14</v>
      </c>
      <c r="E27294">
        <v>13245</v>
      </c>
      <c r="G27294" t="b">
        <v>0</v>
      </c>
      <c r="H27294" t="b">
        <v>1</v>
      </c>
      <c r="L27294">
        <v>0</v>
      </c>
    </row>
    <row r="27295" spans="1:12">
      <c r="A27295">
        <v>13071</v>
      </c>
      <c r="B27295">
        <v>47036</v>
      </c>
      <c r="C27295" t="s">
        <v>13</v>
      </c>
      <c r="D27295" t="s">
        <v>14</v>
      </c>
      <c r="E27295">
        <v>13339</v>
      </c>
      <c r="G27295" t="b">
        <v>0</v>
      </c>
      <c r="H27295" t="b">
        <v>1</v>
      </c>
      <c r="L27295">
        <v>0</v>
      </c>
    </row>
    <row r="27296" spans="1:12">
      <c r="A27296">
        <v>13071</v>
      </c>
      <c r="B27296">
        <v>47037</v>
      </c>
      <c r="C27296" t="s">
        <v>13</v>
      </c>
      <c r="D27296" t="s">
        <v>8</v>
      </c>
      <c r="E27296">
        <v>7858</v>
      </c>
      <c r="G27296" t="b">
        <v>1</v>
      </c>
      <c r="H27296" t="b">
        <v>1</v>
      </c>
      <c r="I27296">
        <v>150</v>
      </c>
    </row>
    <row r="27297" spans="1:9">
      <c r="A27297">
        <v>13071</v>
      </c>
      <c r="B27297">
        <v>47037</v>
      </c>
      <c r="C27297" t="s">
        <v>13</v>
      </c>
      <c r="D27297" t="s">
        <v>8</v>
      </c>
      <c r="E27297">
        <v>16553</v>
      </c>
      <c r="G27297" t="b">
        <v>0</v>
      </c>
      <c r="H27297" t="b">
        <v>1</v>
      </c>
      <c r="I27297">
        <v>0</v>
      </c>
    </row>
    <row r="27298" spans="1:9">
      <c r="A27298">
        <v>13071</v>
      </c>
      <c r="B27298">
        <v>47037</v>
      </c>
      <c r="C27298" t="s">
        <v>13</v>
      </c>
      <c r="D27298" t="s">
        <v>8</v>
      </c>
      <c r="E27298">
        <v>12924</v>
      </c>
      <c r="G27298" t="b">
        <v>0</v>
      </c>
      <c r="H27298" t="b">
        <v>1</v>
      </c>
      <c r="I27298">
        <v>0</v>
      </c>
    </row>
    <row r="27299" spans="1:9">
      <c r="A27299">
        <v>13071</v>
      </c>
      <c r="B27299">
        <v>47037</v>
      </c>
      <c r="C27299" t="s">
        <v>13</v>
      </c>
      <c r="D27299" t="s">
        <v>8</v>
      </c>
      <c r="E27299">
        <v>5174</v>
      </c>
      <c r="G27299" t="b">
        <v>0</v>
      </c>
      <c r="H27299" t="b">
        <v>1</v>
      </c>
      <c r="I27299">
        <v>0</v>
      </c>
    </row>
    <row r="27300" spans="1:9">
      <c r="A27300">
        <v>13071</v>
      </c>
      <c r="B27300">
        <v>47037</v>
      </c>
      <c r="C27300" t="s">
        <v>13</v>
      </c>
      <c r="D27300" t="s">
        <v>8</v>
      </c>
      <c r="E27300">
        <v>16302</v>
      </c>
      <c r="G27300" t="b">
        <v>0</v>
      </c>
      <c r="H27300" t="b">
        <v>1</v>
      </c>
      <c r="I27300">
        <v>0</v>
      </c>
    </row>
    <row r="27301" spans="1:9">
      <c r="A27301">
        <v>13071</v>
      </c>
      <c r="B27301">
        <v>47037</v>
      </c>
      <c r="C27301" t="s">
        <v>13</v>
      </c>
      <c r="D27301" t="s">
        <v>8</v>
      </c>
      <c r="E27301">
        <v>6389</v>
      </c>
      <c r="G27301" t="b">
        <v>0</v>
      </c>
      <c r="H27301" t="b">
        <v>1</v>
      </c>
      <c r="I27301">
        <v>0</v>
      </c>
    </row>
    <row r="27302" spans="1:9">
      <c r="A27302">
        <v>13071</v>
      </c>
      <c r="B27302">
        <v>47037</v>
      </c>
      <c r="C27302" t="s">
        <v>13</v>
      </c>
      <c r="D27302" t="s">
        <v>8</v>
      </c>
      <c r="E27302">
        <v>17546</v>
      </c>
      <c r="G27302" t="b">
        <v>0</v>
      </c>
      <c r="H27302" t="b">
        <v>1</v>
      </c>
      <c r="I27302">
        <v>0</v>
      </c>
    </row>
    <row r="27303" spans="1:9">
      <c r="A27303">
        <v>13071</v>
      </c>
      <c r="B27303">
        <v>47037</v>
      </c>
      <c r="C27303" t="s">
        <v>13</v>
      </c>
      <c r="D27303" t="s">
        <v>8</v>
      </c>
      <c r="E27303">
        <v>17259</v>
      </c>
      <c r="G27303" t="b">
        <v>0</v>
      </c>
      <c r="H27303" t="b">
        <v>1</v>
      </c>
      <c r="I27303">
        <v>0</v>
      </c>
    </row>
    <row r="27304" spans="1:9">
      <c r="A27304">
        <v>13071</v>
      </c>
      <c r="B27304">
        <v>47037</v>
      </c>
      <c r="C27304" t="s">
        <v>13</v>
      </c>
      <c r="D27304" t="s">
        <v>8</v>
      </c>
      <c r="E27304">
        <v>12864</v>
      </c>
      <c r="G27304" t="b">
        <v>0</v>
      </c>
      <c r="H27304" t="b">
        <v>1</v>
      </c>
      <c r="I27304">
        <v>0</v>
      </c>
    </row>
    <row r="27305" spans="1:9">
      <c r="A27305">
        <v>13071</v>
      </c>
      <c r="B27305">
        <v>47037</v>
      </c>
      <c r="C27305" t="s">
        <v>13</v>
      </c>
      <c r="D27305" t="s">
        <v>8</v>
      </c>
      <c r="E27305">
        <v>7970</v>
      </c>
      <c r="G27305" t="b">
        <v>0</v>
      </c>
      <c r="H27305" t="b">
        <v>1</v>
      </c>
      <c r="I27305">
        <v>0</v>
      </c>
    </row>
    <row r="27306" spans="1:9">
      <c r="A27306">
        <v>13071</v>
      </c>
      <c r="B27306">
        <v>47037</v>
      </c>
      <c r="C27306" t="s">
        <v>13</v>
      </c>
      <c r="D27306" t="s">
        <v>8</v>
      </c>
      <c r="E27306">
        <v>12895</v>
      </c>
      <c r="G27306" t="b">
        <v>0</v>
      </c>
      <c r="H27306" t="b">
        <v>1</v>
      </c>
      <c r="I27306">
        <v>0</v>
      </c>
    </row>
    <row r="27307" spans="1:9">
      <c r="A27307">
        <v>13071</v>
      </c>
      <c r="B27307">
        <v>47037</v>
      </c>
      <c r="C27307" t="s">
        <v>13</v>
      </c>
      <c r="D27307" t="s">
        <v>8</v>
      </c>
      <c r="E27307">
        <v>11746</v>
      </c>
      <c r="G27307" t="b">
        <v>0</v>
      </c>
      <c r="H27307" t="b">
        <v>1</v>
      </c>
      <c r="I27307">
        <v>0</v>
      </c>
    </row>
    <row r="27308" spans="1:9">
      <c r="A27308">
        <v>13071</v>
      </c>
      <c r="B27308">
        <v>47037</v>
      </c>
      <c r="C27308" t="s">
        <v>13</v>
      </c>
      <c r="D27308" t="s">
        <v>8</v>
      </c>
      <c r="E27308">
        <v>15493</v>
      </c>
      <c r="G27308" t="b">
        <v>0</v>
      </c>
      <c r="H27308" t="b">
        <v>1</v>
      </c>
      <c r="I27308">
        <v>0</v>
      </c>
    </row>
    <row r="27309" spans="1:9">
      <c r="A27309">
        <v>13071</v>
      </c>
      <c r="B27309">
        <v>47037</v>
      </c>
      <c r="C27309" t="s">
        <v>13</v>
      </c>
      <c r="D27309" t="s">
        <v>8</v>
      </c>
      <c r="E27309">
        <v>14949</v>
      </c>
      <c r="G27309" t="b">
        <v>0</v>
      </c>
      <c r="H27309" t="b">
        <v>1</v>
      </c>
      <c r="I27309">
        <v>0</v>
      </c>
    </row>
    <row r="27310" spans="1:9">
      <c r="A27310">
        <v>13071</v>
      </c>
      <c r="B27310">
        <v>47037</v>
      </c>
      <c r="C27310" t="s">
        <v>13</v>
      </c>
      <c r="D27310" t="s">
        <v>8</v>
      </c>
      <c r="E27310">
        <v>13339</v>
      </c>
      <c r="G27310" t="b">
        <v>0</v>
      </c>
      <c r="H27310" t="b">
        <v>1</v>
      </c>
      <c r="I27310">
        <v>0</v>
      </c>
    </row>
    <row r="27311" spans="1:9">
      <c r="A27311">
        <v>13071</v>
      </c>
      <c r="B27311">
        <v>47037</v>
      </c>
      <c r="C27311" t="s">
        <v>13</v>
      </c>
      <c r="D27311" t="s">
        <v>8</v>
      </c>
      <c r="E27311">
        <v>12049</v>
      </c>
      <c r="G27311" t="b">
        <v>0</v>
      </c>
      <c r="H27311" t="b">
        <v>1</v>
      </c>
      <c r="I27311">
        <v>0</v>
      </c>
    </row>
    <row r="27312" spans="1:9">
      <c r="A27312">
        <v>13071</v>
      </c>
      <c r="B27312">
        <v>47037</v>
      </c>
      <c r="C27312" t="s">
        <v>13</v>
      </c>
      <c r="D27312" t="s">
        <v>8</v>
      </c>
      <c r="E27312">
        <v>4234</v>
      </c>
      <c r="G27312" t="b">
        <v>0</v>
      </c>
      <c r="H27312" t="b">
        <v>1</v>
      </c>
      <c r="I27312">
        <v>0</v>
      </c>
    </row>
    <row r="27313" spans="1:12">
      <c r="A27313">
        <v>13071</v>
      </c>
      <c r="B27313">
        <v>47037</v>
      </c>
      <c r="C27313" t="s">
        <v>13</v>
      </c>
      <c r="D27313" t="s">
        <v>8</v>
      </c>
      <c r="E27313">
        <v>13245</v>
      </c>
      <c r="G27313" t="b">
        <v>0</v>
      </c>
      <c r="H27313" t="b">
        <v>1</v>
      </c>
      <c r="I27313">
        <v>0</v>
      </c>
    </row>
    <row r="27314" spans="1:12">
      <c r="A27314">
        <v>13071</v>
      </c>
      <c r="B27314">
        <v>47037</v>
      </c>
      <c r="C27314" t="s">
        <v>13</v>
      </c>
      <c r="D27314" t="s">
        <v>14</v>
      </c>
      <c r="E27314">
        <v>7858</v>
      </c>
      <c r="G27314" t="b">
        <v>0</v>
      </c>
      <c r="H27314" t="b">
        <v>1</v>
      </c>
      <c r="L27314">
        <v>0</v>
      </c>
    </row>
    <row r="27315" spans="1:12">
      <c r="A27315">
        <v>13071</v>
      </c>
      <c r="B27315">
        <v>47037</v>
      </c>
      <c r="C27315" t="s">
        <v>13</v>
      </c>
      <c r="D27315" t="s">
        <v>14</v>
      </c>
      <c r="E27315">
        <v>16553</v>
      </c>
      <c r="G27315" t="b">
        <v>0</v>
      </c>
      <c r="H27315" t="b">
        <v>1</v>
      </c>
      <c r="L27315">
        <v>0</v>
      </c>
    </row>
    <row r="27316" spans="1:12">
      <c r="A27316">
        <v>13071</v>
      </c>
      <c r="B27316">
        <v>47037</v>
      </c>
      <c r="C27316" t="s">
        <v>13</v>
      </c>
      <c r="D27316" t="s">
        <v>14</v>
      </c>
      <c r="E27316">
        <v>12924</v>
      </c>
      <c r="G27316" t="b">
        <v>0</v>
      </c>
      <c r="H27316" t="b">
        <v>1</v>
      </c>
      <c r="L27316">
        <v>0</v>
      </c>
    </row>
    <row r="27317" spans="1:12">
      <c r="A27317">
        <v>13071</v>
      </c>
      <c r="B27317">
        <v>47037</v>
      </c>
      <c r="C27317" t="s">
        <v>13</v>
      </c>
      <c r="D27317" t="s">
        <v>14</v>
      </c>
      <c r="E27317">
        <v>5174</v>
      </c>
      <c r="G27317" t="b">
        <v>0</v>
      </c>
      <c r="H27317" t="b">
        <v>1</v>
      </c>
      <c r="L27317">
        <v>0</v>
      </c>
    </row>
    <row r="27318" spans="1:12">
      <c r="A27318">
        <v>13071</v>
      </c>
      <c r="B27318">
        <v>47037</v>
      </c>
      <c r="C27318" t="s">
        <v>13</v>
      </c>
      <c r="D27318" t="s">
        <v>14</v>
      </c>
      <c r="E27318">
        <v>16302</v>
      </c>
      <c r="G27318" t="b">
        <v>0</v>
      </c>
      <c r="H27318" t="b">
        <v>1</v>
      </c>
      <c r="L27318">
        <v>0</v>
      </c>
    </row>
    <row r="27319" spans="1:12">
      <c r="A27319">
        <v>13071</v>
      </c>
      <c r="B27319">
        <v>47037</v>
      </c>
      <c r="C27319" t="s">
        <v>13</v>
      </c>
      <c r="D27319" t="s">
        <v>14</v>
      </c>
      <c r="E27319">
        <v>6389</v>
      </c>
      <c r="G27319" t="b">
        <v>0</v>
      </c>
      <c r="H27319" t="b">
        <v>1</v>
      </c>
      <c r="L27319">
        <v>0</v>
      </c>
    </row>
    <row r="27320" spans="1:12">
      <c r="A27320">
        <v>13071</v>
      </c>
      <c r="B27320">
        <v>47037</v>
      </c>
      <c r="C27320" t="s">
        <v>13</v>
      </c>
      <c r="D27320" t="s">
        <v>14</v>
      </c>
      <c r="E27320">
        <v>17546</v>
      </c>
      <c r="G27320" t="b">
        <v>0</v>
      </c>
      <c r="H27320" t="b">
        <v>1</v>
      </c>
      <c r="L27320">
        <v>0</v>
      </c>
    </row>
    <row r="27321" spans="1:12">
      <c r="A27321">
        <v>13071</v>
      </c>
      <c r="B27321">
        <v>47037</v>
      </c>
      <c r="C27321" t="s">
        <v>13</v>
      </c>
      <c r="D27321" t="s">
        <v>14</v>
      </c>
      <c r="E27321">
        <v>17259</v>
      </c>
      <c r="G27321" t="b">
        <v>0</v>
      </c>
      <c r="H27321" t="b">
        <v>1</v>
      </c>
      <c r="L27321">
        <v>0</v>
      </c>
    </row>
    <row r="27322" spans="1:12">
      <c r="A27322">
        <v>13071</v>
      </c>
      <c r="B27322">
        <v>47037</v>
      </c>
      <c r="C27322" t="s">
        <v>13</v>
      </c>
      <c r="D27322" t="s">
        <v>14</v>
      </c>
      <c r="E27322">
        <v>12864</v>
      </c>
      <c r="G27322" t="b">
        <v>0</v>
      </c>
      <c r="H27322" t="b">
        <v>1</v>
      </c>
      <c r="L27322">
        <v>0</v>
      </c>
    </row>
    <row r="27323" spans="1:12">
      <c r="A27323">
        <v>13071</v>
      </c>
      <c r="B27323">
        <v>47037</v>
      </c>
      <c r="C27323" t="s">
        <v>13</v>
      </c>
      <c r="D27323" t="s">
        <v>14</v>
      </c>
      <c r="E27323">
        <v>7970</v>
      </c>
      <c r="G27323" t="b">
        <v>0</v>
      </c>
      <c r="H27323" t="b">
        <v>1</v>
      </c>
      <c r="L27323">
        <v>0</v>
      </c>
    </row>
    <row r="27324" spans="1:12">
      <c r="A27324">
        <v>13071</v>
      </c>
      <c r="B27324">
        <v>47037</v>
      </c>
      <c r="C27324" t="s">
        <v>13</v>
      </c>
      <c r="D27324" t="s">
        <v>14</v>
      </c>
      <c r="E27324">
        <v>12895</v>
      </c>
      <c r="G27324" t="b">
        <v>0</v>
      </c>
      <c r="H27324" t="b">
        <v>1</v>
      </c>
      <c r="L27324">
        <v>0</v>
      </c>
    </row>
    <row r="27325" spans="1:12">
      <c r="A27325">
        <v>13071</v>
      </c>
      <c r="B27325">
        <v>47037</v>
      </c>
      <c r="C27325" t="s">
        <v>13</v>
      </c>
      <c r="D27325" t="s">
        <v>14</v>
      </c>
      <c r="E27325">
        <v>11746</v>
      </c>
      <c r="G27325" t="b">
        <v>0</v>
      </c>
      <c r="H27325" t="b">
        <v>1</v>
      </c>
      <c r="L27325">
        <v>0</v>
      </c>
    </row>
    <row r="27326" spans="1:12">
      <c r="A27326">
        <v>13071</v>
      </c>
      <c r="B27326">
        <v>47037</v>
      </c>
      <c r="C27326" t="s">
        <v>13</v>
      </c>
      <c r="D27326" t="s">
        <v>14</v>
      </c>
      <c r="E27326">
        <v>15493</v>
      </c>
      <c r="G27326" t="b">
        <v>0</v>
      </c>
      <c r="H27326" t="b">
        <v>1</v>
      </c>
      <c r="L27326">
        <v>0</v>
      </c>
    </row>
    <row r="27327" spans="1:12">
      <c r="A27327">
        <v>13071</v>
      </c>
      <c r="B27327">
        <v>47037</v>
      </c>
      <c r="C27327" t="s">
        <v>13</v>
      </c>
      <c r="D27327" t="s">
        <v>14</v>
      </c>
      <c r="E27327">
        <v>14949</v>
      </c>
      <c r="G27327" t="b">
        <v>0</v>
      </c>
      <c r="H27327" t="b">
        <v>1</v>
      </c>
      <c r="L27327">
        <v>0</v>
      </c>
    </row>
    <row r="27328" spans="1:12">
      <c r="A27328">
        <v>13071</v>
      </c>
      <c r="B27328">
        <v>47037</v>
      </c>
      <c r="C27328" t="s">
        <v>13</v>
      </c>
      <c r="D27328" t="s">
        <v>14</v>
      </c>
      <c r="E27328">
        <v>13339</v>
      </c>
      <c r="G27328" t="b">
        <v>0</v>
      </c>
      <c r="H27328" t="b">
        <v>1</v>
      </c>
      <c r="L27328">
        <v>0</v>
      </c>
    </row>
    <row r="27329" spans="1:12">
      <c r="A27329">
        <v>13071</v>
      </c>
      <c r="B27329">
        <v>47037</v>
      </c>
      <c r="C27329" t="s">
        <v>13</v>
      </c>
      <c r="D27329" t="s">
        <v>14</v>
      </c>
      <c r="E27329">
        <v>12049</v>
      </c>
      <c r="G27329" t="b">
        <v>0</v>
      </c>
      <c r="H27329" t="b">
        <v>1</v>
      </c>
      <c r="L27329">
        <v>0</v>
      </c>
    </row>
    <row r="27330" spans="1:12">
      <c r="A27330">
        <v>13071</v>
      </c>
      <c r="B27330">
        <v>47037</v>
      </c>
      <c r="C27330" t="s">
        <v>13</v>
      </c>
      <c r="D27330" t="s">
        <v>14</v>
      </c>
      <c r="E27330">
        <v>4234</v>
      </c>
      <c r="G27330" t="b">
        <v>0</v>
      </c>
      <c r="H27330" t="b">
        <v>1</v>
      </c>
      <c r="L27330">
        <v>0</v>
      </c>
    </row>
    <row r="27331" spans="1:12">
      <c r="A27331">
        <v>13071</v>
      </c>
      <c r="B27331">
        <v>47037</v>
      </c>
      <c r="C27331" t="s">
        <v>13</v>
      </c>
      <c r="D27331" t="s">
        <v>14</v>
      </c>
      <c r="E27331">
        <v>13245</v>
      </c>
      <c r="G27331" t="b">
        <v>0</v>
      </c>
      <c r="H27331" t="b">
        <v>1</v>
      </c>
      <c r="L27331">
        <v>0</v>
      </c>
    </row>
    <row r="27332" spans="1:12">
      <c r="A27332">
        <v>13071</v>
      </c>
      <c r="B27332">
        <v>47027</v>
      </c>
      <c r="C27332" t="s">
        <v>13</v>
      </c>
      <c r="D27332" t="s">
        <v>8</v>
      </c>
      <c r="E27332">
        <v>7858</v>
      </c>
      <c r="G27332" t="b">
        <v>1</v>
      </c>
      <c r="H27332" t="b">
        <v>1</v>
      </c>
      <c r="I27332">
        <v>40</v>
      </c>
    </row>
    <row r="27333" spans="1:12">
      <c r="A27333">
        <v>13071</v>
      </c>
      <c r="B27333">
        <v>47027</v>
      </c>
      <c r="C27333" t="s">
        <v>13</v>
      </c>
      <c r="D27333" t="s">
        <v>8</v>
      </c>
      <c r="E27333">
        <v>16302</v>
      </c>
      <c r="G27333" t="b">
        <v>0</v>
      </c>
      <c r="H27333" t="b">
        <v>1</v>
      </c>
      <c r="I27333">
        <v>0</v>
      </c>
    </row>
    <row r="27334" spans="1:12">
      <c r="A27334">
        <v>13071</v>
      </c>
      <c r="B27334">
        <v>47027</v>
      </c>
      <c r="C27334" t="s">
        <v>13</v>
      </c>
      <c r="D27334" t="s">
        <v>8</v>
      </c>
      <c r="E27334">
        <v>17546</v>
      </c>
      <c r="G27334" t="b">
        <v>0</v>
      </c>
      <c r="H27334" t="b">
        <v>1</v>
      </c>
      <c r="I27334">
        <v>0</v>
      </c>
    </row>
    <row r="27335" spans="1:12">
      <c r="A27335">
        <v>13071</v>
      </c>
      <c r="B27335">
        <v>47027</v>
      </c>
      <c r="C27335" t="s">
        <v>13</v>
      </c>
      <c r="D27335" t="s">
        <v>8</v>
      </c>
      <c r="E27335">
        <v>6389</v>
      </c>
      <c r="G27335" t="b">
        <v>0</v>
      </c>
      <c r="H27335" t="b">
        <v>1</v>
      </c>
      <c r="I27335">
        <v>0</v>
      </c>
    </row>
    <row r="27336" spans="1:12">
      <c r="A27336">
        <v>13071</v>
      </c>
      <c r="B27336">
        <v>47027</v>
      </c>
      <c r="C27336" t="s">
        <v>13</v>
      </c>
      <c r="D27336" t="s">
        <v>8</v>
      </c>
      <c r="E27336">
        <v>5174</v>
      </c>
      <c r="G27336" t="b">
        <v>0</v>
      </c>
      <c r="H27336" t="b">
        <v>1</v>
      </c>
      <c r="I27336">
        <v>0</v>
      </c>
    </row>
    <row r="27337" spans="1:12">
      <c r="A27337">
        <v>13071</v>
      </c>
      <c r="B27337">
        <v>47027</v>
      </c>
      <c r="C27337" t="s">
        <v>13</v>
      </c>
      <c r="D27337" t="s">
        <v>8</v>
      </c>
      <c r="E27337">
        <v>16553</v>
      </c>
      <c r="G27337" t="b">
        <v>0</v>
      </c>
      <c r="H27337" t="b">
        <v>1</v>
      </c>
      <c r="I27337">
        <v>0</v>
      </c>
    </row>
    <row r="27338" spans="1:12">
      <c r="A27338">
        <v>13071</v>
      </c>
      <c r="B27338">
        <v>47027</v>
      </c>
      <c r="C27338" t="s">
        <v>13</v>
      </c>
      <c r="D27338" t="s">
        <v>8</v>
      </c>
      <c r="E27338">
        <v>17259</v>
      </c>
      <c r="G27338" t="b">
        <v>0</v>
      </c>
      <c r="H27338" t="b">
        <v>1</v>
      </c>
      <c r="I27338">
        <v>0</v>
      </c>
    </row>
    <row r="27339" spans="1:12">
      <c r="A27339">
        <v>13071</v>
      </c>
      <c r="B27339">
        <v>47027</v>
      </c>
      <c r="C27339" t="s">
        <v>13</v>
      </c>
      <c r="D27339" t="s">
        <v>8</v>
      </c>
      <c r="E27339">
        <v>11746</v>
      </c>
      <c r="G27339" t="b">
        <v>0</v>
      </c>
      <c r="H27339" t="b">
        <v>1</v>
      </c>
      <c r="I27339">
        <v>0</v>
      </c>
    </row>
    <row r="27340" spans="1:12">
      <c r="A27340">
        <v>13071</v>
      </c>
      <c r="B27340">
        <v>47027</v>
      </c>
      <c r="C27340" t="s">
        <v>13</v>
      </c>
      <c r="D27340" t="s">
        <v>8</v>
      </c>
      <c r="E27340">
        <v>7970</v>
      </c>
      <c r="G27340" t="b">
        <v>0</v>
      </c>
      <c r="H27340" t="b">
        <v>1</v>
      </c>
      <c r="I27340">
        <v>0</v>
      </c>
    </row>
    <row r="27341" spans="1:12">
      <c r="A27341">
        <v>13071</v>
      </c>
      <c r="B27341">
        <v>47027</v>
      </c>
      <c r="C27341" t="s">
        <v>13</v>
      </c>
      <c r="D27341" t="s">
        <v>8</v>
      </c>
      <c r="E27341">
        <v>15493</v>
      </c>
      <c r="G27341" t="b">
        <v>0</v>
      </c>
      <c r="H27341" t="b">
        <v>1</v>
      </c>
      <c r="I27341">
        <v>0</v>
      </c>
    </row>
    <row r="27342" spans="1:12">
      <c r="A27342">
        <v>13071</v>
      </c>
      <c r="B27342">
        <v>47027</v>
      </c>
      <c r="C27342" t="s">
        <v>13</v>
      </c>
      <c r="D27342" t="s">
        <v>8</v>
      </c>
      <c r="E27342">
        <v>13339</v>
      </c>
      <c r="G27342" t="b">
        <v>0</v>
      </c>
      <c r="H27342" t="b">
        <v>1</v>
      </c>
      <c r="I27342">
        <v>0</v>
      </c>
    </row>
    <row r="27343" spans="1:12">
      <c r="A27343">
        <v>13071</v>
      </c>
      <c r="B27343">
        <v>47027</v>
      </c>
      <c r="C27343" t="s">
        <v>13</v>
      </c>
      <c r="D27343" t="s">
        <v>8</v>
      </c>
      <c r="E27343">
        <v>4234</v>
      </c>
      <c r="G27343" t="b">
        <v>0</v>
      </c>
      <c r="H27343" t="b">
        <v>1</v>
      </c>
      <c r="I27343">
        <v>0</v>
      </c>
    </row>
    <row r="27344" spans="1:12">
      <c r="A27344">
        <v>13071</v>
      </c>
      <c r="B27344">
        <v>47027</v>
      </c>
      <c r="C27344" t="s">
        <v>13</v>
      </c>
      <c r="D27344" t="s">
        <v>8</v>
      </c>
      <c r="E27344">
        <v>12049</v>
      </c>
      <c r="G27344" t="b">
        <v>0</v>
      </c>
      <c r="H27344" t="b">
        <v>1</v>
      </c>
      <c r="I27344">
        <v>0</v>
      </c>
    </row>
    <row r="27345" spans="1:12">
      <c r="A27345">
        <v>13071</v>
      </c>
      <c r="B27345">
        <v>47027</v>
      </c>
      <c r="C27345" t="s">
        <v>13</v>
      </c>
      <c r="D27345" t="s">
        <v>8</v>
      </c>
      <c r="E27345">
        <v>13245</v>
      </c>
      <c r="G27345" t="b">
        <v>0</v>
      </c>
      <c r="H27345" t="b">
        <v>1</v>
      </c>
      <c r="I27345">
        <v>0</v>
      </c>
    </row>
    <row r="27346" spans="1:12">
      <c r="A27346">
        <v>13071</v>
      </c>
      <c r="B27346">
        <v>47027</v>
      </c>
      <c r="C27346" t="s">
        <v>13</v>
      </c>
      <c r="D27346" t="s">
        <v>8</v>
      </c>
      <c r="E27346">
        <v>14949</v>
      </c>
      <c r="G27346" t="b">
        <v>0</v>
      </c>
      <c r="H27346" t="b">
        <v>1</v>
      </c>
      <c r="I27346">
        <v>0</v>
      </c>
    </row>
    <row r="27347" spans="1:12">
      <c r="A27347">
        <v>13071</v>
      </c>
      <c r="B27347">
        <v>47027</v>
      </c>
      <c r="C27347" t="s">
        <v>13</v>
      </c>
      <c r="D27347" t="s">
        <v>8</v>
      </c>
      <c r="E27347">
        <v>12895</v>
      </c>
      <c r="G27347" t="b">
        <v>0</v>
      </c>
      <c r="H27347" t="b">
        <v>1</v>
      </c>
      <c r="I27347">
        <v>0</v>
      </c>
    </row>
    <row r="27348" spans="1:12">
      <c r="A27348">
        <v>13071</v>
      </c>
      <c r="B27348">
        <v>47027</v>
      </c>
      <c r="C27348" t="s">
        <v>13</v>
      </c>
      <c r="D27348" t="s">
        <v>8</v>
      </c>
      <c r="E27348">
        <v>12864</v>
      </c>
      <c r="G27348" t="b">
        <v>0</v>
      </c>
      <c r="H27348" t="b">
        <v>1</v>
      </c>
      <c r="I27348">
        <v>0</v>
      </c>
    </row>
    <row r="27349" spans="1:12">
      <c r="A27349">
        <v>13071</v>
      </c>
      <c r="B27349">
        <v>47027</v>
      </c>
      <c r="C27349" t="s">
        <v>13</v>
      </c>
      <c r="D27349" t="s">
        <v>8</v>
      </c>
      <c r="E27349">
        <v>12924</v>
      </c>
      <c r="G27349" t="b">
        <v>0</v>
      </c>
      <c r="H27349" t="b">
        <v>1</v>
      </c>
      <c r="I27349">
        <v>0</v>
      </c>
    </row>
    <row r="27350" spans="1:12">
      <c r="A27350">
        <v>13071</v>
      </c>
      <c r="B27350">
        <v>47027</v>
      </c>
      <c r="C27350" t="s">
        <v>13</v>
      </c>
      <c r="D27350" t="s">
        <v>14</v>
      </c>
      <c r="E27350">
        <v>7858</v>
      </c>
      <c r="G27350" t="b">
        <v>0</v>
      </c>
      <c r="H27350" t="b">
        <v>1</v>
      </c>
      <c r="L27350">
        <v>0</v>
      </c>
    </row>
    <row r="27351" spans="1:12">
      <c r="A27351">
        <v>13071</v>
      </c>
      <c r="B27351">
        <v>47027</v>
      </c>
      <c r="C27351" t="s">
        <v>13</v>
      </c>
      <c r="D27351" t="s">
        <v>14</v>
      </c>
      <c r="E27351">
        <v>16302</v>
      </c>
      <c r="G27351" t="b">
        <v>0</v>
      </c>
      <c r="H27351" t="b">
        <v>1</v>
      </c>
      <c r="L27351">
        <v>0</v>
      </c>
    </row>
    <row r="27352" spans="1:12">
      <c r="A27352">
        <v>13071</v>
      </c>
      <c r="B27352">
        <v>47027</v>
      </c>
      <c r="C27352" t="s">
        <v>13</v>
      </c>
      <c r="D27352" t="s">
        <v>14</v>
      </c>
      <c r="E27352">
        <v>17546</v>
      </c>
      <c r="G27352" t="b">
        <v>0</v>
      </c>
      <c r="H27352" t="b">
        <v>1</v>
      </c>
      <c r="L27352">
        <v>0</v>
      </c>
    </row>
    <row r="27353" spans="1:12">
      <c r="A27353">
        <v>13071</v>
      </c>
      <c r="B27353">
        <v>47027</v>
      </c>
      <c r="C27353" t="s">
        <v>13</v>
      </c>
      <c r="D27353" t="s">
        <v>14</v>
      </c>
      <c r="E27353">
        <v>6389</v>
      </c>
      <c r="G27353" t="b">
        <v>0</v>
      </c>
      <c r="H27353" t="b">
        <v>1</v>
      </c>
      <c r="L27353">
        <v>0</v>
      </c>
    </row>
    <row r="27354" spans="1:12">
      <c r="A27354">
        <v>13071</v>
      </c>
      <c r="B27354">
        <v>47027</v>
      </c>
      <c r="C27354" t="s">
        <v>13</v>
      </c>
      <c r="D27354" t="s">
        <v>14</v>
      </c>
      <c r="E27354">
        <v>5174</v>
      </c>
      <c r="G27354" t="b">
        <v>0</v>
      </c>
      <c r="H27354" t="b">
        <v>1</v>
      </c>
      <c r="L27354">
        <v>0</v>
      </c>
    </row>
    <row r="27355" spans="1:12">
      <c r="A27355">
        <v>13071</v>
      </c>
      <c r="B27355">
        <v>47027</v>
      </c>
      <c r="C27355" t="s">
        <v>13</v>
      </c>
      <c r="D27355" t="s">
        <v>14</v>
      </c>
      <c r="E27355">
        <v>16553</v>
      </c>
      <c r="G27355" t="b">
        <v>0</v>
      </c>
      <c r="H27355" t="b">
        <v>1</v>
      </c>
      <c r="L27355">
        <v>0</v>
      </c>
    </row>
    <row r="27356" spans="1:12">
      <c r="A27356">
        <v>13071</v>
      </c>
      <c r="B27356">
        <v>47027</v>
      </c>
      <c r="C27356" t="s">
        <v>13</v>
      </c>
      <c r="D27356" t="s">
        <v>14</v>
      </c>
      <c r="E27356">
        <v>17259</v>
      </c>
      <c r="G27356" t="b">
        <v>0</v>
      </c>
      <c r="H27356" t="b">
        <v>1</v>
      </c>
      <c r="L27356">
        <v>0</v>
      </c>
    </row>
    <row r="27357" spans="1:12">
      <c r="A27357">
        <v>13071</v>
      </c>
      <c r="B27357">
        <v>47027</v>
      </c>
      <c r="C27357" t="s">
        <v>13</v>
      </c>
      <c r="D27357" t="s">
        <v>14</v>
      </c>
      <c r="E27357">
        <v>11746</v>
      </c>
      <c r="G27357" t="b">
        <v>0</v>
      </c>
      <c r="H27357" t="b">
        <v>1</v>
      </c>
      <c r="L27357">
        <v>0</v>
      </c>
    </row>
    <row r="27358" spans="1:12">
      <c r="A27358">
        <v>13071</v>
      </c>
      <c r="B27358">
        <v>47027</v>
      </c>
      <c r="C27358" t="s">
        <v>13</v>
      </c>
      <c r="D27358" t="s">
        <v>14</v>
      </c>
      <c r="E27358">
        <v>7970</v>
      </c>
      <c r="G27358" t="b">
        <v>0</v>
      </c>
      <c r="H27358" t="b">
        <v>1</v>
      </c>
      <c r="L27358">
        <v>0</v>
      </c>
    </row>
    <row r="27359" spans="1:12">
      <c r="A27359">
        <v>13071</v>
      </c>
      <c r="B27359">
        <v>47027</v>
      </c>
      <c r="C27359" t="s">
        <v>13</v>
      </c>
      <c r="D27359" t="s">
        <v>14</v>
      </c>
      <c r="E27359">
        <v>15493</v>
      </c>
      <c r="G27359" t="b">
        <v>0</v>
      </c>
      <c r="H27359" t="b">
        <v>1</v>
      </c>
      <c r="L27359">
        <v>0</v>
      </c>
    </row>
    <row r="27360" spans="1:12">
      <c r="A27360">
        <v>13071</v>
      </c>
      <c r="B27360">
        <v>47027</v>
      </c>
      <c r="C27360" t="s">
        <v>13</v>
      </c>
      <c r="D27360" t="s">
        <v>14</v>
      </c>
      <c r="E27360">
        <v>13339</v>
      </c>
      <c r="G27360" t="b">
        <v>0</v>
      </c>
      <c r="H27360" t="b">
        <v>1</v>
      </c>
      <c r="L27360">
        <v>0</v>
      </c>
    </row>
    <row r="27361" spans="1:12">
      <c r="A27361">
        <v>13071</v>
      </c>
      <c r="B27361">
        <v>47027</v>
      </c>
      <c r="C27361" t="s">
        <v>13</v>
      </c>
      <c r="D27361" t="s">
        <v>14</v>
      </c>
      <c r="E27361">
        <v>4234</v>
      </c>
      <c r="G27361" t="b">
        <v>0</v>
      </c>
      <c r="H27361" t="b">
        <v>1</v>
      </c>
      <c r="L27361">
        <v>0</v>
      </c>
    </row>
    <row r="27362" spans="1:12">
      <c r="A27362">
        <v>13071</v>
      </c>
      <c r="B27362">
        <v>47027</v>
      </c>
      <c r="C27362" t="s">
        <v>13</v>
      </c>
      <c r="D27362" t="s">
        <v>14</v>
      </c>
      <c r="E27362">
        <v>12049</v>
      </c>
      <c r="G27362" t="b">
        <v>0</v>
      </c>
      <c r="H27362" t="b">
        <v>1</v>
      </c>
      <c r="L27362">
        <v>0</v>
      </c>
    </row>
    <row r="27363" spans="1:12">
      <c r="A27363">
        <v>13071</v>
      </c>
      <c r="B27363">
        <v>47027</v>
      </c>
      <c r="C27363" t="s">
        <v>13</v>
      </c>
      <c r="D27363" t="s">
        <v>14</v>
      </c>
      <c r="E27363">
        <v>13245</v>
      </c>
      <c r="G27363" t="b">
        <v>0</v>
      </c>
      <c r="H27363" t="b">
        <v>1</v>
      </c>
      <c r="L27363">
        <v>0</v>
      </c>
    </row>
    <row r="27364" spans="1:12">
      <c r="A27364">
        <v>13071</v>
      </c>
      <c r="B27364">
        <v>47027</v>
      </c>
      <c r="C27364" t="s">
        <v>13</v>
      </c>
      <c r="D27364" t="s">
        <v>14</v>
      </c>
      <c r="E27364">
        <v>14949</v>
      </c>
      <c r="G27364" t="b">
        <v>0</v>
      </c>
      <c r="H27364" t="b">
        <v>1</v>
      </c>
      <c r="L27364">
        <v>0</v>
      </c>
    </row>
    <row r="27365" spans="1:12">
      <c r="A27365">
        <v>13071</v>
      </c>
      <c r="B27365">
        <v>47027</v>
      </c>
      <c r="C27365" t="s">
        <v>13</v>
      </c>
      <c r="D27365" t="s">
        <v>14</v>
      </c>
      <c r="E27365">
        <v>12895</v>
      </c>
      <c r="G27365" t="b">
        <v>0</v>
      </c>
      <c r="H27365" t="b">
        <v>1</v>
      </c>
      <c r="L27365">
        <v>0</v>
      </c>
    </row>
    <row r="27366" spans="1:12">
      <c r="A27366">
        <v>13071</v>
      </c>
      <c r="B27366">
        <v>47027</v>
      </c>
      <c r="C27366" t="s">
        <v>13</v>
      </c>
      <c r="D27366" t="s">
        <v>14</v>
      </c>
      <c r="E27366">
        <v>12864</v>
      </c>
      <c r="G27366" t="b">
        <v>0</v>
      </c>
      <c r="H27366" t="b">
        <v>1</v>
      </c>
      <c r="L27366">
        <v>0</v>
      </c>
    </row>
    <row r="27367" spans="1:12">
      <c r="A27367">
        <v>13071</v>
      </c>
      <c r="B27367">
        <v>47027</v>
      </c>
      <c r="C27367" t="s">
        <v>13</v>
      </c>
      <c r="D27367" t="s">
        <v>14</v>
      </c>
      <c r="E27367">
        <v>12924</v>
      </c>
      <c r="G27367" t="b">
        <v>0</v>
      </c>
      <c r="H27367" t="b">
        <v>1</v>
      </c>
      <c r="L27367">
        <v>0</v>
      </c>
    </row>
    <row r="27368" spans="1:12">
      <c r="A27368">
        <v>13071</v>
      </c>
      <c r="B27368">
        <v>47034</v>
      </c>
      <c r="C27368" t="s">
        <v>13</v>
      </c>
      <c r="D27368" t="s">
        <v>8</v>
      </c>
      <c r="E27368">
        <v>7858</v>
      </c>
      <c r="G27368" t="b">
        <v>1</v>
      </c>
      <c r="H27368" t="b">
        <v>1</v>
      </c>
      <c r="I27368">
        <v>40</v>
      </c>
    </row>
    <row r="27369" spans="1:12">
      <c r="A27369">
        <v>13071</v>
      </c>
      <c r="B27369">
        <v>47034</v>
      </c>
      <c r="C27369" t="s">
        <v>13</v>
      </c>
      <c r="D27369" t="s">
        <v>8</v>
      </c>
      <c r="E27369">
        <v>16302</v>
      </c>
      <c r="G27369" t="b">
        <v>0</v>
      </c>
      <c r="H27369" t="b">
        <v>1</v>
      </c>
      <c r="I27369">
        <v>0</v>
      </c>
    </row>
    <row r="27370" spans="1:12">
      <c r="A27370">
        <v>13071</v>
      </c>
      <c r="B27370">
        <v>47034</v>
      </c>
      <c r="C27370" t="s">
        <v>13</v>
      </c>
      <c r="D27370" t="s">
        <v>8</v>
      </c>
      <c r="E27370">
        <v>17546</v>
      </c>
      <c r="G27370" t="b">
        <v>0</v>
      </c>
      <c r="H27370" t="b">
        <v>1</v>
      </c>
      <c r="I27370">
        <v>0</v>
      </c>
    </row>
    <row r="27371" spans="1:12">
      <c r="A27371">
        <v>13071</v>
      </c>
      <c r="B27371">
        <v>47034</v>
      </c>
      <c r="C27371" t="s">
        <v>13</v>
      </c>
      <c r="D27371" t="s">
        <v>8</v>
      </c>
      <c r="E27371">
        <v>12924</v>
      </c>
      <c r="G27371" t="b">
        <v>0</v>
      </c>
      <c r="H27371" t="b">
        <v>1</v>
      </c>
      <c r="I27371">
        <v>0</v>
      </c>
    </row>
    <row r="27372" spans="1:12">
      <c r="A27372">
        <v>13071</v>
      </c>
      <c r="B27372">
        <v>47034</v>
      </c>
      <c r="C27372" t="s">
        <v>13</v>
      </c>
      <c r="D27372" t="s">
        <v>8</v>
      </c>
      <c r="E27372">
        <v>11746</v>
      </c>
      <c r="G27372" t="b">
        <v>0</v>
      </c>
      <c r="H27372" t="b">
        <v>1</v>
      </c>
      <c r="I27372">
        <v>0</v>
      </c>
    </row>
    <row r="27373" spans="1:12">
      <c r="A27373">
        <v>13071</v>
      </c>
      <c r="B27373">
        <v>47034</v>
      </c>
      <c r="C27373" t="s">
        <v>13</v>
      </c>
      <c r="D27373" t="s">
        <v>14</v>
      </c>
      <c r="E27373">
        <v>7858</v>
      </c>
      <c r="G27373" t="b">
        <v>0</v>
      </c>
      <c r="H27373" t="b">
        <v>1</v>
      </c>
      <c r="L27373">
        <v>0</v>
      </c>
    </row>
    <row r="27374" spans="1:12">
      <c r="A27374">
        <v>13071</v>
      </c>
      <c r="B27374">
        <v>47034</v>
      </c>
      <c r="C27374" t="s">
        <v>13</v>
      </c>
      <c r="D27374" t="s">
        <v>14</v>
      </c>
      <c r="E27374">
        <v>16302</v>
      </c>
      <c r="G27374" t="b">
        <v>0</v>
      </c>
      <c r="H27374" t="b">
        <v>1</v>
      </c>
      <c r="L27374">
        <v>0</v>
      </c>
    </row>
    <row r="27375" spans="1:12">
      <c r="A27375">
        <v>13071</v>
      </c>
      <c r="B27375">
        <v>47034</v>
      </c>
      <c r="C27375" t="s">
        <v>13</v>
      </c>
      <c r="D27375" t="s">
        <v>14</v>
      </c>
      <c r="E27375">
        <v>17546</v>
      </c>
      <c r="G27375" t="b">
        <v>0</v>
      </c>
      <c r="H27375" t="b">
        <v>1</v>
      </c>
      <c r="L27375">
        <v>0</v>
      </c>
    </row>
    <row r="27376" spans="1:12">
      <c r="A27376">
        <v>13071</v>
      </c>
      <c r="B27376">
        <v>47034</v>
      </c>
      <c r="C27376" t="s">
        <v>13</v>
      </c>
      <c r="D27376" t="s">
        <v>14</v>
      </c>
      <c r="E27376">
        <v>12924</v>
      </c>
      <c r="G27376" t="b">
        <v>0</v>
      </c>
      <c r="H27376" t="b">
        <v>1</v>
      </c>
      <c r="L27376">
        <v>0</v>
      </c>
    </row>
    <row r="27377" spans="1:12">
      <c r="A27377">
        <v>13071</v>
      </c>
      <c r="B27377">
        <v>47034</v>
      </c>
      <c r="C27377" t="s">
        <v>13</v>
      </c>
      <c r="D27377" t="s">
        <v>14</v>
      </c>
      <c r="E27377">
        <v>11746</v>
      </c>
      <c r="G27377" t="b">
        <v>0</v>
      </c>
      <c r="H27377" t="b">
        <v>1</v>
      </c>
      <c r="L27377">
        <v>0</v>
      </c>
    </row>
    <row r="27378" spans="1:12">
      <c r="A27378">
        <v>13071</v>
      </c>
      <c r="B27378">
        <v>47029</v>
      </c>
      <c r="C27378" t="s">
        <v>13</v>
      </c>
      <c r="D27378" t="s">
        <v>8</v>
      </c>
      <c r="E27378">
        <v>7858</v>
      </c>
      <c r="G27378" t="b">
        <v>1</v>
      </c>
      <c r="H27378" t="b">
        <v>0</v>
      </c>
      <c r="I27378">
        <v>40</v>
      </c>
    </row>
    <row r="27379" spans="1:12">
      <c r="A27379">
        <v>13071</v>
      </c>
      <c r="B27379">
        <v>47029</v>
      </c>
      <c r="C27379" t="s">
        <v>13</v>
      </c>
      <c r="D27379" t="s">
        <v>14</v>
      </c>
      <c r="E27379">
        <v>7858</v>
      </c>
      <c r="G27379" t="b">
        <v>0</v>
      </c>
      <c r="H27379" t="b">
        <v>0</v>
      </c>
      <c r="L27379">
        <v>0</v>
      </c>
    </row>
    <row r="27380" spans="1:12">
      <c r="A27380">
        <v>13071</v>
      </c>
      <c r="B27380">
        <v>47030</v>
      </c>
      <c r="C27380" t="s">
        <v>13</v>
      </c>
      <c r="D27380" t="s">
        <v>8</v>
      </c>
      <c r="E27380">
        <v>7858</v>
      </c>
      <c r="G27380" t="b">
        <v>1</v>
      </c>
      <c r="H27380" t="b">
        <v>0</v>
      </c>
      <c r="I27380">
        <v>40</v>
      </c>
    </row>
    <row r="27381" spans="1:12">
      <c r="A27381">
        <v>13071</v>
      </c>
      <c r="B27381">
        <v>47030</v>
      </c>
      <c r="C27381" t="s">
        <v>13</v>
      </c>
      <c r="D27381" t="s">
        <v>14</v>
      </c>
      <c r="E27381">
        <v>7858</v>
      </c>
      <c r="G27381" t="b">
        <v>0</v>
      </c>
      <c r="H27381" t="b">
        <v>0</v>
      </c>
      <c r="L27381">
        <v>0</v>
      </c>
    </row>
    <row r="27382" spans="1:12">
      <c r="A27382">
        <v>13071</v>
      </c>
      <c r="B27382">
        <v>47032</v>
      </c>
      <c r="C27382" t="s">
        <v>13</v>
      </c>
      <c r="D27382" t="s">
        <v>8</v>
      </c>
      <c r="E27382">
        <v>7858</v>
      </c>
      <c r="G27382" t="b">
        <v>1</v>
      </c>
      <c r="H27382" t="b">
        <v>0</v>
      </c>
      <c r="I27382">
        <v>240</v>
      </c>
    </row>
    <row r="27383" spans="1:12">
      <c r="A27383">
        <v>13071</v>
      </c>
      <c r="B27383">
        <v>47032</v>
      </c>
      <c r="C27383" t="s">
        <v>13</v>
      </c>
      <c r="D27383" t="s">
        <v>14</v>
      </c>
      <c r="E27383">
        <v>7858</v>
      </c>
      <c r="G27383" t="b">
        <v>0</v>
      </c>
      <c r="H27383" t="b">
        <v>0</v>
      </c>
      <c r="L27383">
        <v>0</v>
      </c>
    </row>
    <row r="27384" spans="1:12">
      <c r="A27384">
        <v>13071</v>
      </c>
      <c r="B27384">
        <v>47028</v>
      </c>
      <c r="C27384" t="s">
        <v>13</v>
      </c>
      <c r="D27384" t="s">
        <v>8</v>
      </c>
      <c r="E27384">
        <v>17259</v>
      </c>
      <c r="G27384" t="b">
        <v>0</v>
      </c>
      <c r="H27384" t="b">
        <v>1</v>
      </c>
      <c r="I27384">
        <v>0</v>
      </c>
    </row>
    <row r="27385" spans="1:12">
      <c r="A27385">
        <v>13071</v>
      </c>
      <c r="B27385">
        <v>47028</v>
      </c>
      <c r="C27385" t="s">
        <v>13</v>
      </c>
      <c r="D27385" t="s">
        <v>8</v>
      </c>
      <c r="E27385">
        <v>12924</v>
      </c>
      <c r="G27385" t="b">
        <v>0</v>
      </c>
      <c r="H27385" t="b">
        <v>1</v>
      </c>
      <c r="I27385">
        <v>0</v>
      </c>
    </row>
    <row r="27386" spans="1:12">
      <c r="A27386">
        <v>13071</v>
      </c>
      <c r="B27386">
        <v>47028</v>
      </c>
      <c r="C27386" t="s">
        <v>13</v>
      </c>
      <c r="D27386" t="s">
        <v>8</v>
      </c>
      <c r="E27386">
        <v>11746</v>
      </c>
      <c r="G27386" t="b">
        <v>0</v>
      </c>
      <c r="H27386" t="b">
        <v>1</v>
      </c>
      <c r="I27386">
        <v>0</v>
      </c>
    </row>
    <row r="27387" spans="1:12">
      <c r="A27387">
        <v>13071</v>
      </c>
      <c r="B27387">
        <v>47028</v>
      </c>
      <c r="C27387" t="s">
        <v>13</v>
      </c>
      <c r="D27387" t="s">
        <v>8</v>
      </c>
      <c r="E27387">
        <v>13245</v>
      </c>
      <c r="G27387" t="b">
        <v>0</v>
      </c>
      <c r="H27387" t="b">
        <v>1</v>
      </c>
      <c r="I27387">
        <v>0</v>
      </c>
    </row>
    <row r="27388" spans="1:12">
      <c r="A27388">
        <v>13071</v>
      </c>
      <c r="B27388">
        <v>47028</v>
      </c>
      <c r="C27388" t="s">
        <v>13</v>
      </c>
      <c r="D27388" t="s">
        <v>8</v>
      </c>
      <c r="E27388">
        <v>7858</v>
      </c>
      <c r="G27388" t="b">
        <v>0</v>
      </c>
      <c r="H27388" t="b">
        <v>1</v>
      </c>
      <c r="I27388">
        <v>0</v>
      </c>
    </row>
    <row r="27389" spans="1:12">
      <c r="A27389">
        <v>13071</v>
      </c>
      <c r="B27389">
        <v>47028</v>
      </c>
      <c r="C27389" t="s">
        <v>13</v>
      </c>
      <c r="D27389" t="s">
        <v>8</v>
      </c>
      <c r="E27389">
        <v>17546</v>
      </c>
      <c r="G27389" t="b">
        <v>0</v>
      </c>
      <c r="H27389" t="b">
        <v>1</v>
      </c>
      <c r="I27389">
        <v>0</v>
      </c>
    </row>
    <row r="27390" spans="1:12">
      <c r="A27390">
        <v>13071</v>
      </c>
      <c r="B27390">
        <v>47028</v>
      </c>
      <c r="C27390" t="s">
        <v>13</v>
      </c>
      <c r="D27390" t="s">
        <v>8</v>
      </c>
      <c r="E27390">
        <v>14949</v>
      </c>
      <c r="G27390" t="b">
        <v>0</v>
      </c>
      <c r="H27390" t="b">
        <v>1</v>
      </c>
      <c r="I27390">
        <v>0</v>
      </c>
    </row>
    <row r="27391" spans="1:12">
      <c r="A27391">
        <v>13071</v>
      </c>
      <c r="B27391">
        <v>47028</v>
      </c>
      <c r="C27391" t="s">
        <v>13</v>
      </c>
      <c r="D27391" t="s">
        <v>14</v>
      </c>
      <c r="E27391">
        <v>17259</v>
      </c>
      <c r="G27391" t="b">
        <v>0</v>
      </c>
      <c r="H27391" t="b">
        <v>1</v>
      </c>
      <c r="L27391">
        <v>0</v>
      </c>
    </row>
    <row r="27392" spans="1:12">
      <c r="A27392">
        <v>13071</v>
      </c>
      <c r="B27392">
        <v>47028</v>
      </c>
      <c r="C27392" t="s">
        <v>13</v>
      </c>
      <c r="D27392" t="s">
        <v>14</v>
      </c>
      <c r="E27392">
        <v>12924</v>
      </c>
      <c r="G27392" t="b">
        <v>0</v>
      </c>
      <c r="H27392" t="b">
        <v>1</v>
      </c>
      <c r="L27392">
        <v>0</v>
      </c>
    </row>
    <row r="27393" spans="1:12">
      <c r="A27393">
        <v>13071</v>
      </c>
      <c r="B27393">
        <v>47028</v>
      </c>
      <c r="C27393" t="s">
        <v>13</v>
      </c>
      <c r="D27393" t="s">
        <v>14</v>
      </c>
      <c r="E27393">
        <v>11746</v>
      </c>
      <c r="G27393" t="b">
        <v>0</v>
      </c>
      <c r="H27393" t="b">
        <v>1</v>
      </c>
      <c r="L27393">
        <v>0</v>
      </c>
    </row>
    <row r="27394" spans="1:12">
      <c r="A27394">
        <v>13071</v>
      </c>
      <c r="B27394">
        <v>47028</v>
      </c>
      <c r="C27394" t="s">
        <v>13</v>
      </c>
      <c r="D27394" t="s">
        <v>14</v>
      </c>
      <c r="E27394">
        <v>13245</v>
      </c>
      <c r="G27394" t="b">
        <v>0</v>
      </c>
      <c r="H27394" t="b">
        <v>1</v>
      </c>
      <c r="L27394">
        <v>0</v>
      </c>
    </row>
    <row r="27395" spans="1:12">
      <c r="A27395">
        <v>13071</v>
      </c>
      <c r="B27395">
        <v>47028</v>
      </c>
      <c r="C27395" t="s">
        <v>13</v>
      </c>
      <c r="D27395" t="s">
        <v>14</v>
      </c>
      <c r="E27395">
        <v>7858</v>
      </c>
      <c r="G27395" t="b">
        <v>0</v>
      </c>
      <c r="H27395" t="b">
        <v>1</v>
      </c>
      <c r="L27395">
        <v>0</v>
      </c>
    </row>
    <row r="27396" spans="1:12">
      <c r="A27396">
        <v>13071</v>
      </c>
      <c r="B27396">
        <v>47028</v>
      </c>
      <c r="C27396" t="s">
        <v>13</v>
      </c>
      <c r="D27396" t="s">
        <v>14</v>
      </c>
      <c r="E27396">
        <v>17546</v>
      </c>
      <c r="G27396" t="b">
        <v>0</v>
      </c>
      <c r="H27396" t="b">
        <v>1</v>
      </c>
      <c r="L27396">
        <v>0</v>
      </c>
    </row>
    <row r="27397" spans="1:12">
      <c r="A27397">
        <v>13071</v>
      </c>
      <c r="B27397">
        <v>47028</v>
      </c>
      <c r="C27397" t="s">
        <v>13</v>
      </c>
      <c r="D27397" t="s">
        <v>14</v>
      </c>
      <c r="E27397">
        <v>14949</v>
      </c>
      <c r="G27397" t="b">
        <v>0</v>
      </c>
      <c r="H27397" t="b">
        <v>1</v>
      </c>
      <c r="L27397">
        <v>0</v>
      </c>
    </row>
    <row r="27398" spans="1:12">
      <c r="A27398">
        <v>13071</v>
      </c>
      <c r="B27398">
        <v>47031</v>
      </c>
      <c r="C27398" t="s">
        <v>13</v>
      </c>
      <c r="D27398" t="s">
        <v>8</v>
      </c>
      <c r="E27398">
        <v>17259</v>
      </c>
      <c r="G27398" t="b">
        <v>0</v>
      </c>
      <c r="H27398" t="b">
        <v>1</v>
      </c>
      <c r="I27398">
        <v>0</v>
      </c>
    </row>
    <row r="27399" spans="1:12">
      <c r="A27399">
        <v>13071</v>
      </c>
      <c r="B27399">
        <v>47031</v>
      </c>
      <c r="C27399" t="s">
        <v>13</v>
      </c>
      <c r="D27399" t="s">
        <v>8</v>
      </c>
      <c r="E27399">
        <v>7970</v>
      </c>
      <c r="G27399" t="b">
        <v>0</v>
      </c>
      <c r="H27399" t="b">
        <v>1</v>
      </c>
      <c r="I27399">
        <v>0</v>
      </c>
    </row>
    <row r="27400" spans="1:12">
      <c r="A27400">
        <v>13071</v>
      </c>
      <c r="B27400">
        <v>47031</v>
      </c>
      <c r="C27400" t="s">
        <v>13</v>
      </c>
      <c r="D27400" t="s">
        <v>8</v>
      </c>
      <c r="E27400">
        <v>17546</v>
      </c>
      <c r="G27400" t="b">
        <v>0</v>
      </c>
      <c r="H27400" t="b">
        <v>1</v>
      </c>
      <c r="I27400">
        <v>0</v>
      </c>
    </row>
    <row r="27401" spans="1:12">
      <c r="A27401">
        <v>13071</v>
      </c>
      <c r="B27401">
        <v>47031</v>
      </c>
      <c r="C27401" t="s">
        <v>13</v>
      </c>
      <c r="D27401" t="s">
        <v>8</v>
      </c>
      <c r="E27401">
        <v>5174</v>
      </c>
      <c r="G27401" t="b">
        <v>0</v>
      </c>
      <c r="H27401" t="b">
        <v>1</v>
      </c>
      <c r="I27401">
        <v>0</v>
      </c>
    </row>
    <row r="27402" spans="1:12">
      <c r="A27402">
        <v>13071</v>
      </c>
      <c r="B27402">
        <v>47031</v>
      </c>
      <c r="C27402" t="s">
        <v>13</v>
      </c>
      <c r="D27402" t="s">
        <v>8</v>
      </c>
      <c r="E27402">
        <v>16553</v>
      </c>
      <c r="G27402" t="b">
        <v>0</v>
      </c>
      <c r="H27402" t="b">
        <v>1</v>
      </c>
      <c r="I27402">
        <v>0</v>
      </c>
    </row>
    <row r="27403" spans="1:12">
      <c r="A27403">
        <v>13071</v>
      </c>
      <c r="B27403">
        <v>47031</v>
      </c>
      <c r="C27403" t="s">
        <v>13</v>
      </c>
      <c r="D27403" t="s">
        <v>8</v>
      </c>
      <c r="E27403">
        <v>12049</v>
      </c>
      <c r="G27403" t="b">
        <v>0</v>
      </c>
      <c r="H27403" t="b">
        <v>1</v>
      </c>
      <c r="I27403">
        <v>0</v>
      </c>
    </row>
    <row r="27404" spans="1:12">
      <c r="A27404">
        <v>13071</v>
      </c>
      <c r="B27404">
        <v>47031</v>
      </c>
      <c r="C27404" t="s">
        <v>13</v>
      </c>
      <c r="D27404" t="s">
        <v>8</v>
      </c>
      <c r="E27404">
        <v>16302</v>
      </c>
      <c r="G27404" t="b">
        <v>0</v>
      </c>
      <c r="H27404" t="b">
        <v>1</v>
      </c>
      <c r="I27404">
        <v>0</v>
      </c>
    </row>
    <row r="27405" spans="1:12">
      <c r="A27405">
        <v>13071</v>
      </c>
      <c r="B27405">
        <v>47031</v>
      </c>
      <c r="C27405" t="s">
        <v>13</v>
      </c>
      <c r="D27405" t="s">
        <v>8</v>
      </c>
      <c r="E27405">
        <v>12895</v>
      </c>
      <c r="G27405" t="b">
        <v>0</v>
      </c>
      <c r="H27405" t="b">
        <v>1</v>
      </c>
      <c r="I27405">
        <v>0</v>
      </c>
    </row>
    <row r="27406" spans="1:12">
      <c r="A27406">
        <v>13071</v>
      </c>
      <c r="B27406">
        <v>47031</v>
      </c>
      <c r="C27406" t="s">
        <v>13</v>
      </c>
      <c r="D27406" t="s">
        <v>8</v>
      </c>
      <c r="E27406">
        <v>12924</v>
      </c>
      <c r="G27406" t="b">
        <v>0</v>
      </c>
      <c r="H27406" t="b">
        <v>1</v>
      </c>
      <c r="I27406">
        <v>0</v>
      </c>
    </row>
    <row r="27407" spans="1:12">
      <c r="A27407">
        <v>13071</v>
      </c>
      <c r="B27407">
        <v>47031</v>
      </c>
      <c r="C27407" t="s">
        <v>13</v>
      </c>
      <c r="D27407" t="s">
        <v>8</v>
      </c>
      <c r="E27407">
        <v>7858</v>
      </c>
      <c r="G27407" t="b">
        <v>0</v>
      </c>
      <c r="H27407" t="b">
        <v>1</v>
      </c>
      <c r="I27407">
        <v>0</v>
      </c>
    </row>
    <row r="27408" spans="1:12">
      <c r="A27408">
        <v>13071</v>
      </c>
      <c r="B27408">
        <v>47031</v>
      </c>
      <c r="C27408" t="s">
        <v>13</v>
      </c>
      <c r="D27408" t="s">
        <v>8</v>
      </c>
      <c r="E27408">
        <v>13339</v>
      </c>
      <c r="G27408" t="b">
        <v>0</v>
      </c>
      <c r="H27408" t="b">
        <v>1</v>
      </c>
      <c r="I27408">
        <v>0</v>
      </c>
    </row>
    <row r="27409" spans="1:12">
      <c r="A27409">
        <v>13071</v>
      </c>
      <c r="B27409">
        <v>47031</v>
      </c>
      <c r="C27409" t="s">
        <v>13</v>
      </c>
      <c r="D27409" t="s">
        <v>8</v>
      </c>
      <c r="E27409">
        <v>4234</v>
      </c>
      <c r="G27409" t="b">
        <v>0</v>
      </c>
      <c r="H27409" t="b">
        <v>1</v>
      </c>
      <c r="I27409">
        <v>0</v>
      </c>
    </row>
    <row r="27410" spans="1:12">
      <c r="A27410">
        <v>13071</v>
      </c>
      <c r="B27410">
        <v>47031</v>
      </c>
      <c r="C27410" t="s">
        <v>13</v>
      </c>
      <c r="D27410" t="s">
        <v>8</v>
      </c>
      <c r="E27410">
        <v>15493</v>
      </c>
      <c r="G27410" t="b">
        <v>0</v>
      </c>
      <c r="H27410" t="b">
        <v>1</v>
      </c>
      <c r="I27410">
        <v>0</v>
      </c>
    </row>
    <row r="27411" spans="1:12">
      <c r="A27411">
        <v>13071</v>
      </c>
      <c r="B27411">
        <v>47031</v>
      </c>
      <c r="C27411" t="s">
        <v>13</v>
      </c>
      <c r="D27411" t="s">
        <v>8</v>
      </c>
      <c r="E27411">
        <v>11746</v>
      </c>
      <c r="G27411" t="b">
        <v>0</v>
      </c>
      <c r="H27411" t="b">
        <v>1</v>
      </c>
      <c r="I27411">
        <v>0</v>
      </c>
    </row>
    <row r="27412" spans="1:12">
      <c r="A27412">
        <v>13071</v>
      </c>
      <c r="B27412">
        <v>47031</v>
      </c>
      <c r="C27412" t="s">
        <v>13</v>
      </c>
      <c r="D27412" t="s">
        <v>8</v>
      </c>
      <c r="E27412">
        <v>6389</v>
      </c>
      <c r="G27412" t="b">
        <v>0</v>
      </c>
      <c r="H27412" t="b">
        <v>1</v>
      </c>
      <c r="I27412">
        <v>0</v>
      </c>
    </row>
    <row r="27413" spans="1:12">
      <c r="A27413">
        <v>13071</v>
      </c>
      <c r="B27413">
        <v>47031</v>
      </c>
      <c r="C27413" t="s">
        <v>13</v>
      </c>
      <c r="D27413" t="s">
        <v>8</v>
      </c>
      <c r="E27413">
        <v>4013</v>
      </c>
      <c r="G27413" t="b">
        <v>0</v>
      </c>
      <c r="H27413" t="b">
        <v>1</v>
      </c>
      <c r="I27413">
        <v>0</v>
      </c>
    </row>
    <row r="27414" spans="1:12">
      <c r="A27414">
        <v>13071</v>
      </c>
      <c r="B27414">
        <v>47031</v>
      </c>
      <c r="C27414" t="s">
        <v>13</v>
      </c>
      <c r="D27414" t="s">
        <v>8</v>
      </c>
      <c r="E27414">
        <v>13245</v>
      </c>
      <c r="G27414" t="b">
        <v>0</v>
      </c>
      <c r="H27414" t="b">
        <v>1</v>
      </c>
      <c r="I27414">
        <v>0</v>
      </c>
    </row>
    <row r="27415" spans="1:12">
      <c r="A27415">
        <v>13071</v>
      </c>
      <c r="B27415">
        <v>47031</v>
      </c>
      <c r="C27415" t="s">
        <v>13</v>
      </c>
      <c r="D27415" t="s">
        <v>8</v>
      </c>
      <c r="E27415">
        <v>12864</v>
      </c>
      <c r="G27415" t="b">
        <v>0</v>
      </c>
      <c r="H27415" t="b">
        <v>1</v>
      </c>
      <c r="I27415">
        <v>0</v>
      </c>
    </row>
    <row r="27416" spans="1:12">
      <c r="A27416">
        <v>13071</v>
      </c>
      <c r="B27416">
        <v>47031</v>
      </c>
      <c r="C27416" t="s">
        <v>13</v>
      </c>
      <c r="D27416" t="s">
        <v>8</v>
      </c>
      <c r="E27416">
        <v>14949</v>
      </c>
      <c r="G27416" t="b">
        <v>0</v>
      </c>
      <c r="H27416" t="b">
        <v>1</v>
      </c>
      <c r="I27416">
        <v>0</v>
      </c>
    </row>
    <row r="27417" spans="1:12">
      <c r="A27417">
        <v>13071</v>
      </c>
      <c r="B27417">
        <v>47031</v>
      </c>
      <c r="C27417" t="s">
        <v>13</v>
      </c>
      <c r="D27417" t="s">
        <v>8</v>
      </c>
      <c r="E27417">
        <v>14593</v>
      </c>
      <c r="G27417" t="b">
        <v>0</v>
      </c>
      <c r="H27417" t="b">
        <v>1</v>
      </c>
      <c r="I27417">
        <v>0</v>
      </c>
    </row>
    <row r="27418" spans="1:12">
      <c r="A27418">
        <v>13071</v>
      </c>
      <c r="B27418">
        <v>47031</v>
      </c>
      <c r="C27418" t="s">
        <v>13</v>
      </c>
      <c r="D27418" t="s">
        <v>14</v>
      </c>
      <c r="E27418">
        <v>17259</v>
      </c>
      <c r="G27418" t="b">
        <v>0</v>
      </c>
      <c r="H27418" t="b">
        <v>1</v>
      </c>
      <c r="L27418">
        <v>0</v>
      </c>
    </row>
    <row r="27419" spans="1:12">
      <c r="A27419">
        <v>13071</v>
      </c>
      <c r="B27419">
        <v>47031</v>
      </c>
      <c r="C27419" t="s">
        <v>13</v>
      </c>
      <c r="D27419" t="s">
        <v>14</v>
      </c>
      <c r="E27419">
        <v>7970</v>
      </c>
      <c r="G27419" t="b">
        <v>0</v>
      </c>
      <c r="H27419" t="b">
        <v>1</v>
      </c>
      <c r="L27419">
        <v>0</v>
      </c>
    </row>
    <row r="27420" spans="1:12">
      <c r="A27420">
        <v>13071</v>
      </c>
      <c r="B27420">
        <v>47031</v>
      </c>
      <c r="C27420" t="s">
        <v>13</v>
      </c>
      <c r="D27420" t="s">
        <v>14</v>
      </c>
      <c r="E27420">
        <v>17546</v>
      </c>
      <c r="G27420" t="b">
        <v>0</v>
      </c>
      <c r="H27420" t="b">
        <v>1</v>
      </c>
      <c r="L27420">
        <v>0</v>
      </c>
    </row>
    <row r="27421" spans="1:12">
      <c r="A27421">
        <v>13071</v>
      </c>
      <c r="B27421">
        <v>47031</v>
      </c>
      <c r="C27421" t="s">
        <v>13</v>
      </c>
      <c r="D27421" t="s">
        <v>14</v>
      </c>
      <c r="E27421">
        <v>5174</v>
      </c>
      <c r="G27421" t="b">
        <v>0</v>
      </c>
      <c r="H27421" t="b">
        <v>1</v>
      </c>
      <c r="L27421">
        <v>0</v>
      </c>
    </row>
    <row r="27422" spans="1:12">
      <c r="A27422">
        <v>13071</v>
      </c>
      <c r="B27422">
        <v>47031</v>
      </c>
      <c r="C27422" t="s">
        <v>13</v>
      </c>
      <c r="D27422" t="s">
        <v>14</v>
      </c>
      <c r="E27422">
        <v>16553</v>
      </c>
      <c r="G27422" t="b">
        <v>0</v>
      </c>
      <c r="H27422" t="b">
        <v>1</v>
      </c>
      <c r="L27422">
        <v>0</v>
      </c>
    </row>
    <row r="27423" spans="1:12">
      <c r="A27423">
        <v>13071</v>
      </c>
      <c r="B27423">
        <v>47031</v>
      </c>
      <c r="C27423" t="s">
        <v>13</v>
      </c>
      <c r="D27423" t="s">
        <v>14</v>
      </c>
      <c r="E27423">
        <v>12049</v>
      </c>
      <c r="G27423" t="b">
        <v>0</v>
      </c>
      <c r="H27423" t="b">
        <v>1</v>
      </c>
      <c r="L27423">
        <v>0</v>
      </c>
    </row>
    <row r="27424" spans="1:12">
      <c r="A27424">
        <v>13071</v>
      </c>
      <c r="B27424">
        <v>47031</v>
      </c>
      <c r="C27424" t="s">
        <v>13</v>
      </c>
      <c r="D27424" t="s">
        <v>14</v>
      </c>
      <c r="E27424">
        <v>16302</v>
      </c>
      <c r="G27424" t="b">
        <v>0</v>
      </c>
      <c r="H27424" t="b">
        <v>1</v>
      </c>
      <c r="L27424">
        <v>0</v>
      </c>
    </row>
    <row r="27425" spans="1:12">
      <c r="A27425">
        <v>13071</v>
      </c>
      <c r="B27425">
        <v>47031</v>
      </c>
      <c r="C27425" t="s">
        <v>13</v>
      </c>
      <c r="D27425" t="s">
        <v>14</v>
      </c>
      <c r="E27425">
        <v>12895</v>
      </c>
      <c r="G27425" t="b">
        <v>0</v>
      </c>
      <c r="H27425" t="b">
        <v>1</v>
      </c>
      <c r="L27425">
        <v>0</v>
      </c>
    </row>
    <row r="27426" spans="1:12">
      <c r="A27426">
        <v>13071</v>
      </c>
      <c r="B27426">
        <v>47031</v>
      </c>
      <c r="C27426" t="s">
        <v>13</v>
      </c>
      <c r="D27426" t="s">
        <v>14</v>
      </c>
      <c r="E27426">
        <v>12924</v>
      </c>
      <c r="G27426" t="b">
        <v>0</v>
      </c>
      <c r="H27426" t="b">
        <v>1</v>
      </c>
      <c r="L27426">
        <v>0</v>
      </c>
    </row>
    <row r="27427" spans="1:12">
      <c r="A27427">
        <v>13071</v>
      </c>
      <c r="B27427">
        <v>47031</v>
      </c>
      <c r="C27427" t="s">
        <v>13</v>
      </c>
      <c r="D27427" t="s">
        <v>14</v>
      </c>
      <c r="E27427">
        <v>7858</v>
      </c>
      <c r="G27427" t="b">
        <v>0</v>
      </c>
      <c r="H27427" t="b">
        <v>1</v>
      </c>
      <c r="L27427">
        <v>0</v>
      </c>
    </row>
    <row r="27428" spans="1:12">
      <c r="A27428">
        <v>13071</v>
      </c>
      <c r="B27428">
        <v>47031</v>
      </c>
      <c r="C27428" t="s">
        <v>13</v>
      </c>
      <c r="D27428" t="s">
        <v>14</v>
      </c>
      <c r="E27428">
        <v>13339</v>
      </c>
      <c r="G27428" t="b">
        <v>0</v>
      </c>
      <c r="H27428" t="b">
        <v>1</v>
      </c>
      <c r="L27428">
        <v>0</v>
      </c>
    </row>
    <row r="27429" spans="1:12">
      <c r="A27429">
        <v>13071</v>
      </c>
      <c r="B27429">
        <v>47031</v>
      </c>
      <c r="C27429" t="s">
        <v>13</v>
      </c>
      <c r="D27429" t="s">
        <v>14</v>
      </c>
      <c r="E27429">
        <v>4234</v>
      </c>
      <c r="G27429" t="b">
        <v>0</v>
      </c>
      <c r="H27429" t="b">
        <v>1</v>
      </c>
      <c r="L27429">
        <v>0</v>
      </c>
    </row>
    <row r="27430" spans="1:12">
      <c r="A27430">
        <v>13071</v>
      </c>
      <c r="B27430">
        <v>47031</v>
      </c>
      <c r="C27430" t="s">
        <v>13</v>
      </c>
      <c r="D27430" t="s">
        <v>14</v>
      </c>
      <c r="E27430">
        <v>15493</v>
      </c>
      <c r="G27430" t="b">
        <v>0</v>
      </c>
      <c r="H27430" t="b">
        <v>1</v>
      </c>
      <c r="L27430">
        <v>0</v>
      </c>
    </row>
    <row r="27431" spans="1:12">
      <c r="A27431">
        <v>13071</v>
      </c>
      <c r="B27431">
        <v>47031</v>
      </c>
      <c r="C27431" t="s">
        <v>13</v>
      </c>
      <c r="D27431" t="s">
        <v>14</v>
      </c>
      <c r="E27431">
        <v>11746</v>
      </c>
      <c r="G27431" t="b">
        <v>0</v>
      </c>
      <c r="H27431" t="b">
        <v>1</v>
      </c>
      <c r="L27431">
        <v>0</v>
      </c>
    </row>
    <row r="27432" spans="1:12">
      <c r="A27432">
        <v>13071</v>
      </c>
      <c r="B27432">
        <v>47031</v>
      </c>
      <c r="C27432" t="s">
        <v>13</v>
      </c>
      <c r="D27432" t="s">
        <v>14</v>
      </c>
      <c r="E27432">
        <v>6389</v>
      </c>
      <c r="G27432" t="b">
        <v>0</v>
      </c>
      <c r="H27432" t="b">
        <v>1</v>
      </c>
      <c r="L27432">
        <v>0</v>
      </c>
    </row>
    <row r="27433" spans="1:12">
      <c r="A27433">
        <v>13071</v>
      </c>
      <c r="B27433">
        <v>47031</v>
      </c>
      <c r="C27433" t="s">
        <v>13</v>
      </c>
      <c r="D27433" t="s">
        <v>14</v>
      </c>
      <c r="E27433">
        <v>4013</v>
      </c>
      <c r="G27433" t="b">
        <v>0</v>
      </c>
      <c r="H27433" t="b">
        <v>1</v>
      </c>
      <c r="L27433">
        <v>0</v>
      </c>
    </row>
    <row r="27434" spans="1:12">
      <c r="A27434">
        <v>13071</v>
      </c>
      <c r="B27434">
        <v>47031</v>
      </c>
      <c r="C27434" t="s">
        <v>13</v>
      </c>
      <c r="D27434" t="s">
        <v>14</v>
      </c>
      <c r="E27434">
        <v>13245</v>
      </c>
      <c r="G27434" t="b">
        <v>0</v>
      </c>
      <c r="H27434" t="b">
        <v>1</v>
      </c>
      <c r="L27434">
        <v>0</v>
      </c>
    </row>
    <row r="27435" spans="1:12">
      <c r="A27435">
        <v>13071</v>
      </c>
      <c r="B27435">
        <v>47031</v>
      </c>
      <c r="C27435" t="s">
        <v>13</v>
      </c>
      <c r="D27435" t="s">
        <v>14</v>
      </c>
      <c r="E27435">
        <v>12864</v>
      </c>
      <c r="G27435" t="b">
        <v>0</v>
      </c>
      <c r="H27435" t="b">
        <v>1</v>
      </c>
      <c r="L27435">
        <v>0</v>
      </c>
    </row>
    <row r="27436" spans="1:12">
      <c r="A27436">
        <v>13071</v>
      </c>
      <c r="B27436">
        <v>47031</v>
      </c>
      <c r="C27436" t="s">
        <v>13</v>
      </c>
      <c r="D27436" t="s">
        <v>14</v>
      </c>
      <c r="E27436">
        <v>14949</v>
      </c>
      <c r="G27436" t="b">
        <v>0</v>
      </c>
      <c r="H27436" t="b">
        <v>1</v>
      </c>
      <c r="L27436">
        <v>0</v>
      </c>
    </row>
    <row r="27437" spans="1:12">
      <c r="A27437">
        <v>13071</v>
      </c>
      <c r="B27437">
        <v>47031</v>
      </c>
      <c r="C27437" t="s">
        <v>13</v>
      </c>
      <c r="D27437" t="s">
        <v>14</v>
      </c>
      <c r="E27437">
        <v>14593</v>
      </c>
      <c r="G27437" t="b">
        <v>0</v>
      </c>
      <c r="H27437" t="b">
        <v>1</v>
      </c>
      <c r="L27437">
        <v>0</v>
      </c>
    </row>
    <row r="27438" spans="1:12">
      <c r="A27438">
        <v>13072</v>
      </c>
      <c r="B27438">
        <v>46405</v>
      </c>
      <c r="C27438" t="s">
        <v>13</v>
      </c>
      <c r="D27438" t="s">
        <v>8</v>
      </c>
      <c r="E27438">
        <v>523</v>
      </c>
      <c r="G27438" t="b">
        <v>0</v>
      </c>
      <c r="H27438" t="b">
        <v>1</v>
      </c>
      <c r="I27438">
        <v>0</v>
      </c>
    </row>
    <row r="27439" spans="1:12">
      <c r="A27439">
        <v>13072</v>
      </c>
      <c r="B27439">
        <v>46405</v>
      </c>
      <c r="C27439" t="s">
        <v>13</v>
      </c>
      <c r="D27439" t="s">
        <v>8</v>
      </c>
      <c r="E27439">
        <v>11827</v>
      </c>
      <c r="G27439" t="b">
        <v>0</v>
      </c>
      <c r="H27439" t="b">
        <v>1</v>
      </c>
      <c r="I27439">
        <v>0</v>
      </c>
    </row>
    <row r="27440" spans="1:12">
      <c r="A27440">
        <v>13072</v>
      </c>
      <c r="B27440">
        <v>46405</v>
      </c>
      <c r="C27440" t="s">
        <v>13</v>
      </c>
      <c r="D27440" t="s">
        <v>8</v>
      </c>
      <c r="E27440">
        <v>12191</v>
      </c>
      <c r="G27440" t="b">
        <v>0</v>
      </c>
      <c r="H27440" t="b">
        <v>1</v>
      </c>
      <c r="I27440">
        <v>0</v>
      </c>
    </row>
    <row r="27441" spans="1:12">
      <c r="A27441">
        <v>13072</v>
      </c>
      <c r="B27441">
        <v>46405</v>
      </c>
      <c r="C27441" t="s">
        <v>13</v>
      </c>
      <c r="D27441" t="s">
        <v>8</v>
      </c>
      <c r="E27441">
        <v>10835</v>
      </c>
      <c r="G27441" t="b">
        <v>0</v>
      </c>
      <c r="H27441" t="b">
        <v>1</v>
      </c>
      <c r="I27441">
        <v>0</v>
      </c>
    </row>
    <row r="27442" spans="1:12">
      <c r="A27442">
        <v>13072</v>
      </c>
      <c r="B27442">
        <v>46405</v>
      </c>
      <c r="C27442" t="s">
        <v>13</v>
      </c>
      <c r="D27442" t="s">
        <v>8</v>
      </c>
      <c r="E27442">
        <v>6037</v>
      </c>
      <c r="G27442" t="b">
        <v>0</v>
      </c>
      <c r="H27442" t="b">
        <v>1</v>
      </c>
      <c r="I27442">
        <v>0</v>
      </c>
    </row>
    <row r="27443" spans="1:12">
      <c r="A27443">
        <v>13072</v>
      </c>
      <c r="B27443">
        <v>46405</v>
      </c>
      <c r="C27443" t="s">
        <v>13</v>
      </c>
      <c r="D27443" t="s">
        <v>8</v>
      </c>
      <c r="E27443">
        <v>4639</v>
      </c>
      <c r="G27443" t="b">
        <v>0</v>
      </c>
      <c r="H27443" t="b">
        <v>1</v>
      </c>
      <c r="I27443">
        <v>0</v>
      </c>
    </row>
    <row r="27444" spans="1:12">
      <c r="A27444">
        <v>13072</v>
      </c>
      <c r="B27444">
        <v>46405</v>
      </c>
      <c r="C27444" t="s">
        <v>13</v>
      </c>
      <c r="D27444" t="s">
        <v>8</v>
      </c>
      <c r="E27444">
        <v>8480</v>
      </c>
      <c r="G27444" t="b">
        <v>0</v>
      </c>
      <c r="H27444" t="b">
        <v>1</v>
      </c>
      <c r="I27444">
        <v>0</v>
      </c>
    </row>
    <row r="27445" spans="1:12">
      <c r="A27445">
        <v>13072</v>
      </c>
      <c r="B27445">
        <v>46405</v>
      </c>
      <c r="C27445" t="s">
        <v>13</v>
      </c>
      <c r="D27445" t="s">
        <v>8</v>
      </c>
      <c r="E27445">
        <v>14560</v>
      </c>
      <c r="G27445" t="b">
        <v>0</v>
      </c>
      <c r="H27445" t="b">
        <v>1</v>
      </c>
      <c r="I27445">
        <v>0</v>
      </c>
    </row>
    <row r="27446" spans="1:12">
      <c r="A27446">
        <v>13072</v>
      </c>
      <c r="B27446">
        <v>46405</v>
      </c>
      <c r="C27446" t="s">
        <v>13</v>
      </c>
      <c r="D27446" t="s">
        <v>8</v>
      </c>
      <c r="E27446">
        <v>16303</v>
      </c>
      <c r="G27446" t="b">
        <v>0</v>
      </c>
      <c r="H27446" t="b">
        <v>1</v>
      </c>
      <c r="I27446">
        <v>0</v>
      </c>
    </row>
    <row r="27447" spans="1:12">
      <c r="A27447">
        <v>13072</v>
      </c>
      <c r="B27447">
        <v>46405</v>
      </c>
      <c r="C27447" t="s">
        <v>13</v>
      </c>
      <c r="D27447" t="s">
        <v>8</v>
      </c>
      <c r="E27447">
        <v>12271</v>
      </c>
      <c r="G27447" t="b">
        <v>0</v>
      </c>
      <c r="H27447" t="b">
        <v>1</v>
      </c>
      <c r="I27447">
        <v>0</v>
      </c>
    </row>
    <row r="27448" spans="1:12">
      <c r="A27448">
        <v>13072</v>
      </c>
      <c r="B27448">
        <v>46405</v>
      </c>
      <c r="C27448" t="s">
        <v>13</v>
      </c>
      <c r="D27448" t="s">
        <v>8</v>
      </c>
      <c r="E27448">
        <v>9830</v>
      </c>
      <c r="G27448" t="b">
        <v>0</v>
      </c>
      <c r="H27448" t="b">
        <v>1</v>
      </c>
      <c r="I27448">
        <v>0</v>
      </c>
    </row>
    <row r="27449" spans="1:12">
      <c r="A27449">
        <v>13072</v>
      </c>
      <c r="B27449">
        <v>46405</v>
      </c>
      <c r="C27449" t="s">
        <v>13</v>
      </c>
      <c r="D27449" t="s">
        <v>8</v>
      </c>
      <c r="E27449">
        <v>3524</v>
      </c>
      <c r="G27449" t="b">
        <v>0</v>
      </c>
      <c r="H27449" t="b">
        <v>1</v>
      </c>
      <c r="I27449">
        <v>0</v>
      </c>
    </row>
    <row r="27450" spans="1:12">
      <c r="A27450">
        <v>13072</v>
      </c>
      <c r="B27450">
        <v>46405</v>
      </c>
      <c r="C27450" t="s">
        <v>13</v>
      </c>
      <c r="D27450" t="s">
        <v>8</v>
      </c>
      <c r="E27450">
        <v>7043</v>
      </c>
      <c r="G27450" t="b">
        <v>0</v>
      </c>
      <c r="H27450" t="b">
        <v>1</v>
      </c>
      <c r="I27450">
        <v>0</v>
      </c>
    </row>
    <row r="27451" spans="1:12">
      <c r="A27451">
        <v>13072</v>
      </c>
      <c r="B27451">
        <v>46405</v>
      </c>
      <c r="C27451" t="s">
        <v>13</v>
      </c>
      <c r="D27451" t="s">
        <v>8</v>
      </c>
      <c r="E27451">
        <v>799</v>
      </c>
      <c r="G27451" t="b">
        <v>0</v>
      </c>
      <c r="H27451" t="b">
        <v>1</v>
      </c>
      <c r="I27451">
        <v>0</v>
      </c>
    </row>
    <row r="27452" spans="1:12">
      <c r="A27452">
        <v>13072</v>
      </c>
      <c r="B27452">
        <v>46405</v>
      </c>
      <c r="C27452" t="s">
        <v>13</v>
      </c>
      <c r="D27452" t="s">
        <v>8</v>
      </c>
      <c r="E27452">
        <v>12451</v>
      </c>
      <c r="G27452" t="b">
        <v>0</v>
      </c>
      <c r="H27452" t="b">
        <v>1</v>
      </c>
      <c r="I27452">
        <v>0</v>
      </c>
    </row>
    <row r="27453" spans="1:12">
      <c r="A27453">
        <v>13072</v>
      </c>
      <c r="B27453">
        <v>46405</v>
      </c>
      <c r="C27453" t="s">
        <v>13</v>
      </c>
      <c r="D27453" t="s">
        <v>8</v>
      </c>
      <c r="E27453">
        <v>14761</v>
      </c>
      <c r="G27453" t="b">
        <v>0</v>
      </c>
      <c r="H27453" t="b">
        <v>1</v>
      </c>
      <c r="I27453">
        <v>0</v>
      </c>
    </row>
    <row r="27454" spans="1:12">
      <c r="A27454">
        <v>13072</v>
      </c>
      <c r="B27454">
        <v>46405</v>
      </c>
      <c r="C27454" t="s">
        <v>13</v>
      </c>
      <c r="D27454" t="s">
        <v>8</v>
      </c>
      <c r="E27454">
        <v>2892</v>
      </c>
      <c r="G27454" t="b">
        <v>0</v>
      </c>
      <c r="H27454" t="b">
        <v>1</v>
      </c>
      <c r="I27454">
        <v>0</v>
      </c>
    </row>
    <row r="27455" spans="1:12">
      <c r="A27455">
        <v>13072</v>
      </c>
      <c r="B27455">
        <v>46405</v>
      </c>
      <c r="C27455" t="s">
        <v>13</v>
      </c>
      <c r="D27455" t="s">
        <v>14</v>
      </c>
      <c r="E27455">
        <v>523</v>
      </c>
      <c r="G27455" t="b">
        <v>0</v>
      </c>
      <c r="H27455" t="b">
        <v>1</v>
      </c>
      <c r="L27455">
        <v>0</v>
      </c>
    </row>
    <row r="27456" spans="1:12">
      <c r="A27456">
        <v>13072</v>
      </c>
      <c r="B27456">
        <v>46405</v>
      </c>
      <c r="C27456" t="s">
        <v>13</v>
      </c>
      <c r="D27456" t="s">
        <v>14</v>
      </c>
      <c r="E27456">
        <v>11827</v>
      </c>
      <c r="G27456" t="b">
        <v>0</v>
      </c>
      <c r="H27456" t="b">
        <v>1</v>
      </c>
      <c r="L27456">
        <v>0</v>
      </c>
    </row>
    <row r="27457" spans="1:12">
      <c r="A27457">
        <v>13072</v>
      </c>
      <c r="B27457">
        <v>46405</v>
      </c>
      <c r="C27457" t="s">
        <v>13</v>
      </c>
      <c r="D27457" t="s">
        <v>14</v>
      </c>
      <c r="E27457">
        <v>12191</v>
      </c>
      <c r="G27457" t="b">
        <v>0</v>
      </c>
      <c r="H27457" t="b">
        <v>1</v>
      </c>
      <c r="L27457">
        <v>0</v>
      </c>
    </row>
    <row r="27458" spans="1:12">
      <c r="A27458">
        <v>13072</v>
      </c>
      <c r="B27458">
        <v>46405</v>
      </c>
      <c r="C27458" t="s">
        <v>13</v>
      </c>
      <c r="D27458" t="s">
        <v>14</v>
      </c>
      <c r="E27458">
        <v>10835</v>
      </c>
      <c r="G27458" t="b">
        <v>0</v>
      </c>
      <c r="H27458" t="b">
        <v>1</v>
      </c>
      <c r="L27458">
        <v>0</v>
      </c>
    </row>
    <row r="27459" spans="1:12">
      <c r="A27459">
        <v>13072</v>
      </c>
      <c r="B27459">
        <v>46405</v>
      </c>
      <c r="C27459" t="s">
        <v>13</v>
      </c>
      <c r="D27459" t="s">
        <v>14</v>
      </c>
      <c r="E27459">
        <v>6037</v>
      </c>
      <c r="G27459" t="b">
        <v>0</v>
      </c>
      <c r="H27459" t="b">
        <v>1</v>
      </c>
      <c r="L27459">
        <v>0</v>
      </c>
    </row>
    <row r="27460" spans="1:12">
      <c r="A27460">
        <v>13072</v>
      </c>
      <c r="B27460">
        <v>46405</v>
      </c>
      <c r="C27460" t="s">
        <v>13</v>
      </c>
      <c r="D27460" t="s">
        <v>14</v>
      </c>
      <c r="E27460">
        <v>4639</v>
      </c>
      <c r="G27460" t="b">
        <v>0</v>
      </c>
      <c r="H27460" t="b">
        <v>1</v>
      </c>
      <c r="L27460">
        <v>0</v>
      </c>
    </row>
    <row r="27461" spans="1:12">
      <c r="A27461">
        <v>13072</v>
      </c>
      <c r="B27461">
        <v>46405</v>
      </c>
      <c r="C27461" t="s">
        <v>13</v>
      </c>
      <c r="D27461" t="s">
        <v>14</v>
      </c>
      <c r="E27461">
        <v>8480</v>
      </c>
      <c r="G27461" t="b">
        <v>0</v>
      </c>
      <c r="H27461" t="b">
        <v>1</v>
      </c>
      <c r="L27461">
        <v>0</v>
      </c>
    </row>
    <row r="27462" spans="1:12">
      <c r="A27462">
        <v>13072</v>
      </c>
      <c r="B27462">
        <v>46405</v>
      </c>
      <c r="C27462" t="s">
        <v>13</v>
      </c>
      <c r="D27462" t="s">
        <v>14</v>
      </c>
      <c r="E27462">
        <v>14560</v>
      </c>
      <c r="G27462" t="b">
        <v>0</v>
      </c>
      <c r="H27462" t="b">
        <v>1</v>
      </c>
      <c r="L27462">
        <v>0</v>
      </c>
    </row>
    <row r="27463" spans="1:12">
      <c r="A27463">
        <v>13072</v>
      </c>
      <c r="B27463">
        <v>46405</v>
      </c>
      <c r="C27463" t="s">
        <v>13</v>
      </c>
      <c r="D27463" t="s">
        <v>14</v>
      </c>
      <c r="E27463">
        <v>16303</v>
      </c>
      <c r="G27463" t="b">
        <v>0</v>
      </c>
      <c r="H27463" t="b">
        <v>1</v>
      </c>
      <c r="L27463">
        <v>0</v>
      </c>
    </row>
    <row r="27464" spans="1:12">
      <c r="A27464">
        <v>13072</v>
      </c>
      <c r="B27464">
        <v>46405</v>
      </c>
      <c r="C27464" t="s">
        <v>13</v>
      </c>
      <c r="D27464" t="s">
        <v>14</v>
      </c>
      <c r="E27464">
        <v>12271</v>
      </c>
      <c r="G27464" t="b">
        <v>0</v>
      </c>
      <c r="H27464" t="b">
        <v>1</v>
      </c>
      <c r="L27464">
        <v>0</v>
      </c>
    </row>
    <row r="27465" spans="1:12">
      <c r="A27465">
        <v>13072</v>
      </c>
      <c r="B27465">
        <v>46405</v>
      </c>
      <c r="C27465" t="s">
        <v>13</v>
      </c>
      <c r="D27465" t="s">
        <v>14</v>
      </c>
      <c r="E27465">
        <v>9830</v>
      </c>
      <c r="G27465" t="b">
        <v>0</v>
      </c>
      <c r="H27465" t="b">
        <v>1</v>
      </c>
      <c r="L27465">
        <v>0</v>
      </c>
    </row>
    <row r="27466" spans="1:12">
      <c r="A27466">
        <v>13072</v>
      </c>
      <c r="B27466">
        <v>46405</v>
      </c>
      <c r="C27466" t="s">
        <v>13</v>
      </c>
      <c r="D27466" t="s">
        <v>14</v>
      </c>
      <c r="E27466">
        <v>3524</v>
      </c>
      <c r="G27466" t="b">
        <v>0</v>
      </c>
      <c r="H27466" t="b">
        <v>1</v>
      </c>
      <c r="L27466">
        <v>0</v>
      </c>
    </row>
    <row r="27467" spans="1:12">
      <c r="A27467">
        <v>13072</v>
      </c>
      <c r="B27467">
        <v>46405</v>
      </c>
      <c r="C27467" t="s">
        <v>13</v>
      </c>
      <c r="D27467" t="s">
        <v>14</v>
      </c>
      <c r="E27467">
        <v>7043</v>
      </c>
      <c r="G27467" t="b">
        <v>0</v>
      </c>
      <c r="H27467" t="b">
        <v>1</v>
      </c>
      <c r="L27467">
        <v>0</v>
      </c>
    </row>
    <row r="27468" spans="1:12">
      <c r="A27468">
        <v>13072</v>
      </c>
      <c r="B27468">
        <v>46405</v>
      </c>
      <c r="C27468" t="s">
        <v>13</v>
      </c>
      <c r="D27468" t="s">
        <v>14</v>
      </c>
      <c r="E27468">
        <v>799</v>
      </c>
      <c r="G27468" t="b">
        <v>0</v>
      </c>
      <c r="H27468" t="b">
        <v>1</v>
      </c>
      <c r="L27468">
        <v>0</v>
      </c>
    </row>
    <row r="27469" spans="1:12">
      <c r="A27469">
        <v>13072</v>
      </c>
      <c r="B27469">
        <v>46405</v>
      </c>
      <c r="C27469" t="s">
        <v>13</v>
      </c>
      <c r="D27469" t="s">
        <v>14</v>
      </c>
      <c r="E27469">
        <v>12451</v>
      </c>
      <c r="G27469" t="b">
        <v>0</v>
      </c>
      <c r="H27469" t="b">
        <v>1</v>
      </c>
      <c r="L27469">
        <v>0</v>
      </c>
    </row>
    <row r="27470" spans="1:12">
      <c r="A27470">
        <v>13072</v>
      </c>
      <c r="B27470">
        <v>46405</v>
      </c>
      <c r="C27470" t="s">
        <v>13</v>
      </c>
      <c r="D27470" t="s">
        <v>14</v>
      </c>
      <c r="E27470">
        <v>14761</v>
      </c>
      <c r="G27470" t="b">
        <v>0</v>
      </c>
      <c r="H27470" t="b">
        <v>1</v>
      </c>
      <c r="L27470">
        <v>0</v>
      </c>
    </row>
    <row r="27471" spans="1:12">
      <c r="A27471">
        <v>13072</v>
      </c>
      <c r="B27471">
        <v>46405</v>
      </c>
      <c r="C27471" t="s">
        <v>13</v>
      </c>
      <c r="D27471" t="s">
        <v>14</v>
      </c>
      <c r="E27471">
        <v>2892</v>
      </c>
      <c r="G27471" t="b">
        <v>0</v>
      </c>
      <c r="H27471" t="b">
        <v>1</v>
      </c>
      <c r="L27471">
        <v>0</v>
      </c>
    </row>
    <row r="27472" spans="1:12">
      <c r="A27472">
        <v>13072</v>
      </c>
      <c r="B27472">
        <v>46404</v>
      </c>
      <c r="C27472" t="s">
        <v>13</v>
      </c>
      <c r="D27472" t="s">
        <v>8</v>
      </c>
      <c r="E27472">
        <v>11827</v>
      </c>
      <c r="G27472" t="b">
        <v>0</v>
      </c>
      <c r="H27472" t="b">
        <v>1</v>
      </c>
      <c r="I27472">
        <v>0</v>
      </c>
    </row>
    <row r="27473" spans="1:12">
      <c r="A27473">
        <v>13072</v>
      </c>
      <c r="B27473">
        <v>46404</v>
      </c>
      <c r="C27473" t="s">
        <v>13</v>
      </c>
      <c r="D27473" t="s">
        <v>8</v>
      </c>
      <c r="E27473">
        <v>12271</v>
      </c>
      <c r="G27473" t="b">
        <v>0</v>
      </c>
      <c r="H27473" t="b">
        <v>1</v>
      </c>
      <c r="I27473">
        <v>0</v>
      </c>
    </row>
    <row r="27474" spans="1:12">
      <c r="A27474">
        <v>13072</v>
      </c>
      <c r="B27474">
        <v>46404</v>
      </c>
      <c r="C27474" t="s">
        <v>13</v>
      </c>
      <c r="D27474" t="s">
        <v>8</v>
      </c>
      <c r="E27474">
        <v>12191</v>
      </c>
      <c r="G27474" t="b">
        <v>0</v>
      </c>
      <c r="H27474" t="b">
        <v>1</v>
      </c>
      <c r="I27474">
        <v>0</v>
      </c>
    </row>
    <row r="27475" spans="1:12">
      <c r="A27475">
        <v>13072</v>
      </c>
      <c r="B27475">
        <v>46404</v>
      </c>
      <c r="C27475" t="s">
        <v>13</v>
      </c>
      <c r="D27475" t="s">
        <v>8</v>
      </c>
      <c r="E27475">
        <v>3524</v>
      </c>
      <c r="G27475" t="b">
        <v>0</v>
      </c>
      <c r="H27475" t="b">
        <v>1</v>
      </c>
      <c r="I27475">
        <v>0</v>
      </c>
    </row>
    <row r="27476" spans="1:12">
      <c r="A27476">
        <v>13072</v>
      </c>
      <c r="B27476">
        <v>46404</v>
      </c>
      <c r="C27476" t="s">
        <v>13</v>
      </c>
      <c r="D27476" t="s">
        <v>8</v>
      </c>
      <c r="E27476">
        <v>4639</v>
      </c>
      <c r="G27476" t="b">
        <v>0</v>
      </c>
      <c r="H27476" t="b">
        <v>1</v>
      </c>
      <c r="I27476">
        <v>0</v>
      </c>
    </row>
    <row r="27477" spans="1:12">
      <c r="A27477">
        <v>13072</v>
      </c>
      <c r="B27477">
        <v>46404</v>
      </c>
      <c r="C27477" t="s">
        <v>13</v>
      </c>
      <c r="D27477" t="s">
        <v>14</v>
      </c>
      <c r="E27477">
        <v>11827</v>
      </c>
      <c r="G27477" t="b">
        <v>0</v>
      </c>
      <c r="H27477" t="b">
        <v>1</v>
      </c>
      <c r="L27477">
        <v>0</v>
      </c>
    </row>
    <row r="27478" spans="1:12">
      <c r="A27478">
        <v>13072</v>
      </c>
      <c r="B27478">
        <v>46404</v>
      </c>
      <c r="C27478" t="s">
        <v>13</v>
      </c>
      <c r="D27478" t="s">
        <v>14</v>
      </c>
      <c r="E27478">
        <v>12271</v>
      </c>
      <c r="G27478" t="b">
        <v>0</v>
      </c>
      <c r="H27478" t="b">
        <v>1</v>
      </c>
      <c r="L27478">
        <v>0</v>
      </c>
    </row>
    <row r="27479" spans="1:12">
      <c r="A27479">
        <v>13072</v>
      </c>
      <c r="B27479">
        <v>46404</v>
      </c>
      <c r="C27479" t="s">
        <v>13</v>
      </c>
      <c r="D27479" t="s">
        <v>14</v>
      </c>
      <c r="E27479">
        <v>12191</v>
      </c>
      <c r="G27479" t="b">
        <v>0</v>
      </c>
      <c r="H27479" t="b">
        <v>1</v>
      </c>
      <c r="L27479">
        <v>0</v>
      </c>
    </row>
    <row r="27480" spans="1:12">
      <c r="A27480">
        <v>13072</v>
      </c>
      <c r="B27480">
        <v>46404</v>
      </c>
      <c r="C27480" t="s">
        <v>13</v>
      </c>
      <c r="D27480" t="s">
        <v>14</v>
      </c>
      <c r="E27480">
        <v>3524</v>
      </c>
      <c r="G27480" t="b">
        <v>0</v>
      </c>
      <c r="H27480" t="b">
        <v>1</v>
      </c>
      <c r="L27480">
        <v>0</v>
      </c>
    </row>
    <row r="27481" spans="1:12">
      <c r="A27481">
        <v>13072</v>
      </c>
      <c r="B27481">
        <v>46404</v>
      </c>
      <c r="C27481" t="s">
        <v>13</v>
      </c>
      <c r="D27481" t="s">
        <v>14</v>
      </c>
      <c r="E27481">
        <v>4639</v>
      </c>
      <c r="G27481" t="b">
        <v>0</v>
      </c>
      <c r="H27481" t="b">
        <v>1</v>
      </c>
      <c r="L27481">
        <v>0</v>
      </c>
    </row>
    <row r="27482" spans="1:12">
      <c r="A27482">
        <v>13072</v>
      </c>
      <c r="B27482">
        <v>46403</v>
      </c>
      <c r="C27482" t="s">
        <v>13</v>
      </c>
      <c r="D27482" t="s">
        <v>8</v>
      </c>
      <c r="E27482">
        <v>4639</v>
      </c>
      <c r="G27482" t="b">
        <v>0</v>
      </c>
      <c r="H27482" t="b">
        <v>1</v>
      </c>
      <c r="I27482">
        <v>0</v>
      </c>
    </row>
    <row r="27483" spans="1:12">
      <c r="A27483">
        <v>13072</v>
      </c>
      <c r="B27483">
        <v>46403</v>
      </c>
      <c r="C27483" t="s">
        <v>13</v>
      </c>
      <c r="D27483" t="s">
        <v>8</v>
      </c>
      <c r="E27483">
        <v>10835</v>
      </c>
      <c r="G27483" t="b">
        <v>0</v>
      </c>
      <c r="H27483" t="b">
        <v>1</v>
      </c>
      <c r="I27483">
        <v>0</v>
      </c>
    </row>
    <row r="27484" spans="1:12">
      <c r="A27484">
        <v>13072</v>
      </c>
      <c r="B27484">
        <v>46403</v>
      </c>
      <c r="C27484" t="s">
        <v>13</v>
      </c>
      <c r="D27484" t="s">
        <v>8</v>
      </c>
      <c r="E27484">
        <v>11827</v>
      </c>
      <c r="G27484" t="b">
        <v>0</v>
      </c>
      <c r="H27484" t="b">
        <v>1</v>
      </c>
      <c r="I27484">
        <v>0</v>
      </c>
    </row>
    <row r="27485" spans="1:12">
      <c r="A27485">
        <v>13072</v>
      </c>
      <c r="B27485">
        <v>46403</v>
      </c>
      <c r="C27485" t="s">
        <v>13</v>
      </c>
      <c r="D27485" t="s">
        <v>8</v>
      </c>
      <c r="E27485">
        <v>2892</v>
      </c>
      <c r="G27485" t="b">
        <v>0</v>
      </c>
      <c r="H27485" t="b">
        <v>1</v>
      </c>
      <c r="I27485">
        <v>0</v>
      </c>
    </row>
    <row r="27486" spans="1:12">
      <c r="A27486">
        <v>13072</v>
      </c>
      <c r="B27486">
        <v>46403</v>
      </c>
      <c r="C27486" t="s">
        <v>13</v>
      </c>
      <c r="D27486" t="s">
        <v>8</v>
      </c>
      <c r="E27486">
        <v>12191</v>
      </c>
      <c r="G27486" t="b">
        <v>0</v>
      </c>
      <c r="H27486" t="b">
        <v>1</v>
      </c>
      <c r="I27486">
        <v>0</v>
      </c>
    </row>
    <row r="27487" spans="1:12">
      <c r="A27487">
        <v>13072</v>
      </c>
      <c r="B27487">
        <v>46403</v>
      </c>
      <c r="C27487" t="s">
        <v>13</v>
      </c>
      <c r="D27487" t="s">
        <v>8</v>
      </c>
      <c r="E27487">
        <v>9830</v>
      </c>
      <c r="G27487" t="b">
        <v>0</v>
      </c>
      <c r="H27487" t="b">
        <v>1</v>
      </c>
      <c r="I27487">
        <v>0</v>
      </c>
    </row>
    <row r="27488" spans="1:12">
      <c r="A27488">
        <v>13072</v>
      </c>
      <c r="B27488">
        <v>46403</v>
      </c>
      <c r="C27488" t="s">
        <v>13</v>
      </c>
      <c r="D27488" t="s">
        <v>8</v>
      </c>
      <c r="E27488">
        <v>12271</v>
      </c>
      <c r="G27488" t="b">
        <v>0</v>
      </c>
      <c r="H27488" t="b">
        <v>1</v>
      </c>
      <c r="I27488">
        <v>0</v>
      </c>
    </row>
    <row r="27489" spans="1:12">
      <c r="A27489">
        <v>13072</v>
      </c>
      <c r="B27489">
        <v>46403</v>
      </c>
      <c r="C27489" t="s">
        <v>13</v>
      </c>
      <c r="D27489" t="s">
        <v>8</v>
      </c>
      <c r="E27489">
        <v>14560</v>
      </c>
      <c r="G27489" t="b">
        <v>0</v>
      </c>
      <c r="H27489" t="b">
        <v>1</v>
      </c>
      <c r="I27489">
        <v>0</v>
      </c>
    </row>
    <row r="27490" spans="1:12">
      <c r="A27490">
        <v>13072</v>
      </c>
      <c r="B27490">
        <v>46403</v>
      </c>
      <c r="C27490" t="s">
        <v>13</v>
      </c>
      <c r="D27490" t="s">
        <v>8</v>
      </c>
      <c r="E27490">
        <v>14761</v>
      </c>
      <c r="G27490" t="b">
        <v>0</v>
      </c>
      <c r="H27490" t="b">
        <v>1</v>
      </c>
      <c r="I27490">
        <v>0</v>
      </c>
    </row>
    <row r="27491" spans="1:12">
      <c r="A27491">
        <v>13072</v>
      </c>
      <c r="B27491">
        <v>46403</v>
      </c>
      <c r="C27491" t="s">
        <v>13</v>
      </c>
      <c r="D27491" t="s">
        <v>8</v>
      </c>
      <c r="E27491">
        <v>3524</v>
      </c>
      <c r="G27491" t="b">
        <v>0</v>
      </c>
      <c r="H27491" t="b">
        <v>1</v>
      </c>
      <c r="I27491">
        <v>0</v>
      </c>
    </row>
    <row r="27492" spans="1:12">
      <c r="A27492">
        <v>13072</v>
      </c>
      <c r="B27492">
        <v>46403</v>
      </c>
      <c r="C27492" t="s">
        <v>13</v>
      </c>
      <c r="D27492" t="s">
        <v>8</v>
      </c>
      <c r="E27492">
        <v>16303</v>
      </c>
      <c r="G27492" t="b">
        <v>0</v>
      </c>
      <c r="H27492" t="b">
        <v>1</v>
      </c>
      <c r="I27492">
        <v>0</v>
      </c>
    </row>
    <row r="27493" spans="1:12">
      <c r="A27493">
        <v>13072</v>
      </c>
      <c r="B27493">
        <v>46403</v>
      </c>
      <c r="C27493" t="s">
        <v>13</v>
      </c>
      <c r="D27493" t="s">
        <v>8</v>
      </c>
      <c r="E27493">
        <v>523</v>
      </c>
      <c r="G27493" t="b">
        <v>0</v>
      </c>
      <c r="H27493" t="b">
        <v>1</v>
      </c>
      <c r="I27493">
        <v>0</v>
      </c>
    </row>
    <row r="27494" spans="1:12">
      <c r="A27494">
        <v>13072</v>
      </c>
      <c r="B27494">
        <v>46403</v>
      </c>
      <c r="C27494" t="s">
        <v>13</v>
      </c>
      <c r="D27494" t="s">
        <v>8</v>
      </c>
      <c r="E27494">
        <v>7043</v>
      </c>
      <c r="G27494" t="b">
        <v>0</v>
      </c>
      <c r="H27494" t="b">
        <v>1</v>
      </c>
      <c r="I27494">
        <v>0</v>
      </c>
    </row>
    <row r="27495" spans="1:12">
      <c r="A27495">
        <v>13072</v>
      </c>
      <c r="B27495">
        <v>46403</v>
      </c>
      <c r="C27495" t="s">
        <v>13</v>
      </c>
      <c r="D27495" t="s">
        <v>8</v>
      </c>
      <c r="E27495">
        <v>8480</v>
      </c>
      <c r="G27495" t="b">
        <v>0</v>
      </c>
      <c r="H27495" t="b">
        <v>1</v>
      </c>
      <c r="I27495">
        <v>0</v>
      </c>
    </row>
    <row r="27496" spans="1:12">
      <c r="A27496">
        <v>13072</v>
      </c>
      <c r="B27496">
        <v>46403</v>
      </c>
      <c r="C27496" t="s">
        <v>13</v>
      </c>
      <c r="D27496" t="s">
        <v>8</v>
      </c>
      <c r="E27496">
        <v>6037</v>
      </c>
      <c r="G27496" t="b">
        <v>0</v>
      </c>
      <c r="H27496" t="b">
        <v>1</v>
      </c>
      <c r="I27496">
        <v>0</v>
      </c>
    </row>
    <row r="27497" spans="1:12">
      <c r="A27497">
        <v>13072</v>
      </c>
      <c r="B27497">
        <v>46403</v>
      </c>
      <c r="C27497" t="s">
        <v>13</v>
      </c>
      <c r="D27497" t="s">
        <v>8</v>
      </c>
      <c r="E27497">
        <v>799</v>
      </c>
      <c r="G27497" t="b">
        <v>0</v>
      </c>
      <c r="H27497" t="b">
        <v>1</v>
      </c>
      <c r="I27497">
        <v>0</v>
      </c>
    </row>
    <row r="27498" spans="1:12">
      <c r="A27498">
        <v>13072</v>
      </c>
      <c r="B27498">
        <v>46403</v>
      </c>
      <c r="C27498" t="s">
        <v>13</v>
      </c>
      <c r="D27498" t="s">
        <v>8</v>
      </c>
      <c r="E27498">
        <v>12451</v>
      </c>
      <c r="G27498" t="b">
        <v>0</v>
      </c>
      <c r="H27498" t="b">
        <v>1</v>
      </c>
      <c r="I27498">
        <v>0</v>
      </c>
    </row>
    <row r="27499" spans="1:12">
      <c r="A27499">
        <v>13072</v>
      </c>
      <c r="B27499">
        <v>46403</v>
      </c>
      <c r="C27499" t="s">
        <v>13</v>
      </c>
      <c r="D27499" t="s">
        <v>14</v>
      </c>
      <c r="E27499">
        <v>4639</v>
      </c>
      <c r="G27499" t="b">
        <v>0</v>
      </c>
      <c r="H27499" t="b">
        <v>1</v>
      </c>
      <c r="L27499">
        <v>0</v>
      </c>
    </row>
    <row r="27500" spans="1:12">
      <c r="A27500">
        <v>13072</v>
      </c>
      <c r="B27500">
        <v>46403</v>
      </c>
      <c r="C27500" t="s">
        <v>13</v>
      </c>
      <c r="D27500" t="s">
        <v>14</v>
      </c>
      <c r="E27500">
        <v>10835</v>
      </c>
      <c r="G27500" t="b">
        <v>0</v>
      </c>
      <c r="H27500" t="b">
        <v>1</v>
      </c>
      <c r="L27500">
        <v>0</v>
      </c>
    </row>
    <row r="27501" spans="1:12">
      <c r="A27501">
        <v>13072</v>
      </c>
      <c r="B27501">
        <v>46403</v>
      </c>
      <c r="C27501" t="s">
        <v>13</v>
      </c>
      <c r="D27501" t="s">
        <v>14</v>
      </c>
      <c r="E27501">
        <v>11827</v>
      </c>
      <c r="G27501" t="b">
        <v>0</v>
      </c>
      <c r="H27501" t="b">
        <v>1</v>
      </c>
      <c r="L27501">
        <v>0</v>
      </c>
    </row>
    <row r="27502" spans="1:12">
      <c r="A27502">
        <v>13072</v>
      </c>
      <c r="B27502">
        <v>46403</v>
      </c>
      <c r="C27502" t="s">
        <v>13</v>
      </c>
      <c r="D27502" t="s">
        <v>14</v>
      </c>
      <c r="E27502">
        <v>2892</v>
      </c>
      <c r="G27502" t="b">
        <v>0</v>
      </c>
      <c r="H27502" t="b">
        <v>1</v>
      </c>
      <c r="L27502">
        <v>0</v>
      </c>
    </row>
    <row r="27503" spans="1:12">
      <c r="A27503">
        <v>13072</v>
      </c>
      <c r="B27503">
        <v>46403</v>
      </c>
      <c r="C27503" t="s">
        <v>13</v>
      </c>
      <c r="D27503" t="s">
        <v>14</v>
      </c>
      <c r="E27503">
        <v>12191</v>
      </c>
      <c r="G27503" t="b">
        <v>0</v>
      </c>
      <c r="H27503" t="b">
        <v>1</v>
      </c>
      <c r="L27503">
        <v>0</v>
      </c>
    </row>
    <row r="27504" spans="1:12">
      <c r="A27504">
        <v>13072</v>
      </c>
      <c r="B27504">
        <v>46403</v>
      </c>
      <c r="C27504" t="s">
        <v>13</v>
      </c>
      <c r="D27504" t="s">
        <v>14</v>
      </c>
      <c r="E27504">
        <v>9830</v>
      </c>
      <c r="G27504" t="b">
        <v>0</v>
      </c>
      <c r="H27504" t="b">
        <v>1</v>
      </c>
      <c r="L27504">
        <v>0</v>
      </c>
    </row>
    <row r="27505" spans="1:12">
      <c r="A27505">
        <v>13072</v>
      </c>
      <c r="B27505">
        <v>46403</v>
      </c>
      <c r="C27505" t="s">
        <v>13</v>
      </c>
      <c r="D27505" t="s">
        <v>14</v>
      </c>
      <c r="E27505">
        <v>12271</v>
      </c>
      <c r="G27505" t="b">
        <v>0</v>
      </c>
      <c r="H27505" t="b">
        <v>1</v>
      </c>
      <c r="L27505">
        <v>0</v>
      </c>
    </row>
    <row r="27506" spans="1:12">
      <c r="A27506">
        <v>13072</v>
      </c>
      <c r="B27506">
        <v>46403</v>
      </c>
      <c r="C27506" t="s">
        <v>13</v>
      </c>
      <c r="D27506" t="s">
        <v>14</v>
      </c>
      <c r="E27506">
        <v>14560</v>
      </c>
      <c r="G27506" t="b">
        <v>0</v>
      </c>
      <c r="H27506" t="b">
        <v>1</v>
      </c>
      <c r="L27506">
        <v>0</v>
      </c>
    </row>
    <row r="27507" spans="1:12">
      <c r="A27507">
        <v>13072</v>
      </c>
      <c r="B27507">
        <v>46403</v>
      </c>
      <c r="C27507" t="s">
        <v>13</v>
      </c>
      <c r="D27507" t="s">
        <v>14</v>
      </c>
      <c r="E27507">
        <v>14761</v>
      </c>
      <c r="G27507" t="b">
        <v>0</v>
      </c>
      <c r="H27507" t="b">
        <v>1</v>
      </c>
      <c r="L27507">
        <v>0</v>
      </c>
    </row>
    <row r="27508" spans="1:12">
      <c r="A27508">
        <v>13072</v>
      </c>
      <c r="B27508">
        <v>46403</v>
      </c>
      <c r="C27508" t="s">
        <v>13</v>
      </c>
      <c r="D27508" t="s">
        <v>14</v>
      </c>
      <c r="E27508">
        <v>3524</v>
      </c>
      <c r="G27508" t="b">
        <v>0</v>
      </c>
      <c r="H27508" t="b">
        <v>1</v>
      </c>
      <c r="L27508">
        <v>0</v>
      </c>
    </row>
    <row r="27509" spans="1:12">
      <c r="A27509">
        <v>13072</v>
      </c>
      <c r="B27509">
        <v>46403</v>
      </c>
      <c r="C27509" t="s">
        <v>13</v>
      </c>
      <c r="D27509" t="s">
        <v>14</v>
      </c>
      <c r="E27509">
        <v>16303</v>
      </c>
      <c r="G27509" t="b">
        <v>0</v>
      </c>
      <c r="H27509" t="b">
        <v>1</v>
      </c>
      <c r="L27509">
        <v>0</v>
      </c>
    </row>
    <row r="27510" spans="1:12">
      <c r="A27510">
        <v>13072</v>
      </c>
      <c r="B27510">
        <v>46403</v>
      </c>
      <c r="C27510" t="s">
        <v>13</v>
      </c>
      <c r="D27510" t="s">
        <v>14</v>
      </c>
      <c r="E27510">
        <v>523</v>
      </c>
      <c r="G27510" t="b">
        <v>0</v>
      </c>
      <c r="H27510" t="b">
        <v>1</v>
      </c>
      <c r="L27510">
        <v>0</v>
      </c>
    </row>
    <row r="27511" spans="1:12">
      <c r="A27511">
        <v>13072</v>
      </c>
      <c r="B27511">
        <v>46403</v>
      </c>
      <c r="C27511" t="s">
        <v>13</v>
      </c>
      <c r="D27511" t="s">
        <v>14</v>
      </c>
      <c r="E27511">
        <v>7043</v>
      </c>
      <c r="G27511" t="b">
        <v>0</v>
      </c>
      <c r="H27511" t="b">
        <v>1</v>
      </c>
      <c r="L27511">
        <v>0</v>
      </c>
    </row>
    <row r="27512" spans="1:12">
      <c r="A27512">
        <v>13072</v>
      </c>
      <c r="B27512">
        <v>46403</v>
      </c>
      <c r="C27512" t="s">
        <v>13</v>
      </c>
      <c r="D27512" t="s">
        <v>14</v>
      </c>
      <c r="E27512">
        <v>8480</v>
      </c>
      <c r="G27512" t="b">
        <v>0</v>
      </c>
      <c r="H27512" t="b">
        <v>1</v>
      </c>
      <c r="L27512">
        <v>0</v>
      </c>
    </row>
    <row r="27513" spans="1:12">
      <c r="A27513">
        <v>13072</v>
      </c>
      <c r="B27513">
        <v>46403</v>
      </c>
      <c r="C27513" t="s">
        <v>13</v>
      </c>
      <c r="D27513" t="s">
        <v>14</v>
      </c>
      <c r="E27513">
        <v>6037</v>
      </c>
      <c r="G27513" t="b">
        <v>0</v>
      </c>
      <c r="H27513" t="b">
        <v>1</v>
      </c>
      <c r="L27513">
        <v>0</v>
      </c>
    </row>
    <row r="27514" spans="1:12">
      <c r="A27514">
        <v>13072</v>
      </c>
      <c r="B27514">
        <v>46403</v>
      </c>
      <c r="C27514" t="s">
        <v>13</v>
      </c>
      <c r="D27514" t="s">
        <v>14</v>
      </c>
      <c r="E27514">
        <v>799</v>
      </c>
      <c r="G27514" t="b">
        <v>0</v>
      </c>
      <c r="H27514" t="b">
        <v>1</v>
      </c>
      <c r="L27514">
        <v>0</v>
      </c>
    </row>
    <row r="27515" spans="1:12">
      <c r="A27515">
        <v>13072</v>
      </c>
      <c r="B27515">
        <v>46403</v>
      </c>
      <c r="C27515" t="s">
        <v>13</v>
      </c>
      <c r="D27515" t="s">
        <v>14</v>
      </c>
      <c r="E27515">
        <v>12451</v>
      </c>
      <c r="G27515" t="b">
        <v>0</v>
      </c>
      <c r="H27515" t="b">
        <v>1</v>
      </c>
      <c r="L27515">
        <v>0</v>
      </c>
    </row>
    <row r="27516" spans="1:12">
      <c r="A27516">
        <v>13073</v>
      </c>
      <c r="B27516">
        <v>47026</v>
      </c>
      <c r="C27516" t="s">
        <v>13</v>
      </c>
      <c r="D27516" t="s">
        <v>8</v>
      </c>
      <c r="E27516">
        <v>14912</v>
      </c>
      <c r="G27516" t="b">
        <v>0</v>
      </c>
      <c r="H27516" t="b">
        <v>1</v>
      </c>
      <c r="I27516">
        <v>0</v>
      </c>
    </row>
    <row r="27517" spans="1:12">
      <c r="A27517">
        <v>13073</v>
      </c>
      <c r="B27517">
        <v>47026</v>
      </c>
      <c r="C27517" t="s">
        <v>13</v>
      </c>
      <c r="D27517" t="s">
        <v>8</v>
      </c>
      <c r="E27517">
        <v>13004</v>
      </c>
      <c r="G27517" t="b">
        <v>0</v>
      </c>
      <c r="H27517" t="b">
        <v>1</v>
      </c>
      <c r="I27517">
        <v>0</v>
      </c>
    </row>
    <row r="27518" spans="1:12">
      <c r="A27518">
        <v>13073</v>
      </c>
      <c r="B27518">
        <v>47026</v>
      </c>
      <c r="C27518" t="s">
        <v>13</v>
      </c>
      <c r="D27518" t="s">
        <v>8</v>
      </c>
      <c r="E27518">
        <v>11041</v>
      </c>
      <c r="G27518" t="b">
        <v>0</v>
      </c>
      <c r="H27518" t="b">
        <v>1</v>
      </c>
      <c r="I27518">
        <v>0</v>
      </c>
    </row>
    <row r="27519" spans="1:12">
      <c r="A27519">
        <v>13073</v>
      </c>
      <c r="B27519">
        <v>47026</v>
      </c>
      <c r="C27519" t="s">
        <v>13</v>
      </c>
      <c r="D27519" t="s">
        <v>8</v>
      </c>
      <c r="E27519">
        <v>16191</v>
      </c>
      <c r="G27519" t="b">
        <v>0</v>
      </c>
      <c r="H27519" t="b">
        <v>1</v>
      </c>
      <c r="I27519">
        <v>0</v>
      </c>
    </row>
    <row r="27520" spans="1:12">
      <c r="A27520">
        <v>13073</v>
      </c>
      <c r="B27520">
        <v>47026</v>
      </c>
      <c r="C27520" t="s">
        <v>13</v>
      </c>
      <c r="D27520" t="s">
        <v>8</v>
      </c>
      <c r="E27520">
        <v>1336</v>
      </c>
      <c r="G27520" t="b">
        <v>0</v>
      </c>
      <c r="H27520" t="b">
        <v>1</v>
      </c>
      <c r="I27520">
        <v>0</v>
      </c>
    </row>
    <row r="27521" spans="1:12">
      <c r="A27521">
        <v>13073</v>
      </c>
      <c r="B27521">
        <v>47026</v>
      </c>
      <c r="C27521" t="s">
        <v>13</v>
      </c>
      <c r="D27521" t="s">
        <v>8</v>
      </c>
      <c r="E27521">
        <v>6219</v>
      </c>
      <c r="G27521" t="b">
        <v>0</v>
      </c>
      <c r="H27521" t="b">
        <v>1</v>
      </c>
      <c r="I27521">
        <v>0</v>
      </c>
    </row>
    <row r="27522" spans="1:12">
      <c r="A27522">
        <v>13073</v>
      </c>
      <c r="B27522">
        <v>47026</v>
      </c>
      <c r="C27522" t="s">
        <v>13</v>
      </c>
      <c r="D27522" t="s">
        <v>8</v>
      </c>
      <c r="E27522">
        <v>2723</v>
      </c>
      <c r="G27522" t="b">
        <v>0</v>
      </c>
      <c r="H27522" t="b">
        <v>1</v>
      </c>
      <c r="I27522">
        <v>0</v>
      </c>
    </row>
    <row r="27523" spans="1:12">
      <c r="A27523">
        <v>13073</v>
      </c>
      <c r="B27523">
        <v>47026</v>
      </c>
      <c r="C27523" t="s">
        <v>13</v>
      </c>
      <c r="D27523" t="s">
        <v>8</v>
      </c>
      <c r="E27523">
        <v>3433</v>
      </c>
      <c r="G27523" t="b">
        <v>0</v>
      </c>
      <c r="H27523" t="b">
        <v>1</v>
      </c>
      <c r="I27523">
        <v>0</v>
      </c>
    </row>
    <row r="27524" spans="1:12">
      <c r="A27524">
        <v>13073</v>
      </c>
      <c r="B27524">
        <v>47026</v>
      </c>
      <c r="C27524" t="s">
        <v>13</v>
      </c>
      <c r="D27524" t="s">
        <v>8</v>
      </c>
      <c r="E27524">
        <v>16553</v>
      </c>
      <c r="G27524" t="b">
        <v>0</v>
      </c>
      <c r="H27524" t="b">
        <v>1</v>
      </c>
      <c r="I27524">
        <v>0</v>
      </c>
    </row>
    <row r="27525" spans="1:12">
      <c r="A27525">
        <v>13073</v>
      </c>
      <c r="B27525">
        <v>47026</v>
      </c>
      <c r="C27525" t="s">
        <v>13</v>
      </c>
      <c r="D27525" t="s">
        <v>8</v>
      </c>
      <c r="E27525">
        <v>13334</v>
      </c>
      <c r="G27525" t="b">
        <v>0</v>
      </c>
      <c r="H27525" t="b">
        <v>1</v>
      </c>
      <c r="I27525">
        <v>0</v>
      </c>
    </row>
    <row r="27526" spans="1:12">
      <c r="A27526">
        <v>13073</v>
      </c>
      <c r="B27526">
        <v>47026</v>
      </c>
      <c r="C27526" t="s">
        <v>13</v>
      </c>
      <c r="D27526" t="s">
        <v>8</v>
      </c>
      <c r="E27526">
        <v>12915</v>
      </c>
      <c r="G27526" t="b">
        <v>0</v>
      </c>
      <c r="H27526" t="b">
        <v>1</v>
      </c>
      <c r="I27526">
        <v>0</v>
      </c>
    </row>
    <row r="27527" spans="1:12">
      <c r="A27527">
        <v>13073</v>
      </c>
      <c r="B27527">
        <v>47026</v>
      </c>
      <c r="C27527" t="s">
        <v>13</v>
      </c>
      <c r="D27527" t="s">
        <v>8</v>
      </c>
      <c r="E27527">
        <v>11234</v>
      </c>
      <c r="G27527" t="b">
        <v>0</v>
      </c>
      <c r="H27527" t="b">
        <v>1</v>
      </c>
      <c r="I27527">
        <v>0</v>
      </c>
    </row>
    <row r="27528" spans="1:12">
      <c r="A27528">
        <v>13073</v>
      </c>
      <c r="B27528">
        <v>47026</v>
      </c>
      <c r="C27528" t="s">
        <v>13</v>
      </c>
      <c r="D27528" t="s">
        <v>8</v>
      </c>
      <c r="E27528">
        <v>9021</v>
      </c>
      <c r="G27528" t="b">
        <v>0</v>
      </c>
      <c r="H27528" t="b">
        <v>1</v>
      </c>
      <c r="I27528">
        <v>0</v>
      </c>
    </row>
    <row r="27529" spans="1:12">
      <c r="A27529">
        <v>13073</v>
      </c>
      <c r="B27529">
        <v>47026</v>
      </c>
      <c r="C27529" t="s">
        <v>13</v>
      </c>
      <c r="D27529" t="s">
        <v>8</v>
      </c>
      <c r="E27529">
        <v>1363</v>
      </c>
      <c r="G27529" t="b">
        <v>0</v>
      </c>
      <c r="H27529" t="b">
        <v>1</v>
      </c>
      <c r="I27529">
        <v>0</v>
      </c>
    </row>
    <row r="27530" spans="1:12">
      <c r="A27530">
        <v>13073</v>
      </c>
      <c r="B27530">
        <v>47026</v>
      </c>
      <c r="C27530" t="s">
        <v>13</v>
      </c>
      <c r="D27530" t="s">
        <v>8</v>
      </c>
      <c r="E27530">
        <v>10780</v>
      </c>
      <c r="G27530" t="b">
        <v>0</v>
      </c>
      <c r="H27530" t="b">
        <v>1</v>
      </c>
      <c r="I27530">
        <v>0</v>
      </c>
    </row>
    <row r="27531" spans="1:12">
      <c r="A27531">
        <v>13073</v>
      </c>
      <c r="B27531">
        <v>47026</v>
      </c>
      <c r="C27531" t="s">
        <v>13</v>
      </c>
      <c r="D27531" t="s">
        <v>14</v>
      </c>
      <c r="E27531">
        <v>14912</v>
      </c>
      <c r="G27531" t="b">
        <v>0</v>
      </c>
      <c r="H27531" t="b">
        <v>1</v>
      </c>
      <c r="L27531">
        <v>0</v>
      </c>
    </row>
    <row r="27532" spans="1:12">
      <c r="A27532">
        <v>13073</v>
      </c>
      <c r="B27532">
        <v>47026</v>
      </c>
      <c r="C27532" t="s">
        <v>13</v>
      </c>
      <c r="D27532" t="s">
        <v>14</v>
      </c>
      <c r="E27532">
        <v>13004</v>
      </c>
      <c r="G27532" t="b">
        <v>0</v>
      </c>
      <c r="H27532" t="b">
        <v>1</v>
      </c>
      <c r="L27532">
        <v>0</v>
      </c>
    </row>
    <row r="27533" spans="1:12">
      <c r="A27533">
        <v>13073</v>
      </c>
      <c r="B27533">
        <v>47026</v>
      </c>
      <c r="C27533" t="s">
        <v>13</v>
      </c>
      <c r="D27533" t="s">
        <v>14</v>
      </c>
      <c r="E27533">
        <v>11041</v>
      </c>
      <c r="G27533" t="b">
        <v>0</v>
      </c>
      <c r="H27533" t="b">
        <v>1</v>
      </c>
      <c r="L27533">
        <v>0</v>
      </c>
    </row>
    <row r="27534" spans="1:12">
      <c r="A27534">
        <v>13073</v>
      </c>
      <c r="B27534">
        <v>47026</v>
      </c>
      <c r="C27534" t="s">
        <v>13</v>
      </c>
      <c r="D27534" t="s">
        <v>14</v>
      </c>
      <c r="E27534">
        <v>16191</v>
      </c>
      <c r="G27534" t="b">
        <v>0</v>
      </c>
      <c r="H27534" t="b">
        <v>1</v>
      </c>
      <c r="L27534">
        <v>0</v>
      </c>
    </row>
    <row r="27535" spans="1:12">
      <c r="A27535">
        <v>13073</v>
      </c>
      <c r="B27535">
        <v>47026</v>
      </c>
      <c r="C27535" t="s">
        <v>13</v>
      </c>
      <c r="D27535" t="s">
        <v>14</v>
      </c>
      <c r="E27535">
        <v>1336</v>
      </c>
      <c r="G27535" t="b">
        <v>0</v>
      </c>
      <c r="H27535" t="b">
        <v>1</v>
      </c>
      <c r="L27535">
        <v>0</v>
      </c>
    </row>
    <row r="27536" spans="1:12">
      <c r="A27536">
        <v>13073</v>
      </c>
      <c r="B27536">
        <v>47026</v>
      </c>
      <c r="C27536" t="s">
        <v>13</v>
      </c>
      <c r="D27536" t="s">
        <v>14</v>
      </c>
      <c r="E27536">
        <v>6219</v>
      </c>
      <c r="G27536" t="b">
        <v>0</v>
      </c>
      <c r="H27536" t="b">
        <v>1</v>
      </c>
      <c r="L27536">
        <v>0</v>
      </c>
    </row>
    <row r="27537" spans="1:12">
      <c r="A27537">
        <v>13073</v>
      </c>
      <c r="B27537">
        <v>47026</v>
      </c>
      <c r="C27537" t="s">
        <v>13</v>
      </c>
      <c r="D27537" t="s">
        <v>14</v>
      </c>
      <c r="E27537">
        <v>2723</v>
      </c>
      <c r="G27537" t="b">
        <v>0</v>
      </c>
      <c r="H27537" t="b">
        <v>1</v>
      </c>
      <c r="L27537">
        <v>0</v>
      </c>
    </row>
    <row r="27538" spans="1:12">
      <c r="A27538">
        <v>13073</v>
      </c>
      <c r="B27538">
        <v>47026</v>
      </c>
      <c r="C27538" t="s">
        <v>13</v>
      </c>
      <c r="D27538" t="s">
        <v>14</v>
      </c>
      <c r="E27538">
        <v>3433</v>
      </c>
      <c r="G27538" t="b">
        <v>0</v>
      </c>
      <c r="H27538" t="b">
        <v>1</v>
      </c>
      <c r="L27538">
        <v>0</v>
      </c>
    </row>
    <row r="27539" spans="1:12">
      <c r="A27539">
        <v>13073</v>
      </c>
      <c r="B27539">
        <v>47026</v>
      </c>
      <c r="C27539" t="s">
        <v>13</v>
      </c>
      <c r="D27539" t="s">
        <v>14</v>
      </c>
      <c r="E27539">
        <v>16553</v>
      </c>
      <c r="G27539" t="b">
        <v>0</v>
      </c>
      <c r="H27539" t="b">
        <v>1</v>
      </c>
      <c r="L27539">
        <v>0</v>
      </c>
    </row>
    <row r="27540" spans="1:12">
      <c r="A27540">
        <v>13073</v>
      </c>
      <c r="B27540">
        <v>47026</v>
      </c>
      <c r="C27540" t="s">
        <v>13</v>
      </c>
      <c r="D27540" t="s">
        <v>14</v>
      </c>
      <c r="E27540">
        <v>13334</v>
      </c>
      <c r="G27540" t="b">
        <v>0</v>
      </c>
      <c r="H27540" t="b">
        <v>1</v>
      </c>
      <c r="L27540">
        <v>0</v>
      </c>
    </row>
    <row r="27541" spans="1:12">
      <c r="A27541">
        <v>13073</v>
      </c>
      <c r="B27541">
        <v>47026</v>
      </c>
      <c r="C27541" t="s">
        <v>13</v>
      </c>
      <c r="D27541" t="s">
        <v>14</v>
      </c>
      <c r="E27541">
        <v>12915</v>
      </c>
      <c r="G27541" t="b">
        <v>0</v>
      </c>
      <c r="H27541" t="b">
        <v>1</v>
      </c>
      <c r="L27541">
        <v>0</v>
      </c>
    </row>
    <row r="27542" spans="1:12">
      <c r="A27542">
        <v>13073</v>
      </c>
      <c r="B27542">
        <v>47026</v>
      </c>
      <c r="C27542" t="s">
        <v>13</v>
      </c>
      <c r="D27542" t="s">
        <v>14</v>
      </c>
      <c r="E27542">
        <v>11234</v>
      </c>
      <c r="G27542" t="b">
        <v>0</v>
      </c>
      <c r="H27542" t="b">
        <v>1</v>
      </c>
      <c r="L27542">
        <v>0</v>
      </c>
    </row>
    <row r="27543" spans="1:12">
      <c r="A27543">
        <v>13073</v>
      </c>
      <c r="B27543">
        <v>47026</v>
      </c>
      <c r="C27543" t="s">
        <v>13</v>
      </c>
      <c r="D27543" t="s">
        <v>14</v>
      </c>
      <c r="E27543">
        <v>9021</v>
      </c>
      <c r="G27543" t="b">
        <v>0</v>
      </c>
      <c r="H27543" t="b">
        <v>1</v>
      </c>
      <c r="L27543">
        <v>0</v>
      </c>
    </row>
    <row r="27544" spans="1:12">
      <c r="A27544">
        <v>13073</v>
      </c>
      <c r="B27544">
        <v>47026</v>
      </c>
      <c r="C27544" t="s">
        <v>13</v>
      </c>
      <c r="D27544" t="s">
        <v>14</v>
      </c>
      <c r="E27544">
        <v>1363</v>
      </c>
      <c r="G27544" t="b">
        <v>0</v>
      </c>
      <c r="H27544" t="b">
        <v>1</v>
      </c>
      <c r="L27544">
        <v>0</v>
      </c>
    </row>
    <row r="27545" spans="1:12">
      <c r="A27545">
        <v>13073</v>
      </c>
      <c r="B27545">
        <v>47026</v>
      </c>
      <c r="C27545" t="s">
        <v>13</v>
      </c>
      <c r="D27545" t="s">
        <v>14</v>
      </c>
      <c r="E27545">
        <v>10780</v>
      </c>
      <c r="G27545" t="b">
        <v>0</v>
      </c>
      <c r="H27545" t="b">
        <v>1</v>
      </c>
      <c r="L27545">
        <v>0</v>
      </c>
    </row>
    <row r="27546" spans="1:12">
      <c r="A27546">
        <v>13074</v>
      </c>
      <c r="B27546">
        <v>47708</v>
      </c>
      <c r="C27546" t="s">
        <v>13</v>
      </c>
      <c r="D27546" t="s">
        <v>8</v>
      </c>
      <c r="E27546">
        <v>6713</v>
      </c>
      <c r="G27546" t="b">
        <v>0</v>
      </c>
      <c r="H27546" t="b">
        <v>1</v>
      </c>
      <c r="I27546">
        <v>0</v>
      </c>
    </row>
    <row r="27547" spans="1:12">
      <c r="A27547">
        <v>13074</v>
      </c>
      <c r="B27547">
        <v>47708</v>
      </c>
      <c r="C27547" t="s">
        <v>13</v>
      </c>
      <c r="D27547" t="s">
        <v>8</v>
      </c>
      <c r="E27547">
        <v>8640</v>
      </c>
      <c r="G27547" t="b">
        <v>0</v>
      </c>
      <c r="H27547" t="b">
        <v>1</v>
      </c>
      <c r="I27547">
        <v>0</v>
      </c>
    </row>
    <row r="27548" spans="1:12">
      <c r="A27548">
        <v>13074</v>
      </c>
      <c r="B27548">
        <v>47708</v>
      </c>
      <c r="C27548" t="s">
        <v>13</v>
      </c>
      <c r="D27548" t="s">
        <v>8</v>
      </c>
      <c r="E27548">
        <v>3239</v>
      </c>
      <c r="G27548" t="b">
        <v>0</v>
      </c>
      <c r="H27548" t="b">
        <v>1</v>
      </c>
      <c r="I27548">
        <v>0</v>
      </c>
    </row>
    <row r="27549" spans="1:12">
      <c r="A27549">
        <v>13074</v>
      </c>
      <c r="B27549">
        <v>47708</v>
      </c>
      <c r="C27549" t="s">
        <v>13</v>
      </c>
      <c r="D27549" t="s">
        <v>8</v>
      </c>
      <c r="E27549">
        <v>3089</v>
      </c>
      <c r="G27549" t="b">
        <v>0</v>
      </c>
      <c r="H27549" t="b">
        <v>1</v>
      </c>
      <c r="I27549">
        <v>0</v>
      </c>
    </row>
    <row r="27550" spans="1:12">
      <c r="A27550">
        <v>13074</v>
      </c>
      <c r="B27550">
        <v>47708</v>
      </c>
      <c r="C27550" t="s">
        <v>13</v>
      </c>
      <c r="D27550" t="s">
        <v>8</v>
      </c>
      <c r="E27550">
        <v>12409</v>
      </c>
      <c r="G27550" t="b">
        <v>0</v>
      </c>
      <c r="H27550" t="b">
        <v>1</v>
      </c>
      <c r="I27550">
        <v>0</v>
      </c>
    </row>
    <row r="27551" spans="1:12">
      <c r="A27551">
        <v>13074</v>
      </c>
      <c r="B27551">
        <v>47708</v>
      </c>
      <c r="C27551" t="s">
        <v>13</v>
      </c>
      <c r="D27551" t="s">
        <v>8</v>
      </c>
      <c r="E27551">
        <v>4396</v>
      </c>
      <c r="G27551" t="b">
        <v>0</v>
      </c>
      <c r="H27551" t="b">
        <v>1</v>
      </c>
      <c r="I27551">
        <v>0</v>
      </c>
    </row>
    <row r="27552" spans="1:12">
      <c r="A27552">
        <v>13074</v>
      </c>
      <c r="B27552">
        <v>47708</v>
      </c>
      <c r="C27552" t="s">
        <v>13</v>
      </c>
      <c r="D27552" t="s">
        <v>8</v>
      </c>
      <c r="E27552">
        <v>4814</v>
      </c>
      <c r="G27552" t="b">
        <v>0</v>
      </c>
      <c r="H27552" t="b">
        <v>1</v>
      </c>
      <c r="I27552">
        <v>0</v>
      </c>
    </row>
    <row r="27553" spans="1:12">
      <c r="A27553">
        <v>13074</v>
      </c>
      <c r="B27553">
        <v>47708</v>
      </c>
      <c r="C27553" t="s">
        <v>13</v>
      </c>
      <c r="D27553" t="s">
        <v>8</v>
      </c>
      <c r="E27553">
        <v>2529</v>
      </c>
      <c r="G27553" t="b">
        <v>0</v>
      </c>
      <c r="H27553" t="b">
        <v>1</v>
      </c>
      <c r="I27553">
        <v>0</v>
      </c>
    </row>
    <row r="27554" spans="1:12">
      <c r="A27554">
        <v>13074</v>
      </c>
      <c r="B27554">
        <v>47708</v>
      </c>
      <c r="C27554" t="s">
        <v>13</v>
      </c>
      <c r="D27554" t="s">
        <v>8</v>
      </c>
      <c r="E27554">
        <v>1277</v>
      </c>
      <c r="G27554" t="b">
        <v>0</v>
      </c>
      <c r="H27554" t="b">
        <v>1</v>
      </c>
      <c r="I27554">
        <v>0</v>
      </c>
    </row>
    <row r="27555" spans="1:12">
      <c r="A27555">
        <v>13074</v>
      </c>
      <c r="B27555">
        <v>47708</v>
      </c>
      <c r="C27555" t="s">
        <v>13</v>
      </c>
      <c r="D27555" t="s">
        <v>8</v>
      </c>
      <c r="E27555">
        <v>9756</v>
      </c>
      <c r="G27555" t="b">
        <v>0</v>
      </c>
      <c r="H27555" t="b">
        <v>1</v>
      </c>
      <c r="I27555">
        <v>0</v>
      </c>
    </row>
    <row r="27556" spans="1:12">
      <c r="A27556">
        <v>13074</v>
      </c>
      <c r="B27556">
        <v>47708</v>
      </c>
      <c r="C27556" t="s">
        <v>13</v>
      </c>
      <c r="D27556" t="s">
        <v>8</v>
      </c>
      <c r="E27556">
        <v>540</v>
      </c>
      <c r="G27556" t="b">
        <v>0</v>
      </c>
      <c r="H27556" t="b">
        <v>1</v>
      </c>
      <c r="I27556">
        <v>0</v>
      </c>
    </row>
    <row r="27557" spans="1:12">
      <c r="A27557">
        <v>13074</v>
      </c>
      <c r="B27557">
        <v>47708</v>
      </c>
      <c r="C27557" t="s">
        <v>13</v>
      </c>
      <c r="D27557" t="s">
        <v>8</v>
      </c>
      <c r="E27557">
        <v>10875</v>
      </c>
      <c r="G27557" t="b">
        <v>0</v>
      </c>
      <c r="H27557" t="b">
        <v>1</v>
      </c>
      <c r="I27557">
        <v>0</v>
      </c>
    </row>
    <row r="27558" spans="1:12">
      <c r="A27558">
        <v>13074</v>
      </c>
      <c r="B27558">
        <v>47708</v>
      </c>
      <c r="C27558" t="s">
        <v>13</v>
      </c>
      <c r="D27558" t="s">
        <v>8</v>
      </c>
      <c r="E27558">
        <v>5095</v>
      </c>
      <c r="G27558" t="b">
        <v>0</v>
      </c>
      <c r="H27558" t="b">
        <v>1</v>
      </c>
      <c r="I27558">
        <v>0</v>
      </c>
    </row>
    <row r="27559" spans="1:12">
      <c r="A27559">
        <v>13074</v>
      </c>
      <c r="B27559">
        <v>47708</v>
      </c>
      <c r="C27559" t="s">
        <v>13</v>
      </c>
      <c r="D27559" t="s">
        <v>8</v>
      </c>
      <c r="E27559">
        <v>14281</v>
      </c>
      <c r="G27559" t="b">
        <v>0</v>
      </c>
      <c r="H27559" t="b">
        <v>1</v>
      </c>
      <c r="I27559">
        <v>0</v>
      </c>
    </row>
    <row r="27560" spans="1:12">
      <c r="A27560">
        <v>13074</v>
      </c>
      <c r="B27560">
        <v>47708</v>
      </c>
      <c r="C27560" t="s">
        <v>13</v>
      </c>
      <c r="D27560" t="s">
        <v>8</v>
      </c>
      <c r="E27560">
        <v>7970</v>
      </c>
      <c r="G27560" t="b">
        <v>0</v>
      </c>
      <c r="H27560" t="b">
        <v>1</v>
      </c>
      <c r="I27560">
        <v>0</v>
      </c>
    </row>
    <row r="27561" spans="1:12">
      <c r="A27561">
        <v>13074</v>
      </c>
      <c r="B27561">
        <v>47708</v>
      </c>
      <c r="C27561" t="s">
        <v>13</v>
      </c>
      <c r="D27561" t="s">
        <v>8</v>
      </c>
      <c r="E27561">
        <v>3161</v>
      </c>
      <c r="G27561" t="b">
        <v>0</v>
      </c>
      <c r="H27561" t="b">
        <v>1</v>
      </c>
      <c r="I27561">
        <v>0</v>
      </c>
    </row>
    <row r="27562" spans="1:12">
      <c r="A27562">
        <v>13074</v>
      </c>
      <c r="B27562">
        <v>47708</v>
      </c>
      <c r="C27562" t="s">
        <v>13</v>
      </c>
      <c r="D27562" t="s">
        <v>8</v>
      </c>
      <c r="E27562">
        <v>1162</v>
      </c>
      <c r="G27562" t="b">
        <v>0</v>
      </c>
      <c r="H27562" t="b">
        <v>1</v>
      </c>
      <c r="I27562">
        <v>0</v>
      </c>
    </row>
    <row r="27563" spans="1:12">
      <c r="A27563">
        <v>13074</v>
      </c>
      <c r="B27563">
        <v>47708</v>
      </c>
      <c r="C27563" t="s">
        <v>13</v>
      </c>
      <c r="D27563" t="s">
        <v>8</v>
      </c>
      <c r="E27563">
        <v>2703</v>
      </c>
      <c r="G27563" t="b">
        <v>0</v>
      </c>
      <c r="H27563" t="b">
        <v>1</v>
      </c>
      <c r="I27563">
        <v>0</v>
      </c>
    </row>
    <row r="27564" spans="1:12">
      <c r="A27564">
        <v>13074</v>
      </c>
      <c r="B27564">
        <v>47708</v>
      </c>
      <c r="C27564" t="s">
        <v>13</v>
      </c>
      <c r="D27564" t="s">
        <v>14</v>
      </c>
      <c r="E27564">
        <v>6713</v>
      </c>
      <c r="G27564" t="b">
        <v>0</v>
      </c>
      <c r="H27564" t="b">
        <v>1</v>
      </c>
      <c r="L27564">
        <v>0</v>
      </c>
    </row>
    <row r="27565" spans="1:12">
      <c r="A27565">
        <v>13074</v>
      </c>
      <c r="B27565">
        <v>47708</v>
      </c>
      <c r="C27565" t="s">
        <v>13</v>
      </c>
      <c r="D27565" t="s">
        <v>14</v>
      </c>
      <c r="E27565">
        <v>8640</v>
      </c>
      <c r="G27565" t="b">
        <v>0</v>
      </c>
      <c r="H27565" t="b">
        <v>1</v>
      </c>
      <c r="L27565">
        <v>0</v>
      </c>
    </row>
    <row r="27566" spans="1:12">
      <c r="A27566">
        <v>13074</v>
      </c>
      <c r="B27566">
        <v>47708</v>
      </c>
      <c r="C27566" t="s">
        <v>13</v>
      </c>
      <c r="D27566" t="s">
        <v>14</v>
      </c>
      <c r="E27566">
        <v>3239</v>
      </c>
      <c r="G27566" t="b">
        <v>0</v>
      </c>
      <c r="H27566" t="b">
        <v>1</v>
      </c>
      <c r="L27566">
        <v>0</v>
      </c>
    </row>
    <row r="27567" spans="1:12">
      <c r="A27567">
        <v>13074</v>
      </c>
      <c r="B27567">
        <v>47708</v>
      </c>
      <c r="C27567" t="s">
        <v>13</v>
      </c>
      <c r="D27567" t="s">
        <v>14</v>
      </c>
      <c r="E27567">
        <v>3089</v>
      </c>
      <c r="G27567" t="b">
        <v>0</v>
      </c>
      <c r="H27567" t="b">
        <v>1</v>
      </c>
      <c r="L27567">
        <v>0</v>
      </c>
    </row>
    <row r="27568" spans="1:12">
      <c r="A27568">
        <v>13074</v>
      </c>
      <c r="B27568">
        <v>47708</v>
      </c>
      <c r="C27568" t="s">
        <v>13</v>
      </c>
      <c r="D27568" t="s">
        <v>14</v>
      </c>
      <c r="E27568">
        <v>12409</v>
      </c>
      <c r="G27568" t="b">
        <v>0</v>
      </c>
      <c r="H27568" t="b">
        <v>1</v>
      </c>
      <c r="L27568">
        <v>0</v>
      </c>
    </row>
    <row r="27569" spans="1:12">
      <c r="A27569">
        <v>13074</v>
      </c>
      <c r="B27569">
        <v>47708</v>
      </c>
      <c r="C27569" t="s">
        <v>13</v>
      </c>
      <c r="D27569" t="s">
        <v>14</v>
      </c>
      <c r="E27569">
        <v>4396</v>
      </c>
      <c r="G27569" t="b">
        <v>0</v>
      </c>
      <c r="H27569" t="b">
        <v>1</v>
      </c>
      <c r="L27569">
        <v>0</v>
      </c>
    </row>
    <row r="27570" spans="1:12">
      <c r="A27570">
        <v>13074</v>
      </c>
      <c r="B27570">
        <v>47708</v>
      </c>
      <c r="C27570" t="s">
        <v>13</v>
      </c>
      <c r="D27570" t="s">
        <v>14</v>
      </c>
      <c r="E27570">
        <v>4814</v>
      </c>
      <c r="G27570" t="b">
        <v>0</v>
      </c>
      <c r="H27570" t="b">
        <v>1</v>
      </c>
      <c r="L27570">
        <v>0</v>
      </c>
    </row>
    <row r="27571" spans="1:12">
      <c r="A27571">
        <v>13074</v>
      </c>
      <c r="B27571">
        <v>47708</v>
      </c>
      <c r="C27571" t="s">
        <v>13</v>
      </c>
      <c r="D27571" t="s">
        <v>14</v>
      </c>
      <c r="E27571">
        <v>2529</v>
      </c>
      <c r="G27571" t="b">
        <v>0</v>
      </c>
      <c r="H27571" t="b">
        <v>1</v>
      </c>
      <c r="L27571">
        <v>0</v>
      </c>
    </row>
    <row r="27572" spans="1:12">
      <c r="A27572">
        <v>13074</v>
      </c>
      <c r="B27572">
        <v>47708</v>
      </c>
      <c r="C27572" t="s">
        <v>13</v>
      </c>
      <c r="D27572" t="s">
        <v>14</v>
      </c>
      <c r="E27572">
        <v>1277</v>
      </c>
      <c r="G27572" t="b">
        <v>0</v>
      </c>
      <c r="H27572" t="b">
        <v>1</v>
      </c>
      <c r="L27572">
        <v>0</v>
      </c>
    </row>
    <row r="27573" spans="1:12">
      <c r="A27573">
        <v>13074</v>
      </c>
      <c r="B27573">
        <v>47708</v>
      </c>
      <c r="C27573" t="s">
        <v>13</v>
      </c>
      <c r="D27573" t="s">
        <v>14</v>
      </c>
      <c r="E27573">
        <v>9756</v>
      </c>
      <c r="G27573" t="b">
        <v>0</v>
      </c>
      <c r="H27573" t="b">
        <v>1</v>
      </c>
      <c r="L27573">
        <v>0</v>
      </c>
    </row>
    <row r="27574" spans="1:12">
      <c r="A27574">
        <v>13074</v>
      </c>
      <c r="B27574">
        <v>47708</v>
      </c>
      <c r="C27574" t="s">
        <v>13</v>
      </c>
      <c r="D27574" t="s">
        <v>14</v>
      </c>
      <c r="E27574">
        <v>540</v>
      </c>
      <c r="G27574" t="b">
        <v>0</v>
      </c>
      <c r="H27574" t="b">
        <v>1</v>
      </c>
      <c r="L27574">
        <v>0</v>
      </c>
    </row>
    <row r="27575" spans="1:12">
      <c r="A27575">
        <v>13074</v>
      </c>
      <c r="B27575">
        <v>47708</v>
      </c>
      <c r="C27575" t="s">
        <v>13</v>
      </c>
      <c r="D27575" t="s">
        <v>14</v>
      </c>
      <c r="E27575">
        <v>10875</v>
      </c>
      <c r="G27575" t="b">
        <v>0</v>
      </c>
      <c r="H27575" t="b">
        <v>1</v>
      </c>
      <c r="L27575">
        <v>0</v>
      </c>
    </row>
    <row r="27576" spans="1:12">
      <c r="A27576">
        <v>13074</v>
      </c>
      <c r="B27576">
        <v>47708</v>
      </c>
      <c r="C27576" t="s">
        <v>13</v>
      </c>
      <c r="D27576" t="s">
        <v>14</v>
      </c>
      <c r="E27576">
        <v>5095</v>
      </c>
      <c r="G27576" t="b">
        <v>0</v>
      </c>
      <c r="H27576" t="b">
        <v>1</v>
      </c>
      <c r="L27576">
        <v>0</v>
      </c>
    </row>
    <row r="27577" spans="1:12">
      <c r="A27577">
        <v>13074</v>
      </c>
      <c r="B27577">
        <v>47708</v>
      </c>
      <c r="C27577" t="s">
        <v>13</v>
      </c>
      <c r="D27577" t="s">
        <v>14</v>
      </c>
      <c r="E27577">
        <v>14281</v>
      </c>
      <c r="G27577" t="b">
        <v>0</v>
      </c>
      <c r="H27577" t="b">
        <v>1</v>
      </c>
      <c r="L27577">
        <v>0</v>
      </c>
    </row>
    <row r="27578" spans="1:12">
      <c r="A27578">
        <v>13074</v>
      </c>
      <c r="B27578">
        <v>47708</v>
      </c>
      <c r="C27578" t="s">
        <v>13</v>
      </c>
      <c r="D27578" t="s">
        <v>14</v>
      </c>
      <c r="E27578">
        <v>7970</v>
      </c>
      <c r="G27578" t="b">
        <v>0</v>
      </c>
      <c r="H27578" t="b">
        <v>1</v>
      </c>
      <c r="L27578">
        <v>0</v>
      </c>
    </row>
    <row r="27579" spans="1:12">
      <c r="A27579">
        <v>13074</v>
      </c>
      <c r="B27579">
        <v>47708</v>
      </c>
      <c r="C27579" t="s">
        <v>13</v>
      </c>
      <c r="D27579" t="s">
        <v>14</v>
      </c>
      <c r="E27579">
        <v>3161</v>
      </c>
      <c r="G27579" t="b">
        <v>0</v>
      </c>
      <c r="H27579" t="b">
        <v>1</v>
      </c>
      <c r="L27579">
        <v>0</v>
      </c>
    </row>
    <row r="27580" spans="1:12">
      <c r="A27580">
        <v>13074</v>
      </c>
      <c r="B27580">
        <v>47708</v>
      </c>
      <c r="C27580" t="s">
        <v>13</v>
      </c>
      <c r="D27580" t="s">
        <v>14</v>
      </c>
      <c r="E27580">
        <v>1162</v>
      </c>
      <c r="G27580" t="b">
        <v>0</v>
      </c>
      <c r="H27580" t="b">
        <v>1</v>
      </c>
      <c r="L27580">
        <v>0</v>
      </c>
    </row>
    <row r="27581" spans="1:12">
      <c r="A27581">
        <v>13074</v>
      </c>
      <c r="B27581">
        <v>47708</v>
      </c>
      <c r="C27581" t="s">
        <v>13</v>
      </c>
      <c r="D27581" t="s">
        <v>14</v>
      </c>
      <c r="E27581">
        <v>2703</v>
      </c>
      <c r="G27581" t="b">
        <v>0</v>
      </c>
      <c r="H27581" t="b">
        <v>1</v>
      </c>
      <c r="L27581">
        <v>0</v>
      </c>
    </row>
    <row r="27582" spans="1:12">
      <c r="A27582">
        <v>13075</v>
      </c>
      <c r="B27582">
        <v>47011</v>
      </c>
      <c r="C27582" t="s">
        <v>13</v>
      </c>
      <c r="D27582" t="s">
        <v>8</v>
      </c>
      <c r="E27582">
        <v>1169</v>
      </c>
      <c r="G27582" t="b">
        <v>0</v>
      </c>
      <c r="H27582" t="b">
        <v>1</v>
      </c>
      <c r="I27582">
        <v>0</v>
      </c>
    </row>
    <row r="27583" spans="1:12">
      <c r="A27583">
        <v>13075</v>
      </c>
      <c r="B27583">
        <v>47011</v>
      </c>
      <c r="C27583" t="s">
        <v>13</v>
      </c>
      <c r="D27583" t="s">
        <v>8</v>
      </c>
      <c r="E27583">
        <v>10875</v>
      </c>
      <c r="G27583" t="b">
        <v>0</v>
      </c>
      <c r="H27583" t="b">
        <v>1</v>
      </c>
      <c r="I27583">
        <v>0</v>
      </c>
    </row>
    <row r="27584" spans="1:12">
      <c r="A27584">
        <v>13075</v>
      </c>
      <c r="B27584">
        <v>47011</v>
      </c>
      <c r="C27584" t="s">
        <v>13</v>
      </c>
      <c r="D27584" t="s">
        <v>8</v>
      </c>
      <c r="E27584">
        <v>4322</v>
      </c>
      <c r="G27584" t="b">
        <v>0</v>
      </c>
      <c r="H27584" t="b">
        <v>1</v>
      </c>
      <c r="I27584">
        <v>0</v>
      </c>
    </row>
    <row r="27585" spans="1:12">
      <c r="A27585">
        <v>13075</v>
      </c>
      <c r="B27585">
        <v>47011</v>
      </c>
      <c r="C27585" t="s">
        <v>13</v>
      </c>
      <c r="D27585" t="s">
        <v>8</v>
      </c>
      <c r="E27585">
        <v>5056</v>
      </c>
      <c r="G27585" t="b">
        <v>0</v>
      </c>
      <c r="H27585" t="b">
        <v>1</v>
      </c>
      <c r="I27585">
        <v>0</v>
      </c>
    </row>
    <row r="27586" spans="1:12">
      <c r="A27586">
        <v>13075</v>
      </c>
      <c r="B27586">
        <v>47011</v>
      </c>
      <c r="C27586" t="s">
        <v>13</v>
      </c>
      <c r="D27586" t="s">
        <v>8</v>
      </c>
      <c r="E27586">
        <v>8640</v>
      </c>
      <c r="G27586" t="b">
        <v>0</v>
      </c>
      <c r="H27586" t="b">
        <v>1</v>
      </c>
      <c r="I27586">
        <v>0</v>
      </c>
    </row>
    <row r="27587" spans="1:12">
      <c r="A27587">
        <v>13075</v>
      </c>
      <c r="B27587">
        <v>47011</v>
      </c>
      <c r="C27587" t="s">
        <v>13</v>
      </c>
      <c r="D27587" t="s">
        <v>8</v>
      </c>
      <c r="E27587">
        <v>9838</v>
      </c>
      <c r="G27587" t="b">
        <v>0</v>
      </c>
      <c r="H27587" t="b">
        <v>1</v>
      </c>
      <c r="I27587">
        <v>0</v>
      </c>
    </row>
    <row r="27588" spans="1:12">
      <c r="A27588">
        <v>13075</v>
      </c>
      <c r="B27588">
        <v>47011</v>
      </c>
      <c r="C27588" t="s">
        <v>13</v>
      </c>
      <c r="D27588" t="s">
        <v>8</v>
      </c>
      <c r="E27588">
        <v>743</v>
      </c>
      <c r="G27588" t="b">
        <v>0</v>
      </c>
      <c r="H27588" t="b">
        <v>1</v>
      </c>
      <c r="I27588">
        <v>0</v>
      </c>
    </row>
    <row r="27589" spans="1:12">
      <c r="A27589">
        <v>13075</v>
      </c>
      <c r="B27589">
        <v>47011</v>
      </c>
      <c r="C27589" t="s">
        <v>13</v>
      </c>
      <c r="D27589" t="s">
        <v>8</v>
      </c>
      <c r="E27589">
        <v>12902</v>
      </c>
      <c r="G27589" t="b">
        <v>0</v>
      </c>
      <c r="H27589" t="b">
        <v>1</v>
      </c>
      <c r="I27589">
        <v>0</v>
      </c>
    </row>
    <row r="27590" spans="1:12">
      <c r="A27590">
        <v>13075</v>
      </c>
      <c r="B27590">
        <v>47011</v>
      </c>
      <c r="C27590" t="s">
        <v>13</v>
      </c>
      <c r="D27590" t="s">
        <v>8</v>
      </c>
      <c r="E27590">
        <v>15888</v>
      </c>
      <c r="G27590" t="b">
        <v>0</v>
      </c>
      <c r="H27590" t="b">
        <v>1</v>
      </c>
      <c r="I27590">
        <v>0</v>
      </c>
    </row>
    <row r="27591" spans="1:12">
      <c r="A27591">
        <v>13075</v>
      </c>
      <c r="B27591">
        <v>47011</v>
      </c>
      <c r="C27591" t="s">
        <v>13</v>
      </c>
      <c r="D27591" t="s">
        <v>8</v>
      </c>
      <c r="E27591">
        <v>4544</v>
      </c>
      <c r="G27591" t="b">
        <v>0</v>
      </c>
      <c r="H27591" t="b">
        <v>1</v>
      </c>
      <c r="I27591">
        <v>0</v>
      </c>
    </row>
    <row r="27592" spans="1:12">
      <c r="A27592">
        <v>13075</v>
      </c>
      <c r="B27592">
        <v>47011</v>
      </c>
      <c r="C27592" t="s">
        <v>13</v>
      </c>
      <c r="D27592" t="s">
        <v>8</v>
      </c>
      <c r="E27592">
        <v>8605</v>
      </c>
      <c r="G27592" t="b">
        <v>0</v>
      </c>
      <c r="H27592" t="b">
        <v>1</v>
      </c>
      <c r="I27592">
        <v>0</v>
      </c>
    </row>
    <row r="27593" spans="1:12">
      <c r="A27593">
        <v>13075</v>
      </c>
      <c r="B27593">
        <v>47011</v>
      </c>
      <c r="C27593" t="s">
        <v>13</v>
      </c>
      <c r="D27593" t="s">
        <v>8</v>
      </c>
      <c r="E27593">
        <v>11720</v>
      </c>
      <c r="G27593" t="b">
        <v>0</v>
      </c>
      <c r="H27593" t="b">
        <v>1</v>
      </c>
      <c r="I27593">
        <v>0</v>
      </c>
    </row>
    <row r="27594" spans="1:12">
      <c r="A27594">
        <v>13075</v>
      </c>
      <c r="B27594">
        <v>47011</v>
      </c>
      <c r="C27594" t="s">
        <v>13</v>
      </c>
      <c r="D27594" t="s">
        <v>8</v>
      </c>
      <c r="E27594">
        <v>6473</v>
      </c>
      <c r="G27594" t="b">
        <v>0</v>
      </c>
      <c r="H27594" t="b">
        <v>1</v>
      </c>
      <c r="I27594">
        <v>0</v>
      </c>
    </row>
    <row r="27595" spans="1:12">
      <c r="A27595">
        <v>13075</v>
      </c>
      <c r="B27595">
        <v>47011</v>
      </c>
      <c r="C27595" t="s">
        <v>13</v>
      </c>
      <c r="D27595" t="s">
        <v>8</v>
      </c>
      <c r="E27595">
        <v>10075</v>
      </c>
      <c r="G27595" t="b">
        <v>0</v>
      </c>
      <c r="H27595" t="b">
        <v>1</v>
      </c>
      <c r="I27595">
        <v>0</v>
      </c>
    </row>
    <row r="27596" spans="1:12">
      <c r="A27596">
        <v>13075</v>
      </c>
      <c r="B27596">
        <v>47011</v>
      </c>
      <c r="C27596" t="s">
        <v>13</v>
      </c>
      <c r="D27596" t="s">
        <v>8</v>
      </c>
      <c r="E27596">
        <v>11267</v>
      </c>
      <c r="G27596" t="b">
        <v>0</v>
      </c>
      <c r="H27596" t="b">
        <v>1</v>
      </c>
      <c r="I27596">
        <v>0</v>
      </c>
    </row>
    <row r="27597" spans="1:12">
      <c r="A27597">
        <v>13075</v>
      </c>
      <c r="B27597">
        <v>47011</v>
      </c>
      <c r="C27597" t="s">
        <v>13</v>
      </c>
      <c r="D27597" t="s">
        <v>8</v>
      </c>
      <c r="E27597">
        <v>3733</v>
      </c>
      <c r="G27597" t="b">
        <v>0</v>
      </c>
      <c r="H27597" t="b">
        <v>1</v>
      </c>
      <c r="I27597">
        <v>0</v>
      </c>
    </row>
    <row r="27598" spans="1:12">
      <c r="A27598">
        <v>13075</v>
      </c>
      <c r="B27598">
        <v>47011</v>
      </c>
      <c r="C27598" t="s">
        <v>13</v>
      </c>
      <c r="D27598" t="s">
        <v>14</v>
      </c>
      <c r="E27598">
        <v>1169</v>
      </c>
      <c r="G27598" t="b">
        <v>0</v>
      </c>
      <c r="H27598" t="b">
        <v>1</v>
      </c>
      <c r="L27598">
        <v>0</v>
      </c>
    </row>
    <row r="27599" spans="1:12">
      <c r="A27599">
        <v>13075</v>
      </c>
      <c r="B27599">
        <v>47011</v>
      </c>
      <c r="C27599" t="s">
        <v>13</v>
      </c>
      <c r="D27599" t="s">
        <v>14</v>
      </c>
      <c r="E27599">
        <v>10875</v>
      </c>
      <c r="G27599" t="b">
        <v>0</v>
      </c>
      <c r="H27599" t="b">
        <v>1</v>
      </c>
      <c r="L27599">
        <v>0</v>
      </c>
    </row>
    <row r="27600" spans="1:12">
      <c r="A27600">
        <v>13075</v>
      </c>
      <c r="B27600">
        <v>47011</v>
      </c>
      <c r="C27600" t="s">
        <v>13</v>
      </c>
      <c r="D27600" t="s">
        <v>14</v>
      </c>
      <c r="E27600">
        <v>4322</v>
      </c>
      <c r="G27600" t="b">
        <v>0</v>
      </c>
      <c r="H27600" t="b">
        <v>1</v>
      </c>
      <c r="L27600">
        <v>0</v>
      </c>
    </row>
    <row r="27601" spans="1:12">
      <c r="A27601">
        <v>13075</v>
      </c>
      <c r="B27601">
        <v>47011</v>
      </c>
      <c r="C27601" t="s">
        <v>13</v>
      </c>
      <c r="D27601" t="s">
        <v>14</v>
      </c>
      <c r="E27601">
        <v>5056</v>
      </c>
      <c r="G27601" t="b">
        <v>0</v>
      </c>
      <c r="H27601" t="b">
        <v>1</v>
      </c>
      <c r="L27601">
        <v>0</v>
      </c>
    </row>
    <row r="27602" spans="1:12">
      <c r="A27602">
        <v>13075</v>
      </c>
      <c r="B27602">
        <v>47011</v>
      </c>
      <c r="C27602" t="s">
        <v>13</v>
      </c>
      <c r="D27602" t="s">
        <v>14</v>
      </c>
      <c r="E27602">
        <v>8640</v>
      </c>
      <c r="G27602" t="b">
        <v>0</v>
      </c>
      <c r="H27602" t="b">
        <v>1</v>
      </c>
      <c r="L27602">
        <v>0</v>
      </c>
    </row>
    <row r="27603" spans="1:12">
      <c r="A27603">
        <v>13075</v>
      </c>
      <c r="B27603">
        <v>47011</v>
      </c>
      <c r="C27603" t="s">
        <v>13</v>
      </c>
      <c r="D27603" t="s">
        <v>14</v>
      </c>
      <c r="E27603">
        <v>9838</v>
      </c>
      <c r="G27603" t="b">
        <v>0</v>
      </c>
      <c r="H27603" t="b">
        <v>1</v>
      </c>
      <c r="L27603">
        <v>0</v>
      </c>
    </row>
    <row r="27604" spans="1:12">
      <c r="A27604">
        <v>13075</v>
      </c>
      <c r="B27604">
        <v>47011</v>
      </c>
      <c r="C27604" t="s">
        <v>13</v>
      </c>
      <c r="D27604" t="s">
        <v>14</v>
      </c>
      <c r="E27604">
        <v>743</v>
      </c>
      <c r="G27604" t="b">
        <v>0</v>
      </c>
      <c r="H27604" t="b">
        <v>1</v>
      </c>
      <c r="L27604">
        <v>0</v>
      </c>
    </row>
    <row r="27605" spans="1:12">
      <c r="A27605">
        <v>13075</v>
      </c>
      <c r="B27605">
        <v>47011</v>
      </c>
      <c r="C27605" t="s">
        <v>13</v>
      </c>
      <c r="D27605" t="s">
        <v>14</v>
      </c>
      <c r="E27605">
        <v>12902</v>
      </c>
      <c r="G27605" t="b">
        <v>0</v>
      </c>
      <c r="H27605" t="b">
        <v>1</v>
      </c>
      <c r="L27605">
        <v>0</v>
      </c>
    </row>
    <row r="27606" spans="1:12">
      <c r="A27606">
        <v>13075</v>
      </c>
      <c r="B27606">
        <v>47011</v>
      </c>
      <c r="C27606" t="s">
        <v>13</v>
      </c>
      <c r="D27606" t="s">
        <v>14</v>
      </c>
      <c r="E27606">
        <v>15888</v>
      </c>
      <c r="G27606" t="b">
        <v>0</v>
      </c>
      <c r="H27606" t="b">
        <v>1</v>
      </c>
      <c r="L27606">
        <v>0</v>
      </c>
    </row>
    <row r="27607" spans="1:12">
      <c r="A27607">
        <v>13075</v>
      </c>
      <c r="B27607">
        <v>47011</v>
      </c>
      <c r="C27607" t="s">
        <v>13</v>
      </c>
      <c r="D27607" t="s">
        <v>14</v>
      </c>
      <c r="E27607">
        <v>4544</v>
      </c>
      <c r="G27607" t="b">
        <v>0</v>
      </c>
      <c r="H27607" t="b">
        <v>1</v>
      </c>
      <c r="L27607">
        <v>0</v>
      </c>
    </row>
    <row r="27608" spans="1:12">
      <c r="A27608">
        <v>13075</v>
      </c>
      <c r="B27608">
        <v>47011</v>
      </c>
      <c r="C27608" t="s">
        <v>13</v>
      </c>
      <c r="D27608" t="s">
        <v>14</v>
      </c>
      <c r="E27608">
        <v>8605</v>
      </c>
      <c r="G27608" t="b">
        <v>0</v>
      </c>
      <c r="H27608" t="b">
        <v>1</v>
      </c>
      <c r="L27608">
        <v>0</v>
      </c>
    </row>
    <row r="27609" spans="1:12">
      <c r="A27609">
        <v>13075</v>
      </c>
      <c r="B27609">
        <v>47011</v>
      </c>
      <c r="C27609" t="s">
        <v>13</v>
      </c>
      <c r="D27609" t="s">
        <v>14</v>
      </c>
      <c r="E27609">
        <v>11720</v>
      </c>
      <c r="G27609" t="b">
        <v>0</v>
      </c>
      <c r="H27609" t="b">
        <v>1</v>
      </c>
      <c r="L27609">
        <v>0</v>
      </c>
    </row>
    <row r="27610" spans="1:12">
      <c r="A27610">
        <v>13075</v>
      </c>
      <c r="B27610">
        <v>47011</v>
      </c>
      <c r="C27610" t="s">
        <v>13</v>
      </c>
      <c r="D27610" t="s">
        <v>14</v>
      </c>
      <c r="E27610">
        <v>6473</v>
      </c>
      <c r="G27610" t="b">
        <v>0</v>
      </c>
      <c r="H27610" t="b">
        <v>1</v>
      </c>
      <c r="L27610">
        <v>0</v>
      </c>
    </row>
    <row r="27611" spans="1:12">
      <c r="A27611">
        <v>13075</v>
      </c>
      <c r="B27611">
        <v>47011</v>
      </c>
      <c r="C27611" t="s">
        <v>13</v>
      </c>
      <c r="D27611" t="s">
        <v>14</v>
      </c>
      <c r="E27611">
        <v>10075</v>
      </c>
      <c r="G27611" t="b">
        <v>0</v>
      </c>
      <c r="H27611" t="b">
        <v>1</v>
      </c>
      <c r="L27611">
        <v>0</v>
      </c>
    </row>
    <row r="27612" spans="1:12">
      <c r="A27612">
        <v>13075</v>
      </c>
      <c r="B27612">
        <v>47011</v>
      </c>
      <c r="C27612" t="s">
        <v>13</v>
      </c>
      <c r="D27612" t="s">
        <v>14</v>
      </c>
      <c r="E27612">
        <v>11267</v>
      </c>
      <c r="G27612" t="b">
        <v>0</v>
      </c>
      <c r="H27612" t="b">
        <v>1</v>
      </c>
      <c r="L27612">
        <v>0</v>
      </c>
    </row>
    <row r="27613" spans="1:12">
      <c r="A27613">
        <v>13075</v>
      </c>
      <c r="B27613">
        <v>47011</v>
      </c>
      <c r="C27613" t="s">
        <v>13</v>
      </c>
      <c r="D27613" t="s">
        <v>14</v>
      </c>
      <c r="E27613">
        <v>3733</v>
      </c>
      <c r="G27613" t="b">
        <v>0</v>
      </c>
      <c r="H27613" t="b">
        <v>1</v>
      </c>
      <c r="L27613">
        <v>0</v>
      </c>
    </row>
    <row r="27614" spans="1:12">
      <c r="A27614">
        <v>13075</v>
      </c>
      <c r="B27614">
        <v>47016</v>
      </c>
      <c r="C27614" t="s">
        <v>13</v>
      </c>
      <c r="D27614" t="s">
        <v>8</v>
      </c>
      <c r="E27614">
        <v>10875</v>
      </c>
      <c r="G27614" t="b">
        <v>0</v>
      </c>
      <c r="H27614" t="b">
        <v>1</v>
      </c>
      <c r="I27614">
        <v>0</v>
      </c>
    </row>
    <row r="27615" spans="1:12">
      <c r="A27615">
        <v>13075</v>
      </c>
      <c r="B27615">
        <v>47016</v>
      </c>
      <c r="C27615" t="s">
        <v>13</v>
      </c>
      <c r="D27615" t="s">
        <v>8</v>
      </c>
      <c r="E27615">
        <v>1169</v>
      </c>
      <c r="G27615" t="b">
        <v>0</v>
      </c>
      <c r="H27615" t="b">
        <v>1</v>
      </c>
      <c r="I27615">
        <v>0</v>
      </c>
    </row>
    <row r="27616" spans="1:12">
      <c r="A27616">
        <v>13075</v>
      </c>
      <c r="B27616">
        <v>47016</v>
      </c>
      <c r="C27616" t="s">
        <v>13</v>
      </c>
      <c r="D27616" t="s">
        <v>8</v>
      </c>
      <c r="E27616">
        <v>15888</v>
      </c>
      <c r="G27616" t="b">
        <v>0</v>
      </c>
      <c r="H27616" t="b">
        <v>1</v>
      </c>
      <c r="I27616">
        <v>0</v>
      </c>
    </row>
    <row r="27617" spans="1:12">
      <c r="A27617">
        <v>13075</v>
      </c>
      <c r="B27617">
        <v>47016</v>
      </c>
      <c r="C27617" t="s">
        <v>13</v>
      </c>
      <c r="D27617" t="s">
        <v>8</v>
      </c>
      <c r="E27617">
        <v>9838</v>
      </c>
      <c r="G27617" t="b">
        <v>0</v>
      </c>
      <c r="H27617" t="b">
        <v>1</v>
      </c>
      <c r="I27617">
        <v>0</v>
      </c>
    </row>
    <row r="27618" spans="1:12">
      <c r="A27618">
        <v>13075</v>
      </c>
      <c r="B27618">
        <v>47016</v>
      </c>
      <c r="C27618" t="s">
        <v>13</v>
      </c>
      <c r="D27618" t="s">
        <v>8</v>
      </c>
      <c r="E27618">
        <v>743</v>
      </c>
      <c r="G27618" t="b">
        <v>0</v>
      </c>
      <c r="H27618" t="b">
        <v>1</v>
      </c>
      <c r="I27618">
        <v>0</v>
      </c>
    </row>
    <row r="27619" spans="1:12">
      <c r="A27619">
        <v>13075</v>
      </c>
      <c r="B27619">
        <v>47016</v>
      </c>
      <c r="C27619" t="s">
        <v>13</v>
      </c>
      <c r="D27619" t="s">
        <v>8</v>
      </c>
      <c r="E27619">
        <v>4544</v>
      </c>
      <c r="G27619" t="b">
        <v>0</v>
      </c>
      <c r="H27619" t="b">
        <v>1</v>
      </c>
      <c r="I27619">
        <v>0</v>
      </c>
    </row>
    <row r="27620" spans="1:12">
      <c r="A27620">
        <v>13075</v>
      </c>
      <c r="B27620">
        <v>47016</v>
      </c>
      <c r="C27620" t="s">
        <v>13</v>
      </c>
      <c r="D27620" t="s">
        <v>8</v>
      </c>
      <c r="E27620">
        <v>8605</v>
      </c>
      <c r="G27620" t="b">
        <v>0</v>
      </c>
      <c r="H27620" t="b">
        <v>1</v>
      </c>
      <c r="I27620">
        <v>0</v>
      </c>
    </row>
    <row r="27621" spans="1:12">
      <c r="A27621">
        <v>13075</v>
      </c>
      <c r="B27621">
        <v>47016</v>
      </c>
      <c r="C27621" t="s">
        <v>13</v>
      </c>
      <c r="D27621" t="s">
        <v>8</v>
      </c>
      <c r="E27621">
        <v>4322</v>
      </c>
      <c r="G27621" t="b">
        <v>0</v>
      </c>
      <c r="H27621" t="b">
        <v>1</v>
      </c>
      <c r="I27621">
        <v>0</v>
      </c>
    </row>
    <row r="27622" spans="1:12">
      <c r="A27622">
        <v>13075</v>
      </c>
      <c r="B27622">
        <v>47016</v>
      </c>
      <c r="C27622" t="s">
        <v>13</v>
      </c>
      <c r="D27622" t="s">
        <v>8</v>
      </c>
      <c r="E27622">
        <v>5056</v>
      </c>
      <c r="G27622" t="b">
        <v>0</v>
      </c>
      <c r="H27622" t="b">
        <v>1</v>
      </c>
      <c r="I27622">
        <v>0</v>
      </c>
    </row>
    <row r="27623" spans="1:12">
      <c r="A27623">
        <v>13075</v>
      </c>
      <c r="B27623">
        <v>47016</v>
      </c>
      <c r="C27623" t="s">
        <v>13</v>
      </c>
      <c r="D27623" t="s">
        <v>8</v>
      </c>
      <c r="E27623">
        <v>15938</v>
      </c>
      <c r="G27623" t="b">
        <v>0</v>
      </c>
      <c r="H27623" t="b">
        <v>1</v>
      </c>
      <c r="I27623">
        <v>0</v>
      </c>
    </row>
    <row r="27624" spans="1:12">
      <c r="A27624">
        <v>13075</v>
      </c>
      <c r="B27624">
        <v>47016</v>
      </c>
      <c r="C27624" t="s">
        <v>13</v>
      </c>
      <c r="D27624" t="s">
        <v>8</v>
      </c>
      <c r="E27624">
        <v>11267</v>
      </c>
      <c r="G27624" t="b">
        <v>0</v>
      </c>
      <c r="H27624" t="b">
        <v>1</v>
      </c>
      <c r="I27624">
        <v>0</v>
      </c>
    </row>
    <row r="27625" spans="1:12">
      <c r="A27625">
        <v>13075</v>
      </c>
      <c r="B27625">
        <v>47016</v>
      </c>
      <c r="C27625" t="s">
        <v>13</v>
      </c>
      <c r="D27625" t="s">
        <v>8</v>
      </c>
      <c r="E27625">
        <v>12902</v>
      </c>
      <c r="G27625" t="b">
        <v>0</v>
      </c>
      <c r="H27625" t="b">
        <v>1</v>
      </c>
      <c r="I27625">
        <v>0</v>
      </c>
    </row>
    <row r="27626" spans="1:12">
      <c r="A27626">
        <v>13075</v>
      </c>
      <c r="B27626">
        <v>47016</v>
      </c>
      <c r="C27626" t="s">
        <v>13</v>
      </c>
      <c r="D27626" t="s">
        <v>8</v>
      </c>
      <c r="E27626">
        <v>11720</v>
      </c>
      <c r="G27626" t="b">
        <v>0</v>
      </c>
      <c r="H27626" t="b">
        <v>1</v>
      </c>
      <c r="I27626">
        <v>0</v>
      </c>
    </row>
    <row r="27627" spans="1:12">
      <c r="A27627">
        <v>13075</v>
      </c>
      <c r="B27627">
        <v>47016</v>
      </c>
      <c r="C27627" t="s">
        <v>13</v>
      </c>
      <c r="D27627" t="s">
        <v>8</v>
      </c>
      <c r="E27627">
        <v>8640</v>
      </c>
      <c r="G27627" t="b">
        <v>0</v>
      </c>
      <c r="H27627" t="b">
        <v>1</v>
      </c>
      <c r="I27627">
        <v>0</v>
      </c>
    </row>
    <row r="27628" spans="1:12">
      <c r="A27628">
        <v>13075</v>
      </c>
      <c r="B27628">
        <v>47016</v>
      </c>
      <c r="C27628" t="s">
        <v>13</v>
      </c>
      <c r="D27628" t="s">
        <v>8</v>
      </c>
      <c r="E27628">
        <v>10075</v>
      </c>
      <c r="G27628" t="b">
        <v>0</v>
      </c>
      <c r="H27628" t="b">
        <v>1</v>
      </c>
      <c r="I27628">
        <v>0</v>
      </c>
    </row>
    <row r="27629" spans="1:12">
      <c r="A27629">
        <v>13075</v>
      </c>
      <c r="B27629">
        <v>47016</v>
      </c>
      <c r="C27629" t="s">
        <v>13</v>
      </c>
      <c r="D27629" t="s">
        <v>8</v>
      </c>
      <c r="E27629">
        <v>6473</v>
      </c>
      <c r="G27629" t="b">
        <v>0</v>
      </c>
      <c r="H27629" t="b">
        <v>1</v>
      </c>
      <c r="I27629">
        <v>0</v>
      </c>
    </row>
    <row r="27630" spans="1:12">
      <c r="A27630">
        <v>13075</v>
      </c>
      <c r="B27630">
        <v>47016</v>
      </c>
      <c r="C27630" t="s">
        <v>13</v>
      </c>
      <c r="D27630" t="s">
        <v>14</v>
      </c>
      <c r="E27630">
        <v>10875</v>
      </c>
      <c r="G27630" t="b">
        <v>0</v>
      </c>
      <c r="H27630" t="b">
        <v>1</v>
      </c>
      <c r="L27630">
        <v>0</v>
      </c>
    </row>
    <row r="27631" spans="1:12">
      <c r="A27631">
        <v>13075</v>
      </c>
      <c r="B27631">
        <v>47016</v>
      </c>
      <c r="C27631" t="s">
        <v>13</v>
      </c>
      <c r="D27631" t="s">
        <v>14</v>
      </c>
      <c r="E27631">
        <v>1169</v>
      </c>
      <c r="G27631" t="b">
        <v>0</v>
      </c>
      <c r="H27631" t="b">
        <v>1</v>
      </c>
      <c r="L27631">
        <v>0</v>
      </c>
    </row>
    <row r="27632" spans="1:12">
      <c r="A27632">
        <v>13075</v>
      </c>
      <c r="B27632">
        <v>47016</v>
      </c>
      <c r="C27632" t="s">
        <v>13</v>
      </c>
      <c r="D27632" t="s">
        <v>14</v>
      </c>
      <c r="E27632">
        <v>15888</v>
      </c>
      <c r="G27632" t="b">
        <v>0</v>
      </c>
      <c r="H27632" t="b">
        <v>1</v>
      </c>
      <c r="L27632">
        <v>0</v>
      </c>
    </row>
    <row r="27633" spans="1:12">
      <c r="A27633">
        <v>13075</v>
      </c>
      <c r="B27633">
        <v>47016</v>
      </c>
      <c r="C27633" t="s">
        <v>13</v>
      </c>
      <c r="D27633" t="s">
        <v>14</v>
      </c>
      <c r="E27633">
        <v>9838</v>
      </c>
      <c r="G27633" t="b">
        <v>0</v>
      </c>
      <c r="H27633" t="b">
        <v>1</v>
      </c>
      <c r="L27633">
        <v>0</v>
      </c>
    </row>
    <row r="27634" spans="1:12">
      <c r="A27634">
        <v>13075</v>
      </c>
      <c r="B27634">
        <v>47016</v>
      </c>
      <c r="C27634" t="s">
        <v>13</v>
      </c>
      <c r="D27634" t="s">
        <v>14</v>
      </c>
      <c r="E27634">
        <v>743</v>
      </c>
      <c r="G27634" t="b">
        <v>0</v>
      </c>
      <c r="H27634" t="b">
        <v>1</v>
      </c>
      <c r="L27634">
        <v>0</v>
      </c>
    </row>
    <row r="27635" spans="1:12">
      <c r="A27635">
        <v>13075</v>
      </c>
      <c r="B27635">
        <v>47016</v>
      </c>
      <c r="C27635" t="s">
        <v>13</v>
      </c>
      <c r="D27635" t="s">
        <v>14</v>
      </c>
      <c r="E27635">
        <v>4544</v>
      </c>
      <c r="G27635" t="b">
        <v>0</v>
      </c>
      <c r="H27635" t="b">
        <v>1</v>
      </c>
      <c r="L27635">
        <v>0</v>
      </c>
    </row>
    <row r="27636" spans="1:12">
      <c r="A27636">
        <v>13075</v>
      </c>
      <c r="B27636">
        <v>47016</v>
      </c>
      <c r="C27636" t="s">
        <v>13</v>
      </c>
      <c r="D27636" t="s">
        <v>14</v>
      </c>
      <c r="E27636">
        <v>8605</v>
      </c>
      <c r="G27636" t="b">
        <v>0</v>
      </c>
      <c r="H27636" t="b">
        <v>1</v>
      </c>
      <c r="L27636">
        <v>0</v>
      </c>
    </row>
    <row r="27637" spans="1:12">
      <c r="A27637">
        <v>13075</v>
      </c>
      <c r="B27637">
        <v>47016</v>
      </c>
      <c r="C27637" t="s">
        <v>13</v>
      </c>
      <c r="D27637" t="s">
        <v>14</v>
      </c>
      <c r="E27637">
        <v>4322</v>
      </c>
      <c r="G27637" t="b">
        <v>0</v>
      </c>
      <c r="H27637" t="b">
        <v>1</v>
      </c>
      <c r="L27637">
        <v>0</v>
      </c>
    </row>
    <row r="27638" spans="1:12">
      <c r="A27638">
        <v>13075</v>
      </c>
      <c r="B27638">
        <v>47016</v>
      </c>
      <c r="C27638" t="s">
        <v>13</v>
      </c>
      <c r="D27638" t="s">
        <v>14</v>
      </c>
      <c r="E27638">
        <v>5056</v>
      </c>
      <c r="G27638" t="b">
        <v>0</v>
      </c>
      <c r="H27638" t="b">
        <v>1</v>
      </c>
      <c r="L27638">
        <v>0</v>
      </c>
    </row>
    <row r="27639" spans="1:12">
      <c r="A27639">
        <v>13075</v>
      </c>
      <c r="B27639">
        <v>47016</v>
      </c>
      <c r="C27639" t="s">
        <v>13</v>
      </c>
      <c r="D27639" t="s">
        <v>14</v>
      </c>
      <c r="E27639">
        <v>15938</v>
      </c>
      <c r="G27639" t="b">
        <v>0</v>
      </c>
      <c r="H27639" t="b">
        <v>1</v>
      </c>
      <c r="L27639">
        <v>0</v>
      </c>
    </row>
    <row r="27640" spans="1:12">
      <c r="A27640">
        <v>13075</v>
      </c>
      <c r="B27640">
        <v>47016</v>
      </c>
      <c r="C27640" t="s">
        <v>13</v>
      </c>
      <c r="D27640" t="s">
        <v>14</v>
      </c>
      <c r="E27640">
        <v>11267</v>
      </c>
      <c r="G27640" t="b">
        <v>0</v>
      </c>
      <c r="H27640" t="b">
        <v>1</v>
      </c>
      <c r="L27640">
        <v>0</v>
      </c>
    </row>
    <row r="27641" spans="1:12">
      <c r="A27641">
        <v>13075</v>
      </c>
      <c r="B27641">
        <v>47016</v>
      </c>
      <c r="C27641" t="s">
        <v>13</v>
      </c>
      <c r="D27641" t="s">
        <v>14</v>
      </c>
      <c r="E27641">
        <v>12902</v>
      </c>
      <c r="G27641" t="b">
        <v>0</v>
      </c>
      <c r="H27641" t="b">
        <v>1</v>
      </c>
      <c r="L27641">
        <v>0</v>
      </c>
    </row>
    <row r="27642" spans="1:12">
      <c r="A27642">
        <v>13075</v>
      </c>
      <c r="B27642">
        <v>47016</v>
      </c>
      <c r="C27642" t="s">
        <v>13</v>
      </c>
      <c r="D27642" t="s">
        <v>14</v>
      </c>
      <c r="E27642">
        <v>11720</v>
      </c>
      <c r="G27642" t="b">
        <v>1</v>
      </c>
      <c r="H27642" t="b">
        <v>1</v>
      </c>
      <c r="L27642">
        <v>1</v>
      </c>
    </row>
    <row r="27643" spans="1:12">
      <c r="A27643">
        <v>13075</v>
      </c>
      <c r="B27643">
        <v>47016</v>
      </c>
      <c r="C27643" t="s">
        <v>13</v>
      </c>
      <c r="D27643" t="s">
        <v>14</v>
      </c>
      <c r="E27643">
        <v>8640</v>
      </c>
      <c r="G27643" t="b">
        <v>0</v>
      </c>
      <c r="H27643" t="b">
        <v>1</v>
      </c>
      <c r="L27643">
        <v>0</v>
      </c>
    </row>
    <row r="27644" spans="1:12">
      <c r="A27644">
        <v>13075</v>
      </c>
      <c r="B27644">
        <v>47016</v>
      </c>
      <c r="C27644" t="s">
        <v>13</v>
      </c>
      <c r="D27644" t="s">
        <v>14</v>
      </c>
      <c r="E27644">
        <v>10075</v>
      </c>
      <c r="G27644" t="b">
        <v>0</v>
      </c>
      <c r="H27644" t="b">
        <v>1</v>
      </c>
      <c r="L27644">
        <v>0</v>
      </c>
    </row>
    <row r="27645" spans="1:12">
      <c r="A27645">
        <v>13075</v>
      </c>
      <c r="B27645">
        <v>47016</v>
      </c>
      <c r="C27645" t="s">
        <v>13</v>
      </c>
      <c r="D27645" t="s">
        <v>14</v>
      </c>
      <c r="E27645">
        <v>6473</v>
      </c>
      <c r="G27645" t="b">
        <v>0</v>
      </c>
      <c r="H27645" t="b">
        <v>1</v>
      </c>
      <c r="L27645">
        <v>0</v>
      </c>
    </row>
    <row r="27646" spans="1:12">
      <c r="A27646">
        <v>13075</v>
      </c>
      <c r="B27646">
        <v>49019</v>
      </c>
      <c r="C27646" t="s">
        <v>13</v>
      </c>
      <c r="D27646" t="s">
        <v>8</v>
      </c>
      <c r="E27646">
        <v>10875</v>
      </c>
      <c r="G27646" t="b">
        <v>0</v>
      </c>
      <c r="H27646" t="b">
        <v>1</v>
      </c>
      <c r="I27646">
        <v>0</v>
      </c>
    </row>
    <row r="27647" spans="1:12">
      <c r="A27647">
        <v>13075</v>
      </c>
      <c r="B27647">
        <v>49019</v>
      </c>
      <c r="C27647" t="s">
        <v>13</v>
      </c>
      <c r="D27647" t="s">
        <v>8</v>
      </c>
      <c r="E27647">
        <v>1169</v>
      </c>
      <c r="G27647" t="b">
        <v>0</v>
      </c>
      <c r="H27647" t="b">
        <v>1</v>
      </c>
      <c r="I27647">
        <v>0</v>
      </c>
    </row>
    <row r="27648" spans="1:12">
      <c r="A27648">
        <v>13075</v>
      </c>
      <c r="B27648">
        <v>49019</v>
      </c>
      <c r="C27648" t="s">
        <v>13</v>
      </c>
      <c r="D27648" t="s">
        <v>8</v>
      </c>
      <c r="E27648">
        <v>15888</v>
      </c>
      <c r="G27648" t="b">
        <v>0</v>
      </c>
      <c r="H27648" t="b">
        <v>1</v>
      </c>
      <c r="I27648">
        <v>0</v>
      </c>
    </row>
    <row r="27649" spans="1:12">
      <c r="A27649">
        <v>13075</v>
      </c>
      <c r="B27649">
        <v>49019</v>
      </c>
      <c r="C27649" t="s">
        <v>13</v>
      </c>
      <c r="D27649" t="s">
        <v>8</v>
      </c>
      <c r="E27649">
        <v>9838</v>
      </c>
      <c r="G27649" t="b">
        <v>0</v>
      </c>
      <c r="H27649" t="b">
        <v>1</v>
      </c>
      <c r="I27649">
        <v>0</v>
      </c>
    </row>
    <row r="27650" spans="1:12">
      <c r="A27650">
        <v>13075</v>
      </c>
      <c r="B27650">
        <v>49019</v>
      </c>
      <c r="C27650" t="s">
        <v>13</v>
      </c>
      <c r="D27650" t="s">
        <v>8</v>
      </c>
      <c r="E27650">
        <v>743</v>
      </c>
      <c r="G27650" t="b">
        <v>0</v>
      </c>
      <c r="H27650" t="b">
        <v>1</v>
      </c>
      <c r="I27650">
        <v>0</v>
      </c>
    </row>
    <row r="27651" spans="1:12">
      <c r="A27651">
        <v>13075</v>
      </c>
      <c r="B27651">
        <v>49019</v>
      </c>
      <c r="C27651" t="s">
        <v>13</v>
      </c>
      <c r="D27651" t="s">
        <v>8</v>
      </c>
      <c r="E27651">
        <v>4544</v>
      </c>
      <c r="G27651" t="b">
        <v>0</v>
      </c>
      <c r="H27651" t="b">
        <v>1</v>
      </c>
      <c r="I27651">
        <v>0</v>
      </c>
    </row>
    <row r="27652" spans="1:12">
      <c r="A27652">
        <v>13075</v>
      </c>
      <c r="B27652">
        <v>49019</v>
      </c>
      <c r="C27652" t="s">
        <v>13</v>
      </c>
      <c r="D27652" t="s">
        <v>8</v>
      </c>
      <c r="E27652">
        <v>8605</v>
      </c>
      <c r="G27652" t="b">
        <v>0</v>
      </c>
      <c r="H27652" t="b">
        <v>1</v>
      </c>
      <c r="I27652">
        <v>0</v>
      </c>
    </row>
    <row r="27653" spans="1:12">
      <c r="A27653">
        <v>13075</v>
      </c>
      <c r="B27653">
        <v>49019</v>
      </c>
      <c r="C27653" t="s">
        <v>13</v>
      </c>
      <c r="D27653" t="s">
        <v>8</v>
      </c>
      <c r="E27653">
        <v>4322</v>
      </c>
      <c r="G27653" t="b">
        <v>0</v>
      </c>
      <c r="H27653" t="b">
        <v>1</v>
      </c>
      <c r="I27653">
        <v>0</v>
      </c>
    </row>
    <row r="27654" spans="1:12">
      <c r="A27654">
        <v>13075</v>
      </c>
      <c r="B27654">
        <v>49019</v>
      </c>
      <c r="C27654" t="s">
        <v>13</v>
      </c>
      <c r="D27654" t="s">
        <v>8</v>
      </c>
      <c r="E27654">
        <v>11267</v>
      </c>
      <c r="G27654" t="b">
        <v>0</v>
      </c>
      <c r="H27654" t="b">
        <v>1</v>
      </c>
      <c r="I27654">
        <v>0</v>
      </c>
    </row>
    <row r="27655" spans="1:12">
      <c r="A27655">
        <v>13075</v>
      </c>
      <c r="B27655">
        <v>49019</v>
      </c>
      <c r="C27655" t="s">
        <v>13</v>
      </c>
      <c r="D27655" t="s">
        <v>8</v>
      </c>
      <c r="E27655">
        <v>5056</v>
      </c>
      <c r="G27655" t="b">
        <v>0</v>
      </c>
      <c r="H27655" t="b">
        <v>1</v>
      </c>
      <c r="I27655">
        <v>0</v>
      </c>
    </row>
    <row r="27656" spans="1:12">
      <c r="A27656">
        <v>13075</v>
      </c>
      <c r="B27656">
        <v>49019</v>
      </c>
      <c r="C27656" t="s">
        <v>13</v>
      </c>
      <c r="D27656" t="s">
        <v>8</v>
      </c>
      <c r="E27656">
        <v>15938</v>
      </c>
      <c r="G27656" t="b">
        <v>0</v>
      </c>
      <c r="H27656" t="b">
        <v>1</v>
      </c>
      <c r="I27656">
        <v>0</v>
      </c>
    </row>
    <row r="27657" spans="1:12">
      <c r="A27657">
        <v>13075</v>
      </c>
      <c r="B27657">
        <v>49019</v>
      </c>
      <c r="C27657" t="s">
        <v>13</v>
      </c>
      <c r="D27657" t="s">
        <v>8</v>
      </c>
      <c r="E27657">
        <v>12902</v>
      </c>
      <c r="G27657" t="b">
        <v>0</v>
      </c>
      <c r="H27657" t="b">
        <v>1</v>
      </c>
      <c r="I27657">
        <v>0</v>
      </c>
    </row>
    <row r="27658" spans="1:12">
      <c r="A27658">
        <v>13075</v>
      </c>
      <c r="B27658">
        <v>49019</v>
      </c>
      <c r="C27658" t="s">
        <v>13</v>
      </c>
      <c r="D27658" t="s">
        <v>8</v>
      </c>
      <c r="E27658">
        <v>11720</v>
      </c>
      <c r="G27658" t="b">
        <v>0</v>
      </c>
      <c r="H27658" t="b">
        <v>1</v>
      </c>
      <c r="I27658">
        <v>0</v>
      </c>
    </row>
    <row r="27659" spans="1:12">
      <c r="A27659">
        <v>13075</v>
      </c>
      <c r="B27659">
        <v>49019</v>
      </c>
      <c r="C27659" t="s">
        <v>13</v>
      </c>
      <c r="D27659" t="s">
        <v>8</v>
      </c>
      <c r="E27659">
        <v>8640</v>
      </c>
      <c r="G27659" t="b">
        <v>0</v>
      </c>
      <c r="H27659" t="b">
        <v>1</v>
      </c>
      <c r="I27659">
        <v>0</v>
      </c>
    </row>
    <row r="27660" spans="1:12">
      <c r="A27660">
        <v>13075</v>
      </c>
      <c r="B27660">
        <v>49019</v>
      </c>
      <c r="C27660" t="s">
        <v>13</v>
      </c>
      <c r="D27660" t="s">
        <v>8</v>
      </c>
      <c r="E27660">
        <v>10075</v>
      </c>
      <c r="G27660" t="b">
        <v>0</v>
      </c>
      <c r="H27660" t="b">
        <v>1</v>
      </c>
      <c r="I27660">
        <v>0</v>
      </c>
    </row>
    <row r="27661" spans="1:12">
      <c r="A27661">
        <v>13075</v>
      </c>
      <c r="B27661">
        <v>49019</v>
      </c>
      <c r="C27661" t="s">
        <v>13</v>
      </c>
      <c r="D27661" t="s">
        <v>8</v>
      </c>
      <c r="E27661">
        <v>6473</v>
      </c>
      <c r="G27661" t="b">
        <v>0</v>
      </c>
      <c r="H27661" t="b">
        <v>1</v>
      </c>
      <c r="I27661">
        <v>0</v>
      </c>
    </row>
    <row r="27662" spans="1:12">
      <c r="A27662">
        <v>13075</v>
      </c>
      <c r="B27662">
        <v>49019</v>
      </c>
      <c r="C27662" t="s">
        <v>13</v>
      </c>
      <c r="D27662" t="s">
        <v>14</v>
      </c>
      <c r="E27662">
        <v>10875</v>
      </c>
      <c r="G27662" t="b">
        <v>0</v>
      </c>
      <c r="H27662" t="b">
        <v>1</v>
      </c>
      <c r="L27662">
        <v>0</v>
      </c>
    </row>
    <row r="27663" spans="1:12">
      <c r="A27663">
        <v>13075</v>
      </c>
      <c r="B27663">
        <v>49019</v>
      </c>
      <c r="C27663" t="s">
        <v>13</v>
      </c>
      <c r="D27663" t="s">
        <v>14</v>
      </c>
      <c r="E27663">
        <v>1169</v>
      </c>
      <c r="G27663" t="b">
        <v>0</v>
      </c>
      <c r="H27663" t="b">
        <v>1</v>
      </c>
      <c r="L27663">
        <v>0</v>
      </c>
    </row>
    <row r="27664" spans="1:12">
      <c r="A27664">
        <v>13075</v>
      </c>
      <c r="B27664">
        <v>49019</v>
      </c>
      <c r="C27664" t="s">
        <v>13</v>
      </c>
      <c r="D27664" t="s">
        <v>14</v>
      </c>
      <c r="E27664">
        <v>15888</v>
      </c>
      <c r="G27664" t="b">
        <v>0</v>
      </c>
      <c r="H27664" t="b">
        <v>1</v>
      </c>
      <c r="L27664">
        <v>0</v>
      </c>
    </row>
    <row r="27665" spans="1:12">
      <c r="A27665">
        <v>13075</v>
      </c>
      <c r="B27665">
        <v>49019</v>
      </c>
      <c r="C27665" t="s">
        <v>13</v>
      </c>
      <c r="D27665" t="s">
        <v>14</v>
      </c>
      <c r="E27665">
        <v>9838</v>
      </c>
      <c r="G27665" t="b">
        <v>0</v>
      </c>
      <c r="H27665" t="b">
        <v>1</v>
      </c>
      <c r="L27665">
        <v>0</v>
      </c>
    </row>
    <row r="27666" spans="1:12">
      <c r="A27666">
        <v>13075</v>
      </c>
      <c r="B27666">
        <v>49019</v>
      </c>
      <c r="C27666" t="s">
        <v>13</v>
      </c>
      <c r="D27666" t="s">
        <v>14</v>
      </c>
      <c r="E27666">
        <v>743</v>
      </c>
      <c r="G27666" t="b">
        <v>0</v>
      </c>
      <c r="H27666" t="b">
        <v>1</v>
      </c>
      <c r="L27666">
        <v>0</v>
      </c>
    </row>
    <row r="27667" spans="1:12">
      <c r="A27667">
        <v>13075</v>
      </c>
      <c r="B27667">
        <v>49019</v>
      </c>
      <c r="C27667" t="s">
        <v>13</v>
      </c>
      <c r="D27667" t="s">
        <v>14</v>
      </c>
      <c r="E27667">
        <v>4544</v>
      </c>
      <c r="G27667" t="b">
        <v>0</v>
      </c>
      <c r="H27667" t="b">
        <v>1</v>
      </c>
      <c r="L27667">
        <v>0</v>
      </c>
    </row>
    <row r="27668" spans="1:12">
      <c r="A27668">
        <v>13075</v>
      </c>
      <c r="B27668">
        <v>49019</v>
      </c>
      <c r="C27668" t="s">
        <v>13</v>
      </c>
      <c r="D27668" t="s">
        <v>14</v>
      </c>
      <c r="E27668">
        <v>8605</v>
      </c>
      <c r="G27668" t="b">
        <v>0</v>
      </c>
      <c r="H27668" t="b">
        <v>1</v>
      </c>
      <c r="L27668">
        <v>0</v>
      </c>
    </row>
    <row r="27669" spans="1:12">
      <c r="A27669">
        <v>13075</v>
      </c>
      <c r="B27669">
        <v>49019</v>
      </c>
      <c r="C27669" t="s">
        <v>13</v>
      </c>
      <c r="D27669" t="s">
        <v>14</v>
      </c>
      <c r="E27669">
        <v>4322</v>
      </c>
      <c r="G27669" t="b">
        <v>0</v>
      </c>
      <c r="H27669" t="b">
        <v>1</v>
      </c>
      <c r="L27669">
        <v>0</v>
      </c>
    </row>
    <row r="27670" spans="1:12">
      <c r="A27670">
        <v>13075</v>
      </c>
      <c r="B27670">
        <v>49019</v>
      </c>
      <c r="C27670" t="s">
        <v>13</v>
      </c>
      <c r="D27670" t="s">
        <v>14</v>
      </c>
      <c r="E27670">
        <v>11267</v>
      </c>
      <c r="G27670" t="b">
        <v>0</v>
      </c>
      <c r="H27670" t="b">
        <v>1</v>
      </c>
      <c r="L27670">
        <v>0</v>
      </c>
    </row>
    <row r="27671" spans="1:12">
      <c r="A27671">
        <v>13075</v>
      </c>
      <c r="B27671">
        <v>49019</v>
      </c>
      <c r="C27671" t="s">
        <v>13</v>
      </c>
      <c r="D27671" t="s">
        <v>14</v>
      </c>
      <c r="E27671">
        <v>5056</v>
      </c>
      <c r="G27671" t="b">
        <v>0</v>
      </c>
      <c r="H27671" t="b">
        <v>1</v>
      </c>
      <c r="L27671">
        <v>0</v>
      </c>
    </row>
    <row r="27672" spans="1:12">
      <c r="A27672">
        <v>13075</v>
      </c>
      <c r="B27672">
        <v>49019</v>
      </c>
      <c r="C27672" t="s">
        <v>13</v>
      </c>
      <c r="D27672" t="s">
        <v>14</v>
      </c>
      <c r="E27672">
        <v>15938</v>
      </c>
      <c r="G27672" t="b">
        <v>0</v>
      </c>
      <c r="H27672" t="b">
        <v>1</v>
      </c>
      <c r="L27672">
        <v>0</v>
      </c>
    </row>
    <row r="27673" spans="1:12">
      <c r="A27673">
        <v>13075</v>
      </c>
      <c r="B27673">
        <v>49019</v>
      </c>
      <c r="C27673" t="s">
        <v>13</v>
      </c>
      <c r="D27673" t="s">
        <v>14</v>
      </c>
      <c r="E27673">
        <v>12902</v>
      </c>
      <c r="G27673" t="b">
        <v>0</v>
      </c>
      <c r="H27673" t="b">
        <v>1</v>
      </c>
      <c r="L27673">
        <v>0</v>
      </c>
    </row>
    <row r="27674" spans="1:12">
      <c r="A27674">
        <v>13075</v>
      </c>
      <c r="B27674">
        <v>49019</v>
      </c>
      <c r="C27674" t="s">
        <v>13</v>
      </c>
      <c r="D27674" t="s">
        <v>14</v>
      </c>
      <c r="E27674">
        <v>11720</v>
      </c>
      <c r="G27674" t="b">
        <v>0</v>
      </c>
      <c r="H27674" t="b">
        <v>1</v>
      </c>
      <c r="L27674">
        <v>0</v>
      </c>
    </row>
    <row r="27675" spans="1:12">
      <c r="A27675">
        <v>13075</v>
      </c>
      <c r="B27675">
        <v>49019</v>
      </c>
      <c r="C27675" t="s">
        <v>13</v>
      </c>
      <c r="D27675" t="s">
        <v>14</v>
      </c>
      <c r="E27675">
        <v>8640</v>
      </c>
      <c r="G27675" t="b">
        <v>0</v>
      </c>
      <c r="H27675" t="b">
        <v>1</v>
      </c>
      <c r="L27675">
        <v>0</v>
      </c>
    </row>
    <row r="27676" spans="1:12">
      <c r="A27676">
        <v>13075</v>
      </c>
      <c r="B27676">
        <v>49019</v>
      </c>
      <c r="C27676" t="s">
        <v>13</v>
      </c>
      <c r="D27676" t="s">
        <v>14</v>
      </c>
      <c r="E27676">
        <v>10075</v>
      </c>
      <c r="G27676" t="b">
        <v>0</v>
      </c>
      <c r="H27676" t="b">
        <v>1</v>
      </c>
      <c r="L27676">
        <v>0</v>
      </c>
    </row>
    <row r="27677" spans="1:12">
      <c r="A27677">
        <v>13075</v>
      </c>
      <c r="B27677">
        <v>49019</v>
      </c>
      <c r="C27677" t="s">
        <v>13</v>
      </c>
      <c r="D27677" t="s">
        <v>14</v>
      </c>
      <c r="E27677">
        <v>6473</v>
      </c>
      <c r="G27677" t="b">
        <v>0</v>
      </c>
      <c r="H27677" t="b">
        <v>1</v>
      </c>
      <c r="L27677">
        <v>0</v>
      </c>
    </row>
    <row r="27678" spans="1:12">
      <c r="A27678">
        <v>13075</v>
      </c>
      <c r="B27678">
        <v>49867</v>
      </c>
      <c r="C27678" t="s">
        <v>13</v>
      </c>
      <c r="D27678" t="s">
        <v>8</v>
      </c>
      <c r="E27678">
        <v>10875</v>
      </c>
      <c r="G27678" t="b">
        <v>0</v>
      </c>
      <c r="H27678" t="b">
        <v>1</v>
      </c>
      <c r="I27678">
        <v>0</v>
      </c>
    </row>
    <row r="27679" spans="1:12">
      <c r="A27679">
        <v>13075</v>
      </c>
      <c r="B27679">
        <v>49867</v>
      </c>
      <c r="C27679" t="s">
        <v>13</v>
      </c>
      <c r="D27679" t="s">
        <v>8</v>
      </c>
      <c r="E27679">
        <v>1169</v>
      </c>
      <c r="G27679" t="b">
        <v>0</v>
      </c>
      <c r="H27679" t="b">
        <v>0</v>
      </c>
      <c r="I27679">
        <v>0</v>
      </c>
    </row>
    <row r="27680" spans="1:12">
      <c r="A27680">
        <v>13075</v>
      </c>
      <c r="B27680">
        <v>49867</v>
      </c>
      <c r="C27680" t="s">
        <v>13</v>
      </c>
      <c r="D27680" t="s">
        <v>8</v>
      </c>
      <c r="E27680">
        <v>9838</v>
      </c>
      <c r="G27680" t="b">
        <v>0</v>
      </c>
      <c r="H27680" t="b">
        <v>1</v>
      </c>
      <c r="I27680">
        <v>0</v>
      </c>
    </row>
    <row r="27681" spans="1:12">
      <c r="A27681">
        <v>13075</v>
      </c>
      <c r="B27681">
        <v>49867</v>
      </c>
      <c r="C27681" t="s">
        <v>13</v>
      </c>
      <c r="D27681" t="s">
        <v>8</v>
      </c>
      <c r="E27681">
        <v>4544</v>
      </c>
      <c r="G27681" t="b">
        <v>0</v>
      </c>
      <c r="H27681" t="b">
        <v>0</v>
      </c>
      <c r="I27681">
        <v>0</v>
      </c>
    </row>
    <row r="27682" spans="1:12">
      <c r="A27682">
        <v>13075</v>
      </c>
      <c r="B27682">
        <v>49867</v>
      </c>
      <c r="C27682" t="s">
        <v>13</v>
      </c>
      <c r="D27682" t="s">
        <v>8</v>
      </c>
      <c r="E27682">
        <v>15888</v>
      </c>
      <c r="G27682" t="b">
        <v>0</v>
      </c>
      <c r="H27682" t="b">
        <v>1</v>
      </c>
      <c r="I27682">
        <v>0</v>
      </c>
    </row>
    <row r="27683" spans="1:12">
      <c r="A27683">
        <v>13075</v>
      </c>
      <c r="B27683">
        <v>49867</v>
      </c>
      <c r="C27683" t="s">
        <v>13</v>
      </c>
      <c r="D27683" t="s">
        <v>8</v>
      </c>
      <c r="E27683">
        <v>8605</v>
      </c>
      <c r="G27683" t="b">
        <v>0</v>
      </c>
      <c r="H27683" t="b">
        <v>1</v>
      </c>
      <c r="I27683">
        <v>0</v>
      </c>
    </row>
    <row r="27684" spans="1:12">
      <c r="A27684">
        <v>13075</v>
      </c>
      <c r="B27684">
        <v>49867</v>
      </c>
      <c r="C27684" t="s">
        <v>13</v>
      </c>
      <c r="D27684" t="s">
        <v>8</v>
      </c>
      <c r="E27684">
        <v>5056</v>
      </c>
      <c r="G27684" t="b">
        <v>0</v>
      </c>
      <c r="H27684" t="b">
        <v>1</v>
      </c>
      <c r="I27684">
        <v>0</v>
      </c>
    </row>
    <row r="27685" spans="1:12">
      <c r="A27685">
        <v>13075</v>
      </c>
      <c r="B27685">
        <v>49867</v>
      </c>
      <c r="C27685" t="s">
        <v>13</v>
      </c>
      <c r="D27685" t="s">
        <v>14</v>
      </c>
      <c r="E27685">
        <v>10875</v>
      </c>
      <c r="G27685" t="b">
        <v>0</v>
      </c>
      <c r="H27685" t="b">
        <v>1</v>
      </c>
      <c r="L27685">
        <v>0</v>
      </c>
    </row>
    <row r="27686" spans="1:12">
      <c r="A27686">
        <v>13075</v>
      </c>
      <c r="B27686">
        <v>49867</v>
      </c>
      <c r="C27686" t="s">
        <v>13</v>
      </c>
      <c r="D27686" t="s">
        <v>14</v>
      </c>
      <c r="E27686">
        <v>1169</v>
      </c>
      <c r="G27686" t="b">
        <v>0</v>
      </c>
      <c r="H27686" t="b">
        <v>0</v>
      </c>
      <c r="L27686">
        <v>0</v>
      </c>
    </row>
    <row r="27687" spans="1:12">
      <c r="A27687">
        <v>13075</v>
      </c>
      <c r="B27687">
        <v>49867</v>
      </c>
      <c r="C27687" t="s">
        <v>13</v>
      </c>
      <c r="D27687" t="s">
        <v>14</v>
      </c>
      <c r="E27687">
        <v>9838</v>
      </c>
      <c r="G27687" t="b">
        <v>0</v>
      </c>
      <c r="H27687" t="b">
        <v>1</v>
      </c>
      <c r="L27687">
        <v>0</v>
      </c>
    </row>
    <row r="27688" spans="1:12">
      <c r="A27688">
        <v>13075</v>
      </c>
      <c r="B27688">
        <v>49867</v>
      </c>
      <c r="C27688" t="s">
        <v>13</v>
      </c>
      <c r="D27688" t="s">
        <v>14</v>
      </c>
      <c r="E27688">
        <v>4544</v>
      </c>
      <c r="G27688" t="b">
        <v>0</v>
      </c>
      <c r="H27688" t="b">
        <v>0</v>
      </c>
      <c r="L27688">
        <v>0</v>
      </c>
    </row>
    <row r="27689" spans="1:12">
      <c r="A27689">
        <v>13075</v>
      </c>
      <c r="B27689">
        <v>49867</v>
      </c>
      <c r="C27689" t="s">
        <v>13</v>
      </c>
      <c r="D27689" t="s">
        <v>14</v>
      </c>
      <c r="E27689">
        <v>15888</v>
      </c>
      <c r="G27689" t="b">
        <v>0</v>
      </c>
      <c r="H27689" t="b">
        <v>1</v>
      </c>
      <c r="L27689">
        <v>0</v>
      </c>
    </row>
    <row r="27690" spans="1:12">
      <c r="A27690">
        <v>13075</v>
      </c>
      <c r="B27690">
        <v>49867</v>
      </c>
      <c r="C27690" t="s">
        <v>13</v>
      </c>
      <c r="D27690" t="s">
        <v>14</v>
      </c>
      <c r="E27690">
        <v>8605</v>
      </c>
      <c r="G27690" t="b">
        <v>0</v>
      </c>
      <c r="H27690" t="b">
        <v>1</v>
      </c>
      <c r="L27690">
        <v>0</v>
      </c>
    </row>
    <row r="27691" spans="1:12">
      <c r="A27691">
        <v>13075</v>
      </c>
      <c r="B27691">
        <v>49867</v>
      </c>
      <c r="C27691" t="s">
        <v>13</v>
      </c>
      <c r="D27691" t="s">
        <v>14</v>
      </c>
      <c r="E27691">
        <v>5056</v>
      </c>
      <c r="G27691" t="b">
        <v>0</v>
      </c>
      <c r="H27691" t="b">
        <v>1</v>
      </c>
      <c r="L27691">
        <v>0</v>
      </c>
    </row>
    <row r="27692" spans="1:12">
      <c r="A27692">
        <v>13075</v>
      </c>
      <c r="B27692">
        <v>49872</v>
      </c>
      <c r="C27692" t="s">
        <v>13</v>
      </c>
      <c r="D27692" t="s">
        <v>8</v>
      </c>
      <c r="E27692">
        <v>10875</v>
      </c>
      <c r="G27692" t="b">
        <v>0</v>
      </c>
      <c r="H27692" t="b">
        <v>1</v>
      </c>
      <c r="I27692">
        <v>0</v>
      </c>
    </row>
    <row r="27693" spans="1:12">
      <c r="A27693">
        <v>13075</v>
      </c>
      <c r="B27693">
        <v>49872</v>
      </c>
      <c r="C27693" t="s">
        <v>13</v>
      </c>
      <c r="D27693" t="s">
        <v>14</v>
      </c>
      <c r="E27693">
        <v>10875</v>
      </c>
      <c r="G27693" t="b">
        <v>0</v>
      </c>
      <c r="H27693" t="b">
        <v>1</v>
      </c>
      <c r="L27693">
        <v>0</v>
      </c>
    </row>
    <row r="27694" spans="1:12">
      <c r="A27694">
        <v>13075</v>
      </c>
      <c r="B27694">
        <v>49944</v>
      </c>
      <c r="C27694" t="s">
        <v>13</v>
      </c>
      <c r="D27694" t="s">
        <v>8</v>
      </c>
      <c r="E27694">
        <v>10875</v>
      </c>
      <c r="G27694" t="b">
        <v>0</v>
      </c>
      <c r="H27694" t="b">
        <v>1</v>
      </c>
      <c r="I27694">
        <v>0</v>
      </c>
    </row>
    <row r="27695" spans="1:12">
      <c r="A27695">
        <v>13075</v>
      </c>
      <c r="B27695">
        <v>49944</v>
      </c>
      <c r="C27695" t="s">
        <v>13</v>
      </c>
      <c r="D27695" t="s">
        <v>14</v>
      </c>
      <c r="E27695">
        <v>10875</v>
      </c>
      <c r="G27695" t="b">
        <v>0</v>
      </c>
      <c r="H27695" t="b">
        <v>1</v>
      </c>
      <c r="L27695">
        <v>0</v>
      </c>
    </row>
    <row r="27696" spans="1:12">
      <c r="A27696">
        <v>13075</v>
      </c>
      <c r="B27696">
        <v>49011</v>
      </c>
      <c r="C27696" t="s">
        <v>13</v>
      </c>
      <c r="D27696" t="s">
        <v>8</v>
      </c>
      <c r="E27696">
        <v>8640</v>
      </c>
      <c r="G27696" t="b">
        <v>0</v>
      </c>
      <c r="H27696" t="b">
        <v>1</v>
      </c>
      <c r="I27696">
        <v>0</v>
      </c>
    </row>
    <row r="27697" spans="1:9">
      <c r="A27697">
        <v>13075</v>
      </c>
      <c r="B27697">
        <v>49011</v>
      </c>
      <c r="C27697" t="s">
        <v>13</v>
      </c>
      <c r="D27697" t="s">
        <v>8</v>
      </c>
      <c r="E27697">
        <v>9838</v>
      </c>
      <c r="G27697" t="b">
        <v>0</v>
      </c>
      <c r="H27697" t="b">
        <v>1</v>
      </c>
      <c r="I27697">
        <v>0</v>
      </c>
    </row>
    <row r="27698" spans="1:9">
      <c r="A27698">
        <v>13075</v>
      </c>
      <c r="B27698">
        <v>49011</v>
      </c>
      <c r="C27698" t="s">
        <v>13</v>
      </c>
      <c r="D27698" t="s">
        <v>8</v>
      </c>
      <c r="E27698">
        <v>15888</v>
      </c>
      <c r="G27698" t="b">
        <v>0</v>
      </c>
      <c r="H27698" t="b">
        <v>1</v>
      </c>
      <c r="I27698">
        <v>0</v>
      </c>
    </row>
    <row r="27699" spans="1:9">
      <c r="A27699">
        <v>13075</v>
      </c>
      <c r="B27699">
        <v>49011</v>
      </c>
      <c r="C27699" t="s">
        <v>13</v>
      </c>
      <c r="D27699" t="s">
        <v>8</v>
      </c>
      <c r="E27699">
        <v>12902</v>
      </c>
      <c r="G27699" t="b">
        <v>0</v>
      </c>
      <c r="H27699" t="b">
        <v>1</v>
      </c>
      <c r="I27699">
        <v>0</v>
      </c>
    </row>
    <row r="27700" spans="1:9">
      <c r="A27700">
        <v>13075</v>
      </c>
      <c r="B27700">
        <v>49011</v>
      </c>
      <c r="C27700" t="s">
        <v>13</v>
      </c>
      <c r="D27700" t="s">
        <v>8</v>
      </c>
      <c r="E27700">
        <v>5056</v>
      </c>
      <c r="G27700" t="b">
        <v>0</v>
      </c>
      <c r="H27700" t="b">
        <v>1</v>
      </c>
      <c r="I27700">
        <v>0</v>
      </c>
    </row>
    <row r="27701" spans="1:9">
      <c r="A27701">
        <v>13075</v>
      </c>
      <c r="B27701">
        <v>49011</v>
      </c>
      <c r="C27701" t="s">
        <v>13</v>
      </c>
      <c r="D27701" t="s">
        <v>8</v>
      </c>
      <c r="E27701">
        <v>4322</v>
      </c>
      <c r="G27701" t="b">
        <v>0</v>
      </c>
      <c r="H27701" t="b">
        <v>1</v>
      </c>
      <c r="I27701">
        <v>0</v>
      </c>
    </row>
    <row r="27702" spans="1:9">
      <c r="A27702">
        <v>13075</v>
      </c>
      <c r="B27702">
        <v>49011</v>
      </c>
      <c r="C27702" t="s">
        <v>13</v>
      </c>
      <c r="D27702" t="s">
        <v>8</v>
      </c>
      <c r="E27702">
        <v>8605</v>
      </c>
      <c r="G27702" t="b">
        <v>0</v>
      </c>
      <c r="H27702" t="b">
        <v>1</v>
      </c>
      <c r="I27702">
        <v>0</v>
      </c>
    </row>
    <row r="27703" spans="1:9">
      <c r="A27703">
        <v>13075</v>
      </c>
      <c r="B27703">
        <v>49011</v>
      </c>
      <c r="C27703" t="s">
        <v>13</v>
      </c>
      <c r="D27703" t="s">
        <v>8</v>
      </c>
      <c r="E27703">
        <v>1169</v>
      </c>
      <c r="G27703" t="b">
        <v>0</v>
      </c>
      <c r="H27703" t="b">
        <v>1</v>
      </c>
      <c r="I27703">
        <v>0</v>
      </c>
    </row>
    <row r="27704" spans="1:9">
      <c r="A27704">
        <v>13075</v>
      </c>
      <c r="B27704">
        <v>49011</v>
      </c>
      <c r="C27704" t="s">
        <v>13</v>
      </c>
      <c r="D27704" t="s">
        <v>8</v>
      </c>
      <c r="E27704">
        <v>10875</v>
      </c>
      <c r="G27704" t="b">
        <v>0</v>
      </c>
      <c r="H27704" t="b">
        <v>1</v>
      </c>
      <c r="I27704">
        <v>0</v>
      </c>
    </row>
    <row r="27705" spans="1:9">
      <c r="A27705">
        <v>13075</v>
      </c>
      <c r="B27705">
        <v>49011</v>
      </c>
      <c r="C27705" t="s">
        <v>13</v>
      </c>
      <c r="D27705" t="s">
        <v>8</v>
      </c>
      <c r="E27705">
        <v>743</v>
      </c>
      <c r="G27705" t="b">
        <v>0</v>
      </c>
      <c r="H27705" t="b">
        <v>1</v>
      </c>
      <c r="I27705">
        <v>0</v>
      </c>
    </row>
    <row r="27706" spans="1:9">
      <c r="A27706">
        <v>13075</v>
      </c>
      <c r="B27706">
        <v>49011</v>
      </c>
      <c r="C27706" t="s">
        <v>13</v>
      </c>
      <c r="D27706" t="s">
        <v>8</v>
      </c>
      <c r="E27706">
        <v>15938</v>
      </c>
      <c r="G27706" t="b">
        <v>0</v>
      </c>
      <c r="H27706" t="b">
        <v>1</v>
      </c>
      <c r="I27706">
        <v>0</v>
      </c>
    </row>
    <row r="27707" spans="1:9">
      <c r="A27707">
        <v>13075</v>
      </c>
      <c r="B27707">
        <v>49011</v>
      </c>
      <c r="C27707" t="s">
        <v>13</v>
      </c>
      <c r="D27707" t="s">
        <v>8</v>
      </c>
      <c r="E27707">
        <v>4544</v>
      </c>
      <c r="G27707" t="b">
        <v>0</v>
      </c>
      <c r="H27707" t="b">
        <v>1</v>
      </c>
      <c r="I27707">
        <v>0</v>
      </c>
    </row>
    <row r="27708" spans="1:9">
      <c r="A27708">
        <v>13075</v>
      </c>
      <c r="B27708">
        <v>49011</v>
      </c>
      <c r="C27708" t="s">
        <v>13</v>
      </c>
      <c r="D27708" t="s">
        <v>8</v>
      </c>
      <c r="E27708">
        <v>11720</v>
      </c>
      <c r="G27708" t="b">
        <v>0</v>
      </c>
      <c r="H27708" t="b">
        <v>1</v>
      </c>
      <c r="I27708">
        <v>0</v>
      </c>
    </row>
    <row r="27709" spans="1:9">
      <c r="A27709">
        <v>13075</v>
      </c>
      <c r="B27709">
        <v>49011</v>
      </c>
      <c r="C27709" t="s">
        <v>13</v>
      </c>
      <c r="D27709" t="s">
        <v>8</v>
      </c>
      <c r="E27709">
        <v>6473</v>
      </c>
      <c r="G27709" t="b">
        <v>0</v>
      </c>
      <c r="H27709" t="b">
        <v>1</v>
      </c>
      <c r="I27709">
        <v>0</v>
      </c>
    </row>
    <row r="27710" spans="1:9">
      <c r="A27710">
        <v>13075</v>
      </c>
      <c r="B27710">
        <v>49011</v>
      </c>
      <c r="C27710" t="s">
        <v>13</v>
      </c>
      <c r="D27710" t="s">
        <v>8</v>
      </c>
      <c r="E27710">
        <v>10075</v>
      </c>
      <c r="G27710" t="b">
        <v>0</v>
      </c>
      <c r="H27710" t="b">
        <v>1</v>
      </c>
      <c r="I27710">
        <v>0</v>
      </c>
    </row>
    <row r="27711" spans="1:9">
      <c r="A27711">
        <v>13075</v>
      </c>
      <c r="B27711">
        <v>49011</v>
      </c>
      <c r="C27711" t="s">
        <v>13</v>
      </c>
      <c r="D27711" t="s">
        <v>8</v>
      </c>
      <c r="E27711">
        <v>3733</v>
      </c>
      <c r="G27711" t="b">
        <v>0</v>
      </c>
      <c r="H27711" t="b">
        <v>1</v>
      </c>
      <c r="I27711">
        <v>0</v>
      </c>
    </row>
    <row r="27712" spans="1:9">
      <c r="A27712">
        <v>13075</v>
      </c>
      <c r="B27712">
        <v>49011</v>
      </c>
      <c r="C27712" t="s">
        <v>13</v>
      </c>
      <c r="D27712" t="s">
        <v>8</v>
      </c>
      <c r="E27712">
        <v>11267</v>
      </c>
      <c r="G27712" t="b">
        <v>0</v>
      </c>
      <c r="H27712" t="b">
        <v>1</v>
      </c>
      <c r="I27712">
        <v>0</v>
      </c>
    </row>
    <row r="27713" spans="1:12">
      <c r="A27713">
        <v>13075</v>
      </c>
      <c r="B27713">
        <v>49011</v>
      </c>
      <c r="C27713" t="s">
        <v>13</v>
      </c>
      <c r="D27713" t="s">
        <v>14</v>
      </c>
      <c r="E27713">
        <v>8640</v>
      </c>
      <c r="G27713" t="b">
        <v>0</v>
      </c>
      <c r="H27713" t="b">
        <v>1</v>
      </c>
      <c r="L27713">
        <v>0</v>
      </c>
    </row>
    <row r="27714" spans="1:12">
      <c r="A27714">
        <v>13075</v>
      </c>
      <c r="B27714">
        <v>49011</v>
      </c>
      <c r="C27714" t="s">
        <v>13</v>
      </c>
      <c r="D27714" t="s">
        <v>14</v>
      </c>
      <c r="E27714">
        <v>9838</v>
      </c>
      <c r="G27714" t="b">
        <v>0</v>
      </c>
      <c r="H27714" t="b">
        <v>1</v>
      </c>
      <c r="L27714">
        <v>0</v>
      </c>
    </row>
    <row r="27715" spans="1:12">
      <c r="A27715">
        <v>13075</v>
      </c>
      <c r="B27715">
        <v>49011</v>
      </c>
      <c r="C27715" t="s">
        <v>13</v>
      </c>
      <c r="D27715" t="s">
        <v>14</v>
      </c>
      <c r="E27715">
        <v>15888</v>
      </c>
      <c r="G27715" t="b">
        <v>0</v>
      </c>
      <c r="H27715" t="b">
        <v>1</v>
      </c>
      <c r="L27715">
        <v>0</v>
      </c>
    </row>
    <row r="27716" spans="1:12">
      <c r="A27716">
        <v>13075</v>
      </c>
      <c r="B27716">
        <v>49011</v>
      </c>
      <c r="C27716" t="s">
        <v>13</v>
      </c>
      <c r="D27716" t="s">
        <v>14</v>
      </c>
      <c r="E27716">
        <v>12902</v>
      </c>
      <c r="G27716" t="b">
        <v>0</v>
      </c>
      <c r="H27716" t="b">
        <v>1</v>
      </c>
      <c r="L27716">
        <v>0</v>
      </c>
    </row>
    <row r="27717" spans="1:12">
      <c r="A27717">
        <v>13075</v>
      </c>
      <c r="B27717">
        <v>49011</v>
      </c>
      <c r="C27717" t="s">
        <v>13</v>
      </c>
      <c r="D27717" t="s">
        <v>14</v>
      </c>
      <c r="E27717">
        <v>5056</v>
      </c>
      <c r="G27717" t="b">
        <v>0</v>
      </c>
      <c r="H27717" t="b">
        <v>1</v>
      </c>
      <c r="L27717">
        <v>0</v>
      </c>
    </row>
    <row r="27718" spans="1:12">
      <c r="A27718">
        <v>13075</v>
      </c>
      <c r="B27718">
        <v>49011</v>
      </c>
      <c r="C27718" t="s">
        <v>13</v>
      </c>
      <c r="D27718" t="s">
        <v>14</v>
      </c>
      <c r="E27718">
        <v>4322</v>
      </c>
      <c r="G27718" t="b">
        <v>0</v>
      </c>
      <c r="H27718" t="b">
        <v>1</v>
      </c>
      <c r="L27718">
        <v>0</v>
      </c>
    </row>
    <row r="27719" spans="1:12">
      <c r="A27719">
        <v>13075</v>
      </c>
      <c r="B27719">
        <v>49011</v>
      </c>
      <c r="C27719" t="s">
        <v>13</v>
      </c>
      <c r="D27719" t="s">
        <v>14</v>
      </c>
      <c r="E27719">
        <v>8605</v>
      </c>
      <c r="G27719" t="b">
        <v>0</v>
      </c>
      <c r="H27719" t="b">
        <v>1</v>
      </c>
      <c r="L27719">
        <v>0</v>
      </c>
    </row>
    <row r="27720" spans="1:12">
      <c r="A27720">
        <v>13075</v>
      </c>
      <c r="B27720">
        <v>49011</v>
      </c>
      <c r="C27720" t="s">
        <v>13</v>
      </c>
      <c r="D27720" t="s">
        <v>14</v>
      </c>
      <c r="E27720">
        <v>1169</v>
      </c>
      <c r="G27720" t="b">
        <v>0</v>
      </c>
      <c r="H27720" t="b">
        <v>1</v>
      </c>
      <c r="L27720">
        <v>0</v>
      </c>
    </row>
    <row r="27721" spans="1:12">
      <c r="A27721">
        <v>13075</v>
      </c>
      <c r="B27721">
        <v>49011</v>
      </c>
      <c r="C27721" t="s">
        <v>13</v>
      </c>
      <c r="D27721" t="s">
        <v>14</v>
      </c>
      <c r="E27721">
        <v>10875</v>
      </c>
      <c r="G27721" t="b">
        <v>0</v>
      </c>
      <c r="H27721" t="b">
        <v>1</v>
      </c>
      <c r="L27721">
        <v>0</v>
      </c>
    </row>
    <row r="27722" spans="1:12">
      <c r="A27722">
        <v>13075</v>
      </c>
      <c r="B27722">
        <v>49011</v>
      </c>
      <c r="C27722" t="s">
        <v>13</v>
      </c>
      <c r="D27722" t="s">
        <v>14</v>
      </c>
      <c r="E27722">
        <v>743</v>
      </c>
      <c r="G27722" t="b">
        <v>0</v>
      </c>
      <c r="H27722" t="b">
        <v>1</v>
      </c>
      <c r="L27722">
        <v>0</v>
      </c>
    </row>
    <row r="27723" spans="1:12">
      <c r="A27723">
        <v>13075</v>
      </c>
      <c r="B27723">
        <v>49011</v>
      </c>
      <c r="C27723" t="s">
        <v>13</v>
      </c>
      <c r="D27723" t="s">
        <v>14</v>
      </c>
      <c r="E27723">
        <v>15938</v>
      </c>
      <c r="G27723" t="b">
        <v>0</v>
      </c>
      <c r="H27723" t="b">
        <v>1</v>
      </c>
      <c r="L27723">
        <v>0</v>
      </c>
    </row>
    <row r="27724" spans="1:12">
      <c r="A27724">
        <v>13075</v>
      </c>
      <c r="B27724">
        <v>49011</v>
      </c>
      <c r="C27724" t="s">
        <v>13</v>
      </c>
      <c r="D27724" t="s">
        <v>14</v>
      </c>
      <c r="E27724">
        <v>4544</v>
      </c>
      <c r="G27724" t="b">
        <v>0</v>
      </c>
      <c r="H27724" t="b">
        <v>1</v>
      </c>
      <c r="L27724">
        <v>0</v>
      </c>
    </row>
    <row r="27725" spans="1:12">
      <c r="A27725">
        <v>13075</v>
      </c>
      <c r="B27725">
        <v>49011</v>
      </c>
      <c r="C27725" t="s">
        <v>13</v>
      </c>
      <c r="D27725" t="s">
        <v>14</v>
      </c>
      <c r="E27725">
        <v>11720</v>
      </c>
      <c r="G27725" t="b">
        <v>0</v>
      </c>
      <c r="H27725" t="b">
        <v>1</v>
      </c>
      <c r="L27725">
        <v>0</v>
      </c>
    </row>
    <row r="27726" spans="1:12">
      <c r="A27726">
        <v>13075</v>
      </c>
      <c r="B27726">
        <v>49011</v>
      </c>
      <c r="C27726" t="s">
        <v>13</v>
      </c>
      <c r="D27726" t="s">
        <v>14</v>
      </c>
      <c r="E27726">
        <v>6473</v>
      </c>
      <c r="G27726" t="b">
        <v>0</v>
      </c>
      <c r="H27726" t="b">
        <v>1</v>
      </c>
      <c r="L27726">
        <v>0</v>
      </c>
    </row>
    <row r="27727" spans="1:12">
      <c r="A27727">
        <v>13075</v>
      </c>
      <c r="B27727">
        <v>49011</v>
      </c>
      <c r="C27727" t="s">
        <v>13</v>
      </c>
      <c r="D27727" t="s">
        <v>14</v>
      </c>
      <c r="E27727">
        <v>10075</v>
      </c>
      <c r="G27727" t="b">
        <v>0</v>
      </c>
      <c r="H27727" t="b">
        <v>1</v>
      </c>
      <c r="L27727">
        <v>0</v>
      </c>
    </row>
    <row r="27728" spans="1:12">
      <c r="A27728">
        <v>13075</v>
      </c>
      <c r="B27728">
        <v>49011</v>
      </c>
      <c r="C27728" t="s">
        <v>13</v>
      </c>
      <c r="D27728" t="s">
        <v>14</v>
      </c>
      <c r="E27728">
        <v>3733</v>
      </c>
      <c r="G27728" t="b">
        <v>0</v>
      </c>
      <c r="H27728" t="b">
        <v>1</v>
      </c>
      <c r="L27728">
        <v>0</v>
      </c>
    </row>
    <row r="27729" spans="1:12">
      <c r="A27729">
        <v>13075</v>
      </c>
      <c r="B27729">
        <v>49011</v>
      </c>
      <c r="C27729" t="s">
        <v>13</v>
      </c>
      <c r="D27729" t="s">
        <v>14</v>
      </c>
      <c r="E27729">
        <v>11267</v>
      </c>
      <c r="G27729" t="b">
        <v>0</v>
      </c>
      <c r="H27729" t="b">
        <v>1</v>
      </c>
      <c r="L27729">
        <v>0</v>
      </c>
    </row>
    <row r="27730" spans="1:12">
      <c r="A27730">
        <v>13075</v>
      </c>
      <c r="B27730">
        <v>49012</v>
      </c>
      <c r="C27730" t="s">
        <v>13</v>
      </c>
      <c r="D27730" t="s">
        <v>8</v>
      </c>
      <c r="E27730">
        <v>9838</v>
      </c>
      <c r="G27730" t="b">
        <v>0</v>
      </c>
      <c r="H27730" t="b">
        <v>1</v>
      </c>
      <c r="I27730">
        <v>0</v>
      </c>
    </row>
    <row r="27731" spans="1:12">
      <c r="A27731">
        <v>13075</v>
      </c>
      <c r="B27731">
        <v>49012</v>
      </c>
      <c r="C27731" t="s">
        <v>13</v>
      </c>
      <c r="D27731" t="s">
        <v>8</v>
      </c>
      <c r="E27731">
        <v>10875</v>
      </c>
      <c r="G27731" t="b">
        <v>0</v>
      </c>
      <c r="H27731" t="b">
        <v>1</v>
      </c>
      <c r="I27731">
        <v>0</v>
      </c>
    </row>
    <row r="27732" spans="1:12">
      <c r="A27732">
        <v>13075</v>
      </c>
      <c r="B27732">
        <v>49012</v>
      </c>
      <c r="C27732" t="s">
        <v>13</v>
      </c>
      <c r="D27732" t="s">
        <v>8</v>
      </c>
      <c r="E27732">
        <v>4544</v>
      </c>
      <c r="G27732" t="b">
        <v>0</v>
      </c>
      <c r="H27732" t="b">
        <v>1</v>
      </c>
      <c r="I27732">
        <v>0</v>
      </c>
    </row>
    <row r="27733" spans="1:12">
      <c r="A27733">
        <v>13075</v>
      </c>
      <c r="B27733">
        <v>49012</v>
      </c>
      <c r="C27733" t="s">
        <v>13</v>
      </c>
      <c r="D27733" t="s">
        <v>8</v>
      </c>
      <c r="E27733">
        <v>1169</v>
      </c>
      <c r="G27733" t="b">
        <v>0</v>
      </c>
      <c r="H27733" t="b">
        <v>1</v>
      </c>
      <c r="I27733">
        <v>0</v>
      </c>
    </row>
    <row r="27734" spans="1:12">
      <c r="A27734">
        <v>13075</v>
      </c>
      <c r="B27734">
        <v>49012</v>
      </c>
      <c r="C27734" t="s">
        <v>13</v>
      </c>
      <c r="D27734" t="s">
        <v>8</v>
      </c>
      <c r="E27734">
        <v>5056</v>
      </c>
      <c r="G27734" t="b">
        <v>0</v>
      </c>
      <c r="H27734" t="b">
        <v>1</v>
      </c>
      <c r="I27734">
        <v>0</v>
      </c>
    </row>
    <row r="27735" spans="1:12">
      <c r="A27735">
        <v>13075</v>
      </c>
      <c r="B27735">
        <v>49012</v>
      </c>
      <c r="C27735" t="s">
        <v>13</v>
      </c>
      <c r="D27735" t="s">
        <v>8</v>
      </c>
      <c r="E27735">
        <v>8605</v>
      </c>
      <c r="G27735" t="b">
        <v>0</v>
      </c>
      <c r="H27735" t="b">
        <v>1</v>
      </c>
      <c r="I27735">
        <v>0</v>
      </c>
    </row>
    <row r="27736" spans="1:12">
      <c r="A27736">
        <v>13075</v>
      </c>
      <c r="B27736">
        <v>49012</v>
      </c>
      <c r="C27736" t="s">
        <v>13</v>
      </c>
      <c r="D27736" t="s">
        <v>8</v>
      </c>
      <c r="E27736">
        <v>15888</v>
      </c>
      <c r="G27736" t="b">
        <v>0</v>
      </c>
      <c r="H27736" t="b">
        <v>1</v>
      </c>
      <c r="I27736">
        <v>0</v>
      </c>
    </row>
    <row r="27737" spans="1:12">
      <c r="A27737">
        <v>13075</v>
      </c>
      <c r="B27737">
        <v>49012</v>
      </c>
      <c r="C27737" t="s">
        <v>13</v>
      </c>
      <c r="D27737" t="s">
        <v>8</v>
      </c>
      <c r="E27737">
        <v>15938</v>
      </c>
      <c r="G27737" t="b">
        <v>0</v>
      </c>
      <c r="H27737" t="b">
        <v>1</v>
      </c>
      <c r="I27737">
        <v>0</v>
      </c>
    </row>
    <row r="27738" spans="1:12">
      <c r="A27738">
        <v>13075</v>
      </c>
      <c r="B27738">
        <v>49012</v>
      </c>
      <c r="C27738" t="s">
        <v>13</v>
      </c>
      <c r="D27738" t="s">
        <v>8</v>
      </c>
      <c r="E27738">
        <v>4322</v>
      </c>
      <c r="G27738" t="b">
        <v>0</v>
      </c>
      <c r="H27738" t="b">
        <v>1</v>
      </c>
      <c r="I27738">
        <v>0</v>
      </c>
    </row>
    <row r="27739" spans="1:12">
      <c r="A27739">
        <v>13075</v>
      </c>
      <c r="B27739">
        <v>49012</v>
      </c>
      <c r="C27739" t="s">
        <v>13</v>
      </c>
      <c r="D27739" t="s">
        <v>8</v>
      </c>
      <c r="E27739">
        <v>12902</v>
      </c>
      <c r="G27739" t="b">
        <v>0</v>
      </c>
      <c r="H27739" t="b">
        <v>1</v>
      </c>
      <c r="I27739">
        <v>0</v>
      </c>
    </row>
    <row r="27740" spans="1:12">
      <c r="A27740">
        <v>13075</v>
      </c>
      <c r="B27740">
        <v>49012</v>
      </c>
      <c r="C27740" t="s">
        <v>13</v>
      </c>
      <c r="D27740" t="s">
        <v>8</v>
      </c>
      <c r="E27740">
        <v>743</v>
      </c>
      <c r="G27740" t="b">
        <v>0</v>
      </c>
      <c r="H27740" t="b">
        <v>1</v>
      </c>
      <c r="I27740">
        <v>0</v>
      </c>
    </row>
    <row r="27741" spans="1:12">
      <c r="A27741">
        <v>13075</v>
      </c>
      <c r="B27741">
        <v>49012</v>
      </c>
      <c r="C27741" t="s">
        <v>13</v>
      </c>
      <c r="D27741" t="s">
        <v>8</v>
      </c>
      <c r="E27741">
        <v>8640</v>
      </c>
      <c r="G27741" t="b">
        <v>0</v>
      </c>
      <c r="H27741" t="b">
        <v>1</v>
      </c>
      <c r="I27741">
        <v>0</v>
      </c>
    </row>
    <row r="27742" spans="1:12">
      <c r="A27742">
        <v>13075</v>
      </c>
      <c r="B27742">
        <v>49012</v>
      </c>
      <c r="C27742" t="s">
        <v>13</v>
      </c>
      <c r="D27742" t="s">
        <v>8</v>
      </c>
      <c r="E27742">
        <v>11720</v>
      </c>
      <c r="G27742" t="b">
        <v>0</v>
      </c>
      <c r="H27742" t="b">
        <v>1</v>
      </c>
      <c r="I27742">
        <v>0</v>
      </c>
    </row>
    <row r="27743" spans="1:12">
      <c r="A27743">
        <v>13075</v>
      </c>
      <c r="B27743">
        <v>49012</v>
      </c>
      <c r="C27743" t="s">
        <v>13</v>
      </c>
      <c r="D27743" t="s">
        <v>8</v>
      </c>
      <c r="E27743">
        <v>3733</v>
      </c>
      <c r="G27743" t="b">
        <v>0</v>
      </c>
      <c r="H27743" t="b">
        <v>1</v>
      </c>
      <c r="I27743">
        <v>0</v>
      </c>
    </row>
    <row r="27744" spans="1:12">
      <c r="A27744">
        <v>13075</v>
      </c>
      <c r="B27744">
        <v>49012</v>
      </c>
      <c r="C27744" t="s">
        <v>13</v>
      </c>
      <c r="D27744" t="s">
        <v>8</v>
      </c>
      <c r="E27744">
        <v>10075</v>
      </c>
      <c r="G27744" t="b">
        <v>0</v>
      </c>
      <c r="H27744" t="b">
        <v>1</v>
      </c>
      <c r="I27744">
        <v>0</v>
      </c>
    </row>
    <row r="27745" spans="1:12">
      <c r="A27745">
        <v>13075</v>
      </c>
      <c r="B27745">
        <v>49012</v>
      </c>
      <c r="C27745" t="s">
        <v>13</v>
      </c>
      <c r="D27745" t="s">
        <v>8</v>
      </c>
      <c r="E27745">
        <v>6473</v>
      </c>
      <c r="G27745" t="b">
        <v>0</v>
      </c>
      <c r="H27745" t="b">
        <v>1</v>
      </c>
      <c r="I27745">
        <v>0</v>
      </c>
    </row>
    <row r="27746" spans="1:12">
      <c r="A27746">
        <v>13075</v>
      </c>
      <c r="B27746">
        <v>49012</v>
      </c>
      <c r="C27746" t="s">
        <v>13</v>
      </c>
      <c r="D27746" t="s">
        <v>8</v>
      </c>
      <c r="E27746">
        <v>11267</v>
      </c>
      <c r="G27746" t="b">
        <v>0</v>
      </c>
      <c r="H27746" t="b">
        <v>1</v>
      </c>
      <c r="I27746">
        <v>0</v>
      </c>
    </row>
    <row r="27747" spans="1:12">
      <c r="A27747">
        <v>13075</v>
      </c>
      <c r="B27747">
        <v>49012</v>
      </c>
      <c r="C27747" t="s">
        <v>13</v>
      </c>
      <c r="D27747" t="s">
        <v>14</v>
      </c>
      <c r="E27747">
        <v>9838</v>
      </c>
      <c r="G27747" t="b">
        <v>0</v>
      </c>
      <c r="H27747" t="b">
        <v>1</v>
      </c>
      <c r="L27747">
        <v>0</v>
      </c>
    </row>
    <row r="27748" spans="1:12">
      <c r="A27748">
        <v>13075</v>
      </c>
      <c r="B27748">
        <v>49012</v>
      </c>
      <c r="C27748" t="s">
        <v>13</v>
      </c>
      <c r="D27748" t="s">
        <v>14</v>
      </c>
      <c r="E27748">
        <v>10875</v>
      </c>
      <c r="G27748" t="b">
        <v>0</v>
      </c>
      <c r="H27748" t="b">
        <v>1</v>
      </c>
      <c r="L27748">
        <v>0</v>
      </c>
    </row>
    <row r="27749" spans="1:12">
      <c r="A27749">
        <v>13075</v>
      </c>
      <c r="B27749">
        <v>49012</v>
      </c>
      <c r="C27749" t="s">
        <v>13</v>
      </c>
      <c r="D27749" t="s">
        <v>14</v>
      </c>
      <c r="E27749">
        <v>4544</v>
      </c>
      <c r="G27749" t="b">
        <v>0</v>
      </c>
      <c r="H27749" t="b">
        <v>1</v>
      </c>
      <c r="L27749">
        <v>0</v>
      </c>
    </row>
    <row r="27750" spans="1:12">
      <c r="A27750">
        <v>13075</v>
      </c>
      <c r="B27750">
        <v>49012</v>
      </c>
      <c r="C27750" t="s">
        <v>13</v>
      </c>
      <c r="D27750" t="s">
        <v>14</v>
      </c>
      <c r="E27750">
        <v>1169</v>
      </c>
      <c r="G27750" t="b">
        <v>0</v>
      </c>
      <c r="H27750" t="b">
        <v>1</v>
      </c>
      <c r="L27750">
        <v>0</v>
      </c>
    </row>
    <row r="27751" spans="1:12">
      <c r="A27751">
        <v>13075</v>
      </c>
      <c r="B27751">
        <v>49012</v>
      </c>
      <c r="C27751" t="s">
        <v>13</v>
      </c>
      <c r="D27751" t="s">
        <v>14</v>
      </c>
      <c r="E27751">
        <v>5056</v>
      </c>
      <c r="G27751" t="b">
        <v>0</v>
      </c>
      <c r="H27751" t="b">
        <v>1</v>
      </c>
      <c r="L27751">
        <v>0</v>
      </c>
    </row>
    <row r="27752" spans="1:12">
      <c r="A27752">
        <v>13075</v>
      </c>
      <c r="B27752">
        <v>49012</v>
      </c>
      <c r="C27752" t="s">
        <v>13</v>
      </c>
      <c r="D27752" t="s">
        <v>14</v>
      </c>
      <c r="E27752">
        <v>8605</v>
      </c>
      <c r="G27752" t="b">
        <v>0</v>
      </c>
      <c r="H27752" t="b">
        <v>1</v>
      </c>
      <c r="L27752">
        <v>0</v>
      </c>
    </row>
    <row r="27753" spans="1:12">
      <c r="A27753">
        <v>13075</v>
      </c>
      <c r="B27753">
        <v>49012</v>
      </c>
      <c r="C27753" t="s">
        <v>13</v>
      </c>
      <c r="D27753" t="s">
        <v>14</v>
      </c>
      <c r="E27753">
        <v>15888</v>
      </c>
      <c r="G27753" t="b">
        <v>0</v>
      </c>
      <c r="H27753" t="b">
        <v>1</v>
      </c>
      <c r="L27753">
        <v>0</v>
      </c>
    </row>
    <row r="27754" spans="1:12">
      <c r="A27754">
        <v>13075</v>
      </c>
      <c r="B27754">
        <v>49012</v>
      </c>
      <c r="C27754" t="s">
        <v>13</v>
      </c>
      <c r="D27754" t="s">
        <v>14</v>
      </c>
      <c r="E27754">
        <v>15938</v>
      </c>
      <c r="G27754" t="b">
        <v>0</v>
      </c>
      <c r="H27754" t="b">
        <v>1</v>
      </c>
      <c r="L27754">
        <v>0</v>
      </c>
    </row>
    <row r="27755" spans="1:12">
      <c r="A27755">
        <v>13075</v>
      </c>
      <c r="B27755">
        <v>49012</v>
      </c>
      <c r="C27755" t="s">
        <v>13</v>
      </c>
      <c r="D27755" t="s">
        <v>14</v>
      </c>
      <c r="E27755">
        <v>4322</v>
      </c>
      <c r="G27755" t="b">
        <v>0</v>
      </c>
      <c r="H27755" t="b">
        <v>1</v>
      </c>
      <c r="L27755">
        <v>0</v>
      </c>
    </row>
    <row r="27756" spans="1:12">
      <c r="A27756">
        <v>13075</v>
      </c>
      <c r="B27756">
        <v>49012</v>
      </c>
      <c r="C27756" t="s">
        <v>13</v>
      </c>
      <c r="D27756" t="s">
        <v>14</v>
      </c>
      <c r="E27756">
        <v>12902</v>
      </c>
      <c r="G27756" t="b">
        <v>0</v>
      </c>
      <c r="H27756" t="b">
        <v>1</v>
      </c>
      <c r="L27756">
        <v>0</v>
      </c>
    </row>
    <row r="27757" spans="1:12">
      <c r="A27757">
        <v>13075</v>
      </c>
      <c r="B27757">
        <v>49012</v>
      </c>
      <c r="C27757" t="s">
        <v>13</v>
      </c>
      <c r="D27757" t="s">
        <v>14</v>
      </c>
      <c r="E27757">
        <v>743</v>
      </c>
      <c r="G27757" t="b">
        <v>0</v>
      </c>
      <c r="H27757" t="b">
        <v>1</v>
      </c>
      <c r="L27757">
        <v>0</v>
      </c>
    </row>
    <row r="27758" spans="1:12">
      <c r="A27758">
        <v>13075</v>
      </c>
      <c r="B27758">
        <v>49012</v>
      </c>
      <c r="C27758" t="s">
        <v>13</v>
      </c>
      <c r="D27758" t="s">
        <v>14</v>
      </c>
      <c r="E27758">
        <v>8640</v>
      </c>
      <c r="G27758" t="b">
        <v>0</v>
      </c>
      <c r="H27758" t="b">
        <v>1</v>
      </c>
      <c r="L27758">
        <v>0</v>
      </c>
    </row>
    <row r="27759" spans="1:12">
      <c r="A27759">
        <v>13075</v>
      </c>
      <c r="B27759">
        <v>49012</v>
      </c>
      <c r="C27759" t="s">
        <v>13</v>
      </c>
      <c r="D27759" t="s">
        <v>14</v>
      </c>
      <c r="E27759">
        <v>11720</v>
      </c>
      <c r="G27759" t="b">
        <v>0</v>
      </c>
      <c r="H27759" t="b">
        <v>1</v>
      </c>
      <c r="L27759">
        <v>0</v>
      </c>
    </row>
    <row r="27760" spans="1:12">
      <c r="A27760">
        <v>13075</v>
      </c>
      <c r="B27760">
        <v>49012</v>
      </c>
      <c r="C27760" t="s">
        <v>13</v>
      </c>
      <c r="D27760" t="s">
        <v>14</v>
      </c>
      <c r="E27760">
        <v>3733</v>
      </c>
      <c r="G27760" t="b">
        <v>0</v>
      </c>
      <c r="H27760" t="b">
        <v>1</v>
      </c>
      <c r="L27760">
        <v>0</v>
      </c>
    </row>
    <row r="27761" spans="1:12">
      <c r="A27761">
        <v>13075</v>
      </c>
      <c r="B27761">
        <v>49012</v>
      </c>
      <c r="C27761" t="s">
        <v>13</v>
      </c>
      <c r="D27761" t="s">
        <v>14</v>
      </c>
      <c r="E27761">
        <v>10075</v>
      </c>
      <c r="G27761" t="b">
        <v>0</v>
      </c>
      <c r="H27761" t="b">
        <v>1</v>
      </c>
      <c r="L27761">
        <v>0</v>
      </c>
    </row>
    <row r="27762" spans="1:12">
      <c r="A27762">
        <v>13075</v>
      </c>
      <c r="B27762">
        <v>49012</v>
      </c>
      <c r="C27762" t="s">
        <v>13</v>
      </c>
      <c r="D27762" t="s">
        <v>14</v>
      </c>
      <c r="E27762">
        <v>6473</v>
      </c>
      <c r="G27762" t="b">
        <v>0</v>
      </c>
      <c r="H27762" t="b">
        <v>1</v>
      </c>
      <c r="L27762">
        <v>0</v>
      </c>
    </row>
    <row r="27763" spans="1:12">
      <c r="A27763">
        <v>13075</v>
      </c>
      <c r="B27763">
        <v>49012</v>
      </c>
      <c r="C27763" t="s">
        <v>13</v>
      </c>
      <c r="D27763" t="s">
        <v>14</v>
      </c>
      <c r="E27763">
        <v>11267</v>
      </c>
      <c r="G27763" t="b">
        <v>0</v>
      </c>
      <c r="H27763" t="b">
        <v>1</v>
      </c>
      <c r="L27763">
        <v>0</v>
      </c>
    </row>
    <row r="27764" spans="1:12">
      <c r="A27764">
        <v>13075</v>
      </c>
      <c r="B27764">
        <v>49013</v>
      </c>
      <c r="C27764" t="s">
        <v>13</v>
      </c>
      <c r="D27764" t="s">
        <v>8</v>
      </c>
      <c r="E27764">
        <v>8605</v>
      </c>
      <c r="G27764" t="b">
        <v>0</v>
      </c>
      <c r="H27764" t="b">
        <v>1</v>
      </c>
      <c r="I27764">
        <v>0</v>
      </c>
    </row>
    <row r="27765" spans="1:12">
      <c r="A27765">
        <v>13075</v>
      </c>
      <c r="B27765">
        <v>49013</v>
      </c>
      <c r="C27765" t="s">
        <v>13</v>
      </c>
      <c r="D27765" t="s">
        <v>8</v>
      </c>
      <c r="E27765">
        <v>4544</v>
      </c>
      <c r="G27765" t="b">
        <v>0</v>
      </c>
      <c r="H27765" t="b">
        <v>1</v>
      </c>
      <c r="I27765">
        <v>0</v>
      </c>
    </row>
    <row r="27766" spans="1:12">
      <c r="A27766">
        <v>13075</v>
      </c>
      <c r="B27766">
        <v>49013</v>
      </c>
      <c r="C27766" t="s">
        <v>13</v>
      </c>
      <c r="D27766" t="s">
        <v>8</v>
      </c>
      <c r="E27766">
        <v>15888</v>
      </c>
      <c r="G27766" t="b">
        <v>0</v>
      </c>
      <c r="H27766" t="b">
        <v>1</v>
      </c>
      <c r="I27766">
        <v>0</v>
      </c>
    </row>
    <row r="27767" spans="1:12">
      <c r="A27767">
        <v>13075</v>
      </c>
      <c r="B27767">
        <v>49013</v>
      </c>
      <c r="C27767" t="s">
        <v>13</v>
      </c>
      <c r="D27767" t="s">
        <v>8</v>
      </c>
      <c r="E27767">
        <v>4322</v>
      </c>
      <c r="G27767" t="b">
        <v>0</v>
      </c>
      <c r="H27767" t="b">
        <v>1</v>
      </c>
      <c r="I27767">
        <v>0</v>
      </c>
    </row>
    <row r="27768" spans="1:12">
      <c r="A27768">
        <v>13075</v>
      </c>
      <c r="B27768">
        <v>49013</v>
      </c>
      <c r="C27768" t="s">
        <v>13</v>
      </c>
      <c r="D27768" t="s">
        <v>8</v>
      </c>
      <c r="E27768">
        <v>1169</v>
      </c>
      <c r="G27768" t="b">
        <v>0</v>
      </c>
      <c r="H27768" t="b">
        <v>1</v>
      </c>
      <c r="I27768">
        <v>0</v>
      </c>
    </row>
    <row r="27769" spans="1:12">
      <c r="A27769">
        <v>13075</v>
      </c>
      <c r="B27769">
        <v>49013</v>
      </c>
      <c r="C27769" t="s">
        <v>13</v>
      </c>
      <c r="D27769" t="s">
        <v>8</v>
      </c>
      <c r="E27769">
        <v>15938</v>
      </c>
      <c r="G27769" t="b">
        <v>0</v>
      </c>
      <c r="H27769" t="b">
        <v>1</v>
      </c>
      <c r="I27769">
        <v>0</v>
      </c>
    </row>
    <row r="27770" spans="1:12">
      <c r="A27770">
        <v>13075</v>
      </c>
      <c r="B27770">
        <v>49013</v>
      </c>
      <c r="C27770" t="s">
        <v>13</v>
      </c>
      <c r="D27770" t="s">
        <v>8</v>
      </c>
      <c r="E27770">
        <v>10875</v>
      </c>
      <c r="G27770" t="b">
        <v>0</v>
      </c>
      <c r="H27770" t="b">
        <v>1</v>
      </c>
      <c r="I27770">
        <v>0</v>
      </c>
    </row>
    <row r="27771" spans="1:12">
      <c r="A27771">
        <v>13075</v>
      </c>
      <c r="B27771">
        <v>49013</v>
      </c>
      <c r="C27771" t="s">
        <v>13</v>
      </c>
      <c r="D27771" t="s">
        <v>8</v>
      </c>
      <c r="E27771">
        <v>5056</v>
      </c>
      <c r="G27771" t="b">
        <v>0</v>
      </c>
      <c r="H27771" t="b">
        <v>1</v>
      </c>
      <c r="I27771">
        <v>0</v>
      </c>
    </row>
    <row r="27772" spans="1:12">
      <c r="A27772">
        <v>13075</v>
      </c>
      <c r="B27772">
        <v>49013</v>
      </c>
      <c r="C27772" t="s">
        <v>13</v>
      </c>
      <c r="D27772" t="s">
        <v>8</v>
      </c>
      <c r="E27772">
        <v>12902</v>
      </c>
      <c r="G27772" t="b">
        <v>0</v>
      </c>
      <c r="H27772" t="b">
        <v>1</v>
      </c>
      <c r="I27772">
        <v>0</v>
      </c>
    </row>
    <row r="27773" spans="1:12">
      <c r="A27773">
        <v>13075</v>
      </c>
      <c r="B27773">
        <v>49013</v>
      </c>
      <c r="C27773" t="s">
        <v>13</v>
      </c>
      <c r="D27773" t="s">
        <v>8</v>
      </c>
      <c r="E27773">
        <v>743</v>
      </c>
      <c r="G27773" t="b">
        <v>0</v>
      </c>
      <c r="H27773" t="b">
        <v>1</v>
      </c>
      <c r="I27773">
        <v>0</v>
      </c>
    </row>
    <row r="27774" spans="1:12">
      <c r="A27774">
        <v>13075</v>
      </c>
      <c r="B27774">
        <v>49013</v>
      </c>
      <c r="C27774" t="s">
        <v>13</v>
      </c>
      <c r="D27774" t="s">
        <v>8</v>
      </c>
      <c r="E27774">
        <v>9838</v>
      </c>
      <c r="G27774" t="b">
        <v>0</v>
      </c>
      <c r="H27774" t="b">
        <v>1</v>
      </c>
      <c r="I27774">
        <v>0</v>
      </c>
    </row>
    <row r="27775" spans="1:12">
      <c r="A27775">
        <v>13075</v>
      </c>
      <c r="B27775">
        <v>49013</v>
      </c>
      <c r="C27775" t="s">
        <v>13</v>
      </c>
      <c r="D27775" t="s">
        <v>8</v>
      </c>
      <c r="E27775">
        <v>8640</v>
      </c>
      <c r="G27775" t="b">
        <v>0</v>
      </c>
      <c r="H27775" t="b">
        <v>1</v>
      </c>
      <c r="I27775">
        <v>0</v>
      </c>
    </row>
    <row r="27776" spans="1:12">
      <c r="A27776">
        <v>13075</v>
      </c>
      <c r="B27776">
        <v>49013</v>
      </c>
      <c r="C27776" t="s">
        <v>13</v>
      </c>
      <c r="D27776" t="s">
        <v>8</v>
      </c>
      <c r="E27776">
        <v>11720</v>
      </c>
      <c r="G27776" t="b">
        <v>0</v>
      </c>
      <c r="H27776" t="b">
        <v>1</v>
      </c>
      <c r="I27776">
        <v>0</v>
      </c>
    </row>
    <row r="27777" spans="1:12">
      <c r="A27777">
        <v>13075</v>
      </c>
      <c r="B27777">
        <v>49013</v>
      </c>
      <c r="C27777" t="s">
        <v>13</v>
      </c>
      <c r="D27777" t="s">
        <v>8</v>
      </c>
      <c r="E27777">
        <v>6473</v>
      </c>
      <c r="G27777" t="b">
        <v>0</v>
      </c>
      <c r="H27777" t="b">
        <v>1</v>
      </c>
      <c r="I27777">
        <v>0</v>
      </c>
    </row>
    <row r="27778" spans="1:12">
      <c r="A27778">
        <v>13075</v>
      </c>
      <c r="B27778">
        <v>49013</v>
      </c>
      <c r="C27778" t="s">
        <v>13</v>
      </c>
      <c r="D27778" t="s">
        <v>8</v>
      </c>
      <c r="E27778">
        <v>3733</v>
      </c>
      <c r="G27778" t="b">
        <v>0</v>
      </c>
      <c r="H27778" t="b">
        <v>1</v>
      </c>
      <c r="I27778">
        <v>0</v>
      </c>
    </row>
    <row r="27779" spans="1:12">
      <c r="A27779">
        <v>13075</v>
      </c>
      <c r="B27779">
        <v>49013</v>
      </c>
      <c r="C27779" t="s">
        <v>13</v>
      </c>
      <c r="D27779" t="s">
        <v>8</v>
      </c>
      <c r="E27779">
        <v>10075</v>
      </c>
      <c r="G27779" t="b">
        <v>0</v>
      </c>
      <c r="H27779" t="b">
        <v>1</v>
      </c>
      <c r="I27779">
        <v>0</v>
      </c>
    </row>
    <row r="27780" spans="1:12">
      <c r="A27780">
        <v>13075</v>
      </c>
      <c r="B27780">
        <v>49013</v>
      </c>
      <c r="C27780" t="s">
        <v>13</v>
      </c>
      <c r="D27780" t="s">
        <v>14</v>
      </c>
      <c r="E27780">
        <v>8605</v>
      </c>
      <c r="G27780" t="b">
        <v>0</v>
      </c>
      <c r="H27780" t="b">
        <v>1</v>
      </c>
      <c r="L27780">
        <v>0</v>
      </c>
    </row>
    <row r="27781" spans="1:12">
      <c r="A27781">
        <v>13075</v>
      </c>
      <c r="B27781">
        <v>49013</v>
      </c>
      <c r="C27781" t="s">
        <v>13</v>
      </c>
      <c r="D27781" t="s">
        <v>14</v>
      </c>
      <c r="E27781">
        <v>4544</v>
      </c>
      <c r="G27781" t="b">
        <v>0</v>
      </c>
      <c r="H27781" t="b">
        <v>1</v>
      </c>
      <c r="L27781">
        <v>0</v>
      </c>
    </row>
    <row r="27782" spans="1:12">
      <c r="A27782">
        <v>13075</v>
      </c>
      <c r="B27782">
        <v>49013</v>
      </c>
      <c r="C27782" t="s">
        <v>13</v>
      </c>
      <c r="D27782" t="s">
        <v>14</v>
      </c>
      <c r="E27782">
        <v>15888</v>
      </c>
      <c r="G27782" t="b">
        <v>0</v>
      </c>
      <c r="H27782" t="b">
        <v>1</v>
      </c>
      <c r="L27782">
        <v>0</v>
      </c>
    </row>
    <row r="27783" spans="1:12">
      <c r="A27783">
        <v>13075</v>
      </c>
      <c r="B27783">
        <v>49013</v>
      </c>
      <c r="C27783" t="s">
        <v>13</v>
      </c>
      <c r="D27783" t="s">
        <v>14</v>
      </c>
      <c r="E27783">
        <v>4322</v>
      </c>
      <c r="G27783" t="b">
        <v>0</v>
      </c>
      <c r="H27783" t="b">
        <v>1</v>
      </c>
      <c r="L27783">
        <v>0</v>
      </c>
    </row>
    <row r="27784" spans="1:12">
      <c r="A27784">
        <v>13075</v>
      </c>
      <c r="B27784">
        <v>49013</v>
      </c>
      <c r="C27784" t="s">
        <v>13</v>
      </c>
      <c r="D27784" t="s">
        <v>14</v>
      </c>
      <c r="E27784">
        <v>1169</v>
      </c>
      <c r="G27784" t="b">
        <v>0</v>
      </c>
      <c r="H27784" t="b">
        <v>1</v>
      </c>
      <c r="L27784">
        <v>0</v>
      </c>
    </row>
    <row r="27785" spans="1:12">
      <c r="A27785">
        <v>13075</v>
      </c>
      <c r="B27785">
        <v>49013</v>
      </c>
      <c r="C27785" t="s">
        <v>13</v>
      </c>
      <c r="D27785" t="s">
        <v>14</v>
      </c>
      <c r="E27785">
        <v>15938</v>
      </c>
      <c r="G27785" t="b">
        <v>0</v>
      </c>
      <c r="H27785" t="b">
        <v>1</v>
      </c>
      <c r="L27785">
        <v>0</v>
      </c>
    </row>
    <row r="27786" spans="1:12">
      <c r="A27786">
        <v>13075</v>
      </c>
      <c r="B27786">
        <v>49013</v>
      </c>
      <c r="C27786" t="s">
        <v>13</v>
      </c>
      <c r="D27786" t="s">
        <v>14</v>
      </c>
      <c r="E27786">
        <v>10875</v>
      </c>
      <c r="G27786" t="b">
        <v>0</v>
      </c>
      <c r="H27786" t="b">
        <v>1</v>
      </c>
      <c r="L27786">
        <v>0</v>
      </c>
    </row>
    <row r="27787" spans="1:12">
      <c r="A27787">
        <v>13075</v>
      </c>
      <c r="B27787">
        <v>49013</v>
      </c>
      <c r="C27787" t="s">
        <v>13</v>
      </c>
      <c r="D27787" t="s">
        <v>14</v>
      </c>
      <c r="E27787">
        <v>5056</v>
      </c>
      <c r="G27787" t="b">
        <v>0</v>
      </c>
      <c r="H27787" t="b">
        <v>1</v>
      </c>
      <c r="L27787">
        <v>0</v>
      </c>
    </row>
    <row r="27788" spans="1:12">
      <c r="A27788">
        <v>13075</v>
      </c>
      <c r="B27788">
        <v>49013</v>
      </c>
      <c r="C27788" t="s">
        <v>13</v>
      </c>
      <c r="D27788" t="s">
        <v>14</v>
      </c>
      <c r="E27788">
        <v>12902</v>
      </c>
      <c r="G27788" t="b">
        <v>0</v>
      </c>
      <c r="H27788" t="b">
        <v>1</v>
      </c>
      <c r="L27788">
        <v>0</v>
      </c>
    </row>
    <row r="27789" spans="1:12">
      <c r="A27789">
        <v>13075</v>
      </c>
      <c r="B27789">
        <v>49013</v>
      </c>
      <c r="C27789" t="s">
        <v>13</v>
      </c>
      <c r="D27789" t="s">
        <v>14</v>
      </c>
      <c r="E27789">
        <v>743</v>
      </c>
      <c r="G27789" t="b">
        <v>0</v>
      </c>
      <c r="H27789" t="b">
        <v>1</v>
      </c>
      <c r="L27789">
        <v>0</v>
      </c>
    </row>
    <row r="27790" spans="1:12">
      <c r="A27790">
        <v>13075</v>
      </c>
      <c r="B27790">
        <v>49013</v>
      </c>
      <c r="C27790" t="s">
        <v>13</v>
      </c>
      <c r="D27790" t="s">
        <v>14</v>
      </c>
      <c r="E27790">
        <v>9838</v>
      </c>
      <c r="G27790" t="b">
        <v>0</v>
      </c>
      <c r="H27790" t="b">
        <v>1</v>
      </c>
      <c r="L27790">
        <v>0</v>
      </c>
    </row>
    <row r="27791" spans="1:12">
      <c r="A27791">
        <v>13075</v>
      </c>
      <c r="B27791">
        <v>49013</v>
      </c>
      <c r="C27791" t="s">
        <v>13</v>
      </c>
      <c r="D27791" t="s">
        <v>14</v>
      </c>
      <c r="E27791">
        <v>8640</v>
      </c>
      <c r="G27791" t="b">
        <v>0</v>
      </c>
      <c r="H27791" t="b">
        <v>1</v>
      </c>
      <c r="L27791">
        <v>0</v>
      </c>
    </row>
    <row r="27792" spans="1:12">
      <c r="A27792">
        <v>13075</v>
      </c>
      <c r="B27792">
        <v>49013</v>
      </c>
      <c r="C27792" t="s">
        <v>13</v>
      </c>
      <c r="D27792" t="s">
        <v>14</v>
      </c>
      <c r="E27792">
        <v>11720</v>
      </c>
      <c r="G27792" t="b">
        <v>0</v>
      </c>
      <c r="H27792" t="b">
        <v>1</v>
      </c>
      <c r="L27792">
        <v>0</v>
      </c>
    </row>
    <row r="27793" spans="1:12">
      <c r="A27793">
        <v>13075</v>
      </c>
      <c r="B27793">
        <v>49013</v>
      </c>
      <c r="C27793" t="s">
        <v>13</v>
      </c>
      <c r="D27793" t="s">
        <v>14</v>
      </c>
      <c r="E27793">
        <v>6473</v>
      </c>
      <c r="G27793" t="b">
        <v>0</v>
      </c>
      <c r="H27793" t="b">
        <v>1</v>
      </c>
      <c r="L27793">
        <v>0</v>
      </c>
    </row>
    <row r="27794" spans="1:12">
      <c r="A27794">
        <v>13075</v>
      </c>
      <c r="B27794">
        <v>49013</v>
      </c>
      <c r="C27794" t="s">
        <v>13</v>
      </c>
      <c r="D27794" t="s">
        <v>14</v>
      </c>
      <c r="E27794">
        <v>3733</v>
      </c>
      <c r="G27794" t="b">
        <v>0</v>
      </c>
      <c r="H27794" t="b">
        <v>1</v>
      </c>
      <c r="L27794">
        <v>0</v>
      </c>
    </row>
    <row r="27795" spans="1:12">
      <c r="A27795">
        <v>13075</v>
      </c>
      <c r="B27795">
        <v>49013</v>
      </c>
      <c r="C27795" t="s">
        <v>13</v>
      </c>
      <c r="D27795" t="s">
        <v>14</v>
      </c>
      <c r="E27795">
        <v>10075</v>
      </c>
      <c r="G27795" t="b">
        <v>0</v>
      </c>
      <c r="H27795" t="b">
        <v>1</v>
      </c>
      <c r="L27795">
        <v>0</v>
      </c>
    </row>
    <row r="27796" spans="1:12">
      <c r="A27796">
        <v>13075</v>
      </c>
      <c r="B27796">
        <v>49014</v>
      </c>
      <c r="C27796" t="s">
        <v>13</v>
      </c>
      <c r="D27796" t="s">
        <v>8</v>
      </c>
      <c r="E27796">
        <v>1169</v>
      </c>
      <c r="G27796" t="b">
        <v>0</v>
      </c>
      <c r="H27796" t="b">
        <v>1</v>
      </c>
      <c r="I27796">
        <v>0</v>
      </c>
    </row>
    <row r="27797" spans="1:12">
      <c r="A27797">
        <v>13075</v>
      </c>
      <c r="B27797">
        <v>49014</v>
      </c>
      <c r="C27797" t="s">
        <v>13</v>
      </c>
      <c r="D27797" t="s">
        <v>8</v>
      </c>
      <c r="E27797">
        <v>10875</v>
      </c>
      <c r="G27797" t="b">
        <v>0</v>
      </c>
      <c r="H27797" t="b">
        <v>1</v>
      </c>
      <c r="I27797">
        <v>0</v>
      </c>
    </row>
    <row r="27798" spans="1:12">
      <c r="A27798">
        <v>13075</v>
      </c>
      <c r="B27798">
        <v>49014</v>
      </c>
      <c r="C27798" t="s">
        <v>13</v>
      </c>
      <c r="D27798" t="s">
        <v>8</v>
      </c>
      <c r="E27798">
        <v>15938</v>
      </c>
      <c r="G27798" t="b">
        <v>0</v>
      </c>
      <c r="H27798" t="b">
        <v>1</v>
      </c>
      <c r="I27798">
        <v>0</v>
      </c>
    </row>
    <row r="27799" spans="1:12">
      <c r="A27799">
        <v>13075</v>
      </c>
      <c r="B27799">
        <v>49014</v>
      </c>
      <c r="C27799" t="s">
        <v>13</v>
      </c>
      <c r="D27799" t="s">
        <v>8</v>
      </c>
      <c r="E27799">
        <v>4322</v>
      </c>
      <c r="G27799" t="b">
        <v>0</v>
      </c>
      <c r="H27799" t="b">
        <v>1</v>
      </c>
      <c r="I27799">
        <v>0</v>
      </c>
    </row>
    <row r="27800" spans="1:12">
      <c r="A27800">
        <v>13075</v>
      </c>
      <c r="B27800">
        <v>49014</v>
      </c>
      <c r="C27800" t="s">
        <v>13</v>
      </c>
      <c r="D27800" t="s">
        <v>8</v>
      </c>
      <c r="E27800">
        <v>4544</v>
      </c>
      <c r="G27800" t="b">
        <v>0</v>
      </c>
      <c r="H27800" t="b">
        <v>1</v>
      </c>
      <c r="I27800">
        <v>0</v>
      </c>
    </row>
    <row r="27801" spans="1:12">
      <c r="A27801">
        <v>13075</v>
      </c>
      <c r="B27801">
        <v>49014</v>
      </c>
      <c r="C27801" t="s">
        <v>13</v>
      </c>
      <c r="D27801" t="s">
        <v>8</v>
      </c>
      <c r="E27801">
        <v>8605</v>
      </c>
      <c r="G27801" t="b">
        <v>0</v>
      </c>
      <c r="H27801" t="b">
        <v>1</v>
      </c>
      <c r="I27801">
        <v>0</v>
      </c>
    </row>
    <row r="27802" spans="1:12">
      <c r="A27802">
        <v>13075</v>
      </c>
      <c r="B27802">
        <v>49014</v>
      </c>
      <c r="C27802" t="s">
        <v>13</v>
      </c>
      <c r="D27802" t="s">
        <v>8</v>
      </c>
      <c r="E27802">
        <v>15888</v>
      </c>
      <c r="G27802" t="b">
        <v>0</v>
      </c>
      <c r="H27802" t="b">
        <v>1</v>
      </c>
      <c r="I27802">
        <v>0</v>
      </c>
    </row>
    <row r="27803" spans="1:12">
      <c r="A27803">
        <v>13075</v>
      </c>
      <c r="B27803">
        <v>49014</v>
      </c>
      <c r="C27803" t="s">
        <v>13</v>
      </c>
      <c r="D27803" t="s">
        <v>8</v>
      </c>
      <c r="E27803">
        <v>12902</v>
      </c>
      <c r="G27803" t="b">
        <v>0</v>
      </c>
      <c r="H27803" t="b">
        <v>1</v>
      </c>
      <c r="I27803">
        <v>0</v>
      </c>
    </row>
    <row r="27804" spans="1:12">
      <c r="A27804">
        <v>13075</v>
      </c>
      <c r="B27804">
        <v>49014</v>
      </c>
      <c r="C27804" t="s">
        <v>13</v>
      </c>
      <c r="D27804" t="s">
        <v>8</v>
      </c>
      <c r="E27804">
        <v>5056</v>
      </c>
      <c r="G27804" t="b">
        <v>0</v>
      </c>
      <c r="H27804" t="b">
        <v>1</v>
      </c>
      <c r="I27804">
        <v>0</v>
      </c>
    </row>
    <row r="27805" spans="1:12">
      <c r="A27805">
        <v>13075</v>
      </c>
      <c r="B27805">
        <v>49014</v>
      </c>
      <c r="C27805" t="s">
        <v>13</v>
      </c>
      <c r="D27805" t="s">
        <v>8</v>
      </c>
      <c r="E27805">
        <v>3733</v>
      </c>
      <c r="G27805" t="b">
        <v>0</v>
      </c>
      <c r="H27805" t="b">
        <v>1</v>
      </c>
      <c r="I27805">
        <v>0</v>
      </c>
    </row>
    <row r="27806" spans="1:12">
      <c r="A27806">
        <v>13075</v>
      </c>
      <c r="B27806">
        <v>49014</v>
      </c>
      <c r="C27806" t="s">
        <v>13</v>
      </c>
      <c r="D27806" t="s">
        <v>8</v>
      </c>
      <c r="E27806">
        <v>9838</v>
      </c>
      <c r="G27806" t="b">
        <v>0</v>
      </c>
      <c r="H27806" t="b">
        <v>1</v>
      </c>
      <c r="I27806">
        <v>0</v>
      </c>
    </row>
    <row r="27807" spans="1:12">
      <c r="A27807">
        <v>13075</v>
      </c>
      <c r="B27807">
        <v>49014</v>
      </c>
      <c r="C27807" t="s">
        <v>13</v>
      </c>
      <c r="D27807" t="s">
        <v>8</v>
      </c>
      <c r="E27807">
        <v>8640</v>
      </c>
      <c r="G27807" t="b">
        <v>0</v>
      </c>
      <c r="H27807" t="b">
        <v>1</v>
      </c>
      <c r="I27807">
        <v>0</v>
      </c>
    </row>
    <row r="27808" spans="1:12">
      <c r="A27808">
        <v>13075</v>
      </c>
      <c r="B27808">
        <v>49014</v>
      </c>
      <c r="C27808" t="s">
        <v>13</v>
      </c>
      <c r="D27808" t="s">
        <v>8</v>
      </c>
      <c r="E27808">
        <v>743</v>
      </c>
      <c r="G27808" t="b">
        <v>0</v>
      </c>
      <c r="H27808" t="b">
        <v>1</v>
      </c>
      <c r="I27808">
        <v>0</v>
      </c>
    </row>
    <row r="27809" spans="1:12">
      <c r="A27809">
        <v>13075</v>
      </c>
      <c r="B27809">
        <v>49014</v>
      </c>
      <c r="C27809" t="s">
        <v>13</v>
      </c>
      <c r="D27809" t="s">
        <v>8</v>
      </c>
      <c r="E27809">
        <v>11720</v>
      </c>
      <c r="G27809" t="b">
        <v>0</v>
      </c>
      <c r="H27809" t="b">
        <v>1</v>
      </c>
      <c r="I27809">
        <v>0</v>
      </c>
    </row>
    <row r="27810" spans="1:12">
      <c r="A27810">
        <v>13075</v>
      </c>
      <c r="B27810">
        <v>49014</v>
      </c>
      <c r="C27810" t="s">
        <v>13</v>
      </c>
      <c r="D27810" t="s">
        <v>8</v>
      </c>
      <c r="E27810">
        <v>6473</v>
      </c>
      <c r="G27810" t="b">
        <v>0</v>
      </c>
      <c r="H27810" t="b">
        <v>1</v>
      </c>
      <c r="I27810">
        <v>0</v>
      </c>
    </row>
    <row r="27811" spans="1:12">
      <c r="A27811">
        <v>13075</v>
      </c>
      <c r="B27811">
        <v>49014</v>
      </c>
      <c r="C27811" t="s">
        <v>13</v>
      </c>
      <c r="D27811" t="s">
        <v>8</v>
      </c>
      <c r="E27811">
        <v>11267</v>
      </c>
      <c r="G27811" t="b">
        <v>0</v>
      </c>
      <c r="H27811" t="b">
        <v>1</v>
      </c>
      <c r="I27811">
        <v>0</v>
      </c>
    </row>
    <row r="27812" spans="1:12">
      <c r="A27812">
        <v>13075</v>
      </c>
      <c r="B27812">
        <v>49014</v>
      </c>
      <c r="C27812" t="s">
        <v>13</v>
      </c>
      <c r="D27812" t="s">
        <v>8</v>
      </c>
      <c r="E27812">
        <v>10075</v>
      </c>
      <c r="G27812" t="b">
        <v>0</v>
      </c>
      <c r="H27812" t="b">
        <v>1</v>
      </c>
      <c r="I27812">
        <v>0</v>
      </c>
    </row>
    <row r="27813" spans="1:12">
      <c r="A27813">
        <v>13075</v>
      </c>
      <c r="B27813">
        <v>49014</v>
      </c>
      <c r="C27813" t="s">
        <v>13</v>
      </c>
      <c r="D27813" t="s">
        <v>14</v>
      </c>
      <c r="E27813">
        <v>1169</v>
      </c>
      <c r="G27813" t="b">
        <v>0</v>
      </c>
      <c r="H27813" t="b">
        <v>1</v>
      </c>
      <c r="L27813">
        <v>0</v>
      </c>
    </row>
    <row r="27814" spans="1:12">
      <c r="A27814">
        <v>13075</v>
      </c>
      <c r="B27814">
        <v>49014</v>
      </c>
      <c r="C27814" t="s">
        <v>13</v>
      </c>
      <c r="D27814" t="s">
        <v>14</v>
      </c>
      <c r="E27814">
        <v>10875</v>
      </c>
      <c r="G27814" t="b">
        <v>0</v>
      </c>
      <c r="H27814" t="b">
        <v>1</v>
      </c>
      <c r="L27814">
        <v>0</v>
      </c>
    </row>
    <row r="27815" spans="1:12">
      <c r="A27815">
        <v>13075</v>
      </c>
      <c r="B27815">
        <v>49014</v>
      </c>
      <c r="C27815" t="s">
        <v>13</v>
      </c>
      <c r="D27815" t="s">
        <v>14</v>
      </c>
      <c r="E27815">
        <v>15938</v>
      </c>
      <c r="G27815" t="b">
        <v>0</v>
      </c>
      <c r="H27815" t="b">
        <v>1</v>
      </c>
      <c r="L27815">
        <v>0</v>
      </c>
    </row>
    <row r="27816" spans="1:12">
      <c r="A27816">
        <v>13075</v>
      </c>
      <c r="B27816">
        <v>49014</v>
      </c>
      <c r="C27816" t="s">
        <v>13</v>
      </c>
      <c r="D27816" t="s">
        <v>14</v>
      </c>
      <c r="E27816">
        <v>4322</v>
      </c>
      <c r="G27816" t="b">
        <v>0</v>
      </c>
      <c r="H27816" t="b">
        <v>1</v>
      </c>
      <c r="L27816">
        <v>0</v>
      </c>
    </row>
    <row r="27817" spans="1:12">
      <c r="A27817">
        <v>13075</v>
      </c>
      <c r="B27817">
        <v>49014</v>
      </c>
      <c r="C27817" t="s">
        <v>13</v>
      </c>
      <c r="D27817" t="s">
        <v>14</v>
      </c>
      <c r="E27817">
        <v>4544</v>
      </c>
      <c r="G27817" t="b">
        <v>0</v>
      </c>
      <c r="H27817" t="b">
        <v>1</v>
      </c>
      <c r="L27817">
        <v>0</v>
      </c>
    </row>
    <row r="27818" spans="1:12">
      <c r="A27818">
        <v>13075</v>
      </c>
      <c r="B27818">
        <v>49014</v>
      </c>
      <c r="C27818" t="s">
        <v>13</v>
      </c>
      <c r="D27818" t="s">
        <v>14</v>
      </c>
      <c r="E27818">
        <v>8605</v>
      </c>
      <c r="G27818" t="b">
        <v>0</v>
      </c>
      <c r="H27818" t="b">
        <v>1</v>
      </c>
      <c r="L27818">
        <v>0</v>
      </c>
    </row>
    <row r="27819" spans="1:12">
      <c r="A27819">
        <v>13075</v>
      </c>
      <c r="B27819">
        <v>49014</v>
      </c>
      <c r="C27819" t="s">
        <v>13</v>
      </c>
      <c r="D27819" t="s">
        <v>14</v>
      </c>
      <c r="E27819">
        <v>15888</v>
      </c>
      <c r="G27819" t="b">
        <v>0</v>
      </c>
      <c r="H27819" t="b">
        <v>1</v>
      </c>
      <c r="L27819">
        <v>0</v>
      </c>
    </row>
    <row r="27820" spans="1:12">
      <c r="A27820">
        <v>13075</v>
      </c>
      <c r="B27820">
        <v>49014</v>
      </c>
      <c r="C27820" t="s">
        <v>13</v>
      </c>
      <c r="D27820" t="s">
        <v>14</v>
      </c>
      <c r="E27820">
        <v>12902</v>
      </c>
      <c r="G27820" t="b">
        <v>0</v>
      </c>
      <c r="H27820" t="b">
        <v>1</v>
      </c>
      <c r="L27820">
        <v>0</v>
      </c>
    </row>
    <row r="27821" spans="1:12">
      <c r="A27821">
        <v>13075</v>
      </c>
      <c r="B27821">
        <v>49014</v>
      </c>
      <c r="C27821" t="s">
        <v>13</v>
      </c>
      <c r="D27821" t="s">
        <v>14</v>
      </c>
      <c r="E27821">
        <v>5056</v>
      </c>
      <c r="G27821" t="b">
        <v>0</v>
      </c>
      <c r="H27821" t="b">
        <v>1</v>
      </c>
      <c r="L27821">
        <v>0</v>
      </c>
    </row>
    <row r="27822" spans="1:12">
      <c r="A27822">
        <v>13075</v>
      </c>
      <c r="B27822">
        <v>49014</v>
      </c>
      <c r="C27822" t="s">
        <v>13</v>
      </c>
      <c r="D27822" t="s">
        <v>14</v>
      </c>
      <c r="E27822">
        <v>3733</v>
      </c>
      <c r="G27822" t="b">
        <v>0</v>
      </c>
      <c r="H27822" t="b">
        <v>1</v>
      </c>
      <c r="L27822">
        <v>0</v>
      </c>
    </row>
    <row r="27823" spans="1:12">
      <c r="A27823">
        <v>13075</v>
      </c>
      <c r="B27823">
        <v>49014</v>
      </c>
      <c r="C27823" t="s">
        <v>13</v>
      </c>
      <c r="D27823" t="s">
        <v>14</v>
      </c>
      <c r="E27823">
        <v>9838</v>
      </c>
      <c r="G27823" t="b">
        <v>0</v>
      </c>
      <c r="H27823" t="b">
        <v>1</v>
      </c>
      <c r="L27823">
        <v>0</v>
      </c>
    </row>
    <row r="27824" spans="1:12">
      <c r="A27824">
        <v>13075</v>
      </c>
      <c r="B27824">
        <v>49014</v>
      </c>
      <c r="C27824" t="s">
        <v>13</v>
      </c>
      <c r="D27824" t="s">
        <v>14</v>
      </c>
      <c r="E27824">
        <v>8640</v>
      </c>
      <c r="G27824" t="b">
        <v>0</v>
      </c>
      <c r="H27824" t="b">
        <v>1</v>
      </c>
      <c r="L27824">
        <v>0</v>
      </c>
    </row>
    <row r="27825" spans="1:12">
      <c r="A27825">
        <v>13075</v>
      </c>
      <c r="B27825">
        <v>49014</v>
      </c>
      <c r="C27825" t="s">
        <v>13</v>
      </c>
      <c r="D27825" t="s">
        <v>14</v>
      </c>
      <c r="E27825">
        <v>743</v>
      </c>
      <c r="G27825" t="b">
        <v>0</v>
      </c>
      <c r="H27825" t="b">
        <v>1</v>
      </c>
      <c r="L27825">
        <v>0</v>
      </c>
    </row>
    <row r="27826" spans="1:12">
      <c r="A27826">
        <v>13075</v>
      </c>
      <c r="B27826">
        <v>49014</v>
      </c>
      <c r="C27826" t="s">
        <v>13</v>
      </c>
      <c r="D27826" t="s">
        <v>14</v>
      </c>
      <c r="E27826">
        <v>11720</v>
      </c>
      <c r="G27826" t="b">
        <v>0</v>
      </c>
      <c r="H27826" t="b">
        <v>1</v>
      </c>
      <c r="L27826">
        <v>0</v>
      </c>
    </row>
    <row r="27827" spans="1:12">
      <c r="A27827">
        <v>13075</v>
      </c>
      <c r="B27827">
        <v>49014</v>
      </c>
      <c r="C27827" t="s">
        <v>13</v>
      </c>
      <c r="D27827" t="s">
        <v>14</v>
      </c>
      <c r="E27827">
        <v>6473</v>
      </c>
      <c r="G27827" t="b">
        <v>0</v>
      </c>
      <c r="H27827" t="b">
        <v>1</v>
      </c>
      <c r="L27827">
        <v>0</v>
      </c>
    </row>
    <row r="27828" spans="1:12">
      <c r="A27828">
        <v>13075</v>
      </c>
      <c r="B27828">
        <v>49014</v>
      </c>
      <c r="C27828" t="s">
        <v>13</v>
      </c>
      <c r="D27828" t="s">
        <v>14</v>
      </c>
      <c r="E27828">
        <v>11267</v>
      </c>
      <c r="G27828" t="b">
        <v>0</v>
      </c>
      <c r="H27828" t="b">
        <v>1</v>
      </c>
      <c r="L27828">
        <v>0</v>
      </c>
    </row>
    <row r="27829" spans="1:12">
      <c r="A27829">
        <v>13075</v>
      </c>
      <c r="B27829">
        <v>49014</v>
      </c>
      <c r="C27829" t="s">
        <v>13</v>
      </c>
      <c r="D27829" t="s">
        <v>14</v>
      </c>
      <c r="E27829">
        <v>10075</v>
      </c>
      <c r="G27829" t="b">
        <v>0</v>
      </c>
      <c r="H27829" t="b">
        <v>1</v>
      </c>
      <c r="L27829">
        <v>0</v>
      </c>
    </row>
    <row r="27830" spans="1:12">
      <c r="A27830">
        <v>13075</v>
      </c>
      <c r="B27830">
        <v>49015</v>
      </c>
      <c r="C27830" t="s">
        <v>13</v>
      </c>
      <c r="D27830" t="s">
        <v>8</v>
      </c>
      <c r="E27830">
        <v>10875</v>
      </c>
      <c r="G27830" t="b">
        <v>0</v>
      </c>
      <c r="H27830" t="b">
        <v>1</v>
      </c>
      <c r="I27830">
        <v>0</v>
      </c>
    </row>
    <row r="27831" spans="1:12">
      <c r="A27831">
        <v>13075</v>
      </c>
      <c r="B27831">
        <v>49015</v>
      </c>
      <c r="C27831" t="s">
        <v>13</v>
      </c>
      <c r="D27831" t="s">
        <v>8</v>
      </c>
      <c r="E27831">
        <v>12902</v>
      </c>
      <c r="G27831" t="b">
        <v>0</v>
      </c>
      <c r="H27831" t="b">
        <v>1</v>
      </c>
      <c r="I27831">
        <v>0</v>
      </c>
    </row>
    <row r="27832" spans="1:12">
      <c r="A27832">
        <v>13075</v>
      </c>
      <c r="B27832">
        <v>49015</v>
      </c>
      <c r="C27832" t="s">
        <v>13</v>
      </c>
      <c r="D27832" t="s">
        <v>8</v>
      </c>
      <c r="E27832">
        <v>1169</v>
      </c>
      <c r="G27832" t="b">
        <v>0</v>
      </c>
      <c r="H27832" t="b">
        <v>1</v>
      </c>
      <c r="I27832">
        <v>0</v>
      </c>
    </row>
    <row r="27833" spans="1:12">
      <c r="A27833">
        <v>13075</v>
      </c>
      <c r="B27833">
        <v>49015</v>
      </c>
      <c r="C27833" t="s">
        <v>13</v>
      </c>
      <c r="D27833" t="s">
        <v>8</v>
      </c>
      <c r="E27833">
        <v>4322</v>
      </c>
      <c r="G27833" t="b">
        <v>0</v>
      </c>
      <c r="H27833" t="b">
        <v>1</v>
      </c>
      <c r="I27833">
        <v>0</v>
      </c>
    </row>
    <row r="27834" spans="1:12">
      <c r="A27834">
        <v>13075</v>
      </c>
      <c r="B27834">
        <v>49015</v>
      </c>
      <c r="C27834" t="s">
        <v>13</v>
      </c>
      <c r="D27834" t="s">
        <v>8</v>
      </c>
      <c r="E27834">
        <v>5056</v>
      </c>
      <c r="G27834" t="b">
        <v>0</v>
      </c>
      <c r="H27834" t="b">
        <v>1</v>
      </c>
      <c r="I27834">
        <v>0</v>
      </c>
    </row>
    <row r="27835" spans="1:12">
      <c r="A27835">
        <v>13075</v>
      </c>
      <c r="B27835">
        <v>49015</v>
      </c>
      <c r="C27835" t="s">
        <v>13</v>
      </c>
      <c r="D27835" t="s">
        <v>8</v>
      </c>
      <c r="E27835">
        <v>4544</v>
      </c>
      <c r="G27835" t="b">
        <v>0</v>
      </c>
      <c r="H27835" t="b">
        <v>1</v>
      </c>
      <c r="I27835">
        <v>0</v>
      </c>
    </row>
    <row r="27836" spans="1:12">
      <c r="A27836">
        <v>13075</v>
      </c>
      <c r="B27836">
        <v>49015</v>
      </c>
      <c r="C27836" t="s">
        <v>13</v>
      </c>
      <c r="D27836" t="s">
        <v>8</v>
      </c>
      <c r="E27836">
        <v>9838</v>
      </c>
      <c r="G27836" t="b">
        <v>0</v>
      </c>
      <c r="H27836" t="b">
        <v>1</v>
      </c>
      <c r="I27836">
        <v>0</v>
      </c>
    </row>
    <row r="27837" spans="1:12">
      <c r="A27837">
        <v>13075</v>
      </c>
      <c r="B27837">
        <v>49015</v>
      </c>
      <c r="C27837" t="s">
        <v>13</v>
      </c>
      <c r="D27837" t="s">
        <v>8</v>
      </c>
      <c r="E27837">
        <v>15938</v>
      </c>
      <c r="G27837" t="b">
        <v>0</v>
      </c>
      <c r="H27837" t="b">
        <v>1</v>
      </c>
      <c r="I27837">
        <v>0</v>
      </c>
    </row>
    <row r="27838" spans="1:12">
      <c r="A27838">
        <v>13075</v>
      </c>
      <c r="B27838">
        <v>49015</v>
      </c>
      <c r="C27838" t="s">
        <v>13</v>
      </c>
      <c r="D27838" t="s">
        <v>8</v>
      </c>
      <c r="E27838">
        <v>15888</v>
      </c>
      <c r="G27838" t="b">
        <v>0</v>
      </c>
      <c r="H27838" t="b">
        <v>1</v>
      </c>
      <c r="I27838">
        <v>0</v>
      </c>
    </row>
    <row r="27839" spans="1:12">
      <c r="A27839">
        <v>13075</v>
      </c>
      <c r="B27839">
        <v>49015</v>
      </c>
      <c r="C27839" t="s">
        <v>13</v>
      </c>
      <c r="D27839" t="s">
        <v>8</v>
      </c>
      <c r="E27839">
        <v>8605</v>
      </c>
      <c r="G27839" t="b">
        <v>0</v>
      </c>
      <c r="H27839" t="b">
        <v>1</v>
      </c>
      <c r="I27839">
        <v>0</v>
      </c>
    </row>
    <row r="27840" spans="1:12">
      <c r="A27840">
        <v>13075</v>
      </c>
      <c r="B27840">
        <v>49015</v>
      </c>
      <c r="C27840" t="s">
        <v>13</v>
      </c>
      <c r="D27840" t="s">
        <v>8</v>
      </c>
      <c r="E27840">
        <v>743</v>
      </c>
      <c r="G27840" t="b">
        <v>0</v>
      </c>
      <c r="H27840" t="b">
        <v>1</v>
      </c>
      <c r="I27840">
        <v>0</v>
      </c>
    </row>
    <row r="27841" spans="1:12">
      <c r="A27841">
        <v>13075</v>
      </c>
      <c r="B27841">
        <v>49015</v>
      </c>
      <c r="C27841" t="s">
        <v>13</v>
      </c>
      <c r="D27841" t="s">
        <v>8</v>
      </c>
      <c r="E27841">
        <v>3733</v>
      </c>
      <c r="G27841" t="b">
        <v>0</v>
      </c>
      <c r="H27841" t="b">
        <v>1</v>
      </c>
      <c r="I27841">
        <v>0</v>
      </c>
    </row>
    <row r="27842" spans="1:12">
      <c r="A27842">
        <v>13075</v>
      </c>
      <c r="B27842">
        <v>49015</v>
      </c>
      <c r="C27842" t="s">
        <v>13</v>
      </c>
      <c r="D27842" t="s">
        <v>8</v>
      </c>
      <c r="E27842">
        <v>8640</v>
      </c>
      <c r="G27842" t="b">
        <v>0</v>
      </c>
      <c r="H27842" t="b">
        <v>1</v>
      </c>
      <c r="I27842">
        <v>0</v>
      </c>
    </row>
    <row r="27843" spans="1:12">
      <c r="A27843">
        <v>13075</v>
      </c>
      <c r="B27843">
        <v>49015</v>
      </c>
      <c r="C27843" t="s">
        <v>13</v>
      </c>
      <c r="D27843" t="s">
        <v>8</v>
      </c>
      <c r="E27843">
        <v>11720</v>
      </c>
      <c r="G27843" t="b">
        <v>0</v>
      </c>
      <c r="H27843" t="b">
        <v>1</v>
      </c>
      <c r="I27843">
        <v>0</v>
      </c>
    </row>
    <row r="27844" spans="1:12">
      <c r="A27844">
        <v>13075</v>
      </c>
      <c r="B27844">
        <v>49015</v>
      </c>
      <c r="C27844" t="s">
        <v>13</v>
      </c>
      <c r="D27844" t="s">
        <v>8</v>
      </c>
      <c r="E27844">
        <v>10075</v>
      </c>
      <c r="G27844" t="b">
        <v>0</v>
      </c>
      <c r="H27844" t="b">
        <v>1</v>
      </c>
      <c r="I27844">
        <v>0</v>
      </c>
    </row>
    <row r="27845" spans="1:12">
      <c r="A27845">
        <v>13075</v>
      </c>
      <c r="B27845">
        <v>49015</v>
      </c>
      <c r="C27845" t="s">
        <v>13</v>
      </c>
      <c r="D27845" t="s">
        <v>8</v>
      </c>
      <c r="E27845">
        <v>6473</v>
      </c>
      <c r="G27845" t="b">
        <v>0</v>
      </c>
      <c r="H27845" t="b">
        <v>1</v>
      </c>
      <c r="I27845">
        <v>0</v>
      </c>
    </row>
    <row r="27846" spans="1:12">
      <c r="A27846">
        <v>13075</v>
      </c>
      <c r="B27846">
        <v>49015</v>
      </c>
      <c r="C27846" t="s">
        <v>13</v>
      </c>
      <c r="D27846" t="s">
        <v>8</v>
      </c>
      <c r="E27846">
        <v>11267</v>
      </c>
      <c r="G27846" t="b">
        <v>0</v>
      </c>
      <c r="H27846" t="b">
        <v>1</v>
      </c>
      <c r="I27846">
        <v>0</v>
      </c>
    </row>
    <row r="27847" spans="1:12">
      <c r="A27847">
        <v>13075</v>
      </c>
      <c r="B27847">
        <v>49015</v>
      </c>
      <c r="C27847" t="s">
        <v>13</v>
      </c>
      <c r="D27847" t="s">
        <v>14</v>
      </c>
      <c r="E27847">
        <v>10875</v>
      </c>
      <c r="G27847" t="b">
        <v>0</v>
      </c>
      <c r="H27847" t="b">
        <v>1</v>
      </c>
      <c r="L27847">
        <v>0</v>
      </c>
    </row>
    <row r="27848" spans="1:12">
      <c r="A27848">
        <v>13075</v>
      </c>
      <c r="B27848">
        <v>49015</v>
      </c>
      <c r="C27848" t="s">
        <v>13</v>
      </c>
      <c r="D27848" t="s">
        <v>14</v>
      </c>
      <c r="E27848">
        <v>12902</v>
      </c>
      <c r="G27848" t="b">
        <v>0</v>
      </c>
      <c r="H27848" t="b">
        <v>1</v>
      </c>
      <c r="L27848">
        <v>0</v>
      </c>
    </row>
    <row r="27849" spans="1:12">
      <c r="A27849">
        <v>13075</v>
      </c>
      <c r="B27849">
        <v>49015</v>
      </c>
      <c r="C27849" t="s">
        <v>13</v>
      </c>
      <c r="D27849" t="s">
        <v>14</v>
      </c>
      <c r="E27849">
        <v>1169</v>
      </c>
      <c r="G27849" t="b">
        <v>0</v>
      </c>
      <c r="H27849" t="b">
        <v>1</v>
      </c>
      <c r="L27849">
        <v>0</v>
      </c>
    </row>
    <row r="27850" spans="1:12">
      <c r="A27850">
        <v>13075</v>
      </c>
      <c r="B27850">
        <v>49015</v>
      </c>
      <c r="C27850" t="s">
        <v>13</v>
      </c>
      <c r="D27850" t="s">
        <v>14</v>
      </c>
      <c r="E27850">
        <v>4322</v>
      </c>
      <c r="G27850" t="b">
        <v>0</v>
      </c>
      <c r="H27850" t="b">
        <v>1</v>
      </c>
      <c r="L27850">
        <v>0</v>
      </c>
    </row>
    <row r="27851" spans="1:12">
      <c r="A27851">
        <v>13075</v>
      </c>
      <c r="B27851">
        <v>49015</v>
      </c>
      <c r="C27851" t="s">
        <v>13</v>
      </c>
      <c r="D27851" t="s">
        <v>14</v>
      </c>
      <c r="E27851">
        <v>5056</v>
      </c>
      <c r="G27851" t="b">
        <v>0</v>
      </c>
      <c r="H27851" t="b">
        <v>1</v>
      </c>
      <c r="L27851">
        <v>0</v>
      </c>
    </row>
    <row r="27852" spans="1:12">
      <c r="A27852">
        <v>13075</v>
      </c>
      <c r="B27852">
        <v>49015</v>
      </c>
      <c r="C27852" t="s">
        <v>13</v>
      </c>
      <c r="D27852" t="s">
        <v>14</v>
      </c>
      <c r="E27852">
        <v>4544</v>
      </c>
      <c r="G27852" t="b">
        <v>0</v>
      </c>
      <c r="H27852" t="b">
        <v>1</v>
      </c>
      <c r="L27852">
        <v>0</v>
      </c>
    </row>
    <row r="27853" spans="1:12">
      <c r="A27853">
        <v>13075</v>
      </c>
      <c r="B27853">
        <v>49015</v>
      </c>
      <c r="C27853" t="s">
        <v>13</v>
      </c>
      <c r="D27853" t="s">
        <v>14</v>
      </c>
      <c r="E27853">
        <v>9838</v>
      </c>
      <c r="G27853" t="b">
        <v>0</v>
      </c>
      <c r="H27853" t="b">
        <v>1</v>
      </c>
      <c r="L27853">
        <v>0</v>
      </c>
    </row>
    <row r="27854" spans="1:12">
      <c r="A27854">
        <v>13075</v>
      </c>
      <c r="B27854">
        <v>49015</v>
      </c>
      <c r="C27854" t="s">
        <v>13</v>
      </c>
      <c r="D27854" t="s">
        <v>14</v>
      </c>
      <c r="E27854">
        <v>15938</v>
      </c>
      <c r="G27854" t="b">
        <v>0</v>
      </c>
      <c r="H27854" t="b">
        <v>1</v>
      </c>
      <c r="L27854">
        <v>0</v>
      </c>
    </row>
    <row r="27855" spans="1:12">
      <c r="A27855">
        <v>13075</v>
      </c>
      <c r="B27855">
        <v>49015</v>
      </c>
      <c r="C27855" t="s">
        <v>13</v>
      </c>
      <c r="D27855" t="s">
        <v>14</v>
      </c>
      <c r="E27855">
        <v>15888</v>
      </c>
      <c r="G27855" t="b">
        <v>0</v>
      </c>
      <c r="H27855" t="b">
        <v>1</v>
      </c>
      <c r="L27855">
        <v>0</v>
      </c>
    </row>
    <row r="27856" spans="1:12">
      <c r="A27856">
        <v>13075</v>
      </c>
      <c r="B27856">
        <v>49015</v>
      </c>
      <c r="C27856" t="s">
        <v>13</v>
      </c>
      <c r="D27856" t="s">
        <v>14</v>
      </c>
      <c r="E27856">
        <v>8605</v>
      </c>
      <c r="G27856" t="b">
        <v>0</v>
      </c>
      <c r="H27856" t="b">
        <v>1</v>
      </c>
      <c r="L27856">
        <v>0</v>
      </c>
    </row>
    <row r="27857" spans="1:12">
      <c r="A27857">
        <v>13075</v>
      </c>
      <c r="B27857">
        <v>49015</v>
      </c>
      <c r="C27857" t="s">
        <v>13</v>
      </c>
      <c r="D27857" t="s">
        <v>14</v>
      </c>
      <c r="E27857">
        <v>743</v>
      </c>
      <c r="G27857" t="b">
        <v>0</v>
      </c>
      <c r="H27857" t="b">
        <v>1</v>
      </c>
      <c r="L27857">
        <v>0</v>
      </c>
    </row>
    <row r="27858" spans="1:12">
      <c r="A27858">
        <v>13075</v>
      </c>
      <c r="B27858">
        <v>49015</v>
      </c>
      <c r="C27858" t="s">
        <v>13</v>
      </c>
      <c r="D27858" t="s">
        <v>14</v>
      </c>
      <c r="E27858">
        <v>3733</v>
      </c>
      <c r="G27858" t="b">
        <v>0</v>
      </c>
      <c r="H27858" t="b">
        <v>1</v>
      </c>
      <c r="L27858">
        <v>0</v>
      </c>
    </row>
    <row r="27859" spans="1:12">
      <c r="A27859">
        <v>13075</v>
      </c>
      <c r="B27859">
        <v>49015</v>
      </c>
      <c r="C27859" t="s">
        <v>13</v>
      </c>
      <c r="D27859" t="s">
        <v>14</v>
      </c>
      <c r="E27859">
        <v>8640</v>
      </c>
      <c r="G27859" t="b">
        <v>0</v>
      </c>
      <c r="H27859" t="b">
        <v>1</v>
      </c>
      <c r="L27859">
        <v>0</v>
      </c>
    </row>
    <row r="27860" spans="1:12">
      <c r="A27860">
        <v>13075</v>
      </c>
      <c r="B27860">
        <v>49015</v>
      </c>
      <c r="C27860" t="s">
        <v>13</v>
      </c>
      <c r="D27860" t="s">
        <v>14</v>
      </c>
      <c r="E27860">
        <v>11720</v>
      </c>
      <c r="G27860" t="b">
        <v>0</v>
      </c>
      <c r="H27860" t="b">
        <v>1</v>
      </c>
      <c r="L27860">
        <v>0</v>
      </c>
    </row>
    <row r="27861" spans="1:12">
      <c r="A27861">
        <v>13075</v>
      </c>
      <c r="B27861">
        <v>49015</v>
      </c>
      <c r="C27861" t="s">
        <v>13</v>
      </c>
      <c r="D27861" t="s">
        <v>14</v>
      </c>
      <c r="E27861">
        <v>10075</v>
      </c>
      <c r="G27861" t="b">
        <v>0</v>
      </c>
      <c r="H27861" t="b">
        <v>1</v>
      </c>
      <c r="L27861">
        <v>0</v>
      </c>
    </row>
    <row r="27862" spans="1:12">
      <c r="A27862">
        <v>13075</v>
      </c>
      <c r="B27862">
        <v>49015</v>
      </c>
      <c r="C27862" t="s">
        <v>13</v>
      </c>
      <c r="D27862" t="s">
        <v>14</v>
      </c>
      <c r="E27862">
        <v>6473</v>
      </c>
      <c r="G27862" t="b">
        <v>0</v>
      </c>
      <c r="H27862" t="b">
        <v>1</v>
      </c>
      <c r="L27862">
        <v>0</v>
      </c>
    </row>
    <row r="27863" spans="1:12">
      <c r="A27863">
        <v>13075</v>
      </c>
      <c r="B27863">
        <v>49015</v>
      </c>
      <c r="C27863" t="s">
        <v>13</v>
      </c>
      <c r="D27863" t="s">
        <v>14</v>
      </c>
      <c r="E27863">
        <v>11267</v>
      </c>
      <c r="G27863" t="b">
        <v>0</v>
      </c>
      <c r="H27863" t="b">
        <v>1</v>
      </c>
      <c r="L27863">
        <v>0</v>
      </c>
    </row>
    <row r="27864" spans="1:12">
      <c r="A27864">
        <v>13075</v>
      </c>
      <c r="B27864">
        <v>49016</v>
      </c>
      <c r="C27864" t="s">
        <v>13</v>
      </c>
      <c r="D27864" t="s">
        <v>8</v>
      </c>
      <c r="E27864">
        <v>10875</v>
      </c>
      <c r="G27864" t="b">
        <v>0</v>
      </c>
      <c r="H27864" t="b">
        <v>1</v>
      </c>
      <c r="I27864">
        <v>0</v>
      </c>
    </row>
    <row r="27865" spans="1:12">
      <c r="A27865">
        <v>13075</v>
      </c>
      <c r="B27865">
        <v>49016</v>
      </c>
      <c r="C27865" t="s">
        <v>13</v>
      </c>
      <c r="D27865" t="s">
        <v>8</v>
      </c>
      <c r="E27865">
        <v>5056</v>
      </c>
      <c r="G27865" t="b">
        <v>0</v>
      </c>
      <c r="H27865" t="b">
        <v>1</v>
      </c>
      <c r="I27865">
        <v>0</v>
      </c>
    </row>
    <row r="27866" spans="1:12">
      <c r="A27866">
        <v>13075</v>
      </c>
      <c r="B27866">
        <v>49016</v>
      </c>
      <c r="C27866" t="s">
        <v>13</v>
      </c>
      <c r="D27866" t="s">
        <v>8</v>
      </c>
      <c r="E27866">
        <v>12902</v>
      </c>
      <c r="G27866" t="b">
        <v>0</v>
      </c>
      <c r="H27866" t="b">
        <v>1</v>
      </c>
      <c r="I27866">
        <v>0</v>
      </c>
    </row>
    <row r="27867" spans="1:12">
      <c r="A27867">
        <v>13075</v>
      </c>
      <c r="B27867">
        <v>49016</v>
      </c>
      <c r="C27867" t="s">
        <v>13</v>
      </c>
      <c r="D27867" t="s">
        <v>8</v>
      </c>
      <c r="E27867">
        <v>4322</v>
      </c>
      <c r="G27867" t="b">
        <v>0</v>
      </c>
      <c r="H27867" t="b">
        <v>1</v>
      </c>
      <c r="I27867">
        <v>0</v>
      </c>
    </row>
    <row r="27868" spans="1:12">
      <c r="A27868">
        <v>13075</v>
      </c>
      <c r="B27868">
        <v>49016</v>
      </c>
      <c r="C27868" t="s">
        <v>13</v>
      </c>
      <c r="D27868" t="s">
        <v>8</v>
      </c>
      <c r="E27868">
        <v>743</v>
      </c>
      <c r="G27868" t="b">
        <v>0</v>
      </c>
      <c r="H27868" t="b">
        <v>1</v>
      </c>
      <c r="I27868">
        <v>0</v>
      </c>
    </row>
    <row r="27869" spans="1:12">
      <c r="A27869">
        <v>13075</v>
      </c>
      <c r="B27869">
        <v>49016</v>
      </c>
      <c r="C27869" t="s">
        <v>13</v>
      </c>
      <c r="D27869" t="s">
        <v>8</v>
      </c>
      <c r="E27869">
        <v>4544</v>
      </c>
      <c r="G27869" t="b">
        <v>0</v>
      </c>
      <c r="H27869" t="b">
        <v>1</v>
      </c>
      <c r="I27869">
        <v>0</v>
      </c>
    </row>
    <row r="27870" spans="1:12">
      <c r="A27870">
        <v>13075</v>
      </c>
      <c r="B27870">
        <v>49016</v>
      </c>
      <c r="C27870" t="s">
        <v>13</v>
      </c>
      <c r="D27870" t="s">
        <v>8</v>
      </c>
      <c r="E27870">
        <v>15938</v>
      </c>
      <c r="G27870" t="b">
        <v>0</v>
      </c>
      <c r="H27870" t="b">
        <v>1</v>
      </c>
      <c r="I27870">
        <v>0</v>
      </c>
    </row>
    <row r="27871" spans="1:12">
      <c r="A27871">
        <v>13075</v>
      </c>
      <c r="B27871">
        <v>49016</v>
      </c>
      <c r="C27871" t="s">
        <v>13</v>
      </c>
      <c r="D27871" t="s">
        <v>8</v>
      </c>
      <c r="E27871">
        <v>8605</v>
      </c>
      <c r="G27871" t="b">
        <v>0</v>
      </c>
      <c r="H27871" t="b">
        <v>1</v>
      </c>
      <c r="I27871">
        <v>0</v>
      </c>
    </row>
    <row r="27872" spans="1:12">
      <c r="A27872">
        <v>13075</v>
      </c>
      <c r="B27872">
        <v>49016</v>
      </c>
      <c r="C27872" t="s">
        <v>13</v>
      </c>
      <c r="D27872" t="s">
        <v>8</v>
      </c>
      <c r="E27872">
        <v>8640</v>
      </c>
      <c r="G27872" t="b">
        <v>0</v>
      </c>
      <c r="H27872" t="b">
        <v>1</v>
      </c>
      <c r="I27872">
        <v>0</v>
      </c>
    </row>
    <row r="27873" spans="1:12">
      <c r="A27873">
        <v>13075</v>
      </c>
      <c r="B27873">
        <v>49016</v>
      </c>
      <c r="C27873" t="s">
        <v>13</v>
      </c>
      <c r="D27873" t="s">
        <v>8</v>
      </c>
      <c r="E27873">
        <v>15888</v>
      </c>
      <c r="G27873" t="b">
        <v>0</v>
      </c>
      <c r="H27873" t="b">
        <v>1</v>
      </c>
      <c r="I27873">
        <v>0</v>
      </c>
    </row>
    <row r="27874" spans="1:12">
      <c r="A27874">
        <v>13075</v>
      </c>
      <c r="B27874">
        <v>49016</v>
      </c>
      <c r="C27874" t="s">
        <v>13</v>
      </c>
      <c r="D27874" t="s">
        <v>8</v>
      </c>
      <c r="E27874">
        <v>3733</v>
      </c>
      <c r="G27874" t="b">
        <v>0</v>
      </c>
      <c r="H27874" t="b">
        <v>1</v>
      </c>
      <c r="I27874">
        <v>0</v>
      </c>
    </row>
    <row r="27875" spans="1:12">
      <c r="A27875">
        <v>13075</v>
      </c>
      <c r="B27875">
        <v>49016</v>
      </c>
      <c r="C27875" t="s">
        <v>13</v>
      </c>
      <c r="D27875" t="s">
        <v>8</v>
      </c>
      <c r="E27875">
        <v>6473</v>
      </c>
      <c r="G27875" t="b">
        <v>0</v>
      </c>
      <c r="H27875" t="b">
        <v>1</v>
      </c>
      <c r="I27875">
        <v>0</v>
      </c>
    </row>
    <row r="27876" spans="1:12">
      <c r="A27876">
        <v>13075</v>
      </c>
      <c r="B27876">
        <v>49016</v>
      </c>
      <c r="C27876" t="s">
        <v>13</v>
      </c>
      <c r="D27876" t="s">
        <v>8</v>
      </c>
      <c r="E27876">
        <v>9838</v>
      </c>
      <c r="G27876" t="b">
        <v>0</v>
      </c>
      <c r="H27876" t="b">
        <v>1</v>
      </c>
      <c r="I27876">
        <v>0</v>
      </c>
    </row>
    <row r="27877" spans="1:12">
      <c r="A27877">
        <v>13075</v>
      </c>
      <c r="B27877">
        <v>49016</v>
      </c>
      <c r="C27877" t="s">
        <v>13</v>
      </c>
      <c r="D27877" t="s">
        <v>8</v>
      </c>
      <c r="E27877">
        <v>1169</v>
      </c>
      <c r="G27877" t="b">
        <v>0</v>
      </c>
      <c r="H27877" t="b">
        <v>1</v>
      </c>
      <c r="I27877">
        <v>0</v>
      </c>
    </row>
    <row r="27878" spans="1:12">
      <c r="A27878">
        <v>13075</v>
      </c>
      <c r="B27878">
        <v>49016</v>
      </c>
      <c r="C27878" t="s">
        <v>13</v>
      </c>
      <c r="D27878" t="s">
        <v>8</v>
      </c>
      <c r="E27878">
        <v>11720</v>
      </c>
      <c r="G27878" t="b">
        <v>0</v>
      </c>
      <c r="H27878" t="b">
        <v>1</v>
      </c>
      <c r="I27878">
        <v>0</v>
      </c>
    </row>
    <row r="27879" spans="1:12">
      <c r="A27879">
        <v>13075</v>
      </c>
      <c r="B27879">
        <v>49016</v>
      </c>
      <c r="C27879" t="s">
        <v>13</v>
      </c>
      <c r="D27879" t="s">
        <v>8</v>
      </c>
      <c r="E27879">
        <v>10075</v>
      </c>
      <c r="G27879" t="b">
        <v>0</v>
      </c>
      <c r="H27879" t="b">
        <v>1</v>
      </c>
      <c r="I27879">
        <v>0</v>
      </c>
    </row>
    <row r="27880" spans="1:12">
      <c r="A27880">
        <v>13075</v>
      </c>
      <c r="B27880">
        <v>49016</v>
      </c>
      <c r="C27880" t="s">
        <v>13</v>
      </c>
      <c r="D27880" t="s">
        <v>8</v>
      </c>
      <c r="E27880">
        <v>11267</v>
      </c>
      <c r="G27880" t="b">
        <v>0</v>
      </c>
      <c r="H27880" t="b">
        <v>1</v>
      </c>
      <c r="I27880">
        <v>0</v>
      </c>
    </row>
    <row r="27881" spans="1:12">
      <c r="A27881">
        <v>13075</v>
      </c>
      <c r="B27881">
        <v>49016</v>
      </c>
      <c r="C27881" t="s">
        <v>13</v>
      </c>
      <c r="D27881" t="s">
        <v>14</v>
      </c>
      <c r="E27881">
        <v>10875</v>
      </c>
      <c r="G27881" t="b">
        <v>0</v>
      </c>
      <c r="H27881" t="b">
        <v>1</v>
      </c>
      <c r="L27881">
        <v>0</v>
      </c>
    </row>
    <row r="27882" spans="1:12">
      <c r="A27882">
        <v>13075</v>
      </c>
      <c r="B27882">
        <v>49016</v>
      </c>
      <c r="C27882" t="s">
        <v>13</v>
      </c>
      <c r="D27882" t="s">
        <v>14</v>
      </c>
      <c r="E27882">
        <v>5056</v>
      </c>
      <c r="G27882" t="b">
        <v>0</v>
      </c>
      <c r="H27882" t="b">
        <v>1</v>
      </c>
      <c r="L27882">
        <v>0</v>
      </c>
    </row>
    <row r="27883" spans="1:12">
      <c r="A27883">
        <v>13075</v>
      </c>
      <c r="B27883">
        <v>49016</v>
      </c>
      <c r="C27883" t="s">
        <v>13</v>
      </c>
      <c r="D27883" t="s">
        <v>14</v>
      </c>
      <c r="E27883">
        <v>12902</v>
      </c>
      <c r="G27883" t="b">
        <v>0</v>
      </c>
      <c r="H27883" t="b">
        <v>1</v>
      </c>
      <c r="L27883">
        <v>0</v>
      </c>
    </row>
    <row r="27884" spans="1:12">
      <c r="A27884">
        <v>13075</v>
      </c>
      <c r="B27884">
        <v>49016</v>
      </c>
      <c r="C27884" t="s">
        <v>13</v>
      </c>
      <c r="D27884" t="s">
        <v>14</v>
      </c>
      <c r="E27884">
        <v>4322</v>
      </c>
      <c r="G27884" t="b">
        <v>0</v>
      </c>
      <c r="H27884" t="b">
        <v>1</v>
      </c>
      <c r="L27884">
        <v>0</v>
      </c>
    </row>
    <row r="27885" spans="1:12">
      <c r="A27885">
        <v>13075</v>
      </c>
      <c r="B27885">
        <v>49016</v>
      </c>
      <c r="C27885" t="s">
        <v>13</v>
      </c>
      <c r="D27885" t="s">
        <v>14</v>
      </c>
      <c r="E27885">
        <v>743</v>
      </c>
      <c r="G27885" t="b">
        <v>0</v>
      </c>
      <c r="H27885" t="b">
        <v>1</v>
      </c>
      <c r="L27885">
        <v>0</v>
      </c>
    </row>
    <row r="27886" spans="1:12">
      <c r="A27886">
        <v>13075</v>
      </c>
      <c r="B27886">
        <v>49016</v>
      </c>
      <c r="C27886" t="s">
        <v>13</v>
      </c>
      <c r="D27886" t="s">
        <v>14</v>
      </c>
      <c r="E27886">
        <v>4544</v>
      </c>
      <c r="G27886" t="b">
        <v>0</v>
      </c>
      <c r="H27886" t="b">
        <v>1</v>
      </c>
      <c r="L27886">
        <v>0</v>
      </c>
    </row>
    <row r="27887" spans="1:12">
      <c r="A27887">
        <v>13075</v>
      </c>
      <c r="B27887">
        <v>49016</v>
      </c>
      <c r="C27887" t="s">
        <v>13</v>
      </c>
      <c r="D27887" t="s">
        <v>14</v>
      </c>
      <c r="E27887">
        <v>15938</v>
      </c>
      <c r="G27887" t="b">
        <v>0</v>
      </c>
      <c r="H27887" t="b">
        <v>1</v>
      </c>
      <c r="L27887">
        <v>0</v>
      </c>
    </row>
    <row r="27888" spans="1:12">
      <c r="A27888">
        <v>13075</v>
      </c>
      <c r="B27888">
        <v>49016</v>
      </c>
      <c r="C27888" t="s">
        <v>13</v>
      </c>
      <c r="D27888" t="s">
        <v>14</v>
      </c>
      <c r="E27888">
        <v>8605</v>
      </c>
      <c r="G27888" t="b">
        <v>0</v>
      </c>
      <c r="H27888" t="b">
        <v>1</v>
      </c>
      <c r="L27888">
        <v>0</v>
      </c>
    </row>
    <row r="27889" spans="1:12">
      <c r="A27889">
        <v>13075</v>
      </c>
      <c r="B27889">
        <v>49016</v>
      </c>
      <c r="C27889" t="s">
        <v>13</v>
      </c>
      <c r="D27889" t="s">
        <v>14</v>
      </c>
      <c r="E27889">
        <v>8640</v>
      </c>
      <c r="G27889" t="b">
        <v>0</v>
      </c>
      <c r="H27889" t="b">
        <v>1</v>
      </c>
      <c r="L27889">
        <v>0</v>
      </c>
    </row>
    <row r="27890" spans="1:12">
      <c r="A27890">
        <v>13075</v>
      </c>
      <c r="B27890">
        <v>49016</v>
      </c>
      <c r="C27890" t="s">
        <v>13</v>
      </c>
      <c r="D27890" t="s">
        <v>14</v>
      </c>
      <c r="E27890">
        <v>15888</v>
      </c>
      <c r="G27890" t="b">
        <v>0</v>
      </c>
      <c r="H27890" t="b">
        <v>1</v>
      </c>
      <c r="L27890">
        <v>0</v>
      </c>
    </row>
    <row r="27891" spans="1:12">
      <c r="A27891">
        <v>13075</v>
      </c>
      <c r="B27891">
        <v>49016</v>
      </c>
      <c r="C27891" t="s">
        <v>13</v>
      </c>
      <c r="D27891" t="s">
        <v>14</v>
      </c>
      <c r="E27891">
        <v>3733</v>
      </c>
      <c r="G27891" t="b">
        <v>0</v>
      </c>
      <c r="H27891" t="b">
        <v>1</v>
      </c>
      <c r="L27891">
        <v>0</v>
      </c>
    </row>
    <row r="27892" spans="1:12">
      <c r="A27892">
        <v>13075</v>
      </c>
      <c r="B27892">
        <v>49016</v>
      </c>
      <c r="C27892" t="s">
        <v>13</v>
      </c>
      <c r="D27892" t="s">
        <v>14</v>
      </c>
      <c r="E27892">
        <v>6473</v>
      </c>
      <c r="G27892" t="b">
        <v>0</v>
      </c>
      <c r="H27892" t="b">
        <v>1</v>
      </c>
      <c r="L27892">
        <v>0</v>
      </c>
    </row>
    <row r="27893" spans="1:12">
      <c r="A27893">
        <v>13075</v>
      </c>
      <c r="B27893">
        <v>49016</v>
      </c>
      <c r="C27893" t="s">
        <v>13</v>
      </c>
      <c r="D27893" t="s">
        <v>14</v>
      </c>
      <c r="E27893">
        <v>9838</v>
      </c>
      <c r="G27893" t="b">
        <v>0</v>
      </c>
      <c r="H27893" t="b">
        <v>1</v>
      </c>
      <c r="L27893">
        <v>0</v>
      </c>
    </row>
    <row r="27894" spans="1:12">
      <c r="A27894">
        <v>13075</v>
      </c>
      <c r="B27894">
        <v>49016</v>
      </c>
      <c r="C27894" t="s">
        <v>13</v>
      </c>
      <c r="D27894" t="s">
        <v>14</v>
      </c>
      <c r="E27894">
        <v>1169</v>
      </c>
      <c r="G27894" t="b">
        <v>0</v>
      </c>
      <c r="H27894" t="b">
        <v>1</v>
      </c>
      <c r="L27894">
        <v>0</v>
      </c>
    </row>
    <row r="27895" spans="1:12">
      <c r="A27895">
        <v>13075</v>
      </c>
      <c r="B27895">
        <v>49016</v>
      </c>
      <c r="C27895" t="s">
        <v>13</v>
      </c>
      <c r="D27895" t="s">
        <v>14</v>
      </c>
      <c r="E27895">
        <v>11720</v>
      </c>
      <c r="G27895" t="b">
        <v>0</v>
      </c>
      <c r="H27895" t="b">
        <v>1</v>
      </c>
      <c r="L27895">
        <v>0</v>
      </c>
    </row>
    <row r="27896" spans="1:12">
      <c r="A27896">
        <v>13075</v>
      </c>
      <c r="B27896">
        <v>49016</v>
      </c>
      <c r="C27896" t="s">
        <v>13</v>
      </c>
      <c r="D27896" t="s">
        <v>14</v>
      </c>
      <c r="E27896">
        <v>10075</v>
      </c>
      <c r="G27896" t="b">
        <v>0</v>
      </c>
      <c r="H27896" t="b">
        <v>1</v>
      </c>
      <c r="L27896">
        <v>0</v>
      </c>
    </row>
    <row r="27897" spans="1:12">
      <c r="A27897">
        <v>13075</v>
      </c>
      <c r="B27897">
        <v>49016</v>
      </c>
      <c r="C27897" t="s">
        <v>13</v>
      </c>
      <c r="D27897" t="s">
        <v>14</v>
      </c>
      <c r="E27897">
        <v>11267</v>
      </c>
      <c r="G27897" t="b">
        <v>0</v>
      </c>
      <c r="H27897" t="b">
        <v>1</v>
      </c>
      <c r="L27897">
        <v>0</v>
      </c>
    </row>
    <row r="27898" spans="1:12">
      <c r="A27898">
        <v>13075</v>
      </c>
      <c r="B27898">
        <v>49017</v>
      </c>
      <c r="C27898" t="s">
        <v>13</v>
      </c>
      <c r="D27898" t="s">
        <v>8</v>
      </c>
      <c r="E27898">
        <v>10875</v>
      </c>
      <c r="G27898" t="b">
        <v>0</v>
      </c>
      <c r="H27898" t="b">
        <v>1</v>
      </c>
      <c r="I27898">
        <v>0</v>
      </c>
    </row>
    <row r="27899" spans="1:12">
      <c r="A27899">
        <v>13075</v>
      </c>
      <c r="B27899">
        <v>49017</v>
      </c>
      <c r="C27899" t="s">
        <v>13</v>
      </c>
      <c r="D27899" t="s">
        <v>8</v>
      </c>
      <c r="E27899">
        <v>5056</v>
      </c>
      <c r="G27899" t="b">
        <v>0</v>
      </c>
      <c r="H27899" t="b">
        <v>1</v>
      </c>
      <c r="I27899">
        <v>0</v>
      </c>
    </row>
    <row r="27900" spans="1:12">
      <c r="A27900">
        <v>13075</v>
      </c>
      <c r="B27900">
        <v>49017</v>
      </c>
      <c r="C27900" t="s">
        <v>13</v>
      </c>
      <c r="D27900" t="s">
        <v>8</v>
      </c>
      <c r="E27900">
        <v>1169</v>
      </c>
      <c r="G27900" t="b">
        <v>0</v>
      </c>
      <c r="H27900" t="b">
        <v>1</v>
      </c>
      <c r="I27900">
        <v>0</v>
      </c>
    </row>
    <row r="27901" spans="1:12">
      <c r="A27901">
        <v>13075</v>
      </c>
      <c r="B27901">
        <v>49017</v>
      </c>
      <c r="C27901" t="s">
        <v>13</v>
      </c>
      <c r="D27901" t="s">
        <v>8</v>
      </c>
      <c r="E27901">
        <v>15938</v>
      </c>
      <c r="G27901" t="b">
        <v>0</v>
      </c>
      <c r="H27901" t="b">
        <v>1</v>
      </c>
      <c r="I27901">
        <v>0</v>
      </c>
    </row>
    <row r="27902" spans="1:12">
      <c r="A27902">
        <v>13075</v>
      </c>
      <c r="B27902">
        <v>49017</v>
      </c>
      <c r="C27902" t="s">
        <v>13</v>
      </c>
      <c r="D27902" t="s">
        <v>8</v>
      </c>
      <c r="E27902">
        <v>12902</v>
      </c>
      <c r="G27902" t="b">
        <v>0</v>
      </c>
      <c r="H27902" t="b">
        <v>1</v>
      </c>
      <c r="I27902">
        <v>0</v>
      </c>
    </row>
    <row r="27903" spans="1:12">
      <c r="A27903">
        <v>13075</v>
      </c>
      <c r="B27903">
        <v>49017</v>
      </c>
      <c r="C27903" t="s">
        <v>13</v>
      </c>
      <c r="D27903" t="s">
        <v>8</v>
      </c>
      <c r="E27903">
        <v>15888</v>
      </c>
      <c r="G27903" t="b">
        <v>0</v>
      </c>
      <c r="H27903" t="b">
        <v>1</v>
      </c>
      <c r="I27903">
        <v>0</v>
      </c>
    </row>
    <row r="27904" spans="1:12">
      <c r="A27904">
        <v>13075</v>
      </c>
      <c r="B27904">
        <v>49017</v>
      </c>
      <c r="C27904" t="s">
        <v>13</v>
      </c>
      <c r="D27904" t="s">
        <v>8</v>
      </c>
      <c r="E27904">
        <v>4544</v>
      </c>
      <c r="G27904" t="b">
        <v>0</v>
      </c>
      <c r="H27904" t="b">
        <v>1</v>
      </c>
      <c r="I27904">
        <v>0</v>
      </c>
    </row>
    <row r="27905" spans="1:12">
      <c r="A27905">
        <v>13075</v>
      </c>
      <c r="B27905">
        <v>49017</v>
      </c>
      <c r="C27905" t="s">
        <v>13</v>
      </c>
      <c r="D27905" t="s">
        <v>8</v>
      </c>
      <c r="E27905">
        <v>8640</v>
      </c>
      <c r="G27905" t="b">
        <v>0</v>
      </c>
      <c r="H27905" t="b">
        <v>1</v>
      </c>
      <c r="I27905">
        <v>0</v>
      </c>
    </row>
    <row r="27906" spans="1:12">
      <c r="A27906">
        <v>13075</v>
      </c>
      <c r="B27906">
        <v>49017</v>
      </c>
      <c r="C27906" t="s">
        <v>13</v>
      </c>
      <c r="D27906" t="s">
        <v>8</v>
      </c>
      <c r="E27906">
        <v>4322</v>
      </c>
      <c r="G27906" t="b">
        <v>0</v>
      </c>
      <c r="H27906" t="b">
        <v>1</v>
      </c>
      <c r="I27906">
        <v>0</v>
      </c>
    </row>
    <row r="27907" spans="1:12">
      <c r="A27907">
        <v>13075</v>
      </c>
      <c r="B27907">
        <v>49017</v>
      </c>
      <c r="C27907" t="s">
        <v>13</v>
      </c>
      <c r="D27907" t="s">
        <v>8</v>
      </c>
      <c r="E27907">
        <v>743</v>
      </c>
      <c r="G27907" t="b">
        <v>0</v>
      </c>
      <c r="H27907" t="b">
        <v>1</v>
      </c>
      <c r="I27907">
        <v>0</v>
      </c>
    </row>
    <row r="27908" spans="1:12">
      <c r="A27908">
        <v>13075</v>
      </c>
      <c r="B27908">
        <v>49017</v>
      </c>
      <c r="C27908" t="s">
        <v>13</v>
      </c>
      <c r="D27908" t="s">
        <v>8</v>
      </c>
      <c r="E27908">
        <v>8605</v>
      </c>
      <c r="G27908" t="b">
        <v>0</v>
      </c>
      <c r="H27908" t="b">
        <v>1</v>
      </c>
      <c r="I27908">
        <v>0</v>
      </c>
    </row>
    <row r="27909" spans="1:12">
      <c r="A27909">
        <v>13075</v>
      </c>
      <c r="B27909">
        <v>49017</v>
      </c>
      <c r="C27909" t="s">
        <v>13</v>
      </c>
      <c r="D27909" t="s">
        <v>8</v>
      </c>
      <c r="E27909">
        <v>11720</v>
      </c>
      <c r="G27909" t="b">
        <v>0</v>
      </c>
      <c r="H27909" t="b">
        <v>1</v>
      </c>
      <c r="I27909">
        <v>0</v>
      </c>
    </row>
    <row r="27910" spans="1:12">
      <c r="A27910">
        <v>13075</v>
      </c>
      <c r="B27910">
        <v>49017</v>
      </c>
      <c r="C27910" t="s">
        <v>13</v>
      </c>
      <c r="D27910" t="s">
        <v>8</v>
      </c>
      <c r="E27910">
        <v>9838</v>
      </c>
      <c r="G27910" t="b">
        <v>0</v>
      </c>
      <c r="H27910" t="b">
        <v>1</v>
      </c>
      <c r="I27910">
        <v>0</v>
      </c>
    </row>
    <row r="27911" spans="1:12">
      <c r="A27911">
        <v>13075</v>
      </c>
      <c r="B27911">
        <v>49017</v>
      </c>
      <c r="C27911" t="s">
        <v>13</v>
      </c>
      <c r="D27911" t="s">
        <v>8</v>
      </c>
      <c r="E27911">
        <v>11267</v>
      </c>
      <c r="G27911" t="b">
        <v>0</v>
      </c>
      <c r="H27911" t="b">
        <v>1</v>
      </c>
      <c r="I27911">
        <v>0</v>
      </c>
    </row>
    <row r="27912" spans="1:12">
      <c r="A27912">
        <v>13075</v>
      </c>
      <c r="B27912">
        <v>49017</v>
      </c>
      <c r="C27912" t="s">
        <v>13</v>
      </c>
      <c r="D27912" t="s">
        <v>8</v>
      </c>
      <c r="E27912">
        <v>10075</v>
      </c>
      <c r="G27912" t="b">
        <v>0</v>
      </c>
      <c r="H27912" t="b">
        <v>1</v>
      </c>
      <c r="I27912">
        <v>0</v>
      </c>
    </row>
    <row r="27913" spans="1:12">
      <c r="A27913">
        <v>13075</v>
      </c>
      <c r="B27913">
        <v>49017</v>
      </c>
      <c r="C27913" t="s">
        <v>13</v>
      </c>
      <c r="D27913" t="s">
        <v>8</v>
      </c>
      <c r="E27913">
        <v>6473</v>
      </c>
      <c r="G27913" t="b">
        <v>0</v>
      </c>
      <c r="H27913" t="b">
        <v>1</v>
      </c>
      <c r="I27913">
        <v>0</v>
      </c>
    </row>
    <row r="27914" spans="1:12">
      <c r="A27914">
        <v>13075</v>
      </c>
      <c r="B27914">
        <v>49017</v>
      </c>
      <c r="C27914" t="s">
        <v>13</v>
      </c>
      <c r="D27914" t="s">
        <v>8</v>
      </c>
      <c r="E27914">
        <v>3733</v>
      </c>
      <c r="G27914" t="b">
        <v>0</v>
      </c>
      <c r="H27914" t="b">
        <v>1</v>
      </c>
      <c r="I27914">
        <v>0</v>
      </c>
    </row>
    <row r="27915" spans="1:12">
      <c r="A27915">
        <v>13075</v>
      </c>
      <c r="B27915">
        <v>49017</v>
      </c>
      <c r="C27915" t="s">
        <v>13</v>
      </c>
      <c r="D27915" t="s">
        <v>14</v>
      </c>
      <c r="E27915">
        <v>10875</v>
      </c>
      <c r="G27915" t="b">
        <v>0</v>
      </c>
      <c r="H27915" t="b">
        <v>1</v>
      </c>
      <c r="L27915">
        <v>0</v>
      </c>
    </row>
    <row r="27916" spans="1:12">
      <c r="A27916">
        <v>13075</v>
      </c>
      <c r="B27916">
        <v>49017</v>
      </c>
      <c r="C27916" t="s">
        <v>13</v>
      </c>
      <c r="D27916" t="s">
        <v>14</v>
      </c>
      <c r="E27916">
        <v>5056</v>
      </c>
      <c r="G27916" t="b">
        <v>0</v>
      </c>
      <c r="H27916" t="b">
        <v>1</v>
      </c>
      <c r="L27916">
        <v>0</v>
      </c>
    </row>
    <row r="27917" spans="1:12">
      <c r="A27917">
        <v>13075</v>
      </c>
      <c r="B27917">
        <v>49017</v>
      </c>
      <c r="C27917" t="s">
        <v>13</v>
      </c>
      <c r="D27917" t="s">
        <v>14</v>
      </c>
      <c r="E27917">
        <v>1169</v>
      </c>
      <c r="G27917" t="b">
        <v>0</v>
      </c>
      <c r="H27917" t="b">
        <v>1</v>
      </c>
      <c r="L27917">
        <v>0</v>
      </c>
    </row>
    <row r="27918" spans="1:12">
      <c r="A27918">
        <v>13075</v>
      </c>
      <c r="B27918">
        <v>49017</v>
      </c>
      <c r="C27918" t="s">
        <v>13</v>
      </c>
      <c r="D27918" t="s">
        <v>14</v>
      </c>
      <c r="E27918">
        <v>15938</v>
      </c>
      <c r="G27918" t="b">
        <v>0</v>
      </c>
      <c r="H27918" t="b">
        <v>1</v>
      </c>
      <c r="L27918">
        <v>0</v>
      </c>
    </row>
    <row r="27919" spans="1:12">
      <c r="A27919">
        <v>13075</v>
      </c>
      <c r="B27919">
        <v>49017</v>
      </c>
      <c r="C27919" t="s">
        <v>13</v>
      </c>
      <c r="D27919" t="s">
        <v>14</v>
      </c>
      <c r="E27919">
        <v>12902</v>
      </c>
      <c r="G27919" t="b">
        <v>0</v>
      </c>
      <c r="H27919" t="b">
        <v>1</v>
      </c>
      <c r="L27919">
        <v>0</v>
      </c>
    </row>
    <row r="27920" spans="1:12">
      <c r="A27920">
        <v>13075</v>
      </c>
      <c r="B27920">
        <v>49017</v>
      </c>
      <c r="C27920" t="s">
        <v>13</v>
      </c>
      <c r="D27920" t="s">
        <v>14</v>
      </c>
      <c r="E27920">
        <v>15888</v>
      </c>
      <c r="G27920" t="b">
        <v>0</v>
      </c>
      <c r="H27920" t="b">
        <v>1</v>
      </c>
      <c r="L27920">
        <v>0</v>
      </c>
    </row>
    <row r="27921" spans="1:12">
      <c r="A27921">
        <v>13075</v>
      </c>
      <c r="B27921">
        <v>49017</v>
      </c>
      <c r="C27921" t="s">
        <v>13</v>
      </c>
      <c r="D27921" t="s">
        <v>14</v>
      </c>
      <c r="E27921">
        <v>4544</v>
      </c>
      <c r="G27921" t="b">
        <v>0</v>
      </c>
      <c r="H27921" t="b">
        <v>1</v>
      </c>
      <c r="L27921">
        <v>0</v>
      </c>
    </row>
    <row r="27922" spans="1:12">
      <c r="A27922">
        <v>13075</v>
      </c>
      <c r="B27922">
        <v>49017</v>
      </c>
      <c r="C27922" t="s">
        <v>13</v>
      </c>
      <c r="D27922" t="s">
        <v>14</v>
      </c>
      <c r="E27922">
        <v>8640</v>
      </c>
      <c r="G27922" t="b">
        <v>0</v>
      </c>
      <c r="H27922" t="b">
        <v>1</v>
      </c>
      <c r="L27922">
        <v>0</v>
      </c>
    </row>
    <row r="27923" spans="1:12">
      <c r="A27923">
        <v>13075</v>
      </c>
      <c r="B27923">
        <v>49017</v>
      </c>
      <c r="C27923" t="s">
        <v>13</v>
      </c>
      <c r="D27923" t="s">
        <v>14</v>
      </c>
      <c r="E27923">
        <v>4322</v>
      </c>
      <c r="G27923" t="b">
        <v>0</v>
      </c>
      <c r="H27923" t="b">
        <v>1</v>
      </c>
      <c r="L27923">
        <v>0</v>
      </c>
    </row>
    <row r="27924" spans="1:12">
      <c r="A27924">
        <v>13075</v>
      </c>
      <c r="B27924">
        <v>49017</v>
      </c>
      <c r="C27924" t="s">
        <v>13</v>
      </c>
      <c r="D27924" t="s">
        <v>14</v>
      </c>
      <c r="E27924">
        <v>743</v>
      </c>
      <c r="G27924" t="b">
        <v>0</v>
      </c>
      <c r="H27924" t="b">
        <v>1</v>
      </c>
      <c r="L27924">
        <v>0</v>
      </c>
    </row>
    <row r="27925" spans="1:12">
      <c r="A27925">
        <v>13075</v>
      </c>
      <c r="B27925">
        <v>49017</v>
      </c>
      <c r="C27925" t="s">
        <v>13</v>
      </c>
      <c r="D27925" t="s">
        <v>14</v>
      </c>
      <c r="E27925">
        <v>8605</v>
      </c>
      <c r="G27925" t="b">
        <v>0</v>
      </c>
      <c r="H27925" t="b">
        <v>1</v>
      </c>
      <c r="L27925">
        <v>0</v>
      </c>
    </row>
    <row r="27926" spans="1:12">
      <c r="A27926">
        <v>13075</v>
      </c>
      <c r="B27926">
        <v>49017</v>
      </c>
      <c r="C27926" t="s">
        <v>13</v>
      </c>
      <c r="D27926" t="s">
        <v>14</v>
      </c>
      <c r="E27926">
        <v>11720</v>
      </c>
      <c r="G27926" t="b">
        <v>0</v>
      </c>
      <c r="H27926" t="b">
        <v>1</v>
      </c>
      <c r="L27926">
        <v>0</v>
      </c>
    </row>
    <row r="27927" spans="1:12">
      <c r="A27927">
        <v>13075</v>
      </c>
      <c r="B27927">
        <v>49017</v>
      </c>
      <c r="C27927" t="s">
        <v>13</v>
      </c>
      <c r="D27927" t="s">
        <v>14</v>
      </c>
      <c r="E27927">
        <v>9838</v>
      </c>
      <c r="G27927" t="b">
        <v>0</v>
      </c>
      <c r="H27927" t="b">
        <v>1</v>
      </c>
      <c r="L27927">
        <v>0</v>
      </c>
    </row>
    <row r="27928" spans="1:12">
      <c r="A27928">
        <v>13075</v>
      </c>
      <c r="B27928">
        <v>49017</v>
      </c>
      <c r="C27928" t="s">
        <v>13</v>
      </c>
      <c r="D27928" t="s">
        <v>14</v>
      </c>
      <c r="E27928">
        <v>11267</v>
      </c>
      <c r="G27928" t="b">
        <v>0</v>
      </c>
      <c r="H27928" t="b">
        <v>1</v>
      </c>
      <c r="L27928">
        <v>0</v>
      </c>
    </row>
    <row r="27929" spans="1:12">
      <c r="A27929">
        <v>13075</v>
      </c>
      <c r="B27929">
        <v>49017</v>
      </c>
      <c r="C27929" t="s">
        <v>13</v>
      </c>
      <c r="D27929" t="s">
        <v>14</v>
      </c>
      <c r="E27929">
        <v>10075</v>
      </c>
      <c r="G27929" t="b">
        <v>0</v>
      </c>
      <c r="H27929" t="b">
        <v>1</v>
      </c>
      <c r="L27929">
        <v>0</v>
      </c>
    </row>
    <row r="27930" spans="1:12">
      <c r="A27930">
        <v>13075</v>
      </c>
      <c r="B27930">
        <v>49017</v>
      </c>
      <c r="C27930" t="s">
        <v>13</v>
      </c>
      <c r="D27930" t="s">
        <v>14</v>
      </c>
      <c r="E27930">
        <v>6473</v>
      </c>
      <c r="G27930" t="b">
        <v>0</v>
      </c>
      <c r="H27930" t="b">
        <v>1</v>
      </c>
      <c r="L27930">
        <v>0</v>
      </c>
    </row>
    <row r="27931" spans="1:12">
      <c r="A27931">
        <v>13075</v>
      </c>
      <c r="B27931">
        <v>49017</v>
      </c>
      <c r="C27931" t="s">
        <v>13</v>
      </c>
      <c r="D27931" t="s">
        <v>14</v>
      </c>
      <c r="E27931">
        <v>3733</v>
      </c>
      <c r="G27931" t="b">
        <v>0</v>
      </c>
      <c r="H27931" t="b">
        <v>1</v>
      </c>
      <c r="L27931">
        <v>0</v>
      </c>
    </row>
    <row r="27932" spans="1:12">
      <c r="A27932">
        <v>13075</v>
      </c>
      <c r="B27932">
        <v>49018</v>
      </c>
      <c r="C27932" t="s">
        <v>13</v>
      </c>
      <c r="D27932" t="s">
        <v>8</v>
      </c>
      <c r="E27932">
        <v>10875</v>
      </c>
      <c r="G27932" t="b">
        <v>0</v>
      </c>
      <c r="H27932" t="b">
        <v>1</v>
      </c>
      <c r="I27932">
        <v>0</v>
      </c>
    </row>
    <row r="27933" spans="1:12">
      <c r="A27933">
        <v>13075</v>
      </c>
      <c r="B27933">
        <v>49018</v>
      </c>
      <c r="C27933" t="s">
        <v>13</v>
      </c>
      <c r="D27933" t="s">
        <v>8</v>
      </c>
      <c r="E27933">
        <v>1169</v>
      </c>
      <c r="G27933" t="b">
        <v>0</v>
      </c>
      <c r="H27933" t="b">
        <v>1</v>
      </c>
      <c r="I27933">
        <v>0</v>
      </c>
    </row>
    <row r="27934" spans="1:12">
      <c r="A27934">
        <v>13075</v>
      </c>
      <c r="B27934">
        <v>49018</v>
      </c>
      <c r="C27934" t="s">
        <v>13</v>
      </c>
      <c r="D27934" t="s">
        <v>8</v>
      </c>
      <c r="E27934">
        <v>15888</v>
      </c>
      <c r="G27934" t="b">
        <v>0</v>
      </c>
      <c r="H27934" t="b">
        <v>1</v>
      </c>
      <c r="I27934">
        <v>0</v>
      </c>
    </row>
    <row r="27935" spans="1:12">
      <c r="A27935">
        <v>13075</v>
      </c>
      <c r="B27935">
        <v>49018</v>
      </c>
      <c r="C27935" t="s">
        <v>13</v>
      </c>
      <c r="D27935" t="s">
        <v>8</v>
      </c>
      <c r="E27935">
        <v>4322</v>
      </c>
      <c r="G27935" t="b">
        <v>0</v>
      </c>
      <c r="H27935" t="b">
        <v>1</v>
      </c>
      <c r="I27935">
        <v>0</v>
      </c>
    </row>
    <row r="27936" spans="1:12">
      <c r="A27936">
        <v>13075</v>
      </c>
      <c r="B27936">
        <v>49018</v>
      </c>
      <c r="C27936" t="s">
        <v>13</v>
      </c>
      <c r="D27936" t="s">
        <v>8</v>
      </c>
      <c r="E27936">
        <v>4544</v>
      </c>
      <c r="G27936" t="b">
        <v>0</v>
      </c>
      <c r="H27936" t="b">
        <v>1</v>
      </c>
      <c r="I27936">
        <v>0</v>
      </c>
    </row>
    <row r="27937" spans="1:12">
      <c r="A27937">
        <v>13075</v>
      </c>
      <c r="B27937">
        <v>49018</v>
      </c>
      <c r="C27937" t="s">
        <v>13</v>
      </c>
      <c r="D27937" t="s">
        <v>8</v>
      </c>
      <c r="E27937">
        <v>5056</v>
      </c>
      <c r="G27937" t="b">
        <v>0</v>
      </c>
      <c r="H27937" t="b">
        <v>1</v>
      </c>
      <c r="I27937">
        <v>0</v>
      </c>
    </row>
    <row r="27938" spans="1:12">
      <c r="A27938">
        <v>13075</v>
      </c>
      <c r="B27938">
        <v>49018</v>
      </c>
      <c r="C27938" t="s">
        <v>13</v>
      </c>
      <c r="D27938" t="s">
        <v>8</v>
      </c>
      <c r="E27938">
        <v>743</v>
      </c>
      <c r="G27938" t="b">
        <v>0</v>
      </c>
      <c r="H27938" t="b">
        <v>1</v>
      </c>
      <c r="I27938">
        <v>0</v>
      </c>
    </row>
    <row r="27939" spans="1:12">
      <c r="A27939">
        <v>13075</v>
      </c>
      <c r="B27939">
        <v>49018</v>
      </c>
      <c r="C27939" t="s">
        <v>13</v>
      </c>
      <c r="D27939" t="s">
        <v>8</v>
      </c>
      <c r="E27939">
        <v>8605</v>
      </c>
      <c r="G27939" t="b">
        <v>0</v>
      </c>
      <c r="H27939" t="b">
        <v>1</v>
      </c>
      <c r="I27939">
        <v>0</v>
      </c>
    </row>
    <row r="27940" spans="1:12">
      <c r="A27940">
        <v>13075</v>
      </c>
      <c r="B27940">
        <v>49018</v>
      </c>
      <c r="C27940" t="s">
        <v>13</v>
      </c>
      <c r="D27940" t="s">
        <v>8</v>
      </c>
      <c r="E27940">
        <v>8640</v>
      </c>
      <c r="G27940" t="b">
        <v>0</v>
      </c>
      <c r="H27940" t="b">
        <v>1</v>
      </c>
      <c r="I27940">
        <v>0</v>
      </c>
    </row>
    <row r="27941" spans="1:12">
      <c r="A27941">
        <v>13075</v>
      </c>
      <c r="B27941">
        <v>49018</v>
      </c>
      <c r="C27941" t="s">
        <v>13</v>
      </c>
      <c r="D27941" t="s">
        <v>8</v>
      </c>
      <c r="E27941">
        <v>9838</v>
      </c>
      <c r="G27941" t="b">
        <v>0</v>
      </c>
      <c r="H27941" t="b">
        <v>1</v>
      </c>
      <c r="I27941">
        <v>0</v>
      </c>
    </row>
    <row r="27942" spans="1:12">
      <c r="A27942">
        <v>13075</v>
      </c>
      <c r="B27942">
        <v>49018</v>
      </c>
      <c r="C27942" t="s">
        <v>13</v>
      </c>
      <c r="D27942" t="s">
        <v>8</v>
      </c>
      <c r="E27942">
        <v>15938</v>
      </c>
      <c r="G27942" t="b">
        <v>0</v>
      </c>
      <c r="H27942" t="b">
        <v>1</v>
      </c>
      <c r="I27942">
        <v>0</v>
      </c>
    </row>
    <row r="27943" spans="1:12">
      <c r="A27943">
        <v>13075</v>
      </c>
      <c r="B27943">
        <v>49018</v>
      </c>
      <c r="C27943" t="s">
        <v>13</v>
      </c>
      <c r="D27943" t="s">
        <v>8</v>
      </c>
      <c r="E27943">
        <v>12902</v>
      </c>
      <c r="G27943" t="b">
        <v>0</v>
      </c>
      <c r="H27943" t="b">
        <v>1</v>
      </c>
      <c r="I27943">
        <v>0</v>
      </c>
    </row>
    <row r="27944" spans="1:12">
      <c r="A27944">
        <v>13075</v>
      </c>
      <c r="B27944">
        <v>49018</v>
      </c>
      <c r="C27944" t="s">
        <v>13</v>
      </c>
      <c r="D27944" t="s">
        <v>8</v>
      </c>
      <c r="E27944">
        <v>11267</v>
      </c>
      <c r="G27944" t="b">
        <v>0</v>
      </c>
      <c r="H27944" t="b">
        <v>1</v>
      </c>
      <c r="I27944">
        <v>0</v>
      </c>
    </row>
    <row r="27945" spans="1:12">
      <c r="A27945">
        <v>13075</v>
      </c>
      <c r="B27945">
        <v>49018</v>
      </c>
      <c r="C27945" t="s">
        <v>13</v>
      </c>
      <c r="D27945" t="s">
        <v>8</v>
      </c>
      <c r="E27945">
        <v>11720</v>
      </c>
      <c r="G27945" t="b">
        <v>0</v>
      </c>
      <c r="H27945" t="b">
        <v>1</v>
      </c>
      <c r="I27945">
        <v>0</v>
      </c>
    </row>
    <row r="27946" spans="1:12">
      <c r="A27946">
        <v>13075</v>
      </c>
      <c r="B27946">
        <v>49018</v>
      </c>
      <c r="C27946" t="s">
        <v>13</v>
      </c>
      <c r="D27946" t="s">
        <v>8</v>
      </c>
      <c r="E27946">
        <v>6473</v>
      </c>
      <c r="G27946" t="b">
        <v>0</v>
      </c>
      <c r="H27946" t="b">
        <v>1</v>
      </c>
      <c r="I27946">
        <v>0</v>
      </c>
    </row>
    <row r="27947" spans="1:12">
      <c r="A27947">
        <v>13075</v>
      </c>
      <c r="B27947">
        <v>49018</v>
      </c>
      <c r="C27947" t="s">
        <v>13</v>
      </c>
      <c r="D27947" t="s">
        <v>8</v>
      </c>
      <c r="E27947">
        <v>10075</v>
      </c>
      <c r="G27947" t="b">
        <v>0</v>
      </c>
      <c r="H27947" t="b">
        <v>1</v>
      </c>
      <c r="I27947">
        <v>0</v>
      </c>
    </row>
    <row r="27948" spans="1:12">
      <c r="A27948">
        <v>13075</v>
      </c>
      <c r="B27948">
        <v>49018</v>
      </c>
      <c r="C27948" t="s">
        <v>13</v>
      </c>
      <c r="D27948" t="s">
        <v>14</v>
      </c>
      <c r="E27948">
        <v>10875</v>
      </c>
      <c r="G27948" t="b">
        <v>0</v>
      </c>
      <c r="H27948" t="b">
        <v>1</v>
      </c>
      <c r="L27948">
        <v>0</v>
      </c>
    </row>
    <row r="27949" spans="1:12">
      <c r="A27949">
        <v>13075</v>
      </c>
      <c r="B27949">
        <v>49018</v>
      </c>
      <c r="C27949" t="s">
        <v>13</v>
      </c>
      <c r="D27949" t="s">
        <v>14</v>
      </c>
      <c r="E27949">
        <v>1169</v>
      </c>
      <c r="G27949" t="b">
        <v>0</v>
      </c>
      <c r="H27949" t="b">
        <v>1</v>
      </c>
      <c r="L27949">
        <v>0</v>
      </c>
    </row>
    <row r="27950" spans="1:12">
      <c r="A27950">
        <v>13075</v>
      </c>
      <c r="B27950">
        <v>49018</v>
      </c>
      <c r="C27950" t="s">
        <v>13</v>
      </c>
      <c r="D27950" t="s">
        <v>14</v>
      </c>
      <c r="E27950">
        <v>15888</v>
      </c>
      <c r="G27950" t="b">
        <v>0</v>
      </c>
      <c r="H27950" t="b">
        <v>1</v>
      </c>
      <c r="L27950">
        <v>0</v>
      </c>
    </row>
    <row r="27951" spans="1:12">
      <c r="A27951">
        <v>13075</v>
      </c>
      <c r="B27951">
        <v>49018</v>
      </c>
      <c r="C27951" t="s">
        <v>13</v>
      </c>
      <c r="D27951" t="s">
        <v>14</v>
      </c>
      <c r="E27951">
        <v>4322</v>
      </c>
      <c r="G27951" t="b">
        <v>0</v>
      </c>
      <c r="H27951" t="b">
        <v>1</v>
      </c>
      <c r="L27951">
        <v>0</v>
      </c>
    </row>
    <row r="27952" spans="1:12">
      <c r="A27952">
        <v>13075</v>
      </c>
      <c r="B27952">
        <v>49018</v>
      </c>
      <c r="C27952" t="s">
        <v>13</v>
      </c>
      <c r="D27952" t="s">
        <v>14</v>
      </c>
      <c r="E27952">
        <v>4544</v>
      </c>
      <c r="G27952" t="b">
        <v>0</v>
      </c>
      <c r="H27952" t="b">
        <v>1</v>
      </c>
      <c r="L27952">
        <v>0</v>
      </c>
    </row>
    <row r="27953" spans="1:12">
      <c r="A27953">
        <v>13075</v>
      </c>
      <c r="B27953">
        <v>49018</v>
      </c>
      <c r="C27953" t="s">
        <v>13</v>
      </c>
      <c r="D27953" t="s">
        <v>14</v>
      </c>
      <c r="E27953">
        <v>5056</v>
      </c>
      <c r="G27953" t="b">
        <v>0</v>
      </c>
      <c r="H27953" t="b">
        <v>1</v>
      </c>
      <c r="L27953">
        <v>0</v>
      </c>
    </row>
    <row r="27954" spans="1:12">
      <c r="A27954">
        <v>13075</v>
      </c>
      <c r="B27954">
        <v>49018</v>
      </c>
      <c r="C27954" t="s">
        <v>13</v>
      </c>
      <c r="D27954" t="s">
        <v>14</v>
      </c>
      <c r="E27954">
        <v>743</v>
      </c>
      <c r="G27954" t="b">
        <v>0</v>
      </c>
      <c r="H27954" t="b">
        <v>1</v>
      </c>
      <c r="L27954">
        <v>0</v>
      </c>
    </row>
    <row r="27955" spans="1:12">
      <c r="A27955">
        <v>13075</v>
      </c>
      <c r="B27955">
        <v>49018</v>
      </c>
      <c r="C27955" t="s">
        <v>13</v>
      </c>
      <c r="D27955" t="s">
        <v>14</v>
      </c>
      <c r="E27955">
        <v>8605</v>
      </c>
      <c r="G27955" t="b">
        <v>0</v>
      </c>
      <c r="H27955" t="b">
        <v>1</v>
      </c>
      <c r="L27955">
        <v>0</v>
      </c>
    </row>
    <row r="27956" spans="1:12">
      <c r="A27956">
        <v>13075</v>
      </c>
      <c r="B27956">
        <v>49018</v>
      </c>
      <c r="C27956" t="s">
        <v>13</v>
      </c>
      <c r="D27956" t="s">
        <v>14</v>
      </c>
      <c r="E27956">
        <v>8640</v>
      </c>
      <c r="G27956" t="b">
        <v>0</v>
      </c>
      <c r="H27956" t="b">
        <v>1</v>
      </c>
      <c r="L27956">
        <v>0</v>
      </c>
    </row>
    <row r="27957" spans="1:12">
      <c r="A27957">
        <v>13075</v>
      </c>
      <c r="B27957">
        <v>49018</v>
      </c>
      <c r="C27957" t="s">
        <v>13</v>
      </c>
      <c r="D27957" t="s">
        <v>14</v>
      </c>
      <c r="E27957">
        <v>9838</v>
      </c>
      <c r="G27957" t="b">
        <v>0</v>
      </c>
      <c r="H27957" t="b">
        <v>1</v>
      </c>
      <c r="L27957">
        <v>0</v>
      </c>
    </row>
    <row r="27958" spans="1:12">
      <c r="A27958">
        <v>13075</v>
      </c>
      <c r="B27958">
        <v>49018</v>
      </c>
      <c r="C27958" t="s">
        <v>13</v>
      </c>
      <c r="D27958" t="s">
        <v>14</v>
      </c>
      <c r="E27958">
        <v>15938</v>
      </c>
      <c r="G27958" t="b">
        <v>0</v>
      </c>
      <c r="H27958" t="b">
        <v>1</v>
      </c>
      <c r="L27958">
        <v>0</v>
      </c>
    </row>
    <row r="27959" spans="1:12">
      <c r="A27959">
        <v>13075</v>
      </c>
      <c r="B27959">
        <v>49018</v>
      </c>
      <c r="C27959" t="s">
        <v>13</v>
      </c>
      <c r="D27959" t="s">
        <v>14</v>
      </c>
      <c r="E27959">
        <v>12902</v>
      </c>
      <c r="G27959" t="b">
        <v>0</v>
      </c>
      <c r="H27959" t="b">
        <v>1</v>
      </c>
      <c r="L27959">
        <v>0</v>
      </c>
    </row>
    <row r="27960" spans="1:12">
      <c r="A27960">
        <v>13075</v>
      </c>
      <c r="B27960">
        <v>49018</v>
      </c>
      <c r="C27960" t="s">
        <v>13</v>
      </c>
      <c r="D27960" t="s">
        <v>14</v>
      </c>
      <c r="E27960">
        <v>11267</v>
      </c>
      <c r="G27960" t="b">
        <v>0</v>
      </c>
      <c r="H27960" t="b">
        <v>1</v>
      </c>
      <c r="L27960">
        <v>0</v>
      </c>
    </row>
    <row r="27961" spans="1:12">
      <c r="A27961">
        <v>13075</v>
      </c>
      <c r="B27961">
        <v>49018</v>
      </c>
      <c r="C27961" t="s">
        <v>13</v>
      </c>
      <c r="D27961" t="s">
        <v>14</v>
      </c>
      <c r="E27961">
        <v>11720</v>
      </c>
      <c r="G27961" t="b">
        <v>0</v>
      </c>
      <c r="H27961" t="b">
        <v>1</v>
      </c>
      <c r="L27961">
        <v>0</v>
      </c>
    </row>
    <row r="27962" spans="1:12">
      <c r="A27962">
        <v>13075</v>
      </c>
      <c r="B27962">
        <v>49018</v>
      </c>
      <c r="C27962" t="s">
        <v>13</v>
      </c>
      <c r="D27962" t="s">
        <v>14</v>
      </c>
      <c r="E27962">
        <v>6473</v>
      </c>
      <c r="G27962" t="b">
        <v>0</v>
      </c>
      <c r="H27962" t="b">
        <v>1</v>
      </c>
      <c r="L27962">
        <v>0</v>
      </c>
    </row>
    <row r="27963" spans="1:12">
      <c r="A27963">
        <v>13075</v>
      </c>
      <c r="B27963">
        <v>49018</v>
      </c>
      <c r="C27963" t="s">
        <v>13</v>
      </c>
      <c r="D27963" t="s">
        <v>14</v>
      </c>
      <c r="E27963">
        <v>10075</v>
      </c>
      <c r="G27963" t="b">
        <v>0</v>
      </c>
      <c r="H27963" t="b">
        <v>1</v>
      </c>
      <c r="L27963">
        <v>0</v>
      </c>
    </row>
    <row r="27964" spans="1:12">
      <c r="A27964">
        <v>13075</v>
      </c>
      <c r="B27964">
        <v>49010</v>
      </c>
      <c r="C27964" t="s">
        <v>13</v>
      </c>
      <c r="D27964" t="s">
        <v>8</v>
      </c>
      <c r="E27964">
        <v>15888</v>
      </c>
      <c r="G27964" t="b">
        <v>0</v>
      </c>
      <c r="H27964" t="b">
        <v>1</v>
      </c>
      <c r="I27964">
        <v>0</v>
      </c>
    </row>
    <row r="27965" spans="1:12">
      <c r="A27965">
        <v>13075</v>
      </c>
      <c r="B27965">
        <v>49010</v>
      </c>
      <c r="C27965" t="s">
        <v>13</v>
      </c>
      <c r="D27965" t="s">
        <v>8</v>
      </c>
      <c r="E27965">
        <v>8640</v>
      </c>
      <c r="G27965" t="b">
        <v>0</v>
      </c>
      <c r="H27965" t="b">
        <v>1</v>
      </c>
      <c r="I27965">
        <v>0</v>
      </c>
    </row>
    <row r="27966" spans="1:12">
      <c r="A27966">
        <v>13075</v>
      </c>
      <c r="B27966">
        <v>49010</v>
      </c>
      <c r="C27966" t="s">
        <v>13</v>
      </c>
      <c r="D27966" t="s">
        <v>8</v>
      </c>
      <c r="E27966">
        <v>9838</v>
      </c>
      <c r="G27966" t="b">
        <v>0</v>
      </c>
      <c r="H27966" t="b">
        <v>1</v>
      </c>
      <c r="I27966">
        <v>0</v>
      </c>
    </row>
    <row r="27967" spans="1:12">
      <c r="A27967">
        <v>13075</v>
      </c>
      <c r="B27967">
        <v>49010</v>
      </c>
      <c r="C27967" t="s">
        <v>13</v>
      </c>
      <c r="D27967" t="s">
        <v>8</v>
      </c>
      <c r="E27967">
        <v>743</v>
      </c>
      <c r="G27967" t="b">
        <v>0</v>
      </c>
      <c r="H27967" t="b">
        <v>1</v>
      </c>
      <c r="I27967">
        <v>0</v>
      </c>
    </row>
    <row r="27968" spans="1:12">
      <c r="A27968">
        <v>13075</v>
      </c>
      <c r="B27968">
        <v>49010</v>
      </c>
      <c r="C27968" t="s">
        <v>13</v>
      </c>
      <c r="D27968" t="s">
        <v>8</v>
      </c>
      <c r="E27968">
        <v>12902</v>
      </c>
      <c r="G27968" t="b">
        <v>0</v>
      </c>
      <c r="H27968" t="b">
        <v>1</v>
      </c>
      <c r="I27968">
        <v>0</v>
      </c>
    </row>
    <row r="27969" spans="1:12">
      <c r="A27969">
        <v>13075</v>
      </c>
      <c r="B27969">
        <v>49010</v>
      </c>
      <c r="C27969" t="s">
        <v>13</v>
      </c>
      <c r="D27969" t="s">
        <v>8</v>
      </c>
      <c r="E27969">
        <v>5056</v>
      </c>
      <c r="G27969" t="b">
        <v>0</v>
      </c>
      <c r="H27969" t="b">
        <v>1</v>
      </c>
      <c r="I27969">
        <v>0</v>
      </c>
    </row>
    <row r="27970" spans="1:12">
      <c r="A27970">
        <v>13075</v>
      </c>
      <c r="B27970">
        <v>49010</v>
      </c>
      <c r="C27970" t="s">
        <v>13</v>
      </c>
      <c r="D27970" t="s">
        <v>8</v>
      </c>
      <c r="E27970">
        <v>10875</v>
      </c>
      <c r="G27970" t="b">
        <v>0</v>
      </c>
      <c r="H27970" t="b">
        <v>1</v>
      </c>
      <c r="I27970">
        <v>0</v>
      </c>
    </row>
    <row r="27971" spans="1:12">
      <c r="A27971">
        <v>13075</v>
      </c>
      <c r="B27971">
        <v>49010</v>
      </c>
      <c r="C27971" t="s">
        <v>13</v>
      </c>
      <c r="D27971" t="s">
        <v>8</v>
      </c>
      <c r="E27971">
        <v>6473</v>
      </c>
      <c r="G27971" t="b">
        <v>0</v>
      </c>
      <c r="H27971" t="b">
        <v>1</v>
      </c>
      <c r="I27971">
        <v>0</v>
      </c>
    </row>
    <row r="27972" spans="1:12">
      <c r="A27972">
        <v>13075</v>
      </c>
      <c r="B27972">
        <v>49010</v>
      </c>
      <c r="C27972" t="s">
        <v>13</v>
      </c>
      <c r="D27972" t="s">
        <v>8</v>
      </c>
      <c r="E27972">
        <v>15938</v>
      </c>
      <c r="G27972" t="b">
        <v>0</v>
      </c>
      <c r="H27972" t="b">
        <v>1</v>
      </c>
      <c r="I27972">
        <v>0</v>
      </c>
    </row>
    <row r="27973" spans="1:12">
      <c r="A27973">
        <v>13075</v>
      </c>
      <c r="B27973">
        <v>49010</v>
      </c>
      <c r="C27973" t="s">
        <v>13</v>
      </c>
      <c r="D27973" t="s">
        <v>8</v>
      </c>
      <c r="E27973">
        <v>4322</v>
      </c>
      <c r="G27973" t="b">
        <v>0</v>
      </c>
      <c r="H27973" t="b">
        <v>1</v>
      </c>
      <c r="I27973">
        <v>0</v>
      </c>
    </row>
    <row r="27974" spans="1:12">
      <c r="A27974">
        <v>13075</v>
      </c>
      <c r="B27974">
        <v>49010</v>
      </c>
      <c r="C27974" t="s">
        <v>13</v>
      </c>
      <c r="D27974" t="s">
        <v>8</v>
      </c>
      <c r="E27974">
        <v>3733</v>
      </c>
      <c r="G27974" t="b">
        <v>0</v>
      </c>
      <c r="H27974" t="b">
        <v>1</v>
      </c>
      <c r="I27974">
        <v>0</v>
      </c>
    </row>
    <row r="27975" spans="1:12">
      <c r="A27975">
        <v>13075</v>
      </c>
      <c r="B27975">
        <v>49010</v>
      </c>
      <c r="C27975" t="s">
        <v>13</v>
      </c>
      <c r="D27975" t="s">
        <v>8</v>
      </c>
      <c r="E27975">
        <v>8605</v>
      </c>
      <c r="G27975" t="b">
        <v>0</v>
      </c>
      <c r="H27975" t="b">
        <v>1</v>
      </c>
      <c r="I27975">
        <v>0</v>
      </c>
    </row>
    <row r="27976" spans="1:12">
      <c r="A27976">
        <v>13075</v>
      </c>
      <c r="B27976">
        <v>49010</v>
      </c>
      <c r="C27976" t="s">
        <v>13</v>
      </c>
      <c r="D27976" t="s">
        <v>8</v>
      </c>
      <c r="E27976">
        <v>1169</v>
      </c>
      <c r="G27976" t="b">
        <v>0</v>
      </c>
      <c r="H27976" t="b">
        <v>1</v>
      </c>
      <c r="I27976">
        <v>0</v>
      </c>
    </row>
    <row r="27977" spans="1:12">
      <c r="A27977">
        <v>13075</v>
      </c>
      <c r="B27977">
        <v>49010</v>
      </c>
      <c r="C27977" t="s">
        <v>13</v>
      </c>
      <c r="D27977" t="s">
        <v>8</v>
      </c>
      <c r="E27977">
        <v>4544</v>
      </c>
      <c r="G27977" t="b">
        <v>0</v>
      </c>
      <c r="H27977" t="b">
        <v>1</v>
      </c>
      <c r="I27977">
        <v>0</v>
      </c>
    </row>
    <row r="27978" spans="1:12">
      <c r="A27978">
        <v>13075</v>
      </c>
      <c r="B27978">
        <v>49010</v>
      </c>
      <c r="C27978" t="s">
        <v>13</v>
      </c>
      <c r="D27978" t="s">
        <v>8</v>
      </c>
      <c r="E27978">
        <v>11720</v>
      </c>
      <c r="G27978" t="b">
        <v>0</v>
      </c>
      <c r="H27978" t="b">
        <v>1</v>
      </c>
      <c r="I27978">
        <v>0</v>
      </c>
    </row>
    <row r="27979" spans="1:12">
      <c r="A27979">
        <v>13075</v>
      </c>
      <c r="B27979">
        <v>49010</v>
      </c>
      <c r="C27979" t="s">
        <v>13</v>
      </c>
      <c r="D27979" t="s">
        <v>8</v>
      </c>
      <c r="E27979">
        <v>10075</v>
      </c>
      <c r="G27979" t="b">
        <v>0</v>
      </c>
      <c r="H27979" t="b">
        <v>1</v>
      </c>
      <c r="I27979">
        <v>0</v>
      </c>
    </row>
    <row r="27980" spans="1:12">
      <c r="A27980">
        <v>13075</v>
      </c>
      <c r="B27980">
        <v>49010</v>
      </c>
      <c r="C27980" t="s">
        <v>13</v>
      </c>
      <c r="D27980" t="s">
        <v>8</v>
      </c>
      <c r="E27980">
        <v>11267</v>
      </c>
      <c r="G27980" t="b">
        <v>0</v>
      </c>
      <c r="H27980" t="b">
        <v>1</v>
      </c>
      <c r="I27980">
        <v>0</v>
      </c>
    </row>
    <row r="27981" spans="1:12">
      <c r="A27981">
        <v>13075</v>
      </c>
      <c r="B27981">
        <v>49010</v>
      </c>
      <c r="C27981" t="s">
        <v>13</v>
      </c>
      <c r="D27981" t="s">
        <v>14</v>
      </c>
      <c r="E27981">
        <v>15888</v>
      </c>
      <c r="G27981" t="b">
        <v>0</v>
      </c>
      <c r="H27981" t="b">
        <v>1</v>
      </c>
      <c r="L27981">
        <v>0</v>
      </c>
    </row>
    <row r="27982" spans="1:12">
      <c r="A27982">
        <v>13075</v>
      </c>
      <c r="B27982">
        <v>49010</v>
      </c>
      <c r="C27982" t="s">
        <v>13</v>
      </c>
      <c r="D27982" t="s">
        <v>14</v>
      </c>
      <c r="E27982">
        <v>8640</v>
      </c>
      <c r="G27982" t="b">
        <v>0</v>
      </c>
      <c r="H27982" t="b">
        <v>1</v>
      </c>
      <c r="L27982">
        <v>0</v>
      </c>
    </row>
    <row r="27983" spans="1:12">
      <c r="A27983">
        <v>13075</v>
      </c>
      <c r="B27983">
        <v>49010</v>
      </c>
      <c r="C27983" t="s">
        <v>13</v>
      </c>
      <c r="D27983" t="s">
        <v>14</v>
      </c>
      <c r="E27983">
        <v>9838</v>
      </c>
      <c r="G27983" t="b">
        <v>0</v>
      </c>
      <c r="H27983" t="b">
        <v>1</v>
      </c>
      <c r="L27983">
        <v>0</v>
      </c>
    </row>
    <row r="27984" spans="1:12">
      <c r="A27984">
        <v>13075</v>
      </c>
      <c r="B27984">
        <v>49010</v>
      </c>
      <c r="C27984" t="s">
        <v>13</v>
      </c>
      <c r="D27984" t="s">
        <v>14</v>
      </c>
      <c r="E27984">
        <v>743</v>
      </c>
      <c r="G27984" t="b">
        <v>0</v>
      </c>
      <c r="H27984" t="b">
        <v>1</v>
      </c>
      <c r="L27984">
        <v>0</v>
      </c>
    </row>
    <row r="27985" spans="1:12">
      <c r="A27985">
        <v>13075</v>
      </c>
      <c r="B27985">
        <v>49010</v>
      </c>
      <c r="C27985" t="s">
        <v>13</v>
      </c>
      <c r="D27985" t="s">
        <v>14</v>
      </c>
      <c r="E27985">
        <v>12902</v>
      </c>
      <c r="G27985" t="b">
        <v>0</v>
      </c>
      <c r="H27985" t="b">
        <v>1</v>
      </c>
      <c r="L27985">
        <v>0</v>
      </c>
    </row>
    <row r="27986" spans="1:12">
      <c r="A27986">
        <v>13075</v>
      </c>
      <c r="B27986">
        <v>49010</v>
      </c>
      <c r="C27986" t="s">
        <v>13</v>
      </c>
      <c r="D27986" t="s">
        <v>14</v>
      </c>
      <c r="E27986">
        <v>5056</v>
      </c>
      <c r="G27986" t="b">
        <v>0</v>
      </c>
      <c r="H27986" t="b">
        <v>1</v>
      </c>
      <c r="L27986">
        <v>0</v>
      </c>
    </row>
    <row r="27987" spans="1:12">
      <c r="A27987">
        <v>13075</v>
      </c>
      <c r="B27987">
        <v>49010</v>
      </c>
      <c r="C27987" t="s">
        <v>13</v>
      </c>
      <c r="D27987" t="s">
        <v>14</v>
      </c>
      <c r="E27987">
        <v>10875</v>
      </c>
      <c r="G27987" t="b">
        <v>0</v>
      </c>
      <c r="H27987" t="b">
        <v>1</v>
      </c>
      <c r="L27987">
        <v>0</v>
      </c>
    </row>
    <row r="27988" spans="1:12">
      <c r="A27988">
        <v>13075</v>
      </c>
      <c r="B27988">
        <v>49010</v>
      </c>
      <c r="C27988" t="s">
        <v>13</v>
      </c>
      <c r="D27988" t="s">
        <v>14</v>
      </c>
      <c r="E27988">
        <v>6473</v>
      </c>
      <c r="G27988" t="b">
        <v>0</v>
      </c>
      <c r="H27988" t="b">
        <v>1</v>
      </c>
      <c r="L27988">
        <v>0</v>
      </c>
    </row>
    <row r="27989" spans="1:12">
      <c r="A27989">
        <v>13075</v>
      </c>
      <c r="B27989">
        <v>49010</v>
      </c>
      <c r="C27989" t="s">
        <v>13</v>
      </c>
      <c r="D27989" t="s">
        <v>14</v>
      </c>
      <c r="E27989">
        <v>15938</v>
      </c>
      <c r="G27989" t="b">
        <v>0</v>
      </c>
      <c r="H27989" t="b">
        <v>1</v>
      </c>
      <c r="L27989">
        <v>0</v>
      </c>
    </row>
    <row r="27990" spans="1:12">
      <c r="A27990">
        <v>13075</v>
      </c>
      <c r="B27990">
        <v>49010</v>
      </c>
      <c r="C27990" t="s">
        <v>13</v>
      </c>
      <c r="D27990" t="s">
        <v>14</v>
      </c>
      <c r="E27990">
        <v>4322</v>
      </c>
      <c r="G27990" t="b">
        <v>0</v>
      </c>
      <c r="H27990" t="b">
        <v>1</v>
      </c>
      <c r="L27990">
        <v>0</v>
      </c>
    </row>
    <row r="27991" spans="1:12">
      <c r="A27991">
        <v>13075</v>
      </c>
      <c r="B27991">
        <v>49010</v>
      </c>
      <c r="C27991" t="s">
        <v>13</v>
      </c>
      <c r="D27991" t="s">
        <v>14</v>
      </c>
      <c r="E27991">
        <v>3733</v>
      </c>
      <c r="G27991" t="b">
        <v>0</v>
      </c>
      <c r="H27991" t="b">
        <v>1</v>
      </c>
      <c r="L27991">
        <v>0</v>
      </c>
    </row>
    <row r="27992" spans="1:12">
      <c r="A27992">
        <v>13075</v>
      </c>
      <c r="B27992">
        <v>49010</v>
      </c>
      <c r="C27992" t="s">
        <v>13</v>
      </c>
      <c r="D27992" t="s">
        <v>14</v>
      </c>
      <c r="E27992">
        <v>8605</v>
      </c>
      <c r="G27992" t="b">
        <v>0</v>
      </c>
      <c r="H27992" t="b">
        <v>1</v>
      </c>
      <c r="L27992">
        <v>0</v>
      </c>
    </row>
    <row r="27993" spans="1:12">
      <c r="A27993">
        <v>13075</v>
      </c>
      <c r="B27993">
        <v>49010</v>
      </c>
      <c r="C27993" t="s">
        <v>13</v>
      </c>
      <c r="D27993" t="s">
        <v>14</v>
      </c>
      <c r="E27993">
        <v>1169</v>
      </c>
      <c r="G27993" t="b">
        <v>0</v>
      </c>
      <c r="H27993" t="b">
        <v>1</v>
      </c>
      <c r="L27993">
        <v>0</v>
      </c>
    </row>
    <row r="27994" spans="1:12">
      <c r="A27994">
        <v>13075</v>
      </c>
      <c r="B27994">
        <v>49010</v>
      </c>
      <c r="C27994" t="s">
        <v>13</v>
      </c>
      <c r="D27994" t="s">
        <v>14</v>
      </c>
      <c r="E27994">
        <v>4544</v>
      </c>
      <c r="G27994" t="b">
        <v>0</v>
      </c>
      <c r="H27994" t="b">
        <v>1</v>
      </c>
      <c r="L27994">
        <v>0</v>
      </c>
    </row>
    <row r="27995" spans="1:12">
      <c r="A27995">
        <v>13075</v>
      </c>
      <c r="B27995">
        <v>49010</v>
      </c>
      <c r="C27995" t="s">
        <v>13</v>
      </c>
      <c r="D27995" t="s">
        <v>14</v>
      </c>
      <c r="E27995">
        <v>11720</v>
      </c>
      <c r="G27995" t="b">
        <v>0</v>
      </c>
      <c r="H27995" t="b">
        <v>1</v>
      </c>
      <c r="L27995">
        <v>0</v>
      </c>
    </row>
    <row r="27996" spans="1:12">
      <c r="A27996">
        <v>13075</v>
      </c>
      <c r="B27996">
        <v>49010</v>
      </c>
      <c r="C27996" t="s">
        <v>13</v>
      </c>
      <c r="D27996" t="s">
        <v>14</v>
      </c>
      <c r="E27996">
        <v>10075</v>
      </c>
      <c r="G27996" t="b">
        <v>0</v>
      </c>
      <c r="H27996" t="b">
        <v>1</v>
      </c>
      <c r="L27996">
        <v>0</v>
      </c>
    </row>
    <row r="27997" spans="1:12">
      <c r="A27997">
        <v>13075</v>
      </c>
      <c r="B27997">
        <v>49010</v>
      </c>
      <c r="C27997" t="s">
        <v>13</v>
      </c>
      <c r="D27997" t="s">
        <v>14</v>
      </c>
      <c r="E27997">
        <v>11267</v>
      </c>
      <c r="G27997" t="b">
        <v>0</v>
      </c>
      <c r="H27997" t="b">
        <v>1</v>
      </c>
      <c r="L27997">
        <v>0</v>
      </c>
    </row>
    <row r="27998" spans="1:12">
      <c r="A27998">
        <v>13083</v>
      </c>
      <c r="B27998">
        <v>47914</v>
      </c>
      <c r="C27998" t="s">
        <v>13</v>
      </c>
      <c r="D27998" t="s">
        <v>8</v>
      </c>
      <c r="E27998">
        <v>14181</v>
      </c>
      <c r="G27998" t="b">
        <v>0</v>
      </c>
      <c r="H27998" t="b">
        <v>1</v>
      </c>
      <c r="I27998">
        <v>0</v>
      </c>
    </row>
    <row r="27999" spans="1:12">
      <c r="A27999">
        <v>13083</v>
      </c>
      <c r="B27999">
        <v>47914</v>
      </c>
      <c r="C27999" t="s">
        <v>13</v>
      </c>
      <c r="D27999" t="s">
        <v>8</v>
      </c>
      <c r="E27999">
        <v>15114</v>
      </c>
      <c r="G27999" t="b">
        <v>0</v>
      </c>
      <c r="H27999" t="b">
        <v>1</v>
      </c>
      <c r="I27999">
        <v>0</v>
      </c>
    </row>
    <row r="28000" spans="1:12">
      <c r="A28000">
        <v>13083</v>
      </c>
      <c r="B28000">
        <v>47914</v>
      </c>
      <c r="C28000" t="s">
        <v>13</v>
      </c>
      <c r="D28000" t="s">
        <v>8</v>
      </c>
      <c r="E28000">
        <v>15009</v>
      </c>
      <c r="G28000" t="b">
        <v>0</v>
      </c>
      <c r="H28000" t="b">
        <v>1</v>
      </c>
      <c r="I28000">
        <v>0</v>
      </c>
    </row>
    <row r="28001" spans="1:9">
      <c r="A28001">
        <v>13083</v>
      </c>
      <c r="B28001">
        <v>47914</v>
      </c>
      <c r="C28001" t="s">
        <v>13</v>
      </c>
      <c r="D28001" t="s">
        <v>8</v>
      </c>
      <c r="E28001">
        <v>15086</v>
      </c>
      <c r="G28001" t="b">
        <v>0</v>
      </c>
      <c r="H28001" t="b">
        <v>1</v>
      </c>
      <c r="I28001">
        <v>0</v>
      </c>
    </row>
    <row r="28002" spans="1:9">
      <c r="A28002">
        <v>13083</v>
      </c>
      <c r="B28002">
        <v>47914</v>
      </c>
      <c r="C28002" t="s">
        <v>13</v>
      </c>
      <c r="D28002" t="s">
        <v>8</v>
      </c>
      <c r="E28002">
        <v>8872</v>
      </c>
      <c r="G28002" t="b">
        <v>0</v>
      </c>
      <c r="H28002" t="b">
        <v>1</v>
      </c>
      <c r="I28002">
        <v>0</v>
      </c>
    </row>
    <row r="28003" spans="1:9">
      <c r="A28003">
        <v>13083</v>
      </c>
      <c r="B28003">
        <v>47914</v>
      </c>
      <c r="C28003" t="s">
        <v>13</v>
      </c>
      <c r="D28003" t="s">
        <v>8</v>
      </c>
      <c r="E28003">
        <v>9227</v>
      </c>
      <c r="G28003" t="b">
        <v>0</v>
      </c>
      <c r="H28003" t="b">
        <v>1</v>
      </c>
      <c r="I28003">
        <v>0</v>
      </c>
    </row>
    <row r="28004" spans="1:9">
      <c r="A28004">
        <v>13083</v>
      </c>
      <c r="B28004">
        <v>47914</v>
      </c>
      <c r="C28004" t="s">
        <v>13</v>
      </c>
      <c r="D28004" t="s">
        <v>8</v>
      </c>
      <c r="E28004">
        <v>15765</v>
      </c>
      <c r="G28004" t="b">
        <v>0</v>
      </c>
      <c r="H28004" t="b">
        <v>1</v>
      </c>
      <c r="I28004">
        <v>0</v>
      </c>
    </row>
    <row r="28005" spans="1:9">
      <c r="A28005">
        <v>13083</v>
      </c>
      <c r="B28005">
        <v>47914</v>
      </c>
      <c r="C28005" t="s">
        <v>13</v>
      </c>
      <c r="D28005" t="s">
        <v>8</v>
      </c>
      <c r="E28005">
        <v>15751</v>
      </c>
      <c r="G28005" t="b">
        <v>0</v>
      </c>
      <c r="H28005" t="b">
        <v>1</v>
      </c>
      <c r="I28005">
        <v>0</v>
      </c>
    </row>
    <row r="28006" spans="1:9">
      <c r="A28006">
        <v>13083</v>
      </c>
      <c r="B28006">
        <v>47914</v>
      </c>
      <c r="C28006" t="s">
        <v>13</v>
      </c>
      <c r="D28006" t="s">
        <v>8</v>
      </c>
      <c r="E28006">
        <v>15282</v>
      </c>
      <c r="G28006" t="b">
        <v>0</v>
      </c>
      <c r="H28006" t="b">
        <v>1</v>
      </c>
      <c r="I28006">
        <v>0</v>
      </c>
    </row>
    <row r="28007" spans="1:9">
      <c r="A28007">
        <v>13083</v>
      </c>
      <c r="B28007">
        <v>47914</v>
      </c>
      <c r="C28007" t="s">
        <v>13</v>
      </c>
      <c r="D28007" t="s">
        <v>8</v>
      </c>
      <c r="E28007">
        <v>15109</v>
      </c>
      <c r="G28007" t="b">
        <v>0</v>
      </c>
      <c r="H28007" t="b">
        <v>1</v>
      </c>
      <c r="I28007">
        <v>0</v>
      </c>
    </row>
    <row r="28008" spans="1:9">
      <c r="A28008">
        <v>13083</v>
      </c>
      <c r="B28008">
        <v>47914</v>
      </c>
      <c r="C28008" t="s">
        <v>13</v>
      </c>
      <c r="D28008" t="s">
        <v>8</v>
      </c>
      <c r="E28008">
        <v>6515</v>
      </c>
      <c r="G28008" t="b">
        <v>0</v>
      </c>
      <c r="H28008" t="b">
        <v>1</v>
      </c>
      <c r="I28008">
        <v>0</v>
      </c>
    </row>
    <row r="28009" spans="1:9">
      <c r="A28009">
        <v>13083</v>
      </c>
      <c r="B28009">
        <v>47914</v>
      </c>
      <c r="C28009" t="s">
        <v>13</v>
      </c>
      <c r="D28009" t="s">
        <v>8</v>
      </c>
      <c r="E28009">
        <v>15466</v>
      </c>
      <c r="G28009" t="b">
        <v>0</v>
      </c>
      <c r="H28009" t="b">
        <v>1</v>
      </c>
      <c r="I28009">
        <v>0</v>
      </c>
    </row>
    <row r="28010" spans="1:9">
      <c r="A28010">
        <v>13083</v>
      </c>
      <c r="B28010">
        <v>47914</v>
      </c>
      <c r="C28010" t="s">
        <v>13</v>
      </c>
      <c r="D28010" t="s">
        <v>8</v>
      </c>
      <c r="E28010">
        <v>13740</v>
      </c>
      <c r="G28010" t="b">
        <v>0</v>
      </c>
      <c r="H28010" t="b">
        <v>1</v>
      </c>
      <c r="I28010">
        <v>0</v>
      </c>
    </row>
    <row r="28011" spans="1:9">
      <c r="A28011">
        <v>13083</v>
      </c>
      <c r="B28011">
        <v>47914</v>
      </c>
      <c r="C28011" t="s">
        <v>13</v>
      </c>
      <c r="D28011" t="s">
        <v>8</v>
      </c>
      <c r="E28011">
        <v>5337</v>
      </c>
      <c r="G28011" t="b">
        <v>0</v>
      </c>
      <c r="H28011" t="b">
        <v>1</v>
      </c>
      <c r="I28011">
        <v>0</v>
      </c>
    </row>
    <row r="28012" spans="1:9">
      <c r="A28012">
        <v>13083</v>
      </c>
      <c r="B28012">
        <v>47914</v>
      </c>
      <c r="C28012" t="s">
        <v>13</v>
      </c>
      <c r="D28012" t="s">
        <v>8</v>
      </c>
      <c r="E28012">
        <v>15099</v>
      </c>
      <c r="G28012" t="b">
        <v>0</v>
      </c>
      <c r="H28012" t="b">
        <v>1</v>
      </c>
      <c r="I28012">
        <v>0</v>
      </c>
    </row>
    <row r="28013" spans="1:9">
      <c r="A28013">
        <v>13083</v>
      </c>
      <c r="B28013">
        <v>47914</v>
      </c>
      <c r="C28013" t="s">
        <v>13</v>
      </c>
      <c r="D28013" t="s">
        <v>8</v>
      </c>
      <c r="E28013">
        <v>15375</v>
      </c>
      <c r="G28013" t="b">
        <v>0</v>
      </c>
      <c r="H28013" t="b">
        <v>1</v>
      </c>
      <c r="I28013">
        <v>0</v>
      </c>
    </row>
    <row r="28014" spans="1:9">
      <c r="A28014">
        <v>13083</v>
      </c>
      <c r="B28014">
        <v>47914</v>
      </c>
      <c r="C28014" t="s">
        <v>13</v>
      </c>
      <c r="D28014" t="s">
        <v>8</v>
      </c>
      <c r="E28014">
        <v>15107</v>
      </c>
      <c r="G28014" t="b">
        <v>0</v>
      </c>
      <c r="H28014" t="b">
        <v>1</v>
      </c>
      <c r="I28014">
        <v>0</v>
      </c>
    </row>
    <row r="28015" spans="1:9">
      <c r="A28015">
        <v>13083</v>
      </c>
      <c r="B28015">
        <v>47914</v>
      </c>
      <c r="C28015" t="s">
        <v>13</v>
      </c>
      <c r="D28015" t="s">
        <v>8</v>
      </c>
      <c r="E28015">
        <v>15796</v>
      </c>
      <c r="G28015" t="b">
        <v>0</v>
      </c>
      <c r="H28015" t="b">
        <v>1</v>
      </c>
      <c r="I28015">
        <v>0</v>
      </c>
    </row>
    <row r="28016" spans="1:9">
      <c r="A28016">
        <v>13083</v>
      </c>
      <c r="B28016">
        <v>47914</v>
      </c>
      <c r="C28016" t="s">
        <v>13</v>
      </c>
      <c r="D28016" t="s">
        <v>8</v>
      </c>
      <c r="E28016">
        <v>14987</v>
      </c>
      <c r="G28016" t="b">
        <v>0</v>
      </c>
      <c r="H28016" t="b">
        <v>1</v>
      </c>
      <c r="I28016">
        <v>0</v>
      </c>
    </row>
    <row r="28017" spans="1:12">
      <c r="A28017">
        <v>13083</v>
      </c>
      <c r="B28017">
        <v>47914</v>
      </c>
      <c r="C28017" t="s">
        <v>13</v>
      </c>
      <c r="D28017" t="s">
        <v>8</v>
      </c>
      <c r="E28017">
        <v>16292</v>
      </c>
      <c r="G28017" t="b">
        <v>0</v>
      </c>
      <c r="H28017" t="b">
        <v>1</v>
      </c>
      <c r="I28017">
        <v>0</v>
      </c>
    </row>
    <row r="28018" spans="1:12">
      <c r="A28018">
        <v>13083</v>
      </c>
      <c r="B28018">
        <v>47914</v>
      </c>
      <c r="C28018" t="s">
        <v>13</v>
      </c>
      <c r="D28018" t="s">
        <v>8</v>
      </c>
      <c r="E28018">
        <v>15746</v>
      </c>
      <c r="G28018" t="b">
        <v>0</v>
      </c>
      <c r="H28018" t="b">
        <v>1</v>
      </c>
      <c r="I28018">
        <v>0</v>
      </c>
    </row>
    <row r="28019" spans="1:12">
      <c r="A28019">
        <v>13083</v>
      </c>
      <c r="B28019">
        <v>47914</v>
      </c>
      <c r="C28019" t="s">
        <v>13</v>
      </c>
      <c r="D28019" t="s">
        <v>8</v>
      </c>
      <c r="E28019">
        <v>15798</v>
      </c>
      <c r="G28019" t="b">
        <v>0</v>
      </c>
      <c r="H28019" t="b">
        <v>1</v>
      </c>
      <c r="I28019">
        <v>0</v>
      </c>
    </row>
    <row r="28020" spans="1:12">
      <c r="A28020">
        <v>13083</v>
      </c>
      <c r="B28020">
        <v>47914</v>
      </c>
      <c r="C28020" t="s">
        <v>13</v>
      </c>
      <c r="D28020" t="s">
        <v>8</v>
      </c>
      <c r="E28020">
        <v>15089</v>
      </c>
      <c r="G28020" t="b">
        <v>0</v>
      </c>
      <c r="H28020" t="b">
        <v>1</v>
      </c>
      <c r="I28020">
        <v>0</v>
      </c>
    </row>
    <row r="28021" spans="1:12">
      <c r="A28021">
        <v>13083</v>
      </c>
      <c r="B28021">
        <v>47914</v>
      </c>
      <c r="C28021" t="s">
        <v>13</v>
      </c>
      <c r="D28021" t="s">
        <v>8</v>
      </c>
      <c r="E28021">
        <v>15846</v>
      </c>
      <c r="G28021" t="b">
        <v>0</v>
      </c>
      <c r="H28021" t="b">
        <v>1</v>
      </c>
      <c r="I28021">
        <v>0</v>
      </c>
    </row>
    <row r="28022" spans="1:12">
      <c r="A28022">
        <v>13083</v>
      </c>
      <c r="B28022">
        <v>47914</v>
      </c>
      <c r="C28022" t="s">
        <v>13</v>
      </c>
      <c r="D28022" t="s">
        <v>8</v>
      </c>
      <c r="E28022">
        <v>14017</v>
      </c>
      <c r="G28022" t="b">
        <v>0</v>
      </c>
      <c r="H28022" t="b">
        <v>1</v>
      </c>
      <c r="I28022">
        <v>0</v>
      </c>
    </row>
    <row r="28023" spans="1:12">
      <c r="A28023">
        <v>13083</v>
      </c>
      <c r="B28023">
        <v>47914</v>
      </c>
      <c r="C28023" t="s">
        <v>13</v>
      </c>
      <c r="D28023" t="s">
        <v>8</v>
      </c>
      <c r="E28023">
        <v>9787</v>
      </c>
      <c r="G28023" t="b">
        <v>0</v>
      </c>
      <c r="H28023" t="b">
        <v>1</v>
      </c>
      <c r="I28023">
        <v>0</v>
      </c>
    </row>
    <row r="28024" spans="1:12">
      <c r="A28024">
        <v>13083</v>
      </c>
      <c r="B28024">
        <v>47914</v>
      </c>
      <c r="C28024" t="s">
        <v>13</v>
      </c>
      <c r="D28024" t="s">
        <v>8</v>
      </c>
      <c r="E28024">
        <v>15749</v>
      </c>
      <c r="G28024" t="b">
        <v>0</v>
      </c>
      <c r="H28024" t="b">
        <v>1</v>
      </c>
      <c r="I28024">
        <v>0</v>
      </c>
    </row>
    <row r="28025" spans="1:12">
      <c r="A28025">
        <v>13083</v>
      </c>
      <c r="B28025">
        <v>47914</v>
      </c>
      <c r="C28025" t="s">
        <v>13</v>
      </c>
      <c r="D28025" t="s">
        <v>8</v>
      </c>
      <c r="E28025">
        <v>12045</v>
      </c>
      <c r="G28025" t="b">
        <v>0</v>
      </c>
      <c r="H28025" t="b">
        <v>1</v>
      </c>
      <c r="I28025">
        <v>0</v>
      </c>
    </row>
    <row r="28026" spans="1:12">
      <c r="A28026">
        <v>13083</v>
      </c>
      <c r="B28026">
        <v>47914</v>
      </c>
      <c r="C28026" t="s">
        <v>13</v>
      </c>
      <c r="D28026" t="s">
        <v>14</v>
      </c>
      <c r="E28026">
        <v>14181</v>
      </c>
      <c r="G28026" t="b">
        <v>0</v>
      </c>
      <c r="H28026" t="b">
        <v>1</v>
      </c>
      <c r="L28026">
        <v>0</v>
      </c>
    </row>
    <row r="28027" spans="1:12">
      <c r="A28027">
        <v>13083</v>
      </c>
      <c r="B28027">
        <v>47914</v>
      </c>
      <c r="C28027" t="s">
        <v>13</v>
      </c>
      <c r="D28027" t="s">
        <v>14</v>
      </c>
      <c r="E28027">
        <v>15114</v>
      </c>
      <c r="G28027" t="b">
        <v>0</v>
      </c>
      <c r="H28027" t="b">
        <v>1</v>
      </c>
      <c r="L28027">
        <v>0</v>
      </c>
    </row>
    <row r="28028" spans="1:12">
      <c r="A28028">
        <v>13083</v>
      </c>
      <c r="B28028">
        <v>47914</v>
      </c>
      <c r="C28028" t="s">
        <v>13</v>
      </c>
      <c r="D28028" t="s">
        <v>14</v>
      </c>
      <c r="E28028">
        <v>15009</v>
      </c>
      <c r="G28028" t="b">
        <v>0</v>
      </c>
      <c r="H28028" t="b">
        <v>1</v>
      </c>
      <c r="L28028">
        <v>0</v>
      </c>
    </row>
    <row r="28029" spans="1:12">
      <c r="A28029">
        <v>13083</v>
      </c>
      <c r="B28029">
        <v>47914</v>
      </c>
      <c r="C28029" t="s">
        <v>13</v>
      </c>
      <c r="D28029" t="s">
        <v>14</v>
      </c>
      <c r="E28029">
        <v>15086</v>
      </c>
      <c r="G28029" t="b">
        <v>0</v>
      </c>
      <c r="H28029" t="b">
        <v>1</v>
      </c>
      <c r="L28029">
        <v>0</v>
      </c>
    </row>
    <row r="28030" spans="1:12">
      <c r="A28030">
        <v>13083</v>
      </c>
      <c r="B28030">
        <v>47914</v>
      </c>
      <c r="C28030" t="s">
        <v>13</v>
      </c>
      <c r="D28030" t="s">
        <v>14</v>
      </c>
      <c r="E28030">
        <v>8872</v>
      </c>
      <c r="G28030" t="b">
        <v>0</v>
      </c>
      <c r="H28030" t="b">
        <v>1</v>
      </c>
      <c r="L28030">
        <v>0</v>
      </c>
    </row>
    <row r="28031" spans="1:12">
      <c r="A28031">
        <v>13083</v>
      </c>
      <c r="B28031">
        <v>47914</v>
      </c>
      <c r="C28031" t="s">
        <v>13</v>
      </c>
      <c r="D28031" t="s">
        <v>14</v>
      </c>
      <c r="E28031">
        <v>9227</v>
      </c>
      <c r="G28031" t="b">
        <v>0</v>
      </c>
      <c r="H28031" t="b">
        <v>1</v>
      </c>
      <c r="L28031">
        <v>0</v>
      </c>
    </row>
    <row r="28032" spans="1:12">
      <c r="A28032">
        <v>13083</v>
      </c>
      <c r="B28032">
        <v>47914</v>
      </c>
      <c r="C28032" t="s">
        <v>13</v>
      </c>
      <c r="D28032" t="s">
        <v>14</v>
      </c>
      <c r="E28032">
        <v>15765</v>
      </c>
      <c r="G28032" t="b">
        <v>0</v>
      </c>
      <c r="H28032" t="b">
        <v>1</v>
      </c>
      <c r="L28032">
        <v>0</v>
      </c>
    </row>
    <row r="28033" spans="1:12">
      <c r="A28033">
        <v>13083</v>
      </c>
      <c r="B28033">
        <v>47914</v>
      </c>
      <c r="C28033" t="s">
        <v>13</v>
      </c>
      <c r="D28033" t="s">
        <v>14</v>
      </c>
      <c r="E28033">
        <v>15751</v>
      </c>
      <c r="G28033" t="b">
        <v>0</v>
      </c>
      <c r="H28033" t="b">
        <v>1</v>
      </c>
      <c r="L28033">
        <v>0</v>
      </c>
    </row>
    <row r="28034" spans="1:12">
      <c r="A28034">
        <v>13083</v>
      </c>
      <c r="B28034">
        <v>47914</v>
      </c>
      <c r="C28034" t="s">
        <v>13</v>
      </c>
      <c r="D28034" t="s">
        <v>14</v>
      </c>
      <c r="E28034">
        <v>15282</v>
      </c>
      <c r="G28034" t="b">
        <v>0</v>
      </c>
      <c r="H28034" t="b">
        <v>1</v>
      </c>
      <c r="L28034">
        <v>0</v>
      </c>
    </row>
    <row r="28035" spans="1:12">
      <c r="A28035">
        <v>13083</v>
      </c>
      <c r="B28035">
        <v>47914</v>
      </c>
      <c r="C28035" t="s">
        <v>13</v>
      </c>
      <c r="D28035" t="s">
        <v>14</v>
      </c>
      <c r="E28035">
        <v>15109</v>
      </c>
      <c r="G28035" t="b">
        <v>0</v>
      </c>
      <c r="H28035" t="b">
        <v>1</v>
      </c>
      <c r="L28035">
        <v>0</v>
      </c>
    </row>
    <row r="28036" spans="1:12">
      <c r="A28036">
        <v>13083</v>
      </c>
      <c r="B28036">
        <v>47914</v>
      </c>
      <c r="C28036" t="s">
        <v>13</v>
      </c>
      <c r="D28036" t="s">
        <v>14</v>
      </c>
      <c r="E28036">
        <v>6515</v>
      </c>
      <c r="G28036" t="b">
        <v>0</v>
      </c>
      <c r="H28036" t="b">
        <v>1</v>
      </c>
      <c r="L28036">
        <v>0</v>
      </c>
    </row>
    <row r="28037" spans="1:12">
      <c r="A28037">
        <v>13083</v>
      </c>
      <c r="B28037">
        <v>47914</v>
      </c>
      <c r="C28037" t="s">
        <v>13</v>
      </c>
      <c r="D28037" t="s">
        <v>14</v>
      </c>
      <c r="E28037">
        <v>15466</v>
      </c>
      <c r="G28037" t="b">
        <v>0</v>
      </c>
      <c r="H28037" t="b">
        <v>1</v>
      </c>
      <c r="L28037">
        <v>0</v>
      </c>
    </row>
    <row r="28038" spans="1:12">
      <c r="A28038">
        <v>13083</v>
      </c>
      <c r="B28038">
        <v>47914</v>
      </c>
      <c r="C28038" t="s">
        <v>13</v>
      </c>
      <c r="D28038" t="s">
        <v>14</v>
      </c>
      <c r="E28038">
        <v>13740</v>
      </c>
      <c r="G28038" t="b">
        <v>0</v>
      </c>
      <c r="H28038" t="b">
        <v>1</v>
      </c>
      <c r="L28038">
        <v>0</v>
      </c>
    </row>
    <row r="28039" spans="1:12">
      <c r="A28039">
        <v>13083</v>
      </c>
      <c r="B28039">
        <v>47914</v>
      </c>
      <c r="C28039" t="s">
        <v>13</v>
      </c>
      <c r="D28039" t="s">
        <v>14</v>
      </c>
      <c r="E28039">
        <v>5337</v>
      </c>
      <c r="G28039" t="b">
        <v>0</v>
      </c>
      <c r="H28039" t="b">
        <v>1</v>
      </c>
      <c r="L28039">
        <v>0</v>
      </c>
    </row>
    <row r="28040" spans="1:12">
      <c r="A28040">
        <v>13083</v>
      </c>
      <c r="B28040">
        <v>47914</v>
      </c>
      <c r="C28040" t="s">
        <v>13</v>
      </c>
      <c r="D28040" t="s">
        <v>14</v>
      </c>
      <c r="E28040">
        <v>15099</v>
      </c>
      <c r="G28040" t="b">
        <v>0</v>
      </c>
      <c r="H28040" t="b">
        <v>1</v>
      </c>
      <c r="L28040">
        <v>0</v>
      </c>
    </row>
    <row r="28041" spans="1:12">
      <c r="A28041">
        <v>13083</v>
      </c>
      <c r="B28041">
        <v>47914</v>
      </c>
      <c r="C28041" t="s">
        <v>13</v>
      </c>
      <c r="D28041" t="s">
        <v>14</v>
      </c>
      <c r="E28041">
        <v>15375</v>
      </c>
      <c r="G28041" t="b">
        <v>0</v>
      </c>
      <c r="H28041" t="b">
        <v>1</v>
      </c>
      <c r="L28041">
        <v>0</v>
      </c>
    </row>
    <row r="28042" spans="1:12">
      <c r="A28042">
        <v>13083</v>
      </c>
      <c r="B28042">
        <v>47914</v>
      </c>
      <c r="C28042" t="s">
        <v>13</v>
      </c>
      <c r="D28042" t="s">
        <v>14</v>
      </c>
      <c r="E28042">
        <v>15107</v>
      </c>
      <c r="G28042" t="b">
        <v>0</v>
      </c>
      <c r="H28042" t="b">
        <v>1</v>
      </c>
      <c r="L28042">
        <v>0</v>
      </c>
    </row>
    <row r="28043" spans="1:12">
      <c r="A28043">
        <v>13083</v>
      </c>
      <c r="B28043">
        <v>47914</v>
      </c>
      <c r="C28043" t="s">
        <v>13</v>
      </c>
      <c r="D28043" t="s">
        <v>14</v>
      </c>
      <c r="E28043">
        <v>15796</v>
      </c>
      <c r="G28043" t="b">
        <v>0</v>
      </c>
      <c r="H28043" t="b">
        <v>1</v>
      </c>
      <c r="L28043">
        <v>0</v>
      </c>
    </row>
    <row r="28044" spans="1:12">
      <c r="A28044">
        <v>13083</v>
      </c>
      <c r="B28044">
        <v>47914</v>
      </c>
      <c r="C28044" t="s">
        <v>13</v>
      </c>
      <c r="D28044" t="s">
        <v>14</v>
      </c>
      <c r="E28044">
        <v>14987</v>
      </c>
      <c r="G28044" t="b">
        <v>0</v>
      </c>
      <c r="H28044" t="b">
        <v>1</v>
      </c>
      <c r="L28044">
        <v>0</v>
      </c>
    </row>
    <row r="28045" spans="1:12">
      <c r="A28045">
        <v>13083</v>
      </c>
      <c r="B28045">
        <v>47914</v>
      </c>
      <c r="C28045" t="s">
        <v>13</v>
      </c>
      <c r="D28045" t="s">
        <v>14</v>
      </c>
      <c r="E28045">
        <v>16292</v>
      </c>
      <c r="G28045" t="b">
        <v>0</v>
      </c>
      <c r="H28045" t="b">
        <v>1</v>
      </c>
      <c r="L28045">
        <v>0</v>
      </c>
    </row>
    <row r="28046" spans="1:12">
      <c r="A28046">
        <v>13083</v>
      </c>
      <c r="B28046">
        <v>47914</v>
      </c>
      <c r="C28046" t="s">
        <v>13</v>
      </c>
      <c r="D28046" t="s">
        <v>14</v>
      </c>
      <c r="E28046">
        <v>15746</v>
      </c>
      <c r="G28046" t="b">
        <v>0</v>
      </c>
      <c r="H28046" t="b">
        <v>1</v>
      </c>
      <c r="L28046">
        <v>0</v>
      </c>
    </row>
    <row r="28047" spans="1:12">
      <c r="A28047">
        <v>13083</v>
      </c>
      <c r="B28047">
        <v>47914</v>
      </c>
      <c r="C28047" t="s">
        <v>13</v>
      </c>
      <c r="D28047" t="s">
        <v>14</v>
      </c>
      <c r="E28047">
        <v>15798</v>
      </c>
      <c r="G28047" t="b">
        <v>0</v>
      </c>
      <c r="H28047" t="b">
        <v>1</v>
      </c>
      <c r="L28047">
        <v>0</v>
      </c>
    </row>
    <row r="28048" spans="1:12">
      <c r="A28048">
        <v>13083</v>
      </c>
      <c r="B28048">
        <v>47914</v>
      </c>
      <c r="C28048" t="s">
        <v>13</v>
      </c>
      <c r="D28048" t="s">
        <v>14</v>
      </c>
      <c r="E28048">
        <v>15089</v>
      </c>
      <c r="G28048" t="b">
        <v>0</v>
      </c>
      <c r="H28048" t="b">
        <v>1</v>
      </c>
      <c r="L28048">
        <v>0</v>
      </c>
    </row>
    <row r="28049" spans="1:12">
      <c r="A28049">
        <v>13083</v>
      </c>
      <c r="B28049">
        <v>47914</v>
      </c>
      <c r="C28049" t="s">
        <v>13</v>
      </c>
      <c r="D28049" t="s">
        <v>14</v>
      </c>
      <c r="E28049">
        <v>15846</v>
      </c>
      <c r="G28049" t="b">
        <v>0</v>
      </c>
      <c r="H28049" t="b">
        <v>1</v>
      </c>
      <c r="L28049">
        <v>0</v>
      </c>
    </row>
    <row r="28050" spans="1:12">
      <c r="A28050">
        <v>13083</v>
      </c>
      <c r="B28050">
        <v>47914</v>
      </c>
      <c r="C28050" t="s">
        <v>13</v>
      </c>
      <c r="D28050" t="s">
        <v>14</v>
      </c>
      <c r="E28050">
        <v>14017</v>
      </c>
      <c r="G28050" t="b">
        <v>0</v>
      </c>
      <c r="H28050" t="b">
        <v>1</v>
      </c>
      <c r="L28050">
        <v>0</v>
      </c>
    </row>
    <row r="28051" spans="1:12">
      <c r="A28051">
        <v>13083</v>
      </c>
      <c r="B28051">
        <v>47914</v>
      </c>
      <c r="C28051" t="s">
        <v>13</v>
      </c>
      <c r="D28051" t="s">
        <v>14</v>
      </c>
      <c r="E28051">
        <v>9787</v>
      </c>
      <c r="G28051" t="b">
        <v>0</v>
      </c>
      <c r="H28051" t="b">
        <v>1</v>
      </c>
      <c r="L28051">
        <v>0</v>
      </c>
    </row>
    <row r="28052" spans="1:12">
      <c r="A28052">
        <v>13083</v>
      </c>
      <c r="B28052">
        <v>47914</v>
      </c>
      <c r="C28052" t="s">
        <v>13</v>
      </c>
      <c r="D28052" t="s">
        <v>14</v>
      </c>
      <c r="E28052">
        <v>15749</v>
      </c>
      <c r="G28052" t="b">
        <v>0</v>
      </c>
      <c r="H28052" t="b">
        <v>1</v>
      </c>
      <c r="L28052">
        <v>0</v>
      </c>
    </row>
    <row r="28053" spans="1:12">
      <c r="A28053">
        <v>13083</v>
      </c>
      <c r="B28053">
        <v>47914</v>
      </c>
      <c r="C28053" t="s">
        <v>13</v>
      </c>
      <c r="D28053" t="s">
        <v>14</v>
      </c>
      <c r="E28053">
        <v>12045</v>
      </c>
      <c r="G28053" t="b">
        <v>0</v>
      </c>
      <c r="H28053" t="b">
        <v>1</v>
      </c>
      <c r="L28053">
        <v>0</v>
      </c>
    </row>
    <row r="28054" spans="1:12">
      <c r="A28054">
        <v>13083</v>
      </c>
      <c r="B28054">
        <v>47911</v>
      </c>
      <c r="C28054" t="s">
        <v>13</v>
      </c>
      <c r="D28054" t="s">
        <v>8</v>
      </c>
      <c r="E28054">
        <v>15796</v>
      </c>
      <c r="G28054" t="b">
        <v>0</v>
      </c>
      <c r="H28054" t="b">
        <v>1</v>
      </c>
      <c r="I28054">
        <v>0</v>
      </c>
    </row>
    <row r="28055" spans="1:12">
      <c r="A28055">
        <v>13083</v>
      </c>
      <c r="B28055">
        <v>47911</v>
      </c>
      <c r="C28055" t="s">
        <v>13</v>
      </c>
      <c r="D28055" t="s">
        <v>8</v>
      </c>
      <c r="E28055">
        <v>15009</v>
      </c>
      <c r="G28055" t="b">
        <v>0</v>
      </c>
      <c r="H28055" t="b">
        <v>1</v>
      </c>
      <c r="I28055">
        <v>0</v>
      </c>
    </row>
    <row r="28056" spans="1:12">
      <c r="A28056">
        <v>13083</v>
      </c>
      <c r="B28056">
        <v>47911</v>
      </c>
      <c r="C28056" t="s">
        <v>13</v>
      </c>
      <c r="D28056" t="s">
        <v>8</v>
      </c>
      <c r="E28056">
        <v>14181</v>
      </c>
      <c r="G28056" t="b">
        <v>0</v>
      </c>
      <c r="H28056" t="b">
        <v>1</v>
      </c>
      <c r="I28056">
        <v>0</v>
      </c>
    </row>
    <row r="28057" spans="1:12">
      <c r="A28057">
        <v>13083</v>
      </c>
      <c r="B28057">
        <v>47911</v>
      </c>
      <c r="C28057" t="s">
        <v>13</v>
      </c>
      <c r="D28057" t="s">
        <v>8</v>
      </c>
      <c r="E28057">
        <v>15114</v>
      </c>
      <c r="G28057" t="b">
        <v>0</v>
      </c>
      <c r="H28057" t="b">
        <v>1</v>
      </c>
      <c r="I28057">
        <v>0</v>
      </c>
    </row>
    <row r="28058" spans="1:12">
      <c r="A28058">
        <v>13083</v>
      </c>
      <c r="B28058">
        <v>47911</v>
      </c>
      <c r="C28058" t="s">
        <v>13</v>
      </c>
      <c r="D28058" t="s">
        <v>8</v>
      </c>
      <c r="E28058">
        <v>15099</v>
      </c>
      <c r="G28058" t="b">
        <v>0</v>
      </c>
      <c r="H28058" t="b">
        <v>1</v>
      </c>
      <c r="I28058">
        <v>0</v>
      </c>
    </row>
    <row r="28059" spans="1:12">
      <c r="A28059">
        <v>13083</v>
      </c>
      <c r="B28059">
        <v>47911</v>
      </c>
      <c r="C28059" t="s">
        <v>13</v>
      </c>
      <c r="D28059" t="s">
        <v>8</v>
      </c>
      <c r="E28059">
        <v>15846</v>
      </c>
      <c r="G28059" t="b">
        <v>0</v>
      </c>
      <c r="H28059" t="b">
        <v>1</v>
      </c>
      <c r="I28059">
        <v>0</v>
      </c>
    </row>
    <row r="28060" spans="1:12">
      <c r="A28060">
        <v>13083</v>
      </c>
      <c r="B28060">
        <v>47911</v>
      </c>
      <c r="C28060" t="s">
        <v>13</v>
      </c>
      <c r="D28060" t="s">
        <v>8</v>
      </c>
      <c r="E28060">
        <v>13740</v>
      </c>
      <c r="G28060" t="b">
        <v>0</v>
      </c>
      <c r="H28060" t="b">
        <v>1</v>
      </c>
      <c r="I28060">
        <v>0</v>
      </c>
    </row>
    <row r="28061" spans="1:12">
      <c r="A28061">
        <v>13083</v>
      </c>
      <c r="B28061">
        <v>47911</v>
      </c>
      <c r="C28061" t="s">
        <v>13</v>
      </c>
      <c r="D28061" t="s">
        <v>8</v>
      </c>
      <c r="E28061">
        <v>12045</v>
      </c>
      <c r="G28061" t="b">
        <v>0</v>
      </c>
      <c r="H28061" t="b">
        <v>1</v>
      </c>
      <c r="I28061">
        <v>0</v>
      </c>
    </row>
    <row r="28062" spans="1:12">
      <c r="A28062">
        <v>13083</v>
      </c>
      <c r="B28062">
        <v>47911</v>
      </c>
      <c r="C28062" t="s">
        <v>13</v>
      </c>
      <c r="D28062" t="s">
        <v>8</v>
      </c>
      <c r="E28062">
        <v>5337</v>
      </c>
      <c r="G28062" t="b">
        <v>0</v>
      </c>
      <c r="H28062" t="b">
        <v>1</v>
      </c>
      <c r="I28062">
        <v>0</v>
      </c>
    </row>
    <row r="28063" spans="1:12">
      <c r="A28063">
        <v>13083</v>
      </c>
      <c r="B28063">
        <v>47911</v>
      </c>
      <c r="C28063" t="s">
        <v>13</v>
      </c>
      <c r="D28063" t="s">
        <v>8</v>
      </c>
      <c r="E28063">
        <v>15765</v>
      </c>
      <c r="G28063" t="b">
        <v>0</v>
      </c>
      <c r="H28063" t="b">
        <v>1</v>
      </c>
      <c r="I28063">
        <v>0</v>
      </c>
    </row>
    <row r="28064" spans="1:12">
      <c r="A28064">
        <v>13083</v>
      </c>
      <c r="B28064">
        <v>47911</v>
      </c>
      <c r="C28064" t="s">
        <v>13</v>
      </c>
      <c r="D28064" t="s">
        <v>8</v>
      </c>
      <c r="E28064">
        <v>9787</v>
      </c>
      <c r="G28064" t="b">
        <v>0</v>
      </c>
      <c r="H28064" t="b">
        <v>1</v>
      </c>
      <c r="I28064">
        <v>0</v>
      </c>
    </row>
    <row r="28065" spans="1:9">
      <c r="A28065">
        <v>13083</v>
      </c>
      <c r="B28065">
        <v>47911</v>
      </c>
      <c r="C28065" t="s">
        <v>13</v>
      </c>
      <c r="D28065" t="s">
        <v>8</v>
      </c>
      <c r="E28065">
        <v>8872</v>
      </c>
      <c r="G28065" t="b">
        <v>0</v>
      </c>
      <c r="H28065" t="b">
        <v>1</v>
      </c>
      <c r="I28065">
        <v>0</v>
      </c>
    </row>
    <row r="28066" spans="1:9">
      <c r="A28066">
        <v>13083</v>
      </c>
      <c r="B28066">
        <v>47911</v>
      </c>
      <c r="C28066" t="s">
        <v>13</v>
      </c>
      <c r="D28066" t="s">
        <v>8</v>
      </c>
      <c r="E28066">
        <v>15282</v>
      </c>
      <c r="G28066" t="b">
        <v>0</v>
      </c>
      <c r="H28066" t="b">
        <v>1</v>
      </c>
      <c r="I28066">
        <v>0</v>
      </c>
    </row>
    <row r="28067" spans="1:9">
      <c r="A28067">
        <v>13083</v>
      </c>
      <c r="B28067">
        <v>47911</v>
      </c>
      <c r="C28067" t="s">
        <v>13</v>
      </c>
      <c r="D28067" t="s">
        <v>8</v>
      </c>
      <c r="E28067">
        <v>15746</v>
      </c>
      <c r="G28067" t="b">
        <v>0</v>
      </c>
      <c r="H28067" t="b">
        <v>1</v>
      </c>
      <c r="I28067">
        <v>0</v>
      </c>
    </row>
    <row r="28068" spans="1:9">
      <c r="A28068">
        <v>13083</v>
      </c>
      <c r="B28068">
        <v>47911</v>
      </c>
      <c r="C28068" t="s">
        <v>13</v>
      </c>
      <c r="D28068" t="s">
        <v>8</v>
      </c>
      <c r="E28068">
        <v>15089</v>
      </c>
      <c r="G28068" t="b">
        <v>0</v>
      </c>
      <c r="H28068" t="b">
        <v>1</v>
      </c>
      <c r="I28068">
        <v>0</v>
      </c>
    </row>
    <row r="28069" spans="1:9">
      <c r="A28069">
        <v>13083</v>
      </c>
      <c r="B28069">
        <v>47911</v>
      </c>
      <c r="C28069" t="s">
        <v>13</v>
      </c>
      <c r="D28069" t="s">
        <v>8</v>
      </c>
      <c r="E28069">
        <v>16292</v>
      </c>
      <c r="G28069" t="b">
        <v>0</v>
      </c>
      <c r="H28069" t="b">
        <v>1</v>
      </c>
      <c r="I28069">
        <v>0</v>
      </c>
    </row>
    <row r="28070" spans="1:9">
      <c r="A28070">
        <v>13083</v>
      </c>
      <c r="B28070">
        <v>47911</v>
      </c>
      <c r="C28070" t="s">
        <v>13</v>
      </c>
      <c r="D28070" t="s">
        <v>8</v>
      </c>
      <c r="E28070">
        <v>15751</v>
      </c>
      <c r="G28070" t="b">
        <v>0</v>
      </c>
      <c r="H28070" t="b">
        <v>1</v>
      </c>
      <c r="I28070">
        <v>0</v>
      </c>
    </row>
    <row r="28071" spans="1:9">
      <c r="A28071">
        <v>13083</v>
      </c>
      <c r="B28071">
        <v>47911</v>
      </c>
      <c r="C28071" t="s">
        <v>13</v>
      </c>
      <c r="D28071" t="s">
        <v>8</v>
      </c>
      <c r="E28071">
        <v>15466</v>
      </c>
      <c r="G28071" t="b">
        <v>0</v>
      </c>
      <c r="H28071" t="b">
        <v>1</v>
      </c>
      <c r="I28071">
        <v>0</v>
      </c>
    </row>
    <row r="28072" spans="1:9">
      <c r="A28072">
        <v>13083</v>
      </c>
      <c r="B28072">
        <v>47911</v>
      </c>
      <c r="C28072" t="s">
        <v>13</v>
      </c>
      <c r="D28072" t="s">
        <v>8</v>
      </c>
      <c r="E28072">
        <v>6515</v>
      </c>
      <c r="G28072" t="b">
        <v>0</v>
      </c>
      <c r="H28072" t="b">
        <v>1</v>
      </c>
      <c r="I28072">
        <v>0</v>
      </c>
    </row>
    <row r="28073" spans="1:9">
      <c r="A28073">
        <v>13083</v>
      </c>
      <c r="B28073">
        <v>47911</v>
      </c>
      <c r="C28073" t="s">
        <v>13</v>
      </c>
      <c r="D28073" t="s">
        <v>8</v>
      </c>
      <c r="E28073">
        <v>15749</v>
      </c>
      <c r="G28073" t="b">
        <v>0</v>
      </c>
      <c r="H28073" t="b">
        <v>1</v>
      </c>
      <c r="I28073">
        <v>0</v>
      </c>
    </row>
    <row r="28074" spans="1:9">
      <c r="A28074">
        <v>13083</v>
      </c>
      <c r="B28074">
        <v>47911</v>
      </c>
      <c r="C28074" t="s">
        <v>13</v>
      </c>
      <c r="D28074" t="s">
        <v>8</v>
      </c>
      <c r="E28074">
        <v>15107</v>
      </c>
      <c r="G28074" t="b">
        <v>0</v>
      </c>
      <c r="H28074" t="b">
        <v>1</v>
      </c>
      <c r="I28074">
        <v>0</v>
      </c>
    </row>
    <row r="28075" spans="1:9">
      <c r="A28075">
        <v>13083</v>
      </c>
      <c r="B28075">
        <v>47911</v>
      </c>
      <c r="C28075" t="s">
        <v>13</v>
      </c>
      <c r="D28075" t="s">
        <v>8</v>
      </c>
      <c r="E28075">
        <v>9227</v>
      </c>
      <c r="G28075" t="b">
        <v>0</v>
      </c>
      <c r="H28075" t="b">
        <v>1</v>
      </c>
      <c r="I28075">
        <v>0</v>
      </c>
    </row>
    <row r="28076" spans="1:9">
      <c r="A28076">
        <v>13083</v>
      </c>
      <c r="B28076">
        <v>47911</v>
      </c>
      <c r="C28076" t="s">
        <v>13</v>
      </c>
      <c r="D28076" t="s">
        <v>8</v>
      </c>
      <c r="E28076">
        <v>15375</v>
      </c>
      <c r="G28076" t="b">
        <v>0</v>
      </c>
      <c r="H28076" t="b">
        <v>1</v>
      </c>
      <c r="I28076">
        <v>0</v>
      </c>
    </row>
    <row r="28077" spans="1:9">
      <c r="A28077">
        <v>13083</v>
      </c>
      <c r="B28077">
        <v>47911</v>
      </c>
      <c r="C28077" t="s">
        <v>13</v>
      </c>
      <c r="D28077" t="s">
        <v>8</v>
      </c>
      <c r="E28077">
        <v>15086</v>
      </c>
      <c r="G28077" t="b">
        <v>0</v>
      </c>
      <c r="H28077" t="b">
        <v>1</v>
      </c>
      <c r="I28077">
        <v>0</v>
      </c>
    </row>
    <row r="28078" spans="1:9">
      <c r="A28078">
        <v>13083</v>
      </c>
      <c r="B28078">
        <v>47911</v>
      </c>
      <c r="C28078" t="s">
        <v>13</v>
      </c>
      <c r="D28078" t="s">
        <v>8</v>
      </c>
      <c r="E28078">
        <v>15798</v>
      </c>
      <c r="G28078" t="b">
        <v>0</v>
      </c>
      <c r="H28078" t="b">
        <v>1</v>
      </c>
      <c r="I28078">
        <v>0</v>
      </c>
    </row>
    <row r="28079" spans="1:9">
      <c r="A28079">
        <v>13083</v>
      </c>
      <c r="B28079">
        <v>47911</v>
      </c>
      <c r="C28079" t="s">
        <v>13</v>
      </c>
      <c r="D28079" t="s">
        <v>8</v>
      </c>
      <c r="E28079">
        <v>14987</v>
      </c>
      <c r="G28079" t="b">
        <v>0</v>
      </c>
      <c r="H28079" t="b">
        <v>1</v>
      </c>
      <c r="I28079">
        <v>0</v>
      </c>
    </row>
    <row r="28080" spans="1:9">
      <c r="A28080">
        <v>13083</v>
      </c>
      <c r="B28080">
        <v>47911</v>
      </c>
      <c r="C28080" t="s">
        <v>13</v>
      </c>
      <c r="D28080" t="s">
        <v>8</v>
      </c>
      <c r="E28080">
        <v>14017</v>
      </c>
      <c r="G28080" t="b">
        <v>0</v>
      </c>
      <c r="H28080" t="b">
        <v>1</v>
      </c>
      <c r="I28080">
        <v>0</v>
      </c>
    </row>
    <row r="28081" spans="1:12">
      <c r="A28081">
        <v>13083</v>
      </c>
      <c r="B28081">
        <v>47911</v>
      </c>
      <c r="C28081" t="s">
        <v>13</v>
      </c>
      <c r="D28081" t="s">
        <v>8</v>
      </c>
      <c r="E28081">
        <v>15109</v>
      </c>
      <c r="G28081" t="b">
        <v>0</v>
      </c>
      <c r="H28081" t="b">
        <v>1</v>
      </c>
      <c r="I28081">
        <v>0</v>
      </c>
    </row>
    <row r="28082" spans="1:12">
      <c r="A28082">
        <v>13083</v>
      </c>
      <c r="B28082">
        <v>47911</v>
      </c>
      <c r="C28082" t="s">
        <v>13</v>
      </c>
      <c r="D28082" t="s">
        <v>14</v>
      </c>
      <c r="E28082">
        <v>15796</v>
      </c>
      <c r="G28082" t="b">
        <v>0</v>
      </c>
      <c r="H28082" t="b">
        <v>1</v>
      </c>
      <c r="L28082">
        <v>0</v>
      </c>
    </row>
    <row r="28083" spans="1:12">
      <c r="A28083">
        <v>13083</v>
      </c>
      <c r="B28083">
        <v>47911</v>
      </c>
      <c r="C28083" t="s">
        <v>13</v>
      </c>
      <c r="D28083" t="s">
        <v>14</v>
      </c>
      <c r="E28083">
        <v>15009</v>
      </c>
      <c r="G28083" t="b">
        <v>0</v>
      </c>
      <c r="H28083" t="b">
        <v>1</v>
      </c>
      <c r="L28083">
        <v>0</v>
      </c>
    </row>
    <row r="28084" spans="1:12">
      <c r="A28084">
        <v>13083</v>
      </c>
      <c r="B28084">
        <v>47911</v>
      </c>
      <c r="C28084" t="s">
        <v>13</v>
      </c>
      <c r="D28084" t="s">
        <v>14</v>
      </c>
      <c r="E28084">
        <v>14181</v>
      </c>
      <c r="G28084" t="b">
        <v>0</v>
      </c>
      <c r="H28084" t="b">
        <v>1</v>
      </c>
      <c r="L28084">
        <v>0</v>
      </c>
    </row>
    <row r="28085" spans="1:12">
      <c r="A28085">
        <v>13083</v>
      </c>
      <c r="B28085">
        <v>47911</v>
      </c>
      <c r="C28085" t="s">
        <v>13</v>
      </c>
      <c r="D28085" t="s">
        <v>14</v>
      </c>
      <c r="E28085">
        <v>15114</v>
      </c>
      <c r="G28085" t="b">
        <v>0</v>
      </c>
      <c r="H28085" t="b">
        <v>1</v>
      </c>
      <c r="L28085">
        <v>0</v>
      </c>
    </row>
    <row r="28086" spans="1:12">
      <c r="A28086">
        <v>13083</v>
      </c>
      <c r="B28086">
        <v>47911</v>
      </c>
      <c r="C28086" t="s">
        <v>13</v>
      </c>
      <c r="D28086" t="s">
        <v>14</v>
      </c>
      <c r="E28086">
        <v>15099</v>
      </c>
      <c r="G28086" t="b">
        <v>0</v>
      </c>
      <c r="H28086" t="b">
        <v>1</v>
      </c>
      <c r="L28086">
        <v>0</v>
      </c>
    </row>
    <row r="28087" spans="1:12">
      <c r="A28087">
        <v>13083</v>
      </c>
      <c r="B28087">
        <v>47911</v>
      </c>
      <c r="C28087" t="s">
        <v>13</v>
      </c>
      <c r="D28087" t="s">
        <v>14</v>
      </c>
      <c r="E28087">
        <v>15846</v>
      </c>
      <c r="G28087" t="b">
        <v>0</v>
      </c>
      <c r="H28087" t="b">
        <v>1</v>
      </c>
      <c r="L28087">
        <v>0</v>
      </c>
    </row>
    <row r="28088" spans="1:12">
      <c r="A28088">
        <v>13083</v>
      </c>
      <c r="B28088">
        <v>47911</v>
      </c>
      <c r="C28088" t="s">
        <v>13</v>
      </c>
      <c r="D28088" t="s">
        <v>14</v>
      </c>
      <c r="E28088">
        <v>13740</v>
      </c>
      <c r="G28088" t="b">
        <v>0</v>
      </c>
      <c r="H28088" t="b">
        <v>1</v>
      </c>
      <c r="L28088">
        <v>0</v>
      </c>
    </row>
    <row r="28089" spans="1:12">
      <c r="A28089">
        <v>13083</v>
      </c>
      <c r="B28089">
        <v>47911</v>
      </c>
      <c r="C28089" t="s">
        <v>13</v>
      </c>
      <c r="D28089" t="s">
        <v>14</v>
      </c>
      <c r="E28089">
        <v>12045</v>
      </c>
      <c r="G28089" t="b">
        <v>0</v>
      </c>
      <c r="H28089" t="b">
        <v>1</v>
      </c>
      <c r="L28089">
        <v>0</v>
      </c>
    </row>
    <row r="28090" spans="1:12">
      <c r="A28090">
        <v>13083</v>
      </c>
      <c r="B28090">
        <v>47911</v>
      </c>
      <c r="C28090" t="s">
        <v>13</v>
      </c>
      <c r="D28090" t="s">
        <v>14</v>
      </c>
      <c r="E28090">
        <v>5337</v>
      </c>
      <c r="G28090" t="b">
        <v>0</v>
      </c>
      <c r="H28090" t="b">
        <v>1</v>
      </c>
      <c r="L28090">
        <v>0</v>
      </c>
    </row>
    <row r="28091" spans="1:12">
      <c r="A28091">
        <v>13083</v>
      </c>
      <c r="B28091">
        <v>47911</v>
      </c>
      <c r="C28091" t="s">
        <v>13</v>
      </c>
      <c r="D28091" t="s">
        <v>14</v>
      </c>
      <c r="E28091">
        <v>15765</v>
      </c>
      <c r="G28091" t="b">
        <v>0</v>
      </c>
      <c r="H28091" t="b">
        <v>1</v>
      </c>
      <c r="L28091">
        <v>0</v>
      </c>
    </row>
    <row r="28092" spans="1:12">
      <c r="A28092">
        <v>13083</v>
      </c>
      <c r="B28092">
        <v>47911</v>
      </c>
      <c r="C28092" t="s">
        <v>13</v>
      </c>
      <c r="D28092" t="s">
        <v>14</v>
      </c>
      <c r="E28092">
        <v>9787</v>
      </c>
      <c r="G28092" t="b">
        <v>0</v>
      </c>
      <c r="H28092" t="b">
        <v>1</v>
      </c>
      <c r="L28092">
        <v>0</v>
      </c>
    </row>
    <row r="28093" spans="1:12">
      <c r="A28093">
        <v>13083</v>
      </c>
      <c r="B28093">
        <v>47911</v>
      </c>
      <c r="C28093" t="s">
        <v>13</v>
      </c>
      <c r="D28093" t="s">
        <v>14</v>
      </c>
      <c r="E28093">
        <v>8872</v>
      </c>
      <c r="G28093" t="b">
        <v>0</v>
      </c>
      <c r="H28093" t="b">
        <v>1</v>
      </c>
      <c r="L28093">
        <v>0</v>
      </c>
    </row>
    <row r="28094" spans="1:12">
      <c r="A28094">
        <v>13083</v>
      </c>
      <c r="B28094">
        <v>47911</v>
      </c>
      <c r="C28094" t="s">
        <v>13</v>
      </c>
      <c r="D28094" t="s">
        <v>14</v>
      </c>
      <c r="E28094">
        <v>15282</v>
      </c>
      <c r="G28094" t="b">
        <v>0</v>
      </c>
      <c r="H28094" t="b">
        <v>1</v>
      </c>
      <c r="L28094">
        <v>0</v>
      </c>
    </row>
    <row r="28095" spans="1:12">
      <c r="A28095">
        <v>13083</v>
      </c>
      <c r="B28095">
        <v>47911</v>
      </c>
      <c r="C28095" t="s">
        <v>13</v>
      </c>
      <c r="D28095" t="s">
        <v>14</v>
      </c>
      <c r="E28095">
        <v>15746</v>
      </c>
      <c r="G28095" t="b">
        <v>0</v>
      </c>
      <c r="H28095" t="b">
        <v>1</v>
      </c>
      <c r="L28095">
        <v>0</v>
      </c>
    </row>
    <row r="28096" spans="1:12">
      <c r="A28096">
        <v>13083</v>
      </c>
      <c r="B28096">
        <v>47911</v>
      </c>
      <c r="C28096" t="s">
        <v>13</v>
      </c>
      <c r="D28096" t="s">
        <v>14</v>
      </c>
      <c r="E28096">
        <v>15089</v>
      </c>
      <c r="G28096" t="b">
        <v>0</v>
      </c>
      <c r="H28096" t="b">
        <v>1</v>
      </c>
      <c r="L28096">
        <v>0</v>
      </c>
    </row>
    <row r="28097" spans="1:12">
      <c r="A28097">
        <v>13083</v>
      </c>
      <c r="B28097">
        <v>47911</v>
      </c>
      <c r="C28097" t="s">
        <v>13</v>
      </c>
      <c r="D28097" t="s">
        <v>14</v>
      </c>
      <c r="E28097">
        <v>16292</v>
      </c>
      <c r="G28097" t="b">
        <v>0</v>
      </c>
      <c r="H28097" t="b">
        <v>1</v>
      </c>
      <c r="L28097">
        <v>0</v>
      </c>
    </row>
    <row r="28098" spans="1:12">
      <c r="A28098">
        <v>13083</v>
      </c>
      <c r="B28098">
        <v>47911</v>
      </c>
      <c r="C28098" t="s">
        <v>13</v>
      </c>
      <c r="D28098" t="s">
        <v>14</v>
      </c>
      <c r="E28098">
        <v>15751</v>
      </c>
      <c r="G28098" t="b">
        <v>0</v>
      </c>
      <c r="H28098" t="b">
        <v>1</v>
      </c>
      <c r="L28098">
        <v>0</v>
      </c>
    </row>
    <row r="28099" spans="1:12">
      <c r="A28099">
        <v>13083</v>
      </c>
      <c r="B28099">
        <v>47911</v>
      </c>
      <c r="C28099" t="s">
        <v>13</v>
      </c>
      <c r="D28099" t="s">
        <v>14</v>
      </c>
      <c r="E28099">
        <v>15466</v>
      </c>
      <c r="G28099" t="b">
        <v>0</v>
      </c>
      <c r="H28099" t="b">
        <v>1</v>
      </c>
      <c r="L28099">
        <v>0</v>
      </c>
    </row>
    <row r="28100" spans="1:12">
      <c r="A28100">
        <v>13083</v>
      </c>
      <c r="B28100">
        <v>47911</v>
      </c>
      <c r="C28100" t="s">
        <v>13</v>
      </c>
      <c r="D28100" t="s">
        <v>14</v>
      </c>
      <c r="E28100">
        <v>6515</v>
      </c>
      <c r="G28100" t="b">
        <v>0</v>
      </c>
      <c r="H28100" t="b">
        <v>1</v>
      </c>
      <c r="L28100">
        <v>0</v>
      </c>
    </row>
    <row r="28101" spans="1:12">
      <c r="A28101">
        <v>13083</v>
      </c>
      <c r="B28101">
        <v>47911</v>
      </c>
      <c r="C28101" t="s">
        <v>13</v>
      </c>
      <c r="D28101" t="s">
        <v>14</v>
      </c>
      <c r="E28101">
        <v>15749</v>
      </c>
      <c r="G28101" t="b">
        <v>0</v>
      </c>
      <c r="H28101" t="b">
        <v>1</v>
      </c>
      <c r="L28101">
        <v>0</v>
      </c>
    </row>
    <row r="28102" spans="1:12">
      <c r="A28102">
        <v>13083</v>
      </c>
      <c r="B28102">
        <v>47911</v>
      </c>
      <c r="C28102" t="s">
        <v>13</v>
      </c>
      <c r="D28102" t="s">
        <v>14</v>
      </c>
      <c r="E28102">
        <v>15107</v>
      </c>
      <c r="G28102" t="b">
        <v>0</v>
      </c>
      <c r="H28102" t="b">
        <v>1</v>
      </c>
      <c r="L28102">
        <v>0</v>
      </c>
    </row>
    <row r="28103" spans="1:12">
      <c r="A28103">
        <v>13083</v>
      </c>
      <c r="B28103">
        <v>47911</v>
      </c>
      <c r="C28103" t="s">
        <v>13</v>
      </c>
      <c r="D28103" t="s">
        <v>14</v>
      </c>
      <c r="E28103">
        <v>9227</v>
      </c>
      <c r="G28103" t="b">
        <v>0</v>
      </c>
      <c r="H28103" t="b">
        <v>1</v>
      </c>
      <c r="L28103">
        <v>0</v>
      </c>
    </row>
    <row r="28104" spans="1:12">
      <c r="A28104">
        <v>13083</v>
      </c>
      <c r="B28104">
        <v>47911</v>
      </c>
      <c r="C28104" t="s">
        <v>13</v>
      </c>
      <c r="D28104" t="s">
        <v>14</v>
      </c>
      <c r="E28104">
        <v>15375</v>
      </c>
      <c r="G28104" t="b">
        <v>0</v>
      </c>
      <c r="H28104" t="b">
        <v>1</v>
      </c>
      <c r="L28104">
        <v>0</v>
      </c>
    </row>
    <row r="28105" spans="1:12">
      <c r="A28105">
        <v>13083</v>
      </c>
      <c r="B28105">
        <v>47911</v>
      </c>
      <c r="C28105" t="s">
        <v>13</v>
      </c>
      <c r="D28105" t="s">
        <v>14</v>
      </c>
      <c r="E28105">
        <v>15086</v>
      </c>
      <c r="G28105" t="b">
        <v>0</v>
      </c>
      <c r="H28105" t="b">
        <v>1</v>
      </c>
      <c r="L28105">
        <v>0</v>
      </c>
    </row>
    <row r="28106" spans="1:12">
      <c r="A28106">
        <v>13083</v>
      </c>
      <c r="B28106">
        <v>47911</v>
      </c>
      <c r="C28106" t="s">
        <v>13</v>
      </c>
      <c r="D28106" t="s">
        <v>14</v>
      </c>
      <c r="E28106">
        <v>15798</v>
      </c>
      <c r="G28106" t="b">
        <v>0</v>
      </c>
      <c r="H28106" t="b">
        <v>1</v>
      </c>
      <c r="L28106">
        <v>0</v>
      </c>
    </row>
    <row r="28107" spans="1:12">
      <c r="A28107">
        <v>13083</v>
      </c>
      <c r="B28107">
        <v>47911</v>
      </c>
      <c r="C28107" t="s">
        <v>13</v>
      </c>
      <c r="D28107" t="s">
        <v>14</v>
      </c>
      <c r="E28107">
        <v>14987</v>
      </c>
      <c r="G28107" t="b">
        <v>0</v>
      </c>
      <c r="H28107" t="b">
        <v>1</v>
      </c>
      <c r="L28107">
        <v>0</v>
      </c>
    </row>
    <row r="28108" spans="1:12">
      <c r="A28108">
        <v>13083</v>
      </c>
      <c r="B28108">
        <v>47911</v>
      </c>
      <c r="C28108" t="s">
        <v>13</v>
      </c>
      <c r="D28108" t="s">
        <v>14</v>
      </c>
      <c r="E28108">
        <v>14017</v>
      </c>
      <c r="G28108" t="b">
        <v>0</v>
      </c>
      <c r="H28108" t="b">
        <v>1</v>
      </c>
      <c r="L28108">
        <v>0</v>
      </c>
    </row>
    <row r="28109" spans="1:12">
      <c r="A28109">
        <v>13083</v>
      </c>
      <c r="B28109">
        <v>47911</v>
      </c>
      <c r="C28109" t="s">
        <v>13</v>
      </c>
      <c r="D28109" t="s">
        <v>14</v>
      </c>
      <c r="E28109">
        <v>15109</v>
      </c>
      <c r="G28109" t="b">
        <v>0</v>
      </c>
      <c r="H28109" t="b">
        <v>1</v>
      </c>
      <c r="L28109">
        <v>0</v>
      </c>
    </row>
    <row r="28110" spans="1:12">
      <c r="A28110">
        <v>13083</v>
      </c>
      <c r="B28110">
        <v>47913</v>
      </c>
      <c r="C28110" t="s">
        <v>13</v>
      </c>
      <c r="D28110" t="s">
        <v>8</v>
      </c>
      <c r="E28110">
        <v>14181</v>
      </c>
      <c r="G28110" t="b">
        <v>0</v>
      </c>
      <c r="H28110" t="b">
        <v>1</v>
      </c>
      <c r="I28110">
        <v>0</v>
      </c>
    </row>
    <row r="28111" spans="1:12">
      <c r="A28111">
        <v>13083</v>
      </c>
      <c r="B28111">
        <v>47913</v>
      </c>
      <c r="C28111" t="s">
        <v>13</v>
      </c>
      <c r="D28111" t="s">
        <v>8</v>
      </c>
      <c r="E28111">
        <v>15282</v>
      </c>
      <c r="G28111" t="b">
        <v>0</v>
      </c>
      <c r="H28111" t="b">
        <v>1</v>
      </c>
      <c r="I28111">
        <v>0</v>
      </c>
    </row>
    <row r="28112" spans="1:12">
      <c r="A28112">
        <v>13083</v>
      </c>
      <c r="B28112">
        <v>47913</v>
      </c>
      <c r="C28112" t="s">
        <v>13</v>
      </c>
      <c r="D28112" t="s">
        <v>8</v>
      </c>
      <c r="E28112">
        <v>14017</v>
      </c>
      <c r="G28112" t="b">
        <v>0</v>
      </c>
      <c r="H28112" t="b">
        <v>1</v>
      </c>
      <c r="I28112">
        <v>0</v>
      </c>
    </row>
    <row r="28113" spans="1:9">
      <c r="A28113">
        <v>13083</v>
      </c>
      <c r="B28113">
        <v>47913</v>
      </c>
      <c r="C28113" t="s">
        <v>13</v>
      </c>
      <c r="D28113" t="s">
        <v>8</v>
      </c>
      <c r="E28113">
        <v>5337</v>
      </c>
      <c r="G28113" t="b">
        <v>0</v>
      </c>
      <c r="H28113" t="b">
        <v>1</v>
      </c>
      <c r="I28113">
        <v>0</v>
      </c>
    </row>
    <row r="28114" spans="1:9">
      <c r="A28114">
        <v>13083</v>
      </c>
      <c r="B28114">
        <v>47913</v>
      </c>
      <c r="C28114" t="s">
        <v>13</v>
      </c>
      <c r="D28114" t="s">
        <v>8</v>
      </c>
      <c r="E28114">
        <v>15746</v>
      </c>
      <c r="G28114" t="b">
        <v>0</v>
      </c>
      <c r="H28114" t="b">
        <v>1</v>
      </c>
      <c r="I28114">
        <v>0</v>
      </c>
    </row>
    <row r="28115" spans="1:9">
      <c r="A28115">
        <v>13083</v>
      </c>
      <c r="B28115">
        <v>47913</v>
      </c>
      <c r="C28115" t="s">
        <v>13</v>
      </c>
      <c r="D28115" t="s">
        <v>8</v>
      </c>
      <c r="E28115">
        <v>15765</v>
      </c>
      <c r="G28115" t="b">
        <v>0</v>
      </c>
      <c r="H28115" t="b">
        <v>1</v>
      </c>
      <c r="I28115">
        <v>0</v>
      </c>
    </row>
    <row r="28116" spans="1:9">
      <c r="A28116">
        <v>13083</v>
      </c>
      <c r="B28116">
        <v>47913</v>
      </c>
      <c r="C28116" t="s">
        <v>13</v>
      </c>
      <c r="D28116" t="s">
        <v>8</v>
      </c>
      <c r="E28116">
        <v>9227</v>
      </c>
      <c r="G28116" t="b">
        <v>0</v>
      </c>
      <c r="H28116" t="b">
        <v>1</v>
      </c>
      <c r="I28116">
        <v>0</v>
      </c>
    </row>
    <row r="28117" spans="1:9">
      <c r="A28117">
        <v>13083</v>
      </c>
      <c r="B28117">
        <v>47913</v>
      </c>
      <c r="C28117" t="s">
        <v>13</v>
      </c>
      <c r="D28117" t="s">
        <v>8</v>
      </c>
      <c r="E28117">
        <v>16292</v>
      </c>
      <c r="G28117" t="b">
        <v>0</v>
      </c>
      <c r="H28117" t="b">
        <v>1</v>
      </c>
      <c r="I28117">
        <v>0</v>
      </c>
    </row>
    <row r="28118" spans="1:9">
      <c r="A28118">
        <v>13083</v>
      </c>
      <c r="B28118">
        <v>47913</v>
      </c>
      <c r="C28118" t="s">
        <v>13</v>
      </c>
      <c r="D28118" t="s">
        <v>8</v>
      </c>
      <c r="E28118">
        <v>6515</v>
      </c>
      <c r="G28118" t="b">
        <v>0</v>
      </c>
      <c r="H28118" t="b">
        <v>1</v>
      </c>
      <c r="I28118">
        <v>0</v>
      </c>
    </row>
    <row r="28119" spans="1:9">
      <c r="A28119">
        <v>13083</v>
      </c>
      <c r="B28119">
        <v>47913</v>
      </c>
      <c r="C28119" t="s">
        <v>13</v>
      </c>
      <c r="D28119" t="s">
        <v>8</v>
      </c>
      <c r="E28119">
        <v>15375</v>
      </c>
      <c r="G28119" t="b">
        <v>0</v>
      </c>
      <c r="H28119" t="b">
        <v>1</v>
      </c>
      <c r="I28119">
        <v>0</v>
      </c>
    </row>
    <row r="28120" spans="1:9">
      <c r="A28120">
        <v>13083</v>
      </c>
      <c r="B28120">
        <v>47913</v>
      </c>
      <c r="C28120" t="s">
        <v>13</v>
      </c>
      <c r="D28120" t="s">
        <v>8</v>
      </c>
      <c r="E28120">
        <v>15114</v>
      </c>
      <c r="G28120" t="b">
        <v>0</v>
      </c>
      <c r="H28120" t="b">
        <v>1</v>
      </c>
      <c r="I28120">
        <v>0</v>
      </c>
    </row>
    <row r="28121" spans="1:9">
      <c r="A28121">
        <v>13083</v>
      </c>
      <c r="B28121">
        <v>47913</v>
      </c>
      <c r="C28121" t="s">
        <v>13</v>
      </c>
      <c r="D28121" t="s">
        <v>8</v>
      </c>
      <c r="E28121">
        <v>14987</v>
      </c>
      <c r="G28121" t="b">
        <v>0</v>
      </c>
      <c r="H28121" t="b">
        <v>1</v>
      </c>
      <c r="I28121">
        <v>0</v>
      </c>
    </row>
    <row r="28122" spans="1:9">
      <c r="A28122">
        <v>13083</v>
      </c>
      <c r="B28122">
        <v>47913</v>
      </c>
      <c r="C28122" t="s">
        <v>13</v>
      </c>
      <c r="D28122" t="s">
        <v>8</v>
      </c>
      <c r="E28122">
        <v>15751</v>
      </c>
      <c r="G28122" t="b">
        <v>0</v>
      </c>
      <c r="H28122" t="b">
        <v>1</v>
      </c>
      <c r="I28122">
        <v>0</v>
      </c>
    </row>
    <row r="28123" spans="1:9">
      <c r="A28123">
        <v>13083</v>
      </c>
      <c r="B28123">
        <v>47913</v>
      </c>
      <c r="C28123" t="s">
        <v>13</v>
      </c>
      <c r="D28123" t="s">
        <v>8</v>
      </c>
      <c r="E28123">
        <v>15099</v>
      </c>
      <c r="G28123" t="b">
        <v>0</v>
      </c>
      <c r="H28123" t="b">
        <v>1</v>
      </c>
      <c r="I28123">
        <v>0</v>
      </c>
    </row>
    <row r="28124" spans="1:9">
      <c r="A28124">
        <v>13083</v>
      </c>
      <c r="B28124">
        <v>47913</v>
      </c>
      <c r="C28124" t="s">
        <v>13</v>
      </c>
      <c r="D28124" t="s">
        <v>8</v>
      </c>
      <c r="E28124">
        <v>15009</v>
      </c>
      <c r="G28124" t="b">
        <v>0</v>
      </c>
      <c r="H28124" t="b">
        <v>1</v>
      </c>
      <c r="I28124">
        <v>0</v>
      </c>
    </row>
    <row r="28125" spans="1:9">
      <c r="A28125">
        <v>13083</v>
      </c>
      <c r="B28125">
        <v>47913</v>
      </c>
      <c r="C28125" t="s">
        <v>13</v>
      </c>
      <c r="D28125" t="s">
        <v>8</v>
      </c>
      <c r="E28125">
        <v>15086</v>
      </c>
      <c r="G28125" t="b">
        <v>0</v>
      </c>
      <c r="H28125" t="b">
        <v>1</v>
      </c>
      <c r="I28125">
        <v>0</v>
      </c>
    </row>
    <row r="28126" spans="1:9">
      <c r="A28126">
        <v>13083</v>
      </c>
      <c r="B28126">
        <v>47913</v>
      </c>
      <c r="C28126" t="s">
        <v>13</v>
      </c>
      <c r="D28126" t="s">
        <v>8</v>
      </c>
      <c r="E28126">
        <v>9787</v>
      </c>
      <c r="G28126" t="b">
        <v>0</v>
      </c>
      <c r="H28126" t="b">
        <v>1</v>
      </c>
      <c r="I28126">
        <v>0</v>
      </c>
    </row>
    <row r="28127" spans="1:9">
      <c r="A28127">
        <v>13083</v>
      </c>
      <c r="B28127">
        <v>47913</v>
      </c>
      <c r="C28127" t="s">
        <v>13</v>
      </c>
      <c r="D28127" t="s">
        <v>8</v>
      </c>
      <c r="E28127">
        <v>15107</v>
      </c>
      <c r="G28127" t="b">
        <v>0</v>
      </c>
      <c r="H28127" t="b">
        <v>1</v>
      </c>
      <c r="I28127">
        <v>0</v>
      </c>
    </row>
    <row r="28128" spans="1:9">
      <c r="A28128">
        <v>13083</v>
      </c>
      <c r="B28128">
        <v>47913</v>
      </c>
      <c r="C28128" t="s">
        <v>13</v>
      </c>
      <c r="D28128" t="s">
        <v>8</v>
      </c>
      <c r="E28128">
        <v>12045</v>
      </c>
      <c r="G28128" t="b">
        <v>0</v>
      </c>
      <c r="H28128" t="b">
        <v>1</v>
      </c>
      <c r="I28128">
        <v>0</v>
      </c>
    </row>
    <row r="28129" spans="1:12">
      <c r="A28129">
        <v>13083</v>
      </c>
      <c r="B28129">
        <v>47913</v>
      </c>
      <c r="C28129" t="s">
        <v>13</v>
      </c>
      <c r="D28129" t="s">
        <v>8</v>
      </c>
      <c r="E28129">
        <v>15466</v>
      </c>
      <c r="G28129" t="b">
        <v>0</v>
      </c>
      <c r="H28129" t="b">
        <v>1</v>
      </c>
      <c r="I28129">
        <v>0</v>
      </c>
    </row>
    <row r="28130" spans="1:12">
      <c r="A28130">
        <v>13083</v>
      </c>
      <c r="B28130">
        <v>47913</v>
      </c>
      <c r="C28130" t="s">
        <v>13</v>
      </c>
      <c r="D28130" t="s">
        <v>8</v>
      </c>
      <c r="E28130">
        <v>15846</v>
      </c>
      <c r="G28130" t="b">
        <v>0</v>
      </c>
      <c r="H28130" t="b">
        <v>1</v>
      </c>
      <c r="I28130">
        <v>0</v>
      </c>
    </row>
    <row r="28131" spans="1:12">
      <c r="A28131">
        <v>13083</v>
      </c>
      <c r="B28131">
        <v>47913</v>
      </c>
      <c r="C28131" t="s">
        <v>13</v>
      </c>
      <c r="D28131" t="s">
        <v>8</v>
      </c>
      <c r="E28131">
        <v>15109</v>
      </c>
      <c r="G28131" t="b">
        <v>0</v>
      </c>
      <c r="H28131" t="b">
        <v>1</v>
      </c>
      <c r="I28131">
        <v>0</v>
      </c>
    </row>
    <row r="28132" spans="1:12">
      <c r="A28132">
        <v>13083</v>
      </c>
      <c r="B28132">
        <v>47913</v>
      </c>
      <c r="C28132" t="s">
        <v>13</v>
      </c>
      <c r="D28132" t="s">
        <v>8</v>
      </c>
      <c r="E28132">
        <v>15089</v>
      </c>
      <c r="G28132" t="b">
        <v>0</v>
      </c>
      <c r="H28132" t="b">
        <v>1</v>
      </c>
      <c r="I28132">
        <v>0</v>
      </c>
    </row>
    <row r="28133" spans="1:12">
      <c r="A28133">
        <v>13083</v>
      </c>
      <c r="B28133">
        <v>47913</v>
      </c>
      <c r="C28133" t="s">
        <v>13</v>
      </c>
      <c r="D28133" t="s">
        <v>8</v>
      </c>
      <c r="E28133">
        <v>15749</v>
      </c>
      <c r="G28133" t="b">
        <v>0</v>
      </c>
      <c r="H28133" t="b">
        <v>1</v>
      </c>
      <c r="I28133">
        <v>0</v>
      </c>
    </row>
    <row r="28134" spans="1:12">
      <c r="A28134">
        <v>13083</v>
      </c>
      <c r="B28134">
        <v>47913</v>
      </c>
      <c r="C28134" t="s">
        <v>13</v>
      </c>
      <c r="D28134" t="s">
        <v>8</v>
      </c>
      <c r="E28134">
        <v>13740</v>
      </c>
      <c r="G28134" t="b">
        <v>0</v>
      </c>
      <c r="H28134" t="b">
        <v>1</v>
      </c>
      <c r="I28134">
        <v>0</v>
      </c>
    </row>
    <row r="28135" spans="1:12">
      <c r="A28135">
        <v>13083</v>
      </c>
      <c r="B28135">
        <v>47913</v>
      </c>
      <c r="C28135" t="s">
        <v>13</v>
      </c>
      <c r="D28135" t="s">
        <v>8</v>
      </c>
      <c r="E28135">
        <v>15796</v>
      </c>
      <c r="G28135" t="b">
        <v>0</v>
      </c>
      <c r="H28135" t="b">
        <v>1</v>
      </c>
      <c r="I28135">
        <v>0</v>
      </c>
    </row>
    <row r="28136" spans="1:12">
      <c r="A28136">
        <v>13083</v>
      </c>
      <c r="B28136">
        <v>47913</v>
      </c>
      <c r="C28136" t="s">
        <v>13</v>
      </c>
      <c r="D28136" t="s">
        <v>8</v>
      </c>
      <c r="E28136">
        <v>15798</v>
      </c>
      <c r="G28136" t="b">
        <v>0</v>
      </c>
      <c r="H28136" t="b">
        <v>1</v>
      </c>
      <c r="I28136">
        <v>0</v>
      </c>
    </row>
    <row r="28137" spans="1:12">
      <c r="A28137">
        <v>13083</v>
      </c>
      <c r="B28137">
        <v>47913</v>
      </c>
      <c r="C28137" t="s">
        <v>13</v>
      </c>
      <c r="D28137" t="s">
        <v>8</v>
      </c>
      <c r="E28137">
        <v>8872</v>
      </c>
      <c r="G28137" t="b">
        <v>0</v>
      </c>
      <c r="H28137" t="b">
        <v>1</v>
      </c>
      <c r="I28137">
        <v>0</v>
      </c>
    </row>
    <row r="28138" spans="1:12">
      <c r="A28138">
        <v>13083</v>
      </c>
      <c r="B28138">
        <v>47913</v>
      </c>
      <c r="C28138" t="s">
        <v>13</v>
      </c>
      <c r="D28138" t="s">
        <v>14</v>
      </c>
      <c r="E28138">
        <v>14181</v>
      </c>
      <c r="G28138" t="b">
        <v>0</v>
      </c>
      <c r="H28138" t="b">
        <v>1</v>
      </c>
      <c r="L28138">
        <v>0</v>
      </c>
    </row>
    <row r="28139" spans="1:12">
      <c r="A28139">
        <v>13083</v>
      </c>
      <c r="B28139">
        <v>47913</v>
      </c>
      <c r="C28139" t="s">
        <v>13</v>
      </c>
      <c r="D28139" t="s">
        <v>14</v>
      </c>
      <c r="E28139">
        <v>15282</v>
      </c>
      <c r="G28139" t="b">
        <v>0</v>
      </c>
      <c r="H28139" t="b">
        <v>1</v>
      </c>
      <c r="L28139">
        <v>0</v>
      </c>
    </row>
    <row r="28140" spans="1:12">
      <c r="A28140">
        <v>13083</v>
      </c>
      <c r="B28140">
        <v>47913</v>
      </c>
      <c r="C28140" t="s">
        <v>13</v>
      </c>
      <c r="D28140" t="s">
        <v>14</v>
      </c>
      <c r="E28140">
        <v>14017</v>
      </c>
      <c r="G28140" t="b">
        <v>0</v>
      </c>
      <c r="H28140" t="b">
        <v>1</v>
      </c>
      <c r="L28140">
        <v>0</v>
      </c>
    </row>
    <row r="28141" spans="1:12">
      <c r="A28141">
        <v>13083</v>
      </c>
      <c r="B28141">
        <v>47913</v>
      </c>
      <c r="C28141" t="s">
        <v>13</v>
      </c>
      <c r="D28141" t="s">
        <v>14</v>
      </c>
      <c r="E28141">
        <v>5337</v>
      </c>
      <c r="G28141" t="b">
        <v>0</v>
      </c>
      <c r="H28141" t="b">
        <v>1</v>
      </c>
      <c r="L28141">
        <v>0</v>
      </c>
    </row>
    <row r="28142" spans="1:12">
      <c r="A28142">
        <v>13083</v>
      </c>
      <c r="B28142">
        <v>47913</v>
      </c>
      <c r="C28142" t="s">
        <v>13</v>
      </c>
      <c r="D28142" t="s">
        <v>14</v>
      </c>
      <c r="E28142">
        <v>15746</v>
      </c>
      <c r="G28142" t="b">
        <v>0</v>
      </c>
      <c r="H28142" t="b">
        <v>1</v>
      </c>
      <c r="L28142">
        <v>0</v>
      </c>
    </row>
    <row r="28143" spans="1:12">
      <c r="A28143">
        <v>13083</v>
      </c>
      <c r="B28143">
        <v>47913</v>
      </c>
      <c r="C28143" t="s">
        <v>13</v>
      </c>
      <c r="D28143" t="s">
        <v>14</v>
      </c>
      <c r="E28143">
        <v>15765</v>
      </c>
      <c r="G28143" t="b">
        <v>0</v>
      </c>
      <c r="H28143" t="b">
        <v>1</v>
      </c>
      <c r="L28143">
        <v>0</v>
      </c>
    </row>
    <row r="28144" spans="1:12">
      <c r="A28144">
        <v>13083</v>
      </c>
      <c r="B28144">
        <v>47913</v>
      </c>
      <c r="C28144" t="s">
        <v>13</v>
      </c>
      <c r="D28144" t="s">
        <v>14</v>
      </c>
      <c r="E28144">
        <v>9227</v>
      </c>
      <c r="G28144" t="b">
        <v>0</v>
      </c>
      <c r="H28144" t="b">
        <v>1</v>
      </c>
      <c r="L28144">
        <v>0</v>
      </c>
    </row>
    <row r="28145" spans="1:12">
      <c r="A28145">
        <v>13083</v>
      </c>
      <c r="B28145">
        <v>47913</v>
      </c>
      <c r="C28145" t="s">
        <v>13</v>
      </c>
      <c r="D28145" t="s">
        <v>14</v>
      </c>
      <c r="E28145">
        <v>16292</v>
      </c>
      <c r="G28145" t="b">
        <v>0</v>
      </c>
      <c r="H28145" t="b">
        <v>1</v>
      </c>
      <c r="L28145">
        <v>0</v>
      </c>
    </row>
    <row r="28146" spans="1:12">
      <c r="A28146">
        <v>13083</v>
      </c>
      <c r="B28146">
        <v>47913</v>
      </c>
      <c r="C28146" t="s">
        <v>13</v>
      </c>
      <c r="D28146" t="s">
        <v>14</v>
      </c>
      <c r="E28146">
        <v>6515</v>
      </c>
      <c r="G28146" t="b">
        <v>0</v>
      </c>
      <c r="H28146" t="b">
        <v>1</v>
      </c>
      <c r="L28146">
        <v>0</v>
      </c>
    </row>
    <row r="28147" spans="1:12">
      <c r="A28147">
        <v>13083</v>
      </c>
      <c r="B28147">
        <v>47913</v>
      </c>
      <c r="C28147" t="s">
        <v>13</v>
      </c>
      <c r="D28147" t="s">
        <v>14</v>
      </c>
      <c r="E28147">
        <v>15375</v>
      </c>
      <c r="G28147" t="b">
        <v>0</v>
      </c>
      <c r="H28147" t="b">
        <v>1</v>
      </c>
      <c r="L28147">
        <v>0</v>
      </c>
    </row>
    <row r="28148" spans="1:12">
      <c r="A28148">
        <v>13083</v>
      </c>
      <c r="B28148">
        <v>47913</v>
      </c>
      <c r="C28148" t="s">
        <v>13</v>
      </c>
      <c r="D28148" t="s">
        <v>14</v>
      </c>
      <c r="E28148">
        <v>15114</v>
      </c>
      <c r="G28148" t="b">
        <v>0</v>
      </c>
      <c r="H28148" t="b">
        <v>1</v>
      </c>
      <c r="L28148">
        <v>0</v>
      </c>
    </row>
    <row r="28149" spans="1:12">
      <c r="A28149">
        <v>13083</v>
      </c>
      <c r="B28149">
        <v>47913</v>
      </c>
      <c r="C28149" t="s">
        <v>13</v>
      </c>
      <c r="D28149" t="s">
        <v>14</v>
      </c>
      <c r="E28149">
        <v>14987</v>
      </c>
      <c r="G28149" t="b">
        <v>0</v>
      </c>
      <c r="H28149" t="b">
        <v>1</v>
      </c>
      <c r="L28149">
        <v>0</v>
      </c>
    </row>
    <row r="28150" spans="1:12">
      <c r="A28150">
        <v>13083</v>
      </c>
      <c r="B28150">
        <v>47913</v>
      </c>
      <c r="C28150" t="s">
        <v>13</v>
      </c>
      <c r="D28150" t="s">
        <v>14</v>
      </c>
      <c r="E28150">
        <v>15751</v>
      </c>
      <c r="G28150" t="b">
        <v>0</v>
      </c>
      <c r="H28150" t="b">
        <v>1</v>
      </c>
      <c r="L28150">
        <v>0</v>
      </c>
    </row>
    <row r="28151" spans="1:12">
      <c r="A28151">
        <v>13083</v>
      </c>
      <c r="B28151">
        <v>47913</v>
      </c>
      <c r="C28151" t="s">
        <v>13</v>
      </c>
      <c r="D28151" t="s">
        <v>14</v>
      </c>
      <c r="E28151">
        <v>15099</v>
      </c>
      <c r="G28151" t="b">
        <v>0</v>
      </c>
      <c r="H28151" t="b">
        <v>1</v>
      </c>
      <c r="L28151">
        <v>0</v>
      </c>
    </row>
    <row r="28152" spans="1:12">
      <c r="A28152">
        <v>13083</v>
      </c>
      <c r="B28152">
        <v>47913</v>
      </c>
      <c r="C28152" t="s">
        <v>13</v>
      </c>
      <c r="D28152" t="s">
        <v>14</v>
      </c>
      <c r="E28152">
        <v>15009</v>
      </c>
      <c r="G28152" t="b">
        <v>0</v>
      </c>
      <c r="H28152" t="b">
        <v>1</v>
      </c>
      <c r="L28152">
        <v>0</v>
      </c>
    </row>
    <row r="28153" spans="1:12">
      <c r="A28153">
        <v>13083</v>
      </c>
      <c r="B28153">
        <v>47913</v>
      </c>
      <c r="C28153" t="s">
        <v>13</v>
      </c>
      <c r="D28153" t="s">
        <v>14</v>
      </c>
      <c r="E28153">
        <v>15086</v>
      </c>
      <c r="G28153" t="b">
        <v>0</v>
      </c>
      <c r="H28153" t="b">
        <v>1</v>
      </c>
      <c r="L28153">
        <v>0</v>
      </c>
    </row>
    <row r="28154" spans="1:12">
      <c r="A28154">
        <v>13083</v>
      </c>
      <c r="B28154">
        <v>47913</v>
      </c>
      <c r="C28154" t="s">
        <v>13</v>
      </c>
      <c r="D28154" t="s">
        <v>14</v>
      </c>
      <c r="E28154">
        <v>9787</v>
      </c>
      <c r="G28154" t="b">
        <v>0</v>
      </c>
      <c r="H28154" t="b">
        <v>1</v>
      </c>
      <c r="L28154">
        <v>0</v>
      </c>
    </row>
    <row r="28155" spans="1:12">
      <c r="A28155">
        <v>13083</v>
      </c>
      <c r="B28155">
        <v>47913</v>
      </c>
      <c r="C28155" t="s">
        <v>13</v>
      </c>
      <c r="D28155" t="s">
        <v>14</v>
      </c>
      <c r="E28155">
        <v>15107</v>
      </c>
      <c r="G28155" t="b">
        <v>0</v>
      </c>
      <c r="H28155" t="b">
        <v>1</v>
      </c>
      <c r="L28155">
        <v>0</v>
      </c>
    </row>
    <row r="28156" spans="1:12">
      <c r="A28156">
        <v>13083</v>
      </c>
      <c r="B28156">
        <v>47913</v>
      </c>
      <c r="C28156" t="s">
        <v>13</v>
      </c>
      <c r="D28156" t="s">
        <v>14</v>
      </c>
      <c r="E28156">
        <v>12045</v>
      </c>
      <c r="G28156" t="b">
        <v>0</v>
      </c>
      <c r="H28156" t="b">
        <v>1</v>
      </c>
      <c r="L28156">
        <v>0</v>
      </c>
    </row>
    <row r="28157" spans="1:12">
      <c r="A28157">
        <v>13083</v>
      </c>
      <c r="B28157">
        <v>47913</v>
      </c>
      <c r="C28157" t="s">
        <v>13</v>
      </c>
      <c r="D28157" t="s">
        <v>14</v>
      </c>
      <c r="E28157">
        <v>15466</v>
      </c>
      <c r="G28157" t="b">
        <v>0</v>
      </c>
      <c r="H28157" t="b">
        <v>1</v>
      </c>
      <c r="L28157">
        <v>0</v>
      </c>
    </row>
    <row r="28158" spans="1:12">
      <c r="A28158">
        <v>13083</v>
      </c>
      <c r="B28158">
        <v>47913</v>
      </c>
      <c r="C28158" t="s">
        <v>13</v>
      </c>
      <c r="D28158" t="s">
        <v>14</v>
      </c>
      <c r="E28158">
        <v>15846</v>
      </c>
      <c r="G28158" t="b">
        <v>0</v>
      </c>
      <c r="H28158" t="b">
        <v>1</v>
      </c>
      <c r="L28158">
        <v>0</v>
      </c>
    </row>
    <row r="28159" spans="1:12">
      <c r="A28159">
        <v>13083</v>
      </c>
      <c r="B28159">
        <v>47913</v>
      </c>
      <c r="C28159" t="s">
        <v>13</v>
      </c>
      <c r="D28159" t="s">
        <v>14</v>
      </c>
      <c r="E28159">
        <v>15109</v>
      </c>
      <c r="G28159" t="b">
        <v>0</v>
      </c>
      <c r="H28159" t="b">
        <v>1</v>
      </c>
      <c r="L28159">
        <v>0</v>
      </c>
    </row>
    <row r="28160" spans="1:12">
      <c r="A28160">
        <v>13083</v>
      </c>
      <c r="B28160">
        <v>47913</v>
      </c>
      <c r="C28160" t="s">
        <v>13</v>
      </c>
      <c r="D28160" t="s">
        <v>14</v>
      </c>
      <c r="E28160">
        <v>15089</v>
      </c>
      <c r="G28160" t="b">
        <v>0</v>
      </c>
      <c r="H28160" t="b">
        <v>1</v>
      </c>
      <c r="L28160">
        <v>0</v>
      </c>
    </row>
    <row r="28161" spans="1:12">
      <c r="A28161">
        <v>13083</v>
      </c>
      <c r="B28161">
        <v>47913</v>
      </c>
      <c r="C28161" t="s">
        <v>13</v>
      </c>
      <c r="D28161" t="s">
        <v>14</v>
      </c>
      <c r="E28161">
        <v>15749</v>
      </c>
      <c r="G28161" t="b">
        <v>0</v>
      </c>
      <c r="H28161" t="b">
        <v>1</v>
      </c>
      <c r="L28161">
        <v>0</v>
      </c>
    </row>
    <row r="28162" spans="1:12">
      <c r="A28162">
        <v>13083</v>
      </c>
      <c r="B28162">
        <v>47913</v>
      </c>
      <c r="C28162" t="s">
        <v>13</v>
      </c>
      <c r="D28162" t="s">
        <v>14</v>
      </c>
      <c r="E28162">
        <v>13740</v>
      </c>
      <c r="G28162" t="b">
        <v>0</v>
      </c>
      <c r="H28162" t="b">
        <v>1</v>
      </c>
      <c r="L28162">
        <v>0</v>
      </c>
    </row>
    <row r="28163" spans="1:12">
      <c r="A28163">
        <v>13083</v>
      </c>
      <c r="B28163">
        <v>47913</v>
      </c>
      <c r="C28163" t="s">
        <v>13</v>
      </c>
      <c r="D28163" t="s">
        <v>14</v>
      </c>
      <c r="E28163">
        <v>15796</v>
      </c>
      <c r="G28163" t="b">
        <v>0</v>
      </c>
      <c r="H28163" t="b">
        <v>1</v>
      </c>
      <c r="L28163">
        <v>0</v>
      </c>
    </row>
    <row r="28164" spans="1:12">
      <c r="A28164">
        <v>13083</v>
      </c>
      <c r="B28164">
        <v>47913</v>
      </c>
      <c r="C28164" t="s">
        <v>13</v>
      </c>
      <c r="D28164" t="s">
        <v>14</v>
      </c>
      <c r="E28164">
        <v>15798</v>
      </c>
      <c r="G28164" t="b">
        <v>0</v>
      </c>
      <c r="H28164" t="b">
        <v>1</v>
      </c>
      <c r="L28164">
        <v>0</v>
      </c>
    </row>
    <row r="28165" spans="1:12">
      <c r="A28165">
        <v>13083</v>
      </c>
      <c r="B28165">
        <v>47913</v>
      </c>
      <c r="C28165" t="s">
        <v>13</v>
      </c>
      <c r="D28165" t="s">
        <v>14</v>
      </c>
      <c r="E28165">
        <v>8872</v>
      </c>
      <c r="G28165" t="b">
        <v>0</v>
      </c>
      <c r="H28165" t="b">
        <v>1</v>
      </c>
      <c r="L28165">
        <v>0</v>
      </c>
    </row>
    <row r="28166" spans="1:12">
      <c r="A28166">
        <v>13083</v>
      </c>
      <c r="B28166">
        <v>47916</v>
      </c>
      <c r="C28166" t="s">
        <v>13</v>
      </c>
      <c r="D28166" t="s">
        <v>8</v>
      </c>
      <c r="E28166">
        <v>14017</v>
      </c>
      <c r="G28166" t="b">
        <v>0</v>
      </c>
      <c r="H28166" t="b">
        <v>1</v>
      </c>
      <c r="I28166">
        <v>0</v>
      </c>
    </row>
    <row r="28167" spans="1:12">
      <c r="A28167">
        <v>13083</v>
      </c>
      <c r="B28167">
        <v>47916</v>
      </c>
      <c r="C28167" t="s">
        <v>13</v>
      </c>
      <c r="D28167" t="s">
        <v>8</v>
      </c>
      <c r="E28167">
        <v>15009</v>
      </c>
      <c r="G28167" t="b">
        <v>0</v>
      </c>
      <c r="H28167" t="b">
        <v>1</v>
      </c>
      <c r="I28167">
        <v>0</v>
      </c>
    </row>
    <row r="28168" spans="1:12">
      <c r="A28168">
        <v>13083</v>
      </c>
      <c r="B28168">
        <v>47916</v>
      </c>
      <c r="C28168" t="s">
        <v>13</v>
      </c>
      <c r="D28168" t="s">
        <v>8</v>
      </c>
      <c r="E28168">
        <v>14181</v>
      </c>
      <c r="G28168" t="b">
        <v>0</v>
      </c>
      <c r="H28168" t="b">
        <v>1</v>
      </c>
      <c r="I28168">
        <v>0</v>
      </c>
    </row>
    <row r="28169" spans="1:12">
      <c r="A28169">
        <v>13083</v>
      </c>
      <c r="B28169">
        <v>47916</v>
      </c>
      <c r="C28169" t="s">
        <v>13</v>
      </c>
      <c r="D28169" t="s">
        <v>8</v>
      </c>
      <c r="E28169">
        <v>5337</v>
      </c>
      <c r="G28169" t="b">
        <v>0</v>
      </c>
      <c r="H28169" t="b">
        <v>1</v>
      </c>
      <c r="I28169">
        <v>0</v>
      </c>
    </row>
    <row r="28170" spans="1:12">
      <c r="A28170">
        <v>13083</v>
      </c>
      <c r="B28170">
        <v>47916</v>
      </c>
      <c r="C28170" t="s">
        <v>13</v>
      </c>
      <c r="D28170" t="s">
        <v>8</v>
      </c>
      <c r="E28170">
        <v>9787</v>
      </c>
      <c r="G28170" t="b">
        <v>0</v>
      </c>
      <c r="H28170" t="b">
        <v>1</v>
      </c>
      <c r="I28170">
        <v>0</v>
      </c>
    </row>
    <row r="28171" spans="1:12">
      <c r="A28171">
        <v>13083</v>
      </c>
      <c r="B28171">
        <v>47916</v>
      </c>
      <c r="C28171" t="s">
        <v>13</v>
      </c>
      <c r="D28171" t="s">
        <v>8</v>
      </c>
      <c r="E28171">
        <v>15089</v>
      </c>
      <c r="G28171" t="b">
        <v>0</v>
      </c>
      <c r="H28171" t="b">
        <v>1</v>
      </c>
      <c r="I28171">
        <v>0</v>
      </c>
    </row>
    <row r="28172" spans="1:12">
      <c r="A28172">
        <v>13083</v>
      </c>
      <c r="B28172">
        <v>47916</v>
      </c>
      <c r="C28172" t="s">
        <v>13</v>
      </c>
      <c r="D28172" t="s">
        <v>8</v>
      </c>
      <c r="E28172">
        <v>15086</v>
      </c>
      <c r="G28172" t="b">
        <v>0</v>
      </c>
      <c r="H28172" t="b">
        <v>1</v>
      </c>
      <c r="I28172">
        <v>0</v>
      </c>
    </row>
    <row r="28173" spans="1:12">
      <c r="A28173">
        <v>13083</v>
      </c>
      <c r="B28173">
        <v>47916</v>
      </c>
      <c r="C28173" t="s">
        <v>13</v>
      </c>
      <c r="D28173" t="s">
        <v>8</v>
      </c>
      <c r="E28173">
        <v>12045</v>
      </c>
      <c r="G28173" t="b">
        <v>0</v>
      </c>
      <c r="H28173" t="b">
        <v>1</v>
      </c>
      <c r="I28173">
        <v>0</v>
      </c>
    </row>
    <row r="28174" spans="1:12">
      <c r="A28174">
        <v>13083</v>
      </c>
      <c r="B28174">
        <v>47916</v>
      </c>
      <c r="C28174" t="s">
        <v>13</v>
      </c>
      <c r="D28174" t="s">
        <v>8</v>
      </c>
      <c r="E28174">
        <v>15107</v>
      </c>
      <c r="G28174" t="b">
        <v>0</v>
      </c>
      <c r="H28174" t="b">
        <v>1</v>
      </c>
      <c r="I28174">
        <v>0</v>
      </c>
    </row>
    <row r="28175" spans="1:12">
      <c r="A28175">
        <v>13083</v>
      </c>
      <c r="B28175">
        <v>47916</v>
      </c>
      <c r="C28175" t="s">
        <v>13</v>
      </c>
      <c r="D28175" t="s">
        <v>8</v>
      </c>
      <c r="E28175">
        <v>15751</v>
      </c>
      <c r="G28175" t="b">
        <v>0</v>
      </c>
      <c r="H28175" t="b">
        <v>1</v>
      </c>
      <c r="I28175">
        <v>0</v>
      </c>
    </row>
    <row r="28176" spans="1:12">
      <c r="A28176">
        <v>13083</v>
      </c>
      <c r="B28176">
        <v>47916</v>
      </c>
      <c r="C28176" t="s">
        <v>13</v>
      </c>
      <c r="D28176" t="s">
        <v>8</v>
      </c>
      <c r="E28176">
        <v>15796</v>
      </c>
      <c r="G28176" t="b">
        <v>0</v>
      </c>
      <c r="H28176" t="b">
        <v>1</v>
      </c>
      <c r="I28176">
        <v>0</v>
      </c>
    </row>
    <row r="28177" spans="1:9">
      <c r="A28177">
        <v>13083</v>
      </c>
      <c r="B28177">
        <v>47916</v>
      </c>
      <c r="C28177" t="s">
        <v>13</v>
      </c>
      <c r="D28177" t="s">
        <v>8</v>
      </c>
      <c r="E28177">
        <v>15114</v>
      </c>
      <c r="G28177" t="b">
        <v>0</v>
      </c>
      <c r="H28177" t="b">
        <v>1</v>
      </c>
      <c r="I28177">
        <v>0</v>
      </c>
    </row>
    <row r="28178" spans="1:9">
      <c r="A28178">
        <v>13083</v>
      </c>
      <c r="B28178">
        <v>47916</v>
      </c>
      <c r="C28178" t="s">
        <v>13</v>
      </c>
      <c r="D28178" t="s">
        <v>8</v>
      </c>
      <c r="E28178">
        <v>15798</v>
      </c>
      <c r="G28178" t="b">
        <v>0</v>
      </c>
      <c r="H28178" t="b">
        <v>1</v>
      </c>
      <c r="I28178">
        <v>0</v>
      </c>
    </row>
    <row r="28179" spans="1:9">
      <c r="A28179">
        <v>13083</v>
      </c>
      <c r="B28179">
        <v>47916</v>
      </c>
      <c r="C28179" t="s">
        <v>13</v>
      </c>
      <c r="D28179" t="s">
        <v>8</v>
      </c>
      <c r="E28179">
        <v>8872</v>
      </c>
      <c r="G28179" t="b">
        <v>0</v>
      </c>
      <c r="H28179" t="b">
        <v>1</v>
      </c>
      <c r="I28179">
        <v>0</v>
      </c>
    </row>
    <row r="28180" spans="1:9">
      <c r="A28180">
        <v>13083</v>
      </c>
      <c r="B28180">
        <v>47916</v>
      </c>
      <c r="C28180" t="s">
        <v>13</v>
      </c>
      <c r="D28180" t="s">
        <v>8</v>
      </c>
      <c r="E28180">
        <v>15846</v>
      </c>
      <c r="G28180" t="b">
        <v>0</v>
      </c>
      <c r="H28180" t="b">
        <v>1</v>
      </c>
      <c r="I28180">
        <v>0</v>
      </c>
    </row>
    <row r="28181" spans="1:9">
      <c r="A28181">
        <v>13083</v>
      </c>
      <c r="B28181">
        <v>47916</v>
      </c>
      <c r="C28181" t="s">
        <v>13</v>
      </c>
      <c r="D28181" t="s">
        <v>8</v>
      </c>
      <c r="E28181">
        <v>9227</v>
      </c>
      <c r="G28181" t="b">
        <v>0</v>
      </c>
      <c r="H28181" t="b">
        <v>1</v>
      </c>
      <c r="I28181">
        <v>0</v>
      </c>
    </row>
    <row r="28182" spans="1:9">
      <c r="A28182">
        <v>13083</v>
      </c>
      <c r="B28182">
        <v>47916</v>
      </c>
      <c r="C28182" t="s">
        <v>13</v>
      </c>
      <c r="D28182" t="s">
        <v>8</v>
      </c>
      <c r="E28182">
        <v>15375</v>
      </c>
      <c r="G28182" t="b">
        <v>0</v>
      </c>
      <c r="H28182" t="b">
        <v>1</v>
      </c>
      <c r="I28182">
        <v>0</v>
      </c>
    </row>
    <row r="28183" spans="1:9">
      <c r="A28183">
        <v>13083</v>
      </c>
      <c r="B28183">
        <v>47916</v>
      </c>
      <c r="C28183" t="s">
        <v>13</v>
      </c>
      <c r="D28183" t="s">
        <v>8</v>
      </c>
      <c r="E28183">
        <v>13740</v>
      </c>
      <c r="G28183" t="b">
        <v>0</v>
      </c>
      <c r="H28183" t="b">
        <v>1</v>
      </c>
      <c r="I28183">
        <v>0</v>
      </c>
    </row>
    <row r="28184" spans="1:9">
      <c r="A28184">
        <v>13083</v>
      </c>
      <c r="B28184">
        <v>47916</v>
      </c>
      <c r="C28184" t="s">
        <v>13</v>
      </c>
      <c r="D28184" t="s">
        <v>8</v>
      </c>
      <c r="E28184">
        <v>16292</v>
      </c>
      <c r="G28184" t="b">
        <v>0</v>
      </c>
      <c r="H28184" t="b">
        <v>1</v>
      </c>
      <c r="I28184">
        <v>0</v>
      </c>
    </row>
    <row r="28185" spans="1:9">
      <c r="A28185">
        <v>13083</v>
      </c>
      <c r="B28185">
        <v>47916</v>
      </c>
      <c r="C28185" t="s">
        <v>13</v>
      </c>
      <c r="D28185" t="s">
        <v>8</v>
      </c>
      <c r="E28185">
        <v>15466</v>
      </c>
      <c r="G28185" t="b">
        <v>0</v>
      </c>
      <c r="H28185" t="b">
        <v>1</v>
      </c>
      <c r="I28185">
        <v>0</v>
      </c>
    </row>
    <row r="28186" spans="1:9">
      <c r="A28186">
        <v>13083</v>
      </c>
      <c r="B28186">
        <v>47916</v>
      </c>
      <c r="C28186" t="s">
        <v>13</v>
      </c>
      <c r="D28186" t="s">
        <v>8</v>
      </c>
      <c r="E28186">
        <v>15099</v>
      </c>
      <c r="G28186" t="b">
        <v>0</v>
      </c>
      <c r="H28186" t="b">
        <v>1</v>
      </c>
      <c r="I28186">
        <v>0</v>
      </c>
    </row>
    <row r="28187" spans="1:9">
      <c r="A28187">
        <v>13083</v>
      </c>
      <c r="B28187">
        <v>47916</v>
      </c>
      <c r="C28187" t="s">
        <v>13</v>
      </c>
      <c r="D28187" t="s">
        <v>8</v>
      </c>
      <c r="E28187">
        <v>15746</v>
      </c>
      <c r="G28187" t="b">
        <v>0</v>
      </c>
      <c r="H28187" t="b">
        <v>1</v>
      </c>
      <c r="I28187">
        <v>0</v>
      </c>
    </row>
    <row r="28188" spans="1:9">
      <c r="A28188">
        <v>13083</v>
      </c>
      <c r="B28188">
        <v>47916</v>
      </c>
      <c r="C28188" t="s">
        <v>13</v>
      </c>
      <c r="D28188" t="s">
        <v>8</v>
      </c>
      <c r="E28188">
        <v>15765</v>
      </c>
      <c r="G28188" t="b">
        <v>0</v>
      </c>
      <c r="H28188" t="b">
        <v>1</v>
      </c>
      <c r="I28188">
        <v>0</v>
      </c>
    </row>
    <row r="28189" spans="1:9">
      <c r="A28189">
        <v>13083</v>
      </c>
      <c r="B28189">
        <v>47916</v>
      </c>
      <c r="C28189" t="s">
        <v>13</v>
      </c>
      <c r="D28189" t="s">
        <v>8</v>
      </c>
      <c r="E28189">
        <v>6515</v>
      </c>
      <c r="G28189" t="b">
        <v>0</v>
      </c>
      <c r="H28189" t="b">
        <v>1</v>
      </c>
      <c r="I28189">
        <v>0</v>
      </c>
    </row>
    <row r="28190" spans="1:9">
      <c r="A28190">
        <v>13083</v>
      </c>
      <c r="B28190">
        <v>47916</v>
      </c>
      <c r="C28190" t="s">
        <v>13</v>
      </c>
      <c r="D28190" t="s">
        <v>8</v>
      </c>
      <c r="E28190">
        <v>15749</v>
      </c>
      <c r="G28190" t="b">
        <v>0</v>
      </c>
      <c r="H28190" t="b">
        <v>1</v>
      </c>
      <c r="I28190">
        <v>0</v>
      </c>
    </row>
    <row r="28191" spans="1:9">
      <c r="A28191">
        <v>13083</v>
      </c>
      <c r="B28191">
        <v>47916</v>
      </c>
      <c r="C28191" t="s">
        <v>13</v>
      </c>
      <c r="D28191" t="s">
        <v>8</v>
      </c>
      <c r="E28191">
        <v>15282</v>
      </c>
      <c r="G28191" t="b">
        <v>0</v>
      </c>
      <c r="H28191" t="b">
        <v>1</v>
      </c>
      <c r="I28191">
        <v>0</v>
      </c>
    </row>
    <row r="28192" spans="1:9">
      <c r="A28192">
        <v>13083</v>
      </c>
      <c r="B28192">
        <v>47916</v>
      </c>
      <c r="C28192" t="s">
        <v>13</v>
      </c>
      <c r="D28192" t="s">
        <v>8</v>
      </c>
      <c r="E28192">
        <v>14987</v>
      </c>
      <c r="G28192" t="b">
        <v>0</v>
      </c>
      <c r="H28192" t="b">
        <v>1</v>
      </c>
      <c r="I28192">
        <v>0</v>
      </c>
    </row>
    <row r="28193" spans="1:12">
      <c r="A28193">
        <v>13083</v>
      </c>
      <c r="B28193">
        <v>47916</v>
      </c>
      <c r="C28193" t="s">
        <v>13</v>
      </c>
      <c r="D28193" t="s">
        <v>8</v>
      </c>
      <c r="E28193">
        <v>15109</v>
      </c>
      <c r="G28193" t="b">
        <v>0</v>
      </c>
      <c r="H28193" t="b">
        <v>1</v>
      </c>
      <c r="I28193">
        <v>0</v>
      </c>
    </row>
    <row r="28194" spans="1:12">
      <c r="A28194">
        <v>13083</v>
      </c>
      <c r="B28194">
        <v>47916</v>
      </c>
      <c r="C28194" t="s">
        <v>13</v>
      </c>
      <c r="D28194" t="s">
        <v>14</v>
      </c>
      <c r="E28194">
        <v>14017</v>
      </c>
      <c r="G28194" t="b">
        <v>0</v>
      </c>
      <c r="H28194" t="b">
        <v>1</v>
      </c>
      <c r="L28194">
        <v>0</v>
      </c>
    </row>
    <row r="28195" spans="1:12">
      <c r="A28195">
        <v>13083</v>
      </c>
      <c r="B28195">
        <v>47916</v>
      </c>
      <c r="C28195" t="s">
        <v>13</v>
      </c>
      <c r="D28195" t="s">
        <v>14</v>
      </c>
      <c r="E28195">
        <v>15009</v>
      </c>
      <c r="G28195" t="b">
        <v>0</v>
      </c>
      <c r="H28195" t="b">
        <v>1</v>
      </c>
      <c r="L28195">
        <v>0</v>
      </c>
    </row>
    <row r="28196" spans="1:12">
      <c r="A28196">
        <v>13083</v>
      </c>
      <c r="B28196">
        <v>47916</v>
      </c>
      <c r="C28196" t="s">
        <v>13</v>
      </c>
      <c r="D28196" t="s">
        <v>14</v>
      </c>
      <c r="E28196">
        <v>14181</v>
      </c>
      <c r="G28196" t="b">
        <v>0</v>
      </c>
      <c r="H28196" t="b">
        <v>1</v>
      </c>
      <c r="L28196">
        <v>0</v>
      </c>
    </row>
    <row r="28197" spans="1:12">
      <c r="A28197">
        <v>13083</v>
      </c>
      <c r="B28197">
        <v>47916</v>
      </c>
      <c r="C28197" t="s">
        <v>13</v>
      </c>
      <c r="D28197" t="s">
        <v>14</v>
      </c>
      <c r="E28197">
        <v>5337</v>
      </c>
      <c r="G28197" t="b">
        <v>0</v>
      </c>
      <c r="H28197" t="b">
        <v>1</v>
      </c>
      <c r="L28197">
        <v>0</v>
      </c>
    </row>
    <row r="28198" spans="1:12">
      <c r="A28198">
        <v>13083</v>
      </c>
      <c r="B28198">
        <v>47916</v>
      </c>
      <c r="C28198" t="s">
        <v>13</v>
      </c>
      <c r="D28198" t="s">
        <v>14</v>
      </c>
      <c r="E28198">
        <v>9787</v>
      </c>
      <c r="G28198" t="b">
        <v>0</v>
      </c>
      <c r="H28198" t="b">
        <v>1</v>
      </c>
      <c r="L28198">
        <v>0</v>
      </c>
    </row>
    <row r="28199" spans="1:12">
      <c r="A28199">
        <v>13083</v>
      </c>
      <c r="B28199">
        <v>47916</v>
      </c>
      <c r="C28199" t="s">
        <v>13</v>
      </c>
      <c r="D28199" t="s">
        <v>14</v>
      </c>
      <c r="E28199">
        <v>15089</v>
      </c>
      <c r="G28199" t="b">
        <v>0</v>
      </c>
      <c r="H28199" t="b">
        <v>1</v>
      </c>
      <c r="L28199">
        <v>0</v>
      </c>
    </row>
    <row r="28200" spans="1:12">
      <c r="A28200">
        <v>13083</v>
      </c>
      <c r="B28200">
        <v>47916</v>
      </c>
      <c r="C28200" t="s">
        <v>13</v>
      </c>
      <c r="D28200" t="s">
        <v>14</v>
      </c>
      <c r="E28200">
        <v>15086</v>
      </c>
      <c r="G28200" t="b">
        <v>0</v>
      </c>
      <c r="H28200" t="b">
        <v>1</v>
      </c>
      <c r="L28200">
        <v>0</v>
      </c>
    </row>
    <row r="28201" spans="1:12">
      <c r="A28201">
        <v>13083</v>
      </c>
      <c r="B28201">
        <v>47916</v>
      </c>
      <c r="C28201" t="s">
        <v>13</v>
      </c>
      <c r="D28201" t="s">
        <v>14</v>
      </c>
      <c r="E28201">
        <v>12045</v>
      </c>
      <c r="G28201" t="b">
        <v>0</v>
      </c>
      <c r="H28201" t="b">
        <v>1</v>
      </c>
      <c r="L28201">
        <v>0</v>
      </c>
    </row>
    <row r="28202" spans="1:12">
      <c r="A28202">
        <v>13083</v>
      </c>
      <c r="B28202">
        <v>47916</v>
      </c>
      <c r="C28202" t="s">
        <v>13</v>
      </c>
      <c r="D28202" t="s">
        <v>14</v>
      </c>
      <c r="E28202">
        <v>15107</v>
      </c>
      <c r="G28202" t="b">
        <v>0</v>
      </c>
      <c r="H28202" t="b">
        <v>1</v>
      </c>
      <c r="L28202">
        <v>0</v>
      </c>
    </row>
    <row r="28203" spans="1:12">
      <c r="A28203">
        <v>13083</v>
      </c>
      <c r="B28203">
        <v>47916</v>
      </c>
      <c r="C28203" t="s">
        <v>13</v>
      </c>
      <c r="D28203" t="s">
        <v>14</v>
      </c>
      <c r="E28203">
        <v>15751</v>
      </c>
      <c r="G28203" t="b">
        <v>0</v>
      </c>
      <c r="H28203" t="b">
        <v>1</v>
      </c>
      <c r="L28203">
        <v>0</v>
      </c>
    </row>
    <row r="28204" spans="1:12">
      <c r="A28204">
        <v>13083</v>
      </c>
      <c r="B28204">
        <v>47916</v>
      </c>
      <c r="C28204" t="s">
        <v>13</v>
      </c>
      <c r="D28204" t="s">
        <v>14</v>
      </c>
      <c r="E28204">
        <v>15796</v>
      </c>
      <c r="G28204" t="b">
        <v>0</v>
      </c>
      <c r="H28204" t="b">
        <v>1</v>
      </c>
      <c r="L28204">
        <v>0</v>
      </c>
    </row>
    <row r="28205" spans="1:12">
      <c r="A28205">
        <v>13083</v>
      </c>
      <c r="B28205">
        <v>47916</v>
      </c>
      <c r="C28205" t="s">
        <v>13</v>
      </c>
      <c r="D28205" t="s">
        <v>14</v>
      </c>
      <c r="E28205">
        <v>15114</v>
      </c>
      <c r="G28205" t="b">
        <v>0</v>
      </c>
      <c r="H28205" t="b">
        <v>1</v>
      </c>
      <c r="L28205">
        <v>0</v>
      </c>
    </row>
    <row r="28206" spans="1:12">
      <c r="A28206">
        <v>13083</v>
      </c>
      <c r="B28206">
        <v>47916</v>
      </c>
      <c r="C28206" t="s">
        <v>13</v>
      </c>
      <c r="D28206" t="s">
        <v>14</v>
      </c>
      <c r="E28206">
        <v>15798</v>
      </c>
      <c r="G28206" t="b">
        <v>0</v>
      </c>
      <c r="H28206" t="b">
        <v>1</v>
      </c>
      <c r="L28206">
        <v>0</v>
      </c>
    </row>
    <row r="28207" spans="1:12">
      <c r="A28207">
        <v>13083</v>
      </c>
      <c r="B28207">
        <v>47916</v>
      </c>
      <c r="C28207" t="s">
        <v>13</v>
      </c>
      <c r="D28207" t="s">
        <v>14</v>
      </c>
      <c r="E28207">
        <v>8872</v>
      </c>
      <c r="G28207" t="b">
        <v>0</v>
      </c>
      <c r="H28207" t="b">
        <v>1</v>
      </c>
      <c r="L28207">
        <v>0</v>
      </c>
    </row>
    <row r="28208" spans="1:12">
      <c r="A28208">
        <v>13083</v>
      </c>
      <c r="B28208">
        <v>47916</v>
      </c>
      <c r="C28208" t="s">
        <v>13</v>
      </c>
      <c r="D28208" t="s">
        <v>14</v>
      </c>
      <c r="E28208">
        <v>15846</v>
      </c>
      <c r="G28208" t="b">
        <v>0</v>
      </c>
      <c r="H28208" t="b">
        <v>1</v>
      </c>
      <c r="L28208">
        <v>0</v>
      </c>
    </row>
    <row r="28209" spans="1:12">
      <c r="A28209">
        <v>13083</v>
      </c>
      <c r="B28209">
        <v>47916</v>
      </c>
      <c r="C28209" t="s">
        <v>13</v>
      </c>
      <c r="D28209" t="s">
        <v>14</v>
      </c>
      <c r="E28209">
        <v>9227</v>
      </c>
      <c r="G28209" t="b">
        <v>0</v>
      </c>
      <c r="H28209" t="b">
        <v>1</v>
      </c>
      <c r="L28209">
        <v>0</v>
      </c>
    </row>
    <row r="28210" spans="1:12">
      <c r="A28210">
        <v>13083</v>
      </c>
      <c r="B28210">
        <v>47916</v>
      </c>
      <c r="C28210" t="s">
        <v>13</v>
      </c>
      <c r="D28210" t="s">
        <v>14</v>
      </c>
      <c r="E28210">
        <v>15375</v>
      </c>
      <c r="G28210" t="b">
        <v>0</v>
      </c>
      <c r="H28210" t="b">
        <v>1</v>
      </c>
      <c r="L28210">
        <v>0</v>
      </c>
    </row>
    <row r="28211" spans="1:12">
      <c r="A28211">
        <v>13083</v>
      </c>
      <c r="B28211">
        <v>47916</v>
      </c>
      <c r="C28211" t="s">
        <v>13</v>
      </c>
      <c r="D28211" t="s">
        <v>14</v>
      </c>
      <c r="E28211">
        <v>13740</v>
      </c>
      <c r="G28211" t="b">
        <v>0</v>
      </c>
      <c r="H28211" t="b">
        <v>1</v>
      </c>
      <c r="L28211">
        <v>0</v>
      </c>
    </row>
    <row r="28212" spans="1:12">
      <c r="A28212">
        <v>13083</v>
      </c>
      <c r="B28212">
        <v>47916</v>
      </c>
      <c r="C28212" t="s">
        <v>13</v>
      </c>
      <c r="D28212" t="s">
        <v>14</v>
      </c>
      <c r="E28212">
        <v>16292</v>
      </c>
      <c r="G28212" t="b">
        <v>0</v>
      </c>
      <c r="H28212" t="b">
        <v>1</v>
      </c>
      <c r="L28212">
        <v>0</v>
      </c>
    </row>
    <row r="28213" spans="1:12">
      <c r="A28213">
        <v>13083</v>
      </c>
      <c r="B28213">
        <v>47916</v>
      </c>
      <c r="C28213" t="s">
        <v>13</v>
      </c>
      <c r="D28213" t="s">
        <v>14</v>
      </c>
      <c r="E28213">
        <v>15466</v>
      </c>
      <c r="G28213" t="b">
        <v>0</v>
      </c>
      <c r="H28213" t="b">
        <v>1</v>
      </c>
      <c r="L28213">
        <v>0</v>
      </c>
    </row>
    <row r="28214" spans="1:12">
      <c r="A28214">
        <v>13083</v>
      </c>
      <c r="B28214">
        <v>47916</v>
      </c>
      <c r="C28214" t="s">
        <v>13</v>
      </c>
      <c r="D28214" t="s">
        <v>14</v>
      </c>
      <c r="E28214">
        <v>15099</v>
      </c>
      <c r="G28214" t="b">
        <v>0</v>
      </c>
      <c r="H28214" t="b">
        <v>1</v>
      </c>
      <c r="L28214">
        <v>0</v>
      </c>
    </row>
    <row r="28215" spans="1:12">
      <c r="A28215">
        <v>13083</v>
      </c>
      <c r="B28215">
        <v>47916</v>
      </c>
      <c r="C28215" t="s">
        <v>13</v>
      </c>
      <c r="D28215" t="s">
        <v>14</v>
      </c>
      <c r="E28215">
        <v>15746</v>
      </c>
      <c r="G28215" t="b">
        <v>0</v>
      </c>
      <c r="H28215" t="b">
        <v>1</v>
      </c>
      <c r="L28215">
        <v>0</v>
      </c>
    </row>
    <row r="28216" spans="1:12">
      <c r="A28216">
        <v>13083</v>
      </c>
      <c r="B28216">
        <v>47916</v>
      </c>
      <c r="C28216" t="s">
        <v>13</v>
      </c>
      <c r="D28216" t="s">
        <v>14</v>
      </c>
      <c r="E28216">
        <v>15765</v>
      </c>
      <c r="G28216" t="b">
        <v>0</v>
      </c>
      <c r="H28216" t="b">
        <v>1</v>
      </c>
      <c r="L28216">
        <v>0</v>
      </c>
    </row>
    <row r="28217" spans="1:12">
      <c r="A28217">
        <v>13083</v>
      </c>
      <c r="B28217">
        <v>47916</v>
      </c>
      <c r="C28217" t="s">
        <v>13</v>
      </c>
      <c r="D28217" t="s">
        <v>14</v>
      </c>
      <c r="E28217">
        <v>6515</v>
      </c>
      <c r="G28217" t="b">
        <v>0</v>
      </c>
      <c r="H28217" t="b">
        <v>1</v>
      </c>
      <c r="L28217">
        <v>0</v>
      </c>
    </row>
    <row r="28218" spans="1:12">
      <c r="A28218">
        <v>13083</v>
      </c>
      <c r="B28218">
        <v>47916</v>
      </c>
      <c r="C28218" t="s">
        <v>13</v>
      </c>
      <c r="D28218" t="s">
        <v>14</v>
      </c>
      <c r="E28218">
        <v>15749</v>
      </c>
      <c r="G28218" t="b">
        <v>0</v>
      </c>
      <c r="H28218" t="b">
        <v>1</v>
      </c>
      <c r="L28218">
        <v>0</v>
      </c>
    </row>
    <row r="28219" spans="1:12">
      <c r="A28219">
        <v>13083</v>
      </c>
      <c r="B28219">
        <v>47916</v>
      </c>
      <c r="C28219" t="s">
        <v>13</v>
      </c>
      <c r="D28219" t="s">
        <v>14</v>
      </c>
      <c r="E28219">
        <v>15282</v>
      </c>
      <c r="G28219" t="b">
        <v>0</v>
      </c>
      <c r="H28219" t="b">
        <v>1</v>
      </c>
      <c r="L28219">
        <v>0</v>
      </c>
    </row>
    <row r="28220" spans="1:12">
      <c r="A28220">
        <v>13083</v>
      </c>
      <c r="B28220">
        <v>47916</v>
      </c>
      <c r="C28220" t="s">
        <v>13</v>
      </c>
      <c r="D28220" t="s">
        <v>14</v>
      </c>
      <c r="E28220">
        <v>14987</v>
      </c>
      <c r="G28220" t="b">
        <v>0</v>
      </c>
      <c r="H28220" t="b">
        <v>1</v>
      </c>
      <c r="L28220">
        <v>0</v>
      </c>
    </row>
    <row r="28221" spans="1:12">
      <c r="A28221">
        <v>13083</v>
      </c>
      <c r="B28221">
        <v>47916</v>
      </c>
      <c r="C28221" t="s">
        <v>13</v>
      </c>
      <c r="D28221" t="s">
        <v>14</v>
      </c>
      <c r="E28221">
        <v>15109</v>
      </c>
      <c r="G28221" t="b">
        <v>0</v>
      </c>
      <c r="H28221" t="b">
        <v>1</v>
      </c>
      <c r="L28221">
        <v>0</v>
      </c>
    </row>
    <row r="28222" spans="1:12">
      <c r="A28222">
        <v>13083</v>
      </c>
      <c r="B28222">
        <v>47907</v>
      </c>
      <c r="C28222" t="s">
        <v>13</v>
      </c>
      <c r="D28222" t="s">
        <v>8</v>
      </c>
      <c r="E28222">
        <v>15009</v>
      </c>
      <c r="G28222" t="b">
        <v>0</v>
      </c>
      <c r="H28222" t="b">
        <v>1</v>
      </c>
      <c r="I28222">
        <v>0</v>
      </c>
    </row>
    <row r="28223" spans="1:12">
      <c r="A28223">
        <v>13083</v>
      </c>
      <c r="B28223">
        <v>47907</v>
      </c>
      <c r="C28223" t="s">
        <v>13</v>
      </c>
      <c r="D28223" t="s">
        <v>8</v>
      </c>
      <c r="E28223">
        <v>13740</v>
      </c>
      <c r="G28223" t="b">
        <v>0</v>
      </c>
      <c r="H28223" t="b">
        <v>1</v>
      </c>
      <c r="I28223">
        <v>0</v>
      </c>
    </row>
    <row r="28224" spans="1:12">
      <c r="A28224">
        <v>13083</v>
      </c>
      <c r="B28224">
        <v>47907</v>
      </c>
      <c r="C28224" t="s">
        <v>13</v>
      </c>
      <c r="D28224" t="s">
        <v>8</v>
      </c>
      <c r="E28224">
        <v>15796</v>
      </c>
      <c r="G28224" t="b">
        <v>0</v>
      </c>
      <c r="H28224" t="b">
        <v>1</v>
      </c>
      <c r="I28224">
        <v>0</v>
      </c>
    </row>
    <row r="28225" spans="1:9">
      <c r="A28225">
        <v>13083</v>
      </c>
      <c r="B28225">
        <v>47907</v>
      </c>
      <c r="C28225" t="s">
        <v>13</v>
      </c>
      <c r="D28225" t="s">
        <v>8</v>
      </c>
      <c r="E28225">
        <v>15846</v>
      </c>
      <c r="G28225" t="b">
        <v>0</v>
      </c>
      <c r="H28225" t="b">
        <v>1</v>
      </c>
      <c r="I28225">
        <v>0</v>
      </c>
    </row>
    <row r="28226" spans="1:9">
      <c r="A28226">
        <v>13083</v>
      </c>
      <c r="B28226">
        <v>47907</v>
      </c>
      <c r="C28226" t="s">
        <v>13</v>
      </c>
      <c r="D28226" t="s">
        <v>8</v>
      </c>
      <c r="E28226">
        <v>15099</v>
      </c>
      <c r="G28226" t="b">
        <v>0</v>
      </c>
      <c r="H28226" t="b">
        <v>1</v>
      </c>
      <c r="I28226">
        <v>0</v>
      </c>
    </row>
    <row r="28227" spans="1:9">
      <c r="A28227">
        <v>13083</v>
      </c>
      <c r="B28227">
        <v>47907</v>
      </c>
      <c r="C28227" t="s">
        <v>13</v>
      </c>
      <c r="D28227" t="s">
        <v>8</v>
      </c>
      <c r="E28227">
        <v>12045</v>
      </c>
      <c r="G28227" t="b">
        <v>0</v>
      </c>
      <c r="H28227" t="b">
        <v>1</v>
      </c>
      <c r="I28227">
        <v>0</v>
      </c>
    </row>
    <row r="28228" spans="1:9">
      <c r="A28228">
        <v>13083</v>
      </c>
      <c r="B28228">
        <v>47907</v>
      </c>
      <c r="C28228" t="s">
        <v>13</v>
      </c>
      <c r="D28228" t="s">
        <v>8</v>
      </c>
      <c r="E28228">
        <v>5337</v>
      </c>
      <c r="G28228" t="b">
        <v>0</v>
      </c>
      <c r="H28228" t="b">
        <v>1</v>
      </c>
      <c r="I28228">
        <v>0</v>
      </c>
    </row>
    <row r="28229" spans="1:9">
      <c r="A28229">
        <v>13083</v>
      </c>
      <c r="B28229">
        <v>47907</v>
      </c>
      <c r="C28229" t="s">
        <v>13</v>
      </c>
      <c r="D28229" t="s">
        <v>8</v>
      </c>
      <c r="E28229">
        <v>15114</v>
      </c>
      <c r="G28229" t="b">
        <v>0</v>
      </c>
      <c r="H28229" t="b">
        <v>1</v>
      </c>
      <c r="I28229">
        <v>0</v>
      </c>
    </row>
    <row r="28230" spans="1:9">
      <c r="A28230">
        <v>13083</v>
      </c>
      <c r="B28230">
        <v>47907</v>
      </c>
      <c r="C28230" t="s">
        <v>13</v>
      </c>
      <c r="D28230" t="s">
        <v>8</v>
      </c>
      <c r="E28230">
        <v>15089</v>
      </c>
      <c r="G28230" t="b">
        <v>0</v>
      </c>
      <c r="H28230" t="b">
        <v>1</v>
      </c>
      <c r="I28230">
        <v>0</v>
      </c>
    </row>
    <row r="28231" spans="1:9">
      <c r="A28231">
        <v>13083</v>
      </c>
      <c r="B28231">
        <v>47907</v>
      </c>
      <c r="C28231" t="s">
        <v>13</v>
      </c>
      <c r="D28231" t="s">
        <v>8</v>
      </c>
      <c r="E28231">
        <v>15375</v>
      </c>
      <c r="G28231" t="b">
        <v>0</v>
      </c>
      <c r="H28231" t="b">
        <v>1</v>
      </c>
      <c r="I28231">
        <v>0</v>
      </c>
    </row>
    <row r="28232" spans="1:9">
      <c r="A28232">
        <v>13083</v>
      </c>
      <c r="B28232">
        <v>47907</v>
      </c>
      <c r="C28232" t="s">
        <v>13</v>
      </c>
      <c r="D28232" t="s">
        <v>8</v>
      </c>
      <c r="E28232">
        <v>15751</v>
      </c>
      <c r="G28232" t="b">
        <v>0</v>
      </c>
      <c r="H28232" t="b">
        <v>1</v>
      </c>
      <c r="I28232">
        <v>0</v>
      </c>
    </row>
    <row r="28233" spans="1:9">
      <c r="A28233">
        <v>13083</v>
      </c>
      <c r="B28233">
        <v>47907</v>
      </c>
      <c r="C28233" t="s">
        <v>13</v>
      </c>
      <c r="D28233" t="s">
        <v>8</v>
      </c>
      <c r="E28233">
        <v>15765</v>
      </c>
      <c r="G28233" t="b">
        <v>0</v>
      </c>
      <c r="H28233" t="b">
        <v>1</v>
      </c>
      <c r="I28233">
        <v>0</v>
      </c>
    </row>
    <row r="28234" spans="1:9">
      <c r="A28234">
        <v>13083</v>
      </c>
      <c r="B28234">
        <v>47907</v>
      </c>
      <c r="C28234" t="s">
        <v>13</v>
      </c>
      <c r="D28234" t="s">
        <v>8</v>
      </c>
      <c r="E28234">
        <v>16292</v>
      </c>
      <c r="G28234" t="b">
        <v>0</v>
      </c>
      <c r="H28234" t="b">
        <v>1</v>
      </c>
      <c r="I28234">
        <v>0</v>
      </c>
    </row>
    <row r="28235" spans="1:9">
      <c r="A28235">
        <v>13083</v>
      </c>
      <c r="B28235">
        <v>47907</v>
      </c>
      <c r="C28235" t="s">
        <v>13</v>
      </c>
      <c r="D28235" t="s">
        <v>8</v>
      </c>
      <c r="E28235">
        <v>15086</v>
      </c>
      <c r="G28235" t="b">
        <v>0</v>
      </c>
      <c r="H28235" t="b">
        <v>1</v>
      </c>
      <c r="I28235">
        <v>0</v>
      </c>
    </row>
    <row r="28236" spans="1:9">
      <c r="A28236">
        <v>13083</v>
      </c>
      <c r="B28236">
        <v>47907</v>
      </c>
      <c r="C28236" t="s">
        <v>13</v>
      </c>
      <c r="D28236" t="s">
        <v>8</v>
      </c>
      <c r="E28236">
        <v>15107</v>
      </c>
      <c r="G28236" t="b">
        <v>0</v>
      </c>
      <c r="H28236" t="b">
        <v>1</v>
      </c>
      <c r="I28236">
        <v>0</v>
      </c>
    </row>
    <row r="28237" spans="1:9">
      <c r="A28237">
        <v>13083</v>
      </c>
      <c r="B28237">
        <v>47907</v>
      </c>
      <c r="C28237" t="s">
        <v>13</v>
      </c>
      <c r="D28237" t="s">
        <v>8</v>
      </c>
      <c r="E28237">
        <v>15798</v>
      </c>
      <c r="G28237" t="b">
        <v>0</v>
      </c>
      <c r="H28237" t="b">
        <v>1</v>
      </c>
      <c r="I28237">
        <v>0</v>
      </c>
    </row>
    <row r="28238" spans="1:9">
      <c r="A28238">
        <v>13083</v>
      </c>
      <c r="B28238">
        <v>47907</v>
      </c>
      <c r="C28238" t="s">
        <v>13</v>
      </c>
      <c r="D28238" t="s">
        <v>8</v>
      </c>
      <c r="E28238">
        <v>8872</v>
      </c>
      <c r="G28238" t="b">
        <v>0</v>
      </c>
      <c r="H28238" t="b">
        <v>1</v>
      </c>
      <c r="I28238">
        <v>0</v>
      </c>
    </row>
    <row r="28239" spans="1:9">
      <c r="A28239">
        <v>13083</v>
      </c>
      <c r="B28239">
        <v>47907</v>
      </c>
      <c r="C28239" t="s">
        <v>13</v>
      </c>
      <c r="D28239" t="s">
        <v>8</v>
      </c>
      <c r="E28239">
        <v>14017</v>
      </c>
      <c r="G28239" t="b">
        <v>0</v>
      </c>
      <c r="H28239" t="b">
        <v>1</v>
      </c>
      <c r="I28239">
        <v>0</v>
      </c>
    </row>
    <row r="28240" spans="1:9">
      <c r="A28240">
        <v>13083</v>
      </c>
      <c r="B28240">
        <v>47907</v>
      </c>
      <c r="C28240" t="s">
        <v>13</v>
      </c>
      <c r="D28240" t="s">
        <v>8</v>
      </c>
      <c r="E28240">
        <v>15749</v>
      </c>
      <c r="G28240" t="b">
        <v>0</v>
      </c>
      <c r="H28240" t="b">
        <v>1</v>
      </c>
      <c r="I28240">
        <v>0</v>
      </c>
    </row>
    <row r="28241" spans="1:12">
      <c r="A28241">
        <v>13083</v>
      </c>
      <c r="B28241">
        <v>47907</v>
      </c>
      <c r="C28241" t="s">
        <v>13</v>
      </c>
      <c r="D28241" t="s">
        <v>8</v>
      </c>
      <c r="E28241">
        <v>15466</v>
      </c>
      <c r="G28241" t="b">
        <v>0</v>
      </c>
      <c r="H28241" t="b">
        <v>1</v>
      </c>
      <c r="I28241">
        <v>0</v>
      </c>
    </row>
    <row r="28242" spans="1:12">
      <c r="A28242">
        <v>13083</v>
      </c>
      <c r="B28242">
        <v>47907</v>
      </c>
      <c r="C28242" t="s">
        <v>13</v>
      </c>
      <c r="D28242" t="s">
        <v>8</v>
      </c>
      <c r="E28242">
        <v>9787</v>
      </c>
      <c r="G28242" t="b">
        <v>0</v>
      </c>
      <c r="H28242" t="b">
        <v>1</v>
      </c>
      <c r="I28242">
        <v>0</v>
      </c>
    </row>
    <row r="28243" spans="1:12">
      <c r="A28243">
        <v>13083</v>
      </c>
      <c r="B28243">
        <v>47907</v>
      </c>
      <c r="C28243" t="s">
        <v>13</v>
      </c>
      <c r="D28243" t="s">
        <v>8</v>
      </c>
      <c r="E28243">
        <v>9227</v>
      </c>
      <c r="G28243" t="b">
        <v>0</v>
      </c>
      <c r="H28243" t="b">
        <v>1</v>
      </c>
      <c r="I28243">
        <v>0</v>
      </c>
    </row>
    <row r="28244" spans="1:12">
      <c r="A28244">
        <v>13083</v>
      </c>
      <c r="B28244">
        <v>47907</v>
      </c>
      <c r="C28244" t="s">
        <v>13</v>
      </c>
      <c r="D28244" t="s">
        <v>8</v>
      </c>
      <c r="E28244">
        <v>15109</v>
      </c>
      <c r="G28244" t="b">
        <v>0</v>
      </c>
      <c r="H28244" t="b">
        <v>1</v>
      </c>
      <c r="I28244">
        <v>0</v>
      </c>
    </row>
    <row r="28245" spans="1:12">
      <c r="A28245">
        <v>13083</v>
      </c>
      <c r="B28245">
        <v>47907</v>
      </c>
      <c r="C28245" t="s">
        <v>13</v>
      </c>
      <c r="D28245" t="s">
        <v>8</v>
      </c>
      <c r="E28245">
        <v>14181</v>
      </c>
      <c r="G28245" t="b">
        <v>0</v>
      </c>
      <c r="H28245" t="b">
        <v>1</v>
      </c>
      <c r="I28245">
        <v>0</v>
      </c>
    </row>
    <row r="28246" spans="1:12">
      <c r="A28246">
        <v>13083</v>
      </c>
      <c r="B28246">
        <v>47907</v>
      </c>
      <c r="C28246" t="s">
        <v>13</v>
      </c>
      <c r="D28246" t="s">
        <v>8</v>
      </c>
      <c r="E28246">
        <v>15746</v>
      </c>
      <c r="G28246" t="b">
        <v>0</v>
      </c>
      <c r="H28246" t="b">
        <v>1</v>
      </c>
      <c r="I28246">
        <v>0</v>
      </c>
    </row>
    <row r="28247" spans="1:12">
      <c r="A28247">
        <v>13083</v>
      </c>
      <c r="B28247">
        <v>47907</v>
      </c>
      <c r="C28247" t="s">
        <v>13</v>
      </c>
      <c r="D28247" t="s">
        <v>8</v>
      </c>
      <c r="E28247">
        <v>14987</v>
      </c>
      <c r="G28247" t="b">
        <v>0</v>
      </c>
      <c r="H28247" t="b">
        <v>1</v>
      </c>
      <c r="I28247">
        <v>0</v>
      </c>
    </row>
    <row r="28248" spans="1:12">
      <c r="A28248">
        <v>13083</v>
      </c>
      <c r="B28248">
        <v>47907</v>
      </c>
      <c r="C28248" t="s">
        <v>13</v>
      </c>
      <c r="D28248" t="s">
        <v>8</v>
      </c>
      <c r="E28248">
        <v>6515</v>
      </c>
      <c r="G28248" t="b">
        <v>0</v>
      </c>
      <c r="H28248" t="b">
        <v>1</v>
      </c>
      <c r="I28248">
        <v>0</v>
      </c>
    </row>
    <row r="28249" spans="1:12">
      <c r="A28249">
        <v>13083</v>
      </c>
      <c r="B28249">
        <v>47907</v>
      </c>
      <c r="C28249" t="s">
        <v>13</v>
      </c>
      <c r="D28249" t="s">
        <v>8</v>
      </c>
      <c r="E28249">
        <v>15282</v>
      </c>
      <c r="G28249" t="b">
        <v>0</v>
      </c>
      <c r="H28249" t="b">
        <v>1</v>
      </c>
      <c r="I28249">
        <v>0</v>
      </c>
    </row>
    <row r="28250" spans="1:12">
      <c r="A28250">
        <v>13083</v>
      </c>
      <c r="B28250">
        <v>47907</v>
      </c>
      <c r="C28250" t="s">
        <v>13</v>
      </c>
      <c r="D28250" t="s">
        <v>14</v>
      </c>
      <c r="E28250">
        <v>15009</v>
      </c>
      <c r="G28250" t="b">
        <v>0</v>
      </c>
      <c r="H28250" t="b">
        <v>1</v>
      </c>
      <c r="L28250">
        <v>0</v>
      </c>
    </row>
    <row r="28251" spans="1:12">
      <c r="A28251">
        <v>13083</v>
      </c>
      <c r="B28251">
        <v>47907</v>
      </c>
      <c r="C28251" t="s">
        <v>13</v>
      </c>
      <c r="D28251" t="s">
        <v>14</v>
      </c>
      <c r="E28251">
        <v>13740</v>
      </c>
      <c r="G28251" t="b">
        <v>0</v>
      </c>
      <c r="H28251" t="b">
        <v>1</v>
      </c>
      <c r="L28251">
        <v>0</v>
      </c>
    </row>
    <row r="28252" spans="1:12">
      <c r="A28252">
        <v>13083</v>
      </c>
      <c r="B28252">
        <v>47907</v>
      </c>
      <c r="C28252" t="s">
        <v>13</v>
      </c>
      <c r="D28252" t="s">
        <v>14</v>
      </c>
      <c r="E28252">
        <v>15796</v>
      </c>
      <c r="G28252" t="b">
        <v>0</v>
      </c>
      <c r="H28252" t="b">
        <v>1</v>
      </c>
      <c r="L28252">
        <v>0</v>
      </c>
    </row>
    <row r="28253" spans="1:12">
      <c r="A28253">
        <v>13083</v>
      </c>
      <c r="B28253">
        <v>47907</v>
      </c>
      <c r="C28253" t="s">
        <v>13</v>
      </c>
      <c r="D28253" t="s">
        <v>14</v>
      </c>
      <c r="E28253">
        <v>15846</v>
      </c>
      <c r="G28253" t="b">
        <v>0</v>
      </c>
      <c r="H28253" t="b">
        <v>1</v>
      </c>
      <c r="L28253">
        <v>0</v>
      </c>
    </row>
    <row r="28254" spans="1:12">
      <c r="A28254">
        <v>13083</v>
      </c>
      <c r="B28254">
        <v>47907</v>
      </c>
      <c r="C28254" t="s">
        <v>13</v>
      </c>
      <c r="D28254" t="s">
        <v>14</v>
      </c>
      <c r="E28254">
        <v>15099</v>
      </c>
      <c r="G28254" t="b">
        <v>0</v>
      </c>
      <c r="H28254" t="b">
        <v>1</v>
      </c>
      <c r="L28254">
        <v>0</v>
      </c>
    </row>
    <row r="28255" spans="1:12">
      <c r="A28255">
        <v>13083</v>
      </c>
      <c r="B28255">
        <v>47907</v>
      </c>
      <c r="C28255" t="s">
        <v>13</v>
      </c>
      <c r="D28255" t="s">
        <v>14</v>
      </c>
      <c r="E28255">
        <v>12045</v>
      </c>
      <c r="G28255" t="b">
        <v>0</v>
      </c>
      <c r="H28255" t="b">
        <v>1</v>
      </c>
      <c r="L28255">
        <v>0</v>
      </c>
    </row>
    <row r="28256" spans="1:12">
      <c r="A28256">
        <v>13083</v>
      </c>
      <c r="B28256">
        <v>47907</v>
      </c>
      <c r="C28256" t="s">
        <v>13</v>
      </c>
      <c r="D28256" t="s">
        <v>14</v>
      </c>
      <c r="E28256">
        <v>5337</v>
      </c>
      <c r="G28256" t="b">
        <v>0</v>
      </c>
      <c r="H28256" t="b">
        <v>1</v>
      </c>
      <c r="L28256">
        <v>0</v>
      </c>
    </row>
    <row r="28257" spans="1:12">
      <c r="A28257">
        <v>13083</v>
      </c>
      <c r="B28257">
        <v>47907</v>
      </c>
      <c r="C28257" t="s">
        <v>13</v>
      </c>
      <c r="D28257" t="s">
        <v>14</v>
      </c>
      <c r="E28257">
        <v>15114</v>
      </c>
      <c r="G28257" t="b">
        <v>0</v>
      </c>
      <c r="H28257" t="b">
        <v>1</v>
      </c>
      <c r="L28257">
        <v>0</v>
      </c>
    </row>
    <row r="28258" spans="1:12">
      <c r="A28258">
        <v>13083</v>
      </c>
      <c r="B28258">
        <v>47907</v>
      </c>
      <c r="C28258" t="s">
        <v>13</v>
      </c>
      <c r="D28258" t="s">
        <v>14</v>
      </c>
      <c r="E28258">
        <v>15089</v>
      </c>
      <c r="G28258" t="b">
        <v>0</v>
      </c>
      <c r="H28258" t="b">
        <v>1</v>
      </c>
      <c r="L28258">
        <v>0</v>
      </c>
    </row>
    <row r="28259" spans="1:12">
      <c r="A28259">
        <v>13083</v>
      </c>
      <c r="B28259">
        <v>47907</v>
      </c>
      <c r="C28259" t="s">
        <v>13</v>
      </c>
      <c r="D28259" t="s">
        <v>14</v>
      </c>
      <c r="E28259">
        <v>15375</v>
      </c>
      <c r="G28259" t="b">
        <v>0</v>
      </c>
      <c r="H28259" t="b">
        <v>1</v>
      </c>
      <c r="L28259">
        <v>0</v>
      </c>
    </row>
    <row r="28260" spans="1:12">
      <c r="A28260">
        <v>13083</v>
      </c>
      <c r="B28260">
        <v>47907</v>
      </c>
      <c r="C28260" t="s">
        <v>13</v>
      </c>
      <c r="D28260" t="s">
        <v>14</v>
      </c>
      <c r="E28260">
        <v>15751</v>
      </c>
      <c r="G28260" t="b">
        <v>0</v>
      </c>
      <c r="H28260" t="b">
        <v>1</v>
      </c>
      <c r="L28260">
        <v>0</v>
      </c>
    </row>
    <row r="28261" spans="1:12">
      <c r="A28261">
        <v>13083</v>
      </c>
      <c r="B28261">
        <v>47907</v>
      </c>
      <c r="C28261" t="s">
        <v>13</v>
      </c>
      <c r="D28261" t="s">
        <v>14</v>
      </c>
      <c r="E28261">
        <v>15765</v>
      </c>
      <c r="G28261" t="b">
        <v>0</v>
      </c>
      <c r="H28261" t="b">
        <v>1</v>
      </c>
      <c r="L28261">
        <v>0</v>
      </c>
    </row>
    <row r="28262" spans="1:12">
      <c r="A28262">
        <v>13083</v>
      </c>
      <c r="B28262">
        <v>47907</v>
      </c>
      <c r="C28262" t="s">
        <v>13</v>
      </c>
      <c r="D28262" t="s">
        <v>14</v>
      </c>
      <c r="E28262">
        <v>16292</v>
      </c>
      <c r="G28262" t="b">
        <v>0</v>
      </c>
      <c r="H28262" t="b">
        <v>1</v>
      </c>
      <c r="L28262">
        <v>0</v>
      </c>
    </row>
    <row r="28263" spans="1:12">
      <c r="A28263">
        <v>13083</v>
      </c>
      <c r="B28263">
        <v>47907</v>
      </c>
      <c r="C28263" t="s">
        <v>13</v>
      </c>
      <c r="D28263" t="s">
        <v>14</v>
      </c>
      <c r="E28263">
        <v>15086</v>
      </c>
      <c r="G28263" t="b">
        <v>0</v>
      </c>
      <c r="H28263" t="b">
        <v>1</v>
      </c>
      <c r="L28263">
        <v>0</v>
      </c>
    </row>
    <row r="28264" spans="1:12">
      <c r="A28264">
        <v>13083</v>
      </c>
      <c r="B28264">
        <v>47907</v>
      </c>
      <c r="C28264" t="s">
        <v>13</v>
      </c>
      <c r="D28264" t="s">
        <v>14</v>
      </c>
      <c r="E28264">
        <v>15107</v>
      </c>
      <c r="G28264" t="b">
        <v>0</v>
      </c>
      <c r="H28264" t="b">
        <v>1</v>
      </c>
      <c r="L28264">
        <v>0</v>
      </c>
    </row>
    <row r="28265" spans="1:12">
      <c r="A28265">
        <v>13083</v>
      </c>
      <c r="B28265">
        <v>47907</v>
      </c>
      <c r="C28265" t="s">
        <v>13</v>
      </c>
      <c r="D28265" t="s">
        <v>14</v>
      </c>
      <c r="E28265">
        <v>15798</v>
      </c>
      <c r="G28265" t="b">
        <v>0</v>
      </c>
      <c r="H28265" t="b">
        <v>1</v>
      </c>
      <c r="L28265">
        <v>0</v>
      </c>
    </row>
    <row r="28266" spans="1:12">
      <c r="A28266">
        <v>13083</v>
      </c>
      <c r="B28266">
        <v>47907</v>
      </c>
      <c r="C28266" t="s">
        <v>13</v>
      </c>
      <c r="D28266" t="s">
        <v>14</v>
      </c>
      <c r="E28266">
        <v>8872</v>
      </c>
      <c r="G28266" t="b">
        <v>0</v>
      </c>
      <c r="H28266" t="b">
        <v>1</v>
      </c>
      <c r="L28266">
        <v>0</v>
      </c>
    </row>
    <row r="28267" spans="1:12">
      <c r="A28267">
        <v>13083</v>
      </c>
      <c r="B28267">
        <v>47907</v>
      </c>
      <c r="C28267" t="s">
        <v>13</v>
      </c>
      <c r="D28267" t="s">
        <v>14</v>
      </c>
      <c r="E28267">
        <v>14017</v>
      </c>
      <c r="G28267" t="b">
        <v>0</v>
      </c>
      <c r="H28267" t="b">
        <v>1</v>
      </c>
      <c r="L28267">
        <v>0</v>
      </c>
    </row>
    <row r="28268" spans="1:12">
      <c r="A28268">
        <v>13083</v>
      </c>
      <c r="B28268">
        <v>47907</v>
      </c>
      <c r="C28268" t="s">
        <v>13</v>
      </c>
      <c r="D28268" t="s">
        <v>14</v>
      </c>
      <c r="E28268">
        <v>15749</v>
      </c>
      <c r="G28268" t="b">
        <v>0</v>
      </c>
      <c r="H28268" t="b">
        <v>1</v>
      </c>
      <c r="L28268">
        <v>0</v>
      </c>
    </row>
    <row r="28269" spans="1:12">
      <c r="A28269">
        <v>13083</v>
      </c>
      <c r="B28269">
        <v>47907</v>
      </c>
      <c r="C28269" t="s">
        <v>13</v>
      </c>
      <c r="D28269" t="s">
        <v>14</v>
      </c>
      <c r="E28269">
        <v>15466</v>
      </c>
      <c r="G28269" t="b">
        <v>0</v>
      </c>
      <c r="H28269" t="b">
        <v>1</v>
      </c>
      <c r="L28269">
        <v>0</v>
      </c>
    </row>
    <row r="28270" spans="1:12">
      <c r="A28270">
        <v>13083</v>
      </c>
      <c r="B28270">
        <v>47907</v>
      </c>
      <c r="C28270" t="s">
        <v>13</v>
      </c>
      <c r="D28270" t="s">
        <v>14</v>
      </c>
      <c r="E28270">
        <v>9787</v>
      </c>
      <c r="G28270" t="b">
        <v>0</v>
      </c>
      <c r="H28270" t="b">
        <v>1</v>
      </c>
      <c r="L28270">
        <v>0</v>
      </c>
    </row>
    <row r="28271" spans="1:12">
      <c r="A28271">
        <v>13083</v>
      </c>
      <c r="B28271">
        <v>47907</v>
      </c>
      <c r="C28271" t="s">
        <v>13</v>
      </c>
      <c r="D28271" t="s">
        <v>14</v>
      </c>
      <c r="E28271">
        <v>9227</v>
      </c>
      <c r="G28271" t="b">
        <v>0</v>
      </c>
      <c r="H28271" t="b">
        <v>1</v>
      </c>
      <c r="L28271">
        <v>0</v>
      </c>
    </row>
    <row r="28272" spans="1:12">
      <c r="A28272">
        <v>13083</v>
      </c>
      <c r="B28272">
        <v>47907</v>
      </c>
      <c r="C28272" t="s">
        <v>13</v>
      </c>
      <c r="D28272" t="s">
        <v>14</v>
      </c>
      <c r="E28272">
        <v>15109</v>
      </c>
      <c r="G28272" t="b">
        <v>0</v>
      </c>
      <c r="H28272" t="b">
        <v>1</v>
      </c>
      <c r="L28272">
        <v>0</v>
      </c>
    </row>
    <row r="28273" spans="1:12">
      <c r="A28273">
        <v>13083</v>
      </c>
      <c r="B28273">
        <v>47907</v>
      </c>
      <c r="C28273" t="s">
        <v>13</v>
      </c>
      <c r="D28273" t="s">
        <v>14</v>
      </c>
      <c r="E28273">
        <v>14181</v>
      </c>
      <c r="G28273" t="b">
        <v>0</v>
      </c>
      <c r="H28273" t="b">
        <v>1</v>
      </c>
      <c r="L28273">
        <v>0</v>
      </c>
    </row>
    <row r="28274" spans="1:12">
      <c r="A28274">
        <v>13083</v>
      </c>
      <c r="B28274">
        <v>47907</v>
      </c>
      <c r="C28274" t="s">
        <v>13</v>
      </c>
      <c r="D28274" t="s">
        <v>14</v>
      </c>
      <c r="E28274">
        <v>15746</v>
      </c>
      <c r="G28274" t="b">
        <v>0</v>
      </c>
      <c r="H28274" t="b">
        <v>1</v>
      </c>
      <c r="L28274">
        <v>0</v>
      </c>
    </row>
    <row r="28275" spans="1:12">
      <c r="A28275">
        <v>13083</v>
      </c>
      <c r="B28275">
        <v>47907</v>
      </c>
      <c r="C28275" t="s">
        <v>13</v>
      </c>
      <c r="D28275" t="s">
        <v>14</v>
      </c>
      <c r="E28275">
        <v>14987</v>
      </c>
      <c r="G28275" t="b">
        <v>0</v>
      </c>
      <c r="H28275" t="b">
        <v>1</v>
      </c>
      <c r="L28275">
        <v>0</v>
      </c>
    </row>
    <row r="28276" spans="1:12">
      <c r="A28276">
        <v>13083</v>
      </c>
      <c r="B28276">
        <v>47907</v>
      </c>
      <c r="C28276" t="s">
        <v>13</v>
      </c>
      <c r="D28276" t="s">
        <v>14</v>
      </c>
      <c r="E28276">
        <v>6515</v>
      </c>
      <c r="G28276" t="b">
        <v>0</v>
      </c>
      <c r="H28276" t="b">
        <v>1</v>
      </c>
      <c r="L28276">
        <v>0</v>
      </c>
    </row>
    <row r="28277" spans="1:12">
      <c r="A28277">
        <v>13083</v>
      </c>
      <c r="B28277">
        <v>47907</v>
      </c>
      <c r="C28277" t="s">
        <v>13</v>
      </c>
      <c r="D28277" t="s">
        <v>14</v>
      </c>
      <c r="E28277">
        <v>15282</v>
      </c>
      <c r="G28277" t="b">
        <v>0</v>
      </c>
      <c r="H28277" t="b">
        <v>1</v>
      </c>
      <c r="L28277">
        <v>0</v>
      </c>
    </row>
    <row r="28278" spans="1:12">
      <c r="A28278">
        <v>13083</v>
      </c>
      <c r="B28278">
        <v>47912</v>
      </c>
      <c r="C28278" t="s">
        <v>13</v>
      </c>
      <c r="D28278" t="s">
        <v>8</v>
      </c>
      <c r="E28278">
        <v>15109</v>
      </c>
      <c r="G28278" t="b">
        <v>0</v>
      </c>
      <c r="H28278" t="b">
        <v>1</v>
      </c>
      <c r="I28278">
        <v>0</v>
      </c>
    </row>
    <row r="28279" spans="1:12">
      <c r="A28279">
        <v>13083</v>
      </c>
      <c r="B28279">
        <v>47912</v>
      </c>
      <c r="C28279" t="s">
        <v>13</v>
      </c>
      <c r="D28279" t="s">
        <v>8</v>
      </c>
      <c r="E28279">
        <v>16292</v>
      </c>
      <c r="G28279" t="b">
        <v>0</v>
      </c>
      <c r="H28279" t="b">
        <v>1</v>
      </c>
      <c r="I28279">
        <v>0</v>
      </c>
    </row>
    <row r="28280" spans="1:12">
      <c r="A28280">
        <v>13083</v>
      </c>
      <c r="B28280">
        <v>47912</v>
      </c>
      <c r="C28280" t="s">
        <v>13</v>
      </c>
      <c r="D28280" t="s">
        <v>8</v>
      </c>
      <c r="E28280">
        <v>5337</v>
      </c>
      <c r="G28280" t="b">
        <v>0</v>
      </c>
      <c r="H28280" t="b">
        <v>1</v>
      </c>
      <c r="I28280">
        <v>0</v>
      </c>
    </row>
    <row r="28281" spans="1:12">
      <c r="A28281">
        <v>13083</v>
      </c>
      <c r="B28281">
        <v>47912</v>
      </c>
      <c r="C28281" t="s">
        <v>13</v>
      </c>
      <c r="D28281" t="s">
        <v>8</v>
      </c>
      <c r="E28281">
        <v>15466</v>
      </c>
      <c r="G28281" t="b">
        <v>0</v>
      </c>
      <c r="H28281" t="b">
        <v>1</v>
      </c>
      <c r="I28281">
        <v>0</v>
      </c>
    </row>
    <row r="28282" spans="1:12">
      <c r="A28282">
        <v>13083</v>
      </c>
      <c r="B28282">
        <v>47912</v>
      </c>
      <c r="C28282" t="s">
        <v>13</v>
      </c>
      <c r="D28282" t="s">
        <v>8</v>
      </c>
      <c r="E28282">
        <v>15796</v>
      </c>
      <c r="G28282" t="b">
        <v>0</v>
      </c>
      <c r="H28282" t="b">
        <v>1</v>
      </c>
      <c r="I28282">
        <v>0</v>
      </c>
    </row>
    <row r="28283" spans="1:12">
      <c r="A28283">
        <v>13083</v>
      </c>
      <c r="B28283">
        <v>47912</v>
      </c>
      <c r="C28283" t="s">
        <v>13</v>
      </c>
      <c r="D28283" t="s">
        <v>8</v>
      </c>
      <c r="E28283">
        <v>15765</v>
      </c>
      <c r="G28283" t="b">
        <v>0</v>
      </c>
      <c r="H28283" t="b">
        <v>1</v>
      </c>
      <c r="I28283">
        <v>0</v>
      </c>
    </row>
    <row r="28284" spans="1:12">
      <c r="A28284">
        <v>13083</v>
      </c>
      <c r="B28284">
        <v>47912</v>
      </c>
      <c r="C28284" t="s">
        <v>13</v>
      </c>
      <c r="D28284" t="s">
        <v>8</v>
      </c>
      <c r="E28284">
        <v>15086</v>
      </c>
      <c r="G28284" t="b">
        <v>0</v>
      </c>
      <c r="H28284" t="b">
        <v>1</v>
      </c>
      <c r="I28284">
        <v>0</v>
      </c>
    </row>
    <row r="28285" spans="1:12">
      <c r="A28285">
        <v>13083</v>
      </c>
      <c r="B28285">
        <v>47912</v>
      </c>
      <c r="C28285" t="s">
        <v>13</v>
      </c>
      <c r="D28285" t="s">
        <v>8</v>
      </c>
      <c r="E28285">
        <v>15099</v>
      </c>
      <c r="G28285" t="b">
        <v>0</v>
      </c>
      <c r="H28285" t="b">
        <v>1</v>
      </c>
      <c r="I28285">
        <v>0</v>
      </c>
    </row>
    <row r="28286" spans="1:12">
      <c r="A28286">
        <v>13083</v>
      </c>
      <c r="B28286">
        <v>47912</v>
      </c>
      <c r="C28286" t="s">
        <v>13</v>
      </c>
      <c r="D28286" t="s">
        <v>8</v>
      </c>
      <c r="E28286">
        <v>15107</v>
      </c>
      <c r="G28286" t="b">
        <v>0</v>
      </c>
      <c r="H28286" t="b">
        <v>1</v>
      </c>
      <c r="I28286">
        <v>0</v>
      </c>
    </row>
    <row r="28287" spans="1:12">
      <c r="A28287">
        <v>13083</v>
      </c>
      <c r="B28287">
        <v>47912</v>
      </c>
      <c r="C28287" t="s">
        <v>13</v>
      </c>
      <c r="D28287" t="s">
        <v>8</v>
      </c>
      <c r="E28287">
        <v>15089</v>
      </c>
      <c r="G28287" t="b">
        <v>0</v>
      </c>
      <c r="H28287" t="b">
        <v>1</v>
      </c>
      <c r="I28287">
        <v>0</v>
      </c>
    </row>
    <row r="28288" spans="1:12">
      <c r="A28288">
        <v>13083</v>
      </c>
      <c r="B28288">
        <v>47912</v>
      </c>
      <c r="C28288" t="s">
        <v>13</v>
      </c>
      <c r="D28288" t="s">
        <v>8</v>
      </c>
      <c r="E28288">
        <v>15009</v>
      </c>
      <c r="G28288" t="b">
        <v>0</v>
      </c>
      <c r="H28288" t="b">
        <v>1</v>
      </c>
      <c r="I28288">
        <v>0</v>
      </c>
    </row>
    <row r="28289" spans="1:9">
      <c r="A28289">
        <v>13083</v>
      </c>
      <c r="B28289">
        <v>47912</v>
      </c>
      <c r="C28289" t="s">
        <v>13</v>
      </c>
      <c r="D28289" t="s">
        <v>8</v>
      </c>
      <c r="E28289">
        <v>15846</v>
      </c>
      <c r="G28289" t="b">
        <v>0</v>
      </c>
      <c r="H28289" t="b">
        <v>1</v>
      </c>
      <c r="I28289">
        <v>0</v>
      </c>
    </row>
    <row r="28290" spans="1:9">
      <c r="A28290">
        <v>13083</v>
      </c>
      <c r="B28290">
        <v>47912</v>
      </c>
      <c r="C28290" t="s">
        <v>13</v>
      </c>
      <c r="D28290" t="s">
        <v>8</v>
      </c>
      <c r="E28290">
        <v>9227</v>
      </c>
      <c r="G28290" t="b">
        <v>0</v>
      </c>
      <c r="H28290" t="b">
        <v>1</v>
      </c>
      <c r="I28290">
        <v>0</v>
      </c>
    </row>
    <row r="28291" spans="1:9">
      <c r="A28291">
        <v>13083</v>
      </c>
      <c r="B28291">
        <v>47912</v>
      </c>
      <c r="C28291" t="s">
        <v>13</v>
      </c>
      <c r="D28291" t="s">
        <v>8</v>
      </c>
      <c r="E28291">
        <v>13740</v>
      </c>
      <c r="G28291" t="b">
        <v>0</v>
      </c>
      <c r="H28291" t="b">
        <v>1</v>
      </c>
      <c r="I28291">
        <v>0</v>
      </c>
    </row>
    <row r="28292" spans="1:9">
      <c r="A28292">
        <v>13083</v>
      </c>
      <c r="B28292">
        <v>47912</v>
      </c>
      <c r="C28292" t="s">
        <v>13</v>
      </c>
      <c r="D28292" t="s">
        <v>8</v>
      </c>
      <c r="E28292">
        <v>12045</v>
      </c>
      <c r="G28292" t="b">
        <v>0</v>
      </c>
      <c r="H28292" t="b">
        <v>1</v>
      </c>
      <c r="I28292">
        <v>0</v>
      </c>
    </row>
    <row r="28293" spans="1:9">
      <c r="A28293">
        <v>13083</v>
      </c>
      <c r="B28293">
        <v>47912</v>
      </c>
      <c r="C28293" t="s">
        <v>13</v>
      </c>
      <c r="D28293" t="s">
        <v>8</v>
      </c>
      <c r="E28293">
        <v>14181</v>
      </c>
      <c r="G28293" t="b">
        <v>0</v>
      </c>
      <c r="H28293" t="b">
        <v>1</v>
      </c>
      <c r="I28293">
        <v>0</v>
      </c>
    </row>
    <row r="28294" spans="1:9">
      <c r="A28294">
        <v>13083</v>
      </c>
      <c r="B28294">
        <v>47912</v>
      </c>
      <c r="C28294" t="s">
        <v>13</v>
      </c>
      <c r="D28294" t="s">
        <v>8</v>
      </c>
      <c r="E28294">
        <v>9787</v>
      </c>
      <c r="G28294" t="b">
        <v>0</v>
      </c>
      <c r="H28294" t="b">
        <v>1</v>
      </c>
      <c r="I28294">
        <v>0</v>
      </c>
    </row>
    <row r="28295" spans="1:9">
      <c r="A28295">
        <v>13083</v>
      </c>
      <c r="B28295">
        <v>47912</v>
      </c>
      <c r="C28295" t="s">
        <v>13</v>
      </c>
      <c r="D28295" t="s">
        <v>8</v>
      </c>
      <c r="E28295">
        <v>15114</v>
      </c>
      <c r="G28295" t="b">
        <v>0</v>
      </c>
      <c r="H28295" t="b">
        <v>1</v>
      </c>
      <c r="I28295">
        <v>0</v>
      </c>
    </row>
    <row r="28296" spans="1:9">
      <c r="A28296">
        <v>13083</v>
      </c>
      <c r="B28296">
        <v>47912</v>
      </c>
      <c r="C28296" t="s">
        <v>13</v>
      </c>
      <c r="D28296" t="s">
        <v>8</v>
      </c>
      <c r="E28296">
        <v>15749</v>
      </c>
      <c r="G28296" t="b">
        <v>0</v>
      </c>
      <c r="H28296" t="b">
        <v>1</v>
      </c>
      <c r="I28296">
        <v>0</v>
      </c>
    </row>
    <row r="28297" spans="1:9">
      <c r="A28297">
        <v>13083</v>
      </c>
      <c r="B28297">
        <v>47912</v>
      </c>
      <c r="C28297" t="s">
        <v>13</v>
      </c>
      <c r="D28297" t="s">
        <v>8</v>
      </c>
      <c r="E28297">
        <v>15746</v>
      </c>
      <c r="G28297" t="b">
        <v>0</v>
      </c>
      <c r="H28297" t="b">
        <v>1</v>
      </c>
      <c r="I28297">
        <v>0</v>
      </c>
    </row>
    <row r="28298" spans="1:9">
      <c r="A28298">
        <v>13083</v>
      </c>
      <c r="B28298">
        <v>47912</v>
      </c>
      <c r="C28298" t="s">
        <v>13</v>
      </c>
      <c r="D28298" t="s">
        <v>8</v>
      </c>
      <c r="E28298">
        <v>15798</v>
      </c>
      <c r="G28298" t="b">
        <v>0</v>
      </c>
      <c r="H28298" t="b">
        <v>1</v>
      </c>
      <c r="I28298">
        <v>0</v>
      </c>
    </row>
    <row r="28299" spans="1:9">
      <c r="A28299">
        <v>13083</v>
      </c>
      <c r="B28299">
        <v>47912</v>
      </c>
      <c r="C28299" t="s">
        <v>13</v>
      </c>
      <c r="D28299" t="s">
        <v>8</v>
      </c>
      <c r="E28299">
        <v>8872</v>
      </c>
      <c r="G28299" t="b">
        <v>0</v>
      </c>
      <c r="H28299" t="b">
        <v>1</v>
      </c>
      <c r="I28299">
        <v>0</v>
      </c>
    </row>
    <row r="28300" spans="1:9">
      <c r="A28300">
        <v>13083</v>
      </c>
      <c r="B28300">
        <v>47912</v>
      </c>
      <c r="C28300" t="s">
        <v>13</v>
      </c>
      <c r="D28300" t="s">
        <v>8</v>
      </c>
      <c r="E28300">
        <v>14987</v>
      </c>
      <c r="G28300" t="b">
        <v>0</v>
      </c>
      <c r="H28300" t="b">
        <v>1</v>
      </c>
      <c r="I28300">
        <v>0</v>
      </c>
    </row>
    <row r="28301" spans="1:9">
      <c r="A28301">
        <v>13083</v>
      </c>
      <c r="B28301">
        <v>47912</v>
      </c>
      <c r="C28301" t="s">
        <v>13</v>
      </c>
      <c r="D28301" t="s">
        <v>8</v>
      </c>
      <c r="E28301">
        <v>15282</v>
      </c>
      <c r="G28301" t="b">
        <v>0</v>
      </c>
      <c r="H28301" t="b">
        <v>1</v>
      </c>
      <c r="I28301">
        <v>0</v>
      </c>
    </row>
    <row r="28302" spans="1:9">
      <c r="A28302">
        <v>13083</v>
      </c>
      <c r="B28302">
        <v>47912</v>
      </c>
      <c r="C28302" t="s">
        <v>13</v>
      </c>
      <c r="D28302" t="s">
        <v>8</v>
      </c>
      <c r="E28302">
        <v>14017</v>
      </c>
      <c r="G28302" t="b">
        <v>0</v>
      </c>
      <c r="H28302" t="b">
        <v>1</v>
      </c>
      <c r="I28302">
        <v>0</v>
      </c>
    </row>
    <row r="28303" spans="1:9">
      <c r="A28303">
        <v>13083</v>
      </c>
      <c r="B28303">
        <v>47912</v>
      </c>
      <c r="C28303" t="s">
        <v>13</v>
      </c>
      <c r="D28303" t="s">
        <v>8</v>
      </c>
      <c r="E28303">
        <v>15751</v>
      </c>
      <c r="G28303" t="b">
        <v>0</v>
      </c>
      <c r="H28303" t="b">
        <v>1</v>
      </c>
      <c r="I28303">
        <v>0</v>
      </c>
    </row>
    <row r="28304" spans="1:9">
      <c r="A28304">
        <v>13083</v>
      </c>
      <c r="B28304">
        <v>47912</v>
      </c>
      <c r="C28304" t="s">
        <v>13</v>
      </c>
      <c r="D28304" t="s">
        <v>8</v>
      </c>
      <c r="E28304">
        <v>6515</v>
      </c>
      <c r="G28304" t="b">
        <v>0</v>
      </c>
      <c r="H28304" t="b">
        <v>1</v>
      </c>
      <c r="I28304">
        <v>0</v>
      </c>
    </row>
    <row r="28305" spans="1:12">
      <c r="A28305">
        <v>13083</v>
      </c>
      <c r="B28305">
        <v>47912</v>
      </c>
      <c r="C28305" t="s">
        <v>13</v>
      </c>
      <c r="D28305" t="s">
        <v>14</v>
      </c>
      <c r="E28305">
        <v>15109</v>
      </c>
      <c r="G28305" t="b">
        <v>0</v>
      </c>
      <c r="H28305" t="b">
        <v>1</v>
      </c>
      <c r="L28305">
        <v>0</v>
      </c>
    </row>
    <row r="28306" spans="1:12">
      <c r="A28306">
        <v>13083</v>
      </c>
      <c r="B28306">
        <v>47912</v>
      </c>
      <c r="C28306" t="s">
        <v>13</v>
      </c>
      <c r="D28306" t="s">
        <v>14</v>
      </c>
      <c r="E28306">
        <v>16292</v>
      </c>
      <c r="G28306" t="b">
        <v>0</v>
      </c>
      <c r="H28306" t="b">
        <v>1</v>
      </c>
      <c r="L28306">
        <v>0</v>
      </c>
    </row>
    <row r="28307" spans="1:12">
      <c r="A28307">
        <v>13083</v>
      </c>
      <c r="B28307">
        <v>47912</v>
      </c>
      <c r="C28307" t="s">
        <v>13</v>
      </c>
      <c r="D28307" t="s">
        <v>14</v>
      </c>
      <c r="E28307">
        <v>5337</v>
      </c>
      <c r="G28307" t="b">
        <v>0</v>
      </c>
      <c r="H28307" t="b">
        <v>1</v>
      </c>
      <c r="L28307">
        <v>0</v>
      </c>
    </row>
    <row r="28308" spans="1:12">
      <c r="A28308">
        <v>13083</v>
      </c>
      <c r="B28308">
        <v>47912</v>
      </c>
      <c r="C28308" t="s">
        <v>13</v>
      </c>
      <c r="D28308" t="s">
        <v>14</v>
      </c>
      <c r="E28308">
        <v>15466</v>
      </c>
      <c r="G28308" t="b">
        <v>0</v>
      </c>
      <c r="H28308" t="b">
        <v>1</v>
      </c>
      <c r="L28308">
        <v>0</v>
      </c>
    </row>
    <row r="28309" spans="1:12">
      <c r="A28309">
        <v>13083</v>
      </c>
      <c r="B28309">
        <v>47912</v>
      </c>
      <c r="C28309" t="s">
        <v>13</v>
      </c>
      <c r="D28309" t="s">
        <v>14</v>
      </c>
      <c r="E28309">
        <v>15796</v>
      </c>
      <c r="G28309" t="b">
        <v>0</v>
      </c>
      <c r="H28309" t="b">
        <v>1</v>
      </c>
      <c r="L28309">
        <v>0</v>
      </c>
    </row>
    <row r="28310" spans="1:12">
      <c r="A28310">
        <v>13083</v>
      </c>
      <c r="B28310">
        <v>47912</v>
      </c>
      <c r="C28310" t="s">
        <v>13</v>
      </c>
      <c r="D28310" t="s">
        <v>14</v>
      </c>
      <c r="E28310">
        <v>15765</v>
      </c>
      <c r="G28310" t="b">
        <v>0</v>
      </c>
      <c r="H28310" t="b">
        <v>1</v>
      </c>
      <c r="L28310">
        <v>0</v>
      </c>
    </row>
    <row r="28311" spans="1:12">
      <c r="A28311">
        <v>13083</v>
      </c>
      <c r="B28311">
        <v>47912</v>
      </c>
      <c r="C28311" t="s">
        <v>13</v>
      </c>
      <c r="D28311" t="s">
        <v>14</v>
      </c>
      <c r="E28311">
        <v>15086</v>
      </c>
      <c r="G28311" t="b">
        <v>0</v>
      </c>
      <c r="H28311" t="b">
        <v>1</v>
      </c>
      <c r="L28311">
        <v>0</v>
      </c>
    </row>
    <row r="28312" spans="1:12">
      <c r="A28312">
        <v>13083</v>
      </c>
      <c r="B28312">
        <v>47912</v>
      </c>
      <c r="C28312" t="s">
        <v>13</v>
      </c>
      <c r="D28312" t="s">
        <v>14</v>
      </c>
      <c r="E28312">
        <v>15099</v>
      </c>
      <c r="G28312" t="b">
        <v>0</v>
      </c>
      <c r="H28312" t="b">
        <v>1</v>
      </c>
      <c r="L28312">
        <v>0</v>
      </c>
    </row>
    <row r="28313" spans="1:12">
      <c r="A28313">
        <v>13083</v>
      </c>
      <c r="B28313">
        <v>47912</v>
      </c>
      <c r="C28313" t="s">
        <v>13</v>
      </c>
      <c r="D28313" t="s">
        <v>14</v>
      </c>
      <c r="E28313">
        <v>15107</v>
      </c>
      <c r="G28313" t="b">
        <v>0</v>
      </c>
      <c r="H28313" t="b">
        <v>1</v>
      </c>
      <c r="L28313">
        <v>0</v>
      </c>
    </row>
    <row r="28314" spans="1:12">
      <c r="A28314">
        <v>13083</v>
      </c>
      <c r="B28314">
        <v>47912</v>
      </c>
      <c r="C28314" t="s">
        <v>13</v>
      </c>
      <c r="D28314" t="s">
        <v>14</v>
      </c>
      <c r="E28314">
        <v>15089</v>
      </c>
      <c r="G28314" t="b">
        <v>0</v>
      </c>
      <c r="H28314" t="b">
        <v>1</v>
      </c>
      <c r="L28314">
        <v>0</v>
      </c>
    </row>
    <row r="28315" spans="1:12">
      <c r="A28315">
        <v>13083</v>
      </c>
      <c r="B28315">
        <v>47912</v>
      </c>
      <c r="C28315" t="s">
        <v>13</v>
      </c>
      <c r="D28315" t="s">
        <v>14</v>
      </c>
      <c r="E28315">
        <v>15009</v>
      </c>
      <c r="G28315" t="b">
        <v>0</v>
      </c>
      <c r="H28315" t="b">
        <v>1</v>
      </c>
      <c r="L28315">
        <v>0</v>
      </c>
    </row>
    <row r="28316" spans="1:12">
      <c r="A28316">
        <v>13083</v>
      </c>
      <c r="B28316">
        <v>47912</v>
      </c>
      <c r="C28316" t="s">
        <v>13</v>
      </c>
      <c r="D28316" t="s">
        <v>14</v>
      </c>
      <c r="E28316">
        <v>15846</v>
      </c>
      <c r="G28316" t="b">
        <v>0</v>
      </c>
      <c r="H28316" t="b">
        <v>1</v>
      </c>
      <c r="L28316">
        <v>0</v>
      </c>
    </row>
    <row r="28317" spans="1:12">
      <c r="A28317">
        <v>13083</v>
      </c>
      <c r="B28317">
        <v>47912</v>
      </c>
      <c r="C28317" t="s">
        <v>13</v>
      </c>
      <c r="D28317" t="s">
        <v>14</v>
      </c>
      <c r="E28317">
        <v>9227</v>
      </c>
      <c r="G28317" t="b">
        <v>0</v>
      </c>
      <c r="H28317" t="b">
        <v>1</v>
      </c>
      <c r="L28317">
        <v>0</v>
      </c>
    </row>
    <row r="28318" spans="1:12">
      <c r="A28318">
        <v>13083</v>
      </c>
      <c r="B28318">
        <v>47912</v>
      </c>
      <c r="C28318" t="s">
        <v>13</v>
      </c>
      <c r="D28318" t="s">
        <v>14</v>
      </c>
      <c r="E28318">
        <v>13740</v>
      </c>
      <c r="G28318" t="b">
        <v>0</v>
      </c>
      <c r="H28318" t="b">
        <v>1</v>
      </c>
      <c r="L28318">
        <v>0</v>
      </c>
    </row>
    <row r="28319" spans="1:12">
      <c r="A28319">
        <v>13083</v>
      </c>
      <c r="B28319">
        <v>47912</v>
      </c>
      <c r="C28319" t="s">
        <v>13</v>
      </c>
      <c r="D28319" t="s">
        <v>14</v>
      </c>
      <c r="E28319">
        <v>12045</v>
      </c>
      <c r="G28319" t="b">
        <v>0</v>
      </c>
      <c r="H28319" t="b">
        <v>1</v>
      </c>
      <c r="L28319">
        <v>0</v>
      </c>
    </row>
    <row r="28320" spans="1:12">
      <c r="A28320">
        <v>13083</v>
      </c>
      <c r="B28320">
        <v>47912</v>
      </c>
      <c r="C28320" t="s">
        <v>13</v>
      </c>
      <c r="D28320" t="s">
        <v>14</v>
      </c>
      <c r="E28320">
        <v>14181</v>
      </c>
      <c r="G28320" t="b">
        <v>0</v>
      </c>
      <c r="H28320" t="b">
        <v>1</v>
      </c>
      <c r="L28320">
        <v>0</v>
      </c>
    </row>
    <row r="28321" spans="1:12">
      <c r="A28321">
        <v>13083</v>
      </c>
      <c r="B28321">
        <v>47912</v>
      </c>
      <c r="C28321" t="s">
        <v>13</v>
      </c>
      <c r="D28321" t="s">
        <v>14</v>
      </c>
      <c r="E28321">
        <v>9787</v>
      </c>
      <c r="G28321" t="b">
        <v>0</v>
      </c>
      <c r="H28321" t="b">
        <v>1</v>
      </c>
      <c r="L28321">
        <v>0</v>
      </c>
    </row>
    <row r="28322" spans="1:12">
      <c r="A28322">
        <v>13083</v>
      </c>
      <c r="B28322">
        <v>47912</v>
      </c>
      <c r="C28322" t="s">
        <v>13</v>
      </c>
      <c r="D28322" t="s">
        <v>14</v>
      </c>
      <c r="E28322">
        <v>15114</v>
      </c>
      <c r="G28322" t="b">
        <v>0</v>
      </c>
      <c r="H28322" t="b">
        <v>1</v>
      </c>
      <c r="L28322">
        <v>0</v>
      </c>
    </row>
    <row r="28323" spans="1:12">
      <c r="A28323">
        <v>13083</v>
      </c>
      <c r="B28323">
        <v>47912</v>
      </c>
      <c r="C28323" t="s">
        <v>13</v>
      </c>
      <c r="D28323" t="s">
        <v>14</v>
      </c>
      <c r="E28323">
        <v>15749</v>
      </c>
      <c r="G28323" t="b">
        <v>0</v>
      </c>
      <c r="H28323" t="b">
        <v>1</v>
      </c>
      <c r="L28323">
        <v>0</v>
      </c>
    </row>
    <row r="28324" spans="1:12">
      <c r="A28324">
        <v>13083</v>
      </c>
      <c r="B28324">
        <v>47912</v>
      </c>
      <c r="C28324" t="s">
        <v>13</v>
      </c>
      <c r="D28324" t="s">
        <v>14</v>
      </c>
      <c r="E28324">
        <v>15746</v>
      </c>
      <c r="G28324" t="b">
        <v>0</v>
      </c>
      <c r="H28324" t="b">
        <v>1</v>
      </c>
      <c r="L28324">
        <v>0</v>
      </c>
    </row>
    <row r="28325" spans="1:12">
      <c r="A28325">
        <v>13083</v>
      </c>
      <c r="B28325">
        <v>47912</v>
      </c>
      <c r="C28325" t="s">
        <v>13</v>
      </c>
      <c r="D28325" t="s">
        <v>14</v>
      </c>
      <c r="E28325">
        <v>15798</v>
      </c>
      <c r="G28325" t="b">
        <v>0</v>
      </c>
      <c r="H28325" t="b">
        <v>1</v>
      </c>
      <c r="L28325">
        <v>0</v>
      </c>
    </row>
    <row r="28326" spans="1:12">
      <c r="A28326">
        <v>13083</v>
      </c>
      <c r="B28326">
        <v>47912</v>
      </c>
      <c r="C28326" t="s">
        <v>13</v>
      </c>
      <c r="D28326" t="s">
        <v>14</v>
      </c>
      <c r="E28326">
        <v>8872</v>
      </c>
      <c r="G28326" t="b">
        <v>0</v>
      </c>
      <c r="H28326" t="b">
        <v>1</v>
      </c>
      <c r="L28326">
        <v>0</v>
      </c>
    </row>
    <row r="28327" spans="1:12">
      <c r="A28327">
        <v>13083</v>
      </c>
      <c r="B28327">
        <v>47912</v>
      </c>
      <c r="C28327" t="s">
        <v>13</v>
      </c>
      <c r="D28327" t="s">
        <v>14</v>
      </c>
      <c r="E28327">
        <v>14987</v>
      </c>
      <c r="G28327" t="b">
        <v>0</v>
      </c>
      <c r="H28327" t="b">
        <v>1</v>
      </c>
      <c r="L28327">
        <v>0</v>
      </c>
    </row>
    <row r="28328" spans="1:12">
      <c r="A28328">
        <v>13083</v>
      </c>
      <c r="B28328">
        <v>47912</v>
      </c>
      <c r="C28328" t="s">
        <v>13</v>
      </c>
      <c r="D28328" t="s">
        <v>14</v>
      </c>
      <c r="E28328">
        <v>15282</v>
      </c>
      <c r="G28328" t="b">
        <v>0</v>
      </c>
      <c r="H28328" t="b">
        <v>1</v>
      </c>
      <c r="L28328">
        <v>0</v>
      </c>
    </row>
    <row r="28329" spans="1:12">
      <c r="A28329">
        <v>13083</v>
      </c>
      <c r="B28329">
        <v>47912</v>
      </c>
      <c r="C28329" t="s">
        <v>13</v>
      </c>
      <c r="D28329" t="s">
        <v>14</v>
      </c>
      <c r="E28329">
        <v>14017</v>
      </c>
      <c r="G28329" t="b">
        <v>0</v>
      </c>
      <c r="H28329" t="b">
        <v>1</v>
      </c>
      <c r="L28329">
        <v>0</v>
      </c>
    </row>
    <row r="28330" spans="1:12">
      <c r="A28330">
        <v>13083</v>
      </c>
      <c r="B28330">
        <v>47912</v>
      </c>
      <c r="C28330" t="s">
        <v>13</v>
      </c>
      <c r="D28330" t="s">
        <v>14</v>
      </c>
      <c r="E28330">
        <v>15751</v>
      </c>
      <c r="G28330" t="b">
        <v>0</v>
      </c>
      <c r="H28330" t="b">
        <v>1</v>
      </c>
      <c r="L28330">
        <v>0</v>
      </c>
    </row>
    <row r="28331" spans="1:12">
      <c r="A28331">
        <v>13083</v>
      </c>
      <c r="B28331">
        <v>47912</v>
      </c>
      <c r="C28331" t="s">
        <v>13</v>
      </c>
      <c r="D28331" t="s">
        <v>14</v>
      </c>
      <c r="E28331">
        <v>6515</v>
      </c>
      <c r="G28331" t="b">
        <v>0</v>
      </c>
      <c r="H28331" t="b">
        <v>1</v>
      </c>
      <c r="L28331">
        <v>0</v>
      </c>
    </row>
    <row r="28332" spans="1:12">
      <c r="A28332">
        <v>13083</v>
      </c>
      <c r="B28332">
        <v>47915</v>
      </c>
      <c r="C28332" t="s">
        <v>13</v>
      </c>
      <c r="D28332" t="s">
        <v>8</v>
      </c>
      <c r="E28332">
        <v>15114</v>
      </c>
      <c r="G28332" t="b">
        <v>0</v>
      </c>
      <c r="H28332" t="b">
        <v>1</v>
      </c>
      <c r="I28332">
        <v>0</v>
      </c>
    </row>
    <row r="28333" spans="1:12">
      <c r="A28333">
        <v>13083</v>
      </c>
      <c r="B28333">
        <v>47915</v>
      </c>
      <c r="C28333" t="s">
        <v>13</v>
      </c>
      <c r="D28333" t="s">
        <v>8</v>
      </c>
      <c r="E28333">
        <v>14181</v>
      </c>
      <c r="G28333" t="b">
        <v>0</v>
      </c>
      <c r="H28333" t="b">
        <v>1</v>
      </c>
      <c r="I28333">
        <v>0</v>
      </c>
    </row>
    <row r="28334" spans="1:12">
      <c r="A28334">
        <v>13083</v>
      </c>
      <c r="B28334">
        <v>47915</v>
      </c>
      <c r="C28334" t="s">
        <v>13</v>
      </c>
      <c r="D28334" t="s">
        <v>8</v>
      </c>
      <c r="E28334">
        <v>5337</v>
      </c>
      <c r="G28334" t="b">
        <v>0</v>
      </c>
      <c r="H28334" t="b">
        <v>1</v>
      </c>
      <c r="I28334">
        <v>0</v>
      </c>
    </row>
    <row r="28335" spans="1:12">
      <c r="A28335">
        <v>13083</v>
      </c>
      <c r="B28335">
        <v>47915</v>
      </c>
      <c r="C28335" t="s">
        <v>13</v>
      </c>
      <c r="D28335" t="s">
        <v>8</v>
      </c>
      <c r="E28335">
        <v>15086</v>
      </c>
      <c r="G28335" t="b">
        <v>0</v>
      </c>
      <c r="H28335" t="b">
        <v>1</v>
      </c>
      <c r="I28335">
        <v>0</v>
      </c>
    </row>
    <row r="28336" spans="1:12">
      <c r="A28336">
        <v>13083</v>
      </c>
      <c r="B28336">
        <v>47915</v>
      </c>
      <c r="C28336" t="s">
        <v>13</v>
      </c>
      <c r="D28336" t="s">
        <v>8</v>
      </c>
      <c r="E28336">
        <v>12045</v>
      </c>
      <c r="G28336" t="b">
        <v>0</v>
      </c>
      <c r="H28336" t="b">
        <v>1</v>
      </c>
      <c r="I28336">
        <v>0</v>
      </c>
    </row>
    <row r="28337" spans="1:9">
      <c r="A28337">
        <v>13083</v>
      </c>
      <c r="B28337">
        <v>47915</v>
      </c>
      <c r="C28337" t="s">
        <v>13</v>
      </c>
      <c r="D28337" t="s">
        <v>8</v>
      </c>
      <c r="E28337">
        <v>15089</v>
      </c>
      <c r="G28337" t="b">
        <v>0</v>
      </c>
      <c r="H28337" t="b">
        <v>1</v>
      </c>
      <c r="I28337">
        <v>0</v>
      </c>
    </row>
    <row r="28338" spans="1:9">
      <c r="A28338">
        <v>13083</v>
      </c>
      <c r="B28338">
        <v>47915</v>
      </c>
      <c r="C28338" t="s">
        <v>13</v>
      </c>
      <c r="D28338" t="s">
        <v>8</v>
      </c>
      <c r="E28338">
        <v>9787</v>
      </c>
      <c r="G28338" t="b">
        <v>0</v>
      </c>
      <c r="H28338" t="b">
        <v>1</v>
      </c>
      <c r="I28338">
        <v>0</v>
      </c>
    </row>
    <row r="28339" spans="1:9">
      <c r="A28339">
        <v>13083</v>
      </c>
      <c r="B28339">
        <v>47915</v>
      </c>
      <c r="C28339" t="s">
        <v>13</v>
      </c>
      <c r="D28339" t="s">
        <v>8</v>
      </c>
      <c r="E28339">
        <v>15765</v>
      </c>
      <c r="G28339" t="b">
        <v>0</v>
      </c>
      <c r="H28339" t="b">
        <v>1</v>
      </c>
      <c r="I28339">
        <v>0</v>
      </c>
    </row>
    <row r="28340" spans="1:9">
      <c r="A28340">
        <v>13083</v>
      </c>
      <c r="B28340">
        <v>47915</v>
      </c>
      <c r="C28340" t="s">
        <v>13</v>
      </c>
      <c r="D28340" t="s">
        <v>8</v>
      </c>
      <c r="E28340">
        <v>15466</v>
      </c>
      <c r="G28340" t="b">
        <v>0</v>
      </c>
      <c r="H28340" t="b">
        <v>1</v>
      </c>
      <c r="I28340">
        <v>0</v>
      </c>
    </row>
    <row r="28341" spans="1:9">
      <c r="A28341">
        <v>13083</v>
      </c>
      <c r="B28341">
        <v>47915</v>
      </c>
      <c r="C28341" t="s">
        <v>13</v>
      </c>
      <c r="D28341" t="s">
        <v>8</v>
      </c>
      <c r="E28341">
        <v>15846</v>
      </c>
      <c r="G28341" t="b">
        <v>0</v>
      </c>
      <c r="H28341" t="b">
        <v>1</v>
      </c>
      <c r="I28341">
        <v>0</v>
      </c>
    </row>
    <row r="28342" spans="1:9">
      <c r="A28342">
        <v>13083</v>
      </c>
      <c r="B28342">
        <v>47915</v>
      </c>
      <c r="C28342" t="s">
        <v>13</v>
      </c>
      <c r="D28342" t="s">
        <v>8</v>
      </c>
      <c r="E28342">
        <v>16292</v>
      </c>
      <c r="G28342" t="b">
        <v>0</v>
      </c>
      <c r="H28342" t="b">
        <v>1</v>
      </c>
      <c r="I28342">
        <v>0</v>
      </c>
    </row>
    <row r="28343" spans="1:9">
      <c r="A28343">
        <v>13083</v>
      </c>
      <c r="B28343">
        <v>47915</v>
      </c>
      <c r="C28343" t="s">
        <v>13</v>
      </c>
      <c r="D28343" t="s">
        <v>8</v>
      </c>
      <c r="E28343">
        <v>15375</v>
      </c>
      <c r="G28343" t="b">
        <v>0</v>
      </c>
      <c r="H28343" t="b">
        <v>1</v>
      </c>
      <c r="I28343">
        <v>0</v>
      </c>
    </row>
    <row r="28344" spans="1:9">
      <c r="A28344">
        <v>13083</v>
      </c>
      <c r="B28344">
        <v>47915</v>
      </c>
      <c r="C28344" t="s">
        <v>13</v>
      </c>
      <c r="D28344" t="s">
        <v>8</v>
      </c>
      <c r="E28344">
        <v>15796</v>
      </c>
      <c r="G28344" t="b">
        <v>0</v>
      </c>
      <c r="H28344" t="b">
        <v>1</v>
      </c>
      <c r="I28344">
        <v>0</v>
      </c>
    </row>
    <row r="28345" spans="1:9">
      <c r="A28345">
        <v>13083</v>
      </c>
      <c r="B28345">
        <v>47915</v>
      </c>
      <c r="C28345" t="s">
        <v>13</v>
      </c>
      <c r="D28345" t="s">
        <v>8</v>
      </c>
      <c r="E28345">
        <v>15749</v>
      </c>
      <c r="G28345" t="b">
        <v>0</v>
      </c>
      <c r="H28345" t="b">
        <v>1</v>
      </c>
      <c r="I28345">
        <v>0</v>
      </c>
    </row>
    <row r="28346" spans="1:9">
      <c r="A28346">
        <v>13083</v>
      </c>
      <c r="B28346">
        <v>47915</v>
      </c>
      <c r="C28346" t="s">
        <v>13</v>
      </c>
      <c r="D28346" t="s">
        <v>8</v>
      </c>
      <c r="E28346">
        <v>14017</v>
      </c>
      <c r="G28346" t="b">
        <v>0</v>
      </c>
      <c r="H28346" t="b">
        <v>1</v>
      </c>
      <c r="I28346">
        <v>0</v>
      </c>
    </row>
    <row r="28347" spans="1:9">
      <c r="A28347">
        <v>13083</v>
      </c>
      <c r="B28347">
        <v>47915</v>
      </c>
      <c r="C28347" t="s">
        <v>13</v>
      </c>
      <c r="D28347" t="s">
        <v>8</v>
      </c>
      <c r="E28347">
        <v>15099</v>
      </c>
      <c r="G28347" t="b">
        <v>0</v>
      </c>
      <c r="H28347" t="b">
        <v>1</v>
      </c>
      <c r="I28347">
        <v>0</v>
      </c>
    </row>
    <row r="28348" spans="1:9">
      <c r="A28348">
        <v>13083</v>
      </c>
      <c r="B28348">
        <v>47915</v>
      </c>
      <c r="C28348" t="s">
        <v>13</v>
      </c>
      <c r="D28348" t="s">
        <v>8</v>
      </c>
      <c r="E28348">
        <v>15798</v>
      </c>
      <c r="G28348" t="b">
        <v>0</v>
      </c>
      <c r="H28348" t="b">
        <v>1</v>
      </c>
      <c r="I28348">
        <v>0</v>
      </c>
    </row>
    <row r="28349" spans="1:9">
      <c r="A28349">
        <v>13083</v>
      </c>
      <c r="B28349">
        <v>47915</v>
      </c>
      <c r="C28349" t="s">
        <v>13</v>
      </c>
      <c r="D28349" t="s">
        <v>8</v>
      </c>
      <c r="E28349">
        <v>6515</v>
      </c>
      <c r="G28349" t="b">
        <v>0</v>
      </c>
      <c r="H28349" t="b">
        <v>1</v>
      </c>
      <c r="I28349">
        <v>0</v>
      </c>
    </row>
    <row r="28350" spans="1:9">
      <c r="A28350">
        <v>13083</v>
      </c>
      <c r="B28350">
        <v>47915</v>
      </c>
      <c r="C28350" t="s">
        <v>13</v>
      </c>
      <c r="D28350" t="s">
        <v>8</v>
      </c>
      <c r="E28350">
        <v>15107</v>
      </c>
      <c r="G28350" t="b">
        <v>0</v>
      </c>
      <c r="H28350" t="b">
        <v>1</v>
      </c>
      <c r="I28350">
        <v>0</v>
      </c>
    </row>
    <row r="28351" spans="1:9">
      <c r="A28351">
        <v>13083</v>
      </c>
      <c r="B28351">
        <v>47915</v>
      </c>
      <c r="C28351" t="s">
        <v>13</v>
      </c>
      <c r="D28351" t="s">
        <v>8</v>
      </c>
      <c r="E28351">
        <v>8872</v>
      </c>
      <c r="G28351" t="b">
        <v>0</v>
      </c>
      <c r="H28351" t="b">
        <v>1</v>
      </c>
      <c r="I28351">
        <v>0</v>
      </c>
    </row>
    <row r="28352" spans="1:9">
      <c r="A28352">
        <v>13083</v>
      </c>
      <c r="B28352">
        <v>47915</v>
      </c>
      <c r="C28352" t="s">
        <v>13</v>
      </c>
      <c r="D28352" t="s">
        <v>8</v>
      </c>
      <c r="E28352">
        <v>13740</v>
      </c>
      <c r="G28352" t="b">
        <v>0</v>
      </c>
      <c r="H28352" t="b">
        <v>1</v>
      </c>
      <c r="I28352">
        <v>0</v>
      </c>
    </row>
    <row r="28353" spans="1:12">
      <c r="A28353">
        <v>13083</v>
      </c>
      <c r="B28353">
        <v>47915</v>
      </c>
      <c r="C28353" t="s">
        <v>13</v>
      </c>
      <c r="D28353" t="s">
        <v>8</v>
      </c>
      <c r="E28353">
        <v>15109</v>
      </c>
      <c r="G28353" t="b">
        <v>0</v>
      </c>
      <c r="H28353" t="b">
        <v>1</v>
      </c>
      <c r="I28353">
        <v>0</v>
      </c>
    </row>
    <row r="28354" spans="1:12">
      <c r="A28354">
        <v>13083</v>
      </c>
      <c r="B28354">
        <v>47915</v>
      </c>
      <c r="C28354" t="s">
        <v>13</v>
      </c>
      <c r="D28354" t="s">
        <v>8</v>
      </c>
      <c r="E28354">
        <v>14987</v>
      </c>
      <c r="G28354" t="b">
        <v>0</v>
      </c>
      <c r="H28354" t="b">
        <v>1</v>
      </c>
      <c r="I28354">
        <v>0</v>
      </c>
    </row>
    <row r="28355" spans="1:12">
      <c r="A28355">
        <v>13083</v>
      </c>
      <c r="B28355">
        <v>47915</v>
      </c>
      <c r="C28355" t="s">
        <v>13</v>
      </c>
      <c r="D28355" t="s">
        <v>8</v>
      </c>
      <c r="E28355">
        <v>15746</v>
      </c>
      <c r="G28355" t="b">
        <v>0</v>
      </c>
      <c r="H28355" t="b">
        <v>1</v>
      </c>
      <c r="I28355">
        <v>0</v>
      </c>
    </row>
    <row r="28356" spans="1:12">
      <c r="A28356">
        <v>13083</v>
      </c>
      <c r="B28356">
        <v>47915</v>
      </c>
      <c r="C28356" t="s">
        <v>13</v>
      </c>
      <c r="D28356" t="s">
        <v>8</v>
      </c>
      <c r="E28356">
        <v>15009</v>
      </c>
      <c r="G28356" t="b">
        <v>0</v>
      </c>
      <c r="H28356" t="b">
        <v>1</v>
      </c>
      <c r="I28356">
        <v>0</v>
      </c>
    </row>
    <row r="28357" spans="1:12">
      <c r="A28357">
        <v>13083</v>
      </c>
      <c r="B28357">
        <v>47915</v>
      </c>
      <c r="C28357" t="s">
        <v>13</v>
      </c>
      <c r="D28357" t="s">
        <v>8</v>
      </c>
      <c r="E28357">
        <v>15751</v>
      </c>
      <c r="G28357" t="b">
        <v>0</v>
      </c>
      <c r="H28357" t="b">
        <v>1</v>
      </c>
      <c r="I28357">
        <v>0</v>
      </c>
    </row>
    <row r="28358" spans="1:12">
      <c r="A28358">
        <v>13083</v>
      </c>
      <c r="B28358">
        <v>47915</v>
      </c>
      <c r="C28358" t="s">
        <v>13</v>
      </c>
      <c r="D28358" t="s">
        <v>8</v>
      </c>
      <c r="E28358">
        <v>15282</v>
      </c>
      <c r="G28358" t="b">
        <v>0</v>
      </c>
      <c r="H28358" t="b">
        <v>0</v>
      </c>
      <c r="I28358">
        <v>0</v>
      </c>
    </row>
    <row r="28359" spans="1:12">
      <c r="A28359">
        <v>13083</v>
      </c>
      <c r="B28359">
        <v>47915</v>
      </c>
      <c r="C28359" t="s">
        <v>13</v>
      </c>
      <c r="D28359" t="s">
        <v>14</v>
      </c>
      <c r="E28359">
        <v>15114</v>
      </c>
      <c r="G28359" t="b">
        <v>0</v>
      </c>
      <c r="H28359" t="b">
        <v>1</v>
      </c>
      <c r="L28359">
        <v>0</v>
      </c>
    </row>
    <row r="28360" spans="1:12">
      <c r="A28360">
        <v>13083</v>
      </c>
      <c r="B28360">
        <v>47915</v>
      </c>
      <c r="C28360" t="s">
        <v>13</v>
      </c>
      <c r="D28360" t="s">
        <v>14</v>
      </c>
      <c r="E28360">
        <v>14181</v>
      </c>
      <c r="G28360" t="b">
        <v>0</v>
      </c>
      <c r="H28360" t="b">
        <v>1</v>
      </c>
      <c r="L28360">
        <v>0</v>
      </c>
    </row>
    <row r="28361" spans="1:12">
      <c r="A28361">
        <v>13083</v>
      </c>
      <c r="B28361">
        <v>47915</v>
      </c>
      <c r="C28361" t="s">
        <v>13</v>
      </c>
      <c r="D28361" t="s">
        <v>14</v>
      </c>
      <c r="E28361">
        <v>5337</v>
      </c>
      <c r="G28361" t="b">
        <v>0</v>
      </c>
      <c r="H28361" t="b">
        <v>1</v>
      </c>
      <c r="L28361">
        <v>0</v>
      </c>
    </row>
    <row r="28362" spans="1:12">
      <c r="A28362">
        <v>13083</v>
      </c>
      <c r="B28362">
        <v>47915</v>
      </c>
      <c r="C28362" t="s">
        <v>13</v>
      </c>
      <c r="D28362" t="s">
        <v>14</v>
      </c>
      <c r="E28362">
        <v>15086</v>
      </c>
      <c r="G28362" t="b">
        <v>0</v>
      </c>
      <c r="H28362" t="b">
        <v>1</v>
      </c>
      <c r="L28362">
        <v>0</v>
      </c>
    </row>
    <row r="28363" spans="1:12">
      <c r="A28363">
        <v>13083</v>
      </c>
      <c r="B28363">
        <v>47915</v>
      </c>
      <c r="C28363" t="s">
        <v>13</v>
      </c>
      <c r="D28363" t="s">
        <v>14</v>
      </c>
      <c r="E28363">
        <v>12045</v>
      </c>
      <c r="G28363" t="b">
        <v>0</v>
      </c>
      <c r="H28363" t="b">
        <v>1</v>
      </c>
      <c r="L28363">
        <v>0</v>
      </c>
    </row>
    <row r="28364" spans="1:12">
      <c r="A28364">
        <v>13083</v>
      </c>
      <c r="B28364">
        <v>47915</v>
      </c>
      <c r="C28364" t="s">
        <v>13</v>
      </c>
      <c r="D28364" t="s">
        <v>14</v>
      </c>
      <c r="E28364">
        <v>15089</v>
      </c>
      <c r="G28364" t="b">
        <v>0</v>
      </c>
      <c r="H28364" t="b">
        <v>1</v>
      </c>
      <c r="L28364">
        <v>0</v>
      </c>
    </row>
    <row r="28365" spans="1:12">
      <c r="A28365">
        <v>13083</v>
      </c>
      <c r="B28365">
        <v>47915</v>
      </c>
      <c r="C28365" t="s">
        <v>13</v>
      </c>
      <c r="D28365" t="s">
        <v>14</v>
      </c>
      <c r="E28365">
        <v>9787</v>
      </c>
      <c r="G28365" t="b">
        <v>0</v>
      </c>
      <c r="H28365" t="b">
        <v>1</v>
      </c>
      <c r="L28365">
        <v>0</v>
      </c>
    </row>
    <row r="28366" spans="1:12">
      <c r="A28366">
        <v>13083</v>
      </c>
      <c r="B28366">
        <v>47915</v>
      </c>
      <c r="C28366" t="s">
        <v>13</v>
      </c>
      <c r="D28366" t="s">
        <v>14</v>
      </c>
      <c r="E28366">
        <v>15765</v>
      </c>
      <c r="G28366" t="b">
        <v>0</v>
      </c>
      <c r="H28366" t="b">
        <v>1</v>
      </c>
      <c r="L28366">
        <v>0</v>
      </c>
    </row>
    <row r="28367" spans="1:12">
      <c r="A28367">
        <v>13083</v>
      </c>
      <c r="B28367">
        <v>47915</v>
      </c>
      <c r="C28367" t="s">
        <v>13</v>
      </c>
      <c r="D28367" t="s">
        <v>14</v>
      </c>
      <c r="E28367">
        <v>15466</v>
      </c>
      <c r="G28367" t="b">
        <v>0</v>
      </c>
      <c r="H28367" t="b">
        <v>1</v>
      </c>
      <c r="L28367">
        <v>0</v>
      </c>
    </row>
    <row r="28368" spans="1:12">
      <c r="A28368">
        <v>13083</v>
      </c>
      <c r="B28368">
        <v>47915</v>
      </c>
      <c r="C28368" t="s">
        <v>13</v>
      </c>
      <c r="D28368" t="s">
        <v>14</v>
      </c>
      <c r="E28368">
        <v>15846</v>
      </c>
      <c r="G28368" t="b">
        <v>0</v>
      </c>
      <c r="H28368" t="b">
        <v>1</v>
      </c>
      <c r="L28368">
        <v>0</v>
      </c>
    </row>
    <row r="28369" spans="1:12">
      <c r="A28369">
        <v>13083</v>
      </c>
      <c r="B28369">
        <v>47915</v>
      </c>
      <c r="C28369" t="s">
        <v>13</v>
      </c>
      <c r="D28369" t="s">
        <v>14</v>
      </c>
      <c r="E28369">
        <v>16292</v>
      </c>
      <c r="G28369" t="b">
        <v>0</v>
      </c>
      <c r="H28369" t="b">
        <v>1</v>
      </c>
      <c r="L28369">
        <v>0</v>
      </c>
    </row>
    <row r="28370" spans="1:12">
      <c r="A28370">
        <v>13083</v>
      </c>
      <c r="B28370">
        <v>47915</v>
      </c>
      <c r="C28370" t="s">
        <v>13</v>
      </c>
      <c r="D28370" t="s">
        <v>14</v>
      </c>
      <c r="E28370">
        <v>15375</v>
      </c>
      <c r="G28370" t="b">
        <v>0</v>
      </c>
      <c r="H28370" t="b">
        <v>1</v>
      </c>
      <c r="L28370">
        <v>0</v>
      </c>
    </row>
    <row r="28371" spans="1:12">
      <c r="A28371">
        <v>13083</v>
      </c>
      <c r="B28371">
        <v>47915</v>
      </c>
      <c r="C28371" t="s">
        <v>13</v>
      </c>
      <c r="D28371" t="s">
        <v>14</v>
      </c>
      <c r="E28371">
        <v>15796</v>
      </c>
      <c r="G28371" t="b">
        <v>0</v>
      </c>
      <c r="H28371" t="b">
        <v>1</v>
      </c>
      <c r="L28371">
        <v>0</v>
      </c>
    </row>
    <row r="28372" spans="1:12">
      <c r="A28372">
        <v>13083</v>
      </c>
      <c r="B28372">
        <v>47915</v>
      </c>
      <c r="C28372" t="s">
        <v>13</v>
      </c>
      <c r="D28372" t="s">
        <v>14</v>
      </c>
      <c r="E28372">
        <v>15749</v>
      </c>
      <c r="G28372" t="b">
        <v>0</v>
      </c>
      <c r="H28372" t="b">
        <v>1</v>
      </c>
      <c r="L28372">
        <v>0</v>
      </c>
    </row>
    <row r="28373" spans="1:12">
      <c r="A28373">
        <v>13083</v>
      </c>
      <c r="B28373">
        <v>47915</v>
      </c>
      <c r="C28373" t="s">
        <v>13</v>
      </c>
      <c r="D28373" t="s">
        <v>14</v>
      </c>
      <c r="E28373">
        <v>14017</v>
      </c>
      <c r="G28373" t="b">
        <v>0</v>
      </c>
      <c r="H28373" t="b">
        <v>1</v>
      </c>
      <c r="L28373">
        <v>0</v>
      </c>
    </row>
    <row r="28374" spans="1:12">
      <c r="A28374">
        <v>13083</v>
      </c>
      <c r="B28374">
        <v>47915</v>
      </c>
      <c r="C28374" t="s">
        <v>13</v>
      </c>
      <c r="D28374" t="s">
        <v>14</v>
      </c>
      <c r="E28374">
        <v>15099</v>
      </c>
      <c r="G28374" t="b">
        <v>0</v>
      </c>
      <c r="H28374" t="b">
        <v>1</v>
      </c>
      <c r="L28374">
        <v>0</v>
      </c>
    </row>
    <row r="28375" spans="1:12">
      <c r="A28375">
        <v>13083</v>
      </c>
      <c r="B28375">
        <v>47915</v>
      </c>
      <c r="C28375" t="s">
        <v>13</v>
      </c>
      <c r="D28375" t="s">
        <v>14</v>
      </c>
      <c r="E28375">
        <v>15798</v>
      </c>
      <c r="G28375" t="b">
        <v>0</v>
      </c>
      <c r="H28375" t="b">
        <v>1</v>
      </c>
      <c r="L28375">
        <v>0</v>
      </c>
    </row>
    <row r="28376" spans="1:12">
      <c r="A28376">
        <v>13083</v>
      </c>
      <c r="B28376">
        <v>47915</v>
      </c>
      <c r="C28376" t="s">
        <v>13</v>
      </c>
      <c r="D28376" t="s">
        <v>14</v>
      </c>
      <c r="E28376">
        <v>6515</v>
      </c>
      <c r="G28376" t="b">
        <v>0</v>
      </c>
      <c r="H28376" t="b">
        <v>1</v>
      </c>
      <c r="L28376">
        <v>0</v>
      </c>
    </row>
    <row r="28377" spans="1:12">
      <c r="A28377">
        <v>13083</v>
      </c>
      <c r="B28377">
        <v>47915</v>
      </c>
      <c r="C28377" t="s">
        <v>13</v>
      </c>
      <c r="D28377" t="s">
        <v>14</v>
      </c>
      <c r="E28377">
        <v>15107</v>
      </c>
      <c r="G28377" t="b">
        <v>0</v>
      </c>
      <c r="H28377" t="b">
        <v>1</v>
      </c>
      <c r="L28377">
        <v>0</v>
      </c>
    </row>
    <row r="28378" spans="1:12">
      <c r="A28378">
        <v>13083</v>
      </c>
      <c r="B28378">
        <v>47915</v>
      </c>
      <c r="C28378" t="s">
        <v>13</v>
      </c>
      <c r="D28378" t="s">
        <v>14</v>
      </c>
      <c r="E28378">
        <v>8872</v>
      </c>
      <c r="G28378" t="b">
        <v>0</v>
      </c>
      <c r="H28378" t="b">
        <v>1</v>
      </c>
      <c r="L28378">
        <v>0</v>
      </c>
    </row>
    <row r="28379" spans="1:12">
      <c r="A28379">
        <v>13083</v>
      </c>
      <c r="B28379">
        <v>47915</v>
      </c>
      <c r="C28379" t="s">
        <v>13</v>
      </c>
      <c r="D28379" t="s">
        <v>14</v>
      </c>
      <c r="E28379">
        <v>13740</v>
      </c>
      <c r="G28379" t="b">
        <v>0</v>
      </c>
      <c r="H28379" t="b">
        <v>1</v>
      </c>
      <c r="L28379">
        <v>0</v>
      </c>
    </row>
    <row r="28380" spans="1:12">
      <c r="A28380">
        <v>13083</v>
      </c>
      <c r="B28380">
        <v>47915</v>
      </c>
      <c r="C28380" t="s">
        <v>13</v>
      </c>
      <c r="D28380" t="s">
        <v>14</v>
      </c>
      <c r="E28380">
        <v>15109</v>
      </c>
      <c r="G28380" t="b">
        <v>0</v>
      </c>
      <c r="H28380" t="b">
        <v>1</v>
      </c>
      <c r="L28380">
        <v>0</v>
      </c>
    </row>
    <row r="28381" spans="1:12">
      <c r="A28381">
        <v>13083</v>
      </c>
      <c r="B28381">
        <v>47915</v>
      </c>
      <c r="C28381" t="s">
        <v>13</v>
      </c>
      <c r="D28381" t="s">
        <v>14</v>
      </c>
      <c r="E28381">
        <v>14987</v>
      </c>
      <c r="G28381" t="b">
        <v>0</v>
      </c>
      <c r="H28381" t="b">
        <v>1</v>
      </c>
      <c r="L28381">
        <v>0</v>
      </c>
    </row>
    <row r="28382" spans="1:12">
      <c r="A28382">
        <v>13083</v>
      </c>
      <c r="B28382">
        <v>47915</v>
      </c>
      <c r="C28382" t="s">
        <v>13</v>
      </c>
      <c r="D28382" t="s">
        <v>14</v>
      </c>
      <c r="E28382">
        <v>15746</v>
      </c>
      <c r="G28382" t="b">
        <v>0</v>
      </c>
      <c r="H28382" t="b">
        <v>1</v>
      </c>
      <c r="L28382">
        <v>0</v>
      </c>
    </row>
    <row r="28383" spans="1:12">
      <c r="A28383">
        <v>13083</v>
      </c>
      <c r="B28383">
        <v>47915</v>
      </c>
      <c r="C28383" t="s">
        <v>13</v>
      </c>
      <c r="D28383" t="s">
        <v>14</v>
      </c>
      <c r="E28383">
        <v>15009</v>
      </c>
      <c r="G28383" t="b">
        <v>0</v>
      </c>
      <c r="H28383" t="b">
        <v>1</v>
      </c>
      <c r="L28383">
        <v>0</v>
      </c>
    </row>
    <row r="28384" spans="1:12">
      <c r="A28384">
        <v>13083</v>
      </c>
      <c r="B28384">
        <v>47915</v>
      </c>
      <c r="C28384" t="s">
        <v>13</v>
      </c>
      <c r="D28384" t="s">
        <v>14</v>
      </c>
      <c r="E28384">
        <v>15751</v>
      </c>
      <c r="G28384" t="b">
        <v>0</v>
      </c>
      <c r="H28384" t="b">
        <v>1</v>
      </c>
      <c r="L28384">
        <v>0</v>
      </c>
    </row>
    <row r="28385" spans="1:12">
      <c r="A28385">
        <v>13083</v>
      </c>
      <c r="B28385">
        <v>47915</v>
      </c>
      <c r="C28385" t="s">
        <v>13</v>
      </c>
      <c r="D28385" t="s">
        <v>14</v>
      </c>
      <c r="E28385">
        <v>15282</v>
      </c>
      <c r="G28385" t="b">
        <v>0</v>
      </c>
      <c r="H28385" t="b">
        <v>0</v>
      </c>
      <c r="L28385">
        <v>0</v>
      </c>
    </row>
    <row r="28386" spans="1:12">
      <c r="A28386">
        <v>13085</v>
      </c>
      <c r="B28386">
        <v>47945</v>
      </c>
      <c r="C28386" t="s">
        <v>13</v>
      </c>
      <c r="D28386" t="s">
        <v>8</v>
      </c>
      <c r="E28386">
        <v>8845</v>
      </c>
      <c r="G28386" t="b">
        <v>0</v>
      </c>
      <c r="H28386" t="b">
        <v>1</v>
      </c>
      <c r="I28386">
        <v>0</v>
      </c>
    </row>
    <row r="28387" spans="1:12">
      <c r="A28387">
        <v>13085</v>
      </c>
      <c r="B28387">
        <v>47945</v>
      </c>
      <c r="C28387" t="s">
        <v>13</v>
      </c>
      <c r="D28387" t="s">
        <v>8</v>
      </c>
      <c r="E28387">
        <v>17673</v>
      </c>
      <c r="G28387" t="b">
        <v>0</v>
      </c>
      <c r="H28387" t="b">
        <v>1</v>
      </c>
      <c r="I28387">
        <v>0</v>
      </c>
    </row>
    <row r="28388" spans="1:12">
      <c r="A28388">
        <v>13085</v>
      </c>
      <c r="B28388">
        <v>47945</v>
      </c>
      <c r="C28388" t="s">
        <v>13</v>
      </c>
      <c r="D28388" t="s">
        <v>8</v>
      </c>
      <c r="E28388">
        <v>17553</v>
      </c>
      <c r="G28388" t="b">
        <v>0</v>
      </c>
      <c r="H28388" t="b">
        <v>1</v>
      </c>
      <c r="I28388">
        <v>0</v>
      </c>
    </row>
    <row r="28389" spans="1:12">
      <c r="A28389">
        <v>13085</v>
      </c>
      <c r="B28389">
        <v>47945</v>
      </c>
      <c r="C28389" t="s">
        <v>13</v>
      </c>
      <c r="D28389" t="s">
        <v>8</v>
      </c>
      <c r="E28389">
        <v>12983</v>
      </c>
      <c r="G28389" t="b">
        <v>0</v>
      </c>
      <c r="H28389" t="b">
        <v>1</v>
      </c>
      <c r="I28389">
        <v>0</v>
      </c>
    </row>
    <row r="28390" spans="1:12">
      <c r="A28390">
        <v>13085</v>
      </c>
      <c r="B28390">
        <v>47945</v>
      </c>
      <c r="C28390" t="s">
        <v>13</v>
      </c>
      <c r="D28390" t="s">
        <v>8</v>
      </c>
      <c r="E28390">
        <v>14181</v>
      </c>
      <c r="G28390" t="b">
        <v>0</v>
      </c>
      <c r="H28390" t="b">
        <v>1</v>
      </c>
      <c r="I28390">
        <v>0</v>
      </c>
    </row>
    <row r="28391" spans="1:12">
      <c r="A28391">
        <v>13085</v>
      </c>
      <c r="B28391">
        <v>47945</v>
      </c>
      <c r="C28391" t="s">
        <v>13</v>
      </c>
      <c r="D28391" t="s">
        <v>8</v>
      </c>
      <c r="E28391">
        <v>3358</v>
      </c>
      <c r="G28391" t="b">
        <v>0</v>
      </c>
      <c r="H28391" t="b">
        <v>1</v>
      </c>
      <c r="I28391">
        <v>0</v>
      </c>
    </row>
    <row r="28392" spans="1:12">
      <c r="A28392">
        <v>13085</v>
      </c>
      <c r="B28392">
        <v>47945</v>
      </c>
      <c r="C28392" t="s">
        <v>13</v>
      </c>
      <c r="D28392" t="s">
        <v>8</v>
      </c>
      <c r="E28392">
        <v>15123</v>
      </c>
      <c r="G28392" t="b">
        <v>0</v>
      </c>
      <c r="H28392" t="b">
        <v>1</v>
      </c>
      <c r="I28392">
        <v>0</v>
      </c>
    </row>
    <row r="28393" spans="1:12">
      <c r="A28393">
        <v>13085</v>
      </c>
      <c r="B28393">
        <v>47945</v>
      </c>
      <c r="C28393" t="s">
        <v>13</v>
      </c>
      <c r="D28393" t="s">
        <v>8</v>
      </c>
      <c r="E28393">
        <v>14087</v>
      </c>
      <c r="G28393" t="b">
        <v>0</v>
      </c>
      <c r="H28393" t="b">
        <v>1</v>
      </c>
      <c r="I28393">
        <v>0</v>
      </c>
    </row>
    <row r="28394" spans="1:12">
      <c r="A28394">
        <v>13085</v>
      </c>
      <c r="B28394">
        <v>47945</v>
      </c>
      <c r="C28394" t="s">
        <v>13</v>
      </c>
      <c r="D28394" t="s">
        <v>8</v>
      </c>
      <c r="E28394">
        <v>15182</v>
      </c>
      <c r="G28394" t="b">
        <v>0</v>
      </c>
      <c r="H28394" t="b">
        <v>1</v>
      </c>
      <c r="I28394">
        <v>0</v>
      </c>
    </row>
    <row r="28395" spans="1:12">
      <c r="A28395">
        <v>13085</v>
      </c>
      <c r="B28395">
        <v>47945</v>
      </c>
      <c r="C28395" t="s">
        <v>13</v>
      </c>
      <c r="D28395" t="s">
        <v>8</v>
      </c>
      <c r="E28395">
        <v>15081</v>
      </c>
      <c r="G28395" t="b">
        <v>0</v>
      </c>
      <c r="H28395" t="b">
        <v>1</v>
      </c>
      <c r="I28395">
        <v>0</v>
      </c>
    </row>
    <row r="28396" spans="1:12">
      <c r="A28396">
        <v>13085</v>
      </c>
      <c r="B28396">
        <v>47945</v>
      </c>
      <c r="C28396" t="s">
        <v>13</v>
      </c>
      <c r="D28396" t="s">
        <v>8</v>
      </c>
      <c r="E28396">
        <v>5446</v>
      </c>
      <c r="G28396" t="b">
        <v>0</v>
      </c>
      <c r="H28396" t="b">
        <v>1</v>
      </c>
      <c r="I28396">
        <v>0</v>
      </c>
    </row>
    <row r="28397" spans="1:12">
      <c r="A28397">
        <v>13085</v>
      </c>
      <c r="B28397">
        <v>47945</v>
      </c>
      <c r="C28397" t="s">
        <v>13</v>
      </c>
      <c r="D28397" t="s">
        <v>8</v>
      </c>
      <c r="E28397">
        <v>15282</v>
      </c>
      <c r="G28397" t="b">
        <v>0</v>
      </c>
      <c r="H28397" t="b">
        <v>1</v>
      </c>
      <c r="I28397">
        <v>0</v>
      </c>
    </row>
    <row r="28398" spans="1:12">
      <c r="A28398">
        <v>13085</v>
      </c>
      <c r="B28398">
        <v>47945</v>
      </c>
      <c r="C28398" t="s">
        <v>13</v>
      </c>
      <c r="D28398" t="s">
        <v>8</v>
      </c>
      <c r="E28398">
        <v>15266</v>
      </c>
      <c r="G28398" t="b">
        <v>0</v>
      </c>
      <c r="H28398" t="b">
        <v>1</v>
      </c>
      <c r="I28398">
        <v>0</v>
      </c>
    </row>
    <row r="28399" spans="1:12">
      <c r="A28399">
        <v>13085</v>
      </c>
      <c r="B28399">
        <v>47945</v>
      </c>
      <c r="C28399" t="s">
        <v>13</v>
      </c>
      <c r="D28399" t="s">
        <v>8</v>
      </c>
      <c r="E28399">
        <v>15667</v>
      </c>
      <c r="G28399" t="b">
        <v>0</v>
      </c>
      <c r="H28399" t="b">
        <v>1</v>
      </c>
      <c r="I28399">
        <v>0</v>
      </c>
    </row>
    <row r="28400" spans="1:12">
      <c r="A28400">
        <v>13085</v>
      </c>
      <c r="B28400">
        <v>47945</v>
      </c>
      <c r="C28400" t="s">
        <v>13</v>
      </c>
      <c r="D28400" t="s">
        <v>14</v>
      </c>
      <c r="E28400">
        <v>8845</v>
      </c>
      <c r="G28400" t="b">
        <v>0</v>
      </c>
      <c r="H28400" t="b">
        <v>1</v>
      </c>
      <c r="L28400">
        <v>0</v>
      </c>
    </row>
    <row r="28401" spans="1:12">
      <c r="A28401">
        <v>13085</v>
      </c>
      <c r="B28401">
        <v>47945</v>
      </c>
      <c r="C28401" t="s">
        <v>13</v>
      </c>
      <c r="D28401" t="s">
        <v>14</v>
      </c>
      <c r="E28401">
        <v>17673</v>
      </c>
      <c r="G28401" t="b">
        <v>0</v>
      </c>
      <c r="H28401" t="b">
        <v>1</v>
      </c>
      <c r="L28401">
        <v>0</v>
      </c>
    </row>
    <row r="28402" spans="1:12">
      <c r="A28402">
        <v>13085</v>
      </c>
      <c r="B28402">
        <v>47945</v>
      </c>
      <c r="C28402" t="s">
        <v>13</v>
      </c>
      <c r="D28402" t="s">
        <v>14</v>
      </c>
      <c r="E28402">
        <v>17553</v>
      </c>
      <c r="G28402" t="b">
        <v>0</v>
      </c>
      <c r="H28402" t="b">
        <v>1</v>
      </c>
      <c r="L28402">
        <v>0</v>
      </c>
    </row>
    <row r="28403" spans="1:12">
      <c r="A28403">
        <v>13085</v>
      </c>
      <c r="B28403">
        <v>47945</v>
      </c>
      <c r="C28403" t="s">
        <v>13</v>
      </c>
      <c r="D28403" t="s">
        <v>14</v>
      </c>
      <c r="E28403">
        <v>12983</v>
      </c>
      <c r="G28403" t="b">
        <v>0</v>
      </c>
      <c r="H28403" t="b">
        <v>1</v>
      </c>
      <c r="L28403">
        <v>0</v>
      </c>
    </row>
    <row r="28404" spans="1:12">
      <c r="A28404">
        <v>13085</v>
      </c>
      <c r="B28404">
        <v>47945</v>
      </c>
      <c r="C28404" t="s">
        <v>13</v>
      </c>
      <c r="D28404" t="s">
        <v>14</v>
      </c>
      <c r="E28404">
        <v>14181</v>
      </c>
      <c r="G28404" t="b">
        <v>0</v>
      </c>
      <c r="H28404" t="b">
        <v>1</v>
      </c>
      <c r="L28404">
        <v>0</v>
      </c>
    </row>
    <row r="28405" spans="1:12">
      <c r="A28405">
        <v>13085</v>
      </c>
      <c r="B28405">
        <v>47945</v>
      </c>
      <c r="C28405" t="s">
        <v>13</v>
      </c>
      <c r="D28405" t="s">
        <v>14</v>
      </c>
      <c r="E28405">
        <v>3358</v>
      </c>
      <c r="G28405" t="b">
        <v>0</v>
      </c>
      <c r="H28405" t="b">
        <v>1</v>
      </c>
      <c r="L28405">
        <v>0</v>
      </c>
    </row>
    <row r="28406" spans="1:12">
      <c r="A28406">
        <v>13085</v>
      </c>
      <c r="B28406">
        <v>47945</v>
      </c>
      <c r="C28406" t="s">
        <v>13</v>
      </c>
      <c r="D28406" t="s">
        <v>14</v>
      </c>
      <c r="E28406">
        <v>15123</v>
      </c>
      <c r="G28406" t="b">
        <v>0</v>
      </c>
      <c r="H28406" t="b">
        <v>1</v>
      </c>
      <c r="L28406">
        <v>0</v>
      </c>
    </row>
    <row r="28407" spans="1:12">
      <c r="A28407">
        <v>13085</v>
      </c>
      <c r="B28407">
        <v>47945</v>
      </c>
      <c r="C28407" t="s">
        <v>13</v>
      </c>
      <c r="D28407" t="s">
        <v>14</v>
      </c>
      <c r="E28407">
        <v>14087</v>
      </c>
      <c r="G28407" t="b">
        <v>0</v>
      </c>
      <c r="H28407" t="b">
        <v>1</v>
      </c>
      <c r="L28407">
        <v>0</v>
      </c>
    </row>
    <row r="28408" spans="1:12">
      <c r="A28408">
        <v>13085</v>
      </c>
      <c r="B28408">
        <v>47945</v>
      </c>
      <c r="C28408" t="s">
        <v>13</v>
      </c>
      <c r="D28408" t="s">
        <v>14</v>
      </c>
      <c r="E28408">
        <v>15182</v>
      </c>
      <c r="G28408" t="b">
        <v>0</v>
      </c>
      <c r="H28408" t="b">
        <v>1</v>
      </c>
      <c r="L28408">
        <v>0</v>
      </c>
    </row>
    <row r="28409" spans="1:12">
      <c r="A28409">
        <v>13085</v>
      </c>
      <c r="B28409">
        <v>47945</v>
      </c>
      <c r="C28409" t="s">
        <v>13</v>
      </c>
      <c r="D28409" t="s">
        <v>14</v>
      </c>
      <c r="E28409">
        <v>15081</v>
      </c>
      <c r="G28409" t="b">
        <v>0</v>
      </c>
      <c r="H28409" t="b">
        <v>1</v>
      </c>
      <c r="L28409">
        <v>0</v>
      </c>
    </row>
    <row r="28410" spans="1:12">
      <c r="A28410">
        <v>13085</v>
      </c>
      <c r="B28410">
        <v>47945</v>
      </c>
      <c r="C28410" t="s">
        <v>13</v>
      </c>
      <c r="D28410" t="s">
        <v>14</v>
      </c>
      <c r="E28410">
        <v>5446</v>
      </c>
      <c r="G28410" t="b">
        <v>0</v>
      </c>
      <c r="H28410" t="b">
        <v>1</v>
      </c>
      <c r="L28410">
        <v>0</v>
      </c>
    </row>
    <row r="28411" spans="1:12">
      <c r="A28411">
        <v>13085</v>
      </c>
      <c r="B28411">
        <v>47945</v>
      </c>
      <c r="C28411" t="s">
        <v>13</v>
      </c>
      <c r="D28411" t="s">
        <v>14</v>
      </c>
      <c r="E28411">
        <v>15282</v>
      </c>
      <c r="G28411" t="b">
        <v>0</v>
      </c>
      <c r="H28411" t="b">
        <v>1</v>
      </c>
      <c r="L28411">
        <v>0</v>
      </c>
    </row>
    <row r="28412" spans="1:12">
      <c r="A28412">
        <v>13085</v>
      </c>
      <c r="B28412">
        <v>47945</v>
      </c>
      <c r="C28412" t="s">
        <v>13</v>
      </c>
      <c r="D28412" t="s">
        <v>14</v>
      </c>
      <c r="E28412">
        <v>15266</v>
      </c>
      <c r="G28412" t="b">
        <v>0</v>
      </c>
      <c r="H28412" t="b">
        <v>1</v>
      </c>
      <c r="L28412">
        <v>0</v>
      </c>
    </row>
    <row r="28413" spans="1:12">
      <c r="A28413">
        <v>13085</v>
      </c>
      <c r="B28413">
        <v>47945</v>
      </c>
      <c r="C28413" t="s">
        <v>13</v>
      </c>
      <c r="D28413" t="s">
        <v>14</v>
      </c>
      <c r="E28413">
        <v>15667</v>
      </c>
      <c r="G28413" t="b">
        <v>0</v>
      </c>
      <c r="H28413" t="b">
        <v>1</v>
      </c>
      <c r="L28413">
        <v>0</v>
      </c>
    </row>
    <row r="28414" spans="1:12">
      <c r="A28414">
        <v>13085</v>
      </c>
      <c r="B28414">
        <v>47937</v>
      </c>
      <c r="C28414" t="s">
        <v>13</v>
      </c>
      <c r="D28414" t="s">
        <v>8</v>
      </c>
      <c r="E28414">
        <v>8845</v>
      </c>
      <c r="G28414" t="b">
        <v>0</v>
      </c>
      <c r="H28414" t="b">
        <v>1</v>
      </c>
      <c r="I28414">
        <v>0</v>
      </c>
    </row>
    <row r="28415" spans="1:12">
      <c r="A28415">
        <v>13085</v>
      </c>
      <c r="B28415">
        <v>47937</v>
      </c>
      <c r="C28415" t="s">
        <v>13</v>
      </c>
      <c r="D28415" t="s">
        <v>8</v>
      </c>
      <c r="E28415">
        <v>14181</v>
      </c>
      <c r="G28415" t="b">
        <v>0</v>
      </c>
      <c r="H28415" t="b">
        <v>1</v>
      </c>
      <c r="I28415">
        <v>0</v>
      </c>
    </row>
    <row r="28416" spans="1:12">
      <c r="A28416">
        <v>13085</v>
      </c>
      <c r="B28416">
        <v>47937</v>
      </c>
      <c r="C28416" t="s">
        <v>13</v>
      </c>
      <c r="D28416" t="s">
        <v>8</v>
      </c>
      <c r="E28416">
        <v>17553</v>
      </c>
      <c r="G28416" t="b">
        <v>0</v>
      </c>
      <c r="H28416" t="b">
        <v>1</v>
      </c>
      <c r="I28416">
        <v>0</v>
      </c>
    </row>
    <row r="28417" spans="1:12">
      <c r="A28417">
        <v>13085</v>
      </c>
      <c r="B28417">
        <v>47937</v>
      </c>
      <c r="C28417" t="s">
        <v>13</v>
      </c>
      <c r="D28417" t="s">
        <v>8</v>
      </c>
      <c r="E28417">
        <v>12983</v>
      </c>
      <c r="G28417" t="b">
        <v>0</v>
      </c>
      <c r="H28417" t="b">
        <v>1</v>
      </c>
      <c r="I28417">
        <v>0</v>
      </c>
    </row>
    <row r="28418" spans="1:12">
      <c r="A28418">
        <v>13085</v>
      </c>
      <c r="B28418">
        <v>47937</v>
      </c>
      <c r="C28418" t="s">
        <v>13</v>
      </c>
      <c r="D28418" t="s">
        <v>8</v>
      </c>
      <c r="E28418">
        <v>3358</v>
      </c>
      <c r="G28418" t="b">
        <v>0</v>
      </c>
      <c r="H28418" t="b">
        <v>1</v>
      </c>
      <c r="I28418">
        <v>0</v>
      </c>
    </row>
    <row r="28419" spans="1:12">
      <c r="A28419">
        <v>13085</v>
      </c>
      <c r="B28419">
        <v>47937</v>
      </c>
      <c r="C28419" t="s">
        <v>13</v>
      </c>
      <c r="D28419" t="s">
        <v>8</v>
      </c>
      <c r="E28419">
        <v>15667</v>
      </c>
      <c r="G28419" t="b">
        <v>0</v>
      </c>
      <c r="H28419" t="b">
        <v>1</v>
      </c>
      <c r="I28419">
        <v>0</v>
      </c>
    </row>
    <row r="28420" spans="1:12">
      <c r="A28420">
        <v>13085</v>
      </c>
      <c r="B28420">
        <v>47937</v>
      </c>
      <c r="C28420" t="s">
        <v>13</v>
      </c>
      <c r="D28420" t="s">
        <v>8</v>
      </c>
      <c r="E28420">
        <v>15123</v>
      </c>
      <c r="G28420" t="b">
        <v>0</v>
      </c>
      <c r="H28420" t="b">
        <v>1</v>
      </c>
      <c r="I28420">
        <v>0</v>
      </c>
    </row>
    <row r="28421" spans="1:12">
      <c r="A28421">
        <v>13085</v>
      </c>
      <c r="B28421">
        <v>47937</v>
      </c>
      <c r="C28421" t="s">
        <v>13</v>
      </c>
      <c r="D28421" t="s">
        <v>8</v>
      </c>
      <c r="E28421">
        <v>15182</v>
      </c>
      <c r="G28421" t="b">
        <v>0</v>
      </c>
      <c r="H28421" t="b">
        <v>1</v>
      </c>
      <c r="I28421">
        <v>0</v>
      </c>
    </row>
    <row r="28422" spans="1:12">
      <c r="A28422">
        <v>13085</v>
      </c>
      <c r="B28422">
        <v>47937</v>
      </c>
      <c r="C28422" t="s">
        <v>13</v>
      </c>
      <c r="D28422" t="s">
        <v>8</v>
      </c>
      <c r="E28422">
        <v>15282</v>
      </c>
      <c r="G28422" t="b">
        <v>0</v>
      </c>
      <c r="H28422" t="b">
        <v>1</v>
      </c>
      <c r="I28422">
        <v>0</v>
      </c>
    </row>
    <row r="28423" spans="1:12">
      <c r="A28423">
        <v>13085</v>
      </c>
      <c r="B28423">
        <v>47937</v>
      </c>
      <c r="C28423" t="s">
        <v>13</v>
      </c>
      <c r="D28423" t="s">
        <v>8</v>
      </c>
      <c r="E28423">
        <v>15266</v>
      </c>
      <c r="G28423" t="b">
        <v>0</v>
      </c>
      <c r="H28423" t="b">
        <v>1</v>
      </c>
      <c r="I28423">
        <v>0</v>
      </c>
    </row>
    <row r="28424" spans="1:12">
      <c r="A28424">
        <v>13085</v>
      </c>
      <c r="B28424">
        <v>47937</v>
      </c>
      <c r="C28424" t="s">
        <v>13</v>
      </c>
      <c r="D28424" t="s">
        <v>8</v>
      </c>
      <c r="E28424">
        <v>14087</v>
      </c>
      <c r="G28424" t="b">
        <v>0</v>
      </c>
      <c r="H28424" t="b">
        <v>1</v>
      </c>
      <c r="I28424">
        <v>0</v>
      </c>
    </row>
    <row r="28425" spans="1:12">
      <c r="A28425">
        <v>13085</v>
      </c>
      <c r="B28425">
        <v>47937</v>
      </c>
      <c r="C28425" t="s">
        <v>13</v>
      </c>
      <c r="D28425" t="s">
        <v>8</v>
      </c>
      <c r="E28425">
        <v>5446</v>
      </c>
      <c r="G28425" t="b">
        <v>0</v>
      </c>
      <c r="H28425" t="b">
        <v>1</v>
      </c>
      <c r="I28425">
        <v>0</v>
      </c>
    </row>
    <row r="28426" spans="1:12">
      <c r="A28426">
        <v>13085</v>
      </c>
      <c r="B28426">
        <v>47937</v>
      </c>
      <c r="C28426" t="s">
        <v>13</v>
      </c>
      <c r="D28426" t="s">
        <v>8</v>
      </c>
      <c r="E28426">
        <v>17673</v>
      </c>
      <c r="G28426" t="b">
        <v>0</v>
      </c>
      <c r="H28426" t="b">
        <v>1</v>
      </c>
      <c r="I28426">
        <v>0</v>
      </c>
    </row>
    <row r="28427" spans="1:12">
      <c r="A28427">
        <v>13085</v>
      </c>
      <c r="B28427">
        <v>47937</v>
      </c>
      <c r="C28427" t="s">
        <v>13</v>
      </c>
      <c r="D28427" t="s">
        <v>8</v>
      </c>
      <c r="E28427">
        <v>15081</v>
      </c>
      <c r="G28427" t="b">
        <v>0</v>
      </c>
      <c r="H28427" t="b">
        <v>1</v>
      </c>
      <c r="I28427">
        <v>0</v>
      </c>
    </row>
    <row r="28428" spans="1:12">
      <c r="A28428">
        <v>13085</v>
      </c>
      <c r="B28428">
        <v>47937</v>
      </c>
      <c r="C28428" t="s">
        <v>13</v>
      </c>
      <c r="D28428" t="s">
        <v>14</v>
      </c>
      <c r="E28428">
        <v>8845</v>
      </c>
      <c r="G28428" t="b">
        <v>0</v>
      </c>
      <c r="H28428" t="b">
        <v>1</v>
      </c>
      <c r="L28428">
        <v>0</v>
      </c>
    </row>
    <row r="28429" spans="1:12">
      <c r="A28429">
        <v>13085</v>
      </c>
      <c r="B28429">
        <v>47937</v>
      </c>
      <c r="C28429" t="s">
        <v>13</v>
      </c>
      <c r="D28429" t="s">
        <v>14</v>
      </c>
      <c r="E28429">
        <v>14181</v>
      </c>
      <c r="G28429" t="b">
        <v>0</v>
      </c>
      <c r="H28429" t="b">
        <v>1</v>
      </c>
      <c r="L28429">
        <v>0</v>
      </c>
    </row>
    <row r="28430" spans="1:12">
      <c r="A28430">
        <v>13085</v>
      </c>
      <c r="B28430">
        <v>47937</v>
      </c>
      <c r="C28430" t="s">
        <v>13</v>
      </c>
      <c r="D28430" t="s">
        <v>14</v>
      </c>
      <c r="E28430">
        <v>17553</v>
      </c>
      <c r="G28430" t="b">
        <v>0</v>
      </c>
      <c r="H28430" t="b">
        <v>1</v>
      </c>
      <c r="L28430">
        <v>0</v>
      </c>
    </row>
    <row r="28431" spans="1:12">
      <c r="A28431">
        <v>13085</v>
      </c>
      <c r="B28431">
        <v>47937</v>
      </c>
      <c r="C28431" t="s">
        <v>13</v>
      </c>
      <c r="D28431" t="s">
        <v>14</v>
      </c>
      <c r="E28431">
        <v>12983</v>
      </c>
      <c r="G28431" t="b">
        <v>0</v>
      </c>
      <c r="H28431" t="b">
        <v>1</v>
      </c>
      <c r="L28431">
        <v>0</v>
      </c>
    </row>
    <row r="28432" spans="1:12">
      <c r="A28432">
        <v>13085</v>
      </c>
      <c r="B28432">
        <v>47937</v>
      </c>
      <c r="C28432" t="s">
        <v>13</v>
      </c>
      <c r="D28432" t="s">
        <v>14</v>
      </c>
      <c r="E28432">
        <v>3358</v>
      </c>
      <c r="G28432" t="b">
        <v>0</v>
      </c>
      <c r="H28432" t="b">
        <v>1</v>
      </c>
      <c r="L28432">
        <v>0</v>
      </c>
    </row>
    <row r="28433" spans="1:12">
      <c r="A28433">
        <v>13085</v>
      </c>
      <c r="B28433">
        <v>47937</v>
      </c>
      <c r="C28433" t="s">
        <v>13</v>
      </c>
      <c r="D28433" t="s">
        <v>14</v>
      </c>
      <c r="E28433">
        <v>15667</v>
      </c>
      <c r="G28433" t="b">
        <v>0</v>
      </c>
      <c r="H28433" t="b">
        <v>1</v>
      </c>
      <c r="L28433">
        <v>0</v>
      </c>
    </row>
    <row r="28434" spans="1:12">
      <c r="A28434">
        <v>13085</v>
      </c>
      <c r="B28434">
        <v>47937</v>
      </c>
      <c r="C28434" t="s">
        <v>13</v>
      </c>
      <c r="D28434" t="s">
        <v>14</v>
      </c>
      <c r="E28434">
        <v>15123</v>
      </c>
      <c r="G28434" t="b">
        <v>0</v>
      </c>
      <c r="H28434" t="b">
        <v>1</v>
      </c>
      <c r="L28434">
        <v>0</v>
      </c>
    </row>
    <row r="28435" spans="1:12">
      <c r="A28435">
        <v>13085</v>
      </c>
      <c r="B28435">
        <v>47937</v>
      </c>
      <c r="C28435" t="s">
        <v>13</v>
      </c>
      <c r="D28435" t="s">
        <v>14</v>
      </c>
      <c r="E28435">
        <v>15182</v>
      </c>
      <c r="G28435" t="b">
        <v>0</v>
      </c>
      <c r="H28435" t="b">
        <v>1</v>
      </c>
      <c r="L28435">
        <v>0</v>
      </c>
    </row>
    <row r="28436" spans="1:12">
      <c r="A28436">
        <v>13085</v>
      </c>
      <c r="B28436">
        <v>47937</v>
      </c>
      <c r="C28436" t="s">
        <v>13</v>
      </c>
      <c r="D28436" t="s">
        <v>14</v>
      </c>
      <c r="E28436">
        <v>15282</v>
      </c>
      <c r="G28436" t="b">
        <v>0</v>
      </c>
      <c r="H28436" t="b">
        <v>1</v>
      </c>
      <c r="L28436">
        <v>0</v>
      </c>
    </row>
    <row r="28437" spans="1:12">
      <c r="A28437">
        <v>13085</v>
      </c>
      <c r="B28437">
        <v>47937</v>
      </c>
      <c r="C28437" t="s">
        <v>13</v>
      </c>
      <c r="D28437" t="s">
        <v>14</v>
      </c>
      <c r="E28437">
        <v>15266</v>
      </c>
      <c r="G28437" t="b">
        <v>0</v>
      </c>
      <c r="H28437" t="b">
        <v>1</v>
      </c>
      <c r="L28437">
        <v>0</v>
      </c>
    </row>
    <row r="28438" spans="1:12">
      <c r="A28438">
        <v>13085</v>
      </c>
      <c r="B28438">
        <v>47937</v>
      </c>
      <c r="C28438" t="s">
        <v>13</v>
      </c>
      <c r="D28438" t="s">
        <v>14</v>
      </c>
      <c r="E28438">
        <v>14087</v>
      </c>
      <c r="G28438" t="b">
        <v>0</v>
      </c>
      <c r="H28438" t="b">
        <v>1</v>
      </c>
      <c r="L28438">
        <v>0</v>
      </c>
    </row>
    <row r="28439" spans="1:12">
      <c r="A28439">
        <v>13085</v>
      </c>
      <c r="B28439">
        <v>47937</v>
      </c>
      <c r="C28439" t="s">
        <v>13</v>
      </c>
      <c r="D28439" t="s">
        <v>14</v>
      </c>
      <c r="E28439">
        <v>5446</v>
      </c>
      <c r="G28439" t="b">
        <v>0</v>
      </c>
      <c r="H28439" t="b">
        <v>1</v>
      </c>
      <c r="L28439">
        <v>0</v>
      </c>
    </row>
    <row r="28440" spans="1:12">
      <c r="A28440">
        <v>13085</v>
      </c>
      <c r="B28440">
        <v>47937</v>
      </c>
      <c r="C28440" t="s">
        <v>13</v>
      </c>
      <c r="D28440" t="s">
        <v>14</v>
      </c>
      <c r="E28440">
        <v>17673</v>
      </c>
      <c r="G28440" t="b">
        <v>0</v>
      </c>
      <c r="H28440" t="b">
        <v>1</v>
      </c>
      <c r="L28440">
        <v>0</v>
      </c>
    </row>
    <row r="28441" spans="1:12">
      <c r="A28441">
        <v>13085</v>
      </c>
      <c r="B28441">
        <v>47937</v>
      </c>
      <c r="C28441" t="s">
        <v>13</v>
      </c>
      <c r="D28441" t="s">
        <v>14</v>
      </c>
      <c r="E28441">
        <v>15081</v>
      </c>
      <c r="G28441" t="b">
        <v>0</v>
      </c>
      <c r="H28441" t="b">
        <v>1</v>
      </c>
      <c r="L28441">
        <v>0</v>
      </c>
    </row>
    <row r="28442" spans="1:12">
      <c r="A28442">
        <v>13085</v>
      </c>
      <c r="B28442">
        <v>47961</v>
      </c>
      <c r="C28442" t="s">
        <v>13</v>
      </c>
      <c r="D28442" t="s">
        <v>8</v>
      </c>
      <c r="E28442">
        <v>8845</v>
      </c>
      <c r="G28442" t="b">
        <v>0</v>
      </c>
      <c r="H28442" t="b">
        <v>1</v>
      </c>
      <c r="I28442">
        <v>0</v>
      </c>
    </row>
    <row r="28443" spans="1:12">
      <c r="A28443">
        <v>13085</v>
      </c>
      <c r="B28443">
        <v>47961</v>
      </c>
      <c r="C28443" t="s">
        <v>13</v>
      </c>
      <c r="D28443" t="s">
        <v>8</v>
      </c>
      <c r="E28443">
        <v>3358</v>
      </c>
      <c r="G28443" t="b">
        <v>0</v>
      </c>
      <c r="H28443" t="b">
        <v>1</v>
      </c>
      <c r="I28443">
        <v>0</v>
      </c>
    </row>
    <row r="28444" spans="1:12">
      <c r="A28444">
        <v>13085</v>
      </c>
      <c r="B28444">
        <v>47961</v>
      </c>
      <c r="C28444" t="s">
        <v>13</v>
      </c>
      <c r="D28444" t="s">
        <v>8</v>
      </c>
      <c r="E28444">
        <v>17553</v>
      </c>
      <c r="G28444" t="b">
        <v>0</v>
      </c>
      <c r="H28444" t="b">
        <v>1</v>
      </c>
      <c r="I28444">
        <v>0</v>
      </c>
    </row>
    <row r="28445" spans="1:12">
      <c r="A28445">
        <v>13085</v>
      </c>
      <c r="B28445">
        <v>47961</v>
      </c>
      <c r="C28445" t="s">
        <v>13</v>
      </c>
      <c r="D28445" t="s">
        <v>8</v>
      </c>
      <c r="E28445">
        <v>15081</v>
      </c>
      <c r="G28445" t="b">
        <v>0</v>
      </c>
      <c r="H28445" t="b">
        <v>1</v>
      </c>
      <c r="I28445">
        <v>0</v>
      </c>
    </row>
    <row r="28446" spans="1:12">
      <c r="A28446">
        <v>13085</v>
      </c>
      <c r="B28446">
        <v>47961</v>
      </c>
      <c r="C28446" t="s">
        <v>13</v>
      </c>
      <c r="D28446" t="s">
        <v>8</v>
      </c>
      <c r="E28446">
        <v>12983</v>
      </c>
      <c r="G28446" t="b">
        <v>0</v>
      </c>
      <c r="H28446" t="b">
        <v>1</v>
      </c>
      <c r="I28446">
        <v>0</v>
      </c>
    </row>
    <row r="28447" spans="1:12">
      <c r="A28447">
        <v>13085</v>
      </c>
      <c r="B28447">
        <v>47961</v>
      </c>
      <c r="C28447" t="s">
        <v>13</v>
      </c>
      <c r="D28447" t="s">
        <v>8</v>
      </c>
      <c r="E28447">
        <v>15182</v>
      </c>
      <c r="G28447" t="b">
        <v>0</v>
      </c>
      <c r="H28447" t="b">
        <v>1</v>
      </c>
      <c r="I28447">
        <v>0</v>
      </c>
    </row>
    <row r="28448" spans="1:12">
      <c r="A28448">
        <v>13085</v>
      </c>
      <c r="B28448">
        <v>47961</v>
      </c>
      <c r="C28448" t="s">
        <v>13</v>
      </c>
      <c r="D28448" t="s">
        <v>8</v>
      </c>
      <c r="E28448">
        <v>5446</v>
      </c>
      <c r="G28448" t="b">
        <v>0</v>
      </c>
      <c r="H28448" t="b">
        <v>1</v>
      </c>
      <c r="I28448">
        <v>0</v>
      </c>
    </row>
    <row r="28449" spans="1:12">
      <c r="A28449">
        <v>13085</v>
      </c>
      <c r="B28449">
        <v>47961</v>
      </c>
      <c r="C28449" t="s">
        <v>13</v>
      </c>
      <c r="D28449" t="s">
        <v>8</v>
      </c>
      <c r="E28449">
        <v>17673</v>
      </c>
      <c r="G28449" t="b">
        <v>0</v>
      </c>
      <c r="H28449" t="b">
        <v>1</v>
      </c>
      <c r="I28449">
        <v>0</v>
      </c>
    </row>
    <row r="28450" spans="1:12">
      <c r="A28450">
        <v>13085</v>
      </c>
      <c r="B28450">
        <v>47961</v>
      </c>
      <c r="C28450" t="s">
        <v>13</v>
      </c>
      <c r="D28450" t="s">
        <v>8</v>
      </c>
      <c r="E28450">
        <v>15667</v>
      </c>
      <c r="G28450" t="b">
        <v>0</v>
      </c>
      <c r="H28450" t="b">
        <v>1</v>
      </c>
      <c r="I28450">
        <v>0</v>
      </c>
    </row>
    <row r="28451" spans="1:12">
      <c r="A28451">
        <v>13085</v>
      </c>
      <c r="B28451">
        <v>47961</v>
      </c>
      <c r="C28451" t="s">
        <v>13</v>
      </c>
      <c r="D28451" t="s">
        <v>8</v>
      </c>
      <c r="E28451">
        <v>15266</v>
      </c>
      <c r="G28451" t="b">
        <v>0</v>
      </c>
      <c r="H28451" t="b">
        <v>1</v>
      </c>
      <c r="I28451">
        <v>0</v>
      </c>
    </row>
    <row r="28452" spans="1:12">
      <c r="A28452">
        <v>13085</v>
      </c>
      <c r="B28452">
        <v>47961</v>
      </c>
      <c r="C28452" t="s">
        <v>13</v>
      </c>
      <c r="D28452" t="s">
        <v>14</v>
      </c>
      <c r="E28452">
        <v>8845</v>
      </c>
      <c r="G28452" t="b">
        <v>0</v>
      </c>
      <c r="H28452" t="b">
        <v>1</v>
      </c>
      <c r="L28452">
        <v>0</v>
      </c>
    </row>
    <row r="28453" spans="1:12">
      <c r="A28453">
        <v>13085</v>
      </c>
      <c r="B28453">
        <v>47961</v>
      </c>
      <c r="C28453" t="s">
        <v>13</v>
      </c>
      <c r="D28453" t="s">
        <v>14</v>
      </c>
      <c r="E28453">
        <v>3358</v>
      </c>
      <c r="G28453" t="b">
        <v>0</v>
      </c>
      <c r="H28453" t="b">
        <v>1</v>
      </c>
      <c r="L28453">
        <v>0</v>
      </c>
    </row>
    <row r="28454" spans="1:12">
      <c r="A28454">
        <v>13085</v>
      </c>
      <c r="B28454">
        <v>47961</v>
      </c>
      <c r="C28454" t="s">
        <v>13</v>
      </c>
      <c r="D28454" t="s">
        <v>14</v>
      </c>
      <c r="E28454">
        <v>17553</v>
      </c>
      <c r="G28454" t="b">
        <v>0</v>
      </c>
      <c r="H28454" t="b">
        <v>1</v>
      </c>
      <c r="L28454">
        <v>0</v>
      </c>
    </row>
    <row r="28455" spans="1:12">
      <c r="A28455">
        <v>13085</v>
      </c>
      <c r="B28455">
        <v>47961</v>
      </c>
      <c r="C28455" t="s">
        <v>13</v>
      </c>
      <c r="D28455" t="s">
        <v>14</v>
      </c>
      <c r="E28455">
        <v>15081</v>
      </c>
      <c r="G28455" t="b">
        <v>0</v>
      </c>
      <c r="H28455" t="b">
        <v>1</v>
      </c>
      <c r="L28455">
        <v>0</v>
      </c>
    </row>
    <row r="28456" spans="1:12">
      <c r="A28456">
        <v>13085</v>
      </c>
      <c r="B28456">
        <v>47961</v>
      </c>
      <c r="C28456" t="s">
        <v>13</v>
      </c>
      <c r="D28456" t="s">
        <v>14</v>
      </c>
      <c r="E28456">
        <v>12983</v>
      </c>
      <c r="G28456" t="b">
        <v>0</v>
      </c>
      <c r="H28456" t="b">
        <v>1</v>
      </c>
      <c r="L28456">
        <v>0</v>
      </c>
    </row>
    <row r="28457" spans="1:12">
      <c r="A28457">
        <v>13085</v>
      </c>
      <c r="B28457">
        <v>47961</v>
      </c>
      <c r="C28457" t="s">
        <v>13</v>
      </c>
      <c r="D28457" t="s">
        <v>14</v>
      </c>
      <c r="E28457">
        <v>15182</v>
      </c>
      <c r="G28457" t="b">
        <v>0</v>
      </c>
      <c r="H28457" t="b">
        <v>1</v>
      </c>
      <c r="L28457">
        <v>0</v>
      </c>
    </row>
    <row r="28458" spans="1:12">
      <c r="A28458">
        <v>13085</v>
      </c>
      <c r="B28458">
        <v>47961</v>
      </c>
      <c r="C28458" t="s">
        <v>13</v>
      </c>
      <c r="D28458" t="s">
        <v>14</v>
      </c>
      <c r="E28458">
        <v>5446</v>
      </c>
      <c r="G28458" t="b">
        <v>0</v>
      </c>
      <c r="H28458" t="b">
        <v>1</v>
      </c>
      <c r="L28458">
        <v>0</v>
      </c>
    </row>
    <row r="28459" spans="1:12">
      <c r="A28459">
        <v>13085</v>
      </c>
      <c r="B28459">
        <v>47961</v>
      </c>
      <c r="C28459" t="s">
        <v>13</v>
      </c>
      <c r="D28459" t="s">
        <v>14</v>
      </c>
      <c r="E28459">
        <v>17673</v>
      </c>
      <c r="G28459" t="b">
        <v>0</v>
      </c>
      <c r="H28459" t="b">
        <v>1</v>
      </c>
      <c r="L28459">
        <v>0</v>
      </c>
    </row>
    <row r="28460" spans="1:12">
      <c r="A28460">
        <v>13085</v>
      </c>
      <c r="B28460">
        <v>47961</v>
      </c>
      <c r="C28460" t="s">
        <v>13</v>
      </c>
      <c r="D28460" t="s">
        <v>14</v>
      </c>
      <c r="E28460">
        <v>15667</v>
      </c>
      <c r="G28460" t="b">
        <v>0</v>
      </c>
      <c r="H28460" t="b">
        <v>1</v>
      </c>
      <c r="L28460">
        <v>0</v>
      </c>
    </row>
    <row r="28461" spans="1:12">
      <c r="A28461">
        <v>13085</v>
      </c>
      <c r="B28461">
        <v>47961</v>
      </c>
      <c r="C28461" t="s">
        <v>13</v>
      </c>
      <c r="D28461" t="s">
        <v>14</v>
      </c>
      <c r="E28461">
        <v>15266</v>
      </c>
      <c r="G28461" t="b">
        <v>0</v>
      </c>
      <c r="H28461" t="b">
        <v>1</v>
      </c>
      <c r="L28461">
        <v>0</v>
      </c>
    </row>
    <row r="28462" spans="1:12">
      <c r="A28462">
        <v>13085</v>
      </c>
      <c r="B28462">
        <v>47956</v>
      </c>
      <c r="C28462" t="s">
        <v>13</v>
      </c>
      <c r="D28462" t="s">
        <v>8</v>
      </c>
      <c r="E28462">
        <v>8845</v>
      </c>
      <c r="G28462" t="b">
        <v>0</v>
      </c>
      <c r="H28462" t="b">
        <v>1</v>
      </c>
      <c r="I28462">
        <v>0</v>
      </c>
    </row>
    <row r="28463" spans="1:12">
      <c r="A28463">
        <v>13085</v>
      </c>
      <c r="B28463">
        <v>47956</v>
      </c>
      <c r="C28463" t="s">
        <v>13</v>
      </c>
      <c r="D28463" t="s">
        <v>8</v>
      </c>
      <c r="E28463">
        <v>3358</v>
      </c>
      <c r="G28463" t="b">
        <v>0</v>
      </c>
      <c r="H28463" t="b">
        <v>1</v>
      </c>
      <c r="I28463">
        <v>0</v>
      </c>
    </row>
    <row r="28464" spans="1:12">
      <c r="A28464">
        <v>13085</v>
      </c>
      <c r="B28464">
        <v>47956</v>
      </c>
      <c r="C28464" t="s">
        <v>13</v>
      </c>
      <c r="D28464" t="s">
        <v>8</v>
      </c>
      <c r="E28464">
        <v>15081</v>
      </c>
      <c r="G28464" t="b">
        <v>0</v>
      </c>
      <c r="H28464" t="b">
        <v>1</v>
      </c>
      <c r="I28464">
        <v>0</v>
      </c>
    </row>
    <row r="28465" spans="1:12">
      <c r="A28465">
        <v>13085</v>
      </c>
      <c r="B28465">
        <v>47956</v>
      </c>
      <c r="C28465" t="s">
        <v>13</v>
      </c>
      <c r="D28465" t="s">
        <v>8</v>
      </c>
      <c r="E28465">
        <v>17553</v>
      </c>
      <c r="G28465" t="b">
        <v>0</v>
      </c>
      <c r="H28465" t="b">
        <v>1</v>
      </c>
      <c r="I28465">
        <v>0</v>
      </c>
    </row>
    <row r="28466" spans="1:12">
      <c r="A28466">
        <v>13085</v>
      </c>
      <c r="B28466">
        <v>47956</v>
      </c>
      <c r="C28466" t="s">
        <v>13</v>
      </c>
      <c r="D28466" t="s">
        <v>8</v>
      </c>
      <c r="E28466">
        <v>15182</v>
      </c>
      <c r="G28466" t="b">
        <v>0</v>
      </c>
      <c r="H28466" t="b">
        <v>1</v>
      </c>
      <c r="I28466">
        <v>0</v>
      </c>
    </row>
    <row r="28467" spans="1:12">
      <c r="A28467">
        <v>13085</v>
      </c>
      <c r="B28467">
        <v>47956</v>
      </c>
      <c r="C28467" t="s">
        <v>13</v>
      </c>
      <c r="D28467" t="s">
        <v>8</v>
      </c>
      <c r="E28467">
        <v>5446</v>
      </c>
      <c r="G28467" t="b">
        <v>0</v>
      </c>
      <c r="H28467" t="b">
        <v>1</v>
      </c>
      <c r="I28467">
        <v>0</v>
      </c>
    </row>
    <row r="28468" spans="1:12">
      <c r="A28468">
        <v>13085</v>
      </c>
      <c r="B28468">
        <v>47956</v>
      </c>
      <c r="C28468" t="s">
        <v>13</v>
      </c>
      <c r="D28468" t="s">
        <v>8</v>
      </c>
      <c r="E28468">
        <v>15667</v>
      </c>
      <c r="G28468" t="b">
        <v>0</v>
      </c>
      <c r="H28468" t="b">
        <v>1</v>
      </c>
      <c r="I28468">
        <v>0</v>
      </c>
    </row>
    <row r="28469" spans="1:12">
      <c r="A28469">
        <v>13085</v>
      </c>
      <c r="B28469">
        <v>47956</v>
      </c>
      <c r="C28469" t="s">
        <v>13</v>
      </c>
      <c r="D28469" t="s">
        <v>8</v>
      </c>
      <c r="E28469">
        <v>15266</v>
      </c>
      <c r="G28469" t="b">
        <v>0</v>
      </c>
      <c r="H28469" t="b">
        <v>1</v>
      </c>
      <c r="I28469">
        <v>0</v>
      </c>
    </row>
    <row r="28470" spans="1:12">
      <c r="A28470">
        <v>13085</v>
      </c>
      <c r="B28470">
        <v>47956</v>
      </c>
      <c r="C28470" t="s">
        <v>13</v>
      </c>
      <c r="D28470" t="s">
        <v>14</v>
      </c>
      <c r="E28470">
        <v>8845</v>
      </c>
      <c r="G28470" t="b">
        <v>0</v>
      </c>
      <c r="H28470" t="b">
        <v>1</v>
      </c>
      <c r="L28470">
        <v>0</v>
      </c>
    </row>
    <row r="28471" spans="1:12">
      <c r="A28471">
        <v>13085</v>
      </c>
      <c r="B28471">
        <v>47956</v>
      </c>
      <c r="C28471" t="s">
        <v>13</v>
      </c>
      <c r="D28471" t="s">
        <v>14</v>
      </c>
      <c r="E28471">
        <v>3358</v>
      </c>
      <c r="G28471" t="b">
        <v>0</v>
      </c>
      <c r="H28471" t="b">
        <v>1</v>
      </c>
      <c r="L28471">
        <v>0</v>
      </c>
    </row>
    <row r="28472" spans="1:12">
      <c r="A28472">
        <v>13085</v>
      </c>
      <c r="B28472">
        <v>47956</v>
      </c>
      <c r="C28472" t="s">
        <v>13</v>
      </c>
      <c r="D28472" t="s">
        <v>14</v>
      </c>
      <c r="E28472">
        <v>15081</v>
      </c>
      <c r="G28472" t="b">
        <v>0</v>
      </c>
      <c r="H28472" t="b">
        <v>1</v>
      </c>
      <c r="L28472">
        <v>0</v>
      </c>
    </row>
    <row r="28473" spans="1:12">
      <c r="A28473">
        <v>13085</v>
      </c>
      <c r="B28473">
        <v>47956</v>
      </c>
      <c r="C28473" t="s">
        <v>13</v>
      </c>
      <c r="D28473" t="s">
        <v>14</v>
      </c>
      <c r="E28473">
        <v>17553</v>
      </c>
      <c r="G28473" t="b">
        <v>0</v>
      </c>
      <c r="H28473" t="b">
        <v>1</v>
      </c>
      <c r="L28473">
        <v>0</v>
      </c>
    </row>
    <row r="28474" spans="1:12">
      <c r="A28474">
        <v>13085</v>
      </c>
      <c r="B28474">
        <v>47956</v>
      </c>
      <c r="C28474" t="s">
        <v>13</v>
      </c>
      <c r="D28474" t="s">
        <v>14</v>
      </c>
      <c r="E28474">
        <v>15182</v>
      </c>
      <c r="G28474" t="b">
        <v>0</v>
      </c>
      <c r="H28474" t="b">
        <v>1</v>
      </c>
      <c r="L28474">
        <v>0</v>
      </c>
    </row>
    <row r="28475" spans="1:12">
      <c r="A28475">
        <v>13085</v>
      </c>
      <c r="B28475">
        <v>47956</v>
      </c>
      <c r="C28475" t="s">
        <v>13</v>
      </c>
      <c r="D28475" t="s">
        <v>14</v>
      </c>
      <c r="E28475">
        <v>5446</v>
      </c>
      <c r="G28475" t="b">
        <v>0</v>
      </c>
      <c r="H28475" t="b">
        <v>1</v>
      </c>
      <c r="L28475">
        <v>0</v>
      </c>
    </row>
    <row r="28476" spans="1:12">
      <c r="A28476">
        <v>13085</v>
      </c>
      <c r="B28476">
        <v>47956</v>
      </c>
      <c r="C28476" t="s">
        <v>13</v>
      </c>
      <c r="D28476" t="s">
        <v>14</v>
      </c>
      <c r="E28476">
        <v>15667</v>
      </c>
      <c r="G28476" t="b">
        <v>0</v>
      </c>
      <c r="H28476" t="b">
        <v>1</v>
      </c>
      <c r="L28476">
        <v>0</v>
      </c>
    </row>
    <row r="28477" spans="1:12">
      <c r="A28477">
        <v>13085</v>
      </c>
      <c r="B28477">
        <v>47956</v>
      </c>
      <c r="C28477" t="s">
        <v>13</v>
      </c>
      <c r="D28477" t="s">
        <v>14</v>
      </c>
      <c r="E28477">
        <v>15266</v>
      </c>
      <c r="G28477" t="b">
        <v>0</v>
      </c>
      <c r="H28477" t="b">
        <v>1</v>
      </c>
      <c r="L28477">
        <v>0</v>
      </c>
    </row>
    <row r="28478" spans="1:12">
      <c r="A28478">
        <v>13085</v>
      </c>
      <c r="B28478">
        <v>47949</v>
      </c>
      <c r="C28478" t="s">
        <v>13</v>
      </c>
      <c r="D28478" t="s">
        <v>8</v>
      </c>
      <c r="E28478">
        <v>8845</v>
      </c>
      <c r="G28478" t="b">
        <v>0</v>
      </c>
      <c r="H28478" t="b">
        <v>1</v>
      </c>
      <c r="I28478">
        <v>0</v>
      </c>
    </row>
    <row r="28479" spans="1:12">
      <c r="A28479">
        <v>13085</v>
      </c>
      <c r="B28479">
        <v>47949</v>
      </c>
      <c r="C28479" t="s">
        <v>13</v>
      </c>
      <c r="D28479" t="s">
        <v>8</v>
      </c>
      <c r="E28479">
        <v>3358</v>
      </c>
      <c r="G28479" t="b">
        <v>0</v>
      </c>
      <c r="H28479" t="b">
        <v>1</v>
      </c>
      <c r="I28479">
        <v>0</v>
      </c>
    </row>
    <row r="28480" spans="1:12">
      <c r="A28480">
        <v>13085</v>
      </c>
      <c r="B28480">
        <v>47949</v>
      </c>
      <c r="C28480" t="s">
        <v>13</v>
      </c>
      <c r="D28480" t="s">
        <v>8</v>
      </c>
      <c r="E28480">
        <v>15081</v>
      </c>
      <c r="G28480" t="b">
        <v>0</v>
      </c>
      <c r="H28480" t="b">
        <v>1</v>
      </c>
      <c r="I28480">
        <v>0</v>
      </c>
    </row>
    <row r="28481" spans="1:12">
      <c r="A28481">
        <v>13085</v>
      </c>
      <c r="B28481">
        <v>47949</v>
      </c>
      <c r="C28481" t="s">
        <v>13</v>
      </c>
      <c r="D28481" t="s">
        <v>8</v>
      </c>
      <c r="E28481">
        <v>15182</v>
      </c>
      <c r="G28481" t="b">
        <v>0</v>
      </c>
      <c r="H28481" t="b">
        <v>1</v>
      </c>
      <c r="I28481">
        <v>0</v>
      </c>
    </row>
    <row r="28482" spans="1:12">
      <c r="A28482">
        <v>13085</v>
      </c>
      <c r="B28482">
        <v>47949</v>
      </c>
      <c r="C28482" t="s">
        <v>13</v>
      </c>
      <c r="D28482" t="s">
        <v>8</v>
      </c>
      <c r="E28482">
        <v>5446</v>
      </c>
      <c r="G28482" t="b">
        <v>0</v>
      </c>
      <c r="H28482" t="b">
        <v>1</v>
      </c>
      <c r="I28482">
        <v>0</v>
      </c>
    </row>
    <row r="28483" spans="1:12">
      <c r="A28483">
        <v>13085</v>
      </c>
      <c r="B28483">
        <v>47949</v>
      </c>
      <c r="C28483" t="s">
        <v>13</v>
      </c>
      <c r="D28483" t="s">
        <v>8</v>
      </c>
      <c r="E28483">
        <v>15667</v>
      </c>
      <c r="G28483" t="b">
        <v>0</v>
      </c>
      <c r="H28483" t="b">
        <v>1</v>
      </c>
      <c r="I28483">
        <v>0</v>
      </c>
    </row>
    <row r="28484" spans="1:12">
      <c r="A28484">
        <v>13085</v>
      </c>
      <c r="B28484">
        <v>47949</v>
      </c>
      <c r="C28484" t="s">
        <v>13</v>
      </c>
      <c r="D28484" t="s">
        <v>8</v>
      </c>
      <c r="E28484">
        <v>15266</v>
      </c>
      <c r="G28484" t="b">
        <v>0</v>
      </c>
      <c r="H28484" t="b">
        <v>1</v>
      </c>
      <c r="I28484">
        <v>0</v>
      </c>
    </row>
    <row r="28485" spans="1:12">
      <c r="A28485">
        <v>13085</v>
      </c>
      <c r="B28485">
        <v>47949</v>
      </c>
      <c r="C28485" t="s">
        <v>13</v>
      </c>
      <c r="D28485" t="s">
        <v>14</v>
      </c>
      <c r="E28485">
        <v>8845</v>
      </c>
      <c r="G28485" t="b">
        <v>0</v>
      </c>
      <c r="H28485" t="b">
        <v>1</v>
      </c>
      <c r="L28485">
        <v>0</v>
      </c>
    </row>
    <row r="28486" spans="1:12">
      <c r="A28486">
        <v>13085</v>
      </c>
      <c r="B28486">
        <v>47949</v>
      </c>
      <c r="C28486" t="s">
        <v>13</v>
      </c>
      <c r="D28486" t="s">
        <v>14</v>
      </c>
      <c r="E28486">
        <v>3358</v>
      </c>
      <c r="G28486" t="b">
        <v>0</v>
      </c>
      <c r="H28486" t="b">
        <v>1</v>
      </c>
      <c r="L28486">
        <v>0</v>
      </c>
    </row>
    <row r="28487" spans="1:12">
      <c r="A28487">
        <v>13085</v>
      </c>
      <c r="B28487">
        <v>47949</v>
      </c>
      <c r="C28487" t="s">
        <v>13</v>
      </c>
      <c r="D28487" t="s">
        <v>14</v>
      </c>
      <c r="E28487">
        <v>15081</v>
      </c>
      <c r="G28487" t="b">
        <v>0</v>
      </c>
      <c r="H28487" t="b">
        <v>1</v>
      </c>
      <c r="L28487">
        <v>0</v>
      </c>
    </row>
    <row r="28488" spans="1:12">
      <c r="A28488">
        <v>13085</v>
      </c>
      <c r="B28488">
        <v>47949</v>
      </c>
      <c r="C28488" t="s">
        <v>13</v>
      </c>
      <c r="D28488" t="s">
        <v>14</v>
      </c>
      <c r="E28488">
        <v>15182</v>
      </c>
      <c r="G28488" t="b">
        <v>0</v>
      </c>
      <c r="H28488" t="b">
        <v>1</v>
      </c>
      <c r="L28488">
        <v>0</v>
      </c>
    </row>
    <row r="28489" spans="1:12">
      <c r="A28489">
        <v>13085</v>
      </c>
      <c r="B28489">
        <v>47949</v>
      </c>
      <c r="C28489" t="s">
        <v>13</v>
      </c>
      <c r="D28489" t="s">
        <v>14</v>
      </c>
      <c r="E28489">
        <v>5446</v>
      </c>
      <c r="G28489" t="b">
        <v>0</v>
      </c>
      <c r="H28489" t="b">
        <v>1</v>
      </c>
      <c r="L28489">
        <v>0</v>
      </c>
    </row>
    <row r="28490" spans="1:12">
      <c r="A28490">
        <v>13085</v>
      </c>
      <c r="B28490">
        <v>47949</v>
      </c>
      <c r="C28490" t="s">
        <v>13</v>
      </c>
      <c r="D28490" t="s">
        <v>14</v>
      </c>
      <c r="E28490">
        <v>15667</v>
      </c>
      <c r="G28490" t="b">
        <v>0</v>
      </c>
      <c r="H28490" t="b">
        <v>1</v>
      </c>
      <c r="L28490">
        <v>0</v>
      </c>
    </row>
    <row r="28491" spans="1:12">
      <c r="A28491">
        <v>13085</v>
      </c>
      <c r="B28491">
        <v>47949</v>
      </c>
      <c r="C28491" t="s">
        <v>13</v>
      </c>
      <c r="D28491" t="s">
        <v>14</v>
      </c>
      <c r="E28491">
        <v>15266</v>
      </c>
      <c r="G28491" t="b">
        <v>0</v>
      </c>
      <c r="H28491" t="b">
        <v>1</v>
      </c>
      <c r="L28491">
        <v>0</v>
      </c>
    </row>
    <row r="28492" spans="1:12">
      <c r="A28492">
        <v>13085</v>
      </c>
      <c r="B28492">
        <v>47942</v>
      </c>
      <c r="C28492" t="s">
        <v>13</v>
      </c>
      <c r="D28492" t="s">
        <v>8</v>
      </c>
      <c r="E28492">
        <v>8845</v>
      </c>
      <c r="G28492" t="b">
        <v>0</v>
      </c>
      <c r="H28492" t="b">
        <v>1</v>
      </c>
      <c r="I28492">
        <v>0</v>
      </c>
    </row>
    <row r="28493" spans="1:12">
      <c r="A28493">
        <v>13085</v>
      </c>
      <c r="B28493">
        <v>47942</v>
      </c>
      <c r="C28493" t="s">
        <v>13</v>
      </c>
      <c r="D28493" t="s">
        <v>8</v>
      </c>
      <c r="E28493">
        <v>3358</v>
      </c>
      <c r="G28493" t="b">
        <v>0</v>
      </c>
      <c r="H28493" t="b">
        <v>1</v>
      </c>
      <c r="I28493">
        <v>0</v>
      </c>
    </row>
    <row r="28494" spans="1:12">
      <c r="A28494">
        <v>13085</v>
      </c>
      <c r="B28494">
        <v>47942</v>
      </c>
      <c r="C28494" t="s">
        <v>13</v>
      </c>
      <c r="D28494" t="s">
        <v>8</v>
      </c>
      <c r="E28494">
        <v>15081</v>
      </c>
      <c r="G28494" t="b">
        <v>0</v>
      </c>
      <c r="H28494" t="b">
        <v>1</v>
      </c>
      <c r="I28494">
        <v>0</v>
      </c>
    </row>
    <row r="28495" spans="1:12">
      <c r="A28495">
        <v>13085</v>
      </c>
      <c r="B28495">
        <v>47942</v>
      </c>
      <c r="C28495" t="s">
        <v>13</v>
      </c>
      <c r="D28495" t="s">
        <v>8</v>
      </c>
      <c r="E28495">
        <v>17553</v>
      </c>
      <c r="G28495" t="b">
        <v>0</v>
      </c>
      <c r="H28495" t="b">
        <v>1</v>
      </c>
      <c r="I28495">
        <v>0</v>
      </c>
    </row>
    <row r="28496" spans="1:12">
      <c r="A28496">
        <v>13085</v>
      </c>
      <c r="B28496">
        <v>47942</v>
      </c>
      <c r="C28496" t="s">
        <v>13</v>
      </c>
      <c r="D28496" t="s">
        <v>8</v>
      </c>
      <c r="E28496">
        <v>15182</v>
      </c>
      <c r="G28496" t="b">
        <v>0</v>
      </c>
      <c r="H28496" t="b">
        <v>1</v>
      </c>
      <c r="I28496">
        <v>0</v>
      </c>
    </row>
    <row r="28497" spans="1:12">
      <c r="A28497">
        <v>13085</v>
      </c>
      <c r="B28497">
        <v>47942</v>
      </c>
      <c r="C28497" t="s">
        <v>13</v>
      </c>
      <c r="D28497" t="s">
        <v>8</v>
      </c>
      <c r="E28497">
        <v>5446</v>
      </c>
      <c r="G28497" t="b">
        <v>0</v>
      </c>
      <c r="H28497" t="b">
        <v>1</v>
      </c>
      <c r="I28497">
        <v>0</v>
      </c>
    </row>
    <row r="28498" spans="1:12">
      <c r="A28498">
        <v>13085</v>
      </c>
      <c r="B28498">
        <v>47942</v>
      </c>
      <c r="C28498" t="s">
        <v>13</v>
      </c>
      <c r="D28498" t="s">
        <v>8</v>
      </c>
      <c r="E28498">
        <v>14181</v>
      </c>
      <c r="G28498" t="b">
        <v>0</v>
      </c>
      <c r="H28498" t="b">
        <v>1</v>
      </c>
      <c r="I28498">
        <v>0</v>
      </c>
    </row>
    <row r="28499" spans="1:12">
      <c r="A28499">
        <v>13085</v>
      </c>
      <c r="B28499">
        <v>47942</v>
      </c>
      <c r="C28499" t="s">
        <v>13</v>
      </c>
      <c r="D28499" t="s">
        <v>8</v>
      </c>
      <c r="E28499">
        <v>15667</v>
      </c>
      <c r="G28499" t="b">
        <v>0</v>
      </c>
      <c r="H28499" t="b">
        <v>1</v>
      </c>
      <c r="I28499">
        <v>0</v>
      </c>
    </row>
    <row r="28500" spans="1:12">
      <c r="A28500">
        <v>13085</v>
      </c>
      <c r="B28500">
        <v>47942</v>
      </c>
      <c r="C28500" t="s">
        <v>13</v>
      </c>
      <c r="D28500" t="s">
        <v>8</v>
      </c>
      <c r="E28500">
        <v>15266</v>
      </c>
      <c r="G28500" t="b">
        <v>0</v>
      </c>
      <c r="H28500" t="b">
        <v>1</v>
      </c>
      <c r="I28500">
        <v>0</v>
      </c>
    </row>
    <row r="28501" spans="1:12">
      <c r="A28501">
        <v>13085</v>
      </c>
      <c r="B28501">
        <v>47942</v>
      </c>
      <c r="C28501" t="s">
        <v>13</v>
      </c>
      <c r="D28501" t="s">
        <v>14</v>
      </c>
      <c r="E28501">
        <v>8845</v>
      </c>
      <c r="G28501" t="b">
        <v>0</v>
      </c>
      <c r="H28501" t="b">
        <v>1</v>
      </c>
      <c r="L28501">
        <v>0</v>
      </c>
    </row>
    <row r="28502" spans="1:12">
      <c r="A28502">
        <v>13085</v>
      </c>
      <c r="B28502">
        <v>47942</v>
      </c>
      <c r="C28502" t="s">
        <v>13</v>
      </c>
      <c r="D28502" t="s">
        <v>14</v>
      </c>
      <c r="E28502">
        <v>3358</v>
      </c>
      <c r="G28502" t="b">
        <v>0</v>
      </c>
      <c r="H28502" t="b">
        <v>1</v>
      </c>
      <c r="L28502">
        <v>0</v>
      </c>
    </row>
    <row r="28503" spans="1:12">
      <c r="A28503">
        <v>13085</v>
      </c>
      <c r="B28503">
        <v>47942</v>
      </c>
      <c r="C28503" t="s">
        <v>13</v>
      </c>
      <c r="D28503" t="s">
        <v>14</v>
      </c>
      <c r="E28503">
        <v>15081</v>
      </c>
      <c r="G28503" t="b">
        <v>0</v>
      </c>
      <c r="H28503" t="b">
        <v>1</v>
      </c>
      <c r="L28503">
        <v>0</v>
      </c>
    </row>
    <row r="28504" spans="1:12">
      <c r="A28504">
        <v>13085</v>
      </c>
      <c r="B28504">
        <v>47942</v>
      </c>
      <c r="C28504" t="s">
        <v>13</v>
      </c>
      <c r="D28504" t="s">
        <v>14</v>
      </c>
      <c r="E28504">
        <v>17553</v>
      </c>
      <c r="G28504" t="b">
        <v>0</v>
      </c>
      <c r="H28504" t="b">
        <v>1</v>
      </c>
      <c r="L28504">
        <v>0</v>
      </c>
    </row>
    <row r="28505" spans="1:12">
      <c r="A28505">
        <v>13085</v>
      </c>
      <c r="B28505">
        <v>47942</v>
      </c>
      <c r="C28505" t="s">
        <v>13</v>
      </c>
      <c r="D28505" t="s">
        <v>14</v>
      </c>
      <c r="E28505">
        <v>15182</v>
      </c>
      <c r="G28505" t="b">
        <v>0</v>
      </c>
      <c r="H28505" t="b">
        <v>1</v>
      </c>
      <c r="L28505">
        <v>0</v>
      </c>
    </row>
    <row r="28506" spans="1:12">
      <c r="A28506">
        <v>13085</v>
      </c>
      <c r="B28506">
        <v>47942</v>
      </c>
      <c r="C28506" t="s">
        <v>13</v>
      </c>
      <c r="D28506" t="s">
        <v>14</v>
      </c>
      <c r="E28506">
        <v>5446</v>
      </c>
      <c r="G28506" t="b">
        <v>0</v>
      </c>
      <c r="H28506" t="b">
        <v>1</v>
      </c>
      <c r="L28506">
        <v>0</v>
      </c>
    </row>
    <row r="28507" spans="1:12">
      <c r="A28507">
        <v>13085</v>
      </c>
      <c r="B28507">
        <v>47942</v>
      </c>
      <c r="C28507" t="s">
        <v>13</v>
      </c>
      <c r="D28507" t="s">
        <v>14</v>
      </c>
      <c r="E28507">
        <v>14181</v>
      </c>
      <c r="G28507" t="b">
        <v>0</v>
      </c>
      <c r="H28507" t="b">
        <v>1</v>
      </c>
      <c r="L28507">
        <v>0</v>
      </c>
    </row>
    <row r="28508" spans="1:12">
      <c r="A28508">
        <v>13085</v>
      </c>
      <c r="B28508">
        <v>47942</v>
      </c>
      <c r="C28508" t="s">
        <v>13</v>
      </c>
      <c r="D28508" t="s">
        <v>14</v>
      </c>
      <c r="E28508">
        <v>15667</v>
      </c>
      <c r="G28508" t="b">
        <v>0</v>
      </c>
      <c r="H28508" t="b">
        <v>1</v>
      </c>
      <c r="L28508">
        <v>0</v>
      </c>
    </row>
    <row r="28509" spans="1:12">
      <c r="A28509">
        <v>13085</v>
      </c>
      <c r="B28509">
        <v>47942</v>
      </c>
      <c r="C28509" t="s">
        <v>13</v>
      </c>
      <c r="D28509" t="s">
        <v>14</v>
      </c>
      <c r="E28509">
        <v>15266</v>
      </c>
      <c r="G28509" t="b">
        <v>0</v>
      </c>
      <c r="H28509" t="b">
        <v>1</v>
      </c>
      <c r="L28509">
        <v>0</v>
      </c>
    </row>
    <row r="28510" spans="1:12">
      <c r="A28510">
        <v>13085</v>
      </c>
      <c r="B28510">
        <v>47933</v>
      </c>
      <c r="C28510" t="s">
        <v>13</v>
      </c>
      <c r="D28510" t="s">
        <v>8</v>
      </c>
      <c r="E28510">
        <v>8845</v>
      </c>
      <c r="G28510" t="b">
        <v>0</v>
      </c>
      <c r="H28510" t="b">
        <v>1</v>
      </c>
      <c r="I28510">
        <v>0</v>
      </c>
    </row>
    <row r="28511" spans="1:12">
      <c r="A28511">
        <v>13085</v>
      </c>
      <c r="B28511">
        <v>47933</v>
      </c>
      <c r="C28511" t="s">
        <v>13</v>
      </c>
      <c r="D28511" t="s">
        <v>8</v>
      </c>
      <c r="E28511">
        <v>3358</v>
      </c>
      <c r="G28511" t="b">
        <v>0</v>
      </c>
      <c r="H28511" t="b">
        <v>1</v>
      </c>
      <c r="I28511">
        <v>0</v>
      </c>
    </row>
    <row r="28512" spans="1:12">
      <c r="A28512">
        <v>13085</v>
      </c>
      <c r="B28512">
        <v>47933</v>
      </c>
      <c r="C28512" t="s">
        <v>13</v>
      </c>
      <c r="D28512" t="s">
        <v>8</v>
      </c>
      <c r="E28512">
        <v>15081</v>
      </c>
      <c r="G28512" t="b">
        <v>0</v>
      </c>
      <c r="H28512" t="b">
        <v>1</v>
      </c>
      <c r="I28512">
        <v>0</v>
      </c>
    </row>
    <row r="28513" spans="1:12">
      <c r="A28513">
        <v>13085</v>
      </c>
      <c r="B28513">
        <v>47933</v>
      </c>
      <c r="C28513" t="s">
        <v>13</v>
      </c>
      <c r="D28513" t="s">
        <v>8</v>
      </c>
      <c r="E28513">
        <v>15182</v>
      </c>
      <c r="G28513" t="b">
        <v>0</v>
      </c>
      <c r="H28513" t="b">
        <v>1</v>
      </c>
      <c r="I28513">
        <v>0</v>
      </c>
    </row>
    <row r="28514" spans="1:12">
      <c r="A28514">
        <v>13085</v>
      </c>
      <c r="B28514">
        <v>47933</v>
      </c>
      <c r="C28514" t="s">
        <v>13</v>
      </c>
      <c r="D28514" t="s">
        <v>8</v>
      </c>
      <c r="E28514">
        <v>5446</v>
      </c>
      <c r="G28514" t="b">
        <v>0</v>
      </c>
      <c r="H28514" t="b">
        <v>1</v>
      </c>
      <c r="I28514">
        <v>0</v>
      </c>
    </row>
    <row r="28515" spans="1:12">
      <c r="A28515">
        <v>13085</v>
      </c>
      <c r="B28515">
        <v>47933</v>
      </c>
      <c r="C28515" t="s">
        <v>13</v>
      </c>
      <c r="D28515" t="s">
        <v>8</v>
      </c>
      <c r="E28515">
        <v>14181</v>
      </c>
      <c r="G28515" t="b">
        <v>0</v>
      </c>
      <c r="H28515" t="b">
        <v>1</v>
      </c>
      <c r="I28515">
        <v>0</v>
      </c>
    </row>
    <row r="28516" spans="1:12">
      <c r="A28516">
        <v>13085</v>
      </c>
      <c r="B28516">
        <v>47933</v>
      </c>
      <c r="C28516" t="s">
        <v>13</v>
      </c>
      <c r="D28516" t="s">
        <v>8</v>
      </c>
      <c r="E28516">
        <v>15667</v>
      </c>
      <c r="G28516" t="b">
        <v>0</v>
      </c>
      <c r="H28516" t="b">
        <v>1</v>
      </c>
      <c r="I28516">
        <v>0</v>
      </c>
    </row>
    <row r="28517" spans="1:12">
      <c r="A28517">
        <v>13085</v>
      </c>
      <c r="B28517">
        <v>47933</v>
      </c>
      <c r="C28517" t="s">
        <v>13</v>
      </c>
      <c r="D28517" t="s">
        <v>8</v>
      </c>
      <c r="E28517">
        <v>15266</v>
      </c>
      <c r="G28517" t="b">
        <v>0</v>
      </c>
      <c r="H28517" t="b">
        <v>1</v>
      </c>
      <c r="I28517">
        <v>0</v>
      </c>
    </row>
    <row r="28518" spans="1:12">
      <c r="A28518">
        <v>13085</v>
      </c>
      <c r="B28518">
        <v>47933</v>
      </c>
      <c r="C28518" t="s">
        <v>13</v>
      </c>
      <c r="D28518" t="s">
        <v>14</v>
      </c>
      <c r="E28518">
        <v>8845</v>
      </c>
      <c r="G28518" t="b">
        <v>0</v>
      </c>
      <c r="H28518" t="b">
        <v>1</v>
      </c>
      <c r="L28518">
        <v>0</v>
      </c>
    </row>
    <row r="28519" spans="1:12">
      <c r="A28519">
        <v>13085</v>
      </c>
      <c r="B28519">
        <v>47933</v>
      </c>
      <c r="C28519" t="s">
        <v>13</v>
      </c>
      <c r="D28519" t="s">
        <v>14</v>
      </c>
      <c r="E28519">
        <v>3358</v>
      </c>
      <c r="G28519" t="b">
        <v>0</v>
      </c>
      <c r="H28519" t="b">
        <v>1</v>
      </c>
      <c r="L28519">
        <v>0</v>
      </c>
    </row>
    <row r="28520" spans="1:12">
      <c r="A28520">
        <v>13085</v>
      </c>
      <c r="B28520">
        <v>47933</v>
      </c>
      <c r="C28520" t="s">
        <v>13</v>
      </c>
      <c r="D28520" t="s">
        <v>14</v>
      </c>
      <c r="E28520">
        <v>15081</v>
      </c>
      <c r="G28520" t="b">
        <v>0</v>
      </c>
      <c r="H28520" t="b">
        <v>1</v>
      </c>
      <c r="L28520">
        <v>0</v>
      </c>
    </row>
    <row r="28521" spans="1:12">
      <c r="A28521">
        <v>13085</v>
      </c>
      <c r="B28521">
        <v>47933</v>
      </c>
      <c r="C28521" t="s">
        <v>13</v>
      </c>
      <c r="D28521" t="s">
        <v>14</v>
      </c>
      <c r="E28521">
        <v>15182</v>
      </c>
      <c r="G28521" t="b">
        <v>0</v>
      </c>
      <c r="H28521" t="b">
        <v>1</v>
      </c>
      <c r="L28521">
        <v>0</v>
      </c>
    </row>
    <row r="28522" spans="1:12">
      <c r="A28522">
        <v>13085</v>
      </c>
      <c r="B28522">
        <v>47933</v>
      </c>
      <c r="C28522" t="s">
        <v>13</v>
      </c>
      <c r="D28522" t="s">
        <v>14</v>
      </c>
      <c r="E28522">
        <v>5446</v>
      </c>
      <c r="G28522" t="b">
        <v>0</v>
      </c>
      <c r="H28522" t="b">
        <v>1</v>
      </c>
      <c r="L28522">
        <v>0</v>
      </c>
    </row>
    <row r="28523" spans="1:12">
      <c r="A28523">
        <v>13085</v>
      </c>
      <c r="B28523">
        <v>47933</v>
      </c>
      <c r="C28523" t="s">
        <v>13</v>
      </c>
      <c r="D28523" t="s">
        <v>14</v>
      </c>
      <c r="E28523">
        <v>14181</v>
      </c>
      <c r="G28523" t="b">
        <v>0</v>
      </c>
      <c r="H28523" t="b">
        <v>1</v>
      </c>
      <c r="L28523">
        <v>0</v>
      </c>
    </row>
    <row r="28524" spans="1:12">
      <c r="A28524">
        <v>13085</v>
      </c>
      <c r="B28524">
        <v>47933</v>
      </c>
      <c r="C28524" t="s">
        <v>13</v>
      </c>
      <c r="D28524" t="s">
        <v>14</v>
      </c>
      <c r="E28524">
        <v>15667</v>
      </c>
      <c r="G28524" t="b">
        <v>0</v>
      </c>
      <c r="H28524" t="b">
        <v>1</v>
      </c>
      <c r="L28524">
        <v>0</v>
      </c>
    </row>
    <row r="28525" spans="1:12">
      <c r="A28525">
        <v>13085</v>
      </c>
      <c r="B28525">
        <v>47933</v>
      </c>
      <c r="C28525" t="s">
        <v>13</v>
      </c>
      <c r="D28525" t="s">
        <v>14</v>
      </c>
      <c r="E28525">
        <v>15266</v>
      </c>
      <c r="G28525" t="b">
        <v>0</v>
      </c>
      <c r="H28525" t="b">
        <v>1</v>
      </c>
      <c r="L28525">
        <v>0</v>
      </c>
    </row>
    <row r="28526" spans="1:12">
      <c r="A28526">
        <v>13085</v>
      </c>
      <c r="B28526">
        <v>47943</v>
      </c>
      <c r="C28526" t="s">
        <v>13</v>
      </c>
      <c r="D28526" t="s">
        <v>8</v>
      </c>
      <c r="E28526">
        <v>8845</v>
      </c>
      <c r="G28526" t="b">
        <v>0</v>
      </c>
      <c r="H28526" t="b">
        <v>1</v>
      </c>
      <c r="I28526">
        <v>0</v>
      </c>
    </row>
    <row r="28527" spans="1:12">
      <c r="A28527">
        <v>13085</v>
      </c>
      <c r="B28527">
        <v>47943</v>
      </c>
      <c r="C28527" t="s">
        <v>13</v>
      </c>
      <c r="D28527" t="s">
        <v>8</v>
      </c>
      <c r="E28527">
        <v>3358</v>
      </c>
      <c r="G28527" t="b">
        <v>0</v>
      </c>
      <c r="H28527" t="b">
        <v>1</v>
      </c>
      <c r="I28527">
        <v>0</v>
      </c>
    </row>
    <row r="28528" spans="1:12">
      <c r="A28528">
        <v>13085</v>
      </c>
      <c r="B28528">
        <v>47943</v>
      </c>
      <c r="C28528" t="s">
        <v>13</v>
      </c>
      <c r="D28528" t="s">
        <v>8</v>
      </c>
      <c r="E28528">
        <v>15081</v>
      </c>
      <c r="G28528" t="b">
        <v>0</v>
      </c>
      <c r="H28528" t="b">
        <v>1</v>
      </c>
      <c r="I28528">
        <v>0</v>
      </c>
    </row>
    <row r="28529" spans="1:12">
      <c r="A28529">
        <v>13085</v>
      </c>
      <c r="B28529">
        <v>47943</v>
      </c>
      <c r="C28529" t="s">
        <v>13</v>
      </c>
      <c r="D28529" t="s">
        <v>8</v>
      </c>
      <c r="E28529">
        <v>5446</v>
      </c>
      <c r="G28529" t="b">
        <v>0</v>
      </c>
      <c r="H28529" t="b">
        <v>1</v>
      </c>
      <c r="I28529">
        <v>0</v>
      </c>
    </row>
    <row r="28530" spans="1:12">
      <c r="A28530">
        <v>13085</v>
      </c>
      <c r="B28530">
        <v>47943</v>
      </c>
      <c r="C28530" t="s">
        <v>13</v>
      </c>
      <c r="D28530" t="s">
        <v>8</v>
      </c>
      <c r="E28530">
        <v>15182</v>
      </c>
      <c r="G28530" t="b">
        <v>0</v>
      </c>
      <c r="H28530" t="b">
        <v>1</v>
      </c>
      <c r="I28530">
        <v>0</v>
      </c>
    </row>
    <row r="28531" spans="1:12">
      <c r="A28531">
        <v>13085</v>
      </c>
      <c r="B28531">
        <v>47943</v>
      </c>
      <c r="C28531" t="s">
        <v>13</v>
      </c>
      <c r="D28531" t="s">
        <v>8</v>
      </c>
      <c r="E28531">
        <v>15667</v>
      </c>
      <c r="G28531" t="b">
        <v>0</v>
      </c>
      <c r="H28531" t="b">
        <v>1</v>
      </c>
      <c r="I28531">
        <v>0</v>
      </c>
    </row>
    <row r="28532" spans="1:12">
      <c r="A28532">
        <v>13085</v>
      </c>
      <c r="B28532">
        <v>47943</v>
      </c>
      <c r="C28532" t="s">
        <v>13</v>
      </c>
      <c r="D28532" t="s">
        <v>8</v>
      </c>
      <c r="E28532">
        <v>15266</v>
      </c>
      <c r="G28532" t="b">
        <v>0</v>
      </c>
      <c r="H28532" t="b">
        <v>1</v>
      </c>
      <c r="I28532">
        <v>0</v>
      </c>
    </row>
    <row r="28533" spans="1:12">
      <c r="A28533">
        <v>13085</v>
      </c>
      <c r="B28533">
        <v>47943</v>
      </c>
      <c r="C28533" t="s">
        <v>13</v>
      </c>
      <c r="D28533" t="s">
        <v>14</v>
      </c>
      <c r="E28533">
        <v>8845</v>
      </c>
      <c r="G28533" t="b">
        <v>0</v>
      </c>
      <c r="H28533" t="b">
        <v>1</v>
      </c>
      <c r="L28533">
        <v>0</v>
      </c>
    </row>
    <row r="28534" spans="1:12">
      <c r="A28534">
        <v>13085</v>
      </c>
      <c r="B28534">
        <v>47943</v>
      </c>
      <c r="C28534" t="s">
        <v>13</v>
      </c>
      <c r="D28534" t="s">
        <v>14</v>
      </c>
      <c r="E28534">
        <v>3358</v>
      </c>
      <c r="G28534" t="b">
        <v>0</v>
      </c>
      <c r="H28534" t="b">
        <v>1</v>
      </c>
      <c r="L28534">
        <v>0</v>
      </c>
    </row>
    <row r="28535" spans="1:12">
      <c r="A28535">
        <v>13085</v>
      </c>
      <c r="B28535">
        <v>47943</v>
      </c>
      <c r="C28535" t="s">
        <v>13</v>
      </c>
      <c r="D28535" t="s">
        <v>14</v>
      </c>
      <c r="E28535">
        <v>15081</v>
      </c>
      <c r="G28535" t="b">
        <v>0</v>
      </c>
      <c r="H28535" t="b">
        <v>1</v>
      </c>
      <c r="L28535">
        <v>0</v>
      </c>
    </row>
    <row r="28536" spans="1:12">
      <c r="A28536">
        <v>13085</v>
      </c>
      <c r="B28536">
        <v>47943</v>
      </c>
      <c r="C28536" t="s">
        <v>13</v>
      </c>
      <c r="D28536" t="s">
        <v>14</v>
      </c>
      <c r="E28536">
        <v>5446</v>
      </c>
      <c r="G28536" t="b">
        <v>0</v>
      </c>
      <c r="H28536" t="b">
        <v>1</v>
      </c>
      <c r="L28536">
        <v>0</v>
      </c>
    </row>
    <row r="28537" spans="1:12">
      <c r="A28537">
        <v>13085</v>
      </c>
      <c r="B28537">
        <v>47943</v>
      </c>
      <c r="C28537" t="s">
        <v>13</v>
      </c>
      <c r="D28537" t="s">
        <v>14</v>
      </c>
      <c r="E28537">
        <v>15182</v>
      </c>
      <c r="G28537" t="b">
        <v>0</v>
      </c>
      <c r="H28537" t="b">
        <v>1</v>
      </c>
      <c r="L28537">
        <v>0</v>
      </c>
    </row>
    <row r="28538" spans="1:12">
      <c r="A28538">
        <v>13085</v>
      </c>
      <c r="B28538">
        <v>47943</v>
      </c>
      <c r="C28538" t="s">
        <v>13</v>
      </c>
      <c r="D28538" t="s">
        <v>14</v>
      </c>
      <c r="E28538">
        <v>15667</v>
      </c>
      <c r="G28538" t="b">
        <v>0</v>
      </c>
      <c r="H28538" t="b">
        <v>1</v>
      </c>
      <c r="L28538">
        <v>0</v>
      </c>
    </row>
    <row r="28539" spans="1:12">
      <c r="A28539">
        <v>13085</v>
      </c>
      <c r="B28539">
        <v>47943</v>
      </c>
      <c r="C28539" t="s">
        <v>13</v>
      </c>
      <c r="D28539" t="s">
        <v>14</v>
      </c>
      <c r="E28539">
        <v>15266</v>
      </c>
      <c r="G28539" t="b">
        <v>0</v>
      </c>
      <c r="H28539" t="b">
        <v>1</v>
      </c>
      <c r="L28539">
        <v>0</v>
      </c>
    </row>
    <row r="28540" spans="1:12">
      <c r="A28540">
        <v>13085</v>
      </c>
      <c r="B28540">
        <v>47934</v>
      </c>
      <c r="C28540" t="s">
        <v>13</v>
      </c>
      <c r="D28540" t="s">
        <v>8</v>
      </c>
      <c r="E28540">
        <v>8845</v>
      </c>
      <c r="G28540" t="b">
        <v>0</v>
      </c>
      <c r="H28540" t="b">
        <v>1</v>
      </c>
      <c r="I28540">
        <v>0</v>
      </c>
    </row>
    <row r="28541" spans="1:12">
      <c r="A28541">
        <v>13085</v>
      </c>
      <c r="B28541">
        <v>47934</v>
      </c>
      <c r="C28541" t="s">
        <v>13</v>
      </c>
      <c r="D28541" t="s">
        <v>8</v>
      </c>
      <c r="E28541">
        <v>15081</v>
      </c>
      <c r="G28541" t="b">
        <v>0</v>
      </c>
      <c r="H28541" t="b">
        <v>1</v>
      </c>
      <c r="I28541">
        <v>0</v>
      </c>
    </row>
    <row r="28542" spans="1:12">
      <c r="A28542">
        <v>13085</v>
      </c>
      <c r="B28542">
        <v>47934</v>
      </c>
      <c r="C28542" t="s">
        <v>13</v>
      </c>
      <c r="D28542" t="s">
        <v>8</v>
      </c>
      <c r="E28542">
        <v>3358</v>
      </c>
      <c r="G28542" t="b">
        <v>0</v>
      </c>
      <c r="H28542" t="b">
        <v>1</v>
      </c>
      <c r="I28542">
        <v>0</v>
      </c>
    </row>
    <row r="28543" spans="1:12">
      <c r="A28543">
        <v>13085</v>
      </c>
      <c r="B28543">
        <v>47934</v>
      </c>
      <c r="C28543" t="s">
        <v>13</v>
      </c>
      <c r="D28543" t="s">
        <v>8</v>
      </c>
      <c r="E28543">
        <v>5446</v>
      </c>
      <c r="G28543" t="b">
        <v>0</v>
      </c>
      <c r="H28543" t="b">
        <v>1</v>
      </c>
      <c r="I28543">
        <v>0</v>
      </c>
    </row>
    <row r="28544" spans="1:12">
      <c r="A28544">
        <v>13085</v>
      </c>
      <c r="B28544">
        <v>47934</v>
      </c>
      <c r="C28544" t="s">
        <v>13</v>
      </c>
      <c r="D28544" t="s">
        <v>8</v>
      </c>
      <c r="E28544">
        <v>15182</v>
      </c>
      <c r="G28544" t="b">
        <v>0</v>
      </c>
      <c r="H28544" t="b">
        <v>1</v>
      </c>
      <c r="I28544">
        <v>0</v>
      </c>
    </row>
    <row r="28545" spans="1:12">
      <c r="A28545">
        <v>13085</v>
      </c>
      <c r="B28545">
        <v>47934</v>
      </c>
      <c r="C28545" t="s">
        <v>13</v>
      </c>
      <c r="D28545" t="s">
        <v>8</v>
      </c>
      <c r="E28545">
        <v>15667</v>
      </c>
      <c r="G28545" t="b">
        <v>0</v>
      </c>
      <c r="H28545" t="b">
        <v>1</v>
      </c>
      <c r="I28545">
        <v>0</v>
      </c>
    </row>
    <row r="28546" spans="1:12">
      <c r="A28546">
        <v>13085</v>
      </c>
      <c r="B28546">
        <v>47934</v>
      </c>
      <c r="C28546" t="s">
        <v>13</v>
      </c>
      <c r="D28546" t="s">
        <v>8</v>
      </c>
      <c r="E28546">
        <v>15266</v>
      </c>
      <c r="G28546" t="b">
        <v>0</v>
      </c>
      <c r="H28546" t="b">
        <v>1</v>
      </c>
      <c r="I28546">
        <v>0</v>
      </c>
    </row>
    <row r="28547" spans="1:12">
      <c r="A28547">
        <v>13085</v>
      </c>
      <c r="B28547">
        <v>47934</v>
      </c>
      <c r="C28547" t="s">
        <v>13</v>
      </c>
      <c r="D28547" t="s">
        <v>14</v>
      </c>
      <c r="E28547">
        <v>8845</v>
      </c>
      <c r="G28547" t="b">
        <v>0</v>
      </c>
      <c r="H28547" t="b">
        <v>1</v>
      </c>
      <c r="L28547">
        <v>0</v>
      </c>
    </row>
    <row r="28548" spans="1:12">
      <c r="A28548">
        <v>13085</v>
      </c>
      <c r="B28548">
        <v>47934</v>
      </c>
      <c r="C28548" t="s">
        <v>13</v>
      </c>
      <c r="D28548" t="s">
        <v>14</v>
      </c>
      <c r="E28548">
        <v>15081</v>
      </c>
      <c r="G28548" t="b">
        <v>0</v>
      </c>
      <c r="H28548" t="b">
        <v>1</v>
      </c>
      <c r="L28548">
        <v>0</v>
      </c>
    </row>
    <row r="28549" spans="1:12">
      <c r="A28549">
        <v>13085</v>
      </c>
      <c r="B28549">
        <v>47934</v>
      </c>
      <c r="C28549" t="s">
        <v>13</v>
      </c>
      <c r="D28549" t="s">
        <v>14</v>
      </c>
      <c r="E28549">
        <v>3358</v>
      </c>
      <c r="G28549" t="b">
        <v>0</v>
      </c>
      <c r="H28549" t="b">
        <v>1</v>
      </c>
      <c r="L28549">
        <v>0</v>
      </c>
    </row>
    <row r="28550" spans="1:12">
      <c r="A28550">
        <v>13085</v>
      </c>
      <c r="B28550">
        <v>47934</v>
      </c>
      <c r="C28550" t="s">
        <v>13</v>
      </c>
      <c r="D28550" t="s">
        <v>14</v>
      </c>
      <c r="E28550">
        <v>5446</v>
      </c>
      <c r="G28550" t="b">
        <v>0</v>
      </c>
      <c r="H28550" t="b">
        <v>1</v>
      </c>
      <c r="L28550">
        <v>0</v>
      </c>
    </row>
    <row r="28551" spans="1:12">
      <c r="A28551">
        <v>13085</v>
      </c>
      <c r="B28551">
        <v>47934</v>
      </c>
      <c r="C28551" t="s">
        <v>13</v>
      </c>
      <c r="D28551" t="s">
        <v>14</v>
      </c>
      <c r="E28551">
        <v>15182</v>
      </c>
      <c r="G28551" t="b">
        <v>0</v>
      </c>
      <c r="H28551" t="b">
        <v>1</v>
      </c>
      <c r="L28551">
        <v>0</v>
      </c>
    </row>
    <row r="28552" spans="1:12">
      <c r="A28552">
        <v>13085</v>
      </c>
      <c r="B28552">
        <v>47934</v>
      </c>
      <c r="C28552" t="s">
        <v>13</v>
      </c>
      <c r="D28552" t="s">
        <v>14</v>
      </c>
      <c r="E28552">
        <v>15667</v>
      </c>
      <c r="G28552" t="b">
        <v>0</v>
      </c>
      <c r="H28552" t="b">
        <v>1</v>
      </c>
      <c r="L28552">
        <v>0</v>
      </c>
    </row>
    <row r="28553" spans="1:12">
      <c r="A28553">
        <v>13085</v>
      </c>
      <c r="B28553">
        <v>47934</v>
      </c>
      <c r="C28553" t="s">
        <v>13</v>
      </c>
      <c r="D28553" t="s">
        <v>14</v>
      </c>
      <c r="E28553">
        <v>15266</v>
      </c>
      <c r="G28553" t="b">
        <v>0</v>
      </c>
      <c r="H28553" t="b">
        <v>1</v>
      </c>
      <c r="L28553">
        <v>0</v>
      </c>
    </row>
    <row r="28554" spans="1:12">
      <c r="A28554">
        <v>13085</v>
      </c>
      <c r="B28554">
        <v>47931</v>
      </c>
      <c r="C28554" t="s">
        <v>13</v>
      </c>
      <c r="D28554" t="s">
        <v>8</v>
      </c>
      <c r="E28554">
        <v>15081</v>
      </c>
      <c r="G28554" t="b">
        <v>0</v>
      </c>
      <c r="H28554" t="b">
        <v>1</v>
      </c>
      <c r="I28554">
        <v>0</v>
      </c>
    </row>
    <row r="28555" spans="1:12">
      <c r="A28555">
        <v>13085</v>
      </c>
      <c r="B28555">
        <v>47931</v>
      </c>
      <c r="C28555" t="s">
        <v>13</v>
      </c>
      <c r="D28555" t="s">
        <v>8</v>
      </c>
      <c r="E28555">
        <v>3358</v>
      </c>
      <c r="G28555" t="b">
        <v>0</v>
      </c>
      <c r="H28555" t="b">
        <v>1</v>
      </c>
      <c r="I28555">
        <v>0</v>
      </c>
    </row>
    <row r="28556" spans="1:12">
      <c r="A28556">
        <v>13085</v>
      </c>
      <c r="B28556">
        <v>47931</v>
      </c>
      <c r="C28556" t="s">
        <v>13</v>
      </c>
      <c r="D28556" t="s">
        <v>8</v>
      </c>
      <c r="E28556">
        <v>8845</v>
      </c>
      <c r="G28556" t="b">
        <v>0</v>
      </c>
      <c r="H28556" t="b">
        <v>1</v>
      </c>
      <c r="I28556">
        <v>0</v>
      </c>
    </row>
    <row r="28557" spans="1:12">
      <c r="A28557">
        <v>13085</v>
      </c>
      <c r="B28557">
        <v>47931</v>
      </c>
      <c r="C28557" t="s">
        <v>13</v>
      </c>
      <c r="D28557" t="s">
        <v>8</v>
      </c>
      <c r="E28557">
        <v>5446</v>
      </c>
      <c r="G28557" t="b">
        <v>0</v>
      </c>
      <c r="H28557" t="b">
        <v>1</v>
      </c>
      <c r="I28557">
        <v>0</v>
      </c>
    </row>
    <row r="28558" spans="1:12">
      <c r="A28558">
        <v>13085</v>
      </c>
      <c r="B28558">
        <v>47931</v>
      </c>
      <c r="C28558" t="s">
        <v>13</v>
      </c>
      <c r="D28558" t="s">
        <v>8</v>
      </c>
      <c r="E28558">
        <v>15182</v>
      </c>
      <c r="G28558" t="b">
        <v>0</v>
      </c>
      <c r="H28558" t="b">
        <v>1</v>
      </c>
      <c r="I28558">
        <v>0</v>
      </c>
    </row>
    <row r="28559" spans="1:12">
      <c r="A28559">
        <v>13085</v>
      </c>
      <c r="B28559">
        <v>47931</v>
      </c>
      <c r="C28559" t="s">
        <v>13</v>
      </c>
      <c r="D28559" t="s">
        <v>8</v>
      </c>
      <c r="E28559">
        <v>15667</v>
      </c>
      <c r="G28559" t="b">
        <v>0</v>
      </c>
      <c r="H28559" t="b">
        <v>1</v>
      </c>
      <c r="I28559">
        <v>0</v>
      </c>
    </row>
    <row r="28560" spans="1:12">
      <c r="A28560">
        <v>13085</v>
      </c>
      <c r="B28560">
        <v>47931</v>
      </c>
      <c r="C28560" t="s">
        <v>13</v>
      </c>
      <c r="D28560" t="s">
        <v>8</v>
      </c>
      <c r="E28560">
        <v>15266</v>
      </c>
      <c r="G28560" t="b">
        <v>0</v>
      </c>
      <c r="H28560" t="b">
        <v>1</v>
      </c>
      <c r="I28560">
        <v>0</v>
      </c>
    </row>
    <row r="28561" spans="1:12">
      <c r="A28561">
        <v>13085</v>
      </c>
      <c r="B28561">
        <v>47931</v>
      </c>
      <c r="C28561" t="s">
        <v>13</v>
      </c>
      <c r="D28561" t="s">
        <v>14</v>
      </c>
      <c r="E28561">
        <v>15081</v>
      </c>
      <c r="G28561" t="b">
        <v>0</v>
      </c>
      <c r="H28561" t="b">
        <v>1</v>
      </c>
      <c r="L28561">
        <v>0</v>
      </c>
    </row>
    <row r="28562" spans="1:12">
      <c r="A28562">
        <v>13085</v>
      </c>
      <c r="B28562">
        <v>47931</v>
      </c>
      <c r="C28562" t="s">
        <v>13</v>
      </c>
      <c r="D28562" t="s">
        <v>14</v>
      </c>
      <c r="E28562">
        <v>3358</v>
      </c>
      <c r="G28562" t="b">
        <v>0</v>
      </c>
      <c r="H28562" t="b">
        <v>1</v>
      </c>
      <c r="L28562">
        <v>0</v>
      </c>
    </row>
    <row r="28563" spans="1:12">
      <c r="A28563">
        <v>13085</v>
      </c>
      <c r="B28563">
        <v>47931</v>
      </c>
      <c r="C28563" t="s">
        <v>13</v>
      </c>
      <c r="D28563" t="s">
        <v>14</v>
      </c>
      <c r="E28563">
        <v>8845</v>
      </c>
      <c r="G28563" t="b">
        <v>0</v>
      </c>
      <c r="H28563" t="b">
        <v>1</v>
      </c>
      <c r="L28563">
        <v>0</v>
      </c>
    </row>
    <row r="28564" spans="1:12">
      <c r="A28564">
        <v>13085</v>
      </c>
      <c r="B28564">
        <v>47931</v>
      </c>
      <c r="C28564" t="s">
        <v>13</v>
      </c>
      <c r="D28564" t="s">
        <v>14</v>
      </c>
      <c r="E28564">
        <v>5446</v>
      </c>
      <c r="G28564" t="b">
        <v>0</v>
      </c>
      <c r="H28564" t="b">
        <v>1</v>
      </c>
      <c r="L28564">
        <v>0</v>
      </c>
    </row>
    <row r="28565" spans="1:12">
      <c r="A28565">
        <v>13085</v>
      </c>
      <c r="B28565">
        <v>47931</v>
      </c>
      <c r="C28565" t="s">
        <v>13</v>
      </c>
      <c r="D28565" t="s">
        <v>14</v>
      </c>
      <c r="E28565">
        <v>15182</v>
      </c>
      <c r="G28565" t="b">
        <v>0</v>
      </c>
      <c r="H28565" t="b">
        <v>1</v>
      </c>
      <c r="L28565">
        <v>0</v>
      </c>
    </row>
    <row r="28566" spans="1:12">
      <c r="A28566">
        <v>13085</v>
      </c>
      <c r="B28566">
        <v>47931</v>
      </c>
      <c r="C28566" t="s">
        <v>13</v>
      </c>
      <c r="D28566" t="s">
        <v>14</v>
      </c>
      <c r="E28566">
        <v>15667</v>
      </c>
      <c r="G28566" t="b">
        <v>0</v>
      </c>
      <c r="H28566" t="b">
        <v>1</v>
      </c>
      <c r="L28566">
        <v>0</v>
      </c>
    </row>
    <row r="28567" spans="1:12">
      <c r="A28567">
        <v>13085</v>
      </c>
      <c r="B28567">
        <v>47931</v>
      </c>
      <c r="C28567" t="s">
        <v>13</v>
      </c>
      <c r="D28567" t="s">
        <v>14</v>
      </c>
      <c r="E28567">
        <v>15266</v>
      </c>
      <c r="G28567" t="b">
        <v>0</v>
      </c>
      <c r="H28567" t="b">
        <v>1</v>
      </c>
      <c r="L28567">
        <v>0</v>
      </c>
    </row>
    <row r="28568" spans="1:12">
      <c r="A28568">
        <v>13085</v>
      </c>
      <c r="B28568">
        <v>47962</v>
      </c>
      <c r="C28568" t="s">
        <v>13</v>
      </c>
      <c r="D28568" t="s">
        <v>8</v>
      </c>
      <c r="E28568">
        <v>15081</v>
      </c>
      <c r="G28568" t="b">
        <v>0</v>
      </c>
      <c r="H28568" t="b">
        <v>1</v>
      </c>
      <c r="I28568">
        <v>0</v>
      </c>
    </row>
    <row r="28569" spans="1:12">
      <c r="A28569">
        <v>13085</v>
      </c>
      <c r="B28569">
        <v>47962</v>
      </c>
      <c r="C28569" t="s">
        <v>13</v>
      </c>
      <c r="D28569" t="s">
        <v>8</v>
      </c>
      <c r="E28569">
        <v>3358</v>
      </c>
      <c r="G28569" t="b">
        <v>0</v>
      </c>
      <c r="H28569" t="b">
        <v>1</v>
      </c>
      <c r="I28569">
        <v>0</v>
      </c>
    </row>
    <row r="28570" spans="1:12">
      <c r="A28570">
        <v>13085</v>
      </c>
      <c r="B28570">
        <v>47962</v>
      </c>
      <c r="C28570" t="s">
        <v>13</v>
      </c>
      <c r="D28570" t="s">
        <v>8</v>
      </c>
      <c r="E28570">
        <v>8845</v>
      </c>
      <c r="G28570" t="b">
        <v>0</v>
      </c>
      <c r="H28570" t="b">
        <v>1</v>
      </c>
      <c r="I28570">
        <v>0</v>
      </c>
    </row>
    <row r="28571" spans="1:12">
      <c r="A28571">
        <v>13085</v>
      </c>
      <c r="B28571">
        <v>47962</v>
      </c>
      <c r="C28571" t="s">
        <v>13</v>
      </c>
      <c r="D28571" t="s">
        <v>8</v>
      </c>
      <c r="E28571">
        <v>5446</v>
      </c>
      <c r="G28571" t="b">
        <v>0</v>
      </c>
      <c r="H28571" t="b">
        <v>1</v>
      </c>
      <c r="I28571">
        <v>0</v>
      </c>
    </row>
    <row r="28572" spans="1:12">
      <c r="A28572">
        <v>13085</v>
      </c>
      <c r="B28572">
        <v>47962</v>
      </c>
      <c r="C28572" t="s">
        <v>13</v>
      </c>
      <c r="D28572" t="s">
        <v>8</v>
      </c>
      <c r="E28572">
        <v>15182</v>
      </c>
      <c r="G28572" t="b">
        <v>0</v>
      </c>
      <c r="H28572" t="b">
        <v>1</v>
      </c>
      <c r="I28572">
        <v>0</v>
      </c>
    </row>
    <row r="28573" spans="1:12">
      <c r="A28573">
        <v>13085</v>
      </c>
      <c r="B28573">
        <v>47962</v>
      </c>
      <c r="C28573" t="s">
        <v>13</v>
      </c>
      <c r="D28573" t="s">
        <v>8</v>
      </c>
      <c r="E28573">
        <v>15667</v>
      </c>
      <c r="G28573" t="b">
        <v>0</v>
      </c>
      <c r="H28573" t="b">
        <v>1</v>
      </c>
      <c r="I28573">
        <v>0</v>
      </c>
    </row>
    <row r="28574" spans="1:12">
      <c r="A28574">
        <v>13085</v>
      </c>
      <c r="B28574">
        <v>47962</v>
      </c>
      <c r="C28574" t="s">
        <v>13</v>
      </c>
      <c r="D28574" t="s">
        <v>8</v>
      </c>
      <c r="E28574">
        <v>15266</v>
      </c>
      <c r="G28574" t="b">
        <v>0</v>
      </c>
      <c r="H28574" t="b">
        <v>1</v>
      </c>
      <c r="I28574">
        <v>0</v>
      </c>
    </row>
    <row r="28575" spans="1:12">
      <c r="A28575">
        <v>13085</v>
      </c>
      <c r="B28575">
        <v>47962</v>
      </c>
      <c r="C28575" t="s">
        <v>13</v>
      </c>
      <c r="D28575" t="s">
        <v>14</v>
      </c>
      <c r="E28575">
        <v>15081</v>
      </c>
      <c r="G28575" t="b">
        <v>0</v>
      </c>
      <c r="H28575" t="b">
        <v>1</v>
      </c>
      <c r="L28575">
        <v>0</v>
      </c>
    </row>
    <row r="28576" spans="1:12">
      <c r="A28576">
        <v>13085</v>
      </c>
      <c r="B28576">
        <v>47962</v>
      </c>
      <c r="C28576" t="s">
        <v>13</v>
      </c>
      <c r="D28576" t="s">
        <v>14</v>
      </c>
      <c r="E28576">
        <v>3358</v>
      </c>
      <c r="G28576" t="b">
        <v>0</v>
      </c>
      <c r="H28576" t="b">
        <v>1</v>
      </c>
      <c r="L28576">
        <v>0</v>
      </c>
    </row>
    <row r="28577" spans="1:12">
      <c r="A28577">
        <v>13085</v>
      </c>
      <c r="B28577">
        <v>47962</v>
      </c>
      <c r="C28577" t="s">
        <v>13</v>
      </c>
      <c r="D28577" t="s">
        <v>14</v>
      </c>
      <c r="E28577">
        <v>8845</v>
      </c>
      <c r="G28577" t="b">
        <v>0</v>
      </c>
      <c r="H28577" t="b">
        <v>1</v>
      </c>
      <c r="L28577">
        <v>0</v>
      </c>
    </row>
    <row r="28578" spans="1:12">
      <c r="A28578">
        <v>13085</v>
      </c>
      <c r="B28578">
        <v>47962</v>
      </c>
      <c r="C28578" t="s">
        <v>13</v>
      </c>
      <c r="D28578" t="s">
        <v>14</v>
      </c>
      <c r="E28578">
        <v>5446</v>
      </c>
      <c r="G28578" t="b">
        <v>0</v>
      </c>
      <c r="H28578" t="b">
        <v>1</v>
      </c>
      <c r="L28578">
        <v>0</v>
      </c>
    </row>
    <row r="28579" spans="1:12">
      <c r="A28579">
        <v>13085</v>
      </c>
      <c r="B28579">
        <v>47962</v>
      </c>
      <c r="C28579" t="s">
        <v>13</v>
      </c>
      <c r="D28579" t="s">
        <v>14</v>
      </c>
      <c r="E28579">
        <v>15182</v>
      </c>
      <c r="G28579" t="b">
        <v>0</v>
      </c>
      <c r="H28579" t="b">
        <v>1</v>
      </c>
      <c r="L28579">
        <v>0</v>
      </c>
    </row>
    <row r="28580" spans="1:12">
      <c r="A28580">
        <v>13085</v>
      </c>
      <c r="B28580">
        <v>47962</v>
      </c>
      <c r="C28580" t="s">
        <v>13</v>
      </c>
      <c r="D28580" t="s">
        <v>14</v>
      </c>
      <c r="E28580">
        <v>15667</v>
      </c>
      <c r="G28580" t="b">
        <v>0</v>
      </c>
      <c r="H28580" t="b">
        <v>1</v>
      </c>
      <c r="L28580">
        <v>0</v>
      </c>
    </row>
    <row r="28581" spans="1:12">
      <c r="A28581">
        <v>13085</v>
      </c>
      <c r="B28581">
        <v>47962</v>
      </c>
      <c r="C28581" t="s">
        <v>13</v>
      </c>
      <c r="D28581" t="s">
        <v>14</v>
      </c>
      <c r="E28581">
        <v>15266</v>
      </c>
      <c r="G28581" t="b">
        <v>0</v>
      </c>
      <c r="H28581" t="b">
        <v>1</v>
      </c>
      <c r="L28581">
        <v>0</v>
      </c>
    </row>
    <row r="28582" spans="1:12">
      <c r="A28582">
        <v>13085</v>
      </c>
      <c r="B28582">
        <v>47959</v>
      </c>
      <c r="C28582" t="s">
        <v>13</v>
      </c>
      <c r="D28582" t="s">
        <v>8</v>
      </c>
      <c r="E28582">
        <v>15081</v>
      </c>
      <c r="G28582" t="b">
        <v>0</v>
      </c>
      <c r="H28582" t="b">
        <v>1</v>
      </c>
      <c r="I28582">
        <v>0</v>
      </c>
    </row>
    <row r="28583" spans="1:12">
      <c r="A28583">
        <v>13085</v>
      </c>
      <c r="B28583">
        <v>47959</v>
      </c>
      <c r="C28583" t="s">
        <v>13</v>
      </c>
      <c r="D28583" t="s">
        <v>8</v>
      </c>
      <c r="E28583">
        <v>3358</v>
      </c>
      <c r="G28583" t="b">
        <v>0</v>
      </c>
      <c r="H28583" t="b">
        <v>1</v>
      </c>
      <c r="I28583">
        <v>0</v>
      </c>
    </row>
    <row r="28584" spans="1:12">
      <c r="A28584">
        <v>13085</v>
      </c>
      <c r="B28584">
        <v>47959</v>
      </c>
      <c r="C28584" t="s">
        <v>13</v>
      </c>
      <c r="D28584" t="s">
        <v>8</v>
      </c>
      <c r="E28584">
        <v>5446</v>
      </c>
      <c r="G28584" t="b">
        <v>0</v>
      </c>
      <c r="H28584" t="b">
        <v>1</v>
      </c>
      <c r="I28584">
        <v>0</v>
      </c>
    </row>
    <row r="28585" spans="1:12">
      <c r="A28585">
        <v>13085</v>
      </c>
      <c r="B28585">
        <v>47959</v>
      </c>
      <c r="C28585" t="s">
        <v>13</v>
      </c>
      <c r="D28585" t="s">
        <v>8</v>
      </c>
      <c r="E28585">
        <v>15182</v>
      </c>
      <c r="G28585" t="b">
        <v>0</v>
      </c>
      <c r="H28585" t="b">
        <v>1</v>
      </c>
      <c r="I28585">
        <v>0</v>
      </c>
    </row>
    <row r="28586" spans="1:12">
      <c r="A28586">
        <v>13085</v>
      </c>
      <c r="B28586">
        <v>47959</v>
      </c>
      <c r="C28586" t="s">
        <v>13</v>
      </c>
      <c r="D28586" t="s">
        <v>8</v>
      </c>
      <c r="E28586">
        <v>15667</v>
      </c>
      <c r="G28586" t="b">
        <v>0</v>
      </c>
      <c r="H28586" t="b">
        <v>1</v>
      </c>
      <c r="I28586">
        <v>0</v>
      </c>
    </row>
    <row r="28587" spans="1:12">
      <c r="A28587">
        <v>13085</v>
      </c>
      <c r="B28587">
        <v>47959</v>
      </c>
      <c r="C28587" t="s">
        <v>13</v>
      </c>
      <c r="D28587" t="s">
        <v>8</v>
      </c>
      <c r="E28587">
        <v>15266</v>
      </c>
      <c r="G28587" t="b">
        <v>0</v>
      </c>
      <c r="H28587" t="b">
        <v>1</v>
      </c>
      <c r="I28587">
        <v>0</v>
      </c>
    </row>
    <row r="28588" spans="1:12">
      <c r="A28588">
        <v>13085</v>
      </c>
      <c r="B28588">
        <v>47959</v>
      </c>
      <c r="C28588" t="s">
        <v>13</v>
      </c>
      <c r="D28588" t="s">
        <v>14</v>
      </c>
      <c r="E28588">
        <v>15081</v>
      </c>
      <c r="G28588" t="b">
        <v>0</v>
      </c>
      <c r="H28588" t="b">
        <v>1</v>
      </c>
      <c r="L28588">
        <v>0</v>
      </c>
    </row>
    <row r="28589" spans="1:12">
      <c r="A28589">
        <v>13085</v>
      </c>
      <c r="B28589">
        <v>47959</v>
      </c>
      <c r="C28589" t="s">
        <v>13</v>
      </c>
      <c r="D28589" t="s">
        <v>14</v>
      </c>
      <c r="E28589">
        <v>3358</v>
      </c>
      <c r="G28589" t="b">
        <v>0</v>
      </c>
      <c r="H28589" t="b">
        <v>1</v>
      </c>
      <c r="L28589">
        <v>0</v>
      </c>
    </row>
    <row r="28590" spans="1:12">
      <c r="A28590">
        <v>13085</v>
      </c>
      <c r="B28590">
        <v>47959</v>
      </c>
      <c r="C28590" t="s">
        <v>13</v>
      </c>
      <c r="D28590" t="s">
        <v>14</v>
      </c>
      <c r="E28590">
        <v>5446</v>
      </c>
      <c r="G28590" t="b">
        <v>0</v>
      </c>
      <c r="H28590" t="b">
        <v>1</v>
      </c>
      <c r="L28590">
        <v>0</v>
      </c>
    </row>
    <row r="28591" spans="1:12">
      <c r="A28591">
        <v>13085</v>
      </c>
      <c r="B28591">
        <v>47959</v>
      </c>
      <c r="C28591" t="s">
        <v>13</v>
      </c>
      <c r="D28591" t="s">
        <v>14</v>
      </c>
      <c r="E28591">
        <v>15182</v>
      </c>
      <c r="G28591" t="b">
        <v>0</v>
      </c>
      <c r="H28591" t="b">
        <v>1</v>
      </c>
      <c r="L28591">
        <v>0</v>
      </c>
    </row>
    <row r="28592" spans="1:12">
      <c r="A28592">
        <v>13085</v>
      </c>
      <c r="B28592">
        <v>47959</v>
      </c>
      <c r="C28592" t="s">
        <v>13</v>
      </c>
      <c r="D28592" t="s">
        <v>14</v>
      </c>
      <c r="E28592">
        <v>15667</v>
      </c>
      <c r="G28592" t="b">
        <v>0</v>
      </c>
      <c r="H28592" t="b">
        <v>1</v>
      </c>
      <c r="L28592">
        <v>0</v>
      </c>
    </row>
    <row r="28593" spans="1:12">
      <c r="A28593">
        <v>13085</v>
      </c>
      <c r="B28593">
        <v>47959</v>
      </c>
      <c r="C28593" t="s">
        <v>13</v>
      </c>
      <c r="D28593" t="s">
        <v>14</v>
      </c>
      <c r="E28593">
        <v>15266</v>
      </c>
      <c r="G28593" t="b">
        <v>0</v>
      </c>
      <c r="H28593" t="b">
        <v>1</v>
      </c>
      <c r="L28593">
        <v>0</v>
      </c>
    </row>
    <row r="28594" spans="1:12">
      <c r="A28594">
        <v>13085</v>
      </c>
      <c r="B28594">
        <v>47958</v>
      </c>
      <c r="C28594" t="s">
        <v>13</v>
      </c>
      <c r="D28594" t="s">
        <v>8</v>
      </c>
      <c r="E28594">
        <v>3358</v>
      </c>
      <c r="G28594" t="b">
        <v>0</v>
      </c>
      <c r="H28594" t="b">
        <v>1</v>
      </c>
      <c r="I28594">
        <v>0</v>
      </c>
    </row>
    <row r="28595" spans="1:12">
      <c r="A28595">
        <v>13085</v>
      </c>
      <c r="B28595">
        <v>47958</v>
      </c>
      <c r="C28595" t="s">
        <v>13</v>
      </c>
      <c r="D28595" t="s">
        <v>8</v>
      </c>
      <c r="E28595">
        <v>15081</v>
      </c>
      <c r="G28595" t="b">
        <v>0</v>
      </c>
      <c r="H28595" t="b">
        <v>1</v>
      </c>
      <c r="I28595">
        <v>0</v>
      </c>
    </row>
    <row r="28596" spans="1:12">
      <c r="A28596">
        <v>13085</v>
      </c>
      <c r="B28596">
        <v>47958</v>
      </c>
      <c r="C28596" t="s">
        <v>13</v>
      </c>
      <c r="D28596" t="s">
        <v>8</v>
      </c>
      <c r="E28596">
        <v>15182</v>
      </c>
      <c r="G28596" t="b">
        <v>0</v>
      </c>
      <c r="H28596" t="b">
        <v>1</v>
      </c>
      <c r="I28596">
        <v>0</v>
      </c>
    </row>
    <row r="28597" spans="1:12">
      <c r="A28597">
        <v>13085</v>
      </c>
      <c r="B28597">
        <v>47958</v>
      </c>
      <c r="C28597" t="s">
        <v>13</v>
      </c>
      <c r="D28597" t="s">
        <v>8</v>
      </c>
      <c r="E28597">
        <v>5446</v>
      </c>
      <c r="G28597" t="b">
        <v>0</v>
      </c>
      <c r="H28597" t="b">
        <v>1</v>
      </c>
      <c r="I28597">
        <v>0</v>
      </c>
    </row>
    <row r="28598" spans="1:12">
      <c r="A28598">
        <v>13085</v>
      </c>
      <c r="B28598">
        <v>47958</v>
      </c>
      <c r="C28598" t="s">
        <v>13</v>
      </c>
      <c r="D28598" t="s">
        <v>8</v>
      </c>
      <c r="E28598">
        <v>14181</v>
      </c>
      <c r="G28598" t="b">
        <v>0</v>
      </c>
      <c r="H28598" t="b">
        <v>1</v>
      </c>
      <c r="I28598">
        <v>0</v>
      </c>
    </row>
    <row r="28599" spans="1:12">
      <c r="A28599">
        <v>13085</v>
      </c>
      <c r="B28599">
        <v>47958</v>
      </c>
      <c r="C28599" t="s">
        <v>13</v>
      </c>
      <c r="D28599" t="s">
        <v>8</v>
      </c>
      <c r="E28599">
        <v>15667</v>
      </c>
      <c r="G28599" t="b">
        <v>0</v>
      </c>
      <c r="H28599" t="b">
        <v>1</v>
      </c>
      <c r="I28599">
        <v>0</v>
      </c>
    </row>
    <row r="28600" spans="1:12">
      <c r="A28600">
        <v>13085</v>
      </c>
      <c r="B28600">
        <v>47958</v>
      </c>
      <c r="C28600" t="s">
        <v>13</v>
      </c>
      <c r="D28600" t="s">
        <v>8</v>
      </c>
      <c r="E28600">
        <v>15266</v>
      </c>
      <c r="G28600" t="b">
        <v>0</v>
      </c>
      <c r="H28600" t="b">
        <v>1</v>
      </c>
      <c r="I28600">
        <v>0</v>
      </c>
    </row>
    <row r="28601" spans="1:12">
      <c r="A28601">
        <v>13085</v>
      </c>
      <c r="B28601">
        <v>47958</v>
      </c>
      <c r="C28601" t="s">
        <v>13</v>
      </c>
      <c r="D28601" t="s">
        <v>14</v>
      </c>
      <c r="E28601">
        <v>3358</v>
      </c>
      <c r="G28601" t="b">
        <v>0</v>
      </c>
      <c r="H28601" t="b">
        <v>1</v>
      </c>
      <c r="L28601">
        <v>0</v>
      </c>
    </row>
    <row r="28602" spans="1:12">
      <c r="A28602">
        <v>13085</v>
      </c>
      <c r="B28602">
        <v>47958</v>
      </c>
      <c r="C28602" t="s">
        <v>13</v>
      </c>
      <c r="D28602" t="s">
        <v>14</v>
      </c>
      <c r="E28602">
        <v>15081</v>
      </c>
      <c r="G28602" t="b">
        <v>0</v>
      </c>
      <c r="H28602" t="b">
        <v>1</v>
      </c>
      <c r="L28602">
        <v>0</v>
      </c>
    </row>
    <row r="28603" spans="1:12">
      <c r="A28603">
        <v>13085</v>
      </c>
      <c r="B28603">
        <v>47958</v>
      </c>
      <c r="C28603" t="s">
        <v>13</v>
      </c>
      <c r="D28603" t="s">
        <v>14</v>
      </c>
      <c r="E28603">
        <v>15182</v>
      </c>
      <c r="G28603" t="b">
        <v>0</v>
      </c>
      <c r="H28603" t="b">
        <v>1</v>
      </c>
      <c r="L28603">
        <v>0</v>
      </c>
    </row>
    <row r="28604" spans="1:12">
      <c r="A28604">
        <v>13085</v>
      </c>
      <c r="B28604">
        <v>47958</v>
      </c>
      <c r="C28604" t="s">
        <v>13</v>
      </c>
      <c r="D28604" t="s">
        <v>14</v>
      </c>
      <c r="E28604">
        <v>5446</v>
      </c>
      <c r="G28604" t="b">
        <v>0</v>
      </c>
      <c r="H28604" t="b">
        <v>1</v>
      </c>
      <c r="L28604">
        <v>0</v>
      </c>
    </row>
    <row r="28605" spans="1:12">
      <c r="A28605">
        <v>13085</v>
      </c>
      <c r="B28605">
        <v>47958</v>
      </c>
      <c r="C28605" t="s">
        <v>13</v>
      </c>
      <c r="D28605" t="s">
        <v>14</v>
      </c>
      <c r="E28605">
        <v>14181</v>
      </c>
      <c r="G28605" t="b">
        <v>0</v>
      </c>
      <c r="H28605" t="b">
        <v>1</v>
      </c>
      <c r="L28605">
        <v>0</v>
      </c>
    </row>
    <row r="28606" spans="1:12">
      <c r="A28606">
        <v>13085</v>
      </c>
      <c r="B28606">
        <v>47958</v>
      </c>
      <c r="C28606" t="s">
        <v>13</v>
      </c>
      <c r="D28606" t="s">
        <v>14</v>
      </c>
      <c r="E28606">
        <v>15667</v>
      </c>
      <c r="G28606" t="b">
        <v>0</v>
      </c>
      <c r="H28606" t="b">
        <v>1</v>
      </c>
      <c r="L28606">
        <v>0</v>
      </c>
    </row>
    <row r="28607" spans="1:12">
      <c r="A28607">
        <v>13085</v>
      </c>
      <c r="B28607">
        <v>47958</v>
      </c>
      <c r="C28607" t="s">
        <v>13</v>
      </c>
      <c r="D28607" t="s">
        <v>14</v>
      </c>
      <c r="E28607">
        <v>15266</v>
      </c>
      <c r="G28607" t="b">
        <v>0</v>
      </c>
      <c r="H28607" t="b">
        <v>1</v>
      </c>
      <c r="L28607">
        <v>0</v>
      </c>
    </row>
    <row r="28608" spans="1:12">
      <c r="A28608">
        <v>13085</v>
      </c>
      <c r="B28608">
        <v>47938</v>
      </c>
      <c r="C28608" t="s">
        <v>13</v>
      </c>
      <c r="D28608" t="s">
        <v>8</v>
      </c>
      <c r="E28608">
        <v>3358</v>
      </c>
      <c r="G28608" t="b">
        <v>0</v>
      </c>
      <c r="H28608" t="b">
        <v>1</v>
      </c>
      <c r="I28608">
        <v>0</v>
      </c>
    </row>
    <row r="28609" spans="1:12">
      <c r="A28609">
        <v>13085</v>
      </c>
      <c r="B28609">
        <v>47938</v>
      </c>
      <c r="C28609" t="s">
        <v>13</v>
      </c>
      <c r="D28609" t="s">
        <v>8</v>
      </c>
      <c r="E28609">
        <v>5446</v>
      </c>
      <c r="G28609" t="b">
        <v>0</v>
      </c>
      <c r="H28609" t="b">
        <v>1</v>
      </c>
      <c r="I28609">
        <v>0</v>
      </c>
    </row>
    <row r="28610" spans="1:12">
      <c r="A28610">
        <v>13085</v>
      </c>
      <c r="B28610">
        <v>47938</v>
      </c>
      <c r="C28610" t="s">
        <v>13</v>
      </c>
      <c r="D28610" t="s">
        <v>8</v>
      </c>
      <c r="E28610">
        <v>15182</v>
      </c>
      <c r="G28610" t="b">
        <v>0</v>
      </c>
      <c r="H28610" t="b">
        <v>1</v>
      </c>
      <c r="I28610">
        <v>0</v>
      </c>
    </row>
    <row r="28611" spans="1:12">
      <c r="A28611">
        <v>13085</v>
      </c>
      <c r="B28611">
        <v>47938</v>
      </c>
      <c r="C28611" t="s">
        <v>13</v>
      </c>
      <c r="D28611" t="s">
        <v>8</v>
      </c>
      <c r="E28611">
        <v>15667</v>
      </c>
      <c r="G28611" t="b">
        <v>0</v>
      </c>
      <c r="H28611" t="b">
        <v>1</v>
      </c>
      <c r="I28611">
        <v>0</v>
      </c>
    </row>
    <row r="28612" spans="1:12">
      <c r="A28612">
        <v>13085</v>
      </c>
      <c r="B28612">
        <v>47938</v>
      </c>
      <c r="C28612" t="s">
        <v>13</v>
      </c>
      <c r="D28612" t="s">
        <v>8</v>
      </c>
      <c r="E28612">
        <v>15266</v>
      </c>
      <c r="G28612" t="b">
        <v>0</v>
      </c>
      <c r="H28612" t="b">
        <v>1</v>
      </c>
      <c r="I28612">
        <v>0</v>
      </c>
    </row>
    <row r="28613" spans="1:12">
      <c r="A28613">
        <v>13085</v>
      </c>
      <c r="B28613">
        <v>47938</v>
      </c>
      <c r="C28613" t="s">
        <v>13</v>
      </c>
      <c r="D28613" t="s">
        <v>14</v>
      </c>
      <c r="E28613">
        <v>3358</v>
      </c>
      <c r="G28613" t="b">
        <v>0</v>
      </c>
      <c r="H28613" t="b">
        <v>1</v>
      </c>
      <c r="L28613">
        <v>0</v>
      </c>
    </row>
    <row r="28614" spans="1:12">
      <c r="A28614">
        <v>13085</v>
      </c>
      <c r="B28614">
        <v>47938</v>
      </c>
      <c r="C28614" t="s">
        <v>13</v>
      </c>
      <c r="D28614" t="s">
        <v>14</v>
      </c>
      <c r="E28614">
        <v>5446</v>
      </c>
      <c r="G28614" t="b">
        <v>0</v>
      </c>
      <c r="H28614" t="b">
        <v>1</v>
      </c>
      <c r="L28614">
        <v>0</v>
      </c>
    </row>
    <row r="28615" spans="1:12">
      <c r="A28615">
        <v>13085</v>
      </c>
      <c r="B28615">
        <v>47938</v>
      </c>
      <c r="C28615" t="s">
        <v>13</v>
      </c>
      <c r="D28615" t="s">
        <v>14</v>
      </c>
      <c r="E28615">
        <v>15182</v>
      </c>
      <c r="G28615" t="b">
        <v>0</v>
      </c>
      <c r="H28615" t="b">
        <v>1</v>
      </c>
      <c r="L28615">
        <v>0</v>
      </c>
    </row>
    <row r="28616" spans="1:12">
      <c r="A28616">
        <v>13085</v>
      </c>
      <c r="B28616">
        <v>47938</v>
      </c>
      <c r="C28616" t="s">
        <v>13</v>
      </c>
      <c r="D28616" t="s">
        <v>14</v>
      </c>
      <c r="E28616">
        <v>15667</v>
      </c>
      <c r="G28616" t="b">
        <v>0</v>
      </c>
      <c r="H28616" t="b">
        <v>1</v>
      </c>
      <c r="L28616">
        <v>0</v>
      </c>
    </row>
    <row r="28617" spans="1:12">
      <c r="A28617">
        <v>13085</v>
      </c>
      <c r="B28617">
        <v>47938</v>
      </c>
      <c r="C28617" t="s">
        <v>13</v>
      </c>
      <c r="D28617" t="s">
        <v>14</v>
      </c>
      <c r="E28617">
        <v>15266</v>
      </c>
      <c r="G28617" t="b">
        <v>0</v>
      </c>
      <c r="H28617" t="b">
        <v>1</v>
      </c>
      <c r="L28617">
        <v>0</v>
      </c>
    </row>
    <row r="28618" spans="1:12">
      <c r="A28618">
        <v>13085</v>
      </c>
      <c r="B28618">
        <v>47932</v>
      </c>
      <c r="C28618" t="s">
        <v>13</v>
      </c>
      <c r="D28618" t="s">
        <v>8</v>
      </c>
      <c r="E28618">
        <v>3358</v>
      </c>
      <c r="G28618" t="b">
        <v>0</v>
      </c>
      <c r="H28618" t="b">
        <v>1</v>
      </c>
      <c r="I28618">
        <v>0</v>
      </c>
    </row>
    <row r="28619" spans="1:12">
      <c r="A28619">
        <v>13085</v>
      </c>
      <c r="B28619">
        <v>47932</v>
      </c>
      <c r="C28619" t="s">
        <v>13</v>
      </c>
      <c r="D28619" t="s">
        <v>8</v>
      </c>
      <c r="E28619">
        <v>5446</v>
      </c>
      <c r="G28619" t="b">
        <v>0</v>
      </c>
      <c r="H28619" t="b">
        <v>1</v>
      </c>
      <c r="I28619">
        <v>0</v>
      </c>
    </row>
    <row r="28620" spans="1:12">
      <c r="A28620">
        <v>13085</v>
      </c>
      <c r="B28620">
        <v>47932</v>
      </c>
      <c r="C28620" t="s">
        <v>13</v>
      </c>
      <c r="D28620" t="s">
        <v>8</v>
      </c>
      <c r="E28620">
        <v>15182</v>
      </c>
      <c r="G28620" t="b">
        <v>0</v>
      </c>
      <c r="H28620" t="b">
        <v>1</v>
      </c>
      <c r="I28620">
        <v>0</v>
      </c>
    </row>
    <row r="28621" spans="1:12">
      <c r="A28621">
        <v>13085</v>
      </c>
      <c r="B28621">
        <v>47932</v>
      </c>
      <c r="C28621" t="s">
        <v>13</v>
      </c>
      <c r="D28621" t="s">
        <v>8</v>
      </c>
      <c r="E28621">
        <v>14181</v>
      </c>
      <c r="G28621" t="b">
        <v>0</v>
      </c>
      <c r="H28621" t="b">
        <v>1</v>
      </c>
      <c r="I28621">
        <v>0</v>
      </c>
    </row>
    <row r="28622" spans="1:12">
      <c r="A28622">
        <v>13085</v>
      </c>
      <c r="B28622">
        <v>47932</v>
      </c>
      <c r="C28622" t="s">
        <v>13</v>
      </c>
      <c r="D28622" t="s">
        <v>8</v>
      </c>
      <c r="E28622">
        <v>15667</v>
      </c>
      <c r="G28622" t="b">
        <v>0</v>
      </c>
      <c r="H28622" t="b">
        <v>1</v>
      </c>
      <c r="I28622">
        <v>0</v>
      </c>
    </row>
    <row r="28623" spans="1:12">
      <c r="A28623">
        <v>13085</v>
      </c>
      <c r="B28623">
        <v>47932</v>
      </c>
      <c r="C28623" t="s">
        <v>13</v>
      </c>
      <c r="D28623" t="s">
        <v>8</v>
      </c>
      <c r="E28623">
        <v>15266</v>
      </c>
      <c r="G28623" t="b">
        <v>0</v>
      </c>
      <c r="H28623" t="b">
        <v>1</v>
      </c>
      <c r="I28623">
        <v>0</v>
      </c>
    </row>
    <row r="28624" spans="1:12">
      <c r="A28624">
        <v>13085</v>
      </c>
      <c r="B28624">
        <v>47932</v>
      </c>
      <c r="C28624" t="s">
        <v>13</v>
      </c>
      <c r="D28624" t="s">
        <v>14</v>
      </c>
      <c r="E28624">
        <v>3358</v>
      </c>
      <c r="G28624" t="b">
        <v>0</v>
      </c>
      <c r="H28624" t="b">
        <v>1</v>
      </c>
      <c r="L28624">
        <v>0</v>
      </c>
    </row>
    <row r="28625" spans="1:12">
      <c r="A28625">
        <v>13085</v>
      </c>
      <c r="B28625">
        <v>47932</v>
      </c>
      <c r="C28625" t="s">
        <v>13</v>
      </c>
      <c r="D28625" t="s">
        <v>14</v>
      </c>
      <c r="E28625">
        <v>5446</v>
      </c>
      <c r="G28625" t="b">
        <v>0</v>
      </c>
      <c r="H28625" t="b">
        <v>1</v>
      </c>
      <c r="L28625">
        <v>0</v>
      </c>
    </row>
    <row r="28626" spans="1:12">
      <c r="A28626">
        <v>13085</v>
      </c>
      <c r="B28626">
        <v>47932</v>
      </c>
      <c r="C28626" t="s">
        <v>13</v>
      </c>
      <c r="D28626" t="s">
        <v>14</v>
      </c>
      <c r="E28626">
        <v>15182</v>
      </c>
      <c r="G28626" t="b">
        <v>0</v>
      </c>
      <c r="H28626" t="b">
        <v>1</v>
      </c>
      <c r="L28626">
        <v>0</v>
      </c>
    </row>
    <row r="28627" spans="1:12">
      <c r="A28627">
        <v>13085</v>
      </c>
      <c r="B28627">
        <v>47932</v>
      </c>
      <c r="C28627" t="s">
        <v>13</v>
      </c>
      <c r="D28627" t="s">
        <v>14</v>
      </c>
      <c r="E28627">
        <v>14181</v>
      </c>
      <c r="G28627" t="b">
        <v>0</v>
      </c>
      <c r="H28627" t="b">
        <v>1</v>
      </c>
      <c r="L28627">
        <v>0</v>
      </c>
    </row>
    <row r="28628" spans="1:12">
      <c r="A28628">
        <v>13085</v>
      </c>
      <c r="B28628">
        <v>47932</v>
      </c>
      <c r="C28628" t="s">
        <v>13</v>
      </c>
      <c r="D28628" t="s">
        <v>14</v>
      </c>
      <c r="E28628">
        <v>15667</v>
      </c>
      <c r="G28628" t="b">
        <v>0</v>
      </c>
      <c r="H28628" t="b">
        <v>1</v>
      </c>
      <c r="L28628">
        <v>0</v>
      </c>
    </row>
    <row r="28629" spans="1:12">
      <c r="A28629">
        <v>13085</v>
      </c>
      <c r="B28629">
        <v>47932</v>
      </c>
      <c r="C28629" t="s">
        <v>13</v>
      </c>
      <c r="D28629" t="s">
        <v>14</v>
      </c>
      <c r="E28629">
        <v>15266</v>
      </c>
      <c r="G28629" t="b">
        <v>0</v>
      </c>
      <c r="H28629" t="b">
        <v>1</v>
      </c>
      <c r="L28629">
        <v>0</v>
      </c>
    </row>
    <row r="28630" spans="1:12">
      <c r="A28630">
        <v>13085</v>
      </c>
      <c r="B28630">
        <v>47939</v>
      </c>
      <c r="C28630" t="s">
        <v>13</v>
      </c>
      <c r="D28630" t="s">
        <v>8</v>
      </c>
      <c r="E28630">
        <v>3358</v>
      </c>
      <c r="G28630" t="b">
        <v>0</v>
      </c>
      <c r="H28630" t="b">
        <v>1</v>
      </c>
      <c r="I28630">
        <v>0</v>
      </c>
    </row>
    <row r="28631" spans="1:12">
      <c r="A28631">
        <v>13085</v>
      </c>
      <c r="B28631">
        <v>47939</v>
      </c>
      <c r="C28631" t="s">
        <v>13</v>
      </c>
      <c r="D28631" t="s">
        <v>8</v>
      </c>
      <c r="E28631">
        <v>5446</v>
      </c>
      <c r="G28631" t="b">
        <v>0</v>
      </c>
      <c r="H28631" t="b">
        <v>1</v>
      </c>
      <c r="I28631">
        <v>0</v>
      </c>
    </row>
    <row r="28632" spans="1:12">
      <c r="A28632">
        <v>13085</v>
      </c>
      <c r="B28632">
        <v>47939</v>
      </c>
      <c r="C28632" t="s">
        <v>13</v>
      </c>
      <c r="D28632" t="s">
        <v>8</v>
      </c>
      <c r="E28632">
        <v>15182</v>
      </c>
      <c r="G28632" t="b">
        <v>0</v>
      </c>
      <c r="H28632" t="b">
        <v>1</v>
      </c>
      <c r="I28632">
        <v>0</v>
      </c>
    </row>
    <row r="28633" spans="1:12">
      <c r="A28633">
        <v>13085</v>
      </c>
      <c r="B28633">
        <v>47939</v>
      </c>
      <c r="C28633" t="s">
        <v>13</v>
      </c>
      <c r="D28633" t="s">
        <v>8</v>
      </c>
      <c r="E28633">
        <v>15667</v>
      </c>
      <c r="G28633" t="b">
        <v>0</v>
      </c>
      <c r="H28633" t="b">
        <v>1</v>
      </c>
      <c r="I28633">
        <v>0</v>
      </c>
    </row>
    <row r="28634" spans="1:12">
      <c r="A28634">
        <v>13085</v>
      </c>
      <c r="B28634">
        <v>47939</v>
      </c>
      <c r="C28634" t="s">
        <v>13</v>
      </c>
      <c r="D28634" t="s">
        <v>8</v>
      </c>
      <c r="E28634">
        <v>15266</v>
      </c>
      <c r="G28634" t="b">
        <v>0</v>
      </c>
      <c r="H28634" t="b">
        <v>1</v>
      </c>
      <c r="I28634">
        <v>0</v>
      </c>
    </row>
    <row r="28635" spans="1:12">
      <c r="A28635">
        <v>13085</v>
      </c>
      <c r="B28635">
        <v>47939</v>
      </c>
      <c r="C28635" t="s">
        <v>13</v>
      </c>
      <c r="D28635" t="s">
        <v>14</v>
      </c>
      <c r="E28635">
        <v>3358</v>
      </c>
      <c r="G28635" t="b">
        <v>0</v>
      </c>
      <c r="H28635" t="b">
        <v>1</v>
      </c>
      <c r="L28635">
        <v>0</v>
      </c>
    </row>
    <row r="28636" spans="1:12">
      <c r="A28636">
        <v>13085</v>
      </c>
      <c r="B28636">
        <v>47939</v>
      </c>
      <c r="C28636" t="s">
        <v>13</v>
      </c>
      <c r="D28636" t="s">
        <v>14</v>
      </c>
      <c r="E28636">
        <v>5446</v>
      </c>
      <c r="G28636" t="b">
        <v>0</v>
      </c>
      <c r="H28636" t="b">
        <v>1</v>
      </c>
      <c r="L28636">
        <v>0</v>
      </c>
    </row>
    <row r="28637" spans="1:12">
      <c r="A28637">
        <v>13085</v>
      </c>
      <c r="B28637">
        <v>47939</v>
      </c>
      <c r="C28637" t="s">
        <v>13</v>
      </c>
      <c r="D28637" t="s">
        <v>14</v>
      </c>
      <c r="E28637">
        <v>15182</v>
      </c>
      <c r="G28637" t="b">
        <v>0</v>
      </c>
      <c r="H28637" t="b">
        <v>1</v>
      </c>
      <c r="L28637">
        <v>0</v>
      </c>
    </row>
    <row r="28638" spans="1:12">
      <c r="A28638">
        <v>13085</v>
      </c>
      <c r="B28638">
        <v>47939</v>
      </c>
      <c r="C28638" t="s">
        <v>13</v>
      </c>
      <c r="D28638" t="s">
        <v>14</v>
      </c>
      <c r="E28638">
        <v>15667</v>
      </c>
      <c r="G28638" t="b">
        <v>0</v>
      </c>
      <c r="H28638" t="b">
        <v>1</v>
      </c>
      <c r="L28638">
        <v>0</v>
      </c>
    </row>
    <row r="28639" spans="1:12">
      <c r="A28639">
        <v>13085</v>
      </c>
      <c r="B28639">
        <v>47939</v>
      </c>
      <c r="C28639" t="s">
        <v>13</v>
      </c>
      <c r="D28639" t="s">
        <v>14</v>
      </c>
      <c r="E28639">
        <v>15266</v>
      </c>
      <c r="G28639" t="b">
        <v>0</v>
      </c>
      <c r="H28639" t="b">
        <v>1</v>
      </c>
      <c r="L28639">
        <v>0</v>
      </c>
    </row>
    <row r="28640" spans="1:12">
      <c r="A28640">
        <v>13085</v>
      </c>
      <c r="B28640">
        <v>47953</v>
      </c>
      <c r="C28640" t="s">
        <v>13</v>
      </c>
      <c r="D28640" t="s">
        <v>8</v>
      </c>
      <c r="E28640">
        <v>3358</v>
      </c>
      <c r="G28640" t="b">
        <v>0</v>
      </c>
      <c r="H28640" t="b">
        <v>1</v>
      </c>
      <c r="I28640">
        <v>0</v>
      </c>
    </row>
    <row r="28641" spans="1:12">
      <c r="A28641">
        <v>13085</v>
      </c>
      <c r="B28641">
        <v>47953</v>
      </c>
      <c r="C28641" t="s">
        <v>13</v>
      </c>
      <c r="D28641" t="s">
        <v>8</v>
      </c>
      <c r="E28641">
        <v>5446</v>
      </c>
      <c r="G28641" t="b">
        <v>0</v>
      </c>
      <c r="H28641" t="b">
        <v>1</v>
      </c>
      <c r="I28641">
        <v>0</v>
      </c>
    </row>
    <row r="28642" spans="1:12">
      <c r="A28642">
        <v>13085</v>
      </c>
      <c r="B28642">
        <v>47953</v>
      </c>
      <c r="C28642" t="s">
        <v>13</v>
      </c>
      <c r="D28642" t="s">
        <v>8</v>
      </c>
      <c r="E28642">
        <v>15182</v>
      </c>
      <c r="G28642" t="b">
        <v>0</v>
      </c>
      <c r="H28642" t="b">
        <v>1</v>
      </c>
      <c r="I28642">
        <v>0</v>
      </c>
    </row>
    <row r="28643" spans="1:12">
      <c r="A28643">
        <v>13085</v>
      </c>
      <c r="B28643">
        <v>47953</v>
      </c>
      <c r="C28643" t="s">
        <v>13</v>
      </c>
      <c r="D28643" t="s">
        <v>8</v>
      </c>
      <c r="E28643">
        <v>15667</v>
      </c>
      <c r="G28643" t="b">
        <v>0</v>
      </c>
      <c r="H28643" t="b">
        <v>1</v>
      </c>
      <c r="I28643">
        <v>0</v>
      </c>
    </row>
    <row r="28644" spans="1:12">
      <c r="A28644">
        <v>13085</v>
      </c>
      <c r="B28644">
        <v>47953</v>
      </c>
      <c r="C28644" t="s">
        <v>13</v>
      </c>
      <c r="D28644" t="s">
        <v>8</v>
      </c>
      <c r="E28644">
        <v>15266</v>
      </c>
      <c r="G28644" t="b">
        <v>0</v>
      </c>
      <c r="H28644" t="b">
        <v>1</v>
      </c>
      <c r="I28644">
        <v>0</v>
      </c>
    </row>
    <row r="28645" spans="1:12">
      <c r="A28645">
        <v>13085</v>
      </c>
      <c r="B28645">
        <v>47953</v>
      </c>
      <c r="C28645" t="s">
        <v>13</v>
      </c>
      <c r="D28645" t="s">
        <v>14</v>
      </c>
      <c r="E28645">
        <v>3358</v>
      </c>
      <c r="G28645" t="b">
        <v>0</v>
      </c>
      <c r="H28645" t="b">
        <v>1</v>
      </c>
      <c r="L28645">
        <v>0</v>
      </c>
    </row>
    <row r="28646" spans="1:12">
      <c r="A28646">
        <v>13085</v>
      </c>
      <c r="B28646">
        <v>47953</v>
      </c>
      <c r="C28646" t="s">
        <v>13</v>
      </c>
      <c r="D28646" t="s">
        <v>14</v>
      </c>
      <c r="E28646">
        <v>5446</v>
      </c>
      <c r="G28646" t="b">
        <v>0</v>
      </c>
      <c r="H28646" t="b">
        <v>1</v>
      </c>
      <c r="L28646">
        <v>0</v>
      </c>
    </row>
    <row r="28647" spans="1:12">
      <c r="A28647">
        <v>13085</v>
      </c>
      <c r="B28647">
        <v>47953</v>
      </c>
      <c r="C28647" t="s">
        <v>13</v>
      </c>
      <c r="D28647" t="s">
        <v>14</v>
      </c>
      <c r="E28647">
        <v>15182</v>
      </c>
      <c r="G28647" t="b">
        <v>0</v>
      </c>
      <c r="H28647" t="b">
        <v>1</v>
      </c>
      <c r="L28647">
        <v>0</v>
      </c>
    </row>
    <row r="28648" spans="1:12">
      <c r="A28648">
        <v>13085</v>
      </c>
      <c r="B28648">
        <v>47953</v>
      </c>
      <c r="C28648" t="s">
        <v>13</v>
      </c>
      <c r="D28648" t="s">
        <v>14</v>
      </c>
      <c r="E28648">
        <v>15667</v>
      </c>
      <c r="G28648" t="b">
        <v>0</v>
      </c>
      <c r="H28648" t="b">
        <v>1</v>
      </c>
      <c r="L28648">
        <v>0</v>
      </c>
    </row>
    <row r="28649" spans="1:12">
      <c r="A28649">
        <v>13085</v>
      </c>
      <c r="B28649">
        <v>47953</v>
      </c>
      <c r="C28649" t="s">
        <v>13</v>
      </c>
      <c r="D28649" t="s">
        <v>14</v>
      </c>
      <c r="E28649">
        <v>15266</v>
      </c>
      <c r="G28649" t="b">
        <v>0</v>
      </c>
      <c r="H28649" t="b">
        <v>1</v>
      </c>
      <c r="L28649">
        <v>0</v>
      </c>
    </row>
    <row r="28650" spans="1:12">
      <c r="A28650">
        <v>13085</v>
      </c>
      <c r="B28650">
        <v>47944</v>
      </c>
      <c r="C28650" t="s">
        <v>13</v>
      </c>
      <c r="D28650" t="s">
        <v>8</v>
      </c>
      <c r="E28650">
        <v>3358</v>
      </c>
      <c r="G28650" t="b">
        <v>0</v>
      </c>
      <c r="H28650" t="b">
        <v>1</v>
      </c>
      <c r="I28650">
        <v>0</v>
      </c>
    </row>
    <row r="28651" spans="1:12">
      <c r="A28651">
        <v>13085</v>
      </c>
      <c r="B28651">
        <v>47944</v>
      </c>
      <c r="C28651" t="s">
        <v>13</v>
      </c>
      <c r="D28651" t="s">
        <v>8</v>
      </c>
      <c r="E28651">
        <v>15182</v>
      </c>
      <c r="G28651" t="b">
        <v>0</v>
      </c>
      <c r="H28651" t="b">
        <v>1</v>
      </c>
      <c r="I28651">
        <v>0</v>
      </c>
    </row>
    <row r="28652" spans="1:12">
      <c r="A28652">
        <v>13085</v>
      </c>
      <c r="B28652">
        <v>47944</v>
      </c>
      <c r="C28652" t="s">
        <v>13</v>
      </c>
      <c r="D28652" t="s">
        <v>8</v>
      </c>
      <c r="E28652">
        <v>17553</v>
      </c>
      <c r="G28652" t="b">
        <v>0</v>
      </c>
      <c r="H28652" t="b">
        <v>1</v>
      </c>
      <c r="I28652">
        <v>0</v>
      </c>
    </row>
    <row r="28653" spans="1:12">
      <c r="A28653">
        <v>13085</v>
      </c>
      <c r="B28653">
        <v>47944</v>
      </c>
      <c r="C28653" t="s">
        <v>13</v>
      </c>
      <c r="D28653" t="s">
        <v>8</v>
      </c>
      <c r="E28653">
        <v>5446</v>
      </c>
      <c r="G28653" t="b">
        <v>0</v>
      </c>
      <c r="H28653" t="b">
        <v>1</v>
      </c>
      <c r="I28653">
        <v>0</v>
      </c>
    </row>
    <row r="28654" spans="1:12">
      <c r="A28654">
        <v>13085</v>
      </c>
      <c r="B28654">
        <v>47944</v>
      </c>
      <c r="C28654" t="s">
        <v>13</v>
      </c>
      <c r="D28654" t="s">
        <v>8</v>
      </c>
      <c r="E28654">
        <v>15667</v>
      </c>
      <c r="G28654" t="b">
        <v>0</v>
      </c>
      <c r="H28654" t="b">
        <v>1</v>
      </c>
      <c r="I28654">
        <v>0</v>
      </c>
    </row>
    <row r="28655" spans="1:12">
      <c r="A28655">
        <v>13085</v>
      </c>
      <c r="B28655">
        <v>47944</v>
      </c>
      <c r="C28655" t="s">
        <v>13</v>
      </c>
      <c r="D28655" t="s">
        <v>8</v>
      </c>
      <c r="E28655">
        <v>15266</v>
      </c>
      <c r="G28655" t="b">
        <v>0</v>
      </c>
      <c r="H28655" t="b">
        <v>1</v>
      </c>
      <c r="I28655">
        <v>0</v>
      </c>
    </row>
    <row r="28656" spans="1:12">
      <c r="A28656">
        <v>13085</v>
      </c>
      <c r="B28656">
        <v>47944</v>
      </c>
      <c r="C28656" t="s">
        <v>13</v>
      </c>
      <c r="D28656" t="s">
        <v>14</v>
      </c>
      <c r="E28656">
        <v>3358</v>
      </c>
      <c r="G28656" t="b">
        <v>0</v>
      </c>
      <c r="H28656" t="b">
        <v>1</v>
      </c>
      <c r="L28656">
        <v>0</v>
      </c>
    </row>
    <row r="28657" spans="1:12">
      <c r="A28657">
        <v>13085</v>
      </c>
      <c r="B28657">
        <v>47944</v>
      </c>
      <c r="C28657" t="s">
        <v>13</v>
      </c>
      <c r="D28657" t="s">
        <v>14</v>
      </c>
      <c r="E28657">
        <v>15182</v>
      </c>
      <c r="G28657" t="b">
        <v>0</v>
      </c>
      <c r="H28657" t="b">
        <v>1</v>
      </c>
      <c r="L28657">
        <v>0</v>
      </c>
    </row>
    <row r="28658" spans="1:12">
      <c r="A28658">
        <v>13085</v>
      </c>
      <c r="B28658">
        <v>47944</v>
      </c>
      <c r="C28658" t="s">
        <v>13</v>
      </c>
      <c r="D28658" t="s">
        <v>14</v>
      </c>
      <c r="E28658">
        <v>17553</v>
      </c>
      <c r="G28658" t="b">
        <v>0</v>
      </c>
      <c r="H28658" t="b">
        <v>1</v>
      </c>
      <c r="L28658">
        <v>0</v>
      </c>
    </row>
    <row r="28659" spans="1:12">
      <c r="A28659">
        <v>13085</v>
      </c>
      <c r="B28659">
        <v>47944</v>
      </c>
      <c r="C28659" t="s">
        <v>13</v>
      </c>
      <c r="D28659" t="s">
        <v>14</v>
      </c>
      <c r="E28659">
        <v>5446</v>
      </c>
      <c r="G28659" t="b">
        <v>0</v>
      </c>
      <c r="H28659" t="b">
        <v>1</v>
      </c>
      <c r="L28659">
        <v>0</v>
      </c>
    </row>
    <row r="28660" spans="1:12">
      <c r="A28660">
        <v>13085</v>
      </c>
      <c r="B28660">
        <v>47944</v>
      </c>
      <c r="C28660" t="s">
        <v>13</v>
      </c>
      <c r="D28660" t="s">
        <v>14</v>
      </c>
      <c r="E28660">
        <v>15667</v>
      </c>
      <c r="G28660" t="b">
        <v>0</v>
      </c>
      <c r="H28660" t="b">
        <v>1</v>
      </c>
      <c r="L28660">
        <v>0</v>
      </c>
    </row>
    <row r="28661" spans="1:12">
      <c r="A28661">
        <v>13085</v>
      </c>
      <c r="B28661">
        <v>47944</v>
      </c>
      <c r="C28661" t="s">
        <v>13</v>
      </c>
      <c r="D28661" t="s">
        <v>14</v>
      </c>
      <c r="E28661">
        <v>15266</v>
      </c>
      <c r="G28661" t="b">
        <v>0</v>
      </c>
      <c r="H28661" t="b">
        <v>1</v>
      </c>
      <c r="L28661">
        <v>0</v>
      </c>
    </row>
    <row r="28662" spans="1:12">
      <c r="A28662">
        <v>13085</v>
      </c>
      <c r="B28662">
        <v>47941</v>
      </c>
      <c r="C28662" t="s">
        <v>13</v>
      </c>
      <c r="D28662" t="s">
        <v>8</v>
      </c>
      <c r="E28662">
        <v>8845</v>
      </c>
      <c r="G28662" t="b">
        <v>0</v>
      </c>
      <c r="H28662" t="b">
        <v>1</v>
      </c>
      <c r="I28662">
        <v>0</v>
      </c>
    </row>
    <row r="28663" spans="1:12">
      <c r="A28663">
        <v>13085</v>
      </c>
      <c r="B28663">
        <v>47941</v>
      </c>
      <c r="C28663" t="s">
        <v>13</v>
      </c>
      <c r="D28663" t="s">
        <v>8</v>
      </c>
      <c r="E28663">
        <v>3358</v>
      </c>
      <c r="G28663" t="b">
        <v>0</v>
      </c>
      <c r="H28663" t="b">
        <v>1</v>
      </c>
      <c r="I28663">
        <v>0</v>
      </c>
    </row>
    <row r="28664" spans="1:12">
      <c r="A28664">
        <v>13085</v>
      </c>
      <c r="B28664">
        <v>47941</v>
      </c>
      <c r="C28664" t="s">
        <v>13</v>
      </c>
      <c r="D28664" t="s">
        <v>8</v>
      </c>
      <c r="E28664">
        <v>15182</v>
      </c>
      <c r="G28664" t="b">
        <v>0</v>
      </c>
      <c r="H28664" t="b">
        <v>1</v>
      </c>
      <c r="I28664">
        <v>0</v>
      </c>
    </row>
    <row r="28665" spans="1:12">
      <c r="A28665">
        <v>13085</v>
      </c>
      <c r="B28665">
        <v>47941</v>
      </c>
      <c r="C28665" t="s">
        <v>13</v>
      </c>
      <c r="D28665" t="s">
        <v>8</v>
      </c>
      <c r="E28665">
        <v>5446</v>
      </c>
      <c r="G28665" t="b">
        <v>0</v>
      </c>
      <c r="H28665" t="b">
        <v>1</v>
      </c>
      <c r="I28665">
        <v>0</v>
      </c>
    </row>
    <row r="28666" spans="1:12">
      <c r="A28666">
        <v>13085</v>
      </c>
      <c r="B28666">
        <v>47941</v>
      </c>
      <c r="C28666" t="s">
        <v>13</v>
      </c>
      <c r="D28666" t="s">
        <v>8</v>
      </c>
      <c r="E28666">
        <v>14181</v>
      </c>
      <c r="G28666" t="b">
        <v>0</v>
      </c>
      <c r="H28666" t="b">
        <v>1</v>
      </c>
      <c r="I28666">
        <v>0</v>
      </c>
    </row>
    <row r="28667" spans="1:12">
      <c r="A28667">
        <v>13085</v>
      </c>
      <c r="B28667">
        <v>47941</v>
      </c>
      <c r="C28667" t="s">
        <v>13</v>
      </c>
      <c r="D28667" t="s">
        <v>8</v>
      </c>
      <c r="E28667">
        <v>15667</v>
      </c>
      <c r="G28667" t="b">
        <v>0</v>
      </c>
      <c r="H28667" t="b">
        <v>1</v>
      </c>
      <c r="I28667">
        <v>0</v>
      </c>
    </row>
    <row r="28668" spans="1:12">
      <c r="A28668">
        <v>13085</v>
      </c>
      <c r="B28668">
        <v>47941</v>
      </c>
      <c r="C28668" t="s">
        <v>13</v>
      </c>
      <c r="D28668" t="s">
        <v>8</v>
      </c>
      <c r="E28668">
        <v>15266</v>
      </c>
      <c r="G28668" t="b">
        <v>0</v>
      </c>
      <c r="H28668" t="b">
        <v>1</v>
      </c>
      <c r="I28668">
        <v>0</v>
      </c>
    </row>
    <row r="28669" spans="1:12">
      <c r="A28669">
        <v>13085</v>
      </c>
      <c r="B28669">
        <v>47941</v>
      </c>
      <c r="C28669" t="s">
        <v>13</v>
      </c>
      <c r="D28669" t="s">
        <v>14</v>
      </c>
      <c r="E28669">
        <v>8845</v>
      </c>
      <c r="G28669" t="b">
        <v>0</v>
      </c>
      <c r="H28669" t="b">
        <v>1</v>
      </c>
      <c r="L28669">
        <v>0</v>
      </c>
    </row>
    <row r="28670" spans="1:12">
      <c r="A28670">
        <v>13085</v>
      </c>
      <c r="B28670">
        <v>47941</v>
      </c>
      <c r="C28670" t="s">
        <v>13</v>
      </c>
      <c r="D28670" t="s">
        <v>14</v>
      </c>
      <c r="E28670">
        <v>3358</v>
      </c>
      <c r="G28670" t="b">
        <v>0</v>
      </c>
      <c r="H28670" t="b">
        <v>1</v>
      </c>
      <c r="L28670">
        <v>0</v>
      </c>
    </row>
    <row r="28671" spans="1:12">
      <c r="A28671">
        <v>13085</v>
      </c>
      <c r="B28671">
        <v>47941</v>
      </c>
      <c r="C28671" t="s">
        <v>13</v>
      </c>
      <c r="D28671" t="s">
        <v>14</v>
      </c>
      <c r="E28671">
        <v>15182</v>
      </c>
      <c r="G28671" t="b">
        <v>0</v>
      </c>
      <c r="H28671" t="b">
        <v>1</v>
      </c>
      <c r="L28671">
        <v>0</v>
      </c>
    </row>
    <row r="28672" spans="1:12">
      <c r="A28672">
        <v>13085</v>
      </c>
      <c r="B28672">
        <v>47941</v>
      </c>
      <c r="C28672" t="s">
        <v>13</v>
      </c>
      <c r="D28672" t="s">
        <v>14</v>
      </c>
      <c r="E28672">
        <v>5446</v>
      </c>
      <c r="G28672" t="b">
        <v>0</v>
      </c>
      <c r="H28672" t="b">
        <v>1</v>
      </c>
      <c r="L28672">
        <v>0</v>
      </c>
    </row>
    <row r="28673" spans="1:12">
      <c r="A28673">
        <v>13085</v>
      </c>
      <c r="B28673">
        <v>47941</v>
      </c>
      <c r="C28673" t="s">
        <v>13</v>
      </c>
      <c r="D28673" t="s">
        <v>14</v>
      </c>
      <c r="E28673">
        <v>14181</v>
      </c>
      <c r="G28673" t="b">
        <v>0</v>
      </c>
      <c r="H28673" t="b">
        <v>1</v>
      </c>
      <c r="L28673">
        <v>0</v>
      </c>
    </row>
    <row r="28674" spans="1:12">
      <c r="A28674">
        <v>13085</v>
      </c>
      <c r="B28674">
        <v>47941</v>
      </c>
      <c r="C28674" t="s">
        <v>13</v>
      </c>
      <c r="D28674" t="s">
        <v>14</v>
      </c>
      <c r="E28674">
        <v>15667</v>
      </c>
      <c r="G28674" t="b">
        <v>0</v>
      </c>
      <c r="H28674" t="b">
        <v>1</v>
      </c>
      <c r="L28674">
        <v>0</v>
      </c>
    </row>
    <row r="28675" spans="1:12">
      <c r="A28675">
        <v>13085</v>
      </c>
      <c r="B28675">
        <v>47941</v>
      </c>
      <c r="C28675" t="s">
        <v>13</v>
      </c>
      <c r="D28675" t="s">
        <v>14</v>
      </c>
      <c r="E28675">
        <v>15266</v>
      </c>
      <c r="G28675" t="b">
        <v>0</v>
      </c>
      <c r="H28675" t="b">
        <v>1</v>
      </c>
      <c r="L28675">
        <v>0</v>
      </c>
    </row>
    <row r="28676" spans="1:12">
      <c r="A28676">
        <v>13085</v>
      </c>
      <c r="B28676">
        <v>47957</v>
      </c>
      <c r="C28676" t="s">
        <v>13</v>
      </c>
      <c r="D28676" t="s">
        <v>8</v>
      </c>
      <c r="E28676">
        <v>8845</v>
      </c>
      <c r="G28676" t="b">
        <v>0</v>
      </c>
      <c r="H28676" t="b">
        <v>1</v>
      </c>
      <c r="I28676">
        <v>0</v>
      </c>
    </row>
    <row r="28677" spans="1:12">
      <c r="A28677">
        <v>13085</v>
      </c>
      <c r="B28677">
        <v>47957</v>
      </c>
      <c r="C28677" t="s">
        <v>13</v>
      </c>
      <c r="D28677" t="s">
        <v>8</v>
      </c>
      <c r="E28677">
        <v>15182</v>
      </c>
      <c r="G28677" t="b">
        <v>0</v>
      </c>
      <c r="H28677" t="b">
        <v>1</v>
      </c>
      <c r="I28677">
        <v>0</v>
      </c>
    </row>
    <row r="28678" spans="1:12">
      <c r="A28678">
        <v>13085</v>
      </c>
      <c r="B28678">
        <v>47957</v>
      </c>
      <c r="C28678" t="s">
        <v>13</v>
      </c>
      <c r="D28678" t="s">
        <v>8</v>
      </c>
      <c r="E28678">
        <v>3358</v>
      </c>
      <c r="G28678" t="b">
        <v>0</v>
      </c>
      <c r="H28678" t="b">
        <v>1</v>
      </c>
      <c r="I28678">
        <v>0</v>
      </c>
    </row>
    <row r="28679" spans="1:12">
      <c r="A28679">
        <v>13085</v>
      </c>
      <c r="B28679">
        <v>47957</v>
      </c>
      <c r="C28679" t="s">
        <v>13</v>
      </c>
      <c r="D28679" t="s">
        <v>8</v>
      </c>
      <c r="E28679">
        <v>5446</v>
      </c>
      <c r="G28679" t="b">
        <v>0</v>
      </c>
      <c r="H28679" t="b">
        <v>1</v>
      </c>
      <c r="I28679">
        <v>0</v>
      </c>
    </row>
    <row r="28680" spans="1:12">
      <c r="A28680">
        <v>13085</v>
      </c>
      <c r="B28680">
        <v>47957</v>
      </c>
      <c r="C28680" t="s">
        <v>13</v>
      </c>
      <c r="D28680" t="s">
        <v>8</v>
      </c>
      <c r="E28680">
        <v>15667</v>
      </c>
      <c r="G28680" t="b">
        <v>0</v>
      </c>
      <c r="H28680" t="b">
        <v>1</v>
      </c>
      <c r="I28680">
        <v>0</v>
      </c>
    </row>
    <row r="28681" spans="1:12">
      <c r="A28681">
        <v>13085</v>
      </c>
      <c r="B28681">
        <v>47957</v>
      </c>
      <c r="C28681" t="s">
        <v>13</v>
      </c>
      <c r="D28681" t="s">
        <v>8</v>
      </c>
      <c r="E28681">
        <v>15266</v>
      </c>
      <c r="G28681" t="b">
        <v>0</v>
      </c>
      <c r="H28681" t="b">
        <v>1</v>
      </c>
      <c r="I28681">
        <v>0</v>
      </c>
    </row>
    <row r="28682" spans="1:12">
      <c r="A28682">
        <v>13085</v>
      </c>
      <c r="B28682">
        <v>47957</v>
      </c>
      <c r="C28682" t="s">
        <v>13</v>
      </c>
      <c r="D28682" t="s">
        <v>14</v>
      </c>
      <c r="E28682">
        <v>8845</v>
      </c>
      <c r="G28682" t="b">
        <v>0</v>
      </c>
      <c r="H28682" t="b">
        <v>1</v>
      </c>
      <c r="L28682">
        <v>0</v>
      </c>
    </row>
    <row r="28683" spans="1:12">
      <c r="A28683">
        <v>13085</v>
      </c>
      <c r="B28683">
        <v>47957</v>
      </c>
      <c r="C28683" t="s">
        <v>13</v>
      </c>
      <c r="D28683" t="s">
        <v>14</v>
      </c>
      <c r="E28683">
        <v>15182</v>
      </c>
      <c r="G28683" t="b">
        <v>0</v>
      </c>
      <c r="H28683" t="b">
        <v>1</v>
      </c>
      <c r="L28683">
        <v>0</v>
      </c>
    </row>
    <row r="28684" spans="1:12">
      <c r="A28684">
        <v>13085</v>
      </c>
      <c r="B28684">
        <v>47957</v>
      </c>
      <c r="C28684" t="s">
        <v>13</v>
      </c>
      <c r="D28684" t="s">
        <v>14</v>
      </c>
      <c r="E28684">
        <v>3358</v>
      </c>
      <c r="G28684" t="b">
        <v>0</v>
      </c>
      <c r="H28684" t="b">
        <v>1</v>
      </c>
      <c r="L28684">
        <v>0</v>
      </c>
    </row>
    <row r="28685" spans="1:12">
      <c r="A28685">
        <v>13085</v>
      </c>
      <c r="B28685">
        <v>47957</v>
      </c>
      <c r="C28685" t="s">
        <v>13</v>
      </c>
      <c r="D28685" t="s">
        <v>14</v>
      </c>
      <c r="E28685">
        <v>5446</v>
      </c>
      <c r="G28685" t="b">
        <v>0</v>
      </c>
      <c r="H28685" t="b">
        <v>1</v>
      </c>
      <c r="L28685">
        <v>0</v>
      </c>
    </row>
    <row r="28686" spans="1:12">
      <c r="A28686">
        <v>13085</v>
      </c>
      <c r="B28686">
        <v>47957</v>
      </c>
      <c r="C28686" t="s">
        <v>13</v>
      </c>
      <c r="D28686" t="s">
        <v>14</v>
      </c>
      <c r="E28686">
        <v>15667</v>
      </c>
      <c r="G28686" t="b">
        <v>0</v>
      </c>
      <c r="H28686" t="b">
        <v>1</v>
      </c>
      <c r="L28686">
        <v>0</v>
      </c>
    </row>
    <row r="28687" spans="1:12">
      <c r="A28687">
        <v>13085</v>
      </c>
      <c r="B28687">
        <v>47957</v>
      </c>
      <c r="C28687" t="s">
        <v>13</v>
      </c>
      <c r="D28687" t="s">
        <v>14</v>
      </c>
      <c r="E28687">
        <v>15266</v>
      </c>
      <c r="G28687" t="b">
        <v>0</v>
      </c>
      <c r="H28687" t="b">
        <v>1</v>
      </c>
      <c r="L28687">
        <v>0</v>
      </c>
    </row>
    <row r="28688" spans="1:12">
      <c r="A28688">
        <v>13085</v>
      </c>
      <c r="B28688">
        <v>47950</v>
      </c>
      <c r="C28688" t="s">
        <v>13</v>
      </c>
      <c r="D28688" t="s">
        <v>8</v>
      </c>
      <c r="E28688">
        <v>3358</v>
      </c>
      <c r="G28688" t="b">
        <v>0</v>
      </c>
      <c r="H28688" t="b">
        <v>1</v>
      </c>
      <c r="I28688">
        <v>0</v>
      </c>
    </row>
    <row r="28689" spans="1:12">
      <c r="A28689">
        <v>13085</v>
      </c>
      <c r="B28689">
        <v>47950</v>
      </c>
      <c r="C28689" t="s">
        <v>13</v>
      </c>
      <c r="D28689" t="s">
        <v>8</v>
      </c>
      <c r="E28689">
        <v>5446</v>
      </c>
      <c r="G28689" t="b">
        <v>0</v>
      </c>
      <c r="H28689" t="b">
        <v>1</v>
      </c>
      <c r="I28689">
        <v>0</v>
      </c>
    </row>
    <row r="28690" spans="1:12">
      <c r="A28690">
        <v>13085</v>
      </c>
      <c r="B28690">
        <v>47950</v>
      </c>
      <c r="C28690" t="s">
        <v>13</v>
      </c>
      <c r="D28690" t="s">
        <v>8</v>
      </c>
      <c r="E28690">
        <v>15182</v>
      </c>
      <c r="G28690" t="b">
        <v>0</v>
      </c>
      <c r="H28690" t="b">
        <v>1</v>
      </c>
      <c r="I28690">
        <v>0</v>
      </c>
    </row>
    <row r="28691" spans="1:12">
      <c r="A28691">
        <v>13085</v>
      </c>
      <c r="B28691">
        <v>47950</v>
      </c>
      <c r="C28691" t="s">
        <v>13</v>
      </c>
      <c r="D28691" t="s">
        <v>8</v>
      </c>
      <c r="E28691">
        <v>15667</v>
      </c>
      <c r="G28691" t="b">
        <v>0</v>
      </c>
      <c r="H28691" t="b">
        <v>1</v>
      </c>
      <c r="I28691">
        <v>0</v>
      </c>
    </row>
    <row r="28692" spans="1:12">
      <c r="A28692">
        <v>13085</v>
      </c>
      <c r="B28692">
        <v>47950</v>
      </c>
      <c r="C28692" t="s">
        <v>13</v>
      </c>
      <c r="D28692" t="s">
        <v>8</v>
      </c>
      <c r="E28692">
        <v>15266</v>
      </c>
      <c r="G28692" t="b">
        <v>0</v>
      </c>
      <c r="H28692" t="b">
        <v>1</v>
      </c>
      <c r="I28692">
        <v>0</v>
      </c>
    </row>
    <row r="28693" spans="1:12">
      <c r="A28693">
        <v>13085</v>
      </c>
      <c r="B28693">
        <v>47950</v>
      </c>
      <c r="C28693" t="s">
        <v>13</v>
      </c>
      <c r="D28693" t="s">
        <v>14</v>
      </c>
      <c r="E28693">
        <v>3358</v>
      </c>
      <c r="G28693" t="b">
        <v>0</v>
      </c>
      <c r="H28693" t="b">
        <v>1</v>
      </c>
      <c r="L28693">
        <v>0</v>
      </c>
    </row>
    <row r="28694" spans="1:12">
      <c r="A28694">
        <v>13085</v>
      </c>
      <c r="B28694">
        <v>47950</v>
      </c>
      <c r="C28694" t="s">
        <v>13</v>
      </c>
      <c r="D28694" t="s">
        <v>14</v>
      </c>
      <c r="E28694">
        <v>5446</v>
      </c>
      <c r="G28694" t="b">
        <v>0</v>
      </c>
      <c r="H28694" t="b">
        <v>1</v>
      </c>
      <c r="L28694">
        <v>0</v>
      </c>
    </row>
    <row r="28695" spans="1:12">
      <c r="A28695">
        <v>13085</v>
      </c>
      <c r="B28695">
        <v>47950</v>
      </c>
      <c r="C28695" t="s">
        <v>13</v>
      </c>
      <c r="D28695" t="s">
        <v>14</v>
      </c>
      <c r="E28695">
        <v>15182</v>
      </c>
      <c r="G28695" t="b">
        <v>0</v>
      </c>
      <c r="H28695" t="b">
        <v>1</v>
      </c>
      <c r="L28695">
        <v>0</v>
      </c>
    </row>
    <row r="28696" spans="1:12">
      <c r="A28696">
        <v>13085</v>
      </c>
      <c r="B28696">
        <v>47950</v>
      </c>
      <c r="C28696" t="s">
        <v>13</v>
      </c>
      <c r="D28696" t="s">
        <v>14</v>
      </c>
      <c r="E28696">
        <v>15667</v>
      </c>
      <c r="G28696" t="b">
        <v>0</v>
      </c>
      <c r="H28696" t="b">
        <v>1</v>
      </c>
      <c r="L28696">
        <v>0</v>
      </c>
    </row>
    <row r="28697" spans="1:12">
      <c r="A28697">
        <v>13085</v>
      </c>
      <c r="B28697">
        <v>47950</v>
      </c>
      <c r="C28697" t="s">
        <v>13</v>
      </c>
      <c r="D28697" t="s">
        <v>14</v>
      </c>
      <c r="E28697">
        <v>15266</v>
      </c>
      <c r="G28697" t="b">
        <v>0</v>
      </c>
      <c r="H28697" t="b">
        <v>1</v>
      </c>
      <c r="L28697">
        <v>0</v>
      </c>
    </row>
    <row r="28698" spans="1:12">
      <c r="A28698">
        <v>13085</v>
      </c>
      <c r="B28698">
        <v>47947</v>
      </c>
      <c r="C28698" t="s">
        <v>13</v>
      </c>
      <c r="D28698" t="s">
        <v>8</v>
      </c>
      <c r="E28698">
        <v>8845</v>
      </c>
      <c r="G28698" t="b">
        <v>0</v>
      </c>
      <c r="H28698" t="b">
        <v>1</v>
      </c>
      <c r="I28698">
        <v>0</v>
      </c>
    </row>
    <row r="28699" spans="1:12">
      <c r="A28699">
        <v>13085</v>
      </c>
      <c r="B28699">
        <v>47947</v>
      </c>
      <c r="C28699" t="s">
        <v>13</v>
      </c>
      <c r="D28699" t="s">
        <v>8</v>
      </c>
      <c r="E28699">
        <v>15182</v>
      </c>
      <c r="G28699" t="b">
        <v>0</v>
      </c>
      <c r="H28699" t="b">
        <v>1</v>
      </c>
      <c r="I28699">
        <v>0</v>
      </c>
    </row>
    <row r="28700" spans="1:12">
      <c r="A28700">
        <v>13085</v>
      </c>
      <c r="B28700">
        <v>47947</v>
      </c>
      <c r="C28700" t="s">
        <v>13</v>
      </c>
      <c r="D28700" t="s">
        <v>8</v>
      </c>
      <c r="E28700">
        <v>3358</v>
      </c>
      <c r="G28700" t="b">
        <v>0</v>
      </c>
      <c r="H28700" t="b">
        <v>1</v>
      </c>
      <c r="I28700">
        <v>0</v>
      </c>
    </row>
    <row r="28701" spans="1:12">
      <c r="A28701">
        <v>13085</v>
      </c>
      <c r="B28701">
        <v>47947</v>
      </c>
      <c r="C28701" t="s">
        <v>13</v>
      </c>
      <c r="D28701" t="s">
        <v>8</v>
      </c>
      <c r="E28701">
        <v>5446</v>
      </c>
      <c r="G28701" t="b">
        <v>0</v>
      </c>
      <c r="H28701" t="b">
        <v>1</v>
      </c>
      <c r="I28701">
        <v>0</v>
      </c>
    </row>
    <row r="28702" spans="1:12">
      <c r="A28702">
        <v>13085</v>
      </c>
      <c r="B28702">
        <v>47947</v>
      </c>
      <c r="C28702" t="s">
        <v>13</v>
      </c>
      <c r="D28702" t="s">
        <v>8</v>
      </c>
      <c r="E28702">
        <v>15667</v>
      </c>
      <c r="G28702" t="b">
        <v>0</v>
      </c>
      <c r="H28702" t="b">
        <v>1</v>
      </c>
      <c r="I28702">
        <v>0</v>
      </c>
    </row>
    <row r="28703" spans="1:12">
      <c r="A28703">
        <v>13085</v>
      </c>
      <c r="B28703">
        <v>47947</v>
      </c>
      <c r="C28703" t="s">
        <v>13</v>
      </c>
      <c r="D28703" t="s">
        <v>8</v>
      </c>
      <c r="E28703">
        <v>15266</v>
      </c>
      <c r="G28703" t="b">
        <v>0</v>
      </c>
      <c r="H28703" t="b">
        <v>1</v>
      </c>
      <c r="I28703">
        <v>0</v>
      </c>
    </row>
    <row r="28704" spans="1:12">
      <c r="A28704">
        <v>13085</v>
      </c>
      <c r="B28704">
        <v>47947</v>
      </c>
      <c r="C28704" t="s">
        <v>13</v>
      </c>
      <c r="D28704" t="s">
        <v>14</v>
      </c>
      <c r="E28704">
        <v>8845</v>
      </c>
      <c r="G28704" t="b">
        <v>0</v>
      </c>
      <c r="H28704" t="b">
        <v>1</v>
      </c>
      <c r="L28704">
        <v>0</v>
      </c>
    </row>
    <row r="28705" spans="1:12">
      <c r="A28705">
        <v>13085</v>
      </c>
      <c r="B28705">
        <v>47947</v>
      </c>
      <c r="C28705" t="s">
        <v>13</v>
      </c>
      <c r="D28705" t="s">
        <v>14</v>
      </c>
      <c r="E28705">
        <v>15182</v>
      </c>
      <c r="G28705" t="b">
        <v>0</v>
      </c>
      <c r="H28705" t="b">
        <v>1</v>
      </c>
      <c r="L28705">
        <v>0</v>
      </c>
    </row>
    <row r="28706" spans="1:12">
      <c r="A28706">
        <v>13085</v>
      </c>
      <c r="B28706">
        <v>47947</v>
      </c>
      <c r="C28706" t="s">
        <v>13</v>
      </c>
      <c r="D28706" t="s">
        <v>14</v>
      </c>
      <c r="E28706">
        <v>3358</v>
      </c>
      <c r="G28706" t="b">
        <v>0</v>
      </c>
      <c r="H28706" t="b">
        <v>1</v>
      </c>
      <c r="L28706">
        <v>0</v>
      </c>
    </row>
    <row r="28707" spans="1:12">
      <c r="A28707">
        <v>13085</v>
      </c>
      <c r="B28707">
        <v>47947</v>
      </c>
      <c r="C28707" t="s">
        <v>13</v>
      </c>
      <c r="D28707" t="s">
        <v>14</v>
      </c>
      <c r="E28707">
        <v>5446</v>
      </c>
      <c r="G28707" t="b">
        <v>0</v>
      </c>
      <c r="H28707" t="b">
        <v>1</v>
      </c>
      <c r="L28707">
        <v>0</v>
      </c>
    </row>
    <row r="28708" spans="1:12">
      <c r="A28708">
        <v>13085</v>
      </c>
      <c r="B28708">
        <v>47947</v>
      </c>
      <c r="C28708" t="s">
        <v>13</v>
      </c>
      <c r="D28708" t="s">
        <v>14</v>
      </c>
      <c r="E28708">
        <v>15667</v>
      </c>
      <c r="G28708" t="b">
        <v>0</v>
      </c>
      <c r="H28708" t="b">
        <v>1</v>
      </c>
      <c r="L28708">
        <v>0</v>
      </c>
    </row>
    <row r="28709" spans="1:12">
      <c r="A28709">
        <v>13085</v>
      </c>
      <c r="B28709">
        <v>47947</v>
      </c>
      <c r="C28709" t="s">
        <v>13</v>
      </c>
      <c r="D28709" t="s">
        <v>14</v>
      </c>
      <c r="E28709">
        <v>15266</v>
      </c>
      <c r="G28709" t="b">
        <v>0</v>
      </c>
      <c r="H28709" t="b">
        <v>1</v>
      </c>
      <c r="L28709">
        <v>0</v>
      </c>
    </row>
    <row r="28710" spans="1:12">
      <c r="A28710">
        <v>13085</v>
      </c>
      <c r="B28710">
        <v>47951</v>
      </c>
      <c r="C28710" t="s">
        <v>13</v>
      </c>
      <c r="D28710" t="s">
        <v>8</v>
      </c>
      <c r="E28710">
        <v>3358</v>
      </c>
      <c r="G28710" t="b">
        <v>0</v>
      </c>
      <c r="H28710" t="b">
        <v>1</v>
      </c>
      <c r="I28710">
        <v>0</v>
      </c>
    </row>
    <row r="28711" spans="1:12">
      <c r="A28711">
        <v>13085</v>
      </c>
      <c r="B28711">
        <v>47951</v>
      </c>
      <c r="C28711" t="s">
        <v>13</v>
      </c>
      <c r="D28711" t="s">
        <v>8</v>
      </c>
      <c r="E28711">
        <v>5446</v>
      </c>
      <c r="G28711" t="b">
        <v>0</v>
      </c>
      <c r="H28711" t="b">
        <v>1</v>
      </c>
      <c r="I28711">
        <v>0</v>
      </c>
    </row>
    <row r="28712" spans="1:12">
      <c r="A28712">
        <v>13085</v>
      </c>
      <c r="B28712">
        <v>47951</v>
      </c>
      <c r="C28712" t="s">
        <v>13</v>
      </c>
      <c r="D28712" t="s">
        <v>8</v>
      </c>
      <c r="E28712">
        <v>15182</v>
      </c>
      <c r="G28712" t="b">
        <v>0</v>
      </c>
      <c r="H28712" t="b">
        <v>1</v>
      </c>
      <c r="I28712">
        <v>0</v>
      </c>
    </row>
    <row r="28713" spans="1:12">
      <c r="A28713">
        <v>13085</v>
      </c>
      <c r="B28713">
        <v>47951</v>
      </c>
      <c r="C28713" t="s">
        <v>13</v>
      </c>
      <c r="D28713" t="s">
        <v>8</v>
      </c>
      <c r="E28713">
        <v>15667</v>
      </c>
      <c r="G28713" t="b">
        <v>0</v>
      </c>
      <c r="H28713" t="b">
        <v>1</v>
      </c>
      <c r="I28713">
        <v>0</v>
      </c>
    </row>
    <row r="28714" spans="1:12">
      <c r="A28714">
        <v>13085</v>
      </c>
      <c r="B28714">
        <v>47951</v>
      </c>
      <c r="C28714" t="s">
        <v>13</v>
      </c>
      <c r="D28714" t="s">
        <v>8</v>
      </c>
      <c r="E28714">
        <v>15266</v>
      </c>
      <c r="G28714" t="b">
        <v>0</v>
      </c>
      <c r="H28714" t="b">
        <v>1</v>
      </c>
      <c r="I28714">
        <v>0</v>
      </c>
    </row>
    <row r="28715" spans="1:12">
      <c r="A28715">
        <v>13085</v>
      </c>
      <c r="B28715">
        <v>47951</v>
      </c>
      <c r="C28715" t="s">
        <v>13</v>
      </c>
      <c r="D28715" t="s">
        <v>14</v>
      </c>
      <c r="E28715">
        <v>3358</v>
      </c>
      <c r="G28715" t="b">
        <v>0</v>
      </c>
      <c r="H28715" t="b">
        <v>1</v>
      </c>
      <c r="L28715">
        <v>0</v>
      </c>
    </row>
    <row r="28716" spans="1:12">
      <c r="A28716">
        <v>13085</v>
      </c>
      <c r="B28716">
        <v>47951</v>
      </c>
      <c r="C28716" t="s">
        <v>13</v>
      </c>
      <c r="D28716" t="s">
        <v>14</v>
      </c>
      <c r="E28716">
        <v>5446</v>
      </c>
      <c r="G28716" t="b">
        <v>0</v>
      </c>
      <c r="H28716" t="b">
        <v>1</v>
      </c>
      <c r="L28716">
        <v>0</v>
      </c>
    </row>
    <row r="28717" spans="1:12">
      <c r="A28717">
        <v>13085</v>
      </c>
      <c r="B28717">
        <v>47951</v>
      </c>
      <c r="C28717" t="s">
        <v>13</v>
      </c>
      <c r="D28717" t="s">
        <v>14</v>
      </c>
      <c r="E28717">
        <v>15182</v>
      </c>
      <c r="G28717" t="b">
        <v>0</v>
      </c>
      <c r="H28717" t="b">
        <v>1</v>
      </c>
      <c r="L28717">
        <v>0</v>
      </c>
    </row>
    <row r="28718" spans="1:12">
      <c r="A28718">
        <v>13085</v>
      </c>
      <c r="B28718">
        <v>47951</v>
      </c>
      <c r="C28718" t="s">
        <v>13</v>
      </c>
      <c r="D28718" t="s">
        <v>14</v>
      </c>
      <c r="E28718">
        <v>15667</v>
      </c>
      <c r="G28718" t="b">
        <v>0</v>
      </c>
      <c r="H28718" t="b">
        <v>1</v>
      </c>
      <c r="L28718">
        <v>0</v>
      </c>
    </row>
    <row r="28719" spans="1:12">
      <c r="A28719">
        <v>13085</v>
      </c>
      <c r="B28719">
        <v>47951</v>
      </c>
      <c r="C28719" t="s">
        <v>13</v>
      </c>
      <c r="D28719" t="s">
        <v>14</v>
      </c>
      <c r="E28719">
        <v>15266</v>
      </c>
      <c r="G28719" t="b">
        <v>0</v>
      </c>
      <c r="H28719" t="b">
        <v>1</v>
      </c>
      <c r="L28719">
        <v>0</v>
      </c>
    </row>
    <row r="28720" spans="1:12">
      <c r="A28720">
        <v>13085</v>
      </c>
      <c r="B28720">
        <v>47952</v>
      </c>
      <c r="C28720" t="s">
        <v>13</v>
      </c>
      <c r="D28720" t="s">
        <v>8</v>
      </c>
      <c r="E28720">
        <v>17553</v>
      </c>
      <c r="G28720" t="b">
        <v>0</v>
      </c>
      <c r="H28720" t="b">
        <v>1</v>
      </c>
      <c r="I28720">
        <v>0</v>
      </c>
    </row>
    <row r="28721" spans="1:12">
      <c r="A28721">
        <v>13085</v>
      </c>
      <c r="B28721">
        <v>47952</v>
      </c>
      <c r="C28721" t="s">
        <v>13</v>
      </c>
      <c r="D28721" t="s">
        <v>8</v>
      </c>
      <c r="E28721">
        <v>15667</v>
      </c>
      <c r="G28721" t="b">
        <v>0</v>
      </c>
      <c r="H28721" t="b">
        <v>1</v>
      </c>
      <c r="I28721">
        <v>0</v>
      </c>
    </row>
    <row r="28722" spans="1:12">
      <c r="A28722">
        <v>13085</v>
      </c>
      <c r="B28722">
        <v>47952</v>
      </c>
      <c r="C28722" t="s">
        <v>13</v>
      </c>
      <c r="D28722" t="s">
        <v>8</v>
      </c>
      <c r="E28722">
        <v>14181</v>
      </c>
      <c r="G28722" t="b">
        <v>0</v>
      </c>
      <c r="H28722" t="b">
        <v>1</v>
      </c>
      <c r="I28722">
        <v>0</v>
      </c>
    </row>
    <row r="28723" spans="1:12">
      <c r="A28723">
        <v>13085</v>
      </c>
      <c r="B28723">
        <v>47952</v>
      </c>
      <c r="C28723" t="s">
        <v>13</v>
      </c>
      <c r="D28723" t="s">
        <v>8</v>
      </c>
      <c r="E28723">
        <v>17673</v>
      </c>
      <c r="G28723" t="b">
        <v>0</v>
      </c>
      <c r="H28723" t="b">
        <v>1</v>
      </c>
      <c r="I28723">
        <v>0</v>
      </c>
    </row>
    <row r="28724" spans="1:12">
      <c r="A28724">
        <v>13085</v>
      </c>
      <c r="B28724">
        <v>47952</v>
      </c>
      <c r="C28724" t="s">
        <v>13</v>
      </c>
      <c r="D28724" t="s">
        <v>8</v>
      </c>
      <c r="E28724">
        <v>12983</v>
      </c>
      <c r="G28724" t="b">
        <v>0</v>
      </c>
      <c r="H28724" t="b">
        <v>1</v>
      </c>
      <c r="I28724">
        <v>0</v>
      </c>
    </row>
    <row r="28725" spans="1:12">
      <c r="A28725">
        <v>13085</v>
      </c>
      <c r="B28725">
        <v>47952</v>
      </c>
      <c r="C28725" t="s">
        <v>13</v>
      </c>
      <c r="D28725" t="s">
        <v>8</v>
      </c>
      <c r="E28725">
        <v>3358</v>
      </c>
      <c r="G28725" t="b">
        <v>0</v>
      </c>
      <c r="H28725" t="b">
        <v>1</v>
      </c>
      <c r="I28725">
        <v>0</v>
      </c>
    </row>
    <row r="28726" spans="1:12">
      <c r="A28726">
        <v>13085</v>
      </c>
      <c r="B28726">
        <v>47952</v>
      </c>
      <c r="C28726" t="s">
        <v>13</v>
      </c>
      <c r="D28726" t="s">
        <v>8</v>
      </c>
      <c r="E28726">
        <v>15266</v>
      </c>
      <c r="G28726" t="b">
        <v>0</v>
      </c>
      <c r="H28726" t="b">
        <v>1</v>
      </c>
      <c r="I28726">
        <v>0</v>
      </c>
    </row>
    <row r="28727" spans="1:12">
      <c r="A28727">
        <v>13085</v>
      </c>
      <c r="B28727">
        <v>47952</v>
      </c>
      <c r="C28727" t="s">
        <v>13</v>
      </c>
      <c r="D28727" t="s">
        <v>8</v>
      </c>
      <c r="E28727">
        <v>8845</v>
      </c>
      <c r="G28727" t="b">
        <v>0</v>
      </c>
      <c r="H28727" t="b">
        <v>1</v>
      </c>
      <c r="I28727">
        <v>0</v>
      </c>
    </row>
    <row r="28728" spans="1:12">
      <c r="A28728">
        <v>13085</v>
      </c>
      <c r="B28728">
        <v>47952</v>
      </c>
      <c r="C28728" t="s">
        <v>13</v>
      </c>
      <c r="D28728" t="s">
        <v>8</v>
      </c>
      <c r="E28728">
        <v>15182</v>
      </c>
      <c r="G28728" t="b">
        <v>0</v>
      </c>
      <c r="H28728" t="b">
        <v>1</v>
      </c>
      <c r="I28728">
        <v>0</v>
      </c>
    </row>
    <row r="28729" spans="1:12">
      <c r="A28729">
        <v>13085</v>
      </c>
      <c r="B28729">
        <v>47952</v>
      </c>
      <c r="C28729" t="s">
        <v>13</v>
      </c>
      <c r="D28729" t="s">
        <v>8</v>
      </c>
      <c r="E28729">
        <v>15123</v>
      </c>
      <c r="G28729" t="b">
        <v>0</v>
      </c>
      <c r="H28729" t="b">
        <v>1</v>
      </c>
      <c r="I28729">
        <v>0</v>
      </c>
    </row>
    <row r="28730" spans="1:12">
      <c r="A28730">
        <v>13085</v>
      </c>
      <c r="B28730">
        <v>47952</v>
      </c>
      <c r="C28730" t="s">
        <v>13</v>
      </c>
      <c r="D28730" t="s">
        <v>8</v>
      </c>
      <c r="E28730">
        <v>15081</v>
      </c>
      <c r="G28730" t="b">
        <v>0</v>
      </c>
      <c r="H28730" t="b">
        <v>1</v>
      </c>
      <c r="I28730">
        <v>0</v>
      </c>
    </row>
    <row r="28731" spans="1:12">
      <c r="A28731">
        <v>13085</v>
      </c>
      <c r="B28731">
        <v>47952</v>
      </c>
      <c r="C28731" t="s">
        <v>13</v>
      </c>
      <c r="D28731" t="s">
        <v>8</v>
      </c>
      <c r="E28731">
        <v>5446</v>
      </c>
      <c r="G28731" t="b">
        <v>0</v>
      </c>
      <c r="H28731" t="b">
        <v>1</v>
      </c>
      <c r="I28731">
        <v>0</v>
      </c>
    </row>
    <row r="28732" spans="1:12">
      <c r="A28732">
        <v>13085</v>
      </c>
      <c r="B28732">
        <v>47952</v>
      </c>
      <c r="C28732" t="s">
        <v>13</v>
      </c>
      <c r="D28732" t="s">
        <v>8</v>
      </c>
      <c r="E28732">
        <v>14087</v>
      </c>
      <c r="G28732" t="b">
        <v>0</v>
      </c>
      <c r="H28732" t="b">
        <v>1</v>
      </c>
      <c r="I28732">
        <v>0</v>
      </c>
    </row>
    <row r="28733" spans="1:12">
      <c r="A28733">
        <v>13085</v>
      </c>
      <c r="B28733">
        <v>47952</v>
      </c>
      <c r="C28733" t="s">
        <v>13</v>
      </c>
      <c r="D28733" t="s">
        <v>8</v>
      </c>
      <c r="E28733">
        <v>15282</v>
      </c>
      <c r="G28733" t="b">
        <v>0</v>
      </c>
      <c r="H28733" t="b">
        <v>1</v>
      </c>
      <c r="I28733">
        <v>0</v>
      </c>
    </row>
    <row r="28734" spans="1:12">
      <c r="A28734">
        <v>13085</v>
      </c>
      <c r="B28734">
        <v>47952</v>
      </c>
      <c r="C28734" t="s">
        <v>13</v>
      </c>
      <c r="D28734" t="s">
        <v>14</v>
      </c>
      <c r="E28734">
        <v>17553</v>
      </c>
      <c r="G28734" t="b">
        <v>0</v>
      </c>
      <c r="H28734" t="b">
        <v>1</v>
      </c>
      <c r="L28734">
        <v>0</v>
      </c>
    </row>
    <row r="28735" spans="1:12">
      <c r="A28735">
        <v>13085</v>
      </c>
      <c r="B28735">
        <v>47952</v>
      </c>
      <c r="C28735" t="s">
        <v>13</v>
      </c>
      <c r="D28735" t="s">
        <v>14</v>
      </c>
      <c r="E28735">
        <v>15667</v>
      </c>
      <c r="G28735" t="b">
        <v>0</v>
      </c>
      <c r="H28735" t="b">
        <v>1</v>
      </c>
      <c r="L28735">
        <v>0</v>
      </c>
    </row>
    <row r="28736" spans="1:12">
      <c r="A28736">
        <v>13085</v>
      </c>
      <c r="B28736">
        <v>47952</v>
      </c>
      <c r="C28736" t="s">
        <v>13</v>
      </c>
      <c r="D28736" t="s">
        <v>14</v>
      </c>
      <c r="E28736">
        <v>14181</v>
      </c>
      <c r="G28736" t="b">
        <v>0</v>
      </c>
      <c r="H28736" t="b">
        <v>1</v>
      </c>
      <c r="L28736">
        <v>0</v>
      </c>
    </row>
    <row r="28737" spans="1:12">
      <c r="A28737">
        <v>13085</v>
      </c>
      <c r="B28737">
        <v>47952</v>
      </c>
      <c r="C28737" t="s">
        <v>13</v>
      </c>
      <c r="D28737" t="s">
        <v>14</v>
      </c>
      <c r="E28737">
        <v>17673</v>
      </c>
      <c r="G28737" t="b">
        <v>0</v>
      </c>
      <c r="H28737" t="b">
        <v>1</v>
      </c>
      <c r="L28737">
        <v>0</v>
      </c>
    </row>
    <row r="28738" spans="1:12">
      <c r="A28738">
        <v>13085</v>
      </c>
      <c r="B28738">
        <v>47952</v>
      </c>
      <c r="C28738" t="s">
        <v>13</v>
      </c>
      <c r="D28738" t="s">
        <v>14</v>
      </c>
      <c r="E28738">
        <v>12983</v>
      </c>
      <c r="G28738" t="b">
        <v>0</v>
      </c>
      <c r="H28738" t="b">
        <v>1</v>
      </c>
      <c r="L28738">
        <v>0</v>
      </c>
    </row>
    <row r="28739" spans="1:12">
      <c r="A28739">
        <v>13085</v>
      </c>
      <c r="B28739">
        <v>47952</v>
      </c>
      <c r="C28739" t="s">
        <v>13</v>
      </c>
      <c r="D28739" t="s">
        <v>14</v>
      </c>
      <c r="E28739">
        <v>3358</v>
      </c>
      <c r="G28739" t="b">
        <v>0</v>
      </c>
      <c r="H28739" t="b">
        <v>1</v>
      </c>
      <c r="L28739">
        <v>0</v>
      </c>
    </row>
    <row r="28740" spans="1:12">
      <c r="A28740">
        <v>13085</v>
      </c>
      <c r="B28740">
        <v>47952</v>
      </c>
      <c r="C28740" t="s">
        <v>13</v>
      </c>
      <c r="D28740" t="s">
        <v>14</v>
      </c>
      <c r="E28740">
        <v>15266</v>
      </c>
      <c r="G28740" t="b">
        <v>0</v>
      </c>
      <c r="H28740" t="b">
        <v>1</v>
      </c>
      <c r="L28740">
        <v>0</v>
      </c>
    </row>
    <row r="28741" spans="1:12">
      <c r="A28741">
        <v>13085</v>
      </c>
      <c r="B28741">
        <v>47952</v>
      </c>
      <c r="C28741" t="s">
        <v>13</v>
      </c>
      <c r="D28741" t="s">
        <v>14</v>
      </c>
      <c r="E28741">
        <v>8845</v>
      </c>
      <c r="G28741" t="b">
        <v>0</v>
      </c>
      <c r="H28741" t="b">
        <v>1</v>
      </c>
      <c r="L28741">
        <v>0</v>
      </c>
    </row>
    <row r="28742" spans="1:12">
      <c r="A28742">
        <v>13085</v>
      </c>
      <c r="B28742">
        <v>47952</v>
      </c>
      <c r="C28742" t="s">
        <v>13</v>
      </c>
      <c r="D28742" t="s">
        <v>14</v>
      </c>
      <c r="E28742">
        <v>15182</v>
      </c>
      <c r="G28742" t="b">
        <v>0</v>
      </c>
      <c r="H28742" t="b">
        <v>1</v>
      </c>
      <c r="L28742">
        <v>0</v>
      </c>
    </row>
    <row r="28743" spans="1:12">
      <c r="A28743">
        <v>13085</v>
      </c>
      <c r="B28743">
        <v>47952</v>
      </c>
      <c r="C28743" t="s">
        <v>13</v>
      </c>
      <c r="D28743" t="s">
        <v>14</v>
      </c>
      <c r="E28743">
        <v>15123</v>
      </c>
      <c r="G28743" t="b">
        <v>0</v>
      </c>
      <c r="H28743" t="b">
        <v>1</v>
      </c>
      <c r="L28743">
        <v>0</v>
      </c>
    </row>
    <row r="28744" spans="1:12">
      <c r="A28744">
        <v>13085</v>
      </c>
      <c r="B28744">
        <v>47952</v>
      </c>
      <c r="C28744" t="s">
        <v>13</v>
      </c>
      <c r="D28744" t="s">
        <v>14</v>
      </c>
      <c r="E28744">
        <v>15081</v>
      </c>
      <c r="G28744" t="b">
        <v>0</v>
      </c>
      <c r="H28744" t="b">
        <v>1</v>
      </c>
      <c r="L28744">
        <v>0</v>
      </c>
    </row>
    <row r="28745" spans="1:12">
      <c r="A28745">
        <v>13085</v>
      </c>
      <c r="B28745">
        <v>47952</v>
      </c>
      <c r="C28745" t="s">
        <v>13</v>
      </c>
      <c r="D28745" t="s">
        <v>14</v>
      </c>
      <c r="E28745">
        <v>5446</v>
      </c>
      <c r="G28745" t="b">
        <v>0</v>
      </c>
      <c r="H28745" t="b">
        <v>1</v>
      </c>
      <c r="L28745">
        <v>0</v>
      </c>
    </row>
    <row r="28746" spans="1:12">
      <c r="A28746">
        <v>13085</v>
      </c>
      <c r="B28746">
        <v>47952</v>
      </c>
      <c r="C28746" t="s">
        <v>13</v>
      </c>
      <c r="D28746" t="s">
        <v>14</v>
      </c>
      <c r="E28746">
        <v>14087</v>
      </c>
      <c r="G28746" t="b">
        <v>0</v>
      </c>
      <c r="H28746" t="b">
        <v>1</v>
      </c>
      <c r="L28746">
        <v>0</v>
      </c>
    </row>
    <row r="28747" spans="1:12">
      <c r="A28747">
        <v>13085</v>
      </c>
      <c r="B28747">
        <v>47952</v>
      </c>
      <c r="C28747" t="s">
        <v>13</v>
      </c>
      <c r="D28747" t="s">
        <v>14</v>
      </c>
      <c r="E28747">
        <v>15282</v>
      </c>
      <c r="G28747" t="b">
        <v>0</v>
      </c>
      <c r="H28747" t="b">
        <v>1</v>
      </c>
      <c r="L28747">
        <v>0</v>
      </c>
    </row>
    <row r="28748" spans="1:12">
      <c r="A28748">
        <v>13085</v>
      </c>
      <c r="B28748">
        <v>47960</v>
      </c>
      <c r="C28748" t="s">
        <v>13</v>
      </c>
      <c r="D28748" t="s">
        <v>8</v>
      </c>
      <c r="E28748">
        <v>17553</v>
      </c>
      <c r="G28748" t="b">
        <v>0</v>
      </c>
      <c r="H28748" t="b">
        <v>1</v>
      </c>
      <c r="I28748">
        <v>0</v>
      </c>
    </row>
    <row r="28749" spans="1:12">
      <c r="A28749">
        <v>13085</v>
      </c>
      <c r="B28749">
        <v>47960</v>
      </c>
      <c r="C28749" t="s">
        <v>13</v>
      </c>
      <c r="D28749" t="s">
        <v>8</v>
      </c>
      <c r="E28749">
        <v>17673</v>
      </c>
      <c r="G28749" t="b">
        <v>0</v>
      </c>
      <c r="H28749" t="b">
        <v>1</v>
      </c>
      <c r="I28749">
        <v>0</v>
      </c>
    </row>
    <row r="28750" spans="1:12">
      <c r="A28750">
        <v>13085</v>
      </c>
      <c r="B28750">
        <v>47960</v>
      </c>
      <c r="C28750" t="s">
        <v>13</v>
      </c>
      <c r="D28750" t="s">
        <v>8</v>
      </c>
      <c r="E28750">
        <v>15182</v>
      </c>
      <c r="G28750" t="b">
        <v>0</v>
      </c>
      <c r="H28750" t="b">
        <v>1</v>
      </c>
      <c r="I28750">
        <v>0</v>
      </c>
    </row>
    <row r="28751" spans="1:12">
      <c r="A28751">
        <v>13085</v>
      </c>
      <c r="B28751">
        <v>47960</v>
      </c>
      <c r="C28751" t="s">
        <v>13</v>
      </c>
      <c r="D28751" t="s">
        <v>8</v>
      </c>
      <c r="E28751">
        <v>15667</v>
      </c>
      <c r="G28751" t="b">
        <v>0</v>
      </c>
      <c r="H28751" t="b">
        <v>1</v>
      </c>
      <c r="I28751">
        <v>0</v>
      </c>
    </row>
    <row r="28752" spans="1:12">
      <c r="A28752">
        <v>13085</v>
      </c>
      <c r="B28752">
        <v>47960</v>
      </c>
      <c r="C28752" t="s">
        <v>13</v>
      </c>
      <c r="D28752" t="s">
        <v>8</v>
      </c>
      <c r="E28752">
        <v>8845</v>
      </c>
      <c r="G28752" t="b">
        <v>0</v>
      </c>
      <c r="H28752" t="b">
        <v>1</v>
      </c>
      <c r="I28752">
        <v>0</v>
      </c>
    </row>
    <row r="28753" spans="1:12">
      <c r="A28753">
        <v>13085</v>
      </c>
      <c r="B28753">
        <v>47960</v>
      </c>
      <c r="C28753" t="s">
        <v>13</v>
      </c>
      <c r="D28753" t="s">
        <v>8</v>
      </c>
      <c r="E28753">
        <v>14181</v>
      </c>
      <c r="G28753" t="b">
        <v>0</v>
      </c>
      <c r="H28753" t="b">
        <v>1</v>
      </c>
      <c r="I28753">
        <v>0</v>
      </c>
    </row>
    <row r="28754" spans="1:12">
      <c r="A28754">
        <v>13085</v>
      </c>
      <c r="B28754">
        <v>47960</v>
      </c>
      <c r="C28754" t="s">
        <v>13</v>
      </c>
      <c r="D28754" t="s">
        <v>8</v>
      </c>
      <c r="E28754">
        <v>3358</v>
      </c>
      <c r="G28754" t="b">
        <v>0</v>
      </c>
      <c r="H28754" t="b">
        <v>1</v>
      </c>
      <c r="I28754">
        <v>0</v>
      </c>
    </row>
    <row r="28755" spans="1:12">
      <c r="A28755">
        <v>13085</v>
      </c>
      <c r="B28755">
        <v>47960</v>
      </c>
      <c r="C28755" t="s">
        <v>13</v>
      </c>
      <c r="D28755" t="s">
        <v>8</v>
      </c>
      <c r="E28755">
        <v>12983</v>
      </c>
      <c r="G28755" t="b">
        <v>0</v>
      </c>
      <c r="H28755" t="b">
        <v>1</v>
      </c>
      <c r="I28755">
        <v>0</v>
      </c>
    </row>
    <row r="28756" spans="1:12">
      <c r="A28756">
        <v>13085</v>
      </c>
      <c r="B28756">
        <v>47960</v>
      </c>
      <c r="C28756" t="s">
        <v>13</v>
      </c>
      <c r="D28756" t="s">
        <v>8</v>
      </c>
      <c r="E28756">
        <v>15266</v>
      </c>
      <c r="G28756" t="b">
        <v>0</v>
      </c>
      <c r="H28756" t="b">
        <v>1</v>
      </c>
      <c r="I28756">
        <v>0</v>
      </c>
    </row>
    <row r="28757" spans="1:12">
      <c r="A28757">
        <v>13085</v>
      </c>
      <c r="B28757">
        <v>47960</v>
      </c>
      <c r="C28757" t="s">
        <v>13</v>
      </c>
      <c r="D28757" t="s">
        <v>8</v>
      </c>
      <c r="E28757">
        <v>15081</v>
      </c>
      <c r="G28757" t="b">
        <v>0</v>
      </c>
      <c r="H28757" t="b">
        <v>1</v>
      </c>
      <c r="I28757">
        <v>0</v>
      </c>
    </row>
    <row r="28758" spans="1:12">
      <c r="A28758">
        <v>13085</v>
      </c>
      <c r="B28758">
        <v>47960</v>
      </c>
      <c r="C28758" t="s">
        <v>13</v>
      </c>
      <c r="D28758" t="s">
        <v>8</v>
      </c>
      <c r="E28758">
        <v>15123</v>
      </c>
      <c r="G28758" t="b">
        <v>0</v>
      </c>
      <c r="H28758" t="b">
        <v>1</v>
      </c>
      <c r="I28758">
        <v>0</v>
      </c>
    </row>
    <row r="28759" spans="1:12">
      <c r="A28759">
        <v>13085</v>
      </c>
      <c r="B28759">
        <v>47960</v>
      </c>
      <c r="C28759" t="s">
        <v>13</v>
      </c>
      <c r="D28759" t="s">
        <v>8</v>
      </c>
      <c r="E28759">
        <v>5446</v>
      </c>
      <c r="G28759" t="b">
        <v>0</v>
      </c>
      <c r="H28759" t="b">
        <v>1</v>
      </c>
      <c r="I28759">
        <v>0</v>
      </c>
    </row>
    <row r="28760" spans="1:12">
      <c r="A28760">
        <v>13085</v>
      </c>
      <c r="B28760">
        <v>47960</v>
      </c>
      <c r="C28760" t="s">
        <v>13</v>
      </c>
      <c r="D28760" t="s">
        <v>8</v>
      </c>
      <c r="E28760">
        <v>14087</v>
      </c>
      <c r="G28760" t="b">
        <v>0</v>
      </c>
      <c r="H28760" t="b">
        <v>1</v>
      </c>
      <c r="I28760">
        <v>0</v>
      </c>
    </row>
    <row r="28761" spans="1:12">
      <c r="A28761">
        <v>13085</v>
      </c>
      <c r="B28761">
        <v>47960</v>
      </c>
      <c r="C28761" t="s">
        <v>13</v>
      </c>
      <c r="D28761" t="s">
        <v>8</v>
      </c>
      <c r="E28761">
        <v>15282</v>
      </c>
      <c r="G28761" t="b">
        <v>0</v>
      </c>
      <c r="H28761" t="b">
        <v>1</v>
      </c>
      <c r="I28761">
        <v>0</v>
      </c>
    </row>
    <row r="28762" spans="1:12">
      <c r="A28762">
        <v>13085</v>
      </c>
      <c r="B28762">
        <v>47960</v>
      </c>
      <c r="C28762" t="s">
        <v>13</v>
      </c>
      <c r="D28762" t="s">
        <v>14</v>
      </c>
      <c r="E28762">
        <v>17553</v>
      </c>
      <c r="G28762" t="b">
        <v>0</v>
      </c>
      <c r="H28762" t="b">
        <v>1</v>
      </c>
      <c r="L28762">
        <v>0</v>
      </c>
    </row>
    <row r="28763" spans="1:12">
      <c r="A28763">
        <v>13085</v>
      </c>
      <c r="B28763">
        <v>47960</v>
      </c>
      <c r="C28763" t="s">
        <v>13</v>
      </c>
      <c r="D28763" t="s">
        <v>14</v>
      </c>
      <c r="E28763">
        <v>17673</v>
      </c>
      <c r="G28763" t="b">
        <v>0</v>
      </c>
      <c r="H28763" t="b">
        <v>1</v>
      </c>
      <c r="L28763">
        <v>0</v>
      </c>
    </row>
    <row r="28764" spans="1:12">
      <c r="A28764">
        <v>13085</v>
      </c>
      <c r="B28764">
        <v>47960</v>
      </c>
      <c r="C28764" t="s">
        <v>13</v>
      </c>
      <c r="D28764" t="s">
        <v>14</v>
      </c>
      <c r="E28764">
        <v>15182</v>
      </c>
      <c r="G28764" t="b">
        <v>0</v>
      </c>
      <c r="H28764" t="b">
        <v>1</v>
      </c>
      <c r="L28764">
        <v>0</v>
      </c>
    </row>
    <row r="28765" spans="1:12">
      <c r="A28765">
        <v>13085</v>
      </c>
      <c r="B28765">
        <v>47960</v>
      </c>
      <c r="C28765" t="s">
        <v>13</v>
      </c>
      <c r="D28765" t="s">
        <v>14</v>
      </c>
      <c r="E28765">
        <v>15667</v>
      </c>
      <c r="G28765" t="b">
        <v>0</v>
      </c>
      <c r="H28765" t="b">
        <v>1</v>
      </c>
      <c r="L28765">
        <v>0</v>
      </c>
    </row>
    <row r="28766" spans="1:12">
      <c r="A28766">
        <v>13085</v>
      </c>
      <c r="B28766">
        <v>47960</v>
      </c>
      <c r="C28766" t="s">
        <v>13</v>
      </c>
      <c r="D28766" t="s">
        <v>14</v>
      </c>
      <c r="E28766">
        <v>8845</v>
      </c>
      <c r="G28766" t="b">
        <v>0</v>
      </c>
      <c r="H28766" t="b">
        <v>1</v>
      </c>
      <c r="L28766">
        <v>0</v>
      </c>
    </row>
    <row r="28767" spans="1:12">
      <c r="A28767">
        <v>13085</v>
      </c>
      <c r="B28767">
        <v>47960</v>
      </c>
      <c r="C28767" t="s">
        <v>13</v>
      </c>
      <c r="D28767" t="s">
        <v>14</v>
      </c>
      <c r="E28767">
        <v>14181</v>
      </c>
      <c r="G28767" t="b">
        <v>0</v>
      </c>
      <c r="H28767" t="b">
        <v>1</v>
      </c>
      <c r="L28767">
        <v>0</v>
      </c>
    </row>
    <row r="28768" spans="1:12">
      <c r="A28768">
        <v>13085</v>
      </c>
      <c r="B28768">
        <v>47960</v>
      </c>
      <c r="C28768" t="s">
        <v>13</v>
      </c>
      <c r="D28768" t="s">
        <v>14</v>
      </c>
      <c r="E28768">
        <v>3358</v>
      </c>
      <c r="G28768" t="b">
        <v>0</v>
      </c>
      <c r="H28768" t="b">
        <v>1</v>
      </c>
      <c r="L28768">
        <v>0</v>
      </c>
    </row>
    <row r="28769" spans="1:12">
      <c r="A28769">
        <v>13085</v>
      </c>
      <c r="B28769">
        <v>47960</v>
      </c>
      <c r="C28769" t="s">
        <v>13</v>
      </c>
      <c r="D28769" t="s">
        <v>14</v>
      </c>
      <c r="E28769">
        <v>12983</v>
      </c>
      <c r="G28769" t="b">
        <v>0</v>
      </c>
      <c r="H28769" t="b">
        <v>1</v>
      </c>
      <c r="L28769">
        <v>0</v>
      </c>
    </row>
    <row r="28770" spans="1:12">
      <c r="A28770">
        <v>13085</v>
      </c>
      <c r="B28770">
        <v>47960</v>
      </c>
      <c r="C28770" t="s">
        <v>13</v>
      </c>
      <c r="D28770" t="s">
        <v>14</v>
      </c>
      <c r="E28770">
        <v>15266</v>
      </c>
      <c r="G28770" t="b">
        <v>0</v>
      </c>
      <c r="H28770" t="b">
        <v>1</v>
      </c>
      <c r="L28770">
        <v>0</v>
      </c>
    </row>
    <row r="28771" spans="1:12">
      <c r="A28771">
        <v>13085</v>
      </c>
      <c r="B28771">
        <v>47960</v>
      </c>
      <c r="C28771" t="s">
        <v>13</v>
      </c>
      <c r="D28771" t="s">
        <v>14</v>
      </c>
      <c r="E28771">
        <v>15081</v>
      </c>
      <c r="G28771" t="b">
        <v>0</v>
      </c>
      <c r="H28771" t="b">
        <v>1</v>
      </c>
      <c r="L28771">
        <v>0</v>
      </c>
    </row>
    <row r="28772" spans="1:12">
      <c r="A28772">
        <v>13085</v>
      </c>
      <c r="B28772">
        <v>47960</v>
      </c>
      <c r="C28772" t="s">
        <v>13</v>
      </c>
      <c r="D28772" t="s">
        <v>14</v>
      </c>
      <c r="E28772">
        <v>15123</v>
      </c>
      <c r="G28772" t="b">
        <v>0</v>
      </c>
      <c r="H28772" t="b">
        <v>1</v>
      </c>
      <c r="L28772">
        <v>0</v>
      </c>
    </row>
    <row r="28773" spans="1:12">
      <c r="A28773">
        <v>13085</v>
      </c>
      <c r="B28773">
        <v>47960</v>
      </c>
      <c r="C28773" t="s">
        <v>13</v>
      </c>
      <c r="D28773" t="s">
        <v>14</v>
      </c>
      <c r="E28773">
        <v>5446</v>
      </c>
      <c r="G28773" t="b">
        <v>0</v>
      </c>
      <c r="H28773" t="b">
        <v>1</v>
      </c>
      <c r="L28773">
        <v>0</v>
      </c>
    </row>
    <row r="28774" spans="1:12">
      <c r="A28774">
        <v>13085</v>
      </c>
      <c r="B28774">
        <v>47960</v>
      </c>
      <c r="C28774" t="s">
        <v>13</v>
      </c>
      <c r="D28774" t="s">
        <v>14</v>
      </c>
      <c r="E28774">
        <v>14087</v>
      </c>
      <c r="G28774" t="b">
        <v>0</v>
      </c>
      <c r="H28774" t="b">
        <v>1</v>
      </c>
      <c r="L28774">
        <v>0</v>
      </c>
    </row>
    <row r="28775" spans="1:12">
      <c r="A28775">
        <v>13085</v>
      </c>
      <c r="B28775">
        <v>47960</v>
      </c>
      <c r="C28775" t="s">
        <v>13</v>
      </c>
      <c r="D28775" t="s">
        <v>14</v>
      </c>
      <c r="E28775">
        <v>15282</v>
      </c>
      <c r="G28775" t="b">
        <v>0</v>
      </c>
      <c r="H28775" t="b">
        <v>1</v>
      </c>
      <c r="L28775">
        <v>0</v>
      </c>
    </row>
    <row r="28776" spans="1:12">
      <c r="A28776">
        <v>13085</v>
      </c>
      <c r="B28776">
        <v>47954</v>
      </c>
      <c r="C28776" t="s">
        <v>13</v>
      </c>
      <c r="D28776" t="s">
        <v>8</v>
      </c>
      <c r="E28776">
        <v>17673</v>
      </c>
      <c r="G28776" t="b">
        <v>0</v>
      </c>
      <c r="H28776" t="b">
        <v>1</v>
      </c>
      <c r="I28776">
        <v>0</v>
      </c>
    </row>
    <row r="28777" spans="1:12">
      <c r="A28777">
        <v>13085</v>
      </c>
      <c r="B28777">
        <v>47954</v>
      </c>
      <c r="C28777" t="s">
        <v>13</v>
      </c>
      <c r="D28777" t="s">
        <v>8</v>
      </c>
      <c r="E28777">
        <v>15667</v>
      </c>
      <c r="G28777" t="b">
        <v>0</v>
      </c>
      <c r="H28777" t="b">
        <v>1</v>
      </c>
      <c r="I28777">
        <v>0</v>
      </c>
    </row>
    <row r="28778" spans="1:12">
      <c r="A28778">
        <v>13085</v>
      </c>
      <c r="B28778">
        <v>47954</v>
      </c>
      <c r="C28778" t="s">
        <v>13</v>
      </c>
      <c r="D28778" t="s">
        <v>8</v>
      </c>
      <c r="E28778">
        <v>15282</v>
      </c>
      <c r="G28778" t="b">
        <v>0</v>
      </c>
      <c r="H28778" t="b">
        <v>0</v>
      </c>
      <c r="I28778">
        <v>0</v>
      </c>
    </row>
    <row r="28779" spans="1:12">
      <c r="A28779">
        <v>13085</v>
      </c>
      <c r="B28779">
        <v>47954</v>
      </c>
      <c r="C28779" t="s">
        <v>13</v>
      </c>
      <c r="D28779" t="s">
        <v>14</v>
      </c>
      <c r="E28779">
        <v>17673</v>
      </c>
      <c r="G28779" t="b">
        <v>0</v>
      </c>
      <c r="H28779" t="b">
        <v>1</v>
      </c>
      <c r="L28779">
        <v>0</v>
      </c>
    </row>
    <row r="28780" spans="1:12">
      <c r="A28780">
        <v>13085</v>
      </c>
      <c r="B28780">
        <v>47954</v>
      </c>
      <c r="C28780" t="s">
        <v>13</v>
      </c>
      <c r="D28780" t="s">
        <v>14</v>
      </c>
      <c r="E28780">
        <v>15667</v>
      </c>
      <c r="G28780" t="b">
        <v>0</v>
      </c>
      <c r="H28780" t="b">
        <v>1</v>
      </c>
      <c r="L28780">
        <v>0</v>
      </c>
    </row>
    <row r="28781" spans="1:12">
      <c r="A28781">
        <v>13085</v>
      </c>
      <c r="B28781">
        <v>47954</v>
      </c>
      <c r="C28781" t="s">
        <v>13</v>
      </c>
      <c r="D28781" t="s">
        <v>14</v>
      </c>
      <c r="E28781">
        <v>15282</v>
      </c>
      <c r="G28781" t="b">
        <v>0</v>
      </c>
      <c r="H28781" t="b">
        <v>0</v>
      </c>
      <c r="L28781">
        <v>0</v>
      </c>
    </row>
    <row r="28782" spans="1:12">
      <c r="A28782">
        <v>13085</v>
      </c>
      <c r="B28782">
        <v>47936</v>
      </c>
      <c r="C28782" t="s">
        <v>13</v>
      </c>
      <c r="D28782" t="s">
        <v>8</v>
      </c>
      <c r="E28782">
        <v>17673</v>
      </c>
      <c r="G28782" t="b">
        <v>0</v>
      </c>
      <c r="H28782" t="b">
        <v>1</v>
      </c>
      <c r="I28782">
        <v>0</v>
      </c>
    </row>
    <row r="28783" spans="1:12">
      <c r="A28783">
        <v>13085</v>
      </c>
      <c r="B28783">
        <v>47936</v>
      </c>
      <c r="C28783" t="s">
        <v>13</v>
      </c>
      <c r="D28783" t="s">
        <v>8</v>
      </c>
      <c r="E28783">
        <v>8845</v>
      </c>
      <c r="G28783" t="b">
        <v>0</v>
      </c>
      <c r="H28783" t="b">
        <v>0</v>
      </c>
      <c r="I28783">
        <v>0</v>
      </c>
    </row>
    <row r="28784" spans="1:12">
      <c r="A28784">
        <v>13085</v>
      </c>
      <c r="B28784">
        <v>47936</v>
      </c>
      <c r="C28784" t="s">
        <v>13</v>
      </c>
      <c r="D28784" t="s">
        <v>8</v>
      </c>
      <c r="E28784">
        <v>15667</v>
      </c>
      <c r="G28784" t="b">
        <v>0</v>
      </c>
      <c r="H28784" t="b">
        <v>1</v>
      </c>
      <c r="I28784">
        <v>0</v>
      </c>
    </row>
    <row r="28785" spans="1:12">
      <c r="A28785">
        <v>13085</v>
      </c>
      <c r="B28785">
        <v>47936</v>
      </c>
      <c r="C28785" t="s">
        <v>13</v>
      </c>
      <c r="D28785" t="s">
        <v>8</v>
      </c>
      <c r="E28785">
        <v>17553</v>
      </c>
      <c r="G28785" t="b">
        <v>0</v>
      </c>
      <c r="H28785" t="b">
        <v>1</v>
      </c>
      <c r="I28785">
        <v>0</v>
      </c>
    </row>
    <row r="28786" spans="1:12">
      <c r="A28786">
        <v>13085</v>
      </c>
      <c r="B28786">
        <v>47936</v>
      </c>
      <c r="C28786" t="s">
        <v>13</v>
      </c>
      <c r="D28786" t="s">
        <v>8</v>
      </c>
      <c r="E28786">
        <v>15081</v>
      </c>
      <c r="G28786" t="b">
        <v>0</v>
      </c>
      <c r="H28786" t="b">
        <v>1</v>
      </c>
      <c r="I28786">
        <v>0</v>
      </c>
    </row>
    <row r="28787" spans="1:12">
      <c r="A28787">
        <v>13085</v>
      </c>
      <c r="B28787">
        <v>47936</v>
      </c>
      <c r="C28787" t="s">
        <v>13</v>
      </c>
      <c r="D28787" t="s">
        <v>14</v>
      </c>
      <c r="E28787">
        <v>17673</v>
      </c>
      <c r="G28787" t="b">
        <v>0</v>
      </c>
      <c r="H28787" t="b">
        <v>1</v>
      </c>
      <c r="L28787">
        <v>0</v>
      </c>
    </row>
    <row r="28788" spans="1:12">
      <c r="A28788">
        <v>13085</v>
      </c>
      <c r="B28788">
        <v>47936</v>
      </c>
      <c r="C28788" t="s">
        <v>13</v>
      </c>
      <c r="D28788" t="s">
        <v>14</v>
      </c>
      <c r="E28788">
        <v>8845</v>
      </c>
      <c r="G28788" t="b">
        <v>0</v>
      </c>
      <c r="H28788" t="b">
        <v>0</v>
      </c>
      <c r="L28788">
        <v>0</v>
      </c>
    </row>
    <row r="28789" spans="1:12">
      <c r="A28789">
        <v>13085</v>
      </c>
      <c r="B28789">
        <v>47936</v>
      </c>
      <c r="C28789" t="s">
        <v>13</v>
      </c>
      <c r="D28789" t="s">
        <v>14</v>
      </c>
      <c r="E28789">
        <v>15667</v>
      </c>
      <c r="G28789" t="b">
        <v>0</v>
      </c>
      <c r="H28789" t="b">
        <v>1</v>
      </c>
      <c r="L28789">
        <v>0</v>
      </c>
    </row>
    <row r="28790" spans="1:12">
      <c r="A28790">
        <v>13085</v>
      </c>
      <c r="B28790">
        <v>47936</v>
      </c>
      <c r="C28790" t="s">
        <v>13</v>
      </c>
      <c r="D28790" t="s">
        <v>14</v>
      </c>
      <c r="E28790">
        <v>17553</v>
      </c>
      <c r="G28790" t="b">
        <v>0</v>
      </c>
      <c r="H28790" t="b">
        <v>1</v>
      </c>
      <c r="L28790">
        <v>0</v>
      </c>
    </row>
    <row r="28791" spans="1:12">
      <c r="A28791">
        <v>13085</v>
      </c>
      <c r="B28791">
        <v>47936</v>
      </c>
      <c r="C28791" t="s">
        <v>13</v>
      </c>
      <c r="D28791" t="s">
        <v>14</v>
      </c>
      <c r="E28791">
        <v>15081</v>
      </c>
      <c r="G28791" t="b">
        <v>0</v>
      </c>
      <c r="H28791" t="b">
        <v>1</v>
      </c>
      <c r="L28791">
        <v>0</v>
      </c>
    </row>
    <row r="28792" spans="1:12">
      <c r="A28792">
        <v>13085</v>
      </c>
      <c r="B28792">
        <v>47935</v>
      </c>
      <c r="C28792" t="s">
        <v>13</v>
      </c>
      <c r="D28792" t="s">
        <v>8</v>
      </c>
      <c r="E28792">
        <v>14181</v>
      </c>
      <c r="G28792" t="b">
        <v>0</v>
      </c>
      <c r="H28792" t="b">
        <v>1</v>
      </c>
      <c r="I28792">
        <v>0</v>
      </c>
    </row>
    <row r="28793" spans="1:12">
      <c r="A28793">
        <v>13085</v>
      </c>
      <c r="B28793">
        <v>47935</v>
      </c>
      <c r="C28793" t="s">
        <v>13</v>
      </c>
      <c r="D28793" t="s">
        <v>8</v>
      </c>
      <c r="E28793">
        <v>15081</v>
      </c>
      <c r="G28793" t="b">
        <v>0</v>
      </c>
      <c r="H28793" t="b">
        <v>1</v>
      </c>
      <c r="I28793">
        <v>0</v>
      </c>
    </row>
    <row r="28794" spans="1:12">
      <c r="A28794">
        <v>13085</v>
      </c>
      <c r="B28794">
        <v>47935</v>
      </c>
      <c r="C28794" t="s">
        <v>13</v>
      </c>
      <c r="D28794" t="s">
        <v>8</v>
      </c>
      <c r="E28794">
        <v>15182</v>
      </c>
      <c r="G28794" t="b">
        <v>0</v>
      </c>
      <c r="H28794" t="b">
        <v>1</v>
      </c>
      <c r="I28794">
        <v>0</v>
      </c>
    </row>
    <row r="28795" spans="1:12">
      <c r="A28795">
        <v>13085</v>
      </c>
      <c r="B28795">
        <v>47935</v>
      </c>
      <c r="C28795" t="s">
        <v>13</v>
      </c>
      <c r="D28795" t="s">
        <v>8</v>
      </c>
      <c r="E28795">
        <v>17673</v>
      </c>
      <c r="G28795" t="b">
        <v>0</v>
      </c>
      <c r="H28795" t="b">
        <v>1</v>
      </c>
      <c r="I28795">
        <v>0</v>
      </c>
    </row>
    <row r="28796" spans="1:12">
      <c r="A28796">
        <v>13085</v>
      </c>
      <c r="B28796">
        <v>47935</v>
      </c>
      <c r="C28796" t="s">
        <v>13</v>
      </c>
      <c r="D28796" t="s">
        <v>8</v>
      </c>
      <c r="E28796">
        <v>5446</v>
      </c>
      <c r="G28796" t="b">
        <v>0</v>
      </c>
      <c r="H28796" t="b">
        <v>1</v>
      </c>
      <c r="I28796">
        <v>0</v>
      </c>
    </row>
    <row r="28797" spans="1:12">
      <c r="A28797">
        <v>13085</v>
      </c>
      <c r="B28797">
        <v>47935</v>
      </c>
      <c r="C28797" t="s">
        <v>13</v>
      </c>
      <c r="D28797" t="s">
        <v>8</v>
      </c>
      <c r="E28797">
        <v>8845</v>
      </c>
      <c r="G28797" t="b">
        <v>0</v>
      </c>
      <c r="H28797" t="b">
        <v>1</v>
      </c>
      <c r="I28797">
        <v>0</v>
      </c>
    </row>
    <row r="28798" spans="1:12">
      <c r="A28798">
        <v>13085</v>
      </c>
      <c r="B28798">
        <v>47935</v>
      </c>
      <c r="C28798" t="s">
        <v>13</v>
      </c>
      <c r="D28798" t="s">
        <v>8</v>
      </c>
      <c r="E28798">
        <v>17553</v>
      </c>
      <c r="G28798" t="b">
        <v>0</v>
      </c>
      <c r="H28798" t="b">
        <v>1</v>
      </c>
      <c r="I28798">
        <v>0</v>
      </c>
    </row>
    <row r="28799" spans="1:12">
      <c r="A28799">
        <v>13085</v>
      </c>
      <c r="B28799">
        <v>47935</v>
      </c>
      <c r="C28799" t="s">
        <v>13</v>
      </c>
      <c r="D28799" t="s">
        <v>8</v>
      </c>
      <c r="E28799">
        <v>15667</v>
      </c>
      <c r="G28799" t="b">
        <v>0</v>
      </c>
      <c r="H28799" t="b">
        <v>1</v>
      </c>
      <c r="I28799">
        <v>0</v>
      </c>
    </row>
    <row r="28800" spans="1:12">
      <c r="A28800">
        <v>13085</v>
      </c>
      <c r="B28800">
        <v>47935</v>
      </c>
      <c r="C28800" t="s">
        <v>13</v>
      </c>
      <c r="D28800" t="s">
        <v>8</v>
      </c>
      <c r="E28800">
        <v>12983</v>
      </c>
      <c r="G28800" t="b">
        <v>0</v>
      </c>
      <c r="H28800" t="b">
        <v>1</v>
      </c>
      <c r="I28800">
        <v>0</v>
      </c>
    </row>
    <row r="28801" spans="1:12">
      <c r="A28801">
        <v>13085</v>
      </c>
      <c r="B28801">
        <v>47935</v>
      </c>
      <c r="C28801" t="s">
        <v>13</v>
      </c>
      <c r="D28801" t="s">
        <v>8</v>
      </c>
      <c r="E28801">
        <v>15266</v>
      </c>
      <c r="G28801" t="b">
        <v>0</v>
      </c>
      <c r="H28801" t="b">
        <v>1</v>
      </c>
      <c r="I28801">
        <v>0</v>
      </c>
    </row>
    <row r="28802" spans="1:12">
      <c r="A28802">
        <v>13085</v>
      </c>
      <c r="B28802">
        <v>47935</v>
      </c>
      <c r="C28802" t="s">
        <v>13</v>
      </c>
      <c r="D28802" t="s">
        <v>8</v>
      </c>
      <c r="E28802">
        <v>15123</v>
      </c>
      <c r="G28802" t="b">
        <v>0</v>
      </c>
      <c r="H28802" t="b">
        <v>1</v>
      </c>
      <c r="I28802">
        <v>0</v>
      </c>
    </row>
    <row r="28803" spans="1:12">
      <c r="A28803">
        <v>13085</v>
      </c>
      <c r="B28803">
        <v>47935</v>
      </c>
      <c r="C28803" t="s">
        <v>13</v>
      </c>
      <c r="D28803" t="s">
        <v>8</v>
      </c>
      <c r="E28803">
        <v>15282</v>
      </c>
      <c r="G28803" t="b">
        <v>0</v>
      </c>
      <c r="H28803" t="b">
        <v>1</v>
      </c>
      <c r="I28803">
        <v>0</v>
      </c>
    </row>
    <row r="28804" spans="1:12">
      <c r="A28804">
        <v>13085</v>
      </c>
      <c r="B28804">
        <v>47935</v>
      </c>
      <c r="C28804" t="s">
        <v>13</v>
      </c>
      <c r="D28804" t="s">
        <v>8</v>
      </c>
      <c r="E28804">
        <v>14087</v>
      </c>
      <c r="G28804" t="b">
        <v>0</v>
      </c>
      <c r="H28804" t="b">
        <v>1</v>
      </c>
      <c r="I28804">
        <v>0</v>
      </c>
    </row>
    <row r="28805" spans="1:12">
      <c r="A28805">
        <v>13085</v>
      </c>
      <c r="B28805">
        <v>47935</v>
      </c>
      <c r="C28805" t="s">
        <v>13</v>
      </c>
      <c r="D28805" t="s">
        <v>8</v>
      </c>
      <c r="E28805">
        <v>3358</v>
      </c>
      <c r="G28805" t="b">
        <v>0</v>
      </c>
      <c r="H28805" t="b">
        <v>1</v>
      </c>
      <c r="I28805">
        <v>0</v>
      </c>
    </row>
    <row r="28806" spans="1:12">
      <c r="A28806">
        <v>13085</v>
      </c>
      <c r="B28806">
        <v>47935</v>
      </c>
      <c r="C28806" t="s">
        <v>13</v>
      </c>
      <c r="D28806" t="s">
        <v>14</v>
      </c>
      <c r="E28806">
        <v>14181</v>
      </c>
      <c r="G28806" t="b">
        <v>0</v>
      </c>
      <c r="H28806" t="b">
        <v>1</v>
      </c>
      <c r="L28806">
        <v>0</v>
      </c>
    </row>
    <row r="28807" spans="1:12">
      <c r="A28807">
        <v>13085</v>
      </c>
      <c r="B28807">
        <v>47935</v>
      </c>
      <c r="C28807" t="s">
        <v>13</v>
      </c>
      <c r="D28807" t="s">
        <v>14</v>
      </c>
      <c r="E28807">
        <v>15081</v>
      </c>
      <c r="G28807" t="b">
        <v>0</v>
      </c>
      <c r="H28807" t="b">
        <v>1</v>
      </c>
      <c r="L28807">
        <v>0</v>
      </c>
    </row>
    <row r="28808" spans="1:12">
      <c r="A28808">
        <v>13085</v>
      </c>
      <c r="B28808">
        <v>47935</v>
      </c>
      <c r="C28808" t="s">
        <v>13</v>
      </c>
      <c r="D28808" t="s">
        <v>14</v>
      </c>
      <c r="E28808">
        <v>15182</v>
      </c>
      <c r="G28808" t="b">
        <v>0</v>
      </c>
      <c r="H28808" t="b">
        <v>1</v>
      </c>
      <c r="L28808">
        <v>0</v>
      </c>
    </row>
    <row r="28809" spans="1:12">
      <c r="A28809">
        <v>13085</v>
      </c>
      <c r="B28809">
        <v>47935</v>
      </c>
      <c r="C28809" t="s">
        <v>13</v>
      </c>
      <c r="D28809" t="s">
        <v>14</v>
      </c>
      <c r="E28809">
        <v>17673</v>
      </c>
      <c r="G28809" t="b">
        <v>0</v>
      </c>
      <c r="H28809" t="b">
        <v>1</v>
      </c>
      <c r="L28809">
        <v>0</v>
      </c>
    </row>
    <row r="28810" spans="1:12">
      <c r="A28810">
        <v>13085</v>
      </c>
      <c r="B28810">
        <v>47935</v>
      </c>
      <c r="C28810" t="s">
        <v>13</v>
      </c>
      <c r="D28810" t="s">
        <v>14</v>
      </c>
      <c r="E28810">
        <v>5446</v>
      </c>
      <c r="G28810" t="b">
        <v>0</v>
      </c>
      <c r="H28810" t="b">
        <v>1</v>
      </c>
      <c r="L28810">
        <v>0</v>
      </c>
    </row>
    <row r="28811" spans="1:12">
      <c r="A28811">
        <v>13085</v>
      </c>
      <c r="B28811">
        <v>47935</v>
      </c>
      <c r="C28811" t="s">
        <v>13</v>
      </c>
      <c r="D28811" t="s">
        <v>14</v>
      </c>
      <c r="E28811">
        <v>8845</v>
      </c>
      <c r="G28811" t="b">
        <v>0</v>
      </c>
      <c r="H28811" t="b">
        <v>1</v>
      </c>
      <c r="L28811">
        <v>0</v>
      </c>
    </row>
    <row r="28812" spans="1:12">
      <c r="A28812">
        <v>13085</v>
      </c>
      <c r="B28812">
        <v>47935</v>
      </c>
      <c r="C28812" t="s">
        <v>13</v>
      </c>
      <c r="D28812" t="s">
        <v>14</v>
      </c>
      <c r="E28812">
        <v>17553</v>
      </c>
      <c r="G28812" t="b">
        <v>0</v>
      </c>
      <c r="H28812" t="b">
        <v>1</v>
      </c>
      <c r="L28812">
        <v>0</v>
      </c>
    </row>
    <row r="28813" spans="1:12">
      <c r="A28813">
        <v>13085</v>
      </c>
      <c r="B28813">
        <v>47935</v>
      </c>
      <c r="C28813" t="s">
        <v>13</v>
      </c>
      <c r="D28813" t="s">
        <v>14</v>
      </c>
      <c r="E28813">
        <v>15667</v>
      </c>
      <c r="G28813" t="b">
        <v>0</v>
      </c>
      <c r="H28813" t="b">
        <v>1</v>
      </c>
      <c r="L28813">
        <v>0</v>
      </c>
    </row>
    <row r="28814" spans="1:12">
      <c r="A28814">
        <v>13085</v>
      </c>
      <c r="B28814">
        <v>47935</v>
      </c>
      <c r="C28814" t="s">
        <v>13</v>
      </c>
      <c r="D28814" t="s">
        <v>14</v>
      </c>
      <c r="E28814">
        <v>12983</v>
      </c>
      <c r="G28814" t="b">
        <v>0</v>
      </c>
      <c r="H28814" t="b">
        <v>1</v>
      </c>
      <c r="L28814">
        <v>0</v>
      </c>
    </row>
    <row r="28815" spans="1:12">
      <c r="A28815">
        <v>13085</v>
      </c>
      <c r="B28815">
        <v>47935</v>
      </c>
      <c r="C28815" t="s">
        <v>13</v>
      </c>
      <c r="D28815" t="s">
        <v>14</v>
      </c>
      <c r="E28815">
        <v>15266</v>
      </c>
      <c r="G28815" t="b">
        <v>0</v>
      </c>
      <c r="H28815" t="b">
        <v>1</v>
      </c>
      <c r="L28815">
        <v>0</v>
      </c>
    </row>
    <row r="28816" spans="1:12">
      <c r="A28816">
        <v>13085</v>
      </c>
      <c r="B28816">
        <v>47935</v>
      </c>
      <c r="C28816" t="s">
        <v>13</v>
      </c>
      <c r="D28816" t="s">
        <v>14</v>
      </c>
      <c r="E28816">
        <v>15123</v>
      </c>
      <c r="G28816" t="b">
        <v>0</v>
      </c>
      <c r="H28816" t="b">
        <v>1</v>
      </c>
      <c r="L28816">
        <v>0</v>
      </c>
    </row>
    <row r="28817" spans="1:12">
      <c r="A28817">
        <v>13085</v>
      </c>
      <c r="B28817">
        <v>47935</v>
      </c>
      <c r="C28817" t="s">
        <v>13</v>
      </c>
      <c r="D28817" t="s">
        <v>14</v>
      </c>
      <c r="E28817">
        <v>15282</v>
      </c>
      <c r="G28817" t="b">
        <v>0</v>
      </c>
      <c r="H28817" t="b">
        <v>1</v>
      </c>
      <c r="L28817">
        <v>0</v>
      </c>
    </row>
    <row r="28818" spans="1:12">
      <c r="A28818">
        <v>13085</v>
      </c>
      <c r="B28818">
        <v>47935</v>
      </c>
      <c r="C28818" t="s">
        <v>13</v>
      </c>
      <c r="D28818" t="s">
        <v>14</v>
      </c>
      <c r="E28818">
        <v>14087</v>
      </c>
      <c r="G28818" t="b">
        <v>0</v>
      </c>
      <c r="H28818" t="b">
        <v>1</v>
      </c>
      <c r="L28818">
        <v>0</v>
      </c>
    </row>
    <row r="28819" spans="1:12">
      <c r="A28819">
        <v>13085</v>
      </c>
      <c r="B28819">
        <v>47935</v>
      </c>
      <c r="C28819" t="s">
        <v>13</v>
      </c>
      <c r="D28819" t="s">
        <v>14</v>
      </c>
      <c r="E28819">
        <v>3358</v>
      </c>
      <c r="G28819" t="b">
        <v>0</v>
      </c>
      <c r="H28819" t="b">
        <v>1</v>
      </c>
      <c r="L28819">
        <v>0</v>
      </c>
    </row>
    <row r="28820" spans="1:12">
      <c r="A28820">
        <v>13085</v>
      </c>
      <c r="B28820">
        <v>47940</v>
      </c>
      <c r="C28820" t="s">
        <v>13</v>
      </c>
      <c r="D28820" t="s">
        <v>8</v>
      </c>
      <c r="E28820">
        <v>8845</v>
      </c>
      <c r="G28820" t="b">
        <v>0</v>
      </c>
      <c r="H28820" t="b">
        <v>1</v>
      </c>
      <c r="I28820">
        <v>0</v>
      </c>
    </row>
    <row r="28821" spans="1:12">
      <c r="A28821">
        <v>13085</v>
      </c>
      <c r="B28821">
        <v>47940</v>
      </c>
      <c r="C28821" t="s">
        <v>13</v>
      </c>
      <c r="D28821" t="s">
        <v>8</v>
      </c>
      <c r="E28821">
        <v>12983</v>
      </c>
      <c r="G28821" t="b">
        <v>0</v>
      </c>
      <c r="H28821" t="b">
        <v>1</v>
      </c>
      <c r="I28821">
        <v>0</v>
      </c>
    </row>
    <row r="28822" spans="1:12">
      <c r="A28822">
        <v>13085</v>
      </c>
      <c r="B28822">
        <v>47940</v>
      </c>
      <c r="C28822" t="s">
        <v>13</v>
      </c>
      <c r="D28822" t="s">
        <v>8</v>
      </c>
      <c r="E28822">
        <v>14181</v>
      </c>
      <c r="G28822" t="b">
        <v>0</v>
      </c>
      <c r="H28822" t="b">
        <v>1</v>
      </c>
      <c r="I28822">
        <v>0</v>
      </c>
    </row>
    <row r="28823" spans="1:12">
      <c r="A28823">
        <v>13085</v>
      </c>
      <c r="B28823">
        <v>47940</v>
      </c>
      <c r="C28823" t="s">
        <v>13</v>
      </c>
      <c r="D28823" t="s">
        <v>8</v>
      </c>
      <c r="E28823">
        <v>15182</v>
      </c>
      <c r="G28823" t="b">
        <v>0</v>
      </c>
      <c r="H28823" t="b">
        <v>1</v>
      </c>
      <c r="I28823">
        <v>0</v>
      </c>
    </row>
    <row r="28824" spans="1:12">
      <c r="A28824">
        <v>13085</v>
      </c>
      <c r="B28824">
        <v>47940</v>
      </c>
      <c r="C28824" t="s">
        <v>13</v>
      </c>
      <c r="D28824" t="s">
        <v>8</v>
      </c>
      <c r="E28824">
        <v>5446</v>
      </c>
      <c r="G28824" t="b">
        <v>0</v>
      </c>
      <c r="H28824" t="b">
        <v>1</v>
      </c>
      <c r="I28824">
        <v>0</v>
      </c>
    </row>
    <row r="28825" spans="1:12">
      <c r="A28825">
        <v>13085</v>
      </c>
      <c r="B28825">
        <v>47940</v>
      </c>
      <c r="C28825" t="s">
        <v>13</v>
      </c>
      <c r="D28825" t="s">
        <v>8</v>
      </c>
      <c r="E28825">
        <v>15081</v>
      </c>
      <c r="G28825" t="b">
        <v>0</v>
      </c>
      <c r="H28825" t="b">
        <v>1</v>
      </c>
      <c r="I28825">
        <v>0</v>
      </c>
    </row>
    <row r="28826" spans="1:12">
      <c r="A28826">
        <v>13085</v>
      </c>
      <c r="B28826">
        <v>47940</v>
      </c>
      <c r="C28826" t="s">
        <v>13</v>
      </c>
      <c r="D28826" t="s">
        <v>8</v>
      </c>
      <c r="E28826">
        <v>17553</v>
      </c>
      <c r="G28826" t="b">
        <v>0</v>
      </c>
      <c r="H28826" t="b">
        <v>1</v>
      </c>
      <c r="I28826">
        <v>0</v>
      </c>
    </row>
    <row r="28827" spans="1:12">
      <c r="A28827">
        <v>13085</v>
      </c>
      <c r="B28827">
        <v>47940</v>
      </c>
      <c r="C28827" t="s">
        <v>13</v>
      </c>
      <c r="D28827" t="s">
        <v>8</v>
      </c>
      <c r="E28827">
        <v>17673</v>
      </c>
      <c r="G28827" t="b">
        <v>0</v>
      </c>
      <c r="H28827" t="b">
        <v>1</v>
      </c>
      <c r="I28827">
        <v>0</v>
      </c>
    </row>
    <row r="28828" spans="1:12">
      <c r="A28828">
        <v>13085</v>
      </c>
      <c r="B28828">
        <v>47940</v>
      </c>
      <c r="C28828" t="s">
        <v>13</v>
      </c>
      <c r="D28828" t="s">
        <v>8</v>
      </c>
      <c r="E28828">
        <v>15667</v>
      </c>
      <c r="G28828" t="b">
        <v>0</v>
      </c>
      <c r="H28828" t="b">
        <v>1</v>
      </c>
      <c r="I28828">
        <v>0</v>
      </c>
    </row>
    <row r="28829" spans="1:12">
      <c r="A28829">
        <v>13085</v>
      </c>
      <c r="B28829">
        <v>47940</v>
      </c>
      <c r="C28829" t="s">
        <v>13</v>
      </c>
      <c r="D28829" t="s">
        <v>8</v>
      </c>
      <c r="E28829">
        <v>15266</v>
      </c>
      <c r="G28829" t="b">
        <v>0</v>
      </c>
      <c r="H28829" t="b">
        <v>1</v>
      </c>
      <c r="I28829">
        <v>0</v>
      </c>
    </row>
    <row r="28830" spans="1:12">
      <c r="A28830">
        <v>13085</v>
      </c>
      <c r="B28830">
        <v>47940</v>
      </c>
      <c r="C28830" t="s">
        <v>13</v>
      </c>
      <c r="D28830" t="s">
        <v>8</v>
      </c>
      <c r="E28830">
        <v>15123</v>
      </c>
      <c r="G28830" t="b">
        <v>0</v>
      </c>
      <c r="H28830" t="b">
        <v>1</v>
      </c>
      <c r="I28830">
        <v>0</v>
      </c>
    </row>
    <row r="28831" spans="1:12">
      <c r="A28831">
        <v>13085</v>
      </c>
      <c r="B28831">
        <v>47940</v>
      </c>
      <c r="C28831" t="s">
        <v>13</v>
      </c>
      <c r="D28831" t="s">
        <v>8</v>
      </c>
      <c r="E28831">
        <v>14087</v>
      </c>
      <c r="G28831" t="b">
        <v>0</v>
      </c>
      <c r="H28831" t="b">
        <v>1</v>
      </c>
      <c r="I28831">
        <v>0</v>
      </c>
    </row>
    <row r="28832" spans="1:12">
      <c r="A28832">
        <v>13085</v>
      </c>
      <c r="B28832">
        <v>47940</v>
      </c>
      <c r="C28832" t="s">
        <v>13</v>
      </c>
      <c r="D28832" t="s">
        <v>8</v>
      </c>
      <c r="E28832">
        <v>15282</v>
      </c>
      <c r="G28832" t="b">
        <v>0</v>
      </c>
      <c r="H28832" t="b">
        <v>1</v>
      </c>
      <c r="I28832">
        <v>0</v>
      </c>
    </row>
    <row r="28833" spans="1:12">
      <c r="A28833">
        <v>13085</v>
      </c>
      <c r="B28833">
        <v>47940</v>
      </c>
      <c r="C28833" t="s">
        <v>13</v>
      </c>
      <c r="D28833" t="s">
        <v>8</v>
      </c>
      <c r="E28833">
        <v>3358</v>
      </c>
      <c r="G28833" t="b">
        <v>0</v>
      </c>
      <c r="H28833" t="b">
        <v>1</v>
      </c>
      <c r="I28833">
        <v>0</v>
      </c>
    </row>
    <row r="28834" spans="1:12">
      <c r="A28834">
        <v>13085</v>
      </c>
      <c r="B28834">
        <v>47940</v>
      </c>
      <c r="C28834" t="s">
        <v>13</v>
      </c>
      <c r="D28834" t="s">
        <v>14</v>
      </c>
      <c r="E28834">
        <v>8845</v>
      </c>
      <c r="G28834" t="b">
        <v>0</v>
      </c>
      <c r="H28834" t="b">
        <v>1</v>
      </c>
      <c r="L28834">
        <v>0</v>
      </c>
    </row>
    <row r="28835" spans="1:12">
      <c r="A28835">
        <v>13085</v>
      </c>
      <c r="B28835">
        <v>47940</v>
      </c>
      <c r="C28835" t="s">
        <v>13</v>
      </c>
      <c r="D28835" t="s">
        <v>14</v>
      </c>
      <c r="E28835">
        <v>12983</v>
      </c>
      <c r="G28835" t="b">
        <v>0</v>
      </c>
      <c r="H28835" t="b">
        <v>1</v>
      </c>
      <c r="L28835">
        <v>0</v>
      </c>
    </row>
    <row r="28836" spans="1:12">
      <c r="A28836">
        <v>13085</v>
      </c>
      <c r="B28836">
        <v>47940</v>
      </c>
      <c r="C28836" t="s">
        <v>13</v>
      </c>
      <c r="D28836" t="s">
        <v>14</v>
      </c>
      <c r="E28836">
        <v>14181</v>
      </c>
      <c r="G28836" t="b">
        <v>0</v>
      </c>
      <c r="H28836" t="b">
        <v>1</v>
      </c>
      <c r="L28836">
        <v>0</v>
      </c>
    </row>
    <row r="28837" spans="1:12">
      <c r="A28837">
        <v>13085</v>
      </c>
      <c r="B28837">
        <v>47940</v>
      </c>
      <c r="C28837" t="s">
        <v>13</v>
      </c>
      <c r="D28837" t="s">
        <v>14</v>
      </c>
      <c r="E28837">
        <v>15182</v>
      </c>
      <c r="G28837" t="b">
        <v>0</v>
      </c>
      <c r="H28837" t="b">
        <v>1</v>
      </c>
      <c r="L28837">
        <v>0</v>
      </c>
    </row>
    <row r="28838" spans="1:12">
      <c r="A28838">
        <v>13085</v>
      </c>
      <c r="B28838">
        <v>47940</v>
      </c>
      <c r="C28838" t="s">
        <v>13</v>
      </c>
      <c r="D28838" t="s">
        <v>14</v>
      </c>
      <c r="E28838">
        <v>5446</v>
      </c>
      <c r="G28838" t="b">
        <v>0</v>
      </c>
      <c r="H28838" t="b">
        <v>1</v>
      </c>
      <c r="L28838">
        <v>0</v>
      </c>
    </row>
    <row r="28839" spans="1:12">
      <c r="A28839">
        <v>13085</v>
      </c>
      <c r="B28839">
        <v>47940</v>
      </c>
      <c r="C28839" t="s">
        <v>13</v>
      </c>
      <c r="D28839" t="s">
        <v>14</v>
      </c>
      <c r="E28839">
        <v>15081</v>
      </c>
      <c r="G28839" t="b">
        <v>0</v>
      </c>
      <c r="H28839" t="b">
        <v>1</v>
      </c>
      <c r="L28839">
        <v>0</v>
      </c>
    </row>
    <row r="28840" spans="1:12">
      <c r="A28840">
        <v>13085</v>
      </c>
      <c r="B28840">
        <v>47940</v>
      </c>
      <c r="C28840" t="s">
        <v>13</v>
      </c>
      <c r="D28840" t="s">
        <v>14</v>
      </c>
      <c r="E28840">
        <v>17553</v>
      </c>
      <c r="G28840" t="b">
        <v>0</v>
      </c>
      <c r="H28840" t="b">
        <v>1</v>
      </c>
      <c r="L28840">
        <v>0</v>
      </c>
    </row>
    <row r="28841" spans="1:12">
      <c r="A28841">
        <v>13085</v>
      </c>
      <c r="B28841">
        <v>47940</v>
      </c>
      <c r="C28841" t="s">
        <v>13</v>
      </c>
      <c r="D28841" t="s">
        <v>14</v>
      </c>
      <c r="E28841">
        <v>17673</v>
      </c>
      <c r="G28841" t="b">
        <v>0</v>
      </c>
      <c r="H28841" t="b">
        <v>1</v>
      </c>
      <c r="L28841">
        <v>0</v>
      </c>
    </row>
    <row r="28842" spans="1:12">
      <c r="A28842">
        <v>13085</v>
      </c>
      <c r="B28842">
        <v>47940</v>
      </c>
      <c r="C28842" t="s">
        <v>13</v>
      </c>
      <c r="D28842" t="s">
        <v>14</v>
      </c>
      <c r="E28842">
        <v>15667</v>
      </c>
      <c r="G28842" t="b">
        <v>0</v>
      </c>
      <c r="H28842" t="b">
        <v>1</v>
      </c>
      <c r="L28842">
        <v>0</v>
      </c>
    </row>
    <row r="28843" spans="1:12">
      <c r="A28843">
        <v>13085</v>
      </c>
      <c r="B28843">
        <v>47940</v>
      </c>
      <c r="C28843" t="s">
        <v>13</v>
      </c>
      <c r="D28843" t="s">
        <v>14</v>
      </c>
      <c r="E28843">
        <v>15266</v>
      </c>
      <c r="G28843" t="b">
        <v>0</v>
      </c>
      <c r="H28843" t="b">
        <v>1</v>
      </c>
      <c r="L28843">
        <v>0</v>
      </c>
    </row>
    <row r="28844" spans="1:12">
      <c r="A28844">
        <v>13085</v>
      </c>
      <c r="B28844">
        <v>47940</v>
      </c>
      <c r="C28844" t="s">
        <v>13</v>
      </c>
      <c r="D28844" t="s">
        <v>14</v>
      </c>
      <c r="E28844">
        <v>15123</v>
      </c>
      <c r="G28844" t="b">
        <v>0</v>
      </c>
      <c r="H28844" t="b">
        <v>1</v>
      </c>
      <c r="L28844">
        <v>0</v>
      </c>
    </row>
    <row r="28845" spans="1:12">
      <c r="A28845">
        <v>13085</v>
      </c>
      <c r="B28845">
        <v>47940</v>
      </c>
      <c r="C28845" t="s">
        <v>13</v>
      </c>
      <c r="D28845" t="s">
        <v>14</v>
      </c>
      <c r="E28845">
        <v>14087</v>
      </c>
      <c r="G28845" t="b">
        <v>0</v>
      </c>
      <c r="H28845" t="b">
        <v>1</v>
      </c>
      <c r="L28845">
        <v>0</v>
      </c>
    </row>
    <row r="28846" spans="1:12">
      <c r="A28846">
        <v>13085</v>
      </c>
      <c r="B28846">
        <v>47940</v>
      </c>
      <c r="C28846" t="s">
        <v>13</v>
      </c>
      <c r="D28846" t="s">
        <v>14</v>
      </c>
      <c r="E28846">
        <v>15282</v>
      </c>
      <c r="G28846" t="b">
        <v>0</v>
      </c>
      <c r="H28846" t="b">
        <v>1</v>
      </c>
      <c r="L28846">
        <v>0</v>
      </c>
    </row>
    <row r="28847" spans="1:12">
      <c r="A28847">
        <v>13085</v>
      </c>
      <c r="B28847">
        <v>47940</v>
      </c>
      <c r="C28847" t="s">
        <v>13</v>
      </c>
      <c r="D28847" t="s">
        <v>14</v>
      </c>
      <c r="E28847">
        <v>3358</v>
      </c>
      <c r="G28847" t="b">
        <v>0</v>
      </c>
      <c r="H28847" t="b">
        <v>1</v>
      </c>
      <c r="L28847">
        <v>0</v>
      </c>
    </row>
    <row r="28848" spans="1:12">
      <c r="A28848">
        <v>13088</v>
      </c>
      <c r="B28848">
        <v>49036</v>
      </c>
      <c r="C28848" t="s">
        <v>13</v>
      </c>
      <c r="D28848" t="s">
        <v>8</v>
      </c>
      <c r="E28848">
        <v>5800</v>
      </c>
      <c r="G28848" t="b">
        <v>0</v>
      </c>
      <c r="H28848" t="b">
        <v>1</v>
      </c>
      <c r="I28848">
        <v>0</v>
      </c>
    </row>
    <row r="28849" spans="1:9">
      <c r="A28849">
        <v>13088</v>
      </c>
      <c r="B28849">
        <v>49036</v>
      </c>
      <c r="C28849" t="s">
        <v>13</v>
      </c>
      <c r="D28849" t="s">
        <v>8</v>
      </c>
      <c r="E28849">
        <v>9736</v>
      </c>
      <c r="G28849" t="b">
        <v>0</v>
      </c>
      <c r="H28849" t="b">
        <v>1</v>
      </c>
      <c r="I28849">
        <v>0</v>
      </c>
    </row>
    <row r="28850" spans="1:9">
      <c r="A28850">
        <v>13088</v>
      </c>
      <c r="B28850">
        <v>49036</v>
      </c>
      <c r="C28850" t="s">
        <v>13</v>
      </c>
      <c r="D28850" t="s">
        <v>8</v>
      </c>
      <c r="E28850">
        <v>9743</v>
      </c>
      <c r="G28850" t="b">
        <v>0</v>
      </c>
      <c r="H28850" t="b">
        <v>1</v>
      </c>
      <c r="I28850">
        <v>0</v>
      </c>
    </row>
    <row r="28851" spans="1:9">
      <c r="A28851">
        <v>13088</v>
      </c>
      <c r="B28851">
        <v>49036</v>
      </c>
      <c r="C28851" t="s">
        <v>13</v>
      </c>
      <c r="D28851" t="s">
        <v>8</v>
      </c>
      <c r="E28851">
        <v>6081</v>
      </c>
      <c r="G28851" t="b">
        <v>0</v>
      </c>
      <c r="H28851" t="b">
        <v>1</v>
      </c>
      <c r="I28851">
        <v>0</v>
      </c>
    </row>
    <row r="28852" spans="1:9">
      <c r="A28852">
        <v>13088</v>
      </c>
      <c r="B28852">
        <v>49036</v>
      </c>
      <c r="C28852" t="s">
        <v>13</v>
      </c>
      <c r="D28852" t="s">
        <v>8</v>
      </c>
      <c r="E28852">
        <v>9417</v>
      </c>
      <c r="G28852" t="b">
        <v>0</v>
      </c>
      <c r="H28852" t="b">
        <v>1</v>
      </c>
      <c r="I28852">
        <v>0</v>
      </c>
    </row>
    <row r="28853" spans="1:9">
      <c r="A28853">
        <v>13088</v>
      </c>
      <c r="B28853">
        <v>49036</v>
      </c>
      <c r="C28853" t="s">
        <v>13</v>
      </c>
      <c r="D28853" t="s">
        <v>8</v>
      </c>
      <c r="E28853">
        <v>9742</v>
      </c>
      <c r="G28853" t="b">
        <v>0</v>
      </c>
      <c r="H28853" t="b">
        <v>1</v>
      </c>
      <c r="I28853">
        <v>0</v>
      </c>
    </row>
    <row r="28854" spans="1:9">
      <c r="A28854">
        <v>13088</v>
      </c>
      <c r="B28854">
        <v>49036</v>
      </c>
      <c r="C28854" t="s">
        <v>13</v>
      </c>
      <c r="D28854" t="s">
        <v>8</v>
      </c>
      <c r="E28854">
        <v>13201</v>
      </c>
      <c r="G28854" t="b">
        <v>0</v>
      </c>
      <c r="H28854" t="b">
        <v>1</v>
      </c>
      <c r="I28854">
        <v>0</v>
      </c>
    </row>
    <row r="28855" spans="1:9">
      <c r="A28855">
        <v>13088</v>
      </c>
      <c r="B28855">
        <v>49036</v>
      </c>
      <c r="C28855" t="s">
        <v>13</v>
      </c>
      <c r="D28855" t="s">
        <v>8</v>
      </c>
      <c r="E28855">
        <v>11795</v>
      </c>
      <c r="G28855" t="b">
        <v>0</v>
      </c>
      <c r="H28855" t="b">
        <v>1</v>
      </c>
      <c r="I28855">
        <v>0</v>
      </c>
    </row>
    <row r="28856" spans="1:9">
      <c r="A28856">
        <v>13088</v>
      </c>
      <c r="B28856">
        <v>49036</v>
      </c>
      <c r="C28856" t="s">
        <v>13</v>
      </c>
      <c r="D28856" t="s">
        <v>8</v>
      </c>
      <c r="E28856">
        <v>8868</v>
      </c>
      <c r="G28856" t="b">
        <v>0</v>
      </c>
      <c r="H28856" t="b">
        <v>1</v>
      </c>
      <c r="I28856">
        <v>0</v>
      </c>
    </row>
    <row r="28857" spans="1:9">
      <c r="A28857">
        <v>13088</v>
      </c>
      <c r="B28857">
        <v>49036</v>
      </c>
      <c r="C28857" t="s">
        <v>13</v>
      </c>
      <c r="D28857" t="s">
        <v>8</v>
      </c>
      <c r="E28857">
        <v>7873</v>
      </c>
      <c r="G28857" t="b">
        <v>0</v>
      </c>
      <c r="H28857" t="b">
        <v>1</v>
      </c>
      <c r="I28857">
        <v>0</v>
      </c>
    </row>
    <row r="28858" spans="1:9">
      <c r="A28858">
        <v>13088</v>
      </c>
      <c r="B28858">
        <v>49036</v>
      </c>
      <c r="C28858" t="s">
        <v>13</v>
      </c>
      <c r="D28858" t="s">
        <v>8</v>
      </c>
      <c r="E28858">
        <v>12698</v>
      </c>
      <c r="G28858" t="b">
        <v>0</v>
      </c>
      <c r="H28858" t="b">
        <v>1</v>
      </c>
      <c r="I28858">
        <v>0</v>
      </c>
    </row>
    <row r="28859" spans="1:9">
      <c r="A28859">
        <v>13088</v>
      </c>
      <c r="B28859">
        <v>49036</v>
      </c>
      <c r="C28859" t="s">
        <v>13</v>
      </c>
      <c r="D28859" t="s">
        <v>8</v>
      </c>
      <c r="E28859">
        <v>12466</v>
      </c>
      <c r="G28859" t="b">
        <v>0</v>
      </c>
      <c r="H28859" t="b">
        <v>1</v>
      </c>
      <c r="I28859">
        <v>0</v>
      </c>
    </row>
    <row r="28860" spans="1:9">
      <c r="A28860">
        <v>13088</v>
      </c>
      <c r="B28860">
        <v>49036</v>
      </c>
      <c r="C28860" t="s">
        <v>13</v>
      </c>
      <c r="D28860" t="s">
        <v>8</v>
      </c>
      <c r="E28860">
        <v>15792</v>
      </c>
      <c r="G28860" t="b">
        <v>0</v>
      </c>
      <c r="H28860" t="b">
        <v>1</v>
      </c>
      <c r="I28860">
        <v>0</v>
      </c>
    </row>
    <row r="28861" spans="1:9">
      <c r="A28861">
        <v>13088</v>
      </c>
      <c r="B28861">
        <v>49036</v>
      </c>
      <c r="C28861" t="s">
        <v>13</v>
      </c>
      <c r="D28861" t="s">
        <v>8</v>
      </c>
      <c r="E28861">
        <v>3358</v>
      </c>
      <c r="G28861" t="b">
        <v>0</v>
      </c>
      <c r="H28861" t="b">
        <v>1</v>
      </c>
      <c r="I28861">
        <v>0</v>
      </c>
    </row>
    <row r="28862" spans="1:9">
      <c r="A28862">
        <v>13088</v>
      </c>
      <c r="B28862">
        <v>49036</v>
      </c>
      <c r="C28862" t="s">
        <v>13</v>
      </c>
      <c r="D28862" t="s">
        <v>8</v>
      </c>
      <c r="E28862">
        <v>9677</v>
      </c>
      <c r="G28862" t="b">
        <v>0</v>
      </c>
      <c r="H28862" t="b">
        <v>1</v>
      </c>
      <c r="I28862">
        <v>0</v>
      </c>
    </row>
    <row r="28863" spans="1:9">
      <c r="A28863">
        <v>13088</v>
      </c>
      <c r="B28863">
        <v>49036</v>
      </c>
      <c r="C28863" t="s">
        <v>13</v>
      </c>
      <c r="D28863" t="s">
        <v>8</v>
      </c>
      <c r="E28863">
        <v>15742</v>
      </c>
      <c r="G28863" t="b">
        <v>0</v>
      </c>
      <c r="H28863" t="b">
        <v>1</v>
      </c>
      <c r="I28863">
        <v>0</v>
      </c>
    </row>
    <row r="28864" spans="1:9">
      <c r="A28864">
        <v>13088</v>
      </c>
      <c r="B28864">
        <v>49036</v>
      </c>
      <c r="C28864" t="s">
        <v>13</v>
      </c>
      <c r="D28864" t="s">
        <v>8</v>
      </c>
      <c r="E28864">
        <v>6647</v>
      </c>
      <c r="G28864" t="b">
        <v>0</v>
      </c>
      <c r="H28864" t="b">
        <v>1</v>
      </c>
      <c r="I28864">
        <v>0</v>
      </c>
    </row>
    <row r="28865" spans="1:12">
      <c r="A28865">
        <v>13088</v>
      </c>
      <c r="B28865">
        <v>49036</v>
      </c>
      <c r="C28865" t="s">
        <v>13</v>
      </c>
      <c r="D28865" t="s">
        <v>8</v>
      </c>
      <c r="E28865">
        <v>12474</v>
      </c>
      <c r="G28865" t="b">
        <v>0</v>
      </c>
      <c r="H28865" t="b">
        <v>1</v>
      </c>
      <c r="I28865">
        <v>0</v>
      </c>
    </row>
    <row r="28866" spans="1:12">
      <c r="A28866">
        <v>13088</v>
      </c>
      <c r="B28866">
        <v>49036</v>
      </c>
      <c r="C28866" t="s">
        <v>13</v>
      </c>
      <c r="D28866" t="s">
        <v>8</v>
      </c>
      <c r="E28866">
        <v>12404</v>
      </c>
      <c r="G28866" t="b">
        <v>0</v>
      </c>
      <c r="H28866" t="b">
        <v>1</v>
      </c>
      <c r="I28866">
        <v>0</v>
      </c>
    </row>
    <row r="28867" spans="1:12">
      <c r="A28867">
        <v>13088</v>
      </c>
      <c r="B28867">
        <v>49036</v>
      </c>
      <c r="C28867" t="s">
        <v>13</v>
      </c>
      <c r="D28867" t="s">
        <v>8</v>
      </c>
      <c r="E28867">
        <v>8782</v>
      </c>
      <c r="G28867" t="b">
        <v>0</v>
      </c>
      <c r="H28867" t="b">
        <v>1</v>
      </c>
      <c r="I28867">
        <v>0</v>
      </c>
    </row>
    <row r="28868" spans="1:12">
      <c r="A28868">
        <v>13088</v>
      </c>
      <c r="B28868">
        <v>49036</v>
      </c>
      <c r="C28868" t="s">
        <v>13</v>
      </c>
      <c r="D28868" t="s">
        <v>8</v>
      </c>
      <c r="E28868">
        <v>12365</v>
      </c>
      <c r="G28868" t="b">
        <v>0</v>
      </c>
      <c r="H28868" t="b">
        <v>1</v>
      </c>
      <c r="I28868">
        <v>0</v>
      </c>
    </row>
    <row r="28869" spans="1:12">
      <c r="A28869">
        <v>13088</v>
      </c>
      <c r="B28869">
        <v>49036</v>
      </c>
      <c r="C28869" t="s">
        <v>13</v>
      </c>
      <c r="D28869" t="s">
        <v>8</v>
      </c>
      <c r="E28869">
        <v>9238</v>
      </c>
      <c r="G28869" t="b">
        <v>0</v>
      </c>
      <c r="H28869" t="b">
        <v>1</v>
      </c>
      <c r="I28869">
        <v>0</v>
      </c>
    </row>
    <row r="28870" spans="1:12">
      <c r="A28870">
        <v>13088</v>
      </c>
      <c r="B28870">
        <v>49036</v>
      </c>
      <c r="C28870" t="s">
        <v>13</v>
      </c>
      <c r="D28870" t="s">
        <v>14</v>
      </c>
      <c r="E28870">
        <v>5800</v>
      </c>
      <c r="G28870" t="b">
        <v>0</v>
      </c>
      <c r="H28870" t="b">
        <v>1</v>
      </c>
      <c r="L28870">
        <v>0</v>
      </c>
    </row>
    <row r="28871" spans="1:12">
      <c r="A28871">
        <v>13088</v>
      </c>
      <c r="B28871">
        <v>49036</v>
      </c>
      <c r="C28871" t="s">
        <v>13</v>
      </c>
      <c r="D28871" t="s">
        <v>14</v>
      </c>
      <c r="E28871">
        <v>9736</v>
      </c>
      <c r="G28871" t="b">
        <v>0</v>
      </c>
      <c r="H28871" t="b">
        <v>1</v>
      </c>
      <c r="L28871">
        <v>0</v>
      </c>
    </row>
    <row r="28872" spans="1:12">
      <c r="A28872">
        <v>13088</v>
      </c>
      <c r="B28872">
        <v>49036</v>
      </c>
      <c r="C28872" t="s">
        <v>13</v>
      </c>
      <c r="D28872" t="s">
        <v>14</v>
      </c>
      <c r="E28872">
        <v>9743</v>
      </c>
      <c r="G28872" t="b">
        <v>0</v>
      </c>
      <c r="H28872" t="b">
        <v>1</v>
      </c>
      <c r="L28872">
        <v>0</v>
      </c>
    </row>
    <row r="28873" spans="1:12">
      <c r="A28873">
        <v>13088</v>
      </c>
      <c r="B28873">
        <v>49036</v>
      </c>
      <c r="C28873" t="s">
        <v>13</v>
      </c>
      <c r="D28873" t="s">
        <v>14</v>
      </c>
      <c r="E28873">
        <v>6081</v>
      </c>
      <c r="G28873" t="b">
        <v>0</v>
      </c>
      <c r="H28873" t="b">
        <v>1</v>
      </c>
      <c r="L28873">
        <v>0</v>
      </c>
    </row>
    <row r="28874" spans="1:12">
      <c r="A28874">
        <v>13088</v>
      </c>
      <c r="B28874">
        <v>49036</v>
      </c>
      <c r="C28874" t="s">
        <v>13</v>
      </c>
      <c r="D28874" t="s">
        <v>14</v>
      </c>
      <c r="E28874">
        <v>9417</v>
      </c>
      <c r="G28874" t="b">
        <v>0</v>
      </c>
      <c r="H28874" t="b">
        <v>1</v>
      </c>
      <c r="L28874">
        <v>0</v>
      </c>
    </row>
    <row r="28875" spans="1:12">
      <c r="A28875">
        <v>13088</v>
      </c>
      <c r="B28875">
        <v>49036</v>
      </c>
      <c r="C28875" t="s">
        <v>13</v>
      </c>
      <c r="D28875" t="s">
        <v>14</v>
      </c>
      <c r="E28875">
        <v>9742</v>
      </c>
      <c r="G28875" t="b">
        <v>0</v>
      </c>
      <c r="H28875" t="b">
        <v>1</v>
      </c>
      <c r="L28875">
        <v>0</v>
      </c>
    </row>
    <row r="28876" spans="1:12">
      <c r="A28876">
        <v>13088</v>
      </c>
      <c r="B28876">
        <v>49036</v>
      </c>
      <c r="C28876" t="s">
        <v>13</v>
      </c>
      <c r="D28876" t="s">
        <v>14</v>
      </c>
      <c r="E28876">
        <v>13201</v>
      </c>
      <c r="G28876" t="b">
        <v>0</v>
      </c>
      <c r="H28876" t="b">
        <v>1</v>
      </c>
      <c r="L28876">
        <v>0</v>
      </c>
    </row>
    <row r="28877" spans="1:12">
      <c r="A28877">
        <v>13088</v>
      </c>
      <c r="B28877">
        <v>49036</v>
      </c>
      <c r="C28877" t="s">
        <v>13</v>
      </c>
      <c r="D28877" t="s">
        <v>14</v>
      </c>
      <c r="E28877">
        <v>11795</v>
      </c>
      <c r="G28877" t="b">
        <v>0</v>
      </c>
      <c r="H28877" t="b">
        <v>1</v>
      </c>
      <c r="L28877">
        <v>0</v>
      </c>
    </row>
    <row r="28878" spans="1:12">
      <c r="A28878">
        <v>13088</v>
      </c>
      <c r="B28878">
        <v>49036</v>
      </c>
      <c r="C28878" t="s">
        <v>13</v>
      </c>
      <c r="D28878" t="s">
        <v>14</v>
      </c>
      <c r="E28878">
        <v>8868</v>
      </c>
      <c r="G28878" t="b">
        <v>0</v>
      </c>
      <c r="H28878" t="b">
        <v>1</v>
      </c>
      <c r="L28878">
        <v>0</v>
      </c>
    </row>
    <row r="28879" spans="1:12">
      <c r="A28879">
        <v>13088</v>
      </c>
      <c r="B28879">
        <v>49036</v>
      </c>
      <c r="C28879" t="s">
        <v>13</v>
      </c>
      <c r="D28879" t="s">
        <v>14</v>
      </c>
      <c r="E28879">
        <v>7873</v>
      </c>
      <c r="G28879" t="b">
        <v>0</v>
      </c>
      <c r="H28879" t="b">
        <v>1</v>
      </c>
      <c r="L28879">
        <v>0</v>
      </c>
    </row>
    <row r="28880" spans="1:12">
      <c r="A28880">
        <v>13088</v>
      </c>
      <c r="B28880">
        <v>49036</v>
      </c>
      <c r="C28880" t="s">
        <v>13</v>
      </c>
      <c r="D28880" t="s">
        <v>14</v>
      </c>
      <c r="E28880">
        <v>12698</v>
      </c>
      <c r="G28880" t="b">
        <v>0</v>
      </c>
      <c r="H28880" t="b">
        <v>1</v>
      </c>
      <c r="L28880">
        <v>0</v>
      </c>
    </row>
    <row r="28881" spans="1:12">
      <c r="A28881">
        <v>13088</v>
      </c>
      <c r="B28881">
        <v>49036</v>
      </c>
      <c r="C28881" t="s">
        <v>13</v>
      </c>
      <c r="D28881" t="s">
        <v>14</v>
      </c>
      <c r="E28881">
        <v>12466</v>
      </c>
      <c r="G28881" t="b">
        <v>0</v>
      </c>
      <c r="H28881" t="b">
        <v>1</v>
      </c>
      <c r="L28881">
        <v>0</v>
      </c>
    </row>
    <row r="28882" spans="1:12">
      <c r="A28882">
        <v>13088</v>
      </c>
      <c r="B28882">
        <v>49036</v>
      </c>
      <c r="C28882" t="s">
        <v>13</v>
      </c>
      <c r="D28882" t="s">
        <v>14</v>
      </c>
      <c r="E28882">
        <v>15792</v>
      </c>
      <c r="G28882" t="b">
        <v>0</v>
      </c>
      <c r="H28882" t="b">
        <v>1</v>
      </c>
      <c r="L28882">
        <v>0</v>
      </c>
    </row>
    <row r="28883" spans="1:12">
      <c r="A28883">
        <v>13088</v>
      </c>
      <c r="B28883">
        <v>49036</v>
      </c>
      <c r="C28883" t="s">
        <v>13</v>
      </c>
      <c r="D28883" t="s">
        <v>14</v>
      </c>
      <c r="E28883">
        <v>3358</v>
      </c>
      <c r="G28883" t="b">
        <v>0</v>
      </c>
      <c r="H28883" t="b">
        <v>1</v>
      </c>
      <c r="L28883">
        <v>0</v>
      </c>
    </row>
    <row r="28884" spans="1:12">
      <c r="A28884">
        <v>13088</v>
      </c>
      <c r="B28884">
        <v>49036</v>
      </c>
      <c r="C28884" t="s">
        <v>13</v>
      </c>
      <c r="D28884" t="s">
        <v>14</v>
      </c>
      <c r="E28884">
        <v>9677</v>
      </c>
      <c r="G28884" t="b">
        <v>0</v>
      </c>
      <c r="H28884" t="b">
        <v>1</v>
      </c>
      <c r="L28884">
        <v>0</v>
      </c>
    </row>
    <row r="28885" spans="1:12">
      <c r="A28885">
        <v>13088</v>
      </c>
      <c r="B28885">
        <v>49036</v>
      </c>
      <c r="C28885" t="s">
        <v>13</v>
      </c>
      <c r="D28885" t="s">
        <v>14</v>
      </c>
      <c r="E28885">
        <v>15742</v>
      </c>
      <c r="G28885" t="b">
        <v>0</v>
      </c>
      <c r="H28885" t="b">
        <v>1</v>
      </c>
      <c r="L28885">
        <v>0</v>
      </c>
    </row>
    <row r="28886" spans="1:12">
      <c r="A28886">
        <v>13088</v>
      </c>
      <c r="B28886">
        <v>49036</v>
      </c>
      <c r="C28886" t="s">
        <v>13</v>
      </c>
      <c r="D28886" t="s">
        <v>14</v>
      </c>
      <c r="E28886">
        <v>6647</v>
      </c>
      <c r="G28886" t="b">
        <v>0</v>
      </c>
      <c r="H28886" t="b">
        <v>1</v>
      </c>
      <c r="L28886">
        <v>0</v>
      </c>
    </row>
    <row r="28887" spans="1:12">
      <c r="A28887">
        <v>13088</v>
      </c>
      <c r="B28887">
        <v>49036</v>
      </c>
      <c r="C28887" t="s">
        <v>13</v>
      </c>
      <c r="D28887" t="s">
        <v>14</v>
      </c>
      <c r="E28887">
        <v>12474</v>
      </c>
      <c r="G28887" t="b">
        <v>0</v>
      </c>
      <c r="H28887" t="b">
        <v>1</v>
      </c>
      <c r="L28887">
        <v>0</v>
      </c>
    </row>
    <row r="28888" spans="1:12">
      <c r="A28888">
        <v>13088</v>
      </c>
      <c r="B28888">
        <v>49036</v>
      </c>
      <c r="C28888" t="s">
        <v>13</v>
      </c>
      <c r="D28888" t="s">
        <v>14</v>
      </c>
      <c r="E28888">
        <v>12404</v>
      </c>
      <c r="G28888" t="b">
        <v>0</v>
      </c>
      <c r="H28888" t="b">
        <v>1</v>
      </c>
      <c r="L28888">
        <v>0</v>
      </c>
    </row>
    <row r="28889" spans="1:12">
      <c r="A28889">
        <v>13088</v>
      </c>
      <c r="B28889">
        <v>49036</v>
      </c>
      <c r="C28889" t="s">
        <v>13</v>
      </c>
      <c r="D28889" t="s">
        <v>14</v>
      </c>
      <c r="E28889">
        <v>8782</v>
      </c>
      <c r="G28889" t="b">
        <v>0</v>
      </c>
      <c r="H28889" t="b">
        <v>1</v>
      </c>
      <c r="L28889">
        <v>0</v>
      </c>
    </row>
    <row r="28890" spans="1:12">
      <c r="A28890">
        <v>13088</v>
      </c>
      <c r="B28890">
        <v>49036</v>
      </c>
      <c r="C28890" t="s">
        <v>13</v>
      </c>
      <c r="D28890" t="s">
        <v>14</v>
      </c>
      <c r="E28890">
        <v>12365</v>
      </c>
      <c r="G28890" t="b">
        <v>0</v>
      </c>
      <c r="H28890" t="b">
        <v>1</v>
      </c>
      <c r="L28890">
        <v>0</v>
      </c>
    </row>
    <row r="28891" spans="1:12">
      <c r="A28891">
        <v>13088</v>
      </c>
      <c r="B28891">
        <v>49036</v>
      </c>
      <c r="C28891" t="s">
        <v>13</v>
      </c>
      <c r="D28891" t="s">
        <v>14</v>
      </c>
      <c r="E28891">
        <v>9238</v>
      </c>
      <c r="G28891" t="b">
        <v>0</v>
      </c>
      <c r="H28891" t="b">
        <v>1</v>
      </c>
      <c r="L28891">
        <v>0</v>
      </c>
    </row>
    <row r="28892" spans="1:12">
      <c r="A28892">
        <v>13089</v>
      </c>
      <c r="B28892">
        <v>46305</v>
      </c>
      <c r="C28892" t="s">
        <v>13</v>
      </c>
      <c r="D28892" t="s">
        <v>8</v>
      </c>
      <c r="E28892">
        <v>15107</v>
      </c>
      <c r="G28892" t="b">
        <v>0</v>
      </c>
      <c r="H28892" t="b">
        <v>1</v>
      </c>
      <c r="I28892">
        <v>0</v>
      </c>
    </row>
    <row r="28893" spans="1:12">
      <c r="A28893">
        <v>13089</v>
      </c>
      <c r="B28893">
        <v>46305</v>
      </c>
      <c r="C28893" t="s">
        <v>13</v>
      </c>
      <c r="D28893" t="s">
        <v>8</v>
      </c>
      <c r="E28893">
        <v>10460</v>
      </c>
      <c r="G28893" t="b">
        <v>0</v>
      </c>
      <c r="H28893" t="b">
        <v>1</v>
      </c>
      <c r="I28893">
        <v>0</v>
      </c>
    </row>
    <row r="28894" spans="1:12">
      <c r="A28894">
        <v>13089</v>
      </c>
      <c r="B28894">
        <v>46305</v>
      </c>
      <c r="C28894" t="s">
        <v>13</v>
      </c>
      <c r="D28894" t="s">
        <v>8</v>
      </c>
      <c r="E28894">
        <v>15794</v>
      </c>
      <c r="G28894" t="b">
        <v>0</v>
      </c>
      <c r="H28894" t="b">
        <v>1</v>
      </c>
      <c r="I28894">
        <v>0</v>
      </c>
    </row>
    <row r="28895" spans="1:12">
      <c r="A28895">
        <v>13089</v>
      </c>
      <c r="B28895">
        <v>46305</v>
      </c>
      <c r="C28895" t="s">
        <v>13</v>
      </c>
      <c r="D28895" t="s">
        <v>8</v>
      </c>
      <c r="E28895">
        <v>13047</v>
      </c>
      <c r="G28895" t="b">
        <v>0</v>
      </c>
      <c r="H28895" t="b">
        <v>1</v>
      </c>
      <c r="I28895">
        <v>0</v>
      </c>
    </row>
    <row r="28896" spans="1:12">
      <c r="A28896">
        <v>13089</v>
      </c>
      <c r="B28896">
        <v>46305</v>
      </c>
      <c r="C28896" t="s">
        <v>13</v>
      </c>
      <c r="D28896" t="s">
        <v>8</v>
      </c>
      <c r="E28896">
        <v>9298</v>
      </c>
      <c r="G28896" t="b">
        <v>0</v>
      </c>
      <c r="H28896" t="b">
        <v>1</v>
      </c>
      <c r="I28896">
        <v>0</v>
      </c>
    </row>
    <row r="28897" spans="1:9">
      <c r="A28897">
        <v>13089</v>
      </c>
      <c r="B28897">
        <v>46305</v>
      </c>
      <c r="C28897" t="s">
        <v>13</v>
      </c>
      <c r="D28897" t="s">
        <v>8</v>
      </c>
      <c r="E28897">
        <v>15103</v>
      </c>
      <c r="G28897" t="b">
        <v>0</v>
      </c>
      <c r="H28897" t="b">
        <v>1</v>
      </c>
      <c r="I28897">
        <v>0</v>
      </c>
    </row>
    <row r="28898" spans="1:9">
      <c r="A28898">
        <v>13089</v>
      </c>
      <c r="B28898">
        <v>46305</v>
      </c>
      <c r="C28898" t="s">
        <v>13</v>
      </c>
      <c r="D28898" t="s">
        <v>8</v>
      </c>
      <c r="E28898">
        <v>15115</v>
      </c>
      <c r="G28898" t="b">
        <v>0</v>
      </c>
      <c r="H28898" t="b">
        <v>1</v>
      </c>
      <c r="I28898">
        <v>0</v>
      </c>
    </row>
    <row r="28899" spans="1:9">
      <c r="A28899">
        <v>13089</v>
      </c>
      <c r="B28899">
        <v>46305</v>
      </c>
      <c r="C28899" t="s">
        <v>13</v>
      </c>
      <c r="D28899" t="s">
        <v>8</v>
      </c>
      <c r="E28899">
        <v>9751</v>
      </c>
      <c r="G28899" t="b">
        <v>0</v>
      </c>
      <c r="H28899" t="b">
        <v>1</v>
      </c>
      <c r="I28899">
        <v>0</v>
      </c>
    </row>
    <row r="28900" spans="1:9">
      <c r="A28900">
        <v>13089</v>
      </c>
      <c r="B28900">
        <v>46305</v>
      </c>
      <c r="C28900" t="s">
        <v>13</v>
      </c>
      <c r="D28900" t="s">
        <v>8</v>
      </c>
      <c r="E28900">
        <v>15109</v>
      </c>
      <c r="G28900" t="b">
        <v>0</v>
      </c>
      <c r="H28900" t="b">
        <v>1</v>
      </c>
      <c r="I28900">
        <v>0</v>
      </c>
    </row>
    <row r="28901" spans="1:9">
      <c r="A28901">
        <v>13089</v>
      </c>
      <c r="B28901">
        <v>46305</v>
      </c>
      <c r="C28901" t="s">
        <v>13</v>
      </c>
      <c r="D28901" t="s">
        <v>8</v>
      </c>
      <c r="E28901">
        <v>12655</v>
      </c>
      <c r="G28901" t="b">
        <v>0</v>
      </c>
      <c r="H28901" t="b">
        <v>1</v>
      </c>
      <c r="I28901">
        <v>0</v>
      </c>
    </row>
    <row r="28902" spans="1:9">
      <c r="A28902">
        <v>13089</v>
      </c>
      <c r="B28902">
        <v>46305</v>
      </c>
      <c r="C28902" t="s">
        <v>13</v>
      </c>
      <c r="D28902" t="s">
        <v>8</v>
      </c>
      <c r="E28902">
        <v>11938</v>
      </c>
      <c r="G28902" t="b">
        <v>0</v>
      </c>
      <c r="H28902" t="b">
        <v>1</v>
      </c>
      <c r="I28902">
        <v>0</v>
      </c>
    </row>
    <row r="28903" spans="1:9">
      <c r="A28903">
        <v>13089</v>
      </c>
      <c r="B28903">
        <v>46305</v>
      </c>
      <c r="C28903" t="s">
        <v>13</v>
      </c>
      <c r="D28903" t="s">
        <v>8</v>
      </c>
      <c r="E28903">
        <v>8868</v>
      </c>
      <c r="G28903" t="b">
        <v>0</v>
      </c>
      <c r="H28903" t="b">
        <v>1</v>
      </c>
      <c r="I28903">
        <v>0</v>
      </c>
    </row>
    <row r="28904" spans="1:9">
      <c r="A28904">
        <v>13089</v>
      </c>
      <c r="B28904">
        <v>46305</v>
      </c>
      <c r="C28904" t="s">
        <v>13</v>
      </c>
      <c r="D28904" t="s">
        <v>8</v>
      </c>
      <c r="E28904">
        <v>12256</v>
      </c>
      <c r="G28904" t="b">
        <v>0</v>
      </c>
      <c r="H28904" t="b">
        <v>1</v>
      </c>
      <c r="I28904">
        <v>0</v>
      </c>
    </row>
    <row r="28905" spans="1:9">
      <c r="A28905">
        <v>13089</v>
      </c>
      <c r="B28905">
        <v>46305</v>
      </c>
      <c r="C28905" t="s">
        <v>13</v>
      </c>
      <c r="D28905" t="s">
        <v>8</v>
      </c>
      <c r="E28905">
        <v>10529</v>
      </c>
      <c r="G28905" t="b">
        <v>0</v>
      </c>
      <c r="H28905" t="b">
        <v>1</v>
      </c>
      <c r="I28905">
        <v>0</v>
      </c>
    </row>
    <row r="28906" spans="1:9">
      <c r="A28906">
        <v>13089</v>
      </c>
      <c r="B28906">
        <v>46305</v>
      </c>
      <c r="C28906" t="s">
        <v>13</v>
      </c>
      <c r="D28906" t="s">
        <v>8</v>
      </c>
      <c r="E28906">
        <v>15009</v>
      </c>
      <c r="G28906" t="b">
        <v>0</v>
      </c>
      <c r="H28906" t="b">
        <v>1</v>
      </c>
      <c r="I28906">
        <v>0</v>
      </c>
    </row>
    <row r="28907" spans="1:9">
      <c r="A28907">
        <v>13089</v>
      </c>
      <c r="B28907">
        <v>46305</v>
      </c>
      <c r="C28907" t="s">
        <v>13</v>
      </c>
      <c r="D28907" t="s">
        <v>8</v>
      </c>
      <c r="E28907">
        <v>8110</v>
      </c>
      <c r="G28907" t="b">
        <v>0</v>
      </c>
      <c r="H28907" t="b">
        <v>1</v>
      </c>
      <c r="I28907">
        <v>0</v>
      </c>
    </row>
    <row r="28908" spans="1:9">
      <c r="A28908">
        <v>13089</v>
      </c>
      <c r="B28908">
        <v>46305</v>
      </c>
      <c r="C28908" t="s">
        <v>13</v>
      </c>
      <c r="D28908" t="s">
        <v>8</v>
      </c>
      <c r="E28908">
        <v>9077</v>
      </c>
      <c r="G28908" t="b">
        <v>0</v>
      </c>
      <c r="H28908" t="b">
        <v>1</v>
      </c>
      <c r="I28908">
        <v>0</v>
      </c>
    </row>
    <row r="28909" spans="1:9">
      <c r="A28909">
        <v>13089</v>
      </c>
      <c r="B28909">
        <v>46305</v>
      </c>
      <c r="C28909" t="s">
        <v>13</v>
      </c>
      <c r="D28909" t="s">
        <v>8</v>
      </c>
      <c r="E28909">
        <v>15803</v>
      </c>
      <c r="G28909" t="b">
        <v>0</v>
      </c>
      <c r="H28909" t="b">
        <v>1</v>
      </c>
      <c r="I28909">
        <v>0</v>
      </c>
    </row>
    <row r="28910" spans="1:9">
      <c r="A28910">
        <v>13089</v>
      </c>
      <c r="B28910">
        <v>46305</v>
      </c>
      <c r="C28910" t="s">
        <v>13</v>
      </c>
      <c r="D28910" t="s">
        <v>8</v>
      </c>
      <c r="E28910">
        <v>9677</v>
      </c>
      <c r="G28910" t="b">
        <v>0</v>
      </c>
      <c r="H28910" t="b">
        <v>1</v>
      </c>
      <c r="I28910">
        <v>0</v>
      </c>
    </row>
    <row r="28911" spans="1:9">
      <c r="A28911">
        <v>13089</v>
      </c>
      <c r="B28911">
        <v>46305</v>
      </c>
      <c r="C28911" t="s">
        <v>13</v>
      </c>
      <c r="D28911" t="s">
        <v>8</v>
      </c>
      <c r="E28911">
        <v>12474</v>
      </c>
      <c r="G28911" t="b">
        <v>0</v>
      </c>
      <c r="H28911" t="b">
        <v>1</v>
      </c>
      <c r="I28911">
        <v>0</v>
      </c>
    </row>
    <row r="28912" spans="1:9">
      <c r="A28912">
        <v>13089</v>
      </c>
      <c r="B28912">
        <v>46305</v>
      </c>
      <c r="C28912" t="s">
        <v>13</v>
      </c>
      <c r="D28912" t="s">
        <v>8</v>
      </c>
      <c r="E28912">
        <v>15092</v>
      </c>
      <c r="G28912" t="b">
        <v>0</v>
      </c>
      <c r="H28912" t="b">
        <v>1</v>
      </c>
      <c r="I28912">
        <v>0</v>
      </c>
    </row>
    <row r="28913" spans="1:12">
      <c r="A28913">
        <v>13089</v>
      </c>
      <c r="B28913">
        <v>46305</v>
      </c>
      <c r="C28913" t="s">
        <v>13</v>
      </c>
      <c r="D28913" t="s">
        <v>8</v>
      </c>
      <c r="E28913">
        <v>15086</v>
      </c>
      <c r="G28913" t="b">
        <v>0</v>
      </c>
      <c r="H28913" t="b">
        <v>1</v>
      </c>
      <c r="I28913">
        <v>0</v>
      </c>
    </row>
    <row r="28914" spans="1:12">
      <c r="A28914">
        <v>13089</v>
      </c>
      <c r="B28914">
        <v>46305</v>
      </c>
      <c r="C28914" t="s">
        <v>13</v>
      </c>
      <c r="D28914" t="s">
        <v>8</v>
      </c>
      <c r="E28914">
        <v>11861</v>
      </c>
      <c r="G28914" t="b">
        <v>0</v>
      </c>
      <c r="H28914" t="b">
        <v>1</v>
      </c>
      <c r="I28914">
        <v>0</v>
      </c>
    </row>
    <row r="28915" spans="1:12">
      <c r="A28915">
        <v>13089</v>
      </c>
      <c r="B28915">
        <v>46305</v>
      </c>
      <c r="C28915" t="s">
        <v>13</v>
      </c>
      <c r="D28915" t="s">
        <v>8</v>
      </c>
      <c r="E28915">
        <v>12698</v>
      </c>
      <c r="G28915" t="b">
        <v>0</v>
      </c>
      <c r="H28915" t="b">
        <v>1</v>
      </c>
      <c r="I28915">
        <v>0</v>
      </c>
    </row>
    <row r="28916" spans="1:12">
      <c r="A28916">
        <v>13089</v>
      </c>
      <c r="B28916">
        <v>46305</v>
      </c>
      <c r="C28916" t="s">
        <v>13</v>
      </c>
      <c r="D28916" t="s">
        <v>8</v>
      </c>
      <c r="E28916">
        <v>14210</v>
      </c>
      <c r="G28916" t="b">
        <v>0</v>
      </c>
      <c r="H28916" t="b">
        <v>1</v>
      </c>
      <c r="I28916">
        <v>0</v>
      </c>
    </row>
    <row r="28917" spans="1:12">
      <c r="A28917">
        <v>13089</v>
      </c>
      <c r="B28917">
        <v>46305</v>
      </c>
      <c r="C28917" t="s">
        <v>13</v>
      </c>
      <c r="D28917" t="s">
        <v>8</v>
      </c>
      <c r="E28917">
        <v>15509</v>
      </c>
      <c r="G28917" t="b">
        <v>0</v>
      </c>
      <c r="H28917" t="b">
        <v>1</v>
      </c>
      <c r="I28917">
        <v>0</v>
      </c>
    </row>
    <row r="28918" spans="1:12">
      <c r="A28918">
        <v>13089</v>
      </c>
      <c r="B28918">
        <v>46305</v>
      </c>
      <c r="C28918" t="s">
        <v>13</v>
      </c>
      <c r="D28918" t="s">
        <v>8</v>
      </c>
      <c r="E28918">
        <v>15798</v>
      </c>
      <c r="G28918" t="b">
        <v>0</v>
      </c>
      <c r="H28918" t="b">
        <v>1</v>
      </c>
      <c r="I28918">
        <v>0</v>
      </c>
    </row>
    <row r="28919" spans="1:12">
      <c r="A28919">
        <v>13089</v>
      </c>
      <c r="B28919">
        <v>46305</v>
      </c>
      <c r="C28919" t="s">
        <v>13</v>
      </c>
      <c r="D28919" t="s">
        <v>14</v>
      </c>
      <c r="E28919">
        <v>15107</v>
      </c>
      <c r="G28919" t="b">
        <v>0</v>
      </c>
      <c r="H28919" t="b">
        <v>1</v>
      </c>
      <c r="L28919">
        <v>0</v>
      </c>
    </row>
    <row r="28920" spans="1:12">
      <c r="A28920">
        <v>13089</v>
      </c>
      <c r="B28920">
        <v>46305</v>
      </c>
      <c r="C28920" t="s">
        <v>13</v>
      </c>
      <c r="D28920" t="s">
        <v>14</v>
      </c>
      <c r="E28920">
        <v>10460</v>
      </c>
      <c r="G28920" t="b">
        <v>0</v>
      </c>
      <c r="H28920" t="b">
        <v>1</v>
      </c>
      <c r="L28920">
        <v>0</v>
      </c>
    </row>
    <row r="28921" spans="1:12">
      <c r="A28921">
        <v>13089</v>
      </c>
      <c r="B28921">
        <v>46305</v>
      </c>
      <c r="C28921" t="s">
        <v>13</v>
      </c>
      <c r="D28921" t="s">
        <v>14</v>
      </c>
      <c r="E28921">
        <v>15794</v>
      </c>
      <c r="G28921" t="b">
        <v>0</v>
      </c>
      <c r="H28921" t="b">
        <v>1</v>
      </c>
      <c r="L28921">
        <v>0</v>
      </c>
    </row>
    <row r="28922" spans="1:12">
      <c r="A28922">
        <v>13089</v>
      </c>
      <c r="B28922">
        <v>46305</v>
      </c>
      <c r="C28922" t="s">
        <v>13</v>
      </c>
      <c r="D28922" t="s">
        <v>14</v>
      </c>
      <c r="E28922">
        <v>13047</v>
      </c>
      <c r="G28922" t="b">
        <v>0</v>
      </c>
      <c r="H28922" t="b">
        <v>1</v>
      </c>
      <c r="L28922">
        <v>0</v>
      </c>
    </row>
    <row r="28923" spans="1:12">
      <c r="A28923">
        <v>13089</v>
      </c>
      <c r="B28923">
        <v>46305</v>
      </c>
      <c r="C28923" t="s">
        <v>13</v>
      </c>
      <c r="D28923" t="s">
        <v>14</v>
      </c>
      <c r="E28923">
        <v>9298</v>
      </c>
      <c r="G28923" t="b">
        <v>0</v>
      </c>
      <c r="H28923" t="b">
        <v>1</v>
      </c>
      <c r="L28923">
        <v>0</v>
      </c>
    </row>
    <row r="28924" spans="1:12">
      <c r="A28924">
        <v>13089</v>
      </c>
      <c r="B28924">
        <v>46305</v>
      </c>
      <c r="C28924" t="s">
        <v>13</v>
      </c>
      <c r="D28924" t="s">
        <v>14</v>
      </c>
      <c r="E28924">
        <v>15103</v>
      </c>
      <c r="G28924" t="b">
        <v>0</v>
      </c>
      <c r="H28924" t="b">
        <v>1</v>
      </c>
      <c r="L28924">
        <v>0</v>
      </c>
    </row>
    <row r="28925" spans="1:12">
      <c r="A28925">
        <v>13089</v>
      </c>
      <c r="B28925">
        <v>46305</v>
      </c>
      <c r="C28925" t="s">
        <v>13</v>
      </c>
      <c r="D28925" t="s">
        <v>14</v>
      </c>
      <c r="E28925">
        <v>15115</v>
      </c>
      <c r="G28925" t="b">
        <v>0</v>
      </c>
      <c r="H28925" t="b">
        <v>1</v>
      </c>
      <c r="L28925">
        <v>0</v>
      </c>
    </row>
    <row r="28926" spans="1:12">
      <c r="A28926">
        <v>13089</v>
      </c>
      <c r="B28926">
        <v>46305</v>
      </c>
      <c r="C28926" t="s">
        <v>13</v>
      </c>
      <c r="D28926" t="s">
        <v>14</v>
      </c>
      <c r="E28926">
        <v>9751</v>
      </c>
      <c r="G28926" t="b">
        <v>0</v>
      </c>
      <c r="H28926" t="b">
        <v>1</v>
      </c>
      <c r="L28926">
        <v>0</v>
      </c>
    </row>
    <row r="28927" spans="1:12">
      <c r="A28927">
        <v>13089</v>
      </c>
      <c r="B28927">
        <v>46305</v>
      </c>
      <c r="C28927" t="s">
        <v>13</v>
      </c>
      <c r="D28927" t="s">
        <v>14</v>
      </c>
      <c r="E28927">
        <v>15109</v>
      </c>
      <c r="G28927" t="b">
        <v>0</v>
      </c>
      <c r="H28927" t="b">
        <v>1</v>
      </c>
      <c r="L28927">
        <v>0</v>
      </c>
    </row>
    <row r="28928" spans="1:12">
      <c r="A28928">
        <v>13089</v>
      </c>
      <c r="B28928">
        <v>46305</v>
      </c>
      <c r="C28928" t="s">
        <v>13</v>
      </c>
      <c r="D28928" t="s">
        <v>14</v>
      </c>
      <c r="E28928">
        <v>12655</v>
      </c>
      <c r="G28928" t="b">
        <v>0</v>
      </c>
      <c r="H28928" t="b">
        <v>1</v>
      </c>
      <c r="L28928">
        <v>0</v>
      </c>
    </row>
    <row r="28929" spans="1:12">
      <c r="A28929">
        <v>13089</v>
      </c>
      <c r="B28929">
        <v>46305</v>
      </c>
      <c r="C28929" t="s">
        <v>13</v>
      </c>
      <c r="D28929" t="s">
        <v>14</v>
      </c>
      <c r="E28929">
        <v>11938</v>
      </c>
      <c r="G28929" t="b">
        <v>0</v>
      </c>
      <c r="H28929" t="b">
        <v>1</v>
      </c>
      <c r="L28929">
        <v>0</v>
      </c>
    </row>
    <row r="28930" spans="1:12">
      <c r="A28930">
        <v>13089</v>
      </c>
      <c r="B28930">
        <v>46305</v>
      </c>
      <c r="C28930" t="s">
        <v>13</v>
      </c>
      <c r="D28930" t="s">
        <v>14</v>
      </c>
      <c r="E28930">
        <v>8868</v>
      </c>
      <c r="G28930" t="b">
        <v>0</v>
      </c>
      <c r="H28930" t="b">
        <v>1</v>
      </c>
      <c r="L28930">
        <v>0</v>
      </c>
    </row>
    <row r="28931" spans="1:12">
      <c r="A28931">
        <v>13089</v>
      </c>
      <c r="B28931">
        <v>46305</v>
      </c>
      <c r="C28931" t="s">
        <v>13</v>
      </c>
      <c r="D28931" t="s">
        <v>14</v>
      </c>
      <c r="E28931">
        <v>12256</v>
      </c>
      <c r="G28931" t="b">
        <v>0</v>
      </c>
      <c r="H28931" t="b">
        <v>1</v>
      </c>
      <c r="L28931">
        <v>0</v>
      </c>
    </row>
    <row r="28932" spans="1:12">
      <c r="A28932">
        <v>13089</v>
      </c>
      <c r="B28932">
        <v>46305</v>
      </c>
      <c r="C28932" t="s">
        <v>13</v>
      </c>
      <c r="D28932" t="s">
        <v>14</v>
      </c>
      <c r="E28932">
        <v>10529</v>
      </c>
      <c r="G28932" t="b">
        <v>0</v>
      </c>
      <c r="H28932" t="b">
        <v>1</v>
      </c>
      <c r="L28932">
        <v>0</v>
      </c>
    </row>
    <row r="28933" spans="1:12">
      <c r="A28933">
        <v>13089</v>
      </c>
      <c r="B28933">
        <v>46305</v>
      </c>
      <c r="C28933" t="s">
        <v>13</v>
      </c>
      <c r="D28933" t="s">
        <v>14</v>
      </c>
      <c r="E28933">
        <v>15009</v>
      </c>
      <c r="G28933" t="b">
        <v>0</v>
      </c>
      <c r="H28933" t="b">
        <v>1</v>
      </c>
      <c r="L28933">
        <v>0</v>
      </c>
    </row>
    <row r="28934" spans="1:12">
      <c r="A28934">
        <v>13089</v>
      </c>
      <c r="B28934">
        <v>46305</v>
      </c>
      <c r="C28934" t="s">
        <v>13</v>
      </c>
      <c r="D28934" t="s">
        <v>14</v>
      </c>
      <c r="E28934">
        <v>8110</v>
      </c>
      <c r="G28934" t="b">
        <v>0</v>
      </c>
      <c r="H28934" t="b">
        <v>1</v>
      </c>
      <c r="L28934">
        <v>0</v>
      </c>
    </row>
    <row r="28935" spans="1:12">
      <c r="A28935">
        <v>13089</v>
      </c>
      <c r="B28935">
        <v>46305</v>
      </c>
      <c r="C28935" t="s">
        <v>13</v>
      </c>
      <c r="D28935" t="s">
        <v>14</v>
      </c>
      <c r="E28935">
        <v>9077</v>
      </c>
      <c r="G28935" t="b">
        <v>0</v>
      </c>
      <c r="H28935" t="b">
        <v>1</v>
      </c>
      <c r="L28935">
        <v>0</v>
      </c>
    </row>
    <row r="28936" spans="1:12">
      <c r="A28936">
        <v>13089</v>
      </c>
      <c r="B28936">
        <v>46305</v>
      </c>
      <c r="C28936" t="s">
        <v>13</v>
      </c>
      <c r="D28936" t="s">
        <v>14</v>
      </c>
      <c r="E28936">
        <v>15803</v>
      </c>
      <c r="G28936" t="b">
        <v>0</v>
      </c>
      <c r="H28936" t="b">
        <v>1</v>
      </c>
      <c r="L28936">
        <v>0</v>
      </c>
    </row>
    <row r="28937" spans="1:12">
      <c r="A28937">
        <v>13089</v>
      </c>
      <c r="B28937">
        <v>46305</v>
      </c>
      <c r="C28937" t="s">
        <v>13</v>
      </c>
      <c r="D28937" t="s">
        <v>14</v>
      </c>
      <c r="E28937">
        <v>9677</v>
      </c>
      <c r="G28937" t="b">
        <v>0</v>
      </c>
      <c r="H28937" t="b">
        <v>1</v>
      </c>
      <c r="L28937">
        <v>0</v>
      </c>
    </row>
    <row r="28938" spans="1:12">
      <c r="A28938">
        <v>13089</v>
      </c>
      <c r="B28938">
        <v>46305</v>
      </c>
      <c r="C28938" t="s">
        <v>13</v>
      </c>
      <c r="D28938" t="s">
        <v>14</v>
      </c>
      <c r="E28938">
        <v>12474</v>
      </c>
      <c r="G28938" t="b">
        <v>0</v>
      </c>
      <c r="H28938" t="b">
        <v>1</v>
      </c>
      <c r="L28938">
        <v>0</v>
      </c>
    </row>
    <row r="28939" spans="1:12">
      <c r="A28939">
        <v>13089</v>
      </c>
      <c r="B28939">
        <v>46305</v>
      </c>
      <c r="C28939" t="s">
        <v>13</v>
      </c>
      <c r="D28939" t="s">
        <v>14</v>
      </c>
      <c r="E28939">
        <v>15092</v>
      </c>
      <c r="G28939" t="b">
        <v>0</v>
      </c>
      <c r="H28939" t="b">
        <v>1</v>
      </c>
      <c r="L28939">
        <v>0</v>
      </c>
    </row>
    <row r="28940" spans="1:12">
      <c r="A28940">
        <v>13089</v>
      </c>
      <c r="B28940">
        <v>46305</v>
      </c>
      <c r="C28940" t="s">
        <v>13</v>
      </c>
      <c r="D28940" t="s">
        <v>14</v>
      </c>
      <c r="E28940">
        <v>15086</v>
      </c>
      <c r="G28940" t="b">
        <v>0</v>
      </c>
      <c r="H28940" t="b">
        <v>1</v>
      </c>
      <c r="L28940">
        <v>0</v>
      </c>
    </row>
    <row r="28941" spans="1:12">
      <c r="A28941">
        <v>13089</v>
      </c>
      <c r="B28941">
        <v>46305</v>
      </c>
      <c r="C28941" t="s">
        <v>13</v>
      </c>
      <c r="D28941" t="s">
        <v>14</v>
      </c>
      <c r="E28941">
        <v>11861</v>
      </c>
      <c r="G28941" t="b">
        <v>0</v>
      </c>
      <c r="H28941" t="b">
        <v>1</v>
      </c>
      <c r="L28941">
        <v>0</v>
      </c>
    </row>
    <row r="28942" spans="1:12">
      <c r="A28942">
        <v>13089</v>
      </c>
      <c r="B28942">
        <v>46305</v>
      </c>
      <c r="C28942" t="s">
        <v>13</v>
      </c>
      <c r="D28942" t="s">
        <v>14</v>
      </c>
      <c r="E28942">
        <v>12698</v>
      </c>
      <c r="G28942" t="b">
        <v>0</v>
      </c>
      <c r="H28942" t="b">
        <v>1</v>
      </c>
      <c r="L28942">
        <v>0</v>
      </c>
    </row>
    <row r="28943" spans="1:12">
      <c r="A28943">
        <v>13089</v>
      </c>
      <c r="B28943">
        <v>46305</v>
      </c>
      <c r="C28943" t="s">
        <v>13</v>
      </c>
      <c r="D28943" t="s">
        <v>14</v>
      </c>
      <c r="E28943">
        <v>14210</v>
      </c>
      <c r="G28943" t="b">
        <v>0</v>
      </c>
      <c r="H28943" t="b">
        <v>1</v>
      </c>
      <c r="L28943">
        <v>0</v>
      </c>
    </row>
    <row r="28944" spans="1:12">
      <c r="A28944">
        <v>13089</v>
      </c>
      <c r="B28944">
        <v>46305</v>
      </c>
      <c r="C28944" t="s">
        <v>13</v>
      </c>
      <c r="D28944" t="s">
        <v>14</v>
      </c>
      <c r="E28944">
        <v>15509</v>
      </c>
      <c r="G28944" t="b">
        <v>0</v>
      </c>
      <c r="H28944" t="b">
        <v>1</v>
      </c>
      <c r="L28944">
        <v>0</v>
      </c>
    </row>
    <row r="28945" spans="1:12">
      <c r="A28945">
        <v>13089</v>
      </c>
      <c r="B28945">
        <v>46305</v>
      </c>
      <c r="C28945" t="s">
        <v>13</v>
      </c>
      <c r="D28945" t="s">
        <v>14</v>
      </c>
      <c r="E28945">
        <v>15798</v>
      </c>
      <c r="G28945" t="b">
        <v>0</v>
      </c>
      <c r="H28945" t="b">
        <v>1</v>
      </c>
      <c r="L28945">
        <v>0</v>
      </c>
    </row>
    <row r="28946" spans="1:12">
      <c r="A28946">
        <v>13089</v>
      </c>
      <c r="B28946">
        <v>46304</v>
      </c>
      <c r="C28946" t="s">
        <v>13</v>
      </c>
      <c r="D28946" t="s">
        <v>8</v>
      </c>
      <c r="E28946">
        <v>15103</v>
      </c>
      <c r="G28946" t="b">
        <v>0</v>
      </c>
      <c r="H28946" t="b">
        <v>1</v>
      </c>
      <c r="I28946">
        <v>0</v>
      </c>
    </row>
    <row r="28947" spans="1:12">
      <c r="A28947">
        <v>13089</v>
      </c>
      <c r="B28947">
        <v>46304</v>
      </c>
      <c r="C28947" t="s">
        <v>13</v>
      </c>
      <c r="D28947" t="s">
        <v>8</v>
      </c>
      <c r="E28947">
        <v>9751</v>
      </c>
      <c r="G28947" t="b">
        <v>0</v>
      </c>
      <c r="H28947" t="b">
        <v>1</v>
      </c>
      <c r="I28947">
        <v>0</v>
      </c>
    </row>
    <row r="28948" spans="1:12">
      <c r="A28948">
        <v>13089</v>
      </c>
      <c r="B28948">
        <v>46304</v>
      </c>
      <c r="C28948" t="s">
        <v>13</v>
      </c>
      <c r="D28948" t="s">
        <v>8</v>
      </c>
      <c r="E28948">
        <v>15107</v>
      </c>
      <c r="G28948" t="b">
        <v>0</v>
      </c>
      <c r="H28948" t="b">
        <v>1</v>
      </c>
      <c r="I28948">
        <v>0</v>
      </c>
    </row>
    <row r="28949" spans="1:12">
      <c r="A28949">
        <v>13089</v>
      </c>
      <c r="B28949">
        <v>46304</v>
      </c>
      <c r="C28949" t="s">
        <v>13</v>
      </c>
      <c r="D28949" t="s">
        <v>8</v>
      </c>
      <c r="E28949">
        <v>15794</v>
      </c>
      <c r="G28949" t="b">
        <v>0</v>
      </c>
      <c r="H28949" t="b">
        <v>1</v>
      </c>
      <c r="I28949">
        <v>0</v>
      </c>
    </row>
    <row r="28950" spans="1:12">
      <c r="A28950">
        <v>13089</v>
      </c>
      <c r="B28950">
        <v>46304</v>
      </c>
      <c r="C28950" t="s">
        <v>13</v>
      </c>
      <c r="D28950" t="s">
        <v>8</v>
      </c>
      <c r="E28950">
        <v>10460</v>
      </c>
      <c r="G28950" t="b">
        <v>0</v>
      </c>
      <c r="H28950" t="b">
        <v>1</v>
      </c>
      <c r="I28950">
        <v>0</v>
      </c>
    </row>
    <row r="28951" spans="1:12">
      <c r="A28951">
        <v>13089</v>
      </c>
      <c r="B28951">
        <v>46304</v>
      </c>
      <c r="C28951" t="s">
        <v>13</v>
      </c>
      <c r="D28951" t="s">
        <v>8</v>
      </c>
      <c r="E28951">
        <v>9077</v>
      </c>
      <c r="G28951" t="b">
        <v>0</v>
      </c>
      <c r="H28951" t="b">
        <v>1</v>
      </c>
      <c r="I28951">
        <v>0</v>
      </c>
    </row>
    <row r="28952" spans="1:12">
      <c r="A28952">
        <v>13089</v>
      </c>
      <c r="B28952">
        <v>46304</v>
      </c>
      <c r="C28952" t="s">
        <v>13</v>
      </c>
      <c r="D28952" t="s">
        <v>8</v>
      </c>
      <c r="E28952">
        <v>13047</v>
      </c>
      <c r="G28952" t="b">
        <v>0</v>
      </c>
      <c r="H28952" t="b">
        <v>1</v>
      </c>
      <c r="I28952">
        <v>0</v>
      </c>
    </row>
    <row r="28953" spans="1:12">
      <c r="A28953">
        <v>13089</v>
      </c>
      <c r="B28953">
        <v>46304</v>
      </c>
      <c r="C28953" t="s">
        <v>13</v>
      </c>
      <c r="D28953" t="s">
        <v>8</v>
      </c>
      <c r="E28953">
        <v>9298</v>
      </c>
      <c r="G28953" t="b">
        <v>0</v>
      </c>
      <c r="H28953" t="b">
        <v>1</v>
      </c>
      <c r="I28953">
        <v>0</v>
      </c>
    </row>
    <row r="28954" spans="1:12">
      <c r="A28954">
        <v>13089</v>
      </c>
      <c r="B28954">
        <v>46304</v>
      </c>
      <c r="C28954" t="s">
        <v>13</v>
      </c>
      <c r="D28954" t="s">
        <v>8</v>
      </c>
      <c r="E28954">
        <v>15115</v>
      </c>
      <c r="G28954" t="b">
        <v>0</v>
      </c>
      <c r="H28954" t="b">
        <v>1</v>
      </c>
      <c r="I28954">
        <v>0</v>
      </c>
    </row>
    <row r="28955" spans="1:12">
      <c r="A28955">
        <v>13089</v>
      </c>
      <c r="B28955">
        <v>46304</v>
      </c>
      <c r="C28955" t="s">
        <v>13</v>
      </c>
      <c r="D28955" t="s">
        <v>8</v>
      </c>
      <c r="E28955">
        <v>10529</v>
      </c>
      <c r="G28955" t="b">
        <v>0</v>
      </c>
      <c r="H28955" t="b">
        <v>1</v>
      </c>
      <c r="I28955">
        <v>0</v>
      </c>
    </row>
    <row r="28956" spans="1:12">
      <c r="A28956">
        <v>13089</v>
      </c>
      <c r="B28956">
        <v>46304</v>
      </c>
      <c r="C28956" t="s">
        <v>13</v>
      </c>
      <c r="D28956" t="s">
        <v>8</v>
      </c>
      <c r="E28956">
        <v>15109</v>
      </c>
      <c r="G28956" t="b">
        <v>0</v>
      </c>
      <c r="H28956" t="b">
        <v>1</v>
      </c>
      <c r="I28956">
        <v>0</v>
      </c>
    </row>
    <row r="28957" spans="1:12">
      <c r="A28957">
        <v>13089</v>
      </c>
      <c r="B28957">
        <v>46304</v>
      </c>
      <c r="C28957" t="s">
        <v>13</v>
      </c>
      <c r="D28957" t="s">
        <v>8</v>
      </c>
      <c r="E28957">
        <v>11938</v>
      </c>
      <c r="G28957" t="b">
        <v>0</v>
      </c>
      <c r="H28957" t="b">
        <v>1</v>
      </c>
      <c r="I28957">
        <v>0</v>
      </c>
    </row>
    <row r="28958" spans="1:12">
      <c r="A28958">
        <v>13089</v>
      </c>
      <c r="B28958">
        <v>46304</v>
      </c>
      <c r="C28958" t="s">
        <v>13</v>
      </c>
      <c r="D28958" t="s">
        <v>8</v>
      </c>
      <c r="E28958">
        <v>11861</v>
      </c>
      <c r="G28958" t="b">
        <v>0</v>
      </c>
      <c r="H28958" t="b">
        <v>1</v>
      </c>
      <c r="I28958">
        <v>0</v>
      </c>
    </row>
    <row r="28959" spans="1:12">
      <c r="A28959">
        <v>13089</v>
      </c>
      <c r="B28959">
        <v>46304</v>
      </c>
      <c r="C28959" t="s">
        <v>13</v>
      </c>
      <c r="D28959" t="s">
        <v>8</v>
      </c>
      <c r="E28959">
        <v>8868</v>
      </c>
      <c r="G28959" t="b">
        <v>0</v>
      </c>
      <c r="H28959" t="b">
        <v>1</v>
      </c>
      <c r="I28959">
        <v>0</v>
      </c>
    </row>
    <row r="28960" spans="1:12">
      <c r="A28960">
        <v>13089</v>
      </c>
      <c r="B28960">
        <v>46304</v>
      </c>
      <c r="C28960" t="s">
        <v>13</v>
      </c>
      <c r="D28960" t="s">
        <v>8</v>
      </c>
      <c r="E28960">
        <v>12474</v>
      </c>
      <c r="G28960" t="b">
        <v>0</v>
      </c>
      <c r="H28960" t="b">
        <v>1</v>
      </c>
      <c r="I28960">
        <v>0</v>
      </c>
    </row>
    <row r="28961" spans="1:12">
      <c r="A28961">
        <v>13089</v>
      </c>
      <c r="B28961">
        <v>46304</v>
      </c>
      <c r="C28961" t="s">
        <v>13</v>
      </c>
      <c r="D28961" t="s">
        <v>8</v>
      </c>
      <c r="E28961">
        <v>12256</v>
      </c>
      <c r="G28961" t="b">
        <v>0</v>
      </c>
      <c r="H28961" t="b">
        <v>1</v>
      </c>
      <c r="I28961">
        <v>0</v>
      </c>
    </row>
    <row r="28962" spans="1:12">
      <c r="A28962">
        <v>13089</v>
      </c>
      <c r="B28962">
        <v>46304</v>
      </c>
      <c r="C28962" t="s">
        <v>13</v>
      </c>
      <c r="D28962" t="s">
        <v>8</v>
      </c>
      <c r="E28962">
        <v>15009</v>
      </c>
      <c r="G28962" t="b">
        <v>0</v>
      </c>
      <c r="H28962" t="b">
        <v>1</v>
      </c>
      <c r="I28962">
        <v>0</v>
      </c>
    </row>
    <row r="28963" spans="1:12">
      <c r="A28963">
        <v>13089</v>
      </c>
      <c r="B28963">
        <v>46304</v>
      </c>
      <c r="C28963" t="s">
        <v>13</v>
      </c>
      <c r="D28963" t="s">
        <v>8</v>
      </c>
      <c r="E28963">
        <v>8110</v>
      </c>
      <c r="G28963" t="b">
        <v>0</v>
      </c>
      <c r="H28963" t="b">
        <v>1</v>
      </c>
      <c r="I28963">
        <v>0</v>
      </c>
    </row>
    <row r="28964" spans="1:12">
      <c r="A28964">
        <v>13089</v>
      </c>
      <c r="B28964">
        <v>46304</v>
      </c>
      <c r="C28964" t="s">
        <v>13</v>
      </c>
      <c r="D28964" t="s">
        <v>8</v>
      </c>
      <c r="E28964">
        <v>15803</v>
      </c>
      <c r="G28964" t="b">
        <v>0</v>
      </c>
      <c r="H28964" t="b">
        <v>1</v>
      </c>
      <c r="I28964">
        <v>0</v>
      </c>
    </row>
    <row r="28965" spans="1:12">
      <c r="A28965">
        <v>13089</v>
      </c>
      <c r="B28965">
        <v>46304</v>
      </c>
      <c r="C28965" t="s">
        <v>13</v>
      </c>
      <c r="D28965" t="s">
        <v>8</v>
      </c>
      <c r="E28965">
        <v>9677</v>
      </c>
      <c r="G28965" t="b">
        <v>0</v>
      </c>
      <c r="H28965" t="b">
        <v>1</v>
      </c>
      <c r="I28965">
        <v>0</v>
      </c>
    </row>
    <row r="28966" spans="1:12">
      <c r="A28966">
        <v>13089</v>
      </c>
      <c r="B28966">
        <v>46304</v>
      </c>
      <c r="C28966" t="s">
        <v>13</v>
      </c>
      <c r="D28966" t="s">
        <v>8</v>
      </c>
      <c r="E28966">
        <v>15086</v>
      </c>
      <c r="G28966" t="b">
        <v>0</v>
      </c>
      <c r="H28966" t="b">
        <v>1</v>
      </c>
      <c r="I28966">
        <v>0</v>
      </c>
    </row>
    <row r="28967" spans="1:12">
      <c r="A28967">
        <v>13089</v>
      </c>
      <c r="B28967">
        <v>46304</v>
      </c>
      <c r="C28967" t="s">
        <v>13</v>
      </c>
      <c r="D28967" t="s">
        <v>8</v>
      </c>
      <c r="E28967">
        <v>14210</v>
      </c>
      <c r="G28967" t="b">
        <v>0</v>
      </c>
      <c r="H28967" t="b">
        <v>1</v>
      </c>
      <c r="I28967">
        <v>0</v>
      </c>
    </row>
    <row r="28968" spans="1:12">
      <c r="A28968">
        <v>13089</v>
      </c>
      <c r="B28968">
        <v>46304</v>
      </c>
      <c r="C28968" t="s">
        <v>13</v>
      </c>
      <c r="D28968" t="s">
        <v>8</v>
      </c>
      <c r="E28968">
        <v>15092</v>
      </c>
      <c r="G28968" t="b">
        <v>0</v>
      </c>
      <c r="H28968" t="b">
        <v>1</v>
      </c>
      <c r="I28968">
        <v>0</v>
      </c>
    </row>
    <row r="28969" spans="1:12">
      <c r="A28969">
        <v>13089</v>
      </c>
      <c r="B28969">
        <v>46304</v>
      </c>
      <c r="C28969" t="s">
        <v>13</v>
      </c>
      <c r="D28969" t="s">
        <v>8</v>
      </c>
      <c r="E28969">
        <v>12698</v>
      </c>
      <c r="G28969" t="b">
        <v>0</v>
      </c>
      <c r="H28969" t="b">
        <v>1</v>
      </c>
      <c r="I28969">
        <v>0</v>
      </c>
    </row>
    <row r="28970" spans="1:12">
      <c r="A28970">
        <v>13089</v>
      </c>
      <c r="B28970">
        <v>46304</v>
      </c>
      <c r="C28970" t="s">
        <v>13</v>
      </c>
      <c r="D28970" t="s">
        <v>8</v>
      </c>
      <c r="E28970">
        <v>15509</v>
      </c>
      <c r="G28970" t="b">
        <v>0</v>
      </c>
      <c r="H28970" t="b">
        <v>1</v>
      </c>
      <c r="I28970">
        <v>0</v>
      </c>
    </row>
    <row r="28971" spans="1:12">
      <c r="A28971">
        <v>13089</v>
      </c>
      <c r="B28971">
        <v>46304</v>
      </c>
      <c r="C28971" t="s">
        <v>13</v>
      </c>
      <c r="D28971" t="s">
        <v>8</v>
      </c>
      <c r="E28971">
        <v>15798</v>
      </c>
      <c r="G28971" t="b">
        <v>0</v>
      </c>
      <c r="H28971" t="b">
        <v>1</v>
      </c>
      <c r="I28971">
        <v>0</v>
      </c>
    </row>
    <row r="28972" spans="1:12">
      <c r="A28972">
        <v>13089</v>
      </c>
      <c r="B28972">
        <v>46304</v>
      </c>
      <c r="C28972" t="s">
        <v>13</v>
      </c>
      <c r="D28972" t="s">
        <v>14</v>
      </c>
      <c r="E28972">
        <v>15103</v>
      </c>
      <c r="G28972" t="b">
        <v>0</v>
      </c>
      <c r="H28972" t="b">
        <v>1</v>
      </c>
      <c r="L28972">
        <v>0</v>
      </c>
    </row>
    <row r="28973" spans="1:12">
      <c r="A28973">
        <v>13089</v>
      </c>
      <c r="B28973">
        <v>46304</v>
      </c>
      <c r="C28973" t="s">
        <v>13</v>
      </c>
      <c r="D28973" t="s">
        <v>14</v>
      </c>
      <c r="E28973">
        <v>9751</v>
      </c>
      <c r="G28973" t="b">
        <v>0</v>
      </c>
      <c r="H28973" t="b">
        <v>1</v>
      </c>
      <c r="L28973">
        <v>0</v>
      </c>
    </row>
    <row r="28974" spans="1:12">
      <c r="A28974">
        <v>13089</v>
      </c>
      <c r="B28974">
        <v>46304</v>
      </c>
      <c r="C28974" t="s">
        <v>13</v>
      </c>
      <c r="D28974" t="s">
        <v>14</v>
      </c>
      <c r="E28974">
        <v>15107</v>
      </c>
      <c r="G28974" t="b">
        <v>0</v>
      </c>
      <c r="H28974" t="b">
        <v>1</v>
      </c>
      <c r="L28974">
        <v>0</v>
      </c>
    </row>
    <row r="28975" spans="1:12">
      <c r="A28975">
        <v>13089</v>
      </c>
      <c r="B28975">
        <v>46304</v>
      </c>
      <c r="C28975" t="s">
        <v>13</v>
      </c>
      <c r="D28975" t="s">
        <v>14</v>
      </c>
      <c r="E28975">
        <v>15794</v>
      </c>
      <c r="G28975" t="b">
        <v>0</v>
      </c>
      <c r="H28975" t="b">
        <v>1</v>
      </c>
      <c r="L28975">
        <v>0</v>
      </c>
    </row>
    <row r="28976" spans="1:12">
      <c r="A28976">
        <v>13089</v>
      </c>
      <c r="B28976">
        <v>46304</v>
      </c>
      <c r="C28976" t="s">
        <v>13</v>
      </c>
      <c r="D28976" t="s">
        <v>14</v>
      </c>
      <c r="E28976">
        <v>10460</v>
      </c>
      <c r="G28976" t="b">
        <v>0</v>
      </c>
      <c r="H28976" t="b">
        <v>1</v>
      </c>
      <c r="L28976">
        <v>0</v>
      </c>
    </row>
    <row r="28977" spans="1:12">
      <c r="A28977">
        <v>13089</v>
      </c>
      <c r="B28977">
        <v>46304</v>
      </c>
      <c r="C28977" t="s">
        <v>13</v>
      </c>
      <c r="D28977" t="s">
        <v>14</v>
      </c>
      <c r="E28977">
        <v>9077</v>
      </c>
      <c r="G28977" t="b">
        <v>0</v>
      </c>
      <c r="H28977" t="b">
        <v>1</v>
      </c>
      <c r="L28977">
        <v>0</v>
      </c>
    </row>
    <row r="28978" spans="1:12">
      <c r="A28978">
        <v>13089</v>
      </c>
      <c r="B28978">
        <v>46304</v>
      </c>
      <c r="C28978" t="s">
        <v>13</v>
      </c>
      <c r="D28978" t="s">
        <v>14</v>
      </c>
      <c r="E28978">
        <v>13047</v>
      </c>
      <c r="G28978" t="b">
        <v>0</v>
      </c>
      <c r="H28978" t="b">
        <v>1</v>
      </c>
      <c r="L28978">
        <v>0</v>
      </c>
    </row>
    <row r="28979" spans="1:12">
      <c r="A28979">
        <v>13089</v>
      </c>
      <c r="B28979">
        <v>46304</v>
      </c>
      <c r="C28979" t="s">
        <v>13</v>
      </c>
      <c r="D28979" t="s">
        <v>14</v>
      </c>
      <c r="E28979">
        <v>9298</v>
      </c>
      <c r="G28979" t="b">
        <v>0</v>
      </c>
      <c r="H28979" t="b">
        <v>1</v>
      </c>
      <c r="L28979">
        <v>0</v>
      </c>
    </row>
    <row r="28980" spans="1:12">
      <c r="A28980">
        <v>13089</v>
      </c>
      <c r="B28980">
        <v>46304</v>
      </c>
      <c r="C28980" t="s">
        <v>13</v>
      </c>
      <c r="D28980" t="s">
        <v>14</v>
      </c>
      <c r="E28980">
        <v>15115</v>
      </c>
      <c r="G28980" t="b">
        <v>0</v>
      </c>
      <c r="H28980" t="b">
        <v>1</v>
      </c>
      <c r="L28980">
        <v>0</v>
      </c>
    </row>
    <row r="28981" spans="1:12">
      <c r="A28981">
        <v>13089</v>
      </c>
      <c r="B28981">
        <v>46304</v>
      </c>
      <c r="C28981" t="s">
        <v>13</v>
      </c>
      <c r="D28981" t="s">
        <v>14</v>
      </c>
      <c r="E28981">
        <v>10529</v>
      </c>
      <c r="G28981" t="b">
        <v>0</v>
      </c>
      <c r="H28981" t="b">
        <v>1</v>
      </c>
      <c r="L28981">
        <v>0</v>
      </c>
    </row>
    <row r="28982" spans="1:12">
      <c r="A28982">
        <v>13089</v>
      </c>
      <c r="B28982">
        <v>46304</v>
      </c>
      <c r="C28982" t="s">
        <v>13</v>
      </c>
      <c r="D28982" t="s">
        <v>14</v>
      </c>
      <c r="E28982">
        <v>15109</v>
      </c>
      <c r="G28982" t="b">
        <v>0</v>
      </c>
      <c r="H28982" t="b">
        <v>1</v>
      </c>
      <c r="L28982">
        <v>0</v>
      </c>
    </row>
    <row r="28983" spans="1:12">
      <c r="A28983">
        <v>13089</v>
      </c>
      <c r="B28983">
        <v>46304</v>
      </c>
      <c r="C28983" t="s">
        <v>13</v>
      </c>
      <c r="D28983" t="s">
        <v>14</v>
      </c>
      <c r="E28983">
        <v>11938</v>
      </c>
      <c r="G28983" t="b">
        <v>0</v>
      </c>
      <c r="H28983" t="b">
        <v>1</v>
      </c>
      <c r="L28983">
        <v>0</v>
      </c>
    </row>
    <row r="28984" spans="1:12">
      <c r="A28984">
        <v>13089</v>
      </c>
      <c r="B28984">
        <v>46304</v>
      </c>
      <c r="C28984" t="s">
        <v>13</v>
      </c>
      <c r="D28984" t="s">
        <v>14</v>
      </c>
      <c r="E28984">
        <v>11861</v>
      </c>
      <c r="G28984" t="b">
        <v>0</v>
      </c>
      <c r="H28984" t="b">
        <v>1</v>
      </c>
      <c r="L28984">
        <v>0</v>
      </c>
    </row>
    <row r="28985" spans="1:12">
      <c r="A28985">
        <v>13089</v>
      </c>
      <c r="B28985">
        <v>46304</v>
      </c>
      <c r="C28985" t="s">
        <v>13</v>
      </c>
      <c r="D28985" t="s">
        <v>14</v>
      </c>
      <c r="E28985">
        <v>8868</v>
      </c>
      <c r="G28985" t="b">
        <v>0</v>
      </c>
      <c r="H28985" t="b">
        <v>1</v>
      </c>
      <c r="L28985">
        <v>0</v>
      </c>
    </row>
    <row r="28986" spans="1:12">
      <c r="A28986">
        <v>13089</v>
      </c>
      <c r="B28986">
        <v>46304</v>
      </c>
      <c r="C28986" t="s">
        <v>13</v>
      </c>
      <c r="D28986" t="s">
        <v>14</v>
      </c>
      <c r="E28986">
        <v>12474</v>
      </c>
      <c r="G28986" t="b">
        <v>0</v>
      </c>
      <c r="H28986" t="b">
        <v>1</v>
      </c>
      <c r="L28986">
        <v>0</v>
      </c>
    </row>
    <row r="28987" spans="1:12">
      <c r="A28987">
        <v>13089</v>
      </c>
      <c r="B28987">
        <v>46304</v>
      </c>
      <c r="C28987" t="s">
        <v>13</v>
      </c>
      <c r="D28987" t="s">
        <v>14</v>
      </c>
      <c r="E28987">
        <v>12256</v>
      </c>
      <c r="G28987" t="b">
        <v>0</v>
      </c>
      <c r="H28987" t="b">
        <v>1</v>
      </c>
      <c r="L28987">
        <v>0</v>
      </c>
    </row>
    <row r="28988" spans="1:12">
      <c r="A28988">
        <v>13089</v>
      </c>
      <c r="B28988">
        <v>46304</v>
      </c>
      <c r="C28988" t="s">
        <v>13</v>
      </c>
      <c r="D28988" t="s">
        <v>14</v>
      </c>
      <c r="E28988">
        <v>15009</v>
      </c>
      <c r="G28988" t="b">
        <v>0</v>
      </c>
      <c r="H28988" t="b">
        <v>1</v>
      </c>
      <c r="L28988">
        <v>0</v>
      </c>
    </row>
    <row r="28989" spans="1:12">
      <c r="A28989">
        <v>13089</v>
      </c>
      <c r="B28989">
        <v>46304</v>
      </c>
      <c r="C28989" t="s">
        <v>13</v>
      </c>
      <c r="D28989" t="s">
        <v>14</v>
      </c>
      <c r="E28989">
        <v>8110</v>
      </c>
      <c r="G28989" t="b">
        <v>0</v>
      </c>
      <c r="H28989" t="b">
        <v>1</v>
      </c>
      <c r="L28989">
        <v>0</v>
      </c>
    </row>
    <row r="28990" spans="1:12">
      <c r="A28990">
        <v>13089</v>
      </c>
      <c r="B28990">
        <v>46304</v>
      </c>
      <c r="C28990" t="s">
        <v>13</v>
      </c>
      <c r="D28990" t="s">
        <v>14</v>
      </c>
      <c r="E28990">
        <v>15803</v>
      </c>
      <c r="G28990" t="b">
        <v>0</v>
      </c>
      <c r="H28990" t="b">
        <v>1</v>
      </c>
      <c r="L28990">
        <v>0</v>
      </c>
    </row>
    <row r="28991" spans="1:12">
      <c r="A28991">
        <v>13089</v>
      </c>
      <c r="B28991">
        <v>46304</v>
      </c>
      <c r="C28991" t="s">
        <v>13</v>
      </c>
      <c r="D28991" t="s">
        <v>14</v>
      </c>
      <c r="E28991">
        <v>9677</v>
      </c>
      <c r="G28991" t="b">
        <v>0</v>
      </c>
      <c r="H28991" t="b">
        <v>1</v>
      </c>
      <c r="L28991">
        <v>0</v>
      </c>
    </row>
    <row r="28992" spans="1:12">
      <c r="A28992">
        <v>13089</v>
      </c>
      <c r="B28992">
        <v>46304</v>
      </c>
      <c r="C28992" t="s">
        <v>13</v>
      </c>
      <c r="D28992" t="s">
        <v>14</v>
      </c>
      <c r="E28992">
        <v>15086</v>
      </c>
      <c r="G28992" t="b">
        <v>0</v>
      </c>
      <c r="H28992" t="b">
        <v>1</v>
      </c>
      <c r="L28992">
        <v>0</v>
      </c>
    </row>
    <row r="28993" spans="1:12">
      <c r="A28993">
        <v>13089</v>
      </c>
      <c r="B28993">
        <v>46304</v>
      </c>
      <c r="C28993" t="s">
        <v>13</v>
      </c>
      <c r="D28993" t="s">
        <v>14</v>
      </c>
      <c r="E28993">
        <v>14210</v>
      </c>
      <c r="G28993" t="b">
        <v>0</v>
      </c>
      <c r="H28993" t="b">
        <v>1</v>
      </c>
      <c r="L28993">
        <v>0</v>
      </c>
    </row>
    <row r="28994" spans="1:12">
      <c r="A28994">
        <v>13089</v>
      </c>
      <c r="B28994">
        <v>46304</v>
      </c>
      <c r="C28994" t="s">
        <v>13</v>
      </c>
      <c r="D28994" t="s">
        <v>14</v>
      </c>
      <c r="E28994">
        <v>15092</v>
      </c>
      <c r="G28994" t="b">
        <v>0</v>
      </c>
      <c r="H28994" t="b">
        <v>1</v>
      </c>
      <c r="L28994">
        <v>0</v>
      </c>
    </row>
    <row r="28995" spans="1:12">
      <c r="A28995">
        <v>13089</v>
      </c>
      <c r="B28995">
        <v>46304</v>
      </c>
      <c r="C28995" t="s">
        <v>13</v>
      </c>
      <c r="D28995" t="s">
        <v>14</v>
      </c>
      <c r="E28995">
        <v>12698</v>
      </c>
      <c r="G28995" t="b">
        <v>0</v>
      </c>
      <c r="H28995" t="b">
        <v>1</v>
      </c>
      <c r="L28995">
        <v>0</v>
      </c>
    </row>
    <row r="28996" spans="1:12">
      <c r="A28996">
        <v>13089</v>
      </c>
      <c r="B28996">
        <v>46304</v>
      </c>
      <c r="C28996" t="s">
        <v>13</v>
      </c>
      <c r="D28996" t="s">
        <v>14</v>
      </c>
      <c r="E28996">
        <v>15509</v>
      </c>
      <c r="G28996" t="b">
        <v>0</v>
      </c>
      <c r="H28996" t="b">
        <v>1</v>
      </c>
      <c r="L28996">
        <v>0</v>
      </c>
    </row>
    <row r="28997" spans="1:12">
      <c r="A28997">
        <v>13089</v>
      </c>
      <c r="B28997">
        <v>46304</v>
      </c>
      <c r="C28997" t="s">
        <v>13</v>
      </c>
      <c r="D28997" t="s">
        <v>14</v>
      </c>
      <c r="E28997">
        <v>15798</v>
      </c>
      <c r="G28997" t="b">
        <v>0</v>
      </c>
      <c r="H28997" t="b">
        <v>1</v>
      </c>
      <c r="L28997">
        <v>0</v>
      </c>
    </row>
    <row r="28998" spans="1:12">
      <c r="A28998">
        <v>13090</v>
      </c>
      <c r="B28998">
        <v>46292</v>
      </c>
      <c r="C28998" t="s">
        <v>13</v>
      </c>
      <c r="D28998" t="s">
        <v>8</v>
      </c>
      <c r="E28998">
        <v>9743</v>
      </c>
      <c r="G28998" t="b">
        <v>0</v>
      </c>
      <c r="H28998" t="b">
        <v>1</v>
      </c>
      <c r="I28998">
        <v>0</v>
      </c>
    </row>
    <row r="28999" spans="1:12">
      <c r="A28999">
        <v>13090</v>
      </c>
      <c r="B28999">
        <v>46292</v>
      </c>
      <c r="C28999" t="s">
        <v>13</v>
      </c>
      <c r="D28999" t="s">
        <v>8</v>
      </c>
      <c r="E28999">
        <v>5800</v>
      </c>
      <c r="G28999" t="b">
        <v>0</v>
      </c>
      <c r="H28999" t="b">
        <v>1</v>
      </c>
      <c r="I28999">
        <v>0</v>
      </c>
    </row>
    <row r="29000" spans="1:12">
      <c r="A29000">
        <v>13090</v>
      </c>
      <c r="B29000">
        <v>46292</v>
      </c>
      <c r="C29000" t="s">
        <v>13</v>
      </c>
      <c r="D29000" t="s">
        <v>8</v>
      </c>
      <c r="E29000">
        <v>6081</v>
      </c>
      <c r="G29000" t="b">
        <v>0</v>
      </c>
      <c r="H29000" t="b">
        <v>1</v>
      </c>
      <c r="I29000">
        <v>0</v>
      </c>
    </row>
    <row r="29001" spans="1:12">
      <c r="A29001">
        <v>13090</v>
      </c>
      <c r="B29001">
        <v>46292</v>
      </c>
      <c r="C29001" t="s">
        <v>13</v>
      </c>
      <c r="D29001" t="s">
        <v>8</v>
      </c>
      <c r="E29001">
        <v>9417</v>
      </c>
      <c r="G29001" t="b">
        <v>0</v>
      </c>
      <c r="H29001" t="b">
        <v>1</v>
      </c>
      <c r="I29001">
        <v>0</v>
      </c>
    </row>
    <row r="29002" spans="1:12">
      <c r="A29002">
        <v>13090</v>
      </c>
      <c r="B29002">
        <v>46292</v>
      </c>
      <c r="C29002" t="s">
        <v>13</v>
      </c>
      <c r="D29002" t="s">
        <v>8</v>
      </c>
      <c r="E29002">
        <v>9414</v>
      </c>
      <c r="G29002" t="b">
        <v>0</v>
      </c>
      <c r="H29002" t="b">
        <v>1</v>
      </c>
      <c r="I29002">
        <v>0</v>
      </c>
    </row>
    <row r="29003" spans="1:12">
      <c r="A29003">
        <v>13090</v>
      </c>
      <c r="B29003">
        <v>46292</v>
      </c>
      <c r="C29003" t="s">
        <v>13</v>
      </c>
      <c r="D29003" t="s">
        <v>8</v>
      </c>
      <c r="E29003">
        <v>9677</v>
      </c>
      <c r="G29003" t="b">
        <v>0</v>
      </c>
      <c r="H29003" t="b">
        <v>1</v>
      </c>
      <c r="I29003">
        <v>0</v>
      </c>
    </row>
    <row r="29004" spans="1:12">
      <c r="A29004">
        <v>13090</v>
      </c>
      <c r="B29004">
        <v>46292</v>
      </c>
      <c r="C29004" t="s">
        <v>13</v>
      </c>
      <c r="D29004" t="s">
        <v>8</v>
      </c>
      <c r="E29004">
        <v>5887</v>
      </c>
      <c r="G29004" t="b">
        <v>0</v>
      </c>
      <c r="H29004" t="b">
        <v>1</v>
      </c>
      <c r="I29004">
        <v>0</v>
      </c>
    </row>
    <row r="29005" spans="1:12">
      <c r="A29005">
        <v>13090</v>
      </c>
      <c r="B29005">
        <v>46292</v>
      </c>
      <c r="C29005" t="s">
        <v>13</v>
      </c>
      <c r="D29005" t="s">
        <v>8</v>
      </c>
      <c r="E29005">
        <v>9147</v>
      </c>
      <c r="G29005" t="b">
        <v>0</v>
      </c>
      <c r="H29005" t="b">
        <v>1</v>
      </c>
      <c r="I29005">
        <v>0</v>
      </c>
    </row>
    <row r="29006" spans="1:12">
      <c r="A29006">
        <v>13090</v>
      </c>
      <c r="B29006">
        <v>46292</v>
      </c>
      <c r="C29006" t="s">
        <v>13</v>
      </c>
      <c r="D29006" t="s">
        <v>8</v>
      </c>
      <c r="E29006">
        <v>10170</v>
      </c>
      <c r="G29006" t="b">
        <v>0</v>
      </c>
      <c r="H29006" t="b">
        <v>1</v>
      </c>
      <c r="I29006">
        <v>0</v>
      </c>
    </row>
    <row r="29007" spans="1:12">
      <c r="A29007">
        <v>13090</v>
      </c>
      <c r="B29007">
        <v>46292</v>
      </c>
      <c r="C29007" t="s">
        <v>13</v>
      </c>
      <c r="D29007" t="s">
        <v>8</v>
      </c>
      <c r="E29007">
        <v>9404</v>
      </c>
      <c r="G29007" t="b">
        <v>0</v>
      </c>
      <c r="H29007" t="b">
        <v>1</v>
      </c>
      <c r="I29007">
        <v>0</v>
      </c>
    </row>
    <row r="29008" spans="1:12">
      <c r="A29008">
        <v>13090</v>
      </c>
      <c r="B29008">
        <v>46292</v>
      </c>
      <c r="C29008" t="s">
        <v>13</v>
      </c>
      <c r="D29008" t="s">
        <v>8</v>
      </c>
      <c r="E29008">
        <v>12466</v>
      </c>
      <c r="G29008" t="b">
        <v>0</v>
      </c>
      <c r="H29008" t="b">
        <v>1</v>
      </c>
      <c r="I29008">
        <v>0</v>
      </c>
    </row>
    <row r="29009" spans="1:12">
      <c r="A29009">
        <v>13090</v>
      </c>
      <c r="B29009">
        <v>46292</v>
      </c>
      <c r="C29009" t="s">
        <v>13</v>
      </c>
      <c r="D29009" t="s">
        <v>8</v>
      </c>
      <c r="E29009">
        <v>6123</v>
      </c>
      <c r="G29009" t="b">
        <v>0</v>
      </c>
      <c r="H29009" t="b">
        <v>1</v>
      </c>
      <c r="I29009">
        <v>0</v>
      </c>
    </row>
    <row r="29010" spans="1:12">
      <c r="A29010">
        <v>13090</v>
      </c>
      <c r="B29010">
        <v>46292</v>
      </c>
      <c r="C29010" t="s">
        <v>13</v>
      </c>
      <c r="D29010" t="s">
        <v>8</v>
      </c>
      <c r="E29010">
        <v>8782</v>
      </c>
      <c r="G29010" t="b">
        <v>0</v>
      </c>
      <c r="H29010" t="b">
        <v>1</v>
      </c>
      <c r="I29010">
        <v>0</v>
      </c>
    </row>
    <row r="29011" spans="1:12">
      <c r="A29011">
        <v>13090</v>
      </c>
      <c r="B29011">
        <v>46292</v>
      </c>
      <c r="C29011" t="s">
        <v>13</v>
      </c>
      <c r="D29011" t="s">
        <v>8</v>
      </c>
      <c r="E29011">
        <v>8764</v>
      </c>
      <c r="G29011" t="b">
        <v>0</v>
      </c>
      <c r="H29011" t="b">
        <v>1</v>
      </c>
      <c r="I29011">
        <v>0</v>
      </c>
    </row>
    <row r="29012" spans="1:12">
      <c r="A29012">
        <v>13090</v>
      </c>
      <c r="B29012">
        <v>46292</v>
      </c>
      <c r="C29012" t="s">
        <v>13</v>
      </c>
      <c r="D29012" t="s">
        <v>8</v>
      </c>
      <c r="E29012">
        <v>5779</v>
      </c>
      <c r="G29012" t="b">
        <v>0</v>
      </c>
      <c r="H29012" t="b">
        <v>1</v>
      </c>
      <c r="I29012">
        <v>0</v>
      </c>
    </row>
    <row r="29013" spans="1:12">
      <c r="A29013">
        <v>13090</v>
      </c>
      <c r="B29013">
        <v>46292</v>
      </c>
      <c r="C29013" t="s">
        <v>13</v>
      </c>
      <c r="D29013" t="s">
        <v>8</v>
      </c>
      <c r="E29013">
        <v>6612</v>
      </c>
      <c r="G29013" t="b">
        <v>0</v>
      </c>
      <c r="H29013" t="b">
        <v>1</v>
      </c>
      <c r="I29013">
        <v>0</v>
      </c>
    </row>
    <row r="29014" spans="1:12">
      <c r="A29014">
        <v>13090</v>
      </c>
      <c r="B29014">
        <v>46292</v>
      </c>
      <c r="C29014" t="s">
        <v>13</v>
      </c>
      <c r="D29014" t="s">
        <v>8</v>
      </c>
      <c r="E29014">
        <v>9238</v>
      </c>
      <c r="G29014" t="b">
        <v>0</v>
      </c>
      <c r="H29014" t="b">
        <v>1</v>
      </c>
      <c r="I29014">
        <v>0</v>
      </c>
    </row>
    <row r="29015" spans="1:12">
      <c r="A29015">
        <v>13090</v>
      </c>
      <c r="B29015">
        <v>46292</v>
      </c>
      <c r="C29015" t="s">
        <v>13</v>
      </c>
      <c r="D29015" t="s">
        <v>14</v>
      </c>
      <c r="E29015">
        <v>9743</v>
      </c>
      <c r="G29015" t="b">
        <v>0</v>
      </c>
      <c r="H29015" t="b">
        <v>1</v>
      </c>
      <c r="L29015">
        <v>0</v>
      </c>
    </row>
    <row r="29016" spans="1:12">
      <c r="A29016">
        <v>13090</v>
      </c>
      <c r="B29016">
        <v>46292</v>
      </c>
      <c r="C29016" t="s">
        <v>13</v>
      </c>
      <c r="D29016" t="s">
        <v>14</v>
      </c>
      <c r="E29016">
        <v>5800</v>
      </c>
      <c r="G29016" t="b">
        <v>0</v>
      </c>
      <c r="H29016" t="b">
        <v>1</v>
      </c>
      <c r="L29016">
        <v>0</v>
      </c>
    </row>
    <row r="29017" spans="1:12">
      <c r="A29017">
        <v>13090</v>
      </c>
      <c r="B29017">
        <v>46292</v>
      </c>
      <c r="C29017" t="s">
        <v>13</v>
      </c>
      <c r="D29017" t="s">
        <v>14</v>
      </c>
      <c r="E29017">
        <v>6081</v>
      </c>
      <c r="G29017" t="b">
        <v>0</v>
      </c>
      <c r="H29017" t="b">
        <v>1</v>
      </c>
      <c r="L29017">
        <v>0</v>
      </c>
    </row>
    <row r="29018" spans="1:12">
      <c r="A29018">
        <v>13090</v>
      </c>
      <c r="B29018">
        <v>46292</v>
      </c>
      <c r="C29018" t="s">
        <v>13</v>
      </c>
      <c r="D29018" t="s">
        <v>14</v>
      </c>
      <c r="E29018">
        <v>9417</v>
      </c>
      <c r="G29018" t="b">
        <v>0</v>
      </c>
      <c r="H29018" t="b">
        <v>1</v>
      </c>
      <c r="L29018">
        <v>0</v>
      </c>
    </row>
    <row r="29019" spans="1:12">
      <c r="A29019">
        <v>13090</v>
      </c>
      <c r="B29019">
        <v>46292</v>
      </c>
      <c r="C29019" t="s">
        <v>13</v>
      </c>
      <c r="D29019" t="s">
        <v>14</v>
      </c>
      <c r="E29019">
        <v>9414</v>
      </c>
      <c r="G29019" t="b">
        <v>0</v>
      </c>
      <c r="H29019" t="b">
        <v>1</v>
      </c>
      <c r="L29019">
        <v>0</v>
      </c>
    </row>
    <row r="29020" spans="1:12">
      <c r="A29020">
        <v>13090</v>
      </c>
      <c r="B29020">
        <v>46292</v>
      </c>
      <c r="C29020" t="s">
        <v>13</v>
      </c>
      <c r="D29020" t="s">
        <v>14</v>
      </c>
      <c r="E29020">
        <v>9677</v>
      </c>
      <c r="G29020" t="b">
        <v>0</v>
      </c>
      <c r="H29020" t="b">
        <v>1</v>
      </c>
      <c r="L29020">
        <v>0</v>
      </c>
    </row>
    <row r="29021" spans="1:12">
      <c r="A29021">
        <v>13090</v>
      </c>
      <c r="B29021">
        <v>46292</v>
      </c>
      <c r="C29021" t="s">
        <v>13</v>
      </c>
      <c r="D29021" t="s">
        <v>14</v>
      </c>
      <c r="E29021">
        <v>5887</v>
      </c>
      <c r="G29021" t="b">
        <v>0</v>
      </c>
      <c r="H29021" t="b">
        <v>1</v>
      </c>
      <c r="L29021">
        <v>0</v>
      </c>
    </row>
    <row r="29022" spans="1:12">
      <c r="A29022">
        <v>13090</v>
      </c>
      <c r="B29022">
        <v>46292</v>
      </c>
      <c r="C29022" t="s">
        <v>13</v>
      </c>
      <c r="D29022" t="s">
        <v>14</v>
      </c>
      <c r="E29022">
        <v>9147</v>
      </c>
      <c r="G29022" t="b">
        <v>0</v>
      </c>
      <c r="H29022" t="b">
        <v>1</v>
      </c>
      <c r="L29022">
        <v>0</v>
      </c>
    </row>
    <row r="29023" spans="1:12">
      <c r="A29023">
        <v>13090</v>
      </c>
      <c r="B29023">
        <v>46292</v>
      </c>
      <c r="C29023" t="s">
        <v>13</v>
      </c>
      <c r="D29023" t="s">
        <v>14</v>
      </c>
      <c r="E29023">
        <v>10170</v>
      </c>
      <c r="G29023" t="b">
        <v>0</v>
      </c>
      <c r="H29023" t="b">
        <v>1</v>
      </c>
      <c r="L29023">
        <v>0</v>
      </c>
    </row>
    <row r="29024" spans="1:12">
      <c r="A29024">
        <v>13090</v>
      </c>
      <c r="B29024">
        <v>46292</v>
      </c>
      <c r="C29024" t="s">
        <v>13</v>
      </c>
      <c r="D29024" t="s">
        <v>14</v>
      </c>
      <c r="E29024">
        <v>9404</v>
      </c>
      <c r="G29024" t="b">
        <v>0</v>
      </c>
      <c r="H29024" t="b">
        <v>1</v>
      </c>
      <c r="L29024">
        <v>0</v>
      </c>
    </row>
    <row r="29025" spans="1:12">
      <c r="A29025">
        <v>13090</v>
      </c>
      <c r="B29025">
        <v>46292</v>
      </c>
      <c r="C29025" t="s">
        <v>13</v>
      </c>
      <c r="D29025" t="s">
        <v>14</v>
      </c>
      <c r="E29025">
        <v>12466</v>
      </c>
      <c r="G29025" t="b">
        <v>0</v>
      </c>
      <c r="H29025" t="b">
        <v>1</v>
      </c>
      <c r="L29025">
        <v>0</v>
      </c>
    </row>
    <row r="29026" spans="1:12">
      <c r="A29026">
        <v>13090</v>
      </c>
      <c r="B29026">
        <v>46292</v>
      </c>
      <c r="C29026" t="s">
        <v>13</v>
      </c>
      <c r="D29026" t="s">
        <v>14</v>
      </c>
      <c r="E29026">
        <v>6123</v>
      </c>
      <c r="G29026" t="b">
        <v>0</v>
      </c>
      <c r="H29026" t="b">
        <v>1</v>
      </c>
      <c r="L29026">
        <v>0</v>
      </c>
    </row>
    <row r="29027" spans="1:12">
      <c r="A29027">
        <v>13090</v>
      </c>
      <c r="B29027">
        <v>46292</v>
      </c>
      <c r="C29027" t="s">
        <v>13</v>
      </c>
      <c r="D29027" t="s">
        <v>14</v>
      </c>
      <c r="E29027">
        <v>8782</v>
      </c>
      <c r="G29027" t="b">
        <v>0</v>
      </c>
      <c r="H29027" t="b">
        <v>1</v>
      </c>
      <c r="L29027">
        <v>0</v>
      </c>
    </row>
    <row r="29028" spans="1:12">
      <c r="A29028">
        <v>13090</v>
      </c>
      <c r="B29028">
        <v>46292</v>
      </c>
      <c r="C29028" t="s">
        <v>13</v>
      </c>
      <c r="D29028" t="s">
        <v>14</v>
      </c>
      <c r="E29028">
        <v>8764</v>
      </c>
      <c r="G29028" t="b">
        <v>0</v>
      </c>
      <c r="H29028" t="b">
        <v>1</v>
      </c>
      <c r="L29028">
        <v>0</v>
      </c>
    </row>
    <row r="29029" spans="1:12">
      <c r="A29029">
        <v>13090</v>
      </c>
      <c r="B29029">
        <v>46292</v>
      </c>
      <c r="C29029" t="s">
        <v>13</v>
      </c>
      <c r="D29029" t="s">
        <v>14</v>
      </c>
      <c r="E29029">
        <v>5779</v>
      </c>
      <c r="G29029" t="b">
        <v>0</v>
      </c>
      <c r="H29029" t="b">
        <v>1</v>
      </c>
      <c r="L29029">
        <v>0</v>
      </c>
    </row>
    <row r="29030" spans="1:12">
      <c r="A29030">
        <v>13090</v>
      </c>
      <c r="B29030">
        <v>46292</v>
      </c>
      <c r="C29030" t="s">
        <v>13</v>
      </c>
      <c r="D29030" t="s">
        <v>14</v>
      </c>
      <c r="E29030">
        <v>6612</v>
      </c>
      <c r="G29030" t="b">
        <v>0</v>
      </c>
      <c r="H29030" t="b">
        <v>1</v>
      </c>
      <c r="L29030">
        <v>0</v>
      </c>
    </row>
    <row r="29031" spans="1:12">
      <c r="A29031">
        <v>13090</v>
      </c>
      <c r="B29031">
        <v>46292</v>
      </c>
      <c r="C29031" t="s">
        <v>13</v>
      </c>
      <c r="D29031" t="s">
        <v>14</v>
      </c>
      <c r="E29031">
        <v>9238</v>
      </c>
      <c r="G29031" t="b">
        <v>0</v>
      </c>
      <c r="H29031" t="b">
        <v>1</v>
      </c>
      <c r="L29031">
        <v>0</v>
      </c>
    </row>
    <row r="29032" spans="1:12">
      <c r="A29032">
        <v>13090</v>
      </c>
      <c r="B29032">
        <v>46290</v>
      </c>
      <c r="C29032" t="s">
        <v>13</v>
      </c>
      <c r="D29032" t="s">
        <v>8</v>
      </c>
      <c r="E29032">
        <v>6081</v>
      </c>
      <c r="G29032" t="b">
        <v>0</v>
      </c>
      <c r="H29032" t="b">
        <v>1</v>
      </c>
      <c r="I29032">
        <v>0</v>
      </c>
    </row>
    <row r="29033" spans="1:12">
      <c r="A29033">
        <v>13090</v>
      </c>
      <c r="B29033">
        <v>46290</v>
      </c>
      <c r="C29033" t="s">
        <v>13</v>
      </c>
      <c r="D29033" t="s">
        <v>8</v>
      </c>
      <c r="E29033">
        <v>9743</v>
      </c>
      <c r="G29033" t="b">
        <v>0</v>
      </c>
      <c r="H29033" t="b">
        <v>1</v>
      </c>
      <c r="I29033">
        <v>0</v>
      </c>
    </row>
    <row r="29034" spans="1:12">
      <c r="A29034">
        <v>13090</v>
      </c>
      <c r="B29034">
        <v>46290</v>
      </c>
      <c r="C29034" t="s">
        <v>13</v>
      </c>
      <c r="D29034" t="s">
        <v>8</v>
      </c>
      <c r="E29034">
        <v>9147</v>
      </c>
      <c r="G29034" t="b">
        <v>0</v>
      </c>
      <c r="H29034" t="b">
        <v>1</v>
      </c>
      <c r="I29034">
        <v>0</v>
      </c>
    </row>
    <row r="29035" spans="1:12">
      <c r="A29035">
        <v>13090</v>
      </c>
      <c r="B29035">
        <v>46290</v>
      </c>
      <c r="C29035" t="s">
        <v>13</v>
      </c>
      <c r="D29035" t="s">
        <v>8</v>
      </c>
      <c r="E29035">
        <v>8782</v>
      </c>
      <c r="G29035" t="b">
        <v>0</v>
      </c>
      <c r="H29035" t="b">
        <v>1</v>
      </c>
      <c r="I29035">
        <v>0</v>
      </c>
    </row>
    <row r="29036" spans="1:12">
      <c r="A29036">
        <v>13090</v>
      </c>
      <c r="B29036">
        <v>46290</v>
      </c>
      <c r="C29036" t="s">
        <v>13</v>
      </c>
      <c r="D29036" t="s">
        <v>8</v>
      </c>
      <c r="E29036">
        <v>6612</v>
      </c>
      <c r="G29036" t="b">
        <v>0</v>
      </c>
      <c r="H29036" t="b">
        <v>1</v>
      </c>
      <c r="I29036">
        <v>0</v>
      </c>
    </row>
    <row r="29037" spans="1:12">
      <c r="A29037">
        <v>13090</v>
      </c>
      <c r="B29037">
        <v>46290</v>
      </c>
      <c r="C29037" t="s">
        <v>13</v>
      </c>
      <c r="D29037" t="s">
        <v>8</v>
      </c>
      <c r="E29037">
        <v>9417</v>
      </c>
      <c r="G29037" t="b">
        <v>0</v>
      </c>
      <c r="H29037" t="b">
        <v>1</v>
      </c>
      <c r="I29037">
        <v>0</v>
      </c>
    </row>
    <row r="29038" spans="1:12">
      <c r="A29038">
        <v>13090</v>
      </c>
      <c r="B29038">
        <v>46290</v>
      </c>
      <c r="C29038" t="s">
        <v>13</v>
      </c>
      <c r="D29038" t="s">
        <v>8</v>
      </c>
      <c r="E29038">
        <v>6123</v>
      </c>
      <c r="G29038" t="b">
        <v>0</v>
      </c>
      <c r="H29038" t="b">
        <v>1</v>
      </c>
      <c r="I29038">
        <v>0</v>
      </c>
    </row>
    <row r="29039" spans="1:12">
      <c r="A29039">
        <v>13090</v>
      </c>
      <c r="B29039">
        <v>46290</v>
      </c>
      <c r="C29039" t="s">
        <v>13</v>
      </c>
      <c r="D29039" t="s">
        <v>8</v>
      </c>
      <c r="E29039">
        <v>5800</v>
      </c>
      <c r="G29039" t="b">
        <v>0</v>
      </c>
      <c r="H29039" t="b">
        <v>1</v>
      </c>
      <c r="I29039">
        <v>0</v>
      </c>
    </row>
    <row r="29040" spans="1:12">
      <c r="A29040">
        <v>13090</v>
      </c>
      <c r="B29040">
        <v>46290</v>
      </c>
      <c r="C29040" t="s">
        <v>13</v>
      </c>
      <c r="D29040" t="s">
        <v>8</v>
      </c>
      <c r="E29040">
        <v>9404</v>
      </c>
      <c r="G29040" t="b">
        <v>0</v>
      </c>
      <c r="H29040" t="b">
        <v>1</v>
      </c>
      <c r="I29040">
        <v>0</v>
      </c>
    </row>
    <row r="29041" spans="1:12">
      <c r="A29041">
        <v>13090</v>
      </c>
      <c r="B29041">
        <v>46290</v>
      </c>
      <c r="C29041" t="s">
        <v>13</v>
      </c>
      <c r="D29041" t="s">
        <v>8</v>
      </c>
      <c r="E29041">
        <v>9677</v>
      </c>
      <c r="G29041" t="b">
        <v>0</v>
      </c>
      <c r="H29041" t="b">
        <v>1</v>
      </c>
      <c r="I29041">
        <v>0</v>
      </c>
    </row>
    <row r="29042" spans="1:12">
      <c r="A29042">
        <v>13090</v>
      </c>
      <c r="B29042">
        <v>46290</v>
      </c>
      <c r="C29042" t="s">
        <v>13</v>
      </c>
      <c r="D29042" t="s">
        <v>8</v>
      </c>
      <c r="E29042">
        <v>9414</v>
      </c>
      <c r="G29042" t="b">
        <v>0</v>
      </c>
      <c r="H29042" t="b">
        <v>1</v>
      </c>
      <c r="I29042">
        <v>0</v>
      </c>
    </row>
    <row r="29043" spans="1:12">
      <c r="A29043">
        <v>13090</v>
      </c>
      <c r="B29043">
        <v>46290</v>
      </c>
      <c r="C29043" t="s">
        <v>13</v>
      </c>
      <c r="D29043" t="s">
        <v>8</v>
      </c>
      <c r="E29043">
        <v>5887</v>
      </c>
      <c r="G29043" t="b">
        <v>0</v>
      </c>
      <c r="H29043" t="b">
        <v>1</v>
      </c>
      <c r="I29043">
        <v>0</v>
      </c>
    </row>
    <row r="29044" spans="1:12">
      <c r="A29044">
        <v>13090</v>
      </c>
      <c r="B29044">
        <v>46290</v>
      </c>
      <c r="C29044" t="s">
        <v>13</v>
      </c>
      <c r="D29044" t="s">
        <v>8</v>
      </c>
      <c r="E29044">
        <v>10170</v>
      </c>
      <c r="G29044" t="b">
        <v>0</v>
      </c>
      <c r="H29044" t="b">
        <v>1</v>
      </c>
      <c r="I29044">
        <v>0</v>
      </c>
    </row>
    <row r="29045" spans="1:12">
      <c r="A29045">
        <v>13090</v>
      </c>
      <c r="B29045">
        <v>46290</v>
      </c>
      <c r="C29045" t="s">
        <v>13</v>
      </c>
      <c r="D29045" t="s">
        <v>8</v>
      </c>
      <c r="E29045">
        <v>12466</v>
      </c>
      <c r="G29045" t="b">
        <v>0</v>
      </c>
      <c r="H29045" t="b">
        <v>1</v>
      </c>
      <c r="I29045">
        <v>0</v>
      </c>
    </row>
    <row r="29046" spans="1:12">
      <c r="A29046">
        <v>13090</v>
      </c>
      <c r="B29046">
        <v>46290</v>
      </c>
      <c r="C29046" t="s">
        <v>13</v>
      </c>
      <c r="D29046" t="s">
        <v>8</v>
      </c>
      <c r="E29046">
        <v>5779</v>
      </c>
      <c r="G29046" t="b">
        <v>0</v>
      </c>
      <c r="H29046" t="b">
        <v>1</v>
      </c>
      <c r="I29046">
        <v>0</v>
      </c>
    </row>
    <row r="29047" spans="1:12">
      <c r="A29047">
        <v>13090</v>
      </c>
      <c r="B29047">
        <v>46290</v>
      </c>
      <c r="C29047" t="s">
        <v>13</v>
      </c>
      <c r="D29047" t="s">
        <v>8</v>
      </c>
      <c r="E29047">
        <v>8764</v>
      </c>
      <c r="G29047" t="b">
        <v>0</v>
      </c>
      <c r="H29047" t="b">
        <v>1</v>
      </c>
      <c r="I29047">
        <v>0</v>
      </c>
    </row>
    <row r="29048" spans="1:12">
      <c r="A29048">
        <v>13090</v>
      </c>
      <c r="B29048">
        <v>46290</v>
      </c>
      <c r="C29048" t="s">
        <v>13</v>
      </c>
      <c r="D29048" t="s">
        <v>14</v>
      </c>
      <c r="E29048">
        <v>6081</v>
      </c>
      <c r="G29048" t="b">
        <v>0</v>
      </c>
      <c r="H29048" t="b">
        <v>1</v>
      </c>
      <c r="L29048">
        <v>0</v>
      </c>
    </row>
    <row r="29049" spans="1:12">
      <c r="A29049">
        <v>13090</v>
      </c>
      <c r="B29049">
        <v>46290</v>
      </c>
      <c r="C29049" t="s">
        <v>13</v>
      </c>
      <c r="D29049" t="s">
        <v>14</v>
      </c>
      <c r="E29049">
        <v>9743</v>
      </c>
      <c r="G29049" t="b">
        <v>0</v>
      </c>
      <c r="H29049" t="b">
        <v>1</v>
      </c>
      <c r="L29049">
        <v>0</v>
      </c>
    </row>
    <row r="29050" spans="1:12">
      <c r="A29050">
        <v>13090</v>
      </c>
      <c r="B29050">
        <v>46290</v>
      </c>
      <c r="C29050" t="s">
        <v>13</v>
      </c>
      <c r="D29050" t="s">
        <v>14</v>
      </c>
      <c r="E29050">
        <v>9147</v>
      </c>
      <c r="G29050" t="b">
        <v>0</v>
      </c>
      <c r="H29050" t="b">
        <v>1</v>
      </c>
      <c r="L29050">
        <v>0</v>
      </c>
    </row>
    <row r="29051" spans="1:12">
      <c r="A29051">
        <v>13090</v>
      </c>
      <c r="B29051">
        <v>46290</v>
      </c>
      <c r="C29051" t="s">
        <v>13</v>
      </c>
      <c r="D29051" t="s">
        <v>14</v>
      </c>
      <c r="E29051">
        <v>8782</v>
      </c>
      <c r="G29051" t="b">
        <v>0</v>
      </c>
      <c r="H29051" t="b">
        <v>1</v>
      </c>
      <c r="L29051">
        <v>0</v>
      </c>
    </row>
    <row r="29052" spans="1:12">
      <c r="A29052">
        <v>13090</v>
      </c>
      <c r="B29052">
        <v>46290</v>
      </c>
      <c r="C29052" t="s">
        <v>13</v>
      </c>
      <c r="D29052" t="s">
        <v>14</v>
      </c>
      <c r="E29052">
        <v>6612</v>
      </c>
      <c r="G29052" t="b">
        <v>0</v>
      </c>
      <c r="H29052" t="b">
        <v>1</v>
      </c>
      <c r="L29052">
        <v>0</v>
      </c>
    </row>
    <row r="29053" spans="1:12">
      <c r="A29053">
        <v>13090</v>
      </c>
      <c r="B29053">
        <v>46290</v>
      </c>
      <c r="C29053" t="s">
        <v>13</v>
      </c>
      <c r="D29053" t="s">
        <v>14</v>
      </c>
      <c r="E29053">
        <v>9417</v>
      </c>
      <c r="G29053" t="b">
        <v>0</v>
      </c>
      <c r="H29053" t="b">
        <v>1</v>
      </c>
      <c r="L29053">
        <v>0</v>
      </c>
    </row>
    <row r="29054" spans="1:12">
      <c r="A29054">
        <v>13090</v>
      </c>
      <c r="B29054">
        <v>46290</v>
      </c>
      <c r="C29054" t="s">
        <v>13</v>
      </c>
      <c r="D29054" t="s">
        <v>14</v>
      </c>
      <c r="E29054">
        <v>6123</v>
      </c>
      <c r="G29054" t="b">
        <v>0</v>
      </c>
      <c r="H29054" t="b">
        <v>1</v>
      </c>
      <c r="L29054">
        <v>0</v>
      </c>
    </row>
    <row r="29055" spans="1:12">
      <c r="A29055">
        <v>13090</v>
      </c>
      <c r="B29055">
        <v>46290</v>
      </c>
      <c r="C29055" t="s">
        <v>13</v>
      </c>
      <c r="D29055" t="s">
        <v>14</v>
      </c>
      <c r="E29055">
        <v>5800</v>
      </c>
      <c r="G29055" t="b">
        <v>0</v>
      </c>
      <c r="H29055" t="b">
        <v>1</v>
      </c>
      <c r="L29055">
        <v>0</v>
      </c>
    </row>
    <row r="29056" spans="1:12">
      <c r="A29056">
        <v>13090</v>
      </c>
      <c r="B29056">
        <v>46290</v>
      </c>
      <c r="C29056" t="s">
        <v>13</v>
      </c>
      <c r="D29056" t="s">
        <v>14</v>
      </c>
      <c r="E29056">
        <v>9404</v>
      </c>
      <c r="G29056" t="b">
        <v>0</v>
      </c>
      <c r="H29056" t="b">
        <v>1</v>
      </c>
      <c r="L29056">
        <v>0</v>
      </c>
    </row>
    <row r="29057" spans="1:12">
      <c r="A29057">
        <v>13090</v>
      </c>
      <c r="B29057">
        <v>46290</v>
      </c>
      <c r="C29057" t="s">
        <v>13</v>
      </c>
      <c r="D29057" t="s">
        <v>14</v>
      </c>
      <c r="E29057">
        <v>9677</v>
      </c>
      <c r="G29057" t="b">
        <v>0</v>
      </c>
      <c r="H29057" t="b">
        <v>1</v>
      </c>
      <c r="L29057">
        <v>0</v>
      </c>
    </row>
    <row r="29058" spans="1:12">
      <c r="A29058">
        <v>13090</v>
      </c>
      <c r="B29058">
        <v>46290</v>
      </c>
      <c r="C29058" t="s">
        <v>13</v>
      </c>
      <c r="D29058" t="s">
        <v>14</v>
      </c>
      <c r="E29058">
        <v>9414</v>
      </c>
      <c r="G29058" t="b">
        <v>0</v>
      </c>
      <c r="H29058" t="b">
        <v>1</v>
      </c>
      <c r="L29058">
        <v>0</v>
      </c>
    </row>
    <row r="29059" spans="1:12">
      <c r="A29059">
        <v>13090</v>
      </c>
      <c r="B29059">
        <v>46290</v>
      </c>
      <c r="C29059" t="s">
        <v>13</v>
      </c>
      <c r="D29059" t="s">
        <v>14</v>
      </c>
      <c r="E29059">
        <v>5887</v>
      </c>
      <c r="G29059" t="b">
        <v>0</v>
      </c>
      <c r="H29059" t="b">
        <v>1</v>
      </c>
      <c r="L29059">
        <v>0</v>
      </c>
    </row>
    <row r="29060" spans="1:12">
      <c r="A29060">
        <v>13090</v>
      </c>
      <c r="B29060">
        <v>46290</v>
      </c>
      <c r="C29060" t="s">
        <v>13</v>
      </c>
      <c r="D29060" t="s">
        <v>14</v>
      </c>
      <c r="E29060">
        <v>10170</v>
      </c>
      <c r="G29060" t="b">
        <v>0</v>
      </c>
      <c r="H29060" t="b">
        <v>1</v>
      </c>
      <c r="L29060">
        <v>0</v>
      </c>
    </row>
    <row r="29061" spans="1:12">
      <c r="A29061">
        <v>13090</v>
      </c>
      <c r="B29061">
        <v>46290</v>
      </c>
      <c r="C29061" t="s">
        <v>13</v>
      </c>
      <c r="D29061" t="s">
        <v>14</v>
      </c>
      <c r="E29061">
        <v>12466</v>
      </c>
      <c r="G29061" t="b">
        <v>0</v>
      </c>
      <c r="H29061" t="b">
        <v>1</v>
      </c>
      <c r="L29061">
        <v>0</v>
      </c>
    </row>
    <row r="29062" spans="1:12">
      <c r="A29062">
        <v>13090</v>
      </c>
      <c r="B29062">
        <v>46290</v>
      </c>
      <c r="C29062" t="s">
        <v>13</v>
      </c>
      <c r="D29062" t="s">
        <v>14</v>
      </c>
      <c r="E29062">
        <v>5779</v>
      </c>
      <c r="G29062" t="b">
        <v>0</v>
      </c>
      <c r="H29062" t="b">
        <v>1</v>
      </c>
      <c r="L29062">
        <v>0</v>
      </c>
    </row>
    <row r="29063" spans="1:12">
      <c r="A29063">
        <v>13090</v>
      </c>
      <c r="B29063">
        <v>46290</v>
      </c>
      <c r="C29063" t="s">
        <v>13</v>
      </c>
      <c r="D29063" t="s">
        <v>14</v>
      </c>
      <c r="E29063">
        <v>8764</v>
      </c>
      <c r="G29063" t="b">
        <v>0</v>
      </c>
      <c r="H29063" t="b">
        <v>1</v>
      </c>
      <c r="L29063">
        <v>0</v>
      </c>
    </row>
    <row r="29064" spans="1:12">
      <c r="A29064">
        <v>13090</v>
      </c>
      <c r="B29064">
        <v>46293</v>
      </c>
      <c r="C29064" t="s">
        <v>13</v>
      </c>
      <c r="D29064" t="s">
        <v>8</v>
      </c>
      <c r="E29064">
        <v>6081</v>
      </c>
      <c r="G29064" t="b">
        <v>0</v>
      </c>
      <c r="H29064" t="b">
        <v>1</v>
      </c>
      <c r="I29064">
        <v>0</v>
      </c>
    </row>
    <row r="29065" spans="1:12">
      <c r="A29065">
        <v>13090</v>
      </c>
      <c r="B29065">
        <v>46293</v>
      </c>
      <c r="C29065" t="s">
        <v>13</v>
      </c>
      <c r="D29065" t="s">
        <v>8</v>
      </c>
      <c r="E29065">
        <v>8782</v>
      </c>
      <c r="G29065" t="b">
        <v>0</v>
      </c>
      <c r="H29065" t="b">
        <v>1</v>
      </c>
      <c r="I29065">
        <v>0</v>
      </c>
    </row>
    <row r="29066" spans="1:12">
      <c r="A29066">
        <v>13090</v>
      </c>
      <c r="B29066">
        <v>46293</v>
      </c>
      <c r="C29066" t="s">
        <v>13</v>
      </c>
      <c r="D29066" t="s">
        <v>8</v>
      </c>
      <c r="E29066">
        <v>6612</v>
      </c>
      <c r="G29066" t="b">
        <v>0</v>
      </c>
      <c r="H29066" t="b">
        <v>1</v>
      </c>
      <c r="I29066">
        <v>0</v>
      </c>
    </row>
    <row r="29067" spans="1:12">
      <c r="A29067">
        <v>13090</v>
      </c>
      <c r="B29067">
        <v>46293</v>
      </c>
      <c r="C29067" t="s">
        <v>13</v>
      </c>
      <c r="D29067" t="s">
        <v>8</v>
      </c>
      <c r="E29067">
        <v>9743</v>
      </c>
      <c r="G29067" t="b">
        <v>0</v>
      </c>
      <c r="H29067" t="b">
        <v>1</v>
      </c>
      <c r="I29067">
        <v>0</v>
      </c>
    </row>
    <row r="29068" spans="1:12">
      <c r="A29068">
        <v>13090</v>
      </c>
      <c r="B29068">
        <v>46293</v>
      </c>
      <c r="C29068" t="s">
        <v>13</v>
      </c>
      <c r="D29068" t="s">
        <v>8</v>
      </c>
      <c r="E29068">
        <v>5800</v>
      </c>
      <c r="G29068" t="b">
        <v>0</v>
      </c>
      <c r="H29068" t="b">
        <v>1</v>
      </c>
      <c r="I29068">
        <v>0</v>
      </c>
    </row>
    <row r="29069" spans="1:12">
      <c r="A29069">
        <v>13090</v>
      </c>
      <c r="B29069">
        <v>46293</v>
      </c>
      <c r="C29069" t="s">
        <v>13</v>
      </c>
      <c r="D29069" t="s">
        <v>8</v>
      </c>
      <c r="E29069">
        <v>9404</v>
      </c>
      <c r="G29069" t="b">
        <v>0</v>
      </c>
      <c r="H29069" t="b">
        <v>1</v>
      </c>
      <c r="I29069">
        <v>0</v>
      </c>
    </row>
    <row r="29070" spans="1:12">
      <c r="A29070">
        <v>13090</v>
      </c>
      <c r="B29070">
        <v>46293</v>
      </c>
      <c r="C29070" t="s">
        <v>13</v>
      </c>
      <c r="D29070" t="s">
        <v>8</v>
      </c>
      <c r="E29070">
        <v>9677</v>
      </c>
      <c r="G29070" t="b">
        <v>0</v>
      </c>
      <c r="H29070" t="b">
        <v>1</v>
      </c>
      <c r="I29070">
        <v>0</v>
      </c>
    </row>
    <row r="29071" spans="1:12">
      <c r="A29071">
        <v>13090</v>
      </c>
      <c r="B29071">
        <v>46293</v>
      </c>
      <c r="C29071" t="s">
        <v>13</v>
      </c>
      <c r="D29071" t="s">
        <v>8</v>
      </c>
      <c r="E29071">
        <v>9417</v>
      </c>
      <c r="G29071" t="b">
        <v>0</v>
      </c>
      <c r="H29071" t="b">
        <v>1</v>
      </c>
      <c r="I29071">
        <v>0</v>
      </c>
    </row>
    <row r="29072" spans="1:12">
      <c r="A29072">
        <v>13090</v>
      </c>
      <c r="B29072">
        <v>46293</v>
      </c>
      <c r="C29072" t="s">
        <v>13</v>
      </c>
      <c r="D29072" t="s">
        <v>8</v>
      </c>
      <c r="E29072">
        <v>10170</v>
      </c>
      <c r="G29072" t="b">
        <v>0</v>
      </c>
      <c r="H29072" t="b">
        <v>1</v>
      </c>
      <c r="I29072">
        <v>0</v>
      </c>
    </row>
    <row r="29073" spans="1:12">
      <c r="A29073">
        <v>13090</v>
      </c>
      <c r="B29073">
        <v>46293</v>
      </c>
      <c r="C29073" t="s">
        <v>13</v>
      </c>
      <c r="D29073" t="s">
        <v>8</v>
      </c>
      <c r="E29073">
        <v>9414</v>
      </c>
      <c r="G29073" t="b">
        <v>0</v>
      </c>
      <c r="H29073" t="b">
        <v>1</v>
      </c>
      <c r="I29073">
        <v>0</v>
      </c>
    </row>
    <row r="29074" spans="1:12">
      <c r="A29074">
        <v>13090</v>
      </c>
      <c r="B29074">
        <v>46293</v>
      </c>
      <c r="C29074" t="s">
        <v>13</v>
      </c>
      <c r="D29074" t="s">
        <v>8</v>
      </c>
      <c r="E29074">
        <v>5887</v>
      </c>
      <c r="G29074" t="b">
        <v>0</v>
      </c>
      <c r="H29074" t="b">
        <v>1</v>
      </c>
      <c r="I29074">
        <v>0</v>
      </c>
    </row>
    <row r="29075" spans="1:12">
      <c r="A29075">
        <v>13090</v>
      </c>
      <c r="B29075">
        <v>46293</v>
      </c>
      <c r="C29075" t="s">
        <v>13</v>
      </c>
      <c r="D29075" t="s">
        <v>8</v>
      </c>
      <c r="E29075">
        <v>9147</v>
      </c>
      <c r="G29075" t="b">
        <v>0</v>
      </c>
      <c r="H29075" t="b">
        <v>1</v>
      </c>
      <c r="I29075">
        <v>0</v>
      </c>
    </row>
    <row r="29076" spans="1:12">
      <c r="A29076">
        <v>13090</v>
      </c>
      <c r="B29076">
        <v>46293</v>
      </c>
      <c r="C29076" t="s">
        <v>13</v>
      </c>
      <c r="D29076" t="s">
        <v>8</v>
      </c>
      <c r="E29076">
        <v>6123</v>
      </c>
      <c r="G29076" t="b">
        <v>0</v>
      </c>
      <c r="H29076" t="b">
        <v>1</v>
      </c>
      <c r="I29076">
        <v>0</v>
      </c>
    </row>
    <row r="29077" spans="1:12">
      <c r="A29077">
        <v>13090</v>
      </c>
      <c r="B29077">
        <v>46293</v>
      </c>
      <c r="C29077" t="s">
        <v>13</v>
      </c>
      <c r="D29077" t="s">
        <v>8</v>
      </c>
      <c r="E29077">
        <v>12466</v>
      </c>
      <c r="G29077" t="b">
        <v>0</v>
      </c>
      <c r="H29077" t="b">
        <v>1</v>
      </c>
      <c r="I29077">
        <v>0</v>
      </c>
    </row>
    <row r="29078" spans="1:12">
      <c r="A29078">
        <v>13090</v>
      </c>
      <c r="B29078">
        <v>46293</v>
      </c>
      <c r="C29078" t="s">
        <v>13</v>
      </c>
      <c r="D29078" t="s">
        <v>8</v>
      </c>
      <c r="E29078">
        <v>5779</v>
      </c>
      <c r="G29078" t="b">
        <v>0</v>
      </c>
      <c r="H29078" t="b">
        <v>1</v>
      </c>
      <c r="I29078">
        <v>0</v>
      </c>
    </row>
    <row r="29079" spans="1:12">
      <c r="A29079">
        <v>13090</v>
      </c>
      <c r="B29079">
        <v>46293</v>
      </c>
      <c r="C29079" t="s">
        <v>13</v>
      </c>
      <c r="D29079" t="s">
        <v>8</v>
      </c>
      <c r="E29079">
        <v>8764</v>
      </c>
      <c r="G29079" t="b">
        <v>0</v>
      </c>
      <c r="H29079" t="b">
        <v>1</v>
      </c>
      <c r="I29079">
        <v>0</v>
      </c>
    </row>
    <row r="29080" spans="1:12">
      <c r="A29080">
        <v>13090</v>
      </c>
      <c r="B29080">
        <v>46293</v>
      </c>
      <c r="C29080" t="s">
        <v>13</v>
      </c>
      <c r="D29080" t="s">
        <v>8</v>
      </c>
      <c r="E29080">
        <v>9238</v>
      </c>
      <c r="G29080" t="b">
        <v>0</v>
      </c>
      <c r="H29080" t="b">
        <v>1</v>
      </c>
      <c r="I29080">
        <v>0</v>
      </c>
    </row>
    <row r="29081" spans="1:12">
      <c r="A29081">
        <v>13090</v>
      </c>
      <c r="B29081">
        <v>46293</v>
      </c>
      <c r="C29081" t="s">
        <v>13</v>
      </c>
      <c r="D29081" t="s">
        <v>14</v>
      </c>
      <c r="E29081">
        <v>6081</v>
      </c>
      <c r="G29081" t="b">
        <v>0</v>
      </c>
      <c r="H29081" t="b">
        <v>1</v>
      </c>
      <c r="L29081">
        <v>0</v>
      </c>
    </row>
    <row r="29082" spans="1:12">
      <c r="A29082">
        <v>13090</v>
      </c>
      <c r="B29082">
        <v>46293</v>
      </c>
      <c r="C29082" t="s">
        <v>13</v>
      </c>
      <c r="D29082" t="s">
        <v>14</v>
      </c>
      <c r="E29082">
        <v>8782</v>
      </c>
      <c r="G29082" t="b">
        <v>0</v>
      </c>
      <c r="H29082" t="b">
        <v>1</v>
      </c>
      <c r="L29082">
        <v>0</v>
      </c>
    </row>
    <row r="29083" spans="1:12">
      <c r="A29083">
        <v>13090</v>
      </c>
      <c r="B29083">
        <v>46293</v>
      </c>
      <c r="C29083" t="s">
        <v>13</v>
      </c>
      <c r="D29083" t="s">
        <v>14</v>
      </c>
      <c r="E29083">
        <v>6612</v>
      </c>
      <c r="G29083" t="b">
        <v>0</v>
      </c>
      <c r="H29083" t="b">
        <v>1</v>
      </c>
      <c r="L29083">
        <v>0</v>
      </c>
    </row>
    <row r="29084" spans="1:12">
      <c r="A29084">
        <v>13090</v>
      </c>
      <c r="B29084">
        <v>46293</v>
      </c>
      <c r="C29084" t="s">
        <v>13</v>
      </c>
      <c r="D29084" t="s">
        <v>14</v>
      </c>
      <c r="E29084">
        <v>9743</v>
      </c>
      <c r="G29084" t="b">
        <v>0</v>
      </c>
      <c r="H29084" t="b">
        <v>1</v>
      </c>
      <c r="L29084">
        <v>0</v>
      </c>
    </row>
    <row r="29085" spans="1:12">
      <c r="A29085">
        <v>13090</v>
      </c>
      <c r="B29085">
        <v>46293</v>
      </c>
      <c r="C29085" t="s">
        <v>13</v>
      </c>
      <c r="D29085" t="s">
        <v>14</v>
      </c>
      <c r="E29085">
        <v>5800</v>
      </c>
      <c r="G29085" t="b">
        <v>0</v>
      </c>
      <c r="H29085" t="b">
        <v>1</v>
      </c>
      <c r="L29085">
        <v>0</v>
      </c>
    </row>
    <row r="29086" spans="1:12">
      <c r="A29086">
        <v>13090</v>
      </c>
      <c r="B29086">
        <v>46293</v>
      </c>
      <c r="C29086" t="s">
        <v>13</v>
      </c>
      <c r="D29086" t="s">
        <v>14</v>
      </c>
      <c r="E29086">
        <v>9404</v>
      </c>
      <c r="G29086" t="b">
        <v>0</v>
      </c>
      <c r="H29086" t="b">
        <v>1</v>
      </c>
      <c r="L29086">
        <v>0</v>
      </c>
    </row>
    <row r="29087" spans="1:12">
      <c r="A29087">
        <v>13090</v>
      </c>
      <c r="B29087">
        <v>46293</v>
      </c>
      <c r="C29087" t="s">
        <v>13</v>
      </c>
      <c r="D29087" t="s">
        <v>14</v>
      </c>
      <c r="E29087">
        <v>9677</v>
      </c>
      <c r="G29087" t="b">
        <v>0</v>
      </c>
      <c r="H29087" t="b">
        <v>1</v>
      </c>
      <c r="L29087">
        <v>0</v>
      </c>
    </row>
    <row r="29088" spans="1:12">
      <c r="A29088">
        <v>13090</v>
      </c>
      <c r="B29088">
        <v>46293</v>
      </c>
      <c r="C29088" t="s">
        <v>13</v>
      </c>
      <c r="D29088" t="s">
        <v>14</v>
      </c>
      <c r="E29088">
        <v>9417</v>
      </c>
      <c r="G29088" t="b">
        <v>0</v>
      </c>
      <c r="H29088" t="b">
        <v>1</v>
      </c>
      <c r="L29088">
        <v>0</v>
      </c>
    </row>
    <row r="29089" spans="1:12">
      <c r="A29089">
        <v>13090</v>
      </c>
      <c r="B29089">
        <v>46293</v>
      </c>
      <c r="C29089" t="s">
        <v>13</v>
      </c>
      <c r="D29089" t="s">
        <v>14</v>
      </c>
      <c r="E29089">
        <v>10170</v>
      </c>
      <c r="G29089" t="b">
        <v>0</v>
      </c>
      <c r="H29089" t="b">
        <v>1</v>
      </c>
      <c r="L29089">
        <v>0</v>
      </c>
    </row>
    <row r="29090" spans="1:12">
      <c r="A29090">
        <v>13090</v>
      </c>
      <c r="B29090">
        <v>46293</v>
      </c>
      <c r="C29090" t="s">
        <v>13</v>
      </c>
      <c r="D29090" t="s">
        <v>14</v>
      </c>
      <c r="E29090">
        <v>9414</v>
      </c>
      <c r="G29090" t="b">
        <v>0</v>
      </c>
      <c r="H29090" t="b">
        <v>1</v>
      </c>
      <c r="L29090">
        <v>0</v>
      </c>
    </row>
    <row r="29091" spans="1:12">
      <c r="A29091">
        <v>13090</v>
      </c>
      <c r="B29091">
        <v>46293</v>
      </c>
      <c r="C29091" t="s">
        <v>13</v>
      </c>
      <c r="D29091" t="s">
        <v>14</v>
      </c>
      <c r="E29091">
        <v>5887</v>
      </c>
      <c r="G29091" t="b">
        <v>0</v>
      </c>
      <c r="H29091" t="b">
        <v>1</v>
      </c>
      <c r="L29091">
        <v>0</v>
      </c>
    </row>
    <row r="29092" spans="1:12">
      <c r="A29092">
        <v>13090</v>
      </c>
      <c r="B29092">
        <v>46293</v>
      </c>
      <c r="C29092" t="s">
        <v>13</v>
      </c>
      <c r="D29092" t="s">
        <v>14</v>
      </c>
      <c r="E29092">
        <v>9147</v>
      </c>
      <c r="G29092" t="b">
        <v>0</v>
      </c>
      <c r="H29092" t="b">
        <v>1</v>
      </c>
      <c r="L29092">
        <v>0</v>
      </c>
    </row>
    <row r="29093" spans="1:12">
      <c r="A29093">
        <v>13090</v>
      </c>
      <c r="B29093">
        <v>46293</v>
      </c>
      <c r="C29093" t="s">
        <v>13</v>
      </c>
      <c r="D29093" t="s">
        <v>14</v>
      </c>
      <c r="E29093">
        <v>6123</v>
      </c>
      <c r="G29093" t="b">
        <v>0</v>
      </c>
      <c r="H29093" t="b">
        <v>1</v>
      </c>
      <c r="L29093">
        <v>0</v>
      </c>
    </row>
    <row r="29094" spans="1:12">
      <c r="A29094">
        <v>13090</v>
      </c>
      <c r="B29094">
        <v>46293</v>
      </c>
      <c r="C29094" t="s">
        <v>13</v>
      </c>
      <c r="D29094" t="s">
        <v>14</v>
      </c>
      <c r="E29094">
        <v>12466</v>
      </c>
      <c r="G29094" t="b">
        <v>0</v>
      </c>
      <c r="H29094" t="b">
        <v>1</v>
      </c>
      <c r="L29094">
        <v>0</v>
      </c>
    </row>
    <row r="29095" spans="1:12">
      <c r="A29095">
        <v>13090</v>
      </c>
      <c r="B29095">
        <v>46293</v>
      </c>
      <c r="C29095" t="s">
        <v>13</v>
      </c>
      <c r="D29095" t="s">
        <v>14</v>
      </c>
      <c r="E29095">
        <v>5779</v>
      </c>
      <c r="G29095" t="b">
        <v>0</v>
      </c>
      <c r="H29095" t="b">
        <v>1</v>
      </c>
      <c r="L29095">
        <v>0</v>
      </c>
    </row>
    <row r="29096" spans="1:12">
      <c r="A29096">
        <v>13090</v>
      </c>
      <c r="B29096">
        <v>46293</v>
      </c>
      <c r="C29096" t="s">
        <v>13</v>
      </c>
      <c r="D29096" t="s">
        <v>14</v>
      </c>
      <c r="E29096">
        <v>8764</v>
      </c>
      <c r="G29096" t="b">
        <v>0</v>
      </c>
      <c r="H29096" t="b">
        <v>1</v>
      </c>
      <c r="L29096">
        <v>0</v>
      </c>
    </row>
    <row r="29097" spans="1:12">
      <c r="A29097">
        <v>13090</v>
      </c>
      <c r="B29097">
        <v>46293</v>
      </c>
      <c r="C29097" t="s">
        <v>13</v>
      </c>
      <c r="D29097" t="s">
        <v>14</v>
      </c>
      <c r="E29097">
        <v>9238</v>
      </c>
      <c r="G29097" t="b">
        <v>0</v>
      </c>
      <c r="H29097" t="b">
        <v>1</v>
      </c>
      <c r="L29097">
        <v>0</v>
      </c>
    </row>
    <row r="29098" spans="1:12">
      <c r="A29098">
        <v>13090</v>
      </c>
      <c r="B29098">
        <v>46291</v>
      </c>
      <c r="C29098" t="s">
        <v>13</v>
      </c>
      <c r="D29098" t="s">
        <v>8</v>
      </c>
      <c r="E29098">
        <v>5800</v>
      </c>
      <c r="G29098" t="b">
        <v>1</v>
      </c>
      <c r="H29098" t="b">
        <v>1</v>
      </c>
      <c r="I29098">
        <v>25</v>
      </c>
    </row>
    <row r="29099" spans="1:12">
      <c r="A29099">
        <v>13090</v>
      </c>
      <c r="B29099">
        <v>46291</v>
      </c>
      <c r="C29099" t="s">
        <v>13</v>
      </c>
      <c r="D29099" t="s">
        <v>8</v>
      </c>
      <c r="E29099">
        <v>8764</v>
      </c>
      <c r="G29099" t="b">
        <v>0</v>
      </c>
      <c r="H29099" t="b">
        <v>1</v>
      </c>
      <c r="I29099">
        <v>0</v>
      </c>
    </row>
    <row r="29100" spans="1:12">
      <c r="A29100">
        <v>13090</v>
      </c>
      <c r="B29100">
        <v>46291</v>
      </c>
      <c r="C29100" t="s">
        <v>13</v>
      </c>
      <c r="D29100" t="s">
        <v>8</v>
      </c>
      <c r="E29100">
        <v>10170</v>
      </c>
      <c r="G29100" t="b">
        <v>0</v>
      </c>
      <c r="H29100" t="b">
        <v>1</v>
      </c>
      <c r="I29100">
        <v>0</v>
      </c>
    </row>
    <row r="29101" spans="1:12">
      <c r="A29101">
        <v>13090</v>
      </c>
      <c r="B29101">
        <v>46291</v>
      </c>
      <c r="C29101" t="s">
        <v>13</v>
      </c>
      <c r="D29101" t="s">
        <v>8</v>
      </c>
      <c r="E29101">
        <v>6081</v>
      </c>
      <c r="G29101" t="b">
        <v>1</v>
      </c>
      <c r="H29101" t="b">
        <v>1</v>
      </c>
      <c r="I29101">
        <v>25</v>
      </c>
    </row>
    <row r="29102" spans="1:12">
      <c r="A29102">
        <v>13090</v>
      </c>
      <c r="B29102">
        <v>46291</v>
      </c>
      <c r="C29102" t="s">
        <v>13</v>
      </c>
      <c r="D29102" t="s">
        <v>8</v>
      </c>
      <c r="E29102">
        <v>9417</v>
      </c>
      <c r="G29102" t="b">
        <v>0</v>
      </c>
      <c r="H29102" t="b">
        <v>1</v>
      </c>
      <c r="I29102">
        <v>0</v>
      </c>
    </row>
    <row r="29103" spans="1:12">
      <c r="A29103">
        <v>13090</v>
      </c>
      <c r="B29103">
        <v>46291</v>
      </c>
      <c r="C29103" t="s">
        <v>13</v>
      </c>
      <c r="D29103" t="s">
        <v>8</v>
      </c>
      <c r="E29103">
        <v>9743</v>
      </c>
      <c r="G29103" t="b">
        <v>0</v>
      </c>
      <c r="H29103" t="b">
        <v>1</v>
      </c>
      <c r="I29103">
        <v>0</v>
      </c>
    </row>
    <row r="29104" spans="1:12">
      <c r="A29104">
        <v>13090</v>
      </c>
      <c r="B29104">
        <v>46291</v>
      </c>
      <c r="C29104" t="s">
        <v>13</v>
      </c>
      <c r="D29104" t="s">
        <v>8</v>
      </c>
      <c r="E29104">
        <v>5779</v>
      </c>
      <c r="G29104" t="b">
        <v>0</v>
      </c>
      <c r="H29104" t="b">
        <v>1</v>
      </c>
      <c r="I29104">
        <v>0</v>
      </c>
    </row>
    <row r="29105" spans="1:12">
      <c r="A29105">
        <v>13090</v>
      </c>
      <c r="B29105">
        <v>46291</v>
      </c>
      <c r="C29105" t="s">
        <v>13</v>
      </c>
      <c r="D29105" t="s">
        <v>8</v>
      </c>
      <c r="E29105">
        <v>9404</v>
      </c>
      <c r="G29105" t="b">
        <v>0</v>
      </c>
      <c r="H29105" t="b">
        <v>1</v>
      </c>
      <c r="I29105">
        <v>0</v>
      </c>
    </row>
    <row r="29106" spans="1:12">
      <c r="A29106">
        <v>13090</v>
      </c>
      <c r="B29106">
        <v>46291</v>
      </c>
      <c r="C29106" t="s">
        <v>13</v>
      </c>
      <c r="D29106" t="s">
        <v>8</v>
      </c>
      <c r="E29106">
        <v>6123</v>
      </c>
      <c r="G29106" t="b">
        <v>0</v>
      </c>
      <c r="H29106" t="b">
        <v>1</v>
      </c>
      <c r="I29106">
        <v>0</v>
      </c>
    </row>
    <row r="29107" spans="1:12">
      <c r="A29107">
        <v>13090</v>
      </c>
      <c r="B29107">
        <v>46291</v>
      </c>
      <c r="C29107" t="s">
        <v>13</v>
      </c>
      <c r="D29107" t="s">
        <v>8</v>
      </c>
      <c r="E29107">
        <v>12466</v>
      </c>
      <c r="G29107" t="b">
        <v>0</v>
      </c>
      <c r="H29107" t="b">
        <v>1</v>
      </c>
      <c r="I29107">
        <v>0</v>
      </c>
    </row>
    <row r="29108" spans="1:12">
      <c r="A29108">
        <v>13090</v>
      </c>
      <c r="B29108">
        <v>46291</v>
      </c>
      <c r="C29108" t="s">
        <v>13</v>
      </c>
      <c r="D29108" t="s">
        <v>8</v>
      </c>
      <c r="E29108">
        <v>9414</v>
      </c>
      <c r="G29108" t="b">
        <v>0</v>
      </c>
      <c r="H29108" t="b">
        <v>1</v>
      </c>
      <c r="I29108">
        <v>0</v>
      </c>
    </row>
    <row r="29109" spans="1:12">
      <c r="A29109">
        <v>13090</v>
      </c>
      <c r="B29109">
        <v>46291</v>
      </c>
      <c r="C29109" t="s">
        <v>13</v>
      </c>
      <c r="D29109" t="s">
        <v>8</v>
      </c>
      <c r="E29109">
        <v>8782</v>
      </c>
      <c r="G29109" t="b">
        <v>0</v>
      </c>
      <c r="H29109" t="b">
        <v>1</v>
      </c>
      <c r="I29109">
        <v>0</v>
      </c>
    </row>
    <row r="29110" spans="1:12">
      <c r="A29110">
        <v>13090</v>
      </c>
      <c r="B29110">
        <v>46291</v>
      </c>
      <c r="C29110" t="s">
        <v>13</v>
      </c>
      <c r="D29110" t="s">
        <v>8</v>
      </c>
      <c r="E29110">
        <v>9238</v>
      </c>
      <c r="G29110" t="b">
        <v>0</v>
      </c>
      <c r="H29110" t="b">
        <v>1</v>
      </c>
      <c r="I29110">
        <v>0</v>
      </c>
    </row>
    <row r="29111" spans="1:12">
      <c r="A29111">
        <v>13090</v>
      </c>
      <c r="B29111">
        <v>46291</v>
      </c>
      <c r="C29111" t="s">
        <v>13</v>
      </c>
      <c r="D29111" t="s">
        <v>8</v>
      </c>
      <c r="E29111">
        <v>9677</v>
      </c>
      <c r="G29111" t="b">
        <v>0</v>
      </c>
      <c r="H29111" t="b">
        <v>1</v>
      </c>
      <c r="I29111">
        <v>0</v>
      </c>
    </row>
    <row r="29112" spans="1:12">
      <c r="A29112">
        <v>13090</v>
      </c>
      <c r="B29112">
        <v>46291</v>
      </c>
      <c r="C29112" t="s">
        <v>13</v>
      </c>
      <c r="D29112" t="s">
        <v>8</v>
      </c>
      <c r="E29112">
        <v>9147</v>
      </c>
      <c r="G29112" t="b">
        <v>0</v>
      </c>
      <c r="H29112" t="b">
        <v>1</v>
      </c>
      <c r="I29112">
        <v>0</v>
      </c>
    </row>
    <row r="29113" spans="1:12">
      <c r="A29113">
        <v>13090</v>
      </c>
      <c r="B29113">
        <v>46291</v>
      </c>
      <c r="C29113" t="s">
        <v>13</v>
      </c>
      <c r="D29113" t="s">
        <v>8</v>
      </c>
      <c r="E29113">
        <v>6612</v>
      </c>
      <c r="G29113" t="b">
        <v>0</v>
      </c>
      <c r="H29113" t="b">
        <v>1</v>
      </c>
      <c r="I29113">
        <v>0</v>
      </c>
    </row>
    <row r="29114" spans="1:12">
      <c r="A29114">
        <v>13090</v>
      </c>
      <c r="B29114">
        <v>46291</v>
      </c>
      <c r="C29114" t="s">
        <v>13</v>
      </c>
      <c r="D29114" t="s">
        <v>8</v>
      </c>
      <c r="E29114">
        <v>5887</v>
      </c>
      <c r="G29114" t="b">
        <v>0</v>
      </c>
      <c r="H29114" t="b">
        <v>1</v>
      </c>
      <c r="I29114">
        <v>0</v>
      </c>
    </row>
    <row r="29115" spans="1:12">
      <c r="A29115">
        <v>13090</v>
      </c>
      <c r="B29115">
        <v>46291</v>
      </c>
      <c r="C29115" t="s">
        <v>13</v>
      </c>
      <c r="D29115" t="s">
        <v>14</v>
      </c>
      <c r="E29115">
        <v>5800</v>
      </c>
      <c r="G29115" t="b">
        <v>0</v>
      </c>
      <c r="H29115" t="b">
        <v>1</v>
      </c>
      <c r="L29115">
        <v>0</v>
      </c>
    </row>
    <row r="29116" spans="1:12">
      <c r="A29116">
        <v>13090</v>
      </c>
      <c r="B29116">
        <v>46291</v>
      </c>
      <c r="C29116" t="s">
        <v>13</v>
      </c>
      <c r="D29116" t="s">
        <v>14</v>
      </c>
      <c r="E29116">
        <v>8764</v>
      </c>
      <c r="G29116" t="b">
        <v>0</v>
      </c>
      <c r="H29116" t="b">
        <v>1</v>
      </c>
      <c r="L29116">
        <v>0</v>
      </c>
    </row>
    <row r="29117" spans="1:12">
      <c r="A29117">
        <v>13090</v>
      </c>
      <c r="B29117">
        <v>46291</v>
      </c>
      <c r="C29117" t="s">
        <v>13</v>
      </c>
      <c r="D29117" t="s">
        <v>14</v>
      </c>
      <c r="E29117">
        <v>10170</v>
      </c>
      <c r="G29117" t="b">
        <v>0</v>
      </c>
      <c r="H29117" t="b">
        <v>1</v>
      </c>
      <c r="L29117">
        <v>0</v>
      </c>
    </row>
    <row r="29118" spans="1:12">
      <c r="A29118">
        <v>13090</v>
      </c>
      <c r="B29118">
        <v>46291</v>
      </c>
      <c r="C29118" t="s">
        <v>13</v>
      </c>
      <c r="D29118" t="s">
        <v>14</v>
      </c>
      <c r="E29118">
        <v>6081</v>
      </c>
      <c r="G29118" t="b">
        <v>0</v>
      </c>
      <c r="H29118" t="b">
        <v>1</v>
      </c>
      <c r="L29118">
        <v>0</v>
      </c>
    </row>
    <row r="29119" spans="1:12">
      <c r="A29119">
        <v>13090</v>
      </c>
      <c r="B29119">
        <v>46291</v>
      </c>
      <c r="C29119" t="s">
        <v>13</v>
      </c>
      <c r="D29119" t="s">
        <v>14</v>
      </c>
      <c r="E29119">
        <v>9417</v>
      </c>
      <c r="G29119" t="b">
        <v>0</v>
      </c>
      <c r="H29119" t="b">
        <v>1</v>
      </c>
      <c r="L29119">
        <v>0</v>
      </c>
    </row>
    <row r="29120" spans="1:12">
      <c r="A29120">
        <v>13090</v>
      </c>
      <c r="B29120">
        <v>46291</v>
      </c>
      <c r="C29120" t="s">
        <v>13</v>
      </c>
      <c r="D29120" t="s">
        <v>14</v>
      </c>
      <c r="E29120">
        <v>9743</v>
      </c>
      <c r="G29120" t="b">
        <v>0</v>
      </c>
      <c r="H29120" t="b">
        <v>1</v>
      </c>
      <c r="L29120">
        <v>0</v>
      </c>
    </row>
    <row r="29121" spans="1:12">
      <c r="A29121">
        <v>13090</v>
      </c>
      <c r="B29121">
        <v>46291</v>
      </c>
      <c r="C29121" t="s">
        <v>13</v>
      </c>
      <c r="D29121" t="s">
        <v>14</v>
      </c>
      <c r="E29121">
        <v>5779</v>
      </c>
      <c r="G29121" t="b">
        <v>0</v>
      </c>
      <c r="H29121" t="b">
        <v>1</v>
      </c>
      <c r="L29121">
        <v>0</v>
      </c>
    </row>
    <row r="29122" spans="1:12">
      <c r="A29122">
        <v>13090</v>
      </c>
      <c r="B29122">
        <v>46291</v>
      </c>
      <c r="C29122" t="s">
        <v>13</v>
      </c>
      <c r="D29122" t="s">
        <v>14</v>
      </c>
      <c r="E29122">
        <v>9404</v>
      </c>
      <c r="G29122" t="b">
        <v>0</v>
      </c>
      <c r="H29122" t="b">
        <v>1</v>
      </c>
      <c r="L29122">
        <v>0</v>
      </c>
    </row>
    <row r="29123" spans="1:12">
      <c r="A29123">
        <v>13090</v>
      </c>
      <c r="B29123">
        <v>46291</v>
      </c>
      <c r="C29123" t="s">
        <v>13</v>
      </c>
      <c r="D29123" t="s">
        <v>14</v>
      </c>
      <c r="E29123">
        <v>6123</v>
      </c>
      <c r="G29123" t="b">
        <v>0</v>
      </c>
      <c r="H29123" t="b">
        <v>1</v>
      </c>
      <c r="L29123">
        <v>0</v>
      </c>
    </row>
    <row r="29124" spans="1:12">
      <c r="A29124">
        <v>13090</v>
      </c>
      <c r="B29124">
        <v>46291</v>
      </c>
      <c r="C29124" t="s">
        <v>13</v>
      </c>
      <c r="D29124" t="s">
        <v>14</v>
      </c>
      <c r="E29124">
        <v>12466</v>
      </c>
      <c r="G29124" t="b">
        <v>0</v>
      </c>
      <c r="H29124" t="b">
        <v>1</v>
      </c>
      <c r="L29124">
        <v>0</v>
      </c>
    </row>
    <row r="29125" spans="1:12">
      <c r="A29125">
        <v>13090</v>
      </c>
      <c r="B29125">
        <v>46291</v>
      </c>
      <c r="C29125" t="s">
        <v>13</v>
      </c>
      <c r="D29125" t="s">
        <v>14</v>
      </c>
      <c r="E29125">
        <v>9414</v>
      </c>
      <c r="G29125" t="b">
        <v>0</v>
      </c>
      <c r="H29125" t="b">
        <v>1</v>
      </c>
      <c r="L29125">
        <v>0</v>
      </c>
    </row>
    <row r="29126" spans="1:12">
      <c r="A29126">
        <v>13090</v>
      </c>
      <c r="B29126">
        <v>46291</v>
      </c>
      <c r="C29126" t="s">
        <v>13</v>
      </c>
      <c r="D29126" t="s">
        <v>14</v>
      </c>
      <c r="E29126">
        <v>8782</v>
      </c>
      <c r="G29126" t="b">
        <v>0</v>
      </c>
      <c r="H29126" t="b">
        <v>1</v>
      </c>
      <c r="L29126">
        <v>0</v>
      </c>
    </row>
    <row r="29127" spans="1:12">
      <c r="A29127">
        <v>13090</v>
      </c>
      <c r="B29127">
        <v>46291</v>
      </c>
      <c r="C29127" t="s">
        <v>13</v>
      </c>
      <c r="D29127" t="s">
        <v>14</v>
      </c>
      <c r="E29127">
        <v>9238</v>
      </c>
      <c r="G29127" t="b">
        <v>0</v>
      </c>
      <c r="H29127" t="b">
        <v>1</v>
      </c>
      <c r="L29127">
        <v>0</v>
      </c>
    </row>
    <row r="29128" spans="1:12">
      <c r="A29128">
        <v>13090</v>
      </c>
      <c r="B29128">
        <v>46291</v>
      </c>
      <c r="C29128" t="s">
        <v>13</v>
      </c>
      <c r="D29128" t="s">
        <v>14</v>
      </c>
      <c r="E29128">
        <v>9677</v>
      </c>
      <c r="G29128" t="b">
        <v>0</v>
      </c>
      <c r="H29128" t="b">
        <v>1</v>
      </c>
      <c r="L29128">
        <v>0</v>
      </c>
    </row>
    <row r="29129" spans="1:12">
      <c r="A29129">
        <v>13090</v>
      </c>
      <c r="B29129">
        <v>46291</v>
      </c>
      <c r="C29129" t="s">
        <v>13</v>
      </c>
      <c r="D29129" t="s">
        <v>14</v>
      </c>
      <c r="E29129">
        <v>9147</v>
      </c>
      <c r="G29129" t="b">
        <v>0</v>
      </c>
      <c r="H29129" t="b">
        <v>1</v>
      </c>
      <c r="L29129">
        <v>0</v>
      </c>
    </row>
    <row r="29130" spans="1:12">
      <c r="A29130">
        <v>13090</v>
      </c>
      <c r="B29130">
        <v>46291</v>
      </c>
      <c r="C29130" t="s">
        <v>13</v>
      </c>
      <c r="D29130" t="s">
        <v>14</v>
      </c>
      <c r="E29130">
        <v>6612</v>
      </c>
      <c r="G29130" t="b">
        <v>0</v>
      </c>
      <c r="H29130" t="b">
        <v>1</v>
      </c>
      <c r="L29130">
        <v>0</v>
      </c>
    </row>
    <row r="29131" spans="1:12">
      <c r="A29131">
        <v>13090</v>
      </c>
      <c r="B29131">
        <v>46291</v>
      </c>
      <c r="C29131" t="s">
        <v>13</v>
      </c>
      <c r="D29131" t="s">
        <v>14</v>
      </c>
      <c r="E29131">
        <v>5887</v>
      </c>
      <c r="G29131" t="b">
        <v>0</v>
      </c>
      <c r="H29131" t="b">
        <v>1</v>
      </c>
      <c r="L29131">
        <v>0</v>
      </c>
    </row>
    <row r="29132" spans="1:12">
      <c r="A29132">
        <v>13090</v>
      </c>
      <c r="B29132">
        <v>46289</v>
      </c>
      <c r="C29132" t="s">
        <v>13</v>
      </c>
      <c r="D29132" t="s">
        <v>8</v>
      </c>
      <c r="E29132">
        <v>6081</v>
      </c>
      <c r="G29132" t="b">
        <v>1</v>
      </c>
      <c r="H29132" t="b">
        <v>0</v>
      </c>
      <c r="I29132">
        <v>25</v>
      </c>
    </row>
    <row r="29133" spans="1:12">
      <c r="A29133">
        <v>13090</v>
      </c>
      <c r="B29133">
        <v>46289</v>
      </c>
      <c r="C29133" t="s">
        <v>13</v>
      </c>
      <c r="D29133" t="s">
        <v>8</v>
      </c>
      <c r="E29133">
        <v>5800</v>
      </c>
      <c r="G29133" t="b">
        <v>1</v>
      </c>
      <c r="H29133" t="b">
        <v>0</v>
      </c>
      <c r="I29133">
        <v>25</v>
      </c>
    </row>
    <row r="29134" spans="1:12">
      <c r="A29134">
        <v>13090</v>
      </c>
      <c r="B29134">
        <v>46289</v>
      </c>
      <c r="C29134" t="s">
        <v>13</v>
      </c>
      <c r="D29134" t="s">
        <v>14</v>
      </c>
      <c r="E29134">
        <v>6081</v>
      </c>
      <c r="G29134" t="b">
        <v>0</v>
      </c>
      <c r="H29134" t="b">
        <v>0</v>
      </c>
      <c r="L29134">
        <v>0</v>
      </c>
    </row>
    <row r="29135" spans="1:12">
      <c r="A29135">
        <v>13090</v>
      </c>
      <c r="B29135">
        <v>46289</v>
      </c>
      <c r="C29135" t="s">
        <v>13</v>
      </c>
      <c r="D29135" t="s">
        <v>14</v>
      </c>
      <c r="E29135">
        <v>5800</v>
      </c>
      <c r="G29135" t="b">
        <v>0</v>
      </c>
      <c r="H29135" t="b">
        <v>0</v>
      </c>
      <c r="L29135">
        <v>0</v>
      </c>
    </row>
    <row r="29136" spans="1:12">
      <c r="A29136">
        <v>13091</v>
      </c>
      <c r="B29136">
        <v>48397</v>
      </c>
      <c r="C29136" t="s">
        <v>13</v>
      </c>
      <c r="D29136" t="s">
        <v>8</v>
      </c>
      <c r="E29136">
        <v>3358</v>
      </c>
      <c r="G29136" t="b">
        <v>0</v>
      </c>
      <c r="H29136" t="b">
        <v>1</v>
      </c>
      <c r="I29136">
        <v>0</v>
      </c>
    </row>
    <row r="29137" spans="1:9">
      <c r="A29137">
        <v>13091</v>
      </c>
      <c r="B29137">
        <v>48397</v>
      </c>
      <c r="C29137" t="s">
        <v>13</v>
      </c>
      <c r="D29137" t="s">
        <v>8</v>
      </c>
      <c r="E29137">
        <v>9742</v>
      </c>
      <c r="G29137" t="b">
        <v>0</v>
      </c>
      <c r="H29137" t="b">
        <v>1</v>
      </c>
      <c r="I29137">
        <v>0</v>
      </c>
    </row>
    <row r="29138" spans="1:9">
      <c r="A29138">
        <v>13091</v>
      </c>
      <c r="B29138">
        <v>48397</v>
      </c>
      <c r="C29138" t="s">
        <v>13</v>
      </c>
      <c r="D29138" t="s">
        <v>8</v>
      </c>
      <c r="E29138">
        <v>8883</v>
      </c>
      <c r="G29138" t="b">
        <v>0</v>
      </c>
      <c r="H29138" t="b">
        <v>1</v>
      </c>
      <c r="I29138">
        <v>0</v>
      </c>
    </row>
    <row r="29139" spans="1:9">
      <c r="A29139">
        <v>13091</v>
      </c>
      <c r="B29139">
        <v>48397</v>
      </c>
      <c r="C29139" t="s">
        <v>13</v>
      </c>
      <c r="D29139" t="s">
        <v>8</v>
      </c>
      <c r="E29139">
        <v>9736</v>
      </c>
      <c r="G29139" t="b">
        <v>0</v>
      </c>
      <c r="H29139" t="b">
        <v>1</v>
      </c>
      <c r="I29139">
        <v>0</v>
      </c>
    </row>
    <row r="29140" spans="1:9">
      <c r="A29140">
        <v>13091</v>
      </c>
      <c r="B29140">
        <v>48397</v>
      </c>
      <c r="C29140" t="s">
        <v>13</v>
      </c>
      <c r="D29140" t="s">
        <v>8</v>
      </c>
      <c r="E29140">
        <v>15876</v>
      </c>
      <c r="G29140" t="b">
        <v>0</v>
      </c>
      <c r="H29140" t="b">
        <v>1</v>
      </c>
      <c r="I29140">
        <v>0</v>
      </c>
    </row>
    <row r="29141" spans="1:9">
      <c r="A29141">
        <v>13091</v>
      </c>
      <c r="B29141">
        <v>48397</v>
      </c>
      <c r="C29141" t="s">
        <v>13</v>
      </c>
      <c r="D29141" t="s">
        <v>8</v>
      </c>
      <c r="E29141">
        <v>9751</v>
      </c>
      <c r="G29141" t="b">
        <v>0</v>
      </c>
      <c r="H29141" t="b">
        <v>1</v>
      </c>
      <c r="I29141">
        <v>0</v>
      </c>
    </row>
    <row r="29142" spans="1:9">
      <c r="A29142">
        <v>13091</v>
      </c>
      <c r="B29142">
        <v>48397</v>
      </c>
      <c r="C29142" t="s">
        <v>13</v>
      </c>
      <c r="D29142" t="s">
        <v>8</v>
      </c>
      <c r="E29142">
        <v>15792</v>
      </c>
      <c r="G29142" t="b">
        <v>0</v>
      </c>
      <c r="H29142" t="b">
        <v>1</v>
      </c>
      <c r="I29142">
        <v>0</v>
      </c>
    </row>
    <row r="29143" spans="1:9">
      <c r="A29143">
        <v>13091</v>
      </c>
      <c r="B29143">
        <v>48397</v>
      </c>
      <c r="C29143" t="s">
        <v>13</v>
      </c>
      <c r="D29143" t="s">
        <v>8</v>
      </c>
      <c r="E29143">
        <v>12375</v>
      </c>
      <c r="G29143" t="b">
        <v>0</v>
      </c>
      <c r="H29143" t="b">
        <v>1</v>
      </c>
      <c r="I29143">
        <v>0</v>
      </c>
    </row>
    <row r="29144" spans="1:9">
      <c r="A29144">
        <v>13091</v>
      </c>
      <c r="B29144">
        <v>48397</v>
      </c>
      <c r="C29144" t="s">
        <v>13</v>
      </c>
      <c r="D29144" t="s">
        <v>8</v>
      </c>
      <c r="E29144">
        <v>17643</v>
      </c>
      <c r="G29144" t="b">
        <v>0</v>
      </c>
      <c r="H29144" t="b">
        <v>1</v>
      </c>
      <c r="I29144">
        <v>0</v>
      </c>
    </row>
    <row r="29145" spans="1:9">
      <c r="A29145">
        <v>13091</v>
      </c>
      <c r="B29145">
        <v>48397</v>
      </c>
      <c r="C29145" t="s">
        <v>13</v>
      </c>
      <c r="D29145" t="s">
        <v>8</v>
      </c>
      <c r="E29145">
        <v>13047</v>
      </c>
      <c r="G29145" t="b">
        <v>0</v>
      </c>
      <c r="H29145" t="b">
        <v>1</v>
      </c>
      <c r="I29145">
        <v>0</v>
      </c>
    </row>
    <row r="29146" spans="1:9">
      <c r="A29146">
        <v>13091</v>
      </c>
      <c r="B29146">
        <v>48397</v>
      </c>
      <c r="C29146" t="s">
        <v>13</v>
      </c>
      <c r="D29146" t="s">
        <v>8</v>
      </c>
      <c r="E29146">
        <v>9298</v>
      </c>
      <c r="G29146" t="b">
        <v>0</v>
      </c>
      <c r="H29146" t="b">
        <v>1</v>
      </c>
      <c r="I29146">
        <v>0</v>
      </c>
    </row>
    <row r="29147" spans="1:9">
      <c r="A29147">
        <v>13091</v>
      </c>
      <c r="B29147">
        <v>48397</v>
      </c>
      <c r="C29147" t="s">
        <v>13</v>
      </c>
      <c r="D29147" t="s">
        <v>8</v>
      </c>
      <c r="E29147">
        <v>10529</v>
      </c>
      <c r="G29147" t="b">
        <v>0</v>
      </c>
      <c r="H29147" t="b">
        <v>1</v>
      </c>
      <c r="I29147">
        <v>0</v>
      </c>
    </row>
    <row r="29148" spans="1:9">
      <c r="A29148">
        <v>13091</v>
      </c>
      <c r="B29148">
        <v>48397</v>
      </c>
      <c r="C29148" t="s">
        <v>13</v>
      </c>
      <c r="D29148" t="s">
        <v>8</v>
      </c>
      <c r="E29148">
        <v>15483</v>
      </c>
      <c r="G29148" t="b">
        <v>0</v>
      </c>
      <c r="H29148" t="b">
        <v>1</v>
      </c>
      <c r="I29148">
        <v>0</v>
      </c>
    </row>
    <row r="29149" spans="1:9">
      <c r="A29149">
        <v>13091</v>
      </c>
      <c r="B29149">
        <v>48397</v>
      </c>
      <c r="C29149" t="s">
        <v>13</v>
      </c>
      <c r="D29149" t="s">
        <v>8</v>
      </c>
      <c r="E29149">
        <v>11795</v>
      </c>
      <c r="G29149" t="b">
        <v>0</v>
      </c>
      <c r="H29149" t="b">
        <v>1</v>
      </c>
      <c r="I29149">
        <v>0</v>
      </c>
    </row>
    <row r="29150" spans="1:9">
      <c r="A29150">
        <v>13091</v>
      </c>
      <c r="B29150">
        <v>48397</v>
      </c>
      <c r="C29150" t="s">
        <v>13</v>
      </c>
      <c r="D29150" t="s">
        <v>8</v>
      </c>
      <c r="E29150">
        <v>15107</v>
      </c>
      <c r="G29150" t="b">
        <v>0</v>
      </c>
      <c r="H29150" t="b">
        <v>1</v>
      </c>
      <c r="I29150">
        <v>0</v>
      </c>
    </row>
    <row r="29151" spans="1:9">
      <c r="A29151">
        <v>13091</v>
      </c>
      <c r="B29151">
        <v>48397</v>
      </c>
      <c r="C29151" t="s">
        <v>13</v>
      </c>
      <c r="D29151" t="s">
        <v>8</v>
      </c>
      <c r="E29151">
        <v>12698</v>
      </c>
      <c r="G29151" t="b">
        <v>0</v>
      </c>
      <c r="H29151" t="b">
        <v>1</v>
      </c>
      <c r="I29151">
        <v>0</v>
      </c>
    </row>
    <row r="29152" spans="1:9">
      <c r="A29152">
        <v>13091</v>
      </c>
      <c r="B29152">
        <v>48397</v>
      </c>
      <c r="C29152" t="s">
        <v>13</v>
      </c>
      <c r="D29152" t="s">
        <v>8</v>
      </c>
      <c r="E29152">
        <v>8868</v>
      </c>
      <c r="G29152" t="b">
        <v>0</v>
      </c>
      <c r="H29152" t="b">
        <v>1</v>
      </c>
      <c r="I29152">
        <v>0</v>
      </c>
    </row>
    <row r="29153" spans="1:9">
      <c r="A29153">
        <v>13091</v>
      </c>
      <c r="B29153">
        <v>48397</v>
      </c>
      <c r="C29153" t="s">
        <v>13</v>
      </c>
      <c r="D29153" t="s">
        <v>8</v>
      </c>
      <c r="E29153">
        <v>15115</v>
      </c>
      <c r="G29153" t="b">
        <v>0</v>
      </c>
      <c r="H29153" t="b">
        <v>1</v>
      </c>
      <c r="I29153">
        <v>0</v>
      </c>
    </row>
    <row r="29154" spans="1:9">
      <c r="A29154">
        <v>13091</v>
      </c>
      <c r="B29154">
        <v>48397</v>
      </c>
      <c r="C29154" t="s">
        <v>13</v>
      </c>
      <c r="D29154" t="s">
        <v>8</v>
      </c>
      <c r="E29154">
        <v>13872</v>
      </c>
      <c r="G29154" t="b">
        <v>0</v>
      </c>
      <c r="H29154" t="b">
        <v>1</v>
      </c>
      <c r="I29154">
        <v>0</v>
      </c>
    </row>
    <row r="29155" spans="1:9">
      <c r="A29155">
        <v>13091</v>
      </c>
      <c r="B29155">
        <v>48397</v>
      </c>
      <c r="C29155" t="s">
        <v>13</v>
      </c>
      <c r="D29155" t="s">
        <v>8</v>
      </c>
      <c r="E29155">
        <v>12474</v>
      </c>
      <c r="G29155" t="b">
        <v>0</v>
      </c>
      <c r="H29155" t="b">
        <v>1</v>
      </c>
      <c r="I29155">
        <v>0</v>
      </c>
    </row>
    <row r="29156" spans="1:9">
      <c r="A29156">
        <v>13091</v>
      </c>
      <c r="B29156">
        <v>48397</v>
      </c>
      <c r="C29156" t="s">
        <v>13</v>
      </c>
      <c r="D29156" t="s">
        <v>8</v>
      </c>
      <c r="E29156">
        <v>12256</v>
      </c>
      <c r="G29156" t="b">
        <v>0</v>
      </c>
      <c r="H29156" t="b">
        <v>1</v>
      </c>
      <c r="I29156">
        <v>0</v>
      </c>
    </row>
    <row r="29157" spans="1:9">
      <c r="A29157">
        <v>13091</v>
      </c>
      <c r="B29157">
        <v>48397</v>
      </c>
      <c r="C29157" t="s">
        <v>13</v>
      </c>
      <c r="D29157" t="s">
        <v>8</v>
      </c>
      <c r="E29157">
        <v>15009</v>
      </c>
      <c r="G29157" t="b">
        <v>0</v>
      </c>
      <c r="H29157" t="b">
        <v>1</v>
      </c>
      <c r="I29157">
        <v>0</v>
      </c>
    </row>
    <row r="29158" spans="1:9">
      <c r="A29158">
        <v>13091</v>
      </c>
      <c r="B29158">
        <v>48397</v>
      </c>
      <c r="C29158" t="s">
        <v>13</v>
      </c>
      <c r="D29158" t="s">
        <v>8</v>
      </c>
      <c r="E29158">
        <v>6647</v>
      </c>
      <c r="G29158" t="b">
        <v>0</v>
      </c>
      <c r="H29158" t="b">
        <v>1</v>
      </c>
      <c r="I29158">
        <v>0</v>
      </c>
    </row>
    <row r="29159" spans="1:9">
      <c r="A29159">
        <v>13091</v>
      </c>
      <c r="B29159">
        <v>48397</v>
      </c>
      <c r="C29159" t="s">
        <v>13</v>
      </c>
      <c r="D29159" t="s">
        <v>8</v>
      </c>
      <c r="E29159">
        <v>6081</v>
      </c>
      <c r="G29159" t="b">
        <v>0</v>
      </c>
      <c r="H29159" t="b">
        <v>1</v>
      </c>
      <c r="I29159">
        <v>0</v>
      </c>
    </row>
    <row r="29160" spans="1:9">
      <c r="A29160">
        <v>13091</v>
      </c>
      <c r="B29160">
        <v>48397</v>
      </c>
      <c r="C29160" t="s">
        <v>13</v>
      </c>
      <c r="D29160" t="s">
        <v>8</v>
      </c>
      <c r="E29160">
        <v>15749</v>
      </c>
      <c r="G29160" t="b">
        <v>0</v>
      </c>
      <c r="H29160" t="b">
        <v>1</v>
      </c>
      <c r="I29160">
        <v>0</v>
      </c>
    </row>
    <row r="29161" spans="1:9">
      <c r="A29161">
        <v>13091</v>
      </c>
      <c r="B29161">
        <v>48397</v>
      </c>
      <c r="C29161" t="s">
        <v>13</v>
      </c>
      <c r="D29161" t="s">
        <v>8</v>
      </c>
      <c r="E29161">
        <v>15525</v>
      </c>
      <c r="G29161" t="b">
        <v>0</v>
      </c>
      <c r="H29161" t="b">
        <v>1</v>
      </c>
      <c r="I29161">
        <v>0</v>
      </c>
    </row>
    <row r="29162" spans="1:9">
      <c r="A29162">
        <v>13091</v>
      </c>
      <c r="B29162">
        <v>48397</v>
      </c>
      <c r="C29162" t="s">
        <v>13</v>
      </c>
      <c r="D29162" t="s">
        <v>8</v>
      </c>
      <c r="E29162">
        <v>9677</v>
      </c>
      <c r="G29162" t="b">
        <v>0</v>
      </c>
      <c r="H29162" t="b">
        <v>1</v>
      </c>
      <c r="I29162">
        <v>0</v>
      </c>
    </row>
    <row r="29163" spans="1:9">
      <c r="A29163">
        <v>13091</v>
      </c>
      <c r="B29163">
        <v>48397</v>
      </c>
      <c r="C29163" t="s">
        <v>13</v>
      </c>
      <c r="D29163" t="s">
        <v>8</v>
      </c>
      <c r="E29163">
        <v>15797</v>
      </c>
      <c r="G29163" t="b">
        <v>0</v>
      </c>
      <c r="H29163" t="b">
        <v>1</v>
      </c>
      <c r="I29163">
        <v>0</v>
      </c>
    </row>
    <row r="29164" spans="1:9">
      <c r="A29164">
        <v>13091</v>
      </c>
      <c r="B29164">
        <v>48397</v>
      </c>
      <c r="C29164" t="s">
        <v>13</v>
      </c>
      <c r="D29164" t="s">
        <v>8</v>
      </c>
      <c r="E29164">
        <v>12404</v>
      </c>
      <c r="G29164" t="b">
        <v>0</v>
      </c>
      <c r="H29164" t="b">
        <v>1</v>
      </c>
      <c r="I29164">
        <v>0</v>
      </c>
    </row>
    <row r="29165" spans="1:9">
      <c r="A29165">
        <v>13091</v>
      </c>
      <c r="B29165">
        <v>48397</v>
      </c>
      <c r="C29165" t="s">
        <v>13</v>
      </c>
      <c r="D29165" t="s">
        <v>8</v>
      </c>
      <c r="E29165">
        <v>15099</v>
      </c>
      <c r="G29165" t="b">
        <v>0</v>
      </c>
      <c r="H29165" t="b">
        <v>1</v>
      </c>
      <c r="I29165">
        <v>0</v>
      </c>
    </row>
    <row r="29166" spans="1:9">
      <c r="A29166">
        <v>13091</v>
      </c>
      <c r="B29166">
        <v>48397</v>
      </c>
      <c r="C29166" t="s">
        <v>13</v>
      </c>
      <c r="D29166" t="s">
        <v>8</v>
      </c>
      <c r="E29166">
        <v>10170</v>
      </c>
      <c r="G29166" t="b">
        <v>0</v>
      </c>
      <c r="H29166" t="b">
        <v>1</v>
      </c>
      <c r="I29166">
        <v>0</v>
      </c>
    </row>
    <row r="29167" spans="1:9">
      <c r="A29167">
        <v>13091</v>
      </c>
      <c r="B29167">
        <v>48397</v>
      </c>
      <c r="C29167" t="s">
        <v>13</v>
      </c>
      <c r="D29167" t="s">
        <v>8</v>
      </c>
      <c r="E29167">
        <v>9147</v>
      </c>
      <c r="G29167" t="b">
        <v>0</v>
      </c>
      <c r="H29167" t="b">
        <v>1</v>
      </c>
      <c r="I29167">
        <v>0</v>
      </c>
    </row>
    <row r="29168" spans="1:9">
      <c r="A29168">
        <v>13091</v>
      </c>
      <c r="B29168">
        <v>48397</v>
      </c>
      <c r="C29168" t="s">
        <v>13</v>
      </c>
      <c r="D29168" t="s">
        <v>8</v>
      </c>
      <c r="E29168">
        <v>7873</v>
      </c>
      <c r="G29168" t="b">
        <v>0</v>
      </c>
      <c r="H29168" t="b">
        <v>1</v>
      </c>
      <c r="I29168">
        <v>0</v>
      </c>
    </row>
    <row r="29169" spans="1:12">
      <c r="A29169">
        <v>13091</v>
      </c>
      <c r="B29169">
        <v>48397</v>
      </c>
      <c r="C29169" t="s">
        <v>13</v>
      </c>
      <c r="D29169" t="s">
        <v>8</v>
      </c>
      <c r="E29169">
        <v>15951</v>
      </c>
      <c r="G29169" t="b">
        <v>0</v>
      </c>
      <c r="H29169" t="b">
        <v>1</v>
      </c>
      <c r="I29169">
        <v>0</v>
      </c>
    </row>
    <row r="29170" spans="1:12">
      <c r="A29170">
        <v>13091</v>
      </c>
      <c r="B29170">
        <v>48397</v>
      </c>
      <c r="C29170" t="s">
        <v>13</v>
      </c>
      <c r="D29170" t="s">
        <v>8</v>
      </c>
      <c r="E29170">
        <v>14210</v>
      </c>
      <c r="G29170" t="b">
        <v>0</v>
      </c>
      <c r="H29170" t="b">
        <v>1</v>
      </c>
      <c r="I29170">
        <v>0</v>
      </c>
    </row>
    <row r="29171" spans="1:12">
      <c r="A29171">
        <v>13091</v>
      </c>
      <c r="B29171">
        <v>48397</v>
      </c>
      <c r="C29171" t="s">
        <v>13</v>
      </c>
      <c r="D29171" t="s">
        <v>14</v>
      </c>
      <c r="E29171">
        <v>3358</v>
      </c>
      <c r="G29171" t="b">
        <v>0</v>
      </c>
      <c r="H29171" t="b">
        <v>1</v>
      </c>
      <c r="L29171">
        <v>0</v>
      </c>
    </row>
    <row r="29172" spans="1:12">
      <c r="A29172">
        <v>13091</v>
      </c>
      <c r="B29172">
        <v>48397</v>
      </c>
      <c r="C29172" t="s">
        <v>13</v>
      </c>
      <c r="D29172" t="s">
        <v>14</v>
      </c>
      <c r="E29172">
        <v>9742</v>
      </c>
      <c r="G29172" t="b">
        <v>0</v>
      </c>
      <c r="H29172" t="b">
        <v>1</v>
      </c>
      <c r="L29172">
        <v>0</v>
      </c>
    </row>
    <row r="29173" spans="1:12">
      <c r="A29173">
        <v>13091</v>
      </c>
      <c r="B29173">
        <v>48397</v>
      </c>
      <c r="C29173" t="s">
        <v>13</v>
      </c>
      <c r="D29173" t="s">
        <v>14</v>
      </c>
      <c r="E29173">
        <v>8883</v>
      </c>
      <c r="G29173" t="b">
        <v>0</v>
      </c>
      <c r="H29173" t="b">
        <v>1</v>
      </c>
      <c r="L29173">
        <v>0</v>
      </c>
    </row>
    <row r="29174" spans="1:12">
      <c r="A29174">
        <v>13091</v>
      </c>
      <c r="B29174">
        <v>48397</v>
      </c>
      <c r="C29174" t="s">
        <v>13</v>
      </c>
      <c r="D29174" t="s">
        <v>14</v>
      </c>
      <c r="E29174">
        <v>9736</v>
      </c>
      <c r="G29174" t="b">
        <v>0</v>
      </c>
      <c r="H29174" t="b">
        <v>1</v>
      </c>
      <c r="L29174">
        <v>0</v>
      </c>
    </row>
    <row r="29175" spans="1:12">
      <c r="A29175">
        <v>13091</v>
      </c>
      <c r="B29175">
        <v>48397</v>
      </c>
      <c r="C29175" t="s">
        <v>13</v>
      </c>
      <c r="D29175" t="s">
        <v>14</v>
      </c>
      <c r="E29175">
        <v>15876</v>
      </c>
      <c r="G29175" t="b">
        <v>0</v>
      </c>
      <c r="H29175" t="b">
        <v>1</v>
      </c>
      <c r="L29175">
        <v>0</v>
      </c>
    </row>
    <row r="29176" spans="1:12">
      <c r="A29176">
        <v>13091</v>
      </c>
      <c r="B29176">
        <v>48397</v>
      </c>
      <c r="C29176" t="s">
        <v>13</v>
      </c>
      <c r="D29176" t="s">
        <v>14</v>
      </c>
      <c r="E29176">
        <v>9751</v>
      </c>
      <c r="G29176" t="b">
        <v>0</v>
      </c>
      <c r="H29176" t="b">
        <v>1</v>
      </c>
      <c r="L29176">
        <v>0</v>
      </c>
    </row>
    <row r="29177" spans="1:12">
      <c r="A29177">
        <v>13091</v>
      </c>
      <c r="B29177">
        <v>48397</v>
      </c>
      <c r="C29177" t="s">
        <v>13</v>
      </c>
      <c r="D29177" t="s">
        <v>14</v>
      </c>
      <c r="E29177">
        <v>15792</v>
      </c>
      <c r="G29177" t="b">
        <v>0</v>
      </c>
      <c r="H29177" t="b">
        <v>1</v>
      </c>
      <c r="L29177">
        <v>0</v>
      </c>
    </row>
    <row r="29178" spans="1:12">
      <c r="A29178">
        <v>13091</v>
      </c>
      <c r="B29178">
        <v>48397</v>
      </c>
      <c r="C29178" t="s">
        <v>13</v>
      </c>
      <c r="D29178" t="s">
        <v>14</v>
      </c>
      <c r="E29178">
        <v>12375</v>
      </c>
      <c r="G29178" t="b">
        <v>0</v>
      </c>
      <c r="H29178" t="b">
        <v>1</v>
      </c>
      <c r="L29178">
        <v>0</v>
      </c>
    </row>
    <row r="29179" spans="1:12">
      <c r="A29179">
        <v>13091</v>
      </c>
      <c r="B29179">
        <v>48397</v>
      </c>
      <c r="C29179" t="s">
        <v>13</v>
      </c>
      <c r="D29179" t="s">
        <v>14</v>
      </c>
      <c r="E29179">
        <v>17643</v>
      </c>
      <c r="G29179" t="b">
        <v>0</v>
      </c>
      <c r="H29179" t="b">
        <v>1</v>
      </c>
      <c r="L29179">
        <v>0</v>
      </c>
    </row>
    <row r="29180" spans="1:12">
      <c r="A29180">
        <v>13091</v>
      </c>
      <c r="B29180">
        <v>48397</v>
      </c>
      <c r="C29180" t="s">
        <v>13</v>
      </c>
      <c r="D29180" t="s">
        <v>14</v>
      </c>
      <c r="E29180">
        <v>13047</v>
      </c>
      <c r="G29180" t="b">
        <v>0</v>
      </c>
      <c r="H29180" t="b">
        <v>1</v>
      </c>
      <c r="L29180">
        <v>0</v>
      </c>
    </row>
    <row r="29181" spans="1:12">
      <c r="A29181">
        <v>13091</v>
      </c>
      <c r="B29181">
        <v>48397</v>
      </c>
      <c r="C29181" t="s">
        <v>13</v>
      </c>
      <c r="D29181" t="s">
        <v>14</v>
      </c>
      <c r="E29181">
        <v>9298</v>
      </c>
      <c r="G29181" t="b">
        <v>0</v>
      </c>
      <c r="H29181" t="b">
        <v>1</v>
      </c>
      <c r="L29181">
        <v>0</v>
      </c>
    </row>
    <row r="29182" spans="1:12">
      <c r="A29182">
        <v>13091</v>
      </c>
      <c r="B29182">
        <v>48397</v>
      </c>
      <c r="C29182" t="s">
        <v>13</v>
      </c>
      <c r="D29182" t="s">
        <v>14</v>
      </c>
      <c r="E29182">
        <v>10529</v>
      </c>
      <c r="G29182" t="b">
        <v>0</v>
      </c>
      <c r="H29182" t="b">
        <v>1</v>
      </c>
      <c r="L29182">
        <v>0</v>
      </c>
    </row>
    <row r="29183" spans="1:12">
      <c r="A29183">
        <v>13091</v>
      </c>
      <c r="B29183">
        <v>48397</v>
      </c>
      <c r="C29183" t="s">
        <v>13</v>
      </c>
      <c r="D29183" t="s">
        <v>14</v>
      </c>
      <c r="E29183">
        <v>15483</v>
      </c>
      <c r="G29183" t="b">
        <v>0</v>
      </c>
      <c r="H29183" t="b">
        <v>1</v>
      </c>
      <c r="L29183">
        <v>0</v>
      </c>
    </row>
    <row r="29184" spans="1:12">
      <c r="A29184">
        <v>13091</v>
      </c>
      <c r="B29184">
        <v>48397</v>
      </c>
      <c r="C29184" t="s">
        <v>13</v>
      </c>
      <c r="D29184" t="s">
        <v>14</v>
      </c>
      <c r="E29184">
        <v>11795</v>
      </c>
      <c r="G29184" t="b">
        <v>0</v>
      </c>
      <c r="H29184" t="b">
        <v>1</v>
      </c>
      <c r="L29184">
        <v>0</v>
      </c>
    </row>
    <row r="29185" spans="1:12">
      <c r="A29185">
        <v>13091</v>
      </c>
      <c r="B29185">
        <v>48397</v>
      </c>
      <c r="C29185" t="s">
        <v>13</v>
      </c>
      <c r="D29185" t="s">
        <v>14</v>
      </c>
      <c r="E29185">
        <v>15107</v>
      </c>
      <c r="G29185" t="b">
        <v>0</v>
      </c>
      <c r="H29185" t="b">
        <v>1</v>
      </c>
      <c r="L29185">
        <v>0</v>
      </c>
    </row>
    <row r="29186" spans="1:12">
      <c r="A29186">
        <v>13091</v>
      </c>
      <c r="B29186">
        <v>48397</v>
      </c>
      <c r="C29186" t="s">
        <v>13</v>
      </c>
      <c r="D29186" t="s">
        <v>14</v>
      </c>
      <c r="E29186">
        <v>12698</v>
      </c>
      <c r="G29186" t="b">
        <v>0</v>
      </c>
      <c r="H29186" t="b">
        <v>1</v>
      </c>
      <c r="L29186">
        <v>0</v>
      </c>
    </row>
    <row r="29187" spans="1:12">
      <c r="A29187">
        <v>13091</v>
      </c>
      <c r="B29187">
        <v>48397</v>
      </c>
      <c r="C29187" t="s">
        <v>13</v>
      </c>
      <c r="D29187" t="s">
        <v>14</v>
      </c>
      <c r="E29187">
        <v>8868</v>
      </c>
      <c r="G29187" t="b">
        <v>0</v>
      </c>
      <c r="H29187" t="b">
        <v>1</v>
      </c>
      <c r="L29187">
        <v>0</v>
      </c>
    </row>
    <row r="29188" spans="1:12">
      <c r="A29188">
        <v>13091</v>
      </c>
      <c r="B29188">
        <v>48397</v>
      </c>
      <c r="C29188" t="s">
        <v>13</v>
      </c>
      <c r="D29188" t="s">
        <v>14</v>
      </c>
      <c r="E29188">
        <v>15115</v>
      </c>
      <c r="G29188" t="b">
        <v>0</v>
      </c>
      <c r="H29188" t="b">
        <v>1</v>
      </c>
      <c r="L29188">
        <v>0</v>
      </c>
    </row>
    <row r="29189" spans="1:12">
      <c r="A29189">
        <v>13091</v>
      </c>
      <c r="B29189">
        <v>48397</v>
      </c>
      <c r="C29189" t="s">
        <v>13</v>
      </c>
      <c r="D29189" t="s">
        <v>14</v>
      </c>
      <c r="E29189">
        <v>13872</v>
      </c>
      <c r="G29189" t="b">
        <v>0</v>
      </c>
      <c r="H29189" t="b">
        <v>1</v>
      </c>
      <c r="L29189">
        <v>0</v>
      </c>
    </row>
    <row r="29190" spans="1:12">
      <c r="A29190">
        <v>13091</v>
      </c>
      <c r="B29190">
        <v>48397</v>
      </c>
      <c r="C29190" t="s">
        <v>13</v>
      </c>
      <c r="D29190" t="s">
        <v>14</v>
      </c>
      <c r="E29190">
        <v>12474</v>
      </c>
      <c r="G29190" t="b">
        <v>0</v>
      </c>
      <c r="H29190" t="b">
        <v>1</v>
      </c>
      <c r="L29190">
        <v>0</v>
      </c>
    </row>
    <row r="29191" spans="1:12">
      <c r="A29191">
        <v>13091</v>
      </c>
      <c r="B29191">
        <v>48397</v>
      </c>
      <c r="C29191" t="s">
        <v>13</v>
      </c>
      <c r="D29191" t="s">
        <v>14</v>
      </c>
      <c r="E29191">
        <v>12256</v>
      </c>
      <c r="G29191" t="b">
        <v>0</v>
      </c>
      <c r="H29191" t="b">
        <v>1</v>
      </c>
      <c r="L29191">
        <v>0</v>
      </c>
    </row>
    <row r="29192" spans="1:12">
      <c r="A29192">
        <v>13091</v>
      </c>
      <c r="B29192">
        <v>48397</v>
      </c>
      <c r="C29192" t="s">
        <v>13</v>
      </c>
      <c r="D29192" t="s">
        <v>14</v>
      </c>
      <c r="E29192">
        <v>15009</v>
      </c>
      <c r="G29192" t="b">
        <v>0</v>
      </c>
      <c r="H29192" t="b">
        <v>1</v>
      </c>
      <c r="L29192">
        <v>0</v>
      </c>
    </row>
    <row r="29193" spans="1:12">
      <c r="A29193">
        <v>13091</v>
      </c>
      <c r="B29193">
        <v>48397</v>
      </c>
      <c r="C29193" t="s">
        <v>13</v>
      </c>
      <c r="D29193" t="s">
        <v>14</v>
      </c>
      <c r="E29193">
        <v>6647</v>
      </c>
      <c r="G29193" t="b">
        <v>0</v>
      </c>
      <c r="H29193" t="b">
        <v>1</v>
      </c>
      <c r="L29193">
        <v>0</v>
      </c>
    </row>
    <row r="29194" spans="1:12">
      <c r="A29194">
        <v>13091</v>
      </c>
      <c r="B29194">
        <v>48397</v>
      </c>
      <c r="C29194" t="s">
        <v>13</v>
      </c>
      <c r="D29194" t="s">
        <v>14</v>
      </c>
      <c r="E29194">
        <v>6081</v>
      </c>
      <c r="G29194" t="b">
        <v>0</v>
      </c>
      <c r="H29194" t="b">
        <v>1</v>
      </c>
      <c r="L29194">
        <v>0</v>
      </c>
    </row>
    <row r="29195" spans="1:12">
      <c r="A29195">
        <v>13091</v>
      </c>
      <c r="B29195">
        <v>48397</v>
      </c>
      <c r="C29195" t="s">
        <v>13</v>
      </c>
      <c r="D29195" t="s">
        <v>14</v>
      </c>
      <c r="E29195">
        <v>15749</v>
      </c>
      <c r="G29195" t="b">
        <v>0</v>
      </c>
      <c r="H29195" t="b">
        <v>1</v>
      </c>
      <c r="L29195">
        <v>0</v>
      </c>
    </row>
    <row r="29196" spans="1:12">
      <c r="A29196">
        <v>13091</v>
      </c>
      <c r="B29196">
        <v>48397</v>
      </c>
      <c r="C29196" t="s">
        <v>13</v>
      </c>
      <c r="D29196" t="s">
        <v>14</v>
      </c>
      <c r="E29196">
        <v>15525</v>
      </c>
      <c r="G29196" t="b">
        <v>0</v>
      </c>
      <c r="H29196" t="b">
        <v>1</v>
      </c>
      <c r="L29196">
        <v>0</v>
      </c>
    </row>
    <row r="29197" spans="1:12">
      <c r="A29197">
        <v>13091</v>
      </c>
      <c r="B29197">
        <v>48397</v>
      </c>
      <c r="C29197" t="s">
        <v>13</v>
      </c>
      <c r="D29197" t="s">
        <v>14</v>
      </c>
      <c r="E29197">
        <v>9677</v>
      </c>
      <c r="G29197" t="b">
        <v>0</v>
      </c>
      <c r="H29197" t="b">
        <v>1</v>
      </c>
      <c r="L29197">
        <v>0</v>
      </c>
    </row>
    <row r="29198" spans="1:12">
      <c r="A29198">
        <v>13091</v>
      </c>
      <c r="B29198">
        <v>48397</v>
      </c>
      <c r="C29198" t="s">
        <v>13</v>
      </c>
      <c r="D29198" t="s">
        <v>14</v>
      </c>
      <c r="E29198">
        <v>15797</v>
      </c>
      <c r="G29198" t="b">
        <v>0</v>
      </c>
      <c r="H29198" t="b">
        <v>1</v>
      </c>
      <c r="L29198">
        <v>0</v>
      </c>
    </row>
    <row r="29199" spans="1:12">
      <c r="A29199">
        <v>13091</v>
      </c>
      <c r="B29199">
        <v>48397</v>
      </c>
      <c r="C29199" t="s">
        <v>13</v>
      </c>
      <c r="D29199" t="s">
        <v>14</v>
      </c>
      <c r="E29199">
        <v>12404</v>
      </c>
      <c r="G29199" t="b">
        <v>0</v>
      </c>
      <c r="H29199" t="b">
        <v>1</v>
      </c>
      <c r="L29199">
        <v>0</v>
      </c>
    </row>
    <row r="29200" spans="1:12">
      <c r="A29200">
        <v>13091</v>
      </c>
      <c r="B29200">
        <v>48397</v>
      </c>
      <c r="C29200" t="s">
        <v>13</v>
      </c>
      <c r="D29200" t="s">
        <v>14</v>
      </c>
      <c r="E29200">
        <v>15099</v>
      </c>
      <c r="G29200" t="b">
        <v>0</v>
      </c>
      <c r="H29200" t="b">
        <v>1</v>
      </c>
      <c r="L29200">
        <v>0</v>
      </c>
    </row>
    <row r="29201" spans="1:12">
      <c r="A29201">
        <v>13091</v>
      </c>
      <c r="B29201">
        <v>48397</v>
      </c>
      <c r="C29201" t="s">
        <v>13</v>
      </c>
      <c r="D29201" t="s">
        <v>14</v>
      </c>
      <c r="E29201">
        <v>10170</v>
      </c>
      <c r="G29201" t="b">
        <v>0</v>
      </c>
      <c r="H29201" t="b">
        <v>1</v>
      </c>
      <c r="L29201">
        <v>0</v>
      </c>
    </row>
    <row r="29202" spans="1:12">
      <c r="A29202">
        <v>13091</v>
      </c>
      <c r="B29202">
        <v>48397</v>
      </c>
      <c r="C29202" t="s">
        <v>13</v>
      </c>
      <c r="D29202" t="s">
        <v>14</v>
      </c>
      <c r="E29202">
        <v>9147</v>
      </c>
      <c r="G29202" t="b">
        <v>0</v>
      </c>
      <c r="H29202" t="b">
        <v>1</v>
      </c>
      <c r="L29202">
        <v>0</v>
      </c>
    </row>
    <row r="29203" spans="1:12">
      <c r="A29203">
        <v>13091</v>
      </c>
      <c r="B29203">
        <v>48397</v>
      </c>
      <c r="C29203" t="s">
        <v>13</v>
      </c>
      <c r="D29203" t="s">
        <v>14</v>
      </c>
      <c r="E29203">
        <v>7873</v>
      </c>
      <c r="G29203" t="b">
        <v>0</v>
      </c>
      <c r="H29203" t="b">
        <v>1</v>
      </c>
      <c r="L29203">
        <v>0</v>
      </c>
    </row>
    <row r="29204" spans="1:12">
      <c r="A29204">
        <v>13091</v>
      </c>
      <c r="B29204">
        <v>48397</v>
      </c>
      <c r="C29204" t="s">
        <v>13</v>
      </c>
      <c r="D29204" t="s">
        <v>14</v>
      </c>
      <c r="E29204">
        <v>15951</v>
      </c>
      <c r="G29204" t="b">
        <v>0</v>
      </c>
      <c r="H29204" t="b">
        <v>1</v>
      </c>
      <c r="L29204">
        <v>0</v>
      </c>
    </row>
    <row r="29205" spans="1:12">
      <c r="A29205">
        <v>13091</v>
      </c>
      <c r="B29205">
        <v>48397</v>
      </c>
      <c r="C29205" t="s">
        <v>13</v>
      </c>
      <c r="D29205" t="s">
        <v>14</v>
      </c>
      <c r="E29205">
        <v>14210</v>
      </c>
      <c r="G29205" t="b">
        <v>0</v>
      </c>
      <c r="H29205" t="b">
        <v>1</v>
      </c>
      <c r="L29205">
        <v>0</v>
      </c>
    </row>
    <row r="29206" spans="1:12">
      <c r="A29206">
        <v>13091</v>
      </c>
      <c r="B29206">
        <v>48395</v>
      </c>
      <c r="C29206" t="s">
        <v>13</v>
      </c>
      <c r="D29206" t="s">
        <v>8</v>
      </c>
      <c r="E29206">
        <v>3358</v>
      </c>
      <c r="G29206" t="b">
        <v>0</v>
      </c>
      <c r="H29206" t="b">
        <v>1</v>
      </c>
      <c r="I29206">
        <v>0</v>
      </c>
    </row>
    <row r="29207" spans="1:12">
      <c r="A29207">
        <v>13091</v>
      </c>
      <c r="B29207">
        <v>48395</v>
      </c>
      <c r="C29207" t="s">
        <v>13</v>
      </c>
      <c r="D29207" t="s">
        <v>8</v>
      </c>
      <c r="E29207">
        <v>9742</v>
      </c>
      <c r="G29207" t="b">
        <v>0</v>
      </c>
      <c r="H29207" t="b">
        <v>1</v>
      </c>
      <c r="I29207">
        <v>0</v>
      </c>
    </row>
    <row r="29208" spans="1:12">
      <c r="A29208">
        <v>13091</v>
      </c>
      <c r="B29208">
        <v>48395</v>
      </c>
      <c r="C29208" t="s">
        <v>13</v>
      </c>
      <c r="D29208" t="s">
        <v>8</v>
      </c>
      <c r="E29208">
        <v>9736</v>
      </c>
      <c r="G29208" t="b">
        <v>0</v>
      </c>
      <c r="H29208" t="b">
        <v>1</v>
      </c>
      <c r="I29208">
        <v>0</v>
      </c>
    </row>
    <row r="29209" spans="1:12">
      <c r="A29209">
        <v>13091</v>
      </c>
      <c r="B29209">
        <v>48395</v>
      </c>
      <c r="C29209" t="s">
        <v>13</v>
      </c>
      <c r="D29209" t="s">
        <v>8</v>
      </c>
      <c r="E29209">
        <v>12375</v>
      </c>
      <c r="G29209" t="b">
        <v>0</v>
      </c>
      <c r="H29209" t="b">
        <v>1</v>
      </c>
      <c r="I29209">
        <v>0</v>
      </c>
    </row>
    <row r="29210" spans="1:12">
      <c r="A29210">
        <v>13091</v>
      </c>
      <c r="B29210">
        <v>48395</v>
      </c>
      <c r="C29210" t="s">
        <v>13</v>
      </c>
      <c r="D29210" t="s">
        <v>8</v>
      </c>
      <c r="E29210">
        <v>13047</v>
      </c>
      <c r="G29210" t="b">
        <v>0</v>
      </c>
      <c r="H29210" t="b">
        <v>1</v>
      </c>
      <c r="I29210">
        <v>0</v>
      </c>
    </row>
    <row r="29211" spans="1:12">
      <c r="A29211">
        <v>13091</v>
      </c>
      <c r="B29211">
        <v>48395</v>
      </c>
      <c r="C29211" t="s">
        <v>13</v>
      </c>
      <c r="D29211" t="s">
        <v>8</v>
      </c>
      <c r="E29211">
        <v>9298</v>
      </c>
      <c r="G29211" t="b">
        <v>0</v>
      </c>
      <c r="H29211" t="b">
        <v>1</v>
      </c>
      <c r="I29211">
        <v>0</v>
      </c>
    </row>
    <row r="29212" spans="1:12">
      <c r="A29212">
        <v>13091</v>
      </c>
      <c r="B29212">
        <v>48395</v>
      </c>
      <c r="C29212" t="s">
        <v>13</v>
      </c>
      <c r="D29212" t="s">
        <v>8</v>
      </c>
      <c r="E29212">
        <v>8883</v>
      </c>
      <c r="G29212" t="b">
        <v>0</v>
      </c>
      <c r="H29212" t="b">
        <v>1</v>
      </c>
      <c r="I29212">
        <v>0</v>
      </c>
    </row>
    <row r="29213" spans="1:12">
      <c r="A29213">
        <v>13091</v>
      </c>
      <c r="B29213">
        <v>48395</v>
      </c>
      <c r="C29213" t="s">
        <v>13</v>
      </c>
      <c r="D29213" t="s">
        <v>8</v>
      </c>
      <c r="E29213">
        <v>9751</v>
      </c>
      <c r="G29213" t="b">
        <v>0</v>
      </c>
      <c r="H29213" t="b">
        <v>1</v>
      </c>
      <c r="I29213">
        <v>0</v>
      </c>
    </row>
    <row r="29214" spans="1:12">
      <c r="A29214">
        <v>13091</v>
      </c>
      <c r="B29214">
        <v>48395</v>
      </c>
      <c r="C29214" t="s">
        <v>13</v>
      </c>
      <c r="D29214" t="s">
        <v>8</v>
      </c>
      <c r="E29214">
        <v>11795</v>
      </c>
      <c r="G29214" t="b">
        <v>0</v>
      </c>
      <c r="H29214" t="b">
        <v>1</v>
      </c>
      <c r="I29214">
        <v>0</v>
      </c>
    </row>
    <row r="29215" spans="1:12">
      <c r="A29215">
        <v>13091</v>
      </c>
      <c r="B29215">
        <v>48395</v>
      </c>
      <c r="C29215" t="s">
        <v>13</v>
      </c>
      <c r="D29215" t="s">
        <v>8</v>
      </c>
      <c r="E29215">
        <v>15876</v>
      </c>
      <c r="G29215" t="b">
        <v>0</v>
      </c>
      <c r="H29215" t="b">
        <v>1</v>
      </c>
      <c r="I29215">
        <v>0</v>
      </c>
    </row>
    <row r="29216" spans="1:12">
      <c r="A29216">
        <v>13091</v>
      </c>
      <c r="B29216">
        <v>48395</v>
      </c>
      <c r="C29216" t="s">
        <v>13</v>
      </c>
      <c r="D29216" t="s">
        <v>8</v>
      </c>
      <c r="E29216">
        <v>15107</v>
      </c>
      <c r="G29216" t="b">
        <v>0</v>
      </c>
      <c r="H29216" t="b">
        <v>1</v>
      </c>
      <c r="I29216">
        <v>0</v>
      </c>
    </row>
    <row r="29217" spans="1:9">
      <c r="A29217">
        <v>13091</v>
      </c>
      <c r="B29217">
        <v>48395</v>
      </c>
      <c r="C29217" t="s">
        <v>13</v>
      </c>
      <c r="D29217" t="s">
        <v>8</v>
      </c>
      <c r="E29217">
        <v>8868</v>
      </c>
      <c r="G29217" t="b">
        <v>0</v>
      </c>
      <c r="H29217" t="b">
        <v>1</v>
      </c>
      <c r="I29217">
        <v>0</v>
      </c>
    </row>
    <row r="29218" spans="1:9">
      <c r="A29218">
        <v>13091</v>
      </c>
      <c r="B29218">
        <v>48395</v>
      </c>
      <c r="C29218" t="s">
        <v>13</v>
      </c>
      <c r="D29218" t="s">
        <v>8</v>
      </c>
      <c r="E29218">
        <v>15115</v>
      </c>
      <c r="G29218" t="b">
        <v>0</v>
      </c>
      <c r="H29218" t="b">
        <v>1</v>
      </c>
      <c r="I29218">
        <v>0</v>
      </c>
    </row>
    <row r="29219" spans="1:9">
      <c r="A29219">
        <v>13091</v>
      </c>
      <c r="B29219">
        <v>48395</v>
      </c>
      <c r="C29219" t="s">
        <v>13</v>
      </c>
      <c r="D29219" t="s">
        <v>8</v>
      </c>
      <c r="E29219">
        <v>13872</v>
      </c>
      <c r="G29219" t="b">
        <v>0</v>
      </c>
      <c r="H29219" t="b">
        <v>1</v>
      </c>
      <c r="I29219">
        <v>0</v>
      </c>
    </row>
    <row r="29220" spans="1:9">
      <c r="A29220">
        <v>13091</v>
      </c>
      <c r="B29220">
        <v>48395</v>
      </c>
      <c r="C29220" t="s">
        <v>13</v>
      </c>
      <c r="D29220" t="s">
        <v>8</v>
      </c>
      <c r="E29220">
        <v>10529</v>
      </c>
      <c r="G29220" t="b">
        <v>0</v>
      </c>
      <c r="H29220" t="b">
        <v>1</v>
      </c>
      <c r="I29220">
        <v>0</v>
      </c>
    </row>
    <row r="29221" spans="1:9">
      <c r="A29221">
        <v>13091</v>
      </c>
      <c r="B29221">
        <v>48395</v>
      </c>
      <c r="C29221" t="s">
        <v>13</v>
      </c>
      <c r="D29221" t="s">
        <v>8</v>
      </c>
      <c r="E29221">
        <v>12256</v>
      </c>
      <c r="G29221" t="b">
        <v>0</v>
      </c>
      <c r="H29221" t="b">
        <v>1</v>
      </c>
      <c r="I29221">
        <v>0</v>
      </c>
    </row>
    <row r="29222" spans="1:9">
      <c r="A29222">
        <v>13091</v>
      </c>
      <c r="B29222">
        <v>48395</v>
      </c>
      <c r="C29222" t="s">
        <v>13</v>
      </c>
      <c r="D29222" t="s">
        <v>8</v>
      </c>
      <c r="E29222">
        <v>15009</v>
      </c>
      <c r="G29222" t="b">
        <v>0</v>
      </c>
      <c r="H29222" t="b">
        <v>1</v>
      </c>
      <c r="I29222">
        <v>0</v>
      </c>
    </row>
    <row r="29223" spans="1:9">
      <c r="A29223">
        <v>13091</v>
      </c>
      <c r="B29223">
        <v>48395</v>
      </c>
      <c r="C29223" t="s">
        <v>13</v>
      </c>
      <c r="D29223" t="s">
        <v>8</v>
      </c>
      <c r="E29223">
        <v>6647</v>
      </c>
      <c r="G29223" t="b">
        <v>0</v>
      </c>
      <c r="H29223" t="b">
        <v>1</v>
      </c>
      <c r="I29223">
        <v>0</v>
      </c>
    </row>
    <row r="29224" spans="1:9">
      <c r="A29224">
        <v>13091</v>
      </c>
      <c r="B29224">
        <v>48395</v>
      </c>
      <c r="C29224" t="s">
        <v>13</v>
      </c>
      <c r="D29224" t="s">
        <v>8</v>
      </c>
      <c r="E29224">
        <v>6081</v>
      </c>
      <c r="G29224" t="b">
        <v>0</v>
      </c>
      <c r="H29224" t="b">
        <v>1</v>
      </c>
      <c r="I29224">
        <v>0</v>
      </c>
    </row>
    <row r="29225" spans="1:9">
      <c r="A29225">
        <v>13091</v>
      </c>
      <c r="B29225">
        <v>48395</v>
      </c>
      <c r="C29225" t="s">
        <v>13</v>
      </c>
      <c r="D29225" t="s">
        <v>8</v>
      </c>
      <c r="E29225">
        <v>15749</v>
      </c>
      <c r="G29225" t="b">
        <v>0</v>
      </c>
      <c r="H29225" t="b">
        <v>1</v>
      </c>
      <c r="I29225">
        <v>0</v>
      </c>
    </row>
    <row r="29226" spans="1:9">
      <c r="A29226">
        <v>13091</v>
      </c>
      <c r="B29226">
        <v>48395</v>
      </c>
      <c r="C29226" t="s">
        <v>13</v>
      </c>
      <c r="D29226" t="s">
        <v>8</v>
      </c>
      <c r="E29226">
        <v>15483</v>
      </c>
      <c r="G29226" t="b">
        <v>0</v>
      </c>
      <c r="H29226" t="b">
        <v>1</v>
      </c>
      <c r="I29226">
        <v>0</v>
      </c>
    </row>
    <row r="29227" spans="1:9">
      <c r="A29227">
        <v>13091</v>
      </c>
      <c r="B29227">
        <v>48395</v>
      </c>
      <c r="C29227" t="s">
        <v>13</v>
      </c>
      <c r="D29227" t="s">
        <v>8</v>
      </c>
      <c r="E29227">
        <v>9677</v>
      </c>
      <c r="G29227" t="b">
        <v>0</v>
      </c>
      <c r="H29227" t="b">
        <v>1</v>
      </c>
      <c r="I29227">
        <v>0</v>
      </c>
    </row>
    <row r="29228" spans="1:9">
      <c r="A29228">
        <v>13091</v>
      </c>
      <c r="B29228">
        <v>48395</v>
      </c>
      <c r="C29228" t="s">
        <v>13</v>
      </c>
      <c r="D29228" t="s">
        <v>8</v>
      </c>
      <c r="E29228">
        <v>15797</v>
      </c>
      <c r="G29228" t="b">
        <v>0</v>
      </c>
      <c r="H29228" t="b">
        <v>1</v>
      </c>
      <c r="I29228">
        <v>0</v>
      </c>
    </row>
    <row r="29229" spans="1:9">
      <c r="A29229">
        <v>13091</v>
      </c>
      <c r="B29229">
        <v>48395</v>
      </c>
      <c r="C29229" t="s">
        <v>13</v>
      </c>
      <c r="D29229" t="s">
        <v>8</v>
      </c>
      <c r="E29229">
        <v>12404</v>
      </c>
      <c r="G29229" t="b">
        <v>0</v>
      </c>
      <c r="H29229" t="b">
        <v>1</v>
      </c>
      <c r="I29229">
        <v>0</v>
      </c>
    </row>
    <row r="29230" spans="1:9">
      <c r="A29230">
        <v>13091</v>
      </c>
      <c r="B29230">
        <v>48395</v>
      </c>
      <c r="C29230" t="s">
        <v>13</v>
      </c>
      <c r="D29230" t="s">
        <v>8</v>
      </c>
      <c r="E29230">
        <v>12474</v>
      </c>
      <c r="G29230" t="b">
        <v>0</v>
      </c>
      <c r="H29230" t="b">
        <v>1</v>
      </c>
      <c r="I29230">
        <v>0</v>
      </c>
    </row>
    <row r="29231" spans="1:9">
      <c r="A29231">
        <v>13091</v>
      </c>
      <c r="B29231">
        <v>48395</v>
      </c>
      <c r="C29231" t="s">
        <v>13</v>
      </c>
      <c r="D29231" t="s">
        <v>8</v>
      </c>
      <c r="E29231">
        <v>15099</v>
      </c>
      <c r="G29231" t="b">
        <v>0</v>
      </c>
      <c r="H29231" t="b">
        <v>1</v>
      </c>
      <c r="I29231">
        <v>0</v>
      </c>
    </row>
    <row r="29232" spans="1:9">
      <c r="A29232">
        <v>13091</v>
      </c>
      <c r="B29232">
        <v>48395</v>
      </c>
      <c r="C29232" t="s">
        <v>13</v>
      </c>
      <c r="D29232" t="s">
        <v>8</v>
      </c>
      <c r="E29232">
        <v>10170</v>
      </c>
      <c r="G29232" t="b">
        <v>0</v>
      </c>
      <c r="H29232" t="b">
        <v>1</v>
      </c>
      <c r="I29232">
        <v>0</v>
      </c>
    </row>
    <row r="29233" spans="1:12">
      <c r="A29233">
        <v>13091</v>
      </c>
      <c r="B29233">
        <v>48395</v>
      </c>
      <c r="C29233" t="s">
        <v>13</v>
      </c>
      <c r="D29233" t="s">
        <v>8</v>
      </c>
      <c r="E29233">
        <v>15951</v>
      </c>
      <c r="G29233" t="b">
        <v>0</v>
      </c>
      <c r="H29233" t="b">
        <v>1</v>
      </c>
      <c r="I29233">
        <v>0</v>
      </c>
    </row>
    <row r="29234" spans="1:12">
      <c r="A29234">
        <v>13091</v>
      </c>
      <c r="B29234">
        <v>48395</v>
      </c>
      <c r="C29234" t="s">
        <v>13</v>
      </c>
      <c r="D29234" t="s">
        <v>8</v>
      </c>
      <c r="E29234">
        <v>9147</v>
      </c>
      <c r="G29234" t="b">
        <v>0</v>
      </c>
      <c r="H29234" t="b">
        <v>1</v>
      </c>
      <c r="I29234">
        <v>0</v>
      </c>
    </row>
    <row r="29235" spans="1:12">
      <c r="A29235">
        <v>13091</v>
      </c>
      <c r="B29235">
        <v>48395</v>
      </c>
      <c r="C29235" t="s">
        <v>13</v>
      </c>
      <c r="D29235" t="s">
        <v>8</v>
      </c>
      <c r="E29235">
        <v>15792</v>
      </c>
      <c r="G29235" t="b">
        <v>0</v>
      </c>
      <c r="H29235" t="b">
        <v>1</v>
      </c>
      <c r="I29235">
        <v>0</v>
      </c>
    </row>
    <row r="29236" spans="1:12">
      <c r="A29236">
        <v>13091</v>
      </c>
      <c r="B29236">
        <v>48395</v>
      </c>
      <c r="C29236" t="s">
        <v>13</v>
      </c>
      <c r="D29236" t="s">
        <v>8</v>
      </c>
      <c r="E29236">
        <v>7873</v>
      </c>
      <c r="G29236" t="b">
        <v>0</v>
      </c>
      <c r="H29236" t="b">
        <v>1</v>
      </c>
      <c r="I29236">
        <v>0</v>
      </c>
    </row>
    <row r="29237" spans="1:12">
      <c r="A29237">
        <v>13091</v>
      </c>
      <c r="B29237">
        <v>48395</v>
      </c>
      <c r="C29237" t="s">
        <v>13</v>
      </c>
      <c r="D29237" t="s">
        <v>8</v>
      </c>
      <c r="E29237">
        <v>14210</v>
      </c>
      <c r="G29237" t="b">
        <v>0</v>
      </c>
      <c r="H29237" t="b">
        <v>1</v>
      </c>
      <c r="I29237">
        <v>0</v>
      </c>
    </row>
    <row r="29238" spans="1:12">
      <c r="A29238">
        <v>13091</v>
      </c>
      <c r="B29238">
        <v>48395</v>
      </c>
      <c r="C29238" t="s">
        <v>13</v>
      </c>
      <c r="D29238" t="s">
        <v>8</v>
      </c>
      <c r="E29238">
        <v>12698</v>
      </c>
      <c r="G29238" t="b">
        <v>0</v>
      </c>
      <c r="H29238" t="b">
        <v>1</v>
      </c>
      <c r="I29238">
        <v>0</v>
      </c>
    </row>
    <row r="29239" spans="1:12">
      <c r="A29239">
        <v>13091</v>
      </c>
      <c r="B29239">
        <v>48395</v>
      </c>
      <c r="C29239" t="s">
        <v>13</v>
      </c>
      <c r="D29239" t="s">
        <v>8</v>
      </c>
      <c r="E29239">
        <v>15525</v>
      </c>
      <c r="G29239" t="b">
        <v>0</v>
      </c>
      <c r="H29239" t="b">
        <v>1</v>
      </c>
      <c r="I29239">
        <v>0</v>
      </c>
    </row>
    <row r="29240" spans="1:12">
      <c r="A29240">
        <v>13091</v>
      </c>
      <c r="B29240">
        <v>48395</v>
      </c>
      <c r="C29240" t="s">
        <v>13</v>
      </c>
      <c r="D29240" t="s">
        <v>14</v>
      </c>
      <c r="E29240">
        <v>3358</v>
      </c>
      <c r="G29240" t="b">
        <v>0</v>
      </c>
      <c r="H29240" t="b">
        <v>1</v>
      </c>
      <c r="L29240">
        <v>0</v>
      </c>
    </row>
    <row r="29241" spans="1:12">
      <c r="A29241">
        <v>13091</v>
      </c>
      <c r="B29241">
        <v>48395</v>
      </c>
      <c r="C29241" t="s">
        <v>13</v>
      </c>
      <c r="D29241" t="s">
        <v>14</v>
      </c>
      <c r="E29241">
        <v>9742</v>
      </c>
      <c r="G29241" t="b">
        <v>0</v>
      </c>
      <c r="H29241" t="b">
        <v>1</v>
      </c>
      <c r="L29241">
        <v>0</v>
      </c>
    </row>
    <row r="29242" spans="1:12">
      <c r="A29242">
        <v>13091</v>
      </c>
      <c r="B29242">
        <v>48395</v>
      </c>
      <c r="C29242" t="s">
        <v>13</v>
      </c>
      <c r="D29242" t="s">
        <v>14</v>
      </c>
      <c r="E29242">
        <v>9736</v>
      </c>
      <c r="G29242" t="b">
        <v>0</v>
      </c>
      <c r="H29242" t="b">
        <v>1</v>
      </c>
      <c r="L29242">
        <v>0</v>
      </c>
    </row>
    <row r="29243" spans="1:12">
      <c r="A29243">
        <v>13091</v>
      </c>
      <c r="B29243">
        <v>48395</v>
      </c>
      <c r="C29243" t="s">
        <v>13</v>
      </c>
      <c r="D29243" t="s">
        <v>14</v>
      </c>
      <c r="E29243">
        <v>12375</v>
      </c>
      <c r="G29243" t="b">
        <v>0</v>
      </c>
      <c r="H29243" t="b">
        <v>1</v>
      </c>
      <c r="L29243">
        <v>0</v>
      </c>
    </row>
    <row r="29244" spans="1:12">
      <c r="A29244">
        <v>13091</v>
      </c>
      <c r="B29244">
        <v>48395</v>
      </c>
      <c r="C29244" t="s">
        <v>13</v>
      </c>
      <c r="D29244" t="s">
        <v>14</v>
      </c>
      <c r="E29244">
        <v>13047</v>
      </c>
      <c r="G29244" t="b">
        <v>0</v>
      </c>
      <c r="H29244" t="b">
        <v>1</v>
      </c>
      <c r="L29244">
        <v>0</v>
      </c>
    </row>
    <row r="29245" spans="1:12">
      <c r="A29245">
        <v>13091</v>
      </c>
      <c r="B29245">
        <v>48395</v>
      </c>
      <c r="C29245" t="s">
        <v>13</v>
      </c>
      <c r="D29245" t="s">
        <v>14</v>
      </c>
      <c r="E29245">
        <v>9298</v>
      </c>
      <c r="G29245" t="b">
        <v>0</v>
      </c>
      <c r="H29245" t="b">
        <v>1</v>
      </c>
      <c r="L29245">
        <v>0</v>
      </c>
    </row>
    <row r="29246" spans="1:12">
      <c r="A29246">
        <v>13091</v>
      </c>
      <c r="B29246">
        <v>48395</v>
      </c>
      <c r="C29246" t="s">
        <v>13</v>
      </c>
      <c r="D29246" t="s">
        <v>14</v>
      </c>
      <c r="E29246">
        <v>8883</v>
      </c>
      <c r="G29246" t="b">
        <v>0</v>
      </c>
      <c r="H29246" t="b">
        <v>1</v>
      </c>
      <c r="L29246">
        <v>0</v>
      </c>
    </row>
    <row r="29247" spans="1:12">
      <c r="A29247">
        <v>13091</v>
      </c>
      <c r="B29247">
        <v>48395</v>
      </c>
      <c r="C29247" t="s">
        <v>13</v>
      </c>
      <c r="D29247" t="s">
        <v>14</v>
      </c>
      <c r="E29247">
        <v>9751</v>
      </c>
      <c r="G29247" t="b">
        <v>0</v>
      </c>
      <c r="H29247" t="b">
        <v>1</v>
      </c>
      <c r="L29247">
        <v>0</v>
      </c>
    </row>
    <row r="29248" spans="1:12">
      <c r="A29248">
        <v>13091</v>
      </c>
      <c r="B29248">
        <v>48395</v>
      </c>
      <c r="C29248" t="s">
        <v>13</v>
      </c>
      <c r="D29248" t="s">
        <v>14</v>
      </c>
      <c r="E29248">
        <v>11795</v>
      </c>
      <c r="G29248" t="b">
        <v>0</v>
      </c>
      <c r="H29248" t="b">
        <v>1</v>
      </c>
      <c r="L29248">
        <v>0</v>
      </c>
    </row>
    <row r="29249" spans="1:12">
      <c r="A29249">
        <v>13091</v>
      </c>
      <c r="B29249">
        <v>48395</v>
      </c>
      <c r="C29249" t="s">
        <v>13</v>
      </c>
      <c r="D29249" t="s">
        <v>14</v>
      </c>
      <c r="E29249">
        <v>15876</v>
      </c>
      <c r="G29249" t="b">
        <v>0</v>
      </c>
      <c r="H29249" t="b">
        <v>1</v>
      </c>
      <c r="L29249">
        <v>0</v>
      </c>
    </row>
    <row r="29250" spans="1:12">
      <c r="A29250">
        <v>13091</v>
      </c>
      <c r="B29250">
        <v>48395</v>
      </c>
      <c r="C29250" t="s">
        <v>13</v>
      </c>
      <c r="D29250" t="s">
        <v>14</v>
      </c>
      <c r="E29250">
        <v>15107</v>
      </c>
      <c r="G29250" t="b">
        <v>0</v>
      </c>
      <c r="H29250" t="b">
        <v>1</v>
      </c>
      <c r="L29250">
        <v>0</v>
      </c>
    </row>
    <row r="29251" spans="1:12">
      <c r="A29251">
        <v>13091</v>
      </c>
      <c r="B29251">
        <v>48395</v>
      </c>
      <c r="C29251" t="s">
        <v>13</v>
      </c>
      <c r="D29251" t="s">
        <v>14</v>
      </c>
      <c r="E29251">
        <v>8868</v>
      </c>
      <c r="G29251" t="b">
        <v>0</v>
      </c>
      <c r="H29251" t="b">
        <v>1</v>
      </c>
      <c r="L29251">
        <v>0</v>
      </c>
    </row>
    <row r="29252" spans="1:12">
      <c r="A29252">
        <v>13091</v>
      </c>
      <c r="B29252">
        <v>48395</v>
      </c>
      <c r="C29252" t="s">
        <v>13</v>
      </c>
      <c r="D29252" t="s">
        <v>14</v>
      </c>
      <c r="E29252">
        <v>15115</v>
      </c>
      <c r="G29252" t="b">
        <v>0</v>
      </c>
      <c r="H29252" t="b">
        <v>1</v>
      </c>
      <c r="L29252">
        <v>0</v>
      </c>
    </row>
    <row r="29253" spans="1:12">
      <c r="A29253">
        <v>13091</v>
      </c>
      <c r="B29253">
        <v>48395</v>
      </c>
      <c r="C29253" t="s">
        <v>13</v>
      </c>
      <c r="D29253" t="s">
        <v>14</v>
      </c>
      <c r="E29253">
        <v>13872</v>
      </c>
      <c r="G29253" t="b">
        <v>0</v>
      </c>
      <c r="H29253" t="b">
        <v>1</v>
      </c>
      <c r="L29253">
        <v>0</v>
      </c>
    </row>
    <row r="29254" spans="1:12">
      <c r="A29254">
        <v>13091</v>
      </c>
      <c r="B29254">
        <v>48395</v>
      </c>
      <c r="C29254" t="s">
        <v>13</v>
      </c>
      <c r="D29254" t="s">
        <v>14</v>
      </c>
      <c r="E29254">
        <v>10529</v>
      </c>
      <c r="G29254" t="b">
        <v>0</v>
      </c>
      <c r="H29254" t="b">
        <v>1</v>
      </c>
      <c r="L29254">
        <v>0</v>
      </c>
    </row>
    <row r="29255" spans="1:12">
      <c r="A29255">
        <v>13091</v>
      </c>
      <c r="B29255">
        <v>48395</v>
      </c>
      <c r="C29255" t="s">
        <v>13</v>
      </c>
      <c r="D29255" t="s">
        <v>14</v>
      </c>
      <c r="E29255">
        <v>12256</v>
      </c>
      <c r="G29255" t="b">
        <v>0</v>
      </c>
      <c r="H29255" t="b">
        <v>1</v>
      </c>
      <c r="L29255">
        <v>0</v>
      </c>
    </row>
    <row r="29256" spans="1:12">
      <c r="A29256">
        <v>13091</v>
      </c>
      <c r="B29256">
        <v>48395</v>
      </c>
      <c r="C29256" t="s">
        <v>13</v>
      </c>
      <c r="D29256" t="s">
        <v>14</v>
      </c>
      <c r="E29256">
        <v>15009</v>
      </c>
      <c r="G29256" t="b">
        <v>0</v>
      </c>
      <c r="H29256" t="b">
        <v>1</v>
      </c>
      <c r="L29256">
        <v>0</v>
      </c>
    </row>
    <row r="29257" spans="1:12">
      <c r="A29257">
        <v>13091</v>
      </c>
      <c r="B29257">
        <v>48395</v>
      </c>
      <c r="C29257" t="s">
        <v>13</v>
      </c>
      <c r="D29257" t="s">
        <v>14</v>
      </c>
      <c r="E29257">
        <v>6647</v>
      </c>
      <c r="G29257" t="b">
        <v>0</v>
      </c>
      <c r="H29257" t="b">
        <v>1</v>
      </c>
      <c r="L29257">
        <v>0</v>
      </c>
    </row>
    <row r="29258" spans="1:12">
      <c r="A29258">
        <v>13091</v>
      </c>
      <c r="B29258">
        <v>48395</v>
      </c>
      <c r="C29258" t="s">
        <v>13</v>
      </c>
      <c r="D29258" t="s">
        <v>14</v>
      </c>
      <c r="E29258">
        <v>6081</v>
      </c>
      <c r="G29258" t="b">
        <v>0</v>
      </c>
      <c r="H29258" t="b">
        <v>1</v>
      </c>
      <c r="L29258">
        <v>0</v>
      </c>
    </row>
    <row r="29259" spans="1:12">
      <c r="A29259">
        <v>13091</v>
      </c>
      <c r="B29259">
        <v>48395</v>
      </c>
      <c r="C29259" t="s">
        <v>13</v>
      </c>
      <c r="D29259" t="s">
        <v>14</v>
      </c>
      <c r="E29259">
        <v>15749</v>
      </c>
      <c r="G29259" t="b">
        <v>0</v>
      </c>
      <c r="H29259" t="b">
        <v>1</v>
      </c>
      <c r="L29259">
        <v>0</v>
      </c>
    </row>
    <row r="29260" spans="1:12">
      <c r="A29260">
        <v>13091</v>
      </c>
      <c r="B29260">
        <v>48395</v>
      </c>
      <c r="C29260" t="s">
        <v>13</v>
      </c>
      <c r="D29260" t="s">
        <v>14</v>
      </c>
      <c r="E29260">
        <v>15483</v>
      </c>
      <c r="G29260" t="b">
        <v>0</v>
      </c>
      <c r="H29260" t="b">
        <v>1</v>
      </c>
      <c r="L29260">
        <v>0</v>
      </c>
    </row>
    <row r="29261" spans="1:12">
      <c r="A29261">
        <v>13091</v>
      </c>
      <c r="B29261">
        <v>48395</v>
      </c>
      <c r="C29261" t="s">
        <v>13</v>
      </c>
      <c r="D29261" t="s">
        <v>14</v>
      </c>
      <c r="E29261">
        <v>9677</v>
      </c>
      <c r="G29261" t="b">
        <v>0</v>
      </c>
      <c r="H29261" t="b">
        <v>1</v>
      </c>
      <c r="L29261">
        <v>0</v>
      </c>
    </row>
    <row r="29262" spans="1:12">
      <c r="A29262">
        <v>13091</v>
      </c>
      <c r="B29262">
        <v>48395</v>
      </c>
      <c r="C29262" t="s">
        <v>13</v>
      </c>
      <c r="D29262" t="s">
        <v>14</v>
      </c>
      <c r="E29262">
        <v>15797</v>
      </c>
      <c r="G29262" t="b">
        <v>0</v>
      </c>
      <c r="H29262" t="b">
        <v>1</v>
      </c>
      <c r="L29262">
        <v>0</v>
      </c>
    </row>
    <row r="29263" spans="1:12">
      <c r="A29263">
        <v>13091</v>
      </c>
      <c r="B29263">
        <v>48395</v>
      </c>
      <c r="C29263" t="s">
        <v>13</v>
      </c>
      <c r="D29263" t="s">
        <v>14</v>
      </c>
      <c r="E29263">
        <v>12404</v>
      </c>
      <c r="G29263" t="b">
        <v>0</v>
      </c>
      <c r="H29263" t="b">
        <v>1</v>
      </c>
      <c r="L29263">
        <v>0</v>
      </c>
    </row>
    <row r="29264" spans="1:12">
      <c r="A29264">
        <v>13091</v>
      </c>
      <c r="B29264">
        <v>48395</v>
      </c>
      <c r="C29264" t="s">
        <v>13</v>
      </c>
      <c r="D29264" t="s">
        <v>14</v>
      </c>
      <c r="E29264">
        <v>12474</v>
      </c>
      <c r="G29264" t="b">
        <v>0</v>
      </c>
      <c r="H29264" t="b">
        <v>1</v>
      </c>
      <c r="L29264">
        <v>0</v>
      </c>
    </row>
    <row r="29265" spans="1:12">
      <c r="A29265">
        <v>13091</v>
      </c>
      <c r="B29265">
        <v>48395</v>
      </c>
      <c r="C29265" t="s">
        <v>13</v>
      </c>
      <c r="D29265" t="s">
        <v>14</v>
      </c>
      <c r="E29265">
        <v>15099</v>
      </c>
      <c r="G29265" t="b">
        <v>0</v>
      </c>
      <c r="H29265" t="b">
        <v>1</v>
      </c>
      <c r="L29265">
        <v>0</v>
      </c>
    </row>
    <row r="29266" spans="1:12">
      <c r="A29266">
        <v>13091</v>
      </c>
      <c r="B29266">
        <v>48395</v>
      </c>
      <c r="C29266" t="s">
        <v>13</v>
      </c>
      <c r="D29266" t="s">
        <v>14</v>
      </c>
      <c r="E29266">
        <v>10170</v>
      </c>
      <c r="G29266" t="b">
        <v>0</v>
      </c>
      <c r="H29266" t="b">
        <v>1</v>
      </c>
      <c r="L29266">
        <v>0</v>
      </c>
    </row>
    <row r="29267" spans="1:12">
      <c r="A29267">
        <v>13091</v>
      </c>
      <c r="B29267">
        <v>48395</v>
      </c>
      <c r="C29267" t="s">
        <v>13</v>
      </c>
      <c r="D29267" t="s">
        <v>14</v>
      </c>
      <c r="E29267">
        <v>15951</v>
      </c>
      <c r="G29267" t="b">
        <v>0</v>
      </c>
      <c r="H29267" t="b">
        <v>1</v>
      </c>
      <c r="L29267">
        <v>0</v>
      </c>
    </row>
    <row r="29268" spans="1:12">
      <c r="A29268">
        <v>13091</v>
      </c>
      <c r="B29268">
        <v>48395</v>
      </c>
      <c r="C29268" t="s">
        <v>13</v>
      </c>
      <c r="D29268" t="s">
        <v>14</v>
      </c>
      <c r="E29268">
        <v>9147</v>
      </c>
      <c r="G29268" t="b">
        <v>0</v>
      </c>
      <c r="H29268" t="b">
        <v>1</v>
      </c>
      <c r="L29268">
        <v>0</v>
      </c>
    </row>
    <row r="29269" spans="1:12">
      <c r="A29269">
        <v>13091</v>
      </c>
      <c r="B29269">
        <v>48395</v>
      </c>
      <c r="C29269" t="s">
        <v>13</v>
      </c>
      <c r="D29269" t="s">
        <v>14</v>
      </c>
      <c r="E29269">
        <v>15792</v>
      </c>
      <c r="G29269" t="b">
        <v>0</v>
      </c>
      <c r="H29269" t="b">
        <v>1</v>
      </c>
      <c r="L29269">
        <v>0</v>
      </c>
    </row>
    <row r="29270" spans="1:12">
      <c r="A29270">
        <v>13091</v>
      </c>
      <c r="B29270">
        <v>48395</v>
      </c>
      <c r="C29270" t="s">
        <v>13</v>
      </c>
      <c r="D29270" t="s">
        <v>14</v>
      </c>
      <c r="E29270">
        <v>7873</v>
      </c>
      <c r="G29270" t="b">
        <v>0</v>
      </c>
      <c r="H29270" t="b">
        <v>1</v>
      </c>
      <c r="L29270">
        <v>0</v>
      </c>
    </row>
    <row r="29271" spans="1:12">
      <c r="A29271">
        <v>13091</v>
      </c>
      <c r="B29271">
        <v>48395</v>
      </c>
      <c r="C29271" t="s">
        <v>13</v>
      </c>
      <c r="D29271" t="s">
        <v>14</v>
      </c>
      <c r="E29271">
        <v>14210</v>
      </c>
      <c r="G29271" t="b">
        <v>0</v>
      </c>
      <c r="H29271" t="b">
        <v>1</v>
      </c>
      <c r="L29271">
        <v>0</v>
      </c>
    </row>
    <row r="29272" spans="1:12">
      <c r="A29272">
        <v>13091</v>
      </c>
      <c r="B29272">
        <v>48395</v>
      </c>
      <c r="C29272" t="s">
        <v>13</v>
      </c>
      <c r="D29272" t="s">
        <v>14</v>
      </c>
      <c r="E29272">
        <v>12698</v>
      </c>
      <c r="G29272" t="b">
        <v>0</v>
      </c>
      <c r="H29272" t="b">
        <v>1</v>
      </c>
      <c r="L29272">
        <v>0</v>
      </c>
    </row>
    <row r="29273" spans="1:12">
      <c r="A29273">
        <v>13091</v>
      </c>
      <c r="B29273">
        <v>48395</v>
      </c>
      <c r="C29273" t="s">
        <v>13</v>
      </c>
      <c r="D29273" t="s">
        <v>14</v>
      </c>
      <c r="E29273">
        <v>15525</v>
      </c>
      <c r="G29273" t="b">
        <v>0</v>
      </c>
      <c r="H29273" t="b">
        <v>1</v>
      </c>
      <c r="L29273">
        <v>0</v>
      </c>
    </row>
    <row r="29274" spans="1:12">
      <c r="A29274">
        <v>13095</v>
      </c>
      <c r="B29274">
        <v>47928</v>
      </c>
      <c r="C29274" t="s">
        <v>13</v>
      </c>
      <c r="D29274" t="s">
        <v>8</v>
      </c>
      <c r="E29274">
        <v>5685</v>
      </c>
      <c r="G29274" t="b">
        <v>0</v>
      </c>
      <c r="H29274" t="b">
        <v>1</v>
      </c>
      <c r="I29274">
        <v>0</v>
      </c>
    </row>
    <row r="29275" spans="1:12">
      <c r="A29275">
        <v>13095</v>
      </c>
      <c r="B29275">
        <v>47928</v>
      </c>
      <c r="C29275" t="s">
        <v>13</v>
      </c>
      <c r="D29275" t="s">
        <v>8</v>
      </c>
      <c r="E29275">
        <v>9736</v>
      </c>
      <c r="G29275" t="b">
        <v>0</v>
      </c>
      <c r="H29275" t="b">
        <v>1</v>
      </c>
      <c r="I29275">
        <v>0</v>
      </c>
    </row>
    <row r="29276" spans="1:12">
      <c r="A29276">
        <v>13095</v>
      </c>
      <c r="B29276">
        <v>47928</v>
      </c>
      <c r="C29276" t="s">
        <v>13</v>
      </c>
      <c r="D29276" t="s">
        <v>8</v>
      </c>
      <c r="E29276">
        <v>12466</v>
      </c>
      <c r="G29276" t="b">
        <v>0</v>
      </c>
      <c r="H29276" t="b">
        <v>1</v>
      </c>
      <c r="I29276">
        <v>0</v>
      </c>
    </row>
    <row r="29277" spans="1:12">
      <c r="A29277">
        <v>13095</v>
      </c>
      <c r="B29277">
        <v>47928</v>
      </c>
      <c r="C29277" t="s">
        <v>13</v>
      </c>
      <c r="D29277" t="s">
        <v>8</v>
      </c>
      <c r="E29277">
        <v>9743</v>
      </c>
      <c r="G29277" t="b">
        <v>0</v>
      </c>
      <c r="H29277" t="b">
        <v>1</v>
      </c>
      <c r="I29277">
        <v>0</v>
      </c>
    </row>
    <row r="29278" spans="1:12">
      <c r="A29278">
        <v>13095</v>
      </c>
      <c r="B29278">
        <v>47928</v>
      </c>
      <c r="C29278" t="s">
        <v>13</v>
      </c>
      <c r="D29278" t="s">
        <v>8</v>
      </c>
      <c r="E29278">
        <v>5779</v>
      </c>
      <c r="G29278" t="b">
        <v>0</v>
      </c>
      <c r="H29278" t="b">
        <v>1</v>
      </c>
      <c r="I29278">
        <v>0</v>
      </c>
    </row>
    <row r="29279" spans="1:12">
      <c r="A29279">
        <v>13095</v>
      </c>
      <c r="B29279">
        <v>47928</v>
      </c>
      <c r="C29279" t="s">
        <v>13</v>
      </c>
      <c r="D29279" t="s">
        <v>8</v>
      </c>
      <c r="E29279">
        <v>9414</v>
      </c>
      <c r="G29279" t="b">
        <v>0</v>
      </c>
      <c r="H29279" t="b">
        <v>1</v>
      </c>
      <c r="I29279">
        <v>0</v>
      </c>
    </row>
    <row r="29280" spans="1:12">
      <c r="A29280">
        <v>13095</v>
      </c>
      <c r="B29280">
        <v>47928</v>
      </c>
      <c r="C29280" t="s">
        <v>13</v>
      </c>
      <c r="D29280" t="s">
        <v>8</v>
      </c>
      <c r="E29280">
        <v>6612</v>
      </c>
      <c r="G29280" t="b">
        <v>0</v>
      </c>
      <c r="H29280" t="b">
        <v>1</v>
      </c>
      <c r="I29280">
        <v>0</v>
      </c>
    </row>
    <row r="29281" spans="1:12">
      <c r="A29281">
        <v>13095</v>
      </c>
      <c r="B29281">
        <v>47928</v>
      </c>
      <c r="C29281" t="s">
        <v>13</v>
      </c>
      <c r="D29281" t="s">
        <v>8</v>
      </c>
      <c r="E29281">
        <v>6123</v>
      </c>
      <c r="G29281" t="b">
        <v>0</v>
      </c>
      <c r="H29281" t="b">
        <v>1</v>
      </c>
      <c r="I29281">
        <v>0</v>
      </c>
    </row>
    <row r="29282" spans="1:12">
      <c r="A29282">
        <v>13095</v>
      </c>
      <c r="B29282">
        <v>47928</v>
      </c>
      <c r="C29282" t="s">
        <v>13</v>
      </c>
      <c r="D29282" t="s">
        <v>8</v>
      </c>
      <c r="E29282">
        <v>5800</v>
      </c>
      <c r="G29282" t="b">
        <v>0</v>
      </c>
      <c r="H29282" t="b">
        <v>1</v>
      </c>
      <c r="I29282">
        <v>0</v>
      </c>
    </row>
    <row r="29283" spans="1:12">
      <c r="A29283">
        <v>13095</v>
      </c>
      <c r="B29283">
        <v>47928</v>
      </c>
      <c r="C29283" t="s">
        <v>13</v>
      </c>
      <c r="D29283" t="s">
        <v>8</v>
      </c>
      <c r="E29283">
        <v>8110</v>
      </c>
      <c r="G29283" t="b">
        <v>0</v>
      </c>
      <c r="H29283" t="b">
        <v>1</v>
      </c>
      <c r="I29283">
        <v>0</v>
      </c>
    </row>
    <row r="29284" spans="1:12">
      <c r="A29284">
        <v>13095</v>
      </c>
      <c r="B29284">
        <v>47928</v>
      </c>
      <c r="C29284" t="s">
        <v>13</v>
      </c>
      <c r="D29284" t="s">
        <v>8</v>
      </c>
      <c r="E29284">
        <v>15792</v>
      </c>
      <c r="G29284" t="b">
        <v>0</v>
      </c>
      <c r="H29284" t="b">
        <v>1</v>
      </c>
      <c r="I29284">
        <v>0</v>
      </c>
    </row>
    <row r="29285" spans="1:12">
      <c r="A29285">
        <v>13095</v>
      </c>
      <c r="B29285">
        <v>47928</v>
      </c>
      <c r="C29285" t="s">
        <v>13</v>
      </c>
      <c r="D29285" t="s">
        <v>8</v>
      </c>
      <c r="E29285">
        <v>6081</v>
      </c>
      <c r="G29285" t="b">
        <v>1</v>
      </c>
      <c r="H29285" t="b">
        <v>1</v>
      </c>
      <c r="I29285">
        <v>8</v>
      </c>
    </row>
    <row r="29286" spans="1:12">
      <c r="A29286">
        <v>13095</v>
      </c>
      <c r="B29286">
        <v>47928</v>
      </c>
      <c r="C29286" t="s">
        <v>13</v>
      </c>
      <c r="D29286" t="s">
        <v>8</v>
      </c>
      <c r="E29286">
        <v>9677</v>
      </c>
      <c r="G29286" t="b">
        <v>0</v>
      </c>
      <c r="H29286" t="b">
        <v>1</v>
      </c>
      <c r="I29286">
        <v>0</v>
      </c>
    </row>
    <row r="29287" spans="1:12">
      <c r="A29287">
        <v>13095</v>
      </c>
      <c r="B29287">
        <v>47928</v>
      </c>
      <c r="C29287" t="s">
        <v>13</v>
      </c>
      <c r="D29287" t="s">
        <v>8</v>
      </c>
      <c r="E29287">
        <v>9148</v>
      </c>
      <c r="G29287" t="b">
        <v>0</v>
      </c>
      <c r="H29287" t="b">
        <v>1</v>
      </c>
      <c r="I29287">
        <v>0</v>
      </c>
    </row>
    <row r="29288" spans="1:12">
      <c r="A29288">
        <v>13095</v>
      </c>
      <c r="B29288">
        <v>47928</v>
      </c>
      <c r="C29288" t="s">
        <v>13</v>
      </c>
      <c r="D29288" t="s">
        <v>8</v>
      </c>
      <c r="E29288">
        <v>9147</v>
      </c>
      <c r="G29288" t="b">
        <v>0</v>
      </c>
      <c r="H29288" t="b">
        <v>1</v>
      </c>
      <c r="I29288">
        <v>0</v>
      </c>
    </row>
    <row r="29289" spans="1:12">
      <c r="A29289">
        <v>13095</v>
      </c>
      <c r="B29289">
        <v>47928</v>
      </c>
      <c r="C29289" t="s">
        <v>13</v>
      </c>
      <c r="D29289" t="s">
        <v>8</v>
      </c>
      <c r="E29289">
        <v>8764</v>
      </c>
      <c r="G29289" t="b">
        <v>0</v>
      </c>
      <c r="H29289" t="b">
        <v>1</v>
      </c>
      <c r="I29289">
        <v>0</v>
      </c>
    </row>
    <row r="29290" spans="1:12">
      <c r="A29290">
        <v>13095</v>
      </c>
      <c r="B29290">
        <v>47928</v>
      </c>
      <c r="C29290" t="s">
        <v>13</v>
      </c>
      <c r="D29290" t="s">
        <v>8</v>
      </c>
      <c r="E29290">
        <v>15803</v>
      </c>
      <c r="G29290" t="b">
        <v>0</v>
      </c>
      <c r="H29290" t="b">
        <v>1</v>
      </c>
      <c r="I29290">
        <v>0</v>
      </c>
    </row>
    <row r="29291" spans="1:12">
      <c r="A29291">
        <v>13095</v>
      </c>
      <c r="B29291">
        <v>47928</v>
      </c>
      <c r="C29291" t="s">
        <v>13</v>
      </c>
      <c r="D29291" t="s">
        <v>14</v>
      </c>
      <c r="E29291">
        <v>5685</v>
      </c>
      <c r="G29291" t="b">
        <v>0</v>
      </c>
      <c r="H29291" t="b">
        <v>1</v>
      </c>
      <c r="L29291">
        <v>0</v>
      </c>
    </row>
    <row r="29292" spans="1:12">
      <c r="A29292">
        <v>13095</v>
      </c>
      <c r="B29292">
        <v>47928</v>
      </c>
      <c r="C29292" t="s">
        <v>13</v>
      </c>
      <c r="D29292" t="s">
        <v>14</v>
      </c>
      <c r="E29292">
        <v>9736</v>
      </c>
      <c r="G29292" t="b">
        <v>0</v>
      </c>
      <c r="H29292" t="b">
        <v>1</v>
      </c>
      <c r="L29292">
        <v>0</v>
      </c>
    </row>
    <row r="29293" spans="1:12">
      <c r="A29293">
        <v>13095</v>
      </c>
      <c r="B29293">
        <v>47928</v>
      </c>
      <c r="C29293" t="s">
        <v>13</v>
      </c>
      <c r="D29293" t="s">
        <v>14</v>
      </c>
      <c r="E29293">
        <v>12466</v>
      </c>
      <c r="G29293" t="b">
        <v>0</v>
      </c>
      <c r="H29293" t="b">
        <v>1</v>
      </c>
      <c r="L29293">
        <v>0</v>
      </c>
    </row>
    <row r="29294" spans="1:12">
      <c r="A29294">
        <v>13095</v>
      </c>
      <c r="B29294">
        <v>47928</v>
      </c>
      <c r="C29294" t="s">
        <v>13</v>
      </c>
      <c r="D29294" t="s">
        <v>14</v>
      </c>
      <c r="E29294">
        <v>9743</v>
      </c>
      <c r="G29294" t="b">
        <v>0</v>
      </c>
      <c r="H29294" t="b">
        <v>1</v>
      </c>
      <c r="L29294">
        <v>0</v>
      </c>
    </row>
    <row r="29295" spans="1:12">
      <c r="A29295">
        <v>13095</v>
      </c>
      <c r="B29295">
        <v>47928</v>
      </c>
      <c r="C29295" t="s">
        <v>13</v>
      </c>
      <c r="D29295" t="s">
        <v>14</v>
      </c>
      <c r="E29295">
        <v>5779</v>
      </c>
      <c r="G29295" t="b">
        <v>0</v>
      </c>
      <c r="H29295" t="b">
        <v>1</v>
      </c>
      <c r="L29295">
        <v>0</v>
      </c>
    </row>
    <row r="29296" spans="1:12">
      <c r="A29296">
        <v>13095</v>
      </c>
      <c r="B29296">
        <v>47928</v>
      </c>
      <c r="C29296" t="s">
        <v>13</v>
      </c>
      <c r="D29296" t="s">
        <v>14</v>
      </c>
      <c r="E29296">
        <v>9414</v>
      </c>
      <c r="G29296" t="b">
        <v>0</v>
      </c>
      <c r="H29296" t="b">
        <v>1</v>
      </c>
      <c r="L29296">
        <v>0</v>
      </c>
    </row>
    <row r="29297" spans="1:12">
      <c r="A29297">
        <v>13095</v>
      </c>
      <c r="B29297">
        <v>47928</v>
      </c>
      <c r="C29297" t="s">
        <v>13</v>
      </c>
      <c r="D29297" t="s">
        <v>14</v>
      </c>
      <c r="E29297">
        <v>6612</v>
      </c>
      <c r="G29297" t="b">
        <v>0</v>
      </c>
      <c r="H29297" t="b">
        <v>1</v>
      </c>
      <c r="L29297">
        <v>0</v>
      </c>
    </row>
    <row r="29298" spans="1:12">
      <c r="A29298">
        <v>13095</v>
      </c>
      <c r="B29298">
        <v>47928</v>
      </c>
      <c r="C29298" t="s">
        <v>13</v>
      </c>
      <c r="D29298" t="s">
        <v>14</v>
      </c>
      <c r="E29298">
        <v>6123</v>
      </c>
      <c r="G29298" t="b">
        <v>0</v>
      </c>
      <c r="H29298" t="b">
        <v>1</v>
      </c>
      <c r="L29298">
        <v>0</v>
      </c>
    </row>
    <row r="29299" spans="1:12">
      <c r="A29299">
        <v>13095</v>
      </c>
      <c r="B29299">
        <v>47928</v>
      </c>
      <c r="C29299" t="s">
        <v>13</v>
      </c>
      <c r="D29299" t="s">
        <v>14</v>
      </c>
      <c r="E29299">
        <v>5800</v>
      </c>
      <c r="G29299" t="b">
        <v>0</v>
      </c>
      <c r="H29299" t="b">
        <v>1</v>
      </c>
      <c r="L29299">
        <v>0</v>
      </c>
    </row>
    <row r="29300" spans="1:12">
      <c r="A29300">
        <v>13095</v>
      </c>
      <c r="B29300">
        <v>47928</v>
      </c>
      <c r="C29300" t="s">
        <v>13</v>
      </c>
      <c r="D29300" t="s">
        <v>14</v>
      </c>
      <c r="E29300">
        <v>8110</v>
      </c>
      <c r="G29300" t="b">
        <v>0</v>
      </c>
      <c r="H29300" t="b">
        <v>1</v>
      </c>
      <c r="L29300">
        <v>0</v>
      </c>
    </row>
    <row r="29301" spans="1:12">
      <c r="A29301">
        <v>13095</v>
      </c>
      <c r="B29301">
        <v>47928</v>
      </c>
      <c r="C29301" t="s">
        <v>13</v>
      </c>
      <c r="D29301" t="s">
        <v>14</v>
      </c>
      <c r="E29301">
        <v>15792</v>
      </c>
      <c r="G29301" t="b">
        <v>0</v>
      </c>
      <c r="H29301" t="b">
        <v>1</v>
      </c>
      <c r="L29301">
        <v>0</v>
      </c>
    </row>
    <row r="29302" spans="1:12">
      <c r="A29302">
        <v>13095</v>
      </c>
      <c r="B29302">
        <v>47928</v>
      </c>
      <c r="C29302" t="s">
        <v>13</v>
      </c>
      <c r="D29302" t="s">
        <v>14</v>
      </c>
      <c r="E29302">
        <v>6081</v>
      </c>
      <c r="G29302" t="b">
        <v>0</v>
      </c>
      <c r="H29302" t="b">
        <v>1</v>
      </c>
      <c r="L29302">
        <v>0</v>
      </c>
    </row>
    <row r="29303" spans="1:12">
      <c r="A29303">
        <v>13095</v>
      </c>
      <c r="B29303">
        <v>47928</v>
      </c>
      <c r="C29303" t="s">
        <v>13</v>
      </c>
      <c r="D29303" t="s">
        <v>14</v>
      </c>
      <c r="E29303">
        <v>9677</v>
      </c>
      <c r="G29303" t="b">
        <v>0</v>
      </c>
      <c r="H29303" t="b">
        <v>1</v>
      </c>
      <c r="L29303">
        <v>0</v>
      </c>
    </row>
    <row r="29304" spans="1:12">
      <c r="A29304">
        <v>13095</v>
      </c>
      <c r="B29304">
        <v>47928</v>
      </c>
      <c r="C29304" t="s">
        <v>13</v>
      </c>
      <c r="D29304" t="s">
        <v>14</v>
      </c>
      <c r="E29304">
        <v>9148</v>
      </c>
      <c r="G29304" t="b">
        <v>0</v>
      </c>
      <c r="H29304" t="b">
        <v>1</v>
      </c>
      <c r="L29304">
        <v>0</v>
      </c>
    </row>
    <row r="29305" spans="1:12">
      <c r="A29305">
        <v>13095</v>
      </c>
      <c r="B29305">
        <v>47928</v>
      </c>
      <c r="C29305" t="s">
        <v>13</v>
      </c>
      <c r="D29305" t="s">
        <v>14</v>
      </c>
      <c r="E29305">
        <v>9147</v>
      </c>
      <c r="G29305" t="b">
        <v>0</v>
      </c>
      <c r="H29305" t="b">
        <v>1</v>
      </c>
      <c r="L29305">
        <v>0</v>
      </c>
    </row>
    <row r="29306" spans="1:12">
      <c r="A29306">
        <v>13095</v>
      </c>
      <c r="B29306">
        <v>47928</v>
      </c>
      <c r="C29306" t="s">
        <v>13</v>
      </c>
      <c r="D29306" t="s">
        <v>14</v>
      </c>
      <c r="E29306">
        <v>8764</v>
      </c>
      <c r="G29306" t="b">
        <v>0</v>
      </c>
      <c r="H29306" t="b">
        <v>1</v>
      </c>
      <c r="L29306">
        <v>0</v>
      </c>
    </row>
    <row r="29307" spans="1:12">
      <c r="A29307">
        <v>13095</v>
      </c>
      <c r="B29307">
        <v>47928</v>
      </c>
      <c r="C29307" t="s">
        <v>13</v>
      </c>
      <c r="D29307" t="s">
        <v>14</v>
      </c>
      <c r="E29307">
        <v>15803</v>
      </c>
      <c r="G29307" t="b">
        <v>0</v>
      </c>
      <c r="H29307" t="b">
        <v>1</v>
      </c>
      <c r="L29307">
        <v>0</v>
      </c>
    </row>
    <row r="29308" spans="1:12">
      <c r="A29308">
        <v>13095</v>
      </c>
      <c r="B29308">
        <v>47929</v>
      </c>
      <c r="C29308" t="s">
        <v>13</v>
      </c>
      <c r="D29308" t="s">
        <v>8</v>
      </c>
      <c r="E29308">
        <v>6081</v>
      </c>
      <c r="G29308" t="b">
        <v>1</v>
      </c>
      <c r="H29308" t="b">
        <v>1</v>
      </c>
      <c r="I29308">
        <v>75</v>
      </c>
    </row>
    <row r="29309" spans="1:12">
      <c r="A29309">
        <v>13095</v>
      </c>
      <c r="B29309">
        <v>47929</v>
      </c>
      <c r="C29309" t="s">
        <v>13</v>
      </c>
      <c r="D29309" t="s">
        <v>8</v>
      </c>
      <c r="E29309">
        <v>5800</v>
      </c>
      <c r="G29309" t="b">
        <v>0</v>
      </c>
      <c r="H29309" t="b">
        <v>1</v>
      </c>
      <c r="I29309">
        <v>0</v>
      </c>
    </row>
    <row r="29310" spans="1:12">
      <c r="A29310">
        <v>13095</v>
      </c>
      <c r="B29310">
        <v>47929</v>
      </c>
      <c r="C29310" t="s">
        <v>13</v>
      </c>
      <c r="D29310" t="s">
        <v>8</v>
      </c>
      <c r="E29310">
        <v>8764</v>
      </c>
      <c r="G29310" t="b">
        <v>0</v>
      </c>
      <c r="H29310" t="b">
        <v>1</v>
      </c>
      <c r="I29310">
        <v>0</v>
      </c>
    </row>
    <row r="29311" spans="1:12">
      <c r="A29311">
        <v>13095</v>
      </c>
      <c r="B29311">
        <v>47929</v>
      </c>
      <c r="C29311" t="s">
        <v>13</v>
      </c>
      <c r="D29311" t="s">
        <v>8</v>
      </c>
      <c r="E29311">
        <v>15803</v>
      </c>
      <c r="G29311" t="b">
        <v>0</v>
      </c>
      <c r="H29311" t="b">
        <v>1</v>
      </c>
      <c r="I29311">
        <v>0</v>
      </c>
    </row>
    <row r="29312" spans="1:12">
      <c r="A29312">
        <v>13095</v>
      </c>
      <c r="B29312">
        <v>47929</v>
      </c>
      <c r="C29312" t="s">
        <v>13</v>
      </c>
      <c r="D29312" t="s">
        <v>8</v>
      </c>
      <c r="E29312">
        <v>9677</v>
      </c>
      <c r="G29312" t="b">
        <v>0</v>
      </c>
      <c r="H29312" t="b">
        <v>1</v>
      </c>
      <c r="I29312">
        <v>0</v>
      </c>
    </row>
    <row r="29313" spans="1:12">
      <c r="A29313">
        <v>13095</v>
      </c>
      <c r="B29313">
        <v>47929</v>
      </c>
      <c r="C29313" t="s">
        <v>13</v>
      </c>
      <c r="D29313" t="s">
        <v>8</v>
      </c>
      <c r="E29313">
        <v>9148</v>
      </c>
      <c r="G29313" t="b">
        <v>0</v>
      </c>
      <c r="H29313" t="b">
        <v>1</v>
      </c>
      <c r="I29313">
        <v>0</v>
      </c>
    </row>
    <row r="29314" spans="1:12">
      <c r="A29314">
        <v>13095</v>
      </c>
      <c r="B29314">
        <v>47929</v>
      </c>
      <c r="C29314" t="s">
        <v>13</v>
      </c>
      <c r="D29314" t="s">
        <v>8</v>
      </c>
      <c r="E29314">
        <v>6612</v>
      </c>
      <c r="G29314" t="b">
        <v>0</v>
      </c>
      <c r="H29314" t="b">
        <v>1</v>
      </c>
      <c r="I29314">
        <v>0</v>
      </c>
    </row>
    <row r="29315" spans="1:12">
      <c r="A29315">
        <v>13095</v>
      </c>
      <c r="B29315">
        <v>47929</v>
      </c>
      <c r="C29315" t="s">
        <v>13</v>
      </c>
      <c r="D29315" t="s">
        <v>8</v>
      </c>
      <c r="E29315">
        <v>5685</v>
      </c>
      <c r="G29315" t="b">
        <v>0</v>
      </c>
      <c r="H29315" t="b">
        <v>1</v>
      </c>
      <c r="I29315">
        <v>0</v>
      </c>
    </row>
    <row r="29316" spans="1:12">
      <c r="A29316">
        <v>13095</v>
      </c>
      <c r="B29316">
        <v>47929</v>
      </c>
      <c r="C29316" t="s">
        <v>13</v>
      </c>
      <c r="D29316" t="s">
        <v>8</v>
      </c>
      <c r="E29316">
        <v>9736</v>
      </c>
      <c r="G29316" t="b">
        <v>0</v>
      </c>
      <c r="H29316" t="b">
        <v>1</v>
      </c>
      <c r="I29316">
        <v>0</v>
      </c>
    </row>
    <row r="29317" spans="1:12">
      <c r="A29317">
        <v>13095</v>
      </c>
      <c r="B29317">
        <v>47929</v>
      </c>
      <c r="C29317" t="s">
        <v>13</v>
      </c>
      <c r="D29317" t="s">
        <v>8</v>
      </c>
      <c r="E29317">
        <v>9077</v>
      </c>
      <c r="G29317" t="b">
        <v>1</v>
      </c>
      <c r="H29317" t="b">
        <v>1</v>
      </c>
      <c r="I29317">
        <v>75</v>
      </c>
    </row>
    <row r="29318" spans="1:12">
      <c r="A29318">
        <v>13095</v>
      </c>
      <c r="B29318">
        <v>47929</v>
      </c>
      <c r="C29318" t="s">
        <v>13</v>
      </c>
      <c r="D29318" t="s">
        <v>8</v>
      </c>
      <c r="E29318">
        <v>8110</v>
      </c>
      <c r="G29318" t="b">
        <v>0</v>
      </c>
      <c r="H29318" t="b">
        <v>1</v>
      </c>
      <c r="I29318">
        <v>0</v>
      </c>
    </row>
    <row r="29319" spans="1:12">
      <c r="A29319">
        <v>13095</v>
      </c>
      <c r="B29319">
        <v>47929</v>
      </c>
      <c r="C29319" t="s">
        <v>13</v>
      </c>
      <c r="D29319" t="s">
        <v>8</v>
      </c>
      <c r="E29319">
        <v>15792</v>
      </c>
      <c r="G29319" t="b">
        <v>0</v>
      </c>
      <c r="H29319" t="b">
        <v>1</v>
      </c>
      <c r="I29319">
        <v>0</v>
      </c>
    </row>
    <row r="29320" spans="1:12">
      <c r="A29320">
        <v>13095</v>
      </c>
      <c r="B29320">
        <v>47929</v>
      </c>
      <c r="C29320" t="s">
        <v>13</v>
      </c>
      <c r="D29320" t="s">
        <v>8</v>
      </c>
      <c r="E29320">
        <v>9414</v>
      </c>
      <c r="G29320" t="b">
        <v>0</v>
      </c>
      <c r="H29320" t="b">
        <v>1</v>
      </c>
      <c r="I29320">
        <v>0</v>
      </c>
    </row>
    <row r="29321" spans="1:12">
      <c r="A29321">
        <v>13095</v>
      </c>
      <c r="B29321">
        <v>47929</v>
      </c>
      <c r="C29321" t="s">
        <v>13</v>
      </c>
      <c r="D29321" t="s">
        <v>8</v>
      </c>
      <c r="E29321">
        <v>6123</v>
      </c>
      <c r="G29321" t="b">
        <v>0</v>
      </c>
      <c r="H29321" t="b">
        <v>1</v>
      </c>
      <c r="I29321">
        <v>0</v>
      </c>
    </row>
    <row r="29322" spans="1:12">
      <c r="A29322">
        <v>13095</v>
      </c>
      <c r="B29322">
        <v>47929</v>
      </c>
      <c r="C29322" t="s">
        <v>13</v>
      </c>
      <c r="D29322" t="s">
        <v>8</v>
      </c>
      <c r="E29322">
        <v>9147</v>
      </c>
      <c r="G29322" t="b">
        <v>0</v>
      </c>
      <c r="H29322" t="b">
        <v>1</v>
      </c>
      <c r="I29322">
        <v>0</v>
      </c>
    </row>
    <row r="29323" spans="1:12">
      <c r="A29323">
        <v>13095</v>
      </c>
      <c r="B29323">
        <v>47929</v>
      </c>
      <c r="C29323" t="s">
        <v>13</v>
      </c>
      <c r="D29323" t="s">
        <v>8</v>
      </c>
      <c r="E29323">
        <v>12466</v>
      </c>
      <c r="G29323" t="b">
        <v>0</v>
      </c>
      <c r="H29323" t="b">
        <v>1</v>
      </c>
      <c r="I29323">
        <v>0</v>
      </c>
    </row>
    <row r="29324" spans="1:12">
      <c r="A29324">
        <v>13095</v>
      </c>
      <c r="B29324">
        <v>47929</v>
      </c>
      <c r="C29324" t="s">
        <v>13</v>
      </c>
      <c r="D29324" t="s">
        <v>8</v>
      </c>
      <c r="E29324">
        <v>9743</v>
      </c>
      <c r="G29324" t="b">
        <v>0</v>
      </c>
      <c r="H29324" t="b">
        <v>1</v>
      </c>
      <c r="I29324">
        <v>0</v>
      </c>
    </row>
    <row r="29325" spans="1:12">
      <c r="A29325">
        <v>13095</v>
      </c>
      <c r="B29325">
        <v>47929</v>
      </c>
      <c r="C29325" t="s">
        <v>13</v>
      </c>
      <c r="D29325" t="s">
        <v>8</v>
      </c>
      <c r="E29325">
        <v>5779</v>
      </c>
      <c r="G29325" t="b">
        <v>0</v>
      </c>
      <c r="H29325" t="b">
        <v>1</v>
      </c>
      <c r="I29325">
        <v>0</v>
      </c>
    </row>
    <row r="29326" spans="1:12">
      <c r="A29326">
        <v>13095</v>
      </c>
      <c r="B29326">
        <v>47929</v>
      </c>
      <c r="C29326" t="s">
        <v>13</v>
      </c>
      <c r="D29326" t="s">
        <v>14</v>
      </c>
      <c r="E29326">
        <v>6081</v>
      </c>
      <c r="G29326" t="b">
        <v>0</v>
      </c>
      <c r="H29326" t="b">
        <v>1</v>
      </c>
      <c r="L29326">
        <v>0</v>
      </c>
    </row>
    <row r="29327" spans="1:12">
      <c r="A29327">
        <v>13095</v>
      </c>
      <c r="B29327">
        <v>47929</v>
      </c>
      <c r="C29327" t="s">
        <v>13</v>
      </c>
      <c r="D29327" t="s">
        <v>14</v>
      </c>
      <c r="E29327">
        <v>5800</v>
      </c>
      <c r="G29327" t="b">
        <v>0</v>
      </c>
      <c r="H29327" t="b">
        <v>1</v>
      </c>
      <c r="L29327">
        <v>0</v>
      </c>
    </row>
    <row r="29328" spans="1:12">
      <c r="A29328">
        <v>13095</v>
      </c>
      <c r="B29328">
        <v>47929</v>
      </c>
      <c r="C29328" t="s">
        <v>13</v>
      </c>
      <c r="D29328" t="s">
        <v>14</v>
      </c>
      <c r="E29328">
        <v>8764</v>
      </c>
      <c r="G29328" t="b">
        <v>0</v>
      </c>
      <c r="H29328" t="b">
        <v>1</v>
      </c>
      <c r="L29328">
        <v>0</v>
      </c>
    </row>
    <row r="29329" spans="1:12">
      <c r="A29329">
        <v>13095</v>
      </c>
      <c r="B29329">
        <v>47929</v>
      </c>
      <c r="C29329" t="s">
        <v>13</v>
      </c>
      <c r="D29329" t="s">
        <v>14</v>
      </c>
      <c r="E29329">
        <v>15803</v>
      </c>
      <c r="G29329" t="b">
        <v>0</v>
      </c>
      <c r="H29329" t="b">
        <v>1</v>
      </c>
      <c r="L29329">
        <v>0</v>
      </c>
    </row>
    <row r="29330" spans="1:12">
      <c r="A29330">
        <v>13095</v>
      </c>
      <c r="B29330">
        <v>47929</v>
      </c>
      <c r="C29330" t="s">
        <v>13</v>
      </c>
      <c r="D29330" t="s">
        <v>14</v>
      </c>
      <c r="E29330">
        <v>9677</v>
      </c>
      <c r="G29330" t="b">
        <v>0</v>
      </c>
      <c r="H29330" t="b">
        <v>1</v>
      </c>
      <c r="L29330">
        <v>0</v>
      </c>
    </row>
    <row r="29331" spans="1:12">
      <c r="A29331">
        <v>13095</v>
      </c>
      <c r="B29331">
        <v>47929</v>
      </c>
      <c r="C29331" t="s">
        <v>13</v>
      </c>
      <c r="D29331" t="s">
        <v>14</v>
      </c>
      <c r="E29331">
        <v>9148</v>
      </c>
      <c r="G29331" t="b">
        <v>0</v>
      </c>
      <c r="H29331" t="b">
        <v>1</v>
      </c>
      <c r="L29331">
        <v>0</v>
      </c>
    </row>
    <row r="29332" spans="1:12">
      <c r="A29332">
        <v>13095</v>
      </c>
      <c r="B29332">
        <v>47929</v>
      </c>
      <c r="C29332" t="s">
        <v>13</v>
      </c>
      <c r="D29332" t="s">
        <v>14</v>
      </c>
      <c r="E29332">
        <v>6612</v>
      </c>
      <c r="G29332" t="b">
        <v>0</v>
      </c>
      <c r="H29332" t="b">
        <v>1</v>
      </c>
      <c r="L29332">
        <v>0</v>
      </c>
    </row>
    <row r="29333" spans="1:12">
      <c r="A29333">
        <v>13095</v>
      </c>
      <c r="B29333">
        <v>47929</v>
      </c>
      <c r="C29333" t="s">
        <v>13</v>
      </c>
      <c r="D29333" t="s">
        <v>14</v>
      </c>
      <c r="E29333">
        <v>5685</v>
      </c>
      <c r="G29333" t="b">
        <v>0</v>
      </c>
      <c r="H29333" t="b">
        <v>1</v>
      </c>
      <c r="L29333">
        <v>0</v>
      </c>
    </row>
    <row r="29334" spans="1:12">
      <c r="A29334">
        <v>13095</v>
      </c>
      <c r="B29334">
        <v>47929</v>
      </c>
      <c r="C29334" t="s">
        <v>13</v>
      </c>
      <c r="D29334" t="s">
        <v>14</v>
      </c>
      <c r="E29334">
        <v>9736</v>
      </c>
      <c r="G29334" t="b">
        <v>0</v>
      </c>
      <c r="H29334" t="b">
        <v>1</v>
      </c>
      <c r="L29334">
        <v>0</v>
      </c>
    </row>
    <row r="29335" spans="1:12">
      <c r="A29335">
        <v>13095</v>
      </c>
      <c r="B29335">
        <v>47929</v>
      </c>
      <c r="C29335" t="s">
        <v>13</v>
      </c>
      <c r="D29335" t="s">
        <v>14</v>
      </c>
      <c r="E29335">
        <v>9077</v>
      </c>
      <c r="G29335" t="b">
        <v>1</v>
      </c>
      <c r="H29335" t="b">
        <v>1</v>
      </c>
      <c r="L29335">
        <v>1</v>
      </c>
    </row>
    <row r="29336" spans="1:12">
      <c r="A29336">
        <v>13095</v>
      </c>
      <c r="B29336">
        <v>47929</v>
      </c>
      <c r="C29336" t="s">
        <v>13</v>
      </c>
      <c r="D29336" t="s">
        <v>14</v>
      </c>
      <c r="E29336">
        <v>8110</v>
      </c>
      <c r="G29336" t="b">
        <v>0</v>
      </c>
      <c r="H29336" t="b">
        <v>1</v>
      </c>
      <c r="L29336">
        <v>0</v>
      </c>
    </row>
    <row r="29337" spans="1:12">
      <c r="A29337">
        <v>13095</v>
      </c>
      <c r="B29337">
        <v>47929</v>
      </c>
      <c r="C29337" t="s">
        <v>13</v>
      </c>
      <c r="D29337" t="s">
        <v>14</v>
      </c>
      <c r="E29337">
        <v>15792</v>
      </c>
      <c r="G29337" t="b">
        <v>0</v>
      </c>
      <c r="H29337" t="b">
        <v>1</v>
      </c>
      <c r="L29337">
        <v>0</v>
      </c>
    </row>
    <row r="29338" spans="1:12">
      <c r="A29338">
        <v>13095</v>
      </c>
      <c r="B29338">
        <v>47929</v>
      </c>
      <c r="C29338" t="s">
        <v>13</v>
      </c>
      <c r="D29338" t="s">
        <v>14</v>
      </c>
      <c r="E29338">
        <v>9414</v>
      </c>
      <c r="G29338" t="b">
        <v>0</v>
      </c>
      <c r="H29338" t="b">
        <v>1</v>
      </c>
      <c r="L29338">
        <v>0</v>
      </c>
    </row>
    <row r="29339" spans="1:12">
      <c r="A29339">
        <v>13095</v>
      </c>
      <c r="B29339">
        <v>47929</v>
      </c>
      <c r="C29339" t="s">
        <v>13</v>
      </c>
      <c r="D29339" t="s">
        <v>14</v>
      </c>
      <c r="E29339">
        <v>6123</v>
      </c>
      <c r="G29339" t="b">
        <v>0</v>
      </c>
      <c r="H29339" t="b">
        <v>1</v>
      </c>
      <c r="L29339">
        <v>0</v>
      </c>
    </row>
    <row r="29340" spans="1:12">
      <c r="A29340">
        <v>13095</v>
      </c>
      <c r="B29340">
        <v>47929</v>
      </c>
      <c r="C29340" t="s">
        <v>13</v>
      </c>
      <c r="D29340" t="s">
        <v>14</v>
      </c>
      <c r="E29340">
        <v>9147</v>
      </c>
      <c r="G29340" t="b">
        <v>0</v>
      </c>
      <c r="H29340" t="b">
        <v>1</v>
      </c>
      <c r="L29340">
        <v>0</v>
      </c>
    </row>
    <row r="29341" spans="1:12">
      <c r="A29341">
        <v>13095</v>
      </c>
      <c r="B29341">
        <v>47929</v>
      </c>
      <c r="C29341" t="s">
        <v>13</v>
      </c>
      <c r="D29341" t="s">
        <v>14</v>
      </c>
      <c r="E29341">
        <v>12466</v>
      </c>
      <c r="G29341" t="b">
        <v>0</v>
      </c>
      <c r="H29341" t="b">
        <v>1</v>
      </c>
      <c r="L29341">
        <v>0</v>
      </c>
    </row>
    <row r="29342" spans="1:12">
      <c r="A29342">
        <v>13095</v>
      </c>
      <c r="B29342">
        <v>47929</v>
      </c>
      <c r="C29342" t="s">
        <v>13</v>
      </c>
      <c r="D29342" t="s">
        <v>14</v>
      </c>
      <c r="E29342">
        <v>9743</v>
      </c>
      <c r="G29342" t="b">
        <v>0</v>
      </c>
      <c r="H29342" t="b">
        <v>1</v>
      </c>
      <c r="L29342">
        <v>0</v>
      </c>
    </row>
    <row r="29343" spans="1:12">
      <c r="A29343">
        <v>13095</v>
      </c>
      <c r="B29343">
        <v>47929</v>
      </c>
      <c r="C29343" t="s">
        <v>13</v>
      </c>
      <c r="D29343" t="s">
        <v>14</v>
      </c>
      <c r="E29343">
        <v>5779</v>
      </c>
      <c r="G29343" t="b">
        <v>0</v>
      </c>
      <c r="H29343" t="b">
        <v>1</v>
      </c>
      <c r="L29343">
        <v>0</v>
      </c>
    </row>
    <row r="29344" spans="1:12">
      <c r="A29344">
        <v>13095</v>
      </c>
      <c r="B29344">
        <v>47926</v>
      </c>
      <c r="C29344" t="s">
        <v>13</v>
      </c>
      <c r="D29344" t="s">
        <v>8</v>
      </c>
      <c r="E29344">
        <v>6081</v>
      </c>
      <c r="G29344" t="b">
        <v>1</v>
      </c>
      <c r="H29344" t="b">
        <v>1</v>
      </c>
      <c r="I29344">
        <v>8</v>
      </c>
    </row>
    <row r="29345" spans="1:9">
      <c r="A29345">
        <v>13095</v>
      </c>
      <c r="B29345">
        <v>47926</v>
      </c>
      <c r="C29345" t="s">
        <v>13</v>
      </c>
      <c r="D29345" t="s">
        <v>8</v>
      </c>
      <c r="E29345">
        <v>6612</v>
      </c>
      <c r="G29345" t="b">
        <v>0</v>
      </c>
      <c r="H29345" t="b">
        <v>1</v>
      </c>
      <c r="I29345">
        <v>0</v>
      </c>
    </row>
    <row r="29346" spans="1:9">
      <c r="A29346">
        <v>13095</v>
      </c>
      <c r="B29346">
        <v>47926</v>
      </c>
      <c r="C29346" t="s">
        <v>13</v>
      </c>
      <c r="D29346" t="s">
        <v>8</v>
      </c>
      <c r="E29346">
        <v>9736</v>
      </c>
      <c r="G29346" t="b">
        <v>0</v>
      </c>
      <c r="H29346" t="b">
        <v>1</v>
      </c>
      <c r="I29346">
        <v>0</v>
      </c>
    </row>
    <row r="29347" spans="1:9">
      <c r="A29347">
        <v>13095</v>
      </c>
      <c r="B29347">
        <v>47926</v>
      </c>
      <c r="C29347" t="s">
        <v>13</v>
      </c>
      <c r="D29347" t="s">
        <v>8</v>
      </c>
      <c r="E29347">
        <v>15792</v>
      </c>
      <c r="G29347" t="b">
        <v>0</v>
      </c>
      <c r="H29347" t="b">
        <v>1</v>
      </c>
      <c r="I29347">
        <v>0</v>
      </c>
    </row>
    <row r="29348" spans="1:9">
      <c r="A29348">
        <v>13095</v>
      </c>
      <c r="B29348">
        <v>47926</v>
      </c>
      <c r="C29348" t="s">
        <v>13</v>
      </c>
      <c r="D29348" t="s">
        <v>8</v>
      </c>
      <c r="E29348">
        <v>9743</v>
      </c>
      <c r="G29348" t="b">
        <v>0</v>
      </c>
      <c r="H29348" t="b">
        <v>1</v>
      </c>
      <c r="I29348">
        <v>0</v>
      </c>
    </row>
    <row r="29349" spans="1:9">
      <c r="A29349">
        <v>13095</v>
      </c>
      <c r="B29349">
        <v>47926</v>
      </c>
      <c r="C29349" t="s">
        <v>13</v>
      </c>
      <c r="D29349" t="s">
        <v>8</v>
      </c>
      <c r="E29349">
        <v>12466</v>
      </c>
      <c r="G29349" t="b">
        <v>0</v>
      </c>
      <c r="H29349" t="b">
        <v>1</v>
      </c>
      <c r="I29349">
        <v>0</v>
      </c>
    </row>
    <row r="29350" spans="1:9">
      <c r="A29350">
        <v>13095</v>
      </c>
      <c r="B29350">
        <v>47926</v>
      </c>
      <c r="C29350" t="s">
        <v>13</v>
      </c>
      <c r="D29350" t="s">
        <v>8</v>
      </c>
      <c r="E29350">
        <v>8110</v>
      </c>
      <c r="G29350" t="b">
        <v>0</v>
      </c>
      <c r="H29350" t="b">
        <v>1</v>
      </c>
      <c r="I29350">
        <v>0</v>
      </c>
    </row>
    <row r="29351" spans="1:9">
      <c r="A29351">
        <v>13095</v>
      </c>
      <c r="B29351">
        <v>47926</v>
      </c>
      <c r="C29351" t="s">
        <v>13</v>
      </c>
      <c r="D29351" t="s">
        <v>8</v>
      </c>
      <c r="E29351">
        <v>5800</v>
      </c>
      <c r="G29351" t="b">
        <v>0</v>
      </c>
      <c r="H29351" t="b">
        <v>1</v>
      </c>
      <c r="I29351">
        <v>0</v>
      </c>
    </row>
    <row r="29352" spans="1:9">
      <c r="A29352">
        <v>13095</v>
      </c>
      <c r="B29352">
        <v>47926</v>
      </c>
      <c r="C29352" t="s">
        <v>13</v>
      </c>
      <c r="D29352" t="s">
        <v>8</v>
      </c>
      <c r="E29352">
        <v>5685</v>
      </c>
      <c r="G29352" t="b">
        <v>0</v>
      </c>
      <c r="H29352" t="b">
        <v>1</v>
      </c>
      <c r="I29352">
        <v>0</v>
      </c>
    </row>
    <row r="29353" spans="1:9">
      <c r="A29353">
        <v>13095</v>
      </c>
      <c r="B29353">
        <v>47926</v>
      </c>
      <c r="C29353" t="s">
        <v>13</v>
      </c>
      <c r="D29353" t="s">
        <v>8</v>
      </c>
      <c r="E29353">
        <v>9148</v>
      </c>
      <c r="G29353" t="b">
        <v>0</v>
      </c>
      <c r="H29353" t="b">
        <v>1</v>
      </c>
      <c r="I29353">
        <v>0</v>
      </c>
    </row>
    <row r="29354" spans="1:9">
      <c r="A29354">
        <v>13095</v>
      </c>
      <c r="B29354">
        <v>47926</v>
      </c>
      <c r="C29354" t="s">
        <v>13</v>
      </c>
      <c r="D29354" t="s">
        <v>8</v>
      </c>
      <c r="E29354">
        <v>5779</v>
      </c>
      <c r="G29354" t="b">
        <v>0</v>
      </c>
      <c r="H29354" t="b">
        <v>1</v>
      </c>
      <c r="I29354">
        <v>0</v>
      </c>
    </row>
    <row r="29355" spans="1:9">
      <c r="A29355">
        <v>13095</v>
      </c>
      <c r="B29355">
        <v>47926</v>
      </c>
      <c r="C29355" t="s">
        <v>13</v>
      </c>
      <c r="D29355" t="s">
        <v>8</v>
      </c>
      <c r="E29355">
        <v>8764</v>
      </c>
      <c r="G29355" t="b">
        <v>0</v>
      </c>
      <c r="H29355" t="b">
        <v>1</v>
      </c>
      <c r="I29355">
        <v>0</v>
      </c>
    </row>
    <row r="29356" spans="1:9">
      <c r="A29356">
        <v>13095</v>
      </c>
      <c r="B29356">
        <v>47926</v>
      </c>
      <c r="C29356" t="s">
        <v>13</v>
      </c>
      <c r="D29356" t="s">
        <v>8</v>
      </c>
      <c r="E29356">
        <v>9414</v>
      </c>
      <c r="G29356" t="b">
        <v>0</v>
      </c>
      <c r="H29356" t="b">
        <v>1</v>
      </c>
      <c r="I29356">
        <v>0</v>
      </c>
    </row>
    <row r="29357" spans="1:9">
      <c r="A29357">
        <v>13095</v>
      </c>
      <c r="B29357">
        <v>47926</v>
      </c>
      <c r="C29357" t="s">
        <v>13</v>
      </c>
      <c r="D29357" t="s">
        <v>8</v>
      </c>
      <c r="E29357">
        <v>6123</v>
      </c>
      <c r="G29357" t="b">
        <v>0</v>
      </c>
      <c r="H29357" t="b">
        <v>1</v>
      </c>
      <c r="I29357">
        <v>0</v>
      </c>
    </row>
    <row r="29358" spans="1:9">
      <c r="A29358">
        <v>13095</v>
      </c>
      <c r="B29358">
        <v>47926</v>
      </c>
      <c r="C29358" t="s">
        <v>13</v>
      </c>
      <c r="D29358" t="s">
        <v>8</v>
      </c>
      <c r="E29358">
        <v>15803</v>
      </c>
      <c r="G29358" t="b">
        <v>0</v>
      </c>
      <c r="H29358" t="b">
        <v>1</v>
      </c>
      <c r="I29358">
        <v>0</v>
      </c>
    </row>
    <row r="29359" spans="1:9">
      <c r="A29359">
        <v>13095</v>
      </c>
      <c r="B29359">
        <v>47926</v>
      </c>
      <c r="C29359" t="s">
        <v>13</v>
      </c>
      <c r="D29359" t="s">
        <v>8</v>
      </c>
      <c r="E29359">
        <v>9677</v>
      </c>
      <c r="G29359" t="b">
        <v>0</v>
      </c>
      <c r="H29359" t="b">
        <v>1</v>
      </c>
      <c r="I29359">
        <v>0</v>
      </c>
    </row>
    <row r="29360" spans="1:9">
      <c r="A29360">
        <v>13095</v>
      </c>
      <c r="B29360">
        <v>47926</v>
      </c>
      <c r="C29360" t="s">
        <v>13</v>
      </c>
      <c r="D29360" t="s">
        <v>8</v>
      </c>
      <c r="E29360">
        <v>9077</v>
      </c>
      <c r="G29360" t="b">
        <v>0</v>
      </c>
      <c r="H29360" t="b">
        <v>1</v>
      </c>
      <c r="I29360">
        <v>0</v>
      </c>
    </row>
    <row r="29361" spans="1:12">
      <c r="A29361">
        <v>13095</v>
      </c>
      <c r="B29361">
        <v>47926</v>
      </c>
      <c r="C29361" t="s">
        <v>13</v>
      </c>
      <c r="D29361" t="s">
        <v>8</v>
      </c>
      <c r="E29361">
        <v>9147</v>
      </c>
      <c r="G29361" t="b">
        <v>0</v>
      </c>
      <c r="H29361" t="b">
        <v>1</v>
      </c>
      <c r="I29361">
        <v>0</v>
      </c>
    </row>
    <row r="29362" spans="1:12">
      <c r="A29362">
        <v>13095</v>
      </c>
      <c r="B29362">
        <v>47926</v>
      </c>
      <c r="C29362" t="s">
        <v>13</v>
      </c>
      <c r="D29362" t="s">
        <v>14</v>
      </c>
      <c r="E29362">
        <v>6081</v>
      </c>
      <c r="G29362" t="b">
        <v>0</v>
      </c>
      <c r="H29362" t="b">
        <v>1</v>
      </c>
      <c r="L29362">
        <v>0</v>
      </c>
    </row>
    <row r="29363" spans="1:12">
      <c r="A29363">
        <v>13095</v>
      </c>
      <c r="B29363">
        <v>47926</v>
      </c>
      <c r="C29363" t="s">
        <v>13</v>
      </c>
      <c r="D29363" t="s">
        <v>14</v>
      </c>
      <c r="E29363">
        <v>6612</v>
      </c>
      <c r="G29363" t="b">
        <v>0</v>
      </c>
      <c r="H29363" t="b">
        <v>1</v>
      </c>
      <c r="L29363">
        <v>0</v>
      </c>
    </row>
    <row r="29364" spans="1:12">
      <c r="A29364">
        <v>13095</v>
      </c>
      <c r="B29364">
        <v>47926</v>
      </c>
      <c r="C29364" t="s">
        <v>13</v>
      </c>
      <c r="D29364" t="s">
        <v>14</v>
      </c>
      <c r="E29364">
        <v>9736</v>
      </c>
      <c r="G29364" t="b">
        <v>0</v>
      </c>
      <c r="H29364" t="b">
        <v>1</v>
      </c>
      <c r="L29364">
        <v>0</v>
      </c>
    </row>
    <row r="29365" spans="1:12">
      <c r="A29365">
        <v>13095</v>
      </c>
      <c r="B29365">
        <v>47926</v>
      </c>
      <c r="C29365" t="s">
        <v>13</v>
      </c>
      <c r="D29365" t="s">
        <v>14</v>
      </c>
      <c r="E29365">
        <v>15792</v>
      </c>
      <c r="G29365" t="b">
        <v>0</v>
      </c>
      <c r="H29365" t="b">
        <v>1</v>
      </c>
      <c r="L29365">
        <v>0</v>
      </c>
    </row>
    <row r="29366" spans="1:12">
      <c r="A29366">
        <v>13095</v>
      </c>
      <c r="B29366">
        <v>47926</v>
      </c>
      <c r="C29366" t="s">
        <v>13</v>
      </c>
      <c r="D29366" t="s">
        <v>14</v>
      </c>
      <c r="E29366">
        <v>9743</v>
      </c>
      <c r="G29366" t="b">
        <v>0</v>
      </c>
      <c r="H29366" t="b">
        <v>1</v>
      </c>
      <c r="L29366">
        <v>0</v>
      </c>
    </row>
    <row r="29367" spans="1:12">
      <c r="A29367">
        <v>13095</v>
      </c>
      <c r="B29367">
        <v>47926</v>
      </c>
      <c r="C29367" t="s">
        <v>13</v>
      </c>
      <c r="D29367" t="s">
        <v>14</v>
      </c>
      <c r="E29367">
        <v>12466</v>
      </c>
      <c r="G29367" t="b">
        <v>0</v>
      </c>
      <c r="H29367" t="b">
        <v>1</v>
      </c>
      <c r="L29367">
        <v>0</v>
      </c>
    </row>
    <row r="29368" spans="1:12">
      <c r="A29368">
        <v>13095</v>
      </c>
      <c r="B29368">
        <v>47926</v>
      </c>
      <c r="C29368" t="s">
        <v>13</v>
      </c>
      <c r="D29368" t="s">
        <v>14</v>
      </c>
      <c r="E29368">
        <v>8110</v>
      </c>
      <c r="G29368" t="b">
        <v>0</v>
      </c>
      <c r="H29368" t="b">
        <v>1</v>
      </c>
      <c r="L29368">
        <v>0</v>
      </c>
    </row>
    <row r="29369" spans="1:12">
      <c r="A29369">
        <v>13095</v>
      </c>
      <c r="B29369">
        <v>47926</v>
      </c>
      <c r="C29369" t="s">
        <v>13</v>
      </c>
      <c r="D29369" t="s">
        <v>14</v>
      </c>
      <c r="E29369">
        <v>5800</v>
      </c>
      <c r="G29369" t="b">
        <v>0</v>
      </c>
      <c r="H29369" t="b">
        <v>1</v>
      </c>
      <c r="L29369">
        <v>0</v>
      </c>
    </row>
    <row r="29370" spans="1:12">
      <c r="A29370">
        <v>13095</v>
      </c>
      <c r="B29370">
        <v>47926</v>
      </c>
      <c r="C29370" t="s">
        <v>13</v>
      </c>
      <c r="D29370" t="s">
        <v>14</v>
      </c>
      <c r="E29370">
        <v>5685</v>
      </c>
      <c r="G29370" t="b">
        <v>0</v>
      </c>
      <c r="H29370" t="b">
        <v>1</v>
      </c>
      <c r="L29370">
        <v>0</v>
      </c>
    </row>
    <row r="29371" spans="1:12">
      <c r="A29371">
        <v>13095</v>
      </c>
      <c r="B29371">
        <v>47926</v>
      </c>
      <c r="C29371" t="s">
        <v>13</v>
      </c>
      <c r="D29371" t="s">
        <v>14</v>
      </c>
      <c r="E29371">
        <v>9148</v>
      </c>
      <c r="G29371" t="b">
        <v>0</v>
      </c>
      <c r="H29371" t="b">
        <v>1</v>
      </c>
      <c r="L29371">
        <v>0</v>
      </c>
    </row>
    <row r="29372" spans="1:12">
      <c r="A29372">
        <v>13095</v>
      </c>
      <c r="B29372">
        <v>47926</v>
      </c>
      <c r="C29372" t="s">
        <v>13</v>
      </c>
      <c r="D29372" t="s">
        <v>14</v>
      </c>
      <c r="E29372">
        <v>5779</v>
      </c>
      <c r="G29372" t="b">
        <v>0</v>
      </c>
      <c r="H29372" t="b">
        <v>1</v>
      </c>
      <c r="L29372">
        <v>0</v>
      </c>
    </row>
    <row r="29373" spans="1:12">
      <c r="A29373">
        <v>13095</v>
      </c>
      <c r="B29373">
        <v>47926</v>
      </c>
      <c r="C29373" t="s">
        <v>13</v>
      </c>
      <c r="D29373" t="s">
        <v>14</v>
      </c>
      <c r="E29373">
        <v>8764</v>
      </c>
      <c r="G29373" t="b">
        <v>0</v>
      </c>
      <c r="H29373" t="b">
        <v>1</v>
      </c>
      <c r="L29373">
        <v>0</v>
      </c>
    </row>
    <row r="29374" spans="1:12">
      <c r="A29374">
        <v>13095</v>
      </c>
      <c r="B29374">
        <v>47926</v>
      </c>
      <c r="C29374" t="s">
        <v>13</v>
      </c>
      <c r="D29374" t="s">
        <v>14</v>
      </c>
      <c r="E29374">
        <v>9414</v>
      </c>
      <c r="G29374" t="b">
        <v>0</v>
      </c>
      <c r="H29374" t="b">
        <v>1</v>
      </c>
      <c r="L29374">
        <v>0</v>
      </c>
    </row>
    <row r="29375" spans="1:12">
      <c r="A29375">
        <v>13095</v>
      </c>
      <c r="B29375">
        <v>47926</v>
      </c>
      <c r="C29375" t="s">
        <v>13</v>
      </c>
      <c r="D29375" t="s">
        <v>14</v>
      </c>
      <c r="E29375">
        <v>6123</v>
      </c>
      <c r="G29375" t="b">
        <v>0</v>
      </c>
      <c r="H29375" t="b">
        <v>1</v>
      </c>
      <c r="L29375">
        <v>0</v>
      </c>
    </row>
    <row r="29376" spans="1:12">
      <c r="A29376">
        <v>13095</v>
      </c>
      <c r="B29376">
        <v>47926</v>
      </c>
      <c r="C29376" t="s">
        <v>13</v>
      </c>
      <c r="D29376" t="s">
        <v>14</v>
      </c>
      <c r="E29376">
        <v>15803</v>
      </c>
      <c r="G29376" t="b">
        <v>0</v>
      </c>
      <c r="H29376" t="b">
        <v>1</v>
      </c>
      <c r="L29376">
        <v>0</v>
      </c>
    </row>
    <row r="29377" spans="1:12">
      <c r="A29377">
        <v>13095</v>
      </c>
      <c r="B29377">
        <v>47926</v>
      </c>
      <c r="C29377" t="s">
        <v>13</v>
      </c>
      <c r="D29377" t="s">
        <v>14</v>
      </c>
      <c r="E29377">
        <v>9677</v>
      </c>
      <c r="G29377" t="b">
        <v>0</v>
      </c>
      <c r="H29377" t="b">
        <v>1</v>
      </c>
      <c r="L29377">
        <v>0</v>
      </c>
    </row>
    <row r="29378" spans="1:12">
      <c r="A29378">
        <v>13095</v>
      </c>
      <c r="B29378">
        <v>47926</v>
      </c>
      <c r="C29378" t="s">
        <v>13</v>
      </c>
      <c r="D29378" t="s">
        <v>14</v>
      </c>
      <c r="E29378">
        <v>9077</v>
      </c>
      <c r="G29378" t="b">
        <v>0</v>
      </c>
      <c r="H29378" t="b">
        <v>1</v>
      </c>
      <c r="L29378">
        <v>0</v>
      </c>
    </row>
    <row r="29379" spans="1:12">
      <c r="A29379">
        <v>13095</v>
      </c>
      <c r="B29379">
        <v>47926</v>
      </c>
      <c r="C29379" t="s">
        <v>13</v>
      </c>
      <c r="D29379" t="s">
        <v>14</v>
      </c>
      <c r="E29379">
        <v>9147</v>
      </c>
      <c r="G29379" t="b">
        <v>0</v>
      </c>
      <c r="H29379" t="b">
        <v>1</v>
      </c>
      <c r="L29379">
        <v>0</v>
      </c>
    </row>
    <row r="29380" spans="1:12">
      <c r="A29380">
        <v>13095</v>
      </c>
      <c r="B29380">
        <v>47927</v>
      </c>
      <c r="C29380" t="s">
        <v>13</v>
      </c>
      <c r="D29380" t="s">
        <v>8</v>
      </c>
      <c r="E29380">
        <v>9414</v>
      </c>
      <c r="G29380" t="b">
        <v>0</v>
      </c>
      <c r="H29380" t="b">
        <v>1</v>
      </c>
      <c r="I29380">
        <v>0</v>
      </c>
    </row>
    <row r="29381" spans="1:12">
      <c r="A29381">
        <v>13095</v>
      </c>
      <c r="B29381">
        <v>47927</v>
      </c>
      <c r="C29381" t="s">
        <v>13</v>
      </c>
      <c r="D29381" t="s">
        <v>8</v>
      </c>
      <c r="E29381">
        <v>8764</v>
      </c>
      <c r="G29381" t="b">
        <v>0</v>
      </c>
      <c r="H29381" t="b">
        <v>1</v>
      </c>
      <c r="I29381">
        <v>0</v>
      </c>
    </row>
    <row r="29382" spans="1:12">
      <c r="A29382">
        <v>13095</v>
      </c>
      <c r="B29382">
        <v>47927</v>
      </c>
      <c r="C29382" t="s">
        <v>13</v>
      </c>
      <c r="D29382" t="s">
        <v>8</v>
      </c>
      <c r="E29382">
        <v>15803</v>
      </c>
      <c r="G29382" t="b">
        <v>0</v>
      </c>
      <c r="H29382" t="b">
        <v>1</v>
      </c>
      <c r="I29382">
        <v>0</v>
      </c>
    </row>
    <row r="29383" spans="1:12">
      <c r="A29383">
        <v>13095</v>
      </c>
      <c r="B29383">
        <v>47927</v>
      </c>
      <c r="C29383" t="s">
        <v>13</v>
      </c>
      <c r="D29383" t="s">
        <v>8</v>
      </c>
      <c r="E29383">
        <v>9077</v>
      </c>
      <c r="G29383" t="b">
        <v>0</v>
      </c>
      <c r="H29383" t="b">
        <v>1</v>
      </c>
      <c r="I29383">
        <v>0</v>
      </c>
    </row>
    <row r="29384" spans="1:12">
      <c r="A29384">
        <v>13095</v>
      </c>
      <c r="B29384">
        <v>47927</v>
      </c>
      <c r="C29384" t="s">
        <v>13</v>
      </c>
      <c r="D29384" t="s">
        <v>8</v>
      </c>
      <c r="E29384">
        <v>6612</v>
      </c>
      <c r="G29384" t="b">
        <v>0</v>
      </c>
      <c r="H29384" t="b">
        <v>1</v>
      </c>
      <c r="I29384">
        <v>0</v>
      </c>
    </row>
    <row r="29385" spans="1:12">
      <c r="A29385">
        <v>13095</v>
      </c>
      <c r="B29385">
        <v>47927</v>
      </c>
      <c r="C29385" t="s">
        <v>13</v>
      </c>
      <c r="D29385" t="s">
        <v>8</v>
      </c>
      <c r="E29385">
        <v>15792</v>
      </c>
      <c r="G29385" t="b">
        <v>0</v>
      </c>
      <c r="H29385" t="b">
        <v>1</v>
      </c>
      <c r="I29385">
        <v>0</v>
      </c>
    </row>
    <row r="29386" spans="1:12">
      <c r="A29386">
        <v>13095</v>
      </c>
      <c r="B29386">
        <v>47927</v>
      </c>
      <c r="C29386" t="s">
        <v>13</v>
      </c>
      <c r="D29386" t="s">
        <v>8</v>
      </c>
      <c r="E29386">
        <v>6081</v>
      </c>
      <c r="G29386" t="b">
        <v>0</v>
      </c>
      <c r="H29386" t="b">
        <v>1</v>
      </c>
      <c r="I29386">
        <v>0</v>
      </c>
    </row>
    <row r="29387" spans="1:12">
      <c r="A29387">
        <v>13095</v>
      </c>
      <c r="B29387">
        <v>47927</v>
      </c>
      <c r="C29387" t="s">
        <v>13</v>
      </c>
      <c r="D29387" t="s">
        <v>8</v>
      </c>
      <c r="E29387">
        <v>5800</v>
      </c>
      <c r="G29387" t="b">
        <v>0</v>
      </c>
      <c r="H29387" t="b">
        <v>1</v>
      </c>
      <c r="I29387">
        <v>0</v>
      </c>
    </row>
    <row r="29388" spans="1:12">
      <c r="A29388">
        <v>13095</v>
      </c>
      <c r="B29388">
        <v>47927</v>
      </c>
      <c r="C29388" t="s">
        <v>13</v>
      </c>
      <c r="D29388" t="s">
        <v>8</v>
      </c>
      <c r="E29388">
        <v>9736</v>
      </c>
      <c r="G29388" t="b">
        <v>0</v>
      </c>
      <c r="H29388" t="b">
        <v>1</v>
      </c>
      <c r="I29388">
        <v>0</v>
      </c>
    </row>
    <row r="29389" spans="1:12">
      <c r="A29389">
        <v>13095</v>
      </c>
      <c r="B29389">
        <v>47927</v>
      </c>
      <c r="C29389" t="s">
        <v>13</v>
      </c>
      <c r="D29389" t="s">
        <v>8</v>
      </c>
      <c r="E29389">
        <v>8110</v>
      </c>
      <c r="G29389" t="b">
        <v>0</v>
      </c>
      <c r="H29389" t="b">
        <v>1</v>
      </c>
      <c r="I29389">
        <v>0</v>
      </c>
    </row>
    <row r="29390" spans="1:12">
      <c r="A29390">
        <v>13095</v>
      </c>
      <c r="B29390">
        <v>47927</v>
      </c>
      <c r="C29390" t="s">
        <v>13</v>
      </c>
      <c r="D29390" t="s">
        <v>8</v>
      </c>
      <c r="E29390">
        <v>9148</v>
      </c>
      <c r="G29390" t="b">
        <v>0</v>
      </c>
      <c r="H29390" t="b">
        <v>1</v>
      </c>
      <c r="I29390">
        <v>0</v>
      </c>
    </row>
    <row r="29391" spans="1:12">
      <c r="A29391">
        <v>13095</v>
      </c>
      <c r="B29391">
        <v>47927</v>
      </c>
      <c r="C29391" t="s">
        <v>13</v>
      </c>
      <c r="D29391" t="s">
        <v>8</v>
      </c>
      <c r="E29391">
        <v>12466</v>
      </c>
      <c r="G29391" t="b">
        <v>0</v>
      </c>
      <c r="H29391" t="b">
        <v>1</v>
      </c>
      <c r="I29391">
        <v>0</v>
      </c>
    </row>
    <row r="29392" spans="1:12">
      <c r="A29392">
        <v>13095</v>
      </c>
      <c r="B29392">
        <v>47927</v>
      </c>
      <c r="C29392" t="s">
        <v>13</v>
      </c>
      <c r="D29392" t="s">
        <v>8</v>
      </c>
      <c r="E29392">
        <v>6123</v>
      </c>
      <c r="G29392" t="b">
        <v>0</v>
      </c>
      <c r="H29392" t="b">
        <v>1</v>
      </c>
      <c r="I29392">
        <v>0</v>
      </c>
    </row>
    <row r="29393" spans="1:12">
      <c r="A29393">
        <v>13095</v>
      </c>
      <c r="B29393">
        <v>47927</v>
      </c>
      <c r="C29393" t="s">
        <v>13</v>
      </c>
      <c r="D29393" t="s">
        <v>8</v>
      </c>
      <c r="E29393">
        <v>9677</v>
      </c>
      <c r="G29393" t="b">
        <v>0</v>
      </c>
      <c r="H29393" t="b">
        <v>1</v>
      </c>
      <c r="I29393">
        <v>0</v>
      </c>
    </row>
    <row r="29394" spans="1:12">
      <c r="A29394">
        <v>13095</v>
      </c>
      <c r="B29394">
        <v>47927</v>
      </c>
      <c r="C29394" t="s">
        <v>13</v>
      </c>
      <c r="D29394" t="s">
        <v>8</v>
      </c>
      <c r="E29394">
        <v>9147</v>
      </c>
      <c r="G29394" t="b">
        <v>0</v>
      </c>
      <c r="H29394" t="b">
        <v>1</v>
      </c>
      <c r="I29394">
        <v>0</v>
      </c>
    </row>
    <row r="29395" spans="1:12">
      <c r="A29395">
        <v>13095</v>
      </c>
      <c r="B29395">
        <v>47927</v>
      </c>
      <c r="C29395" t="s">
        <v>13</v>
      </c>
      <c r="D29395" t="s">
        <v>8</v>
      </c>
      <c r="E29395">
        <v>9743</v>
      </c>
      <c r="G29395" t="b">
        <v>0</v>
      </c>
      <c r="H29395" t="b">
        <v>1</v>
      </c>
      <c r="I29395">
        <v>0</v>
      </c>
    </row>
    <row r="29396" spans="1:12">
      <c r="A29396">
        <v>13095</v>
      </c>
      <c r="B29396">
        <v>47927</v>
      </c>
      <c r="C29396" t="s">
        <v>13</v>
      </c>
      <c r="D29396" t="s">
        <v>8</v>
      </c>
      <c r="E29396">
        <v>5779</v>
      </c>
      <c r="G29396" t="b">
        <v>0</v>
      </c>
      <c r="H29396" t="b">
        <v>1</v>
      </c>
      <c r="I29396">
        <v>0</v>
      </c>
    </row>
    <row r="29397" spans="1:12">
      <c r="A29397">
        <v>13095</v>
      </c>
      <c r="B29397">
        <v>47927</v>
      </c>
      <c r="C29397" t="s">
        <v>13</v>
      </c>
      <c r="D29397" t="s">
        <v>8</v>
      </c>
      <c r="E29397">
        <v>5685</v>
      </c>
      <c r="G29397" t="b">
        <v>0</v>
      </c>
      <c r="H29397" t="b">
        <v>1</v>
      </c>
      <c r="I29397">
        <v>0</v>
      </c>
    </row>
    <row r="29398" spans="1:12">
      <c r="A29398">
        <v>13095</v>
      </c>
      <c r="B29398">
        <v>47927</v>
      </c>
      <c r="C29398" t="s">
        <v>13</v>
      </c>
      <c r="D29398" t="s">
        <v>14</v>
      </c>
      <c r="E29398">
        <v>9414</v>
      </c>
      <c r="G29398" t="b">
        <v>0</v>
      </c>
      <c r="H29398" t="b">
        <v>1</v>
      </c>
      <c r="L29398">
        <v>0</v>
      </c>
    </row>
    <row r="29399" spans="1:12">
      <c r="A29399">
        <v>13095</v>
      </c>
      <c r="B29399">
        <v>47927</v>
      </c>
      <c r="C29399" t="s">
        <v>13</v>
      </c>
      <c r="D29399" t="s">
        <v>14</v>
      </c>
      <c r="E29399">
        <v>8764</v>
      </c>
      <c r="G29399" t="b">
        <v>0</v>
      </c>
      <c r="H29399" t="b">
        <v>1</v>
      </c>
      <c r="L29399">
        <v>0</v>
      </c>
    </row>
    <row r="29400" spans="1:12">
      <c r="A29400">
        <v>13095</v>
      </c>
      <c r="B29400">
        <v>47927</v>
      </c>
      <c r="C29400" t="s">
        <v>13</v>
      </c>
      <c r="D29400" t="s">
        <v>14</v>
      </c>
      <c r="E29400">
        <v>15803</v>
      </c>
      <c r="G29400" t="b">
        <v>0</v>
      </c>
      <c r="H29400" t="b">
        <v>1</v>
      </c>
      <c r="L29400">
        <v>0</v>
      </c>
    </row>
    <row r="29401" spans="1:12">
      <c r="A29401">
        <v>13095</v>
      </c>
      <c r="B29401">
        <v>47927</v>
      </c>
      <c r="C29401" t="s">
        <v>13</v>
      </c>
      <c r="D29401" t="s">
        <v>14</v>
      </c>
      <c r="E29401">
        <v>9077</v>
      </c>
      <c r="G29401" t="b">
        <v>0</v>
      </c>
      <c r="H29401" t="b">
        <v>1</v>
      </c>
      <c r="L29401">
        <v>0</v>
      </c>
    </row>
    <row r="29402" spans="1:12">
      <c r="A29402">
        <v>13095</v>
      </c>
      <c r="B29402">
        <v>47927</v>
      </c>
      <c r="C29402" t="s">
        <v>13</v>
      </c>
      <c r="D29402" t="s">
        <v>14</v>
      </c>
      <c r="E29402">
        <v>6612</v>
      </c>
      <c r="G29402" t="b">
        <v>0</v>
      </c>
      <c r="H29402" t="b">
        <v>1</v>
      </c>
      <c r="L29402">
        <v>0</v>
      </c>
    </row>
    <row r="29403" spans="1:12">
      <c r="A29403">
        <v>13095</v>
      </c>
      <c r="B29403">
        <v>47927</v>
      </c>
      <c r="C29403" t="s">
        <v>13</v>
      </c>
      <c r="D29403" t="s">
        <v>14</v>
      </c>
      <c r="E29403">
        <v>15792</v>
      </c>
      <c r="G29403" t="b">
        <v>0</v>
      </c>
      <c r="H29403" t="b">
        <v>1</v>
      </c>
      <c r="L29403">
        <v>0</v>
      </c>
    </row>
    <row r="29404" spans="1:12">
      <c r="A29404">
        <v>13095</v>
      </c>
      <c r="B29404">
        <v>47927</v>
      </c>
      <c r="C29404" t="s">
        <v>13</v>
      </c>
      <c r="D29404" t="s">
        <v>14</v>
      </c>
      <c r="E29404">
        <v>6081</v>
      </c>
      <c r="G29404" t="b">
        <v>0</v>
      </c>
      <c r="H29404" t="b">
        <v>1</v>
      </c>
      <c r="L29404">
        <v>0</v>
      </c>
    </row>
    <row r="29405" spans="1:12">
      <c r="A29405">
        <v>13095</v>
      </c>
      <c r="B29405">
        <v>47927</v>
      </c>
      <c r="C29405" t="s">
        <v>13</v>
      </c>
      <c r="D29405" t="s">
        <v>14</v>
      </c>
      <c r="E29405">
        <v>5800</v>
      </c>
      <c r="G29405" t="b">
        <v>0</v>
      </c>
      <c r="H29405" t="b">
        <v>1</v>
      </c>
      <c r="L29405">
        <v>0</v>
      </c>
    </row>
    <row r="29406" spans="1:12">
      <c r="A29406">
        <v>13095</v>
      </c>
      <c r="B29406">
        <v>47927</v>
      </c>
      <c r="C29406" t="s">
        <v>13</v>
      </c>
      <c r="D29406" t="s">
        <v>14</v>
      </c>
      <c r="E29406">
        <v>9736</v>
      </c>
      <c r="G29406" t="b">
        <v>0</v>
      </c>
      <c r="H29406" t="b">
        <v>1</v>
      </c>
      <c r="L29406">
        <v>0</v>
      </c>
    </row>
    <row r="29407" spans="1:12">
      <c r="A29407">
        <v>13095</v>
      </c>
      <c r="B29407">
        <v>47927</v>
      </c>
      <c r="C29407" t="s">
        <v>13</v>
      </c>
      <c r="D29407" t="s">
        <v>14</v>
      </c>
      <c r="E29407">
        <v>8110</v>
      </c>
      <c r="G29407" t="b">
        <v>0</v>
      </c>
      <c r="H29407" t="b">
        <v>1</v>
      </c>
      <c r="L29407">
        <v>0</v>
      </c>
    </row>
    <row r="29408" spans="1:12">
      <c r="A29408">
        <v>13095</v>
      </c>
      <c r="B29408">
        <v>47927</v>
      </c>
      <c r="C29408" t="s">
        <v>13</v>
      </c>
      <c r="D29408" t="s">
        <v>14</v>
      </c>
      <c r="E29408">
        <v>9148</v>
      </c>
      <c r="G29408" t="b">
        <v>0</v>
      </c>
      <c r="H29408" t="b">
        <v>1</v>
      </c>
      <c r="L29408">
        <v>0</v>
      </c>
    </row>
    <row r="29409" spans="1:12">
      <c r="A29409">
        <v>13095</v>
      </c>
      <c r="B29409">
        <v>47927</v>
      </c>
      <c r="C29409" t="s">
        <v>13</v>
      </c>
      <c r="D29409" t="s">
        <v>14</v>
      </c>
      <c r="E29409">
        <v>12466</v>
      </c>
      <c r="G29409" t="b">
        <v>0</v>
      </c>
      <c r="H29409" t="b">
        <v>1</v>
      </c>
      <c r="L29409">
        <v>0</v>
      </c>
    </row>
    <row r="29410" spans="1:12">
      <c r="A29410">
        <v>13095</v>
      </c>
      <c r="B29410">
        <v>47927</v>
      </c>
      <c r="C29410" t="s">
        <v>13</v>
      </c>
      <c r="D29410" t="s">
        <v>14</v>
      </c>
      <c r="E29410">
        <v>6123</v>
      </c>
      <c r="G29410" t="b">
        <v>0</v>
      </c>
      <c r="H29410" t="b">
        <v>1</v>
      </c>
      <c r="L29410">
        <v>0</v>
      </c>
    </row>
    <row r="29411" spans="1:12">
      <c r="A29411">
        <v>13095</v>
      </c>
      <c r="B29411">
        <v>47927</v>
      </c>
      <c r="C29411" t="s">
        <v>13</v>
      </c>
      <c r="D29411" t="s">
        <v>14</v>
      </c>
      <c r="E29411">
        <v>9677</v>
      </c>
      <c r="G29411" t="b">
        <v>0</v>
      </c>
      <c r="H29411" t="b">
        <v>1</v>
      </c>
      <c r="L29411">
        <v>0</v>
      </c>
    </row>
    <row r="29412" spans="1:12">
      <c r="A29412">
        <v>13095</v>
      </c>
      <c r="B29412">
        <v>47927</v>
      </c>
      <c r="C29412" t="s">
        <v>13</v>
      </c>
      <c r="D29412" t="s">
        <v>14</v>
      </c>
      <c r="E29412">
        <v>9147</v>
      </c>
      <c r="G29412" t="b">
        <v>0</v>
      </c>
      <c r="H29412" t="b">
        <v>1</v>
      </c>
      <c r="L29412">
        <v>0</v>
      </c>
    </row>
    <row r="29413" spans="1:12">
      <c r="A29413">
        <v>13095</v>
      </c>
      <c r="B29413">
        <v>47927</v>
      </c>
      <c r="C29413" t="s">
        <v>13</v>
      </c>
      <c r="D29413" t="s">
        <v>14</v>
      </c>
      <c r="E29413">
        <v>9743</v>
      </c>
      <c r="G29413" t="b">
        <v>0</v>
      </c>
      <c r="H29413" t="b">
        <v>1</v>
      </c>
      <c r="L29413">
        <v>0</v>
      </c>
    </row>
    <row r="29414" spans="1:12">
      <c r="A29414">
        <v>13095</v>
      </c>
      <c r="B29414">
        <v>47927</v>
      </c>
      <c r="C29414" t="s">
        <v>13</v>
      </c>
      <c r="D29414" t="s">
        <v>14</v>
      </c>
      <c r="E29414">
        <v>5779</v>
      </c>
      <c r="G29414" t="b">
        <v>0</v>
      </c>
      <c r="H29414" t="b">
        <v>1</v>
      </c>
      <c r="L29414">
        <v>0</v>
      </c>
    </row>
    <row r="29415" spans="1:12">
      <c r="A29415">
        <v>13095</v>
      </c>
      <c r="B29415">
        <v>47927</v>
      </c>
      <c r="C29415" t="s">
        <v>13</v>
      </c>
      <c r="D29415" t="s">
        <v>14</v>
      </c>
      <c r="E29415">
        <v>5685</v>
      </c>
      <c r="G29415" t="b">
        <v>0</v>
      </c>
      <c r="H29415" t="b">
        <v>1</v>
      </c>
      <c r="L29415">
        <v>0</v>
      </c>
    </row>
    <row r="29416" spans="1:12">
      <c r="A29416">
        <v>13095</v>
      </c>
      <c r="B29416">
        <v>47921</v>
      </c>
      <c r="C29416" t="s">
        <v>13</v>
      </c>
      <c r="D29416" t="s">
        <v>8</v>
      </c>
      <c r="E29416">
        <v>6081</v>
      </c>
      <c r="G29416" t="b">
        <v>1</v>
      </c>
      <c r="H29416" t="b">
        <v>0</v>
      </c>
      <c r="I29416">
        <v>60</v>
      </c>
    </row>
    <row r="29417" spans="1:12">
      <c r="A29417">
        <v>13095</v>
      </c>
      <c r="B29417">
        <v>47921</v>
      </c>
      <c r="C29417" t="s">
        <v>13</v>
      </c>
      <c r="D29417" t="s">
        <v>14</v>
      </c>
      <c r="E29417">
        <v>6081</v>
      </c>
      <c r="G29417" t="b">
        <v>0</v>
      </c>
      <c r="H29417" t="b">
        <v>0</v>
      </c>
      <c r="L29417">
        <v>0</v>
      </c>
    </row>
    <row r="29418" spans="1:12">
      <c r="A29418">
        <v>13095</v>
      </c>
      <c r="B29418">
        <v>47919</v>
      </c>
      <c r="C29418" t="s">
        <v>13</v>
      </c>
      <c r="D29418" t="s">
        <v>8</v>
      </c>
      <c r="E29418">
        <v>15803</v>
      </c>
      <c r="G29418" t="b">
        <v>0</v>
      </c>
      <c r="H29418" t="b">
        <v>1</v>
      </c>
      <c r="I29418">
        <v>0</v>
      </c>
    </row>
    <row r="29419" spans="1:12">
      <c r="A29419">
        <v>13095</v>
      </c>
      <c r="B29419">
        <v>47919</v>
      </c>
      <c r="C29419" t="s">
        <v>13</v>
      </c>
      <c r="D29419" t="s">
        <v>8</v>
      </c>
      <c r="E29419">
        <v>5685</v>
      </c>
      <c r="G29419" t="b">
        <v>0</v>
      </c>
      <c r="H29419" t="b">
        <v>1</v>
      </c>
      <c r="I29419">
        <v>0</v>
      </c>
    </row>
    <row r="29420" spans="1:12">
      <c r="A29420">
        <v>13095</v>
      </c>
      <c r="B29420">
        <v>47919</v>
      </c>
      <c r="C29420" t="s">
        <v>13</v>
      </c>
      <c r="D29420" t="s">
        <v>8</v>
      </c>
      <c r="E29420">
        <v>9414</v>
      </c>
      <c r="G29420" t="b">
        <v>0</v>
      </c>
      <c r="H29420" t="b">
        <v>1</v>
      </c>
      <c r="I29420">
        <v>0</v>
      </c>
    </row>
    <row r="29421" spans="1:12">
      <c r="A29421">
        <v>13095</v>
      </c>
      <c r="B29421">
        <v>47919</v>
      </c>
      <c r="C29421" t="s">
        <v>13</v>
      </c>
      <c r="D29421" t="s">
        <v>8</v>
      </c>
      <c r="E29421">
        <v>9147</v>
      </c>
      <c r="G29421" t="b">
        <v>0</v>
      </c>
      <c r="H29421" t="b">
        <v>1</v>
      </c>
      <c r="I29421">
        <v>0</v>
      </c>
    </row>
    <row r="29422" spans="1:12">
      <c r="A29422">
        <v>13095</v>
      </c>
      <c r="B29422">
        <v>47919</v>
      </c>
      <c r="C29422" t="s">
        <v>13</v>
      </c>
      <c r="D29422" t="s">
        <v>8</v>
      </c>
      <c r="E29422">
        <v>8110</v>
      </c>
      <c r="G29422" t="b">
        <v>0</v>
      </c>
      <c r="H29422" t="b">
        <v>1</v>
      </c>
      <c r="I29422">
        <v>0</v>
      </c>
    </row>
    <row r="29423" spans="1:12">
      <c r="A29423">
        <v>13095</v>
      </c>
      <c r="B29423">
        <v>47919</v>
      </c>
      <c r="C29423" t="s">
        <v>13</v>
      </c>
      <c r="D29423" t="s">
        <v>8</v>
      </c>
      <c r="E29423">
        <v>9677</v>
      </c>
      <c r="G29423" t="b">
        <v>0</v>
      </c>
      <c r="H29423" t="b">
        <v>1</v>
      </c>
      <c r="I29423">
        <v>0</v>
      </c>
    </row>
    <row r="29424" spans="1:12">
      <c r="A29424">
        <v>13095</v>
      </c>
      <c r="B29424">
        <v>47919</v>
      </c>
      <c r="C29424" t="s">
        <v>13</v>
      </c>
      <c r="D29424" t="s">
        <v>8</v>
      </c>
      <c r="E29424">
        <v>5779</v>
      </c>
      <c r="G29424" t="b">
        <v>0</v>
      </c>
      <c r="H29424" t="b">
        <v>1</v>
      </c>
      <c r="I29424">
        <v>0</v>
      </c>
    </row>
    <row r="29425" spans="1:12">
      <c r="A29425">
        <v>13095</v>
      </c>
      <c r="B29425">
        <v>47919</v>
      </c>
      <c r="C29425" t="s">
        <v>13</v>
      </c>
      <c r="D29425" t="s">
        <v>8</v>
      </c>
      <c r="E29425">
        <v>6081</v>
      </c>
      <c r="G29425" t="b">
        <v>1</v>
      </c>
      <c r="H29425" t="b">
        <v>1</v>
      </c>
      <c r="I29425">
        <v>8</v>
      </c>
    </row>
    <row r="29426" spans="1:12">
      <c r="A29426">
        <v>13095</v>
      </c>
      <c r="B29426">
        <v>47919</v>
      </c>
      <c r="C29426" t="s">
        <v>13</v>
      </c>
      <c r="D29426" t="s">
        <v>8</v>
      </c>
      <c r="E29426">
        <v>15792</v>
      </c>
      <c r="G29426" t="b">
        <v>0</v>
      </c>
      <c r="H29426" t="b">
        <v>1</v>
      </c>
      <c r="I29426">
        <v>0</v>
      </c>
    </row>
    <row r="29427" spans="1:12">
      <c r="A29427">
        <v>13095</v>
      </c>
      <c r="B29427">
        <v>47919</v>
      </c>
      <c r="C29427" t="s">
        <v>13</v>
      </c>
      <c r="D29427" t="s">
        <v>8</v>
      </c>
      <c r="E29427">
        <v>5800</v>
      </c>
      <c r="G29427" t="b">
        <v>0</v>
      </c>
      <c r="H29427" t="b">
        <v>1</v>
      </c>
      <c r="I29427">
        <v>0</v>
      </c>
    </row>
    <row r="29428" spans="1:12">
      <c r="A29428">
        <v>13095</v>
      </c>
      <c r="B29428">
        <v>47919</v>
      </c>
      <c r="C29428" t="s">
        <v>13</v>
      </c>
      <c r="D29428" t="s">
        <v>8</v>
      </c>
      <c r="E29428">
        <v>12466</v>
      </c>
      <c r="G29428" t="b">
        <v>0</v>
      </c>
      <c r="H29428" t="b">
        <v>1</v>
      </c>
      <c r="I29428">
        <v>0</v>
      </c>
    </row>
    <row r="29429" spans="1:12">
      <c r="A29429">
        <v>13095</v>
      </c>
      <c r="B29429">
        <v>47919</v>
      </c>
      <c r="C29429" t="s">
        <v>13</v>
      </c>
      <c r="D29429" t="s">
        <v>8</v>
      </c>
      <c r="E29429">
        <v>6612</v>
      </c>
      <c r="G29429" t="b">
        <v>0</v>
      </c>
      <c r="H29429" t="b">
        <v>1</v>
      </c>
      <c r="I29429">
        <v>0</v>
      </c>
    </row>
    <row r="29430" spans="1:12">
      <c r="A29430">
        <v>13095</v>
      </c>
      <c r="B29430">
        <v>47919</v>
      </c>
      <c r="C29430" t="s">
        <v>13</v>
      </c>
      <c r="D29430" t="s">
        <v>8</v>
      </c>
      <c r="E29430">
        <v>9743</v>
      </c>
      <c r="G29430" t="b">
        <v>0</v>
      </c>
      <c r="H29430" t="b">
        <v>1</v>
      </c>
      <c r="I29430">
        <v>0</v>
      </c>
    </row>
    <row r="29431" spans="1:12">
      <c r="A29431">
        <v>13095</v>
      </c>
      <c r="B29431">
        <v>47919</v>
      </c>
      <c r="C29431" t="s">
        <v>13</v>
      </c>
      <c r="D29431" t="s">
        <v>8</v>
      </c>
      <c r="E29431">
        <v>9736</v>
      </c>
      <c r="G29431" t="b">
        <v>0</v>
      </c>
      <c r="H29431" t="b">
        <v>1</v>
      </c>
      <c r="I29431">
        <v>0</v>
      </c>
    </row>
    <row r="29432" spans="1:12">
      <c r="A29432">
        <v>13095</v>
      </c>
      <c r="B29432">
        <v>47919</v>
      </c>
      <c r="C29432" t="s">
        <v>13</v>
      </c>
      <c r="D29432" t="s">
        <v>8</v>
      </c>
      <c r="E29432">
        <v>9077</v>
      </c>
      <c r="G29432" t="b">
        <v>0</v>
      </c>
      <c r="H29432" t="b">
        <v>1</v>
      </c>
      <c r="I29432">
        <v>0</v>
      </c>
    </row>
    <row r="29433" spans="1:12">
      <c r="A29433">
        <v>13095</v>
      </c>
      <c r="B29433">
        <v>47919</v>
      </c>
      <c r="C29433" t="s">
        <v>13</v>
      </c>
      <c r="D29433" t="s">
        <v>8</v>
      </c>
      <c r="E29433">
        <v>6123</v>
      </c>
      <c r="G29433" t="b">
        <v>0</v>
      </c>
      <c r="H29433" t="b">
        <v>1</v>
      </c>
      <c r="I29433">
        <v>0</v>
      </c>
    </row>
    <row r="29434" spans="1:12">
      <c r="A29434">
        <v>13095</v>
      </c>
      <c r="B29434">
        <v>47919</v>
      </c>
      <c r="C29434" t="s">
        <v>13</v>
      </c>
      <c r="D29434" t="s">
        <v>8</v>
      </c>
      <c r="E29434">
        <v>9148</v>
      </c>
      <c r="G29434" t="b">
        <v>0</v>
      </c>
      <c r="H29434" t="b">
        <v>1</v>
      </c>
      <c r="I29434">
        <v>0</v>
      </c>
    </row>
    <row r="29435" spans="1:12">
      <c r="A29435">
        <v>13095</v>
      </c>
      <c r="B29435">
        <v>47919</v>
      </c>
      <c r="C29435" t="s">
        <v>13</v>
      </c>
      <c r="D29435" t="s">
        <v>14</v>
      </c>
      <c r="E29435">
        <v>15803</v>
      </c>
      <c r="G29435" t="b">
        <v>0</v>
      </c>
      <c r="H29435" t="b">
        <v>1</v>
      </c>
      <c r="L29435">
        <v>0</v>
      </c>
    </row>
    <row r="29436" spans="1:12">
      <c r="A29436">
        <v>13095</v>
      </c>
      <c r="B29436">
        <v>47919</v>
      </c>
      <c r="C29436" t="s">
        <v>13</v>
      </c>
      <c r="D29436" t="s">
        <v>14</v>
      </c>
      <c r="E29436">
        <v>5685</v>
      </c>
      <c r="G29436" t="b">
        <v>0</v>
      </c>
      <c r="H29436" t="b">
        <v>1</v>
      </c>
      <c r="L29436">
        <v>0</v>
      </c>
    </row>
    <row r="29437" spans="1:12">
      <c r="A29437">
        <v>13095</v>
      </c>
      <c r="B29437">
        <v>47919</v>
      </c>
      <c r="C29437" t="s">
        <v>13</v>
      </c>
      <c r="D29437" t="s">
        <v>14</v>
      </c>
      <c r="E29437">
        <v>9414</v>
      </c>
      <c r="G29437" t="b">
        <v>0</v>
      </c>
      <c r="H29437" t="b">
        <v>1</v>
      </c>
      <c r="L29437">
        <v>0</v>
      </c>
    </row>
    <row r="29438" spans="1:12">
      <c r="A29438">
        <v>13095</v>
      </c>
      <c r="B29438">
        <v>47919</v>
      </c>
      <c r="C29438" t="s">
        <v>13</v>
      </c>
      <c r="D29438" t="s">
        <v>14</v>
      </c>
      <c r="E29438">
        <v>9147</v>
      </c>
      <c r="G29438" t="b">
        <v>0</v>
      </c>
      <c r="H29438" t="b">
        <v>1</v>
      </c>
      <c r="L29438">
        <v>0</v>
      </c>
    </row>
    <row r="29439" spans="1:12">
      <c r="A29439">
        <v>13095</v>
      </c>
      <c r="B29439">
        <v>47919</v>
      </c>
      <c r="C29439" t="s">
        <v>13</v>
      </c>
      <c r="D29439" t="s">
        <v>14</v>
      </c>
      <c r="E29439">
        <v>8110</v>
      </c>
      <c r="G29439" t="b">
        <v>0</v>
      </c>
      <c r="H29439" t="b">
        <v>1</v>
      </c>
      <c r="L29439">
        <v>0</v>
      </c>
    </row>
    <row r="29440" spans="1:12">
      <c r="A29440">
        <v>13095</v>
      </c>
      <c r="B29440">
        <v>47919</v>
      </c>
      <c r="C29440" t="s">
        <v>13</v>
      </c>
      <c r="D29440" t="s">
        <v>14</v>
      </c>
      <c r="E29440">
        <v>9677</v>
      </c>
      <c r="G29440" t="b">
        <v>0</v>
      </c>
      <c r="H29440" t="b">
        <v>1</v>
      </c>
      <c r="L29440">
        <v>0</v>
      </c>
    </row>
    <row r="29441" spans="1:12">
      <c r="A29441">
        <v>13095</v>
      </c>
      <c r="B29441">
        <v>47919</v>
      </c>
      <c r="C29441" t="s">
        <v>13</v>
      </c>
      <c r="D29441" t="s">
        <v>14</v>
      </c>
      <c r="E29441">
        <v>5779</v>
      </c>
      <c r="G29441" t="b">
        <v>0</v>
      </c>
      <c r="H29441" t="b">
        <v>1</v>
      </c>
      <c r="L29441">
        <v>0</v>
      </c>
    </row>
    <row r="29442" spans="1:12">
      <c r="A29442">
        <v>13095</v>
      </c>
      <c r="B29442">
        <v>47919</v>
      </c>
      <c r="C29442" t="s">
        <v>13</v>
      </c>
      <c r="D29442" t="s">
        <v>14</v>
      </c>
      <c r="E29442">
        <v>6081</v>
      </c>
      <c r="G29442" t="b">
        <v>0</v>
      </c>
      <c r="H29442" t="b">
        <v>1</v>
      </c>
      <c r="L29442">
        <v>0</v>
      </c>
    </row>
    <row r="29443" spans="1:12">
      <c r="A29443">
        <v>13095</v>
      </c>
      <c r="B29443">
        <v>47919</v>
      </c>
      <c r="C29443" t="s">
        <v>13</v>
      </c>
      <c r="D29443" t="s">
        <v>14</v>
      </c>
      <c r="E29443">
        <v>15792</v>
      </c>
      <c r="G29443" t="b">
        <v>0</v>
      </c>
      <c r="H29443" t="b">
        <v>1</v>
      </c>
      <c r="L29443">
        <v>0</v>
      </c>
    </row>
    <row r="29444" spans="1:12">
      <c r="A29444">
        <v>13095</v>
      </c>
      <c r="B29444">
        <v>47919</v>
      </c>
      <c r="C29444" t="s">
        <v>13</v>
      </c>
      <c r="D29444" t="s">
        <v>14</v>
      </c>
      <c r="E29444">
        <v>5800</v>
      </c>
      <c r="G29444" t="b">
        <v>0</v>
      </c>
      <c r="H29444" t="b">
        <v>1</v>
      </c>
      <c r="L29444">
        <v>0</v>
      </c>
    </row>
    <row r="29445" spans="1:12">
      <c r="A29445">
        <v>13095</v>
      </c>
      <c r="B29445">
        <v>47919</v>
      </c>
      <c r="C29445" t="s">
        <v>13</v>
      </c>
      <c r="D29445" t="s">
        <v>14</v>
      </c>
      <c r="E29445">
        <v>12466</v>
      </c>
      <c r="G29445" t="b">
        <v>0</v>
      </c>
      <c r="H29445" t="b">
        <v>1</v>
      </c>
      <c r="L29445">
        <v>0</v>
      </c>
    </row>
    <row r="29446" spans="1:12">
      <c r="A29446">
        <v>13095</v>
      </c>
      <c r="B29446">
        <v>47919</v>
      </c>
      <c r="C29446" t="s">
        <v>13</v>
      </c>
      <c r="D29446" t="s">
        <v>14</v>
      </c>
      <c r="E29446">
        <v>6612</v>
      </c>
      <c r="G29446" t="b">
        <v>0</v>
      </c>
      <c r="H29446" t="b">
        <v>1</v>
      </c>
      <c r="L29446">
        <v>0</v>
      </c>
    </row>
    <row r="29447" spans="1:12">
      <c r="A29447">
        <v>13095</v>
      </c>
      <c r="B29447">
        <v>47919</v>
      </c>
      <c r="C29447" t="s">
        <v>13</v>
      </c>
      <c r="D29447" t="s">
        <v>14</v>
      </c>
      <c r="E29447">
        <v>9743</v>
      </c>
      <c r="G29447" t="b">
        <v>0</v>
      </c>
      <c r="H29447" t="b">
        <v>1</v>
      </c>
      <c r="L29447">
        <v>0</v>
      </c>
    </row>
    <row r="29448" spans="1:12">
      <c r="A29448">
        <v>13095</v>
      </c>
      <c r="B29448">
        <v>47919</v>
      </c>
      <c r="C29448" t="s">
        <v>13</v>
      </c>
      <c r="D29448" t="s">
        <v>14</v>
      </c>
      <c r="E29448">
        <v>9736</v>
      </c>
      <c r="G29448" t="b">
        <v>0</v>
      </c>
      <c r="H29448" t="b">
        <v>1</v>
      </c>
      <c r="L29448">
        <v>0</v>
      </c>
    </row>
    <row r="29449" spans="1:12">
      <c r="A29449">
        <v>13095</v>
      </c>
      <c r="B29449">
        <v>47919</v>
      </c>
      <c r="C29449" t="s">
        <v>13</v>
      </c>
      <c r="D29449" t="s">
        <v>14</v>
      </c>
      <c r="E29449">
        <v>9077</v>
      </c>
      <c r="G29449" t="b">
        <v>0</v>
      </c>
      <c r="H29449" t="b">
        <v>1</v>
      </c>
      <c r="L29449">
        <v>0</v>
      </c>
    </row>
    <row r="29450" spans="1:12">
      <c r="A29450">
        <v>13095</v>
      </c>
      <c r="B29450">
        <v>47919</v>
      </c>
      <c r="C29450" t="s">
        <v>13</v>
      </c>
      <c r="D29450" t="s">
        <v>14</v>
      </c>
      <c r="E29450">
        <v>6123</v>
      </c>
      <c r="G29450" t="b">
        <v>0</v>
      </c>
      <c r="H29450" t="b">
        <v>1</v>
      </c>
      <c r="L29450">
        <v>0</v>
      </c>
    </row>
    <row r="29451" spans="1:12">
      <c r="A29451">
        <v>13095</v>
      </c>
      <c r="B29451">
        <v>47919</v>
      </c>
      <c r="C29451" t="s">
        <v>13</v>
      </c>
      <c r="D29451" t="s">
        <v>14</v>
      </c>
      <c r="E29451">
        <v>9148</v>
      </c>
      <c r="G29451" t="b">
        <v>0</v>
      </c>
      <c r="H29451" t="b">
        <v>1</v>
      </c>
      <c r="L29451">
        <v>0</v>
      </c>
    </row>
    <row r="29452" spans="1:12">
      <c r="A29452">
        <v>13095</v>
      </c>
      <c r="B29452">
        <v>47923</v>
      </c>
      <c r="C29452" t="s">
        <v>13</v>
      </c>
      <c r="D29452" t="s">
        <v>8</v>
      </c>
      <c r="E29452">
        <v>9736</v>
      </c>
      <c r="G29452" t="b">
        <v>0</v>
      </c>
      <c r="H29452" t="b">
        <v>1</v>
      </c>
      <c r="I29452">
        <v>0</v>
      </c>
    </row>
    <row r="29453" spans="1:12">
      <c r="A29453">
        <v>13095</v>
      </c>
      <c r="B29453">
        <v>47923</v>
      </c>
      <c r="C29453" t="s">
        <v>13</v>
      </c>
      <c r="D29453" t="s">
        <v>8</v>
      </c>
      <c r="E29453">
        <v>9743</v>
      </c>
      <c r="G29453" t="b">
        <v>0</v>
      </c>
      <c r="H29453" t="b">
        <v>1</v>
      </c>
      <c r="I29453">
        <v>0</v>
      </c>
    </row>
    <row r="29454" spans="1:12">
      <c r="A29454">
        <v>13095</v>
      </c>
      <c r="B29454">
        <v>47923</v>
      </c>
      <c r="C29454" t="s">
        <v>13</v>
      </c>
      <c r="D29454" t="s">
        <v>8</v>
      </c>
      <c r="E29454">
        <v>5685</v>
      </c>
      <c r="G29454" t="b">
        <v>0</v>
      </c>
      <c r="H29454" t="b">
        <v>1</v>
      </c>
      <c r="I29454">
        <v>0</v>
      </c>
    </row>
    <row r="29455" spans="1:12">
      <c r="A29455">
        <v>13095</v>
      </c>
      <c r="B29455">
        <v>47923</v>
      </c>
      <c r="C29455" t="s">
        <v>13</v>
      </c>
      <c r="D29455" t="s">
        <v>8</v>
      </c>
      <c r="E29455">
        <v>12466</v>
      </c>
      <c r="G29455" t="b">
        <v>0</v>
      </c>
      <c r="H29455" t="b">
        <v>1</v>
      </c>
      <c r="I29455">
        <v>0</v>
      </c>
    </row>
    <row r="29456" spans="1:12">
      <c r="A29456">
        <v>13095</v>
      </c>
      <c r="B29456">
        <v>47923</v>
      </c>
      <c r="C29456" t="s">
        <v>13</v>
      </c>
      <c r="D29456" t="s">
        <v>8</v>
      </c>
      <c r="E29456">
        <v>6081</v>
      </c>
      <c r="G29456" t="b">
        <v>0</v>
      </c>
      <c r="H29456" t="b">
        <v>1</v>
      </c>
      <c r="I29456">
        <v>0</v>
      </c>
    </row>
    <row r="29457" spans="1:12">
      <c r="A29457">
        <v>13095</v>
      </c>
      <c r="B29457">
        <v>47923</v>
      </c>
      <c r="C29457" t="s">
        <v>13</v>
      </c>
      <c r="D29457" t="s">
        <v>8</v>
      </c>
      <c r="E29457">
        <v>6612</v>
      </c>
      <c r="G29457" t="b">
        <v>0</v>
      </c>
      <c r="H29457" t="b">
        <v>1</v>
      </c>
      <c r="I29457">
        <v>0</v>
      </c>
    </row>
    <row r="29458" spans="1:12">
      <c r="A29458">
        <v>13095</v>
      </c>
      <c r="B29458">
        <v>47923</v>
      </c>
      <c r="C29458" t="s">
        <v>13</v>
      </c>
      <c r="D29458" t="s">
        <v>8</v>
      </c>
      <c r="E29458">
        <v>9677</v>
      </c>
      <c r="G29458" t="b">
        <v>0</v>
      </c>
      <c r="H29458" t="b">
        <v>1</v>
      </c>
      <c r="I29458">
        <v>0</v>
      </c>
    </row>
    <row r="29459" spans="1:12">
      <c r="A29459">
        <v>13095</v>
      </c>
      <c r="B29459">
        <v>47923</v>
      </c>
      <c r="C29459" t="s">
        <v>13</v>
      </c>
      <c r="D29459" t="s">
        <v>8</v>
      </c>
      <c r="E29459">
        <v>9077</v>
      </c>
      <c r="G29459" t="b">
        <v>0</v>
      </c>
      <c r="H29459" t="b">
        <v>1</v>
      </c>
      <c r="I29459">
        <v>0</v>
      </c>
    </row>
    <row r="29460" spans="1:12">
      <c r="A29460">
        <v>13095</v>
      </c>
      <c r="B29460">
        <v>47923</v>
      </c>
      <c r="C29460" t="s">
        <v>13</v>
      </c>
      <c r="D29460" t="s">
        <v>8</v>
      </c>
      <c r="E29460">
        <v>5800</v>
      </c>
      <c r="G29460" t="b">
        <v>0</v>
      </c>
      <c r="H29460" t="b">
        <v>1</v>
      </c>
      <c r="I29460">
        <v>0</v>
      </c>
    </row>
    <row r="29461" spans="1:12">
      <c r="A29461">
        <v>13095</v>
      </c>
      <c r="B29461">
        <v>47923</v>
      </c>
      <c r="C29461" t="s">
        <v>13</v>
      </c>
      <c r="D29461" t="s">
        <v>8</v>
      </c>
      <c r="E29461">
        <v>9148</v>
      </c>
      <c r="G29461" t="b">
        <v>0</v>
      </c>
      <c r="H29461" t="b">
        <v>1</v>
      </c>
      <c r="I29461">
        <v>0</v>
      </c>
    </row>
    <row r="29462" spans="1:12">
      <c r="A29462">
        <v>13095</v>
      </c>
      <c r="B29462">
        <v>47923</v>
      </c>
      <c r="C29462" t="s">
        <v>13</v>
      </c>
      <c r="D29462" t="s">
        <v>8</v>
      </c>
      <c r="E29462">
        <v>15803</v>
      </c>
      <c r="G29462" t="b">
        <v>0</v>
      </c>
      <c r="H29462" t="b">
        <v>1</v>
      </c>
      <c r="I29462">
        <v>0</v>
      </c>
    </row>
    <row r="29463" spans="1:12">
      <c r="A29463">
        <v>13095</v>
      </c>
      <c r="B29463">
        <v>47923</v>
      </c>
      <c r="C29463" t="s">
        <v>13</v>
      </c>
      <c r="D29463" t="s">
        <v>8</v>
      </c>
      <c r="E29463">
        <v>8110</v>
      </c>
      <c r="G29463" t="b">
        <v>0</v>
      </c>
      <c r="H29463" t="b">
        <v>1</v>
      </c>
      <c r="I29463">
        <v>0</v>
      </c>
    </row>
    <row r="29464" spans="1:12">
      <c r="A29464">
        <v>13095</v>
      </c>
      <c r="B29464">
        <v>47923</v>
      </c>
      <c r="C29464" t="s">
        <v>13</v>
      </c>
      <c r="D29464" t="s">
        <v>8</v>
      </c>
      <c r="E29464">
        <v>9147</v>
      </c>
      <c r="G29464" t="b">
        <v>0</v>
      </c>
      <c r="H29464" t="b">
        <v>1</v>
      </c>
      <c r="I29464">
        <v>0</v>
      </c>
    </row>
    <row r="29465" spans="1:12">
      <c r="A29465">
        <v>13095</v>
      </c>
      <c r="B29465">
        <v>47923</v>
      </c>
      <c r="C29465" t="s">
        <v>13</v>
      </c>
      <c r="D29465" t="s">
        <v>8</v>
      </c>
      <c r="E29465">
        <v>6123</v>
      </c>
      <c r="G29465" t="b">
        <v>0</v>
      </c>
      <c r="H29465" t="b">
        <v>1</v>
      </c>
      <c r="I29465">
        <v>0</v>
      </c>
    </row>
    <row r="29466" spans="1:12">
      <c r="A29466">
        <v>13095</v>
      </c>
      <c r="B29466">
        <v>47923</v>
      </c>
      <c r="C29466" t="s">
        <v>13</v>
      </c>
      <c r="D29466" t="s">
        <v>8</v>
      </c>
      <c r="E29466">
        <v>15792</v>
      </c>
      <c r="G29466" t="b">
        <v>0</v>
      </c>
      <c r="H29466" t="b">
        <v>1</v>
      </c>
      <c r="I29466">
        <v>0</v>
      </c>
    </row>
    <row r="29467" spans="1:12">
      <c r="A29467">
        <v>13095</v>
      </c>
      <c r="B29467">
        <v>47923</v>
      </c>
      <c r="C29467" t="s">
        <v>13</v>
      </c>
      <c r="D29467" t="s">
        <v>8</v>
      </c>
      <c r="E29467">
        <v>9414</v>
      </c>
      <c r="G29467" t="b">
        <v>0</v>
      </c>
      <c r="H29467" t="b">
        <v>1</v>
      </c>
      <c r="I29467">
        <v>0</v>
      </c>
    </row>
    <row r="29468" spans="1:12">
      <c r="A29468">
        <v>13095</v>
      </c>
      <c r="B29468">
        <v>47923</v>
      </c>
      <c r="C29468" t="s">
        <v>13</v>
      </c>
      <c r="D29468" t="s">
        <v>8</v>
      </c>
      <c r="E29468">
        <v>8764</v>
      </c>
      <c r="G29468" t="b">
        <v>0</v>
      </c>
      <c r="H29468" t="b">
        <v>1</v>
      </c>
      <c r="I29468">
        <v>0</v>
      </c>
    </row>
    <row r="29469" spans="1:12">
      <c r="A29469">
        <v>13095</v>
      </c>
      <c r="B29469">
        <v>47923</v>
      </c>
      <c r="C29469" t="s">
        <v>13</v>
      </c>
      <c r="D29469" t="s">
        <v>8</v>
      </c>
      <c r="E29469">
        <v>5779</v>
      </c>
      <c r="G29469" t="b">
        <v>0</v>
      </c>
      <c r="H29469" t="b">
        <v>1</v>
      </c>
      <c r="I29469">
        <v>0</v>
      </c>
    </row>
    <row r="29470" spans="1:12">
      <c r="A29470">
        <v>13095</v>
      </c>
      <c r="B29470">
        <v>47923</v>
      </c>
      <c r="C29470" t="s">
        <v>13</v>
      </c>
      <c r="D29470" t="s">
        <v>14</v>
      </c>
      <c r="E29470">
        <v>9736</v>
      </c>
      <c r="G29470" t="b">
        <v>0</v>
      </c>
      <c r="H29470" t="b">
        <v>1</v>
      </c>
      <c r="L29470">
        <v>0</v>
      </c>
    </row>
    <row r="29471" spans="1:12">
      <c r="A29471">
        <v>13095</v>
      </c>
      <c r="B29471">
        <v>47923</v>
      </c>
      <c r="C29471" t="s">
        <v>13</v>
      </c>
      <c r="D29471" t="s">
        <v>14</v>
      </c>
      <c r="E29471">
        <v>9743</v>
      </c>
      <c r="G29471" t="b">
        <v>0</v>
      </c>
      <c r="H29471" t="b">
        <v>1</v>
      </c>
      <c r="L29471">
        <v>0</v>
      </c>
    </row>
    <row r="29472" spans="1:12">
      <c r="A29472">
        <v>13095</v>
      </c>
      <c r="B29472">
        <v>47923</v>
      </c>
      <c r="C29472" t="s">
        <v>13</v>
      </c>
      <c r="D29472" t="s">
        <v>14</v>
      </c>
      <c r="E29472">
        <v>5685</v>
      </c>
      <c r="G29472" t="b">
        <v>0</v>
      </c>
      <c r="H29472" t="b">
        <v>1</v>
      </c>
      <c r="L29472">
        <v>0</v>
      </c>
    </row>
    <row r="29473" spans="1:12">
      <c r="A29473">
        <v>13095</v>
      </c>
      <c r="B29473">
        <v>47923</v>
      </c>
      <c r="C29473" t="s">
        <v>13</v>
      </c>
      <c r="D29473" t="s">
        <v>14</v>
      </c>
      <c r="E29473">
        <v>12466</v>
      </c>
      <c r="G29473" t="b">
        <v>0</v>
      </c>
      <c r="H29473" t="b">
        <v>1</v>
      </c>
      <c r="L29473">
        <v>0</v>
      </c>
    </row>
    <row r="29474" spans="1:12">
      <c r="A29474">
        <v>13095</v>
      </c>
      <c r="B29474">
        <v>47923</v>
      </c>
      <c r="C29474" t="s">
        <v>13</v>
      </c>
      <c r="D29474" t="s">
        <v>14</v>
      </c>
      <c r="E29474">
        <v>6081</v>
      </c>
      <c r="G29474" t="b">
        <v>0</v>
      </c>
      <c r="H29474" t="b">
        <v>1</v>
      </c>
      <c r="L29474">
        <v>0</v>
      </c>
    </row>
    <row r="29475" spans="1:12">
      <c r="A29475">
        <v>13095</v>
      </c>
      <c r="B29475">
        <v>47923</v>
      </c>
      <c r="C29475" t="s">
        <v>13</v>
      </c>
      <c r="D29475" t="s">
        <v>14</v>
      </c>
      <c r="E29475">
        <v>6612</v>
      </c>
      <c r="G29475" t="b">
        <v>0</v>
      </c>
      <c r="H29475" t="b">
        <v>1</v>
      </c>
      <c r="L29475">
        <v>0</v>
      </c>
    </row>
    <row r="29476" spans="1:12">
      <c r="A29476">
        <v>13095</v>
      </c>
      <c r="B29476">
        <v>47923</v>
      </c>
      <c r="C29476" t="s">
        <v>13</v>
      </c>
      <c r="D29476" t="s">
        <v>14</v>
      </c>
      <c r="E29476">
        <v>9677</v>
      </c>
      <c r="G29476" t="b">
        <v>0</v>
      </c>
      <c r="H29476" t="b">
        <v>1</v>
      </c>
      <c r="L29476">
        <v>0</v>
      </c>
    </row>
    <row r="29477" spans="1:12">
      <c r="A29477">
        <v>13095</v>
      </c>
      <c r="B29477">
        <v>47923</v>
      </c>
      <c r="C29477" t="s">
        <v>13</v>
      </c>
      <c r="D29477" t="s">
        <v>14</v>
      </c>
      <c r="E29477">
        <v>9077</v>
      </c>
      <c r="G29477" t="b">
        <v>0</v>
      </c>
      <c r="H29477" t="b">
        <v>1</v>
      </c>
      <c r="L29477">
        <v>0</v>
      </c>
    </row>
    <row r="29478" spans="1:12">
      <c r="A29478">
        <v>13095</v>
      </c>
      <c r="B29478">
        <v>47923</v>
      </c>
      <c r="C29478" t="s">
        <v>13</v>
      </c>
      <c r="D29478" t="s">
        <v>14</v>
      </c>
      <c r="E29478">
        <v>5800</v>
      </c>
      <c r="G29478" t="b">
        <v>0</v>
      </c>
      <c r="H29478" t="b">
        <v>1</v>
      </c>
      <c r="L29478">
        <v>0</v>
      </c>
    </row>
    <row r="29479" spans="1:12">
      <c r="A29479">
        <v>13095</v>
      </c>
      <c r="B29479">
        <v>47923</v>
      </c>
      <c r="C29479" t="s">
        <v>13</v>
      </c>
      <c r="D29479" t="s">
        <v>14</v>
      </c>
      <c r="E29479">
        <v>9148</v>
      </c>
      <c r="G29479" t="b">
        <v>0</v>
      </c>
      <c r="H29479" t="b">
        <v>1</v>
      </c>
      <c r="L29479">
        <v>0</v>
      </c>
    </row>
    <row r="29480" spans="1:12">
      <c r="A29480">
        <v>13095</v>
      </c>
      <c r="B29480">
        <v>47923</v>
      </c>
      <c r="C29480" t="s">
        <v>13</v>
      </c>
      <c r="D29480" t="s">
        <v>14</v>
      </c>
      <c r="E29480">
        <v>15803</v>
      </c>
      <c r="G29480" t="b">
        <v>0</v>
      </c>
      <c r="H29480" t="b">
        <v>1</v>
      </c>
      <c r="L29480">
        <v>0</v>
      </c>
    </row>
    <row r="29481" spans="1:12">
      <c r="A29481">
        <v>13095</v>
      </c>
      <c r="B29481">
        <v>47923</v>
      </c>
      <c r="C29481" t="s">
        <v>13</v>
      </c>
      <c r="D29481" t="s">
        <v>14</v>
      </c>
      <c r="E29481">
        <v>8110</v>
      </c>
      <c r="G29481" t="b">
        <v>0</v>
      </c>
      <c r="H29481" t="b">
        <v>1</v>
      </c>
      <c r="L29481">
        <v>0</v>
      </c>
    </row>
    <row r="29482" spans="1:12">
      <c r="A29482">
        <v>13095</v>
      </c>
      <c r="B29482">
        <v>47923</v>
      </c>
      <c r="C29482" t="s">
        <v>13</v>
      </c>
      <c r="D29482" t="s">
        <v>14</v>
      </c>
      <c r="E29482">
        <v>9147</v>
      </c>
      <c r="G29482" t="b">
        <v>0</v>
      </c>
      <c r="H29482" t="b">
        <v>1</v>
      </c>
      <c r="L29482">
        <v>0</v>
      </c>
    </row>
    <row r="29483" spans="1:12">
      <c r="A29483">
        <v>13095</v>
      </c>
      <c r="B29483">
        <v>47923</v>
      </c>
      <c r="C29483" t="s">
        <v>13</v>
      </c>
      <c r="D29483" t="s">
        <v>14</v>
      </c>
      <c r="E29483">
        <v>6123</v>
      </c>
      <c r="G29483" t="b">
        <v>0</v>
      </c>
      <c r="H29483" t="b">
        <v>1</v>
      </c>
      <c r="L29483">
        <v>0</v>
      </c>
    </row>
    <row r="29484" spans="1:12">
      <c r="A29484">
        <v>13095</v>
      </c>
      <c r="B29484">
        <v>47923</v>
      </c>
      <c r="C29484" t="s">
        <v>13</v>
      </c>
      <c r="D29484" t="s">
        <v>14</v>
      </c>
      <c r="E29484">
        <v>15792</v>
      </c>
      <c r="G29484" t="b">
        <v>0</v>
      </c>
      <c r="H29484" t="b">
        <v>1</v>
      </c>
      <c r="L29484">
        <v>0</v>
      </c>
    </row>
    <row r="29485" spans="1:12">
      <c r="A29485">
        <v>13095</v>
      </c>
      <c r="B29485">
        <v>47923</v>
      </c>
      <c r="C29485" t="s">
        <v>13</v>
      </c>
      <c r="D29485" t="s">
        <v>14</v>
      </c>
      <c r="E29485">
        <v>9414</v>
      </c>
      <c r="G29485" t="b">
        <v>0</v>
      </c>
      <c r="H29485" t="b">
        <v>1</v>
      </c>
      <c r="L29485">
        <v>0</v>
      </c>
    </row>
    <row r="29486" spans="1:12">
      <c r="A29486">
        <v>13095</v>
      </c>
      <c r="B29486">
        <v>47923</v>
      </c>
      <c r="C29486" t="s">
        <v>13</v>
      </c>
      <c r="D29486" t="s">
        <v>14</v>
      </c>
      <c r="E29486">
        <v>8764</v>
      </c>
      <c r="G29486" t="b">
        <v>0</v>
      </c>
      <c r="H29486" t="b">
        <v>1</v>
      </c>
      <c r="L29486">
        <v>0</v>
      </c>
    </row>
    <row r="29487" spans="1:12">
      <c r="A29487">
        <v>13095</v>
      </c>
      <c r="B29487">
        <v>47923</v>
      </c>
      <c r="C29487" t="s">
        <v>13</v>
      </c>
      <c r="D29487" t="s">
        <v>14</v>
      </c>
      <c r="E29487">
        <v>5779</v>
      </c>
      <c r="G29487" t="b">
        <v>0</v>
      </c>
      <c r="H29487" t="b">
        <v>1</v>
      </c>
      <c r="L29487">
        <v>0</v>
      </c>
    </row>
    <row r="29488" spans="1:12">
      <c r="A29488">
        <v>13095</v>
      </c>
      <c r="B29488">
        <v>47922</v>
      </c>
      <c r="C29488" t="s">
        <v>13</v>
      </c>
      <c r="D29488" t="s">
        <v>8</v>
      </c>
      <c r="E29488">
        <v>9414</v>
      </c>
      <c r="G29488" t="b">
        <v>0</v>
      </c>
      <c r="H29488" t="b">
        <v>1</v>
      </c>
      <c r="I29488">
        <v>0</v>
      </c>
    </row>
    <row r="29489" spans="1:9">
      <c r="A29489">
        <v>13095</v>
      </c>
      <c r="B29489">
        <v>47922</v>
      </c>
      <c r="C29489" t="s">
        <v>13</v>
      </c>
      <c r="D29489" t="s">
        <v>8</v>
      </c>
      <c r="E29489">
        <v>5800</v>
      </c>
      <c r="G29489" t="b">
        <v>0</v>
      </c>
      <c r="H29489" t="b">
        <v>1</v>
      </c>
      <c r="I29489">
        <v>0</v>
      </c>
    </row>
    <row r="29490" spans="1:9">
      <c r="A29490">
        <v>13095</v>
      </c>
      <c r="B29490">
        <v>47922</v>
      </c>
      <c r="C29490" t="s">
        <v>13</v>
      </c>
      <c r="D29490" t="s">
        <v>8</v>
      </c>
      <c r="E29490">
        <v>8110</v>
      </c>
      <c r="G29490" t="b">
        <v>0</v>
      </c>
      <c r="H29490" t="b">
        <v>1</v>
      </c>
      <c r="I29490">
        <v>0</v>
      </c>
    </row>
    <row r="29491" spans="1:9">
      <c r="A29491">
        <v>13095</v>
      </c>
      <c r="B29491">
        <v>47922</v>
      </c>
      <c r="C29491" t="s">
        <v>13</v>
      </c>
      <c r="D29491" t="s">
        <v>8</v>
      </c>
      <c r="E29491">
        <v>15803</v>
      </c>
      <c r="G29491" t="b">
        <v>0</v>
      </c>
      <c r="H29491" t="b">
        <v>1</v>
      </c>
      <c r="I29491">
        <v>0</v>
      </c>
    </row>
    <row r="29492" spans="1:9">
      <c r="A29492">
        <v>13095</v>
      </c>
      <c r="B29492">
        <v>47922</v>
      </c>
      <c r="C29492" t="s">
        <v>13</v>
      </c>
      <c r="D29492" t="s">
        <v>8</v>
      </c>
      <c r="E29492">
        <v>6081</v>
      </c>
      <c r="G29492" t="b">
        <v>1</v>
      </c>
      <c r="H29492" t="b">
        <v>1</v>
      </c>
      <c r="I29492">
        <v>9</v>
      </c>
    </row>
    <row r="29493" spans="1:9">
      <c r="A29493">
        <v>13095</v>
      </c>
      <c r="B29493">
        <v>47922</v>
      </c>
      <c r="C29493" t="s">
        <v>13</v>
      </c>
      <c r="D29493" t="s">
        <v>8</v>
      </c>
      <c r="E29493">
        <v>9677</v>
      </c>
      <c r="G29493" t="b">
        <v>0</v>
      </c>
      <c r="H29493" t="b">
        <v>1</v>
      </c>
      <c r="I29493">
        <v>0</v>
      </c>
    </row>
    <row r="29494" spans="1:9">
      <c r="A29494">
        <v>13095</v>
      </c>
      <c r="B29494">
        <v>47922</v>
      </c>
      <c r="C29494" t="s">
        <v>13</v>
      </c>
      <c r="D29494" t="s">
        <v>8</v>
      </c>
      <c r="E29494">
        <v>9736</v>
      </c>
      <c r="G29494" t="b">
        <v>0</v>
      </c>
      <c r="H29494" t="b">
        <v>1</v>
      </c>
      <c r="I29494">
        <v>0</v>
      </c>
    </row>
    <row r="29495" spans="1:9">
      <c r="A29495">
        <v>13095</v>
      </c>
      <c r="B29495">
        <v>47922</v>
      </c>
      <c r="C29495" t="s">
        <v>13</v>
      </c>
      <c r="D29495" t="s">
        <v>8</v>
      </c>
      <c r="E29495">
        <v>9743</v>
      </c>
      <c r="G29495" t="b">
        <v>0</v>
      </c>
      <c r="H29495" t="b">
        <v>1</v>
      </c>
      <c r="I29495">
        <v>0</v>
      </c>
    </row>
    <row r="29496" spans="1:9">
      <c r="A29496">
        <v>13095</v>
      </c>
      <c r="B29496">
        <v>47922</v>
      </c>
      <c r="C29496" t="s">
        <v>13</v>
      </c>
      <c r="D29496" t="s">
        <v>8</v>
      </c>
      <c r="E29496">
        <v>6123</v>
      </c>
      <c r="G29496" t="b">
        <v>0</v>
      </c>
      <c r="H29496" t="b">
        <v>1</v>
      </c>
      <c r="I29496">
        <v>0</v>
      </c>
    </row>
    <row r="29497" spans="1:9">
      <c r="A29497">
        <v>13095</v>
      </c>
      <c r="B29497">
        <v>47922</v>
      </c>
      <c r="C29497" t="s">
        <v>13</v>
      </c>
      <c r="D29497" t="s">
        <v>8</v>
      </c>
      <c r="E29497">
        <v>5779</v>
      </c>
      <c r="G29497" t="b">
        <v>0</v>
      </c>
      <c r="H29497" t="b">
        <v>1</v>
      </c>
      <c r="I29497">
        <v>0</v>
      </c>
    </row>
    <row r="29498" spans="1:9">
      <c r="A29498">
        <v>13095</v>
      </c>
      <c r="B29498">
        <v>47922</v>
      </c>
      <c r="C29498" t="s">
        <v>13</v>
      </c>
      <c r="D29498" t="s">
        <v>8</v>
      </c>
      <c r="E29498">
        <v>9147</v>
      </c>
      <c r="G29498" t="b">
        <v>0</v>
      </c>
      <c r="H29498" t="b">
        <v>1</v>
      </c>
      <c r="I29498">
        <v>0</v>
      </c>
    </row>
    <row r="29499" spans="1:9">
      <c r="A29499">
        <v>13095</v>
      </c>
      <c r="B29499">
        <v>47922</v>
      </c>
      <c r="C29499" t="s">
        <v>13</v>
      </c>
      <c r="D29499" t="s">
        <v>8</v>
      </c>
      <c r="E29499">
        <v>15792</v>
      </c>
      <c r="G29499" t="b">
        <v>0</v>
      </c>
      <c r="H29499" t="b">
        <v>1</v>
      </c>
      <c r="I29499">
        <v>0</v>
      </c>
    </row>
    <row r="29500" spans="1:9">
      <c r="A29500">
        <v>13095</v>
      </c>
      <c r="B29500">
        <v>47922</v>
      </c>
      <c r="C29500" t="s">
        <v>13</v>
      </c>
      <c r="D29500" t="s">
        <v>8</v>
      </c>
      <c r="E29500">
        <v>9148</v>
      </c>
      <c r="G29500" t="b">
        <v>0</v>
      </c>
      <c r="H29500" t="b">
        <v>1</v>
      </c>
      <c r="I29500">
        <v>0</v>
      </c>
    </row>
    <row r="29501" spans="1:9">
      <c r="A29501">
        <v>13095</v>
      </c>
      <c r="B29501">
        <v>47922</v>
      </c>
      <c r="C29501" t="s">
        <v>13</v>
      </c>
      <c r="D29501" t="s">
        <v>8</v>
      </c>
      <c r="E29501">
        <v>8764</v>
      </c>
      <c r="G29501" t="b">
        <v>0</v>
      </c>
      <c r="H29501" t="b">
        <v>1</v>
      </c>
      <c r="I29501">
        <v>0</v>
      </c>
    </row>
    <row r="29502" spans="1:9">
      <c r="A29502">
        <v>13095</v>
      </c>
      <c r="B29502">
        <v>47922</v>
      </c>
      <c r="C29502" t="s">
        <v>13</v>
      </c>
      <c r="D29502" t="s">
        <v>8</v>
      </c>
      <c r="E29502">
        <v>6612</v>
      </c>
      <c r="G29502" t="b">
        <v>0</v>
      </c>
      <c r="H29502" t="b">
        <v>1</v>
      </c>
      <c r="I29502">
        <v>0</v>
      </c>
    </row>
    <row r="29503" spans="1:9">
      <c r="A29503">
        <v>13095</v>
      </c>
      <c r="B29503">
        <v>47922</v>
      </c>
      <c r="C29503" t="s">
        <v>13</v>
      </c>
      <c r="D29503" t="s">
        <v>8</v>
      </c>
      <c r="E29503">
        <v>9077</v>
      </c>
      <c r="G29503" t="b">
        <v>0</v>
      </c>
      <c r="H29503" t="b">
        <v>1</v>
      </c>
      <c r="I29503">
        <v>0</v>
      </c>
    </row>
    <row r="29504" spans="1:9">
      <c r="A29504">
        <v>13095</v>
      </c>
      <c r="B29504">
        <v>47922</v>
      </c>
      <c r="C29504" t="s">
        <v>13</v>
      </c>
      <c r="D29504" t="s">
        <v>8</v>
      </c>
      <c r="E29504">
        <v>5685</v>
      </c>
      <c r="G29504" t="b">
        <v>0</v>
      </c>
      <c r="H29504" t="b">
        <v>1</v>
      </c>
      <c r="I29504">
        <v>0</v>
      </c>
    </row>
    <row r="29505" spans="1:12">
      <c r="A29505">
        <v>13095</v>
      </c>
      <c r="B29505">
        <v>47922</v>
      </c>
      <c r="C29505" t="s">
        <v>13</v>
      </c>
      <c r="D29505" t="s">
        <v>8</v>
      </c>
      <c r="E29505">
        <v>12466</v>
      </c>
      <c r="G29505" t="b">
        <v>0</v>
      </c>
      <c r="H29505" t="b">
        <v>1</v>
      </c>
      <c r="I29505">
        <v>0</v>
      </c>
    </row>
    <row r="29506" spans="1:12">
      <c r="A29506">
        <v>13095</v>
      </c>
      <c r="B29506">
        <v>47922</v>
      </c>
      <c r="C29506" t="s">
        <v>13</v>
      </c>
      <c r="D29506" t="s">
        <v>14</v>
      </c>
      <c r="E29506">
        <v>9414</v>
      </c>
      <c r="G29506" t="b">
        <v>0</v>
      </c>
      <c r="H29506" t="b">
        <v>1</v>
      </c>
      <c r="L29506">
        <v>0</v>
      </c>
    </row>
    <row r="29507" spans="1:12">
      <c r="A29507">
        <v>13095</v>
      </c>
      <c r="B29507">
        <v>47922</v>
      </c>
      <c r="C29507" t="s">
        <v>13</v>
      </c>
      <c r="D29507" t="s">
        <v>14</v>
      </c>
      <c r="E29507">
        <v>5800</v>
      </c>
      <c r="G29507" t="b">
        <v>0</v>
      </c>
      <c r="H29507" t="b">
        <v>1</v>
      </c>
      <c r="L29507">
        <v>0</v>
      </c>
    </row>
    <row r="29508" spans="1:12">
      <c r="A29508">
        <v>13095</v>
      </c>
      <c r="B29508">
        <v>47922</v>
      </c>
      <c r="C29508" t="s">
        <v>13</v>
      </c>
      <c r="D29508" t="s">
        <v>14</v>
      </c>
      <c r="E29508">
        <v>8110</v>
      </c>
      <c r="G29508" t="b">
        <v>0</v>
      </c>
      <c r="H29508" t="b">
        <v>1</v>
      </c>
      <c r="L29508">
        <v>0</v>
      </c>
    </row>
    <row r="29509" spans="1:12">
      <c r="A29509">
        <v>13095</v>
      </c>
      <c r="B29509">
        <v>47922</v>
      </c>
      <c r="C29509" t="s">
        <v>13</v>
      </c>
      <c r="D29509" t="s">
        <v>14</v>
      </c>
      <c r="E29509">
        <v>15803</v>
      </c>
      <c r="G29509" t="b">
        <v>0</v>
      </c>
      <c r="H29509" t="b">
        <v>1</v>
      </c>
      <c r="L29509">
        <v>0</v>
      </c>
    </row>
    <row r="29510" spans="1:12">
      <c r="A29510">
        <v>13095</v>
      </c>
      <c r="B29510">
        <v>47922</v>
      </c>
      <c r="C29510" t="s">
        <v>13</v>
      </c>
      <c r="D29510" t="s">
        <v>14</v>
      </c>
      <c r="E29510">
        <v>6081</v>
      </c>
      <c r="G29510" t="b">
        <v>0</v>
      </c>
      <c r="H29510" t="b">
        <v>1</v>
      </c>
      <c r="L29510">
        <v>0</v>
      </c>
    </row>
    <row r="29511" spans="1:12">
      <c r="A29511">
        <v>13095</v>
      </c>
      <c r="B29511">
        <v>47922</v>
      </c>
      <c r="C29511" t="s">
        <v>13</v>
      </c>
      <c r="D29511" t="s">
        <v>14</v>
      </c>
      <c r="E29511">
        <v>9677</v>
      </c>
      <c r="G29511" t="b">
        <v>0</v>
      </c>
      <c r="H29511" t="b">
        <v>1</v>
      </c>
      <c r="L29511">
        <v>0</v>
      </c>
    </row>
    <row r="29512" spans="1:12">
      <c r="A29512">
        <v>13095</v>
      </c>
      <c r="B29512">
        <v>47922</v>
      </c>
      <c r="C29512" t="s">
        <v>13</v>
      </c>
      <c r="D29512" t="s">
        <v>14</v>
      </c>
      <c r="E29512">
        <v>9736</v>
      </c>
      <c r="G29512" t="b">
        <v>0</v>
      </c>
      <c r="H29512" t="b">
        <v>1</v>
      </c>
      <c r="L29512">
        <v>0</v>
      </c>
    </row>
    <row r="29513" spans="1:12">
      <c r="A29513">
        <v>13095</v>
      </c>
      <c r="B29513">
        <v>47922</v>
      </c>
      <c r="C29513" t="s">
        <v>13</v>
      </c>
      <c r="D29513" t="s">
        <v>14</v>
      </c>
      <c r="E29513">
        <v>9743</v>
      </c>
      <c r="G29513" t="b">
        <v>0</v>
      </c>
      <c r="H29513" t="b">
        <v>1</v>
      </c>
      <c r="L29513">
        <v>0</v>
      </c>
    </row>
    <row r="29514" spans="1:12">
      <c r="A29514">
        <v>13095</v>
      </c>
      <c r="B29514">
        <v>47922</v>
      </c>
      <c r="C29514" t="s">
        <v>13</v>
      </c>
      <c r="D29514" t="s">
        <v>14</v>
      </c>
      <c r="E29514">
        <v>6123</v>
      </c>
      <c r="G29514" t="b">
        <v>0</v>
      </c>
      <c r="H29514" t="b">
        <v>1</v>
      </c>
      <c r="L29514">
        <v>0</v>
      </c>
    </row>
    <row r="29515" spans="1:12">
      <c r="A29515">
        <v>13095</v>
      </c>
      <c r="B29515">
        <v>47922</v>
      </c>
      <c r="C29515" t="s">
        <v>13</v>
      </c>
      <c r="D29515" t="s">
        <v>14</v>
      </c>
      <c r="E29515">
        <v>5779</v>
      </c>
      <c r="G29515" t="b">
        <v>0</v>
      </c>
      <c r="H29515" t="b">
        <v>1</v>
      </c>
      <c r="L29515">
        <v>0</v>
      </c>
    </row>
    <row r="29516" spans="1:12">
      <c r="A29516">
        <v>13095</v>
      </c>
      <c r="B29516">
        <v>47922</v>
      </c>
      <c r="C29516" t="s">
        <v>13</v>
      </c>
      <c r="D29516" t="s">
        <v>14</v>
      </c>
      <c r="E29516">
        <v>9147</v>
      </c>
      <c r="G29516" t="b">
        <v>0</v>
      </c>
      <c r="H29516" t="b">
        <v>1</v>
      </c>
      <c r="L29516">
        <v>0</v>
      </c>
    </row>
    <row r="29517" spans="1:12">
      <c r="A29517">
        <v>13095</v>
      </c>
      <c r="B29517">
        <v>47922</v>
      </c>
      <c r="C29517" t="s">
        <v>13</v>
      </c>
      <c r="D29517" t="s">
        <v>14</v>
      </c>
      <c r="E29517">
        <v>15792</v>
      </c>
      <c r="G29517" t="b">
        <v>0</v>
      </c>
      <c r="H29517" t="b">
        <v>1</v>
      </c>
      <c r="L29517">
        <v>0</v>
      </c>
    </row>
    <row r="29518" spans="1:12">
      <c r="A29518">
        <v>13095</v>
      </c>
      <c r="B29518">
        <v>47922</v>
      </c>
      <c r="C29518" t="s">
        <v>13</v>
      </c>
      <c r="D29518" t="s">
        <v>14</v>
      </c>
      <c r="E29518">
        <v>9148</v>
      </c>
      <c r="G29518" t="b">
        <v>0</v>
      </c>
      <c r="H29518" t="b">
        <v>1</v>
      </c>
      <c r="L29518">
        <v>0</v>
      </c>
    </row>
    <row r="29519" spans="1:12">
      <c r="A29519">
        <v>13095</v>
      </c>
      <c r="B29519">
        <v>47922</v>
      </c>
      <c r="C29519" t="s">
        <v>13</v>
      </c>
      <c r="D29519" t="s">
        <v>14</v>
      </c>
      <c r="E29519">
        <v>8764</v>
      </c>
      <c r="G29519" t="b">
        <v>0</v>
      </c>
      <c r="H29519" t="b">
        <v>1</v>
      </c>
      <c r="L29519">
        <v>0</v>
      </c>
    </row>
    <row r="29520" spans="1:12">
      <c r="A29520">
        <v>13095</v>
      </c>
      <c r="B29520">
        <v>47922</v>
      </c>
      <c r="C29520" t="s">
        <v>13</v>
      </c>
      <c r="D29520" t="s">
        <v>14</v>
      </c>
      <c r="E29520">
        <v>6612</v>
      </c>
      <c r="G29520" t="b">
        <v>0</v>
      </c>
      <c r="H29520" t="b">
        <v>1</v>
      </c>
      <c r="L29520">
        <v>0</v>
      </c>
    </row>
    <row r="29521" spans="1:12">
      <c r="A29521">
        <v>13095</v>
      </c>
      <c r="B29521">
        <v>47922</v>
      </c>
      <c r="C29521" t="s">
        <v>13</v>
      </c>
      <c r="D29521" t="s">
        <v>14</v>
      </c>
      <c r="E29521">
        <v>9077</v>
      </c>
      <c r="G29521" t="b">
        <v>0</v>
      </c>
      <c r="H29521" t="b">
        <v>1</v>
      </c>
      <c r="L29521">
        <v>0</v>
      </c>
    </row>
    <row r="29522" spans="1:12">
      <c r="A29522">
        <v>13095</v>
      </c>
      <c r="B29522">
        <v>47922</v>
      </c>
      <c r="C29522" t="s">
        <v>13</v>
      </c>
      <c r="D29522" t="s">
        <v>14</v>
      </c>
      <c r="E29522">
        <v>5685</v>
      </c>
      <c r="G29522" t="b">
        <v>0</v>
      </c>
      <c r="H29522" t="b">
        <v>1</v>
      </c>
      <c r="L29522">
        <v>0</v>
      </c>
    </row>
    <row r="29523" spans="1:12">
      <c r="A29523">
        <v>13095</v>
      </c>
      <c r="B29523">
        <v>47922</v>
      </c>
      <c r="C29523" t="s">
        <v>13</v>
      </c>
      <c r="D29523" t="s">
        <v>14</v>
      </c>
      <c r="E29523">
        <v>12466</v>
      </c>
      <c r="G29523" t="b">
        <v>0</v>
      </c>
      <c r="H29523" t="b">
        <v>1</v>
      </c>
      <c r="L29523">
        <v>0</v>
      </c>
    </row>
    <row r="29524" spans="1:12">
      <c r="A29524">
        <v>13095</v>
      </c>
      <c r="B29524">
        <v>47924</v>
      </c>
      <c r="C29524" t="s">
        <v>13</v>
      </c>
      <c r="D29524" t="s">
        <v>8</v>
      </c>
      <c r="E29524">
        <v>6123</v>
      </c>
      <c r="G29524" t="b">
        <v>0</v>
      </c>
      <c r="H29524" t="b">
        <v>1</v>
      </c>
      <c r="I29524">
        <v>0</v>
      </c>
    </row>
    <row r="29525" spans="1:12">
      <c r="A29525">
        <v>13095</v>
      </c>
      <c r="B29525">
        <v>47924</v>
      </c>
      <c r="C29525" t="s">
        <v>13</v>
      </c>
      <c r="D29525" t="s">
        <v>8</v>
      </c>
      <c r="E29525">
        <v>9677</v>
      </c>
      <c r="G29525" t="b">
        <v>0</v>
      </c>
      <c r="H29525" t="b">
        <v>1</v>
      </c>
      <c r="I29525">
        <v>0</v>
      </c>
    </row>
    <row r="29526" spans="1:12">
      <c r="A29526">
        <v>13095</v>
      </c>
      <c r="B29526">
        <v>47924</v>
      </c>
      <c r="C29526" t="s">
        <v>13</v>
      </c>
      <c r="D29526" t="s">
        <v>8</v>
      </c>
      <c r="E29526">
        <v>5800</v>
      </c>
      <c r="G29526" t="b">
        <v>0</v>
      </c>
      <c r="H29526" t="b">
        <v>1</v>
      </c>
      <c r="I29526">
        <v>0</v>
      </c>
    </row>
    <row r="29527" spans="1:12">
      <c r="A29527">
        <v>13095</v>
      </c>
      <c r="B29527">
        <v>47924</v>
      </c>
      <c r="C29527" t="s">
        <v>13</v>
      </c>
      <c r="D29527" t="s">
        <v>8</v>
      </c>
      <c r="E29527">
        <v>5779</v>
      </c>
      <c r="G29527" t="b">
        <v>0</v>
      </c>
      <c r="H29527" t="b">
        <v>1</v>
      </c>
      <c r="I29527">
        <v>0</v>
      </c>
    </row>
    <row r="29528" spans="1:12">
      <c r="A29528">
        <v>13095</v>
      </c>
      <c r="B29528">
        <v>47924</v>
      </c>
      <c r="C29528" t="s">
        <v>13</v>
      </c>
      <c r="D29528" t="s">
        <v>8</v>
      </c>
      <c r="E29528">
        <v>9736</v>
      </c>
      <c r="G29528" t="b">
        <v>0</v>
      </c>
      <c r="H29528" t="b">
        <v>1</v>
      </c>
      <c r="I29528">
        <v>0</v>
      </c>
    </row>
    <row r="29529" spans="1:12">
      <c r="A29529">
        <v>13095</v>
      </c>
      <c r="B29529">
        <v>47924</v>
      </c>
      <c r="C29529" t="s">
        <v>13</v>
      </c>
      <c r="D29529" t="s">
        <v>8</v>
      </c>
      <c r="E29529">
        <v>9743</v>
      </c>
      <c r="G29529" t="b">
        <v>0</v>
      </c>
      <c r="H29529" t="b">
        <v>1</v>
      </c>
      <c r="I29529">
        <v>0</v>
      </c>
    </row>
    <row r="29530" spans="1:12">
      <c r="A29530">
        <v>13095</v>
      </c>
      <c r="B29530">
        <v>47924</v>
      </c>
      <c r="C29530" t="s">
        <v>13</v>
      </c>
      <c r="D29530" t="s">
        <v>8</v>
      </c>
      <c r="E29530">
        <v>9148</v>
      </c>
      <c r="G29530" t="b">
        <v>0</v>
      </c>
      <c r="H29530" t="b">
        <v>1</v>
      </c>
      <c r="I29530">
        <v>0</v>
      </c>
    </row>
    <row r="29531" spans="1:12">
      <c r="A29531">
        <v>13095</v>
      </c>
      <c r="B29531">
        <v>47924</v>
      </c>
      <c r="C29531" t="s">
        <v>13</v>
      </c>
      <c r="D29531" t="s">
        <v>8</v>
      </c>
      <c r="E29531">
        <v>9414</v>
      </c>
      <c r="G29531" t="b">
        <v>0</v>
      </c>
      <c r="H29531" t="b">
        <v>1</v>
      </c>
      <c r="I29531">
        <v>0</v>
      </c>
    </row>
    <row r="29532" spans="1:12">
      <c r="A29532">
        <v>13095</v>
      </c>
      <c r="B29532">
        <v>47924</v>
      </c>
      <c r="C29532" t="s">
        <v>13</v>
      </c>
      <c r="D29532" t="s">
        <v>8</v>
      </c>
      <c r="E29532">
        <v>15803</v>
      </c>
      <c r="G29532" t="b">
        <v>0</v>
      </c>
      <c r="H29532" t="b">
        <v>1</v>
      </c>
      <c r="I29532">
        <v>0</v>
      </c>
    </row>
    <row r="29533" spans="1:12">
      <c r="A29533">
        <v>13095</v>
      </c>
      <c r="B29533">
        <v>47924</v>
      </c>
      <c r="C29533" t="s">
        <v>13</v>
      </c>
      <c r="D29533" t="s">
        <v>8</v>
      </c>
      <c r="E29533">
        <v>5685</v>
      </c>
      <c r="G29533" t="b">
        <v>0</v>
      </c>
      <c r="H29533" t="b">
        <v>1</v>
      </c>
      <c r="I29533">
        <v>0</v>
      </c>
    </row>
    <row r="29534" spans="1:12">
      <c r="A29534">
        <v>13095</v>
      </c>
      <c r="B29534">
        <v>47924</v>
      </c>
      <c r="C29534" t="s">
        <v>13</v>
      </c>
      <c r="D29534" t="s">
        <v>8</v>
      </c>
      <c r="E29534">
        <v>12466</v>
      </c>
      <c r="G29534" t="b">
        <v>0</v>
      </c>
      <c r="H29534" t="b">
        <v>1</v>
      </c>
      <c r="I29534">
        <v>0</v>
      </c>
    </row>
    <row r="29535" spans="1:12">
      <c r="A29535">
        <v>13095</v>
      </c>
      <c r="B29535">
        <v>47924</v>
      </c>
      <c r="C29535" t="s">
        <v>13</v>
      </c>
      <c r="D29535" t="s">
        <v>8</v>
      </c>
      <c r="E29535">
        <v>8110</v>
      </c>
      <c r="G29535" t="b">
        <v>0</v>
      </c>
      <c r="H29535" t="b">
        <v>1</v>
      </c>
      <c r="I29535">
        <v>0</v>
      </c>
    </row>
    <row r="29536" spans="1:12">
      <c r="A29536">
        <v>13095</v>
      </c>
      <c r="B29536">
        <v>47924</v>
      </c>
      <c r="C29536" t="s">
        <v>13</v>
      </c>
      <c r="D29536" t="s">
        <v>8</v>
      </c>
      <c r="E29536">
        <v>9147</v>
      </c>
      <c r="G29536" t="b">
        <v>0</v>
      </c>
      <c r="H29536" t="b">
        <v>1</v>
      </c>
      <c r="I29536">
        <v>0</v>
      </c>
    </row>
    <row r="29537" spans="1:12">
      <c r="A29537">
        <v>13095</v>
      </c>
      <c r="B29537">
        <v>47924</v>
      </c>
      <c r="C29537" t="s">
        <v>13</v>
      </c>
      <c r="D29537" t="s">
        <v>8</v>
      </c>
      <c r="E29537">
        <v>15792</v>
      </c>
      <c r="G29537" t="b">
        <v>0</v>
      </c>
      <c r="H29537" t="b">
        <v>1</v>
      </c>
      <c r="I29537">
        <v>0</v>
      </c>
    </row>
    <row r="29538" spans="1:12">
      <c r="A29538">
        <v>13095</v>
      </c>
      <c r="B29538">
        <v>47924</v>
      </c>
      <c r="C29538" t="s">
        <v>13</v>
      </c>
      <c r="D29538" t="s">
        <v>8</v>
      </c>
      <c r="E29538">
        <v>6612</v>
      </c>
      <c r="G29538" t="b">
        <v>0</v>
      </c>
      <c r="H29538" t="b">
        <v>1</v>
      </c>
      <c r="I29538">
        <v>0</v>
      </c>
    </row>
    <row r="29539" spans="1:12">
      <c r="A29539">
        <v>13095</v>
      </c>
      <c r="B29539">
        <v>47924</v>
      </c>
      <c r="C29539" t="s">
        <v>13</v>
      </c>
      <c r="D29539" t="s">
        <v>8</v>
      </c>
      <c r="E29539">
        <v>8764</v>
      </c>
      <c r="G29539" t="b">
        <v>0</v>
      </c>
      <c r="H29539" t="b">
        <v>1</v>
      </c>
      <c r="I29539">
        <v>0</v>
      </c>
    </row>
    <row r="29540" spans="1:12">
      <c r="A29540">
        <v>13095</v>
      </c>
      <c r="B29540">
        <v>47924</v>
      </c>
      <c r="C29540" t="s">
        <v>13</v>
      </c>
      <c r="D29540" t="s">
        <v>8</v>
      </c>
      <c r="E29540">
        <v>9077</v>
      </c>
      <c r="G29540" t="b">
        <v>0</v>
      </c>
      <c r="H29540" t="b">
        <v>1</v>
      </c>
      <c r="I29540">
        <v>0</v>
      </c>
    </row>
    <row r="29541" spans="1:12">
      <c r="A29541">
        <v>13095</v>
      </c>
      <c r="B29541">
        <v>47924</v>
      </c>
      <c r="C29541" t="s">
        <v>13</v>
      </c>
      <c r="D29541" t="s">
        <v>14</v>
      </c>
      <c r="E29541">
        <v>6123</v>
      </c>
      <c r="G29541" t="b">
        <v>0</v>
      </c>
      <c r="H29541" t="b">
        <v>1</v>
      </c>
      <c r="L29541">
        <v>0</v>
      </c>
    </row>
    <row r="29542" spans="1:12">
      <c r="A29542">
        <v>13095</v>
      </c>
      <c r="B29542">
        <v>47924</v>
      </c>
      <c r="C29542" t="s">
        <v>13</v>
      </c>
      <c r="D29542" t="s">
        <v>14</v>
      </c>
      <c r="E29542">
        <v>9677</v>
      </c>
      <c r="G29542" t="b">
        <v>0</v>
      </c>
      <c r="H29542" t="b">
        <v>1</v>
      </c>
      <c r="L29542">
        <v>0</v>
      </c>
    </row>
    <row r="29543" spans="1:12">
      <c r="A29543">
        <v>13095</v>
      </c>
      <c r="B29543">
        <v>47924</v>
      </c>
      <c r="C29543" t="s">
        <v>13</v>
      </c>
      <c r="D29543" t="s">
        <v>14</v>
      </c>
      <c r="E29543">
        <v>5800</v>
      </c>
      <c r="G29543" t="b">
        <v>0</v>
      </c>
      <c r="H29543" t="b">
        <v>1</v>
      </c>
      <c r="L29543">
        <v>0</v>
      </c>
    </row>
    <row r="29544" spans="1:12">
      <c r="A29544">
        <v>13095</v>
      </c>
      <c r="B29544">
        <v>47924</v>
      </c>
      <c r="C29544" t="s">
        <v>13</v>
      </c>
      <c r="D29544" t="s">
        <v>14</v>
      </c>
      <c r="E29544">
        <v>5779</v>
      </c>
      <c r="G29544" t="b">
        <v>0</v>
      </c>
      <c r="H29544" t="b">
        <v>1</v>
      </c>
      <c r="L29544">
        <v>0</v>
      </c>
    </row>
    <row r="29545" spans="1:12">
      <c r="A29545">
        <v>13095</v>
      </c>
      <c r="B29545">
        <v>47924</v>
      </c>
      <c r="C29545" t="s">
        <v>13</v>
      </c>
      <c r="D29545" t="s">
        <v>14</v>
      </c>
      <c r="E29545">
        <v>9736</v>
      </c>
      <c r="G29545" t="b">
        <v>0</v>
      </c>
      <c r="H29545" t="b">
        <v>1</v>
      </c>
      <c r="L29545">
        <v>0</v>
      </c>
    </row>
    <row r="29546" spans="1:12">
      <c r="A29546">
        <v>13095</v>
      </c>
      <c r="B29546">
        <v>47924</v>
      </c>
      <c r="C29546" t="s">
        <v>13</v>
      </c>
      <c r="D29546" t="s">
        <v>14</v>
      </c>
      <c r="E29546">
        <v>9743</v>
      </c>
      <c r="G29546" t="b">
        <v>0</v>
      </c>
      <c r="H29546" t="b">
        <v>1</v>
      </c>
      <c r="L29546">
        <v>0</v>
      </c>
    </row>
    <row r="29547" spans="1:12">
      <c r="A29547">
        <v>13095</v>
      </c>
      <c r="B29547">
        <v>47924</v>
      </c>
      <c r="C29547" t="s">
        <v>13</v>
      </c>
      <c r="D29547" t="s">
        <v>14</v>
      </c>
      <c r="E29547">
        <v>9148</v>
      </c>
      <c r="G29547" t="b">
        <v>0</v>
      </c>
      <c r="H29547" t="b">
        <v>1</v>
      </c>
      <c r="L29547">
        <v>0</v>
      </c>
    </row>
    <row r="29548" spans="1:12">
      <c r="A29548">
        <v>13095</v>
      </c>
      <c r="B29548">
        <v>47924</v>
      </c>
      <c r="C29548" t="s">
        <v>13</v>
      </c>
      <c r="D29548" t="s">
        <v>14</v>
      </c>
      <c r="E29548">
        <v>9414</v>
      </c>
      <c r="G29548" t="b">
        <v>0</v>
      </c>
      <c r="H29548" t="b">
        <v>1</v>
      </c>
      <c r="L29548">
        <v>0</v>
      </c>
    </row>
    <row r="29549" spans="1:12">
      <c r="A29549">
        <v>13095</v>
      </c>
      <c r="B29549">
        <v>47924</v>
      </c>
      <c r="C29549" t="s">
        <v>13</v>
      </c>
      <c r="D29549" t="s">
        <v>14</v>
      </c>
      <c r="E29549">
        <v>15803</v>
      </c>
      <c r="G29549" t="b">
        <v>0</v>
      </c>
      <c r="H29549" t="b">
        <v>1</v>
      </c>
      <c r="L29549">
        <v>0</v>
      </c>
    </row>
    <row r="29550" spans="1:12">
      <c r="A29550">
        <v>13095</v>
      </c>
      <c r="B29550">
        <v>47924</v>
      </c>
      <c r="C29550" t="s">
        <v>13</v>
      </c>
      <c r="D29550" t="s">
        <v>14</v>
      </c>
      <c r="E29550">
        <v>5685</v>
      </c>
      <c r="G29550" t="b">
        <v>0</v>
      </c>
      <c r="H29550" t="b">
        <v>1</v>
      </c>
      <c r="L29550">
        <v>0</v>
      </c>
    </row>
    <row r="29551" spans="1:12">
      <c r="A29551">
        <v>13095</v>
      </c>
      <c r="B29551">
        <v>47924</v>
      </c>
      <c r="C29551" t="s">
        <v>13</v>
      </c>
      <c r="D29551" t="s">
        <v>14</v>
      </c>
      <c r="E29551">
        <v>12466</v>
      </c>
      <c r="G29551" t="b">
        <v>0</v>
      </c>
      <c r="H29551" t="b">
        <v>1</v>
      </c>
      <c r="L29551">
        <v>0</v>
      </c>
    </row>
    <row r="29552" spans="1:12">
      <c r="A29552">
        <v>13095</v>
      </c>
      <c r="B29552">
        <v>47924</v>
      </c>
      <c r="C29552" t="s">
        <v>13</v>
      </c>
      <c r="D29552" t="s">
        <v>14</v>
      </c>
      <c r="E29552">
        <v>8110</v>
      </c>
      <c r="G29552" t="b">
        <v>0</v>
      </c>
      <c r="H29552" t="b">
        <v>1</v>
      </c>
      <c r="L29552">
        <v>0</v>
      </c>
    </row>
    <row r="29553" spans="1:12">
      <c r="A29553">
        <v>13095</v>
      </c>
      <c r="B29553">
        <v>47924</v>
      </c>
      <c r="C29553" t="s">
        <v>13</v>
      </c>
      <c r="D29553" t="s">
        <v>14</v>
      </c>
      <c r="E29553">
        <v>9147</v>
      </c>
      <c r="G29553" t="b">
        <v>0</v>
      </c>
      <c r="H29553" t="b">
        <v>1</v>
      </c>
      <c r="L29553">
        <v>0</v>
      </c>
    </row>
    <row r="29554" spans="1:12">
      <c r="A29554">
        <v>13095</v>
      </c>
      <c r="B29554">
        <v>47924</v>
      </c>
      <c r="C29554" t="s">
        <v>13</v>
      </c>
      <c r="D29554" t="s">
        <v>14</v>
      </c>
      <c r="E29554">
        <v>15792</v>
      </c>
      <c r="G29554" t="b">
        <v>0</v>
      </c>
      <c r="H29554" t="b">
        <v>1</v>
      </c>
      <c r="L29554">
        <v>0</v>
      </c>
    </row>
    <row r="29555" spans="1:12">
      <c r="A29555">
        <v>13095</v>
      </c>
      <c r="B29555">
        <v>47924</v>
      </c>
      <c r="C29555" t="s">
        <v>13</v>
      </c>
      <c r="D29555" t="s">
        <v>14</v>
      </c>
      <c r="E29555">
        <v>6612</v>
      </c>
      <c r="G29555" t="b">
        <v>0</v>
      </c>
      <c r="H29555" t="b">
        <v>1</v>
      </c>
      <c r="L29555">
        <v>0</v>
      </c>
    </row>
    <row r="29556" spans="1:12">
      <c r="A29556">
        <v>13095</v>
      </c>
      <c r="B29556">
        <v>47924</v>
      </c>
      <c r="C29556" t="s">
        <v>13</v>
      </c>
      <c r="D29556" t="s">
        <v>14</v>
      </c>
      <c r="E29556">
        <v>8764</v>
      </c>
      <c r="G29556" t="b">
        <v>0</v>
      </c>
      <c r="H29556" t="b">
        <v>1</v>
      </c>
      <c r="L29556">
        <v>0</v>
      </c>
    </row>
    <row r="29557" spans="1:12">
      <c r="A29557">
        <v>13095</v>
      </c>
      <c r="B29557">
        <v>47924</v>
      </c>
      <c r="C29557" t="s">
        <v>13</v>
      </c>
      <c r="D29557" t="s">
        <v>14</v>
      </c>
      <c r="E29557">
        <v>9077</v>
      </c>
      <c r="G29557" t="b">
        <v>0</v>
      </c>
      <c r="H29557" t="b">
        <v>1</v>
      </c>
      <c r="L29557">
        <v>0</v>
      </c>
    </row>
    <row r="29558" spans="1:12">
      <c r="A29558">
        <v>13095</v>
      </c>
      <c r="B29558">
        <v>47920</v>
      </c>
      <c r="C29558" t="s">
        <v>13</v>
      </c>
      <c r="D29558" t="s">
        <v>8</v>
      </c>
      <c r="E29558">
        <v>5800</v>
      </c>
      <c r="G29558" t="b">
        <v>0</v>
      </c>
      <c r="H29558" t="b">
        <v>1</v>
      </c>
      <c r="I29558">
        <v>0</v>
      </c>
    </row>
    <row r="29559" spans="1:12">
      <c r="A29559">
        <v>13095</v>
      </c>
      <c r="B29559">
        <v>47920</v>
      </c>
      <c r="C29559" t="s">
        <v>13</v>
      </c>
      <c r="D29559" t="s">
        <v>8</v>
      </c>
      <c r="E29559">
        <v>15803</v>
      </c>
      <c r="G29559" t="b">
        <v>0</v>
      </c>
      <c r="H29559" t="b">
        <v>1</v>
      </c>
      <c r="I29559">
        <v>0</v>
      </c>
    </row>
    <row r="29560" spans="1:12">
      <c r="A29560">
        <v>13095</v>
      </c>
      <c r="B29560">
        <v>47920</v>
      </c>
      <c r="C29560" t="s">
        <v>13</v>
      </c>
      <c r="D29560" t="s">
        <v>8</v>
      </c>
      <c r="E29560">
        <v>8764</v>
      </c>
      <c r="G29560" t="b">
        <v>0</v>
      </c>
      <c r="H29560" t="b">
        <v>1</v>
      </c>
      <c r="I29560">
        <v>0</v>
      </c>
    </row>
    <row r="29561" spans="1:12">
      <c r="A29561">
        <v>13095</v>
      </c>
      <c r="B29561">
        <v>47920</v>
      </c>
      <c r="C29561" t="s">
        <v>13</v>
      </c>
      <c r="D29561" t="s">
        <v>8</v>
      </c>
      <c r="E29561">
        <v>9736</v>
      </c>
      <c r="G29561" t="b">
        <v>0</v>
      </c>
      <c r="H29561" t="b">
        <v>1</v>
      </c>
      <c r="I29561">
        <v>0</v>
      </c>
    </row>
    <row r="29562" spans="1:12">
      <c r="A29562">
        <v>13095</v>
      </c>
      <c r="B29562">
        <v>47920</v>
      </c>
      <c r="C29562" t="s">
        <v>13</v>
      </c>
      <c r="D29562" t="s">
        <v>8</v>
      </c>
      <c r="E29562">
        <v>9148</v>
      </c>
      <c r="G29562" t="b">
        <v>0</v>
      </c>
      <c r="H29562" t="b">
        <v>1</v>
      </c>
      <c r="I29562">
        <v>0</v>
      </c>
    </row>
    <row r="29563" spans="1:12">
      <c r="A29563">
        <v>13095</v>
      </c>
      <c r="B29563">
        <v>47920</v>
      </c>
      <c r="C29563" t="s">
        <v>13</v>
      </c>
      <c r="D29563" t="s">
        <v>8</v>
      </c>
      <c r="E29563">
        <v>6081</v>
      </c>
      <c r="G29563" t="b">
        <v>0</v>
      </c>
      <c r="H29563" t="b">
        <v>1</v>
      </c>
      <c r="I29563">
        <v>0</v>
      </c>
    </row>
    <row r="29564" spans="1:12">
      <c r="A29564">
        <v>13095</v>
      </c>
      <c r="B29564">
        <v>47920</v>
      </c>
      <c r="C29564" t="s">
        <v>13</v>
      </c>
      <c r="D29564" t="s">
        <v>8</v>
      </c>
      <c r="E29564">
        <v>12466</v>
      </c>
      <c r="G29564" t="b">
        <v>0</v>
      </c>
      <c r="H29564" t="b">
        <v>1</v>
      </c>
      <c r="I29564">
        <v>0</v>
      </c>
    </row>
    <row r="29565" spans="1:12">
      <c r="A29565">
        <v>13095</v>
      </c>
      <c r="B29565">
        <v>47920</v>
      </c>
      <c r="C29565" t="s">
        <v>13</v>
      </c>
      <c r="D29565" t="s">
        <v>8</v>
      </c>
      <c r="E29565">
        <v>6123</v>
      </c>
      <c r="G29565" t="b">
        <v>0</v>
      </c>
      <c r="H29565" t="b">
        <v>1</v>
      </c>
      <c r="I29565">
        <v>0</v>
      </c>
    </row>
    <row r="29566" spans="1:12">
      <c r="A29566">
        <v>13095</v>
      </c>
      <c r="B29566">
        <v>47920</v>
      </c>
      <c r="C29566" t="s">
        <v>13</v>
      </c>
      <c r="D29566" t="s">
        <v>8</v>
      </c>
      <c r="E29566">
        <v>8110</v>
      </c>
      <c r="G29566" t="b">
        <v>0</v>
      </c>
      <c r="H29566" t="b">
        <v>1</v>
      </c>
      <c r="I29566">
        <v>0</v>
      </c>
    </row>
    <row r="29567" spans="1:12">
      <c r="A29567">
        <v>13095</v>
      </c>
      <c r="B29567">
        <v>47920</v>
      </c>
      <c r="C29567" t="s">
        <v>13</v>
      </c>
      <c r="D29567" t="s">
        <v>8</v>
      </c>
      <c r="E29567">
        <v>9677</v>
      </c>
      <c r="G29567" t="b">
        <v>0</v>
      </c>
      <c r="H29567" t="b">
        <v>1</v>
      </c>
      <c r="I29567">
        <v>0</v>
      </c>
    </row>
    <row r="29568" spans="1:12">
      <c r="A29568">
        <v>13095</v>
      </c>
      <c r="B29568">
        <v>47920</v>
      </c>
      <c r="C29568" t="s">
        <v>13</v>
      </c>
      <c r="D29568" t="s">
        <v>8</v>
      </c>
      <c r="E29568">
        <v>15792</v>
      </c>
      <c r="G29568" t="b">
        <v>0</v>
      </c>
      <c r="H29568" t="b">
        <v>1</v>
      </c>
      <c r="I29568">
        <v>0</v>
      </c>
    </row>
    <row r="29569" spans="1:12">
      <c r="A29569">
        <v>13095</v>
      </c>
      <c r="B29569">
        <v>47920</v>
      </c>
      <c r="C29569" t="s">
        <v>13</v>
      </c>
      <c r="D29569" t="s">
        <v>8</v>
      </c>
      <c r="E29569">
        <v>5779</v>
      </c>
      <c r="G29569" t="b">
        <v>0</v>
      </c>
      <c r="H29569" t="b">
        <v>1</v>
      </c>
      <c r="I29569">
        <v>0</v>
      </c>
    </row>
    <row r="29570" spans="1:12">
      <c r="A29570">
        <v>13095</v>
      </c>
      <c r="B29570">
        <v>47920</v>
      </c>
      <c r="C29570" t="s">
        <v>13</v>
      </c>
      <c r="D29570" t="s">
        <v>8</v>
      </c>
      <c r="E29570">
        <v>5685</v>
      </c>
      <c r="G29570" t="b">
        <v>0</v>
      </c>
      <c r="H29570" t="b">
        <v>1</v>
      </c>
      <c r="I29570">
        <v>0</v>
      </c>
    </row>
    <row r="29571" spans="1:12">
      <c r="A29571">
        <v>13095</v>
      </c>
      <c r="B29571">
        <v>47920</v>
      </c>
      <c r="C29571" t="s">
        <v>13</v>
      </c>
      <c r="D29571" t="s">
        <v>8</v>
      </c>
      <c r="E29571">
        <v>9414</v>
      </c>
      <c r="G29571" t="b">
        <v>0</v>
      </c>
      <c r="H29571" t="b">
        <v>1</v>
      </c>
      <c r="I29571">
        <v>0</v>
      </c>
    </row>
    <row r="29572" spans="1:12">
      <c r="A29572">
        <v>13095</v>
      </c>
      <c r="B29572">
        <v>47920</v>
      </c>
      <c r="C29572" t="s">
        <v>13</v>
      </c>
      <c r="D29572" t="s">
        <v>8</v>
      </c>
      <c r="E29572">
        <v>9743</v>
      </c>
      <c r="G29572" t="b">
        <v>0</v>
      </c>
      <c r="H29572" t="b">
        <v>1</v>
      </c>
      <c r="I29572">
        <v>0</v>
      </c>
    </row>
    <row r="29573" spans="1:12">
      <c r="A29573">
        <v>13095</v>
      </c>
      <c r="B29573">
        <v>47920</v>
      </c>
      <c r="C29573" t="s">
        <v>13</v>
      </c>
      <c r="D29573" t="s">
        <v>8</v>
      </c>
      <c r="E29573">
        <v>6612</v>
      </c>
      <c r="G29573" t="b">
        <v>0</v>
      </c>
      <c r="H29573" t="b">
        <v>1</v>
      </c>
      <c r="I29573">
        <v>0</v>
      </c>
    </row>
    <row r="29574" spans="1:12">
      <c r="A29574">
        <v>13095</v>
      </c>
      <c r="B29574">
        <v>47920</v>
      </c>
      <c r="C29574" t="s">
        <v>13</v>
      </c>
      <c r="D29574" t="s">
        <v>8</v>
      </c>
      <c r="E29574">
        <v>9147</v>
      </c>
      <c r="G29574" t="b">
        <v>0</v>
      </c>
      <c r="H29574" t="b">
        <v>1</v>
      </c>
      <c r="I29574">
        <v>0</v>
      </c>
    </row>
    <row r="29575" spans="1:12">
      <c r="A29575">
        <v>13095</v>
      </c>
      <c r="B29575">
        <v>47920</v>
      </c>
      <c r="C29575" t="s">
        <v>13</v>
      </c>
      <c r="D29575" t="s">
        <v>8</v>
      </c>
      <c r="E29575">
        <v>9077</v>
      </c>
      <c r="G29575" t="b">
        <v>0</v>
      </c>
      <c r="H29575" t="b">
        <v>1</v>
      </c>
      <c r="I29575">
        <v>0</v>
      </c>
    </row>
    <row r="29576" spans="1:12">
      <c r="A29576">
        <v>13095</v>
      </c>
      <c r="B29576">
        <v>47920</v>
      </c>
      <c r="C29576" t="s">
        <v>13</v>
      </c>
      <c r="D29576" t="s">
        <v>14</v>
      </c>
      <c r="E29576">
        <v>5800</v>
      </c>
      <c r="G29576" t="b">
        <v>0</v>
      </c>
      <c r="H29576" t="b">
        <v>1</v>
      </c>
      <c r="L29576">
        <v>0</v>
      </c>
    </row>
    <row r="29577" spans="1:12">
      <c r="A29577">
        <v>13095</v>
      </c>
      <c r="B29577">
        <v>47920</v>
      </c>
      <c r="C29577" t="s">
        <v>13</v>
      </c>
      <c r="D29577" t="s">
        <v>14</v>
      </c>
      <c r="E29577">
        <v>15803</v>
      </c>
      <c r="G29577" t="b">
        <v>0</v>
      </c>
      <c r="H29577" t="b">
        <v>1</v>
      </c>
      <c r="L29577">
        <v>0</v>
      </c>
    </row>
    <row r="29578" spans="1:12">
      <c r="A29578">
        <v>13095</v>
      </c>
      <c r="B29578">
        <v>47920</v>
      </c>
      <c r="C29578" t="s">
        <v>13</v>
      </c>
      <c r="D29578" t="s">
        <v>14</v>
      </c>
      <c r="E29578">
        <v>8764</v>
      </c>
      <c r="G29578" t="b">
        <v>0</v>
      </c>
      <c r="H29578" t="b">
        <v>1</v>
      </c>
      <c r="L29578">
        <v>0</v>
      </c>
    </row>
    <row r="29579" spans="1:12">
      <c r="A29579">
        <v>13095</v>
      </c>
      <c r="B29579">
        <v>47920</v>
      </c>
      <c r="C29579" t="s">
        <v>13</v>
      </c>
      <c r="D29579" t="s">
        <v>14</v>
      </c>
      <c r="E29579">
        <v>9736</v>
      </c>
      <c r="G29579" t="b">
        <v>0</v>
      </c>
      <c r="H29579" t="b">
        <v>1</v>
      </c>
      <c r="L29579">
        <v>0</v>
      </c>
    </row>
    <row r="29580" spans="1:12">
      <c r="A29580">
        <v>13095</v>
      </c>
      <c r="B29580">
        <v>47920</v>
      </c>
      <c r="C29580" t="s">
        <v>13</v>
      </c>
      <c r="D29580" t="s">
        <v>14</v>
      </c>
      <c r="E29580">
        <v>9148</v>
      </c>
      <c r="G29580" t="b">
        <v>0</v>
      </c>
      <c r="H29580" t="b">
        <v>1</v>
      </c>
      <c r="L29580">
        <v>0</v>
      </c>
    </row>
    <row r="29581" spans="1:12">
      <c r="A29581">
        <v>13095</v>
      </c>
      <c r="B29581">
        <v>47920</v>
      </c>
      <c r="C29581" t="s">
        <v>13</v>
      </c>
      <c r="D29581" t="s">
        <v>14</v>
      </c>
      <c r="E29581">
        <v>6081</v>
      </c>
      <c r="G29581" t="b">
        <v>0</v>
      </c>
      <c r="H29581" t="b">
        <v>1</v>
      </c>
      <c r="L29581">
        <v>0</v>
      </c>
    </row>
    <row r="29582" spans="1:12">
      <c r="A29582">
        <v>13095</v>
      </c>
      <c r="B29582">
        <v>47920</v>
      </c>
      <c r="C29582" t="s">
        <v>13</v>
      </c>
      <c r="D29582" t="s">
        <v>14</v>
      </c>
      <c r="E29582">
        <v>12466</v>
      </c>
      <c r="G29582" t="b">
        <v>0</v>
      </c>
      <c r="H29582" t="b">
        <v>1</v>
      </c>
      <c r="L29582">
        <v>0</v>
      </c>
    </row>
    <row r="29583" spans="1:12">
      <c r="A29583">
        <v>13095</v>
      </c>
      <c r="B29583">
        <v>47920</v>
      </c>
      <c r="C29583" t="s">
        <v>13</v>
      </c>
      <c r="D29583" t="s">
        <v>14</v>
      </c>
      <c r="E29583">
        <v>6123</v>
      </c>
      <c r="G29583" t="b">
        <v>0</v>
      </c>
      <c r="H29583" t="b">
        <v>1</v>
      </c>
      <c r="L29583">
        <v>0</v>
      </c>
    </row>
    <row r="29584" spans="1:12">
      <c r="A29584">
        <v>13095</v>
      </c>
      <c r="B29584">
        <v>47920</v>
      </c>
      <c r="C29584" t="s">
        <v>13</v>
      </c>
      <c r="D29584" t="s">
        <v>14</v>
      </c>
      <c r="E29584">
        <v>8110</v>
      </c>
      <c r="G29584" t="b">
        <v>0</v>
      </c>
      <c r="H29584" t="b">
        <v>1</v>
      </c>
      <c r="L29584">
        <v>0</v>
      </c>
    </row>
    <row r="29585" spans="1:12">
      <c r="A29585">
        <v>13095</v>
      </c>
      <c r="B29585">
        <v>47920</v>
      </c>
      <c r="C29585" t="s">
        <v>13</v>
      </c>
      <c r="D29585" t="s">
        <v>14</v>
      </c>
      <c r="E29585">
        <v>9677</v>
      </c>
      <c r="G29585" t="b">
        <v>0</v>
      </c>
      <c r="H29585" t="b">
        <v>1</v>
      </c>
      <c r="L29585">
        <v>0</v>
      </c>
    </row>
    <row r="29586" spans="1:12">
      <c r="A29586">
        <v>13095</v>
      </c>
      <c r="B29586">
        <v>47920</v>
      </c>
      <c r="C29586" t="s">
        <v>13</v>
      </c>
      <c r="D29586" t="s">
        <v>14</v>
      </c>
      <c r="E29586">
        <v>15792</v>
      </c>
      <c r="G29586" t="b">
        <v>0</v>
      </c>
      <c r="H29586" t="b">
        <v>1</v>
      </c>
      <c r="L29586">
        <v>0</v>
      </c>
    </row>
    <row r="29587" spans="1:12">
      <c r="A29587">
        <v>13095</v>
      </c>
      <c r="B29587">
        <v>47920</v>
      </c>
      <c r="C29587" t="s">
        <v>13</v>
      </c>
      <c r="D29587" t="s">
        <v>14</v>
      </c>
      <c r="E29587">
        <v>5779</v>
      </c>
      <c r="G29587" t="b">
        <v>0</v>
      </c>
      <c r="H29587" t="b">
        <v>1</v>
      </c>
      <c r="L29587">
        <v>0</v>
      </c>
    </row>
    <row r="29588" spans="1:12">
      <c r="A29588">
        <v>13095</v>
      </c>
      <c r="B29588">
        <v>47920</v>
      </c>
      <c r="C29588" t="s">
        <v>13</v>
      </c>
      <c r="D29588" t="s">
        <v>14</v>
      </c>
      <c r="E29588">
        <v>5685</v>
      </c>
      <c r="G29588" t="b">
        <v>0</v>
      </c>
      <c r="H29588" t="b">
        <v>1</v>
      </c>
      <c r="L29588">
        <v>0</v>
      </c>
    </row>
    <row r="29589" spans="1:12">
      <c r="A29589">
        <v>13095</v>
      </c>
      <c r="B29589">
        <v>47920</v>
      </c>
      <c r="C29589" t="s">
        <v>13</v>
      </c>
      <c r="D29589" t="s">
        <v>14</v>
      </c>
      <c r="E29589">
        <v>9414</v>
      </c>
      <c r="G29589" t="b">
        <v>0</v>
      </c>
      <c r="H29589" t="b">
        <v>1</v>
      </c>
      <c r="L29589">
        <v>0</v>
      </c>
    </row>
    <row r="29590" spans="1:12">
      <c r="A29590">
        <v>13095</v>
      </c>
      <c r="B29590">
        <v>47920</v>
      </c>
      <c r="C29590" t="s">
        <v>13</v>
      </c>
      <c r="D29590" t="s">
        <v>14</v>
      </c>
      <c r="E29590">
        <v>9743</v>
      </c>
      <c r="G29590" t="b">
        <v>0</v>
      </c>
      <c r="H29590" t="b">
        <v>1</v>
      </c>
      <c r="L29590">
        <v>0</v>
      </c>
    </row>
    <row r="29591" spans="1:12">
      <c r="A29591">
        <v>13095</v>
      </c>
      <c r="B29591">
        <v>47920</v>
      </c>
      <c r="C29591" t="s">
        <v>13</v>
      </c>
      <c r="D29591" t="s">
        <v>14</v>
      </c>
      <c r="E29591">
        <v>6612</v>
      </c>
      <c r="G29591" t="b">
        <v>0</v>
      </c>
      <c r="H29591" t="b">
        <v>1</v>
      </c>
      <c r="L29591">
        <v>0</v>
      </c>
    </row>
    <row r="29592" spans="1:12">
      <c r="A29592">
        <v>13095</v>
      </c>
      <c r="B29592">
        <v>47920</v>
      </c>
      <c r="C29592" t="s">
        <v>13</v>
      </c>
      <c r="D29592" t="s">
        <v>14</v>
      </c>
      <c r="E29592">
        <v>9147</v>
      </c>
      <c r="G29592" t="b">
        <v>0</v>
      </c>
      <c r="H29592" t="b">
        <v>1</v>
      </c>
      <c r="L29592">
        <v>0</v>
      </c>
    </row>
    <row r="29593" spans="1:12">
      <c r="A29593">
        <v>13095</v>
      </c>
      <c r="B29593">
        <v>47920</v>
      </c>
      <c r="C29593" t="s">
        <v>13</v>
      </c>
      <c r="D29593" t="s">
        <v>14</v>
      </c>
      <c r="E29593">
        <v>9077</v>
      </c>
      <c r="G29593" t="b">
        <v>0</v>
      </c>
      <c r="H29593" t="b">
        <v>1</v>
      </c>
      <c r="L29593">
        <v>0</v>
      </c>
    </row>
    <row r="29594" spans="1:12">
      <c r="A29594">
        <v>13097</v>
      </c>
      <c r="B29594">
        <v>47918</v>
      </c>
      <c r="C29594" t="s">
        <v>13</v>
      </c>
      <c r="D29594" t="s">
        <v>8</v>
      </c>
      <c r="E29594">
        <v>9298</v>
      </c>
      <c r="G29594" t="b">
        <v>0</v>
      </c>
      <c r="H29594" t="b">
        <v>1</v>
      </c>
      <c r="I29594">
        <v>0</v>
      </c>
    </row>
    <row r="29595" spans="1:12">
      <c r="A29595">
        <v>13097</v>
      </c>
      <c r="B29595">
        <v>47918</v>
      </c>
      <c r="C29595" t="s">
        <v>13</v>
      </c>
      <c r="D29595" t="s">
        <v>8</v>
      </c>
      <c r="E29595">
        <v>6647</v>
      </c>
      <c r="G29595" t="b">
        <v>0</v>
      </c>
      <c r="H29595" t="b">
        <v>1</v>
      </c>
      <c r="I29595">
        <v>0</v>
      </c>
    </row>
    <row r="29596" spans="1:12">
      <c r="A29596">
        <v>13097</v>
      </c>
      <c r="B29596">
        <v>47918</v>
      </c>
      <c r="C29596" t="s">
        <v>13</v>
      </c>
      <c r="D29596" t="s">
        <v>8</v>
      </c>
      <c r="E29596">
        <v>11795</v>
      </c>
      <c r="G29596" t="b">
        <v>0</v>
      </c>
      <c r="H29596" t="b">
        <v>1</v>
      </c>
      <c r="I29596">
        <v>0</v>
      </c>
    </row>
    <row r="29597" spans="1:12">
      <c r="A29597">
        <v>13097</v>
      </c>
      <c r="B29597">
        <v>47918</v>
      </c>
      <c r="C29597" t="s">
        <v>13</v>
      </c>
      <c r="D29597" t="s">
        <v>8</v>
      </c>
      <c r="E29597">
        <v>10170</v>
      </c>
      <c r="G29597" t="b">
        <v>0</v>
      </c>
      <c r="H29597" t="b">
        <v>1</v>
      </c>
      <c r="I29597">
        <v>0</v>
      </c>
    </row>
    <row r="29598" spans="1:12">
      <c r="A29598">
        <v>13097</v>
      </c>
      <c r="B29598">
        <v>47918</v>
      </c>
      <c r="C29598" t="s">
        <v>13</v>
      </c>
      <c r="D29598" t="s">
        <v>8</v>
      </c>
      <c r="E29598">
        <v>12404</v>
      </c>
      <c r="G29598" t="b">
        <v>0</v>
      </c>
      <c r="H29598" t="b">
        <v>1</v>
      </c>
      <c r="I29598">
        <v>0</v>
      </c>
    </row>
    <row r="29599" spans="1:12">
      <c r="A29599">
        <v>13097</v>
      </c>
      <c r="B29599">
        <v>47918</v>
      </c>
      <c r="C29599" t="s">
        <v>13</v>
      </c>
      <c r="D29599" t="s">
        <v>8</v>
      </c>
      <c r="E29599">
        <v>12365</v>
      </c>
      <c r="G29599" t="b">
        <v>0</v>
      </c>
      <c r="H29599" t="b">
        <v>1</v>
      </c>
      <c r="I29599">
        <v>0</v>
      </c>
    </row>
    <row r="29600" spans="1:12">
      <c r="A29600">
        <v>13097</v>
      </c>
      <c r="B29600">
        <v>47918</v>
      </c>
      <c r="C29600" t="s">
        <v>13</v>
      </c>
      <c r="D29600" t="s">
        <v>14</v>
      </c>
      <c r="E29600">
        <v>9298</v>
      </c>
      <c r="G29600" t="b">
        <v>0</v>
      </c>
      <c r="H29600" t="b">
        <v>1</v>
      </c>
      <c r="L29600">
        <v>0</v>
      </c>
    </row>
    <row r="29601" spans="1:12">
      <c r="A29601">
        <v>13097</v>
      </c>
      <c r="B29601">
        <v>47918</v>
      </c>
      <c r="C29601" t="s">
        <v>13</v>
      </c>
      <c r="D29601" t="s">
        <v>14</v>
      </c>
      <c r="E29601">
        <v>6647</v>
      </c>
      <c r="G29601" t="b">
        <v>0</v>
      </c>
      <c r="H29601" t="b">
        <v>1</v>
      </c>
      <c r="L29601">
        <v>0</v>
      </c>
    </row>
    <row r="29602" spans="1:12">
      <c r="A29602">
        <v>13097</v>
      </c>
      <c r="B29602">
        <v>47918</v>
      </c>
      <c r="C29602" t="s">
        <v>13</v>
      </c>
      <c r="D29602" t="s">
        <v>14</v>
      </c>
      <c r="E29602">
        <v>11795</v>
      </c>
      <c r="G29602" t="b">
        <v>0</v>
      </c>
      <c r="H29602" t="b">
        <v>1</v>
      </c>
      <c r="L29602">
        <v>0</v>
      </c>
    </row>
    <row r="29603" spans="1:12">
      <c r="A29603">
        <v>13097</v>
      </c>
      <c r="B29603">
        <v>47918</v>
      </c>
      <c r="C29603" t="s">
        <v>13</v>
      </c>
      <c r="D29603" t="s">
        <v>14</v>
      </c>
      <c r="E29603">
        <v>10170</v>
      </c>
      <c r="G29603" t="b">
        <v>0</v>
      </c>
      <c r="H29603" t="b">
        <v>1</v>
      </c>
      <c r="L29603">
        <v>0</v>
      </c>
    </row>
    <row r="29604" spans="1:12">
      <c r="A29604">
        <v>13097</v>
      </c>
      <c r="B29604">
        <v>47918</v>
      </c>
      <c r="C29604" t="s">
        <v>13</v>
      </c>
      <c r="D29604" t="s">
        <v>14</v>
      </c>
      <c r="E29604">
        <v>12404</v>
      </c>
      <c r="G29604" t="b">
        <v>0</v>
      </c>
      <c r="H29604" t="b">
        <v>1</v>
      </c>
      <c r="L29604">
        <v>0</v>
      </c>
    </row>
    <row r="29605" spans="1:12">
      <c r="A29605">
        <v>13097</v>
      </c>
      <c r="B29605">
        <v>47918</v>
      </c>
      <c r="C29605" t="s">
        <v>13</v>
      </c>
      <c r="D29605" t="s">
        <v>14</v>
      </c>
      <c r="E29605">
        <v>12365</v>
      </c>
      <c r="G29605" t="b">
        <v>0</v>
      </c>
      <c r="H29605" t="b">
        <v>1</v>
      </c>
      <c r="L29605">
        <v>0</v>
      </c>
    </row>
    <row r="29606" spans="1:12">
      <c r="A29606">
        <v>13110</v>
      </c>
      <c r="B29606">
        <v>49940</v>
      </c>
      <c r="C29606" t="s">
        <v>13</v>
      </c>
      <c r="D29606" t="s">
        <v>8</v>
      </c>
      <c r="E29606">
        <v>12375</v>
      </c>
      <c r="G29606" t="b">
        <v>0</v>
      </c>
      <c r="H29606" t="b">
        <v>1</v>
      </c>
      <c r="I29606">
        <v>0</v>
      </c>
    </row>
    <row r="29607" spans="1:12">
      <c r="A29607">
        <v>13110</v>
      </c>
      <c r="B29607">
        <v>49940</v>
      </c>
      <c r="C29607" t="s">
        <v>13</v>
      </c>
      <c r="D29607" t="s">
        <v>8</v>
      </c>
      <c r="E29607">
        <v>8883</v>
      </c>
      <c r="G29607" t="b">
        <v>0</v>
      </c>
      <c r="H29607" t="b">
        <v>1</v>
      </c>
      <c r="I29607">
        <v>0</v>
      </c>
    </row>
    <row r="29608" spans="1:12">
      <c r="A29608">
        <v>13110</v>
      </c>
      <c r="B29608">
        <v>49940</v>
      </c>
      <c r="C29608" t="s">
        <v>13</v>
      </c>
      <c r="D29608" t="s">
        <v>8</v>
      </c>
      <c r="E29608">
        <v>12698</v>
      </c>
      <c r="G29608" t="b">
        <v>0</v>
      </c>
      <c r="H29608" t="b">
        <v>1</v>
      </c>
      <c r="I29608">
        <v>0</v>
      </c>
    </row>
    <row r="29609" spans="1:12">
      <c r="A29609">
        <v>13110</v>
      </c>
      <c r="B29609">
        <v>49940</v>
      </c>
      <c r="C29609" t="s">
        <v>13</v>
      </c>
      <c r="D29609" t="s">
        <v>8</v>
      </c>
      <c r="E29609">
        <v>10529</v>
      </c>
      <c r="G29609" t="b">
        <v>0</v>
      </c>
      <c r="H29609" t="b">
        <v>1</v>
      </c>
      <c r="I29609">
        <v>0</v>
      </c>
    </row>
    <row r="29610" spans="1:12">
      <c r="A29610">
        <v>13110</v>
      </c>
      <c r="B29610">
        <v>49940</v>
      </c>
      <c r="C29610" t="s">
        <v>13</v>
      </c>
      <c r="D29610" t="s">
        <v>8</v>
      </c>
      <c r="E29610">
        <v>11938</v>
      </c>
      <c r="G29610" t="b">
        <v>0</v>
      </c>
      <c r="H29610" t="b">
        <v>1</v>
      </c>
      <c r="I29610">
        <v>0</v>
      </c>
    </row>
    <row r="29611" spans="1:12">
      <c r="A29611">
        <v>13110</v>
      </c>
      <c r="B29611">
        <v>49940</v>
      </c>
      <c r="C29611" t="s">
        <v>13</v>
      </c>
      <c r="D29611" t="s">
        <v>8</v>
      </c>
      <c r="E29611">
        <v>12983</v>
      </c>
      <c r="G29611" t="b">
        <v>0</v>
      </c>
      <c r="H29611" t="b">
        <v>1</v>
      </c>
      <c r="I29611">
        <v>0</v>
      </c>
    </row>
    <row r="29612" spans="1:12">
      <c r="A29612">
        <v>13110</v>
      </c>
      <c r="B29612">
        <v>49940</v>
      </c>
      <c r="C29612" t="s">
        <v>13</v>
      </c>
      <c r="D29612" t="s">
        <v>8</v>
      </c>
      <c r="E29612">
        <v>15939</v>
      </c>
      <c r="G29612" t="b">
        <v>0</v>
      </c>
      <c r="H29612" t="b">
        <v>1</v>
      </c>
      <c r="I29612">
        <v>0</v>
      </c>
    </row>
    <row r="29613" spans="1:12">
      <c r="A29613">
        <v>13110</v>
      </c>
      <c r="B29613">
        <v>49940</v>
      </c>
      <c r="C29613" t="s">
        <v>13</v>
      </c>
      <c r="D29613" t="s">
        <v>8</v>
      </c>
      <c r="E29613">
        <v>14054</v>
      </c>
      <c r="G29613" t="b">
        <v>0</v>
      </c>
      <c r="H29613" t="b">
        <v>1</v>
      </c>
      <c r="I29613">
        <v>0</v>
      </c>
    </row>
    <row r="29614" spans="1:12">
      <c r="A29614">
        <v>13110</v>
      </c>
      <c r="B29614">
        <v>49940</v>
      </c>
      <c r="C29614" t="s">
        <v>13</v>
      </c>
      <c r="D29614" t="s">
        <v>8</v>
      </c>
      <c r="E29614">
        <v>15749</v>
      </c>
      <c r="G29614" t="b">
        <v>0</v>
      </c>
      <c r="H29614" t="b">
        <v>1</v>
      </c>
      <c r="I29614">
        <v>0</v>
      </c>
    </row>
    <row r="29615" spans="1:12">
      <c r="A29615">
        <v>13110</v>
      </c>
      <c r="B29615">
        <v>49940</v>
      </c>
      <c r="C29615" t="s">
        <v>13</v>
      </c>
      <c r="D29615" t="s">
        <v>8</v>
      </c>
      <c r="E29615">
        <v>1452</v>
      </c>
      <c r="G29615" t="b">
        <v>0</v>
      </c>
      <c r="H29615" t="b">
        <v>1</v>
      </c>
      <c r="I29615">
        <v>0</v>
      </c>
    </row>
    <row r="29616" spans="1:12">
      <c r="A29616">
        <v>13110</v>
      </c>
      <c r="B29616">
        <v>49940</v>
      </c>
      <c r="C29616" t="s">
        <v>13</v>
      </c>
      <c r="D29616" t="s">
        <v>8</v>
      </c>
      <c r="E29616">
        <v>13201</v>
      </c>
      <c r="G29616" t="b">
        <v>0</v>
      </c>
      <c r="H29616" t="b">
        <v>1</v>
      </c>
      <c r="I29616">
        <v>0</v>
      </c>
    </row>
    <row r="29617" spans="1:9">
      <c r="A29617">
        <v>13110</v>
      </c>
      <c r="B29617">
        <v>49940</v>
      </c>
      <c r="C29617" t="s">
        <v>13</v>
      </c>
      <c r="D29617" t="s">
        <v>8</v>
      </c>
      <c r="E29617">
        <v>9420</v>
      </c>
      <c r="G29617" t="b">
        <v>0</v>
      </c>
      <c r="H29617" t="b">
        <v>1</v>
      </c>
      <c r="I29617">
        <v>0</v>
      </c>
    </row>
    <row r="29618" spans="1:9">
      <c r="A29618">
        <v>13110</v>
      </c>
      <c r="B29618">
        <v>49940</v>
      </c>
      <c r="C29618" t="s">
        <v>13</v>
      </c>
      <c r="D29618" t="s">
        <v>8</v>
      </c>
      <c r="E29618">
        <v>5406</v>
      </c>
      <c r="G29618" t="b">
        <v>0</v>
      </c>
      <c r="H29618" t="b">
        <v>1</v>
      </c>
      <c r="I29618">
        <v>0</v>
      </c>
    </row>
    <row r="29619" spans="1:9">
      <c r="A29619">
        <v>13110</v>
      </c>
      <c r="B29619">
        <v>49940</v>
      </c>
      <c r="C29619" t="s">
        <v>13</v>
      </c>
      <c r="D29619" t="s">
        <v>8</v>
      </c>
      <c r="E29619">
        <v>15514</v>
      </c>
      <c r="G29619" t="b">
        <v>0</v>
      </c>
      <c r="H29619" t="b">
        <v>1</v>
      </c>
      <c r="I29619">
        <v>0</v>
      </c>
    </row>
    <row r="29620" spans="1:9">
      <c r="A29620">
        <v>13110</v>
      </c>
      <c r="B29620">
        <v>49940</v>
      </c>
      <c r="C29620" t="s">
        <v>13</v>
      </c>
      <c r="D29620" t="s">
        <v>8</v>
      </c>
      <c r="E29620">
        <v>15107</v>
      </c>
      <c r="G29620" t="b">
        <v>0</v>
      </c>
      <c r="H29620" t="b">
        <v>1</v>
      </c>
      <c r="I29620">
        <v>0</v>
      </c>
    </row>
    <row r="29621" spans="1:9">
      <c r="A29621">
        <v>13110</v>
      </c>
      <c r="B29621">
        <v>49940</v>
      </c>
      <c r="C29621" t="s">
        <v>13</v>
      </c>
      <c r="D29621" t="s">
        <v>8</v>
      </c>
      <c r="E29621">
        <v>8782</v>
      </c>
      <c r="G29621" t="b">
        <v>0</v>
      </c>
      <c r="H29621" t="b">
        <v>1</v>
      </c>
      <c r="I29621">
        <v>0</v>
      </c>
    </row>
    <row r="29622" spans="1:9">
      <c r="A29622">
        <v>13110</v>
      </c>
      <c r="B29622">
        <v>49940</v>
      </c>
      <c r="C29622" t="s">
        <v>13</v>
      </c>
      <c r="D29622" t="s">
        <v>8</v>
      </c>
      <c r="E29622">
        <v>6612</v>
      </c>
      <c r="G29622" t="b">
        <v>0</v>
      </c>
      <c r="H29622" t="b">
        <v>1</v>
      </c>
      <c r="I29622">
        <v>0</v>
      </c>
    </row>
    <row r="29623" spans="1:9">
      <c r="A29623">
        <v>13110</v>
      </c>
      <c r="B29623">
        <v>49940</v>
      </c>
      <c r="C29623" t="s">
        <v>13</v>
      </c>
      <c r="D29623" t="s">
        <v>8</v>
      </c>
      <c r="E29623">
        <v>12196</v>
      </c>
      <c r="G29623" t="b">
        <v>0</v>
      </c>
      <c r="H29623" t="b">
        <v>1</v>
      </c>
      <c r="I29623">
        <v>0</v>
      </c>
    </row>
    <row r="29624" spans="1:9">
      <c r="A29624">
        <v>13110</v>
      </c>
      <c r="B29624">
        <v>49940</v>
      </c>
      <c r="C29624" t="s">
        <v>13</v>
      </c>
      <c r="D29624" t="s">
        <v>8</v>
      </c>
      <c r="E29624">
        <v>11798</v>
      </c>
      <c r="G29624" t="b">
        <v>0</v>
      </c>
      <c r="H29624" t="b">
        <v>1</v>
      </c>
      <c r="I29624">
        <v>0</v>
      </c>
    </row>
    <row r="29625" spans="1:9">
      <c r="A29625">
        <v>13110</v>
      </c>
      <c r="B29625">
        <v>49940</v>
      </c>
      <c r="C29625" t="s">
        <v>13</v>
      </c>
      <c r="D29625" t="s">
        <v>8</v>
      </c>
      <c r="E29625">
        <v>12993</v>
      </c>
      <c r="G29625" t="b">
        <v>0</v>
      </c>
      <c r="H29625" t="b">
        <v>1</v>
      </c>
      <c r="I29625">
        <v>0</v>
      </c>
    </row>
    <row r="29626" spans="1:9">
      <c r="A29626">
        <v>13110</v>
      </c>
      <c r="B29626">
        <v>49940</v>
      </c>
      <c r="C29626" t="s">
        <v>13</v>
      </c>
      <c r="D29626" t="s">
        <v>8</v>
      </c>
      <c r="E29626">
        <v>16128</v>
      </c>
      <c r="G29626" t="b">
        <v>0</v>
      </c>
      <c r="H29626" t="b">
        <v>1</v>
      </c>
      <c r="I29626">
        <v>0</v>
      </c>
    </row>
    <row r="29627" spans="1:9">
      <c r="A29627">
        <v>13110</v>
      </c>
      <c r="B29627">
        <v>49940</v>
      </c>
      <c r="C29627" t="s">
        <v>13</v>
      </c>
      <c r="D29627" t="s">
        <v>8</v>
      </c>
      <c r="E29627">
        <v>11847</v>
      </c>
      <c r="G29627" t="b">
        <v>0</v>
      </c>
      <c r="H29627" t="b">
        <v>1</v>
      </c>
      <c r="I29627">
        <v>0</v>
      </c>
    </row>
    <row r="29628" spans="1:9">
      <c r="A29628">
        <v>13110</v>
      </c>
      <c r="B29628">
        <v>49940</v>
      </c>
      <c r="C29628" t="s">
        <v>13</v>
      </c>
      <c r="D29628" t="s">
        <v>8</v>
      </c>
      <c r="E29628">
        <v>15094</v>
      </c>
      <c r="G29628" t="b">
        <v>0</v>
      </c>
      <c r="H29628" t="b">
        <v>1</v>
      </c>
      <c r="I29628">
        <v>0</v>
      </c>
    </row>
    <row r="29629" spans="1:9">
      <c r="A29629">
        <v>13110</v>
      </c>
      <c r="B29629">
        <v>49940</v>
      </c>
      <c r="C29629" t="s">
        <v>13</v>
      </c>
      <c r="D29629" t="s">
        <v>8</v>
      </c>
      <c r="E29629">
        <v>8207</v>
      </c>
      <c r="G29629" t="b">
        <v>0</v>
      </c>
      <c r="H29629" t="b">
        <v>1</v>
      </c>
      <c r="I29629">
        <v>0</v>
      </c>
    </row>
    <row r="29630" spans="1:9">
      <c r="A29630">
        <v>13110</v>
      </c>
      <c r="B29630">
        <v>49940</v>
      </c>
      <c r="C29630" t="s">
        <v>13</v>
      </c>
      <c r="D29630" t="s">
        <v>8</v>
      </c>
      <c r="E29630">
        <v>12946</v>
      </c>
      <c r="G29630" t="b">
        <v>0</v>
      </c>
      <c r="H29630" t="b">
        <v>1</v>
      </c>
      <c r="I29630">
        <v>0</v>
      </c>
    </row>
    <row r="29631" spans="1:9">
      <c r="A29631">
        <v>13110</v>
      </c>
      <c r="B29631">
        <v>49940</v>
      </c>
      <c r="C29631" t="s">
        <v>13</v>
      </c>
      <c r="D29631" t="s">
        <v>8</v>
      </c>
      <c r="E29631">
        <v>15375</v>
      </c>
      <c r="G29631" t="b">
        <v>0</v>
      </c>
      <c r="H29631" t="b">
        <v>1</v>
      </c>
      <c r="I29631">
        <v>0</v>
      </c>
    </row>
    <row r="29632" spans="1:9">
      <c r="A29632">
        <v>13110</v>
      </c>
      <c r="B29632">
        <v>49940</v>
      </c>
      <c r="C29632" t="s">
        <v>13</v>
      </c>
      <c r="D29632" t="s">
        <v>8</v>
      </c>
      <c r="E29632">
        <v>9638</v>
      </c>
      <c r="G29632" t="b">
        <v>0</v>
      </c>
      <c r="H29632" t="b">
        <v>1</v>
      </c>
      <c r="I29632">
        <v>0</v>
      </c>
    </row>
    <row r="29633" spans="1:12">
      <c r="A29633">
        <v>13110</v>
      </c>
      <c r="B29633">
        <v>49940</v>
      </c>
      <c r="C29633" t="s">
        <v>13</v>
      </c>
      <c r="D29633" t="s">
        <v>8</v>
      </c>
      <c r="E29633">
        <v>15667</v>
      </c>
      <c r="G29633" t="b">
        <v>0</v>
      </c>
      <c r="H29633" t="b">
        <v>1</v>
      </c>
      <c r="I29633">
        <v>0</v>
      </c>
    </row>
    <row r="29634" spans="1:12">
      <c r="A29634">
        <v>13110</v>
      </c>
      <c r="B29634">
        <v>49940</v>
      </c>
      <c r="C29634" t="s">
        <v>13</v>
      </c>
      <c r="D29634" t="s">
        <v>8</v>
      </c>
      <c r="E29634">
        <v>12274</v>
      </c>
      <c r="G29634" t="b">
        <v>0</v>
      </c>
      <c r="H29634" t="b">
        <v>1</v>
      </c>
      <c r="I29634">
        <v>0</v>
      </c>
    </row>
    <row r="29635" spans="1:12">
      <c r="A29635">
        <v>13110</v>
      </c>
      <c r="B29635">
        <v>49940</v>
      </c>
      <c r="C29635" t="s">
        <v>13</v>
      </c>
      <c r="D29635" t="s">
        <v>8</v>
      </c>
      <c r="E29635">
        <v>12396</v>
      </c>
      <c r="G29635" t="b">
        <v>0</v>
      </c>
      <c r="H29635" t="b">
        <v>1</v>
      </c>
      <c r="I29635">
        <v>0</v>
      </c>
    </row>
    <row r="29636" spans="1:12">
      <c r="A29636">
        <v>13110</v>
      </c>
      <c r="B29636">
        <v>49940</v>
      </c>
      <c r="C29636" t="s">
        <v>13</v>
      </c>
      <c r="D29636" t="s">
        <v>8</v>
      </c>
      <c r="E29636">
        <v>3454</v>
      </c>
      <c r="G29636" t="b">
        <v>0</v>
      </c>
      <c r="H29636" t="b">
        <v>1</v>
      </c>
      <c r="I29636">
        <v>0</v>
      </c>
    </row>
    <row r="29637" spans="1:12">
      <c r="A29637">
        <v>13110</v>
      </c>
      <c r="B29637">
        <v>49940</v>
      </c>
      <c r="C29637" t="s">
        <v>13</v>
      </c>
      <c r="D29637" t="s">
        <v>14</v>
      </c>
      <c r="E29637">
        <v>12375</v>
      </c>
      <c r="G29637" t="b">
        <v>0</v>
      </c>
      <c r="H29637" t="b">
        <v>1</v>
      </c>
      <c r="L29637">
        <v>0</v>
      </c>
    </row>
    <row r="29638" spans="1:12">
      <c r="A29638">
        <v>13110</v>
      </c>
      <c r="B29638">
        <v>49940</v>
      </c>
      <c r="C29638" t="s">
        <v>13</v>
      </c>
      <c r="D29638" t="s">
        <v>14</v>
      </c>
      <c r="E29638">
        <v>8883</v>
      </c>
      <c r="G29638" t="b">
        <v>0</v>
      </c>
      <c r="H29638" t="b">
        <v>1</v>
      </c>
      <c r="L29638">
        <v>0</v>
      </c>
    </row>
    <row r="29639" spans="1:12">
      <c r="A29639">
        <v>13110</v>
      </c>
      <c r="B29639">
        <v>49940</v>
      </c>
      <c r="C29639" t="s">
        <v>13</v>
      </c>
      <c r="D29639" t="s">
        <v>14</v>
      </c>
      <c r="E29639">
        <v>12698</v>
      </c>
      <c r="G29639" t="b">
        <v>0</v>
      </c>
      <c r="H29639" t="b">
        <v>1</v>
      </c>
      <c r="L29639">
        <v>0</v>
      </c>
    </row>
    <row r="29640" spans="1:12">
      <c r="A29640">
        <v>13110</v>
      </c>
      <c r="B29640">
        <v>49940</v>
      </c>
      <c r="C29640" t="s">
        <v>13</v>
      </c>
      <c r="D29640" t="s">
        <v>14</v>
      </c>
      <c r="E29640">
        <v>10529</v>
      </c>
      <c r="G29640" t="b">
        <v>0</v>
      </c>
      <c r="H29640" t="b">
        <v>1</v>
      </c>
      <c r="L29640">
        <v>0</v>
      </c>
    </row>
    <row r="29641" spans="1:12">
      <c r="A29641">
        <v>13110</v>
      </c>
      <c r="B29641">
        <v>49940</v>
      </c>
      <c r="C29641" t="s">
        <v>13</v>
      </c>
      <c r="D29641" t="s">
        <v>14</v>
      </c>
      <c r="E29641">
        <v>11938</v>
      </c>
      <c r="G29641" t="b">
        <v>0</v>
      </c>
      <c r="H29641" t="b">
        <v>1</v>
      </c>
      <c r="L29641">
        <v>0</v>
      </c>
    </row>
    <row r="29642" spans="1:12">
      <c r="A29642">
        <v>13110</v>
      </c>
      <c r="B29642">
        <v>49940</v>
      </c>
      <c r="C29642" t="s">
        <v>13</v>
      </c>
      <c r="D29642" t="s">
        <v>14</v>
      </c>
      <c r="E29642">
        <v>12983</v>
      </c>
      <c r="G29642" t="b">
        <v>0</v>
      </c>
      <c r="H29642" t="b">
        <v>1</v>
      </c>
      <c r="L29642">
        <v>0</v>
      </c>
    </row>
    <row r="29643" spans="1:12">
      <c r="A29643">
        <v>13110</v>
      </c>
      <c r="B29643">
        <v>49940</v>
      </c>
      <c r="C29643" t="s">
        <v>13</v>
      </c>
      <c r="D29643" t="s">
        <v>14</v>
      </c>
      <c r="E29643">
        <v>15939</v>
      </c>
      <c r="G29643" t="b">
        <v>0</v>
      </c>
      <c r="H29643" t="b">
        <v>1</v>
      </c>
      <c r="L29643">
        <v>0</v>
      </c>
    </row>
    <row r="29644" spans="1:12">
      <c r="A29644">
        <v>13110</v>
      </c>
      <c r="B29644">
        <v>49940</v>
      </c>
      <c r="C29644" t="s">
        <v>13</v>
      </c>
      <c r="D29644" t="s">
        <v>14</v>
      </c>
      <c r="E29644">
        <v>14054</v>
      </c>
      <c r="G29644" t="b">
        <v>0</v>
      </c>
      <c r="H29644" t="b">
        <v>1</v>
      </c>
      <c r="L29644">
        <v>0</v>
      </c>
    </row>
    <row r="29645" spans="1:12">
      <c r="A29645">
        <v>13110</v>
      </c>
      <c r="B29645">
        <v>49940</v>
      </c>
      <c r="C29645" t="s">
        <v>13</v>
      </c>
      <c r="D29645" t="s">
        <v>14</v>
      </c>
      <c r="E29645">
        <v>15749</v>
      </c>
      <c r="G29645" t="b">
        <v>0</v>
      </c>
      <c r="H29645" t="b">
        <v>1</v>
      </c>
      <c r="L29645">
        <v>0</v>
      </c>
    </row>
    <row r="29646" spans="1:12">
      <c r="A29646">
        <v>13110</v>
      </c>
      <c r="B29646">
        <v>49940</v>
      </c>
      <c r="C29646" t="s">
        <v>13</v>
      </c>
      <c r="D29646" t="s">
        <v>14</v>
      </c>
      <c r="E29646">
        <v>1452</v>
      </c>
      <c r="G29646" t="b">
        <v>0</v>
      </c>
      <c r="H29646" t="b">
        <v>1</v>
      </c>
      <c r="L29646">
        <v>0</v>
      </c>
    </row>
    <row r="29647" spans="1:12">
      <c r="A29647">
        <v>13110</v>
      </c>
      <c r="B29647">
        <v>49940</v>
      </c>
      <c r="C29647" t="s">
        <v>13</v>
      </c>
      <c r="D29647" t="s">
        <v>14</v>
      </c>
      <c r="E29647">
        <v>13201</v>
      </c>
      <c r="G29647" t="b">
        <v>0</v>
      </c>
      <c r="H29647" t="b">
        <v>1</v>
      </c>
      <c r="L29647">
        <v>0</v>
      </c>
    </row>
    <row r="29648" spans="1:12">
      <c r="A29648">
        <v>13110</v>
      </c>
      <c r="B29648">
        <v>49940</v>
      </c>
      <c r="C29648" t="s">
        <v>13</v>
      </c>
      <c r="D29648" t="s">
        <v>14</v>
      </c>
      <c r="E29648">
        <v>9420</v>
      </c>
      <c r="G29648" t="b">
        <v>0</v>
      </c>
      <c r="H29648" t="b">
        <v>1</v>
      </c>
      <c r="L29648">
        <v>0</v>
      </c>
    </row>
    <row r="29649" spans="1:12">
      <c r="A29649">
        <v>13110</v>
      </c>
      <c r="B29649">
        <v>49940</v>
      </c>
      <c r="C29649" t="s">
        <v>13</v>
      </c>
      <c r="D29649" t="s">
        <v>14</v>
      </c>
      <c r="E29649">
        <v>5406</v>
      </c>
      <c r="G29649" t="b">
        <v>0</v>
      </c>
      <c r="H29649" t="b">
        <v>1</v>
      </c>
      <c r="L29649">
        <v>0</v>
      </c>
    </row>
    <row r="29650" spans="1:12">
      <c r="A29650">
        <v>13110</v>
      </c>
      <c r="B29650">
        <v>49940</v>
      </c>
      <c r="C29650" t="s">
        <v>13</v>
      </c>
      <c r="D29650" t="s">
        <v>14</v>
      </c>
      <c r="E29650">
        <v>15514</v>
      </c>
      <c r="G29650" t="b">
        <v>0</v>
      </c>
      <c r="H29650" t="b">
        <v>1</v>
      </c>
      <c r="L29650">
        <v>0</v>
      </c>
    </row>
    <row r="29651" spans="1:12">
      <c r="A29651">
        <v>13110</v>
      </c>
      <c r="B29651">
        <v>49940</v>
      </c>
      <c r="C29651" t="s">
        <v>13</v>
      </c>
      <c r="D29651" t="s">
        <v>14</v>
      </c>
      <c r="E29651">
        <v>15107</v>
      </c>
      <c r="G29651" t="b">
        <v>0</v>
      </c>
      <c r="H29651" t="b">
        <v>1</v>
      </c>
      <c r="L29651">
        <v>0</v>
      </c>
    </row>
    <row r="29652" spans="1:12">
      <c r="A29652">
        <v>13110</v>
      </c>
      <c r="B29652">
        <v>49940</v>
      </c>
      <c r="C29652" t="s">
        <v>13</v>
      </c>
      <c r="D29652" t="s">
        <v>14</v>
      </c>
      <c r="E29652">
        <v>8782</v>
      </c>
      <c r="G29652" t="b">
        <v>0</v>
      </c>
      <c r="H29652" t="b">
        <v>1</v>
      </c>
      <c r="L29652">
        <v>0</v>
      </c>
    </row>
    <row r="29653" spans="1:12">
      <c r="A29653">
        <v>13110</v>
      </c>
      <c r="B29653">
        <v>49940</v>
      </c>
      <c r="C29653" t="s">
        <v>13</v>
      </c>
      <c r="D29653" t="s">
        <v>14</v>
      </c>
      <c r="E29653">
        <v>6612</v>
      </c>
      <c r="G29653" t="b">
        <v>0</v>
      </c>
      <c r="H29653" t="b">
        <v>1</v>
      </c>
      <c r="L29653">
        <v>0</v>
      </c>
    </row>
    <row r="29654" spans="1:12">
      <c r="A29654">
        <v>13110</v>
      </c>
      <c r="B29654">
        <v>49940</v>
      </c>
      <c r="C29654" t="s">
        <v>13</v>
      </c>
      <c r="D29654" t="s">
        <v>14</v>
      </c>
      <c r="E29654">
        <v>12196</v>
      </c>
      <c r="G29654" t="b">
        <v>0</v>
      </c>
      <c r="H29654" t="b">
        <v>1</v>
      </c>
      <c r="L29654">
        <v>0</v>
      </c>
    </row>
    <row r="29655" spans="1:12">
      <c r="A29655">
        <v>13110</v>
      </c>
      <c r="B29655">
        <v>49940</v>
      </c>
      <c r="C29655" t="s">
        <v>13</v>
      </c>
      <c r="D29655" t="s">
        <v>14</v>
      </c>
      <c r="E29655">
        <v>11798</v>
      </c>
      <c r="G29655" t="b">
        <v>0</v>
      </c>
      <c r="H29655" t="b">
        <v>1</v>
      </c>
      <c r="L29655">
        <v>0</v>
      </c>
    </row>
    <row r="29656" spans="1:12">
      <c r="A29656">
        <v>13110</v>
      </c>
      <c r="B29656">
        <v>49940</v>
      </c>
      <c r="C29656" t="s">
        <v>13</v>
      </c>
      <c r="D29656" t="s">
        <v>14</v>
      </c>
      <c r="E29656">
        <v>12993</v>
      </c>
      <c r="G29656" t="b">
        <v>0</v>
      </c>
      <c r="H29656" t="b">
        <v>1</v>
      </c>
      <c r="L29656">
        <v>0</v>
      </c>
    </row>
    <row r="29657" spans="1:12">
      <c r="A29657">
        <v>13110</v>
      </c>
      <c r="B29657">
        <v>49940</v>
      </c>
      <c r="C29657" t="s">
        <v>13</v>
      </c>
      <c r="D29657" t="s">
        <v>14</v>
      </c>
      <c r="E29657">
        <v>16128</v>
      </c>
      <c r="G29657" t="b">
        <v>0</v>
      </c>
      <c r="H29657" t="b">
        <v>1</v>
      </c>
      <c r="L29657">
        <v>0</v>
      </c>
    </row>
    <row r="29658" spans="1:12">
      <c r="A29658">
        <v>13110</v>
      </c>
      <c r="B29658">
        <v>49940</v>
      </c>
      <c r="C29658" t="s">
        <v>13</v>
      </c>
      <c r="D29658" t="s">
        <v>14</v>
      </c>
      <c r="E29658">
        <v>11847</v>
      </c>
      <c r="G29658" t="b">
        <v>0</v>
      </c>
      <c r="H29658" t="b">
        <v>1</v>
      </c>
      <c r="L29658">
        <v>0</v>
      </c>
    </row>
    <row r="29659" spans="1:12">
      <c r="A29659">
        <v>13110</v>
      </c>
      <c r="B29659">
        <v>49940</v>
      </c>
      <c r="C29659" t="s">
        <v>13</v>
      </c>
      <c r="D29659" t="s">
        <v>14</v>
      </c>
      <c r="E29659">
        <v>15094</v>
      </c>
      <c r="G29659" t="b">
        <v>0</v>
      </c>
      <c r="H29659" t="b">
        <v>1</v>
      </c>
      <c r="L29659">
        <v>0</v>
      </c>
    </row>
    <row r="29660" spans="1:12">
      <c r="A29660">
        <v>13110</v>
      </c>
      <c r="B29660">
        <v>49940</v>
      </c>
      <c r="C29660" t="s">
        <v>13</v>
      </c>
      <c r="D29660" t="s">
        <v>14</v>
      </c>
      <c r="E29660">
        <v>8207</v>
      </c>
      <c r="G29660" t="b">
        <v>0</v>
      </c>
      <c r="H29660" t="b">
        <v>1</v>
      </c>
      <c r="L29660">
        <v>0</v>
      </c>
    </row>
    <row r="29661" spans="1:12">
      <c r="A29661">
        <v>13110</v>
      </c>
      <c r="B29661">
        <v>49940</v>
      </c>
      <c r="C29661" t="s">
        <v>13</v>
      </c>
      <c r="D29661" t="s">
        <v>14</v>
      </c>
      <c r="E29661">
        <v>12946</v>
      </c>
      <c r="G29661" t="b">
        <v>0</v>
      </c>
      <c r="H29661" t="b">
        <v>1</v>
      </c>
      <c r="L29661">
        <v>0</v>
      </c>
    </row>
    <row r="29662" spans="1:12">
      <c r="A29662">
        <v>13110</v>
      </c>
      <c r="B29662">
        <v>49940</v>
      </c>
      <c r="C29662" t="s">
        <v>13</v>
      </c>
      <c r="D29662" t="s">
        <v>14</v>
      </c>
      <c r="E29662">
        <v>15375</v>
      </c>
      <c r="G29662" t="b">
        <v>0</v>
      </c>
      <c r="H29662" t="b">
        <v>1</v>
      </c>
      <c r="L29662">
        <v>0</v>
      </c>
    </row>
    <row r="29663" spans="1:12">
      <c r="A29663">
        <v>13110</v>
      </c>
      <c r="B29663">
        <v>49940</v>
      </c>
      <c r="C29663" t="s">
        <v>13</v>
      </c>
      <c r="D29663" t="s">
        <v>14</v>
      </c>
      <c r="E29663">
        <v>9638</v>
      </c>
      <c r="G29663" t="b">
        <v>0</v>
      </c>
      <c r="H29663" t="b">
        <v>1</v>
      </c>
      <c r="L29663">
        <v>0</v>
      </c>
    </row>
    <row r="29664" spans="1:12">
      <c r="A29664">
        <v>13110</v>
      </c>
      <c r="B29664">
        <v>49940</v>
      </c>
      <c r="C29664" t="s">
        <v>13</v>
      </c>
      <c r="D29664" t="s">
        <v>14</v>
      </c>
      <c r="E29664">
        <v>15667</v>
      </c>
      <c r="G29664" t="b">
        <v>0</v>
      </c>
      <c r="H29664" t="b">
        <v>1</v>
      </c>
      <c r="L29664">
        <v>0</v>
      </c>
    </row>
    <row r="29665" spans="1:12">
      <c r="A29665">
        <v>13110</v>
      </c>
      <c r="B29665">
        <v>49940</v>
      </c>
      <c r="C29665" t="s">
        <v>13</v>
      </c>
      <c r="D29665" t="s">
        <v>14</v>
      </c>
      <c r="E29665">
        <v>12274</v>
      </c>
      <c r="G29665" t="b">
        <v>0</v>
      </c>
      <c r="H29665" t="b">
        <v>1</v>
      </c>
      <c r="L29665">
        <v>0</v>
      </c>
    </row>
    <row r="29666" spans="1:12">
      <c r="A29666">
        <v>13110</v>
      </c>
      <c r="B29666">
        <v>49940</v>
      </c>
      <c r="C29666" t="s">
        <v>13</v>
      </c>
      <c r="D29666" t="s">
        <v>14</v>
      </c>
      <c r="E29666">
        <v>12396</v>
      </c>
      <c r="G29666" t="b">
        <v>0</v>
      </c>
      <c r="H29666" t="b">
        <v>1</v>
      </c>
      <c r="L29666">
        <v>0</v>
      </c>
    </row>
    <row r="29667" spans="1:12">
      <c r="A29667">
        <v>13110</v>
      </c>
      <c r="B29667">
        <v>49940</v>
      </c>
      <c r="C29667" t="s">
        <v>13</v>
      </c>
      <c r="D29667" t="s">
        <v>14</v>
      </c>
      <c r="E29667">
        <v>3454</v>
      </c>
      <c r="G29667" t="b">
        <v>0</v>
      </c>
      <c r="H29667" t="b">
        <v>1</v>
      </c>
      <c r="L29667">
        <v>0</v>
      </c>
    </row>
    <row r="29668" spans="1:12">
      <c r="A29668">
        <v>13110</v>
      </c>
      <c r="B29668">
        <v>49938</v>
      </c>
      <c r="C29668" t="s">
        <v>13</v>
      </c>
      <c r="D29668" t="s">
        <v>8</v>
      </c>
      <c r="E29668">
        <v>12983</v>
      </c>
      <c r="G29668" t="b">
        <v>0</v>
      </c>
      <c r="H29668" t="b">
        <v>1</v>
      </c>
      <c r="I29668">
        <v>0</v>
      </c>
    </row>
    <row r="29669" spans="1:12">
      <c r="A29669">
        <v>13110</v>
      </c>
      <c r="B29669">
        <v>49938</v>
      </c>
      <c r="C29669" t="s">
        <v>13</v>
      </c>
      <c r="D29669" t="s">
        <v>8</v>
      </c>
      <c r="E29669">
        <v>12375</v>
      </c>
      <c r="G29669" t="b">
        <v>0</v>
      </c>
      <c r="H29669" t="b">
        <v>1</v>
      </c>
      <c r="I29669">
        <v>0</v>
      </c>
    </row>
    <row r="29670" spans="1:12">
      <c r="A29670">
        <v>13110</v>
      </c>
      <c r="B29670">
        <v>49938</v>
      </c>
      <c r="C29670" t="s">
        <v>13</v>
      </c>
      <c r="D29670" t="s">
        <v>8</v>
      </c>
      <c r="E29670">
        <v>11798</v>
      </c>
      <c r="G29670" t="b">
        <v>0</v>
      </c>
      <c r="H29670" t="b">
        <v>1</v>
      </c>
      <c r="I29670">
        <v>0</v>
      </c>
    </row>
    <row r="29671" spans="1:12">
      <c r="A29671">
        <v>13110</v>
      </c>
      <c r="B29671">
        <v>49938</v>
      </c>
      <c r="C29671" t="s">
        <v>13</v>
      </c>
      <c r="D29671" t="s">
        <v>8</v>
      </c>
      <c r="E29671">
        <v>16128</v>
      </c>
      <c r="G29671" t="b">
        <v>0</v>
      </c>
      <c r="H29671" t="b">
        <v>1</v>
      </c>
      <c r="I29671">
        <v>0</v>
      </c>
    </row>
    <row r="29672" spans="1:12">
      <c r="A29672">
        <v>13110</v>
      </c>
      <c r="B29672">
        <v>49938</v>
      </c>
      <c r="C29672" t="s">
        <v>13</v>
      </c>
      <c r="D29672" t="s">
        <v>8</v>
      </c>
      <c r="E29672">
        <v>1452</v>
      </c>
      <c r="G29672" t="b">
        <v>0</v>
      </c>
      <c r="H29672" t="b">
        <v>1</v>
      </c>
      <c r="I29672">
        <v>0</v>
      </c>
    </row>
    <row r="29673" spans="1:12">
      <c r="A29673">
        <v>13110</v>
      </c>
      <c r="B29673">
        <v>49938</v>
      </c>
      <c r="C29673" t="s">
        <v>13</v>
      </c>
      <c r="D29673" t="s">
        <v>8</v>
      </c>
      <c r="E29673">
        <v>12946</v>
      </c>
      <c r="G29673" t="b">
        <v>0</v>
      </c>
      <c r="H29673" t="b">
        <v>1</v>
      </c>
      <c r="I29673">
        <v>0</v>
      </c>
    </row>
    <row r="29674" spans="1:12">
      <c r="A29674">
        <v>13110</v>
      </c>
      <c r="B29674">
        <v>49938</v>
      </c>
      <c r="C29674" t="s">
        <v>13</v>
      </c>
      <c r="D29674" t="s">
        <v>8</v>
      </c>
      <c r="E29674">
        <v>8883</v>
      </c>
      <c r="G29674" t="b">
        <v>0</v>
      </c>
      <c r="H29674" t="b">
        <v>1</v>
      </c>
      <c r="I29674">
        <v>0</v>
      </c>
    </row>
    <row r="29675" spans="1:12">
      <c r="A29675">
        <v>13110</v>
      </c>
      <c r="B29675">
        <v>49938</v>
      </c>
      <c r="C29675" t="s">
        <v>13</v>
      </c>
      <c r="D29675" t="s">
        <v>8</v>
      </c>
      <c r="E29675">
        <v>11938</v>
      </c>
      <c r="G29675" t="b">
        <v>0</v>
      </c>
      <c r="H29675" t="b">
        <v>1</v>
      </c>
      <c r="I29675">
        <v>0</v>
      </c>
    </row>
    <row r="29676" spans="1:12">
      <c r="A29676">
        <v>13110</v>
      </c>
      <c r="B29676">
        <v>49938</v>
      </c>
      <c r="C29676" t="s">
        <v>13</v>
      </c>
      <c r="D29676" t="s">
        <v>8</v>
      </c>
      <c r="E29676">
        <v>13201</v>
      </c>
      <c r="G29676" t="b">
        <v>0</v>
      </c>
      <c r="H29676" t="b">
        <v>1</v>
      </c>
      <c r="I29676">
        <v>0</v>
      </c>
    </row>
    <row r="29677" spans="1:12">
      <c r="A29677">
        <v>13110</v>
      </c>
      <c r="B29677">
        <v>49938</v>
      </c>
      <c r="C29677" t="s">
        <v>13</v>
      </c>
      <c r="D29677" t="s">
        <v>8</v>
      </c>
      <c r="E29677">
        <v>12698</v>
      </c>
      <c r="G29677" t="b">
        <v>0</v>
      </c>
      <c r="H29677" t="b">
        <v>1</v>
      </c>
      <c r="I29677">
        <v>0</v>
      </c>
    </row>
    <row r="29678" spans="1:12">
      <c r="A29678">
        <v>13110</v>
      </c>
      <c r="B29678">
        <v>49938</v>
      </c>
      <c r="C29678" t="s">
        <v>13</v>
      </c>
      <c r="D29678" t="s">
        <v>8</v>
      </c>
      <c r="E29678">
        <v>15375</v>
      </c>
      <c r="G29678" t="b">
        <v>0</v>
      </c>
      <c r="H29678" t="b">
        <v>1</v>
      </c>
      <c r="I29678">
        <v>0</v>
      </c>
    </row>
    <row r="29679" spans="1:12">
      <c r="A29679">
        <v>13110</v>
      </c>
      <c r="B29679">
        <v>49938</v>
      </c>
      <c r="C29679" t="s">
        <v>13</v>
      </c>
      <c r="D29679" t="s">
        <v>8</v>
      </c>
      <c r="E29679">
        <v>5406</v>
      </c>
      <c r="G29679" t="b">
        <v>0</v>
      </c>
      <c r="H29679" t="b">
        <v>1</v>
      </c>
      <c r="I29679">
        <v>0</v>
      </c>
    </row>
    <row r="29680" spans="1:12">
      <c r="A29680">
        <v>13110</v>
      </c>
      <c r="B29680">
        <v>49938</v>
      </c>
      <c r="C29680" t="s">
        <v>13</v>
      </c>
      <c r="D29680" t="s">
        <v>8</v>
      </c>
      <c r="E29680">
        <v>15107</v>
      </c>
      <c r="G29680" t="b">
        <v>0</v>
      </c>
      <c r="H29680" t="b">
        <v>1</v>
      </c>
      <c r="I29680">
        <v>0</v>
      </c>
    </row>
    <row r="29681" spans="1:12">
      <c r="A29681">
        <v>13110</v>
      </c>
      <c r="B29681">
        <v>49938</v>
      </c>
      <c r="C29681" t="s">
        <v>13</v>
      </c>
      <c r="D29681" t="s">
        <v>8</v>
      </c>
      <c r="E29681">
        <v>8207</v>
      </c>
      <c r="G29681" t="b">
        <v>0</v>
      </c>
      <c r="H29681" t="b">
        <v>1</v>
      </c>
      <c r="I29681">
        <v>0</v>
      </c>
    </row>
    <row r="29682" spans="1:12">
      <c r="A29682">
        <v>13110</v>
      </c>
      <c r="B29682">
        <v>49938</v>
      </c>
      <c r="C29682" t="s">
        <v>13</v>
      </c>
      <c r="D29682" t="s">
        <v>8</v>
      </c>
      <c r="E29682">
        <v>15939</v>
      </c>
      <c r="G29682" t="b">
        <v>0</v>
      </c>
      <c r="H29682" t="b">
        <v>1</v>
      </c>
      <c r="I29682">
        <v>0</v>
      </c>
    </row>
    <row r="29683" spans="1:12">
      <c r="A29683">
        <v>13110</v>
      </c>
      <c r="B29683">
        <v>49938</v>
      </c>
      <c r="C29683" t="s">
        <v>13</v>
      </c>
      <c r="D29683" t="s">
        <v>8</v>
      </c>
      <c r="E29683">
        <v>14054</v>
      </c>
      <c r="G29683" t="b">
        <v>0</v>
      </c>
      <c r="H29683" t="b">
        <v>1</v>
      </c>
      <c r="I29683">
        <v>0</v>
      </c>
    </row>
    <row r="29684" spans="1:12">
      <c r="A29684">
        <v>13110</v>
      </c>
      <c r="B29684">
        <v>49938</v>
      </c>
      <c r="C29684" t="s">
        <v>13</v>
      </c>
      <c r="D29684" t="s">
        <v>8</v>
      </c>
      <c r="E29684">
        <v>15094</v>
      </c>
      <c r="G29684" t="b">
        <v>0</v>
      </c>
      <c r="H29684" t="b">
        <v>1</v>
      </c>
      <c r="I29684">
        <v>0</v>
      </c>
    </row>
    <row r="29685" spans="1:12">
      <c r="A29685">
        <v>13110</v>
      </c>
      <c r="B29685">
        <v>49938</v>
      </c>
      <c r="C29685" t="s">
        <v>13</v>
      </c>
      <c r="D29685" t="s">
        <v>8</v>
      </c>
      <c r="E29685">
        <v>11847</v>
      </c>
      <c r="G29685" t="b">
        <v>0</v>
      </c>
      <c r="H29685" t="b">
        <v>1</v>
      </c>
      <c r="I29685">
        <v>0</v>
      </c>
    </row>
    <row r="29686" spans="1:12">
      <c r="A29686">
        <v>13110</v>
      </c>
      <c r="B29686">
        <v>49938</v>
      </c>
      <c r="C29686" t="s">
        <v>13</v>
      </c>
      <c r="D29686" t="s">
        <v>8</v>
      </c>
      <c r="E29686">
        <v>9638</v>
      </c>
      <c r="G29686" t="b">
        <v>0</v>
      </c>
      <c r="H29686" t="b">
        <v>1</v>
      </c>
      <c r="I29686">
        <v>0</v>
      </c>
    </row>
    <row r="29687" spans="1:12">
      <c r="A29687">
        <v>13110</v>
      </c>
      <c r="B29687">
        <v>49938</v>
      </c>
      <c r="C29687" t="s">
        <v>13</v>
      </c>
      <c r="D29687" t="s">
        <v>8</v>
      </c>
      <c r="E29687">
        <v>10529</v>
      </c>
      <c r="G29687" t="b">
        <v>0</v>
      </c>
      <c r="H29687" t="b">
        <v>1</v>
      </c>
      <c r="I29687">
        <v>0</v>
      </c>
    </row>
    <row r="29688" spans="1:12">
      <c r="A29688">
        <v>13110</v>
      </c>
      <c r="B29688">
        <v>49938</v>
      </c>
      <c r="C29688" t="s">
        <v>13</v>
      </c>
      <c r="D29688" t="s">
        <v>8</v>
      </c>
      <c r="E29688">
        <v>15667</v>
      </c>
      <c r="G29688" t="b">
        <v>0</v>
      </c>
      <c r="H29688" t="b">
        <v>1</v>
      </c>
      <c r="I29688">
        <v>0</v>
      </c>
    </row>
    <row r="29689" spans="1:12">
      <c r="A29689">
        <v>13110</v>
      </c>
      <c r="B29689">
        <v>49938</v>
      </c>
      <c r="C29689" t="s">
        <v>13</v>
      </c>
      <c r="D29689" t="s">
        <v>8</v>
      </c>
      <c r="E29689">
        <v>9420</v>
      </c>
      <c r="G29689" t="b">
        <v>0</v>
      </c>
      <c r="H29689" t="b">
        <v>1</v>
      </c>
      <c r="I29689">
        <v>0</v>
      </c>
    </row>
    <row r="29690" spans="1:12">
      <c r="A29690">
        <v>13110</v>
      </c>
      <c r="B29690">
        <v>49938</v>
      </c>
      <c r="C29690" t="s">
        <v>13</v>
      </c>
      <c r="D29690" t="s">
        <v>8</v>
      </c>
      <c r="E29690">
        <v>8782</v>
      </c>
      <c r="G29690" t="b">
        <v>0</v>
      </c>
      <c r="H29690" t="b">
        <v>1</v>
      </c>
      <c r="I29690">
        <v>0</v>
      </c>
    </row>
    <row r="29691" spans="1:12">
      <c r="A29691">
        <v>13110</v>
      </c>
      <c r="B29691">
        <v>49938</v>
      </c>
      <c r="C29691" t="s">
        <v>13</v>
      </c>
      <c r="D29691" t="s">
        <v>8</v>
      </c>
      <c r="E29691">
        <v>6612</v>
      </c>
      <c r="G29691" t="b">
        <v>0</v>
      </c>
      <c r="H29691" t="b">
        <v>1</v>
      </c>
      <c r="I29691">
        <v>0</v>
      </c>
    </row>
    <row r="29692" spans="1:12">
      <c r="A29692">
        <v>13110</v>
      </c>
      <c r="B29692">
        <v>49938</v>
      </c>
      <c r="C29692" t="s">
        <v>13</v>
      </c>
      <c r="D29692" t="s">
        <v>8</v>
      </c>
      <c r="E29692">
        <v>12274</v>
      </c>
      <c r="G29692" t="b">
        <v>0</v>
      </c>
      <c r="H29692" t="b">
        <v>1</v>
      </c>
      <c r="I29692">
        <v>0</v>
      </c>
    </row>
    <row r="29693" spans="1:12">
      <c r="A29693">
        <v>13110</v>
      </c>
      <c r="B29693">
        <v>49938</v>
      </c>
      <c r="C29693" t="s">
        <v>13</v>
      </c>
      <c r="D29693" t="s">
        <v>8</v>
      </c>
      <c r="E29693">
        <v>15514</v>
      </c>
      <c r="G29693" t="b">
        <v>0</v>
      </c>
      <c r="H29693" t="b">
        <v>1</v>
      </c>
      <c r="I29693">
        <v>0</v>
      </c>
    </row>
    <row r="29694" spans="1:12">
      <c r="A29694">
        <v>13110</v>
      </c>
      <c r="B29694">
        <v>49938</v>
      </c>
      <c r="C29694" t="s">
        <v>13</v>
      </c>
      <c r="D29694" t="s">
        <v>8</v>
      </c>
      <c r="E29694">
        <v>12993</v>
      </c>
      <c r="G29694" t="b">
        <v>0</v>
      </c>
      <c r="H29694" t="b">
        <v>1</v>
      </c>
      <c r="I29694">
        <v>0</v>
      </c>
    </row>
    <row r="29695" spans="1:12">
      <c r="A29695">
        <v>13110</v>
      </c>
      <c r="B29695">
        <v>49938</v>
      </c>
      <c r="C29695" t="s">
        <v>13</v>
      </c>
      <c r="D29695" t="s">
        <v>14</v>
      </c>
      <c r="E29695">
        <v>12983</v>
      </c>
      <c r="G29695" t="b">
        <v>0</v>
      </c>
      <c r="H29695" t="b">
        <v>1</v>
      </c>
      <c r="L29695">
        <v>0</v>
      </c>
    </row>
    <row r="29696" spans="1:12">
      <c r="A29696">
        <v>13110</v>
      </c>
      <c r="B29696">
        <v>49938</v>
      </c>
      <c r="C29696" t="s">
        <v>13</v>
      </c>
      <c r="D29696" t="s">
        <v>14</v>
      </c>
      <c r="E29696">
        <v>12375</v>
      </c>
      <c r="G29696" t="b">
        <v>0</v>
      </c>
      <c r="H29696" t="b">
        <v>1</v>
      </c>
      <c r="L29696">
        <v>0</v>
      </c>
    </row>
    <row r="29697" spans="1:12">
      <c r="A29697">
        <v>13110</v>
      </c>
      <c r="B29697">
        <v>49938</v>
      </c>
      <c r="C29697" t="s">
        <v>13</v>
      </c>
      <c r="D29697" t="s">
        <v>14</v>
      </c>
      <c r="E29697">
        <v>11798</v>
      </c>
      <c r="G29697" t="b">
        <v>0</v>
      </c>
      <c r="H29697" t="b">
        <v>1</v>
      </c>
      <c r="L29697">
        <v>0</v>
      </c>
    </row>
    <row r="29698" spans="1:12">
      <c r="A29698">
        <v>13110</v>
      </c>
      <c r="B29698">
        <v>49938</v>
      </c>
      <c r="C29698" t="s">
        <v>13</v>
      </c>
      <c r="D29698" t="s">
        <v>14</v>
      </c>
      <c r="E29698">
        <v>16128</v>
      </c>
      <c r="G29698" t="b">
        <v>0</v>
      </c>
      <c r="H29698" t="b">
        <v>1</v>
      </c>
      <c r="L29698">
        <v>0</v>
      </c>
    </row>
    <row r="29699" spans="1:12">
      <c r="A29699">
        <v>13110</v>
      </c>
      <c r="B29699">
        <v>49938</v>
      </c>
      <c r="C29699" t="s">
        <v>13</v>
      </c>
      <c r="D29699" t="s">
        <v>14</v>
      </c>
      <c r="E29699">
        <v>1452</v>
      </c>
      <c r="G29699" t="b">
        <v>0</v>
      </c>
      <c r="H29699" t="b">
        <v>1</v>
      </c>
      <c r="L29699">
        <v>0</v>
      </c>
    </row>
    <row r="29700" spans="1:12">
      <c r="A29700">
        <v>13110</v>
      </c>
      <c r="B29700">
        <v>49938</v>
      </c>
      <c r="C29700" t="s">
        <v>13</v>
      </c>
      <c r="D29700" t="s">
        <v>14</v>
      </c>
      <c r="E29700">
        <v>12946</v>
      </c>
      <c r="G29700" t="b">
        <v>0</v>
      </c>
      <c r="H29700" t="b">
        <v>1</v>
      </c>
      <c r="L29700">
        <v>0</v>
      </c>
    </row>
    <row r="29701" spans="1:12">
      <c r="A29701">
        <v>13110</v>
      </c>
      <c r="B29701">
        <v>49938</v>
      </c>
      <c r="C29701" t="s">
        <v>13</v>
      </c>
      <c r="D29701" t="s">
        <v>14</v>
      </c>
      <c r="E29701">
        <v>8883</v>
      </c>
      <c r="G29701" t="b">
        <v>0</v>
      </c>
      <c r="H29701" t="b">
        <v>1</v>
      </c>
      <c r="L29701">
        <v>0</v>
      </c>
    </row>
    <row r="29702" spans="1:12">
      <c r="A29702">
        <v>13110</v>
      </c>
      <c r="B29702">
        <v>49938</v>
      </c>
      <c r="C29702" t="s">
        <v>13</v>
      </c>
      <c r="D29702" t="s">
        <v>14</v>
      </c>
      <c r="E29702">
        <v>11938</v>
      </c>
      <c r="G29702" t="b">
        <v>0</v>
      </c>
      <c r="H29702" t="b">
        <v>1</v>
      </c>
      <c r="L29702">
        <v>0</v>
      </c>
    </row>
    <row r="29703" spans="1:12">
      <c r="A29703">
        <v>13110</v>
      </c>
      <c r="B29703">
        <v>49938</v>
      </c>
      <c r="C29703" t="s">
        <v>13</v>
      </c>
      <c r="D29703" t="s">
        <v>14</v>
      </c>
      <c r="E29703">
        <v>13201</v>
      </c>
      <c r="G29703" t="b">
        <v>0</v>
      </c>
      <c r="H29703" t="b">
        <v>1</v>
      </c>
      <c r="L29703">
        <v>0</v>
      </c>
    </row>
    <row r="29704" spans="1:12">
      <c r="A29704">
        <v>13110</v>
      </c>
      <c r="B29704">
        <v>49938</v>
      </c>
      <c r="C29704" t="s">
        <v>13</v>
      </c>
      <c r="D29704" t="s">
        <v>14</v>
      </c>
      <c r="E29704">
        <v>12698</v>
      </c>
      <c r="G29704" t="b">
        <v>0</v>
      </c>
      <c r="H29704" t="b">
        <v>1</v>
      </c>
      <c r="L29704">
        <v>0</v>
      </c>
    </row>
    <row r="29705" spans="1:12">
      <c r="A29705">
        <v>13110</v>
      </c>
      <c r="B29705">
        <v>49938</v>
      </c>
      <c r="C29705" t="s">
        <v>13</v>
      </c>
      <c r="D29705" t="s">
        <v>14</v>
      </c>
      <c r="E29705">
        <v>15375</v>
      </c>
      <c r="G29705" t="b">
        <v>0</v>
      </c>
      <c r="H29705" t="b">
        <v>1</v>
      </c>
      <c r="L29705">
        <v>0</v>
      </c>
    </row>
    <row r="29706" spans="1:12">
      <c r="A29706">
        <v>13110</v>
      </c>
      <c r="B29706">
        <v>49938</v>
      </c>
      <c r="C29706" t="s">
        <v>13</v>
      </c>
      <c r="D29706" t="s">
        <v>14</v>
      </c>
      <c r="E29706">
        <v>5406</v>
      </c>
      <c r="G29706" t="b">
        <v>0</v>
      </c>
      <c r="H29706" t="b">
        <v>1</v>
      </c>
      <c r="L29706">
        <v>0</v>
      </c>
    </row>
    <row r="29707" spans="1:12">
      <c r="A29707">
        <v>13110</v>
      </c>
      <c r="B29707">
        <v>49938</v>
      </c>
      <c r="C29707" t="s">
        <v>13</v>
      </c>
      <c r="D29707" t="s">
        <v>14</v>
      </c>
      <c r="E29707">
        <v>15107</v>
      </c>
      <c r="G29707" t="b">
        <v>0</v>
      </c>
      <c r="H29707" t="b">
        <v>1</v>
      </c>
      <c r="L29707">
        <v>0</v>
      </c>
    </row>
    <row r="29708" spans="1:12">
      <c r="A29708">
        <v>13110</v>
      </c>
      <c r="B29708">
        <v>49938</v>
      </c>
      <c r="C29708" t="s">
        <v>13</v>
      </c>
      <c r="D29708" t="s">
        <v>14</v>
      </c>
      <c r="E29708">
        <v>8207</v>
      </c>
      <c r="G29708" t="b">
        <v>0</v>
      </c>
      <c r="H29708" t="b">
        <v>1</v>
      </c>
      <c r="L29708">
        <v>0</v>
      </c>
    </row>
    <row r="29709" spans="1:12">
      <c r="A29709">
        <v>13110</v>
      </c>
      <c r="B29709">
        <v>49938</v>
      </c>
      <c r="C29709" t="s">
        <v>13</v>
      </c>
      <c r="D29709" t="s">
        <v>14</v>
      </c>
      <c r="E29709">
        <v>15939</v>
      </c>
      <c r="G29709" t="b">
        <v>0</v>
      </c>
      <c r="H29709" t="b">
        <v>1</v>
      </c>
      <c r="L29709">
        <v>0</v>
      </c>
    </row>
    <row r="29710" spans="1:12">
      <c r="A29710">
        <v>13110</v>
      </c>
      <c r="B29710">
        <v>49938</v>
      </c>
      <c r="C29710" t="s">
        <v>13</v>
      </c>
      <c r="D29710" t="s">
        <v>14</v>
      </c>
      <c r="E29710">
        <v>14054</v>
      </c>
      <c r="G29710" t="b">
        <v>0</v>
      </c>
      <c r="H29710" t="b">
        <v>1</v>
      </c>
      <c r="L29710">
        <v>0</v>
      </c>
    </row>
    <row r="29711" spans="1:12">
      <c r="A29711">
        <v>13110</v>
      </c>
      <c r="B29711">
        <v>49938</v>
      </c>
      <c r="C29711" t="s">
        <v>13</v>
      </c>
      <c r="D29711" t="s">
        <v>14</v>
      </c>
      <c r="E29711">
        <v>15094</v>
      </c>
      <c r="G29711" t="b">
        <v>0</v>
      </c>
      <c r="H29711" t="b">
        <v>1</v>
      </c>
      <c r="L29711">
        <v>0</v>
      </c>
    </row>
    <row r="29712" spans="1:12">
      <c r="A29712">
        <v>13110</v>
      </c>
      <c r="B29712">
        <v>49938</v>
      </c>
      <c r="C29712" t="s">
        <v>13</v>
      </c>
      <c r="D29712" t="s">
        <v>14</v>
      </c>
      <c r="E29712">
        <v>11847</v>
      </c>
      <c r="G29712" t="b">
        <v>0</v>
      </c>
      <c r="H29712" t="b">
        <v>1</v>
      </c>
      <c r="L29712">
        <v>0</v>
      </c>
    </row>
    <row r="29713" spans="1:12">
      <c r="A29713">
        <v>13110</v>
      </c>
      <c r="B29713">
        <v>49938</v>
      </c>
      <c r="C29713" t="s">
        <v>13</v>
      </c>
      <c r="D29713" t="s">
        <v>14</v>
      </c>
      <c r="E29713">
        <v>9638</v>
      </c>
      <c r="G29713" t="b">
        <v>0</v>
      </c>
      <c r="H29713" t="b">
        <v>1</v>
      </c>
      <c r="L29713">
        <v>0</v>
      </c>
    </row>
    <row r="29714" spans="1:12">
      <c r="A29714">
        <v>13110</v>
      </c>
      <c r="B29714">
        <v>49938</v>
      </c>
      <c r="C29714" t="s">
        <v>13</v>
      </c>
      <c r="D29714" t="s">
        <v>14</v>
      </c>
      <c r="E29714">
        <v>10529</v>
      </c>
      <c r="G29714" t="b">
        <v>0</v>
      </c>
      <c r="H29714" t="b">
        <v>1</v>
      </c>
      <c r="L29714">
        <v>0</v>
      </c>
    </row>
    <row r="29715" spans="1:12">
      <c r="A29715">
        <v>13110</v>
      </c>
      <c r="B29715">
        <v>49938</v>
      </c>
      <c r="C29715" t="s">
        <v>13</v>
      </c>
      <c r="D29715" t="s">
        <v>14</v>
      </c>
      <c r="E29715">
        <v>15667</v>
      </c>
      <c r="G29715" t="b">
        <v>0</v>
      </c>
      <c r="H29715" t="b">
        <v>1</v>
      </c>
      <c r="L29715">
        <v>0</v>
      </c>
    </row>
    <row r="29716" spans="1:12">
      <c r="A29716">
        <v>13110</v>
      </c>
      <c r="B29716">
        <v>49938</v>
      </c>
      <c r="C29716" t="s">
        <v>13</v>
      </c>
      <c r="D29716" t="s">
        <v>14</v>
      </c>
      <c r="E29716">
        <v>9420</v>
      </c>
      <c r="G29716" t="b">
        <v>0</v>
      </c>
      <c r="H29716" t="b">
        <v>1</v>
      </c>
      <c r="L29716">
        <v>0</v>
      </c>
    </row>
    <row r="29717" spans="1:12">
      <c r="A29717">
        <v>13110</v>
      </c>
      <c r="B29717">
        <v>49938</v>
      </c>
      <c r="C29717" t="s">
        <v>13</v>
      </c>
      <c r="D29717" t="s">
        <v>14</v>
      </c>
      <c r="E29717">
        <v>8782</v>
      </c>
      <c r="G29717" t="b">
        <v>0</v>
      </c>
      <c r="H29717" t="b">
        <v>1</v>
      </c>
      <c r="L29717">
        <v>0</v>
      </c>
    </row>
    <row r="29718" spans="1:12">
      <c r="A29718">
        <v>13110</v>
      </c>
      <c r="B29718">
        <v>49938</v>
      </c>
      <c r="C29718" t="s">
        <v>13</v>
      </c>
      <c r="D29718" t="s">
        <v>14</v>
      </c>
      <c r="E29718">
        <v>6612</v>
      </c>
      <c r="G29718" t="b">
        <v>0</v>
      </c>
      <c r="H29718" t="b">
        <v>1</v>
      </c>
      <c r="L29718">
        <v>0</v>
      </c>
    </row>
    <row r="29719" spans="1:12">
      <c r="A29719">
        <v>13110</v>
      </c>
      <c r="B29719">
        <v>49938</v>
      </c>
      <c r="C29719" t="s">
        <v>13</v>
      </c>
      <c r="D29719" t="s">
        <v>14</v>
      </c>
      <c r="E29719">
        <v>12274</v>
      </c>
      <c r="G29719" t="b">
        <v>0</v>
      </c>
      <c r="H29719" t="b">
        <v>1</v>
      </c>
      <c r="L29719">
        <v>0</v>
      </c>
    </row>
    <row r="29720" spans="1:12">
      <c r="A29720">
        <v>13110</v>
      </c>
      <c r="B29720">
        <v>49938</v>
      </c>
      <c r="C29720" t="s">
        <v>13</v>
      </c>
      <c r="D29720" t="s">
        <v>14</v>
      </c>
      <c r="E29720">
        <v>15514</v>
      </c>
      <c r="G29720" t="b">
        <v>0</v>
      </c>
      <c r="H29720" t="b">
        <v>1</v>
      </c>
      <c r="L29720">
        <v>0</v>
      </c>
    </row>
    <row r="29721" spans="1:12">
      <c r="A29721">
        <v>13110</v>
      </c>
      <c r="B29721">
        <v>49938</v>
      </c>
      <c r="C29721" t="s">
        <v>13</v>
      </c>
      <c r="D29721" t="s">
        <v>14</v>
      </c>
      <c r="E29721">
        <v>12993</v>
      </c>
      <c r="G29721" t="b">
        <v>0</v>
      </c>
      <c r="H29721" t="b">
        <v>1</v>
      </c>
      <c r="L29721">
        <v>0</v>
      </c>
    </row>
    <row r="29722" spans="1:12">
      <c r="A29722">
        <v>13110</v>
      </c>
      <c r="B29722">
        <v>49943</v>
      </c>
      <c r="C29722" t="s">
        <v>13</v>
      </c>
      <c r="D29722" t="s">
        <v>8</v>
      </c>
      <c r="E29722">
        <v>12375</v>
      </c>
      <c r="G29722" t="b">
        <v>0</v>
      </c>
      <c r="H29722" t="b">
        <v>1</v>
      </c>
      <c r="I29722">
        <v>0</v>
      </c>
    </row>
    <row r="29723" spans="1:12">
      <c r="A29723">
        <v>13110</v>
      </c>
      <c r="B29723">
        <v>49943</v>
      </c>
      <c r="C29723" t="s">
        <v>13</v>
      </c>
      <c r="D29723" t="s">
        <v>8</v>
      </c>
      <c r="E29723">
        <v>13201</v>
      </c>
      <c r="G29723" t="b">
        <v>0</v>
      </c>
      <c r="H29723" t="b">
        <v>1</v>
      </c>
      <c r="I29723">
        <v>0</v>
      </c>
    </row>
    <row r="29724" spans="1:12">
      <c r="A29724">
        <v>13110</v>
      </c>
      <c r="B29724">
        <v>49943</v>
      </c>
      <c r="C29724" t="s">
        <v>13</v>
      </c>
      <c r="D29724" t="s">
        <v>8</v>
      </c>
      <c r="E29724">
        <v>1452</v>
      </c>
      <c r="G29724" t="b">
        <v>0</v>
      </c>
      <c r="H29724" t="b">
        <v>1</v>
      </c>
      <c r="I29724">
        <v>0</v>
      </c>
    </row>
    <row r="29725" spans="1:12">
      <c r="A29725">
        <v>13110</v>
      </c>
      <c r="B29725">
        <v>49943</v>
      </c>
      <c r="C29725" t="s">
        <v>13</v>
      </c>
      <c r="D29725" t="s">
        <v>8</v>
      </c>
      <c r="E29725">
        <v>11938</v>
      </c>
      <c r="G29725" t="b">
        <v>0</v>
      </c>
      <c r="H29725" t="b">
        <v>1</v>
      </c>
      <c r="I29725">
        <v>0</v>
      </c>
    </row>
    <row r="29726" spans="1:12">
      <c r="A29726">
        <v>13110</v>
      </c>
      <c r="B29726">
        <v>49943</v>
      </c>
      <c r="C29726" t="s">
        <v>13</v>
      </c>
      <c r="D29726" t="s">
        <v>8</v>
      </c>
      <c r="E29726">
        <v>12698</v>
      </c>
      <c r="G29726" t="b">
        <v>0</v>
      </c>
      <c r="H29726" t="b">
        <v>1</v>
      </c>
      <c r="I29726">
        <v>0</v>
      </c>
    </row>
    <row r="29727" spans="1:12">
      <c r="A29727">
        <v>13110</v>
      </c>
      <c r="B29727">
        <v>49943</v>
      </c>
      <c r="C29727" t="s">
        <v>13</v>
      </c>
      <c r="D29727" t="s">
        <v>8</v>
      </c>
      <c r="E29727">
        <v>12396</v>
      </c>
      <c r="G29727" t="b">
        <v>0</v>
      </c>
      <c r="H29727" t="b">
        <v>1</v>
      </c>
      <c r="I29727">
        <v>0</v>
      </c>
    </row>
    <row r="29728" spans="1:12">
      <c r="A29728">
        <v>13110</v>
      </c>
      <c r="B29728">
        <v>49943</v>
      </c>
      <c r="C29728" t="s">
        <v>13</v>
      </c>
      <c r="D29728" t="s">
        <v>8</v>
      </c>
      <c r="E29728">
        <v>15107</v>
      </c>
      <c r="G29728" t="b">
        <v>0</v>
      </c>
      <c r="H29728" t="b">
        <v>1</v>
      </c>
      <c r="I29728">
        <v>0</v>
      </c>
    </row>
    <row r="29729" spans="1:9">
      <c r="A29729">
        <v>13110</v>
      </c>
      <c r="B29729">
        <v>49943</v>
      </c>
      <c r="C29729" t="s">
        <v>13</v>
      </c>
      <c r="D29729" t="s">
        <v>8</v>
      </c>
      <c r="E29729">
        <v>11798</v>
      </c>
      <c r="G29729" t="b">
        <v>0</v>
      </c>
      <c r="H29729" t="b">
        <v>1</v>
      </c>
      <c r="I29729">
        <v>0</v>
      </c>
    </row>
    <row r="29730" spans="1:9">
      <c r="A29730">
        <v>13110</v>
      </c>
      <c r="B29730">
        <v>49943</v>
      </c>
      <c r="C29730" t="s">
        <v>13</v>
      </c>
      <c r="D29730" t="s">
        <v>8</v>
      </c>
      <c r="E29730">
        <v>8883</v>
      </c>
      <c r="G29730" t="b">
        <v>0</v>
      </c>
      <c r="H29730" t="b">
        <v>1</v>
      </c>
      <c r="I29730">
        <v>0</v>
      </c>
    </row>
    <row r="29731" spans="1:9">
      <c r="A29731">
        <v>13110</v>
      </c>
      <c r="B29731">
        <v>49943</v>
      </c>
      <c r="C29731" t="s">
        <v>13</v>
      </c>
      <c r="D29731" t="s">
        <v>8</v>
      </c>
      <c r="E29731">
        <v>14054</v>
      </c>
      <c r="G29731" t="b">
        <v>0</v>
      </c>
      <c r="H29731" t="b">
        <v>1</v>
      </c>
      <c r="I29731">
        <v>0</v>
      </c>
    </row>
    <row r="29732" spans="1:9">
      <c r="A29732">
        <v>13110</v>
      </c>
      <c r="B29732">
        <v>49943</v>
      </c>
      <c r="C29732" t="s">
        <v>13</v>
      </c>
      <c r="D29732" t="s">
        <v>8</v>
      </c>
      <c r="E29732">
        <v>9420</v>
      </c>
      <c r="G29732" t="b">
        <v>0</v>
      </c>
      <c r="H29732" t="b">
        <v>1</v>
      </c>
      <c r="I29732">
        <v>0</v>
      </c>
    </row>
    <row r="29733" spans="1:9">
      <c r="A29733">
        <v>13110</v>
      </c>
      <c r="B29733">
        <v>49943</v>
      </c>
      <c r="C29733" t="s">
        <v>13</v>
      </c>
      <c r="D29733" t="s">
        <v>8</v>
      </c>
      <c r="E29733">
        <v>10529</v>
      </c>
      <c r="G29733" t="b">
        <v>0</v>
      </c>
      <c r="H29733" t="b">
        <v>1</v>
      </c>
      <c r="I29733">
        <v>0</v>
      </c>
    </row>
    <row r="29734" spans="1:9">
      <c r="A29734">
        <v>13110</v>
      </c>
      <c r="B29734">
        <v>49943</v>
      </c>
      <c r="C29734" t="s">
        <v>13</v>
      </c>
      <c r="D29734" t="s">
        <v>8</v>
      </c>
      <c r="E29734">
        <v>12946</v>
      </c>
      <c r="G29734" t="b">
        <v>0</v>
      </c>
      <c r="H29734" t="b">
        <v>1</v>
      </c>
      <c r="I29734">
        <v>0</v>
      </c>
    </row>
    <row r="29735" spans="1:9">
      <c r="A29735">
        <v>13110</v>
      </c>
      <c r="B29735">
        <v>49943</v>
      </c>
      <c r="C29735" t="s">
        <v>13</v>
      </c>
      <c r="D29735" t="s">
        <v>8</v>
      </c>
      <c r="E29735">
        <v>15939</v>
      </c>
      <c r="G29735" t="b">
        <v>0</v>
      </c>
      <c r="H29735" t="b">
        <v>1</v>
      </c>
      <c r="I29735">
        <v>0</v>
      </c>
    </row>
    <row r="29736" spans="1:9">
      <c r="A29736">
        <v>13110</v>
      </c>
      <c r="B29736">
        <v>49943</v>
      </c>
      <c r="C29736" t="s">
        <v>13</v>
      </c>
      <c r="D29736" t="s">
        <v>8</v>
      </c>
      <c r="E29736">
        <v>15094</v>
      </c>
      <c r="G29736" t="b">
        <v>0</v>
      </c>
      <c r="H29736" t="b">
        <v>1</v>
      </c>
      <c r="I29736">
        <v>0</v>
      </c>
    </row>
    <row r="29737" spans="1:9">
      <c r="A29737">
        <v>13110</v>
      </c>
      <c r="B29737">
        <v>49943</v>
      </c>
      <c r="C29737" t="s">
        <v>13</v>
      </c>
      <c r="D29737" t="s">
        <v>8</v>
      </c>
      <c r="E29737">
        <v>15667</v>
      </c>
      <c r="G29737" t="b">
        <v>0</v>
      </c>
      <c r="H29737" t="b">
        <v>1</v>
      </c>
      <c r="I29737">
        <v>0</v>
      </c>
    </row>
    <row r="29738" spans="1:9">
      <c r="A29738">
        <v>13110</v>
      </c>
      <c r="B29738">
        <v>49943</v>
      </c>
      <c r="C29738" t="s">
        <v>13</v>
      </c>
      <c r="D29738" t="s">
        <v>8</v>
      </c>
      <c r="E29738">
        <v>12196</v>
      </c>
      <c r="G29738" t="b">
        <v>0</v>
      </c>
      <c r="H29738" t="b">
        <v>1</v>
      </c>
      <c r="I29738">
        <v>0</v>
      </c>
    </row>
    <row r="29739" spans="1:9">
      <c r="A29739">
        <v>13110</v>
      </c>
      <c r="B29739">
        <v>49943</v>
      </c>
      <c r="C29739" t="s">
        <v>13</v>
      </c>
      <c r="D29739" t="s">
        <v>8</v>
      </c>
      <c r="E29739">
        <v>5406</v>
      </c>
      <c r="G29739" t="b">
        <v>0</v>
      </c>
      <c r="H29739" t="b">
        <v>1</v>
      </c>
      <c r="I29739">
        <v>0</v>
      </c>
    </row>
    <row r="29740" spans="1:9">
      <c r="A29740">
        <v>13110</v>
      </c>
      <c r="B29740">
        <v>49943</v>
      </c>
      <c r="C29740" t="s">
        <v>13</v>
      </c>
      <c r="D29740" t="s">
        <v>8</v>
      </c>
      <c r="E29740">
        <v>8782</v>
      </c>
      <c r="G29740" t="b">
        <v>0</v>
      </c>
      <c r="H29740" t="b">
        <v>1</v>
      </c>
      <c r="I29740">
        <v>0</v>
      </c>
    </row>
    <row r="29741" spans="1:9">
      <c r="A29741">
        <v>13110</v>
      </c>
      <c r="B29741">
        <v>49943</v>
      </c>
      <c r="C29741" t="s">
        <v>13</v>
      </c>
      <c r="D29741" t="s">
        <v>8</v>
      </c>
      <c r="E29741">
        <v>15749</v>
      </c>
      <c r="G29741" t="b">
        <v>0</v>
      </c>
      <c r="H29741" t="b">
        <v>1</v>
      </c>
      <c r="I29741">
        <v>0</v>
      </c>
    </row>
    <row r="29742" spans="1:9">
      <c r="A29742">
        <v>13110</v>
      </c>
      <c r="B29742">
        <v>49943</v>
      </c>
      <c r="C29742" t="s">
        <v>13</v>
      </c>
      <c r="D29742" t="s">
        <v>8</v>
      </c>
      <c r="E29742">
        <v>16128</v>
      </c>
      <c r="G29742" t="b">
        <v>0</v>
      </c>
      <c r="H29742" t="b">
        <v>1</v>
      </c>
      <c r="I29742">
        <v>0</v>
      </c>
    </row>
    <row r="29743" spans="1:9">
      <c r="A29743">
        <v>13110</v>
      </c>
      <c r="B29743">
        <v>49943</v>
      </c>
      <c r="C29743" t="s">
        <v>13</v>
      </c>
      <c r="D29743" t="s">
        <v>8</v>
      </c>
      <c r="E29743">
        <v>6612</v>
      </c>
      <c r="G29743" t="b">
        <v>0</v>
      </c>
      <c r="H29743" t="b">
        <v>1</v>
      </c>
      <c r="I29743">
        <v>0</v>
      </c>
    </row>
    <row r="29744" spans="1:9">
      <c r="A29744">
        <v>13110</v>
      </c>
      <c r="B29744">
        <v>49943</v>
      </c>
      <c r="C29744" t="s">
        <v>13</v>
      </c>
      <c r="D29744" t="s">
        <v>8</v>
      </c>
      <c r="E29744">
        <v>3454</v>
      </c>
      <c r="G29744" t="b">
        <v>0</v>
      </c>
      <c r="H29744" t="b">
        <v>1</v>
      </c>
      <c r="I29744">
        <v>0</v>
      </c>
    </row>
    <row r="29745" spans="1:12">
      <c r="A29745">
        <v>13110</v>
      </c>
      <c r="B29745">
        <v>49943</v>
      </c>
      <c r="C29745" t="s">
        <v>13</v>
      </c>
      <c r="D29745" t="s">
        <v>8</v>
      </c>
      <c r="E29745">
        <v>15375</v>
      </c>
      <c r="G29745" t="b">
        <v>0</v>
      </c>
      <c r="H29745" t="b">
        <v>1</v>
      </c>
      <c r="I29745">
        <v>0</v>
      </c>
    </row>
    <row r="29746" spans="1:12">
      <c r="A29746">
        <v>13110</v>
      </c>
      <c r="B29746">
        <v>49943</v>
      </c>
      <c r="C29746" t="s">
        <v>13</v>
      </c>
      <c r="D29746" t="s">
        <v>8</v>
      </c>
      <c r="E29746">
        <v>12983</v>
      </c>
      <c r="G29746" t="b">
        <v>0</v>
      </c>
      <c r="H29746" t="b">
        <v>1</v>
      </c>
      <c r="I29746">
        <v>0</v>
      </c>
    </row>
    <row r="29747" spans="1:12">
      <c r="A29747">
        <v>13110</v>
      </c>
      <c r="B29747">
        <v>49943</v>
      </c>
      <c r="C29747" t="s">
        <v>13</v>
      </c>
      <c r="D29747" t="s">
        <v>8</v>
      </c>
      <c r="E29747">
        <v>12274</v>
      </c>
      <c r="G29747" t="b">
        <v>0</v>
      </c>
      <c r="H29747" t="b">
        <v>1</v>
      </c>
      <c r="I29747">
        <v>0</v>
      </c>
    </row>
    <row r="29748" spans="1:12">
      <c r="A29748">
        <v>13110</v>
      </c>
      <c r="B29748">
        <v>49943</v>
      </c>
      <c r="C29748" t="s">
        <v>13</v>
      </c>
      <c r="D29748" t="s">
        <v>8</v>
      </c>
      <c r="E29748">
        <v>15514</v>
      </c>
      <c r="G29748" t="b">
        <v>0</v>
      </c>
      <c r="H29748" t="b">
        <v>1</v>
      </c>
      <c r="I29748">
        <v>0</v>
      </c>
    </row>
    <row r="29749" spans="1:12">
      <c r="A29749">
        <v>13110</v>
      </c>
      <c r="B29749">
        <v>49943</v>
      </c>
      <c r="C29749" t="s">
        <v>13</v>
      </c>
      <c r="D29749" t="s">
        <v>8</v>
      </c>
      <c r="E29749">
        <v>9638</v>
      </c>
      <c r="G29749" t="b">
        <v>0</v>
      </c>
      <c r="H29749" t="b">
        <v>1</v>
      </c>
      <c r="I29749">
        <v>0</v>
      </c>
    </row>
    <row r="29750" spans="1:12">
      <c r="A29750">
        <v>13110</v>
      </c>
      <c r="B29750">
        <v>49943</v>
      </c>
      <c r="C29750" t="s">
        <v>13</v>
      </c>
      <c r="D29750" t="s">
        <v>8</v>
      </c>
      <c r="E29750">
        <v>8207</v>
      </c>
      <c r="G29750" t="b">
        <v>0</v>
      </c>
      <c r="H29750" t="b">
        <v>1</v>
      </c>
      <c r="I29750">
        <v>0</v>
      </c>
    </row>
    <row r="29751" spans="1:12">
      <c r="A29751">
        <v>13110</v>
      </c>
      <c r="B29751">
        <v>49943</v>
      </c>
      <c r="C29751" t="s">
        <v>13</v>
      </c>
      <c r="D29751" t="s">
        <v>8</v>
      </c>
      <c r="E29751">
        <v>11847</v>
      </c>
      <c r="G29751" t="b">
        <v>0</v>
      </c>
      <c r="H29751" t="b">
        <v>1</v>
      </c>
      <c r="I29751">
        <v>0</v>
      </c>
    </row>
    <row r="29752" spans="1:12">
      <c r="A29752">
        <v>13110</v>
      </c>
      <c r="B29752">
        <v>49943</v>
      </c>
      <c r="C29752" t="s">
        <v>13</v>
      </c>
      <c r="D29752" t="s">
        <v>14</v>
      </c>
      <c r="E29752">
        <v>12375</v>
      </c>
      <c r="G29752" t="b">
        <v>0</v>
      </c>
      <c r="H29752" t="b">
        <v>1</v>
      </c>
      <c r="L29752">
        <v>0</v>
      </c>
    </row>
    <row r="29753" spans="1:12">
      <c r="A29753">
        <v>13110</v>
      </c>
      <c r="B29753">
        <v>49943</v>
      </c>
      <c r="C29753" t="s">
        <v>13</v>
      </c>
      <c r="D29753" t="s">
        <v>14</v>
      </c>
      <c r="E29753">
        <v>13201</v>
      </c>
      <c r="G29753" t="b">
        <v>0</v>
      </c>
      <c r="H29753" t="b">
        <v>1</v>
      </c>
      <c r="L29753">
        <v>0</v>
      </c>
    </row>
    <row r="29754" spans="1:12">
      <c r="A29754">
        <v>13110</v>
      </c>
      <c r="B29754">
        <v>49943</v>
      </c>
      <c r="C29754" t="s">
        <v>13</v>
      </c>
      <c r="D29754" t="s">
        <v>14</v>
      </c>
      <c r="E29754">
        <v>1452</v>
      </c>
      <c r="G29754" t="b">
        <v>0</v>
      </c>
      <c r="H29754" t="b">
        <v>1</v>
      </c>
      <c r="L29754">
        <v>0</v>
      </c>
    </row>
    <row r="29755" spans="1:12">
      <c r="A29755">
        <v>13110</v>
      </c>
      <c r="B29755">
        <v>49943</v>
      </c>
      <c r="C29755" t="s">
        <v>13</v>
      </c>
      <c r="D29755" t="s">
        <v>14</v>
      </c>
      <c r="E29755">
        <v>11938</v>
      </c>
      <c r="G29755" t="b">
        <v>0</v>
      </c>
      <c r="H29755" t="b">
        <v>1</v>
      </c>
      <c r="L29755">
        <v>0</v>
      </c>
    </row>
    <row r="29756" spans="1:12">
      <c r="A29756">
        <v>13110</v>
      </c>
      <c r="B29756">
        <v>49943</v>
      </c>
      <c r="C29756" t="s">
        <v>13</v>
      </c>
      <c r="D29756" t="s">
        <v>14</v>
      </c>
      <c r="E29756">
        <v>12698</v>
      </c>
      <c r="G29756" t="b">
        <v>0</v>
      </c>
      <c r="H29756" t="b">
        <v>1</v>
      </c>
      <c r="L29756">
        <v>0</v>
      </c>
    </row>
    <row r="29757" spans="1:12">
      <c r="A29757">
        <v>13110</v>
      </c>
      <c r="B29757">
        <v>49943</v>
      </c>
      <c r="C29757" t="s">
        <v>13</v>
      </c>
      <c r="D29757" t="s">
        <v>14</v>
      </c>
      <c r="E29757">
        <v>12396</v>
      </c>
      <c r="G29757" t="b">
        <v>0</v>
      </c>
      <c r="H29757" t="b">
        <v>1</v>
      </c>
      <c r="L29757">
        <v>0</v>
      </c>
    </row>
    <row r="29758" spans="1:12">
      <c r="A29758">
        <v>13110</v>
      </c>
      <c r="B29758">
        <v>49943</v>
      </c>
      <c r="C29758" t="s">
        <v>13</v>
      </c>
      <c r="D29758" t="s">
        <v>14</v>
      </c>
      <c r="E29758">
        <v>15107</v>
      </c>
      <c r="G29758" t="b">
        <v>0</v>
      </c>
      <c r="H29758" t="b">
        <v>1</v>
      </c>
      <c r="L29758">
        <v>0</v>
      </c>
    </row>
    <row r="29759" spans="1:12">
      <c r="A29759">
        <v>13110</v>
      </c>
      <c r="B29759">
        <v>49943</v>
      </c>
      <c r="C29759" t="s">
        <v>13</v>
      </c>
      <c r="D29759" t="s">
        <v>14</v>
      </c>
      <c r="E29759">
        <v>11798</v>
      </c>
      <c r="G29759" t="b">
        <v>0</v>
      </c>
      <c r="H29759" t="b">
        <v>1</v>
      </c>
      <c r="L29759">
        <v>0</v>
      </c>
    </row>
    <row r="29760" spans="1:12">
      <c r="A29760">
        <v>13110</v>
      </c>
      <c r="B29760">
        <v>49943</v>
      </c>
      <c r="C29760" t="s">
        <v>13</v>
      </c>
      <c r="D29760" t="s">
        <v>14</v>
      </c>
      <c r="E29760">
        <v>8883</v>
      </c>
      <c r="G29760" t="b">
        <v>0</v>
      </c>
      <c r="H29760" t="b">
        <v>1</v>
      </c>
      <c r="L29760">
        <v>0</v>
      </c>
    </row>
    <row r="29761" spans="1:12">
      <c r="A29761">
        <v>13110</v>
      </c>
      <c r="B29761">
        <v>49943</v>
      </c>
      <c r="C29761" t="s">
        <v>13</v>
      </c>
      <c r="D29761" t="s">
        <v>14</v>
      </c>
      <c r="E29761">
        <v>14054</v>
      </c>
      <c r="G29761" t="b">
        <v>0</v>
      </c>
      <c r="H29761" t="b">
        <v>1</v>
      </c>
      <c r="L29761">
        <v>0</v>
      </c>
    </row>
    <row r="29762" spans="1:12">
      <c r="A29762">
        <v>13110</v>
      </c>
      <c r="B29762">
        <v>49943</v>
      </c>
      <c r="C29762" t="s">
        <v>13</v>
      </c>
      <c r="D29762" t="s">
        <v>14</v>
      </c>
      <c r="E29762">
        <v>9420</v>
      </c>
      <c r="G29762" t="b">
        <v>0</v>
      </c>
      <c r="H29762" t="b">
        <v>1</v>
      </c>
      <c r="L29762">
        <v>0</v>
      </c>
    </row>
    <row r="29763" spans="1:12">
      <c r="A29763">
        <v>13110</v>
      </c>
      <c r="B29763">
        <v>49943</v>
      </c>
      <c r="C29763" t="s">
        <v>13</v>
      </c>
      <c r="D29763" t="s">
        <v>14</v>
      </c>
      <c r="E29763">
        <v>10529</v>
      </c>
      <c r="G29763" t="b">
        <v>0</v>
      </c>
      <c r="H29763" t="b">
        <v>1</v>
      </c>
      <c r="L29763">
        <v>0</v>
      </c>
    </row>
    <row r="29764" spans="1:12">
      <c r="A29764">
        <v>13110</v>
      </c>
      <c r="B29764">
        <v>49943</v>
      </c>
      <c r="C29764" t="s">
        <v>13</v>
      </c>
      <c r="D29764" t="s">
        <v>14</v>
      </c>
      <c r="E29764">
        <v>12946</v>
      </c>
      <c r="G29764" t="b">
        <v>0</v>
      </c>
      <c r="H29764" t="b">
        <v>1</v>
      </c>
      <c r="L29764">
        <v>0</v>
      </c>
    </row>
    <row r="29765" spans="1:12">
      <c r="A29765">
        <v>13110</v>
      </c>
      <c r="B29765">
        <v>49943</v>
      </c>
      <c r="C29765" t="s">
        <v>13</v>
      </c>
      <c r="D29765" t="s">
        <v>14</v>
      </c>
      <c r="E29765">
        <v>15939</v>
      </c>
      <c r="G29765" t="b">
        <v>0</v>
      </c>
      <c r="H29765" t="b">
        <v>1</v>
      </c>
      <c r="L29765">
        <v>0</v>
      </c>
    </row>
    <row r="29766" spans="1:12">
      <c r="A29766">
        <v>13110</v>
      </c>
      <c r="B29766">
        <v>49943</v>
      </c>
      <c r="C29766" t="s">
        <v>13</v>
      </c>
      <c r="D29766" t="s">
        <v>14</v>
      </c>
      <c r="E29766">
        <v>15094</v>
      </c>
      <c r="G29766" t="b">
        <v>0</v>
      </c>
      <c r="H29766" t="b">
        <v>1</v>
      </c>
      <c r="L29766">
        <v>0</v>
      </c>
    </row>
    <row r="29767" spans="1:12">
      <c r="A29767">
        <v>13110</v>
      </c>
      <c r="B29767">
        <v>49943</v>
      </c>
      <c r="C29767" t="s">
        <v>13</v>
      </c>
      <c r="D29767" t="s">
        <v>14</v>
      </c>
      <c r="E29767">
        <v>15667</v>
      </c>
      <c r="G29767" t="b">
        <v>0</v>
      </c>
      <c r="H29767" t="b">
        <v>1</v>
      </c>
      <c r="L29767">
        <v>0</v>
      </c>
    </row>
    <row r="29768" spans="1:12">
      <c r="A29768">
        <v>13110</v>
      </c>
      <c r="B29768">
        <v>49943</v>
      </c>
      <c r="C29768" t="s">
        <v>13</v>
      </c>
      <c r="D29768" t="s">
        <v>14</v>
      </c>
      <c r="E29768">
        <v>12196</v>
      </c>
      <c r="G29768" t="b">
        <v>0</v>
      </c>
      <c r="H29768" t="b">
        <v>1</v>
      </c>
      <c r="L29768">
        <v>0</v>
      </c>
    </row>
    <row r="29769" spans="1:12">
      <c r="A29769">
        <v>13110</v>
      </c>
      <c r="B29769">
        <v>49943</v>
      </c>
      <c r="C29769" t="s">
        <v>13</v>
      </c>
      <c r="D29769" t="s">
        <v>14</v>
      </c>
      <c r="E29769">
        <v>5406</v>
      </c>
      <c r="G29769" t="b">
        <v>0</v>
      </c>
      <c r="H29769" t="b">
        <v>1</v>
      </c>
      <c r="L29769">
        <v>0</v>
      </c>
    </row>
    <row r="29770" spans="1:12">
      <c r="A29770">
        <v>13110</v>
      </c>
      <c r="B29770">
        <v>49943</v>
      </c>
      <c r="C29770" t="s">
        <v>13</v>
      </c>
      <c r="D29770" t="s">
        <v>14</v>
      </c>
      <c r="E29770">
        <v>8782</v>
      </c>
      <c r="G29770" t="b">
        <v>0</v>
      </c>
      <c r="H29770" t="b">
        <v>1</v>
      </c>
      <c r="L29770">
        <v>0</v>
      </c>
    </row>
    <row r="29771" spans="1:12">
      <c r="A29771">
        <v>13110</v>
      </c>
      <c r="B29771">
        <v>49943</v>
      </c>
      <c r="C29771" t="s">
        <v>13</v>
      </c>
      <c r="D29771" t="s">
        <v>14</v>
      </c>
      <c r="E29771">
        <v>15749</v>
      </c>
      <c r="G29771" t="b">
        <v>0</v>
      </c>
      <c r="H29771" t="b">
        <v>1</v>
      </c>
      <c r="L29771">
        <v>0</v>
      </c>
    </row>
    <row r="29772" spans="1:12">
      <c r="A29772">
        <v>13110</v>
      </c>
      <c r="B29772">
        <v>49943</v>
      </c>
      <c r="C29772" t="s">
        <v>13</v>
      </c>
      <c r="D29772" t="s">
        <v>14</v>
      </c>
      <c r="E29772">
        <v>16128</v>
      </c>
      <c r="G29772" t="b">
        <v>0</v>
      </c>
      <c r="H29772" t="b">
        <v>1</v>
      </c>
      <c r="L29772">
        <v>0</v>
      </c>
    </row>
    <row r="29773" spans="1:12">
      <c r="A29773">
        <v>13110</v>
      </c>
      <c r="B29773">
        <v>49943</v>
      </c>
      <c r="C29773" t="s">
        <v>13</v>
      </c>
      <c r="D29773" t="s">
        <v>14</v>
      </c>
      <c r="E29773">
        <v>6612</v>
      </c>
      <c r="G29773" t="b">
        <v>0</v>
      </c>
      <c r="H29773" t="b">
        <v>1</v>
      </c>
      <c r="L29773">
        <v>0</v>
      </c>
    </row>
    <row r="29774" spans="1:12">
      <c r="A29774">
        <v>13110</v>
      </c>
      <c r="B29774">
        <v>49943</v>
      </c>
      <c r="C29774" t="s">
        <v>13</v>
      </c>
      <c r="D29774" t="s">
        <v>14</v>
      </c>
      <c r="E29774">
        <v>3454</v>
      </c>
      <c r="G29774" t="b">
        <v>0</v>
      </c>
      <c r="H29774" t="b">
        <v>1</v>
      </c>
      <c r="L29774">
        <v>0</v>
      </c>
    </row>
    <row r="29775" spans="1:12">
      <c r="A29775">
        <v>13110</v>
      </c>
      <c r="B29775">
        <v>49943</v>
      </c>
      <c r="C29775" t="s">
        <v>13</v>
      </c>
      <c r="D29775" t="s">
        <v>14</v>
      </c>
      <c r="E29775">
        <v>15375</v>
      </c>
      <c r="G29775" t="b">
        <v>0</v>
      </c>
      <c r="H29775" t="b">
        <v>1</v>
      </c>
      <c r="L29775">
        <v>0</v>
      </c>
    </row>
    <row r="29776" spans="1:12">
      <c r="A29776">
        <v>13110</v>
      </c>
      <c r="B29776">
        <v>49943</v>
      </c>
      <c r="C29776" t="s">
        <v>13</v>
      </c>
      <c r="D29776" t="s">
        <v>14</v>
      </c>
      <c r="E29776">
        <v>12983</v>
      </c>
      <c r="G29776" t="b">
        <v>0</v>
      </c>
      <c r="H29776" t="b">
        <v>1</v>
      </c>
      <c r="L29776">
        <v>0</v>
      </c>
    </row>
    <row r="29777" spans="1:12">
      <c r="A29777">
        <v>13110</v>
      </c>
      <c r="B29777">
        <v>49943</v>
      </c>
      <c r="C29777" t="s">
        <v>13</v>
      </c>
      <c r="D29777" t="s">
        <v>14</v>
      </c>
      <c r="E29777">
        <v>12274</v>
      </c>
      <c r="G29777" t="b">
        <v>0</v>
      </c>
      <c r="H29777" t="b">
        <v>1</v>
      </c>
      <c r="L29777">
        <v>0</v>
      </c>
    </row>
    <row r="29778" spans="1:12">
      <c r="A29778">
        <v>13110</v>
      </c>
      <c r="B29778">
        <v>49943</v>
      </c>
      <c r="C29778" t="s">
        <v>13</v>
      </c>
      <c r="D29778" t="s">
        <v>14</v>
      </c>
      <c r="E29778">
        <v>15514</v>
      </c>
      <c r="G29778" t="b">
        <v>0</v>
      </c>
      <c r="H29778" t="b">
        <v>1</v>
      </c>
      <c r="L29778">
        <v>0</v>
      </c>
    </row>
    <row r="29779" spans="1:12">
      <c r="A29779">
        <v>13110</v>
      </c>
      <c r="B29779">
        <v>49943</v>
      </c>
      <c r="C29779" t="s">
        <v>13</v>
      </c>
      <c r="D29779" t="s">
        <v>14</v>
      </c>
      <c r="E29779">
        <v>9638</v>
      </c>
      <c r="G29779" t="b">
        <v>0</v>
      </c>
      <c r="H29779" t="b">
        <v>1</v>
      </c>
      <c r="L29779">
        <v>0</v>
      </c>
    </row>
    <row r="29780" spans="1:12">
      <c r="A29780">
        <v>13110</v>
      </c>
      <c r="B29780">
        <v>49943</v>
      </c>
      <c r="C29780" t="s">
        <v>13</v>
      </c>
      <c r="D29780" t="s">
        <v>14</v>
      </c>
      <c r="E29780">
        <v>8207</v>
      </c>
      <c r="G29780" t="b">
        <v>0</v>
      </c>
      <c r="H29780" t="b">
        <v>1</v>
      </c>
      <c r="L29780">
        <v>0</v>
      </c>
    </row>
    <row r="29781" spans="1:12">
      <c r="A29781">
        <v>13110</v>
      </c>
      <c r="B29781">
        <v>49943</v>
      </c>
      <c r="C29781" t="s">
        <v>13</v>
      </c>
      <c r="D29781" t="s">
        <v>14</v>
      </c>
      <c r="E29781">
        <v>11847</v>
      </c>
      <c r="G29781" t="b">
        <v>0</v>
      </c>
      <c r="H29781" t="b">
        <v>1</v>
      </c>
      <c r="L29781">
        <v>0</v>
      </c>
    </row>
    <row r="29782" spans="1:12">
      <c r="A29782">
        <v>13112</v>
      </c>
      <c r="B29782">
        <v>49980</v>
      </c>
      <c r="C29782" t="s">
        <v>13</v>
      </c>
      <c r="D29782" t="s">
        <v>8</v>
      </c>
      <c r="E29782">
        <v>2231</v>
      </c>
      <c r="G29782" t="b">
        <v>0</v>
      </c>
      <c r="H29782" t="b">
        <v>1</v>
      </c>
      <c r="I29782">
        <v>0</v>
      </c>
    </row>
    <row r="29783" spans="1:12">
      <c r="A29783">
        <v>13112</v>
      </c>
      <c r="B29783">
        <v>49980</v>
      </c>
      <c r="C29783" t="s">
        <v>13</v>
      </c>
      <c r="D29783" t="s">
        <v>8</v>
      </c>
      <c r="E29783">
        <v>11798</v>
      </c>
      <c r="G29783" t="b">
        <v>0</v>
      </c>
      <c r="H29783" t="b">
        <v>1</v>
      </c>
      <c r="I29783">
        <v>0</v>
      </c>
    </row>
    <row r="29784" spans="1:12">
      <c r="A29784">
        <v>13112</v>
      </c>
      <c r="B29784">
        <v>49980</v>
      </c>
      <c r="C29784" t="s">
        <v>13</v>
      </c>
      <c r="D29784" t="s">
        <v>8</v>
      </c>
      <c r="E29784">
        <v>12880</v>
      </c>
      <c r="G29784" t="b">
        <v>0</v>
      </c>
      <c r="H29784" t="b">
        <v>1</v>
      </c>
      <c r="I29784">
        <v>0</v>
      </c>
    </row>
    <row r="29785" spans="1:12">
      <c r="A29785">
        <v>13112</v>
      </c>
      <c r="B29785">
        <v>49980</v>
      </c>
      <c r="C29785" t="s">
        <v>13</v>
      </c>
      <c r="D29785" t="s">
        <v>8</v>
      </c>
      <c r="E29785">
        <v>5833</v>
      </c>
      <c r="G29785" t="b">
        <v>0</v>
      </c>
      <c r="H29785" t="b">
        <v>1</v>
      </c>
      <c r="I29785">
        <v>0</v>
      </c>
    </row>
    <row r="29786" spans="1:12">
      <c r="A29786">
        <v>13112</v>
      </c>
      <c r="B29786">
        <v>49980</v>
      </c>
      <c r="C29786" t="s">
        <v>13</v>
      </c>
      <c r="D29786" t="s">
        <v>8</v>
      </c>
      <c r="E29786">
        <v>5446</v>
      </c>
      <c r="G29786" t="b">
        <v>0</v>
      </c>
      <c r="H29786" t="b">
        <v>1</v>
      </c>
      <c r="I29786">
        <v>0</v>
      </c>
    </row>
    <row r="29787" spans="1:12">
      <c r="A29787">
        <v>13112</v>
      </c>
      <c r="B29787">
        <v>49980</v>
      </c>
      <c r="C29787" t="s">
        <v>13</v>
      </c>
      <c r="D29787" t="s">
        <v>8</v>
      </c>
      <c r="E29787">
        <v>8207</v>
      </c>
      <c r="G29787" t="b">
        <v>0</v>
      </c>
      <c r="H29787" t="b">
        <v>1</v>
      </c>
      <c r="I29787">
        <v>0</v>
      </c>
    </row>
    <row r="29788" spans="1:12">
      <c r="A29788">
        <v>13112</v>
      </c>
      <c r="B29788">
        <v>49980</v>
      </c>
      <c r="C29788" t="s">
        <v>13</v>
      </c>
      <c r="D29788" t="s">
        <v>8</v>
      </c>
      <c r="E29788">
        <v>12000</v>
      </c>
      <c r="G29788" t="b">
        <v>0</v>
      </c>
      <c r="H29788" t="b">
        <v>1</v>
      </c>
      <c r="I29788">
        <v>0</v>
      </c>
    </row>
    <row r="29789" spans="1:12">
      <c r="A29789">
        <v>13112</v>
      </c>
      <c r="B29789">
        <v>49980</v>
      </c>
      <c r="C29789" t="s">
        <v>13</v>
      </c>
      <c r="D29789" t="s">
        <v>8</v>
      </c>
      <c r="E29789">
        <v>5372</v>
      </c>
      <c r="G29789" t="b">
        <v>0</v>
      </c>
      <c r="H29789" t="b">
        <v>1</v>
      </c>
      <c r="I29789">
        <v>0</v>
      </c>
    </row>
    <row r="29790" spans="1:12">
      <c r="A29790">
        <v>13112</v>
      </c>
      <c r="B29790">
        <v>49980</v>
      </c>
      <c r="C29790" t="s">
        <v>13</v>
      </c>
      <c r="D29790" t="s">
        <v>8</v>
      </c>
      <c r="E29790">
        <v>5829</v>
      </c>
      <c r="G29790" t="b">
        <v>0</v>
      </c>
      <c r="H29790" t="b">
        <v>1</v>
      </c>
      <c r="I29790">
        <v>0</v>
      </c>
    </row>
    <row r="29791" spans="1:12">
      <c r="A29791">
        <v>13112</v>
      </c>
      <c r="B29791">
        <v>49980</v>
      </c>
      <c r="C29791" t="s">
        <v>13</v>
      </c>
      <c r="D29791" t="s">
        <v>8</v>
      </c>
      <c r="E29791">
        <v>5398</v>
      </c>
      <c r="G29791" t="b">
        <v>0</v>
      </c>
      <c r="H29791" t="b">
        <v>1</v>
      </c>
      <c r="I29791">
        <v>0</v>
      </c>
    </row>
    <row r="29792" spans="1:12">
      <c r="A29792">
        <v>13112</v>
      </c>
      <c r="B29792">
        <v>49980</v>
      </c>
      <c r="C29792" t="s">
        <v>13</v>
      </c>
      <c r="D29792" t="s">
        <v>14</v>
      </c>
      <c r="E29792">
        <v>2231</v>
      </c>
      <c r="G29792" t="b">
        <v>0</v>
      </c>
      <c r="H29792" t="b">
        <v>1</v>
      </c>
      <c r="L29792">
        <v>0</v>
      </c>
    </row>
    <row r="29793" spans="1:12">
      <c r="A29793">
        <v>13112</v>
      </c>
      <c r="B29793">
        <v>49980</v>
      </c>
      <c r="C29793" t="s">
        <v>13</v>
      </c>
      <c r="D29793" t="s">
        <v>14</v>
      </c>
      <c r="E29793">
        <v>11798</v>
      </c>
      <c r="G29793" t="b">
        <v>0</v>
      </c>
      <c r="H29793" t="b">
        <v>1</v>
      </c>
      <c r="L29793">
        <v>0</v>
      </c>
    </row>
    <row r="29794" spans="1:12">
      <c r="A29794">
        <v>13112</v>
      </c>
      <c r="B29794">
        <v>49980</v>
      </c>
      <c r="C29794" t="s">
        <v>13</v>
      </c>
      <c r="D29794" t="s">
        <v>14</v>
      </c>
      <c r="E29794">
        <v>12880</v>
      </c>
      <c r="G29794" t="b">
        <v>0</v>
      </c>
      <c r="H29794" t="b">
        <v>1</v>
      </c>
      <c r="L29794">
        <v>0</v>
      </c>
    </row>
    <row r="29795" spans="1:12">
      <c r="A29795">
        <v>13112</v>
      </c>
      <c r="B29795">
        <v>49980</v>
      </c>
      <c r="C29795" t="s">
        <v>13</v>
      </c>
      <c r="D29795" t="s">
        <v>14</v>
      </c>
      <c r="E29795">
        <v>5833</v>
      </c>
      <c r="G29795" t="b">
        <v>0</v>
      </c>
      <c r="H29795" t="b">
        <v>1</v>
      </c>
      <c r="L29795">
        <v>0</v>
      </c>
    </row>
    <row r="29796" spans="1:12">
      <c r="A29796">
        <v>13112</v>
      </c>
      <c r="B29796">
        <v>49980</v>
      </c>
      <c r="C29796" t="s">
        <v>13</v>
      </c>
      <c r="D29796" t="s">
        <v>14</v>
      </c>
      <c r="E29796">
        <v>5446</v>
      </c>
      <c r="G29796" t="b">
        <v>0</v>
      </c>
      <c r="H29796" t="b">
        <v>1</v>
      </c>
      <c r="L29796">
        <v>0</v>
      </c>
    </row>
    <row r="29797" spans="1:12">
      <c r="A29797">
        <v>13112</v>
      </c>
      <c r="B29797">
        <v>49980</v>
      </c>
      <c r="C29797" t="s">
        <v>13</v>
      </c>
      <c r="D29797" t="s">
        <v>14</v>
      </c>
      <c r="E29797">
        <v>8207</v>
      </c>
      <c r="G29797" t="b">
        <v>0</v>
      </c>
      <c r="H29797" t="b">
        <v>1</v>
      </c>
      <c r="L29797">
        <v>0</v>
      </c>
    </row>
    <row r="29798" spans="1:12">
      <c r="A29798">
        <v>13112</v>
      </c>
      <c r="B29798">
        <v>49980</v>
      </c>
      <c r="C29798" t="s">
        <v>13</v>
      </c>
      <c r="D29798" t="s">
        <v>14</v>
      </c>
      <c r="E29798">
        <v>12000</v>
      </c>
      <c r="G29798" t="b">
        <v>0</v>
      </c>
      <c r="H29798" t="b">
        <v>1</v>
      </c>
      <c r="L29798">
        <v>0</v>
      </c>
    </row>
    <row r="29799" spans="1:12">
      <c r="A29799">
        <v>13112</v>
      </c>
      <c r="B29799">
        <v>49980</v>
      </c>
      <c r="C29799" t="s">
        <v>13</v>
      </c>
      <c r="D29799" t="s">
        <v>14</v>
      </c>
      <c r="E29799">
        <v>5372</v>
      </c>
      <c r="G29799" t="b">
        <v>0</v>
      </c>
      <c r="H29799" t="b">
        <v>1</v>
      </c>
      <c r="L29799">
        <v>0</v>
      </c>
    </row>
    <row r="29800" spans="1:12">
      <c r="A29800">
        <v>13112</v>
      </c>
      <c r="B29800">
        <v>49980</v>
      </c>
      <c r="C29800" t="s">
        <v>13</v>
      </c>
      <c r="D29800" t="s">
        <v>14</v>
      </c>
      <c r="E29800">
        <v>5829</v>
      </c>
      <c r="G29800" t="b">
        <v>0</v>
      </c>
      <c r="H29800" t="b">
        <v>1</v>
      </c>
      <c r="L29800">
        <v>0</v>
      </c>
    </row>
    <row r="29801" spans="1:12">
      <c r="A29801">
        <v>13112</v>
      </c>
      <c r="B29801">
        <v>49980</v>
      </c>
      <c r="C29801" t="s">
        <v>13</v>
      </c>
      <c r="D29801" t="s">
        <v>14</v>
      </c>
      <c r="E29801">
        <v>5398</v>
      </c>
      <c r="G29801" t="b">
        <v>0</v>
      </c>
      <c r="H29801" t="b">
        <v>1</v>
      </c>
      <c r="L29801">
        <v>0</v>
      </c>
    </row>
    <row r="29802" spans="1:12">
      <c r="A29802">
        <v>13114</v>
      </c>
      <c r="B29802">
        <v>48836</v>
      </c>
      <c r="C29802" t="s">
        <v>13</v>
      </c>
      <c r="D29802" t="s">
        <v>8</v>
      </c>
      <c r="E29802">
        <v>5695</v>
      </c>
      <c r="G29802" t="b">
        <v>0</v>
      </c>
      <c r="H29802" t="b">
        <v>1</v>
      </c>
      <c r="I29802">
        <v>0</v>
      </c>
    </row>
    <row r="29803" spans="1:12">
      <c r="A29803">
        <v>13114</v>
      </c>
      <c r="B29803">
        <v>48836</v>
      </c>
      <c r="C29803" t="s">
        <v>13</v>
      </c>
      <c r="D29803" t="s">
        <v>8</v>
      </c>
      <c r="E29803">
        <v>5396</v>
      </c>
      <c r="G29803" t="b">
        <v>0</v>
      </c>
      <c r="H29803" t="b">
        <v>1</v>
      </c>
      <c r="I29803">
        <v>0</v>
      </c>
    </row>
    <row r="29804" spans="1:12">
      <c r="A29804">
        <v>13114</v>
      </c>
      <c r="B29804">
        <v>48836</v>
      </c>
      <c r="C29804" t="s">
        <v>13</v>
      </c>
      <c r="D29804" t="s">
        <v>8</v>
      </c>
      <c r="E29804">
        <v>5923</v>
      </c>
      <c r="G29804" t="b">
        <v>0</v>
      </c>
      <c r="H29804" t="b">
        <v>1</v>
      </c>
      <c r="I29804">
        <v>0</v>
      </c>
    </row>
    <row r="29805" spans="1:12">
      <c r="A29805">
        <v>13114</v>
      </c>
      <c r="B29805">
        <v>48836</v>
      </c>
      <c r="C29805" t="s">
        <v>13</v>
      </c>
      <c r="D29805" t="s">
        <v>8</v>
      </c>
      <c r="E29805">
        <v>5987</v>
      </c>
      <c r="G29805" t="b">
        <v>0</v>
      </c>
      <c r="H29805" t="b">
        <v>1</v>
      </c>
      <c r="I29805">
        <v>0</v>
      </c>
    </row>
    <row r="29806" spans="1:12">
      <c r="A29806">
        <v>13114</v>
      </c>
      <c r="B29806">
        <v>48836</v>
      </c>
      <c r="C29806" t="s">
        <v>13</v>
      </c>
      <c r="D29806" t="s">
        <v>8</v>
      </c>
      <c r="E29806">
        <v>5550</v>
      </c>
      <c r="G29806" t="b">
        <v>0</v>
      </c>
      <c r="H29806" t="b">
        <v>1</v>
      </c>
      <c r="I29806">
        <v>0</v>
      </c>
    </row>
    <row r="29807" spans="1:12">
      <c r="A29807">
        <v>13114</v>
      </c>
      <c r="B29807">
        <v>48836</v>
      </c>
      <c r="C29807" t="s">
        <v>13</v>
      </c>
      <c r="D29807" t="s">
        <v>8</v>
      </c>
      <c r="E29807">
        <v>5551</v>
      </c>
      <c r="G29807" t="b">
        <v>0</v>
      </c>
      <c r="H29807" t="b">
        <v>1</v>
      </c>
      <c r="I29807">
        <v>0</v>
      </c>
    </row>
    <row r="29808" spans="1:12">
      <c r="A29808">
        <v>13114</v>
      </c>
      <c r="B29808">
        <v>48836</v>
      </c>
      <c r="C29808" t="s">
        <v>13</v>
      </c>
      <c r="D29808" t="s">
        <v>8</v>
      </c>
      <c r="E29808">
        <v>5566</v>
      </c>
      <c r="G29808" t="b">
        <v>0</v>
      </c>
      <c r="H29808" t="b">
        <v>1</v>
      </c>
      <c r="I29808">
        <v>0</v>
      </c>
    </row>
    <row r="29809" spans="1:12">
      <c r="A29809">
        <v>13114</v>
      </c>
      <c r="B29809">
        <v>48836</v>
      </c>
      <c r="C29809" t="s">
        <v>13</v>
      </c>
      <c r="D29809" t="s">
        <v>8</v>
      </c>
      <c r="E29809">
        <v>5902</v>
      </c>
      <c r="G29809" t="b">
        <v>0</v>
      </c>
      <c r="H29809" t="b">
        <v>1</v>
      </c>
      <c r="I29809">
        <v>0</v>
      </c>
    </row>
    <row r="29810" spans="1:12">
      <c r="A29810">
        <v>13114</v>
      </c>
      <c r="B29810">
        <v>48836</v>
      </c>
      <c r="C29810" t="s">
        <v>13</v>
      </c>
      <c r="D29810" t="s">
        <v>8</v>
      </c>
      <c r="E29810">
        <v>5372</v>
      </c>
      <c r="G29810" t="b">
        <v>0</v>
      </c>
      <c r="H29810" t="b">
        <v>1</v>
      </c>
      <c r="I29810">
        <v>0</v>
      </c>
    </row>
    <row r="29811" spans="1:12">
      <c r="A29811">
        <v>13114</v>
      </c>
      <c r="B29811">
        <v>48836</v>
      </c>
      <c r="C29811" t="s">
        <v>13</v>
      </c>
      <c r="D29811" t="s">
        <v>8</v>
      </c>
      <c r="E29811">
        <v>9932</v>
      </c>
      <c r="G29811" t="b">
        <v>0</v>
      </c>
      <c r="H29811" t="b">
        <v>1</v>
      </c>
      <c r="I29811">
        <v>0</v>
      </c>
    </row>
    <row r="29812" spans="1:12">
      <c r="A29812">
        <v>13114</v>
      </c>
      <c r="B29812">
        <v>48836</v>
      </c>
      <c r="C29812" t="s">
        <v>13</v>
      </c>
      <c r="D29812" t="s">
        <v>8</v>
      </c>
      <c r="E29812">
        <v>9517</v>
      </c>
      <c r="G29812" t="b">
        <v>0</v>
      </c>
      <c r="H29812" t="b">
        <v>1</v>
      </c>
      <c r="I29812">
        <v>0</v>
      </c>
    </row>
    <row r="29813" spans="1:12">
      <c r="A29813">
        <v>13114</v>
      </c>
      <c r="B29813">
        <v>48836</v>
      </c>
      <c r="C29813" t="s">
        <v>13</v>
      </c>
      <c r="D29813" t="s">
        <v>8</v>
      </c>
      <c r="E29813">
        <v>5829</v>
      </c>
      <c r="G29813" t="b">
        <v>0</v>
      </c>
      <c r="H29813" t="b">
        <v>1</v>
      </c>
      <c r="I29813">
        <v>0</v>
      </c>
    </row>
    <row r="29814" spans="1:12">
      <c r="A29814">
        <v>13114</v>
      </c>
      <c r="B29814">
        <v>48836</v>
      </c>
      <c r="C29814" t="s">
        <v>13</v>
      </c>
      <c r="D29814" t="s">
        <v>8</v>
      </c>
      <c r="E29814">
        <v>5398</v>
      </c>
      <c r="G29814" t="b">
        <v>0</v>
      </c>
      <c r="H29814" t="b">
        <v>1</v>
      </c>
      <c r="I29814">
        <v>0</v>
      </c>
    </row>
    <row r="29815" spans="1:12">
      <c r="A29815">
        <v>13114</v>
      </c>
      <c r="B29815">
        <v>48836</v>
      </c>
      <c r="C29815" t="s">
        <v>13</v>
      </c>
      <c r="D29815" t="s">
        <v>14</v>
      </c>
      <c r="E29815">
        <v>5695</v>
      </c>
      <c r="G29815" t="b">
        <v>0</v>
      </c>
      <c r="H29815" t="b">
        <v>1</v>
      </c>
      <c r="L29815">
        <v>0</v>
      </c>
    </row>
    <row r="29816" spans="1:12">
      <c r="A29816">
        <v>13114</v>
      </c>
      <c r="B29816">
        <v>48836</v>
      </c>
      <c r="C29816" t="s">
        <v>13</v>
      </c>
      <c r="D29816" t="s">
        <v>14</v>
      </c>
      <c r="E29816">
        <v>5396</v>
      </c>
      <c r="G29816" t="b">
        <v>0</v>
      </c>
      <c r="H29816" t="b">
        <v>1</v>
      </c>
      <c r="L29816">
        <v>0</v>
      </c>
    </row>
    <row r="29817" spans="1:12">
      <c r="A29817">
        <v>13114</v>
      </c>
      <c r="B29817">
        <v>48836</v>
      </c>
      <c r="C29817" t="s">
        <v>13</v>
      </c>
      <c r="D29817" t="s">
        <v>14</v>
      </c>
      <c r="E29817">
        <v>5923</v>
      </c>
      <c r="G29817" t="b">
        <v>0</v>
      </c>
      <c r="H29817" t="b">
        <v>1</v>
      </c>
      <c r="L29817">
        <v>0</v>
      </c>
    </row>
    <row r="29818" spans="1:12">
      <c r="A29818">
        <v>13114</v>
      </c>
      <c r="B29818">
        <v>48836</v>
      </c>
      <c r="C29818" t="s">
        <v>13</v>
      </c>
      <c r="D29818" t="s">
        <v>14</v>
      </c>
      <c r="E29818">
        <v>5987</v>
      </c>
      <c r="G29818" t="b">
        <v>0</v>
      </c>
      <c r="H29818" t="b">
        <v>1</v>
      </c>
      <c r="L29818">
        <v>0</v>
      </c>
    </row>
    <row r="29819" spans="1:12">
      <c r="A29819">
        <v>13114</v>
      </c>
      <c r="B29819">
        <v>48836</v>
      </c>
      <c r="C29819" t="s">
        <v>13</v>
      </c>
      <c r="D29819" t="s">
        <v>14</v>
      </c>
      <c r="E29819">
        <v>5550</v>
      </c>
      <c r="G29819" t="b">
        <v>0</v>
      </c>
      <c r="H29819" t="b">
        <v>1</v>
      </c>
      <c r="L29819">
        <v>0</v>
      </c>
    </row>
    <row r="29820" spans="1:12">
      <c r="A29820">
        <v>13114</v>
      </c>
      <c r="B29820">
        <v>48836</v>
      </c>
      <c r="C29820" t="s">
        <v>13</v>
      </c>
      <c r="D29820" t="s">
        <v>14</v>
      </c>
      <c r="E29820">
        <v>5551</v>
      </c>
      <c r="G29820" t="b">
        <v>0</v>
      </c>
      <c r="H29820" t="b">
        <v>1</v>
      </c>
      <c r="L29820">
        <v>0</v>
      </c>
    </row>
    <row r="29821" spans="1:12">
      <c r="A29821">
        <v>13114</v>
      </c>
      <c r="B29821">
        <v>48836</v>
      </c>
      <c r="C29821" t="s">
        <v>13</v>
      </c>
      <c r="D29821" t="s">
        <v>14</v>
      </c>
      <c r="E29821">
        <v>5566</v>
      </c>
      <c r="G29821" t="b">
        <v>0</v>
      </c>
      <c r="H29821" t="b">
        <v>1</v>
      </c>
      <c r="L29821">
        <v>0</v>
      </c>
    </row>
    <row r="29822" spans="1:12">
      <c r="A29822">
        <v>13114</v>
      </c>
      <c r="B29822">
        <v>48836</v>
      </c>
      <c r="C29822" t="s">
        <v>13</v>
      </c>
      <c r="D29822" t="s">
        <v>14</v>
      </c>
      <c r="E29822">
        <v>5902</v>
      </c>
      <c r="G29822" t="b">
        <v>0</v>
      </c>
      <c r="H29822" t="b">
        <v>1</v>
      </c>
      <c r="L29822">
        <v>0</v>
      </c>
    </row>
    <row r="29823" spans="1:12">
      <c r="A29823">
        <v>13114</v>
      </c>
      <c r="B29823">
        <v>48836</v>
      </c>
      <c r="C29823" t="s">
        <v>13</v>
      </c>
      <c r="D29823" t="s">
        <v>14</v>
      </c>
      <c r="E29823">
        <v>5372</v>
      </c>
      <c r="G29823" t="b">
        <v>0</v>
      </c>
      <c r="H29823" t="b">
        <v>1</v>
      </c>
      <c r="L29823">
        <v>0</v>
      </c>
    </row>
    <row r="29824" spans="1:12">
      <c r="A29824">
        <v>13114</v>
      </c>
      <c r="B29824">
        <v>48836</v>
      </c>
      <c r="C29824" t="s">
        <v>13</v>
      </c>
      <c r="D29824" t="s">
        <v>14</v>
      </c>
      <c r="E29824">
        <v>9932</v>
      </c>
      <c r="G29824" t="b">
        <v>0</v>
      </c>
      <c r="H29824" t="b">
        <v>1</v>
      </c>
      <c r="L29824">
        <v>0</v>
      </c>
    </row>
    <row r="29825" spans="1:12">
      <c r="A29825">
        <v>13114</v>
      </c>
      <c r="B29825">
        <v>48836</v>
      </c>
      <c r="C29825" t="s">
        <v>13</v>
      </c>
      <c r="D29825" t="s">
        <v>14</v>
      </c>
      <c r="E29825">
        <v>9517</v>
      </c>
      <c r="G29825" t="b">
        <v>0</v>
      </c>
      <c r="H29825" t="b">
        <v>1</v>
      </c>
      <c r="L29825">
        <v>0</v>
      </c>
    </row>
    <row r="29826" spans="1:12">
      <c r="A29826">
        <v>13114</v>
      </c>
      <c r="B29826">
        <v>48836</v>
      </c>
      <c r="C29826" t="s">
        <v>13</v>
      </c>
      <c r="D29826" t="s">
        <v>14</v>
      </c>
      <c r="E29826">
        <v>5829</v>
      </c>
      <c r="G29826" t="b">
        <v>0</v>
      </c>
      <c r="H29826" t="b">
        <v>1</v>
      </c>
      <c r="L29826">
        <v>0</v>
      </c>
    </row>
    <row r="29827" spans="1:12">
      <c r="A29827">
        <v>13114</v>
      </c>
      <c r="B29827">
        <v>48836</v>
      </c>
      <c r="C29827" t="s">
        <v>13</v>
      </c>
      <c r="D29827" t="s">
        <v>14</v>
      </c>
      <c r="E29827">
        <v>5398</v>
      </c>
      <c r="G29827" t="b">
        <v>0</v>
      </c>
      <c r="H29827" t="b">
        <v>1</v>
      </c>
      <c r="L29827">
        <v>0</v>
      </c>
    </row>
    <row r="29828" spans="1:12">
      <c r="A29828">
        <v>13114</v>
      </c>
      <c r="B29828">
        <v>49995</v>
      </c>
      <c r="C29828" t="s">
        <v>13</v>
      </c>
      <c r="D29828" t="s">
        <v>8</v>
      </c>
      <c r="E29828">
        <v>5695</v>
      </c>
      <c r="G29828" t="b">
        <v>0</v>
      </c>
      <c r="H29828" t="b">
        <v>1</v>
      </c>
      <c r="I29828">
        <v>0</v>
      </c>
    </row>
    <row r="29829" spans="1:12">
      <c r="A29829">
        <v>13114</v>
      </c>
      <c r="B29829">
        <v>49995</v>
      </c>
      <c r="C29829" t="s">
        <v>13</v>
      </c>
      <c r="D29829" t="s">
        <v>8</v>
      </c>
      <c r="E29829">
        <v>5372</v>
      </c>
      <c r="G29829" t="b">
        <v>0</v>
      </c>
      <c r="H29829" t="b">
        <v>1</v>
      </c>
      <c r="I29829">
        <v>0</v>
      </c>
    </row>
    <row r="29830" spans="1:12">
      <c r="A29830">
        <v>13114</v>
      </c>
      <c r="B29830">
        <v>49995</v>
      </c>
      <c r="C29830" t="s">
        <v>13</v>
      </c>
      <c r="D29830" t="s">
        <v>8</v>
      </c>
      <c r="E29830">
        <v>5923</v>
      </c>
      <c r="G29830" t="b">
        <v>0</v>
      </c>
      <c r="H29830" t="b">
        <v>1</v>
      </c>
      <c r="I29830">
        <v>0</v>
      </c>
    </row>
    <row r="29831" spans="1:12">
      <c r="A29831">
        <v>13114</v>
      </c>
      <c r="B29831">
        <v>49995</v>
      </c>
      <c r="C29831" t="s">
        <v>13</v>
      </c>
      <c r="D29831" t="s">
        <v>8</v>
      </c>
      <c r="E29831">
        <v>5902</v>
      </c>
      <c r="G29831" t="b">
        <v>0</v>
      </c>
      <c r="H29831" t="b">
        <v>1</v>
      </c>
      <c r="I29831">
        <v>0</v>
      </c>
    </row>
    <row r="29832" spans="1:12">
      <c r="A29832">
        <v>13114</v>
      </c>
      <c r="B29832">
        <v>49995</v>
      </c>
      <c r="C29832" t="s">
        <v>13</v>
      </c>
      <c r="D29832" t="s">
        <v>8</v>
      </c>
      <c r="E29832">
        <v>5398</v>
      </c>
      <c r="G29832" t="b">
        <v>0</v>
      </c>
      <c r="H29832" t="b">
        <v>1</v>
      </c>
      <c r="I29832">
        <v>0</v>
      </c>
    </row>
    <row r="29833" spans="1:12">
      <c r="A29833">
        <v>13114</v>
      </c>
      <c r="B29833">
        <v>49995</v>
      </c>
      <c r="C29833" t="s">
        <v>13</v>
      </c>
      <c r="D29833" t="s">
        <v>14</v>
      </c>
      <c r="E29833">
        <v>5695</v>
      </c>
      <c r="G29833" t="b">
        <v>0</v>
      </c>
      <c r="H29833" t="b">
        <v>1</v>
      </c>
      <c r="L29833">
        <v>0</v>
      </c>
    </row>
    <row r="29834" spans="1:12">
      <c r="A29834">
        <v>13114</v>
      </c>
      <c r="B29834">
        <v>49995</v>
      </c>
      <c r="C29834" t="s">
        <v>13</v>
      </c>
      <c r="D29834" t="s">
        <v>14</v>
      </c>
      <c r="E29834">
        <v>5372</v>
      </c>
      <c r="G29834" t="b">
        <v>0</v>
      </c>
      <c r="H29834" t="b">
        <v>1</v>
      </c>
      <c r="L29834">
        <v>0</v>
      </c>
    </row>
    <row r="29835" spans="1:12">
      <c r="A29835">
        <v>13114</v>
      </c>
      <c r="B29835">
        <v>49995</v>
      </c>
      <c r="C29835" t="s">
        <v>13</v>
      </c>
      <c r="D29835" t="s">
        <v>14</v>
      </c>
      <c r="E29835">
        <v>5923</v>
      </c>
      <c r="G29835" t="b">
        <v>0</v>
      </c>
      <c r="H29835" t="b">
        <v>1</v>
      </c>
      <c r="L29835">
        <v>0</v>
      </c>
    </row>
    <row r="29836" spans="1:12">
      <c r="A29836">
        <v>13114</v>
      </c>
      <c r="B29836">
        <v>49995</v>
      </c>
      <c r="C29836" t="s">
        <v>13</v>
      </c>
      <c r="D29836" t="s">
        <v>14</v>
      </c>
      <c r="E29836">
        <v>5902</v>
      </c>
      <c r="G29836" t="b">
        <v>0</v>
      </c>
      <c r="H29836" t="b">
        <v>1</v>
      </c>
      <c r="L29836">
        <v>0</v>
      </c>
    </row>
    <row r="29837" spans="1:12">
      <c r="A29837">
        <v>13114</v>
      </c>
      <c r="B29837">
        <v>49995</v>
      </c>
      <c r="C29837" t="s">
        <v>13</v>
      </c>
      <c r="D29837" t="s">
        <v>14</v>
      </c>
      <c r="E29837">
        <v>5398</v>
      </c>
      <c r="G29837" t="b">
        <v>0</v>
      </c>
      <c r="H29837" t="b">
        <v>1</v>
      </c>
      <c r="L29837">
        <v>0</v>
      </c>
    </row>
    <row r="29838" spans="1:12">
      <c r="A29838">
        <v>13120</v>
      </c>
      <c r="B29838">
        <v>46975</v>
      </c>
      <c r="C29838" t="s">
        <v>13</v>
      </c>
      <c r="D29838" t="s">
        <v>8</v>
      </c>
      <c r="E29838">
        <v>15337</v>
      </c>
      <c r="G29838" t="b">
        <v>0</v>
      </c>
      <c r="H29838" t="b">
        <v>1</v>
      </c>
      <c r="I29838">
        <v>0</v>
      </c>
    </row>
    <row r="29839" spans="1:12">
      <c r="A29839">
        <v>13120</v>
      </c>
      <c r="B29839">
        <v>46975</v>
      </c>
      <c r="C29839" t="s">
        <v>13</v>
      </c>
      <c r="D29839" t="s">
        <v>8</v>
      </c>
      <c r="E29839">
        <v>15179</v>
      </c>
      <c r="G29839" t="b">
        <v>0</v>
      </c>
      <c r="H29839" t="b">
        <v>1</v>
      </c>
      <c r="I29839">
        <v>0</v>
      </c>
    </row>
    <row r="29840" spans="1:12">
      <c r="A29840">
        <v>13120</v>
      </c>
      <c r="B29840">
        <v>46975</v>
      </c>
      <c r="C29840" t="s">
        <v>13</v>
      </c>
      <c r="D29840" t="s">
        <v>8</v>
      </c>
      <c r="E29840">
        <v>10956</v>
      </c>
      <c r="G29840" t="b">
        <v>0</v>
      </c>
      <c r="H29840" t="b">
        <v>1</v>
      </c>
      <c r="I29840">
        <v>0</v>
      </c>
    </row>
    <row r="29841" spans="1:12">
      <c r="A29841">
        <v>13120</v>
      </c>
      <c r="B29841">
        <v>46975</v>
      </c>
      <c r="C29841" t="s">
        <v>13</v>
      </c>
      <c r="D29841" t="s">
        <v>8</v>
      </c>
      <c r="E29841">
        <v>15322</v>
      </c>
      <c r="G29841" t="b">
        <v>0</v>
      </c>
      <c r="H29841" t="b">
        <v>1</v>
      </c>
      <c r="I29841">
        <v>0</v>
      </c>
    </row>
    <row r="29842" spans="1:12">
      <c r="A29842">
        <v>13120</v>
      </c>
      <c r="B29842">
        <v>46975</v>
      </c>
      <c r="C29842" t="s">
        <v>13</v>
      </c>
      <c r="D29842" t="s">
        <v>8</v>
      </c>
      <c r="E29842">
        <v>4866</v>
      </c>
      <c r="G29842" t="b">
        <v>0</v>
      </c>
      <c r="H29842" t="b">
        <v>1</v>
      </c>
      <c r="I29842">
        <v>0</v>
      </c>
    </row>
    <row r="29843" spans="1:12">
      <c r="A29843">
        <v>13120</v>
      </c>
      <c r="B29843">
        <v>46975</v>
      </c>
      <c r="C29843" t="s">
        <v>13</v>
      </c>
      <c r="D29843" t="s">
        <v>8</v>
      </c>
      <c r="E29843">
        <v>16483</v>
      </c>
      <c r="G29843" t="b">
        <v>0</v>
      </c>
      <c r="H29843" t="b">
        <v>1</v>
      </c>
      <c r="I29843">
        <v>0</v>
      </c>
    </row>
    <row r="29844" spans="1:12">
      <c r="A29844">
        <v>13120</v>
      </c>
      <c r="B29844">
        <v>46975</v>
      </c>
      <c r="C29844" t="s">
        <v>13</v>
      </c>
      <c r="D29844" t="s">
        <v>8</v>
      </c>
      <c r="E29844">
        <v>9611</v>
      </c>
      <c r="G29844" t="b">
        <v>0</v>
      </c>
      <c r="H29844" t="b">
        <v>1</v>
      </c>
      <c r="I29844">
        <v>0</v>
      </c>
    </row>
    <row r="29845" spans="1:12">
      <c r="A29845">
        <v>13120</v>
      </c>
      <c r="B29845">
        <v>46975</v>
      </c>
      <c r="C29845" t="s">
        <v>13</v>
      </c>
      <c r="D29845" t="s">
        <v>8</v>
      </c>
      <c r="E29845">
        <v>15568</v>
      </c>
      <c r="G29845" t="b">
        <v>0</v>
      </c>
      <c r="H29845" t="b">
        <v>1</v>
      </c>
      <c r="I29845">
        <v>0</v>
      </c>
    </row>
    <row r="29846" spans="1:12">
      <c r="A29846">
        <v>13120</v>
      </c>
      <c r="B29846">
        <v>46975</v>
      </c>
      <c r="C29846" t="s">
        <v>13</v>
      </c>
      <c r="D29846" t="s">
        <v>8</v>
      </c>
      <c r="E29846">
        <v>14830</v>
      </c>
      <c r="G29846" t="b">
        <v>0</v>
      </c>
      <c r="H29846" t="b">
        <v>1</v>
      </c>
      <c r="I29846">
        <v>0</v>
      </c>
    </row>
    <row r="29847" spans="1:12">
      <c r="A29847">
        <v>13120</v>
      </c>
      <c r="B29847">
        <v>46975</v>
      </c>
      <c r="C29847" t="s">
        <v>13</v>
      </c>
      <c r="D29847" t="s">
        <v>8</v>
      </c>
      <c r="E29847">
        <v>12460</v>
      </c>
      <c r="G29847" t="b">
        <v>0</v>
      </c>
      <c r="H29847" t="b">
        <v>1</v>
      </c>
      <c r="I29847">
        <v>0</v>
      </c>
    </row>
    <row r="29848" spans="1:12">
      <c r="A29848">
        <v>13120</v>
      </c>
      <c r="B29848">
        <v>46975</v>
      </c>
      <c r="C29848" t="s">
        <v>13</v>
      </c>
      <c r="D29848" t="s">
        <v>8</v>
      </c>
      <c r="E29848">
        <v>3948</v>
      </c>
      <c r="G29848" t="b">
        <v>0</v>
      </c>
      <c r="H29848" t="b">
        <v>1</v>
      </c>
      <c r="I29848">
        <v>0</v>
      </c>
    </row>
    <row r="29849" spans="1:12">
      <c r="A29849">
        <v>13120</v>
      </c>
      <c r="B29849">
        <v>46975</v>
      </c>
      <c r="C29849" t="s">
        <v>13</v>
      </c>
      <c r="D29849" t="s">
        <v>8</v>
      </c>
      <c r="E29849">
        <v>12411</v>
      </c>
      <c r="G29849" t="b">
        <v>0</v>
      </c>
      <c r="H29849" t="b">
        <v>1</v>
      </c>
      <c r="I29849">
        <v>0</v>
      </c>
    </row>
    <row r="29850" spans="1:12">
      <c r="A29850">
        <v>13120</v>
      </c>
      <c r="B29850">
        <v>46975</v>
      </c>
      <c r="C29850" t="s">
        <v>13</v>
      </c>
      <c r="D29850" t="s">
        <v>8</v>
      </c>
      <c r="E29850">
        <v>16992</v>
      </c>
      <c r="G29850" t="b">
        <v>0</v>
      </c>
      <c r="H29850" t="b">
        <v>1</v>
      </c>
      <c r="I29850">
        <v>0</v>
      </c>
    </row>
    <row r="29851" spans="1:12">
      <c r="A29851">
        <v>13120</v>
      </c>
      <c r="B29851">
        <v>46975</v>
      </c>
      <c r="C29851" t="s">
        <v>13</v>
      </c>
      <c r="D29851" t="s">
        <v>8</v>
      </c>
      <c r="E29851">
        <v>17710</v>
      </c>
      <c r="G29851" t="b">
        <v>0</v>
      </c>
      <c r="H29851" t="b">
        <v>1</v>
      </c>
      <c r="I29851">
        <v>0</v>
      </c>
    </row>
    <row r="29852" spans="1:12">
      <c r="A29852">
        <v>13120</v>
      </c>
      <c r="B29852">
        <v>46975</v>
      </c>
      <c r="C29852" t="s">
        <v>13</v>
      </c>
      <c r="D29852" t="s">
        <v>8</v>
      </c>
      <c r="E29852">
        <v>12694</v>
      </c>
      <c r="G29852" t="b">
        <v>0</v>
      </c>
      <c r="H29852" t="b">
        <v>1</v>
      </c>
      <c r="I29852">
        <v>0</v>
      </c>
    </row>
    <row r="29853" spans="1:12">
      <c r="A29853">
        <v>13120</v>
      </c>
      <c r="B29853">
        <v>46975</v>
      </c>
      <c r="C29853" t="s">
        <v>13</v>
      </c>
      <c r="D29853" t="s">
        <v>8</v>
      </c>
      <c r="E29853">
        <v>16808</v>
      </c>
      <c r="G29853" t="b">
        <v>0</v>
      </c>
      <c r="H29853" t="b">
        <v>1</v>
      </c>
      <c r="I29853">
        <v>0</v>
      </c>
    </row>
    <row r="29854" spans="1:12">
      <c r="A29854">
        <v>13120</v>
      </c>
      <c r="B29854">
        <v>46975</v>
      </c>
      <c r="C29854" t="s">
        <v>13</v>
      </c>
      <c r="D29854" t="s">
        <v>8</v>
      </c>
      <c r="E29854">
        <v>16439</v>
      </c>
      <c r="G29854" t="b">
        <v>0</v>
      </c>
      <c r="H29854" t="b">
        <v>1</v>
      </c>
      <c r="I29854">
        <v>0</v>
      </c>
    </row>
    <row r="29855" spans="1:12">
      <c r="A29855">
        <v>13120</v>
      </c>
      <c r="B29855">
        <v>46975</v>
      </c>
      <c r="C29855" t="s">
        <v>13</v>
      </c>
      <c r="D29855" t="s">
        <v>8</v>
      </c>
      <c r="E29855">
        <v>9947</v>
      </c>
      <c r="G29855" t="b">
        <v>0</v>
      </c>
      <c r="H29855" t="b">
        <v>1</v>
      </c>
      <c r="I29855">
        <v>0</v>
      </c>
    </row>
    <row r="29856" spans="1:12">
      <c r="A29856">
        <v>13120</v>
      </c>
      <c r="B29856">
        <v>46975</v>
      </c>
      <c r="C29856" t="s">
        <v>13</v>
      </c>
      <c r="D29856" t="s">
        <v>14</v>
      </c>
      <c r="E29856">
        <v>15337</v>
      </c>
      <c r="G29856" t="b">
        <v>0</v>
      </c>
      <c r="H29856" t="b">
        <v>1</v>
      </c>
      <c r="L29856">
        <v>0</v>
      </c>
    </row>
    <row r="29857" spans="1:12">
      <c r="A29857">
        <v>13120</v>
      </c>
      <c r="B29857">
        <v>46975</v>
      </c>
      <c r="C29857" t="s">
        <v>13</v>
      </c>
      <c r="D29857" t="s">
        <v>14</v>
      </c>
      <c r="E29857">
        <v>15179</v>
      </c>
      <c r="G29857" t="b">
        <v>0</v>
      </c>
      <c r="H29857" t="b">
        <v>1</v>
      </c>
      <c r="L29857">
        <v>0</v>
      </c>
    </row>
    <row r="29858" spans="1:12">
      <c r="A29858">
        <v>13120</v>
      </c>
      <c r="B29858">
        <v>46975</v>
      </c>
      <c r="C29858" t="s">
        <v>13</v>
      </c>
      <c r="D29858" t="s">
        <v>14</v>
      </c>
      <c r="E29858">
        <v>10956</v>
      </c>
      <c r="G29858" t="b">
        <v>0</v>
      </c>
      <c r="H29858" t="b">
        <v>1</v>
      </c>
      <c r="L29858">
        <v>0</v>
      </c>
    </row>
    <row r="29859" spans="1:12">
      <c r="A29859">
        <v>13120</v>
      </c>
      <c r="B29859">
        <v>46975</v>
      </c>
      <c r="C29859" t="s">
        <v>13</v>
      </c>
      <c r="D29859" t="s">
        <v>14</v>
      </c>
      <c r="E29859">
        <v>15322</v>
      </c>
      <c r="G29859" t="b">
        <v>0</v>
      </c>
      <c r="H29859" t="b">
        <v>1</v>
      </c>
      <c r="L29859">
        <v>0</v>
      </c>
    </row>
    <row r="29860" spans="1:12">
      <c r="A29860">
        <v>13120</v>
      </c>
      <c r="B29860">
        <v>46975</v>
      </c>
      <c r="C29860" t="s">
        <v>13</v>
      </c>
      <c r="D29860" t="s">
        <v>14</v>
      </c>
      <c r="E29860">
        <v>4866</v>
      </c>
      <c r="G29860" t="b">
        <v>0</v>
      </c>
      <c r="H29860" t="b">
        <v>1</v>
      </c>
      <c r="L29860">
        <v>0</v>
      </c>
    </row>
    <row r="29861" spans="1:12">
      <c r="A29861">
        <v>13120</v>
      </c>
      <c r="B29861">
        <v>46975</v>
      </c>
      <c r="C29861" t="s">
        <v>13</v>
      </c>
      <c r="D29861" t="s">
        <v>14</v>
      </c>
      <c r="E29861">
        <v>16483</v>
      </c>
      <c r="G29861" t="b">
        <v>0</v>
      </c>
      <c r="H29861" t="b">
        <v>1</v>
      </c>
      <c r="L29861">
        <v>0</v>
      </c>
    </row>
    <row r="29862" spans="1:12">
      <c r="A29862">
        <v>13120</v>
      </c>
      <c r="B29862">
        <v>46975</v>
      </c>
      <c r="C29862" t="s">
        <v>13</v>
      </c>
      <c r="D29862" t="s">
        <v>14</v>
      </c>
      <c r="E29862">
        <v>9611</v>
      </c>
      <c r="G29862" t="b">
        <v>0</v>
      </c>
      <c r="H29862" t="b">
        <v>1</v>
      </c>
      <c r="L29862">
        <v>0</v>
      </c>
    </row>
    <row r="29863" spans="1:12">
      <c r="A29863">
        <v>13120</v>
      </c>
      <c r="B29863">
        <v>46975</v>
      </c>
      <c r="C29863" t="s">
        <v>13</v>
      </c>
      <c r="D29863" t="s">
        <v>14</v>
      </c>
      <c r="E29863">
        <v>15568</v>
      </c>
      <c r="G29863" t="b">
        <v>0</v>
      </c>
      <c r="H29863" t="b">
        <v>1</v>
      </c>
      <c r="L29863">
        <v>0</v>
      </c>
    </row>
    <row r="29864" spans="1:12">
      <c r="A29864">
        <v>13120</v>
      </c>
      <c r="B29864">
        <v>46975</v>
      </c>
      <c r="C29864" t="s">
        <v>13</v>
      </c>
      <c r="D29864" t="s">
        <v>14</v>
      </c>
      <c r="E29864">
        <v>14830</v>
      </c>
      <c r="G29864" t="b">
        <v>0</v>
      </c>
      <c r="H29864" t="b">
        <v>1</v>
      </c>
      <c r="L29864">
        <v>0</v>
      </c>
    </row>
    <row r="29865" spans="1:12">
      <c r="A29865">
        <v>13120</v>
      </c>
      <c r="B29865">
        <v>46975</v>
      </c>
      <c r="C29865" t="s">
        <v>13</v>
      </c>
      <c r="D29865" t="s">
        <v>14</v>
      </c>
      <c r="E29865">
        <v>12460</v>
      </c>
      <c r="G29865" t="b">
        <v>0</v>
      </c>
      <c r="H29865" t="b">
        <v>1</v>
      </c>
      <c r="L29865">
        <v>0</v>
      </c>
    </row>
    <row r="29866" spans="1:12">
      <c r="A29866">
        <v>13120</v>
      </c>
      <c r="B29866">
        <v>46975</v>
      </c>
      <c r="C29866" t="s">
        <v>13</v>
      </c>
      <c r="D29866" t="s">
        <v>14</v>
      </c>
      <c r="E29866">
        <v>3948</v>
      </c>
      <c r="G29866" t="b">
        <v>0</v>
      </c>
      <c r="H29866" t="b">
        <v>1</v>
      </c>
      <c r="L29866">
        <v>0</v>
      </c>
    </row>
    <row r="29867" spans="1:12">
      <c r="A29867">
        <v>13120</v>
      </c>
      <c r="B29867">
        <v>46975</v>
      </c>
      <c r="C29867" t="s">
        <v>13</v>
      </c>
      <c r="D29867" t="s">
        <v>14</v>
      </c>
      <c r="E29867">
        <v>12411</v>
      </c>
      <c r="G29867" t="b">
        <v>0</v>
      </c>
      <c r="H29867" t="b">
        <v>1</v>
      </c>
      <c r="L29867">
        <v>0</v>
      </c>
    </row>
    <row r="29868" spans="1:12">
      <c r="A29868">
        <v>13120</v>
      </c>
      <c r="B29868">
        <v>46975</v>
      </c>
      <c r="C29868" t="s">
        <v>13</v>
      </c>
      <c r="D29868" t="s">
        <v>14</v>
      </c>
      <c r="E29868">
        <v>16992</v>
      </c>
      <c r="G29868" t="b">
        <v>0</v>
      </c>
      <c r="H29868" t="b">
        <v>1</v>
      </c>
      <c r="L29868">
        <v>0</v>
      </c>
    </row>
    <row r="29869" spans="1:12">
      <c r="A29869">
        <v>13120</v>
      </c>
      <c r="B29869">
        <v>46975</v>
      </c>
      <c r="C29869" t="s">
        <v>13</v>
      </c>
      <c r="D29869" t="s">
        <v>14</v>
      </c>
      <c r="E29869">
        <v>17710</v>
      </c>
      <c r="G29869" t="b">
        <v>0</v>
      </c>
      <c r="H29869" t="b">
        <v>1</v>
      </c>
      <c r="L29869">
        <v>0</v>
      </c>
    </row>
    <row r="29870" spans="1:12">
      <c r="A29870">
        <v>13120</v>
      </c>
      <c r="B29870">
        <v>46975</v>
      </c>
      <c r="C29870" t="s">
        <v>13</v>
      </c>
      <c r="D29870" t="s">
        <v>14</v>
      </c>
      <c r="E29870">
        <v>12694</v>
      </c>
      <c r="G29870" t="b">
        <v>0</v>
      </c>
      <c r="H29870" t="b">
        <v>1</v>
      </c>
      <c r="L29870">
        <v>0</v>
      </c>
    </row>
    <row r="29871" spans="1:12">
      <c r="A29871">
        <v>13120</v>
      </c>
      <c r="B29871">
        <v>46975</v>
      </c>
      <c r="C29871" t="s">
        <v>13</v>
      </c>
      <c r="D29871" t="s">
        <v>14</v>
      </c>
      <c r="E29871">
        <v>16808</v>
      </c>
      <c r="G29871" t="b">
        <v>0</v>
      </c>
      <c r="H29871" t="b">
        <v>1</v>
      </c>
      <c r="L29871">
        <v>0</v>
      </c>
    </row>
    <row r="29872" spans="1:12">
      <c r="A29872">
        <v>13120</v>
      </c>
      <c r="B29872">
        <v>46975</v>
      </c>
      <c r="C29872" t="s">
        <v>13</v>
      </c>
      <c r="D29872" t="s">
        <v>14</v>
      </c>
      <c r="E29872">
        <v>16439</v>
      </c>
      <c r="G29872" t="b">
        <v>0</v>
      </c>
      <c r="H29872" t="b">
        <v>1</v>
      </c>
      <c r="L29872">
        <v>0</v>
      </c>
    </row>
    <row r="29873" spans="1:12">
      <c r="A29873">
        <v>13120</v>
      </c>
      <c r="B29873">
        <v>46975</v>
      </c>
      <c r="C29873" t="s">
        <v>13</v>
      </c>
      <c r="D29873" t="s">
        <v>14</v>
      </c>
      <c r="E29873">
        <v>9947</v>
      </c>
      <c r="G29873" t="b">
        <v>0</v>
      </c>
      <c r="H29873" t="b">
        <v>1</v>
      </c>
      <c r="L29873">
        <v>0</v>
      </c>
    </row>
    <row r="29874" spans="1:12">
      <c r="A29874">
        <v>13120</v>
      </c>
      <c r="B29874">
        <v>46974</v>
      </c>
      <c r="C29874" t="s">
        <v>13</v>
      </c>
      <c r="D29874" t="s">
        <v>8</v>
      </c>
      <c r="E29874">
        <v>12460</v>
      </c>
      <c r="G29874" t="b">
        <v>0</v>
      </c>
      <c r="H29874" t="b">
        <v>1</v>
      </c>
      <c r="I29874">
        <v>0</v>
      </c>
    </row>
    <row r="29875" spans="1:12">
      <c r="A29875">
        <v>13120</v>
      </c>
      <c r="B29875">
        <v>46974</v>
      </c>
      <c r="C29875" t="s">
        <v>13</v>
      </c>
      <c r="D29875" t="s">
        <v>8</v>
      </c>
      <c r="E29875">
        <v>4866</v>
      </c>
      <c r="G29875" t="b">
        <v>0</v>
      </c>
      <c r="H29875" t="b">
        <v>1</v>
      </c>
      <c r="I29875">
        <v>0</v>
      </c>
    </row>
    <row r="29876" spans="1:12">
      <c r="A29876">
        <v>13120</v>
      </c>
      <c r="B29876">
        <v>46974</v>
      </c>
      <c r="C29876" t="s">
        <v>13</v>
      </c>
      <c r="D29876" t="s">
        <v>8</v>
      </c>
      <c r="E29876">
        <v>3948</v>
      </c>
      <c r="G29876" t="b">
        <v>0</v>
      </c>
      <c r="H29876" t="b">
        <v>1</v>
      </c>
      <c r="I29876">
        <v>0</v>
      </c>
    </row>
    <row r="29877" spans="1:12">
      <c r="A29877">
        <v>13120</v>
      </c>
      <c r="B29877">
        <v>46974</v>
      </c>
      <c r="C29877" t="s">
        <v>13</v>
      </c>
      <c r="D29877" t="s">
        <v>8</v>
      </c>
      <c r="E29877">
        <v>10956</v>
      </c>
      <c r="G29877" t="b">
        <v>0</v>
      </c>
      <c r="H29877" t="b">
        <v>1</v>
      </c>
      <c r="I29877">
        <v>0</v>
      </c>
    </row>
    <row r="29878" spans="1:12">
      <c r="A29878">
        <v>13120</v>
      </c>
      <c r="B29878">
        <v>46974</v>
      </c>
      <c r="C29878" t="s">
        <v>13</v>
      </c>
      <c r="D29878" t="s">
        <v>8</v>
      </c>
      <c r="E29878">
        <v>15337</v>
      </c>
      <c r="G29878" t="b">
        <v>0</v>
      </c>
      <c r="H29878" t="b">
        <v>1</v>
      </c>
      <c r="I29878">
        <v>0</v>
      </c>
    </row>
    <row r="29879" spans="1:12">
      <c r="A29879">
        <v>13120</v>
      </c>
      <c r="B29879">
        <v>46974</v>
      </c>
      <c r="C29879" t="s">
        <v>13</v>
      </c>
      <c r="D29879" t="s">
        <v>8</v>
      </c>
      <c r="E29879">
        <v>9611</v>
      </c>
      <c r="G29879" t="b">
        <v>0</v>
      </c>
      <c r="H29879" t="b">
        <v>1</v>
      </c>
      <c r="I29879">
        <v>0</v>
      </c>
    </row>
    <row r="29880" spans="1:12">
      <c r="A29880">
        <v>13120</v>
      </c>
      <c r="B29880">
        <v>46974</v>
      </c>
      <c r="C29880" t="s">
        <v>13</v>
      </c>
      <c r="D29880" t="s">
        <v>8</v>
      </c>
      <c r="E29880">
        <v>15568</v>
      </c>
      <c r="G29880" t="b">
        <v>0</v>
      </c>
      <c r="H29880" t="b">
        <v>1</v>
      </c>
      <c r="I29880">
        <v>0</v>
      </c>
    </row>
    <row r="29881" spans="1:12">
      <c r="A29881">
        <v>13120</v>
      </c>
      <c r="B29881">
        <v>46974</v>
      </c>
      <c r="C29881" t="s">
        <v>13</v>
      </c>
      <c r="D29881" t="s">
        <v>8</v>
      </c>
      <c r="E29881">
        <v>15179</v>
      </c>
      <c r="G29881" t="b">
        <v>0</v>
      </c>
      <c r="H29881" t="b">
        <v>1</v>
      </c>
      <c r="I29881">
        <v>0</v>
      </c>
    </row>
    <row r="29882" spans="1:12">
      <c r="A29882">
        <v>13120</v>
      </c>
      <c r="B29882">
        <v>46974</v>
      </c>
      <c r="C29882" t="s">
        <v>13</v>
      </c>
      <c r="D29882" t="s">
        <v>8</v>
      </c>
      <c r="E29882">
        <v>16808</v>
      </c>
      <c r="G29882" t="b">
        <v>0</v>
      </c>
      <c r="H29882" t="b">
        <v>1</v>
      </c>
      <c r="I29882">
        <v>0</v>
      </c>
    </row>
    <row r="29883" spans="1:12">
      <c r="A29883">
        <v>13120</v>
      </c>
      <c r="B29883">
        <v>46974</v>
      </c>
      <c r="C29883" t="s">
        <v>13</v>
      </c>
      <c r="D29883" t="s">
        <v>8</v>
      </c>
      <c r="E29883">
        <v>12411</v>
      </c>
      <c r="G29883" t="b">
        <v>0</v>
      </c>
      <c r="H29883" t="b">
        <v>1</v>
      </c>
      <c r="I29883">
        <v>0</v>
      </c>
    </row>
    <row r="29884" spans="1:12">
      <c r="A29884">
        <v>13120</v>
      </c>
      <c r="B29884">
        <v>46974</v>
      </c>
      <c r="C29884" t="s">
        <v>13</v>
      </c>
      <c r="D29884" t="s">
        <v>8</v>
      </c>
      <c r="E29884">
        <v>17710</v>
      </c>
      <c r="G29884" t="b">
        <v>0</v>
      </c>
      <c r="H29884" t="b">
        <v>1</v>
      </c>
      <c r="I29884">
        <v>0</v>
      </c>
    </row>
    <row r="29885" spans="1:12">
      <c r="A29885">
        <v>13120</v>
      </c>
      <c r="B29885">
        <v>46974</v>
      </c>
      <c r="C29885" t="s">
        <v>13</v>
      </c>
      <c r="D29885" t="s">
        <v>8</v>
      </c>
      <c r="E29885">
        <v>9947</v>
      </c>
      <c r="G29885" t="b">
        <v>0</v>
      </c>
      <c r="H29885" t="b">
        <v>1</v>
      </c>
      <c r="I29885">
        <v>0</v>
      </c>
    </row>
    <row r="29886" spans="1:12">
      <c r="A29886">
        <v>13120</v>
      </c>
      <c r="B29886">
        <v>46974</v>
      </c>
      <c r="C29886" t="s">
        <v>13</v>
      </c>
      <c r="D29886" t="s">
        <v>8</v>
      </c>
      <c r="E29886">
        <v>16992</v>
      </c>
      <c r="G29886" t="b">
        <v>0</v>
      </c>
      <c r="H29886" t="b">
        <v>1</v>
      </c>
      <c r="I29886">
        <v>0</v>
      </c>
    </row>
    <row r="29887" spans="1:12">
      <c r="A29887">
        <v>13120</v>
      </c>
      <c r="B29887">
        <v>46974</v>
      </c>
      <c r="C29887" t="s">
        <v>13</v>
      </c>
      <c r="D29887" t="s">
        <v>8</v>
      </c>
      <c r="E29887">
        <v>15322</v>
      </c>
      <c r="G29887" t="b">
        <v>0</v>
      </c>
      <c r="H29887" t="b">
        <v>1</v>
      </c>
      <c r="I29887">
        <v>0</v>
      </c>
    </row>
    <row r="29888" spans="1:12">
      <c r="A29888">
        <v>13120</v>
      </c>
      <c r="B29888">
        <v>46974</v>
      </c>
      <c r="C29888" t="s">
        <v>13</v>
      </c>
      <c r="D29888" t="s">
        <v>8</v>
      </c>
      <c r="E29888">
        <v>16439</v>
      </c>
      <c r="G29888" t="b">
        <v>0</v>
      </c>
      <c r="H29888" t="b">
        <v>1</v>
      </c>
      <c r="I29888">
        <v>0</v>
      </c>
    </row>
    <row r="29889" spans="1:12">
      <c r="A29889">
        <v>13120</v>
      </c>
      <c r="B29889">
        <v>46974</v>
      </c>
      <c r="C29889" t="s">
        <v>13</v>
      </c>
      <c r="D29889" t="s">
        <v>8</v>
      </c>
      <c r="E29889">
        <v>12694</v>
      </c>
      <c r="G29889" t="b">
        <v>0</v>
      </c>
      <c r="H29889" t="b">
        <v>1</v>
      </c>
      <c r="I29889">
        <v>0</v>
      </c>
    </row>
    <row r="29890" spans="1:12">
      <c r="A29890">
        <v>13120</v>
      </c>
      <c r="B29890">
        <v>46974</v>
      </c>
      <c r="C29890" t="s">
        <v>13</v>
      </c>
      <c r="D29890" t="s">
        <v>8</v>
      </c>
      <c r="E29890">
        <v>14830</v>
      </c>
      <c r="G29890" t="b">
        <v>0</v>
      </c>
      <c r="H29890" t="b">
        <v>1</v>
      </c>
      <c r="I29890">
        <v>0</v>
      </c>
    </row>
    <row r="29891" spans="1:12">
      <c r="A29891">
        <v>13120</v>
      </c>
      <c r="B29891">
        <v>46974</v>
      </c>
      <c r="C29891" t="s">
        <v>13</v>
      </c>
      <c r="D29891" t="s">
        <v>8</v>
      </c>
      <c r="E29891">
        <v>16483</v>
      </c>
      <c r="G29891" t="b">
        <v>0</v>
      </c>
      <c r="H29891" t="b">
        <v>1</v>
      </c>
      <c r="I29891">
        <v>0</v>
      </c>
    </row>
    <row r="29892" spans="1:12">
      <c r="A29892">
        <v>13120</v>
      </c>
      <c r="B29892">
        <v>46974</v>
      </c>
      <c r="C29892" t="s">
        <v>13</v>
      </c>
      <c r="D29892" t="s">
        <v>14</v>
      </c>
      <c r="E29892">
        <v>12460</v>
      </c>
      <c r="G29892" t="b">
        <v>0</v>
      </c>
      <c r="H29892" t="b">
        <v>1</v>
      </c>
      <c r="L29892">
        <v>0</v>
      </c>
    </row>
    <row r="29893" spans="1:12">
      <c r="A29893">
        <v>13120</v>
      </c>
      <c r="B29893">
        <v>46974</v>
      </c>
      <c r="C29893" t="s">
        <v>13</v>
      </c>
      <c r="D29893" t="s">
        <v>14</v>
      </c>
      <c r="E29893">
        <v>4866</v>
      </c>
      <c r="G29893" t="b">
        <v>0</v>
      </c>
      <c r="H29893" t="b">
        <v>1</v>
      </c>
      <c r="L29893">
        <v>0</v>
      </c>
    </row>
    <row r="29894" spans="1:12">
      <c r="A29894">
        <v>13120</v>
      </c>
      <c r="B29894">
        <v>46974</v>
      </c>
      <c r="C29894" t="s">
        <v>13</v>
      </c>
      <c r="D29894" t="s">
        <v>14</v>
      </c>
      <c r="E29894">
        <v>3948</v>
      </c>
      <c r="G29894" t="b">
        <v>0</v>
      </c>
      <c r="H29894" t="b">
        <v>1</v>
      </c>
      <c r="L29894">
        <v>0</v>
      </c>
    </row>
    <row r="29895" spans="1:12">
      <c r="A29895">
        <v>13120</v>
      </c>
      <c r="B29895">
        <v>46974</v>
      </c>
      <c r="C29895" t="s">
        <v>13</v>
      </c>
      <c r="D29895" t="s">
        <v>14</v>
      </c>
      <c r="E29895">
        <v>10956</v>
      </c>
      <c r="G29895" t="b">
        <v>0</v>
      </c>
      <c r="H29895" t="b">
        <v>1</v>
      </c>
      <c r="L29895">
        <v>0</v>
      </c>
    </row>
    <row r="29896" spans="1:12">
      <c r="A29896">
        <v>13120</v>
      </c>
      <c r="B29896">
        <v>46974</v>
      </c>
      <c r="C29896" t="s">
        <v>13</v>
      </c>
      <c r="D29896" t="s">
        <v>14</v>
      </c>
      <c r="E29896">
        <v>15337</v>
      </c>
      <c r="G29896" t="b">
        <v>0</v>
      </c>
      <c r="H29896" t="b">
        <v>1</v>
      </c>
      <c r="L29896">
        <v>0</v>
      </c>
    </row>
    <row r="29897" spans="1:12">
      <c r="A29897">
        <v>13120</v>
      </c>
      <c r="B29897">
        <v>46974</v>
      </c>
      <c r="C29897" t="s">
        <v>13</v>
      </c>
      <c r="D29897" t="s">
        <v>14</v>
      </c>
      <c r="E29897">
        <v>9611</v>
      </c>
      <c r="G29897" t="b">
        <v>0</v>
      </c>
      <c r="H29897" t="b">
        <v>1</v>
      </c>
      <c r="L29897">
        <v>0</v>
      </c>
    </row>
    <row r="29898" spans="1:12">
      <c r="A29898">
        <v>13120</v>
      </c>
      <c r="B29898">
        <v>46974</v>
      </c>
      <c r="C29898" t="s">
        <v>13</v>
      </c>
      <c r="D29898" t="s">
        <v>14</v>
      </c>
      <c r="E29898">
        <v>15568</v>
      </c>
      <c r="G29898" t="b">
        <v>0</v>
      </c>
      <c r="H29898" t="b">
        <v>1</v>
      </c>
      <c r="L29898">
        <v>0</v>
      </c>
    </row>
    <row r="29899" spans="1:12">
      <c r="A29899">
        <v>13120</v>
      </c>
      <c r="B29899">
        <v>46974</v>
      </c>
      <c r="C29899" t="s">
        <v>13</v>
      </c>
      <c r="D29899" t="s">
        <v>14</v>
      </c>
      <c r="E29899">
        <v>15179</v>
      </c>
      <c r="G29899" t="b">
        <v>0</v>
      </c>
      <c r="H29899" t="b">
        <v>1</v>
      </c>
      <c r="L29899">
        <v>0</v>
      </c>
    </row>
    <row r="29900" spans="1:12">
      <c r="A29900">
        <v>13120</v>
      </c>
      <c r="B29900">
        <v>46974</v>
      </c>
      <c r="C29900" t="s">
        <v>13</v>
      </c>
      <c r="D29900" t="s">
        <v>14</v>
      </c>
      <c r="E29900">
        <v>16808</v>
      </c>
      <c r="G29900" t="b">
        <v>0</v>
      </c>
      <c r="H29900" t="b">
        <v>1</v>
      </c>
      <c r="L29900">
        <v>0</v>
      </c>
    </row>
    <row r="29901" spans="1:12">
      <c r="A29901">
        <v>13120</v>
      </c>
      <c r="B29901">
        <v>46974</v>
      </c>
      <c r="C29901" t="s">
        <v>13</v>
      </c>
      <c r="D29901" t="s">
        <v>14</v>
      </c>
      <c r="E29901">
        <v>12411</v>
      </c>
      <c r="G29901" t="b">
        <v>0</v>
      </c>
      <c r="H29901" t="b">
        <v>1</v>
      </c>
      <c r="L29901">
        <v>0</v>
      </c>
    </row>
    <row r="29902" spans="1:12">
      <c r="A29902">
        <v>13120</v>
      </c>
      <c r="B29902">
        <v>46974</v>
      </c>
      <c r="C29902" t="s">
        <v>13</v>
      </c>
      <c r="D29902" t="s">
        <v>14</v>
      </c>
      <c r="E29902">
        <v>17710</v>
      </c>
      <c r="G29902" t="b">
        <v>0</v>
      </c>
      <c r="H29902" t="b">
        <v>1</v>
      </c>
      <c r="L29902">
        <v>0</v>
      </c>
    </row>
    <row r="29903" spans="1:12">
      <c r="A29903">
        <v>13120</v>
      </c>
      <c r="B29903">
        <v>46974</v>
      </c>
      <c r="C29903" t="s">
        <v>13</v>
      </c>
      <c r="D29903" t="s">
        <v>14</v>
      </c>
      <c r="E29903">
        <v>9947</v>
      </c>
      <c r="G29903" t="b">
        <v>0</v>
      </c>
      <c r="H29903" t="b">
        <v>1</v>
      </c>
      <c r="L29903">
        <v>0</v>
      </c>
    </row>
    <row r="29904" spans="1:12">
      <c r="A29904">
        <v>13120</v>
      </c>
      <c r="B29904">
        <v>46974</v>
      </c>
      <c r="C29904" t="s">
        <v>13</v>
      </c>
      <c r="D29904" t="s">
        <v>14</v>
      </c>
      <c r="E29904">
        <v>16992</v>
      </c>
      <c r="G29904" t="b">
        <v>0</v>
      </c>
      <c r="H29904" t="b">
        <v>1</v>
      </c>
      <c r="L29904">
        <v>0</v>
      </c>
    </row>
    <row r="29905" spans="1:12">
      <c r="A29905">
        <v>13120</v>
      </c>
      <c r="B29905">
        <v>46974</v>
      </c>
      <c r="C29905" t="s">
        <v>13</v>
      </c>
      <c r="D29905" t="s">
        <v>14</v>
      </c>
      <c r="E29905">
        <v>15322</v>
      </c>
      <c r="G29905" t="b">
        <v>0</v>
      </c>
      <c r="H29905" t="b">
        <v>1</v>
      </c>
      <c r="L29905">
        <v>0</v>
      </c>
    </row>
    <row r="29906" spans="1:12">
      <c r="A29906">
        <v>13120</v>
      </c>
      <c r="B29906">
        <v>46974</v>
      </c>
      <c r="C29906" t="s">
        <v>13</v>
      </c>
      <c r="D29906" t="s">
        <v>14</v>
      </c>
      <c r="E29906">
        <v>16439</v>
      </c>
      <c r="G29906" t="b">
        <v>0</v>
      </c>
      <c r="H29906" t="b">
        <v>1</v>
      </c>
      <c r="L29906">
        <v>0</v>
      </c>
    </row>
    <row r="29907" spans="1:12">
      <c r="A29907">
        <v>13120</v>
      </c>
      <c r="B29907">
        <v>46974</v>
      </c>
      <c r="C29907" t="s">
        <v>13</v>
      </c>
      <c r="D29907" t="s">
        <v>14</v>
      </c>
      <c r="E29907">
        <v>12694</v>
      </c>
      <c r="G29907" t="b">
        <v>0</v>
      </c>
      <c r="H29907" t="b">
        <v>1</v>
      </c>
      <c r="L29907">
        <v>0</v>
      </c>
    </row>
    <row r="29908" spans="1:12">
      <c r="A29908">
        <v>13120</v>
      </c>
      <c r="B29908">
        <v>46974</v>
      </c>
      <c r="C29908" t="s">
        <v>13</v>
      </c>
      <c r="D29908" t="s">
        <v>14</v>
      </c>
      <c r="E29908">
        <v>14830</v>
      </c>
      <c r="G29908" t="b">
        <v>0</v>
      </c>
      <c r="H29908" t="b">
        <v>1</v>
      </c>
      <c r="L29908">
        <v>0</v>
      </c>
    </row>
    <row r="29909" spans="1:12">
      <c r="A29909">
        <v>13120</v>
      </c>
      <c r="B29909">
        <v>46974</v>
      </c>
      <c r="C29909" t="s">
        <v>13</v>
      </c>
      <c r="D29909" t="s">
        <v>14</v>
      </c>
      <c r="E29909">
        <v>16483</v>
      </c>
      <c r="G29909" t="b">
        <v>0</v>
      </c>
      <c r="H29909" t="b">
        <v>1</v>
      </c>
      <c r="L29909">
        <v>0</v>
      </c>
    </row>
    <row r="29910" spans="1:12">
      <c r="A29910">
        <v>13124</v>
      </c>
      <c r="B29910">
        <v>46960</v>
      </c>
      <c r="C29910" t="s">
        <v>13</v>
      </c>
      <c r="D29910" t="s">
        <v>8</v>
      </c>
      <c r="E29910">
        <v>13956</v>
      </c>
      <c r="G29910" t="b">
        <v>0</v>
      </c>
      <c r="H29910" t="b">
        <v>1</v>
      </c>
      <c r="I29910">
        <v>0</v>
      </c>
    </row>
    <row r="29911" spans="1:12">
      <c r="A29911">
        <v>13124</v>
      </c>
      <c r="B29911">
        <v>46960</v>
      </c>
      <c r="C29911" t="s">
        <v>13</v>
      </c>
      <c r="D29911" t="s">
        <v>8</v>
      </c>
      <c r="E29911">
        <v>9179</v>
      </c>
      <c r="G29911" t="b">
        <v>0</v>
      </c>
      <c r="H29911" t="b">
        <v>1</v>
      </c>
      <c r="I29911">
        <v>0</v>
      </c>
    </row>
    <row r="29912" spans="1:12">
      <c r="A29912">
        <v>13124</v>
      </c>
      <c r="B29912">
        <v>46960</v>
      </c>
      <c r="C29912" t="s">
        <v>13</v>
      </c>
      <c r="D29912" t="s">
        <v>8</v>
      </c>
      <c r="E29912">
        <v>9364</v>
      </c>
      <c r="G29912" t="b">
        <v>0</v>
      </c>
      <c r="H29912" t="b">
        <v>1</v>
      </c>
      <c r="I29912">
        <v>0</v>
      </c>
    </row>
    <row r="29913" spans="1:12">
      <c r="A29913">
        <v>13124</v>
      </c>
      <c r="B29913">
        <v>46960</v>
      </c>
      <c r="C29913" t="s">
        <v>13</v>
      </c>
      <c r="D29913" t="s">
        <v>8</v>
      </c>
      <c r="E29913">
        <v>11849</v>
      </c>
      <c r="G29913" t="b">
        <v>0</v>
      </c>
      <c r="H29913" t="b">
        <v>1</v>
      </c>
      <c r="I29913">
        <v>0</v>
      </c>
    </row>
    <row r="29914" spans="1:12">
      <c r="A29914">
        <v>13124</v>
      </c>
      <c r="B29914">
        <v>46960</v>
      </c>
      <c r="C29914" t="s">
        <v>13</v>
      </c>
      <c r="D29914" t="s">
        <v>8</v>
      </c>
      <c r="E29914">
        <v>8879</v>
      </c>
      <c r="G29914" t="b">
        <v>0</v>
      </c>
      <c r="H29914" t="b">
        <v>1</v>
      </c>
      <c r="I29914">
        <v>0</v>
      </c>
    </row>
    <row r="29915" spans="1:12">
      <c r="A29915">
        <v>13124</v>
      </c>
      <c r="B29915">
        <v>46960</v>
      </c>
      <c r="C29915" t="s">
        <v>13</v>
      </c>
      <c r="D29915" t="s">
        <v>8</v>
      </c>
      <c r="E29915">
        <v>6077</v>
      </c>
      <c r="G29915" t="b">
        <v>0</v>
      </c>
      <c r="H29915" t="b">
        <v>1</v>
      </c>
      <c r="I29915">
        <v>0</v>
      </c>
    </row>
    <row r="29916" spans="1:12">
      <c r="A29916">
        <v>13124</v>
      </c>
      <c r="B29916">
        <v>46960</v>
      </c>
      <c r="C29916" t="s">
        <v>13</v>
      </c>
      <c r="D29916" t="s">
        <v>8</v>
      </c>
      <c r="E29916">
        <v>13997</v>
      </c>
      <c r="G29916" t="b">
        <v>0</v>
      </c>
      <c r="H29916" t="b">
        <v>1</v>
      </c>
      <c r="I29916">
        <v>0</v>
      </c>
    </row>
    <row r="29917" spans="1:12">
      <c r="A29917">
        <v>13124</v>
      </c>
      <c r="B29917">
        <v>46960</v>
      </c>
      <c r="C29917" t="s">
        <v>13</v>
      </c>
      <c r="D29917" t="s">
        <v>8</v>
      </c>
      <c r="E29917">
        <v>11845</v>
      </c>
      <c r="G29917" t="b">
        <v>0</v>
      </c>
      <c r="H29917" t="b">
        <v>1</v>
      </c>
      <c r="I29917">
        <v>0</v>
      </c>
    </row>
    <row r="29918" spans="1:12">
      <c r="A29918">
        <v>13124</v>
      </c>
      <c r="B29918">
        <v>46960</v>
      </c>
      <c r="C29918" t="s">
        <v>13</v>
      </c>
      <c r="D29918" t="s">
        <v>8</v>
      </c>
      <c r="E29918">
        <v>12129</v>
      </c>
      <c r="G29918" t="b">
        <v>0</v>
      </c>
      <c r="H29918" t="b">
        <v>1</v>
      </c>
      <c r="I29918">
        <v>0</v>
      </c>
    </row>
    <row r="29919" spans="1:12">
      <c r="A29919">
        <v>13124</v>
      </c>
      <c r="B29919">
        <v>46960</v>
      </c>
      <c r="C29919" t="s">
        <v>13</v>
      </c>
      <c r="D29919" t="s">
        <v>8</v>
      </c>
      <c r="E29919">
        <v>16085</v>
      </c>
      <c r="G29919" t="b">
        <v>0</v>
      </c>
      <c r="H29919" t="b">
        <v>1</v>
      </c>
      <c r="I29919">
        <v>0</v>
      </c>
    </row>
    <row r="29920" spans="1:12">
      <c r="A29920">
        <v>13124</v>
      </c>
      <c r="B29920">
        <v>46960</v>
      </c>
      <c r="C29920" t="s">
        <v>13</v>
      </c>
      <c r="D29920" t="s">
        <v>8</v>
      </c>
      <c r="E29920">
        <v>6216</v>
      </c>
      <c r="G29920" t="b">
        <v>0</v>
      </c>
      <c r="H29920" t="b">
        <v>1</v>
      </c>
      <c r="I29920">
        <v>0</v>
      </c>
    </row>
    <row r="29921" spans="1:12">
      <c r="A29921">
        <v>13124</v>
      </c>
      <c r="B29921">
        <v>46960</v>
      </c>
      <c r="C29921" t="s">
        <v>13</v>
      </c>
      <c r="D29921" t="s">
        <v>8</v>
      </c>
      <c r="E29921">
        <v>9084</v>
      </c>
      <c r="G29921" t="b">
        <v>0</v>
      </c>
      <c r="H29921" t="b">
        <v>1</v>
      </c>
      <c r="I29921">
        <v>0</v>
      </c>
    </row>
    <row r="29922" spans="1:12">
      <c r="A29922">
        <v>13124</v>
      </c>
      <c r="B29922">
        <v>46960</v>
      </c>
      <c r="C29922" t="s">
        <v>13</v>
      </c>
      <c r="D29922" t="s">
        <v>8</v>
      </c>
      <c r="E29922">
        <v>7986</v>
      </c>
      <c r="G29922" t="b">
        <v>0</v>
      </c>
      <c r="H29922" t="b">
        <v>1</v>
      </c>
      <c r="I29922">
        <v>0</v>
      </c>
    </row>
    <row r="29923" spans="1:12">
      <c r="A29923">
        <v>13124</v>
      </c>
      <c r="B29923">
        <v>46960</v>
      </c>
      <c r="C29923" t="s">
        <v>13</v>
      </c>
      <c r="D29923" t="s">
        <v>8</v>
      </c>
      <c r="E29923">
        <v>5373</v>
      </c>
      <c r="G29923" t="b">
        <v>0</v>
      </c>
      <c r="H29923" t="b">
        <v>1</v>
      </c>
      <c r="I29923">
        <v>0</v>
      </c>
    </row>
    <row r="29924" spans="1:12">
      <c r="A29924">
        <v>13124</v>
      </c>
      <c r="B29924">
        <v>46960</v>
      </c>
      <c r="C29924" t="s">
        <v>13</v>
      </c>
      <c r="D29924" t="s">
        <v>8</v>
      </c>
      <c r="E29924">
        <v>5360</v>
      </c>
      <c r="G29924" t="b">
        <v>0</v>
      </c>
      <c r="H29924" t="b">
        <v>1</v>
      </c>
      <c r="I29924">
        <v>0</v>
      </c>
    </row>
    <row r="29925" spans="1:12">
      <c r="A29925">
        <v>13124</v>
      </c>
      <c r="B29925">
        <v>46960</v>
      </c>
      <c r="C29925" t="s">
        <v>13</v>
      </c>
      <c r="D29925" t="s">
        <v>8</v>
      </c>
      <c r="E29925">
        <v>9130</v>
      </c>
      <c r="G29925" t="b">
        <v>0</v>
      </c>
      <c r="H29925" t="b">
        <v>1</v>
      </c>
      <c r="I29925">
        <v>0</v>
      </c>
    </row>
    <row r="29926" spans="1:12">
      <c r="A29926">
        <v>13124</v>
      </c>
      <c r="B29926">
        <v>46960</v>
      </c>
      <c r="C29926" t="s">
        <v>13</v>
      </c>
      <c r="D29926" t="s">
        <v>14</v>
      </c>
      <c r="E29926">
        <v>13956</v>
      </c>
      <c r="G29926" t="b">
        <v>0</v>
      </c>
      <c r="H29926" t="b">
        <v>1</v>
      </c>
      <c r="L29926">
        <v>0</v>
      </c>
    </row>
    <row r="29927" spans="1:12">
      <c r="A29927">
        <v>13124</v>
      </c>
      <c r="B29927">
        <v>46960</v>
      </c>
      <c r="C29927" t="s">
        <v>13</v>
      </c>
      <c r="D29927" t="s">
        <v>14</v>
      </c>
      <c r="E29927">
        <v>9179</v>
      </c>
      <c r="G29927" t="b">
        <v>0</v>
      </c>
      <c r="H29927" t="b">
        <v>1</v>
      </c>
      <c r="L29927">
        <v>0</v>
      </c>
    </row>
    <row r="29928" spans="1:12">
      <c r="A29928">
        <v>13124</v>
      </c>
      <c r="B29928">
        <v>46960</v>
      </c>
      <c r="C29928" t="s">
        <v>13</v>
      </c>
      <c r="D29928" t="s">
        <v>14</v>
      </c>
      <c r="E29928">
        <v>9364</v>
      </c>
      <c r="G29928" t="b">
        <v>0</v>
      </c>
      <c r="H29928" t="b">
        <v>1</v>
      </c>
      <c r="L29928">
        <v>0</v>
      </c>
    </row>
    <row r="29929" spans="1:12">
      <c r="A29929">
        <v>13124</v>
      </c>
      <c r="B29929">
        <v>46960</v>
      </c>
      <c r="C29929" t="s">
        <v>13</v>
      </c>
      <c r="D29929" t="s">
        <v>14</v>
      </c>
      <c r="E29929">
        <v>11849</v>
      </c>
      <c r="G29929" t="b">
        <v>0</v>
      </c>
      <c r="H29929" t="b">
        <v>1</v>
      </c>
      <c r="L29929">
        <v>0</v>
      </c>
    </row>
    <row r="29930" spans="1:12">
      <c r="A29930">
        <v>13124</v>
      </c>
      <c r="B29930">
        <v>46960</v>
      </c>
      <c r="C29930" t="s">
        <v>13</v>
      </c>
      <c r="D29930" t="s">
        <v>14</v>
      </c>
      <c r="E29930">
        <v>8879</v>
      </c>
      <c r="G29930" t="b">
        <v>0</v>
      </c>
      <c r="H29930" t="b">
        <v>1</v>
      </c>
      <c r="L29930">
        <v>0</v>
      </c>
    </row>
    <row r="29931" spans="1:12">
      <c r="A29931">
        <v>13124</v>
      </c>
      <c r="B29931">
        <v>46960</v>
      </c>
      <c r="C29931" t="s">
        <v>13</v>
      </c>
      <c r="D29931" t="s">
        <v>14</v>
      </c>
      <c r="E29931">
        <v>6077</v>
      </c>
      <c r="G29931" t="b">
        <v>0</v>
      </c>
      <c r="H29931" t="b">
        <v>1</v>
      </c>
      <c r="L29931">
        <v>0</v>
      </c>
    </row>
    <row r="29932" spans="1:12">
      <c r="A29932">
        <v>13124</v>
      </c>
      <c r="B29932">
        <v>46960</v>
      </c>
      <c r="C29932" t="s">
        <v>13</v>
      </c>
      <c r="D29932" t="s">
        <v>14</v>
      </c>
      <c r="E29932">
        <v>13997</v>
      </c>
      <c r="G29932" t="b">
        <v>0</v>
      </c>
      <c r="H29932" t="b">
        <v>1</v>
      </c>
      <c r="L29932">
        <v>0</v>
      </c>
    </row>
    <row r="29933" spans="1:12">
      <c r="A29933">
        <v>13124</v>
      </c>
      <c r="B29933">
        <v>46960</v>
      </c>
      <c r="C29933" t="s">
        <v>13</v>
      </c>
      <c r="D29933" t="s">
        <v>14</v>
      </c>
      <c r="E29933">
        <v>11845</v>
      </c>
      <c r="G29933" t="b">
        <v>0</v>
      </c>
      <c r="H29933" t="b">
        <v>1</v>
      </c>
      <c r="L29933">
        <v>0</v>
      </c>
    </row>
    <row r="29934" spans="1:12">
      <c r="A29934">
        <v>13124</v>
      </c>
      <c r="B29934">
        <v>46960</v>
      </c>
      <c r="C29934" t="s">
        <v>13</v>
      </c>
      <c r="D29934" t="s">
        <v>14</v>
      </c>
      <c r="E29934">
        <v>12129</v>
      </c>
      <c r="G29934" t="b">
        <v>0</v>
      </c>
      <c r="H29934" t="b">
        <v>1</v>
      </c>
      <c r="L29934">
        <v>0</v>
      </c>
    </row>
    <row r="29935" spans="1:12">
      <c r="A29935">
        <v>13124</v>
      </c>
      <c r="B29935">
        <v>46960</v>
      </c>
      <c r="C29935" t="s">
        <v>13</v>
      </c>
      <c r="D29935" t="s">
        <v>14</v>
      </c>
      <c r="E29935">
        <v>16085</v>
      </c>
      <c r="G29935" t="b">
        <v>0</v>
      </c>
      <c r="H29935" t="b">
        <v>1</v>
      </c>
      <c r="L29935">
        <v>0</v>
      </c>
    </row>
    <row r="29936" spans="1:12">
      <c r="A29936">
        <v>13124</v>
      </c>
      <c r="B29936">
        <v>46960</v>
      </c>
      <c r="C29936" t="s">
        <v>13</v>
      </c>
      <c r="D29936" t="s">
        <v>14</v>
      </c>
      <c r="E29936">
        <v>6216</v>
      </c>
      <c r="G29936" t="b">
        <v>0</v>
      </c>
      <c r="H29936" t="b">
        <v>1</v>
      </c>
      <c r="L29936">
        <v>0</v>
      </c>
    </row>
    <row r="29937" spans="1:12">
      <c r="A29937">
        <v>13124</v>
      </c>
      <c r="B29937">
        <v>46960</v>
      </c>
      <c r="C29937" t="s">
        <v>13</v>
      </c>
      <c r="D29937" t="s">
        <v>14</v>
      </c>
      <c r="E29937">
        <v>9084</v>
      </c>
      <c r="G29937" t="b">
        <v>0</v>
      </c>
      <c r="H29937" t="b">
        <v>1</v>
      </c>
      <c r="L29937">
        <v>0</v>
      </c>
    </row>
    <row r="29938" spans="1:12">
      <c r="A29938">
        <v>13124</v>
      </c>
      <c r="B29938">
        <v>46960</v>
      </c>
      <c r="C29938" t="s">
        <v>13</v>
      </c>
      <c r="D29938" t="s">
        <v>14</v>
      </c>
      <c r="E29938">
        <v>7986</v>
      </c>
      <c r="G29938" t="b">
        <v>0</v>
      </c>
      <c r="H29938" t="b">
        <v>1</v>
      </c>
      <c r="L29938">
        <v>0</v>
      </c>
    </row>
    <row r="29939" spans="1:12">
      <c r="A29939">
        <v>13124</v>
      </c>
      <c r="B29939">
        <v>46960</v>
      </c>
      <c r="C29939" t="s">
        <v>13</v>
      </c>
      <c r="D29939" t="s">
        <v>14</v>
      </c>
      <c r="E29939">
        <v>5373</v>
      </c>
      <c r="G29939" t="b">
        <v>0</v>
      </c>
      <c r="H29939" t="b">
        <v>1</v>
      </c>
      <c r="L29939">
        <v>0</v>
      </c>
    </row>
    <row r="29940" spans="1:12">
      <c r="A29940">
        <v>13124</v>
      </c>
      <c r="B29940">
        <v>46960</v>
      </c>
      <c r="C29940" t="s">
        <v>13</v>
      </c>
      <c r="D29940" t="s">
        <v>14</v>
      </c>
      <c r="E29940">
        <v>5360</v>
      </c>
      <c r="G29940" t="b">
        <v>0</v>
      </c>
      <c r="H29940" t="b">
        <v>1</v>
      </c>
      <c r="L29940">
        <v>0</v>
      </c>
    </row>
    <row r="29941" spans="1:12">
      <c r="A29941">
        <v>13124</v>
      </c>
      <c r="B29941">
        <v>46960</v>
      </c>
      <c r="C29941" t="s">
        <v>13</v>
      </c>
      <c r="D29941" t="s">
        <v>14</v>
      </c>
      <c r="E29941">
        <v>9130</v>
      </c>
      <c r="G29941" t="b">
        <v>0</v>
      </c>
      <c r="H29941" t="b">
        <v>1</v>
      </c>
      <c r="L29941">
        <v>0</v>
      </c>
    </row>
    <row r="29942" spans="1:12">
      <c r="A29942">
        <v>13124</v>
      </c>
      <c r="B29942">
        <v>46962</v>
      </c>
      <c r="C29942" t="s">
        <v>13</v>
      </c>
      <c r="D29942" t="s">
        <v>8</v>
      </c>
      <c r="E29942">
        <v>13956</v>
      </c>
      <c r="G29942" t="b">
        <v>0</v>
      </c>
      <c r="H29942" t="b">
        <v>1</v>
      </c>
      <c r="I29942">
        <v>0</v>
      </c>
    </row>
    <row r="29943" spans="1:12">
      <c r="A29943">
        <v>13124</v>
      </c>
      <c r="B29943">
        <v>46962</v>
      </c>
      <c r="C29943" t="s">
        <v>13</v>
      </c>
      <c r="D29943" t="s">
        <v>14</v>
      </c>
      <c r="E29943">
        <v>13956</v>
      </c>
      <c r="G29943" t="b">
        <v>0</v>
      </c>
      <c r="H29943" t="b">
        <v>1</v>
      </c>
      <c r="L29943">
        <v>0</v>
      </c>
    </row>
    <row r="29944" spans="1:12">
      <c r="A29944">
        <v>13124</v>
      </c>
      <c r="B29944">
        <v>46968</v>
      </c>
      <c r="C29944" t="s">
        <v>13</v>
      </c>
      <c r="D29944" t="s">
        <v>8</v>
      </c>
      <c r="E29944">
        <v>13956</v>
      </c>
      <c r="G29944" t="b">
        <v>0</v>
      </c>
      <c r="H29944" t="b">
        <v>1</v>
      </c>
      <c r="I29944">
        <v>0</v>
      </c>
    </row>
    <row r="29945" spans="1:12">
      <c r="A29945">
        <v>13124</v>
      </c>
      <c r="B29945">
        <v>46968</v>
      </c>
      <c r="C29945" t="s">
        <v>13</v>
      </c>
      <c r="D29945" t="s">
        <v>8</v>
      </c>
      <c r="E29945">
        <v>11849</v>
      </c>
      <c r="G29945" t="b">
        <v>0</v>
      </c>
      <c r="H29945" t="b">
        <v>1</v>
      </c>
      <c r="I29945">
        <v>0</v>
      </c>
    </row>
    <row r="29946" spans="1:12">
      <c r="A29946">
        <v>13124</v>
      </c>
      <c r="B29946">
        <v>46968</v>
      </c>
      <c r="C29946" t="s">
        <v>13</v>
      </c>
      <c r="D29946" t="s">
        <v>8</v>
      </c>
      <c r="E29946">
        <v>11845</v>
      </c>
      <c r="G29946" t="b">
        <v>0</v>
      </c>
      <c r="H29946" t="b">
        <v>1</v>
      </c>
      <c r="I29946">
        <v>0</v>
      </c>
    </row>
    <row r="29947" spans="1:12">
      <c r="A29947">
        <v>13124</v>
      </c>
      <c r="B29947">
        <v>46968</v>
      </c>
      <c r="C29947" t="s">
        <v>13</v>
      </c>
      <c r="D29947" t="s">
        <v>8</v>
      </c>
      <c r="E29947">
        <v>13997</v>
      </c>
      <c r="G29947" t="b">
        <v>0</v>
      </c>
      <c r="H29947" t="b">
        <v>1</v>
      </c>
      <c r="I29947">
        <v>0</v>
      </c>
    </row>
    <row r="29948" spans="1:12">
      <c r="A29948">
        <v>13124</v>
      </c>
      <c r="B29948">
        <v>46968</v>
      </c>
      <c r="C29948" t="s">
        <v>13</v>
      </c>
      <c r="D29948" t="s">
        <v>8</v>
      </c>
      <c r="E29948">
        <v>7986</v>
      </c>
      <c r="G29948" t="b">
        <v>0</v>
      </c>
      <c r="H29948" t="b">
        <v>1</v>
      </c>
      <c r="I29948">
        <v>0</v>
      </c>
    </row>
    <row r="29949" spans="1:12">
      <c r="A29949">
        <v>13124</v>
      </c>
      <c r="B29949">
        <v>46968</v>
      </c>
      <c r="C29949" t="s">
        <v>13</v>
      </c>
      <c r="D29949" t="s">
        <v>8</v>
      </c>
      <c r="E29949">
        <v>8879</v>
      </c>
      <c r="G29949" t="b">
        <v>0</v>
      </c>
      <c r="H29949" t="b">
        <v>1</v>
      </c>
      <c r="I29949">
        <v>0</v>
      </c>
    </row>
    <row r="29950" spans="1:12">
      <c r="A29950">
        <v>13124</v>
      </c>
      <c r="B29950">
        <v>46968</v>
      </c>
      <c r="C29950" t="s">
        <v>13</v>
      </c>
      <c r="D29950" t="s">
        <v>8</v>
      </c>
      <c r="E29950">
        <v>9179</v>
      </c>
      <c r="G29950" t="b">
        <v>0</v>
      </c>
      <c r="H29950" t="b">
        <v>1</v>
      </c>
      <c r="I29950">
        <v>0</v>
      </c>
    </row>
    <row r="29951" spans="1:12">
      <c r="A29951">
        <v>13124</v>
      </c>
      <c r="B29951">
        <v>46968</v>
      </c>
      <c r="C29951" t="s">
        <v>13</v>
      </c>
      <c r="D29951" t="s">
        <v>8</v>
      </c>
      <c r="E29951">
        <v>16085</v>
      </c>
      <c r="G29951" t="b">
        <v>0</v>
      </c>
      <c r="H29951" t="b">
        <v>1</v>
      </c>
      <c r="I29951">
        <v>0</v>
      </c>
    </row>
    <row r="29952" spans="1:12">
      <c r="A29952">
        <v>13124</v>
      </c>
      <c r="B29952">
        <v>46968</v>
      </c>
      <c r="C29952" t="s">
        <v>13</v>
      </c>
      <c r="D29952" t="s">
        <v>8</v>
      </c>
      <c r="E29952">
        <v>5373</v>
      </c>
      <c r="G29952" t="b">
        <v>0</v>
      </c>
      <c r="H29952" t="b">
        <v>1</v>
      </c>
      <c r="I29952">
        <v>0</v>
      </c>
    </row>
    <row r="29953" spans="1:12">
      <c r="A29953">
        <v>13124</v>
      </c>
      <c r="B29953">
        <v>46968</v>
      </c>
      <c r="C29953" t="s">
        <v>13</v>
      </c>
      <c r="D29953" t="s">
        <v>8</v>
      </c>
      <c r="E29953">
        <v>6077</v>
      </c>
      <c r="G29953" t="b">
        <v>0</v>
      </c>
      <c r="H29953" t="b">
        <v>1</v>
      </c>
      <c r="I29953">
        <v>0</v>
      </c>
    </row>
    <row r="29954" spans="1:12">
      <c r="A29954">
        <v>13124</v>
      </c>
      <c r="B29954">
        <v>46968</v>
      </c>
      <c r="C29954" t="s">
        <v>13</v>
      </c>
      <c r="D29954" t="s">
        <v>8</v>
      </c>
      <c r="E29954">
        <v>12129</v>
      </c>
      <c r="G29954" t="b">
        <v>0</v>
      </c>
      <c r="H29954" t="b">
        <v>1</v>
      </c>
      <c r="I29954">
        <v>0</v>
      </c>
    </row>
    <row r="29955" spans="1:12">
      <c r="A29955">
        <v>13124</v>
      </c>
      <c r="B29955">
        <v>46968</v>
      </c>
      <c r="C29955" t="s">
        <v>13</v>
      </c>
      <c r="D29955" t="s">
        <v>8</v>
      </c>
      <c r="E29955">
        <v>9084</v>
      </c>
      <c r="G29955" t="b">
        <v>0</v>
      </c>
      <c r="H29955" t="b">
        <v>1</v>
      </c>
      <c r="I29955">
        <v>0</v>
      </c>
    </row>
    <row r="29956" spans="1:12">
      <c r="A29956">
        <v>13124</v>
      </c>
      <c r="B29956">
        <v>46968</v>
      </c>
      <c r="C29956" t="s">
        <v>13</v>
      </c>
      <c r="D29956" t="s">
        <v>8</v>
      </c>
      <c r="E29956">
        <v>9364</v>
      </c>
      <c r="G29956" t="b">
        <v>0</v>
      </c>
      <c r="H29956" t="b">
        <v>1</v>
      </c>
      <c r="I29956">
        <v>0</v>
      </c>
    </row>
    <row r="29957" spans="1:12">
      <c r="A29957">
        <v>13124</v>
      </c>
      <c r="B29957">
        <v>46968</v>
      </c>
      <c r="C29957" t="s">
        <v>13</v>
      </c>
      <c r="D29957" t="s">
        <v>8</v>
      </c>
      <c r="E29957">
        <v>9130</v>
      </c>
      <c r="G29957" t="b">
        <v>0</v>
      </c>
      <c r="H29957" t="b">
        <v>1</v>
      </c>
      <c r="I29957">
        <v>0</v>
      </c>
    </row>
    <row r="29958" spans="1:12">
      <c r="A29958">
        <v>13124</v>
      </c>
      <c r="B29958">
        <v>46968</v>
      </c>
      <c r="C29958" t="s">
        <v>13</v>
      </c>
      <c r="D29958" t="s">
        <v>8</v>
      </c>
      <c r="E29958">
        <v>5360</v>
      </c>
      <c r="G29958" t="b">
        <v>0</v>
      </c>
      <c r="H29958" t="b">
        <v>1</v>
      </c>
      <c r="I29958">
        <v>0</v>
      </c>
    </row>
    <row r="29959" spans="1:12">
      <c r="A29959">
        <v>13124</v>
      </c>
      <c r="B29959">
        <v>46968</v>
      </c>
      <c r="C29959" t="s">
        <v>13</v>
      </c>
      <c r="D29959" t="s">
        <v>8</v>
      </c>
      <c r="E29959">
        <v>7872</v>
      </c>
      <c r="G29959" t="b">
        <v>0</v>
      </c>
      <c r="H29959" t="b">
        <v>1</v>
      </c>
      <c r="I29959">
        <v>0</v>
      </c>
    </row>
    <row r="29960" spans="1:12">
      <c r="A29960">
        <v>13124</v>
      </c>
      <c r="B29960">
        <v>46968</v>
      </c>
      <c r="C29960" t="s">
        <v>13</v>
      </c>
      <c r="D29960" t="s">
        <v>8</v>
      </c>
      <c r="E29960">
        <v>6216</v>
      </c>
      <c r="G29960" t="b">
        <v>0</v>
      </c>
      <c r="H29960" t="b">
        <v>1</v>
      </c>
      <c r="I29960">
        <v>0</v>
      </c>
    </row>
    <row r="29961" spans="1:12">
      <c r="A29961">
        <v>13124</v>
      </c>
      <c r="B29961">
        <v>46968</v>
      </c>
      <c r="C29961" t="s">
        <v>13</v>
      </c>
      <c r="D29961" t="s">
        <v>14</v>
      </c>
      <c r="E29961">
        <v>13956</v>
      </c>
      <c r="G29961" t="b">
        <v>0</v>
      </c>
      <c r="H29961" t="b">
        <v>1</v>
      </c>
      <c r="L29961">
        <v>0</v>
      </c>
    </row>
    <row r="29962" spans="1:12">
      <c r="A29962">
        <v>13124</v>
      </c>
      <c r="B29962">
        <v>46968</v>
      </c>
      <c r="C29962" t="s">
        <v>13</v>
      </c>
      <c r="D29962" t="s">
        <v>14</v>
      </c>
      <c r="E29962">
        <v>11849</v>
      </c>
      <c r="G29962" t="b">
        <v>0</v>
      </c>
      <c r="H29962" t="b">
        <v>1</v>
      </c>
      <c r="L29962">
        <v>0</v>
      </c>
    </row>
    <row r="29963" spans="1:12">
      <c r="A29963">
        <v>13124</v>
      </c>
      <c r="B29963">
        <v>46968</v>
      </c>
      <c r="C29963" t="s">
        <v>13</v>
      </c>
      <c r="D29963" t="s">
        <v>14</v>
      </c>
      <c r="E29963">
        <v>11845</v>
      </c>
      <c r="G29963" t="b">
        <v>0</v>
      </c>
      <c r="H29963" t="b">
        <v>1</v>
      </c>
      <c r="L29963">
        <v>0</v>
      </c>
    </row>
    <row r="29964" spans="1:12">
      <c r="A29964">
        <v>13124</v>
      </c>
      <c r="B29964">
        <v>46968</v>
      </c>
      <c r="C29964" t="s">
        <v>13</v>
      </c>
      <c r="D29964" t="s">
        <v>14</v>
      </c>
      <c r="E29964">
        <v>13997</v>
      </c>
      <c r="G29964" t="b">
        <v>0</v>
      </c>
      <c r="H29964" t="b">
        <v>1</v>
      </c>
      <c r="L29964">
        <v>0</v>
      </c>
    </row>
    <row r="29965" spans="1:12">
      <c r="A29965">
        <v>13124</v>
      </c>
      <c r="B29965">
        <v>46968</v>
      </c>
      <c r="C29965" t="s">
        <v>13</v>
      </c>
      <c r="D29965" t="s">
        <v>14</v>
      </c>
      <c r="E29965">
        <v>7986</v>
      </c>
      <c r="G29965" t="b">
        <v>0</v>
      </c>
      <c r="H29965" t="b">
        <v>1</v>
      </c>
      <c r="L29965">
        <v>0</v>
      </c>
    </row>
    <row r="29966" spans="1:12">
      <c r="A29966">
        <v>13124</v>
      </c>
      <c r="B29966">
        <v>46968</v>
      </c>
      <c r="C29966" t="s">
        <v>13</v>
      </c>
      <c r="D29966" t="s">
        <v>14</v>
      </c>
      <c r="E29966">
        <v>8879</v>
      </c>
      <c r="G29966" t="b">
        <v>0</v>
      </c>
      <c r="H29966" t="b">
        <v>1</v>
      </c>
      <c r="L29966">
        <v>0</v>
      </c>
    </row>
    <row r="29967" spans="1:12">
      <c r="A29967">
        <v>13124</v>
      </c>
      <c r="B29967">
        <v>46968</v>
      </c>
      <c r="C29967" t="s">
        <v>13</v>
      </c>
      <c r="D29967" t="s">
        <v>14</v>
      </c>
      <c r="E29967">
        <v>9179</v>
      </c>
      <c r="G29967" t="b">
        <v>0</v>
      </c>
      <c r="H29967" t="b">
        <v>1</v>
      </c>
      <c r="L29967">
        <v>0</v>
      </c>
    </row>
    <row r="29968" spans="1:12">
      <c r="A29968">
        <v>13124</v>
      </c>
      <c r="B29968">
        <v>46968</v>
      </c>
      <c r="C29968" t="s">
        <v>13</v>
      </c>
      <c r="D29968" t="s">
        <v>14</v>
      </c>
      <c r="E29968">
        <v>16085</v>
      </c>
      <c r="G29968" t="b">
        <v>0</v>
      </c>
      <c r="H29968" t="b">
        <v>1</v>
      </c>
      <c r="L29968">
        <v>0</v>
      </c>
    </row>
    <row r="29969" spans="1:12">
      <c r="A29969">
        <v>13124</v>
      </c>
      <c r="B29969">
        <v>46968</v>
      </c>
      <c r="C29969" t="s">
        <v>13</v>
      </c>
      <c r="D29969" t="s">
        <v>14</v>
      </c>
      <c r="E29969">
        <v>5373</v>
      </c>
      <c r="G29969" t="b">
        <v>0</v>
      </c>
      <c r="H29969" t="b">
        <v>1</v>
      </c>
      <c r="L29969">
        <v>0</v>
      </c>
    </row>
    <row r="29970" spans="1:12">
      <c r="A29970">
        <v>13124</v>
      </c>
      <c r="B29970">
        <v>46968</v>
      </c>
      <c r="C29970" t="s">
        <v>13</v>
      </c>
      <c r="D29970" t="s">
        <v>14</v>
      </c>
      <c r="E29970">
        <v>6077</v>
      </c>
      <c r="G29970" t="b">
        <v>0</v>
      </c>
      <c r="H29970" t="b">
        <v>1</v>
      </c>
      <c r="L29970">
        <v>0</v>
      </c>
    </row>
    <row r="29971" spans="1:12">
      <c r="A29971">
        <v>13124</v>
      </c>
      <c r="B29971">
        <v>46968</v>
      </c>
      <c r="C29971" t="s">
        <v>13</v>
      </c>
      <c r="D29971" t="s">
        <v>14</v>
      </c>
      <c r="E29971">
        <v>12129</v>
      </c>
      <c r="G29971" t="b">
        <v>0</v>
      </c>
      <c r="H29971" t="b">
        <v>1</v>
      </c>
      <c r="L29971">
        <v>0</v>
      </c>
    </row>
    <row r="29972" spans="1:12">
      <c r="A29972">
        <v>13124</v>
      </c>
      <c r="B29972">
        <v>46968</v>
      </c>
      <c r="C29972" t="s">
        <v>13</v>
      </c>
      <c r="D29972" t="s">
        <v>14</v>
      </c>
      <c r="E29972">
        <v>9084</v>
      </c>
      <c r="G29972" t="b">
        <v>0</v>
      </c>
      <c r="H29972" t="b">
        <v>1</v>
      </c>
      <c r="L29972">
        <v>0</v>
      </c>
    </row>
    <row r="29973" spans="1:12">
      <c r="A29973">
        <v>13124</v>
      </c>
      <c r="B29973">
        <v>46968</v>
      </c>
      <c r="C29973" t="s">
        <v>13</v>
      </c>
      <c r="D29973" t="s">
        <v>14</v>
      </c>
      <c r="E29973">
        <v>9364</v>
      </c>
      <c r="G29973" t="b">
        <v>0</v>
      </c>
      <c r="H29973" t="b">
        <v>1</v>
      </c>
      <c r="L29973">
        <v>0</v>
      </c>
    </row>
    <row r="29974" spans="1:12">
      <c r="A29974">
        <v>13124</v>
      </c>
      <c r="B29974">
        <v>46968</v>
      </c>
      <c r="C29974" t="s">
        <v>13</v>
      </c>
      <c r="D29974" t="s">
        <v>14</v>
      </c>
      <c r="E29974">
        <v>9130</v>
      </c>
      <c r="G29974" t="b">
        <v>0</v>
      </c>
      <c r="H29974" t="b">
        <v>1</v>
      </c>
      <c r="L29974">
        <v>0</v>
      </c>
    </row>
    <row r="29975" spans="1:12">
      <c r="A29975">
        <v>13124</v>
      </c>
      <c r="B29975">
        <v>46968</v>
      </c>
      <c r="C29975" t="s">
        <v>13</v>
      </c>
      <c r="D29975" t="s">
        <v>14</v>
      </c>
      <c r="E29975">
        <v>5360</v>
      </c>
      <c r="G29975" t="b">
        <v>0</v>
      </c>
      <c r="H29975" t="b">
        <v>1</v>
      </c>
      <c r="L29975">
        <v>0</v>
      </c>
    </row>
    <row r="29976" spans="1:12">
      <c r="A29976">
        <v>13124</v>
      </c>
      <c r="B29976">
        <v>46968</v>
      </c>
      <c r="C29976" t="s">
        <v>13</v>
      </c>
      <c r="D29976" t="s">
        <v>14</v>
      </c>
      <c r="E29976">
        <v>7872</v>
      </c>
      <c r="G29976" t="b">
        <v>0</v>
      </c>
      <c r="H29976" t="b">
        <v>1</v>
      </c>
      <c r="L29976">
        <v>0</v>
      </c>
    </row>
    <row r="29977" spans="1:12">
      <c r="A29977">
        <v>13124</v>
      </c>
      <c r="B29977">
        <v>46968</v>
      </c>
      <c r="C29977" t="s">
        <v>13</v>
      </c>
      <c r="D29977" t="s">
        <v>14</v>
      </c>
      <c r="E29977">
        <v>6216</v>
      </c>
      <c r="G29977" t="b">
        <v>0</v>
      </c>
      <c r="H29977" t="b">
        <v>1</v>
      </c>
      <c r="L29977">
        <v>0</v>
      </c>
    </row>
    <row r="29978" spans="1:12">
      <c r="A29978">
        <v>13124</v>
      </c>
      <c r="B29978">
        <v>46970</v>
      </c>
      <c r="C29978" t="s">
        <v>13</v>
      </c>
      <c r="D29978" t="s">
        <v>8</v>
      </c>
      <c r="E29978">
        <v>13956</v>
      </c>
      <c r="G29978" t="b">
        <v>0</v>
      </c>
      <c r="H29978" t="b">
        <v>1</v>
      </c>
      <c r="I29978">
        <v>0</v>
      </c>
    </row>
    <row r="29979" spans="1:12">
      <c r="A29979">
        <v>13124</v>
      </c>
      <c r="B29979">
        <v>46970</v>
      </c>
      <c r="C29979" t="s">
        <v>13</v>
      </c>
      <c r="D29979" t="s">
        <v>8</v>
      </c>
      <c r="E29979">
        <v>9179</v>
      </c>
      <c r="G29979" t="b">
        <v>0</v>
      </c>
      <c r="H29979" t="b">
        <v>1</v>
      </c>
      <c r="I29979">
        <v>0</v>
      </c>
    </row>
    <row r="29980" spans="1:12">
      <c r="A29980">
        <v>13124</v>
      </c>
      <c r="B29980">
        <v>46970</v>
      </c>
      <c r="C29980" t="s">
        <v>13</v>
      </c>
      <c r="D29980" t="s">
        <v>8</v>
      </c>
      <c r="E29980">
        <v>13997</v>
      </c>
      <c r="G29980" t="b">
        <v>0</v>
      </c>
      <c r="H29980" t="b">
        <v>1</v>
      </c>
      <c r="I29980">
        <v>0</v>
      </c>
    </row>
    <row r="29981" spans="1:12">
      <c r="A29981">
        <v>13124</v>
      </c>
      <c r="B29981">
        <v>46970</v>
      </c>
      <c r="C29981" t="s">
        <v>13</v>
      </c>
      <c r="D29981" t="s">
        <v>8</v>
      </c>
      <c r="E29981">
        <v>16085</v>
      </c>
      <c r="G29981" t="b">
        <v>0</v>
      </c>
      <c r="H29981" t="b">
        <v>1</v>
      </c>
      <c r="I29981">
        <v>0</v>
      </c>
    </row>
    <row r="29982" spans="1:12">
      <c r="A29982">
        <v>13124</v>
      </c>
      <c r="B29982">
        <v>46970</v>
      </c>
      <c r="C29982" t="s">
        <v>13</v>
      </c>
      <c r="D29982" t="s">
        <v>8</v>
      </c>
      <c r="E29982">
        <v>5373</v>
      </c>
      <c r="G29982" t="b">
        <v>0</v>
      </c>
      <c r="H29982" t="b">
        <v>1</v>
      </c>
      <c r="I29982">
        <v>0</v>
      </c>
    </row>
    <row r="29983" spans="1:12">
      <c r="A29983">
        <v>13124</v>
      </c>
      <c r="B29983">
        <v>46970</v>
      </c>
      <c r="C29983" t="s">
        <v>13</v>
      </c>
      <c r="D29983" t="s">
        <v>8</v>
      </c>
      <c r="E29983">
        <v>11849</v>
      </c>
      <c r="G29983" t="b">
        <v>0</v>
      </c>
      <c r="H29983" t="b">
        <v>1</v>
      </c>
      <c r="I29983">
        <v>0</v>
      </c>
    </row>
    <row r="29984" spans="1:12">
      <c r="A29984">
        <v>13124</v>
      </c>
      <c r="B29984">
        <v>46970</v>
      </c>
      <c r="C29984" t="s">
        <v>13</v>
      </c>
      <c r="D29984" t="s">
        <v>8</v>
      </c>
      <c r="E29984">
        <v>11845</v>
      </c>
      <c r="G29984" t="b">
        <v>0</v>
      </c>
      <c r="H29984" t="b">
        <v>1</v>
      </c>
      <c r="I29984">
        <v>0</v>
      </c>
    </row>
    <row r="29985" spans="1:12">
      <c r="A29985">
        <v>13124</v>
      </c>
      <c r="B29985">
        <v>46970</v>
      </c>
      <c r="C29985" t="s">
        <v>13</v>
      </c>
      <c r="D29985" t="s">
        <v>8</v>
      </c>
      <c r="E29985">
        <v>7986</v>
      </c>
      <c r="G29985" t="b">
        <v>0</v>
      </c>
      <c r="H29985" t="b">
        <v>1</v>
      </c>
      <c r="I29985">
        <v>0</v>
      </c>
    </row>
    <row r="29986" spans="1:12">
      <c r="A29986">
        <v>13124</v>
      </c>
      <c r="B29986">
        <v>46970</v>
      </c>
      <c r="C29986" t="s">
        <v>13</v>
      </c>
      <c r="D29986" t="s">
        <v>8</v>
      </c>
      <c r="E29986">
        <v>6077</v>
      </c>
      <c r="G29986" t="b">
        <v>0</v>
      </c>
      <c r="H29986" t="b">
        <v>1</v>
      </c>
      <c r="I29986">
        <v>0</v>
      </c>
    </row>
    <row r="29987" spans="1:12">
      <c r="A29987">
        <v>13124</v>
      </c>
      <c r="B29987">
        <v>46970</v>
      </c>
      <c r="C29987" t="s">
        <v>13</v>
      </c>
      <c r="D29987" t="s">
        <v>8</v>
      </c>
      <c r="E29987">
        <v>8879</v>
      </c>
      <c r="G29987" t="b">
        <v>0</v>
      </c>
      <c r="H29987" t="b">
        <v>1</v>
      </c>
      <c r="I29987">
        <v>0</v>
      </c>
    </row>
    <row r="29988" spans="1:12">
      <c r="A29988">
        <v>13124</v>
      </c>
      <c r="B29988">
        <v>46970</v>
      </c>
      <c r="C29988" t="s">
        <v>13</v>
      </c>
      <c r="D29988" t="s">
        <v>8</v>
      </c>
      <c r="E29988">
        <v>12129</v>
      </c>
      <c r="G29988" t="b">
        <v>0</v>
      </c>
      <c r="H29988" t="b">
        <v>1</v>
      </c>
      <c r="I29988">
        <v>0</v>
      </c>
    </row>
    <row r="29989" spans="1:12">
      <c r="A29989">
        <v>13124</v>
      </c>
      <c r="B29989">
        <v>46970</v>
      </c>
      <c r="C29989" t="s">
        <v>13</v>
      </c>
      <c r="D29989" t="s">
        <v>8</v>
      </c>
      <c r="E29989">
        <v>9084</v>
      </c>
      <c r="G29989" t="b">
        <v>0</v>
      </c>
      <c r="H29989" t="b">
        <v>1</v>
      </c>
      <c r="I29989">
        <v>0</v>
      </c>
    </row>
    <row r="29990" spans="1:12">
      <c r="A29990">
        <v>13124</v>
      </c>
      <c r="B29990">
        <v>46970</v>
      </c>
      <c r="C29990" t="s">
        <v>13</v>
      </c>
      <c r="D29990" t="s">
        <v>8</v>
      </c>
      <c r="E29990">
        <v>9364</v>
      </c>
      <c r="G29990" t="b">
        <v>0</v>
      </c>
      <c r="H29990" t="b">
        <v>1</v>
      </c>
      <c r="I29990">
        <v>0</v>
      </c>
    </row>
    <row r="29991" spans="1:12">
      <c r="A29991">
        <v>13124</v>
      </c>
      <c r="B29991">
        <v>46970</v>
      </c>
      <c r="C29991" t="s">
        <v>13</v>
      </c>
      <c r="D29991" t="s">
        <v>8</v>
      </c>
      <c r="E29991">
        <v>9130</v>
      </c>
      <c r="G29991" t="b">
        <v>0</v>
      </c>
      <c r="H29991" t="b">
        <v>1</v>
      </c>
      <c r="I29991">
        <v>0</v>
      </c>
    </row>
    <row r="29992" spans="1:12">
      <c r="A29992">
        <v>13124</v>
      </c>
      <c r="B29992">
        <v>46970</v>
      </c>
      <c r="C29992" t="s">
        <v>13</v>
      </c>
      <c r="D29992" t="s">
        <v>8</v>
      </c>
      <c r="E29992">
        <v>5360</v>
      </c>
      <c r="G29992" t="b">
        <v>0</v>
      </c>
      <c r="H29992" t="b">
        <v>1</v>
      </c>
      <c r="I29992">
        <v>0</v>
      </c>
    </row>
    <row r="29993" spans="1:12">
      <c r="A29993">
        <v>13124</v>
      </c>
      <c r="B29993">
        <v>46970</v>
      </c>
      <c r="C29993" t="s">
        <v>13</v>
      </c>
      <c r="D29993" t="s">
        <v>8</v>
      </c>
      <c r="E29993">
        <v>7872</v>
      </c>
      <c r="G29993" t="b">
        <v>0</v>
      </c>
      <c r="H29993" t="b">
        <v>1</v>
      </c>
      <c r="I29993">
        <v>0</v>
      </c>
    </row>
    <row r="29994" spans="1:12">
      <c r="A29994">
        <v>13124</v>
      </c>
      <c r="B29994">
        <v>46970</v>
      </c>
      <c r="C29994" t="s">
        <v>13</v>
      </c>
      <c r="D29994" t="s">
        <v>8</v>
      </c>
      <c r="E29994">
        <v>6216</v>
      </c>
      <c r="G29994" t="b">
        <v>0</v>
      </c>
      <c r="H29994" t="b">
        <v>1</v>
      </c>
      <c r="I29994">
        <v>0</v>
      </c>
    </row>
    <row r="29995" spans="1:12">
      <c r="A29995">
        <v>13124</v>
      </c>
      <c r="B29995">
        <v>46970</v>
      </c>
      <c r="C29995" t="s">
        <v>13</v>
      </c>
      <c r="D29995" t="s">
        <v>14</v>
      </c>
      <c r="E29995">
        <v>13956</v>
      </c>
      <c r="G29995" t="b">
        <v>0</v>
      </c>
      <c r="H29995" t="b">
        <v>1</v>
      </c>
      <c r="L29995">
        <v>0</v>
      </c>
    </row>
    <row r="29996" spans="1:12">
      <c r="A29996">
        <v>13124</v>
      </c>
      <c r="B29996">
        <v>46970</v>
      </c>
      <c r="C29996" t="s">
        <v>13</v>
      </c>
      <c r="D29996" t="s">
        <v>14</v>
      </c>
      <c r="E29996">
        <v>9179</v>
      </c>
      <c r="G29996" t="b">
        <v>0</v>
      </c>
      <c r="H29996" t="b">
        <v>1</v>
      </c>
      <c r="L29996">
        <v>0</v>
      </c>
    </row>
    <row r="29997" spans="1:12">
      <c r="A29997">
        <v>13124</v>
      </c>
      <c r="B29997">
        <v>46970</v>
      </c>
      <c r="C29997" t="s">
        <v>13</v>
      </c>
      <c r="D29997" t="s">
        <v>14</v>
      </c>
      <c r="E29997">
        <v>13997</v>
      </c>
      <c r="G29997" t="b">
        <v>0</v>
      </c>
      <c r="H29997" t="b">
        <v>1</v>
      </c>
      <c r="L29997">
        <v>0</v>
      </c>
    </row>
    <row r="29998" spans="1:12">
      <c r="A29998">
        <v>13124</v>
      </c>
      <c r="B29998">
        <v>46970</v>
      </c>
      <c r="C29998" t="s">
        <v>13</v>
      </c>
      <c r="D29998" t="s">
        <v>14</v>
      </c>
      <c r="E29998">
        <v>16085</v>
      </c>
      <c r="G29998" t="b">
        <v>0</v>
      </c>
      <c r="H29998" t="b">
        <v>1</v>
      </c>
      <c r="L29998">
        <v>0</v>
      </c>
    </row>
    <row r="29999" spans="1:12">
      <c r="A29999">
        <v>13124</v>
      </c>
      <c r="B29999">
        <v>46970</v>
      </c>
      <c r="C29999" t="s">
        <v>13</v>
      </c>
      <c r="D29999" t="s">
        <v>14</v>
      </c>
      <c r="E29999">
        <v>5373</v>
      </c>
      <c r="G29999" t="b">
        <v>0</v>
      </c>
      <c r="H29999" t="b">
        <v>1</v>
      </c>
      <c r="L29999">
        <v>0</v>
      </c>
    </row>
    <row r="30000" spans="1:12">
      <c r="A30000">
        <v>13124</v>
      </c>
      <c r="B30000">
        <v>46970</v>
      </c>
      <c r="C30000" t="s">
        <v>13</v>
      </c>
      <c r="D30000" t="s">
        <v>14</v>
      </c>
      <c r="E30000">
        <v>11849</v>
      </c>
      <c r="G30000" t="b">
        <v>0</v>
      </c>
      <c r="H30000" t="b">
        <v>1</v>
      </c>
      <c r="L30000">
        <v>0</v>
      </c>
    </row>
    <row r="30001" spans="1:12">
      <c r="A30001">
        <v>13124</v>
      </c>
      <c r="B30001">
        <v>46970</v>
      </c>
      <c r="C30001" t="s">
        <v>13</v>
      </c>
      <c r="D30001" t="s">
        <v>14</v>
      </c>
      <c r="E30001">
        <v>11845</v>
      </c>
      <c r="G30001" t="b">
        <v>0</v>
      </c>
      <c r="H30001" t="b">
        <v>1</v>
      </c>
      <c r="L30001">
        <v>0</v>
      </c>
    </row>
    <row r="30002" spans="1:12">
      <c r="A30002">
        <v>13124</v>
      </c>
      <c r="B30002">
        <v>46970</v>
      </c>
      <c r="C30002" t="s">
        <v>13</v>
      </c>
      <c r="D30002" t="s">
        <v>14</v>
      </c>
      <c r="E30002">
        <v>7986</v>
      </c>
      <c r="G30002" t="b">
        <v>0</v>
      </c>
      <c r="H30002" t="b">
        <v>1</v>
      </c>
      <c r="L30002">
        <v>0</v>
      </c>
    </row>
    <row r="30003" spans="1:12">
      <c r="A30003">
        <v>13124</v>
      </c>
      <c r="B30003">
        <v>46970</v>
      </c>
      <c r="C30003" t="s">
        <v>13</v>
      </c>
      <c r="D30003" t="s">
        <v>14</v>
      </c>
      <c r="E30003">
        <v>6077</v>
      </c>
      <c r="G30003" t="b">
        <v>0</v>
      </c>
      <c r="H30003" t="b">
        <v>1</v>
      </c>
      <c r="L30003">
        <v>0</v>
      </c>
    </row>
    <row r="30004" spans="1:12">
      <c r="A30004">
        <v>13124</v>
      </c>
      <c r="B30004">
        <v>46970</v>
      </c>
      <c r="C30004" t="s">
        <v>13</v>
      </c>
      <c r="D30004" t="s">
        <v>14</v>
      </c>
      <c r="E30004">
        <v>8879</v>
      </c>
      <c r="G30004" t="b">
        <v>0</v>
      </c>
      <c r="H30004" t="b">
        <v>1</v>
      </c>
      <c r="L30004">
        <v>0</v>
      </c>
    </row>
    <row r="30005" spans="1:12">
      <c r="A30005">
        <v>13124</v>
      </c>
      <c r="B30005">
        <v>46970</v>
      </c>
      <c r="C30005" t="s">
        <v>13</v>
      </c>
      <c r="D30005" t="s">
        <v>14</v>
      </c>
      <c r="E30005">
        <v>12129</v>
      </c>
      <c r="G30005" t="b">
        <v>0</v>
      </c>
      <c r="H30005" t="b">
        <v>1</v>
      </c>
      <c r="L30005">
        <v>0</v>
      </c>
    </row>
    <row r="30006" spans="1:12">
      <c r="A30006">
        <v>13124</v>
      </c>
      <c r="B30006">
        <v>46970</v>
      </c>
      <c r="C30006" t="s">
        <v>13</v>
      </c>
      <c r="D30006" t="s">
        <v>14</v>
      </c>
      <c r="E30006">
        <v>9084</v>
      </c>
      <c r="G30006" t="b">
        <v>0</v>
      </c>
      <c r="H30006" t="b">
        <v>1</v>
      </c>
      <c r="L30006">
        <v>0</v>
      </c>
    </row>
    <row r="30007" spans="1:12">
      <c r="A30007">
        <v>13124</v>
      </c>
      <c r="B30007">
        <v>46970</v>
      </c>
      <c r="C30007" t="s">
        <v>13</v>
      </c>
      <c r="D30007" t="s">
        <v>14</v>
      </c>
      <c r="E30007">
        <v>9364</v>
      </c>
      <c r="G30007" t="b">
        <v>0</v>
      </c>
      <c r="H30007" t="b">
        <v>1</v>
      </c>
      <c r="L30007">
        <v>0</v>
      </c>
    </row>
    <row r="30008" spans="1:12">
      <c r="A30008">
        <v>13124</v>
      </c>
      <c r="B30008">
        <v>46970</v>
      </c>
      <c r="C30008" t="s">
        <v>13</v>
      </c>
      <c r="D30008" t="s">
        <v>14</v>
      </c>
      <c r="E30008">
        <v>9130</v>
      </c>
      <c r="G30008" t="b">
        <v>0</v>
      </c>
      <c r="H30008" t="b">
        <v>1</v>
      </c>
      <c r="L30008">
        <v>0</v>
      </c>
    </row>
    <row r="30009" spans="1:12">
      <c r="A30009">
        <v>13124</v>
      </c>
      <c r="B30009">
        <v>46970</v>
      </c>
      <c r="C30009" t="s">
        <v>13</v>
      </c>
      <c r="D30009" t="s">
        <v>14</v>
      </c>
      <c r="E30009">
        <v>5360</v>
      </c>
      <c r="G30009" t="b">
        <v>0</v>
      </c>
      <c r="H30009" t="b">
        <v>1</v>
      </c>
      <c r="L30009">
        <v>0</v>
      </c>
    </row>
    <row r="30010" spans="1:12">
      <c r="A30010">
        <v>13124</v>
      </c>
      <c r="B30010">
        <v>46970</v>
      </c>
      <c r="C30010" t="s">
        <v>13</v>
      </c>
      <c r="D30010" t="s">
        <v>14</v>
      </c>
      <c r="E30010">
        <v>7872</v>
      </c>
      <c r="G30010" t="b">
        <v>0</v>
      </c>
      <c r="H30010" t="b">
        <v>1</v>
      </c>
      <c r="L30010">
        <v>0</v>
      </c>
    </row>
    <row r="30011" spans="1:12">
      <c r="A30011">
        <v>13124</v>
      </c>
      <c r="B30011">
        <v>46970</v>
      </c>
      <c r="C30011" t="s">
        <v>13</v>
      </c>
      <c r="D30011" t="s">
        <v>14</v>
      </c>
      <c r="E30011">
        <v>6216</v>
      </c>
      <c r="G30011" t="b">
        <v>0</v>
      </c>
      <c r="H30011" t="b">
        <v>1</v>
      </c>
      <c r="L30011">
        <v>0</v>
      </c>
    </row>
    <row r="30012" spans="1:12">
      <c r="A30012">
        <v>13124</v>
      </c>
      <c r="B30012">
        <v>46966</v>
      </c>
      <c r="C30012" t="s">
        <v>13</v>
      </c>
      <c r="D30012" t="s">
        <v>8</v>
      </c>
      <c r="E30012">
        <v>13956</v>
      </c>
      <c r="G30012" t="b">
        <v>0</v>
      </c>
      <c r="H30012" t="b">
        <v>1</v>
      </c>
      <c r="I30012">
        <v>0</v>
      </c>
    </row>
    <row r="30013" spans="1:12">
      <c r="A30013">
        <v>13124</v>
      </c>
      <c r="B30013">
        <v>46966</v>
      </c>
      <c r="C30013" t="s">
        <v>13</v>
      </c>
      <c r="D30013" t="s">
        <v>8</v>
      </c>
      <c r="E30013">
        <v>9364</v>
      </c>
      <c r="G30013" t="b">
        <v>0</v>
      </c>
      <c r="H30013" t="b">
        <v>1</v>
      </c>
      <c r="I30013">
        <v>0</v>
      </c>
    </row>
    <row r="30014" spans="1:12">
      <c r="A30014">
        <v>13124</v>
      </c>
      <c r="B30014">
        <v>46966</v>
      </c>
      <c r="C30014" t="s">
        <v>13</v>
      </c>
      <c r="D30014" t="s">
        <v>8</v>
      </c>
      <c r="E30014">
        <v>9179</v>
      </c>
      <c r="G30014" t="b">
        <v>0</v>
      </c>
      <c r="H30014" t="b">
        <v>1</v>
      </c>
      <c r="I30014">
        <v>0</v>
      </c>
    </row>
    <row r="30015" spans="1:12">
      <c r="A30015">
        <v>13124</v>
      </c>
      <c r="B30015">
        <v>46966</v>
      </c>
      <c r="C30015" t="s">
        <v>13</v>
      </c>
      <c r="D30015" t="s">
        <v>8</v>
      </c>
      <c r="E30015">
        <v>13997</v>
      </c>
      <c r="G30015" t="b">
        <v>0</v>
      </c>
      <c r="H30015" t="b">
        <v>1</v>
      </c>
      <c r="I30015">
        <v>0</v>
      </c>
    </row>
    <row r="30016" spans="1:12">
      <c r="A30016">
        <v>13124</v>
      </c>
      <c r="B30016">
        <v>46966</v>
      </c>
      <c r="C30016" t="s">
        <v>13</v>
      </c>
      <c r="D30016" t="s">
        <v>8</v>
      </c>
      <c r="E30016">
        <v>11849</v>
      </c>
      <c r="G30016" t="b">
        <v>0</v>
      </c>
      <c r="H30016" t="b">
        <v>1</v>
      </c>
      <c r="I30016">
        <v>0</v>
      </c>
    </row>
    <row r="30017" spans="1:12">
      <c r="A30017">
        <v>13124</v>
      </c>
      <c r="B30017">
        <v>46966</v>
      </c>
      <c r="C30017" t="s">
        <v>13</v>
      </c>
      <c r="D30017" t="s">
        <v>8</v>
      </c>
      <c r="E30017">
        <v>8879</v>
      </c>
      <c r="G30017" t="b">
        <v>0</v>
      </c>
      <c r="H30017" t="b">
        <v>1</v>
      </c>
      <c r="I30017">
        <v>0</v>
      </c>
    </row>
    <row r="30018" spans="1:12">
      <c r="A30018">
        <v>13124</v>
      </c>
      <c r="B30018">
        <v>46966</v>
      </c>
      <c r="C30018" t="s">
        <v>13</v>
      </c>
      <c r="D30018" t="s">
        <v>8</v>
      </c>
      <c r="E30018">
        <v>16085</v>
      </c>
      <c r="G30018" t="b">
        <v>0</v>
      </c>
      <c r="H30018" t="b">
        <v>1</v>
      </c>
      <c r="I30018">
        <v>0</v>
      </c>
    </row>
    <row r="30019" spans="1:12">
      <c r="A30019">
        <v>13124</v>
      </c>
      <c r="B30019">
        <v>46966</v>
      </c>
      <c r="C30019" t="s">
        <v>13</v>
      </c>
      <c r="D30019" t="s">
        <v>8</v>
      </c>
      <c r="E30019">
        <v>11845</v>
      </c>
      <c r="G30019" t="b">
        <v>0</v>
      </c>
      <c r="H30019" t="b">
        <v>1</v>
      </c>
      <c r="I30019">
        <v>0</v>
      </c>
    </row>
    <row r="30020" spans="1:12">
      <c r="A30020">
        <v>13124</v>
      </c>
      <c r="B30020">
        <v>46966</v>
      </c>
      <c r="C30020" t="s">
        <v>13</v>
      </c>
      <c r="D30020" t="s">
        <v>8</v>
      </c>
      <c r="E30020">
        <v>7986</v>
      </c>
      <c r="G30020" t="b">
        <v>0</v>
      </c>
      <c r="H30020" t="b">
        <v>1</v>
      </c>
      <c r="I30020">
        <v>0</v>
      </c>
    </row>
    <row r="30021" spans="1:12">
      <c r="A30021">
        <v>13124</v>
      </c>
      <c r="B30021">
        <v>46966</v>
      </c>
      <c r="C30021" t="s">
        <v>13</v>
      </c>
      <c r="D30021" t="s">
        <v>8</v>
      </c>
      <c r="E30021">
        <v>6077</v>
      </c>
      <c r="G30021" t="b">
        <v>0</v>
      </c>
      <c r="H30021" t="b">
        <v>1</v>
      </c>
      <c r="I30021">
        <v>0</v>
      </c>
    </row>
    <row r="30022" spans="1:12">
      <c r="A30022">
        <v>13124</v>
      </c>
      <c r="B30022">
        <v>46966</v>
      </c>
      <c r="C30022" t="s">
        <v>13</v>
      </c>
      <c r="D30022" t="s">
        <v>8</v>
      </c>
      <c r="E30022">
        <v>9130</v>
      </c>
      <c r="G30022" t="b">
        <v>0</v>
      </c>
      <c r="H30022" t="b">
        <v>1</v>
      </c>
      <c r="I30022">
        <v>0</v>
      </c>
    </row>
    <row r="30023" spans="1:12">
      <c r="A30023">
        <v>13124</v>
      </c>
      <c r="B30023">
        <v>46966</v>
      </c>
      <c r="C30023" t="s">
        <v>13</v>
      </c>
      <c r="D30023" t="s">
        <v>8</v>
      </c>
      <c r="E30023">
        <v>9084</v>
      </c>
      <c r="G30023" t="b">
        <v>0</v>
      </c>
      <c r="H30023" t="b">
        <v>1</v>
      </c>
      <c r="I30023">
        <v>0</v>
      </c>
    </row>
    <row r="30024" spans="1:12">
      <c r="A30024">
        <v>13124</v>
      </c>
      <c r="B30024">
        <v>46966</v>
      </c>
      <c r="C30024" t="s">
        <v>13</v>
      </c>
      <c r="D30024" t="s">
        <v>8</v>
      </c>
      <c r="E30024">
        <v>5373</v>
      </c>
      <c r="G30024" t="b">
        <v>0</v>
      </c>
      <c r="H30024" t="b">
        <v>1</v>
      </c>
      <c r="I30024">
        <v>0</v>
      </c>
    </row>
    <row r="30025" spans="1:12">
      <c r="A30025">
        <v>13124</v>
      </c>
      <c r="B30025">
        <v>46966</v>
      </c>
      <c r="C30025" t="s">
        <v>13</v>
      </c>
      <c r="D30025" t="s">
        <v>8</v>
      </c>
      <c r="E30025">
        <v>12129</v>
      </c>
      <c r="G30025" t="b">
        <v>0</v>
      </c>
      <c r="H30025" t="b">
        <v>1</v>
      </c>
      <c r="I30025">
        <v>0</v>
      </c>
    </row>
    <row r="30026" spans="1:12">
      <c r="A30026">
        <v>13124</v>
      </c>
      <c r="B30026">
        <v>46966</v>
      </c>
      <c r="C30026" t="s">
        <v>13</v>
      </c>
      <c r="D30026" t="s">
        <v>8</v>
      </c>
      <c r="E30026">
        <v>5360</v>
      </c>
      <c r="G30026" t="b">
        <v>0</v>
      </c>
      <c r="H30026" t="b">
        <v>1</v>
      </c>
      <c r="I30026">
        <v>0</v>
      </c>
    </row>
    <row r="30027" spans="1:12">
      <c r="A30027">
        <v>13124</v>
      </c>
      <c r="B30027">
        <v>46966</v>
      </c>
      <c r="C30027" t="s">
        <v>13</v>
      </c>
      <c r="D30027" t="s">
        <v>8</v>
      </c>
      <c r="E30027">
        <v>6216</v>
      </c>
      <c r="G30027" t="b">
        <v>0</v>
      </c>
      <c r="H30027" t="b">
        <v>1</v>
      </c>
      <c r="I30027">
        <v>0</v>
      </c>
    </row>
    <row r="30028" spans="1:12">
      <c r="A30028">
        <v>13124</v>
      </c>
      <c r="B30028">
        <v>46966</v>
      </c>
      <c r="C30028" t="s">
        <v>13</v>
      </c>
      <c r="D30028" t="s">
        <v>14</v>
      </c>
      <c r="E30028">
        <v>13956</v>
      </c>
      <c r="G30028" t="b">
        <v>0</v>
      </c>
      <c r="H30028" t="b">
        <v>1</v>
      </c>
      <c r="L30028">
        <v>0</v>
      </c>
    </row>
    <row r="30029" spans="1:12">
      <c r="A30029">
        <v>13124</v>
      </c>
      <c r="B30029">
        <v>46966</v>
      </c>
      <c r="C30029" t="s">
        <v>13</v>
      </c>
      <c r="D30029" t="s">
        <v>14</v>
      </c>
      <c r="E30029">
        <v>9364</v>
      </c>
      <c r="G30029" t="b">
        <v>0</v>
      </c>
      <c r="H30029" t="b">
        <v>1</v>
      </c>
      <c r="L30029">
        <v>0</v>
      </c>
    </row>
    <row r="30030" spans="1:12">
      <c r="A30030">
        <v>13124</v>
      </c>
      <c r="B30030">
        <v>46966</v>
      </c>
      <c r="C30030" t="s">
        <v>13</v>
      </c>
      <c r="D30030" t="s">
        <v>14</v>
      </c>
      <c r="E30030">
        <v>9179</v>
      </c>
      <c r="G30030" t="b">
        <v>0</v>
      </c>
      <c r="H30030" t="b">
        <v>1</v>
      </c>
      <c r="L30030">
        <v>0</v>
      </c>
    </row>
    <row r="30031" spans="1:12">
      <c r="A30031">
        <v>13124</v>
      </c>
      <c r="B30031">
        <v>46966</v>
      </c>
      <c r="C30031" t="s">
        <v>13</v>
      </c>
      <c r="D30031" t="s">
        <v>14</v>
      </c>
      <c r="E30031">
        <v>13997</v>
      </c>
      <c r="G30031" t="b">
        <v>0</v>
      </c>
      <c r="H30031" t="b">
        <v>1</v>
      </c>
      <c r="L30031">
        <v>0</v>
      </c>
    </row>
    <row r="30032" spans="1:12">
      <c r="A30032">
        <v>13124</v>
      </c>
      <c r="B30032">
        <v>46966</v>
      </c>
      <c r="C30032" t="s">
        <v>13</v>
      </c>
      <c r="D30032" t="s">
        <v>14</v>
      </c>
      <c r="E30032">
        <v>11849</v>
      </c>
      <c r="G30032" t="b">
        <v>0</v>
      </c>
      <c r="H30032" t="b">
        <v>1</v>
      </c>
      <c r="L30032">
        <v>0</v>
      </c>
    </row>
    <row r="30033" spans="1:12">
      <c r="A30033">
        <v>13124</v>
      </c>
      <c r="B30033">
        <v>46966</v>
      </c>
      <c r="C30033" t="s">
        <v>13</v>
      </c>
      <c r="D30033" t="s">
        <v>14</v>
      </c>
      <c r="E30033">
        <v>8879</v>
      </c>
      <c r="G30033" t="b">
        <v>0</v>
      </c>
      <c r="H30033" t="b">
        <v>1</v>
      </c>
      <c r="L30033">
        <v>0</v>
      </c>
    </row>
    <row r="30034" spans="1:12">
      <c r="A30034">
        <v>13124</v>
      </c>
      <c r="B30034">
        <v>46966</v>
      </c>
      <c r="C30034" t="s">
        <v>13</v>
      </c>
      <c r="D30034" t="s">
        <v>14</v>
      </c>
      <c r="E30034">
        <v>16085</v>
      </c>
      <c r="G30034" t="b">
        <v>0</v>
      </c>
      <c r="H30034" t="b">
        <v>1</v>
      </c>
      <c r="L30034">
        <v>0</v>
      </c>
    </row>
    <row r="30035" spans="1:12">
      <c r="A30035">
        <v>13124</v>
      </c>
      <c r="B30035">
        <v>46966</v>
      </c>
      <c r="C30035" t="s">
        <v>13</v>
      </c>
      <c r="D30035" t="s">
        <v>14</v>
      </c>
      <c r="E30035">
        <v>11845</v>
      </c>
      <c r="G30035" t="b">
        <v>0</v>
      </c>
      <c r="H30035" t="b">
        <v>1</v>
      </c>
      <c r="L30035">
        <v>0</v>
      </c>
    </row>
    <row r="30036" spans="1:12">
      <c r="A30036">
        <v>13124</v>
      </c>
      <c r="B30036">
        <v>46966</v>
      </c>
      <c r="C30036" t="s">
        <v>13</v>
      </c>
      <c r="D30036" t="s">
        <v>14</v>
      </c>
      <c r="E30036">
        <v>7986</v>
      </c>
      <c r="G30036" t="b">
        <v>0</v>
      </c>
      <c r="H30036" t="b">
        <v>1</v>
      </c>
      <c r="L30036">
        <v>0</v>
      </c>
    </row>
    <row r="30037" spans="1:12">
      <c r="A30037">
        <v>13124</v>
      </c>
      <c r="B30037">
        <v>46966</v>
      </c>
      <c r="C30037" t="s">
        <v>13</v>
      </c>
      <c r="D30037" t="s">
        <v>14</v>
      </c>
      <c r="E30037">
        <v>6077</v>
      </c>
      <c r="G30037" t="b">
        <v>0</v>
      </c>
      <c r="H30037" t="b">
        <v>1</v>
      </c>
      <c r="L30037">
        <v>0</v>
      </c>
    </row>
    <row r="30038" spans="1:12">
      <c r="A30038">
        <v>13124</v>
      </c>
      <c r="B30038">
        <v>46966</v>
      </c>
      <c r="C30038" t="s">
        <v>13</v>
      </c>
      <c r="D30038" t="s">
        <v>14</v>
      </c>
      <c r="E30038">
        <v>9130</v>
      </c>
      <c r="G30038" t="b">
        <v>0</v>
      </c>
      <c r="H30038" t="b">
        <v>1</v>
      </c>
      <c r="L30038">
        <v>0</v>
      </c>
    </row>
    <row r="30039" spans="1:12">
      <c r="A30039">
        <v>13124</v>
      </c>
      <c r="B30039">
        <v>46966</v>
      </c>
      <c r="C30039" t="s">
        <v>13</v>
      </c>
      <c r="D30039" t="s">
        <v>14</v>
      </c>
      <c r="E30039">
        <v>9084</v>
      </c>
      <c r="G30039" t="b">
        <v>0</v>
      </c>
      <c r="H30039" t="b">
        <v>1</v>
      </c>
      <c r="L30039">
        <v>0</v>
      </c>
    </row>
    <row r="30040" spans="1:12">
      <c r="A30040">
        <v>13124</v>
      </c>
      <c r="B30040">
        <v>46966</v>
      </c>
      <c r="C30040" t="s">
        <v>13</v>
      </c>
      <c r="D30040" t="s">
        <v>14</v>
      </c>
      <c r="E30040">
        <v>5373</v>
      </c>
      <c r="G30040" t="b">
        <v>0</v>
      </c>
      <c r="H30040" t="b">
        <v>1</v>
      </c>
      <c r="L30040">
        <v>0</v>
      </c>
    </row>
    <row r="30041" spans="1:12">
      <c r="A30041">
        <v>13124</v>
      </c>
      <c r="B30041">
        <v>46966</v>
      </c>
      <c r="C30041" t="s">
        <v>13</v>
      </c>
      <c r="D30041" t="s">
        <v>14</v>
      </c>
      <c r="E30041">
        <v>12129</v>
      </c>
      <c r="G30041" t="b">
        <v>0</v>
      </c>
      <c r="H30041" t="b">
        <v>1</v>
      </c>
      <c r="L30041">
        <v>0</v>
      </c>
    </row>
    <row r="30042" spans="1:12">
      <c r="A30042">
        <v>13124</v>
      </c>
      <c r="B30042">
        <v>46966</v>
      </c>
      <c r="C30042" t="s">
        <v>13</v>
      </c>
      <c r="D30042" t="s">
        <v>14</v>
      </c>
      <c r="E30042">
        <v>5360</v>
      </c>
      <c r="G30042" t="b">
        <v>0</v>
      </c>
      <c r="H30042" t="b">
        <v>1</v>
      </c>
      <c r="L30042">
        <v>0</v>
      </c>
    </row>
    <row r="30043" spans="1:12">
      <c r="A30043">
        <v>13124</v>
      </c>
      <c r="B30043">
        <v>46966</v>
      </c>
      <c r="C30043" t="s">
        <v>13</v>
      </c>
      <c r="D30043" t="s">
        <v>14</v>
      </c>
      <c r="E30043">
        <v>6216</v>
      </c>
      <c r="G30043" t="b">
        <v>0</v>
      </c>
      <c r="H30043" t="b">
        <v>1</v>
      </c>
      <c r="L30043">
        <v>0</v>
      </c>
    </row>
    <row r="30044" spans="1:12">
      <c r="A30044">
        <v>13124</v>
      </c>
      <c r="B30044">
        <v>46967</v>
      </c>
      <c r="C30044" t="s">
        <v>13</v>
      </c>
      <c r="D30044" t="s">
        <v>8</v>
      </c>
      <c r="E30044">
        <v>13956</v>
      </c>
      <c r="G30044" t="b">
        <v>0</v>
      </c>
      <c r="H30044" t="b">
        <v>1</v>
      </c>
      <c r="I30044">
        <v>0</v>
      </c>
    </row>
    <row r="30045" spans="1:12">
      <c r="A30045">
        <v>13124</v>
      </c>
      <c r="B30045">
        <v>46967</v>
      </c>
      <c r="C30045" t="s">
        <v>13</v>
      </c>
      <c r="D30045" t="s">
        <v>8</v>
      </c>
      <c r="E30045">
        <v>9364</v>
      </c>
      <c r="G30045" t="b">
        <v>0</v>
      </c>
      <c r="H30045" t="b">
        <v>1</v>
      </c>
      <c r="I30045">
        <v>0</v>
      </c>
    </row>
    <row r="30046" spans="1:12">
      <c r="A30046">
        <v>13124</v>
      </c>
      <c r="B30046">
        <v>46967</v>
      </c>
      <c r="C30046" t="s">
        <v>13</v>
      </c>
      <c r="D30046" t="s">
        <v>8</v>
      </c>
      <c r="E30046">
        <v>9179</v>
      </c>
      <c r="G30046" t="b">
        <v>0</v>
      </c>
      <c r="H30046" t="b">
        <v>1</v>
      </c>
      <c r="I30046">
        <v>0</v>
      </c>
    </row>
    <row r="30047" spans="1:12">
      <c r="A30047">
        <v>13124</v>
      </c>
      <c r="B30047">
        <v>46967</v>
      </c>
      <c r="C30047" t="s">
        <v>13</v>
      </c>
      <c r="D30047" t="s">
        <v>8</v>
      </c>
      <c r="E30047">
        <v>13997</v>
      </c>
      <c r="G30047" t="b">
        <v>0</v>
      </c>
      <c r="H30047" t="b">
        <v>1</v>
      </c>
      <c r="I30047">
        <v>0</v>
      </c>
    </row>
    <row r="30048" spans="1:12">
      <c r="A30048">
        <v>13124</v>
      </c>
      <c r="B30048">
        <v>46967</v>
      </c>
      <c r="C30048" t="s">
        <v>13</v>
      </c>
      <c r="D30048" t="s">
        <v>8</v>
      </c>
      <c r="E30048">
        <v>11849</v>
      </c>
      <c r="G30048" t="b">
        <v>0</v>
      </c>
      <c r="H30048" t="b">
        <v>1</v>
      </c>
      <c r="I30048">
        <v>0</v>
      </c>
    </row>
    <row r="30049" spans="1:12">
      <c r="A30049">
        <v>13124</v>
      </c>
      <c r="B30049">
        <v>46967</v>
      </c>
      <c r="C30049" t="s">
        <v>13</v>
      </c>
      <c r="D30049" t="s">
        <v>8</v>
      </c>
      <c r="E30049">
        <v>8879</v>
      </c>
      <c r="G30049" t="b">
        <v>0</v>
      </c>
      <c r="H30049" t="b">
        <v>1</v>
      </c>
      <c r="I30049">
        <v>0</v>
      </c>
    </row>
    <row r="30050" spans="1:12">
      <c r="A30050">
        <v>13124</v>
      </c>
      <c r="B30050">
        <v>46967</v>
      </c>
      <c r="C30050" t="s">
        <v>13</v>
      </c>
      <c r="D30050" t="s">
        <v>8</v>
      </c>
      <c r="E30050">
        <v>5373</v>
      </c>
      <c r="G30050" t="b">
        <v>0</v>
      </c>
      <c r="H30050" t="b">
        <v>1</v>
      </c>
      <c r="I30050">
        <v>0</v>
      </c>
    </row>
    <row r="30051" spans="1:12">
      <c r="A30051">
        <v>13124</v>
      </c>
      <c r="B30051">
        <v>46967</v>
      </c>
      <c r="C30051" t="s">
        <v>13</v>
      </c>
      <c r="D30051" t="s">
        <v>8</v>
      </c>
      <c r="E30051">
        <v>6077</v>
      </c>
      <c r="G30051" t="b">
        <v>0</v>
      </c>
      <c r="H30051" t="b">
        <v>1</v>
      </c>
      <c r="I30051">
        <v>0</v>
      </c>
    </row>
    <row r="30052" spans="1:12">
      <c r="A30052">
        <v>13124</v>
      </c>
      <c r="B30052">
        <v>46967</v>
      </c>
      <c r="C30052" t="s">
        <v>13</v>
      </c>
      <c r="D30052" t="s">
        <v>8</v>
      </c>
      <c r="E30052">
        <v>9084</v>
      </c>
      <c r="G30052" t="b">
        <v>0</v>
      </c>
      <c r="H30052" t="b">
        <v>1</v>
      </c>
      <c r="I30052">
        <v>0</v>
      </c>
    </row>
    <row r="30053" spans="1:12">
      <c r="A30053">
        <v>13124</v>
      </c>
      <c r="B30053">
        <v>46967</v>
      </c>
      <c r="C30053" t="s">
        <v>13</v>
      </c>
      <c r="D30053" t="s">
        <v>8</v>
      </c>
      <c r="E30053">
        <v>11845</v>
      </c>
      <c r="G30053" t="b">
        <v>0</v>
      </c>
      <c r="H30053" t="b">
        <v>1</v>
      </c>
      <c r="I30053">
        <v>0</v>
      </c>
    </row>
    <row r="30054" spans="1:12">
      <c r="A30054">
        <v>13124</v>
      </c>
      <c r="B30054">
        <v>46967</v>
      </c>
      <c r="C30054" t="s">
        <v>13</v>
      </c>
      <c r="D30054" t="s">
        <v>8</v>
      </c>
      <c r="E30054">
        <v>16085</v>
      </c>
      <c r="G30054" t="b">
        <v>0</v>
      </c>
      <c r="H30054" t="b">
        <v>1</v>
      </c>
      <c r="I30054">
        <v>0</v>
      </c>
    </row>
    <row r="30055" spans="1:12">
      <c r="A30055">
        <v>13124</v>
      </c>
      <c r="B30055">
        <v>46967</v>
      </c>
      <c r="C30055" t="s">
        <v>13</v>
      </c>
      <c r="D30055" t="s">
        <v>8</v>
      </c>
      <c r="E30055">
        <v>12129</v>
      </c>
      <c r="G30055" t="b">
        <v>0</v>
      </c>
      <c r="H30055" t="b">
        <v>1</v>
      </c>
      <c r="I30055">
        <v>0</v>
      </c>
    </row>
    <row r="30056" spans="1:12">
      <c r="A30056">
        <v>13124</v>
      </c>
      <c r="B30056">
        <v>46967</v>
      </c>
      <c r="C30056" t="s">
        <v>13</v>
      </c>
      <c r="D30056" t="s">
        <v>8</v>
      </c>
      <c r="E30056">
        <v>5360</v>
      </c>
      <c r="G30056" t="b">
        <v>0</v>
      </c>
      <c r="H30056" t="b">
        <v>1</v>
      </c>
      <c r="I30056">
        <v>0</v>
      </c>
    </row>
    <row r="30057" spans="1:12">
      <c r="A30057">
        <v>13124</v>
      </c>
      <c r="B30057">
        <v>46967</v>
      </c>
      <c r="C30057" t="s">
        <v>13</v>
      </c>
      <c r="D30057" t="s">
        <v>8</v>
      </c>
      <c r="E30057">
        <v>6216</v>
      </c>
      <c r="G30057" t="b">
        <v>0</v>
      </c>
      <c r="H30057" t="b">
        <v>1</v>
      </c>
      <c r="I30057">
        <v>0</v>
      </c>
    </row>
    <row r="30058" spans="1:12">
      <c r="A30058">
        <v>13124</v>
      </c>
      <c r="B30058">
        <v>46967</v>
      </c>
      <c r="C30058" t="s">
        <v>13</v>
      </c>
      <c r="D30058" t="s">
        <v>8</v>
      </c>
      <c r="E30058">
        <v>9130</v>
      </c>
      <c r="G30058" t="b">
        <v>0</v>
      </c>
      <c r="H30058" t="b">
        <v>1</v>
      </c>
      <c r="I30058">
        <v>0</v>
      </c>
    </row>
    <row r="30059" spans="1:12">
      <c r="A30059">
        <v>13124</v>
      </c>
      <c r="B30059">
        <v>46967</v>
      </c>
      <c r="C30059" t="s">
        <v>13</v>
      </c>
      <c r="D30059" t="s">
        <v>14</v>
      </c>
      <c r="E30059">
        <v>13956</v>
      </c>
      <c r="G30059" t="b">
        <v>0</v>
      </c>
      <c r="H30059" t="b">
        <v>1</v>
      </c>
      <c r="L30059">
        <v>0</v>
      </c>
    </row>
    <row r="30060" spans="1:12">
      <c r="A30060">
        <v>13124</v>
      </c>
      <c r="B30060">
        <v>46967</v>
      </c>
      <c r="C30060" t="s">
        <v>13</v>
      </c>
      <c r="D30060" t="s">
        <v>14</v>
      </c>
      <c r="E30060">
        <v>9364</v>
      </c>
      <c r="G30060" t="b">
        <v>0</v>
      </c>
      <c r="H30060" t="b">
        <v>1</v>
      </c>
      <c r="L30060">
        <v>0</v>
      </c>
    </row>
    <row r="30061" spans="1:12">
      <c r="A30061">
        <v>13124</v>
      </c>
      <c r="B30061">
        <v>46967</v>
      </c>
      <c r="C30061" t="s">
        <v>13</v>
      </c>
      <c r="D30061" t="s">
        <v>14</v>
      </c>
      <c r="E30061">
        <v>9179</v>
      </c>
      <c r="G30061" t="b">
        <v>0</v>
      </c>
      <c r="H30061" t="b">
        <v>1</v>
      </c>
      <c r="L30061">
        <v>0</v>
      </c>
    </row>
    <row r="30062" spans="1:12">
      <c r="A30062">
        <v>13124</v>
      </c>
      <c r="B30062">
        <v>46967</v>
      </c>
      <c r="C30062" t="s">
        <v>13</v>
      </c>
      <c r="D30062" t="s">
        <v>14</v>
      </c>
      <c r="E30062">
        <v>13997</v>
      </c>
      <c r="G30062" t="b">
        <v>0</v>
      </c>
      <c r="H30062" t="b">
        <v>1</v>
      </c>
      <c r="L30062">
        <v>0</v>
      </c>
    </row>
    <row r="30063" spans="1:12">
      <c r="A30063">
        <v>13124</v>
      </c>
      <c r="B30063">
        <v>46967</v>
      </c>
      <c r="C30063" t="s">
        <v>13</v>
      </c>
      <c r="D30063" t="s">
        <v>14</v>
      </c>
      <c r="E30063">
        <v>11849</v>
      </c>
      <c r="G30063" t="b">
        <v>0</v>
      </c>
      <c r="H30063" t="b">
        <v>1</v>
      </c>
      <c r="L30063">
        <v>0</v>
      </c>
    </row>
    <row r="30064" spans="1:12">
      <c r="A30064">
        <v>13124</v>
      </c>
      <c r="B30064">
        <v>46967</v>
      </c>
      <c r="C30064" t="s">
        <v>13</v>
      </c>
      <c r="D30064" t="s">
        <v>14</v>
      </c>
      <c r="E30064">
        <v>8879</v>
      </c>
      <c r="G30064" t="b">
        <v>0</v>
      </c>
      <c r="H30064" t="b">
        <v>1</v>
      </c>
      <c r="L30064">
        <v>0</v>
      </c>
    </row>
    <row r="30065" spans="1:12">
      <c r="A30065">
        <v>13124</v>
      </c>
      <c r="B30065">
        <v>46967</v>
      </c>
      <c r="C30065" t="s">
        <v>13</v>
      </c>
      <c r="D30065" t="s">
        <v>14</v>
      </c>
      <c r="E30065">
        <v>5373</v>
      </c>
      <c r="G30065" t="b">
        <v>0</v>
      </c>
      <c r="H30065" t="b">
        <v>1</v>
      </c>
      <c r="L30065">
        <v>0</v>
      </c>
    </row>
    <row r="30066" spans="1:12">
      <c r="A30066">
        <v>13124</v>
      </c>
      <c r="B30066">
        <v>46967</v>
      </c>
      <c r="C30066" t="s">
        <v>13</v>
      </c>
      <c r="D30066" t="s">
        <v>14</v>
      </c>
      <c r="E30066">
        <v>6077</v>
      </c>
      <c r="G30066" t="b">
        <v>0</v>
      </c>
      <c r="H30066" t="b">
        <v>1</v>
      </c>
      <c r="L30066">
        <v>0</v>
      </c>
    </row>
    <row r="30067" spans="1:12">
      <c r="A30067">
        <v>13124</v>
      </c>
      <c r="B30067">
        <v>46967</v>
      </c>
      <c r="C30067" t="s">
        <v>13</v>
      </c>
      <c r="D30067" t="s">
        <v>14</v>
      </c>
      <c r="E30067">
        <v>9084</v>
      </c>
      <c r="G30067" t="b">
        <v>0</v>
      </c>
      <c r="H30067" t="b">
        <v>1</v>
      </c>
      <c r="L30067">
        <v>0</v>
      </c>
    </row>
    <row r="30068" spans="1:12">
      <c r="A30068">
        <v>13124</v>
      </c>
      <c r="B30068">
        <v>46967</v>
      </c>
      <c r="C30068" t="s">
        <v>13</v>
      </c>
      <c r="D30068" t="s">
        <v>14</v>
      </c>
      <c r="E30068">
        <v>11845</v>
      </c>
      <c r="G30068" t="b">
        <v>0</v>
      </c>
      <c r="H30068" t="b">
        <v>1</v>
      </c>
      <c r="L30068">
        <v>0</v>
      </c>
    </row>
    <row r="30069" spans="1:12">
      <c r="A30069">
        <v>13124</v>
      </c>
      <c r="B30069">
        <v>46967</v>
      </c>
      <c r="C30069" t="s">
        <v>13</v>
      </c>
      <c r="D30069" t="s">
        <v>14</v>
      </c>
      <c r="E30069">
        <v>16085</v>
      </c>
      <c r="G30069" t="b">
        <v>0</v>
      </c>
      <c r="H30069" t="b">
        <v>1</v>
      </c>
      <c r="L30069">
        <v>0</v>
      </c>
    </row>
    <row r="30070" spans="1:12">
      <c r="A30070">
        <v>13124</v>
      </c>
      <c r="B30070">
        <v>46967</v>
      </c>
      <c r="C30070" t="s">
        <v>13</v>
      </c>
      <c r="D30070" t="s">
        <v>14</v>
      </c>
      <c r="E30070">
        <v>12129</v>
      </c>
      <c r="G30070" t="b">
        <v>0</v>
      </c>
      <c r="H30070" t="b">
        <v>1</v>
      </c>
      <c r="L30070">
        <v>0</v>
      </c>
    </row>
    <row r="30071" spans="1:12">
      <c r="A30071">
        <v>13124</v>
      </c>
      <c r="B30071">
        <v>46967</v>
      </c>
      <c r="C30071" t="s">
        <v>13</v>
      </c>
      <c r="D30071" t="s">
        <v>14</v>
      </c>
      <c r="E30071">
        <v>5360</v>
      </c>
      <c r="G30071" t="b">
        <v>0</v>
      </c>
      <c r="H30071" t="b">
        <v>1</v>
      </c>
      <c r="L30071">
        <v>0</v>
      </c>
    </row>
    <row r="30072" spans="1:12">
      <c r="A30072">
        <v>13124</v>
      </c>
      <c r="B30072">
        <v>46967</v>
      </c>
      <c r="C30072" t="s">
        <v>13</v>
      </c>
      <c r="D30072" t="s">
        <v>14</v>
      </c>
      <c r="E30072">
        <v>6216</v>
      </c>
      <c r="G30072" t="b">
        <v>0</v>
      </c>
      <c r="H30072" t="b">
        <v>1</v>
      </c>
      <c r="L30072">
        <v>0</v>
      </c>
    </row>
    <row r="30073" spans="1:12">
      <c r="A30073">
        <v>13124</v>
      </c>
      <c r="B30073">
        <v>46967</v>
      </c>
      <c r="C30073" t="s">
        <v>13</v>
      </c>
      <c r="D30073" t="s">
        <v>14</v>
      </c>
      <c r="E30073">
        <v>9130</v>
      </c>
      <c r="G30073" t="b">
        <v>0</v>
      </c>
      <c r="H30073" t="b">
        <v>1</v>
      </c>
      <c r="L30073">
        <v>0</v>
      </c>
    </row>
    <row r="30074" spans="1:12">
      <c r="A30074">
        <v>13124</v>
      </c>
      <c r="B30074">
        <v>46963</v>
      </c>
      <c r="C30074" t="s">
        <v>13</v>
      </c>
      <c r="D30074" t="s">
        <v>8</v>
      </c>
      <c r="E30074">
        <v>13956</v>
      </c>
      <c r="G30074" t="b">
        <v>0</v>
      </c>
      <c r="H30074" t="b">
        <v>1</v>
      </c>
      <c r="I30074">
        <v>0</v>
      </c>
    </row>
    <row r="30075" spans="1:12">
      <c r="A30075">
        <v>13124</v>
      </c>
      <c r="B30075">
        <v>46963</v>
      </c>
      <c r="C30075" t="s">
        <v>13</v>
      </c>
      <c r="D30075" t="s">
        <v>8</v>
      </c>
      <c r="E30075">
        <v>11849</v>
      </c>
      <c r="G30075" t="b">
        <v>0</v>
      </c>
      <c r="H30075" t="b">
        <v>1</v>
      </c>
      <c r="I30075">
        <v>0</v>
      </c>
    </row>
    <row r="30076" spans="1:12">
      <c r="A30076">
        <v>13124</v>
      </c>
      <c r="B30076">
        <v>46963</v>
      </c>
      <c r="C30076" t="s">
        <v>13</v>
      </c>
      <c r="D30076" t="s">
        <v>8</v>
      </c>
      <c r="E30076">
        <v>11845</v>
      </c>
      <c r="G30076" t="b">
        <v>0</v>
      </c>
      <c r="H30076" t="b">
        <v>1</v>
      </c>
      <c r="I30076">
        <v>0</v>
      </c>
    </row>
    <row r="30077" spans="1:12">
      <c r="A30077">
        <v>13124</v>
      </c>
      <c r="B30077">
        <v>46963</v>
      </c>
      <c r="C30077" t="s">
        <v>13</v>
      </c>
      <c r="D30077" t="s">
        <v>8</v>
      </c>
      <c r="E30077">
        <v>9364</v>
      </c>
      <c r="G30077" t="b">
        <v>0</v>
      </c>
      <c r="H30077" t="b">
        <v>1</v>
      </c>
      <c r="I30077">
        <v>0</v>
      </c>
    </row>
    <row r="30078" spans="1:12">
      <c r="A30078">
        <v>13124</v>
      </c>
      <c r="B30078">
        <v>46963</v>
      </c>
      <c r="C30078" t="s">
        <v>13</v>
      </c>
      <c r="D30078" t="s">
        <v>8</v>
      </c>
      <c r="E30078">
        <v>13997</v>
      </c>
      <c r="G30078" t="b">
        <v>0</v>
      </c>
      <c r="H30078" t="b">
        <v>1</v>
      </c>
      <c r="I30078">
        <v>0</v>
      </c>
    </row>
    <row r="30079" spans="1:12">
      <c r="A30079">
        <v>13124</v>
      </c>
      <c r="B30079">
        <v>46963</v>
      </c>
      <c r="C30079" t="s">
        <v>13</v>
      </c>
      <c r="D30079" t="s">
        <v>8</v>
      </c>
      <c r="E30079">
        <v>9179</v>
      </c>
      <c r="G30079" t="b">
        <v>0</v>
      </c>
      <c r="H30079" t="b">
        <v>1</v>
      </c>
      <c r="I30079">
        <v>0</v>
      </c>
    </row>
    <row r="30080" spans="1:12">
      <c r="A30080">
        <v>13124</v>
      </c>
      <c r="B30080">
        <v>46963</v>
      </c>
      <c r="C30080" t="s">
        <v>13</v>
      </c>
      <c r="D30080" t="s">
        <v>8</v>
      </c>
      <c r="E30080">
        <v>16085</v>
      </c>
      <c r="G30080" t="b">
        <v>0</v>
      </c>
      <c r="H30080" t="b">
        <v>1</v>
      </c>
      <c r="I30080">
        <v>0</v>
      </c>
    </row>
    <row r="30081" spans="1:12">
      <c r="A30081">
        <v>13124</v>
      </c>
      <c r="B30081">
        <v>46963</v>
      </c>
      <c r="C30081" t="s">
        <v>13</v>
      </c>
      <c r="D30081" t="s">
        <v>8</v>
      </c>
      <c r="E30081">
        <v>9130</v>
      </c>
      <c r="G30081" t="b">
        <v>0</v>
      </c>
      <c r="H30081" t="b">
        <v>1</v>
      </c>
      <c r="I30081">
        <v>0</v>
      </c>
    </row>
    <row r="30082" spans="1:12">
      <c r="A30082">
        <v>13124</v>
      </c>
      <c r="B30082">
        <v>46963</v>
      </c>
      <c r="C30082" t="s">
        <v>13</v>
      </c>
      <c r="D30082" t="s">
        <v>8</v>
      </c>
      <c r="E30082">
        <v>8879</v>
      </c>
      <c r="G30082" t="b">
        <v>0</v>
      </c>
      <c r="H30082" t="b">
        <v>1</v>
      </c>
      <c r="I30082">
        <v>0</v>
      </c>
    </row>
    <row r="30083" spans="1:12">
      <c r="A30083">
        <v>13124</v>
      </c>
      <c r="B30083">
        <v>46963</v>
      </c>
      <c r="C30083" t="s">
        <v>13</v>
      </c>
      <c r="D30083" t="s">
        <v>8</v>
      </c>
      <c r="E30083">
        <v>6077</v>
      </c>
      <c r="G30083" t="b">
        <v>0</v>
      </c>
      <c r="H30083" t="b">
        <v>1</v>
      </c>
      <c r="I30083">
        <v>0</v>
      </c>
    </row>
    <row r="30084" spans="1:12">
      <c r="A30084">
        <v>13124</v>
      </c>
      <c r="B30084">
        <v>46963</v>
      </c>
      <c r="C30084" t="s">
        <v>13</v>
      </c>
      <c r="D30084" t="s">
        <v>8</v>
      </c>
      <c r="E30084">
        <v>9084</v>
      </c>
      <c r="G30084" t="b">
        <v>0</v>
      </c>
      <c r="H30084" t="b">
        <v>1</v>
      </c>
      <c r="I30084">
        <v>0</v>
      </c>
    </row>
    <row r="30085" spans="1:12">
      <c r="A30085">
        <v>13124</v>
      </c>
      <c r="B30085">
        <v>46963</v>
      </c>
      <c r="C30085" t="s">
        <v>13</v>
      </c>
      <c r="D30085" t="s">
        <v>8</v>
      </c>
      <c r="E30085">
        <v>5373</v>
      </c>
      <c r="G30085" t="b">
        <v>0</v>
      </c>
      <c r="H30085" t="b">
        <v>1</v>
      </c>
      <c r="I30085">
        <v>0</v>
      </c>
    </row>
    <row r="30086" spans="1:12">
      <c r="A30086">
        <v>13124</v>
      </c>
      <c r="B30086">
        <v>46963</v>
      </c>
      <c r="C30086" t="s">
        <v>13</v>
      </c>
      <c r="D30086" t="s">
        <v>8</v>
      </c>
      <c r="E30086">
        <v>7986</v>
      </c>
      <c r="G30086" t="b">
        <v>0</v>
      </c>
      <c r="H30086" t="b">
        <v>1</v>
      </c>
      <c r="I30086">
        <v>0</v>
      </c>
    </row>
    <row r="30087" spans="1:12">
      <c r="A30087">
        <v>13124</v>
      </c>
      <c r="B30087">
        <v>46963</v>
      </c>
      <c r="C30087" t="s">
        <v>13</v>
      </c>
      <c r="D30087" t="s">
        <v>8</v>
      </c>
      <c r="E30087">
        <v>12129</v>
      </c>
      <c r="G30087" t="b">
        <v>0</v>
      </c>
      <c r="H30087" t="b">
        <v>1</v>
      </c>
      <c r="I30087">
        <v>0</v>
      </c>
    </row>
    <row r="30088" spans="1:12">
      <c r="A30088">
        <v>13124</v>
      </c>
      <c r="B30088">
        <v>46963</v>
      </c>
      <c r="C30088" t="s">
        <v>13</v>
      </c>
      <c r="D30088" t="s">
        <v>14</v>
      </c>
      <c r="E30088">
        <v>13956</v>
      </c>
      <c r="G30088" t="b">
        <v>0</v>
      </c>
      <c r="H30088" t="b">
        <v>1</v>
      </c>
      <c r="L30088">
        <v>0</v>
      </c>
    </row>
    <row r="30089" spans="1:12">
      <c r="A30089">
        <v>13124</v>
      </c>
      <c r="B30089">
        <v>46963</v>
      </c>
      <c r="C30089" t="s">
        <v>13</v>
      </c>
      <c r="D30089" t="s">
        <v>14</v>
      </c>
      <c r="E30089">
        <v>11849</v>
      </c>
      <c r="G30089" t="b">
        <v>0</v>
      </c>
      <c r="H30089" t="b">
        <v>1</v>
      </c>
      <c r="L30089">
        <v>0</v>
      </c>
    </row>
    <row r="30090" spans="1:12">
      <c r="A30090">
        <v>13124</v>
      </c>
      <c r="B30090">
        <v>46963</v>
      </c>
      <c r="C30090" t="s">
        <v>13</v>
      </c>
      <c r="D30090" t="s">
        <v>14</v>
      </c>
      <c r="E30090">
        <v>11845</v>
      </c>
      <c r="G30090" t="b">
        <v>0</v>
      </c>
      <c r="H30090" t="b">
        <v>1</v>
      </c>
      <c r="L30090">
        <v>0</v>
      </c>
    </row>
    <row r="30091" spans="1:12">
      <c r="A30091">
        <v>13124</v>
      </c>
      <c r="B30091">
        <v>46963</v>
      </c>
      <c r="C30091" t="s">
        <v>13</v>
      </c>
      <c r="D30091" t="s">
        <v>14</v>
      </c>
      <c r="E30091">
        <v>9364</v>
      </c>
      <c r="G30091" t="b">
        <v>0</v>
      </c>
      <c r="H30091" t="b">
        <v>1</v>
      </c>
      <c r="L30091">
        <v>0</v>
      </c>
    </row>
    <row r="30092" spans="1:12">
      <c r="A30092">
        <v>13124</v>
      </c>
      <c r="B30092">
        <v>46963</v>
      </c>
      <c r="C30092" t="s">
        <v>13</v>
      </c>
      <c r="D30092" t="s">
        <v>14</v>
      </c>
      <c r="E30092">
        <v>13997</v>
      </c>
      <c r="G30092" t="b">
        <v>0</v>
      </c>
      <c r="H30092" t="b">
        <v>1</v>
      </c>
      <c r="L30092">
        <v>0</v>
      </c>
    </row>
    <row r="30093" spans="1:12">
      <c r="A30093">
        <v>13124</v>
      </c>
      <c r="B30093">
        <v>46963</v>
      </c>
      <c r="C30093" t="s">
        <v>13</v>
      </c>
      <c r="D30093" t="s">
        <v>14</v>
      </c>
      <c r="E30093">
        <v>9179</v>
      </c>
      <c r="G30093" t="b">
        <v>0</v>
      </c>
      <c r="H30093" t="b">
        <v>1</v>
      </c>
      <c r="L30093">
        <v>0</v>
      </c>
    </row>
    <row r="30094" spans="1:12">
      <c r="A30094">
        <v>13124</v>
      </c>
      <c r="B30094">
        <v>46963</v>
      </c>
      <c r="C30094" t="s">
        <v>13</v>
      </c>
      <c r="D30094" t="s">
        <v>14</v>
      </c>
      <c r="E30094">
        <v>16085</v>
      </c>
      <c r="G30094" t="b">
        <v>0</v>
      </c>
      <c r="H30094" t="b">
        <v>1</v>
      </c>
      <c r="L30094">
        <v>0</v>
      </c>
    </row>
    <row r="30095" spans="1:12">
      <c r="A30095">
        <v>13124</v>
      </c>
      <c r="B30095">
        <v>46963</v>
      </c>
      <c r="C30095" t="s">
        <v>13</v>
      </c>
      <c r="D30095" t="s">
        <v>14</v>
      </c>
      <c r="E30095">
        <v>9130</v>
      </c>
      <c r="G30095" t="b">
        <v>0</v>
      </c>
      <c r="H30095" t="b">
        <v>1</v>
      </c>
      <c r="L30095">
        <v>0</v>
      </c>
    </row>
    <row r="30096" spans="1:12">
      <c r="A30096">
        <v>13124</v>
      </c>
      <c r="B30096">
        <v>46963</v>
      </c>
      <c r="C30096" t="s">
        <v>13</v>
      </c>
      <c r="D30096" t="s">
        <v>14</v>
      </c>
      <c r="E30096">
        <v>8879</v>
      </c>
      <c r="G30096" t="b">
        <v>0</v>
      </c>
      <c r="H30096" t="b">
        <v>1</v>
      </c>
      <c r="L30096">
        <v>0</v>
      </c>
    </row>
    <row r="30097" spans="1:12">
      <c r="A30097">
        <v>13124</v>
      </c>
      <c r="B30097">
        <v>46963</v>
      </c>
      <c r="C30097" t="s">
        <v>13</v>
      </c>
      <c r="D30097" t="s">
        <v>14</v>
      </c>
      <c r="E30097">
        <v>6077</v>
      </c>
      <c r="G30097" t="b">
        <v>0</v>
      </c>
      <c r="H30097" t="b">
        <v>1</v>
      </c>
      <c r="L30097">
        <v>0</v>
      </c>
    </row>
    <row r="30098" spans="1:12">
      <c r="A30098">
        <v>13124</v>
      </c>
      <c r="B30098">
        <v>46963</v>
      </c>
      <c r="C30098" t="s">
        <v>13</v>
      </c>
      <c r="D30098" t="s">
        <v>14</v>
      </c>
      <c r="E30098">
        <v>9084</v>
      </c>
      <c r="G30098" t="b">
        <v>0</v>
      </c>
      <c r="H30098" t="b">
        <v>1</v>
      </c>
      <c r="L30098">
        <v>0</v>
      </c>
    </row>
    <row r="30099" spans="1:12">
      <c r="A30099">
        <v>13124</v>
      </c>
      <c r="B30099">
        <v>46963</v>
      </c>
      <c r="C30099" t="s">
        <v>13</v>
      </c>
      <c r="D30099" t="s">
        <v>14</v>
      </c>
      <c r="E30099">
        <v>5373</v>
      </c>
      <c r="G30099" t="b">
        <v>0</v>
      </c>
      <c r="H30099" t="b">
        <v>1</v>
      </c>
      <c r="L30099">
        <v>0</v>
      </c>
    </row>
    <row r="30100" spans="1:12">
      <c r="A30100">
        <v>13124</v>
      </c>
      <c r="B30100">
        <v>46963</v>
      </c>
      <c r="C30100" t="s">
        <v>13</v>
      </c>
      <c r="D30100" t="s">
        <v>14</v>
      </c>
      <c r="E30100">
        <v>7986</v>
      </c>
      <c r="G30100" t="b">
        <v>0</v>
      </c>
      <c r="H30100" t="b">
        <v>1</v>
      </c>
      <c r="L30100">
        <v>0</v>
      </c>
    </row>
    <row r="30101" spans="1:12">
      <c r="A30101">
        <v>13124</v>
      </c>
      <c r="B30101">
        <v>46963</v>
      </c>
      <c r="C30101" t="s">
        <v>13</v>
      </c>
      <c r="D30101" t="s">
        <v>14</v>
      </c>
      <c r="E30101">
        <v>12129</v>
      </c>
      <c r="G30101" t="b">
        <v>0</v>
      </c>
      <c r="H30101" t="b">
        <v>1</v>
      </c>
      <c r="L30101">
        <v>0</v>
      </c>
    </row>
    <row r="30102" spans="1:12">
      <c r="A30102">
        <v>13124</v>
      </c>
      <c r="B30102">
        <v>46961</v>
      </c>
      <c r="C30102" t="s">
        <v>13</v>
      </c>
      <c r="D30102" t="s">
        <v>8</v>
      </c>
      <c r="E30102">
        <v>13956</v>
      </c>
      <c r="G30102" t="b">
        <v>0</v>
      </c>
      <c r="H30102" t="b">
        <v>1</v>
      </c>
      <c r="I30102">
        <v>0</v>
      </c>
    </row>
    <row r="30103" spans="1:12">
      <c r="A30103">
        <v>13124</v>
      </c>
      <c r="B30103">
        <v>46961</v>
      </c>
      <c r="C30103" t="s">
        <v>13</v>
      </c>
      <c r="D30103" t="s">
        <v>8</v>
      </c>
      <c r="E30103">
        <v>11849</v>
      </c>
      <c r="G30103" t="b">
        <v>0</v>
      </c>
      <c r="H30103" t="b">
        <v>1</v>
      </c>
      <c r="I30103">
        <v>0</v>
      </c>
    </row>
    <row r="30104" spans="1:12">
      <c r="A30104">
        <v>13124</v>
      </c>
      <c r="B30104">
        <v>46961</v>
      </c>
      <c r="C30104" t="s">
        <v>13</v>
      </c>
      <c r="D30104" t="s">
        <v>8</v>
      </c>
      <c r="E30104">
        <v>16085</v>
      </c>
      <c r="G30104" t="b">
        <v>0</v>
      </c>
      <c r="H30104" t="b">
        <v>1</v>
      </c>
      <c r="I30104">
        <v>0</v>
      </c>
    </row>
    <row r="30105" spans="1:12">
      <c r="A30105">
        <v>13124</v>
      </c>
      <c r="B30105">
        <v>46961</v>
      </c>
      <c r="C30105" t="s">
        <v>13</v>
      </c>
      <c r="D30105" t="s">
        <v>8</v>
      </c>
      <c r="E30105">
        <v>11845</v>
      </c>
      <c r="G30105" t="b">
        <v>0</v>
      </c>
      <c r="H30105" t="b">
        <v>1</v>
      </c>
      <c r="I30105">
        <v>0</v>
      </c>
    </row>
    <row r="30106" spans="1:12">
      <c r="A30106">
        <v>13124</v>
      </c>
      <c r="B30106">
        <v>46961</v>
      </c>
      <c r="C30106" t="s">
        <v>13</v>
      </c>
      <c r="D30106" t="s">
        <v>8</v>
      </c>
      <c r="E30106">
        <v>9179</v>
      </c>
      <c r="G30106" t="b">
        <v>0</v>
      </c>
      <c r="H30106" t="b">
        <v>1</v>
      </c>
      <c r="I30106">
        <v>0</v>
      </c>
    </row>
    <row r="30107" spans="1:12">
      <c r="A30107">
        <v>13124</v>
      </c>
      <c r="B30107">
        <v>46961</v>
      </c>
      <c r="C30107" t="s">
        <v>13</v>
      </c>
      <c r="D30107" t="s">
        <v>8</v>
      </c>
      <c r="E30107">
        <v>13997</v>
      </c>
      <c r="G30107" t="b">
        <v>0</v>
      </c>
      <c r="H30107" t="b">
        <v>1</v>
      </c>
      <c r="I30107">
        <v>0</v>
      </c>
    </row>
    <row r="30108" spans="1:12">
      <c r="A30108">
        <v>13124</v>
      </c>
      <c r="B30108">
        <v>46961</v>
      </c>
      <c r="C30108" t="s">
        <v>13</v>
      </c>
      <c r="D30108" t="s">
        <v>8</v>
      </c>
      <c r="E30108">
        <v>5373</v>
      </c>
      <c r="G30108" t="b">
        <v>0</v>
      </c>
      <c r="H30108" t="b">
        <v>1</v>
      </c>
      <c r="I30108">
        <v>0</v>
      </c>
    </row>
    <row r="30109" spans="1:12">
      <c r="A30109">
        <v>13124</v>
      </c>
      <c r="B30109">
        <v>46961</v>
      </c>
      <c r="C30109" t="s">
        <v>13</v>
      </c>
      <c r="D30109" t="s">
        <v>8</v>
      </c>
      <c r="E30109">
        <v>8879</v>
      </c>
      <c r="G30109" t="b">
        <v>0</v>
      </c>
      <c r="H30109" t="b">
        <v>1</v>
      </c>
      <c r="I30109">
        <v>0</v>
      </c>
    </row>
    <row r="30110" spans="1:12">
      <c r="A30110">
        <v>13124</v>
      </c>
      <c r="B30110">
        <v>46961</v>
      </c>
      <c r="C30110" t="s">
        <v>13</v>
      </c>
      <c r="D30110" t="s">
        <v>8</v>
      </c>
      <c r="E30110">
        <v>7986</v>
      </c>
      <c r="G30110" t="b">
        <v>0</v>
      </c>
      <c r="H30110" t="b">
        <v>1</v>
      </c>
      <c r="I30110">
        <v>0</v>
      </c>
    </row>
    <row r="30111" spans="1:12">
      <c r="A30111">
        <v>13124</v>
      </c>
      <c r="B30111">
        <v>46961</v>
      </c>
      <c r="C30111" t="s">
        <v>13</v>
      </c>
      <c r="D30111" t="s">
        <v>8</v>
      </c>
      <c r="E30111">
        <v>9084</v>
      </c>
      <c r="G30111" t="b">
        <v>0</v>
      </c>
      <c r="H30111" t="b">
        <v>1</v>
      </c>
      <c r="I30111">
        <v>0</v>
      </c>
    </row>
    <row r="30112" spans="1:12">
      <c r="A30112">
        <v>13124</v>
      </c>
      <c r="B30112">
        <v>46961</v>
      </c>
      <c r="C30112" t="s">
        <v>13</v>
      </c>
      <c r="D30112" t="s">
        <v>8</v>
      </c>
      <c r="E30112">
        <v>6077</v>
      </c>
      <c r="G30112" t="b">
        <v>0</v>
      </c>
      <c r="H30112" t="b">
        <v>1</v>
      </c>
      <c r="I30112">
        <v>0</v>
      </c>
    </row>
    <row r="30113" spans="1:12">
      <c r="A30113">
        <v>13124</v>
      </c>
      <c r="B30113">
        <v>46961</v>
      </c>
      <c r="C30113" t="s">
        <v>13</v>
      </c>
      <c r="D30113" t="s">
        <v>8</v>
      </c>
      <c r="E30113">
        <v>9364</v>
      </c>
      <c r="G30113" t="b">
        <v>0</v>
      </c>
      <c r="H30113" t="b">
        <v>1</v>
      </c>
      <c r="I30113">
        <v>0</v>
      </c>
    </row>
    <row r="30114" spans="1:12">
      <c r="A30114">
        <v>13124</v>
      </c>
      <c r="B30114">
        <v>46961</v>
      </c>
      <c r="C30114" t="s">
        <v>13</v>
      </c>
      <c r="D30114" t="s">
        <v>14</v>
      </c>
      <c r="E30114">
        <v>13956</v>
      </c>
      <c r="G30114" t="b">
        <v>0</v>
      </c>
      <c r="H30114" t="b">
        <v>1</v>
      </c>
      <c r="L30114">
        <v>0</v>
      </c>
    </row>
    <row r="30115" spans="1:12">
      <c r="A30115">
        <v>13124</v>
      </c>
      <c r="B30115">
        <v>46961</v>
      </c>
      <c r="C30115" t="s">
        <v>13</v>
      </c>
      <c r="D30115" t="s">
        <v>14</v>
      </c>
      <c r="E30115">
        <v>11849</v>
      </c>
      <c r="G30115" t="b">
        <v>0</v>
      </c>
      <c r="H30115" t="b">
        <v>1</v>
      </c>
      <c r="L30115">
        <v>0</v>
      </c>
    </row>
    <row r="30116" spans="1:12">
      <c r="A30116">
        <v>13124</v>
      </c>
      <c r="B30116">
        <v>46961</v>
      </c>
      <c r="C30116" t="s">
        <v>13</v>
      </c>
      <c r="D30116" t="s">
        <v>14</v>
      </c>
      <c r="E30116">
        <v>16085</v>
      </c>
      <c r="G30116" t="b">
        <v>0</v>
      </c>
      <c r="H30116" t="b">
        <v>1</v>
      </c>
      <c r="L30116">
        <v>0</v>
      </c>
    </row>
    <row r="30117" spans="1:12">
      <c r="A30117">
        <v>13124</v>
      </c>
      <c r="B30117">
        <v>46961</v>
      </c>
      <c r="C30117" t="s">
        <v>13</v>
      </c>
      <c r="D30117" t="s">
        <v>14</v>
      </c>
      <c r="E30117">
        <v>11845</v>
      </c>
      <c r="G30117" t="b">
        <v>0</v>
      </c>
      <c r="H30117" t="b">
        <v>1</v>
      </c>
      <c r="L30117">
        <v>0</v>
      </c>
    </row>
    <row r="30118" spans="1:12">
      <c r="A30118">
        <v>13124</v>
      </c>
      <c r="B30118">
        <v>46961</v>
      </c>
      <c r="C30118" t="s">
        <v>13</v>
      </c>
      <c r="D30118" t="s">
        <v>14</v>
      </c>
      <c r="E30118">
        <v>9179</v>
      </c>
      <c r="G30118" t="b">
        <v>0</v>
      </c>
      <c r="H30118" t="b">
        <v>1</v>
      </c>
      <c r="L30118">
        <v>0</v>
      </c>
    </row>
    <row r="30119" spans="1:12">
      <c r="A30119">
        <v>13124</v>
      </c>
      <c r="B30119">
        <v>46961</v>
      </c>
      <c r="C30119" t="s">
        <v>13</v>
      </c>
      <c r="D30119" t="s">
        <v>14</v>
      </c>
      <c r="E30119">
        <v>13997</v>
      </c>
      <c r="G30119" t="b">
        <v>0</v>
      </c>
      <c r="H30119" t="b">
        <v>1</v>
      </c>
      <c r="L30119">
        <v>0</v>
      </c>
    </row>
    <row r="30120" spans="1:12">
      <c r="A30120">
        <v>13124</v>
      </c>
      <c r="B30120">
        <v>46961</v>
      </c>
      <c r="C30120" t="s">
        <v>13</v>
      </c>
      <c r="D30120" t="s">
        <v>14</v>
      </c>
      <c r="E30120">
        <v>5373</v>
      </c>
      <c r="G30120" t="b">
        <v>0</v>
      </c>
      <c r="H30120" t="b">
        <v>1</v>
      </c>
      <c r="L30120">
        <v>0</v>
      </c>
    </row>
    <row r="30121" spans="1:12">
      <c r="A30121">
        <v>13124</v>
      </c>
      <c r="B30121">
        <v>46961</v>
      </c>
      <c r="C30121" t="s">
        <v>13</v>
      </c>
      <c r="D30121" t="s">
        <v>14</v>
      </c>
      <c r="E30121">
        <v>8879</v>
      </c>
      <c r="G30121" t="b">
        <v>0</v>
      </c>
      <c r="H30121" t="b">
        <v>1</v>
      </c>
      <c r="L30121">
        <v>0</v>
      </c>
    </row>
    <row r="30122" spans="1:12">
      <c r="A30122">
        <v>13124</v>
      </c>
      <c r="B30122">
        <v>46961</v>
      </c>
      <c r="C30122" t="s">
        <v>13</v>
      </c>
      <c r="D30122" t="s">
        <v>14</v>
      </c>
      <c r="E30122">
        <v>7986</v>
      </c>
      <c r="G30122" t="b">
        <v>0</v>
      </c>
      <c r="H30122" t="b">
        <v>1</v>
      </c>
      <c r="L30122">
        <v>0</v>
      </c>
    </row>
    <row r="30123" spans="1:12">
      <c r="A30123">
        <v>13124</v>
      </c>
      <c r="B30123">
        <v>46961</v>
      </c>
      <c r="C30123" t="s">
        <v>13</v>
      </c>
      <c r="D30123" t="s">
        <v>14</v>
      </c>
      <c r="E30123">
        <v>9084</v>
      </c>
      <c r="G30123" t="b">
        <v>0</v>
      </c>
      <c r="H30123" t="b">
        <v>1</v>
      </c>
      <c r="L30123">
        <v>0</v>
      </c>
    </row>
    <row r="30124" spans="1:12">
      <c r="A30124">
        <v>13124</v>
      </c>
      <c r="B30124">
        <v>46961</v>
      </c>
      <c r="C30124" t="s">
        <v>13</v>
      </c>
      <c r="D30124" t="s">
        <v>14</v>
      </c>
      <c r="E30124">
        <v>6077</v>
      </c>
      <c r="G30124" t="b">
        <v>0</v>
      </c>
      <c r="H30124" t="b">
        <v>1</v>
      </c>
      <c r="L30124">
        <v>0</v>
      </c>
    </row>
    <row r="30125" spans="1:12">
      <c r="A30125">
        <v>13124</v>
      </c>
      <c r="B30125">
        <v>46961</v>
      </c>
      <c r="C30125" t="s">
        <v>13</v>
      </c>
      <c r="D30125" t="s">
        <v>14</v>
      </c>
      <c r="E30125">
        <v>9364</v>
      </c>
      <c r="G30125" t="b">
        <v>0</v>
      </c>
      <c r="H30125" t="b">
        <v>1</v>
      </c>
      <c r="L30125">
        <v>0</v>
      </c>
    </row>
    <row r="30126" spans="1:12">
      <c r="A30126">
        <v>13124</v>
      </c>
      <c r="B30126">
        <v>46958</v>
      </c>
      <c r="C30126" t="s">
        <v>13</v>
      </c>
      <c r="D30126" t="s">
        <v>8</v>
      </c>
      <c r="E30126">
        <v>13956</v>
      </c>
      <c r="G30126" t="b">
        <v>0</v>
      </c>
      <c r="H30126" t="b">
        <v>1</v>
      </c>
      <c r="I30126">
        <v>0</v>
      </c>
    </row>
    <row r="30127" spans="1:12">
      <c r="A30127">
        <v>13124</v>
      </c>
      <c r="B30127">
        <v>46958</v>
      </c>
      <c r="C30127" t="s">
        <v>13</v>
      </c>
      <c r="D30127" t="s">
        <v>8</v>
      </c>
      <c r="E30127">
        <v>11849</v>
      </c>
      <c r="G30127" t="b">
        <v>0</v>
      </c>
      <c r="H30127" t="b">
        <v>1</v>
      </c>
      <c r="I30127">
        <v>0</v>
      </c>
    </row>
    <row r="30128" spans="1:12">
      <c r="A30128">
        <v>13124</v>
      </c>
      <c r="B30128">
        <v>46958</v>
      </c>
      <c r="C30128" t="s">
        <v>13</v>
      </c>
      <c r="D30128" t="s">
        <v>8</v>
      </c>
      <c r="E30128">
        <v>11845</v>
      </c>
      <c r="G30128" t="b">
        <v>0</v>
      </c>
      <c r="H30128" t="b">
        <v>1</v>
      </c>
      <c r="I30128">
        <v>0</v>
      </c>
    </row>
    <row r="30129" spans="1:12">
      <c r="A30129">
        <v>13124</v>
      </c>
      <c r="B30129">
        <v>46958</v>
      </c>
      <c r="C30129" t="s">
        <v>13</v>
      </c>
      <c r="D30129" t="s">
        <v>8</v>
      </c>
      <c r="E30129">
        <v>5373</v>
      </c>
      <c r="G30129" t="b">
        <v>0</v>
      </c>
      <c r="H30129" t="b">
        <v>1</v>
      </c>
      <c r="I30129">
        <v>0</v>
      </c>
    </row>
    <row r="30130" spans="1:12">
      <c r="A30130">
        <v>13124</v>
      </c>
      <c r="B30130">
        <v>46958</v>
      </c>
      <c r="C30130" t="s">
        <v>13</v>
      </c>
      <c r="D30130" t="s">
        <v>8</v>
      </c>
      <c r="E30130">
        <v>9179</v>
      </c>
      <c r="G30130" t="b">
        <v>0</v>
      </c>
      <c r="H30130" t="b">
        <v>1</v>
      </c>
      <c r="I30130">
        <v>0</v>
      </c>
    </row>
    <row r="30131" spans="1:12">
      <c r="A30131">
        <v>13124</v>
      </c>
      <c r="B30131">
        <v>46958</v>
      </c>
      <c r="C30131" t="s">
        <v>13</v>
      </c>
      <c r="D30131" t="s">
        <v>14</v>
      </c>
      <c r="E30131">
        <v>13956</v>
      </c>
      <c r="G30131" t="b">
        <v>0</v>
      </c>
      <c r="H30131" t="b">
        <v>1</v>
      </c>
      <c r="L30131">
        <v>0</v>
      </c>
    </row>
    <row r="30132" spans="1:12">
      <c r="A30132">
        <v>13124</v>
      </c>
      <c r="B30132">
        <v>46958</v>
      </c>
      <c r="C30132" t="s">
        <v>13</v>
      </c>
      <c r="D30132" t="s">
        <v>14</v>
      </c>
      <c r="E30132">
        <v>11849</v>
      </c>
      <c r="G30132" t="b">
        <v>0</v>
      </c>
      <c r="H30132" t="b">
        <v>1</v>
      </c>
      <c r="L30132">
        <v>0</v>
      </c>
    </row>
    <row r="30133" spans="1:12">
      <c r="A30133">
        <v>13124</v>
      </c>
      <c r="B30133">
        <v>46958</v>
      </c>
      <c r="C30133" t="s">
        <v>13</v>
      </c>
      <c r="D30133" t="s">
        <v>14</v>
      </c>
      <c r="E30133">
        <v>11845</v>
      </c>
      <c r="G30133" t="b">
        <v>0</v>
      </c>
      <c r="H30133" t="b">
        <v>1</v>
      </c>
      <c r="L30133">
        <v>0</v>
      </c>
    </row>
    <row r="30134" spans="1:12">
      <c r="A30134">
        <v>13124</v>
      </c>
      <c r="B30134">
        <v>46958</v>
      </c>
      <c r="C30134" t="s">
        <v>13</v>
      </c>
      <c r="D30134" t="s">
        <v>14</v>
      </c>
      <c r="E30134">
        <v>5373</v>
      </c>
      <c r="G30134" t="b">
        <v>0</v>
      </c>
      <c r="H30134" t="b">
        <v>1</v>
      </c>
      <c r="L30134">
        <v>0</v>
      </c>
    </row>
    <row r="30135" spans="1:12">
      <c r="A30135">
        <v>13124</v>
      </c>
      <c r="B30135">
        <v>46958</v>
      </c>
      <c r="C30135" t="s">
        <v>13</v>
      </c>
      <c r="D30135" t="s">
        <v>14</v>
      </c>
      <c r="E30135">
        <v>9179</v>
      </c>
      <c r="G30135" t="b">
        <v>0</v>
      </c>
      <c r="H30135" t="b">
        <v>1</v>
      </c>
      <c r="L30135">
        <v>0</v>
      </c>
    </row>
    <row r="30136" spans="1:12">
      <c r="A30136">
        <v>13124</v>
      </c>
      <c r="B30136">
        <v>46972</v>
      </c>
      <c r="C30136" t="s">
        <v>13</v>
      </c>
      <c r="D30136" t="s">
        <v>8</v>
      </c>
      <c r="E30136">
        <v>13956</v>
      </c>
      <c r="G30136" t="b">
        <v>0</v>
      </c>
      <c r="H30136" t="b">
        <v>1</v>
      </c>
      <c r="I30136">
        <v>0</v>
      </c>
    </row>
    <row r="30137" spans="1:12">
      <c r="A30137">
        <v>13124</v>
      </c>
      <c r="B30137">
        <v>46972</v>
      </c>
      <c r="C30137" t="s">
        <v>13</v>
      </c>
      <c r="D30137" t="s">
        <v>8</v>
      </c>
      <c r="E30137">
        <v>11849</v>
      </c>
      <c r="G30137" t="b">
        <v>0</v>
      </c>
      <c r="H30137" t="b">
        <v>1</v>
      </c>
      <c r="I30137">
        <v>0</v>
      </c>
    </row>
    <row r="30138" spans="1:12">
      <c r="A30138">
        <v>13124</v>
      </c>
      <c r="B30138">
        <v>46972</v>
      </c>
      <c r="C30138" t="s">
        <v>13</v>
      </c>
      <c r="D30138" t="s">
        <v>8</v>
      </c>
      <c r="E30138">
        <v>5373</v>
      </c>
      <c r="G30138" t="b">
        <v>0</v>
      </c>
      <c r="H30138" t="b">
        <v>1</v>
      </c>
      <c r="I30138">
        <v>0</v>
      </c>
    </row>
    <row r="30139" spans="1:12">
      <c r="A30139">
        <v>13124</v>
      </c>
      <c r="B30139">
        <v>46972</v>
      </c>
      <c r="C30139" t="s">
        <v>13</v>
      </c>
      <c r="D30139" t="s">
        <v>14</v>
      </c>
      <c r="E30139">
        <v>13956</v>
      </c>
      <c r="G30139" t="b">
        <v>0</v>
      </c>
      <c r="H30139" t="b">
        <v>1</v>
      </c>
      <c r="L30139">
        <v>0</v>
      </c>
    </row>
    <row r="30140" spans="1:12">
      <c r="A30140">
        <v>13124</v>
      </c>
      <c r="B30140">
        <v>46972</v>
      </c>
      <c r="C30140" t="s">
        <v>13</v>
      </c>
      <c r="D30140" t="s">
        <v>14</v>
      </c>
      <c r="E30140">
        <v>11849</v>
      </c>
      <c r="G30140" t="b">
        <v>0</v>
      </c>
      <c r="H30140" t="b">
        <v>1</v>
      </c>
      <c r="L30140">
        <v>0</v>
      </c>
    </row>
    <row r="30141" spans="1:12">
      <c r="A30141">
        <v>13124</v>
      </c>
      <c r="B30141">
        <v>46972</v>
      </c>
      <c r="C30141" t="s">
        <v>13</v>
      </c>
      <c r="D30141" t="s">
        <v>14</v>
      </c>
      <c r="E30141">
        <v>5373</v>
      </c>
      <c r="G30141" t="b">
        <v>0</v>
      </c>
      <c r="H30141" t="b">
        <v>1</v>
      </c>
      <c r="L30141">
        <v>0</v>
      </c>
    </row>
    <row r="30142" spans="1:12">
      <c r="A30142">
        <v>13124</v>
      </c>
      <c r="B30142">
        <v>46973</v>
      </c>
      <c r="C30142" t="s">
        <v>13</v>
      </c>
      <c r="D30142" t="s">
        <v>8</v>
      </c>
      <c r="E30142">
        <v>13956</v>
      </c>
      <c r="G30142" t="b">
        <v>0</v>
      </c>
      <c r="H30142" t="b">
        <v>1</v>
      </c>
      <c r="I30142">
        <v>0</v>
      </c>
    </row>
    <row r="30143" spans="1:12">
      <c r="A30143">
        <v>13124</v>
      </c>
      <c r="B30143">
        <v>46973</v>
      </c>
      <c r="C30143" t="s">
        <v>13</v>
      </c>
      <c r="D30143" t="s">
        <v>8</v>
      </c>
      <c r="E30143">
        <v>11849</v>
      </c>
      <c r="G30143" t="b">
        <v>0</v>
      </c>
      <c r="H30143" t="b">
        <v>1</v>
      </c>
      <c r="I30143">
        <v>0</v>
      </c>
    </row>
    <row r="30144" spans="1:12">
      <c r="A30144">
        <v>13124</v>
      </c>
      <c r="B30144">
        <v>46973</v>
      </c>
      <c r="C30144" t="s">
        <v>13</v>
      </c>
      <c r="D30144" t="s">
        <v>14</v>
      </c>
      <c r="E30144">
        <v>13956</v>
      </c>
      <c r="G30144" t="b">
        <v>0</v>
      </c>
      <c r="H30144" t="b">
        <v>1</v>
      </c>
      <c r="L30144">
        <v>0</v>
      </c>
    </row>
    <row r="30145" spans="1:12">
      <c r="A30145">
        <v>13124</v>
      </c>
      <c r="B30145">
        <v>46973</v>
      </c>
      <c r="C30145" t="s">
        <v>13</v>
      </c>
      <c r="D30145" t="s">
        <v>14</v>
      </c>
      <c r="E30145">
        <v>11849</v>
      </c>
      <c r="G30145" t="b">
        <v>0</v>
      </c>
      <c r="H30145" t="b">
        <v>1</v>
      </c>
      <c r="L30145">
        <v>0</v>
      </c>
    </row>
    <row r="30146" spans="1:12">
      <c r="A30146">
        <v>13124</v>
      </c>
      <c r="B30146">
        <v>46965</v>
      </c>
      <c r="C30146" t="s">
        <v>13</v>
      </c>
      <c r="D30146" t="s">
        <v>8</v>
      </c>
      <c r="E30146">
        <v>13956</v>
      </c>
      <c r="G30146" t="b">
        <v>0</v>
      </c>
      <c r="H30146" t="b">
        <v>1</v>
      </c>
      <c r="I30146">
        <v>0</v>
      </c>
    </row>
    <row r="30147" spans="1:12">
      <c r="A30147">
        <v>13124</v>
      </c>
      <c r="B30147">
        <v>46965</v>
      </c>
      <c r="C30147" t="s">
        <v>13</v>
      </c>
      <c r="D30147" t="s">
        <v>14</v>
      </c>
      <c r="E30147">
        <v>13956</v>
      </c>
      <c r="G30147" t="b">
        <v>0</v>
      </c>
      <c r="H30147" t="b">
        <v>1</v>
      </c>
      <c r="L30147">
        <v>0</v>
      </c>
    </row>
    <row r="30148" spans="1:12">
      <c r="A30148">
        <v>13124</v>
      </c>
      <c r="B30148">
        <v>46964</v>
      </c>
      <c r="C30148" t="s">
        <v>13</v>
      </c>
      <c r="D30148" t="s">
        <v>8</v>
      </c>
      <c r="E30148">
        <v>13956</v>
      </c>
      <c r="G30148" t="b">
        <v>0</v>
      </c>
      <c r="H30148" t="b">
        <v>1</v>
      </c>
      <c r="I30148">
        <v>0</v>
      </c>
    </row>
    <row r="30149" spans="1:12">
      <c r="A30149">
        <v>13124</v>
      </c>
      <c r="B30149">
        <v>46964</v>
      </c>
      <c r="C30149" t="s">
        <v>13</v>
      </c>
      <c r="D30149" t="s">
        <v>14</v>
      </c>
      <c r="E30149">
        <v>13956</v>
      </c>
      <c r="G30149" t="b">
        <v>0</v>
      </c>
      <c r="H30149" t="b">
        <v>1</v>
      </c>
      <c r="L30149">
        <v>0</v>
      </c>
    </row>
    <row r="30150" spans="1:12">
      <c r="A30150">
        <v>13124</v>
      </c>
      <c r="B30150">
        <v>46969</v>
      </c>
      <c r="C30150" t="s">
        <v>13</v>
      </c>
      <c r="D30150" t="s">
        <v>8</v>
      </c>
      <c r="E30150">
        <v>13956</v>
      </c>
      <c r="G30150" t="b">
        <v>0</v>
      </c>
      <c r="H30150" t="b">
        <v>1</v>
      </c>
      <c r="I30150">
        <v>0</v>
      </c>
    </row>
    <row r="30151" spans="1:12">
      <c r="A30151">
        <v>13124</v>
      </c>
      <c r="B30151">
        <v>46969</v>
      </c>
      <c r="C30151" t="s">
        <v>13</v>
      </c>
      <c r="D30151" t="s">
        <v>8</v>
      </c>
      <c r="E30151">
        <v>11849</v>
      </c>
      <c r="G30151" t="b">
        <v>0</v>
      </c>
      <c r="H30151" t="b">
        <v>1</v>
      </c>
      <c r="I30151">
        <v>0</v>
      </c>
    </row>
    <row r="30152" spans="1:12">
      <c r="A30152">
        <v>13124</v>
      </c>
      <c r="B30152">
        <v>46969</v>
      </c>
      <c r="C30152" t="s">
        <v>13</v>
      </c>
      <c r="D30152" t="s">
        <v>8</v>
      </c>
      <c r="E30152">
        <v>11845</v>
      </c>
      <c r="G30152" t="b">
        <v>0</v>
      </c>
      <c r="H30152" t="b">
        <v>1</v>
      </c>
      <c r="I30152">
        <v>0</v>
      </c>
    </row>
    <row r="30153" spans="1:12">
      <c r="A30153">
        <v>13124</v>
      </c>
      <c r="B30153">
        <v>46969</v>
      </c>
      <c r="C30153" t="s">
        <v>13</v>
      </c>
      <c r="D30153" t="s">
        <v>8</v>
      </c>
      <c r="E30153">
        <v>9179</v>
      </c>
      <c r="G30153" t="b">
        <v>0</v>
      </c>
      <c r="H30153" t="b">
        <v>1</v>
      </c>
      <c r="I30153">
        <v>0</v>
      </c>
    </row>
    <row r="30154" spans="1:12">
      <c r="A30154">
        <v>13124</v>
      </c>
      <c r="B30154">
        <v>46969</v>
      </c>
      <c r="C30154" t="s">
        <v>13</v>
      </c>
      <c r="D30154" t="s">
        <v>8</v>
      </c>
      <c r="E30154">
        <v>9364</v>
      </c>
      <c r="G30154" t="b">
        <v>0</v>
      </c>
      <c r="H30154" t="b">
        <v>1</v>
      </c>
      <c r="I30154">
        <v>0</v>
      </c>
    </row>
    <row r="30155" spans="1:12">
      <c r="A30155">
        <v>13124</v>
      </c>
      <c r="B30155">
        <v>46969</v>
      </c>
      <c r="C30155" t="s">
        <v>13</v>
      </c>
      <c r="D30155" t="s">
        <v>8</v>
      </c>
      <c r="E30155">
        <v>13997</v>
      </c>
      <c r="G30155" t="b">
        <v>0</v>
      </c>
      <c r="H30155" t="b">
        <v>1</v>
      </c>
      <c r="I30155">
        <v>0</v>
      </c>
    </row>
    <row r="30156" spans="1:12">
      <c r="A30156">
        <v>13124</v>
      </c>
      <c r="B30156">
        <v>46969</v>
      </c>
      <c r="C30156" t="s">
        <v>13</v>
      </c>
      <c r="D30156" t="s">
        <v>8</v>
      </c>
      <c r="E30156">
        <v>12129</v>
      </c>
      <c r="G30156" t="b">
        <v>0</v>
      </c>
      <c r="H30156" t="b">
        <v>1</v>
      </c>
      <c r="I30156">
        <v>0</v>
      </c>
    </row>
    <row r="30157" spans="1:12">
      <c r="A30157">
        <v>13124</v>
      </c>
      <c r="B30157">
        <v>46969</v>
      </c>
      <c r="C30157" t="s">
        <v>13</v>
      </c>
      <c r="D30157" t="s">
        <v>8</v>
      </c>
      <c r="E30157">
        <v>8879</v>
      </c>
      <c r="G30157" t="b">
        <v>0</v>
      </c>
      <c r="H30157" t="b">
        <v>1</v>
      </c>
      <c r="I30157">
        <v>0</v>
      </c>
    </row>
    <row r="30158" spans="1:12">
      <c r="A30158">
        <v>13124</v>
      </c>
      <c r="B30158">
        <v>46969</v>
      </c>
      <c r="C30158" t="s">
        <v>13</v>
      </c>
      <c r="D30158" t="s">
        <v>8</v>
      </c>
      <c r="E30158">
        <v>16085</v>
      </c>
      <c r="G30158" t="b">
        <v>0</v>
      </c>
      <c r="H30158" t="b">
        <v>1</v>
      </c>
      <c r="I30158">
        <v>0</v>
      </c>
    </row>
    <row r="30159" spans="1:12">
      <c r="A30159">
        <v>13124</v>
      </c>
      <c r="B30159">
        <v>46969</v>
      </c>
      <c r="C30159" t="s">
        <v>13</v>
      </c>
      <c r="D30159" t="s">
        <v>8</v>
      </c>
      <c r="E30159">
        <v>6077</v>
      </c>
      <c r="G30159" t="b">
        <v>0</v>
      </c>
      <c r="H30159" t="b">
        <v>1</v>
      </c>
      <c r="I30159">
        <v>0</v>
      </c>
    </row>
    <row r="30160" spans="1:12">
      <c r="A30160">
        <v>13124</v>
      </c>
      <c r="B30160">
        <v>46969</v>
      </c>
      <c r="C30160" t="s">
        <v>13</v>
      </c>
      <c r="D30160" t="s">
        <v>8</v>
      </c>
      <c r="E30160">
        <v>5373</v>
      </c>
      <c r="G30160" t="b">
        <v>0</v>
      </c>
      <c r="H30160" t="b">
        <v>1</v>
      </c>
      <c r="I30160">
        <v>0</v>
      </c>
    </row>
    <row r="30161" spans="1:12">
      <c r="A30161">
        <v>13124</v>
      </c>
      <c r="B30161">
        <v>46969</v>
      </c>
      <c r="C30161" t="s">
        <v>13</v>
      </c>
      <c r="D30161" t="s">
        <v>8</v>
      </c>
      <c r="E30161">
        <v>7986</v>
      </c>
      <c r="G30161" t="b">
        <v>0</v>
      </c>
      <c r="H30161" t="b">
        <v>1</v>
      </c>
      <c r="I30161">
        <v>0</v>
      </c>
    </row>
    <row r="30162" spans="1:12">
      <c r="A30162">
        <v>13124</v>
      </c>
      <c r="B30162">
        <v>46969</v>
      </c>
      <c r="C30162" t="s">
        <v>13</v>
      </c>
      <c r="D30162" t="s">
        <v>8</v>
      </c>
      <c r="E30162">
        <v>9084</v>
      </c>
      <c r="G30162" t="b">
        <v>0</v>
      </c>
      <c r="H30162" t="b">
        <v>1</v>
      </c>
      <c r="I30162">
        <v>0</v>
      </c>
    </row>
    <row r="30163" spans="1:12">
      <c r="A30163">
        <v>13124</v>
      </c>
      <c r="B30163">
        <v>46969</v>
      </c>
      <c r="C30163" t="s">
        <v>13</v>
      </c>
      <c r="D30163" t="s">
        <v>8</v>
      </c>
      <c r="E30163">
        <v>7872</v>
      </c>
      <c r="G30163" t="b">
        <v>0</v>
      </c>
      <c r="H30163" t="b">
        <v>1</v>
      </c>
      <c r="I30163">
        <v>0</v>
      </c>
    </row>
    <row r="30164" spans="1:12">
      <c r="A30164">
        <v>13124</v>
      </c>
      <c r="B30164">
        <v>46969</v>
      </c>
      <c r="C30164" t="s">
        <v>13</v>
      </c>
      <c r="D30164" t="s">
        <v>8</v>
      </c>
      <c r="E30164">
        <v>9130</v>
      </c>
      <c r="G30164" t="b">
        <v>0</v>
      </c>
      <c r="H30164" t="b">
        <v>1</v>
      </c>
      <c r="I30164">
        <v>0</v>
      </c>
    </row>
    <row r="30165" spans="1:12">
      <c r="A30165">
        <v>13124</v>
      </c>
      <c r="B30165">
        <v>46969</v>
      </c>
      <c r="C30165" t="s">
        <v>13</v>
      </c>
      <c r="D30165" t="s">
        <v>8</v>
      </c>
      <c r="E30165">
        <v>6216</v>
      </c>
      <c r="G30165" t="b">
        <v>0</v>
      </c>
      <c r="H30165" t="b">
        <v>1</v>
      </c>
      <c r="I30165">
        <v>0</v>
      </c>
    </row>
    <row r="30166" spans="1:12">
      <c r="A30166">
        <v>13124</v>
      </c>
      <c r="B30166">
        <v>46969</v>
      </c>
      <c r="C30166" t="s">
        <v>13</v>
      </c>
      <c r="D30166" t="s">
        <v>14</v>
      </c>
      <c r="E30166">
        <v>13956</v>
      </c>
      <c r="G30166" t="b">
        <v>0</v>
      </c>
      <c r="H30166" t="b">
        <v>1</v>
      </c>
      <c r="L30166">
        <v>0</v>
      </c>
    </row>
    <row r="30167" spans="1:12">
      <c r="A30167">
        <v>13124</v>
      </c>
      <c r="B30167">
        <v>46969</v>
      </c>
      <c r="C30167" t="s">
        <v>13</v>
      </c>
      <c r="D30167" t="s">
        <v>14</v>
      </c>
      <c r="E30167">
        <v>11849</v>
      </c>
      <c r="G30167" t="b">
        <v>0</v>
      </c>
      <c r="H30167" t="b">
        <v>1</v>
      </c>
      <c r="L30167">
        <v>0</v>
      </c>
    </row>
    <row r="30168" spans="1:12">
      <c r="A30168">
        <v>13124</v>
      </c>
      <c r="B30168">
        <v>46969</v>
      </c>
      <c r="C30168" t="s">
        <v>13</v>
      </c>
      <c r="D30168" t="s">
        <v>14</v>
      </c>
      <c r="E30168">
        <v>11845</v>
      </c>
      <c r="G30168" t="b">
        <v>0</v>
      </c>
      <c r="H30168" t="b">
        <v>1</v>
      </c>
      <c r="L30168">
        <v>0</v>
      </c>
    </row>
    <row r="30169" spans="1:12">
      <c r="A30169">
        <v>13124</v>
      </c>
      <c r="B30169">
        <v>46969</v>
      </c>
      <c r="C30169" t="s">
        <v>13</v>
      </c>
      <c r="D30169" t="s">
        <v>14</v>
      </c>
      <c r="E30169">
        <v>9179</v>
      </c>
      <c r="G30169" t="b">
        <v>0</v>
      </c>
      <c r="H30169" t="b">
        <v>1</v>
      </c>
      <c r="L30169">
        <v>0</v>
      </c>
    </row>
    <row r="30170" spans="1:12">
      <c r="A30170">
        <v>13124</v>
      </c>
      <c r="B30170">
        <v>46969</v>
      </c>
      <c r="C30170" t="s">
        <v>13</v>
      </c>
      <c r="D30170" t="s">
        <v>14</v>
      </c>
      <c r="E30170">
        <v>9364</v>
      </c>
      <c r="G30170" t="b">
        <v>0</v>
      </c>
      <c r="H30170" t="b">
        <v>1</v>
      </c>
      <c r="L30170">
        <v>0</v>
      </c>
    </row>
    <row r="30171" spans="1:12">
      <c r="A30171">
        <v>13124</v>
      </c>
      <c r="B30171">
        <v>46969</v>
      </c>
      <c r="C30171" t="s">
        <v>13</v>
      </c>
      <c r="D30171" t="s">
        <v>14</v>
      </c>
      <c r="E30171">
        <v>13997</v>
      </c>
      <c r="G30171" t="b">
        <v>0</v>
      </c>
      <c r="H30171" t="b">
        <v>1</v>
      </c>
      <c r="L30171">
        <v>0</v>
      </c>
    </row>
    <row r="30172" spans="1:12">
      <c r="A30172">
        <v>13124</v>
      </c>
      <c r="B30172">
        <v>46969</v>
      </c>
      <c r="C30172" t="s">
        <v>13</v>
      </c>
      <c r="D30172" t="s">
        <v>14</v>
      </c>
      <c r="E30172">
        <v>12129</v>
      </c>
      <c r="G30172" t="b">
        <v>0</v>
      </c>
      <c r="H30172" t="b">
        <v>1</v>
      </c>
      <c r="L30172">
        <v>0</v>
      </c>
    </row>
    <row r="30173" spans="1:12">
      <c r="A30173">
        <v>13124</v>
      </c>
      <c r="B30173">
        <v>46969</v>
      </c>
      <c r="C30173" t="s">
        <v>13</v>
      </c>
      <c r="D30173" t="s">
        <v>14</v>
      </c>
      <c r="E30173">
        <v>8879</v>
      </c>
      <c r="G30173" t="b">
        <v>0</v>
      </c>
      <c r="H30173" t="b">
        <v>1</v>
      </c>
      <c r="L30173">
        <v>0</v>
      </c>
    </row>
    <row r="30174" spans="1:12">
      <c r="A30174">
        <v>13124</v>
      </c>
      <c r="B30174">
        <v>46969</v>
      </c>
      <c r="C30174" t="s">
        <v>13</v>
      </c>
      <c r="D30174" t="s">
        <v>14</v>
      </c>
      <c r="E30174">
        <v>16085</v>
      </c>
      <c r="G30174" t="b">
        <v>0</v>
      </c>
      <c r="H30174" t="b">
        <v>1</v>
      </c>
      <c r="L30174">
        <v>0</v>
      </c>
    </row>
    <row r="30175" spans="1:12">
      <c r="A30175">
        <v>13124</v>
      </c>
      <c r="B30175">
        <v>46969</v>
      </c>
      <c r="C30175" t="s">
        <v>13</v>
      </c>
      <c r="D30175" t="s">
        <v>14</v>
      </c>
      <c r="E30175">
        <v>6077</v>
      </c>
      <c r="G30175" t="b">
        <v>0</v>
      </c>
      <c r="H30175" t="b">
        <v>1</v>
      </c>
      <c r="L30175">
        <v>0</v>
      </c>
    </row>
    <row r="30176" spans="1:12">
      <c r="A30176">
        <v>13124</v>
      </c>
      <c r="B30176">
        <v>46969</v>
      </c>
      <c r="C30176" t="s">
        <v>13</v>
      </c>
      <c r="D30176" t="s">
        <v>14</v>
      </c>
      <c r="E30176">
        <v>5373</v>
      </c>
      <c r="G30176" t="b">
        <v>0</v>
      </c>
      <c r="H30176" t="b">
        <v>1</v>
      </c>
      <c r="L30176">
        <v>0</v>
      </c>
    </row>
    <row r="30177" spans="1:12">
      <c r="A30177">
        <v>13124</v>
      </c>
      <c r="B30177">
        <v>46969</v>
      </c>
      <c r="C30177" t="s">
        <v>13</v>
      </c>
      <c r="D30177" t="s">
        <v>14</v>
      </c>
      <c r="E30177">
        <v>7986</v>
      </c>
      <c r="G30177" t="b">
        <v>0</v>
      </c>
      <c r="H30177" t="b">
        <v>1</v>
      </c>
      <c r="L30177">
        <v>0</v>
      </c>
    </row>
    <row r="30178" spans="1:12">
      <c r="A30178">
        <v>13124</v>
      </c>
      <c r="B30178">
        <v>46969</v>
      </c>
      <c r="C30178" t="s">
        <v>13</v>
      </c>
      <c r="D30178" t="s">
        <v>14</v>
      </c>
      <c r="E30178">
        <v>9084</v>
      </c>
      <c r="G30178" t="b">
        <v>0</v>
      </c>
      <c r="H30178" t="b">
        <v>1</v>
      </c>
      <c r="L30178">
        <v>0</v>
      </c>
    </row>
    <row r="30179" spans="1:12">
      <c r="A30179">
        <v>13124</v>
      </c>
      <c r="B30179">
        <v>46969</v>
      </c>
      <c r="C30179" t="s">
        <v>13</v>
      </c>
      <c r="D30179" t="s">
        <v>14</v>
      </c>
      <c r="E30179">
        <v>7872</v>
      </c>
      <c r="G30179" t="b">
        <v>0</v>
      </c>
      <c r="H30179" t="b">
        <v>1</v>
      </c>
      <c r="L30179">
        <v>0</v>
      </c>
    </row>
    <row r="30180" spans="1:12">
      <c r="A30180">
        <v>13124</v>
      </c>
      <c r="B30180">
        <v>46969</v>
      </c>
      <c r="C30180" t="s">
        <v>13</v>
      </c>
      <c r="D30180" t="s">
        <v>14</v>
      </c>
      <c r="E30180">
        <v>9130</v>
      </c>
      <c r="G30180" t="b">
        <v>0</v>
      </c>
      <c r="H30180" t="b">
        <v>1</v>
      </c>
      <c r="L30180">
        <v>0</v>
      </c>
    </row>
    <row r="30181" spans="1:12">
      <c r="A30181">
        <v>13124</v>
      </c>
      <c r="B30181">
        <v>46969</v>
      </c>
      <c r="C30181" t="s">
        <v>13</v>
      </c>
      <c r="D30181" t="s">
        <v>14</v>
      </c>
      <c r="E30181">
        <v>6216</v>
      </c>
      <c r="G30181" t="b">
        <v>0</v>
      </c>
      <c r="H30181" t="b">
        <v>1</v>
      </c>
      <c r="L30181">
        <v>0</v>
      </c>
    </row>
    <row r="30182" spans="1:12">
      <c r="A30182">
        <v>13124</v>
      </c>
      <c r="B30182">
        <v>46959</v>
      </c>
      <c r="C30182" t="s">
        <v>13</v>
      </c>
      <c r="D30182" t="s">
        <v>8</v>
      </c>
      <c r="E30182">
        <v>9364</v>
      </c>
      <c r="G30182" t="b">
        <v>0</v>
      </c>
      <c r="H30182" t="b">
        <v>1</v>
      </c>
      <c r="I30182">
        <v>0</v>
      </c>
    </row>
    <row r="30183" spans="1:12">
      <c r="A30183">
        <v>13124</v>
      </c>
      <c r="B30183">
        <v>46959</v>
      </c>
      <c r="C30183" t="s">
        <v>13</v>
      </c>
      <c r="D30183" t="s">
        <v>8</v>
      </c>
      <c r="E30183">
        <v>13956</v>
      </c>
      <c r="G30183" t="b">
        <v>0</v>
      </c>
      <c r="H30183" t="b">
        <v>1</v>
      </c>
      <c r="I30183">
        <v>0</v>
      </c>
    </row>
    <row r="30184" spans="1:12">
      <c r="A30184">
        <v>13124</v>
      </c>
      <c r="B30184">
        <v>46959</v>
      </c>
      <c r="C30184" t="s">
        <v>13</v>
      </c>
      <c r="D30184" t="s">
        <v>8</v>
      </c>
      <c r="E30184">
        <v>13997</v>
      </c>
      <c r="G30184" t="b">
        <v>0</v>
      </c>
      <c r="H30184" t="b">
        <v>1</v>
      </c>
      <c r="I30184">
        <v>0</v>
      </c>
    </row>
    <row r="30185" spans="1:12">
      <c r="A30185">
        <v>13124</v>
      </c>
      <c r="B30185">
        <v>46959</v>
      </c>
      <c r="C30185" t="s">
        <v>13</v>
      </c>
      <c r="D30185" t="s">
        <v>8</v>
      </c>
      <c r="E30185">
        <v>8879</v>
      </c>
      <c r="G30185" t="b">
        <v>0</v>
      </c>
      <c r="H30185" t="b">
        <v>1</v>
      </c>
      <c r="I30185">
        <v>0</v>
      </c>
    </row>
    <row r="30186" spans="1:12">
      <c r="A30186">
        <v>13124</v>
      </c>
      <c r="B30186">
        <v>46959</v>
      </c>
      <c r="C30186" t="s">
        <v>13</v>
      </c>
      <c r="D30186" t="s">
        <v>8</v>
      </c>
      <c r="E30186">
        <v>11845</v>
      </c>
      <c r="G30186" t="b">
        <v>0</v>
      </c>
      <c r="H30186" t="b">
        <v>1</v>
      </c>
      <c r="I30186">
        <v>0</v>
      </c>
    </row>
    <row r="30187" spans="1:12">
      <c r="A30187">
        <v>13124</v>
      </c>
      <c r="B30187">
        <v>46959</v>
      </c>
      <c r="C30187" t="s">
        <v>13</v>
      </c>
      <c r="D30187" t="s">
        <v>8</v>
      </c>
      <c r="E30187">
        <v>16085</v>
      </c>
      <c r="G30187" t="b">
        <v>0</v>
      </c>
      <c r="H30187" t="b">
        <v>1</v>
      </c>
      <c r="I30187">
        <v>0</v>
      </c>
    </row>
    <row r="30188" spans="1:12">
      <c r="A30188">
        <v>13124</v>
      </c>
      <c r="B30188">
        <v>46959</v>
      </c>
      <c r="C30188" t="s">
        <v>13</v>
      </c>
      <c r="D30188" t="s">
        <v>8</v>
      </c>
      <c r="E30188">
        <v>12129</v>
      </c>
      <c r="G30188" t="b">
        <v>0</v>
      </c>
      <c r="H30188" t="b">
        <v>1</v>
      </c>
      <c r="I30188">
        <v>0</v>
      </c>
    </row>
    <row r="30189" spans="1:12">
      <c r="A30189">
        <v>13124</v>
      </c>
      <c r="B30189">
        <v>46959</v>
      </c>
      <c r="C30189" t="s">
        <v>13</v>
      </c>
      <c r="D30189" t="s">
        <v>8</v>
      </c>
      <c r="E30189">
        <v>9179</v>
      </c>
      <c r="G30189" t="b">
        <v>0</v>
      </c>
      <c r="H30189" t="b">
        <v>1</v>
      </c>
      <c r="I30189">
        <v>0</v>
      </c>
    </row>
    <row r="30190" spans="1:12">
      <c r="A30190">
        <v>13124</v>
      </c>
      <c r="B30190">
        <v>46959</v>
      </c>
      <c r="C30190" t="s">
        <v>13</v>
      </c>
      <c r="D30190" t="s">
        <v>8</v>
      </c>
      <c r="E30190">
        <v>7986</v>
      </c>
      <c r="G30190" t="b">
        <v>0</v>
      </c>
      <c r="H30190" t="b">
        <v>1</v>
      </c>
      <c r="I30190">
        <v>0</v>
      </c>
    </row>
    <row r="30191" spans="1:12">
      <c r="A30191">
        <v>13124</v>
      </c>
      <c r="B30191">
        <v>46959</v>
      </c>
      <c r="C30191" t="s">
        <v>13</v>
      </c>
      <c r="D30191" t="s">
        <v>8</v>
      </c>
      <c r="E30191">
        <v>6077</v>
      </c>
      <c r="G30191" t="b">
        <v>0</v>
      </c>
      <c r="H30191" t="b">
        <v>1</v>
      </c>
      <c r="I30191">
        <v>0</v>
      </c>
    </row>
    <row r="30192" spans="1:12">
      <c r="A30192">
        <v>13124</v>
      </c>
      <c r="B30192">
        <v>46959</v>
      </c>
      <c r="C30192" t="s">
        <v>13</v>
      </c>
      <c r="D30192" t="s">
        <v>8</v>
      </c>
      <c r="E30192">
        <v>7872</v>
      </c>
      <c r="G30192" t="b">
        <v>0</v>
      </c>
      <c r="H30192" t="b">
        <v>1</v>
      </c>
      <c r="I30192">
        <v>0</v>
      </c>
    </row>
    <row r="30193" spans="1:12">
      <c r="A30193">
        <v>13124</v>
      </c>
      <c r="B30193">
        <v>46959</v>
      </c>
      <c r="C30193" t="s">
        <v>13</v>
      </c>
      <c r="D30193" t="s">
        <v>8</v>
      </c>
      <c r="E30193">
        <v>9084</v>
      </c>
      <c r="G30193" t="b">
        <v>0</v>
      </c>
      <c r="H30193" t="b">
        <v>1</v>
      </c>
      <c r="I30193">
        <v>0</v>
      </c>
    </row>
    <row r="30194" spans="1:12">
      <c r="A30194">
        <v>13124</v>
      </c>
      <c r="B30194">
        <v>46959</v>
      </c>
      <c r="C30194" t="s">
        <v>13</v>
      </c>
      <c r="D30194" t="s">
        <v>8</v>
      </c>
      <c r="E30194">
        <v>11849</v>
      </c>
      <c r="G30194" t="b">
        <v>0</v>
      </c>
      <c r="H30194" t="b">
        <v>1</v>
      </c>
      <c r="I30194">
        <v>0</v>
      </c>
    </row>
    <row r="30195" spans="1:12">
      <c r="A30195">
        <v>13124</v>
      </c>
      <c r="B30195">
        <v>46959</v>
      </c>
      <c r="C30195" t="s">
        <v>13</v>
      </c>
      <c r="D30195" t="s">
        <v>8</v>
      </c>
      <c r="E30195">
        <v>5360</v>
      </c>
      <c r="G30195" t="b">
        <v>0</v>
      </c>
      <c r="H30195" t="b">
        <v>1</v>
      </c>
      <c r="I30195">
        <v>0</v>
      </c>
    </row>
    <row r="30196" spans="1:12">
      <c r="A30196">
        <v>13124</v>
      </c>
      <c r="B30196">
        <v>46959</v>
      </c>
      <c r="C30196" t="s">
        <v>13</v>
      </c>
      <c r="D30196" t="s">
        <v>8</v>
      </c>
      <c r="E30196">
        <v>6216</v>
      </c>
      <c r="G30196" t="b">
        <v>0</v>
      </c>
      <c r="H30196" t="b">
        <v>1</v>
      </c>
      <c r="I30196">
        <v>0</v>
      </c>
    </row>
    <row r="30197" spans="1:12">
      <c r="A30197">
        <v>13124</v>
      </c>
      <c r="B30197">
        <v>46959</v>
      </c>
      <c r="C30197" t="s">
        <v>13</v>
      </c>
      <c r="D30197" t="s">
        <v>8</v>
      </c>
      <c r="E30197">
        <v>5373</v>
      </c>
      <c r="G30197" t="b">
        <v>0</v>
      </c>
      <c r="H30197" t="b">
        <v>1</v>
      </c>
      <c r="I30197">
        <v>0</v>
      </c>
    </row>
    <row r="30198" spans="1:12">
      <c r="A30198">
        <v>13124</v>
      </c>
      <c r="B30198">
        <v>46959</v>
      </c>
      <c r="C30198" t="s">
        <v>13</v>
      </c>
      <c r="D30198" t="s">
        <v>8</v>
      </c>
      <c r="E30198">
        <v>9130</v>
      </c>
      <c r="G30198" t="b">
        <v>0</v>
      </c>
      <c r="H30198" t="b">
        <v>1</v>
      </c>
      <c r="I30198">
        <v>0</v>
      </c>
    </row>
    <row r="30199" spans="1:12">
      <c r="A30199">
        <v>13124</v>
      </c>
      <c r="B30199">
        <v>46959</v>
      </c>
      <c r="C30199" t="s">
        <v>13</v>
      </c>
      <c r="D30199" t="s">
        <v>14</v>
      </c>
      <c r="E30199">
        <v>9364</v>
      </c>
      <c r="G30199" t="b">
        <v>0</v>
      </c>
      <c r="H30199" t="b">
        <v>1</v>
      </c>
      <c r="L30199">
        <v>0</v>
      </c>
    </row>
    <row r="30200" spans="1:12">
      <c r="A30200">
        <v>13124</v>
      </c>
      <c r="B30200">
        <v>46959</v>
      </c>
      <c r="C30200" t="s">
        <v>13</v>
      </c>
      <c r="D30200" t="s">
        <v>14</v>
      </c>
      <c r="E30200">
        <v>13956</v>
      </c>
      <c r="G30200" t="b">
        <v>0</v>
      </c>
      <c r="H30200" t="b">
        <v>1</v>
      </c>
      <c r="L30200">
        <v>0</v>
      </c>
    </row>
    <row r="30201" spans="1:12">
      <c r="A30201">
        <v>13124</v>
      </c>
      <c r="B30201">
        <v>46959</v>
      </c>
      <c r="C30201" t="s">
        <v>13</v>
      </c>
      <c r="D30201" t="s">
        <v>14</v>
      </c>
      <c r="E30201">
        <v>13997</v>
      </c>
      <c r="G30201" t="b">
        <v>0</v>
      </c>
      <c r="H30201" t="b">
        <v>1</v>
      </c>
      <c r="L30201">
        <v>0</v>
      </c>
    </row>
    <row r="30202" spans="1:12">
      <c r="A30202">
        <v>13124</v>
      </c>
      <c r="B30202">
        <v>46959</v>
      </c>
      <c r="C30202" t="s">
        <v>13</v>
      </c>
      <c r="D30202" t="s">
        <v>14</v>
      </c>
      <c r="E30202">
        <v>8879</v>
      </c>
      <c r="G30202" t="b">
        <v>0</v>
      </c>
      <c r="H30202" t="b">
        <v>1</v>
      </c>
      <c r="L30202">
        <v>0</v>
      </c>
    </row>
    <row r="30203" spans="1:12">
      <c r="A30203">
        <v>13124</v>
      </c>
      <c r="B30203">
        <v>46959</v>
      </c>
      <c r="C30203" t="s">
        <v>13</v>
      </c>
      <c r="D30203" t="s">
        <v>14</v>
      </c>
      <c r="E30203">
        <v>11845</v>
      </c>
      <c r="G30203" t="b">
        <v>0</v>
      </c>
      <c r="H30203" t="b">
        <v>1</v>
      </c>
      <c r="L30203">
        <v>0</v>
      </c>
    </row>
    <row r="30204" spans="1:12">
      <c r="A30204">
        <v>13124</v>
      </c>
      <c r="B30204">
        <v>46959</v>
      </c>
      <c r="C30204" t="s">
        <v>13</v>
      </c>
      <c r="D30204" t="s">
        <v>14</v>
      </c>
      <c r="E30204">
        <v>16085</v>
      </c>
      <c r="G30204" t="b">
        <v>0</v>
      </c>
      <c r="H30204" t="b">
        <v>1</v>
      </c>
      <c r="L30204">
        <v>0</v>
      </c>
    </row>
    <row r="30205" spans="1:12">
      <c r="A30205">
        <v>13124</v>
      </c>
      <c r="B30205">
        <v>46959</v>
      </c>
      <c r="C30205" t="s">
        <v>13</v>
      </c>
      <c r="D30205" t="s">
        <v>14</v>
      </c>
      <c r="E30205">
        <v>12129</v>
      </c>
      <c r="G30205" t="b">
        <v>0</v>
      </c>
      <c r="H30205" t="b">
        <v>1</v>
      </c>
      <c r="L30205">
        <v>0</v>
      </c>
    </row>
    <row r="30206" spans="1:12">
      <c r="A30206">
        <v>13124</v>
      </c>
      <c r="B30206">
        <v>46959</v>
      </c>
      <c r="C30206" t="s">
        <v>13</v>
      </c>
      <c r="D30206" t="s">
        <v>14</v>
      </c>
      <c r="E30206">
        <v>9179</v>
      </c>
      <c r="G30206" t="b">
        <v>0</v>
      </c>
      <c r="H30206" t="b">
        <v>1</v>
      </c>
      <c r="L30206">
        <v>0</v>
      </c>
    </row>
    <row r="30207" spans="1:12">
      <c r="A30207">
        <v>13124</v>
      </c>
      <c r="B30207">
        <v>46959</v>
      </c>
      <c r="C30207" t="s">
        <v>13</v>
      </c>
      <c r="D30207" t="s">
        <v>14</v>
      </c>
      <c r="E30207">
        <v>7986</v>
      </c>
      <c r="G30207" t="b">
        <v>0</v>
      </c>
      <c r="H30207" t="b">
        <v>1</v>
      </c>
      <c r="L30207">
        <v>0</v>
      </c>
    </row>
    <row r="30208" spans="1:12">
      <c r="A30208">
        <v>13124</v>
      </c>
      <c r="B30208">
        <v>46959</v>
      </c>
      <c r="C30208" t="s">
        <v>13</v>
      </c>
      <c r="D30208" t="s">
        <v>14</v>
      </c>
      <c r="E30208">
        <v>6077</v>
      </c>
      <c r="G30208" t="b">
        <v>0</v>
      </c>
      <c r="H30208" t="b">
        <v>1</v>
      </c>
      <c r="L30208">
        <v>0</v>
      </c>
    </row>
    <row r="30209" spans="1:12">
      <c r="A30209">
        <v>13124</v>
      </c>
      <c r="B30209">
        <v>46959</v>
      </c>
      <c r="C30209" t="s">
        <v>13</v>
      </c>
      <c r="D30209" t="s">
        <v>14</v>
      </c>
      <c r="E30209">
        <v>7872</v>
      </c>
      <c r="G30209" t="b">
        <v>0</v>
      </c>
      <c r="H30209" t="b">
        <v>1</v>
      </c>
      <c r="L30209">
        <v>0</v>
      </c>
    </row>
    <row r="30210" spans="1:12">
      <c r="A30210">
        <v>13124</v>
      </c>
      <c r="B30210">
        <v>46959</v>
      </c>
      <c r="C30210" t="s">
        <v>13</v>
      </c>
      <c r="D30210" t="s">
        <v>14</v>
      </c>
      <c r="E30210">
        <v>9084</v>
      </c>
      <c r="G30210" t="b">
        <v>0</v>
      </c>
      <c r="H30210" t="b">
        <v>1</v>
      </c>
      <c r="L30210">
        <v>0</v>
      </c>
    </row>
    <row r="30211" spans="1:12">
      <c r="A30211">
        <v>13124</v>
      </c>
      <c r="B30211">
        <v>46959</v>
      </c>
      <c r="C30211" t="s">
        <v>13</v>
      </c>
      <c r="D30211" t="s">
        <v>14</v>
      </c>
      <c r="E30211">
        <v>11849</v>
      </c>
      <c r="G30211" t="b">
        <v>0</v>
      </c>
      <c r="H30211" t="b">
        <v>1</v>
      </c>
      <c r="L30211">
        <v>0</v>
      </c>
    </row>
    <row r="30212" spans="1:12">
      <c r="A30212">
        <v>13124</v>
      </c>
      <c r="B30212">
        <v>46959</v>
      </c>
      <c r="C30212" t="s">
        <v>13</v>
      </c>
      <c r="D30212" t="s">
        <v>14</v>
      </c>
      <c r="E30212">
        <v>5360</v>
      </c>
      <c r="G30212" t="b">
        <v>0</v>
      </c>
      <c r="H30212" t="b">
        <v>1</v>
      </c>
      <c r="L30212">
        <v>0</v>
      </c>
    </row>
    <row r="30213" spans="1:12">
      <c r="A30213">
        <v>13124</v>
      </c>
      <c r="B30213">
        <v>46959</v>
      </c>
      <c r="C30213" t="s">
        <v>13</v>
      </c>
      <c r="D30213" t="s">
        <v>14</v>
      </c>
      <c r="E30213">
        <v>6216</v>
      </c>
      <c r="G30213" t="b">
        <v>0</v>
      </c>
      <c r="H30213" t="b">
        <v>1</v>
      </c>
      <c r="L30213">
        <v>0</v>
      </c>
    </row>
    <row r="30214" spans="1:12">
      <c r="A30214">
        <v>13124</v>
      </c>
      <c r="B30214">
        <v>46959</v>
      </c>
      <c r="C30214" t="s">
        <v>13</v>
      </c>
      <c r="D30214" t="s">
        <v>14</v>
      </c>
      <c r="E30214">
        <v>5373</v>
      </c>
      <c r="G30214" t="b">
        <v>0</v>
      </c>
      <c r="H30214" t="b">
        <v>1</v>
      </c>
      <c r="L30214">
        <v>0</v>
      </c>
    </row>
    <row r="30215" spans="1:12">
      <c r="A30215">
        <v>13124</v>
      </c>
      <c r="B30215">
        <v>46959</v>
      </c>
      <c r="C30215" t="s">
        <v>13</v>
      </c>
      <c r="D30215" t="s">
        <v>14</v>
      </c>
      <c r="E30215">
        <v>9130</v>
      </c>
      <c r="G30215" t="b">
        <v>0</v>
      </c>
      <c r="H30215" t="b">
        <v>1</v>
      </c>
      <c r="L30215">
        <v>0</v>
      </c>
    </row>
    <row r="30216" spans="1:12">
      <c r="A30216">
        <v>13124</v>
      </c>
      <c r="B30216">
        <v>46971</v>
      </c>
      <c r="C30216" t="s">
        <v>13</v>
      </c>
      <c r="D30216" t="s">
        <v>8</v>
      </c>
      <c r="E30216">
        <v>13956</v>
      </c>
      <c r="G30216" t="b">
        <v>0</v>
      </c>
      <c r="H30216" t="b">
        <v>1</v>
      </c>
      <c r="I30216">
        <v>0</v>
      </c>
    </row>
    <row r="30217" spans="1:12">
      <c r="A30217">
        <v>13124</v>
      </c>
      <c r="B30217">
        <v>46971</v>
      </c>
      <c r="C30217" t="s">
        <v>13</v>
      </c>
      <c r="D30217" t="s">
        <v>8</v>
      </c>
      <c r="E30217">
        <v>11845</v>
      </c>
      <c r="G30217" t="b">
        <v>0</v>
      </c>
      <c r="H30217" t="b">
        <v>1</v>
      </c>
      <c r="I30217">
        <v>0</v>
      </c>
    </row>
    <row r="30218" spans="1:12">
      <c r="A30218">
        <v>13124</v>
      </c>
      <c r="B30218">
        <v>46971</v>
      </c>
      <c r="C30218" t="s">
        <v>13</v>
      </c>
      <c r="D30218" t="s">
        <v>8</v>
      </c>
      <c r="E30218">
        <v>13997</v>
      </c>
      <c r="G30218" t="b">
        <v>0</v>
      </c>
      <c r="H30218" t="b">
        <v>1</v>
      </c>
      <c r="I30218">
        <v>0</v>
      </c>
    </row>
    <row r="30219" spans="1:12">
      <c r="A30219">
        <v>13124</v>
      </c>
      <c r="B30219">
        <v>46971</v>
      </c>
      <c r="C30219" t="s">
        <v>13</v>
      </c>
      <c r="D30219" t="s">
        <v>8</v>
      </c>
      <c r="E30219">
        <v>11849</v>
      </c>
      <c r="G30219" t="b">
        <v>0</v>
      </c>
      <c r="H30219" t="b">
        <v>1</v>
      </c>
      <c r="I30219">
        <v>0</v>
      </c>
    </row>
    <row r="30220" spans="1:12">
      <c r="A30220">
        <v>13124</v>
      </c>
      <c r="B30220">
        <v>46971</v>
      </c>
      <c r="C30220" t="s">
        <v>13</v>
      </c>
      <c r="D30220" t="s">
        <v>8</v>
      </c>
      <c r="E30220">
        <v>7986</v>
      </c>
      <c r="G30220" t="b">
        <v>0</v>
      </c>
      <c r="H30220" t="b">
        <v>1</v>
      </c>
      <c r="I30220">
        <v>0</v>
      </c>
    </row>
    <row r="30221" spans="1:12">
      <c r="A30221">
        <v>13124</v>
      </c>
      <c r="B30221">
        <v>46971</v>
      </c>
      <c r="C30221" t="s">
        <v>13</v>
      </c>
      <c r="D30221" t="s">
        <v>8</v>
      </c>
      <c r="E30221">
        <v>12129</v>
      </c>
      <c r="G30221" t="b">
        <v>0</v>
      </c>
      <c r="H30221" t="b">
        <v>1</v>
      </c>
      <c r="I30221">
        <v>0</v>
      </c>
    </row>
    <row r="30222" spans="1:12">
      <c r="A30222">
        <v>13124</v>
      </c>
      <c r="B30222">
        <v>46971</v>
      </c>
      <c r="C30222" t="s">
        <v>13</v>
      </c>
      <c r="D30222" t="s">
        <v>8</v>
      </c>
      <c r="E30222">
        <v>8879</v>
      </c>
      <c r="G30222" t="b">
        <v>0</v>
      </c>
      <c r="H30222" t="b">
        <v>1</v>
      </c>
      <c r="I30222">
        <v>0</v>
      </c>
    </row>
    <row r="30223" spans="1:12">
      <c r="A30223">
        <v>13124</v>
      </c>
      <c r="B30223">
        <v>46971</v>
      </c>
      <c r="C30223" t="s">
        <v>13</v>
      </c>
      <c r="D30223" t="s">
        <v>8</v>
      </c>
      <c r="E30223">
        <v>6077</v>
      </c>
      <c r="G30223" t="b">
        <v>0</v>
      </c>
      <c r="H30223" t="b">
        <v>1</v>
      </c>
      <c r="I30223">
        <v>0</v>
      </c>
    </row>
    <row r="30224" spans="1:12">
      <c r="A30224">
        <v>13124</v>
      </c>
      <c r="B30224">
        <v>46971</v>
      </c>
      <c r="C30224" t="s">
        <v>13</v>
      </c>
      <c r="D30224" t="s">
        <v>8</v>
      </c>
      <c r="E30224">
        <v>7872</v>
      </c>
      <c r="G30224" t="b">
        <v>0</v>
      </c>
      <c r="H30224" t="b">
        <v>1</v>
      </c>
      <c r="I30224">
        <v>0</v>
      </c>
    </row>
    <row r="30225" spans="1:12">
      <c r="A30225">
        <v>13124</v>
      </c>
      <c r="B30225">
        <v>46971</v>
      </c>
      <c r="C30225" t="s">
        <v>13</v>
      </c>
      <c r="D30225" t="s">
        <v>8</v>
      </c>
      <c r="E30225">
        <v>9364</v>
      </c>
      <c r="G30225" t="b">
        <v>0</v>
      </c>
      <c r="H30225" t="b">
        <v>1</v>
      </c>
      <c r="I30225">
        <v>0</v>
      </c>
    </row>
    <row r="30226" spans="1:12">
      <c r="A30226">
        <v>13124</v>
      </c>
      <c r="B30226">
        <v>46971</v>
      </c>
      <c r="C30226" t="s">
        <v>13</v>
      </c>
      <c r="D30226" t="s">
        <v>8</v>
      </c>
      <c r="E30226">
        <v>9179</v>
      </c>
      <c r="G30226" t="b">
        <v>0</v>
      </c>
      <c r="H30226" t="b">
        <v>1</v>
      </c>
      <c r="I30226">
        <v>0</v>
      </c>
    </row>
    <row r="30227" spans="1:12">
      <c r="A30227">
        <v>13124</v>
      </c>
      <c r="B30227">
        <v>46971</v>
      </c>
      <c r="C30227" t="s">
        <v>13</v>
      </c>
      <c r="D30227" t="s">
        <v>8</v>
      </c>
      <c r="E30227">
        <v>9084</v>
      </c>
      <c r="G30227" t="b">
        <v>0</v>
      </c>
      <c r="H30227" t="b">
        <v>1</v>
      </c>
      <c r="I30227">
        <v>0</v>
      </c>
    </row>
    <row r="30228" spans="1:12">
      <c r="A30228">
        <v>13124</v>
      </c>
      <c r="B30228">
        <v>46971</v>
      </c>
      <c r="C30228" t="s">
        <v>13</v>
      </c>
      <c r="D30228" t="s">
        <v>8</v>
      </c>
      <c r="E30228">
        <v>16085</v>
      </c>
      <c r="G30228" t="b">
        <v>0</v>
      </c>
      <c r="H30228" t="b">
        <v>1</v>
      </c>
      <c r="I30228">
        <v>0</v>
      </c>
    </row>
    <row r="30229" spans="1:12">
      <c r="A30229">
        <v>13124</v>
      </c>
      <c r="B30229">
        <v>46971</v>
      </c>
      <c r="C30229" t="s">
        <v>13</v>
      </c>
      <c r="D30229" t="s">
        <v>8</v>
      </c>
      <c r="E30229">
        <v>5373</v>
      </c>
      <c r="G30229" t="b">
        <v>0</v>
      </c>
      <c r="H30229" t="b">
        <v>1</v>
      </c>
      <c r="I30229">
        <v>0</v>
      </c>
    </row>
    <row r="30230" spans="1:12">
      <c r="A30230">
        <v>13124</v>
      </c>
      <c r="B30230">
        <v>46971</v>
      </c>
      <c r="C30230" t="s">
        <v>13</v>
      </c>
      <c r="D30230" t="s">
        <v>8</v>
      </c>
      <c r="E30230">
        <v>9130</v>
      </c>
      <c r="G30230" t="b">
        <v>0</v>
      </c>
      <c r="H30230" t="b">
        <v>1</v>
      </c>
      <c r="I30230">
        <v>0</v>
      </c>
    </row>
    <row r="30231" spans="1:12">
      <c r="A30231">
        <v>13124</v>
      </c>
      <c r="B30231">
        <v>46971</v>
      </c>
      <c r="C30231" t="s">
        <v>13</v>
      </c>
      <c r="D30231" t="s">
        <v>8</v>
      </c>
      <c r="E30231">
        <v>6216</v>
      </c>
      <c r="G30231" t="b">
        <v>0</v>
      </c>
      <c r="H30231" t="b">
        <v>1</v>
      </c>
      <c r="I30231">
        <v>0</v>
      </c>
    </row>
    <row r="30232" spans="1:12">
      <c r="A30232">
        <v>13124</v>
      </c>
      <c r="B30232">
        <v>46971</v>
      </c>
      <c r="C30232" t="s">
        <v>13</v>
      </c>
      <c r="D30232" t="s">
        <v>8</v>
      </c>
      <c r="E30232">
        <v>5360</v>
      </c>
      <c r="G30232" t="b">
        <v>0</v>
      </c>
      <c r="H30232" t="b">
        <v>1</v>
      </c>
      <c r="I30232">
        <v>0</v>
      </c>
    </row>
    <row r="30233" spans="1:12">
      <c r="A30233">
        <v>13124</v>
      </c>
      <c r="B30233">
        <v>46971</v>
      </c>
      <c r="C30233" t="s">
        <v>13</v>
      </c>
      <c r="D30233" t="s">
        <v>14</v>
      </c>
      <c r="E30233">
        <v>13956</v>
      </c>
      <c r="G30233" t="b">
        <v>0</v>
      </c>
      <c r="H30233" t="b">
        <v>1</v>
      </c>
      <c r="L30233">
        <v>0</v>
      </c>
    </row>
    <row r="30234" spans="1:12">
      <c r="A30234">
        <v>13124</v>
      </c>
      <c r="B30234">
        <v>46971</v>
      </c>
      <c r="C30234" t="s">
        <v>13</v>
      </c>
      <c r="D30234" t="s">
        <v>14</v>
      </c>
      <c r="E30234">
        <v>11845</v>
      </c>
      <c r="G30234" t="b">
        <v>0</v>
      </c>
      <c r="H30234" t="b">
        <v>1</v>
      </c>
      <c r="L30234">
        <v>0</v>
      </c>
    </row>
    <row r="30235" spans="1:12">
      <c r="A30235">
        <v>13124</v>
      </c>
      <c r="B30235">
        <v>46971</v>
      </c>
      <c r="C30235" t="s">
        <v>13</v>
      </c>
      <c r="D30235" t="s">
        <v>14</v>
      </c>
      <c r="E30235">
        <v>13997</v>
      </c>
      <c r="G30235" t="b">
        <v>0</v>
      </c>
      <c r="H30235" t="b">
        <v>1</v>
      </c>
      <c r="L30235">
        <v>0</v>
      </c>
    </row>
    <row r="30236" spans="1:12">
      <c r="A30236">
        <v>13124</v>
      </c>
      <c r="B30236">
        <v>46971</v>
      </c>
      <c r="C30236" t="s">
        <v>13</v>
      </c>
      <c r="D30236" t="s">
        <v>14</v>
      </c>
      <c r="E30236">
        <v>11849</v>
      </c>
      <c r="G30236" t="b">
        <v>0</v>
      </c>
      <c r="H30236" t="b">
        <v>1</v>
      </c>
      <c r="L30236">
        <v>0</v>
      </c>
    </row>
    <row r="30237" spans="1:12">
      <c r="A30237">
        <v>13124</v>
      </c>
      <c r="B30237">
        <v>46971</v>
      </c>
      <c r="C30237" t="s">
        <v>13</v>
      </c>
      <c r="D30237" t="s">
        <v>14</v>
      </c>
      <c r="E30237">
        <v>7986</v>
      </c>
      <c r="G30237" t="b">
        <v>0</v>
      </c>
      <c r="H30237" t="b">
        <v>1</v>
      </c>
      <c r="L30237">
        <v>0</v>
      </c>
    </row>
    <row r="30238" spans="1:12">
      <c r="A30238">
        <v>13124</v>
      </c>
      <c r="B30238">
        <v>46971</v>
      </c>
      <c r="C30238" t="s">
        <v>13</v>
      </c>
      <c r="D30238" t="s">
        <v>14</v>
      </c>
      <c r="E30238">
        <v>12129</v>
      </c>
      <c r="G30238" t="b">
        <v>0</v>
      </c>
      <c r="H30238" t="b">
        <v>1</v>
      </c>
      <c r="L30238">
        <v>0</v>
      </c>
    </row>
    <row r="30239" spans="1:12">
      <c r="A30239">
        <v>13124</v>
      </c>
      <c r="B30239">
        <v>46971</v>
      </c>
      <c r="C30239" t="s">
        <v>13</v>
      </c>
      <c r="D30239" t="s">
        <v>14</v>
      </c>
      <c r="E30239">
        <v>8879</v>
      </c>
      <c r="G30239" t="b">
        <v>0</v>
      </c>
      <c r="H30239" t="b">
        <v>1</v>
      </c>
      <c r="L30239">
        <v>0</v>
      </c>
    </row>
    <row r="30240" spans="1:12">
      <c r="A30240">
        <v>13124</v>
      </c>
      <c r="B30240">
        <v>46971</v>
      </c>
      <c r="C30240" t="s">
        <v>13</v>
      </c>
      <c r="D30240" t="s">
        <v>14</v>
      </c>
      <c r="E30240">
        <v>6077</v>
      </c>
      <c r="G30240" t="b">
        <v>0</v>
      </c>
      <c r="H30240" t="b">
        <v>1</v>
      </c>
      <c r="L30240">
        <v>0</v>
      </c>
    </row>
    <row r="30241" spans="1:12">
      <c r="A30241">
        <v>13124</v>
      </c>
      <c r="B30241">
        <v>46971</v>
      </c>
      <c r="C30241" t="s">
        <v>13</v>
      </c>
      <c r="D30241" t="s">
        <v>14</v>
      </c>
      <c r="E30241">
        <v>7872</v>
      </c>
      <c r="G30241" t="b">
        <v>0</v>
      </c>
      <c r="H30241" t="b">
        <v>1</v>
      </c>
      <c r="L30241">
        <v>0</v>
      </c>
    </row>
    <row r="30242" spans="1:12">
      <c r="A30242">
        <v>13124</v>
      </c>
      <c r="B30242">
        <v>46971</v>
      </c>
      <c r="C30242" t="s">
        <v>13</v>
      </c>
      <c r="D30242" t="s">
        <v>14</v>
      </c>
      <c r="E30242">
        <v>9364</v>
      </c>
      <c r="G30242" t="b">
        <v>0</v>
      </c>
      <c r="H30242" t="b">
        <v>1</v>
      </c>
      <c r="L30242">
        <v>0</v>
      </c>
    </row>
    <row r="30243" spans="1:12">
      <c r="A30243">
        <v>13124</v>
      </c>
      <c r="B30243">
        <v>46971</v>
      </c>
      <c r="C30243" t="s">
        <v>13</v>
      </c>
      <c r="D30243" t="s">
        <v>14</v>
      </c>
      <c r="E30243">
        <v>9179</v>
      </c>
      <c r="G30243" t="b">
        <v>0</v>
      </c>
      <c r="H30243" t="b">
        <v>1</v>
      </c>
      <c r="L30243">
        <v>0</v>
      </c>
    </row>
    <row r="30244" spans="1:12">
      <c r="A30244">
        <v>13124</v>
      </c>
      <c r="B30244">
        <v>46971</v>
      </c>
      <c r="C30244" t="s">
        <v>13</v>
      </c>
      <c r="D30244" t="s">
        <v>14</v>
      </c>
      <c r="E30244">
        <v>9084</v>
      </c>
      <c r="G30244" t="b">
        <v>0</v>
      </c>
      <c r="H30244" t="b">
        <v>1</v>
      </c>
      <c r="L30244">
        <v>0</v>
      </c>
    </row>
    <row r="30245" spans="1:12">
      <c r="A30245">
        <v>13124</v>
      </c>
      <c r="B30245">
        <v>46971</v>
      </c>
      <c r="C30245" t="s">
        <v>13</v>
      </c>
      <c r="D30245" t="s">
        <v>14</v>
      </c>
      <c r="E30245">
        <v>16085</v>
      </c>
      <c r="G30245" t="b">
        <v>0</v>
      </c>
      <c r="H30245" t="b">
        <v>1</v>
      </c>
      <c r="L30245">
        <v>0</v>
      </c>
    </row>
    <row r="30246" spans="1:12">
      <c r="A30246">
        <v>13124</v>
      </c>
      <c r="B30246">
        <v>46971</v>
      </c>
      <c r="C30246" t="s">
        <v>13</v>
      </c>
      <c r="D30246" t="s">
        <v>14</v>
      </c>
      <c r="E30246">
        <v>5373</v>
      </c>
      <c r="G30246" t="b">
        <v>0</v>
      </c>
      <c r="H30246" t="b">
        <v>1</v>
      </c>
      <c r="L30246">
        <v>0</v>
      </c>
    </row>
    <row r="30247" spans="1:12">
      <c r="A30247">
        <v>13124</v>
      </c>
      <c r="B30247">
        <v>46971</v>
      </c>
      <c r="C30247" t="s">
        <v>13</v>
      </c>
      <c r="D30247" t="s">
        <v>14</v>
      </c>
      <c r="E30247">
        <v>9130</v>
      </c>
      <c r="G30247" t="b">
        <v>0</v>
      </c>
      <c r="H30247" t="b">
        <v>1</v>
      </c>
      <c r="L30247">
        <v>0</v>
      </c>
    </row>
    <row r="30248" spans="1:12">
      <c r="A30248">
        <v>13124</v>
      </c>
      <c r="B30248">
        <v>46971</v>
      </c>
      <c r="C30248" t="s">
        <v>13</v>
      </c>
      <c r="D30248" t="s">
        <v>14</v>
      </c>
      <c r="E30248">
        <v>6216</v>
      </c>
      <c r="G30248" t="b">
        <v>0</v>
      </c>
      <c r="H30248" t="b">
        <v>1</v>
      </c>
      <c r="L30248">
        <v>0</v>
      </c>
    </row>
    <row r="30249" spans="1:12">
      <c r="A30249">
        <v>13124</v>
      </c>
      <c r="B30249">
        <v>46971</v>
      </c>
      <c r="C30249" t="s">
        <v>13</v>
      </c>
      <c r="D30249" t="s">
        <v>14</v>
      </c>
      <c r="E30249">
        <v>5360</v>
      </c>
      <c r="G30249" t="b">
        <v>0</v>
      </c>
      <c r="H30249" t="b">
        <v>1</v>
      </c>
      <c r="L30249">
        <v>0</v>
      </c>
    </row>
    <row r="30250" spans="1:12">
      <c r="A30250">
        <v>13138</v>
      </c>
      <c r="B30250">
        <v>49989</v>
      </c>
      <c r="C30250" t="s">
        <v>13</v>
      </c>
      <c r="D30250" t="s">
        <v>8</v>
      </c>
      <c r="E30250">
        <v>11832</v>
      </c>
      <c r="G30250" t="b">
        <v>0</v>
      </c>
      <c r="H30250" t="b">
        <v>1</v>
      </c>
      <c r="I30250">
        <v>0</v>
      </c>
    </row>
    <row r="30251" spans="1:12">
      <c r="A30251">
        <v>13138</v>
      </c>
      <c r="B30251">
        <v>49989</v>
      </c>
      <c r="C30251" t="s">
        <v>13</v>
      </c>
      <c r="D30251" t="s">
        <v>8</v>
      </c>
      <c r="E30251">
        <v>12391</v>
      </c>
      <c r="G30251" t="b">
        <v>0</v>
      </c>
      <c r="H30251" t="b">
        <v>1</v>
      </c>
      <c r="I30251">
        <v>0</v>
      </c>
    </row>
    <row r="30252" spans="1:12">
      <c r="A30252">
        <v>13138</v>
      </c>
      <c r="B30252">
        <v>49989</v>
      </c>
      <c r="C30252" t="s">
        <v>13</v>
      </c>
      <c r="D30252" t="s">
        <v>8</v>
      </c>
      <c r="E30252">
        <v>9396</v>
      </c>
      <c r="G30252" t="b">
        <v>0</v>
      </c>
      <c r="H30252" t="b">
        <v>1</v>
      </c>
      <c r="I30252">
        <v>0</v>
      </c>
    </row>
    <row r="30253" spans="1:12">
      <c r="A30253">
        <v>13138</v>
      </c>
      <c r="B30253">
        <v>49989</v>
      </c>
      <c r="C30253" t="s">
        <v>13</v>
      </c>
      <c r="D30253" t="s">
        <v>8</v>
      </c>
      <c r="E30253">
        <v>12683</v>
      </c>
      <c r="G30253" t="b">
        <v>0</v>
      </c>
      <c r="H30253" t="b">
        <v>1</v>
      </c>
      <c r="I30253">
        <v>0</v>
      </c>
    </row>
    <row r="30254" spans="1:12">
      <c r="A30254">
        <v>13138</v>
      </c>
      <c r="B30254">
        <v>49989</v>
      </c>
      <c r="C30254" t="s">
        <v>13</v>
      </c>
      <c r="D30254" t="s">
        <v>8</v>
      </c>
      <c r="E30254">
        <v>15174</v>
      </c>
      <c r="G30254" t="b">
        <v>0</v>
      </c>
      <c r="H30254" t="b">
        <v>1</v>
      </c>
      <c r="I30254">
        <v>0</v>
      </c>
    </row>
    <row r="30255" spans="1:12">
      <c r="A30255">
        <v>13138</v>
      </c>
      <c r="B30255">
        <v>49989</v>
      </c>
      <c r="C30255" t="s">
        <v>13</v>
      </c>
      <c r="D30255" t="s">
        <v>8</v>
      </c>
      <c r="E30255">
        <v>15296</v>
      </c>
      <c r="G30255" t="b">
        <v>0</v>
      </c>
      <c r="H30255" t="b">
        <v>1</v>
      </c>
      <c r="I30255">
        <v>0</v>
      </c>
    </row>
    <row r="30256" spans="1:12">
      <c r="A30256">
        <v>13138</v>
      </c>
      <c r="B30256">
        <v>49989</v>
      </c>
      <c r="C30256" t="s">
        <v>13</v>
      </c>
      <c r="D30256" t="s">
        <v>14</v>
      </c>
      <c r="E30256">
        <v>11832</v>
      </c>
      <c r="G30256" t="b">
        <v>0</v>
      </c>
      <c r="H30256" t="b">
        <v>1</v>
      </c>
      <c r="L30256">
        <v>0</v>
      </c>
    </row>
    <row r="30257" spans="1:12">
      <c r="A30257">
        <v>13138</v>
      </c>
      <c r="B30257">
        <v>49989</v>
      </c>
      <c r="C30257" t="s">
        <v>13</v>
      </c>
      <c r="D30257" t="s">
        <v>14</v>
      </c>
      <c r="E30257">
        <v>12391</v>
      </c>
      <c r="G30257" t="b">
        <v>0</v>
      </c>
      <c r="H30257" t="b">
        <v>1</v>
      </c>
      <c r="L30257">
        <v>0</v>
      </c>
    </row>
    <row r="30258" spans="1:12">
      <c r="A30258">
        <v>13138</v>
      </c>
      <c r="B30258">
        <v>49989</v>
      </c>
      <c r="C30258" t="s">
        <v>13</v>
      </c>
      <c r="D30258" t="s">
        <v>14</v>
      </c>
      <c r="E30258">
        <v>9396</v>
      </c>
      <c r="G30258" t="b">
        <v>0</v>
      </c>
      <c r="H30258" t="b">
        <v>1</v>
      </c>
      <c r="L30258">
        <v>0</v>
      </c>
    </row>
    <row r="30259" spans="1:12">
      <c r="A30259">
        <v>13138</v>
      </c>
      <c r="B30259">
        <v>49989</v>
      </c>
      <c r="C30259" t="s">
        <v>13</v>
      </c>
      <c r="D30259" t="s">
        <v>14</v>
      </c>
      <c r="E30259">
        <v>12683</v>
      </c>
      <c r="G30259" t="b">
        <v>0</v>
      </c>
      <c r="H30259" t="b">
        <v>1</v>
      </c>
      <c r="L30259">
        <v>0</v>
      </c>
    </row>
    <row r="30260" spans="1:12">
      <c r="A30260">
        <v>13138</v>
      </c>
      <c r="B30260">
        <v>49989</v>
      </c>
      <c r="C30260" t="s">
        <v>13</v>
      </c>
      <c r="D30260" t="s">
        <v>14</v>
      </c>
      <c r="E30260">
        <v>15174</v>
      </c>
      <c r="G30260" t="b">
        <v>0</v>
      </c>
      <c r="H30260" t="b">
        <v>1</v>
      </c>
      <c r="L30260">
        <v>0</v>
      </c>
    </row>
    <row r="30261" spans="1:12">
      <c r="A30261">
        <v>13138</v>
      </c>
      <c r="B30261">
        <v>49989</v>
      </c>
      <c r="C30261" t="s">
        <v>13</v>
      </c>
      <c r="D30261" t="s">
        <v>14</v>
      </c>
      <c r="E30261">
        <v>15296</v>
      </c>
      <c r="G30261" t="b">
        <v>0</v>
      </c>
      <c r="H30261" t="b">
        <v>1</v>
      </c>
      <c r="L30261">
        <v>0</v>
      </c>
    </row>
    <row r="30262" spans="1:12">
      <c r="A30262">
        <v>13138</v>
      </c>
      <c r="B30262">
        <v>49990</v>
      </c>
      <c r="C30262" t="s">
        <v>13</v>
      </c>
      <c r="D30262" t="s">
        <v>8</v>
      </c>
      <c r="E30262">
        <v>9396</v>
      </c>
      <c r="G30262" t="b">
        <v>0</v>
      </c>
      <c r="H30262" t="b">
        <v>1</v>
      </c>
      <c r="I30262">
        <v>0</v>
      </c>
    </row>
    <row r="30263" spans="1:12">
      <c r="A30263">
        <v>13138</v>
      </c>
      <c r="B30263">
        <v>49990</v>
      </c>
      <c r="C30263" t="s">
        <v>13</v>
      </c>
      <c r="D30263" t="s">
        <v>8</v>
      </c>
      <c r="E30263">
        <v>11832</v>
      </c>
      <c r="G30263" t="b">
        <v>0</v>
      </c>
      <c r="H30263" t="b">
        <v>1</v>
      </c>
      <c r="I30263">
        <v>0</v>
      </c>
    </row>
    <row r="30264" spans="1:12">
      <c r="A30264">
        <v>13138</v>
      </c>
      <c r="B30264">
        <v>49990</v>
      </c>
      <c r="C30264" t="s">
        <v>13</v>
      </c>
      <c r="D30264" t="s">
        <v>8</v>
      </c>
      <c r="E30264">
        <v>12391</v>
      </c>
      <c r="G30264" t="b">
        <v>0</v>
      </c>
      <c r="H30264" t="b">
        <v>1</v>
      </c>
      <c r="I30264">
        <v>0</v>
      </c>
    </row>
    <row r="30265" spans="1:12">
      <c r="A30265">
        <v>13138</v>
      </c>
      <c r="B30265">
        <v>49990</v>
      </c>
      <c r="C30265" t="s">
        <v>13</v>
      </c>
      <c r="D30265" t="s">
        <v>8</v>
      </c>
      <c r="E30265">
        <v>12683</v>
      </c>
      <c r="G30265" t="b">
        <v>0</v>
      </c>
      <c r="H30265" t="b">
        <v>1</v>
      </c>
      <c r="I30265">
        <v>0</v>
      </c>
    </row>
    <row r="30266" spans="1:12">
      <c r="A30266">
        <v>13138</v>
      </c>
      <c r="B30266">
        <v>49990</v>
      </c>
      <c r="C30266" t="s">
        <v>13</v>
      </c>
      <c r="D30266" t="s">
        <v>8</v>
      </c>
      <c r="E30266">
        <v>15174</v>
      </c>
      <c r="G30266" t="b">
        <v>0</v>
      </c>
      <c r="H30266" t="b">
        <v>0</v>
      </c>
      <c r="I30266">
        <v>0</v>
      </c>
    </row>
    <row r="30267" spans="1:12">
      <c r="A30267">
        <v>13138</v>
      </c>
      <c r="B30267">
        <v>49990</v>
      </c>
      <c r="C30267" t="s">
        <v>13</v>
      </c>
      <c r="D30267" t="s">
        <v>14</v>
      </c>
      <c r="E30267">
        <v>9396</v>
      </c>
      <c r="G30267" t="b">
        <v>0</v>
      </c>
      <c r="H30267" t="b">
        <v>1</v>
      </c>
      <c r="L30267">
        <v>0</v>
      </c>
    </row>
    <row r="30268" spans="1:12">
      <c r="A30268">
        <v>13138</v>
      </c>
      <c r="B30268">
        <v>49990</v>
      </c>
      <c r="C30268" t="s">
        <v>13</v>
      </c>
      <c r="D30268" t="s">
        <v>14</v>
      </c>
      <c r="E30268">
        <v>11832</v>
      </c>
      <c r="G30268" t="b">
        <v>0</v>
      </c>
      <c r="H30268" t="b">
        <v>1</v>
      </c>
      <c r="L30268">
        <v>0</v>
      </c>
    </row>
    <row r="30269" spans="1:12">
      <c r="A30269">
        <v>13138</v>
      </c>
      <c r="B30269">
        <v>49990</v>
      </c>
      <c r="C30269" t="s">
        <v>13</v>
      </c>
      <c r="D30269" t="s">
        <v>14</v>
      </c>
      <c r="E30269">
        <v>12391</v>
      </c>
      <c r="G30269" t="b">
        <v>0</v>
      </c>
      <c r="H30269" t="b">
        <v>1</v>
      </c>
      <c r="L30269">
        <v>0</v>
      </c>
    </row>
    <row r="30270" spans="1:12">
      <c r="A30270">
        <v>13138</v>
      </c>
      <c r="B30270">
        <v>49990</v>
      </c>
      <c r="C30270" t="s">
        <v>13</v>
      </c>
      <c r="D30270" t="s">
        <v>14</v>
      </c>
      <c r="E30270">
        <v>12683</v>
      </c>
      <c r="G30270" t="b">
        <v>0</v>
      </c>
      <c r="H30270" t="b">
        <v>1</v>
      </c>
      <c r="L30270">
        <v>0</v>
      </c>
    </row>
    <row r="30271" spans="1:12">
      <c r="A30271">
        <v>13138</v>
      </c>
      <c r="B30271">
        <v>49990</v>
      </c>
      <c r="C30271" t="s">
        <v>13</v>
      </c>
      <c r="D30271" t="s">
        <v>14</v>
      </c>
      <c r="E30271">
        <v>15174</v>
      </c>
      <c r="G30271" t="b">
        <v>0</v>
      </c>
      <c r="H30271" t="b">
        <v>0</v>
      </c>
      <c r="L30271">
        <v>0</v>
      </c>
    </row>
    <row r="30272" spans="1:12">
      <c r="A30272">
        <v>13142</v>
      </c>
      <c r="B30272">
        <v>49991</v>
      </c>
      <c r="C30272" t="s">
        <v>13</v>
      </c>
      <c r="D30272" t="s">
        <v>8</v>
      </c>
      <c r="E30272">
        <v>15305</v>
      </c>
      <c r="G30272" t="b">
        <v>0</v>
      </c>
      <c r="H30272" t="b">
        <v>1</v>
      </c>
      <c r="I30272">
        <v>0</v>
      </c>
    </row>
    <row r="30273" spans="1:9">
      <c r="A30273">
        <v>13142</v>
      </c>
      <c r="B30273">
        <v>49991</v>
      </c>
      <c r="C30273" t="s">
        <v>13</v>
      </c>
      <c r="D30273" t="s">
        <v>8</v>
      </c>
      <c r="E30273">
        <v>9439</v>
      </c>
      <c r="G30273" t="b">
        <v>0</v>
      </c>
      <c r="H30273" t="b">
        <v>1</v>
      </c>
      <c r="I30273">
        <v>0</v>
      </c>
    </row>
    <row r="30274" spans="1:9">
      <c r="A30274">
        <v>13142</v>
      </c>
      <c r="B30274">
        <v>49991</v>
      </c>
      <c r="C30274" t="s">
        <v>13</v>
      </c>
      <c r="D30274" t="s">
        <v>8</v>
      </c>
      <c r="E30274">
        <v>8850</v>
      </c>
      <c r="G30274" t="b">
        <v>0</v>
      </c>
      <c r="H30274" t="b">
        <v>1</v>
      </c>
      <c r="I30274">
        <v>0</v>
      </c>
    </row>
    <row r="30275" spans="1:9">
      <c r="A30275">
        <v>13142</v>
      </c>
      <c r="B30275">
        <v>49991</v>
      </c>
      <c r="C30275" t="s">
        <v>13</v>
      </c>
      <c r="D30275" t="s">
        <v>8</v>
      </c>
      <c r="E30275">
        <v>9787</v>
      </c>
      <c r="G30275" t="b">
        <v>0</v>
      </c>
      <c r="H30275" t="b">
        <v>1</v>
      </c>
      <c r="I30275">
        <v>0</v>
      </c>
    </row>
    <row r="30276" spans="1:9">
      <c r="A30276">
        <v>13142</v>
      </c>
      <c r="B30276">
        <v>49991</v>
      </c>
      <c r="C30276" t="s">
        <v>13</v>
      </c>
      <c r="D30276" t="s">
        <v>8</v>
      </c>
      <c r="E30276">
        <v>15063</v>
      </c>
      <c r="G30276" t="b">
        <v>0</v>
      </c>
      <c r="H30276" t="b">
        <v>1</v>
      </c>
      <c r="I30276">
        <v>0</v>
      </c>
    </row>
    <row r="30277" spans="1:9">
      <c r="A30277">
        <v>13142</v>
      </c>
      <c r="B30277">
        <v>49991</v>
      </c>
      <c r="C30277" t="s">
        <v>13</v>
      </c>
      <c r="D30277" t="s">
        <v>8</v>
      </c>
      <c r="E30277">
        <v>15070</v>
      </c>
      <c r="G30277" t="b">
        <v>0</v>
      </c>
      <c r="H30277" t="b">
        <v>1</v>
      </c>
      <c r="I30277">
        <v>0</v>
      </c>
    </row>
    <row r="30278" spans="1:9">
      <c r="A30278">
        <v>13142</v>
      </c>
      <c r="B30278">
        <v>49991</v>
      </c>
      <c r="C30278" t="s">
        <v>13</v>
      </c>
      <c r="D30278" t="s">
        <v>8</v>
      </c>
      <c r="E30278">
        <v>3482</v>
      </c>
      <c r="G30278" t="b">
        <v>0</v>
      </c>
      <c r="H30278" t="b">
        <v>1</v>
      </c>
      <c r="I30278">
        <v>0</v>
      </c>
    </row>
    <row r="30279" spans="1:9">
      <c r="A30279">
        <v>13142</v>
      </c>
      <c r="B30279">
        <v>49991</v>
      </c>
      <c r="C30279" t="s">
        <v>13</v>
      </c>
      <c r="D30279" t="s">
        <v>8</v>
      </c>
      <c r="E30279">
        <v>5404</v>
      </c>
      <c r="G30279" t="b">
        <v>0</v>
      </c>
      <c r="H30279" t="b">
        <v>1</v>
      </c>
      <c r="I30279">
        <v>0</v>
      </c>
    </row>
    <row r="30280" spans="1:9">
      <c r="A30280">
        <v>13142</v>
      </c>
      <c r="B30280">
        <v>49991</v>
      </c>
      <c r="C30280" t="s">
        <v>13</v>
      </c>
      <c r="D30280" t="s">
        <v>8</v>
      </c>
      <c r="E30280">
        <v>2349</v>
      </c>
      <c r="G30280" t="b">
        <v>0</v>
      </c>
      <c r="H30280" t="b">
        <v>1</v>
      </c>
      <c r="I30280">
        <v>0</v>
      </c>
    </row>
    <row r="30281" spans="1:9">
      <c r="A30281">
        <v>13142</v>
      </c>
      <c r="B30281">
        <v>49991</v>
      </c>
      <c r="C30281" t="s">
        <v>13</v>
      </c>
      <c r="D30281" t="s">
        <v>8</v>
      </c>
      <c r="E30281">
        <v>6974</v>
      </c>
      <c r="G30281" t="b">
        <v>0</v>
      </c>
      <c r="H30281" t="b">
        <v>1</v>
      </c>
      <c r="I30281">
        <v>0</v>
      </c>
    </row>
    <row r="30282" spans="1:9">
      <c r="A30282">
        <v>13142</v>
      </c>
      <c r="B30282">
        <v>49991</v>
      </c>
      <c r="C30282" t="s">
        <v>13</v>
      </c>
      <c r="D30282" t="s">
        <v>8</v>
      </c>
      <c r="E30282">
        <v>15531</v>
      </c>
      <c r="G30282" t="b">
        <v>0</v>
      </c>
      <c r="H30282" t="b">
        <v>1</v>
      </c>
      <c r="I30282">
        <v>0</v>
      </c>
    </row>
    <row r="30283" spans="1:9">
      <c r="A30283">
        <v>13142</v>
      </c>
      <c r="B30283">
        <v>49991</v>
      </c>
      <c r="C30283" t="s">
        <v>13</v>
      </c>
      <c r="D30283" t="s">
        <v>8</v>
      </c>
      <c r="E30283">
        <v>9102</v>
      </c>
      <c r="G30283" t="b">
        <v>0</v>
      </c>
      <c r="H30283" t="b">
        <v>1</v>
      </c>
      <c r="I30283">
        <v>0</v>
      </c>
    </row>
    <row r="30284" spans="1:9">
      <c r="A30284">
        <v>13142</v>
      </c>
      <c r="B30284">
        <v>49991</v>
      </c>
      <c r="C30284" t="s">
        <v>13</v>
      </c>
      <c r="D30284" t="s">
        <v>8</v>
      </c>
      <c r="E30284">
        <v>11956</v>
      </c>
      <c r="G30284" t="b">
        <v>0</v>
      </c>
      <c r="H30284" t="b">
        <v>1</v>
      </c>
      <c r="I30284">
        <v>0</v>
      </c>
    </row>
    <row r="30285" spans="1:9">
      <c r="A30285">
        <v>13142</v>
      </c>
      <c r="B30285">
        <v>49991</v>
      </c>
      <c r="C30285" t="s">
        <v>13</v>
      </c>
      <c r="D30285" t="s">
        <v>8</v>
      </c>
      <c r="E30285">
        <v>9414</v>
      </c>
      <c r="G30285" t="b">
        <v>0</v>
      </c>
      <c r="H30285" t="b">
        <v>1</v>
      </c>
      <c r="I30285">
        <v>0</v>
      </c>
    </row>
    <row r="30286" spans="1:9">
      <c r="A30286">
        <v>13142</v>
      </c>
      <c r="B30286">
        <v>49991</v>
      </c>
      <c r="C30286" t="s">
        <v>13</v>
      </c>
      <c r="D30286" t="s">
        <v>8</v>
      </c>
      <c r="E30286">
        <v>16101</v>
      </c>
      <c r="G30286" t="b">
        <v>0</v>
      </c>
      <c r="H30286" t="b">
        <v>1</v>
      </c>
      <c r="I30286">
        <v>0</v>
      </c>
    </row>
    <row r="30287" spans="1:9">
      <c r="A30287">
        <v>13142</v>
      </c>
      <c r="B30287">
        <v>49991</v>
      </c>
      <c r="C30287" t="s">
        <v>13</v>
      </c>
      <c r="D30287" t="s">
        <v>8</v>
      </c>
      <c r="E30287">
        <v>9217</v>
      </c>
      <c r="G30287" t="b">
        <v>0</v>
      </c>
      <c r="H30287" t="b">
        <v>1</v>
      </c>
      <c r="I30287">
        <v>0</v>
      </c>
    </row>
    <row r="30288" spans="1:9">
      <c r="A30288">
        <v>13142</v>
      </c>
      <c r="B30288">
        <v>49991</v>
      </c>
      <c r="C30288" t="s">
        <v>13</v>
      </c>
      <c r="D30288" t="s">
        <v>8</v>
      </c>
      <c r="E30288">
        <v>14968</v>
      </c>
      <c r="G30288" t="b">
        <v>0</v>
      </c>
      <c r="H30288" t="b">
        <v>1</v>
      </c>
      <c r="I30288">
        <v>0</v>
      </c>
    </row>
    <row r="30289" spans="1:12">
      <c r="A30289">
        <v>13142</v>
      </c>
      <c r="B30289">
        <v>49991</v>
      </c>
      <c r="C30289" t="s">
        <v>13</v>
      </c>
      <c r="D30289" t="s">
        <v>8</v>
      </c>
      <c r="E30289">
        <v>6131</v>
      </c>
      <c r="G30289" t="b">
        <v>0</v>
      </c>
      <c r="H30289" t="b">
        <v>1</v>
      </c>
      <c r="I30289">
        <v>0</v>
      </c>
    </row>
    <row r="30290" spans="1:12">
      <c r="A30290">
        <v>13142</v>
      </c>
      <c r="B30290">
        <v>49991</v>
      </c>
      <c r="C30290" t="s">
        <v>13</v>
      </c>
      <c r="D30290" t="s">
        <v>8</v>
      </c>
      <c r="E30290">
        <v>11871</v>
      </c>
      <c r="G30290" t="b">
        <v>0</v>
      </c>
      <c r="H30290" t="b">
        <v>1</v>
      </c>
      <c r="I30290">
        <v>0</v>
      </c>
    </row>
    <row r="30291" spans="1:12">
      <c r="A30291">
        <v>13142</v>
      </c>
      <c r="B30291">
        <v>49991</v>
      </c>
      <c r="C30291" t="s">
        <v>13</v>
      </c>
      <c r="D30291" t="s">
        <v>8</v>
      </c>
      <c r="E30291">
        <v>12007</v>
      </c>
      <c r="G30291" t="b">
        <v>0</v>
      </c>
      <c r="H30291" t="b">
        <v>1</v>
      </c>
      <c r="I30291">
        <v>0</v>
      </c>
    </row>
    <row r="30292" spans="1:12">
      <c r="A30292">
        <v>13142</v>
      </c>
      <c r="B30292">
        <v>49991</v>
      </c>
      <c r="C30292" t="s">
        <v>13</v>
      </c>
      <c r="D30292" t="s">
        <v>8</v>
      </c>
      <c r="E30292">
        <v>5705</v>
      </c>
      <c r="G30292" t="b">
        <v>0</v>
      </c>
      <c r="H30292" t="b">
        <v>1</v>
      </c>
      <c r="I30292">
        <v>0</v>
      </c>
    </row>
    <row r="30293" spans="1:12">
      <c r="A30293">
        <v>13142</v>
      </c>
      <c r="B30293">
        <v>49991</v>
      </c>
      <c r="C30293" t="s">
        <v>13</v>
      </c>
      <c r="D30293" t="s">
        <v>8</v>
      </c>
      <c r="E30293">
        <v>6276</v>
      </c>
      <c r="G30293" t="b">
        <v>0</v>
      </c>
      <c r="H30293" t="b">
        <v>1</v>
      </c>
      <c r="I30293">
        <v>0</v>
      </c>
    </row>
    <row r="30294" spans="1:12">
      <c r="A30294">
        <v>13142</v>
      </c>
      <c r="B30294">
        <v>49991</v>
      </c>
      <c r="C30294" t="s">
        <v>13</v>
      </c>
      <c r="D30294" t="s">
        <v>8</v>
      </c>
      <c r="E30294">
        <v>9589</v>
      </c>
      <c r="G30294" t="b">
        <v>0</v>
      </c>
      <c r="H30294" t="b">
        <v>1</v>
      </c>
      <c r="I30294">
        <v>0</v>
      </c>
    </row>
    <row r="30295" spans="1:12">
      <c r="A30295">
        <v>13142</v>
      </c>
      <c r="B30295">
        <v>49991</v>
      </c>
      <c r="C30295" t="s">
        <v>13</v>
      </c>
      <c r="D30295" t="s">
        <v>8</v>
      </c>
      <c r="E30295">
        <v>9793</v>
      </c>
      <c r="G30295" t="b">
        <v>0</v>
      </c>
      <c r="H30295" t="b">
        <v>1</v>
      </c>
      <c r="I30295">
        <v>0</v>
      </c>
    </row>
    <row r="30296" spans="1:12">
      <c r="A30296">
        <v>13142</v>
      </c>
      <c r="B30296">
        <v>49991</v>
      </c>
      <c r="C30296" t="s">
        <v>13</v>
      </c>
      <c r="D30296" t="s">
        <v>8</v>
      </c>
      <c r="E30296">
        <v>8817</v>
      </c>
      <c r="G30296" t="b">
        <v>0</v>
      </c>
      <c r="H30296" t="b">
        <v>1</v>
      </c>
      <c r="I30296">
        <v>0</v>
      </c>
    </row>
    <row r="30297" spans="1:12">
      <c r="A30297">
        <v>13142</v>
      </c>
      <c r="B30297">
        <v>49991</v>
      </c>
      <c r="C30297" t="s">
        <v>13</v>
      </c>
      <c r="D30297" t="s">
        <v>8</v>
      </c>
      <c r="E30297">
        <v>4824</v>
      </c>
      <c r="G30297" t="b">
        <v>0</v>
      </c>
      <c r="H30297" t="b">
        <v>1</v>
      </c>
      <c r="I30297">
        <v>0</v>
      </c>
    </row>
    <row r="30298" spans="1:12">
      <c r="A30298">
        <v>13142</v>
      </c>
      <c r="B30298">
        <v>49991</v>
      </c>
      <c r="C30298" t="s">
        <v>13</v>
      </c>
      <c r="D30298" t="s">
        <v>14</v>
      </c>
      <c r="E30298">
        <v>15305</v>
      </c>
      <c r="G30298" t="b">
        <v>0</v>
      </c>
      <c r="H30298" t="b">
        <v>1</v>
      </c>
      <c r="L30298">
        <v>0</v>
      </c>
    </row>
    <row r="30299" spans="1:12">
      <c r="A30299">
        <v>13142</v>
      </c>
      <c r="B30299">
        <v>49991</v>
      </c>
      <c r="C30299" t="s">
        <v>13</v>
      </c>
      <c r="D30299" t="s">
        <v>14</v>
      </c>
      <c r="E30299">
        <v>9439</v>
      </c>
      <c r="G30299" t="b">
        <v>0</v>
      </c>
      <c r="H30299" t="b">
        <v>1</v>
      </c>
      <c r="L30299">
        <v>0</v>
      </c>
    </row>
    <row r="30300" spans="1:12">
      <c r="A30300">
        <v>13142</v>
      </c>
      <c r="B30300">
        <v>49991</v>
      </c>
      <c r="C30300" t="s">
        <v>13</v>
      </c>
      <c r="D30300" t="s">
        <v>14</v>
      </c>
      <c r="E30300">
        <v>8850</v>
      </c>
      <c r="G30300" t="b">
        <v>0</v>
      </c>
      <c r="H30300" t="b">
        <v>1</v>
      </c>
      <c r="L30300">
        <v>0</v>
      </c>
    </row>
    <row r="30301" spans="1:12">
      <c r="A30301">
        <v>13142</v>
      </c>
      <c r="B30301">
        <v>49991</v>
      </c>
      <c r="C30301" t="s">
        <v>13</v>
      </c>
      <c r="D30301" t="s">
        <v>14</v>
      </c>
      <c r="E30301">
        <v>9787</v>
      </c>
      <c r="G30301" t="b">
        <v>0</v>
      </c>
      <c r="H30301" t="b">
        <v>1</v>
      </c>
      <c r="L30301">
        <v>0</v>
      </c>
    </row>
    <row r="30302" spans="1:12">
      <c r="A30302">
        <v>13142</v>
      </c>
      <c r="B30302">
        <v>49991</v>
      </c>
      <c r="C30302" t="s">
        <v>13</v>
      </c>
      <c r="D30302" t="s">
        <v>14</v>
      </c>
      <c r="E30302">
        <v>15063</v>
      </c>
      <c r="G30302" t="b">
        <v>0</v>
      </c>
      <c r="H30302" t="b">
        <v>1</v>
      </c>
      <c r="L30302">
        <v>0</v>
      </c>
    </row>
    <row r="30303" spans="1:12">
      <c r="A30303">
        <v>13142</v>
      </c>
      <c r="B30303">
        <v>49991</v>
      </c>
      <c r="C30303" t="s">
        <v>13</v>
      </c>
      <c r="D30303" t="s">
        <v>14</v>
      </c>
      <c r="E30303">
        <v>15070</v>
      </c>
      <c r="G30303" t="b">
        <v>0</v>
      </c>
      <c r="H30303" t="b">
        <v>1</v>
      </c>
      <c r="L30303">
        <v>0</v>
      </c>
    </row>
    <row r="30304" spans="1:12">
      <c r="A30304">
        <v>13142</v>
      </c>
      <c r="B30304">
        <v>49991</v>
      </c>
      <c r="C30304" t="s">
        <v>13</v>
      </c>
      <c r="D30304" t="s">
        <v>14</v>
      </c>
      <c r="E30304">
        <v>3482</v>
      </c>
      <c r="G30304" t="b">
        <v>0</v>
      </c>
      <c r="H30304" t="b">
        <v>1</v>
      </c>
      <c r="L30304">
        <v>0</v>
      </c>
    </row>
    <row r="30305" spans="1:12">
      <c r="A30305">
        <v>13142</v>
      </c>
      <c r="B30305">
        <v>49991</v>
      </c>
      <c r="C30305" t="s">
        <v>13</v>
      </c>
      <c r="D30305" t="s">
        <v>14</v>
      </c>
      <c r="E30305">
        <v>5404</v>
      </c>
      <c r="G30305" t="b">
        <v>0</v>
      </c>
      <c r="H30305" t="b">
        <v>1</v>
      </c>
      <c r="L30305">
        <v>0</v>
      </c>
    </row>
    <row r="30306" spans="1:12">
      <c r="A30306">
        <v>13142</v>
      </c>
      <c r="B30306">
        <v>49991</v>
      </c>
      <c r="C30306" t="s">
        <v>13</v>
      </c>
      <c r="D30306" t="s">
        <v>14</v>
      </c>
      <c r="E30306">
        <v>2349</v>
      </c>
      <c r="G30306" t="b">
        <v>0</v>
      </c>
      <c r="H30306" t="b">
        <v>1</v>
      </c>
      <c r="L30306">
        <v>0</v>
      </c>
    </row>
    <row r="30307" spans="1:12">
      <c r="A30307">
        <v>13142</v>
      </c>
      <c r="B30307">
        <v>49991</v>
      </c>
      <c r="C30307" t="s">
        <v>13</v>
      </c>
      <c r="D30307" t="s">
        <v>14</v>
      </c>
      <c r="E30307">
        <v>6974</v>
      </c>
      <c r="G30307" t="b">
        <v>0</v>
      </c>
      <c r="H30307" t="b">
        <v>1</v>
      </c>
      <c r="L30307">
        <v>0</v>
      </c>
    </row>
    <row r="30308" spans="1:12">
      <c r="A30308">
        <v>13142</v>
      </c>
      <c r="B30308">
        <v>49991</v>
      </c>
      <c r="C30308" t="s">
        <v>13</v>
      </c>
      <c r="D30308" t="s">
        <v>14</v>
      </c>
      <c r="E30308">
        <v>15531</v>
      </c>
      <c r="G30308" t="b">
        <v>0</v>
      </c>
      <c r="H30308" t="b">
        <v>1</v>
      </c>
      <c r="L30308">
        <v>0</v>
      </c>
    </row>
    <row r="30309" spans="1:12">
      <c r="A30309">
        <v>13142</v>
      </c>
      <c r="B30309">
        <v>49991</v>
      </c>
      <c r="C30309" t="s">
        <v>13</v>
      </c>
      <c r="D30309" t="s">
        <v>14</v>
      </c>
      <c r="E30309">
        <v>9102</v>
      </c>
      <c r="G30309" t="b">
        <v>0</v>
      </c>
      <c r="H30309" t="b">
        <v>1</v>
      </c>
      <c r="L30309">
        <v>0</v>
      </c>
    </row>
    <row r="30310" spans="1:12">
      <c r="A30310">
        <v>13142</v>
      </c>
      <c r="B30310">
        <v>49991</v>
      </c>
      <c r="C30310" t="s">
        <v>13</v>
      </c>
      <c r="D30310" t="s">
        <v>14</v>
      </c>
      <c r="E30310">
        <v>11956</v>
      </c>
      <c r="G30310" t="b">
        <v>0</v>
      </c>
      <c r="H30310" t="b">
        <v>1</v>
      </c>
      <c r="L30310">
        <v>0</v>
      </c>
    </row>
    <row r="30311" spans="1:12">
      <c r="A30311">
        <v>13142</v>
      </c>
      <c r="B30311">
        <v>49991</v>
      </c>
      <c r="C30311" t="s">
        <v>13</v>
      </c>
      <c r="D30311" t="s">
        <v>14</v>
      </c>
      <c r="E30311">
        <v>9414</v>
      </c>
      <c r="G30311" t="b">
        <v>0</v>
      </c>
      <c r="H30311" t="b">
        <v>1</v>
      </c>
      <c r="L30311">
        <v>0</v>
      </c>
    </row>
    <row r="30312" spans="1:12">
      <c r="A30312">
        <v>13142</v>
      </c>
      <c r="B30312">
        <v>49991</v>
      </c>
      <c r="C30312" t="s">
        <v>13</v>
      </c>
      <c r="D30312" t="s">
        <v>14</v>
      </c>
      <c r="E30312">
        <v>16101</v>
      </c>
      <c r="G30312" t="b">
        <v>0</v>
      </c>
      <c r="H30312" t="b">
        <v>1</v>
      </c>
      <c r="L30312">
        <v>0</v>
      </c>
    </row>
    <row r="30313" spans="1:12">
      <c r="A30313">
        <v>13142</v>
      </c>
      <c r="B30313">
        <v>49991</v>
      </c>
      <c r="C30313" t="s">
        <v>13</v>
      </c>
      <c r="D30313" t="s">
        <v>14</v>
      </c>
      <c r="E30313">
        <v>9217</v>
      </c>
      <c r="G30313" t="b">
        <v>0</v>
      </c>
      <c r="H30313" t="b">
        <v>1</v>
      </c>
      <c r="L30313">
        <v>0</v>
      </c>
    </row>
    <row r="30314" spans="1:12">
      <c r="A30314">
        <v>13142</v>
      </c>
      <c r="B30314">
        <v>49991</v>
      </c>
      <c r="C30314" t="s">
        <v>13</v>
      </c>
      <c r="D30314" t="s">
        <v>14</v>
      </c>
      <c r="E30314">
        <v>14968</v>
      </c>
      <c r="G30314" t="b">
        <v>0</v>
      </c>
      <c r="H30314" t="b">
        <v>1</v>
      </c>
      <c r="L30314">
        <v>0</v>
      </c>
    </row>
    <row r="30315" spans="1:12">
      <c r="A30315">
        <v>13142</v>
      </c>
      <c r="B30315">
        <v>49991</v>
      </c>
      <c r="C30315" t="s">
        <v>13</v>
      </c>
      <c r="D30315" t="s">
        <v>14</v>
      </c>
      <c r="E30315">
        <v>6131</v>
      </c>
      <c r="G30315" t="b">
        <v>0</v>
      </c>
      <c r="H30315" t="b">
        <v>1</v>
      </c>
      <c r="L30315">
        <v>0</v>
      </c>
    </row>
    <row r="30316" spans="1:12">
      <c r="A30316">
        <v>13142</v>
      </c>
      <c r="B30316">
        <v>49991</v>
      </c>
      <c r="C30316" t="s">
        <v>13</v>
      </c>
      <c r="D30316" t="s">
        <v>14</v>
      </c>
      <c r="E30316">
        <v>11871</v>
      </c>
      <c r="G30316" t="b">
        <v>0</v>
      </c>
      <c r="H30316" t="b">
        <v>1</v>
      </c>
      <c r="L30316">
        <v>0</v>
      </c>
    </row>
    <row r="30317" spans="1:12">
      <c r="A30317">
        <v>13142</v>
      </c>
      <c r="B30317">
        <v>49991</v>
      </c>
      <c r="C30317" t="s">
        <v>13</v>
      </c>
      <c r="D30317" t="s">
        <v>14</v>
      </c>
      <c r="E30317">
        <v>12007</v>
      </c>
      <c r="G30317" t="b">
        <v>0</v>
      </c>
      <c r="H30317" t="b">
        <v>1</v>
      </c>
      <c r="L30317">
        <v>0</v>
      </c>
    </row>
    <row r="30318" spans="1:12">
      <c r="A30318">
        <v>13142</v>
      </c>
      <c r="B30318">
        <v>49991</v>
      </c>
      <c r="C30318" t="s">
        <v>13</v>
      </c>
      <c r="D30318" t="s">
        <v>14</v>
      </c>
      <c r="E30318">
        <v>5705</v>
      </c>
      <c r="G30318" t="b">
        <v>0</v>
      </c>
      <c r="H30318" t="b">
        <v>1</v>
      </c>
      <c r="L30318">
        <v>0</v>
      </c>
    </row>
    <row r="30319" spans="1:12">
      <c r="A30319">
        <v>13142</v>
      </c>
      <c r="B30319">
        <v>49991</v>
      </c>
      <c r="C30319" t="s">
        <v>13</v>
      </c>
      <c r="D30319" t="s">
        <v>14</v>
      </c>
      <c r="E30319">
        <v>6276</v>
      </c>
      <c r="G30319" t="b">
        <v>0</v>
      </c>
      <c r="H30319" t="b">
        <v>1</v>
      </c>
      <c r="L30319">
        <v>0</v>
      </c>
    </row>
    <row r="30320" spans="1:12">
      <c r="A30320">
        <v>13142</v>
      </c>
      <c r="B30320">
        <v>49991</v>
      </c>
      <c r="C30320" t="s">
        <v>13</v>
      </c>
      <c r="D30320" t="s">
        <v>14</v>
      </c>
      <c r="E30320">
        <v>9589</v>
      </c>
      <c r="G30320" t="b">
        <v>0</v>
      </c>
      <c r="H30320" t="b">
        <v>1</v>
      </c>
      <c r="L30320">
        <v>0</v>
      </c>
    </row>
    <row r="30321" spans="1:12">
      <c r="A30321">
        <v>13142</v>
      </c>
      <c r="B30321">
        <v>49991</v>
      </c>
      <c r="C30321" t="s">
        <v>13</v>
      </c>
      <c r="D30321" t="s">
        <v>14</v>
      </c>
      <c r="E30321">
        <v>9793</v>
      </c>
      <c r="G30321" t="b">
        <v>0</v>
      </c>
      <c r="H30321" t="b">
        <v>1</v>
      </c>
      <c r="L30321">
        <v>0</v>
      </c>
    </row>
    <row r="30322" spans="1:12">
      <c r="A30322">
        <v>13142</v>
      </c>
      <c r="B30322">
        <v>49991</v>
      </c>
      <c r="C30322" t="s">
        <v>13</v>
      </c>
      <c r="D30322" t="s">
        <v>14</v>
      </c>
      <c r="E30322">
        <v>8817</v>
      </c>
      <c r="G30322" t="b">
        <v>0</v>
      </c>
      <c r="H30322" t="b">
        <v>1</v>
      </c>
      <c r="L30322">
        <v>0</v>
      </c>
    </row>
    <row r="30323" spans="1:12">
      <c r="A30323">
        <v>13142</v>
      </c>
      <c r="B30323">
        <v>49991</v>
      </c>
      <c r="C30323" t="s">
        <v>13</v>
      </c>
      <c r="D30323" t="s">
        <v>14</v>
      </c>
      <c r="E30323">
        <v>4824</v>
      </c>
      <c r="G30323" t="b">
        <v>0</v>
      </c>
      <c r="H30323" t="b">
        <v>1</v>
      </c>
      <c r="L30323">
        <v>0</v>
      </c>
    </row>
    <row r="30324" spans="1:12">
      <c r="A30324">
        <v>13142</v>
      </c>
      <c r="B30324">
        <v>49992</v>
      </c>
      <c r="C30324" t="s">
        <v>13</v>
      </c>
      <c r="D30324" t="s">
        <v>8</v>
      </c>
      <c r="E30324">
        <v>2349</v>
      </c>
      <c r="G30324" t="b">
        <v>0</v>
      </c>
      <c r="H30324" t="b">
        <v>1</v>
      </c>
      <c r="I30324">
        <v>0</v>
      </c>
    </row>
    <row r="30325" spans="1:12">
      <c r="A30325">
        <v>13142</v>
      </c>
      <c r="B30325">
        <v>49992</v>
      </c>
      <c r="C30325" t="s">
        <v>13</v>
      </c>
      <c r="D30325" t="s">
        <v>8</v>
      </c>
      <c r="E30325">
        <v>5404</v>
      </c>
      <c r="G30325" t="b">
        <v>0</v>
      </c>
      <c r="H30325" t="b">
        <v>1</v>
      </c>
      <c r="I30325">
        <v>0</v>
      </c>
    </row>
    <row r="30326" spans="1:12">
      <c r="A30326">
        <v>13142</v>
      </c>
      <c r="B30326">
        <v>49992</v>
      </c>
      <c r="C30326" t="s">
        <v>13</v>
      </c>
      <c r="D30326" t="s">
        <v>8</v>
      </c>
      <c r="E30326">
        <v>9439</v>
      </c>
      <c r="G30326" t="b">
        <v>0</v>
      </c>
      <c r="H30326" t="b">
        <v>1</v>
      </c>
      <c r="I30326">
        <v>0</v>
      </c>
    </row>
    <row r="30327" spans="1:12">
      <c r="A30327">
        <v>13142</v>
      </c>
      <c r="B30327">
        <v>49992</v>
      </c>
      <c r="C30327" t="s">
        <v>13</v>
      </c>
      <c r="D30327" t="s">
        <v>8</v>
      </c>
      <c r="E30327">
        <v>15063</v>
      </c>
      <c r="G30327" t="b">
        <v>0</v>
      </c>
      <c r="H30327" t="b">
        <v>1</v>
      </c>
      <c r="I30327">
        <v>0</v>
      </c>
    </row>
    <row r="30328" spans="1:12">
      <c r="A30328">
        <v>13142</v>
      </c>
      <c r="B30328">
        <v>49992</v>
      </c>
      <c r="C30328" t="s">
        <v>13</v>
      </c>
      <c r="D30328" t="s">
        <v>8</v>
      </c>
      <c r="E30328">
        <v>14968</v>
      </c>
      <c r="G30328" t="b">
        <v>0</v>
      </c>
      <c r="H30328" t="b">
        <v>1</v>
      </c>
      <c r="I30328">
        <v>0</v>
      </c>
    </row>
    <row r="30329" spans="1:12">
      <c r="A30329">
        <v>13142</v>
      </c>
      <c r="B30329">
        <v>49992</v>
      </c>
      <c r="C30329" t="s">
        <v>13</v>
      </c>
      <c r="D30329" t="s">
        <v>8</v>
      </c>
      <c r="E30329">
        <v>9217</v>
      </c>
      <c r="G30329" t="b">
        <v>0</v>
      </c>
      <c r="H30329" t="b">
        <v>1</v>
      </c>
      <c r="I30329">
        <v>0</v>
      </c>
    </row>
    <row r="30330" spans="1:12">
      <c r="A30330">
        <v>13142</v>
      </c>
      <c r="B30330">
        <v>49992</v>
      </c>
      <c r="C30330" t="s">
        <v>13</v>
      </c>
      <c r="D30330" t="s">
        <v>8</v>
      </c>
      <c r="E30330">
        <v>4824</v>
      </c>
      <c r="G30330" t="b">
        <v>0</v>
      </c>
      <c r="H30330" t="b">
        <v>1</v>
      </c>
      <c r="I30330">
        <v>0</v>
      </c>
    </row>
    <row r="30331" spans="1:12">
      <c r="A30331">
        <v>13142</v>
      </c>
      <c r="B30331">
        <v>49992</v>
      </c>
      <c r="C30331" t="s">
        <v>13</v>
      </c>
      <c r="D30331" t="s">
        <v>8</v>
      </c>
      <c r="E30331">
        <v>9787</v>
      </c>
      <c r="G30331" t="b">
        <v>0</v>
      </c>
      <c r="H30331" t="b">
        <v>1</v>
      </c>
      <c r="I30331">
        <v>0</v>
      </c>
    </row>
    <row r="30332" spans="1:12">
      <c r="A30332">
        <v>13142</v>
      </c>
      <c r="B30332">
        <v>49992</v>
      </c>
      <c r="C30332" t="s">
        <v>13</v>
      </c>
      <c r="D30332" t="s">
        <v>8</v>
      </c>
      <c r="E30332">
        <v>15070</v>
      </c>
      <c r="G30332" t="b">
        <v>0</v>
      </c>
      <c r="H30332" t="b">
        <v>1</v>
      </c>
      <c r="I30332">
        <v>0</v>
      </c>
    </row>
    <row r="30333" spans="1:12">
      <c r="A30333">
        <v>13142</v>
      </c>
      <c r="B30333">
        <v>49992</v>
      </c>
      <c r="C30333" t="s">
        <v>13</v>
      </c>
      <c r="D30333" t="s">
        <v>8</v>
      </c>
      <c r="E30333">
        <v>15531</v>
      </c>
      <c r="G30333" t="b">
        <v>0</v>
      </c>
      <c r="H30333" t="b">
        <v>1</v>
      </c>
      <c r="I30333">
        <v>0</v>
      </c>
    </row>
    <row r="30334" spans="1:12">
      <c r="A30334">
        <v>13142</v>
      </c>
      <c r="B30334">
        <v>49992</v>
      </c>
      <c r="C30334" t="s">
        <v>13</v>
      </c>
      <c r="D30334" t="s">
        <v>8</v>
      </c>
      <c r="E30334">
        <v>9589</v>
      </c>
      <c r="G30334" t="b">
        <v>0</v>
      </c>
      <c r="H30334" t="b">
        <v>1</v>
      </c>
      <c r="I30334">
        <v>0</v>
      </c>
    </row>
    <row r="30335" spans="1:12">
      <c r="A30335">
        <v>13142</v>
      </c>
      <c r="B30335">
        <v>49992</v>
      </c>
      <c r="C30335" t="s">
        <v>13</v>
      </c>
      <c r="D30335" t="s">
        <v>8</v>
      </c>
      <c r="E30335">
        <v>9102</v>
      </c>
      <c r="G30335" t="b">
        <v>0</v>
      </c>
      <c r="H30335" t="b">
        <v>1</v>
      </c>
      <c r="I30335">
        <v>0</v>
      </c>
    </row>
    <row r="30336" spans="1:12">
      <c r="A30336">
        <v>13142</v>
      </c>
      <c r="B30336">
        <v>49992</v>
      </c>
      <c r="C30336" t="s">
        <v>13</v>
      </c>
      <c r="D30336" t="s">
        <v>8</v>
      </c>
      <c r="E30336">
        <v>15305</v>
      </c>
      <c r="G30336" t="b">
        <v>0</v>
      </c>
      <c r="H30336" t="b">
        <v>1</v>
      </c>
      <c r="I30336">
        <v>0</v>
      </c>
    </row>
    <row r="30337" spans="1:12">
      <c r="A30337">
        <v>13142</v>
      </c>
      <c r="B30337">
        <v>49992</v>
      </c>
      <c r="C30337" t="s">
        <v>13</v>
      </c>
      <c r="D30337" t="s">
        <v>8</v>
      </c>
      <c r="E30337">
        <v>6974</v>
      </c>
      <c r="G30337" t="b">
        <v>0</v>
      </c>
      <c r="H30337" t="b">
        <v>1</v>
      </c>
      <c r="I30337">
        <v>0</v>
      </c>
    </row>
    <row r="30338" spans="1:12">
      <c r="A30338">
        <v>13142</v>
      </c>
      <c r="B30338">
        <v>49992</v>
      </c>
      <c r="C30338" t="s">
        <v>13</v>
      </c>
      <c r="D30338" t="s">
        <v>8</v>
      </c>
      <c r="E30338">
        <v>11871</v>
      </c>
      <c r="G30338" t="b">
        <v>0</v>
      </c>
      <c r="H30338" t="b">
        <v>1</v>
      </c>
      <c r="I30338">
        <v>0</v>
      </c>
    </row>
    <row r="30339" spans="1:12">
      <c r="A30339">
        <v>13142</v>
      </c>
      <c r="B30339">
        <v>49992</v>
      </c>
      <c r="C30339" t="s">
        <v>13</v>
      </c>
      <c r="D30339" t="s">
        <v>8</v>
      </c>
      <c r="E30339">
        <v>12007</v>
      </c>
      <c r="G30339" t="b">
        <v>0</v>
      </c>
      <c r="H30339" t="b">
        <v>1</v>
      </c>
      <c r="I30339">
        <v>0</v>
      </c>
    </row>
    <row r="30340" spans="1:12">
      <c r="A30340">
        <v>13142</v>
      </c>
      <c r="B30340">
        <v>49992</v>
      </c>
      <c r="C30340" t="s">
        <v>13</v>
      </c>
      <c r="D30340" t="s">
        <v>8</v>
      </c>
      <c r="E30340">
        <v>11956</v>
      </c>
      <c r="G30340" t="b">
        <v>0</v>
      </c>
      <c r="H30340" t="b">
        <v>1</v>
      </c>
      <c r="I30340">
        <v>0</v>
      </c>
    </row>
    <row r="30341" spans="1:12">
      <c r="A30341">
        <v>13142</v>
      </c>
      <c r="B30341">
        <v>49992</v>
      </c>
      <c r="C30341" t="s">
        <v>13</v>
      </c>
      <c r="D30341" t="s">
        <v>8</v>
      </c>
      <c r="E30341">
        <v>16101</v>
      </c>
      <c r="G30341" t="b">
        <v>0</v>
      </c>
      <c r="H30341" t="b">
        <v>1</v>
      </c>
      <c r="I30341">
        <v>0</v>
      </c>
    </row>
    <row r="30342" spans="1:12">
      <c r="A30342">
        <v>13142</v>
      </c>
      <c r="B30342">
        <v>49992</v>
      </c>
      <c r="C30342" t="s">
        <v>13</v>
      </c>
      <c r="D30342" t="s">
        <v>8</v>
      </c>
      <c r="E30342">
        <v>9414</v>
      </c>
      <c r="G30342" t="b">
        <v>0</v>
      </c>
      <c r="H30342" t="b">
        <v>1</v>
      </c>
      <c r="I30342">
        <v>0</v>
      </c>
    </row>
    <row r="30343" spans="1:12">
      <c r="A30343">
        <v>13142</v>
      </c>
      <c r="B30343">
        <v>49992</v>
      </c>
      <c r="C30343" t="s">
        <v>13</v>
      </c>
      <c r="D30343" t="s">
        <v>8</v>
      </c>
      <c r="E30343">
        <v>8817</v>
      </c>
      <c r="G30343" t="b">
        <v>0</v>
      </c>
      <c r="H30343" t="b">
        <v>1</v>
      </c>
      <c r="I30343">
        <v>0</v>
      </c>
    </row>
    <row r="30344" spans="1:12">
      <c r="A30344">
        <v>13142</v>
      </c>
      <c r="B30344">
        <v>49992</v>
      </c>
      <c r="C30344" t="s">
        <v>13</v>
      </c>
      <c r="D30344" t="s">
        <v>8</v>
      </c>
      <c r="E30344">
        <v>9793</v>
      </c>
      <c r="G30344" t="b">
        <v>0</v>
      </c>
      <c r="H30344" t="b">
        <v>1</v>
      </c>
      <c r="I30344">
        <v>0</v>
      </c>
    </row>
    <row r="30345" spans="1:12">
      <c r="A30345">
        <v>13142</v>
      </c>
      <c r="B30345">
        <v>49992</v>
      </c>
      <c r="C30345" t="s">
        <v>13</v>
      </c>
      <c r="D30345" t="s">
        <v>8</v>
      </c>
      <c r="E30345">
        <v>8850</v>
      </c>
      <c r="G30345" t="b">
        <v>0</v>
      </c>
      <c r="H30345" t="b">
        <v>1</v>
      </c>
      <c r="I30345">
        <v>0</v>
      </c>
    </row>
    <row r="30346" spans="1:12">
      <c r="A30346">
        <v>13142</v>
      </c>
      <c r="B30346">
        <v>49992</v>
      </c>
      <c r="C30346" t="s">
        <v>13</v>
      </c>
      <c r="D30346" t="s">
        <v>8</v>
      </c>
      <c r="E30346">
        <v>14970</v>
      </c>
      <c r="G30346" t="b">
        <v>0</v>
      </c>
      <c r="H30346" t="b">
        <v>0</v>
      </c>
      <c r="I30346">
        <v>0</v>
      </c>
    </row>
    <row r="30347" spans="1:12">
      <c r="A30347">
        <v>13142</v>
      </c>
      <c r="B30347">
        <v>49992</v>
      </c>
      <c r="C30347" t="s">
        <v>13</v>
      </c>
      <c r="D30347" t="s">
        <v>14</v>
      </c>
      <c r="E30347">
        <v>2349</v>
      </c>
      <c r="G30347" t="b">
        <v>0</v>
      </c>
      <c r="H30347" t="b">
        <v>1</v>
      </c>
      <c r="L30347">
        <v>0</v>
      </c>
    </row>
    <row r="30348" spans="1:12">
      <c r="A30348">
        <v>13142</v>
      </c>
      <c r="B30348">
        <v>49992</v>
      </c>
      <c r="C30348" t="s">
        <v>13</v>
      </c>
      <c r="D30348" t="s">
        <v>14</v>
      </c>
      <c r="E30348">
        <v>5404</v>
      </c>
      <c r="G30348" t="b">
        <v>0</v>
      </c>
      <c r="H30348" t="b">
        <v>1</v>
      </c>
      <c r="L30348">
        <v>0</v>
      </c>
    </row>
    <row r="30349" spans="1:12">
      <c r="A30349">
        <v>13142</v>
      </c>
      <c r="B30349">
        <v>49992</v>
      </c>
      <c r="C30349" t="s">
        <v>13</v>
      </c>
      <c r="D30349" t="s">
        <v>14</v>
      </c>
      <c r="E30349">
        <v>9439</v>
      </c>
      <c r="G30349" t="b">
        <v>0</v>
      </c>
      <c r="H30349" t="b">
        <v>1</v>
      </c>
      <c r="L30349">
        <v>0</v>
      </c>
    </row>
    <row r="30350" spans="1:12">
      <c r="A30350">
        <v>13142</v>
      </c>
      <c r="B30350">
        <v>49992</v>
      </c>
      <c r="C30350" t="s">
        <v>13</v>
      </c>
      <c r="D30350" t="s">
        <v>14</v>
      </c>
      <c r="E30350">
        <v>15063</v>
      </c>
      <c r="G30350" t="b">
        <v>0</v>
      </c>
      <c r="H30350" t="b">
        <v>1</v>
      </c>
      <c r="L30350">
        <v>0</v>
      </c>
    </row>
    <row r="30351" spans="1:12">
      <c r="A30351">
        <v>13142</v>
      </c>
      <c r="B30351">
        <v>49992</v>
      </c>
      <c r="C30351" t="s">
        <v>13</v>
      </c>
      <c r="D30351" t="s">
        <v>14</v>
      </c>
      <c r="E30351">
        <v>14968</v>
      </c>
      <c r="G30351" t="b">
        <v>0</v>
      </c>
      <c r="H30351" t="b">
        <v>1</v>
      </c>
      <c r="L30351">
        <v>0</v>
      </c>
    </row>
    <row r="30352" spans="1:12">
      <c r="A30352">
        <v>13142</v>
      </c>
      <c r="B30352">
        <v>49992</v>
      </c>
      <c r="C30352" t="s">
        <v>13</v>
      </c>
      <c r="D30352" t="s">
        <v>14</v>
      </c>
      <c r="E30352">
        <v>9217</v>
      </c>
      <c r="G30352" t="b">
        <v>0</v>
      </c>
      <c r="H30352" t="b">
        <v>1</v>
      </c>
      <c r="L30352">
        <v>0</v>
      </c>
    </row>
    <row r="30353" spans="1:12">
      <c r="A30353">
        <v>13142</v>
      </c>
      <c r="B30353">
        <v>49992</v>
      </c>
      <c r="C30353" t="s">
        <v>13</v>
      </c>
      <c r="D30353" t="s">
        <v>14</v>
      </c>
      <c r="E30353">
        <v>4824</v>
      </c>
      <c r="G30353" t="b">
        <v>0</v>
      </c>
      <c r="H30353" t="b">
        <v>1</v>
      </c>
      <c r="L30353">
        <v>0</v>
      </c>
    </row>
    <row r="30354" spans="1:12">
      <c r="A30354">
        <v>13142</v>
      </c>
      <c r="B30354">
        <v>49992</v>
      </c>
      <c r="C30354" t="s">
        <v>13</v>
      </c>
      <c r="D30354" t="s">
        <v>14</v>
      </c>
      <c r="E30354">
        <v>9787</v>
      </c>
      <c r="G30354" t="b">
        <v>0</v>
      </c>
      <c r="H30354" t="b">
        <v>1</v>
      </c>
      <c r="L30354">
        <v>0</v>
      </c>
    </row>
    <row r="30355" spans="1:12">
      <c r="A30355">
        <v>13142</v>
      </c>
      <c r="B30355">
        <v>49992</v>
      </c>
      <c r="C30355" t="s">
        <v>13</v>
      </c>
      <c r="D30355" t="s">
        <v>14</v>
      </c>
      <c r="E30355">
        <v>15070</v>
      </c>
      <c r="G30355" t="b">
        <v>0</v>
      </c>
      <c r="H30355" t="b">
        <v>1</v>
      </c>
      <c r="L30355">
        <v>0</v>
      </c>
    </row>
    <row r="30356" spans="1:12">
      <c r="A30356">
        <v>13142</v>
      </c>
      <c r="B30356">
        <v>49992</v>
      </c>
      <c r="C30356" t="s">
        <v>13</v>
      </c>
      <c r="D30356" t="s">
        <v>14</v>
      </c>
      <c r="E30356">
        <v>15531</v>
      </c>
      <c r="G30356" t="b">
        <v>0</v>
      </c>
      <c r="H30356" t="b">
        <v>1</v>
      </c>
      <c r="L30356">
        <v>0</v>
      </c>
    </row>
    <row r="30357" spans="1:12">
      <c r="A30357">
        <v>13142</v>
      </c>
      <c r="B30357">
        <v>49992</v>
      </c>
      <c r="C30357" t="s">
        <v>13</v>
      </c>
      <c r="D30357" t="s">
        <v>14</v>
      </c>
      <c r="E30357">
        <v>9589</v>
      </c>
      <c r="G30357" t="b">
        <v>0</v>
      </c>
      <c r="H30357" t="b">
        <v>1</v>
      </c>
      <c r="L30357">
        <v>0</v>
      </c>
    </row>
    <row r="30358" spans="1:12">
      <c r="A30358">
        <v>13142</v>
      </c>
      <c r="B30358">
        <v>49992</v>
      </c>
      <c r="C30358" t="s">
        <v>13</v>
      </c>
      <c r="D30358" t="s">
        <v>14</v>
      </c>
      <c r="E30358">
        <v>9102</v>
      </c>
      <c r="G30358" t="b">
        <v>0</v>
      </c>
      <c r="H30358" t="b">
        <v>1</v>
      </c>
      <c r="L30358">
        <v>0</v>
      </c>
    </row>
    <row r="30359" spans="1:12">
      <c r="A30359">
        <v>13142</v>
      </c>
      <c r="B30359">
        <v>49992</v>
      </c>
      <c r="C30359" t="s">
        <v>13</v>
      </c>
      <c r="D30359" t="s">
        <v>14</v>
      </c>
      <c r="E30359">
        <v>15305</v>
      </c>
      <c r="G30359" t="b">
        <v>0</v>
      </c>
      <c r="H30359" t="b">
        <v>1</v>
      </c>
      <c r="L30359">
        <v>0</v>
      </c>
    </row>
    <row r="30360" spans="1:12">
      <c r="A30360">
        <v>13142</v>
      </c>
      <c r="B30360">
        <v>49992</v>
      </c>
      <c r="C30360" t="s">
        <v>13</v>
      </c>
      <c r="D30360" t="s">
        <v>14</v>
      </c>
      <c r="E30360">
        <v>6974</v>
      </c>
      <c r="G30360" t="b">
        <v>0</v>
      </c>
      <c r="H30360" t="b">
        <v>1</v>
      </c>
      <c r="L30360">
        <v>0</v>
      </c>
    </row>
    <row r="30361" spans="1:12">
      <c r="A30361">
        <v>13142</v>
      </c>
      <c r="B30361">
        <v>49992</v>
      </c>
      <c r="C30361" t="s">
        <v>13</v>
      </c>
      <c r="D30361" t="s">
        <v>14</v>
      </c>
      <c r="E30361">
        <v>11871</v>
      </c>
      <c r="G30361" t="b">
        <v>0</v>
      </c>
      <c r="H30361" t="b">
        <v>1</v>
      </c>
      <c r="L30361">
        <v>0</v>
      </c>
    </row>
    <row r="30362" spans="1:12">
      <c r="A30362">
        <v>13142</v>
      </c>
      <c r="B30362">
        <v>49992</v>
      </c>
      <c r="C30362" t="s">
        <v>13</v>
      </c>
      <c r="D30362" t="s">
        <v>14</v>
      </c>
      <c r="E30362">
        <v>12007</v>
      </c>
      <c r="G30362" t="b">
        <v>0</v>
      </c>
      <c r="H30362" t="b">
        <v>1</v>
      </c>
      <c r="L30362">
        <v>0</v>
      </c>
    </row>
    <row r="30363" spans="1:12">
      <c r="A30363">
        <v>13142</v>
      </c>
      <c r="B30363">
        <v>49992</v>
      </c>
      <c r="C30363" t="s">
        <v>13</v>
      </c>
      <c r="D30363" t="s">
        <v>14</v>
      </c>
      <c r="E30363">
        <v>11956</v>
      </c>
      <c r="G30363" t="b">
        <v>0</v>
      </c>
      <c r="H30363" t="b">
        <v>1</v>
      </c>
      <c r="L30363">
        <v>0</v>
      </c>
    </row>
    <row r="30364" spans="1:12">
      <c r="A30364">
        <v>13142</v>
      </c>
      <c r="B30364">
        <v>49992</v>
      </c>
      <c r="C30364" t="s">
        <v>13</v>
      </c>
      <c r="D30364" t="s">
        <v>14</v>
      </c>
      <c r="E30364">
        <v>16101</v>
      </c>
      <c r="G30364" t="b">
        <v>0</v>
      </c>
      <c r="H30364" t="b">
        <v>1</v>
      </c>
      <c r="L30364">
        <v>0</v>
      </c>
    </row>
    <row r="30365" spans="1:12">
      <c r="A30365">
        <v>13142</v>
      </c>
      <c r="B30365">
        <v>49992</v>
      </c>
      <c r="C30365" t="s">
        <v>13</v>
      </c>
      <c r="D30365" t="s">
        <v>14</v>
      </c>
      <c r="E30365">
        <v>9414</v>
      </c>
      <c r="G30365" t="b">
        <v>0</v>
      </c>
      <c r="H30365" t="b">
        <v>1</v>
      </c>
      <c r="L30365">
        <v>0</v>
      </c>
    </row>
    <row r="30366" spans="1:12">
      <c r="A30366">
        <v>13142</v>
      </c>
      <c r="B30366">
        <v>49992</v>
      </c>
      <c r="C30366" t="s">
        <v>13</v>
      </c>
      <c r="D30366" t="s">
        <v>14</v>
      </c>
      <c r="E30366">
        <v>8817</v>
      </c>
      <c r="G30366" t="b">
        <v>0</v>
      </c>
      <c r="H30366" t="b">
        <v>1</v>
      </c>
      <c r="L30366">
        <v>0</v>
      </c>
    </row>
    <row r="30367" spans="1:12">
      <c r="A30367">
        <v>13142</v>
      </c>
      <c r="B30367">
        <v>49992</v>
      </c>
      <c r="C30367" t="s">
        <v>13</v>
      </c>
      <c r="D30367" t="s">
        <v>14</v>
      </c>
      <c r="E30367">
        <v>9793</v>
      </c>
      <c r="G30367" t="b">
        <v>0</v>
      </c>
      <c r="H30367" t="b">
        <v>1</v>
      </c>
      <c r="L30367">
        <v>0</v>
      </c>
    </row>
    <row r="30368" spans="1:12">
      <c r="A30368">
        <v>13142</v>
      </c>
      <c r="B30368">
        <v>49992</v>
      </c>
      <c r="C30368" t="s">
        <v>13</v>
      </c>
      <c r="D30368" t="s">
        <v>14</v>
      </c>
      <c r="E30368">
        <v>8850</v>
      </c>
      <c r="G30368" t="b">
        <v>0</v>
      </c>
      <c r="H30368" t="b">
        <v>1</v>
      </c>
      <c r="L30368">
        <v>0</v>
      </c>
    </row>
    <row r="30369" spans="1:12">
      <c r="A30369">
        <v>13142</v>
      </c>
      <c r="B30369">
        <v>49992</v>
      </c>
      <c r="C30369" t="s">
        <v>13</v>
      </c>
      <c r="D30369" t="s">
        <v>14</v>
      </c>
      <c r="E30369">
        <v>14970</v>
      </c>
      <c r="G30369" t="b">
        <v>0</v>
      </c>
      <c r="H30369" t="b">
        <v>0</v>
      </c>
      <c r="L30369">
        <v>0</v>
      </c>
    </row>
    <row r="30370" spans="1:12">
      <c r="A30370">
        <v>13142</v>
      </c>
      <c r="B30370">
        <v>49993</v>
      </c>
      <c r="C30370" t="s">
        <v>13</v>
      </c>
      <c r="D30370" t="s">
        <v>8</v>
      </c>
      <c r="E30370">
        <v>9102</v>
      </c>
      <c r="G30370" t="b">
        <v>0</v>
      </c>
      <c r="H30370" t="b">
        <v>0</v>
      </c>
      <c r="I30370">
        <v>0</v>
      </c>
    </row>
    <row r="30371" spans="1:12">
      <c r="A30371">
        <v>13142</v>
      </c>
      <c r="B30371">
        <v>49993</v>
      </c>
      <c r="C30371" t="s">
        <v>13</v>
      </c>
      <c r="D30371" t="s">
        <v>8</v>
      </c>
      <c r="E30371">
        <v>11871</v>
      </c>
      <c r="G30371" t="b">
        <v>0</v>
      </c>
      <c r="H30371" t="b">
        <v>0</v>
      </c>
      <c r="I30371">
        <v>0</v>
      </c>
    </row>
    <row r="30372" spans="1:12">
      <c r="A30372">
        <v>13142</v>
      </c>
      <c r="B30372">
        <v>49993</v>
      </c>
      <c r="C30372" t="s">
        <v>13</v>
      </c>
      <c r="D30372" t="s">
        <v>8</v>
      </c>
      <c r="E30372">
        <v>15063</v>
      </c>
      <c r="G30372" t="b">
        <v>0</v>
      </c>
      <c r="H30372" t="b">
        <v>0</v>
      </c>
      <c r="I30372">
        <v>0</v>
      </c>
    </row>
    <row r="30373" spans="1:12">
      <c r="A30373">
        <v>13142</v>
      </c>
      <c r="B30373">
        <v>49993</v>
      </c>
      <c r="C30373" t="s">
        <v>13</v>
      </c>
      <c r="D30373" t="s">
        <v>8</v>
      </c>
      <c r="E30373">
        <v>15070</v>
      </c>
      <c r="G30373" t="b">
        <v>0</v>
      </c>
      <c r="H30373" t="b">
        <v>0</v>
      </c>
      <c r="I30373">
        <v>0</v>
      </c>
    </row>
    <row r="30374" spans="1:12">
      <c r="A30374">
        <v>13142</v>
      </c>
      <c r="B30374">
        <v>49993</v>
      </c>
      <c r="C30374" t="s">
        <v>13</v>
      </c>
      <c r="D30374" t="s">
        <v>8</v>
      </c>
      <c r="E30374">
        <v>14968</v>
      </c>
      <c r="G30374" t="b">
        <v>0</v>
      </c>
      <c r="H30374" t="b">
        <v>0</v>
      </c>
      <c r="I30374">
        <v>0</v>
      </c>
    </row>
    <row r="30375" spans="1:12">
      <c r="A30375">
        <v>13142</v>
      </c>
      <c r="B30375">
        <v>49993</v>
      </c>
      <c r="C30375" t="s">
        <v>13</v>
      </c>
      <c r="D30375" t="s">
        <v>8</v>
      </c>
      <c r="E30375">
        <v>9787</v>
      </c>
      <c r="G30375" t="b">
        <v>0</v>
      </c>
      <c r="H30375" t="b">
        <v>0</v>
      </c>
      <c r="I30375">
        <v>0</v>
      </c>
    </row>
    <row r="30376" spans="1:12">
      <c r="A30376">
        <v>13142</v>
      </c>
      <c r="B30376">
        <v>49993</v>
      </c>
      <c r="C30376" t="s">
        <v>13</v>
      </c>
      <c r="D30376" t="s">
        <v>8</v>
      </c>
      <c r="E30376">
        <v>5404</v>
      </c>
      <c r="G30376" t="b">
        <v>0</v>
      </c>
      <c r="H30376" t="b">
        <v>0</v>
      </c>
      <c r="I30376">
        <v>0</v>
      </c>
    </row>
    <row r="30377" spans="1:12">
      <c r="A30377">
        <v>13142</v>
      </c>
      <c r="B30377">
        <v>49993</v>
      </c>
      <c r="C30377" t="s">
        <v>13</v>
      </c>
      <c r="D30377" t="s">
        <v>8</v>
      </c>
      <c r="E30377">
        <v>14970</v>
      </c>
      <c r="G30377" t="b">
        <v>0</v>
      </c>
      <c r="H30377" t="b">
        <v>0</v>
      </c>
      <c r="I30377">
        <v>0</v>
      </c>
    </row>
    <row r="30378" spans="1:12">
      <c r="A30378">
        <v>13142</v>
      </c>
      <c r="B30378">
        <v>49993</v>
      </c>
      <c r="C30378" t="s">
        <v>13</v>
      </c>
      <c r="D30378" t="s">
        <v>8</v>
      </c>
      <c r="E30378">
        <v>2349</v>
      </c>
      <c r="G30378" t="b">
        <v>0</v>
      </c>
      <c r="H30378" t="b">
        <v>0</v>
      </c>
      <c r="I30378">
        <v>0</v>
      </c>
    </row>
    <row r="30379" spans="1:12">
      <c r="A30379">
        <v>13142</v>
      </c>
      <c r="B30379">
        <v>49993</v>
      </c>
      <c r="C30379" t="s">
        <v>13</v>
      </c>
      <c r="D30379" t="s">
        <v>8</v>
      </c>
      <c r="E30379">
        <v>12007</v>
      </c>
      <c r="G30379" t="b">
        <v>0</v>
      </c>
      <c r="H30379" t="b">
        <v>0</v>
      </c>
      <c r="I30379">
        <v>0</v>
      </c>
    </row>
    <row r="30380" spans="1:12">
      <c r="A30380">
        <v>13142</v>
      </c>
      <c r="B30380">
        <v>49993</v>
      </c>
      <c r="C30380" t="s">
        <v>13</v>
      </c>
      <c r="D30380" t="s">
        <v>8</v>
      </c>
      <c r="E30380">
        <v>16101</v>
      </c>
      <c r="G30380" t="b">
        <v>0</v>
      </c>
      <c r="H30380" t="b">
        <v>0</v>
      </c>
      <c r="I30380">
        <v>0</v>
      </c>
    </row>
    <row r="30381" spans="1:12">
      <c r="A30381">
        <v>13142</v>
      </c>
      <c r="B30381">
        <v>49993</v>
      </c>
      <c r="C30381" t="s">
        <v>13</v>
      </c>
      <c r="D30381" t="s">
        <v>8</v>
      </c>
      <c r="E30381">
        <v>9439</v>
      </c>
      <c r="G30381" t="b">
        <v>0</v>
      </c>
      <c r="H30381" t="b">
        <v>0</v>
      </c>
      <c r="I30381">
        <v>0</v>
      </c>
    </row>
    <row r="30382" spans="1:12">
      <c r="A30382">
        <v>13142</v>
      </c>
      <c r="B30382">
        <v>49993</v>
      </c>
      <c r="C30382" t="s">
        <v>13</v>
      </c>
      <c r="D30382" t="s">
        <v>8</v>
      </c>
      <c r="E30382">
        <v>15305</v>
      </c>
      <c r="G30382" t="b">
        <v>0</v>
      </c>
      <c r="H30382" t="b">
        <v>0</v>
      </c>
      <c r="I30382">
        <v>0</v>
      </c>
    </row>
    <row r="30383" spans="1:12">
      <c r="A30383">
        <v>13142</v>
      </c>
      <c r="B30383">
        <v>49993</v>
      </c>
      <c r="C30383" t="s">
        <v>13</v>
      </c>
      <c r="D30383" t="s">
        <v>8</v>
      </c>
      <c r="E30383">
        <v>9217</v>
      </c>
      <c r="G30383" t="b">
        <v>0</v>
      </c>
      <c r="H30383" t="b">
        <v>0</v>
      </c>
      <c r="I30383">
        <v>0</v>
      </c>
    </row>
    <row r="30384" spans="1:12">
      <c r="A30384">
        <v>13142</v>
      </c>
      <c r="B30384">
        <v>49993</v>
      </c>
      <c r="C30384" t="s">
        <v>13</v>
      </c>
      <c r="D30384" t="s">
        <v>8</v>
      </c>
      <c r="E30384">
        <v>9793</v>
      </c>
      <c r="G30384" t="b">
        <v>0</v>
      </c>
      <c r="H30384" t="b">
        <v>0</v>
      </c>
      <c r="I30384">
        <v>0</v>
      </c>
    </row>
    <row r="30385" spans="1:12">
      <c r="A30385">
        <v>13142</v>
      </c>
      <c r="B30385">
        <v>49993</v>
      </c>
      <c r="C30385" t="s">
        <v>13</v>
      </c>
      <c r="D30385" t="s">
        <v>8</v>
      </c>
      <c r="E30385">
        <v>15531</v>
      </c>
      <c r="G30385" t="b">
        <v>0</v>
      </c>
      <c r="H30385" t="b">
        <v>0</v>
      </c>
      <c r="I30385">
        <v>0</v>
      </c>
    </row>
    <row r="30386" spans="1:12">
      <c r="A30386">
        <v>13142</v>
      </c>
      <c r="B30386">
        <v>49993</v>
      </c>
      <c r="C30386" t="s">
        <v>13</v>
      </c>
      <c r="D30386" t="s">
        <v>8</v>
      </c>
      <c r="E30386">
        <v>6210</v>
      </c>
      <c r="G30386" t="b">
        <v>0</v>
      </c>
      <c r="H30386" t="b">
        <v>0</v>
      </c>
      <c r="I30386">
        <v>0</v>
      </c>
    </row>
    <row r="30387" spans="1:12">
      <c r="A30387">
        <v>13142</v>
      </c>
      <c r="B30387">
        <v>49993</v>
      </c>
      <c r="C30387" t="s">
        <v>13</v>
      </c>
      <c r="D30387" t="s">
        <v>8</v>
      </c>
      <c r="E30387">
        <v>9414</v>
      </c>
      <c r="G30387" t="b">
        <v>0</v>
      </c>
      <c r="H30387" t="b">
        <v>0</v>
      </c>
      <c r="I30387">
        <v>0</v>
      </c>
    </row>
    <row r="30388" spans="1:12">
      <c r="A30388">
        <v>13142</v>
      </c>
      <c r="B30388">
        <v>49993</v>
      </c>
      <c r="C30388" t="s">
        <v>13</v>
      </c>
      <c r="D30388" t="s">
        <v>8</v>
      </c>
      <c r="E30388">
        <v>4379</v>
      </c>
      <c r="G30388" t="b">
        <v>0</v>
      </c>
      <c r="H30388" t="b">
        <v>0</v>
      </c>
      <c r="I30388">
        <v>0</v>
      </c>
    </row>
    <row r="30389" spans="1:12">
      <c r="A30389">
        <v>13142</v>
      </c>
      <c r="B30389">
        <v>49993</v>
      </c>
      <c r="C30389" t="s">
        <v>13</v>
      </c>
      <c r="D30389" t="s">
        <v>8</v>
      </c>
      <c r="E30389">
        <v>9589</v>
      </c>
      <c r="G30389" t="b">
        <v>0</v>
      </c>
      <c r="H30389" t="b">
        <v>0</v>
      </c>
      <c r="I30389">
        <v>0</v>
      </c>
    </row>
    <row r="30390" spans="1:12">
      <c r="A30390">
        <v>13142</v>
      </c>
      <c r="B30390">
        <v>49993</v>
      </c>
      <c r="C30390" t="s">
        <v>13</v>
      </c>
      <c r="D30390" t="s">
        <v>8</v>
      </c>
      <c r="E30390">
        <v>8817</v>
      </c>
      <c r="G30390" t="b">
        <v>0</v>
      </c>
      <c r="H30390" t="b">
        <v>0</v>
      </c>
      <c r="I30390">
        <v>0</v>
      </c>
    </row>
    <row r="30391" spans="1:12">
      <c r="A30391">
        <v>13142</v>
      </c>
      <c r="B30391">
        <v>49993</v>
      </c>
      <c r="C30391" t="s">
        <v>13</v>
      </c>
      <c r="D30391" t="s">
        <v>8</v>
      </c>
      <c r="E30391">
        <v>6131</v>
      </c>
      <c r="G30391" t="b">
        <v>0</v>
      </c>
      <c r="H30391" t="b">
        <v>0</v>
      </c>
      <c r="I30391">
        <v>0</v>
      </c>
    </row>
    <row r="30392" spans="1:12">
      <c r="A30392">
        <v>13142</v>
      </c>
      <c r="B30392">
        <v>49993</v>
      </c>
      <c r="C30392" t="s">
        <v>13</v>
      </c>
      <c r="D30392" t="s">
        <v>8</v>
      </c>
      <c r="E30392">
        <v>6974</v>
      </c>
      <c r="G30392" t="b">
        <v>0</v>
      </c>
      <c r="H30392" t="b">
        <v>0</v>
      </c>
      <c r="I30392">
        <v>0</v>
      </c>
    </row>
    <row r="30393" spans="1:12">
      <c r="A30393">
        <v>13142</v>
      </c>
      <c r="B30393">
        <v>49993</v>
      </c>
      <c r="C30393" t="s">
        <v>13</v>
      </c>
      <c r="D30393" t="s">
        <v>14</v>
      </c>
      <c r="E30393">
        <v>9102</v>
      </c>
      <c r="G30393" t="b">
        <v>0</v>
      </c>
      <c r="H30393" t="b">
        <v>0</v>
      </c>
      <c r="L30393">
        <v>0</v>
      </c>
    </row>
    <row r="30394" spans="1:12">
      <c r="A30394">
        <v>13142</v>
      </c>
      <c r="B30394">
        <v>49993</v>
      </c>
      <c r="C30394" t="s">
        <v>13</v>
      </c>
      <c r="D30394" t="s">
        <v>14</v>
      </c>
      <c r="E30394">
        <v>11871</v>
      </c>
      <c r="G30394" t="b">
        <v>0</v>
      </c>
      <c r="H30394" t="b">
        <v>0</v>
      </c>
      <c r="L30394">
        <v>0</v>
      </c>
    </row>
    <row r="30395" spans="1:12">
      <c r="A30395">
        <v>13142</v>
      </c>
      <c r="B30395">
        <v>49993</v>
      </c>
      <c r="C30395" t="s">
        <v>13</v>
      </c>
      <c r="D30395" t="s">
        <v>14</v>
      </c>
      <c r="E30395">
        <v>15063</v>
      </c>
      <c r="G30395" t="b">
        <v>0</v>
      </c>
      <c r="H30395" t="b">
        <v>0</v>
      </c>
      <c r="L30395">
        <v>0</v>
      </c>
    </row>
    <row r="30396" spans="1:12">
      <c r="A30396">
        <v>13142</v>
      </c>
      <c r="B30396">
        <v>49993</v>
      </c>
      <c r="C30396" t="s">
        <v>13</v>
      </c>
      <c r="D30396" t="s">
        <v>14</v>
      </c>
      <c r="E30396">
        <v>15070</v>
      </c>
      <c r="G30396" t="b">
        <v>0</v>
      </c>
      <c r="H30396" t="b">
        <v>0</v>
      </c>
      <c r="L30396">
        <v>0</v>
      </c>
    </row>
    <row r="30397" spans="1:12">
      <c r="A30397">
        <v>13142</v>
      </c>
      <c r="B30397">
        <v>49993</v>
      </c>
      <c r="C30397" t="s">
        <v>13</v>
      </c>
      <c r="D30397" t="s">
        <v>14</v>
      </c>
      <c r="E30397">
        <v>14968</v>
      </c>
      <c r="G30397" t="b">
        <v>0</v>
      </c>
      <c r="H30397" t="b">
        <v>0</v>
      </c>
      <c r="L30397">
        <v>0</v>
      </c>
    </row>
    <row r="30398" spans="1:12">
      <c r="A30398">
        <v>13142</v>
      </c>
      <c r="B30398">
        <v>49993</v>
      </c>
      <c r="C30398" t="s">
        <v>13</v>
      </c>
      <c r="D30398" t="s">
        <v>14</v>
      </c>
      <c r="E30398">
        <v>9787</v>
      </c>
      <c r="G30398" t="b">
        <v>0</v>
      </c>
      <c r="H30398" t="b">
        <v>0</v>
      </c>
      <c r="L30398">
        <v>0</v>
      </c>
    </row>
    <row r="30399" spans="1:12">
      <c r="A30399">
        <v>13142</v>
      </c>
      <c r="B30399">
        <v>49993</v>
      </c>
      <c r="C30399" t="s">
        <v>13</v>
      </c>
      <c r="D30399" t="s">
        <v>14</v>
      </c>
      <c r="E30399">
        <v>5404</v>
      </c>
      <c r="G30399" t="b">
        <v>0</v>
      </c>
      <c r="H30399" t="b">
        <v>0</v>
      </c>
      <c r="L30399">
        <v>0</v>
      </c>
    </row>
    <row r="30400" spans="1:12">
      <c r="A30400">
        <v>13142</v>
      </c>
      <c r="B30400">
        <v>49993</v>
      </c>
      <c r="C30400" t="s">
        <v>13</v>
      </c>
      <c r="D30400" t="s">
        <v>14</v>
      </c>
      <c r="E30400">
        <v>14970</v>
      </c>
      <c r="G30400" t="b">
        <v>0</v>
      </c>
      <c r="H30400" t="b">
        <v>0</v>
      </c>
      <c r="L30400">
        <v>0</v>
      </c>
    </row>
    <row r="30401" spans="1:12">
      <c r="A30401">
        <v>13142</v>
      </c>
      <c r="B30401">
        <v>49993</v>
      </c>
      <c r="C30401" t="s">
        <v>13</v>
      </c>
      <c r="D30401" t="s">
        <v>14</v>
      </c>
      <c r="E30401">
        <v>2349</v>
      </c>
      <c r="G30401" t="b">
        <v>0</v>
      </c>
      <c r="H30401" t="b">
        <v>0</v>
      </c>
      <c r="L30401">
        <v>0</v>
      </c>
    </row>
    <row r="30402" spans="1:12">
      <c r="A30402">
        <v>13142</v>
      </c>
      <c r="B30402">
        <v>49993</v>
      </c>
      <c r="C30402" t="s">
        <v>13</v>
      </c>
      <c r="D30402" t="s">
        <v>14</v>
      </c>
      <c r="E30402">
        <v>12007</v>
      </c>
      <c r="G30402" t="b">
        <v>0</v>
      </c>
      <c r="H30402" t="b">
        <v>0</v>
      </c>
      <c r="L30402">
        <v>0</v>
      </c>
    </row>
    <row r="30403" spans="1:12">
      <c r="A30403">
        <v>13142</v>
      </c>
      <c r="B30403">
        <v>49993</v>
      </c>
      <c r="C30403" t="s">
        <v>13</v>
      </c>
      <c r="D30403" t="s">
        <v>14</v>
      </c>
      <c r="E30403">
        <v>16101</v>
      </c>
      <c r="G30403" t="b">
        <v>0</v>
      </c>
      <c r="H30403" t="b">
        <v>0</v>
      </c>
      <c r="L30403">
        <v>0</v>
      </c>
    </row>
    <row r="30404" spans="1:12">
      <c r="A30404">
        <v>13142</v>
      </c>
      <c r="B30404">
        <v>49993</v>
      </c>
      <c r="C30404" t="s">
        <v>13</v>
      </c>
      <c r="D30404" t="s">
        <v>14</v>
      </c>
      <c r="E30404">
        <v>9439</v>
      </c>
      <c r="G30404" t="b">
        <v>0</v>
      </c>
      <c r="H30404" t="b">
        <v>0</v>
      </c>
      <c r="L30404">
        <v>0</v>
      </c>
    </row>
    <row r="30405" spans="1:12">
      <c r="A30405">
        <v>13142</v>
      </c>
      <c r="B30405">
        <v>49993</v>
      </c>
      <c r="C30405" t="s">
        <v>13</v>
      </c>
      <c r="D30405" t="s">
        <v>14</v>
      </c>
      <c r="E30405">
        <v>15305</v>
      </c>
      <c r="G30405" t="b">
        <v>0</v>
      </c>
      <c r="H30405" t="b">
        <v>0</v>
      </c>
      <c r="L30405">
        <v>0</v>
      </c>
    </row>
    <row r="30406" spans="1:12">
      <c r="A30406">
        <v>13142</v>
      </c>
      <c r="B30406">
        <v>49993</v>
      </c>
      <c r="C30406" t="s">
        <v>13</v>
      </c>
      <c r="D30406" t="s">
        <v>14</v>
      </c>
      <c r="E30406">
        <v>9217</v>
      </c>
      <c r="G30406" t="b">
        <v>0</v>
      </c>
      <c r="H30406" t="b">
        <v>0</v>
      </c>
      <c r="L30406">
        <v>0</v>
      </c>
    </row>
    <row r="30407" spans="1:12">
      <c r="A30407">
        <v>13142</v>
      </c>
      <c r="B30407">
        <v>49993</v>
      </c>
      <c r="C30407" t="s">
        <v>13</v>
      </c>
      <c r="D30407" t="s">
        <v>14</v>
      </c>
      <c r="E30407">
        <v>9793</v>
      </c>
      <c r="G30407" t="b">
        <v>0</v>
      </c>
      <c r="H30407" t="b">
        <v>0</v>
      </c>
      <c r="L30407">
        <v>0</v>
      </c>
    </row>
    <row r="30408" spans="1:12">
      <c r="A30408">
        <v>13142</v>
      </c>
      <c r="B30408">
        <v>49993</v>
      </c>
      <c r="C30408" t="s">
        <v>13</v>
      </c>
      <c r="D30408" t="s">
        <v>14</v>
      </c>
      <c r="E30408">
        <v>15531</v>
      </c>
      <c r="G30408" t="b">
        <v>0</v>
      </c>
      <c r="H30408" t="b">
        <v>0</v>
      </c>
      <c r="L30408">
        <v>0</v>
      </c>
    </row>
    <row r="30409" spans="1:12">
      <c r="A30409">
        <v>13142</v>
      </c>
      <c r="B30409">
        <v>49993</v>
      </c>
      <c r="C30409" t="s">
        <v>13</v>
      </c>
      <c r="D30409" t="s">
        <v>14</v>
      </c>
      <c r="E30409">
        <v>6210</v>
      </c>
      <c r="G30409" t="b">
        <v>0</v>
      </c>
      <c r="H30409" t="b">
        <v>0</v>
      </c>
      <c r="L30409">
        <v>0</v>
      </c>
    </row>
    <row r="30410" spans="1:12">
      <c r="A30410">
        <v>13142</v>
      </c>
      <c r="B30410">
        <v>49993</v>
      </c>
      <c r="C30410" t="s">
        <v>13</v>
      </c>
      <c r="D30410" t="s">
        <v>14</v>
      </c>
      <c r="E30410">
        <v>9414</v>
      </c>
      <c r="G30410" t="b">
        <v>0</v>
      </c>
      <c r="H30410" t="b">
        <v>0</v>
      </c>
      <c r="L30410">
        <v>0</v>
      </c>
    </row>
    <row r="30411" spans="1:12">
      <c r="A30411">
        <v>13142</v>
      </c>
      <c r="B30411">
        <v>49993</v>
      </c>
      <c r="C30411" t="s">
        <v>13</v>
      </c>
      <c r="D30411" t="s">
        <v>14</v>
      </c>
      <c r="E30411">
        <v>4379</v>
      </c>
      <c r="G30411" t="b">
        <v>0</v>
      </c>
      <c r="H30411" t="b">
        <v>0</v>
      </c>
      <c r="L30411">
        <v>0</v>
      </c>
    </row>
    <row r="30412" spans="1:12">
      <c r="A30412">
        <v>13142</v>
      </c>
      <c r="B30412">
        <v>49993</v>
      </c>
      <c r="C30412" t="s">
        <v>13</v>
      </c>
      <c r="D30412" t="s">
        <v>14</v>
      </c>
      <c r="E30412">
        <v>9589</v>
      </c>
      <c r="G30412" t="b">
        <v>0</v>
      </c>
      <c r="H30412" t="b">
        <v>0</v>
      </c>
      <c r="L30412">
        <v>0</v>
      </c>
    </row>
    <row r="30413" spans="1:12">
      <c r="A30413">
        <v>13142</v>
      </c>
      <c r="B30413">
        <v>49993</v>
      </c>
      <c r="C30413" t="s">
        <v>13</v>
      </c>
      <c r="D30413" t="s">
        <v>14</v>
      </c>
      <c r="E30413">
        <v>8817</v>
      </c>
      <c r="G30413" t="b">
        <v>0</v>
      </c>
      <c r="H30413" t="b">
        <v>0</v>
      </c>
      <c r="L30413">
        <v>0</v>
      </c>
    </row>
    <row r="30414" spans="1:12">
      <c r="A30414">
        <v>13142</v>
      </c>
      <c r="B30414">
        <v>49993</v>
      </c>
      <c r="C30414" t="s">
        <v>13</v>
      </c>
      <c r="D30414" t="s">
        <v>14</v>
      </c>
      <c r="E30414">
        <v>6131</v>
      </c>
      <c r="G30414" t="b">
        <v>0</v>
      </c>
      <c r="H30414" t="b">
        <v>0</v>
      </c>
      <c r="L30414">
        <v>0</v>
      </c>
    </row>
    <row r="30415" spans="1:12">
      <c r="A30415">
        <v>13142</v>
      </c>
      <c r="B30415">
        <v>49993</v>
      </c>
      <c r="C30415" t="s">
        <v>13</v>
      </c>
      <c r="D30415" t="s">
        <v>14</v>
      </c>
      <c r="E30415">
        <v>6974</v>
      </c>
      <c r="G30415" t="b">
        <v>0</v>
      </c>
      <c r="H30415" t="b">
        <v>0</v>
      </c>
      <c r="L30415">
        <v>0</v>
      </c>
    </row>
    <row r="30416" spans="1:12">
      <c r="A30416">
        <v>13157</v>
      </c>
      <c r="B30416">
        <v>46663</v>
      </c>
      <c r="C30416" t="s">
        <v>13</v>
      </c>
      <c r="D30416" t="s">
        <v>8</v>
      </c>
      <c r="E30416">
        <v>17467</v>
      </c>
      <c r="G30416" t="b">
        <v>0</v>
      </c>
      <c r="H30416" t="b">
        <v>1</v>
      </c>
      <c r="I30416">
        <v>0</v>
      </c>
    </row>
    <row r="30417" spans="1:12">
      <c r="A30417">
        <v>13157</v>
      </c>
      <c r="B30417">
        <v>46663</v>
      </c>
      <c r="C30417" t="s">
        <v>13</v>
      </c>
      <c r="D30417" t="s">
        <v>8</v>
      </c>
      <c r="E30417">
        <v>17474</v>
      </c>
      <c r="G30417" t="b">
        <v>0</v>
      </c>
      <c r="H30417" t="b">
        <v>1</v>
      </c>
      <c r="I30417">
        <v>0</v>
      </c>
    </row>
    <row r="30418" spans="1:12">
      <c r="A30418">
        <v>13157</v>
      </c>
      <c r="B30418">
        <v>46663</v>
      </c>
      <c r="C30418" t="s">
        <v>13</v>
      </c>
      <c r="D30418" t="s">
        <v>8</v>
      </c>
      <c r="E30418">
        <v>16382</v>
      </c>
      <c r="G30418" t="b">
        <v>0</v>
      </c>
      <c r="H30418" t="b">
        <v>1</v>
      </c>
      <c r="I30418">
        <v>0</v>
      </c>
    </row>
    <row r="30419" spans="1:12">
      <c r="A30419">
        <v>13157</v>
      </c>
      <c r="B30419">
        <v>46663</v>
      </c>
      <c r="C30419" t="s">
        <v>13</v>
      </c>
      <c r="D30419" t="s">
        <v>8</v>
      </c>
      <c r="E30419">
        <v>13085</v>
      </c>
      <c r="G30419" t="b">
        <v>0</v>
      </c>
      <c r="H30419" t="b">
        <v>1</v>
      </c>
      <c r="I30419">
        <v>0</v>
      </c>
    </row>
    <row r="30420" spans="1:12">
      <c r="A30420">
        <v>13157</v>
      </c>
      <c r="B30420">
        <v>46663</v>
      </c>
      <c r="C30420" t="s">
        <v>13</v>
      </c>
      <c r="D30420" t="s">
        <v>8</v>
      </c>
      <c r="E30420">
        <v>17475</v>
      </c>
      <c r="G30420" t="b">
        <v>0</v>
      </c>
      <c r="H30420" t="b">
        <v>1</v>
      </c>
      <c r="I30420">
        <v>0</v>
      </c>
    </row>
    <row r="30421" spans="1:12">
      <c r="A30421">
        <v>13157</v>
      </c>
      <c r="B30421">
        <v>46663</v>
      </c>
      <c r="C30421" t="s">
        <v>13</v>
      </c>
      <c r="D30421" t="s">
        <v>8</v>
      </c>
      <c r="E30421">
        <v>10798</v>
      </c>
      <c r="G30421" t="b">
        <v>0</v>
      </c>
      <c r="H30421" t="b">
        <v>1</v>
      </c>
      <c r="I30421">
        <v>0</v>
      </c>
    </row>
    <row r="30422" spans="1:12">
      <c r="A30422">
        <v>13157</v>
      </c>
      <c r="B30422">
        <v>46663</v>
      </c>
      <c r="C30422" t="s">
        <v>13</v>
      </c>
      <c r="D30422" t="s">
        <v>8</v>
      </c>
      <c r="E30422">
        <v>15578</v>
      </c>
      <c r="G30422" t="b">
        <v>0</v>
      </c>
      <c r="H30422" t="b">
        <v>1</v>
      </c>
      <c r="I30422">
        <v>0</v>
      </c>
    </row>
    <row r="30423" spans="1:12">
      <c r="A30423">
        <v>13157</v>
      </c>
      <c r="B30423">
        <v>46663</v>
      </c>
      <c r="C30423" t="s">
        <v>13</v>
      </c>
      <c r="D30423" t="s">
        <v>8</v>
      </c>
      <c r="E30423">
        <v>12871</v>
      </c>
      <c r="G30423" t="b">
        <v>0</v>
      </c>
      <c r="H30423" t="b">
        <v>1</v>
      </c>
      <c r="I30423">
        <v>0</v>
      </c>
    </row>
    <row r="30424" spans="1:12">
      <c r="A30424">
        <v>13157</v>
      </c>
      <c r="B30424">
        <v>46663</v>
      </c>
      <c r="C30424" t="s">
        <v>13</v>
      </c>
      <c r="D30424" t="s">
        <v>8</v>
      </c>
      <c r="E30424">
        <v>16145</v>
      </c>
      <c r="G30424" t="b">
        <v>0</v>
      </c>
      <c r="H30424" t="b">
        <v>1</v>
      </c>
      <c r="I30424">
        <v>0</v>
      </c>
    </row>
    <row r="30425" spans="1:12">
      <c r="A30425">
        <v>13157</v>
      </c>
      <c r="B30425">
        <v>46663</v>
      </c>
      <c r="C30425" t="s">
        <v>13</v>
      </c>
      <c r="D30425" t="s">
        <v>8</v>
      </c>
      <c r="E30425">
        <v>17330</v>
      </c>
      <c r="G30425" t="b">
        <v>0</v>
      </c>
      <c r="H30425" t="b">
        <v>1</v>
      </c>
      <c r="I30425">
        <v>0</v>
      </c>
    </row>
    <row r="30426" spans="1:12">
      <c r="A30426">
        <v>13157</v>
      </c>
      <c r="B30426">
        <v>46663</v>
      </c>
      <c r="C30426" t="s">
        <v>13</v>
      </c>
      <c r="D30426" t="s">
        <v>8</v>
      </c>
      <c r="E30426">
        <v>16475</v>
      </c>
      <c r="G30426" t="b">
        <v>0</v>
      </c>
      <c r="H30426" t="b">
        <v>1</v>
      </c>
      <c r="I30426">
        <v>0</v>
      </c>
    </row>
    <row r="30427" spans="1:12">
      <c r="A30427">
        <v>13157</v>
      </c>
      <c r="B30427">
        <v>46663</v>
      </c>
      <c r="C30427" t="s">
        <v>13</v>
      </c>
      <c r="D30427" t="s">
        <v>8</v>
      </c>
      <c r="E30427">
        <v>10353</v>
      </c>
      <c r="G30427" t="b">
        <v>0</v>
      </c>
      <c r="H30427" t="b">
        <v>1</v>
      </c>
      <c r="I30427">
        <v>0</v>
      </c>
    </row>
    <row r="30428" spans="1:12">
      <c r="A30428">
        <v>13157</v>
      </c>
      <c r="B30428">
        <v>46663</v>
      </c>
      <c r="C30428" t="s">
        <v>13</v>
      </c>
      <c r="D30428" t="s">
        <v>8</v>
      </c>
      <c r="E30428">
        <v>7645</v>
      </c>
      <c r="G30428" t="b">
        <v>0</v>
      </c>
      <c r="H30428" t="b">
        <v>1</v>
      </c>
      <c r="I30428">
        <v>0</v>
      </c>
    </row>
    <row r="30429" spans="1:12">
      <c r="A30429">
        <v>13157</v>
      </c>
      <c r="B30429">
        <v>46663</v>
      </c>
      <c r="C30429" t="s">
        <v>13</v>
      </c>
      <c r="D30429" t="s">
        <v>14</v>
      </c>
      <c r="E30429">
        <v>17467</v>
      </c>
      <c r="G30429" t="b">
        <v>0</v>
      </c>
      <c r="H30429" t="b">
        <v>1</v>
      </c>
      <c r="L30429">
        <v>0</v>
      </c>
    </row>
    <row r="30430" spans="1:12">
      <c r="A30430">
        <v>13157</v>
      </c>
      <c r="B30430">
        <v>46663</v>
      </c>
      <c r="C30430" t="s">
        <v>13</v>
      </c>
      <c r="D30430" t="s">
        <v>14</v>
      </c>
      <c r="E30430">
        <v>17474</v>
      </c>
      <c r="G30430" t="b">
        <v>0</v>
      </c>
      <c r="H30430" t="b">
        <v>1</v>
      </c>
      <c r="L30430">
        <v>0</v>
      </c>
    </row>
    <row r="30431" spans="1:12">
      <c r="A30431">
        <v>13157</v>
      </c>
      <c r="B30431">
        <v>46663</v>
      </c>
      <c r="C30431" t="s">
        <v>13</v>
      </c>
      <c r="D30431" t="s">
        <v>14</v>
      </c>
      <c r="E30431">
        <v>16382</v>
      </c>
      <c r="G30431" t="b">
        <v>0</v>
      </c>
      <c r="H30431" t="b">
        <v>1</v>
      </c>
      <c r="L30431">
        <v>0</v>
      </c>
    </row>
    <row r="30432" spans="1:12">
      <c r="A30432">
        <v>13157</v>
      </c>
      <c r="B30432">
        <v>46663</v>
      </c>
      <c r="C30432" t="s">
        <v>13</v>
      </c>
      <c r="D30432" t="s">
        <v>14</v>
      </c>
      <c r="E30432">
        <v>13085</v>
      </c>
      <c r="G30432" t="b">
        <v>0</v>
      </c>
      <c r="H30432" t="b">
        <v>1</v>
      </c>
      <c r="L30432">
        <v>0</v>
      </c>
    </row>
    <row r="30433" spans="1:12">
      <c r="A30433">
        <v>13157</v>
      </c>
      <c r="B30433">
        <v>46663</v>
      </c>
      <c r="C30433" t="s">
        <v>13</v>
      </c>
      <c r="D30433" t="s">
        <v>14</v>
      </c>
      <c r="E30433">
        <v>17475</v>
      </c>
      <c r="G30433" t="b">
        <v>0</v>
      </c>
      <c r="H30433" t="b">
        <v>1</v>
      </c>
      <c r="L30433">
        <v>0</v>
      </c>
    </row>
    <row r="30434" spans="1:12">
      <c r="A30434">
        <v>13157</v>
      </c>
      <c r="B30434">
        <v>46663</v>
      </c>
      <c r="C30434" t="s">
        <v>13</v>
      </c>
      <c r="D30434" t="s">
        <v>14</v>
      </c>
      <c r="E30434">
        <v>10798</v>
      </c>
      <c r="G30434" t="b">
        <v>0</v>
      </c>
      <c r="H30434" t="b">
        <v>1</v>
      </c>
      <c r="L30434">
        <v>0</v>
      </c>
    </row>
    <row r="30435" spans="1:12">
      <c r="A30435">
        <v>13157</v>
      </c>
      <c r="B30435">
        <v>46663</v>
      </c>
      <c r="C30435" t="s">
        <v>13</v>
      </c>
      <c r="D30435" t="s">
        <v>14</v>
      </c>
      <c r="E30435">
        <v>15578</v>
      </c>
      <c r="G30435" t="b">
        <v>0</v>
      </c>
      <c r="H30435" t="b">
        <v>1</v>
      </c>
      <c r="L30435">
        <v>0</v>
      </c>
    </row>
    <row r="30436" spans="1:12">
      <c r="A30436">
        <v>13157</v>
      </c>
      <c r="B30436">
        <v>46663</v>
      </c>
      <c r="C30436" t="s">
        <v>13</v>
      </c>
      <c r="D30436" t="s">
        <v>14</v>
      </c>
      <c r="E30436">
        <v>12871</v>
      </c>
      <c r="G30436" t="b">
        <v>0</v>
      </c>
      <c r="H30436" t="b">
        <v>1</v>
      </c>
      <c r="L30436">
        <v>0</v>
      </c>
    </row>
    <row r="30437" spans="1:12">
      <c r="A30437">
        <v>13157</v>
      </c>
      <c r="B30437">
        <v>46663</v>
      </c>
      <c r="C30437" t="s">
        <v>13</v>
      </c>
      <c r="D30437" t="s">
        <v>14</v>
      </c>
      <c r="E30437">
        <v>16145</v>
      </c>
      <c r="G30437" t="b">
        <v>0</v>
      </c>
      <c r="H30437" t="b">
        <v>1</v>
      </c>
      <c r="L30437">
        <v>0</v>
      </c>
    </row>
    <row r="30438" spans="1:12">
      <c r="A30438">
        <v>13157</v>
      </c>
      <c r="B30438">
        <v>46663</v>
      </c>
      <c r="C30438" t="s">
        <v>13</v>
      </c>
      <c r="D30438" t="s">
        <v>14</v>
      </c>
      <c r="E30438">
        <v>17330</v>
      </c>
      <c r="G30438" t="b">
        <v>0</v>
      </c>
      <c r="H30438" t="b">
        <v>1</v>
      </c>
      <c r="L30438">
        <v>0</v>
      </c>
    </row>
    <row r="30439" spans="1:12">
      <c r="A30439">
        <v>13157</v>
      </c>
      <c r="B30439">
        <v>46663</v>
      </c>
      <c r="C30439" t="s">
        <v>13</v>
      </c>
      <c r="D30439" t="s">
        <v>14</v>
      </c>
      <c r="E30439">
        <v>16475</v>
      </c>
      <c r="G30439" t="b">
        <v>0</v>
      </c>
      <c r="H30439" t="b">
        <v>1</v>
      </c>
      <c r="L30439">
        <v>0</v>
      </c>
    </row>
    <row r="30440" spans="1:12">
      <c r="A30440">
        <v>13157</v>
      </c>
      <c r="B30440">
        <v>46663</v>
      </c>
      <c r="C30440" t="s">
        <v>13</v>
      </c>
      <c r="D30440" t="s">
        <v>14</v>
      </c>
      <c r="E30440">
        <v>10353</v>
      </c>
      <c r="G30440" t="b">
        <v>0</v>
      </c>
      <c r="H30440" t="b">
        <v>1</v>
      </c>
      <c r="L30440">
        <v>0</v>
      </c>
    </row>
    <row r="30441" spans="1:12">
      <c r="A30441">
        <v>13157</v>
      </c>
      <c r="B30441">
        <v>46663</v>
      </c>
      <c r="C30441" t="s">
        <v>13</v>
      </c>
      <c r="D30441" t="s">
        <v>14</v>
      </c>
      <c r="E30441">
        <v>7645</v>
      </c>
      <c r="G30441" t="b">
        <v>0</v>
      </c>
      <c r="H30441" t="b">
        <v>1</v>
      </c>
      <c r="L30441">
        <v>0</v>
      </c>
    </row>
    <row r="30442" spans="1:12">
      <c r="A30442">
        <v>13157</v>
      </c>
      <c r="B30442">
        <v>46661</v>
      </c>
      <c r="C30442" t="s">
        <v>13</v>
      </c>
      <c r="D30442" t="s">
        <v>8</v>
      </c>
      <c r="E30442">
        <v>17467</v>
      </c>
      <c r="G30442" t="b">
        <v>0</v>
      </c>
      <c r="H30442" t="b">
        <v>1</v>
      </c>
      <c r="I30442">
        <v>0</v>
      </c>
    </row>
    <row r="30443" spans="1:12">
      <c r="A30443">
        <v>13157</v>
      </c>
      <c r="B30443">
        <v>46661</v>
      </c>
      <c r="C30443" t="s">
        <v>13</v>
      </c>
      <c r="D30443" t="s">
        <v>8</v>
      </c>
      <c r="E30443">
        <v>17475</v>
      </c>
      <c r="G30443" t="b">
        <v>0</v>
      </c>
      <c r="H30443" t="b">
        <v>1</v>
      </c>
      <c r="I30443">
        <v>0</v>
      </c>
    </row>
    <row r="30444" spans="1:12">
      <c r="A30444">
        <v>13157</v>
      </c>
      <c r="B30444">
        <v>46661</v>
      </c>
      <c r="C30444" t="s">
        <v>13</v>
      </c>
      <c r="D30444" t="s">
        <v>8</v>
      </c>
      <c r="E30444">
        <v>16145</v>
      </c>
      <c r="G30444" t="b">
        <v>0</v>
      </c>
      <c r="H30444" t="b">
        <v>1</v>
      </c>
      <c r="I30444">
        <v>0</v>
      </c>
    </row>
    <row r="30445" spans="1:12">
      <c r="A30445">
        <v>13157</v>
      </c>
      <c r="B30445">
        <v>46661</v>
      </c>
      <c r="C30445" t="s">
        <v>13</v>
      </c>
      <c r="D30445" t="s">
        <v>8</v>
      </c>
      <c r="E30445">
        <v>17474</v>
      </c>
      <c r="G30445" t="b">
        <v>0</v>
      </c>
      <c r="H30445" t="b">
        <v>0</v>
      </c>
      <c r="I30445">
        <v>0</v>
      </c>
    </row>
    <row r="30446" spans="1:12">
      <c r="A30446">
        <v>13157</v>
      </c>
      <c r="B30446">
        <v>46661</v>
      </c>
      <c r="C30446" t="s">
        <v>13</v>
      </c>
      <c r="D30446" t="s">
        <v>8</v>
      </c>
      <c r="E30446">
        <v>13085</v>
      </c>
      <c r="G30446" t="b">
        <v>0</v>
      </c>
      <c r="H30446" t="b">
        <v>1</v>
      </c>
      <c r="I30446">
        <v>0</v>
      </c>
    </row>
    <row r="30447" spans="1:12">
      <c r="A30447">
        <v>13157</v>
      </c>
      <c r="B30447">
        <v>46661</v>
      </c>
      <c r="C30447" t="s">
        <v>13</v>
      </c>
      <c r="D30447" t="s">
        <v>8</v>
      </c>
      <c r="E30447">
        <v>4861</v>
      </c>
      <c r="G30447" t="b">
        <v>0</v>
      </c>
      <c r="H30447" t="b">
        <v>1</v>
      </c>
      <c r="I30447">
        <v>0</v>
      </c>
    </row>
    <row r="30448" spans="1:12">
      <c r="A30448">
        <v>13157</v>
      </c>
      <c r="B30448">
        <v>46661</v>
      </c>
      <c r="C30448" t="s">
        <v>13</v>
      </c>
      <c r="D30448" t="s">
        <v>8</v>
      </c>
      <c r="E30448">
        <v>16475</v>
      </c>
      <c r="G30448" t="b">
        <v>0</v>
      </c>
      <c r="H30448" t="b">
        <v>1</v>
      </c>
      <c r="I30448">
        <v>0</v>
      </c>
    </row>
    <row r="30449" spans="1:12">
      <c r="A30449">
        <v>13157</v>
      </c>
      <c r="B30449">
        <v>46661</v>
      </c>
      <c r="C30449" t="s">
        <v>13</v>
      </c>
      <c r="D30449" t="s">
        <v>8</v>
      </c>
      <c r="E30449">
        <v>7645</v>
      </c>
      <c r="G30449" t="b">
        <v>0</v>
      </c>
      <c r="H30449" t="b">
        <v>1</v>
      </c>
      <c r="I30449">
        <v>0</v>
      </c>
    </row>
    <row r="30450" spans="1:12">
      <c r="A30450">
        <v>13157</v>
      </c>
      <c r="B30450">
        <v>46661</v>
      </c>
      <c r="C30450" t="s">
        <v>13</v>
      </c>
      <c r="D30450" t="s">
        <v>8</v>
      </c>
      <c r="E30450">
        <v>10798</v>
      </c>
      <c r="G30450" t="b">
        <v>0</v>
      </c>
      <c r="H30450" t="b">
        <v>1</v>
      </c>
      <c r="I30450">
        <v>0</v>
      </c>
    </row>
    <row r="30451" spans="1:12">
      <c r="A30451">
        <v>13157</v>
      </c>
      <c r="B30451">
        <v>46661</v>
      </c>
      <c r="C30451" t="s">
        <v>13</v>
      </c>
      <c r="D30451" t="s">
        <v>8</v>
      </c>
      <c r="E30451">
        <v>15578</v>
      </c>
      <c r="G30451" t="b">
        <v>0</v>
      </c>
      <c r="H30451" t="b">
        <v>1</v>
      </c>
      <c r="I30451">
        <v>0</v>
      </c>
    </row>
    <row r="30452" spans="1:12">
      <c r="A30452">
        <v>13157</v>
      </c>
      <c r="B30452">
        <v>46661</v>
      </c>
      <c r="C30452" t="s">
        <v>13</v>
      </c>
      <c r="D30452" t="s">
        <v>8</v>
      </c>
      <c r="E30452">
        <v>10353</v>
      </c>
      <c r="G30452" t="b">
        <v>0</v>
      </c>
      <c r="H30452" t="b">
        <v>1</v>
      </c>
      <c r="I30452">
        <v>0</v>
      </c>
    </row>
    <row r="30453" spans="1:12">
      <c r="A30453">
        <v>13157</v>
      </c>
      <c r="B30453">
        <v>46661</v>
      </c>
      <c r="C30453" t="s">
        <v>13</v>
      </c>
      <c r="D30453" t="s">
        <v>8</v>
      </c>
      <c r="E30453">
        <v>12871</v>
      </c>
      <c r="G30453" t="b">
        <v>0</v>
      </c>
      <c r="H30453" t="b">
        <v>1</v>
      </c>
      <c r="I30453">
        <v>0</v>
      </c>
    </row>
    <row r="30454" spans="1:12">
      <c r="A30454">
        <v>13157</v>
      </c>
      <c r="B30454">
        <v>46661</v>
      </c>
      <c r="C30454" t="s">
        <v>13</v>
      </c>
      <c r="D30454" t="s">
        <v>8</v>
      </c>
      <c r="E30454">
        <v>16382</v>
      </c>
      <c r="G30454" t="b">
        <v>0</v>
      </c>
      <c r="H30454" t="b">
        <v>1</v>
      </c>
      <c r="I30454">
        <v>0</v>
      </c>
    </row>
    <row r="30455" spans="1:12">
      <c r="A30455">
        <v>13157</v>
      </c>
      <c r="B30455">
        <v>46661</v>
      </c>
      <c r="C30455" t="s">
        <v>13</v>
      </c>
      <c r="D30455" t="s">
        <v>8</v>
      </c>
      <c r="E30455">
        <v>14054</v>
      </c>
      <c r="G30455" t="b">
        <v>0</v>
      </c>
      <c r="H30455" t="b">
        <v>1</v>
      </c>
      <c r="I30455">
        <v>0</v>
      </c>
    </row>
    <row r="30456" spans="1:12">
      <c r="A30456">
        <v>13157</v>
      </c>
      <c r="B30456">
        <v>46661</v>
      </c>
      <c r="C30456" t="s">
        <v>13</v>
      </c>
      <c r="D30456" t="s">
        <v>8</v>
      </c>
      <c r="E30456">
        <v>12055</v>
      </c>
      <c r="G30456" t="b">
        <v>0</v>
      </c>
      <c r="H30456" t="b">
        <v>1</v>
      </c>
      <c r="I30456">
        <v>0</v>
      </c>
    </row>
    <row r="30457" spans="1:12">
      <c r="A30457">
        <v>13157</v>
      </c>
      <c r="B30457">
        <v>46661</v>
      </c>
      <c r="C30457" t="s">
        <v>13</v>
      </c>
      <c r="D30457" t="s">
        <v>8</v>
      </c>
      <c r="E30457">
        <v>1795</v>
      </c>
      <c r="G30457" t="b">
        <v>0</v>
      </c>
      <c r="H30457" t="b">
        <v>1</v>
      </c>
      <c r="I30457">
        <v>0</v>
      </c>
    </row>
    <row r="30458" spans="1:12">
      <c r="A30458">
        <v>13157</v>
      </c>
      <c r="B30458">
        <v>46661</v>
      </c>
      <c r="C30458" t="s">
        <v>13</v>
      </c>
      <c r="D30458" t="s">
        <v>8</v>
      </c>
      <c r="E30458">
        <v>17330</v>
      </c>
      <c r="G30458" t="b">
        <v>0</v>
      </c>
      <c r="H30458" t="b">
        <v>1</v>
      </c>
      <c r="I30458">
        <v>0</v>
      </c>
    </row>
    <row r="30459" spans="1:12">
      <c r="A30459">
        <v>13157</v>
      </c>
      <c r="B30459">
        <v>46661</v>
      </c>
      <c r="C30459" t="s">
        <v>13</v>
      </c>
      <c r="D30459" t="s">
        <v>14</v>
      </c>
      <c r="E30459">
        <v>17467</v>
      </c>
      <c r="G30459" t="b">
        <v>0</v>
      </c>
      <c r="H30459" t="b">
        <v>1</v>
      </c>
      <c r="L30459">
        <v>0</v>
      </c>
    </row>
    <row r="30460" spans="1:12">
      <c r="A30460">
        <v>13157</v>
      </c>
      <c r="B30460">
        <v>46661</v>
      </c>
      <c r="C30460" t="s">
        <v>13</v>
      </c>
      <c r="D30460" t="s">
        <v>14</v>
      </c>
      <c r="E30460">
        <v>17475</v>
      </c>
      <c r="G30460" t="b">
        <v>0</v>
      </c>
      <c r="H30460" t="b">
        <v>1</v>
      </c>
      <c r="L30460">
        <v>0</v>
      </c>
    </row>
    <row r="30461" spans="1:12">
      <c r="A30461">
        <v>13157</v>
      </c>
      <c r="B30461">
        <v>46661</v>
      </c>
      <c r="C30461" t="s">
        <v>13</v>
      </c>
      <c r="D30461" t="s">
        <v>14</v>
      </c>
      <c r="E30461">
        <v>16145</v>
      </c>
      <c r="G30461" t="b">
        <v>0</v>
      </c>
      <c r="H30461" t="b">
        <v>1</v>
      </c>
      <c r="L30461">
        <v>0</v>
      </c>
    </row>
    <row r="30462" spans="1:12">
      <c r="A30462">
        <v>13157</v>
      </c>
      <c r="B30462">
        <v>46661</v>
      </c>
      <c r="C30462" t="s">
        <v>13</v>
      </c>
      <c r="D30462" t="s">
        <v>14</v>
      </c>
      <c r="E30462">
        <v>17474</v>
      </c>
      <c r="G30462" t="b">
        <v>0</v>
      </c>
      <c r="H30462" t="b">
        <v>0</v>
      </c>
      <c r="L30462">
        <v>0</v>
      </c>
    </row>
    <row r="30463" spans="1:12">
      <c r="A30463">
        <v>13157</v>
      </c>
      <c r="B30463">
        <v>46661</v>
      </c>
      <c r="C30463" t="s">
        <v>13</v>
      </c>
      <c r="D30463" t="s">
        <v>14</v>
      </c>
      <c r="E30463">
        <v>13085</v>
      </c>
      <c r="G30463" t="b">
        <v>0</v>
      </c>
      <c r="H30463" t="b">
        <v>1</v>
      </c>
      <c r="L30463">
        <v>0</v>
      </c>
    </row>
    <row r="30464" spans="1:12">
      <c r="A30464">
        <v>13157</v>
      </c>
      <c r="B30464">
        <v>46661</v>
      </c>
      <c r="C30464" t="s">
        <v>13</v>
      </c>
      <c r="D30464" t="s">
        <v>14</v>
      </c>
      <c r="E30464">
        <v>4861</v>
      </c>
      <c r="G30464" t="b">
        <v>0</v>
      </c>
      <c r="H30464" t="b">
        <v>1</v>
      </c>
      <c r="L30464">
        <v>0</v>
      </c>
    </row>
    <row r="30465" spans="1:12">
      <c r="A30465">
        <v>13157</v>
      </c>
      <c r="B30465">
        <v>46661</v>
      </c>
      <c r="C30465" t="s">
        <v>13</v>
      </c>
      <c r="D30465" t="s">
        <v>14</v>
      </c>
      <c r="E30465">
        <v>16475</v>
      </c>
      <c r="G30465" t="b">
        <v>0</v>
      </c>
      <c r="H30465" t="b">
        <v>1</v>
      </c>
      <c r="L30465">
        <v>0</v>
      </c>
    </row>
    <row r="30466" spans="1:12">
      <c r="A30466">
        <v>13157</v>
      </c>
      <c r="B30466">
        <v>46661</v>
      </c>
      <c r="C30466" t="s">
        <v>13</v>
      </c>
      <c r="D30466" t="s">
        <v>14</v>
      </c>
      <c r="E30466">
        <v>7645</v>
      </c>
      <c r="G30466" t="b">
        <v>0</v>
      </c>
      <c r="H30466" t="b">
        <v>1</v>
      </c>
      <c r="L30466">
        <v>0</v>
      </c>
    </row>
    <row r="30467" spans="1:12">
      <c r="A30467">
        <v>13157</v>
      </c>
      <c r="B30467">
        <v>46661</v>
      </c>
      <c r="C30467" t="s">
        <v>13</v>
      </c>
      <c r="D30467" t="s">
        <v>14</v>
      </c>
      <c r="E30467">
        <v>10798</v>
      </c>
      <c r="G30467" t="b">
        <v>0</v>
      </c>
      <c r="H30467" t="b">
        <v>1</v>
      </c>
      <c r="L30467">
        <v>0</v>
      </c>
    </row>
    <row r="30468" spans="1:12">
      <c r="A30468">
        <v>13157</v>
      </c>
      <c r="B30468">
        <v>46661</v>
      </c>
      <c r="C30468" t="s">
        <v>13</v>
      </c>
      <c r="D30468" t="s">
        <v>14</v>
      </c>
      <c r="E30468">
        <v>15578</v>
      </c>
      <c r="G30468" t="b">
        <v>0</v>
      </c>
      <c r="H30468" t="b">
        <v>1</v>
      </c>
      <c r="L30468">
        <v>0</v>
      </c>
    </row>
    <row r="30469" spans="1:12">
      <c r="A30469">
        <v>13157</v>
      </c>
      <c r="B30469">
        <v>46661</v>
      </c>
      <c r="C30469" t="s">
        <v>13</v>
      </c>
      <c r="D30469" t="s">
        <v>14</v>
      </c>
      <c r="E30469">
        <v>10353</v>
      </c>
      <c r="G30469" t="b">
        <v>0</v>
      </c>
      <c r="H30469" t="b">
        <v>1</v>
      </c>
      <c r="L30469">
        <v>0</v>
      </c>
    </row>
    <row r="30470" spans="1:12">
      <c r="A30470">
        <v>13157</v>
      </c>
      <c r="B30470">
        <v>46661</v>
      </c>
      <c r="C30470" t="s">
        <v>13</v>
      </c>
      <c r="D30470" t="s">
        <v>14</v>
      </c>
      <c r="E30470">
        <v>12871</v>
      </c>
      <c r="G30470" t="b">
        <v>0</v>
      </c>
      <c r="H30470" t="b">
        <v>1</v>
      </c>
      <c r="L30470">
        <v>0</v>
      </c>
    </row>
    <row r="30471" spans="1:12">
      <c r="A30471">
        <v>13157</v>
      </c>
      <c r="B30471">
        <v>46661</v>
      </c>
      <c r="C30471" t="s">
        <v>13</v>
      </c>
      <c r="D30471" t="s">
        <v>14</v>
      </c>
      <c r="E30471">
        <v>16382</v>
      </c>
      <c r="G30471" t="b">
        <v>0</v>
      </c>
      <c r="H30471" t="b">
        <v>1</v>
      </c>
      <c r="L30471">
        <v>0</v>
      </c>
    </row>
    <row r="30472" spans="1:12">
      <c r="A30472">
        <v>13157</v>
      </c>
      <c r="B30472">
        <v>46661</v>
      </c>
      <c r="C30472" t="s">
        <v>13</v>
      </c>
      <c r="D30472" t="s">
        <v>14</v>
      </c>
      <c r="E30472">
        <v>14054</v>
      </c>
      <c r="G30472" t="b">
        <v>0</v>
      </c>
      <c r="H30472" t="b">
        <v>1</v>
      </c>
      <c r="L30472">
        <v>0</v>
      </c>
    </row>
    <row r="30473" spans="1:12">
      <c r="A30473">
        <v>13157</v>
      </c>
      <c r="B30473">
        <v>46661</v>
      </c>
      <c r="C30473" t="s">
        <v>13</v>
      </c>
      <c r="D30473" t="s">
        <v>14</v>
      </c>
      <c r="E30473">
        <v>12055</v>
      </c>
      <c r="G30473" t="b">
        <v>0</v>
      </c>
      <c r="H30473" t="b">
        <v>1</v>
      </c>
      <c r="L30473">
        <v>0</v>
      </c>
    </row>
    <row r="30474" spans="1:12">
      <c r="A30474">
        <v>13157</v>
      </c>
      <c r="B30474">
        <v>46661</v>
      </c>
      <c r="C30474" t="s">
        <v>13</v>
      </c>
      <c r="D30474" t="s">
        <v>14</v>
      </c>
      <c r="E30474">
        <v>1795</v>
      </c>
      <c r="G30474" t="b">
        <v>0</v>
      </c>
      <c r="H30474" t="b">
        <v>1</v>
      </c>
      <c r="L30474">
        <v>0</v>
      </c>
    </row>
    <row r="30475" spans="1:12">
      <c r="A30475">
        <v>13157</v>
      </c>
      <c r="B30475">
        <v>46661</v>
      </c>
      <c r="C30475" t="s">
        <v>13</v>
      </c>
      <c r="D30475" t="s">
        <v>14</v>
      </c>
      <c r="E30475">
        <v>17330</v>
      </c>
      <c r="G30475" t="b">
        <v>0</v>
      </c>
      <c r="H30475" t="b">
        <v>1</v>
      </c>
      <c r="L30475">
        <v>0</v>
      </c>
    </row>
    <row r="30476" spans="1:12">
      <c r="A30476">
        <v>13157</v>
      </c>
      <c r="B30476">
        <v>46664</v>
      </c>
      <c r="C30476" t="s">
        <v>13</v>
      </c>
      <c r="D30476" t="s">
        <v>8</v>
      </c>
      <c r="E30476">
        <v>17467</v>
      </c>
      <c r="G30476" t="b">
        <v>0</v>
      </c>
      <c r="H30476" t="b">
        <v>1</v>
      </c>
      <c r="I30476">
        <v>0</v>
      </c>
    </row>
    <row r="30477" spans="1:12">
      <c r="A30477">
        <v>13157</v>
      </c>
      <c r="B30477">
        <v>46664</v>
      </c>
      <c r="C30477" t="s">
        <v>13</v>
      </c>
      <c r="D30477" t="s">
        <v>8</v>
      </c>
      <c r="E30477">
        <v>7645</v>
      </c>
      <c r="G30477" t="b">
        <v>0</v>
      </c>
      <c r="H30477" t="b">
        <v>1</v>
      </c>
      <c r="I30477">
        <v>0</v>
      </c>
    </row>
    <row r="30478" spans="1:12">
      <c r="A30478">
        <v>13157</v>
      </c>
      <c r="B30478">
        <v>46664</v>
      </c>
      <c r="C30478" t="s">
        <v>13</v>
      </c>
      <c r="D30478" t="s">
        <v>8</v>
      </c>
      <c r="E30478">
        <v>17474</v>
      </c>
      <c r="G30478" t="b">
        <v>0</v>
      </c>
      <c r="H30478" t="b">
        <v>0</v>
      </c>
      <c r="I30478">
        <v>0</v>
      </c>
    </row>
    <row r="30479" spans="1:12">
      <c r="A30479">
        <v>13157</v>
      </c>
      <c r="B30479">
        <v>46664</v>
      </c>
      <c r="C30479" t="s">
        <v>13</v>
      </c>
      <c r="D30479" t="s">
        <v>8</v>
      </c>
      <c r="E30479">
        <v>10798</v>
      </c>
      <c r="G30479" t="b">
        <v>0</v>
      </c>
      <c r="H30479" t="b">
        <v>1</v>
      </c>
      <c r="I30479">
        <v>0</v>
      </c>
    </row>
    <row r="30480" spans="1:12">
      <c r="A30480">
        <v>13157</v>
      </c>
      <c r="B30480">
        <v>46664</v>
      </c>
      <c r="C30480" t="s">
        <v>13</v>
      </c>
      <c r="D30480" t="s">
        <v>8</v>
      </c>
      <c r="E30480">
        <v>17475</v>
      </c>
      <c r="G30480" t="b">
        <v>0</v>
      </c>
      <c r="H30480" t="b">
        <v>1</v>
      </c>
      <c r="I30480">
        <v>0</v>
      </c>
    </row>
    <row r="30481" spans="1:12">
      <c r="A30481">
        <v>13157</v>
      </c>
      <c r="B30481">
        <v>46664</v>
      </c>
      <c r="C30481" t="s">
        <v>13</v>
      </c>
      <c r="D30481" t="s">
        <v>8</v>
      </c>
      <c r="E30481">
        <v>12055</v>
      </c>
      <c r="G30481" t="b">
        <v>0</v>
      </c>
      <c r="H30481" t="b">
        <v>1</v>
      </c>
      <c r="I30481">
        <v>0</v>
      </c>
    </row>
    <row r="30482" spans="1:12">
      <c r="A30482">
        <v>13157</v>
      </c>
      <c r="B30482">
        <v>46664</v>
      </c>
      <c r="C30482" t="s">
        <v>13</v>
      </c>
      <c r="D30482" t="s">
        <v>8</v>
      </c>
      <c r="E30482">
        <v>13085</v>
      </c>
      <c r="G30482" t="b">
        <v>0</v>
      </c>
      <c r="H30482" t="b">
        <v>1</v>
      </c>
      <c r="I30482">
        <v>0</v>
      </c>
    </row>
    <row r="30483" spans="1:12">
      <c r="A30483">
        <v>13157</v>
      </c>
      <c r="B30483">
        <v>46664</v>
      </c>
      <c r="C30483" t="s">
        <v>13</v>
      </c>
      <c r="D30483" t="s">
        <v>8</v>
      </c>
      <c r="E30483">
        <v>16475</v>
      </c>
      <c r="G30483" t="b">
        <v>0</v>
      </c>
      <c r="H30483" t="b">
        <v>1</v>
      </c>
      <c r="I30483">
        <v>0</v>
      </c>
    </row>
    <row r="30484" spans="1:12">
      <c r="A30484">
        <v>13157</v>
      </c>
      <c r="B30484">
        <v>46664</v>
      </c>
      <c r="C30484" t="s">
        <v>13</v>
      </c>
      <c r="D30484" t="s">
        <v>8</v>
      </c>
      <c r="E30484">
        <v>10353</v>
      </c>
      <c r="G30484" t="b">
        <v>0</v>
      </c>
      <c r="H30484" t="b">
        <v>1</v>
      </c>
      <c r="I30484">
        <v>0</v>
      </c>
    </row>
    <row r="30485" spans="1:12">
      <c r="A30485">
        <v>13157</v>
      </c>
      <c r="B30485">
        <v>46664</v>
      </c>
      <c r="C30485" t="s">
        <v>13</v>
      </c>
      <c r="D30485" t="s">
        <v>8</v>
      </c>
      <c r="E30485">
        <v>17330</v>
      </c>
      <c r="G30485" t="b">
        <v>0</v>
      </c>
      <c r="H30485" t="b">
        <v>1</v>
      </c>
      <c r="I30485">
        <v>0</v>
      </c>
    </row>
    <row r="30486" spans="1:12">
      <c r="A30486">
        <v>13157</v>
      </c>
      <c r="B30486">
        <v>46664</v>
      </c>
      <c r="C30486" t="s">
        <v>13</v>
      </c>
      <c r="D30486" t="s">
        <v>14</v>
      </c>
      <c r="E30486">
        <v>17467</v>
      </c>
      <c r="G30486" t="b">
        <v>0</v>
      </c>
      <c r="H30486" t="b">
        <v>1</v>
      </c>
      <c r="L30486">
        <v>0</v>
      </c>
    </row>
    <row r="30487" spans="1:12">
      <c r="A30487">
        <v>13157</v>
      </c>
      <c r="B30487">
        <v>46664</v>
      </c>
      <c r="C30487" t="s">
        <v>13</v>
      </c>
      <c r="D30487" t="s">
        <v>14</v>
      </c>
      <c r="E30487">
        <v>7645</v>
      </c>
      <c r="G30487" t="b">
        <v>0</v>
      </c>
      <c r="H30487" t="b">
        <v>1</v>
      </c>
      <c r="L30487">
        <v>0</v>
      </c>
    </row>
    <row r="30488" spans="1:12">
      <c r="A30488">
        <v>13157</v>
      </c>
      <c r="B30488">
        <v>46664</v>
      </c>
      <c r="C30488" t="s">
        <v>13</v>
      </c>
      <c r="D30488" t="s">
        <v>14</v>
      </c>
      <c r="E30488">
        <v>17474</v>
      </c>
      <c r="G30488" t="b">
        <v>0</v>
      </c>
      <c r="H30488" t="b">
        <v>0</v>
      </c>
      <c r="L30488">
        <v>0</v>
      </c>
    </row>
    <row r="30489" spans="1:12">
      <c r="A30489">
        <v>13157</v>
      </c>
      <c r="B30489">
        <v>46664</v>
      </c>
      <c r="C30489" t="s">
        <v>13</v>
      </c>
      <c r="D30489" t="s">
        <v>14</v>
      </c>
      <c r="E30489">
        <v>10798</v>
      </c>
      <c r="G30489" t="b">
        <v>0</v>
      </c>
      <c r="H30489" t="b">
        <v>1</v>
      </c>
      <c r="L30489">
        <v>0</v>
      </c>
    </row>
    <row r="30490" spans="1:12">
      <c r="A30490">
        <v>13157</v>
      </c>
      <c r="B30490">
        <v>46664</v>
      </c>
      <c r="C30490" t="s">
        <v>13</v>
      </c>
      <c r="D30490" t="s">
        <v>14</v>
      </c>
      <c r="E30490">
        <v>17475</v>
      </c>
      <c r="G30490" t="b">
        <v>0</v>
      </c>
      <c r="H30490" t="b">
        <v>1</v>
      </c>
      <c r="L30490">
        <v>0</v>
      </c>
    </row>
    <row r="30491" spans="1:12">
      <c r="A30491">
        <v>13157</v>
      </c>
      <c r="B30491">
        <v>46664</v>
      </c>
      <c r="C30491" t="s">
        <v>13</v>
      </c>
      <c r="D30491" t="s">
        <v>14</v>
      </c>
      <c r="E30491">
        <v>12055</v>
      </c>
      <c r="G30491" t="b">
        <v>0</v>
      </c>
      <c r="H30491" t="b">
        <v>1</v>
      </c>
      <c r="L30491">
        <v>0</v>
      </c>
    </row>
    <row r="30492" spans="1:12">
      <c r="A30492">
        <v>13157</v>
      </c>
      <c r="B30492">
        <v>46664</v>
      </c>
      <c r="C30492" t="s">
        <v>13</v>
      </c>
      <c r="D30492" t="s">
        <v>14</v>
      </c>
      <c r="E30492">
        <v>13085</v>
      </c>
      <c r="G30492" t="b">
        <v>0</v>
      </c>
      <c r="H30492" t="b">
        <v>1</v>
      </c>
      <c r="L30492">
        <v>0</v>
      </c>
    </row>
    <row r="30493" spans="1:12">
      <c r="A30493">
        <v>13157</v>
      </c>
      <c r="B30493">
        <v>46664</v>
      </c>
      <c r="C30493" t="s">
        <v>13</v>
      </c>
      <c r="D30493" t="s">
        <v>14</v>
      </c>
      <c r="E30493">
        <v>16475</v>
      </c>
      <c r="G30493" t="b">
        <v>0</v>
      </c>
      <c r="H30493" t="b">
        <v>1</v>
      </c>
      <c r="L30493">
        <v>0</v>
      </c>
    </row>
    <row r="30494" spans="1:12">
      <c r="A30494">
        <v>13157</v>
      </c>
      <c r="B30494">
        <v>46664</v>
      </c>
      <c r="C30494" t="s">
        <v>13</v>
      </c>
      <c r="D30494" t="s">
        <v>14</v>
      </c>
      <c r="E30494">
        <v>10353</v>
      </c>
      <c r="G30494" t="b">
        <v>0</v>
      </c>
      <c r="H30494" t="b">
        <v>1</v>
      </c>
      <c r="L30494">
        <v>0</v>
      </c>
    </row>
    <row r="30495" spans="1:12">
      <c r="A30495">
        <v>13157</v>
      </c>
      <c r="B30495">
        <v>46664</v>
      </c>
      <c r="C30495" t="s">
        <v>13</v>
      </c>
      <c r="D30495" t="s">
        <v>14</v>
      </c>
      <c r="E30495">
        <v>17330</v>
      </c>
      <c r="G30495" t="b">
        <v>0</v>
      </c>
      <c r="H30495" t="b">
        <v>1</v>
      </c>
      <c r="L30495">
        <v>0</v>
      </c>
    </row>
    <row r="30496" spans="1:12">
      <c r="A30496">
        <v>13158</v>
      </c>
      <c r="B30496">
        <v>49497</v>
      </c>
      <c r="C30496" t="s">
        <v>13</v>
      </c>
      <c r="D30496" t="s">
        <v>8</v>
      </c>
      <c r="E30496">
        <v>15011</v>
      </c>
      <c r="G30496" t="b">
        <v>0</v>
      </c>
      <c r="H30496" t="b">
        <v>1</v>
      </c>
      <c r="I30496">
        <v>0</v>
      </c>
    </row>
    <row r="30497" spans="1:9">
      <c r="A30497">
        <v>13158</v>
      </c>
      <c r="B30497">
        <v>49497</v>
      </c>
      <c r="C30497" t="s">
        <v>13</v>
      </c>
      <c r="D30497" t="s">
        <v>8</v>
      </c>
      <c r="E30497">
        <v>14618</v>
      </c>
      <c r="G30497" t="b">
        <v>0</v>
      </c>
      <c r="H30497" t="b">
        <v>1</v>
      </c>
      <c r="I30497">
        <v>0</v>
      </c>
    </row>
    <row r="30498" spans="1:9">
      <c r="A30498">
        <v>13158</v>
      </c>
      <c r="B30498">
        <v>49497</v>
      </c>
      <c r="C30498" t="s">
        <v>13</v>
      </c>
      <c r="D30498" t="s">
        <v>8</v>
      </c>
      <c r="E30498">
        <v>12539</v>
      </c>
      <c r="G30498" t="b">
        <v>0</v>
      </c>
      <c r="H30498" t="b">
        <v>1</v>
      </c>
      <c r="I30498">
        <v>0</v>
      </c>
    </row>
    <row r="30499" spans="1:9">
      <c r="A30499">
        <v>13158</v>
      </c>
      <c r="B30499">
        <v>49497</v>
      </c>
      <c r="C30499" t="s">
        <v>13</v>
      </c>
      <c r="D30499" t="s">
        <v>8</v>
      </c>
      <c r="E30499">
        <v>15720</v>
      </c>
      <c r="G30499" t="b">
        <v>0</v>
      </c>
      <c r="H30499" t="b">
        <v>1</v>
      </c>
      <c r="I30499">
        <v>0</v>
      </c>
    </row>
    <row r="30500" spans="1:9">
      <c r="A30500">
        <v>13158</v>
      </c>
      <c r="B30500">
        <v>49497</v>
      </c>
      <c r="C30500" t="s">
        <v>13</v>
      </c>
      <c r="D30500" t="s">
        <v>8</v>
      </c>
      <c r="E30500">
        <v>16241</v>
      </c>
      <c r="G30500" t="b">
        <v>0</v>
      </c>
      <c r="H30500" t="b">
        <v>1</v>
      </c>
      <c r="I30500">
        <v>0</v>
      </c>
    </row>
    <row r="30501" spans="1:9">
      <c r="A30501">
        <v>13158</v>
      </c>
      <c r="B30501">
        <v>49497</v>
      </c>
      <c r="C30501" t="s">
        <v>13</v>
      </c>
      <c r="D30501" t="s">
        <v>8</v>
      </c>
      <c r="E30501">
        <v>3955</v>
      </c>
      <c r="G30501" t="b">
        <v>0</v>
      </c>
      <c r="H30501" t="b">
        <v>1</v>
      </c>
      <c r="I30501">
        <v>0</v>
      </c>
    </row>
    <row r="30502" spans="1:9">
      <c r="A30502">
        <v>13158</v>
      </c>
      <c r="B30502">
        <v>49497</v>
      </c>
      <c r="C30502" t="s">
        <v>13</v>
      </c>
      <c r="D30502" t="s">
        <v>8</v>
      </c>
      <c r="E30502">
        <v>17490</v>
      </c>
      <c r="G30502" t="b">
        <v>0</v>
      </c>
      <c r="H30502" t="b">
        <v>1</v>
      </c>
      <c r="I30502">
        <v>0</v>
      </c>
    </row>
    <row r="30503" spans="1:9">
      <c r="A30503">
        <v>13158</v>
      </c>
      <c r="B30503">
        <v>49497</v>
      </c>
      <c r="C30503" t="s">
        <v>13</v>
      </c>
      <c r="D30503" t="s">
        <v>8</v>
      </c>
      <c r="E30503">
        <v>16387</v>
      </c>
      <c r="G30503" t="b">
        <v>0</v>
      </c>
      <c r="H30503" t="b">
        <v>1</v>
      </c>
      <c r="I30503">
        <v>0</v>
      </c>
    </row>
    <row r="30504" spans="1:9">
      <c r="A30504">
        <v>13158</v>
      </c>
      <c r="B30504">
        <v>49497</v>
      </c>
      <c r="C30504" t="s">
        <v>13</v>
      </c>
      <c r="D30504" t="s">
        <v>8</v>
      </c>
      <c r="E30504">
        <v>16861</v>
      </c>
      <c r="G30504" t="b">
        <v>0</v>
      </c>
      <c r="H30504" t="b">
        <v>1</v>
      </c>
      <c r="I30504">
        <v>0</v>
      </c>
    </row>
    <row r="30505" spans="1:9">
      <c r="A30505">
        <v>13158</v>
      </c>
      <c r="B30505">
        <v>49497</v>
      </c>
      <c r="C30505" t="s">
        <v>13</v>
      </c>
      <c r="D30505" t="s">
        <v>8</v>
      </c>
      <c r="E30505">
        <v>13049</v>
      </c>
      <c r="G30505" t="b">
        <v>0</v>
      </c>
      <c r="H30505" t="b">
        <v>1</v>
      </c>
      <c r="I30505">
        <v>0</v>
      </c>
    </row>
    <row r="30506" spans="1:9">
      <c r="A30506">
        <v>13158</v>
      </c>
      <c r="B30506">
        <v>49497</v>
      </c>
      <c r="C30506" t="s">
        <v>13</v>
      </c>
      <c r="D30506" t="s">
        <v>8</v>
      </c>
      <c r="E30506">
        <v>16450</v>
      </c>
      <c r="G30506" t="b">
        <v>0</v>
      </c>
      <c r="H30506" t="b">
        <v>1</v>
      </c>
      <c r="I30506">
        <v>0</v>
      </c>
    </row>
    <row r="30507" spans="1:9">
      <c r="A30507">
        <v>13158</v>
      </c>
      <c r="B30507">
        <v>49497</v>
      </c>
      <c r="C30507" t="s">
        <v>13</v>
      </c>
      <c r="D30507" t="s">
        <v>8</v>
      </c>
      <c r="E30507">
        <v>15857</v>
      </c>
      <c r="G30507" t="b">
        <v>0</v>
      </c>
      <c r="H30507" t="b">
        <v>1</v>
      </c>
      <c r="I30507">
        <v>0</v>
      </c>
    </row>
    <row r="30508" spans="1:9">
      <c r="A30508">
        <v>13158</v>
      </c>
      <c r="B30508">
        <v>49497</v>
      </c>
      <c r="C30508" t="s">
        <v>13</v>
      </c>
      <c r="D30508" t="s">
        <v>8</v>
      </c>
      <c r="E30508">
        <v>17550</v>
      </c>
      <c r="G30508" t="b">
        <v>0</v>
      </c>
      <c r="H30508" t="b">
        <v>1</v>
      </c>
      <c r="I30508">
        <v>0</v>
      </c>
    </row>
    <row r="30509" spans="1:9">
      <c r="A30509">
        <v>13158</v>
      </c>
      <c r="B30509">
        <v>49497</v>
      </c>
      <c r="C30509" t="s">
        <v>13</v>
      </c>
      <c r="D30509" t="s">
        <v>8</v>
      </c>
      <c r="E30509">
        <v>15507</v>
      </c>
      <c r="G30509" t="b">
        <v>0</v>
      </c>
      <c r="H30509" t="b">
        <v>1</v>
      </c>
      <c r="I30509">
        <v>0</v>
      </c>
    </row>
    <row r="30510" spans="1:9">
      <c r="A30510">
        <v>13158</v>
      </c>
      <c r="B30510">
        <v>49497</v>
      </c>
      <c r="C30510" t="s">
        <v>13</v>
      </c>
      <c r="D30510" t="s">
        <v>8</v>
      </c>
      <c r="E30510">
        <v>13954</v>
      </c>
      <c r="G30510" t="b">
        <v>0</v>
      </c>
      <c r="H30510" t="b">
        <v>1</v>
      </c>
      <c r="I30510">
        <v>0</v>
      </c>
    </row>
    <row r="30511" spans="1:9">
      <c r="A30511">
        <v>13158</v>
      </c>
      <c r="B30511">
        <v>49497</v>
      </c>
      <c r="C30511" t="s">
        <v>13</v>
      </c>
      <c r="D30511" t="s">
        <v>8</v>
      </c>
      <c r="E30511">
        <v>13139</v>
      </c>
      <c r="G30511" t="b">
        <v>0</v>
      </c>
      <c r="H30511" t="b">
        <v>1</v>
      </c>
      <c r="I30511">
        <v>0</v>
      </c>
    </row>
    <row r="30512" spans="1:9">
      <c r="A30512">
        <v>13158</v>
      </c>
      <c r="B30512">
        <v>49497</v>
      </c>
      <c r="C30512" t="s">
        <v>13</v>
      </c>
      <c r="D30512" t="s">
        <v>8</v>
      </c>
      <c r="E30512">
        <v>9977</v>
      </c>
      <c r="G30512" t="b">
        <v>0</v>
      </c>
      <c r="H30512" t="b">
        <v>1</v>
      </c>
      <c r="I30512">
        <v>0</v>
      </c>
    </row>
    <row r="30513" spans="1:12">
      <c r="A30513">
        <v>13158</v>
      </c>
      <c r="B30513">
        <v>49497</v>
      </c>
      <c r="C30513" t="s">
        <v>13</v>
      </c>
      <c r="D30513" t="s">
        <v>8</v>
      </c>
      <c r="E30513">
        <v>6106</v>
      </c>
      <c r="G30513" t="b">
        <v>0</v>
      </c>
      <c r="H30513" t="b">
        <v>1</v>
      </c>
      <c r="I30513">
        <v>0</v>
      </c>
    </row>
    <row r="30514" spans="1:12">
      <c r="A30514">
        <v>13158</v>
      </c>
      <c r="B30514">
        <v>49497</v>
      </c>
      <c r="C30514" t="s">
        <v>13</v>
      </c>
      <c r="D30514" t="s">
        <v>14</v>
      </c>
      <c r="E30514">
        <v>15011</v>
      </c>
      <c r="G30514" t="b">
        <v>0</v>
      </c>
      <c r="H30514" t="b">
        <v>1</v>
      </c>
      <c r="L30514">
        <v>0</v>
      </c>
    </row>
    <row r="30515" spans="1:12">
      <c r="A30515">
        <v>13158</v>
      </c>
      <c r="B30515">
        <v>49497</v>
      </c>
      <c r="C30515" t="s">
        <v>13</v>
      </c>
      <c r="D30515" t="s">
        <v>14</v>
      </c>
      <c r="E30515">
        <v>14618</v>
      </c>
      <c r="G30515" t="b">
        <v>0</v>
      </c>
      <c r="H30515" t="b">
        <v>1</v>
      </c>
      <c r="L30515">
        <v>0</v>
      </c>
    </row>
    <row r="30516" spans="1:12">
      <c r="A30516">
        <v>13158</v>
      </c>
      <c r="B30516">
        <v>49497</v>
      </c>
      <c r="C30516" t="s">
        <v>13</v>
      </c>
      <c r="D30516" t="s">
        <v>14</v>
      </c>
      <c r="E30516">
        <v>12539</v>
      </c>
      <c r="G30516" t="b">
        <v>0</v>
      </c>
      <c r="H30516" t="b">
        <v>1</v>
      </c>
      <c r="L30516">
        <v>0</v>
      </c>
    </row>
    <row r="30517" spans="1:12">
      <c r="A30517">
        <v>13158</v>
      </c>
      <c r="B30517">
        <v>49497</v>
      </c>
      <c r="C30517" t="s">
        <v>13</v>
      </c>
      <c r="D30517" t="s">
        <v>14</v>
      </c>
      <c r="E30517">
        <v>15720</v>
      </c>
      <c r="G30517" t="b">
        <v>0</v>
      </c>
      <c r="H30517" t="b">
        <v>1</v>
      </c>
      <c r="L30517">
        <v>0</v>
      </c>
    </row>
    <row r="30518" spans="1:12">
      <c r="A30518">
        <v>13158</v>
      </c>
      <c r="B30518">
        <v>49497</v>
      </c>
      <c r="C30518" t="s">
        <v>13</v>
      </c>
      <c r="D30518" t="s">
        <v>14</v>
      </c>
      <c r="E30518">
        <v>16241</v>
      </c>
      <c r="G30518" t="b">
        <v>0</v>
      </c>
      <c r="H30518" t="b">
        <v>1</v>
      </c>
      <c r="L30518">
        <v>0</v>
      </c>
    </row>
    <row r="30519" spans="1:12">
      <c r="A30519">
        <v>13158</v>
      </c>
      <c r="B30519">
        <v>49497</v>
      </c>
      <c r="C30519" t="s">
        <v>13</v>
      </c>
      <c r="D30519" t="s">
        <v>14</v>
      </c>
      <c r="E30519">
        <v>3955</v>
      </c>
      <c r="G30519" t="b">
        <v>0</v>
      </c>
      <c r="H30519" t="b">
        <v>1</v>
      </c>
      <c r="L30519">
        <v>0</v>
      </c>
    </row>
    <row r="30520" spans="1:12">
      <c r="A30520">
        <v>13158</v>
      </c>
      <c r="B30520">
        <v>49497</v>
      </c>
      <c r="C30520" t="s">
        <v>13</v>
      </c>
      <c r="D30520" t="s">
        <v>14</v>
      </c>
      <c r="E30520">
        <v>17490</v>
      </c>
      <c r="G30520" t="b">
        <v>0</v>
      </c>
      <c r="H30520" t="b">
        <v>1</v>
      </c>
      <c r="L30520">
        <v>0</v>
      </c>
    </row>
    <row r="30521" spans="1:12">
      <c r="A30521">
        <v>13158</v>
      </c>
      <c r="B30521">
        <v>49497</v>
      </c>
      <c r="C30521" t="s">
        <v>13</v>
      </c>
      <c r="D30521" t="s">
        <v>14</v>
      </c>
      <c r="E30521">
        <v>16387</v>
      </c>
      <c r="G30521" t="b">
        <v>0</v>
      </c>
      <c r="H30521" t="b">
        <v>1</v>
      </c>
      <c r="L30521">
        <v>0</v>
      </c>
    </row>
    <row r="30522" spans="1:12">
      <c r="A30522">
        <v>13158</v>
      </c>
      <c r="B30522">
        <v>49497</v>
      </c>
      <c r="C30522" t="s">
        <v>13</v>
      </c>
      <c r="D30522" t="s">
        <v>14</v>
      </c>
      <c r="E30522">
        <v>16861</v>
      </c>
      <c r="G30522" t="b">
        <v>0</v>
      </c>
      <c r="H30522" t="b">
        <v>1</v>
      </c>
      <c r="L30522">
        <v>0</v>
      </c>
    </row>
    <row r="30523" spans="1:12">
      <c r="A30523">
        <v>13158</v>
      </c>
      <c r="B30523">
        <v>49497</v>
      </c>
      <c r="C30523" t="s">
        <v>13</v>
      </c>
      <c r="D30523" t="s">
        <v>14</v>
      </c>
      <c r="E30523">
        <v>13049</v>
      </c>
      <c r="G30523" t="b">
        <v>0</v>
      </c>
      <c r="H30523" t="b">
        <v>1</v>
      </c>
      <c r="L30523">
        <v>0</v>
      </c>
    </row>
    <row r="30524" spans="1:12">
      <c r="A30524">
        <v>13158</v>
      </c>
      <c r="B30524">
        <v>49497</v>
      </c>
      <c r="C30524" t="s">
        <v>13</v>
      </c>
      <c r="D30524" t="s">
        <v>14</v>
      </c>
      <c r="E30524">
        <v>16450</v>
      </c>
      <c r="G30524" t="b">
        <v>0</v>
      </c>
      <c r="H30524" t="b">
        <v>1</v>
      </c>
      <c r="L30524">
        <v>0</v>
      </c>
    </row>
    <row r="30525" spans="1:12">
      <c r="A30525">
        <v>13158</v>
      </c>
      <c r="B30525">
        <v>49497</v>
      </c>
      <c r="C30525" t="s">
        <v>13</v>
      </c>
      <c r="D30525" t="s">
        <v>14</v>
      </c>
      <c r="E30525">
        <v>15857</v>
      </c>
      <c r="G30525" t="b">
        <v>0</v>
      </c>
      <c r="H30525" t="b">
        <v>1</v>
      </c>
      <c r="L30525">
        <v>0</v>
      </c>
    </row>
    <row r="30526" spans="1:12">
      <c r="A30526">
        <v>13158</v>
      </c>
      <c r="B30526">
        <v>49497</v>
      </c>
      <c r="C30526" t="s">
        <v>13</v>
      </c>
      <c r="D30526" t="s">
        <v>14</v>
      </c>
      <c r="E30526">
        <v>17550</v>
      </c>
      <c r="G30526" t="b">
        <v>0</v>
      </c>
      <c r="H30526" t="b">
        <v>1</v>
      </c>
      <c r="L30526">
        <v>0</v>
      </c>
    </row>
    <row r="30527" spans="1:12">
      <c r="A30527">
        <v>13158</v>
      </c>
      <c r="B30527">
        <v>49497</v>
      </c>
      <c r="C30527" t="s">
        <v>13</v>
      </c>
      <c r="D30527" t="s">
        <v>14</v>
      </c>
      <c r="E30527">
        <v>15507</v>
      </c>
      <c r="G30527" t="b">
        <v>0</v>
      </c>
      <c r="H30527" t="b">
        <v>1</v>
      </c>
      <c r="L30527">
        <v>0</v>
      </c>
    </row>
    <row r="30528" spans="1:12">
      <c r="A30528">
        <v>13158</v>
      </c>
      <c r="B30528">
        <v>49497</v>
      </c>
      <c r="C30528" t="s">
        <v>13</v>
      </c>
      <c r="D30528" t="s">
        <v>14</v>
      </c>
      <c r="E30528">
        <v>13954</v>
      </c>
      <c r="G30528" t="b">
        <v>0</v>
      </c>
      <c r="H30528" t="b">
        <v>1</v>
      </c>
      <c r="L30528">
        <v>0</v>
      </c>
    </row>
    <row r="30529" spans="1:12">
      <c r="A30529">
        <v>13158</v>
      </c>
      <c r="B30529">
        <v>49497</v>
      </c>
      <c r="C30529" t="s">
        <v>13</v>
      </c>
      <c r="D30529" t="s">
        <v>14</v>
      </c>
      <c r="E30529">
        <v>13139</v>
      </c>
      <c r="G30529" t="b">
        <v>0</v>
      </c>
      <c r="H30529" t="b">
        <v>1</v>
      </c>
      <c r="L30529">
        <v>0</v>
      </c>
    </row>
    <row r="30530" spans="1:12">
      <c r="A30530">
        <v>13158</v>
      </c>
      <c r="B30530">
        <v>49497</v>
      </c>
      <c r="C30530" t="s">
        <v>13</v>
      </c>
      <c r="D30530" t="s">
        <v>14</v>
      </c>
      <c r="E30530">
        <v>9977</v>
      </c>
      <c r="G30530" t="b">
        <v>0</v>
      </c>
      <c r="H30530" t="b">
        <v>1</v>
      </c>
      <c r="L30530">
        <v>0</v>
      </c>
    </row>
    <row r="30531" spans="1:12">
      <c r="A30531">
        <v>13158</v>
      </c>
      <c r="B30531">
        <v>49497</v>
      </c>
      <c r="C30531" t="s">
        <v>13</v>
      </c>
      <c r="D30531" t="s">
        <v>14</v>
      </c>
      <c r="E30531">
        <v>6106</v>
      </c>
      <c r="G30531" t="b">
        <v>0</v>
      </c>
      <c r="H30531" t="b">
        <v>1</v>
      </c>
      <c r="L30531">
        <v>0</v>
      </c>
    </row>
    <row r="30532" spans="1:12">
      <c r="A30532">
        <v>13158</v>
      </c>
      <c r="B30532">
        <v>49493</v>
      </c>
      <c r="C30532" t="s">
        <v>13</v>
      </c>
      <c r="D30532" t="s">
        <v>8</v>
      </c>
      <c r="E30532">
        <v>13954</v>
      </c>
      <c r="G30532" t="b">
        <v>0</v>
      </c>
      <c r="H30532" t="b">
        <v>1</v>
      </c>
      <c r="I30532">
        <v>0</v>
      </c>
    </row>
    <row r="30533" spans="1:12">
      <c r="A30533">
        <v>13158</v>
      </c>
      <c r="B30533">
        <v>49493</v>
      </c>
      <c r="C30533" t="s">
        <v>13</v>
      </c>
      <c r="D30533" t="s">
        <v>8</v>
      </c>
      <c r="E30533">
        <v>15011</v>
      </c>
      <c r="G30533" t="b">
        <v>0</v>
      </c>
      <c r="H30533" t="b">
        <v>1</v>
      </c>
      <c r="I30533">
        <v>0</v>
      </c>
    </row>
    <row r="30534" spans="1:12">
      <c r="A30534">
        <v>13158</v>
      </c>
      <c r="B30534">
        <v>49493</v>
      </c>
      <c r="C30534" t="s">
        <v>13</v>
      </c>
      <c r="D30534" t="s">
        <v>8</v>
      </c>
      <c r="E30534">
        <v>16241</v>
      </c>
      <c r="G30534" t="b">
        <v>0</v>
      </c>
      <c r="H30534" t="b">
        <v>1</v>
      </c>
      <c r="I30534">
        <v>0</v>
      </c>
    </row>
    <row r="30535" spans="1:12">
      <c r="A30535">
        <v>13158</v>
      </c>
      <c r="B30535">
        <v>49493</v>
      </c>
      <c r="C30535" t="s">
        <v>13</v>
      </c>
      <c r="D30535" t="s">
        <v>8</v>
      </c>
      <c r="E30535">
        <v>17550</v>
      </c>
      <c r="G30535" t="b">
        <v>0</v>
      </c>
      <c r="H30535" t="b">
        <v>1</v>
      </c>
      <c r="I30535">
        <v>0</v>
      </c>
    </row>
    <row r="30536" spans="1:12">
      <c r="A30536">
        <v>13158</v>
      </c>
      <c r="B30536">
        <v>49493</v>
      </c>
      <c r="C30536" t="s">
        <v>13</v>
      </c>
      <c r="D30536" t="s">
        <v>8</v>
      </c>
      <c r="E30536">
        <v>16861</v>
      </c>
      <c r="G30536" t="b">
        <v>0</v>
      </c>
      <c r="H30536" t="b">
        <v>1</v>
      </c>
      <c r="I30536">
        <v>0</v>
      </c>
    </row>
    <row r="30537" spans="1:12">
      <c r="A30537">
        <v>13158</v>
      </c>
      <c r="B30537">
        <v>49493</v>
      </c>
      <c r="C30537" t="s">
        <v>13</v>
      </c>
      <c r="D30537" t="s">
        <v>8</v>
      </c>
      <c r="E30537">
        <v>12539</v>
      </c>
      <c r="G30537" t="b">
        <v>0</v>
      </c>
      <c r="H30537" t="b">
        <v>1</v>
      </c>
      <c r="I30537">
        <v>0</v>
      </c>
    </row>
    <row r="30538" spans="1:12">
      <c r="A30538">
        <v>13158</v>
      </c>
      <c r="B30538">
        <v>49493</v>
      </c>
      <c r="C30538" t="s">
        <v>13</v>
      </c>
      <c r="D30538" t="s">
        <v>8</v>
      </c>
      <c r="E30538">
        <v>15507</v>
      </c>
      <c r="G30538" t="b">
        <v>0</v>
      </c>
      <c r="H30538" t="b">
        <v>1</v>
      </c>
      <c r="I30538">
        <v>0</v>
      </c>
    </row>
    <row r="30539" spans="1:12">
      <c r="A30539">
        <v>13158</v>
      </c>
      <c r="B30539">
        <v>49493</v>
      </c>
      <c r="C30539" t="s">
        <v>13</v>
      </c>
      <c r="D30539" t="s">
        <v>8</v>
      </c>
      <c r="E30539">
        <v>3955</v>
      </c>
      <c r="G30539" t="b">
        <v>0</v>
      </c>
      <c r="H30539" t="b">
        <v>1</v>
      </c>
      <c r="I30539">
        <v>0</v>
      </c>
    </row>
    <row r="30540" spans="1:12">
      <c r="A30540">
        <v>13158</v>
      </c>
      <c r="B30540">
        <v>49493</v>
      </c>
      <c r="C30540" t="s">
        <v>13</v>
      </c>
      <c r="D30540" t="s">
        <v>8</v>
      </c>
      <c r="E30540">
        <v>6512</v>
      </c>
      <c r="G30540" t="b">
        <v>0</v>
      </c>
      <c r="H30540" t="b">
        <v>1</v>
      </c>
      <c r="I30540">
        <v>0</v>
      </c>
    </row>
    <row r="30541" spans="1:12">
      <c r="A30541">
        <v>13158</v>
      </c>
      <c r="B30541">
        <v>49493</v>
      </c>
      <c r="C30541" t="s">
        <v>13</v>
      </c>
      <c r="D30541" t="s">
        <v>8</v>
      </c>
      <c r="E30541">
        <v>13139</v>
      </c>
      <c r="G30541" t="b">
        <v>0</v>
      </c>
      <c r="H30541" t="b">
        <v>1</v>
      </c>
      <c r="I30541">
        <v>0</v>
      </c>
    </row>
    <row r="30542" spans="1:12">
      <c r="A30542">
        <v>13158</v>
      </c>
      <c r="B30542">
        <v>49493</v>
      </c>
      <c r="C30542" t="s">
        <v>13</v>
      </c>
      <c r="D30542" t="s">
        <v>8</v>
      </c>
      <c r="E30542">
        <v>15720</v>
      </c>
      <c r="G30542" t="b">
        <v>0</v>
      </c>
      <c r="H30542" t="b">
        <v>1</v>
      </c>
      <c r="I30542">
        <v>0</v>
      </c>
    </row>
    <row r="30543" spans="1:12">
      <c r="A30543">
        <v>13158</v>
      </c>
      <c r="B30543">
        <v>49493</v>
      </c>
      <c r="C30543" t="s">
        <v>13</v>
      </c>
      <c r="D30543" t="s">
        <v>8</v>
      </c>
      <c r="E30543">
        <v>15857</v>
      </c>
      <c r="G30543" t="b">
        <v>0</v>
      </c>
      <c r="H30543" t="b">
        <v>1</v>
      </c>
      <c r="I30543">
        <v>0</v>
      </c>
    </row>
    <row r="30544" spans="1:12">
      <c r="A30544">
        <v>13158</v>
      </c>
      <c r="B30544">
        <v>49493</v>
      </c>
      <c r="C30544" t="s">
        <v>13</v>
      </c>
      <c r="D30544" t="s">
        <v>8</v>
      </c>
      <c r="E30544">
        <v>14864</v>
      </c>
      <c r="G30544" t="b">
        <v>0</v>
      </c>
      <c r="H30544" t="b">
        <v>1</v>
      </c>
      <c r="I30544">
        <v>0</v>
      </c>
    </row>
    <row r="30545" spans="1:12">
      <c r="A30545">
        <v>13158</v>
      </c>
      <c r="B30545">
        <v>49493</v>
      </c>
      <c r="C30545" t="s">
        <v>13</v>
      </c>
      <c r="D30545" t="s">
        <v>8</v>
      </c>
      <c r="E30545">
        <v>16387</v>
      </c>
      <c r="G30545" t="b">
        <v>0</v>
      </c>
      <c r="H30545" t="b">
        <v>1</v>
      </c>
      <c r="I30545">
        <v>0</v>
      </c>
    </row>
    <row r="30546" spans="1:12">
      <c r="A30546">
        <v>13158</v>
      </c>
      <c r="B30546">
        <v>49493</v>
      </c>
      <c r="C30546" t="s">
        <v>13</v>
      </c>
      <c r="D30546" t="s">
        <v>14</v>
      </c>
      <c r="E30546">
        <v>13954</v>
      </c>
      <c r="G30546" t="b">
        <v>0</v>
      </c>
      <c r="H30546" t="b">
        <v>1</v>
      </c>
      <c r="L30546">
        <v>0</v>
      </c>
    </row>
    <row r="30547" spans="1:12">
      <c r="A30547">
        <v>13158</v>
      </c>
      <c r="B30547">
        <v>49493</v>
      </c>
      <c r="C30547" t="s">
        <v>13</v>
      </c>
      <c r="D30547" t="s">
        <v>14</v>
      </c>
      <c r="E30547">
        <v>15011</v>
      </c>
      <c r="G30547" t="b">
        <v>0</v>
      </c>
      <c r="H30547" t="b">
        <v>1</v>
      </c>
      <c r="L30547">
        <v>0</v>
      </c>
    </row>
    <row r="30548" spans="1:12">
      <c r="A30548">
        <v>13158</v>
      </c>
      <c r="B30548">
        <v>49493</v>
      </c>
      <c r="C30548" t="s">
        <v>13</v>
      </c>
      <c r="D30548" t="s">
        <v>14</v>
      </c>
      <c r="E30548">
        <v>16241</v>
      </c>
      <c r="G30548" t="b">
        <v>0</v>
      </c>
      <c r="H30548" t="b">
        <v>1</v>
      </c>
      <c r="L30548">
        <v>0</v>
      </c>
    </row>
    <row r="30549" spans="1:12">
      <c r="A30549">
        <v>13158</v>
      </c>
      <c r="B30549">
        <v>49493</v>
      </c>
      <c r="C30549" t="s">
        <v>13</v>
      </c>
      <c r="D30549" t="s">
        <v>14</v>
      </c>
      <c r="E30549">
        <v>17550</v>
      </c>
      <c r="G30549" t="b">
        <v>0</v>
      </c>
      <c r="H30549" t="b">
        <v>1</v>
      </c>
      <c r="L30549">
        <v>0</v>
      </c>
    </row>
    <row r="30550" spans="1:12">
      <c r="A30550">
        <v>13158</v>
      </c>
      <c r="B30550">
        <v>49493</v>
      </c>
      <c r="C30550" t="s">
        <v>13</v>
      </c>
      <c r="D30550" t="s">
        <v>14</v>
      </c>
      <c r="E30550">
        <v>16861</v>
      </c>
      <c r="G30550" t="b">
        <v>0</v>
      </c>
      <c r="H30550" t="b">
        <v>1</v>
      </c>
      <c r="L30550">
        <v>0</v>
      </c>
    </row>
    <row r="30551" spans="1:12">
      <c r="A30551">
        <v>13158</v>
      </c>
      <c r="B30551">
        <v>49493</v>
      </c>
      <c r="C30551" t="s">
        <v>13</v>
      </c>
      <c r="D30551" t="s">
        <v>14</v>
      </c>
      <c r="E30551">
        <v>12539</v>
      </c>
      <c r="G30551" t="b">
        <v>0</v>
      </c>
      <c r="H30551" t="b">
        <v>1</v>
      </c>
      <c r="L30551">
        <v>0</v>
      </c>
    </row>
    <row r="30552" spans="1:12">
      <c r="A30552">
        <v>13158</v>
      </c>
      <c r="B30552">
        <v>49493</v>
      </c>
      <c r="C30552" t="s">
        <v>13</v>
      </c>
      <c r="D30552" t="s">
        <v>14</v>
      </c>
      <c r="E30552">
        <v>15507</v>
      </c>
      <c r="G30552" t="b">
        <v>0</v>
      </c>
      <c r="H30552" t="b">
        <v>1</v>
      </c>
      <c r="L30552">
        <v>0</v>
      </c>
    </row>
    <row r="30553" spans="1:12">
      <c r="A30553">
        <v>13158</v>
      </c>
      <c r="B30553">
        <v>49493</v>
      </c>
      <c r="C30553" t="s">
        <v>13</v>
      </c>
      <c r="D30553" t="s">
        <v>14</v>
      </c>
      <c r="E30553">
        <v>3955</v>
      </c>
      <c r="G30553" t="b">
        <v>0</v>
      </c>
      <c r="H30553" t="b">
        <v>1</v>
      </c>
      <c r="L30553">
        <v>0</v>
      </c>
    </row>
    <row r="30554" spans="1:12">
      <c r="A30554">
        <v>13158</v>
      </c>
      <c r="B30554">
        <v>49493</v>
      </c>
      <c r="C30554" t="s">
        <v>13</v>
      </c>
      <c r="D30554" t="s">
        <v>14</v>
      </c>
      <c r="E30554">
        <v>6512</v>
      </c>
      <c r="G30554" t="b">
        <v>0</v>
      </c>
      <c r="H30554" t="b">
        <v>1</v>
      </c>
      <c r="L30554">
        <v>0</v>
      </c>
    </row>
    <row r="30555" spans="1:12">
      <c r="A30555">
        <v>13158</v>
      </c>
      <c r="B30555">
        <v>49493</v>
      </c>
      <c r="C30555" t="s">
        <v>13</v>
      </c>
      <c r="D30555" t="s">
        <v>14</v>
      </c>
      <c r="E30555">
        <v>13139</v>
      </c>
      <c r="G30555" t="b">
        <v>0</v>
      </c>
      <c r="H30555" t="b">
        <v>1</v>
      </c>
      <c r="L30555">
        <v>0</v>
      </c>
    </row>
    <row r="30556" spans="1:12">
      <c r="A30556">
        <v>13158</v>
      </c>
      <c r="B30556">
        <v>49493</v>
      </c>
      <c r="C30556" t="s">
        <v>13</v>
      </c>
      <c r="D30556" t="s">
        <v>14</v>
      </c>
      <c r="E30556">
        <v>15720</v>
      </c>
      <c r="G30556" t="b">
        <v>0</v>
      </c>
      <c r="H30556" t="b">
        <v>1</v>
      </c>
      <c r="L30556">
        <v>0</v>
      </c>
    </row>
    <row r="30557" spans="1:12">
      <c r="A30557">
        <v>13158</v>
      </c>
      <c r="B30557">
        <v>49493</v>
      </c>
      <c r="C30557" t="s">
        <v>13</v>
      </c>
      <c r="D30557" t="s">
        <v>14</v>
      </c>
      <c r="E30557">
        <v>15857</v>
      </c>
      <c r="G30557" t="b">
        <v>0</v>
      </c>
      <c r="H30557" t="b">
        <v>1</v>
      </c>
      <c r="L30557">
        <v>0</v>
      </c>
    </row>
    <row r="30558" spans="1:12">
      <c r="A30558">
        <v>13158</v>
      </c>
      <c r="B30558">
        <v>49493</v>
      </c>
      <c r="C30558" t="s">
        <v>13</v>
      </c>
      <c r="D30558" t="s">
        <v>14</v>
      </c>
      <c r="E30558">
        <v>14864</v>
      </c>
      <c r="G30558" t="b">
        <v>0</v>
      </c>
      <c r="H30558" t="b">
        <v>1</v>
      </c>
      <c r="L30558">
        <v>0</v>
      </c>
    </row>
    <row r="30559" spans="1:12">
      <c r="A30559">
        <v>13158</v>
      </c>
      <c r="B30559">
        <v>49493</v>
      </c>
      <c r="C30559" t="s">
        <v>13</v>
      </c>
      <c r="D30559" t="s">
        <v>14</v>
      </c>
      <c r="E30559">
        <v>16387</v>
      </c>
      <c r="G30559" t="b">
        <v>0</v>
      </c>
      <c r="H30559" t="b">
        <v>1</v>
      </c>
      <c r="L30559">
        <v>0</v>
      </c>
    </row>
    <row r="30560" spans="1:12">
      <c r="A30560">
        <v>13163</v>
      </c>
      <c r="B30560">
        <v>50661</v>
      </c>
      <c r="C30560" t="s">
        <v>13</v>
      </c>
      <c r="D30560" t="s">
        <v>8</v>
      </c>
      <c r="E30560">
        <v>15155</v>
      </c>
      <c r="G30560" t="b">
        <v>0</v>
      </c>
      <c r="H30560" t="b">
        <v>1</v>
      </c>
      <c r="I30560">
        <v>0</v>
      </c>
    </row>
    <row r="30561" spans="1:12">
      <c r="A30561">
        <v>13163</v>
      </c>
      <c r="B30561">
        <v>50661</v>
      </c>
      <c r="C30561" t="s">
        <v>13</v>
      </c>
      <c r="D30561" t="s">
        <v>8</v>
      </c>
      <c r="E30561">
        <v>15758</v>
      </c>
      <c r="G30561" t="b">
        <v>0</v>
      </c>
      <c r="H30561" t="b">
        <v>1</v>
      </c>
      <c r="I30561">
        <v>0</v>
      </c>
    </row>
    <row r="30562" spans="1:12">
      <c r="A30562">
        <v>13163</v>
      </c>
      <c r="B30562">
        <v>50661</v>
      </c>
      <c r="C30562" t="s">
        <v>13</v>
      </c>
      <c r="D30562" t="s">
        <v>8</v>
      </c>
      <c r="E30562">
        <v>15964</v>
      </c>
      <c r="G30562" t="b">
        <v>0</v>
      </c>
      <c r="H30562" t="b">
        <v>1</v>
      </c>
      <c r="I30562">
        <v>0</v>
      </c>
    </row>
    <row r="30563" spans="1:12">
      <c r="A30563">
        <v>13163</v>
      </c>
      <c r="B30563">
        <v>50661</v>
      </c>
      <c r="C30563" t="s">
        <v>13</v>
      </c>
      <c r="D30563" t="s">
        <v>8</v>
      </c>
      <c r="E30563">
        <v>16520</v>
      </c>
      <c r="G30563" t="b">
        <v>0</v>
      </c>
      <c r="H30563" t="b">
        <v>1</v>
      </c>
      <c r="I30563">
        <v>0</v>
      </c>
    </row>
    <row r="30564" spans="1:12">
      <c r="A30564">
        <v>13163</v>
      </c>
      <c r="B30564">
        <v>50661</v>
      </c>
      <c r="C30564" t="s">
        <v>13</v>
      </c>
      <c r="D30564" t="s">
        <v>14</v>
      </c>
      <c r="E30564">
        <v>15155</v>
      </c>
      <c r="G30564" t="b">
        <v>0</v>
      </c>
      <c r="H30564" t="b">
        <v>1</v>
      </c>
      <c r="L30564">
        <v>0</v>
      </c>
    </row>
    <row r="30565" spans="1:12">
      <c r="A30565">
        <v>13163</v>
      </c>
      <c r="B30565">
        <v>50661</v>
      </c>
      <c r="C30565" t="s">
        <v>13</v>
      </c>
      <c r="D30565" t="s">
        <v>14</v>
      </c>
      <c r="E30565">
        <v>15758</v>
      </c>
      <c r="G30565" t="b">
        <v>0</v>
      </c>
      <c r="H30565" t="b">
        <v>1</v>
      </c>
      <c r="L30565">
        <v>0</v>
      </c>
    </row>
    <row r="30566" spans="1:12">
      <c r="A30566">
        <v>13163</v>
      </c>
      <c r="B30566">
        <v>50661</v>
      </c>
      <c r="C30566" t="s">
        <v>13</v>
      </c>
      <c r="D30566" t="s">
        <v>14</v>
      </c>
      <c r="E30566">
        <v>15964</v>
      </c>
      <c r="G30566" t="b">
        <v>0</v>
      </c>
      <c r="H30566" t="b">
        <v>1</v>
      </c>
      <c r="L30566">
        <v>0</v>
      </c>
    </row>
    <row r="30567" spans="1:12">
      <c r="A30567">
        <v>13163</v>
      </c>
      <c r="B30567">
        <v>50661</v>
      </c>
      <c r="C30567" t="s">
        <v>13</v>
      </c>
      <c r="D30567" t="s">
        <v>14</v>
      </c>
      <c r="E30567">
        <v>16520</v>
      </c>
      <c r="G30567" t="b">
        <v>0</v>
      </c>
      <c r="H30567" t="b">
        <v>1</v>
      </c>
      <c r="L30567">
        <v>0</v>
      </c>
    </row>
    <row r="30568" spans="1:12">
      <c r="A30568">
        <v>13164</v>
      </c>
      <c r="B30568">
        <v>51743</v>
      </c>
      <c r="C30568" t="s">
        <v>13</v>
      </c>
      <c r="D30568" t="s">
        <v>8</v>
      </c>
      <c r="E30568">
        <v>15346</v>
      </c>
      <c r="G30568" t="b">
        <v>0</v>
      </c>
      <c r="H30568" t="b">
        <v>1</v>
      </c>
      <c r="I30568">
        <v>0</v>
      </c>
    </row>
    <row r="30569" spans="1:12">
      <c r="A30569">
        <v>13164</v>
      </c>
      <c r="B30569">
        <v>51743</v>
      </c>
      <c r="C30569" t="s">
        <v>13</v>
      </c>
      <c r="D30569" t="s">
        <v>14</v>
      </c>
      <c r="E30569">
        <v>15346</v>
      </c>
      <c r="G30569" t="b">
        <v>0</v>
      </c>
      <c r="H30569" t="b">
        <v>1</v>
      </c>
      <c r="L30569">
        <v>0</v>
      </c>
    </row>
    <row r="30570" spans="1:12">
      <c r="A30570">
        <v>13167</v>
      </c>
      <c r="B30570">
        <v>50654</v>
      </c>
      <c r="C30570" t="s">
        <v>13</v>
      </c>
      <c r="D30570" t="s">
        <v>8</v>
      </c>
      <c r="E30570">
        <v>15136</v>
      </c>
      <c r="G30570" t="b">
        <v>1</v>
      </c>
      <c r="H30570" t="b">
        <v>1</v>
      </c>
      <c r="I30570">
        <v>8</v>
      </c>
    </row>
    <row r="30571" spans="1:12">
      <c r="A30571">
        <v>13167</v>
      </c>
      <c r="B30571">
        <v>50654</v>
      </c>
      <c r="C30571" t="s">
        <v>13</v>
      </c>
      <c r="D30571" t="s">
        <v>8</v>
      </c>
      <c r="E30571">
        <v>17977</v>
      </c>
      <c r="G30571" t="b">
        <v>0</v>
      </c>
      <c r="H30571" t="b">
        <v>1</v>
      </c>
      <c r="I30571">
        <v>0</v>
      </c>
    </row>
    <row r="30572" spans="1:12">
      <c r="A30572">
        <v>13167</v>
      </c>
      <c r="B30572">
        <v>50654</v>
      </c>
      <c r="C30572" t="s">
        <v>13</v>
      </c>
      <c r="D30572" t="s">
        <v>8</v>
      </c>
      <c r="E30572">
        <v>13580</v>
      </c>
      <c r="G30572" t="b">
        <v>0</v>
      </c>
      <c r="H30572" t="b">
        <v>1</v>
      </c>
      <c r="I30572">
        <v>0</v>
      </c>
    </row>
    <row r="30573" spans="1:12">
      <c r="A30573">
        <v>13167</v>
      </c>
      <c r="B30573">
        <v>50654</v>
      </c>
      <c r="C30573" t="s">
        <v>13</v>
      </c>
      <c r="D30573" t="s">
        <v>8</v>
      </c>
      <c r="E30573">
        <v>5385</v>
      </c>
      <c r="G30573" t="b">
        <v>0</v>
      </c>
      <c r="H30573" t="b">
        <v>1</v>
      </c>
      <c r="I30573">
        <v>0</v>
      </c>
    </row>
    <row r="30574" spans="1:12">
      <c r="A30574">
        <v>13167</v>
      </c>
      <c r="B30574">
        <v>50654</v>
      </c>
      <c r="C30574" t="s">
        <v>13</v>
      </c>
      <c r="D30574" t="s">
        <v>8</v>
      </c>
      <c r="E30574">
        <v>15799</v>
      </c>
      <c r="G30574" t="b">
        <v>0</v>
      </c>
      <c r="H30574" t="b">
        <v>1</v>
      </c>
      <c r="I30574">
        <v>0</v>
      </c>
    </row>
    <row r="30575" spans="1:12">
      <c r="A30575">
        <v>13167</v>
      </c>
      <c r="B30575">
        <v>50654</v>
      </c>
      <c r="C30575" t="s">
        <v>13</v>
      </c>
      <c r="D30575" t="s">
        <v>8</v>
      </c>
      <c r="E30575">
        <v>15273</v>
      </c>
      <c r="G30575" t="b">
        <v>0</v>
      </c>
      <c r="H30575" t="b">
        <v>1</v>
      </c>
      <c r="I30575">
        <v>0</v>
      </c>
    </row>
    <row r="30576" spans="1:12">
      <c r="A30576">
        <v>13167</v>
      </c>
      <c r="B30576">
        <v>50654</v>
      </c>
      <c r="C30576" t="s">
        <v>13</v>
      </c>
      <c r="D30576" t="s">
        <v>8</v>
      </c>
      <c r="E30576">
        <v>15244</v>
      </c>
      <c r="G30576" t="b">
        <v>0</v>
      </c>
      <c r="H30576" t="b">
        <v>1</v>
      </c>
      <c r="I30576">
        <v>0</v>
      </c>
    </row>
    <row r="30577" spans="1:9">
      <c r="A30577">
        <v>13167</v>
      </c>
      <c r="B30577">
        <v>50654</v>
      </c>
      <c r="C30577" t="s">
        <v>13</v>
      </c>
      <c r="D30577" t="s">
        <v>8</v>
      </c>
      <c r="E30577">
        <v>9885</v>
      </c>
      <c r="G30577" t="b">
        <v>0</v>
      </c>
      <c r="H30577" t="b">
        <v>1</v>
      </c>
      <c r="I30577">
        <v>0</v>
      </c>
    </row>
    <row r="30578" spans="1:9">
      <c r="A30578">
        <v>13167</v>
      </c>
      <c r="B30578">
        <v>50654</v>
      </c>
      <c r="C30578" t="s">
        <v>13</v>
      </c>
      <c r="D30578" t="s">
        <v>8</v>
      </c>
      <c r="E30578">
        <v>15998</v>
      </c>
      <c r="G30578" t="b">
        <v>0</v>
      </c>
      <c r="H30578" t="b">
        <v>1</v>
      </c>
      <c r="I30578">
        <v>0</v>
      </c>
    </row>
    <row r="30579" spans="1:9">
      <c r="A30579">
        <v>13167</v>
      </c>
      <c r="B30579">
        <v>50654</v>
      </c>
      <c r="C30579" t="s">
        <v>13</v>
      </c>
      <c r="D30579" t="s">
        <v>8</v>
      </c>
      <c r="E30579">
        <v>15166</v>
      </c>
      <c r="G30579" t="b">
        <v>0</v>
      </c>
      <c r="H30579" t="b">
        <v>1</v>
      </c>
      <c r="I30579">
        <v>0</v>
      </c>
    </row>
    <row r="30580" spans="1:9">
      <c r="A30580">
        <v>13167</v>
      </c>
      <c r="B30580">
        <v>50654</v>
      </c>
      <c r="C30580" t="s">
        <v>13</v>
      </c>
      <c r="D30580" t="s">
        <v>8</v>
      </c>
      <c r="E30580">
        <v>15122</v>
      </c>
      <c r="G30580" t="b">
        <v>0</v>
      </c>
      <c r="H30580" t="b">
        <v>1</v>
      </c>
      <c r="I30580">
        <v>0</v>
      </c>
    </row>
    <row r="30581" spans="1:9">
      <c r="A30581">
        <v>13167</v>
      </c>
      <c r="B30581">
        <v>50654</v>
      </c>
      <c r="C30581" t="s">
        <v>13</v>
      </c>
      <c r="D30581" t="s">
        <v>8</v>
      </c>
      <c r="E30581">
        <v>15242</v>
      </c>
      <c r="G30581" t="b">
        <v>0</v>
      </c>
      <c r="H30581" t="b">
        <v>1</v>
      </c>
      <c r="I30581">
        <v>0</v>
      </c>
    </row>
    <row r="30582" spans="1:9">
      <c r="A30582">
        <v>13167</v>
      </c>
      <c r="B30582">
        <v>50654</v>
      </c>
      <c r="C30582" t="s">
        <v>13</v>
      </c>
      <c r="D30582" t="s">
        <v>8</v>
      </c>
      <c r="E30582">
        <v>16105</v>
      </c>
      <c r="G30582" t="b">
        <v>0</v>
      </c>
      <c r="H30582" t="b">
        <v>1</v>
      </c>
      <c r="I30582">
        <v>0</v>
      </c>
    </row>
    <row r="30583" spans="1:9">
      <c r="A30583">
        <v>13167</v>
      </c>
      <c r="B30583">
        <v>50654</v>
      </c>
      <c r="C30583" t="s">
        <v>13</v>
      </c>
      <c r="D30583" t="s">
        <v>8</v>
      </c>
      <c r="E30583">
        <v>15381</v>
      </c>
      <c r="G30583" t="b">
        <v>0</v>
      </c>
      <c r="H30583" t="b">
        <v>1</v>
      </c>
      <c r="I30583">
        <v>0</v>
      </c>
    </row>
    <row r="30584" spans="1:9">
      <c r="A30584">
        <v>13167</v>
      </c>
      <c r="B30584">
        <v>50654</v>
      </c>
      <c r="C30584" t="s">
        <v>13</v>
      </c>
      <c r="D30584" t="s">
        <v>8</v>
      </c>
      <c r="E30584">
        <v>16100</v>
      </c>
      <c r="G30584" t="b">
        <v>0</v>
      </c>
      <c r="H30584" t="b">
        <v>1</v>
      </c>
      <c r="I30584">
        <v>0</v>
      </c>
    </row>
    <row r="30585" spans="1:9">
      <c r="A30585">
        <v>13167</v>
      </c>
      <c r="B30585">
        <v>50654</v>
      </c>
      <c r="C30585" t="s">
        <v>13</v>
      </c>
      <c r="D30585" t="s">
        <v>8</v>
      </c>
      <c r="E30585">
        <v>15168</v>
      </c>
      <c r="G30585" t="b">
        <v>0</v>
      </c>
      <c r="H30585" t="b">
        <v>1</v>
      </c>
      <c r="I30585">
        <v>0</v>
      </c>
    </row>
    <row r="30586" spans="1:9">
      <c r="A30586">
        <v>13167</v>
      </c>
      <c r="B30586">
        <v>50654</v>
      </c>
      <c r="C30586" t="s">
        <v>13</v>
      </c>
      <c r="D30586" t="s">
        <v>8</v>
      </c>
      <c r="E30586">
        <v>16099</v>
      </c>
      <c r="G30586" t="b">
        <v>0</v>
      </c>
      <c r="H30586" t="b">
        <v>1</v>
      </c>
      <c r="I30586">
        <v>0</v>
      </c>
    </row>
    <row r="30587" spans="1:9">
      <c r="A30587">
        <v>13167</v>
      </c>
      <c r="B30587">
        <v>50654</v>
      </c>
      <c r="C30587" t="s">
        <v>13</v>
      </c>
      <c r="D30587" t="s">
        <v>8</v>
      </c>
      <c r="E30587">
        <v>11980</v>
      </c>
      <c r="G30587" t="b">
        <v>0</v>
      </c>
      <c r="H30587" t="b">
        <v>1</v>
      </c>
      <c r="I30587">
        <v>0</v>
      </c>
    </row>
    <row r="30588" spans="1:9">
      <c r="A30588">
        <v>13167</v>
      </c>
      <c r="B30588">
        <v>50654</v>
      </c>
      <c r="C30588" t="s">
        <v>13</v>
      </c>
      <c r="D30588" t="s">
        <v>8</v>
      </c>
      <c r="E30588">
        <v>15414</v>
      </c>
      <c r="G30588" t="b">
        <v>0</v>
      </c>
      <c r="H30588" t="b">
        <v>1</v>
      </c>
      <c r="I30588">
        <v>0</v>
      </c>
    </row>
    <row r="30589" spans="1:9">
      <c r="A30589">
        <v>13167</v>
      </c>
      <c r="B30589">
        <v>50654</v>
      </c>
      <c r="C30589" t="s">
        <v>13</v>
      </c>
      <c r="D30589" t="s">
        <v>8</v>
      </c>
      <c r="E30589">
        <v>12556</v>
      </c>
      <c r="G30589" t="b">
        <v>0</v>
      </c>
      <c r="H30589" t="b">
        <v>1</v>
      </c>
      <c r="I30589">
        <v>0</v>
      </c>
    </row>
    <row r="30590" spans="1:9">
      <c r="A30590">
        <v>13167</v>
      </c>
      <c r="B30590">
        <v>50654</v>
      </c>
      <c r="C30590" t="s">
        <v>13</v>
      </c>
      <c r="D30590" t="s">
        <v>8</v>
      </c>
      <c r="E30590">
        <v>15279</v>
      </c>
      <c r="G30590" t="b">
        <v>0</v>
      </c>
      <c r="H30590" t="b">
        <v>1</v>
      </c>
      <c r="I30590">
        <v>0</v>
      </c>
    </row>
    <row r="30591" spans="1:9">
      <c r="A30591">
        <v>13167</v>
      </c>
      <c r="B30591">
        <v>50654</v>
      </c>
      <c r="C30591" t="s">
        <v>13</v>
      </c>
      <c r="D30591" t="s">
        <v>8</v>
      </c>
      <c r="E30591">
        <v>15401</v>
      </c>
      <c r="G30591" t="b">
        <v>0</v>
      </c>
      <c r="H30591" t="b">
        <v>1</v>
      </c>
      <c r="I30591">
        <v>0</v>
      </c>
    </row>
    <row r="30592" spans="1:9">
      <c r="A30592">
        <v>13167</v>
      </c>
      <c r="B30592">
        <v>50654</v>
      </c>
      <c r="C30592" t="s">
        <v>13</v>
      </c>
      <c r="D30592" t="s">
        <v>8</v>
      </c>
      <c r="E30592">
        <v>15389</v>
      </c>
      <c r="G30592" t="b">
        <v>0</v>
      </c>
      <c r="H30592" t="b">
        <v>1</v>
      </c>
      <c r="I30592">
        <v>0</v>
      </c>
    </row>
    <row r="30593" spans="1:12">
      <c r="A30593">
        <v>13167</v>
      </c>
      <c r="B30593">
        <v>50654</v>
      </c>
      <c r="C30593" t="s">
        <v>13</v>
      </c>
      <c r="D30593" t="s">
        <v>8</v>
      </c>
      <c r="E30593">
        <v>15778</v>
      </c>
      <c r="G30593" t="b">
        <v>0</v>
      </c>
      <c r="H30593" t="b">
        <v>1</v>
      </c>
      <c r="I30593">
        <v>0</v>
      </c>
    </row>
    <row r="30594" spans="1:12">
      <c r="A30594">
        <v>13167</v>
      </c>
      <c r="B30594">
        <v>50654</v>
      </c>
      <c r="C30594" t="s">
        <v>13</v>
      </c>
      <c r="D30594" t="s">
        <v>8</v>
      </c>
      <c r="E30594">
        <v>15169</v>
      </c>
      <c r="G30594" t="b">
        <v>0</v>
      </c>
      <c r="H30594" t="b">
        <v>1</v>
      </c>
      <c r="I30594">
        <v>0</v>
      </c>
    </row>
    <row r="30595" spans="1:12">
      <c r="A30595">
        <v>13167</v>
      </c>
      <c r="B30595">
        <v>50654</v>
      </c>
      <c r="C30595" t="s">
        <v>13</v>
      </c>
      <c r="D30595" t="s">
        <v>8</v>
      </c>
      <c r="E30595">
        <v>15132</v>
      </c>
      <c r="G30595" t="b">
        <v>0</v>
      </c>
      <c r="H30595" t="b">
        <v>1</v>
      </c>
      <c r="I30595">
        <v>0</v>
      </c>
    </row>
    <row r="30596" spans="1:12">
      <c r="A30596">
        <v>13167</v>
      </c>
      <c r="B30596">
        <v>50654</v>
      </c>
      <c r="C30596" t="s">
        <v>13</v>
      </c>
      <c r="D30596" t="s">
        <v>8</v>
      </c>
      <c r="E30596">
        <v>15921</v>
      </c>
      <c r="G30596" t="b">
        <v>0</v>
      </c>
      <c r="H30596" t="b">
        <v>1</v>
      </c>
      <c r="I30596">
        <v>0</v>
      </c>
    </row>
    <row r="30597" spans="1:12">
      <c r="A30597">
        <v>13167</v>
      </c>
      <c r="B30597">
        <v>50654</v>
      </c>
      <c r="C30597" t="s">
        <v>13</v>
      </c>
      <c r="D30597" t="s">
        <v>8</v>
      </c>
      <c r="E30597">
        <v>15269</v>
      </c>
      <c r="G30597" t="b">
        <v>0</v>
      </c>
      <c r="H30597" t="b">
        <v>1</v>
      </c>
      <c r="I30597">
        <v>0</v>
      </c>
    </row>
    <row r="30598" spans="1:12">
      <c r="A30598">
        <v>13167</v>
      </c>
      <c r="B30598">
        <v>50654</v>
      </c>
      <c r="C30598" t="s">
        <v>13</v>
      </c>
      <c r="D30598" t="s">
        <v>8</v>
      </c>
      <c r="E30598">
        <v>15142</v>
      </c>
      <c r="G30598" t="b">
        <v>0</v>
      </c>
      <c r="H30598" t="b">
        <v>1</v>
      </c>
      <c r="I30598">
        <v>0</v>
      </c>
    </row>
    <row r="30599" spans="1:12">
      <c r="A30599">
        <v>13167</v>
      </c>
      <c r="B30599">
        <v>50654</v>
      </c>
      <c r="C30599" t="s">
        <v>13</v>
      </c>
      <c r="D30599" t="s">
        <v>8</v>
      </c>
      <c r="E30599">
        <v>15795</v>
      </c>
      <c r="G30599" t="b">
        <v>0</v>
      </c>
      <c r="H30599" t="b">
        <v>1</v>
      </c>
      <c r="I30599">
        <v>0</v>
      </c>
    </row>
    <row r="30600" spans="1:12">
      <c r="A30600">
        <v>13167</v>
      </c>
      <c r="B30600">
        <v>50654</v>
      </c>
      <c r="C30600" t="s">
        <v>13</v>
      </c>
      <c r="D30600" t="s">
        <v>8</v>
      </c>
      <c r="E30600">
        <v>16004</v>
      </c>
      <c r="G30600" t="b">
        <v>0</v>
      </c>
      <c r="H30600" t="b">
        <v>1</v>
      </c>
      <c r="I30600">
        <v>0</v>
      </c>
    </row>
    <row r="30601" spans="1:12">
      <c r="A30601">
        <v>13167</v>
      </c>
      <c r="B30601">
        <v>50654</v>
      </c>
      <c r="C30601" t="s">
        <v>13</v>
      </c>
      <c r="D30601" t="s">
        <v>8</v>
      </c>
      <c r="E30601">
        <v>15150</v>
      </c>
      <c r="G30601" t="b">
        <v>0</v>
      </c>
      <c r="H30601" t="b">
        <v>1</v>
      </c>
      <c r="I30601">
        <v>0</v>
      </c>
    </row>
    <row r="30602" spans="1:12">
      <c r="A30602">
        <v>13167</v>
      </c>
      <c r="B30602">
        <v>50654</v>
      </c>
      <c r="C30602" t="s">
        <v>13</v>
      </c>
      <c r="D30602" t="s">
        <v>8</v>
      </c>
      <c r="E30602">
        <v>16104</v>
      </c>
      <c r="G30602" t="b">
        <v>0</v>
      </c>
      <c r="H30602" t="b">
        <v>1</v>
      </c>
      <c r="I30602">
        <v>0</v>
      </c>
    </row>
    <row r="30603" spans="1:12">
      <c r="A30603">
        <v>13167</v>
      </c>
      <c r="B30603">
        <v>50654</v>
      </c>
      <c r="C30603" t="s">
        <v>13</v>
      </c>
      <c r="D30603" t="s">
        <v>8</v>
      </c>
      <c r="E30603">
        <v>15759</v>
      </c>
      <c r="G30603" t="b">
        <v>0</v>
      </c>
      <c r="H30603" t="b">
        <v>1</v>
      </c>
      <c r="I30603">
        <v>0</v>
      </c>
    </row>
    <row r="30604" spans="1:12">
      <c r="A30604">
        <v>13167</v>
      </c>
      <c r="B30604">
        <v>50654</v>
      </c>
      <c r="C30604" t="s">
        <v>13</v>
      </c>
      <c r="D30604" t="s">
        <v>8</v>
      </c>
      <c r="E30604">
        <v>13306</v>
      </c>
      <c r="G30604" t="b">
        <v>0</v>
      </c>
      <c r="H30604" t="b">
        <v>1</v>
      </c>
      <c r="I30604">
        <v>0</v>
      </c>
    </row>
    <row r="30605" spans="1:12">
      <c r="A30605">
        <v>13167</v>
      </c>
      <c r="B30605">
        <v>50654</v>
      </c>
      <c r="C30605" t="s">
        <v>13</v>
      </c>
      <c r="D30605" t="s">
        <v>8</v>
      </c>
      <c r="E30605">
        <v>15868</v>
      </c>
      <c r="G30605" t="b">
        <v>0</v>
      </c>
      <c r="H30605" t="b">
        <v>1</v>
      </c>
      <c r="I30605">
        <v>0</v>
      </c>
    </row>
    <row r="30606" spans="1:12">
      <c r="A30606">
        <v>13167</v>
      </c>
      <c r="B30606">
        <v>50654</v>
      </c>
      <c r="C30606" t="s">
        <v>13</v>
      </c>
      <c r="D30606" t="s">
        <v>14</v>
      </c>
      <c r="E30606">
        <v>15136</v>
      </c>
      <c r="G30606" t="b">
        <v>0</v>
      </c>
      <c r="H30606" t="b">
        <v>1</v>
      </c>
      <c r="L30606">
        <v>0</v>
      </c>
    </row>
    <row r="30607" spans="1:12">
      <c r="A30607">
        <v>13167</v>
      </c>
      <c r="B30607">
        <v>50654</v>
      </c>
      <c r="C30607" t="s">
        <v>13</v>
      </c>
      <c r="D30607" t="s">
        <v>14</v>
      </c>
      <c r="E30607">
        <v>17977</v>
      </c>
      <c r="G30607" t="b">
        <v>0</v>
      </c>
      <c r="H30607" t="b">
        <v>1</v>
      </c>
      <c r="L30607">
        <v>0</v>
      </c>
    </row>
    <row r="30608" spans="1:12">
      <c r="A30608">
        <v>13167</v>
      </c>
      <c r="B30608">
        <v>50654</v>
      </c>
      <c r="C30608" t="s">
        <v>13</v>
      </c>
      <c r="D30608" t="s">
        <v>14</v>
      </c>
      <c r="E30608">
        <v>13580</v>
      </c>
      <c r="G30608" t="b">
        <v>0</v>
      </c>
      <c r="H30608" t="b">
        <v>1</v>
      </c>
      <c r="L30608">
        <v>0</v>
      </c>
    </row>
    <row r="30609" spans="1:12">
      <c r="A30609">
        <v>13167</v>
      </c>
      <c r="B30609">
        <v>50654</v>
      </c>
      <c r="C30609" t="s">
        <v>13</v>
      </c>
      <c r="D30609" t="s">
        <v>14</v>
      </c>
      <c r="E30609">
        <v>5385</v>
      </c>
      <c r="G30609" t="b">
        <v>0</v>
      </c>
      <c r="H30609" t="b">
        <v>1</v>
      </c>
      <c r="L30609">
        <v>0</v>
      </c>
    </row>
    <row r="30610" spans="1:12">
      <c r="A30610">
        <v>13167</v>
      </c>
      <c r="B30610">
        <v>50654</v>
      </c>
      <c r="C30610" t="s">
        <v>13</v>
      </c>
      <c r="D30610" t="s">
        <v>14</v>
      </c>
      <c r="E30610">
        <v>15799</v>
      </c>
      <c r="G30610" t="b">
        <v>0</v>
      </c>
      <c r="H30610" t="b">
        <v>1</v>
      </c>
      <c r="L30610">
        <v>0</v>
      </c>
    </row>
    <row r="30611" spans="1:12">
      <c r="A30611">
        <v>13167</v>
      </c>
      <c r="B30611">
        <v>50654</v>
      </c>
      <c r="C30611" t="s">
        <v>13</v>
      </c>
      <c r="D30611" t="s">
        <v>14</v>
      </c>
      <c r="E30611">
        <v>15273</v>
      </c>
      <c r="G30611" t="b">
        <v>0</v>
      </c>
      <c r="H30611" t="b">
        <v>1</v>
      </c>
      <c r="L30611">
        <v>0</v>
      </c>
    </row>
    <row r="30612" spans="1:12">
      <c r="A30612">
        <v>13167</v>
      </c>
      <c r="B30612">
        <v>50654</v>
      </c>
      <c r="C30612" t="s">
        <v>13</v>
      </c>
      <c r="D30612" t="s">
        <v>14</v>
      </c>
      <c r="E30612">
        <v>15244</v>
      </c>
      <c r="G30612" t="b">
        <v>0</v>
      </c>
      <c r="H30612" t="b">
        <v>1</v>
      </c>
      <c r="L30612">
        <v>0</v>
      </c>
    </row>
    <row r="30613" spans="1:12">
      <c r="A30613">
        <v>13167</v>
      </c>
      <c r="B30613">
        <v>50654</v>
      </c>
      <c r="C30613" t="s">
        <v>13</v>
      </c>
      <c r="D30613" t="s">
        <v>14</v>
      </c>
      <c r="E30613">
        <v>9885</v>
      </c>
      <c r="G30613" t="b">
        <v>0</v>
      </c>
      <c r="H30613" t="b">
        <v>1</v>
      </c>
      <c r="L30613">
        <v>0</v>
      </c>
    </row>
    <row r="30614" spans="1:12">
      <c r="A30614">
        <v>13167</v>
      </c>
      <c r="B30614">
        <v>50654</v>
      </c>
      <c r="C30614" t="s">
        <v>13</v>
      </c>
      <c r="D30614" t="s">
        <v>14</v>
      </c>
      <c r="E30614">
        <v>15998</v>
      </c>
      <c r="G30614" t="b">
        <v>0</v>
      </c>
      <c r="H30614" t="b">
        <v>1</v>
      </c>
      <c r="L30614">
        <v>0</v>
      </c>
    </row>
    <row r="30615" spans="1:12">
      <c r="A30615">
        <v>13167</v>
      </c>
      <c r="B30615">
        <v>50654</v>
      </c>
      <c r="C30615" t="s">
        <v>13</v>
      </c>
      <c r="D30615" t="s">
        <v>14</v>
      </c>
      <c r="E30615">
        <v>15166</v>
      </c>
      <c r="G30615" t="b">
        <v>0</v>
      </c>
      <c r="H30615" t="b">
        <v>1</v>
      </c>
      <c r="L30615">
        <v>0</v>
      </c>
    </row>
    <row r="30616" spans="1:12">
      <c r="A30616">
        <v>13167</v>
      </c>
      <c r="B30616">
        <v>50654</v>
      </c>
      <c r="C30616" t="s">
        <v>13</v>
      </c>
      <c r="D30616" t="s">
        <v>14</v>
      </c>
      <c r="E30616">
        <v>15122</v>
      </c>
      <c r="G30616" t="b">
        <v>0</v>
      </c>
      <c r="H30616" t="b">
        <v>1</v>
      </c>
      <c r="L30616">
        <v>0</v>
      </c>
    </row>
    <row r="30617" spans="1:12">
      <c r="A30617">
        <v>13167</v>
      </c>
      <c r="B30617">
        <v>50654</v>
      </c>
      <c r="C30617" t="s">
        <v>13</v>
      </c>
      <c r="D30617" t="s">
        <v>14</v>
      </c>
      <c r="E30617">
        <v>15242</v>
      </c>
      <c r="G30617" t="b">
        <v>0</v>
      </c>
      <c r="H30617" t="b">
        <v>1</v>
      </c>
      <c r="L30617">
        <v>0</v>
      </c>
    </row>
    <row r="30618" spans="1:12">
      <c r="A30618">
        <v>13167</v>
      </c>
      <c r="B30618">
        <v>50654</v>
      </c>
      <c r="C30618" t="s">
        <v>13</v>
      </c>
      <c r="D30618" t="s">
        <v>14</v>
      </c>
      <c r="E30618">
        <v>16105</v>
      </c>
      <c r="G30618" t="b">
        <v>0</v>
      </c>
      <c r="H30618" t="b">
        <v>1</v>
      </c>
      <c r="L30618">
        <v>0</v>
      </c>
    </row>
    <row r="30619" spans="1:12">
      <c r="A30619">
        <v>13167</v>
      </c>
      <c r="B30619">
        <v>50654</v>
      </c>
      <c r="C30619" t="s">
        <v>13</v>
      </c>
      <c r="D30619" t="s">
        <v>14</v>
      </c>
      <c r="E30619">
        <v>15381</v>
      </c>
      <c r="G30619" t="b">
        <v>0</v>
      </c>
      <c r="H30619" t="b">
        <v>1</v>
      </c>
      <c r="L30619">
        <v>0</v>
      </c>
    </row>
    <row r="30620" spans="1:12">
      <c r="A30620">
        <v>13167</v>
      </c>
      <c r="B30620">
        <v>50654</v>
      </c>
      <c r="C30620" t="s">
        <v>13</v>
      </c>
      <c r="D30620" t="s">
        <v>14</v>
      </c>
      <c r="E30620">
        <v>16100</v>
      </c>
      <c r="G30620" t="b">
        <v>0</v>
      </c>
      <c r="H30620" t="b">
        <v>1</v>
      </c>
      <c r="L30620">
        <v>0</v>
      </c>
    </row>
    <row r="30621" spans="1:12">
      <c r="A30621">
        <v>13167</v>
      </c>
      <c r="B30621">
        <v>50654</v>
      </c>
      <c r="C30621" t="s">
        <v>13</v>
      </c>
      <c r="D30621" t="s">
        <v>14</v>
      </c>
      <c r="E30621">
        <v>15168</v>
      </c>
      <c r="G30621" t="b">
        <v>0</v>
      </c>
      <c r="H30621" t="b">
        <v>1</v>
      </c>
      <c r="L30621">
        <v>0</v>
      </c>
    </row>
    <row r="30622" spans="1:12">
      <c r="A30622">
        <v>13167</v>
      </c>
      <c r="B30622">
        <v>50654</v>
      </c>
      <c r="C30622" t="s">
        <v>13</v>
      </c>
      <c r="D30622" t="s">
        <v>14</v>
      </c>
      <c r="E30622">
        <v>16099</v>
      </c>
      <c r="G30622" t="b">
        <v>0</v>
      </c>
      <c r="H30622" t="b">
        <v>1</v>
      </c>
      <c r="L30622">
        <v>0</v>
      </c>
    </row>
    <row r="30623" spans="1:12">
      <c r="A30623">
        <v>13167</v>
      </c>
      <c r="B30623">
        <v>50654</v>
      </c>
      <c r="C30623" t="s">
        <v>13</v>
      </c>
      <c r="D30623" t="s">
        <v>14</v>
      </c>
      <c r="E30623">
        <v>11980</v>
      </c>
      <c r="G30623" t="b">
        <v>0</v>
      </c>
      <c r="H30623" t="b">
        <v>1</v>
      </c>
      <c r="L30623">
        <v>0</v>
      </c>
    </row>
    <row r="30624" spans="1:12">
      <c r="A30624">
        <v>13167</v>
      </c>
      <c r="B30624">
        <v>50654</v>
      </c>
      <c r="C30624" t="s">
        <v>13</v>
      </c>
      <c r="D30624" t="s">
        <v>14</v>
      </c>
      <c r="E30624">
        <v>15414</v>
      </c>
      <c r="G30624" t="b">
        <v>0</v>
      </c>
      <c r="H30624" t="b">
        <v>1</v>
      </c>
      <c r="L30624">
        <v>0</v>
      </c>
    </row>
    <row r="30625" spans="1:12">
      <c r="A30625">
        <v>13167</v>
      </c>
      <c r="B30625">
        <v>50654</v>
      </c>
      <c r="C30625" t="s">
        <v>13</v>
      </c>
      <c r="D30625" t="s">
        <v>14</v>
      </c>
      <c r="E30625">
        <v>12556</v>
      </c>
      <c r="G30625" t="b">
        <v>0</v>
      </c>
      <c r="H30625" t="b">
        <v>1</v>
      </c>
      <c r="L30625">
        <v>0</v>
      </c>
    </row>
    <row r="30626" spans="1:12">
      <c r="A30626">
        <v>13167</v>
      </c>
      <c r="B30626">
        <v>50654</v>
      </c>
      <c r="C30626" t="s">
        <v>13</v>
      </c>
      <c r="D30626" t="s">
        <v>14</v>
      </c>
      <c r="E30626">
        <v>15279</v>
      </c>
      <c r="G30626" t="b">
        <v>0</v>
      </c>
      <c r="H30626" t="b">
        <v>1</v>
      </c>
      <c r="L30626">
        <v>0</v>
      </c>
    </row>
    <row r="30627" spans="1:12">
      <c r="A30627">
        <v>13167</v>
      </c>
      <c r="B30627">
        <v>50654</v>
      </c>
      <c r="C30627" t="s">
        <v>13</v>
      </c>
      <c r="D30627" t="s">
        <v>14</v>
      </c>
      <c r="E30627">
        <v>15401</v>
      </c>
      <c r="G30627" t="b">
        <v>0</v>
      </c>
      <c r="H30627" t="b">
        <v>1</v>
      </c>
      <c r="L30627">
        <v>0</v>
      </c>
    </row>
    <row r="30628" spans="1:12">
      <c r="A30628">
        <v>13167</v>
      </c>
      <c r="B30628">
        <v>50654</v>
      </c>
      <c r="C30628" t="s">
        <v>13</v>
      </c>
      <c r="D30628" t="s">
        <v>14</v>
      </c>
      <c r="E30628">
        <v>15389</v>
      </c>
      <c r="G30628" t="b">
        <v>0</v>
      </c>
      <c r="H30628" t="b">
        <v>1</v>
      </c>
      <c r="L30628">
        <v>0</v>
      </c>
    </row>
    <row r="30629" spans="1:12">
      <c r="A30629">
        <v>13167</v>
      </c>
      <c r="B30629">
        <v>50654</v>
      </c>
      <c r="C30629" t="s">
        <v>13</v>
      </c>
      <c r="D30629" t="s">
        <v>14</v>
      </c>
      <c r="E30629">
        <v>15778</v>
      </c>
      <c r="G30629" t="b">
        <v>0</v>
      </c>
      <c r="H30629" t="b">
        <v>1</v>
      </c>
      <c r="L30629">
        <v>0</v>
      </c>
    </row>
    <row r="30630" spans="1:12">
      <c r="A30630">
        <v>13167</v>
      </c>
      <c r="B30630">
        <v>50654</v>
      </c>
      <c r="C30630" t="s">
        <v>13</v>
      </c>
      <c r="D30630" t="s">
        <v>14</v>
      </c>
      <c r="E30630">
        <v>15169</v>
      </c>
      <c r="G30630" t="b">
        <v>0</v>
      </c>
      <c r="H30630" t="b">
        <v>1</v>
      </c>
      <c r="L30630">
        <v>0</v>
      </c>
    </row>
    <row r="30631" spans="1:12">
      <c r="A30631">
        <v>13167</v>
      </c>
      <c r="B30631">
        <v>50654</v>
      </c>
      <c r="C30631" t="s">
        <v>13</v>
      </c>
      <c r="D30631" t="s">
        <v>14</v>
      </c>
      <c r="E30631">
        <v>15132</v>
      </c>
      <c r="G30631" t="b">
        <v>0</v>
      </c>
      <c r="H30631" t="b">
        <v>1</v>
      </c>
      <c r="L30631">
        <v>0</v>
      </c>
    </row>
    <row r="30632" spans="1:12">
      <c r="A30632">
        <v>13167</v>
      </c>
      <c r="B30632">
        <v>50654</v>
      </c>
      <c r="C30632" t="s">
        <v>13</v>
      </c>
      <c r="D30632" t="s">
        <v>14</v>
      </c>
      <c r="E30632">
        <v>15921</v>
      </c>
      <c r="G30632" t="b">
        <v>0</v>
      </c>
      <c r="H30632" t="b">
        <v>1</v>
      </c>
      <c r="L30632">
        <v>0</v>
      </c>
    </row>
    <row r="30633" spans="1:12">
      <c r="A30633">
        <v>13167</v>
      </c>
      <c r="B30633">
        <v>50654</v>
      </c>
      <c r="C30633" t="s">
        <v>13</v>
      </c>
      <c r="D30633" t="s">
        <v>14</v>
      </c>
      <c r="E30633">
        <v>15269</v>
      </c>
      <c r="G30633" t="b">
        <v>0</v>
      </c>
      <c r="H30633" t="b">
        <v>1</v>
      </c>
      <c r="L30633">
        <v>0</v>
      </c>
    </row>
    <row r="30634" spans="1:12">
      <c r="A30634">
        <v>13167</v>
      </c>
      <c r="B30634">
        <v>50654</v>
      </c>
      <c r="C30634" t="s">
        <v>13</v>
      </c>
      <c r="D30634" t="s">
        <v>14</v>
      </c>
      <c r="E30634">
        <v>15142</v>
      </c>
      <c r="G30634" t="b">
        <v>0</v>
      </c>
      <c r="H30634" t="b">
        <v>1</v>
      </c>
      <c r="L30634">
        <v>0</v>
      </c>
    </row>
    <row r="30635" spans="1:12">
      <c r="A30635">
        <v>13167</v>
      </c>
      <c r="B30635">
        <v>50654</v>
      </c>
      <c r="C30635" t="s">
        <v>13</v>
      </c>
      <c r="D30635" t="s">
        <v>14</v>
      </c>
      <c r="E30635">
        <v>15795</v>
      </c>
      <c r="G30635" t="b">
        <v>0</v>
      </c>
      <c r="H30635" t="b">
        <v>1</v>
      </c>
      <c r="L30635">
        <v>0</v>
      </c>
    </row>
    <row r="30636" spans="1:12">
      <c r="A30636">
        <v>13167</v>
      </c>
      <c r="B30636">
        <v>50654</v>
      </c>
      <c r="C30636" t="s">
        <v>13</v>
      </c>
      <c r="D30636" t="s">
        <v>14</v>
      </c>
      <c r="E30636">
        <v>16004</v>
      </c>
      <c r="G30636" t="b">
        <v>0</v>
      </c>
      <c r="H30636" t="b">
        <v>1</v>
      </c>
      <c r="L30636">
        <v>0</v>
      </c>
    </row>
    <row r="30637" spans="1:12">
      <c r="A30637">
        <v>13167</v>
      </c>
      <c r="B30637">
        <v>50654</v>
      </c>
      <c r="C30637" t="s">
        <v>13</v>
      </c>
      <c r="D30637" t="s">
        <v>14</v>
      </c>
      <c r="E30637">
        <v>15150</v>
      </c>
      <c r="G30637" t="b">
        <v>0</v>
      </c>
      <c r="H30637" t="b">
        <v>1</v>
      </c>
      <c r="L30637">
        <v>0</v>
      </c>
    </row>
    <row r="30638" spans="1:12">
      <c r="A30638">
        <v>13167</v>
      </c>
      <c r="B30638">
        <v>50654</v>
      </c>
      <c r="C30638" t="s">
        <v>13</v>
      </c>
      <c r="D30638" t="s">
        <v>14</v>
      </c>
      <c r="E30638">
        <v>16104</v>
      </c>
      <c r="G30638" t="b">
        <v>0</v>
      </c>
      <c r="H30638" t="b">
        <v>1</v>
      </c>
      <c r="L30638">
        <v>0</v>
      </c>
    </row>
    <row r="30639" spans="1:12">
      <c r="A30639">
        <v>13167</v>
      </c>
      <c r="B30639">
        <v>50654</v>
      </c>
      <c r="C30639" t="s">
        <v>13</v>
      </c>
      <c r="D30639" t="s">
        <v>14</v>
      </c>
      <c r="E30639">
        <v>15759</v>
      </c>
      <c r="G30639" t="b">
        <v>0</v>
      </c>
      <c r="H30639" t="b">
        <v>1</v>
      </c>
      <c r="L30639">
        <v>0</v>
      </c>
    </row>
    <row r="30640" spans="1:12">
      <c r="A30640">
        <v>13167</v>
      </c>
      <c r="B30640">
        <v>50654</v>
      </c>
      <c r="C30640" t="s">
        <v>13</v>
      </c>
      <c r="D30640" t="s">
        <v>14</v>
      </c>
      <c r="E30640">
        <v>13306</v>
      </c>
      <c r="G30640" t="b">
        <v>0</v>
      </c>
      <c r="H30640" t="b">
        <v>1</v>
      </c>
      <c r="L30640">
        <v>0</v>
      </c>
    </row>
    <row r="30641" spans="1:12">
      <c r="A30641">
        <v>13167</v>
      </c>
      <c r="B30641">
        <v>50654</v>
      </c>
      <c r="C30641" t="s">
        <v>13</v>
      </c>
      <c r="D30641" t="s">
        <v>14</v>
      </c>
      <c r="E30641">
        <v>15868</v>
      </c>
      <c r="G30641" t="b">
        <v>0</v>
      </c>
      <c r="H30641" t="b">
        <v>1</v>
      </c>
      <c r="L30641">
        <v>0</v>
      </c>
    </row>
    <row r="30642" spans="1:12">
      <c r="A30642">
        <v>13167</v>
      </c>
      <c r="B30642">
        <v>49037</v>
      </c>
      <c r="C30642" t="s">
        <v>13</v>
      </c>
      <c r="D30642" t="s">
        <v>8</v>
      </c>
      <c r="E30642">
        <v>15136</v>
      </c>
      <c r="G30642" t="b">
        <v>1</v>
      </c>
      <c r="H30642" t="b">
        <v>1</v>
      </c>
      <c r="I30642">
        <v>7</v>
      </c>
    </row>
    <row r="30643" spans="1:12">
      <c r="A30643">
        <v>13167</v>
      </c>
      <c r="B30643">
        <v>49037</v>
      </c>
      <c r="C30643" t="s">
        <v>13</v>
      </c>
      <c r="D30643" t="s">
        <v>8</v>
      </c>
      <c r="E30643">
        <v>15795</v>
      </c>
      <c r="G30643" t="b">
        <v>1</v>
      </c>
      <c r="H30643" t="b">
        <v>1</v>
      </c>
      <c r="I30643">
        <v>7</v>
      </c>
    </row>
    <row r="30644" spans="1:12">
      <c r="A30644">
        <v>13167</v>
      </c>
      <c r="B30644">
        <v>49037</v>
      </c>
      <c r="C30644" t="s">
        <v>13</v>
      </c>
      <c r="D30644" t="s">
        <v>8</v>
      </c>
      <c r="E30644">
        <v>15273</v>
      </c>
      <c r="G30644" t="b">
        <v>0</v>
      </c>
      <c r="H30644" t="b">
        <v>1</v>
      </c>
      <c r="I30644">
        <v>0</v>
      </c>
    </row>
    <row r="30645" spans="1:12">
      <c r="A30645">
        <v>13167</v>
      </c>
      <c r="B30645">
        <v>49037</v>
      </c>
      <c r="C30645" t="s">
        <v>13</v>
      </c>
      <c r="D30645" t="s">
        <v>8</v>
      </c>
      <c r="E30645">
        <v>15799</v>
      </c>
      <c r="G30645" t="b">
        <v>0</v>
      </c>
      <c r="H30645" t="b">
        <v>1</v>
      </c>
      <c r="I30645">
        <v>0</v>
      </c>
    </row>
    <row r="30646" spans="1:12">
      <c r="A30646">
        <v>13167</v>
      </c>
      <c r="B30646">
        <v>49037</v>
      </c>
      <c r="C30646" t="s">
        <v>13</v>
      </c>
      <c r="D30646" t="s">
        <v>8</v>
      </c>
      <c r="E30646">
        <v>15168</v>
      </c>
      <c r="G30646" t="b">
        <v>0</v>
      </c>
      <c r="H30646" t="b">
        <v>1</v>
      </c>
      <c r="I30646">
        <v>0</v>
      </c>
    </row>
    <row r="30647" spans="1:12">
      <c r="A30647">
        <v>13167</v>
      </c>
      <c r="B30647">
        <v>49037</v>
      </c>
      <c r="C30647" t="s">
        <v>13</v>
      </c>
      <c r="D30647" t="s">
        <v>8</v>
      </c>
      <c r="E30647">
        <v>9885</v>
      </c>
      <c r="G30647" t="b">
        <v>0</v>
      </c>
      <c r="H30647" t="b">
        <v>1</v>
      </c>
      <c r="I30647">
        <v>0</v>
      </c>
    </row>
    <row r="30648" spans="1:12">
      <c r="A30648">
        <v>13167</v>
      </c>
      <c r="B30648">
        <v>49037</v>
      </c>
      <c r="C30648" t="s">
        <v>13</v>
      </c>
      <c r="D30648" t="s">
        <v>8</v>
      </c>
      <c r="E30648">
        <v>15401</v>
      </c>
      <c r="G30648" t="b">
        <v>0</v>
      </c>
      <c r="H30648" t="b">
        <v>1</v>
      </c>
      <c r="I30648">
        <v>0</v>
      </c>
    </row>
    <row r="30649" spans="1:12">
      <c r="A30649">
        <v>13167</v>
      </c>
      <c r="B30649">
        <v>49037</v>
      </c>
      <c r="C30649" t="s">
        <v>13</v>
      </c>
      <c r="D30649" t="s">
        <v>8</v>
      </c>
      <c r="E30649">
        <v>13580</v>
      </c>
      <c r="G30649" t="b">
        <v>0</v>
      </c>
      <c r="H30649" t="b">
        <v>1</v>
      </c>
      <c r="I30649">
        <v>0</v>
      </c>
    </row>
    <row r="30650" spans="1:12">
      <c r="A30650">
        <v>13167</v>
      </c>
      <c r="B30650">
        <v>49037</v>
      </c>
      <c r="C30650" t="s">
        <v>13</v>
      </c>
      <c r="D30650" t="s">
        <v>8</v>
      </c>
      <c r="E30650">
        <v>15244</v>
      </c>
      <c r="G30650" t="b">
        <v>0</v>
      </c>
      <c r="H30650" t="b">
        <v>1</v>
      </c>
      <c r="I30650">
        <v>0</v>
      </c>
    </row>
    <row r="30651" spans="1:12">
      <c r="A30651">
        <v>13167</v>
      </c>
      <c r="B30651">
        <v>49037</v>
      </c>
      <c r="C30651" t="s">
        <v>13</v>
      </c>
      <c r="D30651" t="s">
        <v>8</v>
      </c>
      <c r="E30651">
        <v>15279</v>
      </c>
      <c r="G30651" t="b">
        <v>0</v>
      </c>
      <c r="H30651" t="b">
        <v>1</v>
      </c>
      <c r="I30651">
        <v>0</v>
      </c>
    </row>
    <row r="30652" spans="1:12">
      <c r="A30652">
        <v>13167</v>
      </c>
      <c r="B30652">
        <v>49037</v>
      </c>
      <c r="C30652" t="s">
        <v>13</v>
      </c>
      <c r="D30652" t="s">
        <v>8</v>
      </c>
      <c r="E30652">
        <v>16104</v>
      </c>
      <c r="G30652" t="b">
        <v>0</v>
      </c>
      <c r="H30652" t="b">
        <v>1</v>
      </c>
      <c r="I30652">
        <v>0</v>
      </c>
    </row>
    <row r="30653" spans="1:12">
      <c r="A30653">
        <v>13167</v>
      </c>
      <c r="B30653">
        <v>49037</v>
      </c>
      <c r="C30653" t="s">
        <v>13</v>
      </c>
      <c r="D30653" t="s">
        <v>8</v>
      </c>
      <c r="E30653">
        <v>5385</v>
      </c>
      <c r="G30653" t="b">
        <v>0</v>
      </c>
      <c r="H30653" t="b">
        <v>1</v>
      </c>
      <c r="I30653">
        <v>0</v>
      </c>
    </row>
    <row r="30654" spans="1:12">
      <c r="A30654">
        <v>13167</v>
      </c>
      <c r="B30654">
        <v>49037</v>
      </c>
      <c r="C30654" t="s">
        <v>13</v>
      </c>
      <c r="D30654" t="s">
        <v>8</v>
      </c>
      <c r="E30654">
        <v>15142</v>
      </c>
      <c r="G30654" t="b">
        <v>0</v>
      </c>
      <c r="H30654" t="b">
        <v>1</v>
      </c>
      <c r="I30654">
        <v>0</v>
      </c>
    </row>
    <row r="30655" spans="1:12">
      <c r="A30655">
        <v>13167</v>
      </c>
      <c r="B30655">
        <v>49037</v>
      </c>
      <c r="C30655" t="s">
        <v>13</v>
      </c>
      <c r="D30655" t="s">
        <v>8</v>
      </c>
      <c r="E30655">
        <v>15778</v>
      </c>
      <c r="G30655" t="b">
        <v>0</v>
      </c>
      <c r="H30655" t="b">
        <v>1</v>
      </c>
      <c r="I30655">
        <v>0</v>
      </c>
    </row>
    <row r="30656" spans="1:12">
      <c r="A30656">
        <v>13167</v>
      </c>
      <c r="B30656">
        <v>49037</v>
      </c>
      <c r="C30656" t="s">
        <v>13</v>
      </c>
      <c r="D30656" t="s">
        <v>8</v>
      </c>
      <c r="E30656">
        <v>16004</v>
      </c>
      <c r="G30656" t="b">
        <v>0</v>
      </c>
      <c r="H30656" t="b">
        <v>1</v>
      </c>
      <c r="I30656">
        <v>0</v>
      </c>
    </row>
    <row r="30657" spans="1:9">
      <c r="A30657">
        <v>13167</v>
      </c>
      <c r="B30657">
        <v>49037</v>
      </c>
      <c r="C30657" t="s">
        <v>13</v>
      </c>
      <c r="D30657" t="s">
        <v>8</v>
      </c>
      <c r="E30657">
        <v>15269</v>
      </c>
      <c r="G30657" t="b">
        <v>0</v>
      </c>
      <c r="H30657" t="b">
        <v>1</v>
      </c>
      <c r="I30657">
        <v>0</v>
      </c>
    </row>
    <row r="30658" spans="1:9">
      <c r="A30658">
        <v>13167</v>
      </c>
      <c r="B30658">
        <v>49037</v>
      </c>
      <c r="C30658" t="s">
        <v>13</v>
      </c>
      <c r="D30658" t="s">
        <v>8</v>
      </c>
      <c r="E30658">
        <v>15169</v>
      </c>
      <c r="G30658" t="b">
        <v>0</v>
      </c>
      <c r="H30658" t="b">
        <v>1</v>
      </c>
      <c r="I30658">
        <v>0</v>
      </c>
    </row>
    <row r="30659" spans="1:9">
      <c r="A30659">
        <v>13167</v>
      </c>
      <c r="B30659">
        <v>49037</v>
      </c>
      <c r="C30659" t="s">
        <v>13</v>
      </c>
      <c r="D30659" t="s">
        <v>8</v>
      </c>
      <c r="E30659">
        <v>15414</v>
      </c>
      <c r="G30659" t="b">
        <v>0</v>
      </c>
      <c r="H30659" t="b">
        <v>1</v>
      </c>
      <c r="I30659">
        <v>0</v>
      </c>
    </row>
    <row r="30660" spans="1:9">
      <c r="A30660">
        <v>13167</v>
      </c>
      <c r="B30660">
        <v>49037</v>
      </c>
      <c r="C30660" t="s">
        <v>13</v>
      </c>
      <c r="D30660" t="s">
        <v>8</v>
      </c>
      <c r="E30660">
        <v>15242</v>
      </c>
      <c r="G30660" t="b">
        <v>0</v>
      </c>
      <c r="H30660" t="b">
        <v>1</v>
      </c>
      <c r="I30660">
        <v>0</v>
      </c>
    </row>
    <row r="30661" spans="1:9">
      <c r="A30661">
        <v>13167</v>
      </c>
      <c r="B30661">
        <v>49037</v>
      </c>
      <c r="C30661" t="s">
        <v>13</v>
      </c>
      <c r="D30661" t="s">
        <v>8</v>
      </c>
      <c r="E30661">
        <v>11966</v>
      </c>
      <c r="G30661" t="b">
        <v>0</v>
      </c>
      <c r="H30661" t="b">
        <v>1</v>
      </c>
      <c r="I30661">
        <v>0</v>
      </c>
    </row>
    <row r="30662" spans="1:9">
      <c r="A30662">
        <v>13167</v>
      </c>
      <c r="B30662">
        <v>49037</v>
      </c>
      <c r="C30662" t="s">
        <v>13</v>
      </c>
      <c r="D30662" t="s">
        <v>8</v>
      </c>
      <c r="E30662">
        <v>16100</v>
      </c>
      <c r="G30662" t="b">
        <v>0</v>
      </c>
      <c r="H30662" t="b">
        <v>1</v>
      </c>
      <c r="I30662">
        <v>0</v>
      </c>
    </row>
    <row r="30663" spans="1:9">
      <c r="A30663">
        <v>13167</v>
      </c>
      <c r="B30663">
        <v>49037</v>
      </c>
      <c r="C30663" t="s">
        <v>13</v>
      </c>
      <c r="D30663" t="s">
        <v>8</v>
      </c>
      <c r="E30663">
        <v>15132</v>
      </c>
      <c r="G30663" t="b">
        <v>0</v>
      </c>
      <c r="H30663" t="b">
        <v>1</v>
      </c>
      <c r="I30663">
        <v>0</v>
      </c>
    </row>
    <row r="30664" spans="1:9">
      <c r="A30664">
        <v>13167</v>
      </c>
      <c r="B30664">
        <v>49037</v>
      </c>
      <c r="C30664" t="s">
        <v>13</v>
      </c>
      <c r="D30664" t="s">
        <v>8</v>
      </c>
      <c r="E30664">
        <v>15921</v>
      </c>
      <c r="G30664" t="b">
        <v>0</v>
      </c>
      <c r="H30664" t="b">
        <v>1</v>
      </c>
      <c r="I30664">
        <v>0</v>
      </c>
    </row>
    <row r="30665" spans="1:9">
      <c r="A30665">
        <v>13167</v>
      </c>
      <c r="B30665">
        <v>49037</v>
      </c>
      <c r="C30665" t="s">
        <v>13</v>
      </c>
      <c r="D30665" t="s">
        <v>8</v>
      </c>
      <c r="E30665">
        <v>12556</v>
      </c>
      <c r="G30665" t="b">
        <v>0</v>
      </c>
      <c r="H30665" t="b">
        <v>1</v>
      </c>
      <c r="I30665">
        <v>0</v>
      </c>
    </row>
    <row r="30666" spans="1:9">
      <c r="A30666">
        <v>13167</v>
      </c>
      <c r="B30666">
        <v>49037</v>
      </c>
      <c r="C30666" t="s">
        <v>13</v>
      </c>
      <c r="D30666" t="s">
        <v>8</v>
      </c>
      <c r="E30666">
        <v>16099</v>
      </c>
      <c r="G30666" t="b">
        <v>0</v>
      </c>
      <c r="H30666" t="b">
        <v>1</v>
      </c>
      <c r="I30666">
        <v>0</v>
      </c>
    </row>
    <row r="30667" spans="1:9">
      <c r="A30667">
        <v>13167</v>
      </c>
      <c r="B30667">
        <v>49037</v>
      </c>
      <c r="C30667" t="s">
        <v>13</v>
      </c>
      <c r="D30667" t="s">
        <v>8</v>
      </c>
      <c r="E30667">
        <v>16105</v>
      </c>
      <c r="G30667" t="b">
        <v>0</v>
      </c>
      <c r="H30667" t="b">
        <v>1</v>
      </c>
      <c r="I30667">
        <v>0</v>
      </c>
    </row>
    <row r="30668" spans="1:9">
      <c r="A30668">
        <v>13167</v>
      </c>
      <c r="B30668">
        <v>49037</v>
      </c>
      <c r="C30668" t="s">
        <v>13</v>
      </c>
      <c r="D30668" t="s">
        <v>8</v>
      </c>
      <c r="E30668">
        <v>15381</v>
      </c>
      <c r="G30668" t="b">
        <v>0</v>
      </c>
      <c r="H30668" t="b">
        <v>1</v>
      </c>
      <c r="I30668">
        <v>0</v>
      </c>
    </row>
    <row r="30669" spans="1:9">
      <c r="A30669">
        <v>13167</v>
      </c>
      <c r="B30669">
        <v>49037</v>
      </c>
      <c r="C30669" t="s">
        <v>13</v>
      </c>
      <c r="D30669" t="s">
        <v>8</v>
      </c>
      <c r="E30669">
        <v>15389</v>
      </c>
      <c r="G30669" t="b">
        <v>0</v>
      </c>
      <c r="H30669" t="b">
        <v>1</v>
      </c>
      <c r="I30669">
        <v>0</v>
      </c>
    </row>
    <row r="30670" spans="1:9">
      <c r="A30670">
        <v>13167</v>
      </c>
      <c r="B30670">
        <v>49037</v>
      </c>
      <c r="C30670" t="s">
        <v>13</v>
      </c>
      <c r="D30670" t="s">
        <v>8</v>
      </c>
      <c r="E30670">
        <v>15166</v>
      </c>
      <c r="G30670" t="b">
        <v>0</v>
      </c>
      <c r="H30670" t="b">
        <v>1</v>
      </c>
      <c r="I30670">
        <v>0</v>
      </c>
    </row>
    <row r="30671" spans="1:9">
      <c r="A30671">
        <v>13167</v>
      </c>
      <c r="B30671">
        <v>49037</v>
      </c>
      <c r="C30671" t="s">
        <v>13</v>
      </c>
      <c r="D30671" t="s">
        <v>8</v>
      </c>
      <c r="E30671">
        <v>15759</v>
      </c>
      <c r="G30671" t="b">
        <v>0</v>
      </c>
      <c r="H30671" t="b">
        <v>1</v>
      </c>
      <c r="I30671">
        <v>0</v>
      </c>
    </row>
    <row r="30672" spans="1:9">
      <c r="A30672">
        <v>13167</v>
      </c>
      <c r="B30672">
        <v>49037</v>
      </c>
      <c r="C30672" t="s">
        <v>13</v>
      </c>
      <c r="D30672" t="s">
        <v>8</v>
      </c>
      <c r="E30672">
        <v>13306</v>
      </c>
      <c r="G30672" t="b">
        <v>0</v>
      </c>
      <c r="H30672" t="b">
        <v>1</v>
      </c>
      <c r="I30672">
        <v>0</v>
      </c>
    </row>
    <row r="30673" spans="1:12">
      <c r="A30673">
        <v>13167</v>
      </c>
      <c r="B30673">
        <v>49037</v>
      </c>
      <c r="C30673" t="s">
        <v>13</v>
      </c>
      <c r="D30673" t="s">
        <v>8</v>
      </c>
      <c r="E30673">
        <v>15998</v>
      </c>
      <c r="G30673" t="b">
        <v>0</v>
      </c>
      <c r="H30673" t="b">
        <v>1</v>
      </c>
      <c r="I30673">
        <v>0</v>
      </c>
    </row>
    <row r="30674" spans="1:12">
      <c r="A30674">
        <v>13167</v>
      </c>
      <c r="B30674">
        <v>49037</v>
      </c>
      <c r="C30674" t="s">
        <v>13</v>
      </c>
      <c r="D30674" t="s">
        <v>8</v>
      </c>
      <c r="E30674">
        <v>15122</v>
      </c>
      <c r="G30674" t="b">
        <v>0</v>
      </c>
      <c r="H30674" t="b">
        <v>1</v>
      </c>
      <c r="I30674">
        <v>0</v>
      </c>
    </row>
    <row r="30675" spans="1:12">
      <c r="A30675">
        <v>13167</v>
      </c>
      <c r="B30675">
        <v>49037</v>
      </c>
      <c r="C30675" t="s">
        <v>13</v>
      </c>
      <c r="D30675" t="s">
        <v>8</v>
      </c>
      <c r="E30675">
        <v>15150</v>
      </c>
      <c r="G30675" t="b">
        <v>0</v>
      </c>
      <c r="H30675" t="b">
        <v>1</v>
      </c>
      <c r="I30675">
        <v>0</v>
      </c>
    </row>
    <row r="30676" spans="1:12">
      <c r="A30676">
        <v>13167</v>
      </c>
      <c r="B30676">
        <v>49037</v>
      </c>
      <c r="C30676" t="s">
        <v>13</v>
      </c>
      <c r="D30676" t="s">
        <v>8</v>
      </c>
      <c r="E30676">
        <v>15868</v>
      </c>
      <c r="G30676" t="b">
        <v>0</v>
      </c>
      <c r="H30676" t="b">
        <v>1</v>
      </c>
      <c r="I30676">
        <v>0</v>
      </c>
    </row>
    <row r="30677" spans="1:12">
      <c r="A30677">
        <v>13167</v>
      </c>
      <c r="B30677">
        <v>49037</v>
      </c>
      <c r="C30677" t="s">
        <v>13</v>
      </c>
      <c r="D30677" t="s">
        <v>8</v>
      </c>
      <c r="E30677">
        <v>11980</v>
      </c>
      <c r="G30677" t="b">
        <v>0</v>
      </c>
      <c r="H30677" t="b">
        <v>1</v>
      </c>
      <c r="I30677">
        <v>0</v>
      </c>
    </row>
    <row r="30678" spans="1:12">
      <c r="A30678">
        <v>13167</v>
      </c>
      <c r="B30678">
        <v>49037</v>
      </c>
      <c r="C30678" t="s">
        <v>13</v>
      </c>
      <c r="D30678" t="s">
        <v>14</v>
      </c>
      <c r="E30678">
        <v>15136</v>
      </c>
      <c r="G30678" t="b">
        <v>0</v>
      </c>
      <c r="H30678" t="b">
        <v>1</v>
      </c>
      <c r="L30678">
        <v>0</v>
      </c>
    </row>
    <row r="30679" spans="1:12">
      <c r="A30679">
        <v>13167</v>
      </c>
      <c r="B30679">
        <v>49037</v>
      </c>
      <c r="C30679" t="s">
        <v>13</v>
      </c>
      <c r="D30679" t="s">
        <v>14</v>
      </c>
      <c r="E30679">
        <v>15795</v>
      </c>
      <c r="G30679" t="b">
        <v>0</v>
      </c>
      <c r="H30679" t="b">
        <v>1</v>
      </c>
      <c r="L30679">
        <v>0</v>
      </c>
    </row>
    <row r="30680" spans="1:12">
      <c r="A30680">
        <v>13167</v>
      </c>
      <c r="B30680">
        <v>49037</v>
      </c>
      <c r="C30680" t="s">
        <v>13</v>
      </c>
      <c r="D30680" t="s">
        <v>14</v>
      </c>
      <c r="E30680">
        <v>15273</v>
      </c>
      <c r="G30680" t="b">
        <v>0</v>
      </c>
      <c r="H30680" t="b">
        <v>1</v>
      </c>
      <c r="L30680">
        <v>0</v>
      </c>
    </row>
    <row r="30681" spans="1:12">
      <c r="A30681">
        <v>13167</v>
      </c>
      <c r="B30681">
        <v>49037</v>
      </c>
      <c r="C30681" t="s">
        <v>13</v>
      </c>
      <c r="D30681" t="s">
        <v>14</v>
      </c>
      <c r="E30681">
        <v>15799</v>
      </c>
      <c r="G30681" t="b">
        <v>0</v>
      </c>
      <c r="H30681" t="b">
        <v>1</v>
      </c>
      <c r="L30681">
        <v>0</v>
      </c>
    </row>
    <row r="30682" spans="1:12">
      <c r="A30682">
        <v>13167</v>
      </c>
      <c r="B30682">
        <v>49037</v>
      </c>
      <c r="C30682" t="s">
        <v>13</v>
      </c>
      <c r="D30682" t="s">
        <v>14</v>
      </c>
      <c r="E30682">
        <v>15168</v>
      </c>
      <c r="G30682" t="b">
        <v>0</v>
      </c>
      <c r="H30682" t="b">
        <v>1</v>
      </c>
      <c r="L30682">
        <v>0</v>
      </c>
    </row>
    <row r="30683" spans="1:12">
      <c r="A30683">
        <v>13167</v>
      </c>
      <c r="B30683">
        <v>49037</v>
      </c>
      <c r="C30683" t="s">
        <v>13</v>
      </c>
      <c r="D30683" t="s">
        <v>14</v>
      </c>
      <c r="E30683">
        <v>9885</v>
      </c>
      <c r="G30683" t="b">
        <v>0</v>
      </c>
      <c r="H30683" t="b">
        <v>1</v>
      </c>
      <c r="L30683">
        <v>0</v>
      </c>
    </row>
    <row r="30684" spans="1:12">
      <c r="A30684">
        <v>13167</v>
      </c>
      <c r="B30684">
        <v>49037</v>
      </c>
      <c r="C30684" t="s">
        <v>13</v>
      </c>
      <c r="D30684" t="s">
        <v>14</v>
      </c>
      <c r="E30684">
        <v>15401</v>
      </c>
      <c r="G30684" t="b">
        <v>0</v>
      </c>
      <c r="H30684" t="b">
        <v>1</v>
      </c>
      <c r="L30684">
        <v>0</v>
      </c>
    </row>
    <row r="30685" spans="1:12">
      <c r="A30685">
        <v>13167</v>
      </c>
      <c r="B30685">
        <v>49037</v>
      </c>
      <c r="C30685" t="s">
        <v>13</v>
      </c>
      <c r="D30685" t="s">
        <v>14</v>
      </c>
      <c r="E30685">
        <v>13580</v>
      </c>
      <c r="G30685" t="b">
        <v>0</v>
      </c>
      <c r="H30685" t="b">
        <v>1</v>
      </c>
      <c r="L30685">
        <v>0</v>
      </c>
    </row>
    <row r="30686" spans="1:12">
      <c r="A30686">
        <v>13167</v>
      </c>
      <c r="B30686">
        <v>49037</v>
      </c>
      <c r="C30686" t="s">
        <v>13</v>
      </c>
      <c r="D30686" t="s">
        <v>14</v>
      </c>
      <c r="E30686">
        <v>15244</v>
      </c>
      <c r="G30686" t="b">
        <v>0</v>
      </c>
      <c r="H30686" t="b">
        <v>1</v>
      </c>
      <c r="L30686">
        <v>0</v>
      </c>
    </row>
    <row r="30687" spans="1:12">
      <c r="A30687">
        <v>13167</v>
      </c>
      <c r="B30687">
        <v>49037</v>
      </c>
      <c r="C30687" t="s">
        <v>13</v>
      </c>
      <c r="D30687" t="s">
        <v>14</v>
      </c>
      <c r="E30687">
        <v>15279</v>
      </c>
      <c r="G30687" t="b">
        <v>0</v>
      </c>
      <c r="H30687" t="b">
        <v>1</v>
      </c>
      <c r="L30687">
        <v>0</v>
      </c>
    </row>
    <row r="30688" spans="1:12">
      <c r="A30688">
        <v>13167</v>
      </c>
      <c r="B30688">
        <v>49037</v>
      </c>
      <c r="C30688" t="s">
        <v>13</v>
      </c>
      <c r="D30688" t="s">
        <v>14</v>
      </c>
      <c r="E30688">
        <v>16104</v>
      </c>
      <c r="G30688" t="b">
        <v>0</v>
      </c>
      <c r="H30688" t="b">
        <v>1</v>
      </c>
      <c r="L30688">
        <v>0</v>
      </c>
    </row>
    <row r="30689" spans="1:12">
      <c r="A30689">
        <v>13167</v>
      </c>
      <c r="B30689">
        <v>49037</v>
      </c>
      <c r="C30689" t="s">
        <v>13</v>
      </c>
      <c r="D30689" t="s">
        <v>14</v>
      </c>
      <c r="E30689">
        <v>5385</v>
      </c>
      <c r="G30689" t="b">
        <v>0</v>
      </c>
      <c r="H30689" t="b">
        <v>1</v>
      </c>
      <c r="L30689">
        <v>0</v>
      </c>
    </row>
    <row r="30690" spans="1:12">
      <c r="A30690">
        <v>13167</v>
      </c>
      <c r="B30690">
        <v>49037</v>
      </c>
      <c r="C30690" t="s">
        <v>13</v>
      </c>
      <c r="D30690" t="s">
        <v>14</v>
      </c>
      <c r="E30690">
        <v>15142</v>
      </c>
      <c r="G30690" t="b">
        <v>0</v>
      </c>
      <c r="H30690" t="b">
        <v>1</v>
      </c>
      <c r="L30690">
        <v>0</v>
      </c>
    </row>
    <row r="30691" spans="1:12">
      <c r="A30691">
        <v>13167</v>
      </c>
      <c r="B30691">
        <v>49037</v>
      </c>
      <c r="C30691" t="s">
        <v>13</v>
      </c>
      <c r="D30691" t="s">
        <v>14</v>
      </c>
      <c r="E30691">
        <v>15778</v>
      </c>
      <c r="G30691" t="b">
        <v>0</v>
      </c>
      <c r="H30691" t="b">
        <v>1</v>
      </c>
      <c r="L30691">
        <v>0</v>
      </c>
    </row>
    <row r="30692" spans="1:12">
      <c r="A30692">
        <v>13167</v>
      </c>
      <c r="B30692">
        <v>49037</v>
      </c>
      <c r="C30692" t="s">
        <v>13</v>
      </c>
      <c r="D30692" t="s">
        <v>14</v>
      </c>
      <c r="E30692">
        <v>16004</v>
      </c>
      <c r="G30692" t="b">
        <v>0</v>
      </c>
      <c r="H30692" t="b">
        <v>1</v>
      </c>
      <c r="L30692">
        <v>0</v>
      </c>
    </row>
    <row r="30693" spans="1:12">
      <c r="A30693">
        <v>13167</v>
      </c>
      <c r="B30693">
        <v>49037</v>
      </c>
      <c r="C30693" t="s">
        <v>13</v>
      </c>
      <c r="D30693" t="s">
        <v>14</v>
      </c>
      <c r="E30693">
        <v>15269</v>
      </c>
      <c r="G30693" t="b">
        <v>0</v>
      </c>
      <c r="H30693" t="b">
        <v>1</v>
      </c>
      <c r="L30693">
        <v>0</v>
      </c>
    </row>
    <row r="30694" spans="1:12">
      <c r="A30694">
        <v>13167</v>
      </c>
      <c r="B30694">
        <v>49037</v>
      </c>
      <c r="C30694" t="s">
        <v>13</v>
      </c>
      <c r="D30694" t="s">
        <v>14</v>
      </c>
      <c r="E30694">
        <v>15169</v>
      </c>
      <c r="G30694" t="b">
        <v>0</v>
      </c>
      <c r="H30694" t="b">
        <v>1</v>
      </c>
      <c r="L30694">
        <v>0</v>
      </c>
    </row>
    <row r="30695" spans="1:12">
      <c r="A30695">
        <v>13167</v>
      </c>
      <c r="B30695">
        <v>49037</v>
      </c>
      <c r="C30695" t="s">
        <v>13</v>
      </c>
      <c r="D30695" t="s">
        <v>14</v>
      </c>
      <c r="E30695">
        <v>15414</v>
      </c>
      <c r="G30695" t="b">
        <v>0</v>
      </c>
      <c r="H30695" t="b">
        <v>1</v>
      </c>
      <c r="L30695">
        <v>0</v>
      </c>
    </row>
    <row r="30696" spans="1:12">
      <c r="A30696">
        <v>13167</v>
      </c>
      <c r="B30696">
        <v>49037</v>
      </c>
      <c r="C30696" t="s">
        <v>13</v>
      </c>
      <c r="D30696" t="s">
        <v>14</v>
      </c>
      <c r="E30696">
        <v>15242</v>
      </c>
      <c r="G30696" t="b">
        <v>0</v>
      </c>
      <c r="H30696" t="b">
        <v>1</v>
      </c>
      <c r="L30696">
        <v>0</v>
      </c>
    </row>
    <row r="30697" spans="1:12">
      <c r="A30697">
        <v>13167</v>
      </c>
      <c r="B30697">
        <v>49037</v>
      </c>
      <c r="C30697" t="s">
        <v>13</v>
      </c>
      <c r="D30697" t="s">
        <v>14</v>
      </c>
      <c r="E30697">
        <v>11966</v>
      </c>
      <c r="G30697" t="b">
        <v>0</v>
      </c>
      <c r="H30697" t="b">
        <v>1</v>
      </c>
      <c r="L30697">
        <v>0</v>
      </c>
    </row>
    <row r="30698" spans="1:12">
      <c r="A30698">
        <v>13167</v>
      </c>
      <c r="B30698">
        <v>49037</v>
      </c>
      <c r="C30698" t="s">
        <v>13</v>
      </c>
      <c r="D30698" t="s">
        <v>14</v>
      </c>
      <c r="E30698">
        <v>16100</v>
      </c>
      <c r="G30698" t="b">
        <v>0</v>
      </c>
      <c r="H30698" t="b">
        <v>1</v>
      </c>
      <c r="L30698">
        <v>0</v>
      </c>
    </row>
    <row r="30699" spans="1:12">
      <c r="A30699">
        <v>13167</v>
      </c>
      <c r="B30699">
        <v>49037</v>
      </c>
      <c r="C30699" t="s">
        <v>13</v>
      </c>
      <c r="D30699" t="s">
        <v>14</v>
      </c>
      <c r="E30699">
        <v>15132</v>
      </c>
      <c r="G30699" t="b">
        <v>0</v>
      </c>
      <c r="H30699" t="b">
        <v>1</v>
      </c>
      <c r="L30699">
        <v>0</v>
      </c>
    </row>
    <row r="30700" spans="1:12">
      <c r="A30700">
        <v>13167</v>
      </c>
      <c r="B30700">
        <v>49037</v>
      </c>
      <c r="C30700" t="s">
        <v>13</v>
      </c>
      <c r="D30700" t="s">
        <v>14</v>
      </c>
      <c r="E30700">
        <v>15921</v>
      </c>
      <c r="G30700" t="b">
        <v>0</v>
      </c>
      <c r="H30700" t="b">
        <v>1</v>
      </c>
      <c r="L30700">
        <v>0</v>
      </c>
    </row>
    <row r="30701" spans="1:12">
      <c r="A30701">
        <v>13167</v>
      </c>
      <c r="B30701">
        <v>49037</v>
      </c>
      <c r="C30701" t="s">
        <v>13</v>
      </c>
      <c r="D30701" t="s">
        <v>14</v>
      </c>
      <c r="E30701">
        <v>12556</v>
      </c>
      <c r="G30701" t="b">
        <v>0</v>
      </c>
      <c r="H30701" t="b">
        <v>1</v>
      </c>
      <c r="L30701">
        <v>0</v>
      </c>
    </row>
    <row r="30702" spans="1:12">
      <c r="A30702">
        <v>13167</v>
      </c>
      <c r="B30702">
        <v>49037</v>
      </c>
      <c r="C30702" t="s">
        <v>13</v>
      </c>
      <c r="D30702" t="s">
        <v>14</v>
      </c>
      <c r="E30702">
        <v>16099</v>
      </c>
      <c r="G30702" t="b">
        <v>0</v>
      </c>
      <c r="H30702" t="b">
        <v>1</v>
      </c>
      <c r="L30702">
        <v>0</v>
      </c>
    </row>
    <row r="30703" spans="1:12">
      <c r="A30703">
        <v>13167</v>
      </c>
      <c r="B30703">
        <v>49037</v>
      </c>
      <c r="C30703" t="s">
        <v>13</v>
      </c>
      <c r="D30703" t="s">
        <v>14</v>
      </c>
      <c r="E30703">
        <v>16105</v>
      </c>
      <c r="G30703" t="b">
        <v>0</v>
      </c>
      <c r="H30703" t="b">
        <v>1</v>
      </c>
      <c r="L30703">
        <v>0</v>
      </c>
    </row>
    <row r="30704" spans="1:12">
      <c r="A30704">
        <v>13167</v>
      </c>
      <c r="B30704">
        <v>49037</v>
      </c>
      <c r="C30704" t="s">
        <v>13</v>
      </c>
      <c r="D30704" t="s">
        <v>14</v>
      </c>
      <c r="E30704">
        <v>15381</v>
      </c>
      <c r="G30704" t="b">
        <v>0</v>
      </c>
      <c r="H30704" t="b">
        <v>1</v>
      </c>
      <c r="L30704">
        <v>0</v>
      </c>
    </row>
    <row r="30705" spans="1:12">
      <c r="A30705">
        <v>13167</v>
      </c>
      <c r="B30705">
        <v>49037</v>
      </c>
      <c r="C30705" t="s">
        <v>13</v>
      </c>
      <c r="D30705" t="s">
        <v>14</v>
      </c>
      <c r="E30705">
        <v>15389</v>
      </c>
      <c r="G30705" t="b">
        <v>0</v>
      </c>
      <c r="H30705" t="b">
        <v>1</v>
      </c>
      <c r="L30705">
        <v>0</v>
      </c>
    </row>
    <row r="30706" spans="1:12">
      <c r="A30706">
        <v>13167</v>
      </c>
      <c r="B30706">
        <v>49037</v>
      </c>
      <c r="C30706" t="s">
        <v>13</v>
      </c>
      <c r="D30706" t="s">
        <v>14</v>
      </c>
      <c r="E30706">
        <v>15166</v>
      </c>
      <c r="G30706" t="b">
        <v>0</v>
      </c>
      <c r="H30706" t="b">
        <v>1</v>
      </c>
      <c r="L30706">
        <v>0</v>
      </c>
    </row>
    <row r="30707" spans="1:12">
      <c r="A30707">
        <v>13167</v>
      </c>
      <c r="B30707">
        <v>49037</v>
      </c>
      <c r="C30707" t="s">
        <v>13</v>
      </c>
      <c r="D30707" t="s">
        <v>14</v>
      </c>
      <c r="E30707">
        <v>15759</v>
      </c>
      <c r="G30707" t="b">
        <v>0</v>
      </c>
      <c r="H30707" t="b">
        <v>1</v>
      </c>
      <c r="L30707">
        <v>0</v>
      </c>
    </row>
    <row r="30708" spans="1:12">
      <c r="A30708">
        <v>13167</v>
      </c>
      <c r="B30708">
        <v>49037</v>
      </c>
      <c r="C30708" t="s">
        <v>13</v>
      </c>
      <c r="D30708" t="s">
        <v>14</v>
      </c>
      <c r="E30708">
        <v>13306</v>
      </c>
      <c r="G30708" t="b">
        <v>0</v>
      </c>
      <c r="H30708" t="b">
        <v>1</v>
      </c>
      <c r="L30708">
        <v>0</v>
      </c>
    </row>
    <row r="30709" spans="1:12">
      <c r="A30709">
        <v>13167</v>
      </c>
      <c r="B30709">
        <v>49037</v>
      </c>
      <c r="C30709" t="s">
        <v>13</v>
      </c>
      <c r="D30709" t="s">
        <v>14</v>
      </c>
      <c r="E30709">
        <v>15998</v>
      </c>
      <c r="G30709" t="b">
        <v>0</v>
      </c>
      <c r="H30709" t="b">
        <v>1</v>
      </c>
      <c r="L30709">
        <v>0</v>
      </c>
    </row>
    <row r="30710" spans="1:12">
      <c r="A30710">
        <v>13167</v>
      </c>
      <c r="B30710">
        <v>49037</v>
      </c>
      <c r="C30710" t="s">
        <v>13</v>
      </c>
      <c r="D30710" t="s">
        <v>14</v>
      </c>
      <c r="E30710">
        <v>15122</v>
      </c>
      <c r="G30710" t="b">
        <v>0</v>
      </c>
      <c r="H30710" t="b">
        <v>1</v>
      </c>
      <c r="L30710">
        <v>0</v>
      </c>
    </row>
    <row r="30711" spans="1:12">
      <c r="A30711">
        <v>13167</v>
      </c>
      <c r="B30711">
        <v>49037</v>
      </c>
      <c r="C30711" t="s">
        <v>13</v>
      </c>
      <c r="D30711" t="s">
        <v>14</v>
      </c>
      <c r="E30711">
        <v>15150</v>
      </c>
      <c r="G30711" t="b">
        <v>0</v>
      </c>
      <c r="H30711" t="b">
        <v>1</v>
      </c>
      <c r="L30711">
        <v>0</v>
      </c>
    </row>
    <row r="30712" spans="1:12">
      <c r="A30712">
        <v>13167</v>
      </c>
      <c r="B30712">
        <v>49037</v>
      </c>
      <c r="C30712" t="s">
        <v>13</v>
      </c>
      <c r="D30712" t="s">
        <v>14</v>
      </c>
      <c r="E30712">
        <v>15868</v>
      </c>
      <c r="G30712" t="b">
        <v>0</v>
      </c>
      <c r="H30712" t="b">
        <v>1</v>
      </c>
      <c r="L30712">
        <v>0</v>
      </c>
    </row>
    <row r="30713" spans="1:12">
      <c r="A30713">
        <v>13167</v>
      </c>
      <c r="B30713">
        <v>49037</v>
      </c>
      <c r="C30713" t="s">
        <v>13</v>
      </c>
      <c r="D30713" t="s">
        <v>14</v>
      </c>
      <c r="E30713">
        <v>11980</v>
      </c>
      <c r="G30713" t="b">
        <v>0</v>
      </c>
      <c r="H30713" t="b">
        <v>1</v>
      </c>
      <c r="L30713">
        <v>0</v>
      </c>
    </row>
    <row r="30714" spans="1:12">
      <c r="A30714">
        <v>13167</v>
      </c>
      <c r="B30714">
        <v>49043</v>
      </c>
      <c r="C30714" t="s">
        <v>13</v>
      </c>
      <c r="D30714" t="s">
        <v>8</v>
      </c>
      <c r="E30714">
        <v>15136</v>
      </c>
      <c r="G30714" t="b">
        <v>1</v>
      </c>
      <c r="H30714" t="b">
        <v>1</v>
      </c>
      <c r="I30714">
        <v>7</v>
      </c>
    </row>
    <row r="30715" spans="1:12">
      <c r="A30715">
        <v>13167</v>
      </c>
      <c r="B30715">
        <v>49043</v>
      </c>
      <c r="C30715" t="s">
        <v>13</v>
      </c>
      <c r="D30715" t="s">
        <v>8</v>
      </c>
      <c r="E30715">
        <v>15795</v>
      </c>
      <c r="G30715" t="b">
        <v>1</v>
      </c>
      <c r="H30715" t="b">
        <v>0</v>
      </c>
      <c r="I30715">
        <v>7</v>
      </c>
    </row>
    <row r="30716" spans="1:12">
      <c r="A30716">
        <v>13167</v>
      </c>
      <c r="B30716">
        <v>49043</v>
      </c>
      <c r="C30716" t="s">
        <v>13</v>
      </c>
      <c r="D30716" t="s">
        <v>8</v>
      </c>
      <c r="E30716">
        <v>15244</v>
      </c>
      <c r="G30716" t="b">
        <v>0</v>
      </c>
      <c r="H30716" t="b">
        <v>1</v>
      </c>
      <c r="I30716">
        <v>0</v>
      </c>
    </row>
    <row r="30717" spans="1:12">
      <c r="A30717">
        <v>13167</v>
      </c>
      <c r="B30717">
        <v>49043</v>
      </c>
      <c r="C30717" t="s">
        <v>13</v>
      </c>
      <c r="D30717" t="s">
        <v>8</v>
      </c>
      <c r="E30717">
        <v>5385</v>
      </c>
      <c r="G30717" t="b">
        <v>0</v>
      </c>
      <c r="H30717" t="b">
        <v>1</v>
      </c>
      <c r="I30717">
        <v>0</v>
      </c>
    </row>
    <row r="30718" spans="1:12">
      <c r="A30718">
        <v>13167</v>
      </c>
      <c r="B30718">
        <v>49043</v>
      </c>
      <c r="C30718" t="s">
        <v>13</v>
      </c>
      <c r="D30718" t="s">
        <v>8</v>
      </c>
      <c r="E30718">
        <v>15799</v>
      </c>
      <c r="G30718" t="b">
        <v>0</v>
      </c>
      <c r="H30718" t="b">
        <v>1</v>
      </c>
      <c r="I30718">
        <v>0</v>
      </c>
    </row>
    <row r="30719" spans="1:12">
      <c r="A30719">
        <v>13167</v>
      </c>
      <c r="B30719">
        <v>49043</v>
      </c>
      <c r="C30719" t="s">
        <v>13</v>
      </c>
      <c r="D30719" t="s">
        <v>8</v>
      </c>
      <c r="E30719">
        <v>9885</v>
      </c>
      <c r="G30719" t="b">
        <v>0</v>
      </c>
      <c r="H30719" t="b">
        <v>1</v>
      </c>
      <c r="I30719">
        <v>0</v>
      </c>
    </row>
    <row r="30720" spans="1:12">
      <c r="A30720">
        <v>13167</v>
      </c>
      <c r="B30720">
        <v>49043</v>
      </c>
      <c r="C30720" t="s">
        <v>13</v>
      </c>
      <c r="D30720" t="s">
        <v>8</v>
      </c>
      <c r="E30720">
        <v>13580</v>
      </c>
      <c r="G30720" t="b">
        <v>0</v>
      </c>
      <c r="H30720" t="b">
        <v>1</v>
      </c>
      <c r="I30720">
        <v>0</v>
      </c>
    </row>
    <row r="30721" spans="1:9">
      <c r="A30721">
        <v>13167</v>
      </c>
      <c r="B30721">
        <v>49043</v>
      </c>
      <c r="C30721" t="s">
        <v>13</v>
      </c>
      <c r="D30721" t="s">
        <v>8</v>
      </c>
      <c r="E30721">
        <v>11966</v>
      </c>
      <c r="G30721" t="b">
        <v>0</v>
      </c>
      <c r="H30721" t="b">
        <v>1</v>
      </c>
      <c r="I30721">
        <v>0</v>
      </c>
    </row>
    <row r="30722" spans="1:9">
      <c r="A30722">
        <v>13167</v>
      </c>
      <c r="B30722">
        <v>49043</v>
      </c>
      <c r="C30722" t="s">
        <v>13</v>
      </c>
      <c r="D30722" t="s">
        <v>8</v>
      </c>
      <c r="E30722">
        <v>15132</v>
      </c>
      <c r="G30722" t="b">
        <v>0</v>
      </c>
      <c r="H30722" t="b">
        <v>1</v>
      </c>
      <c r="I30722">
        <v>0</v>
      </c>
    </row>
    <row r="30723" spans="1:9">
      <c r="A30723">
        <v>13167</v>
      </c>
      <c r="B30723">
        <v>49043</v>
      </c>
      <c r="C30723" t="s">
        <v>13</v>
      </c>
      <c r="D30723" t="s">
        <v>8</v>
      </c>
      <c r="E30723">
        <v>15269</v>
      </c>
      <c r="G30723" t="b">
        <v>0</v>
      </c>
      <c r="H30723" t="b">
        <v>1</v>
      </c>
      <c r="I30723">
        <v>0</v>
      </c>
    </row>
    <row r="30724" spans="1:9">
      <c r="A30724">
        <v>13167</v>
      </c>
      <c r="B30724">
        <v>49043</v>
      </c>
      <c r="C30724" t="s">
        <v>13</v>
      </c>
      <c r="D30724" t="s">
        <v>8</v>
      </c>
      <c r="E30724">
        <v>15168</v>
      </c>
      <c r="G30724" t="b">
        <v>0</v>
      </c>
      <c r="H30724" t="b">
        <v>1</v>
      </c>
      <c r="I30724">
        <v>0</v>
      </c>
    </row>
    <row r="30725" spans="1:9">
      <c r="A30725">
        <v>13167</v>
      </c>
      <c r="B30725">
        <v>49043</v>
      </c>
      <c r="C30725" t="s">
        <v>13</v>
      </c>
      <c r="D30725" t="s">
        <v>8</v>
      </c>
      <c r="E30725">
        <v>16099</v>
      </c>
      <c r="G30725" t="b">
        <v>0</v>
      </c>
      <c r="H30725" t="b">
        <v>1</v>
      </c>
      <c r="I30725">
        <v>0</v>
      </c>
    </row>
    <row r="30726" spans="1:9">
      <c r="A30726">
        <v>13167</v>
      </c>
      <c r="B30726">
        <v>49043</v>
      </c>
      <c r="C30726" t="s">
        <v>13</v>
      </c>
      <c r="D30726" t="s">
        <v>8</v>
      </c>
      <c r="E30726">
        <v>15401</v>
      </c>
      <c r="G30726" t="b">
        <v>0</v>
      </c>
      <c r="H30726" t="b">
        <v>1</v>
      </c>
      <c r="I30726">
        <v>0</v>
      </c>
    </row>
    <row r="30727" spans="1:9">
      <c r="A30727">
        <v>13167</v>
      </c>
      <c r="B30727">
        <v>49043</v>
      </c>
      <c r="C30727" t="s">
        <v>13</v>
      </c>
      <c r="D30727" t="s">
        <v>8</v>
      </c>
      <c r="E30727">
        <v>15273</v>
      </c>
      <c r="G30727" t="b">
        <v>0</v>
      </c>
      <c r="H30727" t="b">
        <v>1</v>
      </c>
      <c r="I30727">
        <v>0</v>
      </c>
    </row>
    <row r="30728" spans="1:9">
      <c r="A30728">
        <v>13167</v>
      </c>
      <c r="B30728">
        <v>49043</v>
      </c>
      <c r="C30728" t="s">
        <v>13</v>
      </c>
      <c r="D30728" t="s">
        <v>8</v>
      </c>
      <c r="E30728">
        <v>15166</v>
      </c>
      <c r="G30728" t="b">
        <v>0</v>
      </c>
      <c r="H30728" t="b">
        <v>1</v>
      </c>
      <c r="I30728">
        <v>0</v>
      </c>
    </row>
    <row r="30729" spans="1:9">
      <c r="A30729">
        <v>13167</v>
      </c>
      <c r="B30729">
        <v>49043</v>
      </c>
      <c r="C30729" t="s">
        <v>13</v>
      </c>
      <c r="D30729" t="s">
        <v>8</v>
      </c>
      <c r="E30729">
        <v>16104</v>
      </c>
      <c r="G30729" t="b">
        <v>0</v>
      </c>
      <c r="H30729" t="b">
        <v>1</v>
      </c>
      <c r="I30729">
        <v>0</v>
      </c>
    </row>
    <row r="30730" spans="1:9">
      <c r="A30730">
        <v>13167</v>
      </c>
      <c r="B30730">
        <v>49043</v>
      </c>
      <c r="C30730" t="s">
        <v>13</v>
      </c>
      <c r="D30730" t="s">
        <v>8</v>
      </c>
      <c r="E30730">
        <v>16100</v>
      </c>
      <c r="G30730" t="b">
        <v>0</v>
      </c>
      <c r="H30730" t="b">
        <v>1</v>
      </c>
      <c r="I30730">
        <v>0</v>
      </c>
    </row>
    <row r="30731" spans="1:9">
      <c r="A30731">
        <v>13167</v>
      </c>
      <c r="B30731">
        <v>49043</v>
      </c>
      <c r="C30731" t="s">
        <v>13</v>
      </c>
      <c r="D30731" t="s">
        <v>8</v>
      </c>
      <c r="E30731">
        <v>11980</v>
      </c>
      <c r="G30731" t="b">
        <v>0</v>
      </c>
      <c r="H30731" t="b">
        <v>1</v>
      </c>
      <c r="I30731">
        <v>0</v>
      </c>
    </row>
    <row r="30732" spans="1:9">
      <c r="A30732">
        <v>13167</v>
      </c>
      <c r="B30732">
        <v>49043</v>
      </c>
      <c r="C30732" t="s">
        <v>13</v>
      </c>
      <c r="D30732" t="s">
        <v>8</v>
      </c>
      <c r="E30732">
        <v>16105</v>
      </c>
      <c r="G30732" t="b">
        <v>0</v>
      </c>
      <c r="H30732" t="b">
        <v>1</v>
      </c>
      <c r="I30732">
        <v>0</v>
      </c>
    </row>
    <row r="30733" spans="1:9">
      <c r="A30733">
        <v>13167</v>
      </c>
      <c r="B30733">
        <v>49043</v>
      </c>
      <c r="C30733" t="s">
        <v>13</v>
      </c>
      <c r="D30733" t="s">
        <v>8</v>
      </c>
      <c r="E30733">
        <v>15778</v>
      </c>
      <c r="G30733" t="b">
        <v>0</v>
      </c>
      <c r="H30733" t="b">
        <v>1</v>
      </c>
      <c r="I30733">
        <v>0</v>
      </c>
    </row>
    <row r="30734" spans="1:9">
      <c r="A30734">
        <v>13167</v>
      </c>
      <c r="B30734">
        <v>49043</v>
      </c>
      <c r="C30734" t="s">
        <v>13</v>
      </c>
      <c r="D30734" t="s">
        <v>8</v>
      </c>
      <c r="E30734">
        <v>15169</v>
      </c>
      <c r="G30734" t="b">
        <v>0</v>
      </c>
      <c r="H30734" t="b">
        <v>1</v>
      </c>
      <c r="I30734">
        <v>0</v>
      </c>
    </row>
    <row r="30735" spans="1:9">
      <c r="A30735">
        <v>13167</v>
      </c>
      <c r="B30735">
        <v>49043</v>
      </c>
      <c r="C30735" t="s">
        <v>13</v>
      </c>
      <c r="D30735" t="s">
        <v>8</v>
      </c>
      <c r="E30735">
        <v>15242</v>
      </c>
      <c r="G30735" t="b">
        <v>0</v>
      </c>
      <c r="H30735" t="b">
        <v>1</v>
      </c>
      <c r="I30735">
        <v>0</v>
      </c>
    </row>
    <row r="30736" spans="1:9">
      <c r="A30736">
        <v>13167</v>
      </c>
      <c r="B30736">
        <v>49043</v>
      </c>
      <c r="C30736" t="s">
        <v>13</v>
      </c>
      <c r="D30736" t="s">
        <v>8</v>
      </c>
      <c r="E30736">
        <v>15381</v>
      </c>
      <c r="G30736" t="b">
        <v>0</v>
      </c>
      <c r="H30736" t="b">
        <v>1</v>
      </c>
      <c r="I30736">
        <v>0</v>
      </c>
    </row>
    <row r="30737" spans="1:12">
      <c r="A30737">
        <v>13167</v>
      </c>
      <c r="B30737">
        <v>49043</v>
      </c>
      <c r="C30737" t="s">
        <v>13</v>
      </c>
      <c r="D30737" t="s">
        <v>8</v>
      </c>
      <c r="E30737">
        <v>15414</v>
      </c>
      <c r="G30737" t="b">
        <v>0</v>
      </c>
      <c r="H30737" t="b">
        <v>1</v>
      </c>
      <c r="I30737">
        <v>0</v>
      </c>
    </row>
    <row r="30738" spans="1:12">
      <c r="A30738">
        <v>13167</v>
      </c>
      <c r="B30738">
        <v>49043</v>
      </c>
      <c r="C30738" t="s">
        <v>13</v>
      </c>
      <c r="D30738" t="s">
        <v>8</v>
      </c>
      <c r="E30738">
        <v>16004</v>
      </c>
      <c r="G30738" t="b">
        <v>0</v>
      </c>
      <c r="H30738" t="b">
        <v>1</v>
      </c>
      <c r="I30738">
        <v>0</v>
      </c>
    </row>
    <row r="30739" spans="1:12">
      <c r="A30739">
        <v>13167</v>
      </c>
      <c r="B30739">
        <v>49043</v>
      </c>
      <c r="C30739" t="s">
        <v>13</v>
      </c>
      <c r="D30739" t="s">
        <v>8</v>
      </c>
      <c r="E30739">
        <v>15279</v>
      </c>
      <c r="G30739" t="b">
        <v>0</v>
      </c>
      <c r="H30739" t="b">
        <v>1</v>
      </c>
      <c r="I30739">
        <v>0</v>
      </c>
    </row>
    <row r="30740" spans="1:12">
      <c r="A30740">
        <v>13167</v>
      </c>
      <c r="B30740">
        <v>49043</v>
      </c>
      <c r="C30740" t="s">
        <v>13</v>
      </c>
      <c r="D30740" t="s">
        <v>8</v>
      </c>
      <c r="E30740">
        <v>15389</v>
      </c>
      <c r="G30740" t="b">
        <v>0</v>
      </c>
      <c r="H30740" t="b">
        <v>1</v>
      </c>
      <c r="I30740">
        <v>0</v>
      </c>
    </row>
    <row r="30741" spans="1:12">
      <c r="A30741">
        <v>13167</v>
      </c>
      <c r="B30741">
        <v>49043</v>
      </c>
      <c r="C30741" t="s">
        <v>13</v>
      </c>
      <c r="D30741" t="s">
        <v>8</v>
      </c>
      <c r="E30741">
        <v>15142</v>
      </c>
      <c r="G30741" t="b">
        <v>0</v>
      </c>
      <c r="H30741" t="b">
        <v>1</v>
      </c>
      <c r="I30741">
        <v>0</v>
      </c>
    </row>
    <row r="30742" spans="1:12">
      <c r="A30742">
        <v>13167</v>
      </c>
      <c r="B30742">
        <v>49043</v>
      </c>
      <c r="C30742" t="s">
        <v>13</v>
      </c>
      <c r="D30742" t="s">
        <v>8</v>
      </c>
      <c r="E30742">
        <v>15759</v>
      </c>
      <c r="G30742" t="b">
        <v>0</v>
      </c>
      <c r="H30742" t="b">
        <v>1</v>
      </c>
      <c r="I30742">
        <v>0</v>
      </c>
    </row>
    <row r="30743" spans="1:12">
      <c r="A30743">
        <v>13167</v>
      </c>
      <c r="B30743">
        <v>49043</v>
      </c>
      <c r="C30743" t="s">
        <v>13</v>
      </c>
      <c r="D30743" t="s">
        <v>8</v>
      </c>
      <c r="E30743">
        <v>15868</v>
      </c>
      <c r="G30743" t="b">
        <v>0</v>
      </c>
      <c r="H30743" t="b">
        <v>1</v>
      </c>
      <c r="I30743">
        <v>0</v>
      </c>
    </row>
    <row r="30744" spans="1:12">
      <c r="A30744">
        <v>13167</v>
      </c>
      <c r="B30744">
        <v>49043</v>
      </c>
      <c r="C30744" t="s">
        <v>13</v>
      </c>
      <c r="D30744" t="s">
        <v>8</v>
      </c>
      <c r="E30744">
        <v>13306</v>
      </c>
      <c r="G30744" t="b">
        <v>0</v>
      </c>
      <c r="H30744" t="b">
        <v>1</v>
      </c>
      <c r="I30744">
        <v>0</v>
      </c>
    </row>
    <row r="30745" spans="1:12">
      <c r="A30745">
        <v>13167</v>
      </c>
      <c r="B30745">
        <v>49043</v>
      </c>
      <c r="C30745" t="s">
        <v>13</v>
      </c>
      <c r="D30745" t="s">
        <v>8</v>
      </c>
      <c r="E30745">
        <v>15998</v>
      </c>
      <c r="G30745" t="b">
        <v>0</v>
      </c>
      <c r="H30745" t="b">
        <v>1</v>
      </c>
      <c r="I30745">
        <v>0</v>
      </c>
    </row>
    <row r="30746" spans="1:12">
      <c r="A30746">
        <v>13167</v>
      </c>
      <c r="B30746">
        <v>49043</v>
      </c>
      <c r="C30746" t="s">
        <v>13</v>
      </c>
      <c r="D30746" t="s">
        <v>8</v>
      </c>
      <c r="E30746">
        <v>15122</v>
      </c>
      <c r="G30746" t="b">
        <v>0</v>
      </c>
      <c r="H30746" t="b">
        <v>1</v>
      </c>
      <c r="I30746">
        <v>0</v>
      </c>
    </row>
    <row r="30747" spans="1:12">
      <c r="A30747">
        <v>13167</v>
      </c>
      <c r="B30747">
        <v>49043</v>
      </c>
      <c r="C30747" t="s">
        <v>13</v>
      </c>
      <c r="D30747" t="s">
        <v>8</v>
      </c>
      <c r="E30747">
        <v>15150</v>
      </c>
      <c r="G30747" t="b">
        <v>0</v>
      </c>
      <c r="H30747" t="b">
        <v>1</v>
      </c>
      <c r="I30747">
        <v>0</v>
      </c>
    </row>
    <row r="30748" spans="1:12">
      <c r="A30748">
        <v>13167</v>
      </c>
      <c r="B30748">
        <v>49043</v>
      </c>
      <c r="C30748" t="s">
        <v>13</v>
      </c>
      <c r="D30748" t="s">
        <v>8</v>
      </c>
      <c r="E30748">
        <v>15921</v>
      </c>
      <c r="G30748" t="b">
        <v>0</v>
      </c>
      <c r="H30748" t="b">
        <v>1</v>
      </c>
      <c r="I30748">
        <v>0</v>
      </c>
    </row>
    <row r="30749" spans="1:12">
      <c r="A30749">
        <v>13167</v>
      </c>
      <c r="B30749">
        <v>49043</v>
      </c>
      <c r="C30749" t="s">
        <v>13</v>
      </c>
      <c r="D30749" t="s">
        <v>8</v>
      </c>
      <c r="E30749">
        <v>12556</v>
      </c>
      <c r="G30749" t="b">
        <v>0</v>
      </c>
      <c r="H30749" t="b">
        <v>1</v>
      </c>
      <c r="I30749">
        <v>0</v>
      </c>
    </row>
    <row r="30750" spans="1:12">
      <c r="A30750">
        <v>13167</v>
      </c>
      <c r="B30750">
        <v>49043</v>
      </c>
      <c r="C30750" t="s">
        <v>13</v>
      </c>
      <c r="D30750" t="s">
        <v>14</v>
      </c>
      <c r="E30750">
        <v>15136</v>
      </c>
      <c r="G30750" t="b">
        <v>0</v>
      </c>
      <c r="H30750" t="b">
        <v>1</v>
      </c>
      <c r="L30750">
        <v>0</v>
      </c>
    </row>
    <row r="30751" spans="1:12">
      <c r="A30751">
        <v>13167</v>
      </c>
      <c r="B30751">
        <v>49043</v>
      </c>
      <c r="C30751" t="s">
        <v>13</v>
      </c>
      <c r="D30751" t="s">
        <v>14</v>
      </c>
      <c r="E30751">
        <v>15795</v>
      </c>
      <c r="G30751" t="b">
        <v>0</v>
      </c>
      <c r="H30751" t="b">
        <v>0</v>
      </c>
      <c r="L30751">
        <v>0</v>
      </c>
    </row>
    <row r="30752" spans="1:12">
      <c r="A30752">
        <v>13167</v>
      </c>
      <c r="B30752">
        <v>49043</v>
      </c>
      <c r="C30752" t="s">
        <v>13</v>
      </c>
      <c r="D30752" t="s">
        <v>14</v>
      </c>
      <c r="E30752">
        <v>15244</v>
      </c>
      <c r="G30752" t="b">
        <v>0</v>
      </c>
      <c r="H30752" t="b">
        <v>1</v>
      </c>
      <c r="L30752">
        <v>0</v>
      </c>
    </row>
    <row r="30753" spans="1:12">
      <c r="A30753">
        <v>13167</v>
      </c>
      <c r="B30753">
        <v>49043</v>
      </c>
      <c r="C30753" t="s">
        <v>13</v>
      </c>
      <c r="D30753" t="s">
        <v>14</v>
      </c>
      <c r="E30753">
        <v>5385</v>
      </c>
      <c r="G30753" t="b">
        <v>0</v>
      </c>
      <c r="H30753" t="b">
        <v>1</v>
      </c>
      <c r="L30753">
        <v>0</v>
      </c>
    </row>
    <row r="30754" spans="1:12">
      <c r="A30754">
        <v>13167</v>
      </c>
      <c r="B30754">
        <v>49043</v>
      </c>
      <c r="C30754" t="s">
        <v>13</v>
      </c>
      <c r="D30754" t="s">
        <v>14</v>
      </c>
      <c r="E30754">
        <v>15799</v>
      </c>
      <c r="G30754" t="b">
        <v>0</v>
      </c>
      <c r="H30754" t="b">
        <v>1</v>
      </c>
      <c r="L30754">
        <v>0</v>
      </c>
    </row>
    <row r="30755" spans="1:12">
      <c r="A30755">
        <v>13167</v>
      </c>
      <c r="B30755">
        <v>49043</v>
      </c>
      <c r="C30755" t="s">
        <v>13</v>
      </c>
      <c r="D30755" t="s">
        <v>14</v>
      </c>
      <c r="E30755">
        <v>9885</v>
      </c>
      <c r="G30755" t="b">
        <v>0</v>
      </c>
      <c r="H30755" t="b">
        <v>1</v>
      </c>
      <c r="L30755">
        <v>0</v>
      </c>
    </row>
    <row r="30756" spans="1:12">
      <c r="A30756">
        <v>13167</v>
      </c>
      <c r="B30756">
        <v>49043</v>
      </c>
      <c r="C30756" t="s">
        <v>13</v>
      </c>
      <c r="D30756" t="s">
        <v>14</v>
      </c>
      <c r="E30756">
        <v>13580</v>
      </c>
      <c r="G30756" t="b">
        <v>0</v>
      </c>
      <c r="H30756" t="b">
        <v>1</v>
      </c>
      <c r="L30756">
        <v>0</v>
      </c>
    </row>
    <row r="30757" spans="1:12">
      <c r="A30757">
        <v>13167</v>
      </c>
      <c r="B30757">
        <v>49043</v>
      </c>
      <c r="C30757" t="s">
        <v>13</v>
      </c>
      <c r="D30757" t="s">
        <v>14</v>
      </c>
      <c r="E30757">
        <v>11966</v>
      </c>
      <c r="G30757" t="b">
        <v>0</v>
      </c>
      <c r="H30757" t="b">
        <v>1</v>
      </c>
      <c r="L30757">
        <v>0</v>
      </c>
    </row>
    <row r="30758" spans="1:12">
      <c r="A30758">
        <v>13167</v>
      </c>
      <c r="B30758">
        <v>49043</v>
      </c>
      <c r="C30758" t="s">
        <v>13</v>
      </c>
      <c r="D30758" t="s">
        <v>14</v>
      </c>
      <c r="E30758">
        <v>15132</v>
      </c>
      <c r="G30758" t="b">
        <v>0</v>
      </c>
      <c r="H30758" t="b">
        <v>1</v>
      </c>
      <c r="L30758">
        <v>0</v>
      </c>
    </row>
    <row r="30759" spans="1:12">
      <c r="A30759">
        <v>13167</v>
      </c>
      <c r="B30759">
        <v>49043</v>
      </c>
      <c r="C30759" t="s">
        <v>13</v>
      </c>
      <c r="D30759" t="s">
        <v>14</v>
      </c>
      <c r="E30759">
        <v>15269</v>
      </c>
      <c r="G30759" t="b">
        <v>0</v>
      </c>
      <c r="H30759" t="b">
        <v>1</v>
      </c>
      <c r="L30759">
        <v>0</v>
      </c>
    </row>
    <row r="30760" spans="1:12">
      <c r="A30760">
        <v>13167</v>
      </c>
      <c r="B30760">
        <v>49043</v>
      </c>
      <c r="C30760" t="s">
        <v>13</v>
      </c>
      <c r="D30760" t="s">
        <v>14</v>
      </c>
      <c r="E30760">
        <v>15168</v>
      </c>
      <c r="G30760" t="b">
        <v>0</v>
      </c>
      <c r="H30760" t="b">
        <v>1</v>
      </c>
      <c r="L30760">
        <v>0</v>
      </c>
    </row>
    <row r="30761" spans="1:12">
      <c r="A30761">
        <v>13167</v>
      </c>
      <c r="B30761">
        <v>49043</v>
      </c>
      <c r="C30761" t="s">
        <v>13</v>
      </c>
      <c r="D30761" t="s">
        <v>14</v>
      </c>
      <c r="E30761">
        <v>16099</v>
      </c>
      <c r="G30761" t="b">
        <v>0</v>
      </c>
      <c r="H30761" t="b">
        <v>1</v>
      </c>
      <c r="L30761">
        <v>0</v>
      </c>
    </row>
    <row r="30762" spans="1:12">
      <c r="A30762">
        <v>13167</v>
      </c>
      <c r="B30762">
        <v>49043</v>
      </c>
      <c r="C30762" t="s">
        <v>13</v>
      </c>
      <c r="D30762" t="s">
        <v>14</v>
      </c>
      <c r="E30762">
        <v>15401</v>
      </c>
      <c r="G30762" t="b">
        <v>0</v>
      </c>
      <c r="H30762" t="b">
        <v>1</v>
      </c>
      <c r="L30762">
        <v>0</v>
      </c>
    </row>
    <row r="30763" spans="1:12">
      <c r="A30763">
        <v>13167</v>
      </c>
      <c r="B30763">
        <v>49043</v>
      </c>
      <c r="C30763" t="s">
        <v>13</v>
      </c>
      <c r="D30763" t="s">
        <v>14</v>
      </c>
      <c r="E30763">
        <v>15273</v>
      </c>
      <c r="G30763" t="b">
        <v>0</v>
      </c>
      <c r="H30763" t="b">
        <v>1</v>
      </c>
      <c r="L30763">
        <v>0</v>
      </c>
    </row>
    <row r="30764" spans="1:12">
      <c r="A30764">
        <v>13167</v>
      </c>
      <c r="B30764">
        <v>49043</v>
      </c>
      <c r="C30764" t="s">
        <v>13</v>
      </c>
      <c r="D30764" t="s">
        <v>14</v>
      </c>
      <c r="E30764">
        <v>15166</v>
      </c>
      <c r="G30764" t="b">
        <v>0</v>
      </c>
      <c r="H30764" t="b">
        <v>1</v>
      </c>
      <c r="L30764">
        <v>0</v>
      </c>
    </row>
    <row r="30765" spans="1:12">
      <c r="A30765">
        <v>13167</v>
      </c>
      <c r="B30765">
        <v>49043</v>
      </c>
      <c r="C30765" t="s">
        <v>13</v>
      </c>
      <c r="D30765" t="s">
        <v>14</v>
      </c>
      <c r="E30765">
        <v>16104</v>
      </c>
      <c r="G30765" t="b">
        <v>0</v>
      </c>
      <c r="H30765" t="b">
        <v>1</v>
      </c>
      <c r="L30765">
        <v>0</v>
      </c>
    </row>
    <row r="30766" spans="1:12">
      <c r="A30766">
        <v>13167</v>
      </c>
      <c r="B30766">
        <v>49043</v>
      </c>
      <c r="C30766" t="s">
        <v>13</v>
      </c>
      <c r="D30766" t="s">
        <v>14</v>
      </c>
      <c r="E30766">
        <v>16100</v>
      </c>
      <c r="G30766" t="b">
        <v>0</v>
      </c>
      <c r="H30766" t="b">
        <v>1</v>
      </c>
      <c r="L30766">
        <v>0</v>
      </c>
    </row>
    <row r="30767" spans="1:12">
      <c r="A30767">
        <v>13167</v>
      </c>
      <c r="B30767">
        <v>49043</v>
      </c>
      <c r="C30767" t="s">
        <v>13</v>
      </c>
      <c r="D30767" t="s">
        <v>14</v>
      </c>
      <c r="E30767">
        <v>11980</v>
      </c>
      <c r="G30767" t="b">
        <v>0</v>
      </c>
      <c r="H30767" t="b">
        <v>1</v>
      </c>
      <c r="L30767">
        <v>0</v>
      </c>
    </row>
    <row r="30768" spans="1:12">
      <c r="A30768">
        <v>13167</v>
      </c>
      <c r="B30768">
        <v>49043</v>
      </c>
      <c r="C30768" t="s">
        <v>13</v>
      </c>
      <c r="D30768" t="s">
        <v>14</v>
      </c>
      <c r="E30768">
        <v>16105</v>
      </c>
      <c r="G30768" t="b">
        <v>0</v>
      </c>
      <c r="H30768" t="b">
        <v>1</v>
      </c>
      <c r="L30768">
        <v>0</v>
      </c>
    </row>
    <row r="30769" spans="1:12">
      <c r="A30769">
        <v>13167</v>
      </c>
      <c r="B30769">
        <v>49043</v>
      </c>
      <c r="C30769" t="s">
        <v>13</v>
      </c>
      <c r="D30769" t="s">
        <v>14</v>
      </c>
      <c r="E30769">
        <v>15778</v>
      </c>
      <c r="G30769" t="b">
        <v>0</v>
      </c>
      <c r="H30769" t="b">
        <v>1</v>
      </c>
      <c r="L30769">
        <v>0</v>
      </c>
    </row>
    <row r="30770" spans="1:12">
      <c r="A30770">
        <v>13167</v>
      </c>
      <c r="B30770">
        <v>49043</v>
      </c>
      <c r="C30770" t="s">
        <v>13</v>
      </c>
      <c r="D30770" t="s">
        <v>14</v>
      </c>
      <c r="E30770">
        <v>15169</v>
      </c>
      <c r="G30770" t="b">
        <v>0</v>
      </c>
      <c r="H30770" t="b">
        <v>1</v>
      </c>
      <c r="L30770">
        <v>0</v>
      </c>
    </row>
    <row r="30771" spans="1:12">
      <c r="A30771">
        <v>13167</v>
      </c>
      <c r="B30771">
        <v>49043</v>
      </c>
      <c r="C30771" t="s">
        <v>13</v>
      </c>
      <c r="D30771" t="s">
        <v>14</v>
      </c>
      <c r="E30771">
        <v>15242</v>
      </c>
      <c r="G30771" t="b">
        <v>0</v>
      </c>
      <c r="H30771" t="b">
        <v>1</v>
      </c>
      <c r="L30771">
        <v>0</v>
      </c>
    </row>
    <row r="30772" spans="1:12">
      <c r="A30772">
        <v>13167</v>
      </c>
      <c r="B30772">
        <v>49043</v>
      </c>
      <c r="C30772" t="s">
        <v>13</v>
      </c>
      <c r="D30772" t="s">
        <v>14</v>
      </c>
      <c r="E30772">
        <v>15381</v>
      </c>
      <c r="G30772" t="b">
        <v>0</v>
      </c>
      <c r="H30772" t="b">
        <v>1</v>
      </c>
      <c r="L30772">
        <v>0</v>
      </c>
    </row>
    <row r="30773" spans="1:12">
      <c r="A30773">
        <v>13167</v>
      </c>
      <c r="B30773">
        <v>49043</v>
      </c>
      <c r="C30773" t="s">
        <v>13</v>
      </c>
      <c r="D30773" t="s">
        <v>14</v>
      </c>
      <c r="E30773">
        <v>15414</v>
      </c>
      <c r="G30773" t="b">
        <v>0</v>
      </c>
      <c r="H30773" t="b">
        <v>1</v>
      </c>
      <c r="L30773">
        <v>0</v>
      </c>
    </row>
    <row r="30774" spans="1:12">
      <c r="A30774">
        <v>13167</v>
      </c>
      <c r="B30774">
        <v>49043</v>
      </c>
      <c r="C30774" t="s">
        <v>13</v>
      </c>
      <c r="D30774" t="s">
        <v>14</v>
      </c>
      <c r="E30774">
        <v>16004</v>
      </c>
      <c r="G30774" t="b">
        <v>0</v>
      </c>
      <c r="H30774" t="b">
        <v>1</v>
      </c>
      <c r="L30774">
        <v>0</v>
      </c>
    </row>
    <row r="30775" spans="1:12">
      <c r="A30775">
        <v>13167</v>
      </c>
      <c r="B30775">
        <v>49043</v>
      </c>
      <c r="C30775" t="s">
        <v>13</v>
      </c>
      <c r="D30775" t="s">
        <v>14</v>
      </c>
      <c r="E30775">
        <v>15279</v>
      </c>
      <c r="G30775" t="b">
        <v>0</v>
      </c>
      <c r="H30775" t="b">
        <v>1</v>
      </c>
      <c r="L30775">
        <v>0</v>
      </c>
    </row>
    <row r="30776" spans="1:12">
      <c r="A30776">
        <v>13167</v>
      </c>
      <c r="B30776">
        <v>49043</v>
      </c>
      <c r="C30776" t="s">
        <v>13</v>
      </c>
      <c r="D30776" t="s">
        <v>14</v>
      </c>
      <c r="E30776">
        <v>15389</v>
      </c>
      <c r="G30776" t="b">
        <v>0</v>
      </c>
      <c r="H30776" t="b">
        <v>1</v>
      </c>
      <c r="L30776">
        <v>0</v>
      </c>
    </row>
    <row r="30777" spans="1:12">
      <c r="A30777">
        <v>13167</v>
      </c>
      <c r="B30777">
        <v>49043</v>
      </c>
      <c r="C30777" t="s">
        <v>13</v>
      </c>
      <c r="D30777" t="s">
        <v>14</v>
      </c>
      <c r="E30777">
        <v>15142</v>
      </c>
      <c r="G30777" t="b">
        <v>0</v>
      </c>
      <c r="H30777" t="b">
        <v>1</v>
      </c>
      <c r="L30777">
        <v>0</v>
      </c>
    </row>
    <row r="30778" spans="1:12">
      <c r="A30778">
        <v>13167</v>
      </c>
      <c r="B30778">
        <v>49043</v>
      </c>
      <c r="C30778" t="s">
        <v>13</v>
      </c>
      <c r="D30778" t="s">
        <v>14</v>
      </c>
      <c r="E30778">
        <v>15759</v>
      </c>
      <c r="G30778" t="b">
        <v>0</v>
      </c>
      <c r="H30778" t="b">
        <v>1</v>
      </c>
      <c r="L30778">
        <v>0</v>
      </c>
    </row>
    <row r="30779" spans="1:12">
      <c r="A30779">
        <v>13167</v>
      </c>
      <c r="B30779">
        <v>49043</v>
      </c>
      <c r="C30779" t="s">
        <v>13</v>
      </c>
      <c r="D30779" t="s">
        <v>14</v>
      </c>
      <c r="E30779">
        <v>15868</v>
      </c>
      <c r="G30779" t="b">
        <v>0</v>
      </c>
      <c r="H30779" t="b">
        <v>1</v>
      </c>
      <c r="L30779">
        <v>0</v>
      </c>
    </row>
    <row r="30780" spans="1:12">
      <c r="A30780">
        <v>13167</v>
      </c>
      <c r="B30780">
        <v>49043</v>
      </c>
      <c r="C30780" t="s">
        <v>13</v>
      </c>
      <c r="D30780" t="s">
        <v>14</v>
      </c>
      <c r="E30780">
        <v>13306</v>
      </c>
      <c r="G30780" t="b">
        <v>0</v>
      </c>
      <c r="H30780" t="b">
        <v>1</v>
      </c>
      <c r="L30780">
        <v>0</v>
      </c>
    </row>
    <row r="30781" spans="1:12">
      <c r="A30781">
        <v>13167</v>
      </c>
      <c r="B30781">
        <v>49043</v>
      </c>
      <c r="C30781" t="s">
        <v>13</v>
      </c>
      <c r="D30781" t="s">
        <v>14</v>
      </c>
      <c r="E30781">
        <v>15998</v>
      </c>
      <c r="G30781" t="b">
        <v>0</v>
      </c>
      <c r="H30781" t="b">
        <v>1</v>
      </c>
      <c r="L30781">
        <v>0</v>
      </c>
    </row>
    <row r="30782" spans="1:12">
      <c r="A30782">
        <v>13167</v>
      </c>
      <c r="B30782">
        <v>49043</v>
      </c>
      <c r="C30782" t="s">
        <v>13</v>
      </c>
      <c r="D30782" t="s">
        <v>14</v>
      </c>
      <c r="E30782">
        <v>15122</v>
      </c>
      <c r="G30782" t="b">
        <v>0</v>
      </c>
      <c r="H30782" t="b">
        <v>1</v>
      </c>
      <c r="L30782">
        <v>0</v>
      </c>
    </row>
    <row r="30783" spans="1:12">
      <c r="A30783">
        <v>13167</v>
      </c>
      <c r="B30783">
        <v>49043</v>
      </c>
      <c r="C30783" t="s">
        <v>13</v>
      </c>
      <c r="D30783" t="s">
        <v>14</v>
      </c>
      <c r="E30783">
        <v>15150</v>
      </c>
      <c r="G30783" t="b">
        <v>0</v>
      </c>
      <c r="H30783" t="b">
        <v>1</v>
      </c>
      <c r="L30783">
        <v>0</v>
      </c>
    </row>
    <row r="30784" spans="1:12">
      <c r="A30784">
        <v>13167</v>
      </c>
      <c r="B30784">
        <v>49043</v>
      </c>
      <c r="C30784" t="s">
        <v>13</v>
      </c>
      <c r="D30784" t="s">
        <v>14</v>
      </c>
      <c r="E30784">
        <v>15921</v>
      </c>
      <c r="G30784" t="b">
        <v>0</v>
      </c>
      <c r="H30784" t="b">
        <v>1</v>
      </c>
      <c r="L30784">
        <v>0</v>
      </c>
    </row>
    <row r="30785" spans="1:12">
      <c r="A30785">
        <v>13167</v>
      </c>
      <c r="B30785">
        <v>49043</v>
      </c>
      <c r="C30785" t="s">
        <v>13</v>
      </c>
      <c r="D30785" t="s">
        <v>14</v>
      </c>
      <c r="E30785">
        <v>12556</v>
      </c>
      <c r="G30785" t="b">
        <v>0</v>
      </c>
      <c r="H30785" t="b">
        <v>1</v>
      </c>
      <c r="L30785">
        <v>0</v>
      </c>
    </row>
    <row r="30786" spans="1:12">
      <c r="A30786">
        <v>13167</v>
      </c>
      <c r="B30786">
        <v>50652</v>
      </c>
      <c r="C30786" t="s">
        <v>13</v>
      </c>
      <c r="D30786" t="s">
        <v>8</v>
      </c>
      <c r="E30786">
        <v>15244</v>
      </c>
      <c r="G30786" t="b">
        <v>0</v>
      </c>
      <c r="H30786" t="b">
        <v>1</v>
      </c>
      <c r="I30786">
        <v>0</v>
      </c>
    </row>
    <row r="30787" spans="1:12">
      <c r="A30787">
        <v>13167</v>
      </c>
      <c r="B30787">
        <v>50652</v>
      </c>
      <c r="C30787" t="s">
        <v>13</v>
      </c>
      <c r="D30787" t="s">
        <v>8</v>
      </c>
      <c r="E30787">
        <v>5385</v>
      </c>
      <c r="G30787" t="b">
        <v>0</v>
      </c>
      <c r="H30787" t="b">
        <v>1</v>
      </c>
      <c r="I30787">
        <v>0</v>
      </c>
    </row>
    <row r="30788" spans="1:12">
      <c r="A30788">
        <v>13167</v>
      </c>
      <c r="B30788">
        <v>50652</v>
      </c>
      <c r="C30788" t="s">
        <v>13</v>
      </c>
      <c r="D30788" t="s">
        <v>8</v>
      </c>
      <c r="E30788">
        <v>15132</v>
      </c>
      <c r="G30788" t="b">
        <v>0</v>
      </c>
      <c r="H30788" t="b">
        <v>1</v>
      </c>
      <c r="I30788">
        <v>0</v>
      </c>
    </row>
    <row r="30789" spans="1:12">
      <c r="A30789">
        <v>13167</v>
      </c>
      <c r="B30789">
        <v>50652</v>
      </c>
      <c r="C30789" t="s">
        <v>13</v>
      </c>
      <c r="D30789" t="s">
        <v>8</v>
      </c>
      <c r="E30789">
        <v>15269</v>
      </c>
      <c r="G30789" t="b">
        <v>0</v>
      </c>
      <c r="H30789" t="b">
        <v>1</v>
      </c>
      <c r="I30789">
        <v>0</v>
      </c>
    </row>
    <row r="30790" spans="1:12">
      <c r="A30790">
        <v>13167</v>
      </c>
      <c r="B30790">
        <v>50652</v>
      </c>
      <c r="C30790" t="s">
        <v>13</v>
      </c>
      <c r="D30790" t="s">
        <v>8</v>
      </c>
      <c r="E30790">
        <v>15799</v>
      </c>
      <c r="G30790" t="b">
        <v>0</v>
      </c>
      <c r="H30790" t="b">
        <v>1</v>
      </c>
      <c r="I30790">
        <v>0</v>
      </c>
    </row>
    <row r="30791" spans="1:12">
      <c r="A30791">
        <v>13167</v>
      </c>
      <c r="B30791">
        <v>50652</v>
      </c>
      <c r="C30791" t="s">
        <v>13</v>
      </c>
      <c r="D30791" t="s">
        <v>8</v>
      </c>
      <c r="E30791">
        <v>15401</v>
      </c>
      <c r="G30791" t="b">
        <v>0</v>
      </c>
      <c r="H30791" t="b">
        <v>1</v>
      </c>
      <c r="I30791">
        <v>0</v>
      </c>
    </row>
    <row r="30792" spans="1:12">
      <c r="A30792">
        <v>13167</v>
      </c>
      <c r="B30792">
        <v>50652</v>
      </c>
      <c r="C30792" t="s">
        <v>13</v>
      </c>
      <c r="D30792" t="s">
        <v>8</v>
      </c>
      <c r="E30792">
        <v>16105</v>
      </c>
      <c r="G30792" t="b">
        <v>0</v>
      </c>
      <c r="H30792" t="b">
        <v>1</v>
      </c>
      <c r="I30792">
        <v>0</v>
      </c>
    </row>
    <row r="30793" spans="1:12">
      <c r="A30793">
        <v>13167</v>
      </c>
      <c r="B30793">
        <v>50652</v>
      </c>
      <c r="C30793" t="s">
        <v>13</v>
      </c>
      <c r="D30793" t="s">
        <v>8</v>
      </c>
      <c r="E30793">
        <v>16104</v>
      </c>
      <c r="G30793" t="b">
        <v>0</v>
      </c>
      <c r="H30793" t="b">
        <v>1</v>
      </c>
      <c r="I30793">
        <v>0</v>
      </c>
    </row>
    <row r="30794" spans="1:12">
      <c r="A30794">
        <v>13167</v>
      </c>
      <c r="B30794">
        <v>50652</v>
      </c>
      <c r="C30794" t="s">
        <v>13</v>
      </c>
      <c r="D30794" t="s">
        <v>8</v>
      </c>
      <c r="E30794">
        <v>15168</v>
      </c>
      <c r="G30794" t="b">
        <v>0</v>
      </c>
      <c r="H30794" t="b">
        <v>1</v>
      </c>
      <c r="I30794">
        <v>0</v>
      </c>
    </row>
    <row r="30795" spans="1:12">
      <c r="A30795">
        <v>13167</v>
      </c>
      <c r="B30795">
        <v>50652</v>
      </c>
      <c r="C30795" t="s">
        <v>13</v>
      </c>
      <c r="D30795" t="s">
        <v>8</v>
      </c>
      <c r="E30795">
        <v>15136</v>
      </c>
      <c r="G30795" t="b">
        <v>0</v>
      </c>
      <c r="H30795" t="b">
        <v>1</v>
      </c>
      <c r="I30795">
        <v>0</v>
      </c>
    </row>
    <row r="30796" spans="1:12">
      <c r="A30796">
        <v>13167</v>
      </c>
      <c r="B30796">
        <v>50652</v>
      </c>
      <c r="C30796" t="s">
        <v>13</v>
      </c>
      <c r="D30796" t="s">
        <v>8</v>
      </c>
      <c r="E30796">
        <v>15166</v>
      </c>
      <c r="G30796" t="b">
        <v>0</v>
      </c>
      <c r="H30796" t="b">
        <v>1</v>
      </c>
      <c r="I30796">
        <v>0</v>
      </c>
    </row>
    <row r="30797" spans="1:12">
      <c r="A30797">
        <v>13167</v>
      </c>
      <c r="B30797">
        <v>50652</v>
      </c>
      <c r="C30797" t="s">
        <v>13</v>
      </c>
      <c r="D30797" t="s">
        <v>8</v>
      </c>
      <c r="E30797">
        <v>15921</v>
      </c>
      <c r="G30797" t="b">
        <v>0</v>
      </c>
      <c r="H30797" t="b">
        <v>1</v>
      </c>
      <c r="I30797">
        <v>0</v>
      </c>
    </row>
    <row r="30798" spans="1:12">
      <c r="A30798">
        <v>13167</v>
      </c>
      <c r="B30798">
        <v>50652</v>
      </c>
      <c r="C30798" t="s">
        <v>13</v>
      </c>
      <c r="D30798" t="s">
        <v>8</v>
      </c>
      <c r="E30798">
        <v>9885</v>
      </c>
      <c r="G30798" t="b">
        <v>0</v>
      </c>
      <c r="H30798" t="b">
        <v>1</v>
      </c>
      <c r="I30798">
        <v>0</v>
      </c>
    </row>
    <row r="30799" spans="1:12">
      <c r="A30799">
        <v>13167</v>
      </c>
      <c r="B30799">
        <v>50652</v>
      </c>
      <c r="C30799" t="s">
        <v>13</v>
      </c>
      <c r="D30799" t="s">
        <v>8</v>
      </c>
      <c r="E30799">
        <v>16004</v>
      </c>
      <c r="G30799" t="b">
        <v>0</v>
      </c>
      <c r="H30799" t="b">
        <v>1</v>
      </c>
      <c r="I30799">
        <v>0</v>
      </c>
    </row>
    <row r="30800" spans="1:12">
      <c r="A30800">
        <v>13167</v>
      </c>
      <c r="B30800">
        <v>50652</v>
      </c>
      <c r="C30800" t="s">
        <v>13</v>
      </c>
      <c r="D30800" t="s">
        <v>8</v>
      </c>
      <c r="E30800">
        <v>15242</v>
      </c>
      <c r="G30800" t="b">
        <v>0</v>
      </c>
      <c r="H30800" t="b">
        <v>1</v>
      </c>
      <c r="I30800">
        <v>0</v>
      </c>
    </row>
    <row r="30801" spans="1:9">
      <c r="A30801">
        <v>13167</v>
      </c>
      <c r="B30801">
        <v>50652</v>
      </c>
      <c r="C30801" t="s">
        <v>13</v>
      </c>
      <c r="D30801" t="s">
        <v>8</v>
      </c>
      <c r="E30801">
        <v>11980</v>
      </c>
      <c r="G30801" t="b">
        <v>0</v>
      </c>
      <c r="H30801" t="b">
        <v>1</v>
      </c>
      <c r="I30801">
        <v>0</v>
      </c>
    </row>
    <row r="30802" spans="1:9">
      <c r="A30802">
        <v>13167</v>
      </c>
      <c r="B30802">
        <v>50652</v>
      </c>
      <c r="C30802" t="s">
        <v>13</v>
      </c>
      <c r="D30802" t="s">
        <v>8</v>
      </c>
      <c r="E30802">
        <v>13580</v>
      </c>
      <c r="G30802" t="b">
        <v>0</v>
      </c>
      <c r="H30802" t="b">
        <v>1</v>
      </c>
      <c r="I30802">
        <v>0</v>
      </c>
    </row>
    <row r="30803" spans="1:9">
      <c r="A30803">
        <v>13167</v>
      </c>
      <c r="B30803">
        <v>50652</v>
      </c>
      <c r="C30803" t="s">
        <v>13</v>
      </c>
      <c r="D30803" t="s">
        <v>8</v>
      </c>
      <c r="E30803">
        <v>15142</v>
      </c>
      <c r="G30803" t="b">
        <v>0</v>
      </c>
      <c r="H30803" t="b">
        <v>1</v>
      </c>
      <c r="I30803">
        <v>0</v>
      </c>
    </row>
    <row r="30804" spans="1:9">
      <c r="A30804">
        <v>13167</v>
      </c>
      <c r="B30804">
        <v>50652</v>
      </c>
      <c r="C30804" t="s">
        <v>13</v>
      </c>
      <c r="D30804" t="s">
        <v>8</v>
      </c>
      <c r="E30804">
        <v>15273</v>
      </c>
      <c r="G30804" t="b">
        <v>0</v>
      </c>
      <c r="H30804" t="b">
        <v>1</v>
      </c>
      <c r="I30804">
        <v>0</v>
      </c>
    </row>
    <row r="30805" spans="1:9">
      <c r="A30805">
        <v>13167</v>
      </c>
      <c r="B30805">
        <v>50652</v>
      </c>
      <c r="C30805" t="s">
        <v>13</v>
      </c>
      <c r="D30805" t="s">
        <v>8</v>
      </c>
      <c r="E30805">
        <v>15998</v>
      </c>
      <c r="G30805" t="b">
        <v>0</v>
      </c>
      <c r="H30805" t="b">
        <v>1</v>
      </c>
      <c r="I30805">
        <v>0</v>
      </c>
    </row>
    <row r="30806" spans="1:9">
      <c r="A30806">
        <v>13167</v>
      </c>
      <c r="B30806">
        <v>50652</v>
      </c>
      <c r="C30806" t="s">
        <v>13</v>
      </c>
      <c r="D30806" t="s">
        <v>8</v>
      </c>
      <c r="E30806">
        <v>11966</v>
      </c>
      <c r="G30806" t="b">
        <v>0</v>
      </c>
      <c r="H30806" t="b">
        <v>1</v>
      </c>
      <c r="I30806">
        <v>0</v>
      </c>
    </row>
    <row r="30807" spans="1:9">
      <c r="A30807">
        <v>13167</v>
      </c>
      <c r="B30807">
        <v>50652</v>
      </c>
      <c r="C30807" t="s">
        <v>13</v>
      </c>
      <c r="D30807" t="s">
        <v>8</v>
      </c>
      <c r="E30807">
        <v>15279</v>
      </c>
      <c r="G30807" t="b">
        <v>0</v>
      </c>
      <c r="H30807" t="b">
        <v>1</v>
      </c>
      <c r="I30807">
        <v>0</v>
      </c>
    </row>
    <row r="30808" spans="1:9">
      <c r="A30808">
        <v>13167</v>
      </c>
      <c r="B30808">
        <v>50652</v>
      </c>
      <c r="C30808" t="s">
        <v>13</v>
      </c>
      <c r="D30808" t="s">
        <v>8</v>
      </c>
      <c r="E30808">
        <v>15169</v>
      </c>
      <c r="G30808" t="b">
        <v>0</v>
      </c>
      <c r="H30808" t="b">
        <v>1</v>
      </c>
      <c r="I30808">
        <v>0</v>
      </c>
    </row>
    <row r="30809" spans="1:9">
      <c r="A30809">
        <v>13167</v>
      </c>
      <c r="B30809">
        <v>50652</v>
      </c>
      <c r="C30809" t="s">
        <v>13</v>
      </c>
      <c r="D30809" t="s">
        <v>8</v>
      </c>
      <c r="E30809">
        <v>15868</v>
      </c>
      <c r="G30809" t="b">
        <v>0</v>
      </c>
      <c r="H30809" t="b">
        <v>1</v>
      </c>
      <c r="I30809">
        <v>0</v>
      </c>
    </row>
    <row r="30810" spans="1:9">
      <c r="A30810">
        <v>13167</v>
      </c>
      <c r="B30810">
        <v>50652</v>
      </c>
      <c r="C30810" t="s">
        <v>13</v>
      </c>
      <c r="D30810" t="s">
        <v>8</v>
      </c>
      <c r="E30810">
        <v>16099</v>
      </c>
      <c r="G30810" t="b">
        <v>0</v>
      </c>
      <c r="H30810" t="b">
        <v>1</v>
      </c>
      <c r="I30810">
        <v>0</v>
      </c>
    </row>
    <row r="30811" spans="1:9">
      <c r="A30811">
        <v>13167</v>
      </c>
      <c r="B30811">
        <v>50652</v>
      </c>
      <c r="C30811" t="s">
        <v>13</v>
      </c>
      <c r="D30811" t="s">
        <v>8</v>
      </c>
      <c r="E30811">
        <v>15381</v>
      </c>
      <c r="G30811" t="b">
        <v>0</v>
      </c>
      <c r="H30811" t="b">
        <v>1</v>
      </c>
      <c r="I30811">
        <v>0</v>
      </c>
    </row>
    <row r="30812" spans="1:9">
      <c r="A30812">
        <v>13167</v>
      </c>
      <c r="B30812">
        <v>50652</v>
      </c>
      <c r="C30812" t="s">
        <v>13</v>
      </c>
      <c r="D30812" t="s">
        <v>8</v>
      </c>
      <c r="E30812">
        <v>16100</v>
      </c>
      <c r="G30812" t="b">
        <v>0</v>
      </c>
      <c r="H30812" t="b">
        <v>1</v>
      </c>
      <c r="I30812">
        <v>0</v>
      </c>
    </row>
    <row r="30813" spans="1:9">
      <c r="A30813">
        <v>13167</v>
      </c>
      <c r="B30813">
        <v>50652</v>
      </c>
      <c r="C30813" t="s">
        <v>13</v>
      </c>
      <c r="D30813" t="s">
        <v>8</v>
      </c>
      <c r="E30813">
        <v>15389</v>
      </c>
      <c r="G30813" t="b">
        <v>0</v>
      </c>
      <c r="H30813" t="b">
        <v>1</v>
      </c>
      <c r="I30813">
        <v>0</v>
      </c>
    </row>
    <row r="30814" spans="1:9">
      <c r="A30814">
        <v>13167</v>
      </c>
      <c r="B30814">
        <v>50652</v>
      </c>
      <c r="C30814" t="s">
        <v>13</v>
      </c>
      <c r="D30814" t="s">
        <v>8</v>
      </c>
      <c r="E30814">
        <v>15759</v>
      </c>
      <c r="G30814" t="b">
        <v>0</v>
      </c>
      <c r="H30814" t="b">
        <v>1</v>
      </c>
      <c r="I30814">
        <v>0</v>
      </c>
    </row>
    <row r="30815" spans="1:9">
      <c r="A30815">
        <v>13167</v>
      </c>
      <c r="B30815">
        <v>50652</v>
      </c>
      <c r="C30815" t="s">
        <v>13</v>
      </c>
      <c r="D30815" t="s">
        <v>8</v>
      </c>
      <c r="E30815">
        <v>15778</v>
      </c>
      <c r="G30815" t="b">
        <v>0</v>
      </c>
      <c r="H30815" t="b">
        <v>1</v>
      </c>
      <c r="I30815">
        <v>0</v>
      </c>
    </row>
    <row r="30816" spans="1:9">
      <c r="A30816">
        <v>13167</v>
      </c>
      <c r="B30816">
        <v>50652</v>
      </c>
      <c r="C30816" t="s">
        <v>13</v>
      </c>
      <c r="D30816" t="s">
        <v>8</v>
      </c>
      <c r="E30816">
        <v>13306</v>
      </c>
      <c r="G30816" t="b">
        <v>0</v>
      </c>
      <c r="H30816" t="b">
        <v>1</v>
      </c>
      <c r="I30816">
        <v>0</v>
      </c>
    </row>
    <row r="30817" spans="1:12">
      <c r="A30817">
        <v>13167</v>
      </c>
      <c r="B30817">
        <v>50652</v>
      </c>
      <c r="C30817" t="s">
        <v>13</v>
      </c>
      <c r="D30817" t="s">
        <v>8</v>
      </c>
      <c r="E30817">
        <v>15150</v>
      </c>
      <c r="G30817" t="b">
        <v>0</v>
      </c>
      <c r="H30817" t="b">
        <v>1</v>
      </c>
      <c r="I30817">
        <v>0</v>
      </c>
    </row>
    <row r="30818" spans="1:12">
      <c r="A30818">
        <v>13167</v>
      </c>
      <c r="B30818">
        <v>50652</v>
      </c>
      <c r="C30818" t="s">
        <v>13</v>
      </c>
      <c r="D30818" t="s">
        <v>8</v>
      </c>
      <c r="E30818">
        <v>15122</v>
      </c>
      <c r="G30818" t="b">
        <v>0</v>
      </c>
      <c r="H30818" t="b">
        <v>1</v>
      </c>
      <c r="I30818">
        <v>0</v>
      </c>
    </row>
    <row r="30819" spans="1:12">
      <c r="A30819">
        <v>13167</v>
      </c>
      <c r="B30819">
        <v>50652</v>
      </c>
      <c r="C30819" t="s">
        <v>13</v>
      </c>
      <c r="D30819" t="s">
        <v>8</v>
      </c>
      <c r="E30819">
        <v>15414</v>
      </c>
      <c r="G30819" t="b">
        <v>0</v>
      </c>
      <c r="H30819" t="b">
        <v>1</v>
      </c>
      <c r="I30819">
        <v>0</v>
      </c>
    </row>
    <row r="30820" spans="1:12">
      <c r="A30820">
        <v>13167</v>
      </c>
      <c r="B30820">
        <v>50652</v>
      </c>
      <c r="C30820" t="s">
        <v>13</v>
      </c>
      <c r="D30820" t="s">
        <v>8</v>
      </c>
      <c r="E30820">
        <v>15795</v>
      </c>
      <c r="G30820" t="b">
        <v>0</v>
      </c>
      <c r="H30820" t="b">
        <v>1</v>
      </c>
      <c r="I30820">
        <v>0</v>
      </c>
    </row>
    <row r="30821" spans="1:12">
      <c r="A30821">
        <v>13167</v>
      </c>
      <c r="B30821">
        <v>50652</v>
      </c>
      <c r="C30821" t="s">
        <v>13</v>
      </c>
      <c r="D30821" t="s">
        <v>8</v>
      </c>
      <c r="E30821">
        <v>12556</v>
      </c>
      <c r="G30821" t="b">
        <v>0</v>
      </c>
      <c r="H30821" t="b">
        <v>1</v>
      </c>
      <c r="I30821">
        <v>0</v>
      </c>
    </row>
    <row r="30822" spans="1:12">
      <c r="A30822">
        <v>13167</v>
      </c>
      <c r="B30822">
        <v>50652</v>
      </c>
      <c r="C30822" t="s">
        <v>13</v>
      </c>
      <c r="D30822" t="s">
        <v>14</v>
      </c>
      <c r="E30822">
        <v>15244</v>
      </c>
      <c r="G30822" t="b">
        <v>0</v>
      </c>
      <c r="H30822" t="b">
        <v>1</v>
      </c>
      <c r="L30822">
        <v>0</v>
      </c>
    </row>
    <row r="30823" spans="1:12">
      <c r="A30823">
        <v>13167</v>
      </c>
      <c r="B30823">
        <v>50652</v>
      </c>
      <c r="C30823" t="s">
        <v>13</v>
      </c>
      <c r="D30823" t="s">
        <v>14</v>
      </c>
      <c r="E30823">
        <v>5385</v>
      </c>
      <c r="G30823" t="b">
        <v>0</v>
      </c>
      <c r="H30823" t="b">
        <v>1</v>
      </c>
      <c r="L30823">
        <v>0</v>
      </c>
    </row>
    <row r="30824" spans="1:12">
      <c r="A30824">
        <v>13167</v>
      </c>
      <c r="B30824">
        <v>50652</v>
      </c>
      <c r="C30824" t="s">
        <v>13</v>
      </c>
      <c r="D30824" t="s">
        <v>14</v>
      </c>
      <c r="E30824">
        <v>15132</v>
      </c>
      <c r="G30824" t="b">
        <v>0</v>
      </c>
      <c r="H30824" t="b">
        <v>1</v>
      </c>
      <c r="L30824">
        <v>0</v>
      </c>
    </row>
    <row r="30825" spans="1:12">
      <c r="A30825">
        <v>13167</v>
      </c>
      <c r="B30825">
        <v>50652</v>
      </c>
      <c r="C30825" t="s">
        <v>13</v>
      </c>
      <c r="D30825" t="s">
        <v>14</v>
      </c>
      <c r="E30825">
        <v>15269</v>
      </c>
      <c r="G30825" t="b">
        <v>0</v>
      </c>
      <c r="H30825" t="b">
        <v>1</v>
      </c>
      <c r="L30825">
        <v>0</v>
      </c>
    </row>
    <row r="30826" spans="1:12">
      <c r="A30826">
        <v>13167</v>
      </c>
      <c r="B30826">
        <v>50652</v>
      </c>
      <c r="C30826" t="s">
        <v>13</v>
      </c>
      <c r="D30826" t="s">
        <v>14</v>
      </c>
      <c r="E30826">
        <v>15799</v>
      </c>
      <c r="G30826" t="b">
        <v>0</v>
      </c>
      <c r="H30826" t="b">
        <v>1</v>
      </c>
      <c r="L30826">
        <v>0</v>
      </c>
    </row>
    <row r="30827" spans="1:12">
      <c r="A30827">
        <v>13167</v>
      </c>
      <c r="B30827">
        <v>50652</v>
      </c>
      <c r="C30827" t="s">
        <v>13</v>
      </c>
      <c r="D30827" t="s">
        <v>14</v>
      </c>
      <c r="E30827">
        <v>15401</v>
      </c>
      <c r="G30827" t="b">
        <v>0</v>
      </c>
      <c r="H30827" t="b">
        <v>1</v>
      </c>
      <c r="L30827">
        <v>0</v>
      </c>
    </row>
    <row r="30828" spans="1:12">
      <c r="A30828">
        <v>13167</v>
      </c>
      <c r="B30828">
        <v>50652</v>
      </c>
      <c r="C30828" t="s">
        <v>13</v>
      </c>
      <c r="D30828" t="s">
        <v>14</v>
      </c>
      <c r="E30828">
        <v>16105</v>
      </c>
      <c r="G30828" t="b">
        <v>0</v>
      </c>
      <c r="H30828" t="b">
        <v>1</v>
      </c>
      <c r="L30828">
        <v>0</v>
      </c>
    </row>
    <row r="30829" spans="1:12">
      <c r="A30829">
        <v>13167</v>
      </c>
      <c r="B30829">
        <v>50652</v>
      </c>
      <c r="C30829" t="s">
        <v>13</v>
      </c>
      <c r="D30829" t="s">
        <v>14</v>
      </c>
      <c r="E30829">
        <v>16104</v>
      </c>
      <c r="G30829" t="b">
        <v>0</v>
      </c>
      <c r="H30829" t="b">
        <v>1</v>
      </c>
      <c r="L30829">
        <v>0</v>
      </c>
    </row>
    <row r="30830" spans="1:12">
      <c r="A30830">
        <v>13167</v>
      </c>
      <c r="B30830">
        <v>50652</v>
      </c>
      <c r="C30830" t="s">
        <v>13</v>
      </c>
      <c r="D30830" t="s">
        <v>14</v>
      </c>
      <c r="E30830">
        <v>15168</v>
      </c>
      <c r="G30830" t="b">
        <v>0</v>
      </c>
      <c r="H30830" t="b">
        <v>1</v>
      </c>
      <c r="L30830">
        <v>0</v>
      </c>
    </row>
    <row r="30831" spans="1:12">
      <c r="A30831">
        <v>13167</v>
      </c>
      <c r="B30831">
        <v>50652</v>
      </c>
      <c r="C30831" t="s">
        <v>13</v>
      </c>
      <c r="D30831" t="s">
        <v>14</v>
      </c>
      <c r="E30831">
        <v>15136</v>
      </c>
      <c r="G30831" t="b">
        <v>0</v>
      </c>
      <c r="H30831" t="b">
        <v>1</v>
      </c>
      <c r="L30831">
        <v>0</v>
      </c>
    </row>
    <row r="30832" spans="1:12">
      <c r="A30832">
        <v>13167</v>
      </c>
      <c r="B30832">
        <v>50652</v>
      </c>
      <c r="C30832" t="s">
        <v>13</v>
      </c>
      <c r="D30832" t="s">
        <v>14</v>
      </c>
      <c r="E30832">
        <v>15166</v>
      </c>
      <c r="G30832" t="b">
        <v>0</v>
      </c>
      <c r="H30832" t="b">
        <v>1</v>
      </c>
      <c r="L30832">
        <v>0</v>
      </c>
    </row>
    <row r="30833" spans="1:12">
      <c r="A30833">
        <v>13167</v>
      </c>
      <c r="B30833">
        <v>50652</v>
      </c>
      <c r="C30833" t="s">
        <v>13</v>
      </c>
      <c r="D30833" t="s">
        <v>14</v>
      </c>
      <c r="E30833">
        <v>15921</v>
      </c>
      <c r="G30833" t="b">
        <v>0</v>
      </c>
      <c r="H30833" t="b">
        <v>1</v>
      </c>
      <c r="L30833">
        <v>0</v>
      </c>
    </row>
    <row r="30834" spans="1:12">
      <c r="A30834">
        <v>13167</v>
      </c>
      <c r="B30834">
        <v>50652</v>
      </c>
      <c r="C30834" t="s">
        <v>13</v>
      </c>
      <c r="D30834" t="s">
        <v>14</v>
      </c>
      <c r="E30834">
        <v>9885</v>
      </c>
      <c r="G30834" t="b">
        <v>0</v>
      </c>
      <c r="H30834" t="b">
        <v>1</v>
      </c>
      <c r="L30834">
        <v>0</v>
      </c>
    </row>
    <row r="30835" spans="1:12">
      <c r="A30835">
        <v>13167</v>
      </c>
      <c r="B30835">
        <v>50652</v>
      </c>
      <c r="C30835" t="s">
        <v>13</v>
      </c>
      <c r="D30835" t="s">
        <v>14</v>
      </c>
      <c r="E30835">
        <v>16004</v>
      </c>
      <c r="G30835" t="b">
        <v>0</v>
      </c>
      <c r="H30835" t="b">
        <v>1</v>
      </c>
      <c r="L30835">
        <v>0</v>
      </c>
    </row>
    <row r="30836" spans="1:12">
      <c r="A30836">
        <v>13167</v>
      </c>
      <c r="B30836">
        <v>50652</v>
      </c>
      <c r="C30836" t="s">
        <v>13</v>
      </c>
      <c r="D30836" t="s">
        <v>14</v>
      </c>
      <c r="E30836">
        <v>15242</v>
      </c>
      <c r="G30836" t="b">
        <v>0</v>
      </c>
      <c r="H30836" t="b">
        <v>1</v>
      </c>
      <c r="L30836">
        <v>0</v>
      </c>
    </row>
    <row r="30837" spans="1:12">
      <c r="A30837">
        <v>13167</v>
      </c>
      <c r="B30837">
        <v>50652</v>
      </c>
      <c r="C30837" t="s">
        <v>13</v>
      </c>
      <c r="D30837" t="s">
        <v>14</v>
      </c>
      <c r="E30837">
        <v>11980</v>
      </c>
      <c r="G30837" t="b">
        <v>0</v>
      </c>
      <c r="H30837" t="b">
        <v>1</v>
      </c>
      <c r="L30837">
        <v>0</v>
      </c>
    </row>
    <row r="30838" spans="1:12">
      <c r="A30838">
        <v>13167</v>
      </c>
      <c r="B30838">
        <v>50652</v>
      </c>
      <c r="C30838" t="s">
        <v>13</v>
      </c>
      <c r="D30838" t="s">
        <v>14</v>
      </c>
      <c r="E30838">
        <v>13580</v>
      </c>
      <c r="G30838" t="b">
        <v>0</v>
      </c>
      <c r="H30838" t="b">
        <v>1</v>
      </c>
      <c r="L30838">
        <v>0</v>
      </c>
    </row>
    <row r="30839" spans="1:12">
      <c r="A30839">
        <v>13167</v>
      </c>
      <c r="B30839">
        <v>50652</v>
      </c>
      <c r="C30839" t="s">
        <v>13</v>
      </c>
      <c r="D30839" t="s">
        <v>14</v>
      </c>
      <c r="E30839">
        <v>15142</v>
      </c>
      <c r="G30839" t="b">
        <v>0</v>
      </c>
      <c r="H30839" t="b">
        <v>1</v>
      </c>
      <c r="L30839">
        <v>0</v>
      </c>
    </row>
    <row r="30840" spans="1:12">
      <c r="A30840">
        <v>13167</v>
      </c>
      <c r="B30840">
        <v>50652</v>
      </c>
      <c r="C30840" t="s">
        <v>13</v>
      </c>
      <c r="D30840" t="s">
        <v>14</v>
      </c>
      <c r="E30840">
        <v>15273</v>
      </c>
      <c r="G30840" t="b">
        <v>0</v>
      </c>
      <c r="H30840" t="b">
        <v>1</v>
      </c>
      <c r="L30840">
        <v>0</v>
      </c>
    </row>
    <row r="30841" spans="1:12">
      <c r="A30841">
        <v>13167</v>
      </c>
      <c r="B30841">
        <v>50652</v>
      </c>
      <c r="C30841" t="s">
        <v>13</v>
      </c>
      <c r="D30841" t="s">
        <v>14</v>
      </c>
      <c r="E30841">
        <v>15998</v>
      </c>
      <c r="G30841" t="b">
        <v>0</v>
      </c>
      <c r="H30841" t="b">
        <v>1</v>
      </c>
      <c r="L30841">
        <v>0</v>
      </c>
    </row>
    <row r="30842" spans="1:12">
      <c r="A30842">
        <v>13167</v>
      </c>
      <c r="B30842">
        <v>50652</v>
      </c>
      <c r="C30842" t="s">
        <v>13</v>
      </c>
      <c r="D30842" t="s">
        <v>14</v>
      </c>
      <c r="E30842">
        <v>11966</v>
      </c>
      <c r="G30842" t="b">
        <v>0</v>
      </c>
      <c r="H30842" t="b">
        <v>1</v>
      </c>
      <c r="L30842">
        <v>0</v>
      </c>
    </row>
    <row r="30843" spans="1:12">
      <c r="A30843">
        <v>13167</v>
      </c>
      <c r="B30843">
        <v>50652</v>
      </c>
      <c r="C30843" t="s">
        <v>13</v>
      </c>
      <c r="D30843" t="s">
        <v>14</v>
      </c>
      <c r="E30843">
        <v>15279</v>
      </c>
      <c r="G30843" t="b">
        <v>0</v>
      </c>
      <c r="H30843" t="b">
        <v>1</v>
      </c>
      <c r="L30843">
        <v>0</v>
      </c>
    </row>
    <row r="30844" spans="1:12">
      <c r="A30844">
        <v>13167</v>
      </c>
      <c r="B30844">
        <v>50652</v>
      </c>
      <c r="C30844" t="s">
        <v>13</v>
      </c>
      <c r="D30844" t="s">
        <v>14</v>
      </c>
      <c r="E30844">
        <v>15169</v>
      </c>
      <c r="G30844" t="b">
        <v>0</v>
      </c>
      <c r="H30844" t="b">
        <v>1</v>
      </c>
      <c r="L30844">
        <v>0</v>
      </c>
    </row>
    <row r="30845" spans="1:12">
      <c r="A30845">
        <v>13167</v>
      </c>
      <c r="B30845">
        <v>50652</v>
      </c>
      <c r="C30845" t="s">
        <v>13</v>
      </c>
      <c r="D30845" t="s">
        <v>14</v>
      </c>
      <c r="E30845">
        <v>15868</v>
      </c>
      <c r="G30845" t="b">
        <v>0</v>
      </c>
      <c r="H30845" t="b">
        <v>1</v>
      </c>
      <c r="L30845">
        <v>0</v>
      </c>
    </row>
    <row r="30846" spans="1:12">
      <c r="A30846">
        <v>13167</v>
      </c>
      <c r="B30846">
        <v>50652</v>
      </c>
      <c r="C30846" t="s">
        <v>13</v>
      </c>
      <c r="D30846" t="s">
        <v>14</v>
      </c>
      <c r="E30846">
        <v>16099</v>
      </c>
      <c r="G30846" t="b">
        <v>0</v>
      </c>
      <c r="H30846" t="b">
        <v>1</v>
      </c>
      <c r="L30846">
        <v>0</v>
      </c>
    </row>
    <row r="30847" spans="1:12">
      <c r="A30847">
        <v>13167</v>
      </c>
      <c r="B30847">
        <v>50652</v>
      </c>
      <c r="C30847" t="s">
        <v>13</v>
      </c>
      <c r="D30847" t="s">
        <v>14</v>
      </c>
      <c r="E30847">
        <v>15381</v>
      </c>
      <c r="G30847" t="b">
        <v>0</v>
      </c>
      <c r="H30847" t="b">
        <v>1</v>
      </c>
      <c r="L30847">
        <v>0</v>
      </c>
    </row>
    <row r="30848" spans="1:12">
      <c r="A30848">
        <v>13167</v>
      </c>
      <c r="B30848">
        <v>50652</v>
      </c>
      <c r="C30848" t="s">
        <v>13</v>
      </c>
      <c r="D30848" t="s">
        <v>14</v>
      </c>
      <c r="E30848">
        <v>16100</v>
      </c>
      <c r="G30848" t="b">
        <v>0</v>
      </c>
      <c r="H30848" t="b">
        <v>1</v>
      </c>
      <c r="L30848">
        <v>0</v>
      </c>
    </row>
    <row r="30849" spans="1:12">
      <c r="A30849">
        <v>13167</v>
      </c>
      <c r="B30849">
        <v>50652</v>
      </c>
      <c r="C30849" t="s">
        <v>13</v>
      </c>
      <c r="D30849" t="s">
        <v>14</v>
      </c>
      <c r="E30849">
        <v>15389</v>
      </c>
      <c r="G30849" t="b">
        <v>0</v>
      </c>
      <c r="H30849" t="b">
        <v>1</v>
      </c>
      <c r="L30849">
        <v>0</v>
      </c>
    </row>
    <row r="30850" spans="1:12">
      <c r="A30850">
        <v>13167</v>
      </c>
      <c r="B30850">
        <v>50652</v>
      </c>
      <c r="C30850" t="s">
        <v>13</v>
      </c>
      <c r="D30850" t="s">
        <v>14</v>
      </c>
      <c r="E30850">
        <v>15759</v>
      </c>
      <c r="G30850" t="b">
        <v>0</v>
      </c>
      <c r="H30850" t="b">
        <v>1</v>
      </c>
      <c r="L30850">
        <v>0</v>
      </c>
    </row>
    <row r="30851" spans="1:12">
      <c r="A30851">
        <v>13167</v>
      </c>
      <c r="B30851">
        <v>50652</v>
      </c>
      <c r="C30851" t="s">
        <v>13</v>
      </c>
      <c r="D30851" t="s">
        <v>14</v>
      </c>
      <c r="E30851">
        <v>15778</v>
      </c>
      <c r="G30851" t="b">
        <v>0</v>
      </c>
      <c r="H30851" t="b">
        <v>1</v>
      </c>
      <c r="L30851">
        <v>0</v>
      </c>
    </row>
    <row r="30852" spans="1:12">
      <c r="A30852">
        <v>13167</v>
      </c>
      <c r="B30852">
        <v>50652</v>
      </c>
      <c r="C30852" t="s">
        <v>13</v>
      </c>
      <c r="D30852" t="s">
        <v>14</v>
      </c>
      <c r="E30852">
        <v>13306</v>
      </c>
      <c r="G30852" t="b">
        <v>0</v>
      </c>
      <c r="H30852" t="b">
        <v>1</v>
      </c>
      <c r="L30852">
        <v>0</v>
      </c>
    </row>
    <row r="30853" spans="1:12">
      <c r="A30853">
        <v>13167</v>
      </c>
      <c r="B30853">
        <v>50652</v>
      </c>
      <c r="C30853" t="s">
        <v>13</v>
      </c>
      <c r="D30853" t="s">
        <v>14</v>
      </c>
      <c r="E30853">
        <v>15150</v>
      </c>
      <c r="G30853" t="b">
        <v>0</v>
      </c>
      <c r="H30853" t="b">
        <v>1</v>
      </c>
      <c r="L30853">
        <v>0</v>
      </c>
    </row>
    <row r="30854" spans="1:12">
      <c r="A30854">
        <v>13167</v>
      </c>
      <c r="B30854">
        <v>50652</v>
      </c>
      <c r="C30854" t="s">
        <v>13</v>
      </c>
      <c r="D30854" t="s">
        <v>14</v>
      </c>
      <c r="E30854">
        <v>15122</v>
      </c>
      <c r="G30854" t="b">
        <v>0</v>
      </c>
      <c r="H30854" t="b">
        <v>1</v>
      </c>
      <c r="L30854">
        <v>0</v>
      </c>
    </row>
    <row r="30855" spans="1:12">
      <c r="A30855">
        <v>13167</v>
      </c>
      <c r="B30855">
        <v>50652</v>
      </c>
      <c r="C30855" t="s">
        <v>13</v>
      </c>
      <c r="D30855" t="s">
        <v>14</v>
      </c>
      <c r="E30855">
        <v>15414</v>
      </c>
      <c r="G30855" t="b">
        <v>0</v>
      </c>
      <c r="H30855" t="b">
        <v>1</v>
      </c>
      <c r="L30855">
        <v>0</v>
      </c>
    </row>
    <row r="30856" spans="1:12">
      <c r="A30856">
        <v>13167</v>
      </c>
      <c r="B30856">
        <v>50652</v>
      </c>
      <c r="C30856" t="s">
        <v>13</v>
      </c>
      <c r="D30856" t="s">
        <v>14</v>
      </c>
      <c r="E30856">
        <v>15795</v>
      </c>
      <c r="G30856" t="b">
        <v>0</v>
      </c>
      <c r="H30856" t="b">
        <v>1</v>
      </c>
      <c r="L30856">
        <v>0</v>
      </c>
    </row>
    <row r="30857" spans="1:12">
      <c r="A30857">
        <v>13167</v>
      </c>
      <c r="B30857">
        <v>50652</v>
      </c>
      <c r="C30857" t="s">
        <v>13</v>
      </c>
      <c r="D30857" t="s">
        <v>14</v>
      </c>
      <c r="E30857">
        <v>12556</v>
      </c>
      <c r="G30857" t="b">
        <v>0</v>
      </c>
      <c r="H30857" t="b">
        <v>1</v>
      </c>
      <c r="L30857">
        <v>0</v>
      </c>
    </row>
    <row r="30858" spans="1:12">
      <c r="A30858">
        <v>13167</v>
      </c>
      <c r="B30858">
        <v>50655</v>
      </c>
      <c r="C30858" t="s">
        <v>13</v>
      </c>
      <c r="D30858" t="s">
        <v>8</v>
      </c>
      <c r="E30858">
        <v>15136</v>
      </c>
      <c r="G30858" t="b">
        <v>1</v>
      </c>
      <c r="H30858" t="b">
        <v>1</v>
      </c>
      <c r="I30858">
        <v>8</v>
      </c>
    </row>
    <row r="30859" spans="1:12">
      <c r="A30859">
        <v>13167</v>
      </c>
      <c r="B30859">
        <v>50655</v>
      </c>
      <c r="C30859" t="s">
        <v>13</v>
      </c>
      <c r="D30859" t="s">
        <v>8</v>
      </c>
      <c r="E30859">
        <v>15244</v>
      </c>
      <c r="G30859" t="b">
        <v>0</v>
      </c>
      <c r="H30859" t="b">
        <v>1</v>
      </c>
      <c r="I30859">
        <v>0</v>
      </c>
    </row>
    <row r="30860" spans="1:12">
      <c r="A30860">
        <v>13167</v>
      </c>
      <c r="B30860">
        <v>50655</v>
      </c>
      <c r="C30860" t="s">
        <v>13</v>
      </c>
      <c r="D30860" t="s">
        <v>8</v>
      </c>
      <c r="E30860">
        <v>15132</v>
      </c>
      <c r="G30860" t="b">
        <v>0</v>
      </c>
      <c r="H30860" t="b">
        <v>1</v>
      </c>
      <c r="I30860">
        <v>0</v>
      </c>
    </row>
    <row r="30861" spans="1:12">
      <c r="A30861">
        <v>13167</v>
      </c>
      <c r="B30861">
        <v>50655</v>
      </c>
      <c r="C30861" t="s">
        <v>13</v>
      </c>
      <c r="D30861" t="s">
        <v>8</v>
      </c>
      <c r="E30861">
        <v>15799</v>
      </c>
      <c r="G30861" t="b">
        <v>0</v>
      </c>
      <c r="H30861" t="b">
        <v>1</v>
      </c>
      <c r="I30861">
        <v>0</v>
      </c>
    </row>
    <row r="30862" spans="1:12">
      <c r="A30862">
        <v>13167</v>
      </c>
      <c r="B30862">
        <v>50655</v>
      </c>
      <c r="C30862" t="s">
        <v>13</v>
      </c>
      <c r="D30862" t="s">
        <v>8</v>
      </c>
      <c r="E30862">
        <v>15389</v>
      </c>
      <c r="G30862" t="b">
        <v>0</v>
      </c>
      <c r="H30862" t="b">
        <v>1</v>
      </c>
      <c r="I30862">
        <v>0</v>
      </c>
    </row>
    <row r="30863" spans="1:12">
      <c r="A30863">
        <v>13167</v>
      </c>
      <c r="B30863">
        <v>50655</v>
      </c>
      <c r="C30863" t="s">
        <v>13</v>
      </c>
      <c r="D30863" t="s">
        <v>8</v>
      </c>
      <c r="E30863">
        <v>5385</v>
      </c>
      <c r="G30863" t="b">
        <v>0</v>
      </c>
      <c r="H30863" t="b">
        <v>1</v>
      </c>
      <c r="I30863">
        <v>0</v>
      </c>
    </row>
    <row r="30864" spans="1:12">
      <c r="A30864">
        <v>13167</v>
      </c>
      <c r="B30864">
        <v>50655</v>
      </c>
      <c r="C30864" t="s">
        <v>13</v>
      </c>
      <c r="D30864" t="s">
        <v>8</v>
      </c>
      <c r="E30864">
        <v>15168</v>
      </c>
      <c r="G30864" t="b">
        <v>0</v>
      </c>
      <c r="H30864" t="b">
        <v>1</v>
      </c>
      <c r="I30864">
        <v>0</v>
      </c>
    </row>
    <row r="30865" spans="1:9">
      <c r="A30865">
        <v>13167</v>
      </c>
      <c r="B30865">
        <v>50655</v>
      </c>
      <c r="C30865" t="s">
        <v>13</v>
      </c>
      <c r="D30865" t="s">
        <v>8</v>
      </c>
      <c r="E30865">
        <v>13580</v>
      </c>
      <c r="G30865" t="b">
        <v>0</v>
      </c>
      <c r="H30865" t="b">
        <v>1</v>
      </c>
      <c r="I30865">
        <v>0</v>
      </c>
    </row>
    <row r="30866" spans="1:9">
      <c r="A30866">
        <v>13167</v>
      </c>
      <c r="B30866">
        <v>50655</v>
      </c>
      <c r="C30866" t="s">
        <v>13</v>
      </c>
      <c r="D30866" t="s">
        <v>8</v>
      </c>
      <c r="E30866">
        <v>15242</v>
      </c>
      <c r="G30866" t="b">
        <v>0</v>
      </c>
      <c r="H30866" t="b">
        <v>1</v>
      </c>
      <c r="I30866">
        <v>0</v>
      </c>
    </row>
    <row r="30867" spans="1:9">
      <c r="A30867">
        <v>13167</v>
      </c>
      <c r="B30867">
        <v>50655</v>
      </c>
      <c r="C30867" t="s">
        <v>13</v>
      </c>
      <c r="D30867" t="s">
        <v>8</v>
      </c>
      <c r="E30867">
        <v>16105</v>
      </c>
      <c r="G30867" t="b">
        <v>0</v>
      </c>
      <c r="H30867" t="b">
        <v>1</v>
      </c>
      <c r="I30867">
        <v>0</v>
      </c>
    </row>
    <row r="30868" spans="1:9">
      <c r="A30868">
        <v>13167</v>
      </c>
      <c r="B30868">
        <v>50655</v>
      </c>
      <c r="C30868" t="s">
        <v>13</v>
      </c>
      <c r="D30868" t="s">
        <v>8</v>
      </c>
      <c r="E30868">
        <v>16104</v>
      </c>
      <c r="G30868" t="b">
        <v>0</v>
      </c>
      <c r="H30868" t="b">
        <v>1</v>
      </c>
      <c r="I30868">
        <v>0</v>
      </c>
    </row>
    <row r="30869" spans="1:9">
      <c r="A30869">
        <v>13167</v>
      </c>
      <c r="B30869">
        <v>50655</v>
      </c>
      <c r="C30869" t="s">
        <v>13</v>
      </c>
      <c r="D30869" t="s">
        <v>8</v>
      </c>
      <c r="E30869">
        <v>15169</v>
      </c>
      <c r="G30869" t="b">
        <v>0</v>
      </c>
      <c r="H30869" t="b">
        <v>1</v>
      </c>
      <c r="I30869">
        <v>0</v>
      </c>
    </row>
    <row r="30870" spans="1:9">
      <c r="A30870">
        <v>13167</v>
      </c>
      <c r="B30870">
        <v>50655</v>
      </c>
      <c r="C30870" t="s">
        <v>13</v>
      </c>
      <c r="D30870" t="s">
        <v>8</v>
      </c>
      <c r="E30870">
        <v>15166</v>
      </c>
      <c r="G30870" t="b">
        <v>0</v>
      </c>
      <c r="H30870" t="b">
        <v>1</v>
      </c>
      <c r="I30870">
        <v>0</v>
      </c>
    </row>
    <row r="30871" spans="1:9">
      <c r="A30871">
        <v>13167</v>
      </c>
      <c r="B30871">
        <v>50655</v>
      </c>
      <c r="C30871" t="s">
        <v>13</v>
      </c>
      <c r="D30871" t="s">
        <v>8</v>
      </c>
      <c r="E30871">
        <v>16004</v>
      </c>
      <c r="G30871" t="b">
        <v>0</v>
      </c>
      <c r="H30871" t="b">
        <v>1</v>
      </c>
      <c r="I30871">
        <v>0</v>
      </c>
    </row>
    <row r="30872" spans="1:9">
      <c r="A30872">
        <v>13167</v>
      </c>
      <c r="B30872">
        <v>50655</v>
      </c>
      <c r="C30872" t="s">
        <v>13</v>
      </c>
      <c r="D30872" t="s">
        <v>8</v>
      </c>
      <c r="E30872">
        <v>15122</v>
      </c>
      <c r="G30872" t="b">
        <v>0</v>
      </c>
      <c r="H30872" t="b">
        <v>1</v>
      </c>
      <c r="I30872">
        <v>0</v>
      </c>
    </row>
    <row r="30873" spans="1:9">
      <c r="A30873">
        <v>13167</v>
      </c>
      <c r="B30873">
        <v>50655</v>
      </c>
      <c r="C30873" t="s">
        <v>13</v>
      </c>
      <c r="D30873" t="s">
        <v>8</v>
      </c>
      <c r="E30873">
        <v>11980</v>
      </c>
      <c r="G30873" t="b">
        <v>0</v>
      </c>
      <c r="H30873" t="b">
        <v>1</v>
      </c>
      <c r="I30873">
        <v>0</v>
      </c>
    </row>
    <row r="30874" spans="1:9">
      <c r="A30874">
        <v>13167</v>
      </c>
      <c r="B30874">
        <v>50655</v>
      </c>
      <c r="C30874" t="s">
        <v>13</v>
      </c>
      <c r="D30874" t="s">
        <v>8</v>
      </c>
      <c r="E30874">
        <v>15273</v>
      </c>
      <c r="G30874" t="b">
        <v>0</v>
      </c>
      <c r="H30874" t="b">
        <v>1</v>
      </c>
      <c r="I30874">
        <v>0</v>
      </c>
    </row>
    <row r="30875" spans="1:9">
      <c r="A30875">
        <v>13167</v>
      </c>
      <c r="B30875">
        <v>50655</v>
      </c>
      <c r="C30875" t="s">
        <v>13</v>
      </c>
      <c r="D30875" t="s">
        <v>8</v>
      </c>
      <c r="E30875">
        <v>15778</v>
      </c>
      <c r="G30875" t="b">
        <v>0</v>
      </c>
      <c r="H30875" t="b">
        <v>1</v>
      </c>
      <c r="I30875">
        <v>0</v>
      </c>
    </row>
    <row r="30876" spans="1:9">
      <c r="A30876">
        <v>13167</v>
      </c>
      <c r="B30876">
        <v>50655</v>
      </c>
      <c r="C30876" t="s">
        <v>13</v>
      </c>
      <c r="D30876" t="s">
        <v>8</v>
      </c>
      <c r="E30876">
        <v>15401</v>
      </c>
      <c r="G30876" t="b">
        <v>0</v>
      </c>
      <c r="H30876" t="b">
        <v>1</v>
      </c>
      <c r="I30876">
        <v>0</v>
      </c>
    </row>
    <row r="30877" spans="1:9">
      <c r="A30877">
        <v>13167</v>
      </c>
      <c r="B30877">
        <v>50655</v>
      </c>
      <c r="C30877" t="s">
        <v>13</v>
      </c>
      <c r="D30877" t="s">
        <v>8</v>
      </c>
      <c r="E30877">
        <v>15269</v>
      </c>
      <c r="G30877" t="b">
        <v>0</v>
      </c>
      <c r="H30877" t="b">
        <v>1</v>
      </c>
      <c r="I30877">
        <v>0</v>
      </c>
    </row>
    <row r="30878" spans="1:9">
      <c r="A30878">
        <v>13167</v>
      </c>
      <c r="B30878">
        <v>50655</v>
      </c>
      <c r="C30878" t="s">
        <v>13</v>
      </c>
      <c r="D30878" t="s">
        <v>8</v>
      </c>
      <c r="E30878">
        <v>15414</v>
      </c>
      <c r="G30878" t="b">
        <v>0</v>
      </c>
      <c r="H30878" t="b">
        <v>1</v>
      </c>
      <c r="I30878">
        <v>0</v>
      </c>
    </row>
    <row r="30879" spans="1:9">
      <c r="A30879">
        <v>13167</v>
      </c>
      <c r="B30879">
        <v>50655</v>
      </c>
      <c r="C30879" t="s">
        <v>13</v>
      </c>
      <c r="D30879" t="s">
        <v>8</v>
      </c>
      <c r="E30879">
        <v>9885</v>
      </c>
      <c r="G30879" t="b">
        <v>0</v>
      </c>
      <c r="H30879" t="b">
        <v>1</v>
      </c>
      <c r="I30879">
        <v>0</v>
      </c>
    </row>
    <row r="30880" spans="1:9">
      <c r="A30880">
        <v>13167</v>
      </c>
      <c r="B30880">
        <v>50655</v>
      </c>
      <c r="C30880" t="s">
        <v>13</v>
      </c>
      <c r="D30880" t="s">
        <v>8</v>
      </c>
      <c r="E30880">
        <v>15921</v>
      </c>
      <c r="G30880" t="b">
        <v>0</v>
      </c>
      <c r="H30880" t="b">
        <v>1</v>
      </c>
      <c r="I30880">
        <v>0</v>
      </c>
    </row>
    <row r="30881" spans="1:12">
      <c r="A30881">
        <v>13167</v>
      </c>
      <c r="B30881">
        <v>50655</v>
      </c>
      <c r="C30881" t="s">
        <v>13</v>
      </c>
      <c r="D30881" t="s">
        <v>8</v>
      </c>
      <c r="E30881">
        <v>15998</v>
      </c>
      <c r="G30881" t="b">
        <v>0</v>
      </c>
      <c r="H30881" t="b">
        <v>1</v>
      </c>
      <c r="I30881">
        <v>0</v>
      </c>
    </row>
    <row r="30882" spans="1:12">
      <c r="A30882">
        <v>13167</v>
      </c>
      <c r="B30882">
        <v>50655</v>
      </c>
      <c r="C30882" t="s">
        <v>13</v>
      </c>
      <c r="D30882" t="s">
        <v>8</v>
      </c>
      <c r="E30882">
        <v>15795</v>
      </c>
      <c r="G30882" t="b">
        <v>0</v>
      </c>
      <c r="H30882" t="b">
        <v>1</v>
      </c>
      <c r="I30882">
        <v>0</v>
      </c>
    </row>
    <row r="30883" spans="1:12">
      <c r="A30883">
        <v>13167</v>
      </c>
      <c r="B30883">
        <v>50655</v>
      </c>
      <c r="C30883" t="s">
        <v>13</v>
      </c>
      <c r="D30883" t="s">
        <v>8</v>
      </c>
      <c r="E30883">
        <v>15381</v>
      </c>
      <c r="G30883" t="b">
        <v>0</v>
      </c>
      <c r="H30883" t="b">
        <v>1</v>
      </c>
      <c r="I30883">
        <v>0</v>
      </c>
    </row>
    <row r="30884" spans="1:12">
      <c r="A30884">
        <v>13167</v>
      </c>
      <c r="B30884">
        <v>50655</v>
      </c>
      <c r="C30884" t="s">
        <v>13</v>
      </c>
      <c r="D30884" t="s">
        <v>8</v>
      </c>
      <c r="E30884">
        <v>16100</v>
      </c>
      <c r="G30884" t="b">
        <v>0</v>
      </c>
      <c r="H30884" t="b">
        <v>1</v>
      </c>
      <c r="I30884">
        <v>0</v>
      </c>
    </row>
    <row r="30885" spans="1:12">
      <c r="A30885">
        <v>13167</v>
      </c>
      <c r="B30885">
        <v>50655</v>
      </c>
      <c r="C30885" t="s">
        <v>13</v>
      </c>
      <c r="D30885" t="s">
        <v>8</v>
      </c>
      <c r="E30885">
        <v>16099</v>
      </c>
      <c r="G30885" t="b">
        <v>0</v>
      </c>
      <c r="H30885" t="b">
        <v>1</v>
      </c>
      <c r="I30885">
        <v>0</v>
      </c>
    </row>
    <row r="30886" spans="1:12">
      <c r="A30886">
        <v>13167</v>
      </c>
      <c r="B30886">
        <v>50655</v>
      </c>
      <c r="C30886" t="s">
        <v>13</v>
      </c>
      <c r="D30886" t="s">
        <v>8</v>
      </c>
      <c r="E30886">
        <v>15279</v>
      </c>
      <c r="G30886" t="b">
        <v>0</v>
      </c>
      <c r="H30886" t="b">
        <v>1</v>
      </c>
      <c r="I30886">
        <v>0</v>
      </c>
    </row>
    <row r="30887" spans="1:12">
      <c r="A30887">
        <v>13167</v>
      </c>
      <c r="B30887">
        <v>50655</v>
      </c>
      <c r="C30887" t="s">
        <v>13</v>
      </c>
      <c r="D30887" t="s">
        <v>8</v>
      </c>
      <c r="E30887">
        <v>15759</v>
      </c>
      <c r="G30887" t="b">
        <v>0</v>
      </c>
      <c r="H30887" t="b">
        <v>1</v>
      </c>
      <c r="I30887">
        <v>0</v>
      </c>
    </row>
    <row r="30888" spans="1:12">
      <c r="A30888">
        <v>13167</v>
      </c>
      <c r="B30888">
        <v>50655</v>
      </c>
      <c r="C30888" t="s">
        <v>13</v>
      </c>
      <c r="D30888" t="s">
        <v>8</v>
      </c>
      <c r="E30888">
        <v>15142</v>
      </c>
      <c r="G30888" t="b">
        <v>0</v>
      </c>
      <c r="H30888" t="b">
        <v>1</v>
      </c>
      <c r="I30888">
        <v>0</v>
      </c>
    </row>
    <row r="30889" spans="1:12">
      <c r="A30889">
        <v>13167</v>
      </c>
      <c r="B30889">
        <v>50655</v>
      </c>
      <c r="C30889" t="s">
        <v>13</v>
      </c>
      <c r="D30889" t="s">
        <v>8</v>
      </c>
      <c r="E30889">
        <v>13306</v>
      </c>
      <c r="G30889" t="b">
        <v>0</v>
      </c>
      <c r="H30889" t="b">
        <v>1</v>
      </c>
      <c r="I30889">
        <v>0</v>
      </c>
    </row>
    <row r="30890" spans="1:12">
      <c r="A30890">
        <v>13167</v>
      </c>
      <c r="B30890">
        <v>50655</v>
      </c>
      <c r="C30890" t="s">
        <v>13</v>
      </c>
      <c r="D30890" t="s">
        <v>8</v>
      </c>
      <c r="E30890">
        <v>11966</v>
      </c>
      <c r="G30890" t="b">
        <v>0</v>
      </c>
      <c r="H30890" t="b">
        <v>1</v>
      </c>
      <c r="I30890">
        <v>0</v>
      </c>
    </row>
    <row r="30891" spans="1:12">
      <c r="A30891">
        <v>13167</v>
      </c>
      <c r="B30891">
        <v>50655</v>
      </c>
      <c r="C30891" t="s">
        <v>13</v>
      </c>
      <c r="D30891" t="s">
        <v>8</v>
      </c>
      <c r="E30891">
        <v>15150</v>
      </c>
      <c r="G30891" t="b">
        <v>0</v>
      </c>
      <c r="H30891" t="b">
        <v>1</v>
      </c>
      <c r="I30891">
        <v>0</v>
      </c>
    </row>
    <row r="30892" spans="1:12">
      <c r="A30892">
        <v>13167</v>
      </c>
      <c r="B30892">
        <v>50655</v>
      </c>
      <c r="C30892" t="s">
        <v>13</v>
      </c>
      <c r="D30892" t="s">
        <v>8</v>
      </c>
      <c r="E30892">
        <v>15868</v>
      </c>
      <c r="G30892" t="b">
        <v>0</v>
      </c>
      <c r="H30892" t="b">
        <v>1</v>
      </c>
      <c r="I30892">
        <v>0</v>
      </c>
    </row>
    <row r="30893" spans="1:12">
      <c r="A30893">
        <v>13167</v>
      </c>
      <c r="B30893">
        <v>50655</v>
      </c>
      <c r="C30893" t="s">
        <v>13</v>
      </c>
      <c r="D30893" t="s">
        <v>14</v>
      </c>
      <c r="E30893">
        <v>15136</v>
      </c>
      <c r="G30893" t="b">
        <v>0</v>
      </c>
      <c r="H30893" t="b">
        <v>1</v>
      </c>
      <c r="L30893">
        <v>0</v>
      </c>
    </row>
    <row r="30894" spans="1:12">
      <c r="A30894">
        <v>13167</v>
      </c>
      <c r="B30894">
        <v>50655</v>
      </c>
      <c r="C30894" t="s">
        <v>13</v>
      </c>
      <c r="D30894" t="s">
        <v>14</v>
      </c>
      <c r="E30894">
        <v>15244</v>
      </c>
      <c r="G30894" t="b">
        <v>0</v>
      </c>
      <c r="H30894" t="b">
        <v>1</v>
      </c>
      <c r="L30894">
        <v>0</v>
      </c>
    </row>
    <row r="30895" spans="1:12">
      <c r="A30895">
        <v>13167</v>
      </c>
      <c r="B30895">
        <v>50655</v>
      </c>
      <c r="C30895" t="s">
        <v>13</v>
      </c>
      <c r="D30895" t="s">
        <v>14</v>
      </c>
      <c r="E30895">
        <v>15132</v>
      </c>
      <c r="G30895" t="b">
        <v>0</v>
      </c>
      <c r="H30895" t="b">
        <v>1</v>
      </c>
      <c r="L30895">
        <v>0</v>
      </c>
    </row>
    <row r="30896" spans="1:12">
      <c r="A30896">
        <v>13167</v>
      </c>
      <c r="B30896">
        <v>50655</v>
      </c>
      <c r="C30896" t="s">
        <v>13</v>
      </c>
      <c r="D30896" t="s">
        <v>14</v>
      </c>
      <c r="E30896">
        <v>15799</v>
      </c>
      <c r="G30896" t="b">
        <v>0</v>
      </c>
      <c r="H30896" t="b">
        <v>1</v>
      </c>
      <c r="L30896">
        <v>0</v>
      </c>
    </row>
    <row r="30897" spans="1:12">
      <c r="A30897">
        <v>13167</v>
      </c>
      <c r="B30897">
        <v>50655</v>
      </c>
      <c r="C30897" t="s">
        <v>13</v>
      </c>
      <c r="D30897" t="s">
        <v>14</v>
      </c>
      <c r="E30897">
        <v>15389</v>
      </c>
      <c r="G30897" t="b">
        <v>0</v>
      </c>
      <c r="H30897" t="b">
        <v>1</v>
      </c>
      <c r="L30897">
        <v>0</v>
      </c>
    </row>
    <row r="30898" spans="1:12">
      <c r="A30898">
        <v>13167</v>
      </c>
      <c r="B30898">
        <v>50655</v>
      </c>
      <c r="C30898" t="s">
        <v>13</v>
      </c>
      <c r="D30898" t="s">
        <v>14</v>
      </c>
      <c r="E30898">
        <v>5385</v>
      </c>
      <c r="G30898" t="b">
        <v>0</v>
      </c>
      <c r="H30898" t="b">
        <v>1</v>
      </c>
      <c r="L30898">
        <v>0</v>
      </c>
    </row>
    <row r="30899" spans="1:12">
      <c r="A30899">
        <v>13167</v>
      </c>
      <c r="B30899">
        <v>50655</v>
      </c>
      <c r="C30899" t="s">
        <v>13</v>
      </c>
      <c r="D30899" t="s">
        <v>14</v>
      </c>
      <c r="E30899">
        <v>15168</v>
      </c>
      <c r="G30899" t="b">
        <v>0</v>
      </c>
      <c r="H30899" t="b">
        <v>1</v>
      </c>
      <c r="L30899">
        <v>0</v>
      </c>
    </row>
    <row r="30900" spans="1:12">
      <c r="A30900">
        <v>13167</v>
      </c>
      <c r="B30900">
        <v>50655</v>
      </c>
      <c r="C30900" t="s">
        <v>13</v>
      </c>
      <c r="D30900" t="s">
        <v>14</v>
      </c>
      <c r="E30900">
        <v>13580</v>
      </c>
      <c r="G30900" t="b">
        <v>0</v>
      </c>
      <c r="H30900" t="b">
        <v>1</v>
      </c>
      <c r="L30900">
        <v>0</v>
      </c>
    </row>
    <row r="30901" spans="1:12">
      <c r="A30901">
        <v>13167</v>
      </c>
      <c r="B30901">
        <v>50655</v>
      </c>
      <c r="C30901" t="s">
        <v>13</v>
      </c>
      <c r="D30901" t="s">
        <v>14</v>
      </c>
      <c r="E30901">
        <v>15242</v>
      </c>
      <c r="G30901" t="b">
        <v>0</v>
      </c>
      <c r="H30901" t="b">
        <v>1</v>
      </c>
      <c r="L30901">
        <v>0</v>
      </c>
    </row>
    <row r="30902" spans="1:12">
      <c r="A30902">
        <v>13167</v>
      </c>
      <c r="B30902">
        <v>50655</v>
      </c>
      <c r="C30902" t="s">
        <v>13</v>
      </c>
      <c r="D30902" t="s">
        <v>14</v>
      </c>
      <c r="E30902">
        <v>16105</v>
      </c>
      <c r="G30902" t="b">
        <v>0</v>
      </c>
      <c r="H30902" t="b">
        <v>1</v>
      </c>
      <c r="L30902">
        <v>0</v>
      </c>
    </row>
    <row r="30903" spans="1:12">
      <c r="A30903">
        <v>13167</v>
      </c>
      <c r="B30903">
        <v>50655</v>
      </c>
      <c r="C30903" t="s">
        <v>13</v>
      </c>
      <c r="D30903" t="s">
        <v>14</v>
      </c>
      <c r="E30903">
        <v>16104</v>
      </c>
      <c r="G30903" t="b">
        <v>0</v>
      </c>
      <c r="H30903" t="b">
        <v>1</v>
      </c>
      <c r="L30903">
        <v>0</v>
      </c>
    </row>
    <row r="30904" spans="1:12">
      <c r="A30904">
        <v>13167</v>
      </c>
      <c r="B30904">
        <v>50655</v>
      </c>
      <c r="C30904" t="s">
        <v>13</v>
      </c>
      <c r="D30904" t="s">
        <v>14</v>
      </c>
      <c r="E30904">
        <v>15169</v>
      </c>
      <c r="G30904" t="b">
        <v>0</v>
      </c>
      <c r="H30904" t="b">
        <v>1</v>
      </c>
      <c r="L30904">
        <v>0</v>
      </c>
    </row>
    <row r="30905" spans="1:12">
      <c r="A30905">
        <v>13167</v>
      </c>
      <c r="B30905">
        <v>50655</v>
      </c>
      <c r="C30905" t="s">
        <v>13</v>
      </c>
      <c r="D30905" t="s">
        <v>14</v>
      </c>
      <c r="E30905">
        <v>15166</v>
      </c>
      <c r="G30905" t="b">
        <v>0</v>
      </c>
      <c r="H30905" t="b">
        <v>1</v>
      </c>
      <c r="L30905">
        <v>0</v>
      </c>
    </row>
    <row r="30906" spans="1:12">
      <c r="A30906">
        <v>13167</v>
      </c>
      <c r="B30906">
        <v>50655</v>
      </c>
      <c r="C30906" t="s">
        <v>13</v>
      </c>
      <c r="D30906" t="s">
        <v>14</v>
      </c>
      <c r="E30906">
        <v>16004</v>
      </c>
      <c r="G30906" t="b">
        <v>0</v>
      </c>
      <c r="H30906" t="b">
        <v>1</v>
      </c>
      <c r="L30906">
        <v>0</v>
      </c>
    </row>
    <row r="30907" spans="1:12">
      <c r="A30907">
        <v>13167</v>
      </c>
      <c r="B30907">
        <v>50655</v>
      </c>
      <c r="C30907" t="s">
        <v>13</v>
      </c>
      <c r="D30907" t="s">
        <v>14</v>
      </c>
      <c r="E30907">
        <v>15122</v>
      </c>
      <c r="G30907" t="b">
        <v>0</v>
      </c>
      <c r="H30907" t="b">
        <v>1</v>
      </c>
      <c r="L30907">
        <v>0</v>
      </c>
    </row>
    <row r="30908" spans="1:12">
      <c r="A30908">
        <v>13167</v>
      </c>
      <c r="B30908">
        <v>50655</v>
      </c>
      <c r="C30908" t="s">
        <v>13</v>
      </c>
      <c r="D30908" t="s">
        <v>14</v>
      </c>
      <c r="E30908">
        <v>11980</v>
      </c>
      <c r="G30908" t="b">
        <v>0</v>
      </c>
      <c r="H30908" t="b">
        <v>1</v>
      </c>
      <c r="L30908">
        <v>0</v>
      </c>
    </row>
    <row r="30909" spans="1:12">
      <c r="A30909">
        <v>13167</v>
      </c>
      <c r="B30909">
        <v>50655</v>
      </c>
      <c r="C30909" t="s">
        <v>13</v>
      </c>
      <c r="D30909" t="s">
        <v>14</v>
      </c>
      <c r="E30909">
        <v>15273</v>
      </c>
      <c r="G30909" t="b">
        <v>0</v>
      </c>
      <c r="H30909" t="b">
        <v>1</v>
      </c>
      <c r="L30909">
        <v>0</v>
      </c>
    </row>
    <row r="30910" spans="1:12">
      <c r="A30910">
        <v>13167</v>
      </c>
      <c r="B30910">
        <v>50655</v>
      </c>
      <c r="C30910" t="s">
        <v>13</v>
      </c>
      <c r="D30910" t="s">
        <v>14</v>
      </c>
      <c r="E30910">
        <v>15778</v>
      </c>
      <c r="G30910" t="b">
        <v>0</v>
      </c>
      <c r="H30910" t="b">
        <v>1</v>
      </c>
      <c r="L30910">
        <v>0</v>
      </c>
    </row>
    <row r="30911" spans="1:12">
      <c r="A30911">
        <v>13167</v>
      </c>
      <c r="B30911">
        <v>50655</v>
      </c>
      <c r="C30911" t="s">
        <v>13</v>
      </c>
      <c r="D30911" t="s">
        <v>14</v>
      </c>
      <c r="E30911">
        <v>15401</v>
      </c>
      <c r="G30911" t="b">
        <v>0</v>
      </c>
      <c r="H30911" t="b">
        <v>1</v>
      </c>
      <c r="L30911">
        <v>0</v>
      </c>
    </row>
    <row r="30912" spans="1:12">
      <c r="A30912">
        <v>13167</v>
      </c>
      <c r="B30912">
        <v>50655</v>
      </c>
      <c r="C30912" t="s">
        <v>13</v>
      </c>
      <c r="D30912" t="s">
        <v>14</v>
      </c>
      <c r="E30912">
        <v>15269</v>
      </c>
      <c r="G30912" t="b">
        <v>0</v>
      </c>
      <c r="H30912" t="b">
        <v>1</v>
      </c>
      <c r="L30912">
        <v>0</v>
      </c>
    </row>
    <row r="30913" spans="1:12">
      <c r="A30913">
        <v>13167</v>
      </c>
      <c r="B30913">
        <v>50655</v>
      </c>
      <c r="C30913" t="s">
        <v>13</v>
      </c>
      <c r="D30913" t="s">
        <v>14</v>
      </c>
      <c r="E30913">
        <v>15414</v>
      </c>
      <c r="G30913" t="b">
        <v>0</v>
      </c>
      <c r="H30913" t="b">
        <v>1</v>
      </c>
      <c r="L30913">
        <v>0</v>
      </c>
    </row>
    <row r="30914" spans="1:12">
      <c r="A30914">
        <v>13167</v>
      </c>
      <c r="B30914">
        <v>50655</v>
      </c>
      <c r="C30914" t="s">
        <v>13</v>
      </c>
      <c r="D30914" t="s">
        <v>14</v>
      </c>
      <c r="E30914">
        <v>9885</v>
      </c>
      <c r="G30914" t="b">
        <v>0</v>
      </c>
      <c r="H30914" t="b">
        <v>1</v>
      </c>
      <c r="L30914">
        <v>0</v>
      </c>
    </row>
    <row r="30915" spans="1:12">
      <c r="A30915">
        <v>13167</v>
      </c>
      <c r="B30915">
        <v>50655</v>
      </c>
      <c r="C30915" t="s">
        <v>13</v>
      </c>
      <c r="D30915" t="s">
        <v>14</v>
      </c>
      <c r="E30915">
        <v>15921</v>
      </c>
      <c r="G30915" t="b">
        <v>0</v>
      </c>
      <c r="H30915" t="b">
        <v>1</v>
      </c>
      <c r="L30915">
        <v>0</v>
      </c>
    </row>
    <row r="30916" spans="1:12">
      <c r="A30916">
        <v>13167</v>
      </c>
      <c r="B30916">
        <v>50655</v>
      </c>
      <c r="C30916" t="s">
        <v>13</v>
      </c>
      <c r="D30916" t="s">
        <v>14</v>
      </c>
      <c r="E30916">
        <v>15998</v>
      </c>
      <c r="G30916" t="b">
        <v>0</v>
      </c>
      <c r="H30916" t="b">
        <v>1</v>
      </c>
      <c r="L30916">
        <v>0</v>
      </c>
    </row>
    <row r="30917" spans="1:12">
      <c r="A30917">
        <v>13167</v>
      </c>
      <c r="B30917">
        <v>50655</v>
      </c>
      <c r="C30917" t="s">
        <v>13</v>
      </c>
      <c r="D30917" t="s">
        <v>14</v>
      </c>
      <c r="E30917">
        <v>15795</v>
      </c>
      <c r="G30917" t="b">
        <v>0</v>
      </c>
      <c r="H30917" t="b">
        <v>1</v>
      </c>
      <c r="L30917">
        <v>0</v>
      </c>
    </row>
    <row r="30918" spans="1:12">
      <c r="A30918">
        <v>13167</v>
      </c>
      <c r="B30918">
        <v>50655</v>
      </c>
      <c r="C30918" t="s">
        <v>13</v>
      </c>
      <c r="D30918" t="s">
        <v>14</v>
      </c>
      <c r="E30918">
        <v>15381</v>
      </c>
      <c r="G30918" t="b">
        <v>0</v>
      </c>
      <c r="H30918" t="b">
        <v>1</v>
      </c>
      <c r="L30918">
        <v>0</v>
      </c>
    </row>
    <row r="30919" spans="1:12">
      <c r="A30919">
        <v>13167</v>
      </c>
      <c r="B30919">
        <v>50655</v>
      </c>
      <c r="C30919" t="s">
        <v>13</v>
      </c>
      <c r="D30919" t="s">
        <v>14</v>
      </c>
      <c r="E30919">
        <v>16100</v>
      </c>
      <c r="G30919" t="b">
        <v>0</v>
      </c>
      <c r="H30919" t="b">
        <v>1</v>
      </c>
      <c r="L30919">
        <v>0</v>
      </c>
    </row>
    <row r="30920" spans="1:12">
      <c r="A30920">
        <v>13167</v>
      </c>
      <c r="B30920">
        <v>50655</v>
      </c>
      <c r="C30920" t="s">
        <v>13</v>
      </c>
      <c r="D30920" t="s">
        <v>14</v>
      </c>
      <c r="E30920">
        <v>16099</v>
      </c>
      <c r="G30920" t="b">
        <v>0</v>
      </c>
      <c r="H30920" t="b">
        <v>1</v>
      </c>
      <c r="L30920">
        <v>0</v>
      </c>
    </row>
    <row r="30921" spans="1:12">
      <c r="A30921">
        <v>13167</v>
      </c>
      <c r="B30921">
        <v>50655</v>
      </c>
      <c r="C30921" t="s">
        <v>13</v>
      </c>
      <c r="D30921" t="s">
        <v>14</v>
      </c>
      <c r="E30921">
        <v>15279</v>
      </c>
      <c r="G30921" t="b">
        <v>0</v>
      </c>
      <c r="H30921" t="b">
        <v>1</v>
      </c>
      <c r="L30921">
        <v>0</v>
      </c>
    </row>
    <row r="30922" spans="1:12">
      <c r="A30922">
        <v>13167</v>
      </c>
      <c r="B30922">
        <v>50655</v>
      </c>
      <c r="C30922" t="s">
        <v>13</v>
      </c>
      <c r="D30922" t="s">
        <v>14</v>
      </c>
      <c r="E30922">
        <v>15759</v>
      </c>
      <c r="G30922" t="b">
        <v>0</v>
      </c>
      <c r="H30922" t="b">
        <v>1</v>
      </c>
      <c r="L30922">
        <v>0</v>
      </c>
    </row>
    <row r="30923" spans="1:12">
      <c r="A30923">
        <v>13167</v>
      </c>
      <c r="B30923">
        <v>50655</v>
      </c>
      <c r="C30923" t="s">
        <v>13</v>
      </c>
      <c r="D30923" t="s">
        <v>14</v>
      </c>
      <c r="E30923">
        <v>15142</v>
      </c>
      <c r="G30923" t="b">
        <v>0</v>
      </c>
      <c r="H30923" t="b">
        <v>1</v>
      </c>
      <c r="L30923">
        <v>0</v>
      </c>
    </row>
    <row r="30924" spans="1:12">
      <c r="A30924">
        <v>13167</v>
      </c>
      <c r="B30924">
        <v>50655</v>
      </c>
      <c r="C30924" t="s">
        <v>13</v>
      </c>
      <c r="D30924" t="s">
        <v>14</v>
      </c>
      <c r="E30924">
        <v>13306</v>
      </c>
      <c r="G30924" t="b">
        <v>0</v>
      </c>
      <c r="H30924" t="b">
        <v>1</v>
      </c>
      <c r="L30924">
        <v>0</v>
      </c>
    </row>
    <row r="30925" spans="1:12">
      <c r="A30925">
        <v>13167</v>
      </c>
      <c r="B30925">
        <v>50655</v>
      </c>
      <c r="C30925" t="s">
        <v>13</v>
      </c>
      <c r="D30925" t="s">
        <v>14</v>
      </c>
      <c r="E30925">
        <v>11966</v>
      </c>
      <c r="G30925" t="b">
        <v>0</v>
      </c>
      <c r="H30925" t="b">
        <v>1</v>
      </c>
      <c r="L30925">
        <v>0</v>
      </c>
    </row>
    <row r="30926" spans="1:12">
      <c r="A30926">
        <v>13167</v>
      </c>
      <c r="B30926">
        <v>50655</v>
      </c>
      <c r="C30926" t="s">
        <v>13</v>
      </c>
      <c r="D30926" t="s">
        <v>14</v>
      </c>
      <c r="E30926">
        <v>15150</v>
      </c>
      <c r="G30926" t="b">
        <v>0</v>
      </c>
      <c r="H30926" t="b">
        <v>1</v>
      </c>
      <c r="L30926">
        <v>0</v>
      </c>
    </row>
    <row r="30927" spans="1:12">
      <c r="A30927">
        <v>13167</v>
      </c>
      <c r="B30927">
        <v>50655</v>
      </c>
      <c r="C30927" t="s">
        <v>13</v>
      </c>
      <c r="D30927" t="s">
        <v>14</v>
      </c>
      <c r="E30927">
        <v>15868</v>
      </c>
      <c r="G30927" t="b">
        <v>0</v>
      </c>
      <c r="H30927" t="b">
        <v>1</v>
      </c>
      <c r="L30927">
        <v>0</v>
      </c>
    </row>
    <row r="30928" spans="1:12">
      <c r="A30928">
        <v>13167</v>
      </c>
      <c r="B30928">
        <v>50650</v>
      </c>
      <c r="C30928" t="s">
        <v>13</v>
      </c>
      <c r="D30928" t="s">
        <v>8</v>
      </c>
      <c r="E30928">
        <v>15136</v>
      </c>
      <c r="G30928" t="b">
        <v>1</v>
      </c>
      <c r="H30928" t="b">
        <v>0</v>
      </c>
      <c r="I30928">
        <v>8</v>
      </c>
    </row>
    <row r="30929" spans="1:9">
      <c r="A30929">
        <v>13167</v>
      </c>
      <c r="B30929">
        <v>50650</v>
      </c>
      <c r="C30929" t="s">
        <v>13</v>
      </c>
      <c r="D30929" t="s">
        <v>8</v>
      </c>
      <c r="E30929">
        <v>15244</v>
      </c>
      <c r="G30929" t="b">
        <v>0</v>
      </c>
      <c r="H30929" t="b">
        <v>1</v>
      </c>
      <c r="I30929">
        <v>0</v>
      </c>
    </row>
    <row r="30930" spans="1:9">
      <c r="A30930">
        <v>13167</v>
      </c>
      <c r="B30930">
        <v>50650</v>
      </c>
      <c r="C30930" t="s">
        <v>13</v>
      </c>
      <c r="D30930" t="s">
        <v>8</v>
      </c>
      <c r="E30930">
        <v>5385</v>
      </c>
      <c r="G30930" t="b">
        <v>0</v>
      </c>
      <c r="H30930" t="b">
        <v>1</v>
      </c>
      <c r="I30930">
        <v>0</v>
      </c>
    </row>
    <row r="30931" spans="1:9">
      <c r="A30931">
        <v>13167</v>
      </c>
      <c r="B30931">
        <v>50650</v>
      </c>
      <c r="C30931" t="s">
        <v>13</v>
      </c>
      <c r="D30931" t="s">
        <v>8</v>
      </c>
      <c r="E30931">
        <v>13580</v>
      </c>
      <c r="G30931" t="b">
        <v>0</v>
      </c>
      <c r="H30931" t="b">
        <v>1</v>
      </c>
      <c r="I30931">
        <v>0</v>
      </c>
    </row>
    <row r="30932" spans="1:9">
      <c r="A30932">
        <v>13167</v>
      </c>
      <c r="B30932">
        <v>50650</v>
      </c>
      <c r="C30932" t="s">
        <v>13</v>
      </c>
      <c r="D30932" t="s">
        <v>8</v>
      </c>
      <c r="E30932">
        <v>15799</v>
      </c>
      <c r="G30932" t="b">
        <v>0</v>
      </c>
      <c r="H30932" t="b">
        <v>1</v>
      </c>
      <c r="I30932">
        <v>0</v>
      </c>
    </row>
    <row r="30933" spans="1:9">
      <c r="A30933">
        <v>13167</v>
      </c>
      <c r="B30933">
        <v>50650</v>
      </c>
      <c r="C30933" t="s">
        <v>13</v>
      </c>
      <c r="D30933" t="s">
        <v>8</v>
      </c>
      <c r="E30933">
        <v>16104</v>
      </c>
      <c r="G30933" t="b">
        <v>0</v>
      </c>
      <c r="H30933" t="b">
        <v>1</v>
      </c>
      <c r="I30933">
        <v>0</v>
      </c>
    </row>
    <row r="30934" spans="1:9">
      <c r="A30934">
        <v>13167</v>
      </c>
      <c r="B30934">
        <v>50650</v>
      </c>
      <c r="C30934" t="s">
        <v>13</v>
      </c>
      <c r="D30934" t="s">
        <v>8</v>
      </c>
      <c r="E30934">
        <v>9885</v>
      </c>
      <c r="G30934" t="b">
        <v>0</v>
      </c>
      <c r="H30934" t="b">
        <v>1</v>
      </c>
      <c r="I30934">
        <v>0</v>
      </c>
    </row>
    <row r="30935" spans="1:9">
      <c r="A30935">
        <v>13167</v>
      </c>
      <c r="B30935">
        <v>50650</v>
      </c>
      <c r="C30935" t="s">
        <v>13</v>
      </c>
      <c r="D30935" t="s">
        <v>8</v>
      </c>
      <c r="E30935">
        <v>15169</v>
      </c>
      <c r="G30935" t="b">
        <v>0</v>
      </c>
      <c r="H30935" t="b">
        <v>1</v>
      </c>
      <c r="I30935">
        <v>0</v>
      </c>
    </row>
    <row r="30936" spans="1:9">
      <c r="A30936">
        <v>13167</v>
      </c>
      <c r="B30936">
        <v>50650</v>
      </c>
      <c r="C30936" t="s">
        <v>13</v>
      </c>
      <c r="D30936" t="s">
        <v>8</v>
      </c>
      <c r="E30936">
        <v>11980</v>
      </c>
      <c r="G30936" t="b">
        <v>0</v>
      </c>
      <c r="H30936" t="b">
        <v>1</v>
      </c>
      <c r="I30936">
        <v>0</v>
      </c>
    </row>
    <row r="30937" spans="1:9">
      <c r="A30937">
        <v>13167</v>
      </c>
      <c r="B30937">
        <v>50650</v>
      </c>
      <c r="C30937" t="s">
        <v>13</v>
      </c>
      <c r="D30937" t="s">
        <v>8</v>
      </c>
      <c r="E30937">
        <v>15242</v>
      </c>
      <c r="G30937" t="b">
        <v>0</v>
      </c>
      <c r="H30937" t="b">
        <v>1</v>
      </c>
      <c r="I30937">
        <v>0</v>
      </c>
    </row>
    <row r="30938" spans="1:9">
      <c r="A30938">
        <v>13167</v>
      </c>
      <c r="B30938">
        <v>50650</v>
      </c>
      <c r="C30938" t="s">
        <v>13</v>
      </c>
      <c r="D30938" t="s">
        <v>8</v>
      </c>
      <c r="E30938">
        <v>15132</v>
      </c>
      <c r="G30938" t="b">
        <v>0</v>
      </c>
      <c r="H30938" t="b">
        <v>1</v>
      </c>
      <c r="I30938">
        <v>0</v>
      </c>
    </row>
    <row r="30939" spans="1:9">
      <c r="A30939">
        <v>13167</v>
      </c>
      <c r="B30939">
        <v>50650</v>
      </c>
      <c r="C30939" t="s">
        <v>13</v>
      </c>
      <c r="D30939" t="s">
        <v>8</v>
      </c>
      <c r="E30939">
        <v>16105</v>
      </c>
      <c r="G30939" t="b">
        <v>0</v>
      </c>
      <c r="H30939" t="b">
        <v>1</v>
      </c>
      <c r="I30939">
        <v>0</v>
      </c>
    </row>
    <row r="30940" spans="1:9">
      <c r="A30940">
        <v>13167</v>
      </c>
      <c r="B30940">
        <v>50650</v>
      </c>
      <c r="C30940" t="s">
        <v>13</v>
      </c>
      <c r="D30940" t="s">
        <v>8</v>
      </c>
      <c r="E30940">
        <v>15401</v>
      </c>
      <c r="G30940" t="b">
        <v>0</v>
      </c>
      <c r="H30940" t="b">
        <v>1</v>
      </c>
      <c r="I30940">
        <v>0</v>
      </c>
    </row>
    <row r="30941" spans="1:9">
      <c r="A30941">
        <v>13167</v>
      </c>
      <c r="B30941">
        <v>50650</v>
      </c>
      <c r="C30941" t="s">
        <v>13</v>
      </c>
      <c r="D30941" t="s">
        <v>8</v>
      </c>
      <c r="E30941">
        <v>13306</v>
      </c>
      <c r="G30941" t="b">
        <v>0</v>
      </c>
      <c r="H30941" t="b">
        <v>1</v>
      </c>
      <c r="I30941">
        <v>0</v>
      </c>
    </row>
    <row r="30942" spans="1:9">
      <c r="A30942">
        <v>13167</v>
      </c>
      <c r="B30942">
        <v>50650</v>
      </c>
      <c r="C30942" t="s">
        <v>13</v>
      </c>
      <c r="D30942" t="s">
        <v>8</v>
      </c>
      <c r="E30942">
        <v>15168</v>
      </c>
      <c r="G30942" t="b">
        <v>0</v>
      </c>
      <c r="H30942" t="b">
        <v>1</v>
      </c>
      <c r="I30942">
        <v>0</v>
      </c>
    </row>
    <row r="30943" spans="1:9">
      <c r="A30943">
        <v>13167</v>
      </c>
      <c r="B30943">
        <v>50650</v>
      </c>
      <c r="C30943" t="s">
        <v>13</v>
      </c>
      <c r="D30943" t="s">
        <v>8</v>
      </c>
      <c r="E30943">
        <v>11966</v>
      </c>
      <c r="G30943" t="b">
        <v>0</v>
      </c>
      <c r="H30943" t="b">
        <v>1</v>
      </c>
      <c r="I30943">
        <v>0</v>
      </c>
    </row>
    <row r="30944" spans="1:9">
      <c r="A30944">
        <v>13167</v>
      </c>
      <c r="B30944">
        <v>50650</v>
      </c>
      <c r="C30944" t="s">
        <v>13</v>
      </c>
      <c r="D30944" t="s">
        <v>8</v>
      </c>
      <c r="E30944">
        <v>15921</v>
      </c>
      <c r="G30944" t="b">
        <v>0</v>
      </c>
      <c r="H30944" t="b">
        <v>1</v>
      </c>
      <c r="I30944">
        <v>0</v>
      </c>
    </row>
    <row r="30945" spans="1:9">
      <c r="A30945">
        <v>13167</v>
      </c>
      <c r="B30945">
        <v>50650</v>
      </c>
      <c r="C30945" t="s">
        <v>13</v>
      </c>
      <c r="D30945" t="s">
        <v>8</v>
      </c>
      <c r="E30945">
        <v>15279</v>
      </c>
      <c r="G30945" t="b">
        <v>0</v>
      </c>
      <c r="H30945" t="b">
        <v>1</v>
      </c>
      <c r="I30945">
        <v>0</v>
      </c>
    </row>
    <row r="30946" spans="1:9">
      <c r="A30946">
        <v>13167</v>
      </c>
      <c r="B30946">
        <v>50650</v>
      </c>
      <c r="C30946" t="s">
        <v>13</v>
      </c>
      <c r="D30946" t="s">
        <v>8</v>
      </c>
      <c r="E30946">
        <v>15778</v>
      </c>
      <c r="G30946" t="b">
        <v>0</v>
      </c>
      <c r="H30946" t="b">
        <v>1</v>
      </c>
      <c r="I30946">
        <v>0</v>
      </c>
    </row>
    <row r="30947" spans="1:9">
      <c r="A30947">
        <v>13167</v>
      </c>
      <c r="B30947">
        <v>50650</v>
      </c>
      <c r="C30947" t="s">
        <v>13</v>
      </c>
      <c r="D30947" t="s">
        <v>8</v>
      </c>
      <c r="E30947">
        <v>15381</v>
      </c>
      <c r="G30947" t="b">
        <v>0</v>
      </c>
      <c r="H30947" t="b">
        <v>1</v>
      </c>
      <c r="I30947">
        <v>0</v>
      </c>
    </row>
    <row r="30948" spans="1:9">
      <c r="A30948">
        <v>13167</v>
      </c>
      <c r="B30948">
        <v>50650</v>
      </c>
      <c r="C30948" t="s">
        <v>13</v>
      </c>
      <c r="D30948" t="s">
        <v>8</v>
      </c>
      <c r="E30948">
        <v>15868</v>
      </c>
      <c r="G30948" t="b">
        <v>0</v>
      </c>
      <c r="H30948" t="b">
        <v>1</v>
      </c>
      <c r="I30948">
        <v>0</v>
      </c>
    </row>
    <row r="30949" spans="1:9">
      <c r="A30949">
        <v>13167</v>
      </c>
      <c r="B30949">
        <v>50650</v>
      </c>
      <c r="C30949" t="s">
        <v>13</v>
      </c>
      <c r="D30949" t="s">
        <v>8</v>
      </c>
      <c r="E30949">
        <v>15122</v>
      </c>
      <c r="G30949" t="b">
        <v>0</v>
      </c>
      <c r="H30949" t="b">
        <v>1</v>
      </c>
      <c r="I30949">
        <v>0</v>
      </c>
    </row>
    <row r="30950" spans="1:9">
      <c r="A30950">
        <v>13167</v>
      </c>
      <c r="B30950">
        <v>50650</v>
      </c>
      <c r="C30950" t="s">
        <v>13</v>
      </c>
      <c r="D30950" t="s">
        <v>8</v>
      </c>
      <c r="E30950">
        <v>15166</v>
      </c>
      <c r="G30950" t="b">
        <v>0</v>
      </c>
      <c r="H30950" t="b">
        <v>1</v>
      </c>
      <c r="I30950">
        <v>0</v>
      </c>
    </row>
    <row r="30951" spans="1:9">
      <c r="A30951">
        <v>13167</v>
      </c>
      <c r="B30951">
        <v>50650</v>
      </c>
      <c r="C30951" t="s">
        <v>13</v>
      </c>
      <c r="D30951" t="s">
        <v>8</v>
      </c>
      <c r="E30951">
        <v>15414</v>
      </c>
      <c r="G30951" t="b">
        <v>0</v>
      </c>
      <c r="H30951" t="b">
        <v>1</v>
      </c>
      <c r="I30951">
        <v>0</v>
      </c>
    </row>
    <row r="30952" spans="1:9">
      <c r="A30952">
        <v>13167</v>
      </c>
      <c r="B30952">
        <v>50650</v>
      </c>
      <c r="C30952" t="s">
        <v>13</v>
      </c>
      <c r="D30952" t="s">
        <v>8</v>
      </c>
      <c r="E30952">
        <v>16004</v>
      </c>
      <c r="G30952" t="b">
        <v>0</v>
      </c>
      <c r="H30952" t="b">
        <v>1</v>
      </c>
      <c r="I30952">
        <v>0</v>
      </c>
    </row>
    <row r="30953" spans="1:9">
      <c r="A30953">
        <v>13167</v>
      </c>
      <c r="B30953">
        <v>50650</v>
      </c>
      <c r="C30953" t="s">
        <v>13</v>
      </c>
      <c r="D30953" t="s">
        <v>8</v>
      </c>
      <c r="E30953">
        <v>15273</v>
      </c>
      <c r="G30953" t="b">
        <v>0</v>
      </c>
      <c r="H30953" t="b">
        <v>1</v>
      </c>
      <c r="I30953">
        <v>0</v>
      </c>
    </row>
    <row r="30954" spans="1:9">
      <c r="A30954">
        <v>13167</v>
      </c>
      <c r="B30954">
        <v>50650</v>
      </c>
      <c r="C30954" t="s">
        <v>13</v>
      </c>
      <c r="D30954" t="s">
        <v>8</v>
      </c>
      <c r="E30954">
        <v>15142</v>
      </c>
      <c r="G30954" t="b">
        <v>0</v>
      </c>
      <c r="H30954" t="b">
        <v>1</v>
      </c>
      <c r="I30954">
        <v>0</v>
      </c>
    </row>
    <row r="30955" spans="1:9">
      <c r="A30955">
        <v>13167</v>
      </c>
      <c r="B30955">
        <v>50650</v>
      </c>
      <c r="C30955" t="s">
        <v>13</v>
      </c>
      <c r="D30955" t="s">
        <v>8</v>
      </c>
      <c r="E30955">
        <v>15269</v>
      </c>
      <c r="G30955" t="b">
        <v>0</v>
      </c>
      <c r="H30955" t="b">
        <v>1</v>
      </c>
      <c r="I30955">
        <v>0</v>
      </c>
    </row>
    <row r="30956" spans="1:9">
      <c r="A30956">
        <v>13167</v>
      </c>
      <c r="B30956">
        <v>50650</v>
      </c>
      <c r="C30956" t="s">
        <v>13</v>
      </c>
      <c r="D30956" t="s">
        <v>8</v>
      </c>
      <c r="E30956">
        <v>15389</v>
      </c>
      <c r="G30956" t="b">
        <v>0</v>
      </c>
      <c r="H30956" t="b">
        <v>1</v>
      </c>
      <c r="I30956">
        <v>0</v>
      </c>
    </row>
    <row r="30957" spans="1:9">
      <c r="A30957">
        <v>13167</v>
      </c>
      <c r="B30957">
        <v>50650</v>
      </c>
      <c r="C30957" t="s">
        <v>13</v>
      </c>
      <c r="D30957" t="s">
        <v>8</v>
      </c>
      <c r="E30957">
        <v>16100</v>
      </c>
      <c r="G30957" t="b">
        <v>0</v>
      </c>
      <c r="H30957" t="b">
        <v>1</v>
      </c>
      <c r="I30957">
        <v>0</v>
      </c>
    </row>
    <row r="30958" spans="1:9">
      <c r="A30958">
        <v>13167</v>
      </c>
      <c r="B30958">
        <v>50650</v>
      </c>
      <c r="C30958" t="s">
        <v>13</v>
      </c>
      <c r="D30958" t="s">
        <v>8</v>
      </c>
      <c r="E30958">
        <v>16099</v>
      </c>
      <c r="G30958" t="b">
        <v>0</v>
      </c>
      <c r="H30958" t="b">
        <v>1</v>
      </c>
      <c r="I30958">
        <v>0</v>
      </c>
    </row>
    <row r="30959" spans="1:9">
      <c r="A30959">
        <v>13167</v>
      </c>
      <c r="B30959">
        <v>50650</v>
      </c>
      <c r="C30959" t="s">
        <v>13</v>
      </c>
      <c r="D30959" t="s">
        <v>8</v>
      </c>
      <c r="E30959">
        <v>15998</v>
      </c>
      <c r="G30959" t="b">
        <v>0</v>
      </c>
      <c r="H30959" t="b">
        <v>1</v>
      </c>
      <c r="I30959">
        <v>0</v>
      </c>
    </row>
    <row r="30960" spans="1:9">
      <c r="A30960">
        <v>13167</v>
      </c>
      <c r="B30960">
        <v>50650</v>
      </c>
      <c r="C30960" t="s">
        <v>13</v>
      </c>
      <c r="D30960" t="s">
        <v>8</v>
      </c>
      <c r="E30960">
        <v>15759</v>
      </c>
      <c r="G30960" t="b">
        <v>0</v>
      </c>
      <c r="H30960" t="b">
        <v>1</v>
      </c>
      <c r="I30960">
        <v>0</v>
      </c>
    </row>
    <row r="30961" spans="1:12">
      <c r="A30961">
        <v>13167</v>
      </c>
      <c r="B30961">
        <v>50650</v>
      </c>
      <c r="C30961" t="s">
        <v>13</v>
      </c>
      <c r="D30961" t="s">
        <v>8</v>
      </c>
      <c r="E30961">
        <v>15150</v>
      </c>
      <c r="G30961" t="b">
        <v>0</v>
      </c>
      <c r="H30961" t="b">
        <v>1</v>
      </c>
      <c r="I30961">
        <v>0</v>
      </c>
    </row>
    <row r="30962" spans="1:12">
      <c r="A30962">
        <v>13167</v>
      </c>
      <c r="B30962">
        <v>50650</v>
      </c>
      <c r="C30962" t="s">
        <v>13</v>
      </c>
      <c r="D30962" t="s">
        <v>14</v>
      </c>
      <c r="E30962">
        <v>15136</v>
      </c>
      <c r="G30962" t="b">
        <v>0</v>
      </c>
      <c r="H30962" t="b">
        <v>0</v>
      </c>
      <c r="L30962">
        <v>0</v>
      </c>
    </row>
    <row r="30963" spans="1:12">
      <c r="A30963">
        <v>13167</v>
      </c>
      <c r="B30963">
        <v>50650</v>
      </c>
      <c r="C30963" t="s">
        <v>13</v>
      </c>
      <c r="D30963" t="s">
        <v>14</v>
      </c>
      <c r="E30963">
        <v>15244</v>
      </c>
      <c r="G30963" t="b">
        <v>0</v>
      </c>
      <c r="H30963" t="b">
        <v>1</v>
      </c>
      <c r="L30963">
        <v>0</v>
      </c>
    </row>
    <row r="30964" spans="1:12">
      <c r="A30964">
        <v>13167</v>
      </c>
      <c r="B30964">
        <v>50650</v>
      </c>
      <c r="C30964" t="s">
        <v>13</v>
      </c>
      <c r="D30964" t="s">
        <v>14</v>
      </c>
      <c r="E30964">
        <v>5385</v>
      </c>
      <c r="G30964" t="b">
        <v>0</v>
      </c>
      <c r="H30964" t="b">
        <v>1</v>
      </c>
      <c r="L30964">
        <v>0</v>
      </c>
    </row>
    <row r="30965" spans="1:12">
      <c r="A30965">
        <v>13167</v>
      </c>
      <c r="B30965">
        <v>50650</v>
      </c>
      <c r="C30965" t="s">
        <v>13</v>
      </c>
      <c r="D30965" t="s">
        <v>14</v>
      </c>
      <c r="E30965">
        <v>13580</v>
      </c>
      <c r="G30965" t="b">
        <v>0</v>
      </c>
      <c r="H30965" t="b">
        <v>1</v>
      </c>
      <c r="L30965">
        <v>0</v>
      </c>
    </row>
    <row r="30966" spans="1:12">
      <c r="A30966">
        <v>13167</v>
      </c>
      <c r="B30966">
        <v>50650</v>
      </c>
      <c r="C30966" t="s">
        <v>13</v>
      </c>
      <c r="D30966" t="s">
        <v>14</v>
      </c>
      <c r="E30966">
        <v>15799</v>
      </c>
      <c r="G30966" t="b">
        <v>0</v>
      </c>
      <c r="H30966" t="b">
        <v>1</v>
      </c>
      <c r="L30966">
        <v>0</v>
      </c>
    </row>
    <row r="30967" spans="1:12">
      <c r="A30967">
        <v>13167</v>
      </c>
      <c r="B30967">
        <v>50650</v>
      </c>
      <c r="C30967" t="s">
        <v>13</v>
      </c>
      <c r="D30967" t="s">
        <v>14</v>
      </c>
      <c r="E30967">
        <v>16104</v>
      </c>
      <c r="G30967" t="b">
        <v>0</v>
      </c>
      <c r="H30967" t="b">
        <v>1</v>
      </c>
      <c r="L30967">
        <v>0</v>
      </c>
    </row>
    <row r="30968" spans="1:12">
      <c r="A30968">
        <v>13167</v>
      </c>
      <c r="B30968">
        <v>50650</v>
      </c>
      <c r="C30968" t="s">
        <v>13</v>
      </c>
      <c r="D30968" t="s">
        <v>14</v>
      </c>
      <c r="E30968">
        <v>9885</v>
      </c>
      <c r="G30968" t="b">
        <v>0</v>
      </c>
      <c r="H30968" t="b">
        <v>1</v>
      </c>
      <c r="L30968">
        <v>0</v>
      </c>
    </row>
    <row r="30969" spans="1:12">
      <c r="A30969">
        <v>13167</v>
      </c>
      <c r="B30969">
        <v>50650</v>
      </c>
      <c r="C30969" t="s">
        <v>13</v>
      </c>
      <c r="D30969" t="s">
        <v>14</v>
      </c>
      <c r="E30969">
        <v>15169</v>
      </c>
      <c r="G30969" t="b">
        <v>0</v>
      </c>
      <c r="H30969" t="b">
        <v>1</v>
      </c>
      <c r="L30969">
        <v>0</v>
      </c>
    </row>
    <row r="30970" spans="1:12">
      <c r="A30970">
        <v>13167</v>
      </c>
      <c r="B30970">
        <v>50650</v>
      </c>
      <c r="C30970" t="s">
        <v>13</v>
      </c>
      <c r="D30970" t="s">
        <v>14</v>
      </c>
      <c r="E30970">
        <v>11980</v>
      </c>
      <c r="G30970" t="b">
        <v>0</v>
      </c>
      <c r="H30970" t="b">
        <v>1</v>
      </c>
      <c r="L30970">
        <v>0</v>
      </c>
    </row>
    <row r="30971" spans="1:12">
      <c r="A30971">
        <v>13167</v>
      </c>
      <c r="B30971">
        <v>50650</v>
      </c>
      <c r="C30971" t="s">
        <v>13</v>
      </c>
      <c r="D30971" t="s">
        <v>14</v>
      </c>
      <c r="E30971">
        <v>15242</v>
      </c>
      <c r="G30971" t="b">
        <v>0</v>
      </c>
      <c r="H30971" t="b">
        <v>1</v>
      </c>
      <c r="L30971">
        <v>0</v>
      </c>
    </row>
    <row r="30972" spans="1:12">
      <c r="A30972">
        <v>13167</v>
      </c>
      <c r="B30972">
        <v>50650</v>
      </c>
      <c r="C30972" t="s">
        <v>13</v>
      </c>
      <c r="D30972" t="s">
        <v>14</v>
      </c>
      <c r="E30972">
        <v>15132</v>
      </c>
      <c r="G30972" t="b">
        <v>0</v>
      </c>
      <c r="H30972" t="b">
        <v>1</v>
      </c>
      <c r="L30972">
        <v>0</v>
      </c>
    </row>
    <row r="30973" spans="1:12">
      <c r="A30973">
        <v>13167</v>
      </c>
      <c r="B30973">
        <v>50650</v>
      </c>
      <c r="C30973" t="s">
        <v>13</v>
      </c>
      <c r="D30973" t="s">
        <v>14</v>
      </c>
      <c r="E30973">
        <v>16105</v>
      </c>
      <c r="G30973" t="b">
        <v>0</v>
      </c>
      <c r="H30973" t="b">
        <v>1</v>
      </c>
      <c r="L30973">
        <v>0</v>
      </c>
    </row>
    <row r="30974" spans="1:12">
      <c r="A30974">
        <v>13167</v>
      </c>
      <c r="B30974">
        <v>50650</v>
      </c>
      <c r="C30974" t="s">
        <v>13</v>
      </c>
      <c r="D30974" t="s">
        <v>14</v>
      </c>
      <c r="E30974">
        <v>15401</v>
      </c>
      <c r="G30974" t="b">
        <v>0</v>
      </c>
      <c r="H30974" t="b">
        <v>1</v>
      </c>
      <c r="L30974">
        <v>0</v>
      </c>
    </row>
    <row r="30975" spans="1:12">
      <c r="A30975">
        <v>13167</v>
      </c>
      <c r="B30975">
        <v>50650</v>
      </c>
      <c r="C30975" t="s">
        <v>13</v>
      </c>
      <c r="D30975" t="s">
        <v>14</v>
      </c>
      <c r="E30975">
        <v>13306</v>
      </c>
      <c r="G30975" t="b">
        <v>0</v>
      </c>
      <c r="H30975" t="b">
        <v>1</v>
      </c>
      <c r="L30975">
        <v>0</v>
      </c>
    </row>
    <row r="30976" spans="1:12">
      <c r="A30976">
        <v>13167</v>
      </c>
      <c r="B30976">
        <v>50650</v>
      </c>
      <c r="C30976" t="s">
        <v>13</v>
      </c>
      <c r="D30976" t="s">
        <v>14</v>
      </c>
      <c r="E30976">
        <v>15168</v>
      </c>
      <c r="G30976" t="b">
        <v>0</v>
      </c>
      <c r="H30976" t="b">
        <v>1</v>
      </c>
      <c r="L30976">
        <v>0</v>
      </c>
    </row>
    <row r="30977" spans="1:12">
      <c r="A30977">
        <v>13167</v>
      </c>
      <c r="B30977">
        <v>50650</v>
      </c>
      <c r="C30977" t="s">
        <v>13</v>
      </c>
      <c r="D30977" t="s">
        <v>14</v>
      </c>
      <c r="E30977">
        <v>11966</v>
      </c>
      <c r="G30977" t="b">
        <v>0</v>
      </c>
      <c r="H30977" t="b">
        <v>1</v>
      </c>
      <c r="L30977">
        <v>0</v>
      </c>
    </row>
    <row r="30978" spans="1:12">
      <c r="A30978">
        <v>13167</v>
      </c>
      <c r="B30978">
        <v>50650</v>
      </c>
      <c r="C30978" t="s">
        <v>13</v>
      </c>
      <c r="D30978" t="s">
        <v>14</v>
      </c>
      <c r="E30978">
        <v>15921</v>
      </c>
      <c r="G30978" t="b">
        <v>0</v>
      </c>
      <c r="H30978" t="b">
        <v>1</v>
      </c>
      <c r="L30978">
        <v>0</v>
      </c>
    </row>
    <row r="30979" spans="1:12">
      <c r="A30979">
        <v>13167</v>
      </c>
      <c r="B30979">
        <v>50650</v>
      </c>
      <c r="C30979" t="s">
        <v>13</v>
      </c>
      <c r="D30979" t="s">
        <v>14</v>
      </c>
      <c r="E30979">
        <v>15279</v>
      </c>
      <c r="G30979" t="b">
        <v>0</v>
      </c>
      <c r="H30979" t="b">
        <v>1</v>
      </c>
      <c r="L30979">
        <v>0</v>
      </c>
    </row>
    <row r="30980" spans="1:12">
      <c r="A30980">
        <v>13167</v>
      </c>
      <c r="B30980">
        <v>50650</v>
      </c>
      <c r="C30980" t="s">
        <v>13</v>
      </c>
      <c r="D30980" t="s">
        <v>14</v>
      </c>
      <c r="E30980">
        <v>15778</v>
      </c>
      <c r="G30980" t="b">
        <v>0</v>
      </c>
      <c r="H30980" t="b">
        <v>1</v>
      </c>
      <c r="L30980">
        <v>0</v>
      </c>
    </row>
    <row r="30981" spans="1:12">
      <c r="A30981">
        <v>13167</v>
      </c>
      <c r="B30981">
        <v>50650</v>
      </c>
      <c r="C30981" t="s">
        <v>13</v>
      </c>
      <c r="D30981" t="s">
        <v>14</v>
      </c>
      <c r="E30981">
        <v>15381</v>
      </c>
      <c r="G30981" t="b">
        <v>0</v>
      </c>
      <c r="H30981" t="b">
        <v>1</v>
      </c>
      <c r="L30981">
        <v>0</v>
      </c>
    </row>
    <row r="30982" spans="1:12">
      <c r="A30982">
        <v>13167</v>
      </c>
      <c r="B30982">
        <v>50650</v>
      </c>
      <c r="C30982" t="s">
        <v>13</v>
      </c>
      <c r="D30982" t="s">
        <v>14</v>
      </c>
      <c r="E30982">
        <v>15868</v>
      </c>
      <c r="G30982" t="b">
        <v>0</v>
      </c>
      <c r="H30982" t="b">
        <v>1</v>
      </c>
      <c r="L30982">
        <v>0</v>
      </c>
    </row>
    <row r="30983" spans="1:12">
      <c r="A30983">
        <v>13167</v>
      </c>
      <c r="B30983">
        <v>50650</v>
      </c>
      <c r="C30983" t="s">
        <v>13</v>
      </c>
      <c r="D30983" t="s">
        <v>14</v>
      </c>
      <c r="E30983">
        <v>15122</v>
      </c>
      <c r="G30983" t="b">
        <v>0</v>
      </c>
      <c r="H30983" t="b">
        <v>1</v>
      </c>
      <c r="L30983">
        <v>0</v>
      </c>
    </row>
    <row r="30984" spans="1:12">
      <c r="A30984">
        <v>13167</v>
      </c>
      <c r="B30984">
        <v>50650</v>
      </c>
      <c r="C30984" t="s">
        <v>13</v>
      </c>
      <c r="D30984" t="s">
        <v>14</v>
      </c>
      <c r="E30984">
        <v>15166</v>
      </c>
      <c r="G30984" t="b">
        <v>0</v>
      </c>
      <c r="H30984" t="b">
        <v>1</v>
      </c>
      <c r="L30984">
        <v>0</v>
      </c>
    </row>
    <row r="30985" spans="1:12">
      <c r="A30985">
        <v>13167</v>
      </c>
      <c r="B30985">
        <v>50650</v>
      </c>
      <c r="C30985" t="s">
        <v>13</v>
      </c>
      <c r="D30985" t="s">
        <v>14</v>
      </c>
      <c r="E30985">
        <v>15414</v>
      </c>
      <c r="G30985" t="b">
        <v>0</v>
      </c>
      <c r="H30985" t="b">
        <v>1</v>
      </c>
      <c r="L30985">
        <v>0</v>
      </c>
    </row>
    <row r="30986" spans="1:12">
      <c r="A30986">
        <v>13167</v>
      </c>
      <c r="B30986">
        <v>50650</v>
      </c>
      <c r="C30986" t="s">
        <v>13</v>
      </c>
      <c r="D30986" t="s">
        <v>14</v>
      </c>
      <c r="E30986">
        <v>16004</v>
      </c>
      <c r="G30986" t="b">
        <v>0</v>
      </c>
      <c r="H30986" t="b">
        <v>1</v>
      </c>
      <c r="L30986">
        <v>0</v>
      </c>
    </row>
    <row r="30987" spans="1:12">
      <c r="A30987">
        <v>13167</v>
      </c>
      <c r="B30987">
        <v>50650</v>
      </c>
      <c r="C30987" t="s">
        <v>13</v>
      </c>
      <c r="D30987" t="s">
        <v>14</v>
      </c>
      <c r="E30987">
        <v>15273</v>
      </c>
      <c r="G30987" t="b">
        <v>0</v>
      </c>
      <c r="H30987" t="b">
        <v>1</v>
      </c>
      <c r="L30987">
        <v>0</v>
      </c>
    </row>
    <row r="30988" spans="1:12">
      <c r="A30988">
        <v>13167</v>
      </c>
      <c r="B30988">
        <v>50650</v>
      </c>
      <c r="C30988" t="s">
        <v>13</v>
      </c>
      <c r="D30988" t="s">
        <v>14</v>
      </c>
      <c r="E30988">
        <v>15142</v>
      </c>
      <c r="G30988" t="b">
        <v>0</v>
      </c>
      <c r="H30988" t="b">
        <v>1</v>
      </c>
      <c r="L30988">
        <v>0</v>
      </c>
    </row>
    <row r="30989" spans="1:12">
      <c r="A30989">
        <v>13167</v>
      </c>
      <c r="B30989">
        <v>50650</v>
      </c>
      <c r="C30989" t="s">
        <v>13</v>
      </c>
      <c r="D30989" t="s">
        <v>14</v>
      </c>
      <c r="E30989">
        <v>15269</v>
      </c>
      <c r="G30989" t="b">
        <v>0</v>
      </c>
      <c r="H30989" t="b">
        <v>1</v>
      </c>
      <c r="L30989">
        <v>0</v>
      </c>
    </row>
    <row r="30990" spans="1:12">
      <c r="A30990">
        <v>13167</v>
      </c>
      <c r="B30990">
        <v>50650</v>
      </c>
      <c r="C30990" t="s">
        <v>13</v>
      </c>
      <c r="D30990" t="s">
        <v>14</v>
      </c>
      <c r="E30990">
        <v>15389</v>
      </c>
      <c r="G30990" t="b">
        <v>0</v>
      </c>
      <c r="H30990" t="b">
        <v>1</v>
      </c>
      <c r="L30990">
        <v>0</v>
      </c>
    </row>
    <row r="30991" spans="1:12">
      <c r="A30991">
        <v>13167</v>
      </c>
      <c r="B30991">
        <v>50650</v>
      </c>
      <c r="C30991" t="s">
        <v>13</v>
      </c>
      <c r="D30991" t="s">
        <v>14</v>
      </c>
      <c r="E30991">
        <v>16100</v>
      </c>
      <c r="G30991" t="b">
        <v>0</v>
      </c>
      <c r="H30991" t="b">
        <v>1</v>
      </c>
      <c r="L30991">
        <v>0</v>
      </c>
    </row>
    <row r="30992" spans="1:12">
      <c r="A30992">
        <v>13167</v>
      </c>
      <c r="B30992">
        <v>50650</v>
      </c>
      <c r="C30992" t="s">
        <v>13</v>
      </c>
      <c r="D30992" t="s">
        <v>14</v>
      </c>
      <c r="E30992">
        <v>16099</v>
      </c>
      <c r="G30992" t="b">
        <v>0</v>
      </c>
      <c r="H30992" t="b">
        <v>1</v>
      </c>
      <c r="L30992">
        <v>0</v>
      </c>
    </row>
    <row r="30993" spans="1:12">
      <c r="A30993">
        <v>13167</v>
      </c>
      <c r="B30993">
        <v>50650</v>
      </c>
      <c r="C30993" t="s">
        <v>13</v>
      </c>
      <c r="D30993" t="s">
        <v>14</v>
      </c>
      <c r="E30993">
        <v>15998</v>
      </c>
      <c r="G30993" t="b">
        <v>0</v>
      </c>
      <c r="H30993" t="b">
        <v>1</v>
      </c>
      <c r="L30993">
        <v>0</v>
      </c>
    </row>
    <row r="30994" spans="1:12">
      <c r="A30994">
        <v>13167</v>
      </c>
      <c r="B30994">
        <v>50650</v>
      </c>
      <c r="C30994" t="s">
        <v>13</v>
      </c>
      <c r="D30994" t="s">
        <v>14</v>
      </c>
      <c r="E30994">
        <v>15759</v>
      </c>
      <c r="G30994" t="b">
        <v>0</v>
      </c>
      <c r="H30994" t="b">
        <v>1</v>
      </c>
      <c r="L30994">
        <v>0</v>
      </c>
    </row>
    <row r="30995" spans="1:12">
      <c r="A30995">
        <v>13167</v>
      </c>
      <c r="B30995">
        <v>50650</v>
      </c>
      <c r="C30995" t="s">
        <v>13</v>
      </c>
      <c r="D30995" t="s">
        <v>14</v>
      </c>
      <c r="E30995">
        <v>15150</v>
      </c>
      <c r="G30995" t="b">
        <v>0</v>
      </c>
      <c r="H30995" t="b">
        <v>1</v>
      </c>
      <c r="L30995">
        <v>0</v>
      </c>
    </row>
    <row r="30996" spans="1:12">
      <c r="A30996">
        <v>13167</v>
      </c>
      <c r="B30996">
        <v>49045</v>
      </c>
      <c r="C30996" t="s">
        <v>13</v>
      </c>
      <c r="D30996" t="s">
        <v>8</v>
      </c>
      <c r="E30996">
        <v>15136</v>
      </c>
      <c r="G30996" t="b">
        <v>1</v>
      </c>
      <c r="H30996" t="b">
        <v>0</v>
      </c>
      <c r="I30996">
        <v>8</v>
      </c>
    </row>
    <row r="30997" spans="1:12">
      <c r="A30997">
        <v>13167</v>
      </c>
      <c r="B30997">
        <v>49045</v>
      </c>
      <c r="C30997" t="s">
        <v>13</v>
      </c>
      <c r="D30997" t="s">
        <v>14</v>
      </c>
      <c r="E30997">
        <v>15136</v>
      </c>
      <c r="G30997" t="b">
        <v>0</v>
      </c>
      <c r="H30997" t="b">
        <v>0</v>
      </c>
      <c r="L30997">
        <v>0</v>
      </c>
    </row>
    <row r="30998" spans="1:12">
      <c r="A30998">
        <v>13167</v>
      </c>
      <c r="B30998">
        <v>49044</v>
      </c>
      <c r="C30998" t="s">
        <v>13</v>
      </c>
      <c r="D30998" t="s">
        <v>8</v>
      </c>
      <c r="E30998">
        <v>15136</v>
      </c>
      <c r="G30998" t="b">
        <v>1</v>
      </c>
      <c r="H30998" t="b">
        <v>0</v>
      </c>
      <c r="I30998">
        <v>8</v>
      </c>
    </row>
    <row r="30999" spans="1:12">
      <c r="A30999">
        <v>13167</v>
      </c>
      <c r="B30999">
        <v>49044</v>
      </c>
      <c r="C30999" t="s">
        <v>13</v>
      </c>
      <c r="D30999" t="s">
        <v>14</v>
      </c>
      <c r="E30999">
        <v>15136</v>
      </c>
      <c r="G30999" t="b">
        <v>0</v>
      </c>
      <c r="H30999" t="b">
        <v>0</v>
      </c>
      <c r="L30999">
        <v>0</v>
      </c>
    </row>
    <row r="31000" spans="1:12">
      <c r="A31000">
        <v>13167</v>
      </c>
      <c r="B31000">
        <v>49039</v>
      </c>
      <c r="C31000" t="s">
        <v>13</v>
      </c>
      <c r="D31000" t="s">
        <v>8</v>
      </c>
      <c r="E31000">
        <v>16104</v>
      </c>
      <c r="G31000" t="b">
        <v>0</v>
      </c>
      <c r="H31000" t="b">
        <v>1</v>
      </c>
      <c r="I31000">
        <v>0</v>
      </c>
    </row>
    <row r="31001" spans="1:12">
      <c r="A31001">
        <v>13167</v>
      </c>
      <c r="B31001">
        <v>49039</v>
      </c>
      <c r="C31001" t="s">
        <v>13</v>
      </c>
      <c r="D31001" t="s">
        <v>8</v>
      </c>
      <c r="E31001">
        <v>15381</v>
      </c>
      <c r="G31001" t="b">
        <v>0</v>
      </c>
      <c r="H31001" t="b">
        <v>0</v>
      </c>
      <c r="I31001">
        <v>0</v>
      </c>
    </row>
    <row r="31002" spans="1:12">
      <c r="A31002">
        <v>13167</v>
      </c>
      <c r="B31002">
        <v>49039</v>
      </c>
      <c r="C31002" t="s">
        <v>13</v>
      </c>
      <c r="D31002" t="s">
        <v>8</v>
      </c>
      <c r="E31002">
        <v>15868</v>
      </c>
      <c r="G31002" t="b">
        <v>0</v>
      </c>
      <c r="H31002" t="b">
        <v>1</v>
      </c>
      <c r="I31002">
        <v>0</v>
      </c>
    </row>
    <row r="31003" spans="1:12">
      <c r="A31003">
        <v>13167</v>
      </c>
      <c r="B31003">
        <v>49039</v>
      </c>
      <c r="C31003" t="s">
        <v>13</v>
      </c>
      <c r="D31003" t="s">
        <v>8</v>
      </c>
      <c r="E31003">
        <v>15150</v>
      </c>
      <c r="G31003" t="b">
        <v>0</v>
      </c>
      <c r="H31003" t="b">
        <v>0</v>
      </c>
      <c r="I31003">
        <v>0</v>
      </c>
    </row>
    <row r="31004" spans="1:12">
      <c r="A31004">
        <v>13167</v>
      </c>
      <c r="B31004">
        <v>49039</v>
      </c>
      <c r="C31004" t="s">
        <v>13</v>
      </c>
      <c r="D31004" t="s">
        <v>14</v>
      </c>
      <c r="E31004">
        <v>16104</v>
      </c>
      <c r="G31004" t="b">
        <v>0</v>
      </c>
      <c r="H31004" t="b">
        <v>1</v>
      </c>
      <c r="L31004">
        <v>0</v>
      </c>
    </row>
    <row r="31005" spans="1:12">
      <c r="A31005">
        <v>13167</v>
      </c>
      <c r="B31005">
        <v>49039</v>
      </c>
      <c r="C31005" t="s">
        <v>13</v>
      </c>
      <c r="D31005" t="s">
        <v>14</v>
      </c>
      <c r="E31005">
        <v>15381</v>
      </c>
      <c r="G31005" t="b">
        <v>0</v>
      </c>
      <c r="H31005" t="b">
        <v>0</v>
      </c>
      <c r="L31005">
        <v>0</v>
      </c>
    </row>
    <row r="31006" spans="1:12">
      <c r="A31006">
        <v>13167</v>
      </c>
      <c r="B31006">
        <v>49039</v>
      </c>
      <c r="C31006" t="s">
        <v>13</v>
      </c>
      <c r="D31006" t="s">
        <v>14</v>
      </c>
      <c r="E31006">
        <v>15868</v>
      </c>
      <c r="G31006" t="b">
        <v>0</v>
      </c>
      <c r="H31006" t="b">
        <v>1</v>
      </c>
      <c r="L31006">
        <v>0</v>
      </c>
    </row>
    <row r="31007" spans="1:12">
      <c r="A31007">
        <v>13167</v>
      </c>
      <c r="B31007">
        <v>49039</v>
      </c>
      <c r="C31007" t="s">
        <v>13</v>
      </c>
      <c r="D31007" t="s">
        <v>14</v>
      </c>
      <c r="E31007">
        <v>15150</v>
      </c>
      <c r="G31007" t="b">
        <v>0</v>
      </c>
      <c r="H31007" t="b">
        <v>0</v>
      </c>
      <c r="L31007">
        <v>0</v>
      </c>
    </row>
    <row r="31008" spans="1:12">
      <c r="A31008">
        <v>13170</v>
      </c>
      <c r="B31008">
        <v>47093</v>
      </c>
      <c r="C31008" t="s">
        <v>13</v>
      </c>
      <c r="D31008" t="s">
        <v>8</v>
      </c>
      <c r="E31008">
        <v>12173</v>
      </c>
      <c r="G31008" t="b">
        <v>0</v>
      </c>
      <c r="H31008" t="b">
        <v>1</v>
      </c>
      <c r="I31008">
        <v>0</v>
      </c>
    </row>
    <row r="31009" spans="1:9">
      <c r="A31009">
        <v>13170</v>
      </c>
      <c r="B31009">
        <v>47093</v>
      </c>
      <c r="C31009" t="s">
        <v>13</v>
      </c>
      <c r="D31009" t="s">
        <v>8</v>
      </c>
      <c r="E31009">
        <v>8809</v>
      </c>
      <c r="G31009" t="b">
        <v>0</v>
      </c>
      <c r="H31009" t="b">
        <v>1</v>
      </c>
      <c r="I31009">
        <v>0</v>
      </c>
    </row>
    <row r="31010" spans="1:9">
      <c r="A31010">
        <v>13170</v>
      </c>
      <c r="B31010">
        <v>47093</v>
      </c>
      <c r="C31010" t="s">
        <v>13</v>
      </c>
      <c r="D31010" t="s">
        <v>8</v>
      </c>
      <c r="E31010">
        <v>15483</v>
      </c>
      <c r="G31010" t="b">
        <v>0</v>
      </c>
      <c r="H31010" t="b">
        <v>1</v>
      </c>
      <c r="I31010">
        <v>0</v>
      </c>
    </row>
    <row r="31011" spans="1:9">
      <c r="A31011">
        <v>13170</v>
      </c>
      <c r="B31011">
        <v>47093</v>
      </c>
      <c r="C31011" t="s">
        <v>13</v>
      </c>
      <c r="D31011" t="s">
        <v>8</v>
      </c>
      <c r="E31011">
        <v>12256</v>
      </c>
      <c r="G31011" t="b">
        <v>0</v>
      </c>
      <c r="H31011" t="b">
        <v>1</v>
      </c>
      <c r="I31011">
        <v>0</v>
      </c>
    </row>
    <row r="31012" spans="1:9">
      <c r="A31012">
        <v>13170</v>
      </c>
      <c r="B31012">
        <v>47093</v>
      </c>
      <c r="C31012" t="s">
        <v>13</v>
      </c>
      <c r="D31012" t="s">
        <v>8</v>
      </c>
      <c r="E31012">
        <v>8883</v>
      </c>
      <c r="G31012" t="b">
        <v>0</v>
      </c>
      <c r="H31012" t="b">
        <v>1</v>
      </c>
      <c r="I31012">
        <v>0</v>
      </c>
    </row>
    <row r="31013" spans="1:9">
      <c r="A31013">
        <v>13170</v>
      </c>
      <c r="B31013">
        <v>47093</v>
      </c>
      <c r="C31013" t="s">
        <v>13</v>
      </c>
      <c r="D31013" t="s">
        <v>8</v>
      </c>
      <c r="E31013">
        <v>11861</v>
      </c>
      <c r="G31013" t="b">
        <v>0</v>
      </c>
      <c r="H31013" t="b">
        <v>1</v>
      </c>
      <c r="I31013">
        <v>0</v>
      </c>
    </row>
    <row r="31014" spans="1:9">
      <c r="A31014">
        <v>13170</v>
      </c>
      <c r="B31014">
        <v>47093</v>
      </c>
      <c r="C31014" t="s">
        <v>13</v>
      </c>
      <c r="D31014" t="s">
        <v>8</v>
      </c>
      <c r="E31014">
        <v>11878</v>
      </c>
      <c r="G31014" t="b">
        <v>0</v>
      </c>
      <c r="H31014" t="b">
        <v>1</v>
      </c>
      <c r="I31014">
        <v>0</v>
      </c>
    </row>
    <row r="31015" spans="1:9">
      <c r="A31015">
        <v>13170</v>
      </c>
      <c r="B31015">
        <v>47093</v>
      </c>
      <c r="C31015" t="s">
        <v>13</v>
      </c>
      <c r="D31015" t="s">
        <v>8</v>
      </c>
      <c r="E31015">
        <v>11799</v>
      </c>
      <c r="G31015" t="b">
        <v>0</v>
      </c>
      <c r="H31015" t="b">
        <v>1</v>
      </c>
      <c r="I31015">
        <v>0</v>
      </c>
    </row>
    <row r="31016" spans="1:9">
      <c r="A31016">
        <v>13170</v>
      </c>
      <c r="B31016">
        <v>47093</v>
      </c>
      <c r="C31016" t="s">
        <v>13</v>
      </c>
      <c r="D31016" t="s">
        <v>8</v>
      </c>
      <c r="E31016">
        <v>8110</v>
      </c>
      <c r="G31016" t="b">
        <v>0</v>
      </c>
      <c r="H31016" t="b">
        <v>1</v>
      </c>
      <c r="I31016">
        <v>0</v>
      </c>
    </row>
    <row r="31017" spans="1:9">
      <c r="A31017">
        <v>13170</v>
      </c>
      <c r="B31017">
        <v>47093</v>
      </c>
      <c r="C31017" t="s">
        <v>13</v>
      </c>
      <c r="D31017" t="s">
        <v>8</v>
      </c>
      <c r="E31017">
        <v>15498</v>
      </c>
      <c r="G31017" t="b">
        <v>0</v>
      </c>
      <c r="H31017" t="b">
        <v>1</v>
      </c>
      <c r="I31017">
        <v>0</v>
      </c>
    </row>
    <row r="31018" spans="1:9">
      <c r="A31018">
        <v>13170</v>
      </c>
      <c r="B31018">
        <v>47093</v>
      </c>
      <c r="C31018" t="s">
        <v>13</v>
      </c>
      <c r="D31018" t="s">
        <v>8</v>
      </c>
      <c r="E31018">
        <v>5833</v>
      </c>
      <c r="G31018" t="b">
        <v>0</v>
      </c>
      <c r="H31018" t="b">
        <v>1</v>
      </c>
      <c r="I31018">
        <v>0</v>
      </c>
    </row>
    <row r="31019" spans="1:9">
      <c r="A31019">
        <v>13170</v>
      </c>
      <c r="B31019">
        <v>47093</v>
      </c>
      <c r="C31019" t="s">
        <v>13</v>
      </c>
      <c r="D31019" t="s">
        <v>8</v>
      </c>
      <c r="E31019">
        <v>12657</v>
      </c>
      <c r="G31019" t="b">
        <v>0</v>
      </c>
      <c r="H31019" t="b">
        <v>1</v>
      </c>
      <c r="I31019">
        <v>0</v>
      </c>
    </row>
    <row r="31020" spans="1:9">
      <c r="A31020">
        <v>13170</v>
      </c>
      <c r="B31020">
        <v>47093</v>
      </c>
      <c r="C31020" t="s">
        <v>13</v>
      </c>
      <c r="D31020" t="s">
        <v>8</v>
      </c>
      <c r="E31020">
        <v>9743</v>
      </c>
      <c r="G31020" t="b">
        <v>0</v>
      </c>
      <c r="H31020" t="b">
        <v>1</v>
      </c>
      <c r="I31020">
        <v>0</v>
      </c>
    </row>
    <row r="31021" spans="1:9">
      <c r="A31021">
        <v>13170</v>
      </c>
      <c r="B31021">
        <v>47093</v>
      </c>
      <c r="C31021" t="s">
        <v>13</v>
      </c>
      <c r="D31021" t="s">
        <v>8</v>
      </c>
      <c r="E31021">
        <v>10460</v>
      </c>
      <c r="G31021" t="b">
        <v>0</v>
      </c>
      <c r="H31021" t="b">
        <v>1</v>
      </c>
      <c r="I31021">
        <v>0</v>
      </c>
    </row>
    <row r="31022" spans="1:9">
      <c r="A31022">
        <v>13170</v>
      </c>
      <c r="B31022">
        <v>47093</v>
      </c>
      <c r="C31022" t="s">
        <v>13</v>
      </c>
      <c r="D31022" t="s">
        <v>8</v>
      </c>
      <c r="E31022">
        <v>12655</v>
      </c>
      <c r="G31022" t="b">
        <v>0</v>
      </c>
      <c r="H31022" t="b">
        <v>1</v>
      </c>
      <c r="I31022">
        <v>0</v>
      </c>
    </row>
    <row r="31023" spans="1:9">
      <c r="A31023">
        <v>13170</v>
      </c>
      <c r="B31023">
        <v>47093</v>
      </c>
      <c r="C31023" t="s">
        <v>13</v>
      </c>
      <c r="D31023" t="s">
        <v>8</v>
      </c>
      <c r="E31023">
        <v>5831</v>
      </c>
      <c r="G31023" t="b">
        <v>0</v>
      </c>
      <c r="H31023" t="b">
        <v>1</v>
      </c>
      <c r="I31023">
        <v>0</v>
      </c>
    </row>
    <row r="31024" spans="1:9">
      <c r="A31024">
        <v>13170</v>
      </c>
      <c r="B31024">
        <v>47093</v>
      </c>
      <c r="C31024" t="s">
        <v>13</v>
      </c>
      <c r="D31024" t="s">
        <v>8</v>
      </c>
      <c r="E31024">
        <v>15519</v>
      </c>
      <c r="G31024" t="b">
        <v>0</v>
      </c>
      <c r="H31024" t="b">
        <v>1</v>
      </c>
      <c r="I31024">
        <v>0</v>
      </c>
    </row>
    <row r="31025" spans="1:12">
      <c r="A31025">
        <v>13170</v>
      </c>
      <c r="B31025">
        <v>47093</v>
      </c>
      <c r="C31025" t="s">
        <v>13</v>
      </c>
      <c r="D31025" t="s">
        <v>8</v>
      </c>
      <c r="E31025">
        <v>13047</v>
      </c>
      <c r="G31025" t="b">
        <v>0</v>
      </c>
      <c r="H31025" t="b">
        <v>1</v>
      </c>
      <c r="I31025">
        <v>0</v>
      </c>
    </row>
    <row r="31026" spans="1:12">
      <c r="A31026">
        <v>13170</v>
      </c>
      <c r="B31026">
        <v>47093</v>
      </c>
      <c r="C31026" t="s">
        <v>13</v>
      </c>
      <c r="D31026" t="s">
        <v>8</v>
      </c>
      <c r="E31026">
        <v>5336</v>
      </c>
      <c r="G31026" t="b">
        <v>0</v>
      </c>
      <c r="H31026" t="b">
        <v>1</v>
      </c>
      <c r="I31026">
        <v>0</v>
      </c>
    </row>
    <row r="31027" spans="1:12">
      <c r="A31027">
        <v>13170</v>
      </c>
      <c r="B31027">
        <v>47093</v>
      </c>
      <c r="C31027" t="s">
        <v>13</v>
      </c>
      <c r="D31027" t="s">
        <v>8</v>
      </c>
      <c r="E31027">
        <v>15490</v>
      </c>
      <c r="G31027" t="b">
        <v>0</v>
      </c>
      <c r="H31027" t="b">
        <v>1</v>
      </c>
      <c r="I31027">
        <v>0</v>
      </c>
    </row>
    <row r="31028" spans="1:12">
      <c r="A31028">
        <v>13170</v>
      </c>
      <c r="B31028">
        <v>47093</v>
      </c>
      <c r="C31028" t="s">
        <v>13</v>
      </c>
      <c r="D31028" t="s">
        <v>8</v>
      </c>
      <c r="E31028">
        <v>15092</v>
      </c>
      <c r="G31028" t="b">
        <v>0</v>
      </c>
      <c r="H31028" t="b">
        <v>1</v>
      </c>
      <c r="I31028">
        <v>0</v>
      </c>
    </row>
    <row r="31029" spans="1:12">
      <c r="A31029">
        <v>13170</v>
      </c>
      <c r="B31029">
        <v>47093</v>
      </c>
      <c r="C31029" t="s">
        <v>13</v>
      </c>
      <c r="D31029" t="s">
        <v>8</v>
      </c>
      <c r="E31029">
        <v>14242</v>
      </c>
      <c r="G31029" t="b">
        <v>0</v>
      </c>
      <c r="H31029" t="b">
        <v>1</v>
      </c>
      <c r="I31029">
        <v>0</v>
      </c>
    </row>
    <row r="31030" spans="1:12">
      <c r="A31030">
        <v>13170</v>
      </c>
      <c r="B31030">
        <v>47093</v>
      </c>
      <c r="C31030" t="s">
        <v>13</v>
      </c>
      <c r="D31030" t="s">
        <v>8</v>
      </c>
      <c r="E31030">
        <v>15747</v>
      </c>
      <c r="G31030" t="b">
        <v>0</v>
      </c>
      <c r="H31030" t="b">
        <v>1</v>
      </c>
      <c r="I31030">
        <v>0</v>
      </c>
    </row>
    <row r="31031" spans="1:12">
      <c r="A31031">
        <v>13170</v>
      </c>
      <c r="B31031">
        <v>47093</v>
      </c>
      <c r="C31031" t="s">
        <v>13</v>
      </c>
      <c r="D31031" t="s">
        <v>8</v>
      </c>
      <c r="E31031">
        <v>14017</v>
      </c>
      <c r="G31031" t="b">
        <v>0</v>
      </c>
      <c r="H31031" t="b">
        <v>1</v>
      </c>
      <c r="I31031">
        <v>0</v>
      </c>
    </row>
    <row r="31032" spans="1:12">
      <c r="A31032">
        <v>13170</v>
      </c>
      <c r="B31032">
        <v>47093</v>
      </c>
      <c r="C31032" t="s">
        <v>13</v>
      </c>
      <c r="D31032" t="s">
        <v>8</v>
      </c>
      <c r="E31032">
        <v>12034</v>
      </c>
      <c r="G31032" t="b">
        <v>0</v>
      </c>
      <c r="H31032" t="b">
        <v>1</v>
      </c>
      <c r="I31032">
        <v>0</v>
      </c>
    </row>
    <row r="31033" spans="1:12">
      <c r="A31033">
        <v>13170</v>
      </c>
      <c r="B31033">
        <v>47093</v>
      </c>
      <c r="C31033" t="s">
        <v>13</v>
      </c>
      <c r="D31033" t="s">
        <v>8</v>
      </c>
      <c r="E31033">
        <v>12404</v>
      </c>
      <c r="G31033" t="b">
        <v>0</v>
      </c>
      <c r="H31033" t="b">
        <v>1</v>
      </c>
      <c r="I31033">
        <v>0</v>
      </c>
    </row>
    <row r="31034" spans="1:12">
      <c r="A31034">
        <v>13170</v>
      </c>
      <c r="B31034">
        <v>47093</v>
      </c>
      <c r="C31034" t="s">
        <v>13</v>
      </c>
      <c r="D31034" t="s">
        <v>8</v>
      </c>
      <c r="E31034">
        <v>8076</v>
      </c>
      <c r="G31034" t="b">
        <v>0</v>
      </c>
      <c r="H31034" t="b">
        <v>1</v>
      </c>
      <c r="I31034">
        <v>0</v>
      </c>
    </row>
    <row r="31035" spans="1:12">
      <c r="A31035">
        <v>13170</v>
      </c>
      <c r="B31035">
        <v>47093</v>
      </c>
      <c r="C31035" t="s">
        <v>13</v>
      </c>
      <c r="D31035" t="s">
        <v>14</v>
      </c>
      <c r="E31035">
        <v>12173</v>
      </c>
      <c r="G31035" t="b">
        <v>0</v>
      </c>
      <c r="H31035" t="b">
        <v>1</v>
      </c>
      <c r="L31035">
        <v>0</v>
      </c>
    </row>
    <row r="31036" spans="1:12">
      <c r="A31036">
        <v>13170</v>
      </c>
      <c r="B31036">
        <v>47093</v>
      </c>
      <c r="C31036" t="s">
        <v>13</v>
      </c>
      <c r="D31036" t="s">
        <v>14</v>
      </c>
      <c r="E31036">
        <v>8809</v>
      </c>
      <c r="G31036" t="b">
        <v>0</v>
      </c>
      <c r="H31036" t="b">
        <v>1</v>
      </c>
      <c r="L31036">
        <v>0</v>
      </c>
    </row>
    <row r="31037" spans="1:12">
      <c r="A31037">
        <v>13170</v>
      </c>
      <c r="B31037">
        <v>47093</v>
      </c>
      <c r="C31037" t="s">
        <v>13</v>
      </c>
      <c r="D31037" t="s">
        <v>14</v>
      </c>
      <c r="E31037">
        <v>15483</v>
      </c>
      <c r="G31037" t="b">
        <v>0</v>
      </c>
      <c r="H31037" t="b">
        <v>1</v>
      </c>
      <c r="L31037">
        <v>0</v>
      </c>
    </row>
    <row r="31038" spans="1:12">
      <c r="A31038">
        <v>13170</v>
      </c>
      <c r="B31038">
        <v>47093</v>
      </c>
      <c r="C31038" t="s">
        <v>13</v>
      </c>
      <c r="D31038" t="s">
        <v>14</v>
      </c>
      <c r="E31038">
        <v>12256</v>
      </c>
      <c r="G31038" t="b">
        <v>0</v>
      </c>
      <c r="H31038" t="b">
        <v>1</v>
      </c>
      <c r="L31038">
        <v>0</v>
      </c>
    </row>
    <row r="31039" spans="1:12">
      <c r="A31039">
        <v>13170</v>
      </c>
      <c r="B31039">
        <v>47093</v>
      </c>
      <c r="C31039" t="s">
        <v>13</v>
      </c>
      <c r="D31039" t="s">
        <v>14</v>
      </c>
      <c r="E31039">
        <v>8883</v>
      </c>
      <c r="G31039" t="b">
        <v>0</v>
      </c>
      <c r="H31039" t="b">
        <v>1</v>
      </c>
      <c r="L31039">
        <v>0</v>
      </c>
    </row>
    <row r="31040" spans="1:12">
      <c r="A31040">
        <v>13170</v>
      </c>
      <c r="B31040">
        <v>47093</v>
      </c>
      <c r="C31040" t="s">
        <v>13</v>
      </c>
      <c r="D31040" t="s">
        <v>14</v>
      </c>
      <c r="E31040">
        <v>11861</v>
      </c>
      <c r="G31040" t="b">
        <v>0</v>
      </c>
      <c r="H31040" t="b">
        <v>1</v>
      </c>
      <c r="L31040">
        <v>0</v>
      </c>
    </row>
    <row r="31041" spans="1:12">
      <c r="A31041">
        <v>13170</v>
      </c>
      <c r="B31041">
        <v>47093</v>
      </c>
      <c r="C31041" t="s">
        <v>13</v>
      </c>
      <c r="D31041" t="s">
        <v>14</v>
      </c>
      <c r="E31041">
        <v>11878</v>
      </c>
      <c r="G31041" t="b">
        <v>0</v>
      </c>
      <c r="H31041" t="b">
        <v>1</v>
      </c>
      <c r="L31041">
        <v>0</v>
      </c>
    </row>
    <row r="31042" spans="1:12">
      <c r="A31042">
        <v>13170</v>
      </c>
      <c r="B31042">
        <v>47093</v>
      </c>
      <c r="C31042" t="s">
        <v>13</v>
      </c>
      <c r="D31042" t="s">
        <v>14</v>
      </c>
      <c r="E31042">
        <v>11799</v>
      </c>
      <c r="G31042" t="b">
        <v>0</v>
      </c>
      <c r="H31042" t="b">
        <v>1</v>
      </c>
      <c r="L31042">
        <v>0</v>
      </c>
    </row>
    <row r="31043" spans="1:12">
      <c r="A31043">
        <v>13170</v>
      </c>
      <c r="B31043">
        <v>47093</v>
      </c>
      <c r="C31043" t="s">
        <v>13</v>
      </c>
      <c r="D31043" t="s">
        <v>14</v>
      </c>
      <c r="E31043">
        <v>8110</v>
      </c>
      <c r="G31043" t="b">
        <v>0</v>
      </c>
      <c r="H31043" t="b">
        <v>1</v>
      </c>
      <c r="L31043">
        <v>0</v>
      </c>
    </row>
    <row r="31044" spans="1:12">
      <c r="A31044">
        <v>13170</v>
      </c>
      <c r="B31044">
        <v>47093</v>
      </c>
      <c r="C31044" t="s">
        <v>13</v>
      </c>
      <c r="D31044" t="s">
        <v>14</v>
      </c>
      <c r="E31044">
        <v>15498</v>
      </c>
      <c r="G31044" t="b">
        <v>0</v>
      </c>
      <c r="H31044" t="b">
        <v>1</v>
      </c>
      <c r="L31044">
        <v>0</v>
      </c>
    </row>
    <row r="31045" spans="1:12">
      <c r="A31045">
        <v>13170</v>
      </c>
      <c r="B31045">
        <v>47093</v>
      </c>
      <c r="C31045" t="s">
        <v>13</v>
      </c>
      <c r="D31045" t="s">
        <v>14</v>
      </c>
      <c r="E31045">
        <v>5833</v>
      </c>
      <c r="G31045" t="b">
        <v>0</v>
      </c>
      <c r="H31045" t="b">
        <v>1</v>
      </c>
      <c r="L31045">
        <v>0</v>
      </c>
    </row>
    <row r="31046" spans="1:12">
      <c r="A31046">
        <v>13170</v>
      </c>
      <c r="B31046">
        <v>47093</v>
      </c>
      <c r="C31046" t="s">
        <v>13</v>
      </c>
      <c r="D31046" t="s">
        <v>14</v>
      </c>
      <c r="E31046">
        <v>12657</v>
      </c>
      <c r="G31046" t="b">
        <v>0</v>
      </c>
      <c r="H31046" t="b">
        <v>1</v>
      </c>
      <c r="L31046">
        <v>0</v>
      </c>
    </row>
    <row r="31047" spans="1:12">
      <c r="A31047">
        <v>13170</v>
      </c>
      <c r="B31047">
        <v>47093</v>
      </c>
      <c r="C31047" t="s">
        <v>13</v>
      </c>
      <c r="D31047" t="s">
        <v>14</v>
      </c>
      <c r="E31047">
        <v>9743</v>
      </c>
      <c r="G31047" t="b">
        <v>0</v>
      </c>
      <c r="H31047" t="b">
        <v>1</v>
      </c>
      <c r="L31047">
        <v>0</v>
      </c>
    </row>
    <row r="31048" spans="1:12">
      <c r="A31048">
        <v>13170</v>
      </c>
      <c r="B31048">
        <v>47093</v>
      </c>
      <c r="C31048" t="s">
        <v>13</v>
      </c>
      <c r="D31048" t="s">
        <v>14</v>
      </c>
      <c r="E31048">
        <v>10460</v>
      </c>
      <c r="G31048" t="b">
        <v>0</v>
      </c>
      <c r="H31048" t="b">
        <v>1</v>
      </c>
      <c r="L31048">
        <v>0</v>
      </c>
    </row>
    <row r="31049" spans="1:12">
      <c r="A31049">
        <v>13170</v>
      </c>
      <c r="B31049">
        <v>47093</v>
      </c>
      <c r="C31049" t="s">
        <v>13</v>
      </c>
      <c r="D31049" t="s">
        <v>14</v>
      </c>
      <c r="E31049">
        <v>12655</v>
      </c>
      <c r="G31049" t="b">
        <v>0</v>
      </c>
      <c r="H31049" t="b">
        <v>1</v>
      </c>
      <c r="L31049">
        <v>0</v>
      </c>
    </row>
    <row r="31050" spans="1:12">
      <c r="A31050">
        <v>13170</v>
      </c>
      <c r="B31050">
        <v>47093</v>
      </c>
      <c r="C31050" t="s">
        <v>13</v>
      </c>
      <c r="D31050" t="s">
        <v>14</v>
      </c>
      <c r="E31050">
        <v>5831</v>
      </c>
      <c r="G31050" t="b">
        <v>0</v>
      </c>
      <c r="H31050" t="b">
        <v>1</v>
      </c>
      <c r="L31050">
        <v>0</v>
      </c>
    </row>
    <row r="31051" spans="1:12">
      <c r="A31051">
        <v>13170</v>
      </c>
      <c r="B31051">
        <v>47093</v>
      </c>
      <c r="C31051" t="s">
        <v>13</v>
      </c>
      <c r="D31051" t="s">
        <v>14</v>
      </c>
      <c r="E31051">
        <v>15519</v>
      </c>
      <c r="G31051" t="b">
        <v>0</v>
      </c>
      <c r="H31051" t="b">
        <v>1</v>
      </c>
      <c r="L31051">
        <v>0</v>
      </c>
    </row>
    <row r="31052" spans="1:12">
      <c r="A31052">
        <v>13170</v>
      </c>
      <c r="B31052">
        <v>47093</v>
      </c>
      <c r="C31052" t="s">
        <v>13</v>
      </c>
      <c r="D31052" t="s">
        <v>14</v>
      </c>
      <c r="E31052">
        <v>13047</v>
      </c>
      <c r="G31052" t="b">
        <v>0</v>
      </c>
      <c r="H31052" t="b">
        <v>1</v>
      </c>
      <c r="L31052">
        <v>0</v>
      </c>
    </row>
    <row r="31053" spans="1:12">
      <c r="A31053">
        <v>13170</v>
      </c>
      <c r="B31053">
        <v>47093</v>
      </c>
      <c r="C31053" t="s">
        <v>13</v>
      </c>
      <c r="D31053" t="s">
        <v>14</v>
      </c>
      <c r="E31053">
        <v>5336</v>
      </c>
      <c r="G31053" t="b">
        <v>0</v>
      </c>
      <c r="H31053" t="b">
        <v>1</v>
      </c>
      <c r="L31053">
        <v>0</v>
      </c>
    </row>
    <row r="31054" spans="1:12">
      <c r="A31054">
        <v>13170</v>
      </c>
      <c r="B31054">
        <v>47093</v>
      </c>
      <c r="C31054" t="s">
        <v>13</v>
      </c>
      <c r="D31054" t="s">
        <v>14</v>
      </c>
      <c r="E31054">
        <v>15490</v>
      </c>
      <c r="G31054" t="b">
        <v>0</v>
      </c>
      <c r="H31054" t="b">
        <v>1</v>
      </c>
      <c r="L31054">
        <v>0</v>
      </c>
    </row>
    <row r="31055" spans="1:12">
      <c r="A31055">
        <v>13170</v>
      </c>
      <c r="B31055">
        <v>47093</v>
      </c>
      <c r="C31055" t="s">
        <v>13</v>
      </c>
      <c r="D31055" t="s">
        <v>14</v>
      </c>
      <c r="E31055">
        <v>15092</v>
      </c>
      <c r="G31055" t="b">
        <v>0</v>
      </c>
      <c r="H31055" t="b">
        <v>1</v>
      </c>
      <c r="L31055">
        <v>0</v>
      </c>
    </row>
    <row r="31056" spans="1:12">
      <c r="A31056">
        <v>13170</v>
      </c>
      <c r="B31056">
        <v>47093</v>
      </c>
      <c r="C31056" t="s">
        <v>13</v>
      </c>
      <c r="D31056" t="s">
        <v>14</v>
      </c>
      <c r="E31056">
        <v>14242</v>
      </c>
      <c r="G31056" t="b">
        <v>0</v>
      </c>
      <c r="H31056" t="b">
        <v>1</v>
      </c>
      <c r="L31056">
        <v>0</v>
      </c>
    </row>
    <row r="31057" spans="1:12">
      <c r="A31057">
        <v>13170</v>
      </c>
      <c r="B31057">
        <v>47093</v>
      </c>
      <c r="C31057" t="s">
        <v>13</v>
      </c>
      <c r="D31057" t="s">
        <v>14</v>
      </c>
      <c r="E31057">
        <v>15747</v>
      </c>
      <c r="G31057" t="b">
        <v>0</v>
      </c>
      <c r="H31057" t="b">
        <v>1</v>
      </c>
      <c r="L31057">
        <v>0</v>
      </c>
    </row>
    <row r="31058" spans="1:12">
      <c r="A31058">
        <v>13170</v>
      </c>
      <c r="B31058">
        <v>47093</v>
      </c>
      <c r="C31058" t="s">
        <v>13</v>
      </c>
      <c r="D31058" t="s">
        <v>14</v>
      </c>
      <c r="E31058">
        <v>14017</v>
      </c>
      <c r="G31058" t="b">
        <v>0</v>
      </c>
      <c r="H31058" t="b">
        <v>1</v>
      </c>
      <c r="L31058">
        <v>0</v>
      </c>
    </row>
    <row r="31059" spans="1:12">
      <c r="A31059">
        <v>13170</v>
      </c>
      <c r="B31059">
        <v>47093</v>
      </c>
      <c r="C31059" t="s">
        <v>13</v>
      </c>
      <c r="D31059" t="s">
        <v>14</v>
      </c>
      <c r="E31059">
        <v>12034</v>
      </c>
      <c r="G31059" t="b">
        <v>0</v>
      </c>
      <c r="H31059" t="b">
        <v>1</v>
      </c>
      <c r="L31059">
        <v>0</v>
      </c>
    </row>
    <row r="31060" spans="1:12">
      <c r="A31060">
        <v>13170</v>
      </c>
      <c r="B31060">
        <v>47093</v>
      </c>
      <c r="C31060" t="s">
        <v>13</v>
      </c>
      <c r="D31060" t="s">
        <v>14</v>
      </c>
      <c r="E31060">
        <v>12404</v>
      </c>
      <c r="G31060" t="b">
        <v>0</v>
      </c>
      <c r="H31060" t="b">
        <v>1</v>
      </c>
      <c r="L31060">
        <v>0</v>
      </c>
    </row>
    <row r="31061" spans="1:12">
      <c r="A31061">
        <v>13170</v>
      </c>
      <c r="B31061">
        <v>47093</v>
      </c>
      <c r="C31061" t="s">
        <v>13</v>
      </c>
      <c r="D31061" t="s">
        <v>14</v>
      </c>
      <c r="E31061">
        <v>8076</v>
      </c>
      <c r="G31061" t="b">
        <v>0</v>
      </c>
      <c r="H31061" t="b">
        <v>1</v>
      </c>
      <c r="L31061">
        <v>0</v>
      </c>
    </row>
    <row r="31062" spans="1:12">
      <c r="A31062">
        <v>13170</v>
      </c>
      <c r="B31062">
        <v>47094</v>
      </c>
      <c r="C31062" t="s">
        <v>13</v>
      </c>
      <c r="D31062" t="s">
        <v>8</v>
      </c>
      <c r="E31062">
        <v>13047</v>
      </c>
      <c r="G31062" t="b">
        <v>0</v>
      </c>
      <c r="H31062" t="b">
        <v>1</v>
      </c>
      <c r="I31062">
        <v>0</v>
      </c>
    </row>
    <row r="31063" spans="1:12">
      <c r="A31063">
        <v>13170</v>
      </c>
      <c r="B31063">
        <v>47094</v>
      </c>
      <c r="C31063" t="s">
        <v>13</v>
      </c>
      <c r="D31063" t="s">
        <v>8</v>
      </c>
      <c r="E31063">
        <v>8883</v>
      </c>
      <c r="G31063" t="b">
        <v>0</v>
      </c>
      <c r="H31063" t="b">
        <v>1</v>
      </c>
      <c r="I31063">
        <v>0</v>
      </c>
    </row>
    <row r="31064" spans="1:12">
      <c r="A31064">
        <v>13170</v>
      </c>
      <c r="B31064">
        <v>47094</v>
      </c>
      <c r="C31064" t="s">
        <v>13</v>
      </c>
      <c r="D31064" t="s">
        <v>8</v>
      </c>
      <c r="E31064">
        <v>15483</v>
      </c>
      <c r="G31064" t="b">
        <v>0</v>
      </c>
      <c r="H31064" t="b">
        <v>1</v>
      </c>
      <c r="I31064">
        <v>0</v>
      </c>
    </row>
    <row r="31065" spans="1:12">
      <c r="A31065">
        <v>13170</v>
      </c>
      <c r="B31065">
        <v>47094</v>
      </c>
      <c r="C31065" t="s">
        <v>13</v>
      </c>
      <c r="D31065" t="s">
        <v>8</v>
      </c>
      <c r="E31065">
        <v>10460</v>
      </c>
      <c r="G31065" t="b">
        <v>0</v>
      </c>
      <c r="H31065" t="b">
        <v>1</v>
      </c>
      <c r="I31065">
        <v>0</v>
      </c>
    </row>
    <row r="31066" spans="1:12">
      <c r="A31066">
        <v>13170</v>
      </c>
      <c r="B31066">
        <v>47094</v>
      </c>
      <c r="C31066" t="s">
        <v>13</v>
      </c>
      <c r="D31066" t="s">
        <v>8</v>
      </c>
      <c r="E31066">
        <v>12173</v>
      </c>
      <c r="G31066" t="b">
        <v>0</v>
      </c>
      <c r="H31066" t="b">
        <v>1</v>
      </c>
      <c r="I31066">
        <v>0</v>
      </c>
    </row>
    <row r="31067" spans="1:12">
      <c r="A31067">
        <v>13170</v>
      </c>
      <c r="B31067">
        <v>47094</v>
      </c>
      <c r="C31067" t="s">
        <v>13</v>
      </c>
      <c r="D31067" t="s">
        <v>8</v>
      </c>
      <c r="E31067">
        <v>11799</v>
      </c>
      <c r="G31067" t="b">
        <v>0</v>
      </c>
      <c r="H31067" t="b">
        <v>1</v>
      </c>
      <c r="I31067">
        <v>0</v>
      </c>
    </row>
    <row r="31068" spans="1:12">
      <c r="A31068">
        <v>13170</v>
      </c>
      <c r="B31068">
        <v>47094</v>
      </c>
      <c r="C31068" t="s">
        <v>13</v>
      </c>
      <c r="D31068" t="s">
        <v>8</v>
      </c>
      <c r="E31068">
        <v>15092</v>
      </c>
      <c r="G31068" t="b">
        <v>0</v>
      </c>
      <c r="H31068" t="b">
        <v>1</v>
      </c>
      <c r="I31068">
        <v>0</v>
      </c>
    </row>
    <row r="31069" spans="1:12">
      <c r="A31069">
        <v>13170</v>
      </c>
      <c r="B31069">
        <v>47094</v>
      </c>
      <c r="C31069" t="s">
        <v>13</v>
      </c>
      <c r="D31069" t="s">
        <v>8</v>
      </c>
      <c r="E31069">
        <v>12256</v>
      </c>
      <c r="G31069" t="b">
        <v>0</v>
      </c>
      <c r="H31069" t="b">
        <v>1</v>
      </c>
      <c r="I31069">
        <v>0</v>
      </c>
    </row>
    <row r="31070" spans="1:12">
      <c r="A31070">
        <v>13170</v>
      </c>
      <c r="B31070">
        <v>47094</v>
      </c>
      <c r="C31070" t="s">
        <v>13</v>
      </c>
      <c r="D31070" t="s">
        <v>8</v>
      </c>
      <c r="E31070">
        <v>9743</v>
      </c>
      <c r="G31070" t="b">
        <v>0</v>
      </c>
      <c r="H31070" t="b">
        <v>1</v>
      </c>
      <c r="I31070">
        <v>0</v>
      </c>
    </row>
    <row r="31071" spans="1:12">
      <c r="A31071">
        <v>13170</v>
      </c>
      <c r="B31071">
        <v>47094</v>
      </c>
      <c r="C31071" t="s">
        <v>13</v>
      </c>
      <c r="D31071" t="s">
        <v>8</v>
      </c>
      <c r="E31071">
        <v>15490</v>
      </c>
      <c r="G31071" t="b">
        <v>0</v>
      </c>
      <c r="H31071" t="b">
        <v>1</v>
      </c>
      <c r="I31071">
        <v>0</v>
      </c>
    </row>
    <row r="31072" spans="1:12">
      <c r="A31072">
        <v>13170</v>
      </c>
      <c r="B31072">
        <v>47094</v>
      </c>
      <c r="C31072" t="s">
        <v>13</v>
      </c>
      <c r="D31072" t="s">
        <v>8</v>
      </c>
      <c r="E31072">
        <v>15498</v>
      </c>
      <c r="G31072" t="b">
        <v>0</v>
      </c>
      <c r="H31072" t="b">
        <v>1</v>
      </c>
      <c r="I31072">
        <v>0</v>
      </c>
    </row>
    <row r="31073" spans="1:9">
      <c r="A31073">
        <v>13170</v>
      </c>
      <c r="B31073">
        <v>47094</v>
      </c>
      <c r="C31073" t="s">
        <v>13</v>
      </c>
      <c r="D31073" t="s">
        <v>8</v>
      </c>
      <c r="E31073">
        <v>15747</v>
      </c>
      <c r="G31073" t="b">
        <v>0</v>
      </c>
      <c r="H31073" t="b">
        <v>1</v>
      </c>
      <c r="I31073">
        <v>0</v>
      </c>
    </row>
    <row r="31074" spans="1:9">
      <c r="A31074">
        <v>13170</v>
      </c>
      <c r="B31074">
        <v>47094</v>
      </c>
      <c r="C31074" t="s">
        <v>13</v>
      </c>
      <c r="D31074" t="s">
        <v>8</v>
      </c>
      <c r="E31074">
        <v>8110</v>
      </c>
      <c r="G31074" t="b">
        <v>0</v>
      </c>
      <c r="H31074" t="b">
        <v>1</v>
      </c>
      <c r="I31074">
        <v>0</v>
      </c>
    </row>
    <row r="31075" spans="1:9">
      <c r="A31075">
        <v>13170</v>
      </c>
      <c r="B31075">
        <v>47094</v>
      </c>
      <c r="C31075" t="s">
        <v>13</v>
      </c>
      <c r="D31075" t="s">
        <v>8</v>
      </c>
      <c r="E31075">
        <v>5833</v>
      </c>
      <c r="G31075" t="b">
        <v>0</v>
      </c>
      <c r="H31075" t="b">
        <v>1</v>
      </c>
      <c r="I31075">
        <v>0</v>
      </c>
    </row>
    <row r="31076" spans="1:9">
      <c r="A31076">
        <v>13170</v>
      </c>
      <c r="B31076">
        <v>47094</v>
      </c>
      <c r="C31076" t="s">
        <v>13</v>
      </c>
      <c r="D31076" t="s">
        <v>8</v>
      </c>
      <c r="E31076">
        <v>12404</v>
      </c>
      <c r="G31076" t="b">
        <v>0</v>
      </c>
      <c r="H31076" t="b">
        <v>1</v>
      </c>
      <c r="I31076">
        <v>0</v>
      </c>
    </row>
    <row r="31077" spans="1:9">
      <c r="A31077">
        <v>13170</v>
      </c>
      <c r="B31077">
        <v>47094</v>
      </c>
      <c r="C31077" t="s">
        <v>13</v>
      </c>
      <c r="D31077" t="s">
        <v>8</v>
      </c>
      <c r="E31077">
        <v>11878</v>
      </c>
      <c r="G31077" t="b">
        <v>0</v>
      </c>
      <c r="H31077" t="b">
        <v>1</v>
      </c>
      <c r="I31077">
        <v>0</v>
      </c>
    </row>
    <row r="31078" spans="1:9">
      <c r="A31078">
        <v>13170</v>
      </c>
      <c r="B31078">
        <v>47094</v>
      </c>
      <c r="C31078" t="s">
        <v>13</v>
      </c>
      <c r="D31078" t="s">
        <v>8</v>
      </c>
      <c r="E31078">
        <v>15519</v>
      </c>
      <c r="G31078" t="b">
        <v>0</v>
      </c>
      <c r="H31078" t="b">
        <v>1</v>
      </c>
      <c r="I31078">
        <v>0</v>
      </c>
    </row>
    <row r="31079" spans="1:9">
      <c r="A31079">
        <v>13170</v>
      </c>
      <c r="B31079">
        <v>47094</v>
      </c>
      <c r="C31079" t="s">
        <v>13</v>
      </c>
      <c r="D31079" t="s">
        <v>8</v>
      </c>
      <c r="E31079">
        <v>8809</v>
      </c>
      <c r="G31079" t="b">
        <v>0</v>
      </c>
      <c r="H31079" t="b">
        <v>1</v>
      </c>
      <c r="I31079">
        <v>0</v>
      </c>
    </row>
    <row r="31080" spans="1:9">
      <c r="A31080">
        <v>13170</v>
      </c>
      <c r="B31080">
        <v>47094</v>
      </c>
      <c r="C31080" t="s">
        <v>13</v>
      </c>
      <c r="D31080" t="s">
        <v>8</v>
      </c>
      <c r="E31080">
        <v>14242</v>
      </c>
      <c r="G31080" t="b">
        <v>0</v>
      </c>
      <c r="H31080" t="b">
        <v>1</v>
      </c>
      <c r="I31080">
        <v>0</v>
      </c>
    </row>
    <row r="31081" spans="1:9">
      <c r="A31081">
        <v>13170</v>
      </c>
      <c r="B31081">
        <v>47094</v>
      </c>
      <c r="C31081" t="s">
        <v>13</v>
      </c>
      <c r="D31081" t="s">
        <v>8</v>
      </c>
      <c r="E31081">
        <v>5831</v>
      </c>
      <c r="G31081" t="b">
        <v>0</v>
      </c>
      <c r="H31081" t="b">
        <v>1</v>
      </c>
      <c r="I31081">
        <v>0</v>
      </c>
    </row>
    <row r="31082" spans="1:9">
      <c r="A31082">
        <v>13170</v>
      </c>
      <c r="B31082">
        <v>47094</v>
      </c>
      <c r="C31082" t="s">
        <v>13</v>
      </c>
      <c r="D31082" t="s">
        <v>8</v>
      </c>
      <c r="E31082">
        <v>12655</v>
      </c>
      <c r="G31082" t="b">
        <v>0</v>
      </c>
      <c r="H31082" t="b">
        <v>1</v>
      </c>
      <c r="I31082">
        <v>0</v>
      </c>
    </row>
    <row r="31083" spans="1:9">
      <c r="A31083">
        <v>13170</v>
      </c>
      <c r="B31083">
        <v>47094</v>
      </c>
      <c r="C31083" t="s">
        <v>13</v>
      </c>
      <c r="D31083" t="s">
        <v>8</v>
      </c>
      <c r="E31083">
        <v>12034</v>
      </c>
      <c r="G31083" t="b">
        <v>0</v>
      </c>
      <c r="H31083" t="b">
        <v>1</v>
      </c>
      <c r="I31083">
        <v>0</v>
      </c>
    </row>
    <row r="31084" spans="1:9">
      <c r="A31084">
        <v>13170</v>
      </c>
      <c r="B31084">
        <v>47094</v>
      </c>
      <c r="C31084" t="s">
        <v>13</v>
      </c>
      <c r="D31084" t="s">
        <v>8</v>
      </c>
      <c r="E31084">
        <v>14017</v>
      </c>
      <c r="G31084" t="b">
        <v>0</v>
      </c>
      <c r="H31084" t="b">
        <v>1</v>
      </c>
      <c r="I31084">
        <v>0</v>
      </c>
    </row>
    <row r="31085" spans="1:9">
      <c r="A31085">
        <v>13170</v>
      </c>
      <c r="B31085">
        <v>47094</v>
      </c>
      <c r="C31085" t="s">
        <v>13</v>
      </c>
      <c r="D31085" t="s">
        <v>8</v>
      </c>
      <c r="E31085">
        <v>12657</v>
      </c>
      <c r="G31085" t="b">
        <v>0</v>
      </c>
      <c r="H31085" t="b">
        <v>1</v>
      </c>
      <c r="I31085">
        <v>0</v>
      </c>
    </row>
    <row r="31086" spans="1:9">
      <c r="A31086">
        <v>13170</v>
      </c>
      <c r="B31086">
        <v>47094</v>
      </c>
      <c r="C31086" t="s">
        <v>13</v>
      </c>
      <c r="D31086" t="s">
        <v>8</v>
      </c>
      <c r="E31086">
        <v>8076</v>
      </c>
      <c r="G31086" t="b">
        <v>0</v>
      </c>
      <c r="H31086" t="b">
        <v>1</v>
      </c>
      <c r="I31086">
        <v>0</v>
      </c>
    </row>
    <row r="31087" spans="1:9">
      <c r="A31087">
        <v>13170</v>
      </c>
      <c r="B31087">
        <v>47094</v>
      </c>
      <c r="C31087" t="s">
        <v>13</v>
      </c>
      <c r="D31087" t="s">
        <v>8</v>
      </c>
      <c r="E31087">
        <v>11861</v>
      </c>
      <c r="G31087" t="b">
        <v>0</v>
      </c>
      <c r="H31087" t="b">
        <v>1</v>
      </c>
      <c r="I31087">
        <v>0</v>
      </c>
    </row>
    <row r="31088" spans="1:9">
      <c r="A31088">
        <v>13170</v>
      </c>
      <c r="B31088">
        <v>47094</v>
      </c>
      <c r="C31088" t="s">
        <v>13</v>
      </c>
      <c r="D31088" t="s">
        <v>8</v>
      </c>
      <c r="E31088">
        <v>5336</v>
      </c>
      <c r="G31088" t="b">
        <v>0</v>
      </c>
      <c r="H31088" t="b">
        <v>1</v>
      </c>
      <c r="I31088">
        <v>0</v>
      </c>
    </row>
    <row r="31089" spans="1:12">
      <c r="A31089">
        <v>13170</v>
      </c>
      <c r="B31089">
        <v>47094</v>
      </c>
      <c r="C31089" t="s">
        <v>13</v>
      </c>
      <c r="D31089" t="s">
        <v>14</v>
      </c>
      <c r="E31089">
        <v>13047</v>
      </c>
      <c r="G31089" t="b">
        <v>0</v>
      </c>
      <c r="H31089" t="b">
        <v>1</v>
      </c>
      <c r="L31089">
        <v>0</v>
      </c>
    </row>
    <row r="31090" spans="1:12">
      <c r="A31090">
        <v>13170</v>
      </c>
      <c r="B31090">
        <v>47094</v>
      </c>
      <c r="C31090" t="s">
        <v>13</v>
      </c>
      <c r="D31090" t="s">
        <v>14</v>
      </c>
      <c r="E31090">
        <v>8883</v>
      </c>
      <c r="G31090" t="b">
        <v>0</v>
      </c>
      <c r="H31090" t="b">
        <v>1</v>
      </c>
      <c r="L31090">
        <v>0</v>
      </c>
    </row>
    <row r="31091" spans="1:12">
      <c r="A31091">
        <v>13170</v>
      </c>
      <c r="B31091">
        <v>47094</v>
      </c>
      <c r="C31091" t="s">
        <v>13</v>
      </c>
      <c r="D31091" t="s">
        <v>14</v>
      </c>
      <c r="E31091">
        <v>15483</v>
      </c>
      <c r="G31091" t="b">
        <v>0</v>
      </c>
      <c r="H31091" t="b">
        <v>1</v>
      </c>
      <c r="L31091">
        <v>0</v>
      </c>
    </row>
    <row r="31092" spans="1:12">
      <c r="A31092">
        <v>13170</v>
      </c>
      <c r="B31092">
        <v>47094</v>
      </c>
      <c r="C31092" t="s">
        <v>13</v>
      </c>
      <c r="D31092" t="s">
        <v>14</v>
      </c>
      <c r="E31092">
        <v>10460</v>
      </c>
      <c r="G31092" t="b">
        <v>0</v>
      </c>
      <c r="H31092" t="b">
        <v>1</v>
      </c>
      <c r="L31092">
        <v>0</v>
      </c>
    </row>
    <row r="31093" spans="1:12">
      <c r="A31093">
        <v>13170</v>
      </c>
      <c r="B31093">
        <v>47094</v>
      </c>
      <c r="C31093" t="s">
        <v>13</v>
      </c>
      <c r="D31093" t="s">
        <v>14</v>
      </c>
      <c r="E31093">
        <v>12173</v>
      </c>
      <c r="G31093" t="b">
        <v>0</v>
      </c>
      <c r="H31093" t="b">
        <v>1</v>
      </c>
      <c r="L31093">
        <v>0</v>
      </c>
    </row>
    <row r="31094" spans="1:12">
      <c r="A31094">
        <v>13170</v>
      </c>
      <c r="B31094">
        <v>47094</v>
      </c>
      <c r="C31094" t="s">
        <v>13</v>
      </c>
      <c r="D31094" t="s">
        <v>14</v>
      </c>
      <c r="E31094">
        <v>11799</v>
      </c>
      <c r="G31094" t="b">
        <v>0</v>
      </c>
      <c r="H31094" t="b">
        <v>1</v>
      </c>
      <c r="L31094">
        <v>0</v>
      </c>
    </row>
    <row r="31095" spans="1:12">
      <c r="A31095">
        <v>13170</v>
      </c>
      <c r="B31095">
        <v>47094</v>
      </c>
      <c r="C31095" t="s">
        <v>13</v>
      </c>
      <c r="D31095" t="s">
        <v>14</v>
      </c>
      <c r="E31095">
        <v>15092</v>
      </c>
      <c r="G31095" t="b">
        <v>0</v>
      </c>
      <c r="H31095" t="b">
        <v>1</v>
      </c>
      <c r="L31095">
        <v>0</v>
      </c>
    </row>
    <row r="31096" spans="1:12">
      <c r="A31096">
        <v>13170</v>
      </c>
      <c r="B31096">
        <v>47094</v>
      </c>
      <c r="C31096" t="s">
        <v>13</v>
      </c>
      <c r="D31096" t="s">
        <v>14</v>
      </c>
      <c r="E31096">
        <v>12256</v>
      </c>
      <c r="G31096" t="b">
        <v>0</v>
      </c>
      <c r="H31096" t="b">
        <v>1</v>
      </c>
      <c r="L31096">
        <v>0</v>
      </c>
    </row>
    <row r="31097" spans="1:12">
      <c r="A31097">
        <v>13170</v>
      </c>
      <c r="B31097">
        <v>47094</v>
      </c>
      <c r="C31097" t="s">
        <v>13</v>
      </c>
      <c r="D31097" t="s">
        <v>14</v>
      </c>
      <c r="E31097">
        <v>9743</v>
      </c>
      <c r="G31097" t="b">
        <v>0</v>
      </c>
      <c r="H31097" t="b">
        <v>1</v>
      </c>
      <c r="L31097">
        <v>0</v>
      </c>
    </row>
    <row r="31098" spans="1:12">
      <c r="A31098">
        <v>13170</v>
      </c>
      <c r="B31098">
        <v>47094</v>
      </c>
      <c r="C31098" t="s">
        <v>13</v>
      </c>
      <c r="D31098" t="s">
        <v>14</v>
      </c>
      <c r="E31098">
        <v>15490</v>
      </c>
      <c r="G31098" t="b">
        <v>0</v>
      </c>
      <c r="H31098" t="b">
        <v>1</v>
      </c>
      <c r="L31098">
        <v>0</v>
      </c>
    </row>
    <row r="31099" spans="1:12">
      <c r="A31099">
        <v>13170</v>
      </c>
      <c r="B31099">
        <v>47094</v>
      </c>
      <c r="C31099" t="s">
        <v>13</v>
      </c>
      <c r="D31099" t="s">
        <v>14</v>
      </c>
      <c r="E31099">
        <v>15498</v>
      </c>
      <c r="G31099" t="b">
        <v>0</v>
      </c>
      <c r="H31099" t="b">
        <v>1</v>
      </c>
      <c r="L31099">
        <v>0</v>
      </c>
    </row>
    <row r="31100" spans="1:12">
      <c r="A31100">
        <v>13170</v>
      </c>
      <c r="B31100">
        <v>47094</v>
      </c>
      <c r="C31100" t="s">
        <v>13</v>
      </c>
      <c r="D31100" t="s">
        <v>14</v>
      </c>
      <c r="E31100">
        <v>15747</v>
      </c>
      <c r="G31100" t="b">
        <v>0</v>
      </c>
      <c r="H31100" t="b">
        <v>1</v>
      </c>
      <c r="L31100">
        <v>0</v>
      </c>
    </row>
    <row r="31101" spans="1:12">
      <c r="A31101">
        <v>13170</v>
      </c>
      <c r="B31101">
        <v>47094</v>
      </c>
      <c r="C31101" t="s">
        <v>13</v>
      </c>
      <c r="D31101" t="s">
        <v>14</v>
      </c>
      <c r="E31101">
        <v>8110</v>
      </c>
      <c r="G31101" t="b">
        <v>0</v>
      </c>
      <c r="H31101" t="b">
        <v>1</v>
      </c>
      <c r="L31101">
        <v>0</v>
      </c>
    </row>
    <row r="31102" spans="1:12">
      <c r="A31102">
        <v>13170</v>
      </c>
      <c r="B31102">
        <v>47094</v>
      </c>
      <c r="C31102" t="s">
        <v>13</v>
      </c>
      <c r="D31102" t="s">
        <v>14</v>
      </c>
      <c r="E31102">
        <v>5833</v>
      </c>
      <c r="G31102" t="b">
        <v>0</v>
      </c>
      <c r="H31102" t="b">
        <v>1</v>
      </c>
      <c r="L31102">
        <v>0</v>
      </c>
    </row>
    <row r="31103" spans="1:12">
      <c r="A31103">
        <v>13170</v>
      </c>
      <c r="B31103">
        <v>47094</v>
      </c>
      <c r="C31103" t="s">
        <v>13</v>
      </c>
      <c r="D31103" t="s">
        <v>14</v>
      </c>
      <c r="E31103">
        <v>12404</v>
      </c>
      <c r="G31103" t="b">
        <v>0</v>
      </c>
      <c r="H31103" t="b">
        <v>1</v>
      </c>
      <c r="L31103">
        <v>0</v>
      </c>
    </row>
    <row r="31104" spans="1:12">
      <c r="A31104">
        <v>13170</v>
      </c>
      <c r="B31104">
        <v>47094</v>
      </c>
      <c r="C31104" t="s">
        <v>13</v>
      </c>
      <c r="D31104" t="s">
        <v>14</v>
      </c>
      <c r="E31104">
        <v>11878</v>
      </c>
      <c r="G31104" t="b">
        <v>0</v>
      </c>
      <c r="H31104" t="b">
        <v>1</v>
      </c>
      <c r="L31104">
        <v>0</v>
      </c>
    </row>
    <row r="31105" spans="1:12">
      <c r="A31105">
        <v>13170</v>
      </c>
      <c r="B31105">
        <v>47094</v>
      </c>
      <c r="C31105" t="s">
        <v>13</v>
      </c>
      <c r="D31105" t="s">
        <v>14</v>
      </c>
      <c r="E31105">
        <v>15519</v>
      </c>
      <c r="G31105" t="b">
        <v>0</v>
      </c>
      <c r="H31105" t="b">
        <v>1</v>
      </c>
      <c r="L31105">
        <v>0</v>
      </c>
    </row>
    <row r="31106" spans="1:12">
      <c r="A31106">
        <v>13170</v>
      </c>
      <c r="B31106">
        <v>47094</v>
      </c>
      <c r="C31106" t="s">
        <v>13</v>
      </c>
      <c r="D31106" t="s">
        <v>14</v>
      </c>
      <c r="E31106">
        <v>8809</v>
      </c>
      <c r="G31106" t="b">
        <v>0</v>
      </c>
      <c r="H31106" t="b">
        <v>1</v>
      </c>
      <c r="L31106">
        <v>0</v>
      </c>
    </row>
    <row r="31107" spans="1:12">
      <c r="A31107">
        <v>13170</v>
      </c>
      <c r="B31107">
        <v>47094</v>
      </c>
      <c r="C31107" t="s">
        <v>13</v>
      </c>
      <c r="D31107" t="s">
        <v>14</v>
      </c>
      <c r="E31107">
        <v>14242</v>
      </c>
      <c r="G31107" t="b">
        <v>0</v>
      </c>
      <c r="H31107" t="b">
        <v>1</v>
      </c>
      <c r="L31107">
        <v>0</v>
      </c>
    </row>
    <row r="31108" spans="1:12">
      <c r="A31108">
        <v>13170</v>
      </c>
      <c r="B31108">
        <v>47094</v>
      </c>
      <c r="C31108" t="s">
        <v>13</v>
      </c>
      <c r="D31108" t="s">
        <v>14</v>
      </c>
      <c r="E31108">
        <v>5831</v>
      </c>
      <c r="G31108" t="b">
        <v>0</v>
      </c>
      <c r="H31108" t="b">
        <v>1</v>
      </c>
      <c r="L31108">
        <v>0</v>
      </c>
    </row>
    <row r="31109" spans="1:12">
      <c r="A31109">
        <v>13170</v>
      </c>
      <c r="B31109">
        <v>47094</v>
      </c>
      <c r="C31109" t="s">
        <v>13</v>
      </c>
      <c r="D31109" t="s">
        <v>14</v>
      </c>
      <c r="E31109">
        <v>12655</v>
      </c>
      <c r="G31109" t="b">
        <v>0</v>
      </c>
      <c r="H31109" t="b">
        <v>1</v>
      </c>
      <c r="L31109">
        <v>0</v>
      </c>
    </row>
    <row r="31110" spans="1:12">
      <c r="A31110">
        <v>13170</v>
      </c>
      <c r="B31110">
        <v>47094</v>
      </c>
      <c r="C31110" t="s">
        <v>13</v>
      </c>
      <c r="D31110" t="s">
        <v>14</v>
      </c>
      <c r="E31110">
        <v>12034</v>
      </c>
      <c r="G31110" t="b">
        <v>0</v>
      </c>
      <c r="H31110" t="b">
        <v>1</v>
      </c>
      <c r="L31110">
        <v>0</v>
      </c>
    </row>
    <row r="31111" spans="1:12">
      <c r="A31111">
        <v>13170</v>
      </c>
      <c r="B31111">
        <v>47094</v>
      </c>
      <c r="C31111" t="s">
        <v>13</v>
      </c>
      <c r="D31111" t="s">
        <v>14</v>
      </c>
      <c r="E31111">
        <v>14017</v>
      </c>
      <c r="G31111" t="b">
        <v>0</v>
      </c>
      <c r="H31111" t="b">
        <v>1</v>
      </c>
      <c r="L31111">
        <v>0</v>
      </c>
    </row>
    <row r="31112" spans="1:12">
      <c r="A31112">
        <v>13170</v>
      </c>
      <c r="B31112">
        <v>47094</v>
      </c>
      <c r="C31112" t="s">
        <v>13</v>
      </c>
      <c r="D31112" t="s">
        <v>14</v>
      </c>
      <c r="E31112">
        <v>12657</v>
      </c>
      <c r="G31112" t="b">
        <v>0</v>
      </c>
      <c r="H31112" t="b">
        <v>1</v>
      </c>
      <c r="L31112">
        <v>0</v>
      </c>
    </row>
    <row r="31113" spans="1:12">
      <c r="A31113">
        <v>13170</v>
      </c>
      <c r="B31113">
        <v>47094</v>
      </c>
      <c r="C31113" t="s">
        <v>13</v>
      </c>
      <c r="D31113" t="s">
        <v>14</v>
      </c>
      <c r="E31113">
        <v>8076</v>
      </c>
      <c r="G31113" t="b">
        <v>0</v>
      </c>
      <c r="H31113" t="b">
        <v>1</v>
      </c>
      <c r="L31113">
        <v>0</v>
      </c>
    </row>
    <row r="31114" spans="1:12">
      <c r="A31114">
        <v>13170</v>
      </c>
      <c r="B31114">
        <v>47094</v>
      </c>
      <c r="C31114" t="s">
        <v>13</v>
      </c>
      <c r="D31114" t="s">
        <v>14</v>
      </c>
      <c r="E31114">
        <v>11861</v>
      </c>
      <c r="G31114" t="b">
        <v>0</v>
      </c>
      <c r="H31114" t="b">
        <v>1</v>
      </c>
      <c r="L31114">
        <v>0</v>
      </c>
    </row>
    <row r="31115" spans="1:12">
      <c r="A31115">
        <v>13170</v>
      </c>
      <c r="B31115">
        <v>47094</v>
      </c>
      <c r="C31115" t="s">
        <v>13</v>
      </c>
      <c r="D31115" t="s">
        <v>14</v>
      </c>
      <c r="E31115">
        <v>5336</v>
      </c>
      <c r="G31115" t="b">
        <v>0</v>
      </c>
      <c r="H31115" t="b">
        <v>1</v>
      </c>
      <c r="L31115">
        <v>0</v>
      </c>
    </row>
    <row r="31116" spans="1:12">
      <c r="A31116">
        <v>13170</v>
      </c>
      <c r="B31116">
        <v>47095</v>
      </c>
      <c r="C31116" t="s">
        <v>13</v>
      </c>
      <c r="D31116" t="s">
        <v>8</v>
      </c>
      <c r="E31116">
        <v>12173</v>
      </c>
      <c r="G31116" t="b">
        <v>0</v>
      </c>
      <c r="H31116" t="b">
        <v>1</v>
      </c>
      <c r="I31116">
        <v>0</v>
      </c>
    </row>
    <row r="31117" spans="1:12">
      <c r="A31117">
        <v>13170</v>
      </c>
      <c r="B31117">
        <v>47095</v>
      </c>
      <c r="C31117" t="s">
        <v>13</v>
      </c>
      <c r="D31117" t="s">
        <v>8</v>
      </c>
      <c r="E31117">
        <v>15498</v>
      </c>
      <c r="G31117" t="b">
        <v>0</v>
      </c>
      <c r="H31117" t="b">
        <v>1</v>
      </c>
      <c r="I31117">
        <v>0</v>
      </c>
    </row>
    <row r="31118" spans="1:12">
      <c r="A31118">
        <v>13170</v>
      </c>
      <c r="B31118">
        <v>47095</v>
      </c>
      <c r="C31118" t="s">
        <v>13</v>
      </c>
      <c r="D31118" t="s">
        <v>8</v>
      </c>
      <c r="E31118">
        <v>5833</v>
      </c>
      <c r="G31118" t="b">
        <v>0</v>
      </c>
      <c r="H31118" t="b">
        <v>1</v>
      </c>
      <c r="I31118">
        <v>0</v>
      </c>
    </row>
    <row r="31119" spans="1:12">
      <c r="A31119">
        <v>13170</v>
      </c>
      <c r="B31119">
        <v>47095</v>
      </c>
      <c r="C31119" t="s">
        <v>13</v>
      </c>
      <c r="D31119" t="s">
        <v>8</v>
      </c>
      <c r="E31119">
        <v>11799</v>
      </c>
      <c r="G31119" t="b">
        <v>0</v>
      </c>
      <c r="H31119" t="b">
        <v>1</v>
      </c>
      <c r="I31119">
        <v>0</v>
      </c>
    </row>
    <row r="31120" spans="1:12">
      <c r="A31120">
        <v>13170</v>
      </c>
      <c r="B31120">
        <v>47095</v>
      </c>
      <c r="C31120" t="s">
        <v>13</v>
      </c>
      <c r="D31120" t="s">
        <v>8</v>
      </c>
      <c r="E31120">
        <v>15092</v>
      </c>
      <c r="G31120" t="b">
        <v>0</v>
      </c>
      <c r="H31120" t="b">
        <v>1</v>
      </c>
      <c r="I31120">
        <v>0</v>
      </c>
    </row>
    <row r="31121" spans="1:9">
      <c r="A31121">
        <v>13170</v>
      </c>
      <c r="B31121">
        <v>47095</v>
      </c>
      <c r="C31121" t="s">
        <v>13</v>
      </c>
      <c r="D31121" t="s">
        <v>8</v>
      </c>
      <c r="E31121">
        <v>12655</v>
      </c>
      <c r="G31121" t="b">
        <v>0</v>
      </c>
      <c r="H31121" t="b">
        <v>1</v>
      </c>
      <c r="I31121">
        <v>0</v>
      </c>
    </row>
    <row r="31122" spans="1:9">
      <c r="A31122">
        <v>13170</v>
      </c>
      <c r="B31122">
        <v>47095</v>
      </c>
      <c r="C31122" t="s">
        <v>13</v>
      </c>
      <c r="D31122" t="s">
        <v>8</v>
      </c>
      <c r="E31122">
        <v>9743</v>
      </c>
      <c r="G31122" t="b">
        <v>0</v>
      </c>
      <c r="H31122" t="b">
        <v>1</v>
      </c>
      <c r="I31122">
        <v>0</v>
      </c>
    </row>
    <row r="31123" spans="1:9">
      <c r="A31123">
        <v>13170</v>
      </c>
      <c r="B31123">
        <v>47095</v>
      </c>
      <c r="C31123" t="s">
        <v>13</v>
      </c>
      <c r="D31123" t="s">
        <v>8</v>
      </c>
      <c r="E31123">
        <v>10460</v>
      </c>
      <c r="G31123" t="b">
        <v>0</v>
      </c>
      <c r="H31123" t="b">
        <v>1</v>
      </c>
      <c r="I31123">
        <v>0</v>
      </c>
    </row>
    <row r="31124" spans="1:9">
      <c r="A31124">
        <v>13170</v>
      </c>
      <c r="B31124">
        <v>47095</v>
      </c>
      <c r="C31124" t="s">
        <v>13</v>
      </c>
      <c r="D31124" t="s">
        <v>8</v>
      </c>
      <c r="E31124">
        <v>15490</v>
      </c>
      <c r="G31124" t="b">
        <v>0</v>
      </c>
      <c r="H31124" t="b">
        <v>1</v>
      </c>
      <c r="I31124">
        <v>0</v>
      </c>
    </row>
    <row r="31125" spans="1:9">
      <c r="A31125">
        <v>13170</v>
      </c>
      <c r="B31125">
        <v>47095</v>
      </c>
      <c r="C31125" t="s">
        <v>13</v>
      </c>
      <c r="D31125" t="s">
        <v>8</v>
      </c>
      <c r="E31125">
        <v>15483</v>
      </c>
      <c r="G31125" t="b">
        <v>0</v>
      </c>
      <c r="H31125" t="b">
        <v>1</v>
      </c>
      <c r="I31125">
        <v>0</v>
      </c>
    </row>
    <row r="31126" spans="1:9">
      <c r="A31126">
        <v>13170</v>
      </c>
      <c r="B31126">
        <v>47095</v>
      </c>
      <c r="C31126" t="s">
        <v>13</v>
      </c>
      <c r="D31126" t="s">
        <v>8</v>
      </c>
      <c r="E31126">
        <v>13047</v>
      </c>
      <c r="G31126" t="b">
        <v>0</v>
      </c>
      <c r="H31126" t="b">
        <v>1</v>
      </c>
      <c r="I31126">
        <v>0</v>
      </c>
    </row>
    <row r="31127" spans="1:9">
      <c r="A31127">
        <v>13170</v>
      </c>
      <c r="B31127">
        <v>47095</v>
      </c>
      <c r="C31127" t="s">
        <v>13</v>
      </c>
      <c r="D31127" t="s">
        <v>8</v>
      </c>
      <c r="E31127">
        <v>11878</v>
      </c>
      <c r="G31127" t="b">
        <v>0</v>
      </c>
      <c r="H31127" t="b">
        <v>1</v>
      </c>
      <c r="I31127">
        <v>0</v>
      </c>
    </row>
    <row r="31128" spans="1:9">
      <c r="A31128">
        <v>13170</v>
      </c>
      <c r="B31128">
        <v>47095</v>
      </c>
      <c r="C31128" t="s">
        <v>13</v>
      </c>
      <c r="D31128" t="s">
        <v>8</v>
      </c>
      <c r="E31128">
        <v>8110</v>
      </c>
      <c r="G31128" t="b">
        <v>0</v>
      </c>
      <c r="H31128" t="b">
        <v>1</v>
      </c>
      <c r="I31128">
        <v>0</v>
      </c>
    </row>
    <row r="31129" spans="1:9">
      <c r="A31129">
        <v>13170</v>
      </c>
      <c r="B31129">
        <v>47095</v>
      </c>
      <c r="C31129" t="s">
        <v>13</v>
      </c>
      <c r="D31129" t="s">
        <v>8</v>
      </c>
      <c r="E31129">
        <v>12256</v>
      </c>
      <c r="G31129" t="b">
        <v>0</v>
      </c>
      <c r="H31129" t="b">
        <v>1</v>
      </c>
      <c r="I31129">
        <v>0</v>
      </c>
    </row>
    <row r="31130" spans="1:9">
      <c r="A31130">
        <v>13170</v>
      </c>
      <c r="B31130">
        <v>47095</v>
      </c>
      <c r="C31130" t="s">
        <v>13</v>
      </c>
      <c r="D31130" t="s">
        <v>8</v>
      </c>
      <c r="E31130">
        <v>12034</v>
      </c>
      <c r="G31130" t="b">
        <v>0</v>
      </c>
      <c r="H31130" t="b">
        <v>1</v>
      </c>
      <c r="I31130">
        <v>0</v>
      </c>
    </row>
    <row r="31131" spans="1:9">
      <c r="A31131">
        <v>13170</v>
      </c>
      <c r="B31131">
        <v>47095</v>
      </c>
      <c r="C31131" t="s">
        <v>13</v>
      </c>
      <c r="D31131" t="s">
        <v>8</v>
      </c>
      <c r="E31131">
        <v>11861</v>
      </c>
      <c r="G31131" t="b">
        <v>0</v>
      </c>
      <c r="H31131" t="b">
        <v>1</v>
      </c>
      <c r="I31131">
        <v>0</v>
      </c>
    </row>
    <row r="31132" spans="1:9">
      <c r="A31132">
        <v>13170</v>
      </c>
      <c r="B31132">
        <v>47095</v>
      </c>
      <c r="C31132" t="s">
        <v>13</v>
      </c>
      <c r="D31132" t="s">
        <v>8</v>
      </c>
      <c r="E31132">
        <v>8883</v>
      </c>
      <c r="G31132" t="b">
        <v>0</v>
      </c>
      <c r="H31132" t="b">
        <v>1</v>
      </c>
      <c r="I31132">
        <v>0</v>
      </c>
    </row>
    <row r="31133" spans="1:9">
      <c r="A31133">
        <v>13170</v>
      </c>
      <c r="B31133">
        <v>47095</v>
      </c>
      <c r="C31133" t="s">
        <v>13</v>
      </c>
      <c r="D31133" t="s">
        <v>8</v>
      </c>
      <c r="E31133">
        <v>12657</v>
      </c>
      <c r="G31133" t="b">
        <v>0</v>
      </c>
      <c r="H31133" t="b">
        <v>1</v>
      </c>
      <c r="I31133">
        <v>0</v>
      </c>
    </row>
    <row r="31134" spans="1:9">
      <c r="A31134">
        <v>13170</v>
      </c>
      <c r="B31134">
        <v>47095</v>
      </c>
      <c r="C31134" t="s">
        <v>13</v>
      </c>
      <c r="D31134" t="s">
        <v>8</v>
      </c>
      <c r="E31134">
        <v>5336</v>
      </c>
      <c r="G31134" t="b">
        <v>0</v>
      </c>
      <c r="H31134" t="b">
        <v>1</v>
      </c>
      <c r="I31134">
        <v>0</v>
      </c>
    </row>
    <row r="31135" spans="1:9">
      <c r="A31135">
        <v>13170</v>
      </c>
      <c r="B31135">
        <v>47095</v>
      </c>
      <c r="C31135" t="s">
        <v>13</v>
      </c>
      <c r="D31135" t="s">
        <v>8</v>
      </c>
      <c r="E31135">
        <v>8076</v>
      </c>
      <c r="G31135" t="b">
        <v>0</v>
      </c>
      <c r="H31135" t="b">
        <v>1</v>
      </c>
      <c r="I31135">
        <v>0</v>
      </c>
    </row>
    <row r="31136" spans="1:9">
      <c r="A31136">
        <v>13170</v>
      </c>
      <c r="B31136">
        <v>47095</v>
      </c>
      <c r="C31136" t="s">
        <v>13</v>
      </c>
      <c r="D31136" t="s">
        <v>8</v>
      </c>
      <c r="E31136">
        <v>15519</v>
      </c>
      <c r="G31136" t="b">
        <v>0</v>
      </c>
      <c r="H31136" t="b">
        <v>1</v>
      </c>
      <c r="I31136">
        <v>0</v>
      </c>
    </row>
    <row r="31137" spans="1:12">
      <c r="A31137">
        <v>13170</v>
      </c>
      <c r="B31137">
        <v>47095</v>
      </c>
      <c r="C31137" t="s">
        <v>13</v>
      </c>
      <c r="D31137" t="s">
        <v>8</v>
      </c>
      <c r="E31137">
        <v>12404</v>
      </c>
      <c r="G31137" t="b">
        <v>0</v>
      </c>
      <c r="H31137" t="b">
        <v>1</v>
      </c>
      <c r="I31137">
        <v>0</v>
      </c>
    </row>
    <row r="31138" spans="1:12">
      <c r="A31138">
        <v>13170</v>
      </c>
      <c r="B31138">
        <v>47095</v>
      </c>
      <c r="C31138" t="s">
        <v>13</v>
      </c>
      <c r="D31138" t="s">
        <v>8</v>
      </c>
      <c r="E31138">
        <v>5831</v>
      </c>
      <c r="G31138" t="b">
        <v>0</v>
      </c>
      <c r="H31138" t="b">
        <v>1</v>
      </c>
      <c r="I31138">
        <v>0</v>
      </c>
    </row>
    <row r="31139" spans="1:12">
      <c r="A31139">
        <v>13170</v>
      </c>
      <c r="B31139">
        <v>47095</v>
      </c>
      <c r="C31139" t="s">
        <v>13</v>
      </c>
      <c r="D31139" t="s">
        <v>8</v>
      </c>
      <c r="E31139">
        <v>14242</v>
      </c>
      <c r="G31139" t="b">
        <v>0</v>
      </c>
      <c r="H31139" t="b">
        <v>1</v>
      </c>
      <c r="I31139">
        <v>0</v>
      </c>
    </row>
    <row r="31140" spans="1:12">
      <c r="A31140">
        <v>13170</v>
      </c>
      <c r="B31140">
        <v>47095</v>
      </c>
      <c r="C31140" t="s">
        <v>13</v>
      </c>
      <c r="D31140" t="s">
        <v>8</v>
      </c>
      <c r="E31140">
        <v>14017</v>
      </c>
      <c r="G31140" t="b">
        <v>0</v>
      </c>
      <c r="H31140" t="b">
        <v>1</v>
      </c>
      <c r="I31140">
        <v>0</v>
      </c>
    </row>
    <row r="31141" spans="1:12">
      <c r="A31141">
        <v>13170</v>
      </c>
      <c r="B31141">
        <v>47095</v>
      </c>
      <c r="C31141" t="s">
        <v>13</v>
      </c>
      <c r="D31141" t="s">
        <v>8</v>
      </c>
      <c r="E31141">
        <v>8809</v>
      </c>
      <c r="G31141" t="b">
        <v>0</v>
      </c>
      <c r="H31141" t="b">
        <v>1</v>
      </c>
      <c r="I31141">
        <v>0</v>
      </c>
    </row>
    <row r="31142" spans="1:12">
      <c r="A31142">
        <v>13170</v>
      </c>
      <c r="B31142">
        <v>47095</v>
      </c>
      <c r="C31142" t="s">
        <v>13</v>
      </c>
      <c r="D31142" t="s">
        <v>8</v>
      </c>
      <c r="E31142">
        <v>15747</v>
      </c>
      <c r="G31142" t="b">
        <v>0</v>
      </c>
      <c r="H31142" t="b">
        <v>1</v>
      </c>
      <c r="I31142">
        <v>0</v>
      </c>
    </row>
    <row r="31143" spans="1:12">
      <c r="A31143">
        <v>13170</v>
      </c>
      <c r="B31143">
        <v>47095</v>
      </c>
      <c r="C31143" t="s">
        <v>13</v>
      </c>
      <c r="D31143" t="s">
        <v>14</v>
      </c>
      <c r="E31143">
        <v>12173</v>
      </c>
      <c r="G31143" t="b">
        <v>0</v>
      </c>
      <c r="H31143" t="b">
        <v>1</v>
      </c>
      <c r="L31143">
        <v>0</v>
      </c>
    </row>
    <row r="31144" spans="1:12">
      <c r="A31144">
        <v>13170</v>
      </c>
      <c r="B31144">
        <v>47095</v>
      </c>
      <c r="C31144" t="s">
        <v>13</v>
      </c>
      <c r="D31144" t="s">
        <v>14</v>
      </c>
      <c r="E31144">
        <v>15498</v>
      </c>
      <c r="G31144" t="b">
        <v>0</v>
      </c>
      <c r="H31144" t="b">
        <v>1</v>
      </c>
      <c r="L31144">
        <v>0</v>
      </c>
    </row>
    <row r="31145" spans="1:12">
      <c r="A31145">
        <v>13170</v>
      </c>
      <c r="B31145">
        <v>47095</v>
      </c>
      <c r="C31145" t="s">
        <v>13</v>
      </c>
      <c r="D31145" t="s">
        <v>14</v>
      </c>
      <c r="E31145">
        <v>5833</v>
      </c>
      <c r="G31145" t="b">
        <v>0</v>
      </c>
      <c r="H31145" t="b">
        <v>1</v>
      </c>
      <c r="L31145">
        <v>0</v>
      </c>
    </row>
    <row r="31146" spans="1:12">
      <c r="A31146">
        <v>13170</v>
      </c>
      <c r="B31146">
        <v>47095</v>
      </c>
      <c r="C31146" t="s">
        <v>13</v>
      </c>
      <c r="D31146" t="s">
        <v>14</v>
      </c>
      <c r="E31146">
        <v>11799</v>
      </c>
      <c r="G31146" t="b">
        <v>0</v>
      </c>
      <c r="H31146" t="b">
        <v>1</v>
      </c>
      <c r="L31146">
        <v>0</v>
      </c>
    </row>
    <row r="31147" spans="1:12">
      <c r="A31147">
        <v>13170</v>
      </c>
      <c r="B31147">
        <v>47095</v>
      </c>
      <c r="C31147" t="s">
        <v>13</v>
      </c>
      <c r="D31147" t="s">
        <v>14</v>
      </c>
      <c r="E31147">
        <v>15092</v>
      </c>
      <c r="G31147" t="b">
        <v>0</v>
      </c>
      <c r="H31147" t="b">
        <v>1</v>
      </c>
      <c r="L31147">
        <v>0</v>
      </c>
    </row>
    <row r="31148" spans="1:12">
      <c r="A31148">
        <v>13170</v>
      </c>
      <c r="B31148">
        <v>47095</v>
      </c>
      <c r="C31148" t="s">
        <v>13</v>
      </c>
      <c r="D31148" t="s">
        <v>14</v>
      </c>
      <c r="E31148">
        <v>12655</v>
      </c>
      <c r="G31148" t="b">
        <v>0</v>
      </c>
      <c r="H31148" t="b">
        <v>1</v>
      </c>
      <c r="L31148">
        <v>0</v>
      </c>
    </row>
    <row r="31149" spans="1:12">
      <c r="A31149">
        <v>13170</v>
      </c>
      <c r="B31149">
        <v>47095</v>
      </c>
      <c r="C31149" t="s">
        <v>13</v>
      </c>
      <c r="D31149" t="s">
        <v>14</v>
      </c>
      <c r="E31149">
        <v>9743</v>
      </c>
      <c r="G31149" t="b">
        <v>0</v>
      </c>
      <c r="H31149" t="b">
        <v>1</v>
      </c>
      <c r="L31149">
        <v>0</v>
      </c>
    </row>
    <row r="31150" spans="1:12">
      <c r="A31150">
        <v>13170</v>
      </c>
      <c r="B31150">
        <v>47095</v>
      </c>
      <c r="C31150" t="s">
        <v>13</v>
      </c>
      <c r="D31150" t="s">
        <v>14</v>
      </c>
      <c r="E31150">
        <v>10460</v>
      </c>
      <c r="G31150" t="b">
        <v>0</v>
      </c>
      <c r="H31150" t="b">
        <v>1</v>
      </c>
      <c r="L31150">
        <v>0</v>
      </c>
    </row>
    <row r="31151" spans="1:12">
      <c r="A31151">
        <v>13170</v>
      </c>
      <c r="B31151">
        <v>47095</v>
      </c>
      <c r="C31151" t="s">
        <v>13</v>
      </c>
      <c r="D31151" t="s">
        <v>14</v>
      </c>
      <c r="E31151">
        <v>15490</v>
      </c>
      <c r="G31151" t="b">
        <v>0</v>
      </c>
      <c r="H31151" t="b">
        <v>1</v>
      </c>
      <c r="L31151">
        <v>0</v>
      </c>
    </row>
    <row r="31152" spans="1:12">
      <c r="A31152">
        <v>13170</v>
      </c>
      <c r="B31152">
        <v>47095</v>
      </c>
      <c r="C31152" t="s">
        <v>13</v>
      </c>
      <c r="D31152" t="s">
        <v>14</v>
      </c>
      <c r="E31152">
        <v>15483</v>
      </c>
      <c r="G31152" t="b">
        <v>0</v>
      </c>
      <c r="H31152" t="b">
        <v>1</v>
      </c>
      <c r="L31152">
        <v>0</v>
      </c>
    </row>
    <row r="31153" spans="1:12">
      <c r="A31153">
        <v>13170</v>
      </c>
      <c r="B31153">
        <v>47095</v>
      </c>
      <c r="C31153" t="s">
        <v>13</v>
      </c>
      <c r="D31153" t="s">
        <v>14</v>
      </c>
      <c r="E31153">
        <v>13047</v>
      </c>
      <c r="G31153" t="b">
        <v>0</v>
      </c>
      <c r="H31153" t="b">
        <v>1</v>
      </c>
      <c r="L31153">
        <v>0</v>
      </c>
    </row>
    <row r="31154" spans="1:12">
      <c r="A31154">
        <v>13170</v>
      </c>
      <c r="B31154">
        <v>47095</v>
      </c>
      <c r="C31154" t="s">
        <v>13</v>
      </c>
      <c r="D31154" t="s">
        <v>14</v>
      </c>
      <c r="E31154">
        <v>11878</v>
      </c>
      <c r="G31154" t="b">
        <v>0</v>
      </c>
      <c r="H31154" t="b">
        <v>1</v>
      </c>
      <c r="L31154">
        <v>0</v>
      </c>
    </row>
    <row r="31155" spans="1:12">
      <c r="A31155">
        <v>13170</v>
      </c>
      <c r="B31155">
        <v>47095</v>
      </c>
      <c r="C31155" t="s">
        <v>13</v>
      </c>
      <c r="D31155" t="s">
        <v>14</v>
      </c>
      <c r="E31155">
        <v>8110</v>
      </c>
      <c r="G31155" t="b">
        <v>0</v>
      </c>
      <c r="H31155" t="b">
        <v>1</v>
      </c>
      <c r="L31155">
        <v>0</v>
      </c>
    </row>
    <row r="31156" spans="1:12">
      <c r="A31156">
        <v>13170</v>
      </c>
      <c r="B31156">
        <v>47095</v>
      </c>
      <c r="C31156" t="s">
        <v>13</v>
      </c>
      <c r="D31156" t="s">
        <v>14</v>
      </c>
      <c r="E31156">
        <v>12256</v>
      </c>
      <c r="G31156" t="b">
        <v>0</v>
      </c>
      <c r="H31156" t="b">
        <v>1</v>
      </c>
      <c r="L31156">
        <v>0</v>
      </c>
    </row>
    <row r="31157" spans="1:12">
      <c r="A31157">
        <v>13170</v>
      </c>
      <c r="B31157">
        <v>47095</v>
      </c>
      <c r="C31157" t="s">
        <v>13</v>
      </c>
      <c r="D31157" t="s">
        <v>14</v>
      </c>
      <c r="E31157">
        <v>12034</v>
      </c>
      <c r="G31157" t="b">
        <v>0</v>
      </c>
      <c r="H31157" t="b">
        <v>1</v>
      </c>
      <c r="L31157">
        <v>0</v>
      </c>
    </row>
    <row r="31158" spans="1:12">
      <c r="A31158">
        <v>13170</v>
      </c>
      <c r="B31158">
        <v>47095</v>
      </c>
      <c r="C31158" t="s">
        <v>13</v>
      </c>
      <c r="D31158" t="s">
        <v>14</v>
      </c>
      <c r="E31158">
        <v>11861</v>
      </c>
      <c r="G31158" t="b">
        <v>0</v>
      </c>
      <c r="H31158" t="b">
        <v>1</v>
      </c>
      <c r="L31158">
        <v>0</v>
      </c>
    </row>
    <row r="31159" spans="1:12">
      <c r="A31159">
        <v>13170</v>
      </c>
      <c r="B31159">
        <v>47095</v>
      </c>
      <c r="C31159" t="s">
        <v>13</v>
      </c>
      <c r="D31159" t="s">
        <v>14</v>
      </c>
      <c r="E31159">
        <v>8883</v>
      </c>
      <c r="G31159" t="b">
        <v>0</v>
      </c>
      <c r="H31159" t="b">
        <v>1</v>
      </c>
      <c r="L31159">
        <v>0</v>
      </c>
    </row>
    <row r="31160" spans="1:12">
      <c r="A31160">
        <v>13170</v>
      </c>
      <c r="B31160">
        <v>47095</v>
      </c>
      <c r="C31160" t="s">
        <v>13</v>
      </c>
      <c r="D31160" t="s">
        <v>14</v>
      </c>
      <c r="E31160">
        <v>12657</v>
      </c>
      <c r="G31160" t="b">
        <v>0</v>
      </c>
      <c r="H31160" t="b">
        <v>1</v>
      </c>
      <c r="L31160">
        <v>0</v>
      </c>
    </row>
    <row r="31161" spans="1:12">
      <c r="A31161">
        <v>13170</v>
      </c>
      <c r="B31161">
        <v>47095</v>
      </c>
      <c r="C31161" t="s">
        <v>13</v>
      </c>
      <c r="D31161" t="s">
        <v>14</v>
      </c>
      <c r="E31161">
        <v>5336</v>
      </c>
      <c r="G31161" t="b">
        <v>0</v>
      </c>
      <c r="H31161" t="b">
        <v>1</v>
      </c>
      <c r="L31161">
        <v>0</v>
      </c>
    </row>
    <row r="31162" spans="1:12">
      <c r="A31162">
        <v>13170</v>
      </c>
      <c r="B31162">
        <v>47095</v>
      </c>
      <c r="C31162" t="s">
        <v>13</v>
      </c>
      <c r="D31162" t="s">
        <v>14</v>
      </c>
      <c r="E31162">
        <v>8076</v>
      </c>
      <c r="G31162" t="b">
        <v>0</v>
      </c>
      <c r="H31162" t="b">
        <v>1</v>
      </c>
      <c r="L31162">
        <v>0</v>
      </c>
    </row>
    <row r="31163" spans="1:12">
      <c r="A31163">
        <v>13170</v>
      </c>
      <c r="B31163">
        <v>47095</v>
      </c>
      <c r="C31163" t="s">
        <v>13</v>
      </c>
      <c r="D31163" t="s">
        <v>14</v>
      </c>
      <c r="E31163">
        <v>15519</v>
      </c>
      <c r="G31163" t="b">
        <v>0</v>
      </c>
      <c r="H31163" t="b">
        <v>1</v>
      </c>
      <c r="L31163">
        <v>0</v>
      </c>
    </row>
    <row r="31164" spans="1:12">
      <c r="A31164">
        <v>13170</v>
      </c>
      <c r="B31164">
        <v>47095</v>
      </c>
      <c r="C31164" t="s">
        <v>13</v>
      </c>
      <c r="D31164" t="s">
        <v>14</v>
      </c>
      <c r="E31164">
        <v>12404</v>
      </c>
      <c r="G31164" t="b">
        <v>0</v>
      </c>
      <c r="H31164" t="b">
        <v>1</v>
      </c>
      <c r="L31164">
        <v>0</v>
      </c>
    </row>
    <row r="31165" spans="1:12">
      <c r="A31165">
        <v>13170</v>
      </c>
      <c r="B31165">
        <v>47095</v>
      </c>
      <c r="C31165" t="s">
        <v>13</v>
      </c>
      <c r="D31165" t="s">
        <v>14</v>
      </c>
      <c r="E31165">
        <v>5831</v>
      </c>
      <c r="G31165" t="b">
        <v>0</v>
      </c>
      <c r="H31165" t="b">
        <v>1</v>
      </c>
      <c r="L31165">
        <v>0</v>
      </c>
    </row>
    <row r="31166" spans="1:12">
      <c r="A31166">
        <v>13170</v>
      </c>
      <c r="B31166">
        <v>47095</v>
      </c>
      <c r="C31166" t="s">
        <v>13</v>
      </c>
      <c r="D31166" t="s">
        <v>14</v>
      </c>
      <c r="E31166">
        <v>14242</v>
      </c>
      <c r="G31166" t="b">
        <v>0</v>
      </c>
      <c r="H31166" t="b">
        <v>1</v>
      </c>
      <c r="L31166">
        <v>0</v>
      </c>
    </row>
    <row r="31167" spans="1:12">
      <c r="A31167">
        <v>13170</v>
      </c>
      <c r="B31167">
        <v>47095</v>
      </c>
      <c r="C31167" t="s">
        <v>13</v>
      </c>
      <c r="D31167" t="s">
        <v>14</v>
      </c>
      <c r="E31167">
        <v>14017</v>
      </c>
      <c r="G31167" t="b">
        <v>0</v>
      </c>
      <c r="H31167" t="b">
        <v>1</v>
      </c>
      <c r="L31167">
        <v>0</v>
      </c>
    </row>
    <row r="31168" spans="1:12">
      <c r="A31168">
        <v>13170</v>
      </c>
      <c r="B31168">
        <v>47095</v>
      </c>
      <c r="C31168" t="s">
        <v>13</v>
      </c>
      <c r="D31168" t="s">
        <v>14</v>
      </c>
      <c r="E31168">
        <v>8809</v>
      </c>
      <c r="G31168" t="b">
        <v>0</v>
      </c>
      <c r="H31168" t="b">
        <v>1</v>
      </c>
      <c r="L31168">
        <v>0</v>
      </c>
    </row>
    <row r="31169" spans="1:12">
      <c r="A31169">
        <v>13170</v>
      </c>
      <c r="B31169">
        <v>47095</v>
      </c>
      <c r="C31169" t="s">
        <v>13</v>
      </c>
      <c r="D31169" t="s">
        <v>14</v>
      </c>
      <c r="E31169">
        <v>15747</v>
      </c>
      <c r="G31169" t="b">
        <v>0</v>
      </c>
      <c r="H31169" t="b">
        <v>1</v>
      </c>
      <c r="L31169">
        <v>0</v>
      </c>
    </row>
    <row r="31170" spans="1:12">
      <c r="A31170">
        <v>13170</v>
      </c>
      <c r="B31170">
        <v>47092</v>
      </c>
      <c r="C31170" t="s">
        <v>13</v>
      </c>
      <c r="D31170" t="s">
        <v>8</v>
      </c>
      <c r="E31170">
        <v>12173</v>
      </c>
      <c r="G31170" t="b">
        <v>0</v>
      </c>
      <c r="H31170" t="b">
        <v>1</v>
      </c>
      <c r="I31170">
        <v>0</v>
      </c>
    </row>
    <row r="31171" spans="1:12">
      <c r="A31171">
        <v>13170</v>
      </c>
      <c r="B31171">
        <v>47092</v>
      </c>
      <c r="C31171" t="s">
        <v>13</v>
      </c>
      <c r="D31171" t="s">
        <v>8</v>
      </c>
      <c r="E31171">
        <v>5833</v>
      </c>
      <c r="G31171" t="b">
        <v>0</v>
      </c>
      <c r="H31171" t="b">
        <v>1</v>
      </c>
      <c r="I31171">
        <v>0</v>
      </c>
    </row>
    <row r="31172" spans="1:12">
      <c r="A31172">
        <v>13170</v>
      </c>
      <c r="B31172">
        <v>47092</v>
      </c>
      <c r="C31172" t="s">
        <v>13</v>
      </c>
      <c r="D31172" t="s">
        <v>8</v>
      </c>
      <c r="E31172">
        <v>8883</v>
      </c>
      <c r="G31172" t="b">
        <v>0</v>
      </c>
      <c r="H31172" t="b">
        <v>1</v>
      </c>
      <c r="I31172">
        <v>0</v>
      </c>
    </row>
    <row r="31173" spans="1:12">
      <c r="A31173">
        <v>13170</v>
      </c>
      <c r="B31173">
        <v>47092</v>
      </c>
      <c r="C31173" t="s">
        <v>13</v>
      </c>
      <c r="D31173" t="s">
        <v>8</v>
      </c>
      <c r="E31173">
        <v>15483</v>
      </c>
      <c r="G31173" t="b">
        <v>0</v>
      </c>
      <c r="H31173" t="b">
        <v>1</v>
      </c>
      <c r="I31173">
        <v>0</v>
      </c>
    </row>
    <row r="31174" spans="1:12">
      <c r="A31174">
        <v>13170</v>
      </c>
      <c r="B31174">
        <v>47092</v>
      </c>
      <c r="C31174" t="s">
        <v>13</v>
      </c>
      <c r="D31174" t="s">
        <v>8</v>
      </c>
      <c r="E31174">
        <v>10460</v>
      </c>
      <c r="G31174" t="b">
        <v>0</v>
      </c>
      <c r="H31174" t="b">
        <v>1</v>
      </c>
      <c r="I31174">
        <v>0</v>
      </c>
    </row>
    <row r="31175" spans="1:12">
      <c r="A31175">
        <v>13170</v>
      </c>
      <c r="B31175">
        <v>47092</v>
      </c>
      <c r="C31175" t="s">
        <v>13</v>
      </c>
      <c r="D31175" t="s">
        <v>8</v>
      </c>
      <c r="E31175">
        <v>15490</v>
      </c>
      <c r="G31175" t="b">
        <v>0</v>
      </c>
      <c r="H31175" t="b">
        <v>1</v>
      </c>
      <c r="I31175">
        <v>0</v>
      </c>
    </row>
    <row r="31176" spans="1:12">
      <c r="A31176">
        <v>13170</v>
      </c>
      <c r="B31176">
        <v>47092</v>
      </c>
      <c r="C31176" t="s">
        <v>13</v>
      </c>
      <c r="D31176" t="s">
        <v>8</v>
      </c>
      <c r="E31176">
        <v>15498</v>
      </c>
      <c r="G31176" t="b">
        <v>0</v>
      </c>
      <c r="H31176" t="b">
        <v>1</v>
      </c>
      <c r="I31176">
        <v>0</v>
      </c>
    </row>
    <row r="31177" spans="1:12">
      <c r="A31177">
        <v>13170</v>
      </c>
      <c r="B31177">
        <v>47092</v>
      </c>
      <c r="C31177" t="s">
        <v>13</v>
      </c>
      <c r="D31177" t="s">
        <v>8</v>
      </c>
      <c r="E31177">
        <v>13047</v>
      </c>
      <c r="G31177" t="b">
        <v>0</v>
      </c>
      <c r="H31177" t="b">
        <v>1</v>
      </c>
      <c r="I31177">
        <v>0</v>
      </c>
    </row>
    <row r="31178" spans="1:12">
      <c r="A31178">
        <v>13170</v>
      </c>
      <c r="B31178">
        <v>47092</v>
      </c>
      <c r="C31178" t="s">
        <v>13</v>
      </c>
      <c r="D31178" t="s">
        <v>8</v>
      </c>
      <c r="E31178">
        <v>8110</v>
      </c>
      <c r="G31178" t="b">
        <v>0</v>
      </c>
      <c r="H31178" t="b">
        <v>1</v>
      </c>
      <c r="I31178">
        <v>0</v>
      </c>
    </row>
    <row r="31179" spans="1:12">
      <c r="A31179">
        <v>13170</v>
      </c>
      <c r="B31179">
        <v>47092</v>
      </c>
      <c r="C31179" t="s">
        <v>13</v>
      </c>
      <c r="D31179" t="s">
        <v>8</v>
      </c>
      <c r="E31179">
        <v>14017</v>
      </c>
      <c r="G31179" t="b">
        <v>0</v>
      </c>
      <c r="H31179" t="b">
        <v>1</v>
      </c>
      <c r="I31179">
        <v>0</v>
      </c>
    </row>
    <row r="31180" spans="1:12">
      <c r="A31180">
        <v>13170</v>
      </c>
      <c r="B31180">
        <v>47092</v>
      </c>
      <c r="C31180" t="s">
        <v>13</v>
      </c>
      <c r="D31180" t="s">
        <v>8</v>
      </c>
      <c r="E31180">
        <v>12256</v>
      </c>
      <c r="G31180" t="b">
        <v>0</v>
      </c>
      <c r="H31180" t="b">
        <v>1</v>
      </c>
      <c r="I31180">
        <v>0</v>
      </c>
    </row>
    <row r="31181" spans="1:12">
      <c r="A31181">
        <v>13170</v>
      </c>
      <c r="B31181">
        <v>47092</v>
      </c>
      <c r="C31181" t="s">
        <v>13</v>
      </c>
      <c r="D31181" t="s">
        <v>8</v>
      </c>
      <c r="E31181">
        <v>11861</v>
      </c>
      <c r="G31181" t="b">
        <v>0</v>
      </c>
      <c r="H31181" t="b">
        <v>1</v>
      </c>
      <c r="I31181">
        <v>0</v>
      </c>
    </row>
    <row r="31182" spans="1:12">
      <c r="A31182">
        <v>13170</v>
      </c>
      <c r="B31182">
        <v>47092</v>
      </c>
      <c r="C31182" t="s">
        <v>13</v>
      </c>
      <c r="D31182" t="s">
        <v>8</v>
      </c>
      <c r="E31182">
        <v>9743</v>
      </c>
      <c r="G31182" t="b">
        <v>0</v>
      </c>
      <c r="H31182" t="b">
        <v>1</v>
      </c>
      <c r="I31182">
        <v>0</v>
      </c>
    </row>
    <row r="31183" spans="1:12">
      <c r="A31183">
        <v>13170</v>
      </c>
      <c r="B31183">
        <v>47092</v>
      </c>
      <c r="C31183" t="s">
        <v>13</v>
      </c>
      <c r="D31183" t="s">
        <v>8</v>
      </c>
      <c r="E31183">
        <v>12655</v>
      </c>
      <c r="G31183" t="b">
        <v>0</v>
      </c>
      <c r="H31183" t="b">
        <v>1</v>
      </c>
      <c r="I31183">
        <v>0</v>
      </c>
    </row>
    <row r="31184" spans="1:12">
      <c r="A31184">
        <v>13170</v>
      </c>
      <c r="B31184">
        <v>47092</v>
      </c>
      <c r="C31184" t="s">
        <v>13</v>
      </c>
      <c r="D31184" t="s">
        <v>8</v>
      </c>
      <c r="E31184">
        <v>8809</v>
      </c>
      <c r="G31184" t="b">
        <v>0</v>
      </c>
      <c r="H31184" t="b">
        <v>1</v>
      </c>
      <c r="I31184">
        <v>0</v>
      </c>
    </row>
    <row r="31185" spans="1:12">
      <c r="A31185">
        <v>13170</v>
      </c>
      <c r="B31185">
        <v>47092</v>
      </c>
      <c r="C31185" t="s">
        <v>13</v>
      </c>
      <c r="D31185" t="s">
        <v>8</v>
      </c>
      <c r="E31185">
        <v>11799</v>
      </c>
      <c r="G31185" t="b">
        <v>0</v>
      </c>
      <c r="H31185" t="b">
        <v>1</v>
      </c>
      <c r="I31185">
        <v>0</v>
      </c>
    </row>
    <row r="31186" spans="1:12">
      <c r="A31186">
        <v>13170</v>
      </c>
      <c r="B31186">
        <v>47092</v>
      </c>
      <c r="C31186" t="s">
        <v>13</v>
      </c>
      <c r="D31186" t="s">
        <v>8</v>
      </c>
      <c r="E31186">
        <v>5831</v>
      </c>
      <c r="G31186" t="b">
        <v>0</v>
      </c>
      <c r="H31186" t="b">
        <v>1</v>
      </c>
      <c r="I31186">
        <v>0</v>
      </c>
    </row>
    <row r="31187" spans="1:12">
      <c r="A31187">
        <v>13170</v>
      </c>
      <c r="B31187">
        <v>47092</v>
      </c>
      <c r="C31187" t="s">
        <v>13</v>
      </c>
      <c r="D31187" t="s">
        <v>8</v>
      </c>
      <c r="E31187">
        <v>12657</v>
      </c>
      <c r="G31187" t="b">
        <v>0</v>
      </c>
      <c r="H31187" t="b">
        <v>1</v>
      </c>
      <c r="I31187">
        <v>0</v>
      </c>
    </row>
    <row r="31188" spans="1:12">
      <c r="A31188">
        <v>13170</v>
      </c>
      <c r="B31188">
        <v>47092</v>
      </c>
      <c r="C31188" t="s">
        <v>13</v>
      </c>
      <c r="D31188" t="s">
        <v>8</v>
      </c>
      <c r="E31188">
        <v>11878</v>
      </c>
      <c r="G31188" t="b">
        <v>0</v>
      </c>
      <c r="H31188" t="b">
        <v>1</v>
      </c>
      <c r="I31188">
        <v>0</v>
      </c>
    </row>
    <row r="31189" spans="1:12">
      <c r="A31189">
        <v>13170</v>
      </c>
      <c r="B31189">
        <v>47092</v>
      </c>
      <c r="C31189" t="s">
        <v>13</v>
      </c>
      <c r="D31189" t="s">
        <v>8</v>
      </c>
      <c r="E31189">
        <v>12034</v>
      </c>
      <c r="G31189" t="b">
        <v>0</v>
      </c>
      <c r="H31189" t="b">
        <v>1</v>
      </c>
      <c r="I31189">
        <v>0</v>
      </c>
    </row>
    <row r="31190" spans="1:12">
      <c r="A31190">
        <v>13170</v>
      </c>
      <c r="B31190">
        <v>47092</v>
      </c>
      <c r="C31190" t="s">
        <v>13</v>
      </c>
      <c r="D31190" t="s">
        <v>8</v>
      </c>
      <c r="E31190">
        <v>15747</v>
      </c>
      <c r="G31190" t="b">
        <v>0</v>
      </c>
      <c r="H31190" t="b">
        <v>1</v>
      </c>
      <c r="I31190">
        <v>0</v>
      </c>
    </row>
    <row r="31191" spans="1:12">
      <c r="A31191">
        <v>13170</v>
      </c>
      <c r="B31191">
        <v>47092</v>
      </c>
      <c r="C31191" t="s">
        <v>13</v>
      </c>
      <c r="D31191" t="s">
        <v>8</v>
      </c>
      <c r="E31191">
        <v>8076</v>
      </c>
      <c r="G31191" t="b">
        <v>0</v>
      </c>
      <c r="H31191" t="b">
        <v>1</v>
      </c>
      <c r="I31191">
        <v>0</v>
      </c>
    </row>
    <row r="31192" spans="1:12">
      <c r="A31192">
        <v>13170</v>
      </c>
      <c r="B31192">
        <v>47092</v>
      </c>
      <c r="C31192" t="s">
        <v>13</v>
      </c>
      <c r="D31192" t="s">
        <v>8</v>
      </c>
      <c r="E31192">
        <v>14242</v>
      </c>
      <c r="G31192" t="b">
        <v>0</v>
      </c>
      <c r="H31192" t="b">
        <v>1</v>
      </c>
      <c r="I31192">
        <v>0</v>
      </c>
    </row>
    <row r="31193" spans="1:12">
      <c r="A31193">
        <v>13170</v>
      </c>
      <c r="B31193">
        <v>47092</v>
      </c>
      <c r="C31193" t="s">
        <v>13</v>
      </c>
      <c r="D31193" t="s">
        <v>8</v>
      </c>
      <c r="E31193">
        <v>5336</v>
      </c>
      <c r="G31193" t="b">
        <v>0</v>
      </c>
      <c r="H31193" t="b">
        <v>1</v>
      </c>
      <c r="I31193">
        <v>0</v>
      </c>
    </row>
    <row r="31194" spans="1:12">
      <c r="A31194">
        <v>13170</v>
      </c>
      <c r="B31194">
        <v>47092</v>
      </c>
      <c r="C31194" t="s">
        <v>13</v>
      </c>
      <c r="D31194" t="s">
        <v>8</v>
      </c>
      <c r="E31194">
        <v>15519</v>
      </c>
      <c r="G31194" t="b">
        <v>0</v>
      </c>
      <c r="H31194" t="b">
        <v>1</v>
      </c>
      <c r="I31194">
        <v>0</v>
      </c>
    </row>
    <row r="31195" spans="1:12">
      <c r="A31195">
        <v>13170</v>
      </c>
      <c r="B31195">
        <v>47092</v>
      </c>
      <c r="C31195" t="s">
        <v>13</v>
      </c>
      <c r="D31195" t="s">
        <v>8</v>
      </c>
      <c r="E31195">
        <v>12404</v>
      </c>
      <c r="G31195" t="b">
        <v>0</v>
      </c>
      <c r="H31195" t="b">
        <v>1</v>
      </c>
      <c r="I31195">
        <v>0</v>
      </c>
    </row>
    <row r="31196" spans="1:12">
      <c r="A31196">
        <v>13170</v>
      </c>
      <c r="B31196">
        <v>47092</v>
      </c>
      <c r="C31196" t="s">
        <v>13</v>
      </c>
      <c r="D31196" t="s">
        <v>8</v>
      </c>
      <c r="E31196">
        <v>15092</v>
      </c>
      <c r="G31196" t="b">
        <v>0</v>
      </c>
      <c r="H31196" t="b">
        <v>1</v>
      </c>
      <c r="I31196">
        <v>0</v>
      </c>
    </row>
    <row r="31197" spans="1:12">
      <c r="A31197">
        <v>13170</v>
      </c>
      <c r="B31197">
        <v>47092</v>
      </c>
      <c r="C31197" t="s">
        <v>13</v>
      </c>
      <c r="D31197" t="s">
        <v>14</v>
      </c>
      <c r="E31197">
        <v>12173</v>
      </c>
      <c r="G31197" t="b">
        <v>0</v>
      </c>
      <c r="H31197" t="b">
        <v>1</v>
      </c>
      <c r="L31197">
        <v>0</v>
      </c>
    </row>
    <row r="31198" spans="1:12">
      <c r="A31198">
        <v>13170</v>
      </c>
      <c r="B31198">
        <v>47092</v>
      </c>
      <c r="C31198" t="s">
        <v>13</v>
      </c>
      <c r="D31198" t="s">
        <v>14</v>
      </c>
      <c r="E31198">
        <v>5833</v>
      </c>
      <c r="G31198" t="b">
        <v>0</v>
      </c>
      <c r="H31198" t="b">
        <v>1</v>
      </c>
      <c r="L31198">
        <v>0</v>
      </c>
    </row>
    <row r="31199" spans="1:12">
      <c r="A31199">
        <v>13170</v>
      </c>
      <c r="B31199">
        <v>47092</v>
      </c>
      <c r="C31199" t="s">
        <v>13</v>
      </c>
      <c r="D31199" t="s">
        <v>14</v>
      </c>
      <c r="E31199">
        <v>8883</v>
      </c>
      <c r="G31199" t="b">
        <v>0</v>
      </c>
      <c r="H31199" t="b">
        <v>1</v>
      </c>
      <c r="L31199">
        <v>0</v>
      </c>
    </row>
    <row r="31200" spans="1:12">
      <c r="A31200">
        <v>13170</v>
      </c>
      <c r="B31200">
        <v>47092</v>
      </c>
      <c r="C31200" t="s">
        <v>13</v>
      </c>
      <c r="D31200" t="s">
        <v>14</v>
      </c>
      <c r="E31200">
        <v>15483</v>
      </c>
      <c r="G31200" t="b">
        <v>0</v>
      </c>
      <c r="H31200" t="b">
        <v>1</v>
      </c>
      <c r="L31200">
        <v>0</v>
      </c>
    </row>
    <row r="31201" spans="1:12">
      <c r="A31201">
        <v>13170</v>
      </c>
      <c r="B31201">
        <v>47092</v>
      </c>
      <c r="C31201" t="s">
        <v>13</v>
      </c>
      <c r="D31201" t="s">
        <v>14</v>
      </c>
      <c r="E31201">
        <v>10460</v>
      </c>
      <c r="G31201" t="b">
        <v>0</v>
      </c>
      <c r="H31201" t="b">
        <v>1</v>
      </c>
      <c r="L31201">
        <v>0</v>
      </c>
    </row>
    <row r="31202" spans="1:12">
      <c r="A31202">
        <v>13170</v>
      </c>
      <c r="B31202">
        <v>47092</v>
      </c>
      <c r="C31202" t="s">
        <v>13</v>
      </c>
      <c r="D31202" t="s">
        <v>14</v>
      </c>
      <c r="E31202">
        <v>15490</v>
      </c>
      <c r="G31202" t="b">
        <v>0</v>
      </c>
      <c r="H31202" t="b">
        <v>1</v>
      </c>
      <c r="L31202">
        <v>0</v>
      </c>
    </row>
    <row r="31203" spans="1:12">
      <c r="A31203">
        <v>13170</v>
      </c>
      <c r="B31203">
        <v>47092</v>
      </c>
      <c r="C31203" t="s">
        <v>13</v>
      </c>
      <c r="D31203" t="s">
        <v>14</v>
      </c>
      <c r="E31203">
        <v>15498</v>
      </c>
      <c r="G31203" t="b">
        <v>0</v>
      </c>
      <c r="H31203" t="b">
        <v>1</v>
      </c>
      <c r="L31203">
        <v>0</v>
      </c>
    </row>
    <row r="31204" spans="1:12">
      <c r="A31204">
        <v>13170</v>
      </c>
      <c r="B31204">
        <v>47092</v>
      </c>
      <c r="C31204" t="s">
        <v>13</v>
      </c>
      <c r="D31204" t="s">
        <v>14</v>
      </c>
      <c r="E31204">
        <v>13047</v>
      </c>
      <c r="G31204" t="b">
        <v>0</v>
      </c>
      <c r="H31204" t="b">
        <v>1</v>
      </c>
      <c r="L31204">
        <v>0</v>
      </c>
    </row>
    <row r="31205" spans="1:12">
      <c r="A31205">
        <v>13170</v>
      </c>
      <c r="B31205">
        <v>47092</v>
      </c>
      <c r="C31205" t="s">
        <v>13</v>
      </c>
      <c r="D31205" t="s">
        <v>14</v>
      </c>
      <c r="E31205">
        <v>8110</v>
      </c>
      <c r="G31205" t="b">
        <v>0</v>
      </c>
      <c r="H31205" t="b">
        <v>1</v>
      </c>
      <c r="L31205">
        <v>0</v>
      </c>
    </row>
    <row r="31206" spans="1:12">
      <c r="A31206">
        <v>13170</v>
      </c>
      <c r="B31206">
        <v>47092</v>
      </c>
      <c r="C31206" t="s">
        <v>13</v>
      </c>
      <c r="D31206" t="s">
        <v>14</v>
      </c>
      <c r="E31206">
        <v>14017</v>
      </c>
      <c r="G31206" t="b">
        <v>0</v>
      </c>
      <c r="H31206" t="b">
        <v>1</v>
      </c>
      <c r="L31206">
        <v>0</v>
      </c>
    </row>
    <row r="31207" spans="1:12">
      <c r="A31207">
        <v>13170</v>
      </c>
      <c r="B31207">
        <v>47092</v>
      </c>
      <c r="C31207" t="s">
        <v>13</v>
      </c>
      <c r="D31207" t="s">
        <v>14</v>
      </c>
      <c r="E31207">
        <v>12256</v>
      </c>
      <c r="G31207" t="b">
        <v>0</v>
      </c>
      <c r="H31207" t="b">
        <v>1</v>
      </c>
      <c r="L31207">
        <v>0</v>
      </c>
    </row>
    <row r="31208" spans="1:12">
      <c r="A31208">
        <v>13170</v>
      </c>
      <c r="B31208">
        <v>47092</v>
      </c>
      <c r="C31208" t="s">
        <v>13</v>
      </c>
      <c r="D31208" t="s">
        <v>14</v>
      </c>
      <c r="E31208">
        <v>11861</v>
      </c>
      <c r="G31208" t="b">
        <v>0</v>
      </c>
      <c r="H31208" t="b">
        <v>1</v>
      </c>
      <c r="L31208">
        <v>0</v>
      </c>
    </row>
    <row r="31209" spans="1:12">
      <c r="A31209">
        <v>13170</v>
      </c>
      <c r="B31209">
        <v>47092</v>
      </c>
      <c r="C31209" t="s">
        <v>13</v>
      </c>
      <c r="D31209" t="s">
        <v>14</v>
      </c>
      <c r="E31209">
        <v>9743</v>
      </c>
      <c r="G31209" t="b">
        <v>0</v>
      </c>
      <c r="H31209" t="b">
        <v>1</v>
      </c>
      <c r="L31209">
        <v>0</v>
      </c>
    </row>
    <row r="31210" spans="1:12">
      <c r="A31210">
        <v>13170</v>
      </c>
      <c r="B31210">
        <v>47092</v>
      </c>
      <c r="C31210" t="s">
        <v>13</v>
      </c>
      <c r="D31210" t="s">
        <v>14</v>
      </c>
      <c r="E31210">
        <v>12655</v>
      </c>
      <c r="G31210" t="b">
        <v>0</v>
      </c>
      <c r="H31210" t="b">
        <v>1</v>
      </c>
      <c r="L31210">
        <v>0</v>
      </c>
    </row>
    <row r="31211" spans="1:12">
      <c r="A31211">
        <v>13170</v>
      </c>
      <c r="B31211">
        <v>47092</v>
      </c>
      <c r="C31211" t="s">
        <v>13</v>
      </c>
      <c r="D31211" t="s">
        <v>14</v>
      </c>
      <c r="E31211">
        <v>8809</v>
      </c>
      <c r="G31211" t="b">
        <v>0</v>
      </c>
      <c r="H31211" t="b">
        <v>1</v>
      </c>
      <c r="L31211">
        <v>0</v>
      </c>
    </row>
    <row r="31212" spans="1:12">
      <c r="A31212">
        <v>13170</v>
      </c>
      <c r="B31212">
        <v>47092</v>
      </c>
      <c r="C31212" t="s">
        <v>13</v>
      </c>
      <c r="D31212" t="s">
        <v>14</v>
      </c>
      <c r="E31212">
        <v>11799</v>
      </c>
      <c r="G31212" t="b">
        <v>0</v>
      </c>
      <c r="H31212" t="b">
        <v>1</v>
      </c>
      <c r="L31212">
        <v>0</v>
      </c>
    </row>
    <row r="31213" spans="1:12">
      <c r="A31213">
        <v>13170</v>
      </c>
      <c r="B31213">
        <v>47092</v>
      </c>
      <c r="C31213" t="s">
        <v>13</v>
      </c>
      <c r="D31213" t="s">
        <v>14</v>
      </c>
      <c r="E31213">
        <v>5831</v>
      </c>
      <c r="G31213" t="b">
        <v>0</v>
      </c>
      <c r="H31213" t="b">
        <v>1</v>
      </c>
      <c r="L31213">
        <v>0</v>
      </c>
    </row>
    <row r="31214" spans="1:12">
      <c r="A31214">
        <v>13170</v>
      </c>
      <c r="B31214">
        <v>47092</v>
      </c>
      <c r="C31214" t="s">
        <v>13</v>
      </c>
      <c r="D31214" t="s">
        <v>14</v>
      </c>
      <c r="E31214">
        <v>12657</v>
      </c>
      <c r="G31214" t="b">
        <v>0</v>
      </c>
      <c r="H31214" t="b">
        <v>1</v>
      </c>
      <c r="L31214">
        <v>0</v>
      </c>
    </row>
    <row r="31215" spans="1:12">
      <c r="A31215">
        <v>13170</v>
      </c>
      <c r="B31215">
        <v>47092</v>
      </c>
      <c r="C31215" t="s">
        <v>13</v>
      </c>
      <c r="D31215" t="s">
        <v>14</v>
      </c>
      <c r="E31215">
        <v>11878</v>
      </c>
      <c r="G31215" t="b">
        <v>0</v>
      </c>
      <c r="H31215" t="b">
        <v>1</v>
      </c>
      <c r="L31215">
        <v>0</v>
      </c>
    </row>
    <row r="31216" spans="1:12">
      <c r="A31216">
        <v>13170</v>
      </c>
      <c r="B31216">
        <v>47092</v>
      </c>
      <c r="C31216" t="s">
        <v>13</v>
      </c>
      <c r="D31216" t="s">
        <v>14</v>
      </c>
      <c r="E31216">
        <v>12034</v>
      </c>
      <c r="G31216" t="b">
        <v>0</v>
      </c>
      <c r="H31216" t="b">
        <v>1</v>
      </c>
      <c r="L31216">
        <v>0</v>
      </c>
    </row>
    <row r="31217" spans="1:12">
      <c r="A31217">
        <v>13170</v>
      </c>
      <c r="B31217">
        <v>47092</v>
      </c>
      <c r="C31217" t="s">
        <v>13</v>
      </c>
      <c r="D31217" t="s">
        <v>14</v>
      </c>
      <c r="E31217">
        <v>15747</v>
      </c>
      <c r="G31217" t="b">
        <v>0</v>
      </c>
      <c r="H31217" t="b">
        <v>1</v>
      </c>
      <c r="L31217">
        <v>0</v>
      </c>
    </row>
    <row r="31218" spans="1:12">
      <c r="A31218">
        <v>13170</v>
      </c>
      <c r="B31218">
        <v>47092</v>
      </c>
      <c r="C31218" t="s">
        <v>13</v>
      </c>
      <c r="D31218" t="s">
        <v>14</v>
      </c>
      <c r="E31218">
        <v>8076</v>
      </c>
      <c r="G31218" t="b">
        <v>0</v>
      </c>
      <c r="H31218" t="b">
        <v>1</v>
      </c>
      <c r="L31218">
        <v>0</v>
      </c>
    </row>
    <row r="31219" spans="1:12">
      <c r="A31219">
        <v>13170</v>
      </c>
      <c r="B31219">
        <v>47092</v>
      </c>
      <c r="C31219" t="s">
        <v>13</v>
      </c>
      <c r="D31219" t="s">
        <v>14</v>
      </c>
      <c r="E31219">
        <v>14242</v>
      </c>
      <c r="G31219" t="b">
        <v>0</v>
      </c>
      <c r="H31219" t="b">
        <v>1</v>
      </c>
      <c r="L31219">
        <v>0</v>
      </c>
    </row>
    <row r="31220" spans="1:12">
      <c r="A31220">
        <v>13170</v>
      </c>
      <c r="B31220">
        <v>47092</v>
      </c>
      <c r="C31220" t="s">
        <v>13</v>
      </c>
      <c r="D31220" t="s">
        <v>14</v>
      </c>
      <c r="E31220">
        <v>5336</v>
      </c>
      <c r="G31220" t="b">
        <v>0</v>
      </c>
      <c r="H31220" t="b">
        <v>1</v>
      </c>
      <c r="L31220">
        <v>0</v>
      </c>
    </row>
    <row r="31221" spans="1:12">
      <c r="A31221">
        <v>13170</v>
      </c>
      <c r="B31221">
        <v>47092</v>
      </c>
      <c r="C31221" t="s">
        <v>13</v>
      </c>
      <c r="D31221" t="s">
        <v>14</v>
      </c>
      <c r="E31221">
        <v>15519</v>
      </c>
      <c r="G31221" t="b">
        <v>0</v>
      </c>
      <c r="H31221" t="b">
        <v>1</v>
      </c>
      <c r="L31221">
        <v>0</v>
      </c>
    </row>
    <row r="31222" spans="1:12">
      <c r="A31222">
        <v>13170</v>
      </c>
      <c r="B31222">
        <v>47092</v>
      </c>
      <c r="C31222" t="s">
        <v>13</v>
      </c>
      <c r="D31222" t="s">
        <v>14</v>
      </c>
      <c r="E31222">
        <v>12404</v>
      </c>
      <c r="G31222" t="b">
        <v>0</v>
      </c>
      <c r="H31222" t="b">
        <v>1</v>
      </c>
      <c r="L31222">
        <v>0</v>
      </c>
    </row>
    <row r="31223" spans="1:12">
      <c r="A31223">
        <v>13170</v>
      </c>
      <c r="B31223">
        <v>47092</v>
      </c>
      <c r="C31223" t="s">
        <v>13</v>
      </c>
      <c r="D31223" t="s">
        <v>14</v>
      </c>
      <c r="E31223">
        <v>15092</v>
      </c>
      <c r="G31223" t="b">
        <v>0</v>
      </c>
      <c r="H31223" t="b">
        <v>1</v>
      </c>
      <c r="L31223">
        <v>0</v>
      </c>
    </row>
    <row r="31224" spans="1:12">
      <c r="A31224">
        <v>13170</v>
      </c>
      <c r="B31224">
        <v>47091</v>
      </c>
      <c r="C31224" t="s">
        <v>13</v>
      </c>
      <c r="D31224" t="s">
        <v>8</v>
      </c>
      <c r="E31224">
        <v>14017</v>
      </c>
      <c r="G31224" t="b">
        <v>0</v>
      </c>
      <c r="H31224" t="b">
        <v>0</v>
      </c>
      <c r="I31224">
        <v>0</v>
      </c>
    </row>
    <row r="31225" spans="1:12">
      <c r="A31225">
        <v>13170</v>
      </c>
      <c r="B31225">
        <v>47091</v>
      </c>
      <c r="C31225" t="s">
        <v>13</v>
      </c>
      <c r="D31225" t="s">
        <v>8</v>
      </c>
      <c r="E31225">
        <v>10460</v>
      </c>
      <c r="G31225" t="b">
        <v>0</v>
      </c>
      <c r="H31225" t="b">
        <v>1</v>
      </c>
      <c r="I31225">
        <v>0</v>
      </c>
    </row>
    <row r="31226" spans="1:12">
      <c r="A31226">
        <v>13170</v>
      </c>
      <c r="B31226">
        <v>47091</v>
      </c>
      <c r="C31226" t="s">
        <v>13</v>
      </c>
      <c r="D31226" t="s">
        <v>8</v>
      </c>
      <c r="E31226">
        <v>12173</v>
      </c>
      <c r="G31226" t="b">
        <v>0</v>
      </c>
      <c r="H31226" t="b">
        <v>1</v>
      </c>
      <c r="I31226">
        <v>0</v>
      </c>
    </row>
    <row r="31227" spans="1:12">
      <c r="A31227">
        <v>13170</v>
      </c>
      <c r="B31227">
        <v>47091</v>
      </c>
      <c r="C31227" t="s">
        <v>13</v>
      </c>
      <c r="D31227" t="s">
        <v>8</v>
      </c>
      <c r="E31227">
        <v>11799</v>
      </c>
      <c r="G31227" t="b">
        <v>0</v>
      </c>
      <c r="H31227" t="b">
        <v>1</v>
      </c>
      <c r="I31227">
        <v>0</v>
      </c>
    </row>
    <row r="31228" spans="1:12">
      <c r="A31228">
        <v>13170</v>
      </c>
      <c r="B31228">
        <v>47091</v>
      </c>
      <c r="C31228" t="s">
        <v>13</v>
      </c>
      <c r="D31228" t="s">
        <v>8</v>
      </c>
      <c r="E31228">
        <v>8883</v>
      </c>
      <c r="G31228" t="b">
        <v>0</v>
      </c>
      <c r="H31228" t="b">
        <v>1</v>
      </c>
      <c r="I31228">
        <v>0</v>
      </c>
    </row>
    <row r="31229" spans="1:12">
      <c r="A31229">
        <v>13170</v>
      </c>
      <c r="B31229">
        <v>47091</v>
      </c>
      <c r="C31229" t="s">
        <v>13</v>
      </c>
      <c r="D31229" t="s">
        <v>8</v>
      </c>
      <c r="E31229">
        <v>8110</v>
      </c>
      <c r="G31229" t="b">
        <v>0</v>
      </c>
      <c r="H31229" t="b">
        <v>1</v>
      </c>
      <c r="I31229">
        <v>0</v>
      </c>
    </row>
    <row r="31230" spans="1:12">
      <c r="A31230">
        <v>13170</v>
      </c>
      <c r="B31230">
        <v>47091</v>
      </c>
      <c r="C31230" t="s">
        <v>13</v>
      </c>
      <c r="D31230" t="s">
        <v>8</v>
      </c>
      <c r="E31230">
        <v>15483</v>
      </c>
      <c r="G31230" t="b">
        <v>0</v>
      </c>
      <c r="H31230" t="b">
        <v>1</v>
      </c>
      <c r="I31230">
        <v>0</v>
      </c>
    </row>
    <row r="31231" spans="1:12">
      <c r="A31231">
        <v>13170</v>
      </c>
      <c r="B31231">
        <v>47091</v>
      </c>
      <c r="C31231" t="s">
        <v>13</v>
      </c>
      <c r="D31231" t="s">
        <v>8</v>
      </c>
      <c r="E31231">
        <v>9743</v>
      </c>
      <c r="G31231" t="b">
        <v>0</v>
      </c>
      <c r="H31231" t="b">
        <v>1</v>
      </c>
      <c r="I31231">
        <v>0</v>
      </c>
    </row>
    <row r="31232" spans="1:12">
      <c r="A31232">
        <v>13170</v>
      </c>
      <c r="B31232">
        <v>47091</v>
      </c>
      <c r="C31232" t="s">
        <v>13</v>
      </c>
      <c r="D31232" t="s">
        <v>8</v>
      </c>
      <c r="E31232">
        <v>15490</v>
      </c>
      <c r="G31232" t="b">
        <v>0</v>
      </c>
      <c r="H31232" t="b">
        <v>1</v>
      </c>
      <c r="I31232">
        <v>0</v>
      </c>
    </row>
    <row r="31233" spans="1:9">
      <c r="A31233">
        <v>13170</v>
      </c>
      <c r="B31233">
        <v>47091</v>
      </c>
      <c r="C31233" t="s">
        <v>13</v>
      </c>
      <c r="D31233" t="s">
        <v>8</v>
      </c>
      <c r="E31233">
        <v>5833</v>
      </c>
      <c r="G31233" t="b">
        <v>0</v>
      </c>
      <c r="H31233" t="b">
        <v>1</v>
      </c>
      <c r="I31233">
        <v>0</v>
      </c>
    </row>
    <row r="31234" spans="1:9">
      <c r="A31234">
        <v>13170</v>
      </c>
      <c r="B31234">
        <v>47091</v>
      </c>
      <c r="C31234" t="s">
        <v>13</v>
      </c>
      <c r="D31234" t="s">
        <v>8</v>
      </c>
      <c r="E31234">
        <v>12256</v>
      </c>
      <c r="G31234" t="b">
        <v>0</v>
      </c>
      <c r="H31234" t="b">
        <v>1</v>
      </c>
      <c r="I31234">
        <v>0</v>
      </c>
    </row>
    <row r="31235" spans="1:9">
      <c r="A31235">
        <v>13170</v>
      </c>
      <c r="B31235">
        <v>47091</v>
      </c>
      <c r="C31235" t="s">
        <v>13</v>
      </c>
      <c r="D31235" t="s">
        <v>8</v>
      </c>
      <c r="E31235">
        <v>12655</v>
      </c>
      <c r="G31235" t="b">
        <v>0</v>
      </c>
      <c r="H31235" t="b">
        <v>1</v>
      </c>
      <c r="I31235">
        <v>0</v>
      </c>
    </row>
    <row r="31236" spans="1:9">
      <c r="A31236">
        <v>13170</v>
      </c>
      <c r="B31236">
        <v>47091</v>
      </c>
      <c r="C31236" t="s">
        <v>13</v>
      </c>
      <c r="D31236" t="s">
        <v>8</v>
      </c>
      <c r="E31236">
        <v>11861</v>
      </c>
      <c r="G31236" t="b">
        <v>0</v>
      </c>
      <c r="H31236" t="b">
        <v>1</v>
      </c>
      <c r="I31236">
        <v>0</v>
      </c>
    </row>
    <row r="31237" spans="1:9">
      <c r="A31237">
        <v>13170</v>
      </c>
      <c r="B31237">
        <v>47091</v>
      </c>
      <c r="C31237" t="s">
        <v>13</v>
      </c>
      <c r="D31237" t="s">
        <v>8</v>
      </c>
      <c r="E31237">
        <v>8809</v>
      </c>
      <c r="G31237" t="b">
        <v>0</v>
      </c>
      <c r="H31237" t="b">
        <v>1</v>
      </c>
      <c r="I31237">
        <v>0</v>
      </c>
    </row>
    <row r="31238" spans="1:9">
      <c r="A31238">
        <v>13170</v>
      </c>
      <c r="B31238">
        <v>47091</v>
      </c>
      <c r="C31238" t="s">
        <v>13</v>
      </c>
      <c r="D31238" t="s">
        <v>8</v>
      </c>
      <c r="E31238">
        <v>15498</v>
      </c>
      <c r="G31238" t="b">
        <v>0</v>
      </c>
      <c r="H31238" t="b">
        <v>1</v>
      </c>
      <c r="I31238">
        <v>0</v>
      </c>
    </row>
    <row r="31239" spans="1:9">
      <c r="A31239">
        <v>13170</v>
      </c>
      <c r="B31239">
        <v>47091</v>
      </c>
      <c r="C31239" t="s">
        <v>13</v>
      </c>
      <c r="D31239" t="s">
        <v>8</v>
      </c>
      <c r="E31239">
        <v>12657</v>
      </c>
      <c r="G31239" t="b">
        <v>0</v>
      </c>
      <c r="H31239" t="b">
        <v>1</v>
      </c>
      <c r="I31239">
        <v>0</v>
      </c>
    </row>
    <row r="31240" spans="1:9">
      <c r="A31240">
        <v>13170</v>
      </c>
      <c r="B31240">
        <v>47091</v>
      </c>
      <c r="C31240" t="s">
        <v>13</v>
      </c>
      <c r="D31240" t="s">
        <v>8</v>
      </c>
      <c r="E31240">
        <v>13047</v>
      </c>
      <c r="G31240" t="b">
        <v>0</v>
      </c>
      <c r="H31240" t="b">
        <v>1</v>
      </c>
      <c r="I31240">
        <v>0</v>
      </c>
    </row>
    <row r="31241" spans="1:9">
      <c r="A31241">
        <v>13170</v>
      </c>
      <c r="B31241">
        <v>47091</v>
      </c>
      <c r="C31241" t="s">
        <v>13</v>
      </c>
      <c r="D31241" t="s">
        <v>8</v>
      </c>
      <c r="E31241">
        <v>5336</v>
      </c>
      <c r="G31241" t="b">
        <v>0</v>
      </c>
      <c r="H31241" t="b">
        <v>1</v>
      </c>
      <c r="I31241">
        <v>0</v>
      </c>
    </row>
    <row r="31242" spans="1:9">
      <c r="A31242">
        <v>13170</v>
      </c>
      <c r="B31242">
        <v>47091</v>
      </c>
      <c r="C31242" t="s">
        <v>13</v>
      </c>
      <c r="D31242" t="s">
        <v>8</v>
      </c>
      <c r="E31242">
        <v>12034</v>
      </c>
      <c r="G31242" t="b">
        <v>0</v>
      </c>
      <c r="H31242" t="b">
        <v>1</v>
      </c>
      <c r="I31242">
        <v>0</v>
      </c>
    </row>
    <row r="31243" spans="1:9">
      <c r="A31243">
        <v>13170</v>
      </c>
      <c r="B31243">
        <v>47091</v>
      </c>
      <c r="C31243" t="s">
        <v>13</v>
      </c>
      <c r="D31243" t="s">
        <v>8</v>
      </c>
      <c r="E31243">
        <v>8076</v>
      </c>
      <c r="G31243" t="b">
        <v>0</v>
      </c>
      <c r="H31243" t="b">
        <v>1</v>
      </c>
      <c r="I31243">
        <v>0</v>
      </c>
    </row>
    <row r="31244" spans="1:9">
      <c r="A31244">
        <v>13170</v>
      </c>
      <c r="B31244">
        <v>47091</v>
      </c>
      <c r="C31244" t="s">
        <v>13</v>
      </c>
      <c r="D31244" t="s">
        <v>8</v>
      </c>
      <c r="E31244">
        <v>12404</v>
      </c>
      <c r="G31244" t="b">
        <v>0</v>
      </c>
      <c r="H31244" t="b">
        <v>1</v>
      </c>
      <c r="I31244">
        <v>0</v>
      </c>
    </row>
    <row r="31245" spans="1:9">
      <c r="A31245">
        <v>13170</v>
      </c>
      <c r="B31245">
        <v>47091</v>
      </c>
      <c r="C31245" t="s">
        <v>13</v>
      </c>
      <c r="D31245" t="s">
        <v>8</v>
      </c>
      <c r="E31245">
        <v>11878</v>
      </c>
      <c r="G31245" t="b">
        <v>0</v>
      </c>
      <c r="H31245" t="b">
        <v>1</v>
      </c>
      <c r="I31245">
        <v>0</v>
      </c>
    </row>
    <row r="31246" spans="1:9">
      <c r="A31246">
        <v>13170</v>
      </c>
      <c r="B31246">
        <v>47091</v>
      </c>
      <c r="C31246" t="s">
        <v>13</v>
      </c>
      <c r="D31246" t="s">
        <v>8</v>
      </c>
      <c r="E31246">
        <v>15747</v>
      </c>
      <c r="G31246" t="b">
        <v>0</v>
      </c>
      <c r="H31246" t="b">
        <v>1</v>
      </c>
      <c r="I31246">
        <v>0</v>
      </c>
    </row>
    <row r="31247" spans="1:9">
      <c r="A31247">
        <v>13170</v>
      </c>
      <c r="B31247">
        <v>47091</v>
      </c>
      <c r="C31247" t="s">
        <v>13</v>
      </c>
      <c r="D31247" t="s">
        <v>8</v>
      </c>
      <c r="E31247">
        <v>15519</v>
      </c>
      <c r="G31247" t="b">
        <v>0</v>
      </c>
      <c r="H31247" t="b">
        <v>1</v>
      </c>
      <c r="I31247">
        <v>0</v>
      </c>
    </row>
    <row r="31248" spans="1:9">
      <c r="A31248">
        <v>13170</v>
      </c>
      <c r="B31248">
        <v>47091</v>
      </c>
      <c r="C31248" t="s">
        <v>13</v>
      </c>
      <c r="D31248" t="s">
        <v>8</v>
      </c>
      <c r="E31248">
        <v>5831</v>
      </c>
      <c r="G31248" t="b">
        <v>0</v>
      </c>
      <c r="H31248" t="b">
        <v>1</v>
      </c>
      <c r="I31248">
        <v>0</v>
      </c>
    </row>
    <row r="31249" spans="1:12">
      <c r="A31249">
        <v>13170</v>
      </c>
      <c r="B31249">
        <v>47091</v>
      </c>
      <c r="C31249" t="s">
        <v>13</v>
      </c>
      <c r="D31249" t="s">
        <v>8</v>
      </c>
      <c r="E31249">
        <v>14242</v>
      </c>
      <c r="G31249" t="b">
        <v>0</v>
      </c>
      <c r="H31249" t="b">
        <v>1</v>
      </c>
      <c r="I31249">
        <v>0</v>
      </c>
    </row>
    <row r="31250" spans="1:12">
      <c r="A31250">
        <v>13170</v>
      </c>
      <c r="B31250">
        <v>47091</v>
      </c>
      <c r="C31250" t="s">
        <v>13</v>
      </c>
      <c r="D31250" t="s">
        <v>8</v>
      </c>
      <c r="E31250">
        <v>15092</v>
      </c>
      <c r="G31250" t="b">
        <v>0</v>
      </c>
      <c r="H31250" t="b">
        <v>1</v>
      </c>
      <c r="I31250">
        <v>0</v>
      </c>
    </row>
    <row r="31251" spans="1:12">
      <c r="A31251">
        <v>13170</v>
      </c>
      <c r="B31251">
        <v>47091</v>
      </c>
      <c r="C31251" t="s">
        <v>13</v>
      </c>
      <c r="D31251" t="s">
        <v>14</v>
      </c>
      <c r="E31251">
        <v>14017</v>
      </c>
      <c r="G31251" t="b">
        <v>0</v>
      </c>
      <c r="H31251" t="b">
        <v>0</v>
      </c>
      <c r="L31251">
        <v>0</v>
      </c>
    </row>
    <row r="31252" spans="1:12">
      <c r="A31252">
        <v>13170</v>
      </c>
      <c r="B31252">
        <v>47091</v>
      </c>
      <c r="C31252" t="s">
        <v>13</v>
      </c>
      <c r="D31252" t="s">
        <v>14</v>
      </c>
      <c r="E31252">
        <v>10460</v>
      </c>
      <c r="G31252" t="b">
        <v>0</v>
      </c>
      <c r="H31252" t="b">
        <v>1</v>
      </c>
      <c r="L31252">
        <v>0</v>
      </c>
    </row>
    <row r="31253" spans="1:12">
      <c r="A31253">
        <v>13170</v>
      </c>
      <c r="B31253">
        <v>47091</v>
      </c>
      <c r="C31253" t="s">
        <v>13</v>
      </c>
      <c r="D31253" t="s">
        <v>14</v>
      </c>
      <c r="E31253">
        <v>12173</v>
      </c>
      <c r="G31253" t="b">
        <v>0</v>
      </c>
      <c r="H31253" t="b">
        <v>1</v>
      </c>
      <c r="L31253">
        <v>0</v>
      </c>
    </row>
    <row r="31254" spans="1:12">
      <c r="A31254">
        <v>13170</v>
      </c>
      <c r="B31254">
        <v>47091</v>
      </c>
      <c r="C31254" t="s">
        <v>13</v>
      </c>
      <c r="D31254" t="s">
        <v>14</v>
      </c>
      <c r="E31254">
        <v>11799</v>
      </c>
      <c r="G31254" t="b">
        <v>0</v>
      </c>
      <c r="H31254" t="b">
        <v>1</v>
      </c>
      <c r="L31254">
        <v>0</v>
      </c>
    </row>
    <row r="31255" spans="1:12">
      <c r="A31255">
        <v>13170</v>
      </c>
      <c r="B31255">
        <v>47091</v>
      </c>
      <c r="C31255" t="s">
        <v>13</v>
      </c>
      <c r="D31255" t="s">
        <v>14</v>
      </c>
      <c r="E31255">
        <v>8883</v>
      </c>
      <c r="G31255" t="b">
        <v>0</v>
      </c>
      <c r="H31255" t="b">
        <v>1</v>
      </c>
      <c r="L31255">
        <v>0</v>
      </c>
    </row>
    <row r="31256" spans="1:12">
      <c r="A31256">
        <v>13170</v>
      </c>
      <c r="B31256">
        <v>47091</v>
      </c>
      <c r="C31256" t="s">
        <v>13</v>
      </c>
      <c r="D31256" t="s">
        <v>14</v>
      </c>
      <c r="E31256">
        <v>8110</v>
      </c>
      <c r="G31256" t="b">
        <v>0</v>
      </c>
      <c r="H31256" t="b">
        <v>1</v>
      </c>
      <c r="L31256">
        <v>0</v>
      </c>
    </row>
    <row r="31257" spans="1:12">
      <c r="A31257">
        <v>13170</v>
      </c>
      <c r="B31257">
        <v>47091</v>
      </c>
      <c r="C31257" t="s">
        <v>13</v>
      </c>
      <c r="D31257" t="s">
        <v>14</v>
      </c>
      <c r="E31257">
        <v>15483</v>
      </c>
      <c r="G31257" t="b">
        <v>0</v>
      </c>
      <c r="H31257" t="b">
        <v>1</v>
      </c>
      <c r="L31257">
        <v>0</v>
      </c>
    </row>
    <row r="31258" spans="1:12">
      <c r="A31258">
        <v>13170</v>
      </c>
      <c r="B31258">
        <v>47091</v>
      </c>
      <c r="C31258" t="s">
        <v>13</v>
      </c>
      <c r="D31258" t="s">
        <v>14</v>
      </c>
      <c r="E31258">
        <v>9743</v>
      </c>
      <c r="G31258" t="b">
        <v>0</v>
      </c>
      <c r="H31258" t="b">
        <v>1</v>
      </c>
      <c r="L31258">
        <v>0</v>
      </c>
    </row>
    <row r="31259" spans="1:12">
      <c r="A31259">
        <v>13170</v>
      </c>
      <c r="B31259">
        <v>47091</v>
      </c>
      <c r="C31259" t="s">
        <v>13</v>
      </c>
      <c r="D31259" t="s">
        <v>14</v>
      </c>
      <c r="E31259">
        <v>15490</v>
      </c>
      <c r="G31259" t="b">
        <v>0</v>
      </c>
      <c r="H31259" t="b">
        <v>1</v>
      </c>
      <c r="L31259">
        <v>0</v>
      </c>
    </row>
    <row r="31260" spans="1:12">
      <c r="A31260">
        <v>13170</v>
      </c>
      <c r="B31260">
        <v>47091</v>
      </c>
      <c r="C31260" t="s">
        <v>13</v>
      </c>
      <c r="D31260" t="s">
        <v>14</v>
      </c>
      <c r="E31260">
        <v>5833</v>
      </c>
      <c r="G31260" t="b">
        <v>0</v>
      </c>
      <c r="H31260" t="b">
        <v>1</v>
      </c>
      <c r="L31260">
        <v>0</v>
      </c>
    </row>
    <row r="31261" spans="1:12">
      <c r="A31261">
        <v>13170</v>
      </c>
      <c r="B31261">
        <v>47091</v>
      </c>
      <c r="C31261" t="s">
        <v>13</v>
      </c>
      <c r="D31261" t="s">
        <v>14</v>
      </c>
      <c r="E31261">
        <v>12256</v>
      </c>
      <c r="G31261" t="b">
        <v>0</v>
      </c>
      <c r="H31261" t="b">
        <v>1</v>
      </c>
      <c r="L31261">
        <v>0</v>
      </c>
    </row>
    <row r="31262" spans="1:12">
      <c r="A31262">
        <v>13170</v>
      </c>
      <c r="B31262">
        <v>47091</v>
      </c>
      <c r="C31262" t="s">
        <v>13</v>
      </c>
      <c r="D31262" t="s">
        <v>14</v>
      </c>
      <c r="E31262">
        <v>12655</v>
      </c>
      <c r="G31262" t="b">
        <v>0</v>
      </c>
      <c r="H31262" t="b">
        <v>1</v>
      </c>
      <c r="L31262">
        <v>0</v>
      </c>
    </row>
    <row r="31263" spans="1:12">
      <c r="A31263">
        <v>13170</v>
      </c>
      <c r="B31263">
        <v>47091</v>
      </c>
      <c r="C31263" t="s">
        <v>13</v>
      </c>
      <c r="D31263" t="s">
        <v>14</v>
      </c>
      <c r="E31263">
        <v>11861</v>
      </c>
      <c r="G31263" t="b">
        <v>0</v>
      </c>
      <c r="H31263" t="b">
        <v>1</v>
      </c>
      <c r="L31263">
        <v>0</v>
      </c>
    </row>
    <row r="31264" spans="1:12">
      <c r="A31264">
        <v>13170</v>
      </c>
      <c r="B31264">
        <v>47091</v>
      </c>
      <c r="C31264" t="s">
        <v>13</v>
      </c>
      <c r="D31264" t="s">
        <v>14</v>
      </c>
      <c r="E31264">
        <v>8809</v>
      </c>
      <c r="G31264" t="b">
        <v>0</v>
      </c>
      <c r="H31264" t="b">
        <v>1</v>
      </c>
      <c r="L31264">
        <v>0</v>
      </c>
    </row>
    <row r="31265" spans="1:12">
      <c r="A31265">
        <v>13170</v>
      </c>
      <c r="B31265">
        <v>47091</v>
      </c>
      <c r="C31265" t="s">
        <v>13</v>
      </c>
      <c r="D31265" t="s">
        <v>14</v>
      </c>
      <c r="E31265">
        <v>15498</v>
      </c>
      <c r="G31265" t="b">
        <v>0</v>
      </c>
      <c r="H31265" t="b">
        <v>1</v>
      </c>
      <c r="L31265">
        <v>0</v>
      </c>
    </row>
    <row r="31266" spans="1:12">
      <c r="A31266">
        <v>13170</v>
      </c>
      <c r="B31266">
        <v>47091</v>
      </c>
      <c r="C31266" t="s">
        <v>13</v>
      </c>
      <c r="D31266" t="s">
        <v>14</v>
      </c>
      <c r="E31266">
        <v>12657</v>
      </c>
      <c r="G31266" t="b">
        <v>0</v>
      </c>
      <c r="H31266" t="b">
        <v>1</v>
      </c>
      <c r="L31266">
        <v>0</v>
      </c>
    </row>
    <row r="31267" spans="1:12">
      <c r="A31267">
        <v>13170</v>
      </c>
      <c r="B31267">
        <v>47091</v>
      </c>
      <c r="C31267" t="s">
        <v>13</v>
      </c>
      <c r="D31267" t="s">
        <v>14</v>
      </c>
      <c r="E31267">
        <v>13047</v>
      </c>
      <c r="G31267" t="b">
        <v>0</v>
      </c>
      <c r="H31267" t="b">
        <v>1</v>
      </c>
      <c r="L31267">
        <v>0</v>
      </c>
    </row>
    <row r="31268" spans="1:12">
      <c r="A31268">
        <v>13170</v>
      </c>
      <c r="B31268">
        <v>47091</v>
      </c>
      <c r="C31268" t="s">
        <v>13</v>
      </c>
      <c r="D31268" t="s">
        <v>14</v>
      </c>
      <c r="E31268">
        <v>5336</v>
      </c>
      <c r="G31268" t="b">
        <v>0</v>
      </c>
      <c r="H31268" t="b">
        <v>1</v>
      </c>
      <c r="L31268">
        <v>0</v>
      </c>
    </row>
    <row r="31269" spans="1:12">
      <c r="A31269">
        <v>13170</v>
      </c>
      <c r="B31269">
        <v>47091</v>
      </c>
      <c r="C31269" t="s">
        <v>13</v>
      </c>
      <c r="D31269" t="s">
        <v>14</v>
      </c>
      <c r="E31269">
        <v>12034</v>
      </c>
      <c r="G31269" t="b">
        <v>0</v>
      </c>
      <c r="H31269" t="b">
        <v>1</v>
      </c>
      <c r="L31269">
        <v>0</v>
      </c>
    </row>
    <row r="31270" spans="1:12">
      <c r="A31270">
        <v>13170</v>
      </c>
      <c r="B31270">
        <v>47091</v>
      </c>
      <c r="C31270" t="s">
        <v>13</v>
      </c>
      <c r="D31270" t="s">
        <v>14</v>
      </c>
      <c r="E31270">
        <v>8076</v>
      </c>
      <c r="G31270" t="b">
        <v>0</v>
      </c>
      <c r="H31270" t="b">
        <v>1</v>
      </c>
      <c r="L31270">
        <v>0</v>
      </c>
    </row>
    <row r="31271" spans="1:12">
      <c r="A31271">
        <v>13170</v>
      </c>
      <c r="B31271">
        <v>47091</v>
      </c>
      <c r="C31271" t="s">
        <v>13</v>
      </c>
      <c r="D31271" t="s">
        <v>14</v>
      </c>
      <c r="E31271">
        <v>12404</v>
      </c>
      <c r="G31271" t="b">
        <v>0</v>
      </c>
      <c r="H31271" t="b">
        <v>1</v>
      </c>
      <c r="L31271">
        <v>0</v>
      </c>
    </row>
    <row r="31272" spans="1:12">
      <c r="A31272">
        <v>13170</v>
      </c>
      <c r="B31272">
        <v>47091</v>
      </c>
      <c r="C31272" t="s">
        <v>13</v>
      </c>
      <c r="D31272" t="s">
        <v>14</v>
      </c>
      <c r="E31272">
        <v>11878</v>
      </c>
      <c r="G31272" t="b">
        <v>0</v>
      </c>
      <c r="H31272" t="b">
        <v>1</v>
      </c>
      <c r="L31272">
        <v>0</v>
      </c>
    </row>
    <row r="31273" spans="1:12">
      <c r="A31273">
        <v>13170</v>
      </c>
      <c r="B31273">
        <v>47091</v>
      </c>
      <c r="C31273" t="s">
        <v>13</v>
      </c>
      <c r="D31273" t="s">
        <v>14</v>
      </c>
      <c r="E31273">
        <v>15747</v>
      </c>
      <c r="G31273" t="b">
        <v>0</v>
      </c>
      <c r="H31273" t="b">
        <v>1</v>
      </c>
      <c r="L31273">
        <v>0</v>
      </c>
    </row>
    <row r="31274" spans="1:12">
      <c r="A31274">
        <v>13170</v>
      </c>
      <c r="B31274">
        <v>47091</v>
      </c>
      <c r="C31274" t="s">
        <v>13</v>
      </c>
      <c r="D31274" t="s">
        <v>14</v>
      </c>
      <c r="E31274">
        <v>15519</v>
      </c>
      <c r="G31274" t="b">
        <v>0</v>
      </c>
      <c r="H31274" t="b">
        <v>1</v>
      </c>
      <c r="L31274">
        <v>0</v>
      </c>
    </row>
    <row r="31275" spans="1:12">
      <c r="A31275">
        <v>13170</v>
      </c>
      <c r="B31275">
        <v>47091</v>
      </c>
      <c r="C31275" t="s">
        <v>13</v>
      </c>
      <c r="D31275" t="s">
        <v>14</v>
      </c>
      <c r="E31275">
        <v>5831</v>
      </c>
      <c r="G31275" t="b">
        <v>0</v>
      </c>
      <c r="H31275" t="b">
        <v>1</v>
      </c>
      <c r="L31275">
        <v>0</v>
      </c>
    </row>
    <row r="31276" spans="1:12">
      <c r="A31276">
        <v>13170</v>
      </c>
      <c r="B31276">
        <v>47091</v>
      </c>
      <c r="C31276" t="s">
        <v>13</v>
      </c>
      <c r="D31276" t="s">
        <v>14</v>
      </c>
      <c r="E31276">
        <v>14242</v>
      </c>
      <c r="G31276" t="b">
        <v>0</v>
      </c>
      <c r="H31276" t="b">
        <v>1</v>
      </c>
      <c r="L31276">
        <v>0</v>
      </c>
    </row>
    <row r="31277" spans="1:12">
      <c r="A31277">
        <v>13170</v>
      </c>
      <c r="B31277">
        <v>47091</v>
      </c>
      <c r="C31277" t="s">
        <v>13</v>
      </c>
      <c r="D31277" t="s">
        <v>14</v>
      </c>
      <c r="E31277">
        <v>15092</v>
      </c>
      <c r="G31277" t="b">
        <v>0</v>
      </c>
      <c r="H31277" t="b">
        <v>1</v>
      </c>
      <c r="L31277">
        <v>0</v>
      </c>
    </row>
    <row r="31278" spans="1:12">
      <c r="A31278">
        <v>13170</v>
      </c>
      <c r="B31278">
        <v>47096</v>
      </c>
      <c r="C31278" t="s">
        <v>13</v>
      </c>
      <c r="D31278" t="s">
        <v>8</v>
      </c>
      <c r="E31278">
        <v>10460</v>
      </c>
      <c r="G31278" t="b">
        <v>0</v>
      </c>
      <c r="H31278" t="b">
        <v>1</v>
      </c>
      <c r="I31278">
        <v>0</v>
      </c>
    </row>
    <row r="31279" spans="1:12">
      <c r="A31279">
        <v>13170</v>
      </c>
      <c r="B31279">
        <v>47096</v>
      </c>
      <c r="C31279" t="s">
        <v>13</v>
      </c>
      <c r="D31279" t="s">
        <v>8</v>
      </c>
      <c r="E31279">
        <v>15498</v>
      </c>
      <c r="G31279" t="b">
        <v>0</v>
      </c>
      <c r="H31279" t="b">
        <v>1</v>
      </c>
      <c r="I31279">
        <v>0</v>
      </c>
    </row>
    <row r="31280" spans="1:12">
      <c r="A31280">
        <v>13170</v>
      </c>
      <c r="B31280">
        <v>47096</v>
      </c>
      <c r="C31280" t="s">
        <v>13</v>
      </c>
      <c r="D31280" t="s">
        <v>8</v>
      </c>
      <c r="E31280">
        <v>14017</v>
      </c>
      <c r="G31280" t="b">
        <v>0</v>
      </c>
      <c r="H31280" t="b">
        <v>1</v>
      </c>
      <c r="I31280">
        <v>0</v>
      </c>
    </row>
    <row r="31281" spans="1:9">
      <c r="A31281">
        <v>13170</v>
      </c>
      <c r="B31281">
        <v>47096</v>
      </c>
      <c r="C31281" t="s">
        <v>13</v>
      </c>
      <c r="D31281" t="s">
        <v>8</v>
      </c>
      <c r="E31281">
        <v>8883</v>
      </c>
      <c r="G31281" t="b">
        <v>0</v>
      </c>
      <c r="H31281" t="b">
        <v>1</v>
      </c>
      <c r="I31281">
        <v>0</v>
      </c>
    </row>
    <row r="31282" spans="1:9">
      <c r="A31282">
        <v>13170</v>
      </c>
      <c r="B31282">
        <v>47096</v>
      </c>
      <c r="C31282" t="s">
        <v>13</v>
      </c>
      <c r="D31282" t="s">
        <v>8</v>
      </c>
      <c r="E31282">
        <v>12256</v>
      </c>
      <c r="G31282" t="b">
        <v>0</v>
      </c>
      <c r="H31282" t="b">
        <v>1</v>
      </c>
      <c r="I31282">
        <v>0</v>
      </c>
    </row>
    <row r="31283" spans="1:9">
      <c r="A31283">
        <v>13170</v>
      </c>
      <c r="B31283">
        <v>47096</v>
      </c>
      <c r="C31283" t="s">
        <v>13</v>
      </c>
      <c r="D31283" t="s">
        <v>8</v>
      </c>
      <c r="E31283">
        <v>5833</v>
      </c>
      <c r="G31283" t="b">
        <v>0</v>
      </c>
      <c r="H31283" t="b">
        <v>1</v>
      </c>
      <c r="I31283">
        <v>0</v>
      </c>
    </row>
    <row r="31284" spans="1:9">
      <c r="A31284">
        <v>13170</v>
      </c>
      <c r="B31284">
        <v>47096</v>
      </c>
      <c r="C31284" t="s">
        <v>13</v>
      </c>
      <c r="D31284" t="s">
        <v>8</v>
      </c>
      <c r="E31284">
        <v>11861</v>
      </c>
      <c r="G31284" t="b">
        <v>0</v>
      </c>
      <c r="H31284" t="b">
        <v>1</v>
      </c>
      <c r="I31284">
        <v>0</v>
      </c>
    </row>
    <row r="31285" spans="1:9">
      <c r="A31285">
        <v>13170</v>
      </c>
      <c r="B31285">
        <v>47096</v>
      </c>
      <c r="C31285" t="s">
        <v>13</v>
      </c>
      <c r="D31285" t="s">
        <v>8</v>
      </c>
      <c r="E31285">
        <v>12173</v>
      </c>
      <c r="G31285" t="b">
        <v>0</v>
      </c>
      <c r="H31285" t="b">
        <v>1</v>
      </c>
      <c r="I31285">
        <v>0</v>
      </c>
    </row>
    <row r="31286" spans="1:9">
      <c r="A31286">
        <v>13170</v>
      </c>
      <c r="B31286">
        <v>47096</v>
      </c>
      <c r="C31286" t="s">
        <v>13</v>
      </c>
      <c r="D31286" t="s">
        <v>8</v>
      </c>
      <c r="E31286">
        <v>9743</v>
      </c>
      <c r="G31286" t="b">
        <v>0</v>
      </c>
      <c r="H31286" t="b">
        <v>1</v>
      </c>
      <c r="I31286">
        <v>0</v>
      </c>
    </row>
    <row r="31287" spans="1:9">
      <c r="A31287">
        <v>13170</v>
      </c>
      <c r="B31287">
        <v>47096</v>
      </c>
      <c r="C31287" t="s">
        <v>13</v>
      </c>
      <c r="D31287" t="s">
        <v>8</v>
      </c>
      <c r="E31287">
        <v>12655</v>
      </c>
      <c r="G31287" t="b">
        <v>0</v>
      </c>
      <c r="H31287" t="b">
        <v>1</v>
      </c>
      <c r="I31287">
        <v>0</v>
      </c>
    </row>
    <row r="31288" spans="1:9">
      <c r="A31288">
        <v>13170</v>
      </c>
      <c r="B31288">
        <v>47096</v>
      </c>
      <c r="C31288" t="s">
        <v>13</v>
      </c>
      <c r="D31288" t="s">
        <v>8</v>
      </c>
      <c r="E31288">
        <v>15483</v>
      </c>
      <c r="G31288" t="b">
        <v>0</v>
      </c>
      <c r="H31288" t="b">
        <v>1</v>
      </c>
      <c r="I31288">
        <v>0</v>
      </c>
    </row>
    <row r="31289" spans="1:9">
      <c r="A31289">
        <v>13170</v>
      </c>
      <c r="B31289">
        <v>47096</v>
      </c>
      <c r="C31289" t="s">
        <v>13</v>
      </c>
      <c r="D31289" t="s">
        <v>8</v>
      </c>
      <c r="E31289">
        <v>8110</v>
      </c>
      <c r="G31289" t="b">
        <v>0</v>
      </c>
      <c r="H31289" t="b">
        <v>1</v>
      </c>
      <c r="I31289">
        <v>0</v>
      </c>
    </row>
    <row r="31290" spans="1:9">
      <c r="A31290">
        <v>13170</v>
      </c>
      <c r="B31290">
        <v>47096</v>
      </c>
      <c r="C31290" t="s">
        <v>13</v>
      </c>
      <c r="D31290" t="s">
        <v>8</v>
      </c>
      <c r="E31290">
        <v>11799</v>
      </c>
      <c r="G31290" t="b">
        <v>0</v>
      </c>
      <c r="H31290" t="b">
        <v>1</v>
      </c>
      <c r="I31290">
        <v>0</v>
      </c>
    </row>
    <row r="31291" spans="1:9">
      <c r="A31291">
        <v>13170</v>
      </c>
      <c r="B31291">
        <v>47096</v>
      </c>
      <c r="C31291" t="s">
        <v>13</v>
      </c>
      <c r="D31291" t="s">
        <v>8</v>
      </c>
      <c r="E31291">
        <v>13047</v>
      </c>
      <c r="G31291" t="b">
        <v>0</v>
      </c>
      <c r="H31291" t="b">
        <v>1</v>
      </c>
      <c r="I31291">
        <v>0</v>
      </c>
    </row>
    <row r="31292" spans="1:9">
      <c r="A31292">
        <v>13170</v>
      </c>
      <c r="B31292">
        <v>47096</v>
      </c>
      <c r="C31292" t="s">
        <v>13</v>
      </c>
      <c r="D31292" t="s">
        <v>8</v>
      </c>
      <c r="E31292">
        <v>14242</v>
      </c>
      <c r="G31292" t="b">
        <v>0</v>
      </c>
      <c r="H31292" t="b">
        <v>1</v>
      </c>
      <c r="I31292">
        <v>0</v>
      </c>
    </row>
    <row r="31293" spans="1:9">
      <c r="A31293">
        <v>13170</v>
      </c>
      <c r="B31293">
        <v>47096</v>
      </c>
      <c r="C31293" t="s">
        <v>13</v>
      </c>
      <c r="D31293" t="s">
        <v>8</v>
      </c>
      <c r="E31293">
        <v>15092</v>
      </c>
      <c r="G31293" t="b">
        <v>0</v>
      </c>
      <c r="H31293" t="b">
        <v>1</v>
      </c>
      <c r="I31293">
        <v>0</v>
      </c>
    </row>
    <row r="31294" spans="1:9">
      <c r="A31294">
        <v>13170</v>
      </c>
      <c r="B31294">
        <v>47096</v>
      </c>
      <c r="C31294" t="s">
        <v>13</v>
      </c>
      <c r="D31294" t="s">
        <v>8</v>
      </c>
      <c r="E31294">
        <v>15490</v>
      </c>
      <c r="G31294" t="b">
        <v>0</v>
      </c>
      <c r="H31294" t="b">
        <v>1</v>
      </c>
      <c r="I31294">
        <v>0</v>
      </c>
    </row>
    <row r="31295" spans="1:9">
      <c r="A31295">
        <v>13170</v>
      </c>
      <c r="B31295">
        <v>47096</v>
      </c>
      <c r="C31295" t="s">
        <v>13</v>
      </c>
      <c r="D31295" t="s">
        <v>8</v>
      </c>
      <c r="E31295">
        <v>11878</v>
      </c>
      <c r="G31295" t="b">
        <v>0</v>
      </c>
      <c r="H31295" t="b">
        <v>1</v>
      </c>
      <c r="I31295">
        <v>0</v>
      </c>
    </row>
    <row r="31296" spans="1:9">
      <c r="A31296">
        <v>13170</v>
      </c>
      <c r="B31296">
        <v>47096</v>
      </c>
      <c r="C31296" t="s">
        <v>13</v>
      </c>
      <c r="D31296" t="s">
        <v>8</v>
      </c>
      <c r="E31296">
        <v>8809</v>
      </c>
      <c r="G31296" t="b">
        <v>0</v>
      </c>
      <c r="H31296" t="b">
        <v>1</v>
      </c>
      <c r="I31296">
        <v>0</v>
      </c>
    </row>
    <row r="31297" spans="1:12">
      <c r="A31297">
        <v>13170</v>
      </c>
      <c r="B31297">
        <v>47096</v>
      </c>
      <c r="C31297" t="s">
        <v>13</v>
      </c>
      <c r="D31297" t="s">
        <v>8</v>
      </c>
      <c r="E31297">
        <v>12657</v>
      </c>
      <c r="G31297" t="b">
        <v>0</v>
      </c>
      <c r="H31297" t="b">
        <v>1</v>
      </c>
      <c r="I31297">
        <v>0</v>
      </c>
    </row>
    <row r="31298" spans="1:12">
      <c r="A31298">
        <v>13170</v>
      </c>
      <c r="B31298">
        <v>47096</v>
      </c>
      <c r="C31298" t="s">
        <v>13</v>
      </c>
      <c r="D31298" t="s">
        <v>8</v>
      </c>
      <c r="E31298">
        <v>15519</v>
      </c>
      <c r="G31298" t="b">
        <v>0</v>
      </c>
      <c r="H31298" t="b">
        <v>1</v>
      </c>
      <c r="I31298">
        <v>0</v>
      </c>
    </row>
    <row r="31299" spans="1:12">
      <c r="A31299">
        <v>13170</v>
      </c>
      <c r="B31299">
        <v>47096</v>
      </c>
      <c r="C31299" t="s">
        <v>13</v>
      </c>
      <c r="D31299" t="s">
        <v>8</v>
      </c>
      <c r="E31299">
        <v>8076</v>
      </c>
      <c r="G31299" t="b">
        <v>0</v>
      </c>
      <c r="H31299" t="b">
        <v>1</v>
      </c>
      <c r="I31299">
        <v>0</v>
      </c>
    </row>
    <row r="31300" spans="1:12">
      <c r="A31300">
        <v>13170</v>
      </c>
      <c r="B31300">
        <v>47096</v>
      </c>
      <c r="C31300" t="s">
        <v>13</v>
      </c>
      <c r="D31300" t="s">
        <v>8</v>
      </c>
      <c r="E31300">
        <v>12034</v>
      </c>
      <c r="G31300" t="b">
        <v>0</v>
      </c>
      <c r="H31300" t="b">
        <v>1</v>
      </c>
      <c r="I31300">
        <v>0</v>
      </c>
    </row>
    <row r="31301" spans="1:12">
      <c r="A31301">
        <v>13170</v>
      </c>
      <c r="B31301">
        <v>47096</v>
      </c>
      <c r="C31301" t="s">
        <v>13</v>
      </c>
      <c r="D31301" t="s">
        <v>8</v>
      </c>
      <c r="E31301">
        <v>5831</v>
      </c>
      <c r="G31301" t="b">
        <v>0</v>
      </c>
      <c r="H31301" t="b">
        <v>1</v>
      </c>
      <c r="I31301">
        <v>0</v>
      </c>
    </row>
    <row r="31302" spans="1:12">
      <c r="A31302">
        <v>13170</v>
      </c>
      <c r="B31302">
        <v>47096</v>
      </c>
      <c r="C31302" t="s">
        <v>13</v>
      </c>
      <c r="D31302" t="s">
        <v>8</v>
      </c>
      <c r="E31302">
        <v>12404</v>
      </c>
      <c r="G31302" t="b">
        <v>0</v>
      </c>
      <c r="H31302" t="b">
        <v>1</v>
      </c>
      <c r="I31302">
        <v>0</v>
      </c>
    </row>
    <row r="31303" spans="1:12">
      <c r="A31303">
        <v>13170</v>
      </c>
      <c r="B31303">
        <v>47096</v>
      </c>
      <c r="C31303" t="s">
        <v>13</v>
      </c>
      <c r="D31303" t="s">
        <v>8</v>
      </c>
      <c r="E31303">
        <v>15747</v>
      </c>
      <c r="G31303" t="b">
        <v>0</v>
      </c>
      <c r="H31303" t="b">
        <v>1</v>
      </c>
      <c r="I31303">
        <v>0</v>
      </c>
    </row>
    <row r="31304" spans="1:12">
      <c r="A31304">
        <v>13170</v>
      </c>
      <c r="B31304">
        <v>47096</v>
      </c>
      <c r="C31304" t="s">
        <v>13</v>
      </c>
      <c r="D31304" t="s">
        <v>14</v>
      </c>
      <c r="E31304">
        <v>10460</v>
      </c>
      <c r="G31304" t="b">
        <v>0</v>
      </c>
      <c r="H31304" t="b">
        <v>1</v>
      </c>
      <c r="L31304">
        <v>0</v>
      </c>
    </row>
    <row r="31305" spans="1:12">
      <c r="A31305">
        <v>13170</v>
      </c>
      <c r="B31305">
        <v>47096</v>
      </c>
      <c r="C31305" t="s">
        <v>13</v>
      </c>
      <c r="D31305" t="s">
        <v>14</v>
      </c>
      <c r="E31305">
        <v>15498</v>
      </c>
      <c r="G31305" t="b">
        <v>0</v>
      </c>
      <c r="H31305" t="b">
        <v>1</v>
      </c>
      <c r="L31305">
        <v>0</v>
      </c>
    </row>
    <row r="31306" spans="1:12">
      <c r="A31306">
        <v>13170</v>
      </c>
      <c r="B31306">
        <v>47096</v>
      </c>
      <c r="C31306" t="s">
        <v>13</v>
      </c>
      <c r="D31306" t="s">
        <v>14</v>
      </c>
      <c r="E31306">
        <v>14017</v>
      </c>
      <c r="G31306" t="b">
        <v>0</v>
      </c>
      <c r="H31306" t="b">
        <v>1</v>
      </c>
      <c r="L31306">
        <v>0</v>
      </c>
    </row>
    <row r="31307" spans="1:12">
      <c r="A31307">
        <v>13170</v>
      </c>
      <c r="B31307">
        <v>47096</v>
      </c>
      <c r="C31307" t="s">
        <v>13</v>
      </c>
      <c r="D31307" t="s">
        <v>14</v>
      </c>
      <c r="E31307">
        <v>8883</v>
      </c>
      <c r="G31307" t="b">
        <v>0</v>
      </c>
      <c r="H31307" t="b">
        <v>1</v>
      </c>
      <c r="L31307">
        <v>0</v>
      </c>
    </row>
    <row r="31308" spans="1:12">
      <c r="A31308">
        <v>13170</v>
      </c>
      <c r="B31308">
        <v>47096</v>
      </c>
      <c r="C31308" t="s">
        <v>13</v>
      </c>
      <c r="D31308" t="s">
        <v>14</v>
      </c>
      <c r="E31308">
        <v>12256</v>
      </c>
      <c r="G31308" t="b">
        <v>0</v>
      </c>
      <c r="H31308" t="b">
        <v>1</v>
      </c>
      <c r="L31308">
        <v>0</v>
      </c>
    </row>
    <row r="31309" spans="1:12">
      <c r="A31309">
        <v>13170</v>
      </c>
      <c r="B31309">
        <v>47096</v>
      </c>
      <c r="C31309" t="s">
        <v>13</v>
      </c>
      <c r="D31309" t="s">
        <v>14</v>
      </c>
      <c r="E31309">
        <v>5833</v>
      </c>
      <c r="G31309" t="b">
        <v>0</v>
      </c>
      <c r="H31309" t="b">
        <v>1</v>
      </c>
      <c r="L31309">
        <v>0</v>
      </c>
    </row>
    <row r="31310" spans="1:12">
      <c r="A31310">
        <v>13170</v>
      </c>
      <c r="B31310">
        <v>47096</v>
      </c>
      <c r="C31310" t="s">
        <v>13</v>
      </c>
      <c r="D31310" t="s">
        <v>14</v>
      </c>
      <c r="E31310">
        <v>11861</v>
      </c>
      <c r="G31310" t="b">
        <v>0</v>
      </c>
      <c r="H31310" t="b">
        <v>1</v>
      </c>
      <c r="L31310">
        <v>0</v>
      </c>
    </row>
    <row r="31311" spans="1:12">
      <c r="A31311">
        <v>13170</v>
      </c>
      <c r="B31311">
        <v>47096</v>
      </c>
      <c r="C31311" t="s">
        <v>13</v>
      </c>
      <c r="D31311" t="s">
        <v>14</v>
      </c>
      <c r="E31311">
        <v>12173</v>
      </c>
      <c r="G31311" t="b">
        <v>0</v>
      </c>
      <c r="H31311" t="b">
        <v>1</v>
      </c>
      <c r="L31311">
        <v>0</v>
      </c>
    </row>
    <row r="31312" spans="1:12">
      <c r="A31312">
        <v>13170</v>
      </c>
      <c r="B31312">
        <v>47096</v>
      </c>
      <c r="C31312" t="s">
        <v>13</v>
      </c>
      <c r="D31312" t="s">
        <v>14</v>
      </c>
      <c r="E31312">
        <v>9743</v>
      </c>
      <c r="G31312" t="b">
        <v>0</v>
      </c>
      <c r="H31312" t="b">
        <v>1</v>
      </c>
      <c r="L31312">
        <v>0</v>
      </c>
    </row>
    <row r="31313" spans="1:12">
      <c r="A31313">
        <v>13170</v>
      </c>
      <c r="B31313">
        <v>47096</v>
      </c>
      <c r="C31313" t="s">
        <v>13</v>
      </c>
      <c r="D31313" t="s">
        <v>14</v>
      </c>
      <c r="E31313">
        <v>12655</v>
      </c>
      <c r="G31313" t="b">
        <v>0</v>
      </c>
      <c r="H31313" t="b">
        <v>1</v>
      </c>
      <c r="L31313">
        <v>0</v>
      </c>
    </row>
    <row r="31314" spans="1:12">
      <c r="A31314">
        <v>13170</v>
      </c>
      <c r="B31314">
        <v>47096</v>
      </c>
      <c r="C31314" t="s">
        <v>13</v>
      </c>
      <c r="D31314" t="s">
        <v>14</v>
      </c>
      <c r="E31314">
        <v>15483</v>
      </c>
      <c r="G31314" t="b">
        <v>0</v>
      </c>
      <c r="H31314" t="b">
        <v>1</v>
      </c>
      <c r="L31314">
        <v>0</v>
      </c>
    </row>
    <row r="31315" spans="1:12">
      <c r="A31315">
        <v>13170</v>
      </c>
      <c r="B31315">
        <v>47096</v>
      </c>
      <c r="C31315" t="s">
        <v>13</v>
      </c>
      <c r="D31315" t="s">
        <v>14</v>
      </c>
      <c r="E31315">
        <v>8110</v>
      </c>
      <c r="G31315" t="b">
        <v>0</v>
      </c>
      <c r="H31315" t="b">
        <v>1</v>
      </c>
      <c r="L31315">
        <v>0</v>
      </c>
    </row>
    <row r="31316" spans="1:12">
      <c r="A31316">
        <v>13170</v>
      </c>
      <c r="B31316">
        <v>47096</v>
      </c>
      <c r="C31316" t="s">
        <v>13</v>
      </c>
      <c r="D31316" t="s">
        <v>14</v>
      </c>
      <c r="E31316">
        <v>11799</v>
      </c>
      <c r="G31316" t="b">
        <v>0</v>
      </c>
      <c r="H31316" t="b">
        <v>1</v>
      </c>
      <c r="L31316">
        <v>0</v>
      </c>
    </row>
    <row r="31317" spans="1:12">
      <c r="A31317">
        <v>13170</v>
      </c>
      <c r="B31317">
        <v>47096</v>
      </c>
      <c r="C31317" t="s">
        <v>13</v>
      </c>
      <c r="D31317" t="s">
        <v>14</v>
      </c>
      <c r="E31317">
        <v>13047</v>
      </c>
      <c r="G31317" t="b">
        <v>0</v>
      </c>
      <c r="H31317" t="b">
        <v>1</v>
      </c>
      <c r="L31317">
        <v>0</v>
      </c>
    </row>
    <row r="31318" spans="1:12">
      <c r="A31318">
        <v>13170</v>
      </c>
      <c r="B31318">
        <v>47096</v>
      </c>
      <c r="C31318" t="s">
        <v>13</v>
      </c>
      <c r="D31318" t="s">
        <v>14</v>
      </c>
      <c r="E31318">
        <v>14242</v>
      </c>
      <c r="G31318" t="b">
        <v>0</v>
      </c>
      <c r="H31318" t="b">
        <v>1</v>
      </c>
      <c r="L31318">
        <v>0</v>
      </c>
    </row>
    <row r="31319" spans="1:12">
      <c r="A31319">
        <v>13170</v>
      </c>
      <c r="B31319">
        <v>47096</v>
      </c>
      <c r="C31319" t="s">
        <v>13</v>
      </c>
      <c r="D31319" t="s">
        <v>14</v>
      </c>
      <c r="E31319">
        <v>15092</v>
      </c>
      <c r="G31319" t="b">
        <v>0</v>
      </c>
      <c r="H31319" t="b">
        <v>1</v>
      </c>
      <c r="L31319">
        <v>0</v>
      </c>
    </row>
    <row r="31320" spans="1:12">
      <c r="A31320">
        <v>13170</v>
      </c>
      <c r="B31320">
        <v>47096</v>
      </c>
      <c r="C31320" t="s">
        <v>13</v>
      </c>
      <c r="D31320" t="s">
        <v>14</v>
      </c>
      <c r="E31320">
        <v>15490</v>
      </c>
      <c r="G31320" t="b">
        <v>0</v>
      </c>
      <c r="H31320" t="b">
        <v>1</v>
      </c>
      <c r="L31320">
        <v>0</v>
      </c>
    </row>
    <row r="31321" spans="1:12">
      <c r="A31321">
        <v>13170</v>
      </c>
      <c r="B31321">
        <v>47096</v>
      </c>
      <c r="C31321" t="s">
        <v>13</v>
      </c>
      <c r="D31321" t="s">
        <v>14</v>
      </c>
      <c r="E31321">
        <v>11878</v>
      </c>
      <c r="G31321" t="b">
        <v>0</v>
      </c>
      <c r="H31321" t="b">
        <v>1</v>
      </c>
      <c r="L31321">
        <v>0</v>
      </c>
    </row>
    <row r="31322" spans="1:12">
      <c r="A31322">
        <v>13170</v>
      </c>
      <c r="B31322">
        <v>47096</v>
      </c>
      <c r="C31322" t="s">
        <v>13</v>
      </c>
      <c r="D31322" t="s">
        <v>14</v>
      </c>
      <c r="E31322">
        <v>8809</v>
      </c>
      <c r="G31322" t="b">
        <v>0</v>
      </c>
      <c r="H31322" t="b">
        <v>1</v>
      </c>
      <c r="L31322">
        <v>0</v>
      </c>
    </row>
    <row r="31323" spans="1:12">
      <c r="A31323">
        <v>13170</v>
      </c>
      <c r="B31323">
        <v>47096</v>
      </c>
      <c r="C31323" t="s">
        <v>13</v>
      </c>
      <c r="D31323" t="s">
        <v>14</v>
      </c>
      <c r="E31323">
        <v>12657</v>
      </c>
      <c r="G31323" t="b">
        <v>0</v>
      </c>
      <c r="H31323" t="b">
        <v>1</v>
      </c>
      <c r="L31323">
        <v>0</v>
      </c>
    </row>
    <row r="31324" spans="1:12">
      <c r="A31324">
        <v>13170</v>
      </c>
      <c r="B31324">
        <v>47096</v>
      </c>
      <c r="C31324" t="s">
        <v>13</v>
      </c>
      <c r="D31324" t="s">
        <v>14</v>
      </c>
      <c r="E31324">
        <v>15519</v>
      </c>
      <c r="G31324" t="b">
        <v>0</v>
      </c>
      <c r="H31324" t="b">
        <v>1</v>
      </c>
      <c r="L31324">
        <v>0</v>
      </c>
    </row>
    <row r="31325" spans="1:12">
      <c r="A31325">
        <v>13170</v>
      </c>
      <c r="B31325">
        <v>47096</v>
      </c>
      <c r="C31325" t="s">
        <v>13</v>
      </c>
      <c r="D31325" t="s">
        <v>14</v>
      </c>
      <c r="E31325">
        <v>8076</v>
      </c>
      <c r="G31325" t="b">
        <v>0</v>
      </c>
      <c r="H31325" t="b">
        <v>1</v>
      </c>
      <c r="L31325">
        <v>0</v>
      </c>
    </row>
    <row r="31326" spans="1:12">
      <c r="A31326">
        <v>13170</v>
      </c>
      <c r="B31326">
        <v>47096</v>
      </c>
      <c r="C31326" t="s">
        <v>13</v>
      </c>
      <c r="D31326" t="s">
        <v>14</v>
      </c>
      <c r="E31326">
        <v>12034</v>
      </c>
      <c r="G31326" t="b">
        <v>0</v>
      </c>
      <c r="H31326" t="b">
        <v>1</v>
      </c>
      <c r="L31326">
        <v>0</v>
      </c>
    </row>
    <row r="31327" spans="1:12">
      <c r="A31327">
        <v>13170</v>
      </c>
      <c r="B31327">
        <v>47096</v>
      </c>
      <c r="C31327" t="s">
        <v>13</v>
      </c>
      <c r="D31327" t="s">
        <v>14</v>
      </c>
      <c r="E31327">
        <v>5831</v>
      </c>
      <c r="G31327" t="b">
        <v>0</v>
      </c>
      <c r="H31327" t="b">
        <v>1</v>
      </c>
      <c r="L31327">
        <v>0</v>
      </c>
    </row>
    <row r="31328" spans="1:12">
      <c r="A31328">
        <v>13170</v>
      </c>
      <c r="B31328">
        <v>47096</v>
      </c>
      <c r="C31328" t="s">
        <v>13</v>
      </c>
      <c r="D31328" t="s">
        <v>14</v>
      </c>
      <c r="E31328">
        <v>12404</v>
      </c>
      <c r="G31328" t="b">
        <v>0</v>
      </c>
      <c r="H31328" t="b">
        <v>1</v>
      </c>
      <c r="L31328">
        <v>0</v>
      </c>
    </row>
    <row r="31329" spans="1:12">
      <c r="A31329">
        <v>13170</v>
      </c>
      <c r="B31329">
        <v>47096</v>
      </c>
      <c r="C31329" t="s">
        <v>13</v>
      </c>
      <c r="D31329" t="s">
        <v>14</v>
      </c>
      <c r="E31329">
        <v>15747</v>
      </c>
      <c r="G31329" t="b">
        <v>0</v>
      </c>
      <c r="H31329" t="b">
        <v>1</v>
      </c>
      <c r="L31329">
        <v>0</v>
      </c>
    </row>
    <row r="31330" spans="1:12">
      <c r="A31330">
        <v>13170</v>
      </c>
      <c r="B31330">
        <v>49507</v>
      </c>
      <c r="C31330" t="s">
        <v>13</v>
      </c>
      <c r="D31330" t="s">
        <v>8</v>
      </c>
      <c r="E31330">
        <v>14017</v>
      </c>
      <c r="G31330" t="b">
        <v>0</v>
      </c>
      <c r="H31330" t="b">
        <v>0</v>
      </c>
      <c r="I31330">
        <v>0</v>
      </c>
    </row>
    <row r="31331" spans="1:12">
      <c r="A31331">
        <v>13170</v>
      </c>
      <c r="B31331">
        <v>49507</v>
      </c>
      <c r="C31331" t="s">
        <v>13</v>
      </c>
      <c r="D31331" t="s">
        <v>8</v>
      </c>
      <c r="E31331">
        <v>12256</v>
      </c>
      <c r="G31331" t="b">
        <v>0</v>
      </c>
      <c r="H31331" t="b">
        <v>0</v>
      </c>
      <c r="I31331">
        <v>0</v>
      </c>
    </row>
    <row r="31332" spans="1:12">
      <c r="A31332">
        <v>13170</v>
      </c>
      <c r="B31332">
        <v>49507</v>
      </c>
      <c r="C31332" t="s">
        <v>13</v>
      </c>
      <c r="D31332" t="s">
        <v>8</v>
      </c>
      <c r="E31332">
        <v>5833</v>
      </c>
      <c r="G31332" t="b">
        <v>0</v>
      </c>
      <c r="H31332" t="b">
        <v>0</v>
      </c>
      <c r="I31332">
        <v>0</v>
      </c>
    </row>
    <row r="31333" spans="1:12">
      <c r="A31333">
        <v>13170</v>
      </c>
      <c r="B31333">
        <v>49507</v>
      </c>
      <c r="C31333" t="s">
        <v>13</v>
      </c>
      <c r="D31333" t="s">
        <v>8</v>
      </c>
      <c r="E31333">
        <v>8883</v>
      </c>
      <c r="G31333" t="b">
        <v>0</v>
      </c>
      <c r="H31333" t="b">
        <v>0</v>
      </c>
      <c r="I31333">
        <v>0</v>
      </c>
    </row>
    <row r="31334" spans="1:12">
      <c r="A31334">
        <v>13170</v>
      </c>
      <c r="B31334">
        <v>49507</v>
      </c>
      <c r="C31334" t="s">
        <v>13</v>
      </c>
      <c r="D31334" t="s">
        <v>8</v>
      </c>
      <c r="E31334">
        <v>12655</v>
      </c>
      <c r="G31334" t="b">
        <v>0</v>
      </c>
      <c r="H31334" t="b">
        <v>0</v>
      </c>
      <c r="I31334">
        <v>0</v>
      </c>
    </row>
    <row r="31335" spans="1:12">
      <c r="A31335">
        <v>13170</v>
      </c>
      <c r="B31335">
        <v>49507</v>
      </c>
      <c r="C31335" t="s">
        <v>13</v>
      </c>
      <c r="D31335" t="s">
        <v>8</v>
      </c>
      <c r="E31335">
        <v>12173</v>
      </c>
      <c r="G31335" t="b">
        <v>0</v>
      </c>
      <c r="H31335" t="b">
        <v>0</v>
      </c>
      <c r="I31335">
        <v>0</v>
      </c>
    </row>
    <row r="31336" spans="1:12">
      <c r="A31336">
        <v>13170</v>
      </c>
      <c r="B31336">
        <v>49507</v>
      </c>
      <c r="C31336" t="s">
        <v>13</v>
      </c>
      <c r="D31336" t="s">
        <v>8</v>
      </c>
      <c r="E31336">
        <v>8110</v>
      </c>
      <c r="G31336" t="b">
        <v>0</v>
      </c>
      <c r="H31336" t="b">
        <v>0</v>
      </c>
      <c r="I31336">
        <v>0</v>
      </c>
    </row>
    <row r="31337" spans="1:12">
      <c r="A31337">
        <v>13170</v>
      </c>
      <c r="B31337">
        <v>49507</v>
      </c>
      <c r="C31337" t="s">
        <v>13</v>
      </c>
      <c r="D31337" t="s">
        <v>8</v>
      </c>
      <c r="E31337">
        <v>9743</v>
      </c>
      <c r="G31337" t="b">
        <v>0</v>
      </c>
      <c r="H31337" t="b">
        <v>0</v>
      </c>
      <c r="I31337">
        <v>0</v>
      </c>
    </row>
    <row r="31338" spans="1:12">
      <c r="A31338">
        <v>13170</v>
      </c>
      <c r="B31338">
        <v>49507</v>
      </c>
      <c r="C31338" t="s">
        <v>13</v>
      </c>
      <c r="D31338" t="s">
        <v>8</v>
      </c>
      <c r="E31338">
        <v>15483</v>
      </c>
      <c r="G31338" t="b">
        <v>0</v>
      </c>
      <c r="H31338" t="b">
        <v>0</v>
      </c>
      <c r="I31338">
        <v>0</v>
      </c>
    </row>
    <row r="31339" spans="1:12">
      <c r="A31339">
        <v>13170</v>
      </c>
      <c r="B31339">
        <v>49507</v>
      </c>
      <c r="C31339" t="s">
        <v>13</v>
      </c>
      <c r="D31339" t="s">
        <v>8</v>
      </c>
      <c r="E31339">
        <v>11799</v>
      </c>
      <c r="G31339" t="b">
        <v>0</v>
      </c>
      <c r="H31339" t="b">
        <v>0</v>
      </c>
      <c r="I31339">
        <v>0</v>
      </c>
    </row>
    <row r="31340" spans="1:12">
      <c r="A31340">
        <v>13170</v>
      </c>
      <c r="B31340">
        <v>49507</v>
      </c>
      <c r="C31340" t="s">
        <v>13</v>
      </c>
      <c r="D31340" t="s">
        <v>8</v>
      </c>
      <c r="E31340">
        <v>11861</v>
      </c>
      <c r="G31340" t="b">
        <v>0</v>
      </c>
      <c r="H31340" t="b">
        <v>0</v>
      </c>
      <c r="I31340">
        <v>0</v>
      </c>
    </row>
    <row r="31341" spans="1:12">
      <c r="A31341">
        <v>13170</v>
      </c>
      <c r="B31341">
        <v>49507</v>
      </c>
      <c r="C31341" t="s">
        <v>13</v>
      </c>
      <c r="D31341" t="s">
        <v>8</v>
      </c>
      <c r="E31341">
        <v>15498</v>
      </c>
      <c r="G31341" t="b">
        <v>0</v>
      </c>
      <c r="H31341" t="b">
        <v>0</v>
      </c>
      <c r="I31341">
        <v>0</v>
      </c>
    </row>
    <row r="31342" spans="1:12">
      <c r="A31342">
        <v>13170</v>
      </c>
      <c r="B31342">
        <v>49507</v>
      </c>
      <c r="C31342" t="s">
        <v>13</v>
      </c>
      <c r="D31342" t="s">
        <v>8</v>
      </c>
      <c r="E31342">
        <v>13047</v>
      </c>
      <c r="G31342" t="b">
        <v>0</v>
      </c>
      <c r="H31342" t="b">
        <v>0</v>
      </c>
      <c r="I31342">
        <v>0</v>
      </c>
    </row>
    <row r="31343" spans="1:12">
      <c r="A31343">
        <v>13170</v>
      </c>
      <c r="B31343">
        <v>49507</v>
      </c>
      <c r="C31343" t="s">
        <v>13</v>
      </c>
      <c r="D31343" t="s">
        <v>8</v>
      </c>
      <c r="E31343">
        <v>10460</v>
      </c>
      <c r="G31343" t="b">
        <v>0</v>
      </c>
      <c r="H31343" t="b">
        <v>0</v>
      </c>
      <c r="I31343">
        <v>0</v>
      </c>
    </row>
    <row r="31344" spans="1:12">
      <c r="A31344">
        <v>13170</v>
      </c>
      <c r="B31344">
        <v>49507</v>
      </c>
      <c r="C31344" t="s">
        <v>13</v>
      </c>
      <c r="D31344" t="s">
        <v>8</v>
      </c>
      <c r="E31344">
        <v>11878</v>
      </c>
      <c r="G31344" t="b">
        <v>0</v>
      </c>
      <c r="H31344" t="b">
        <v>0</v>
      </c>
      <c r="I31344">
        <v>0</v>
      </c>
    </row>
    <row r="31345" spans="1:12">
      <c r="A31345">
        <v>13170</v>
      </c>
      <c r="B31345">
        <v>49507</v>
      </c>
      <c r="C31345" t="s">
        <v>13</v>
      </c>
      <c r="D31345" t="s">
        <v>8</v>
      </c>
      <c r="E31345">
        <v>8809</v>
      </c>
      <c r="G31345" t="b">
        <v>0</v>
      </c>
      <c r="H31345" t="b">
        <v>0</v>
      </c>
      <c r="I31345">
        <v>0</v>
      </c>
    </row>
    <row r="31346" spans="1:12">
      <c r="A31346">
        <v>13170</v>
      </c>
      <c r="B31346">
        <v>49507</v>
      </c>
      <c r="C31346" t="s">
        <v>13</v>
      </c>
      <c r="D31346" t="s">
        <v>8</v>
      </c>
      <c r="E31346">
        <v>12657</v>
      </c>
      <c r="G31346" t="b">
        <v>0</v>
      </c>
      <c r="H31346" t="b">
        <v>0</v>
      </c>
      <c r="I31346">
        <v>0</v>
      </c>
    </row>
    <row r="31347" spans="1:12">
      <c r="A31347">
        <v>13170</v>
      </c>
      <c r="B31347">
        <v>49507</v>
      </c>
      <c r="C31347" t="s">
        <v>13</v>
      </c>
      <c r="D31347" t="s">
        <v>8</v>
      </c>
      <c r="E31347">
        <v>12034</v>
      </c>
      <c r="G31347" t="b">
        <v>0</v>
      </c>
      <c r="H31347" t="b">
        <v>0</v>
      </c>
      <c r="I31347">
        <v>0</v>
      </c>
    </row>
    <row r="31348" spans="1:12">
      <c r="A31348">
        <v>13170</v>
      </c>
      <c r="B31348">
        <v>49507</v>
      </c>
      <c r="C31348" t="s">
        <v>13</v>
      </c>
      <c r="D31348" t="s">
        <v>8</v>
      </c>
      <c r="E31348">
        <v>14242</v>
      </c>
      <c r="G31348" t="b">
        <v>0</v>
      </c>
      <c r="H31348" t="b">
        <v>0</v>
      </c>
      <c r="I31348">
        <v>0</v>
      </c>
    </row>
    <row r="31349" spans="1:12">
      <c r="A31349">
        <v>13170</v>
      </c>
      <c r="B31349">
        <v>49507</v>
      </c>
      <c r="C31349" t="s">
        <v>13</v>
      </c>
      <c r="D31349" t="s">
        <v>8</v>
      </c>
      <c r="E31349">
        <v>15519</v>
      </c>
      <c r="G31349" t="b">
        <v>0</v>
      </c>
      <c r="H31349" t="b">
        <v>0</v>
      </c>
      <c r="I31349">
        <v>0</v>
      </c>
    </row>
    <row r="31350" spans="1:12">
      <c r="A31350">
        <v>13170</v>
      </c>
      <c r="B31350">
        <v>49507</v>
      </c>
      <c r="C31350" t="s">
        <v>13</v>
      </c>
      <c r="D31350" t="s">
        <v>8</v>
      </c>
      <c r="E31350">
        <v>8076</v>
      </c>
      <c r="G31350" t="b">
        <v>0</v>
      </c>
      <c r="H31350" t="b">
        <v>0</v>
      </c>
      <c r="I31350">
        <v>0</v>
      </c>
    </row>
    <row r="31351" spans="1:12">
      <c r="A31351">
        <v>13170</v>
      </c>
      <c r="B31351">
        <v>49507</v>
      </c>
      <c r="C31351" t="s">
        <v>13</v>
      </c>
      <c r="D31351" t="s">
        <v>8</v>
      </c>
      <c r="E31351">
        <v>5831</v>
      </c>
      <c r="G31351" t="b">
        <v>0</v>
      </c>
      <c r="H31351" t="b">
        <v>0</v>
      </c>
      <c r="I31351">
        <v>0</v>
      </c>
    </row>
    <row r="31352" spans="1:12">
      <c r="A31352">
        <v>13170</v>
      </c>
      <c r="B31352">
        <v>49507</v>
      </c>
      <c r="C31352" t="s">
        <v>13</v>
      </c>
      <c r="D31352" t="s">
        <v>8</v>
      </c>
      <c r="E31352">
        <v>12404</v>
      </c>
      <c r="G31352" t="b">
        <v>0</v>
      </c>
      <c r="H31352" t="b">
        <v>0</v>
      </c>
      <c r="I31352">
        <v>0</v>
      </c>
    </row>
    <row r="31353" spans="1:12">
      <c r="A31353">
        <v>13170</v>
      </c>
      <c r="B31353">
        <v>49507</v>
      </c>
      <c r="C31353" t="s">
        <v>13</v>
      </c>
      <c r="D31353" t="s">
        <v>8</v>
      </c>
      <c r="E31353">
        <v>15092</v>
      </c>
      <c r="G31353" t="b">
        <v>0</v>
      </c>
      <c r="H31353" t="b">
        <v>0</v>
      </c>
      <c r="I31353">
        <v>0</v>
      </c>
    </row>
    <row r="31354" spans="1:12">
      <c r="A31354">
        <v>13170</v>
      </c>
      <c r="B31354">
        <v>49507</v>
      </c>
      <c r="C31354" t="s">
        <v>13</v>
      </c>
      <c r="D31354" t="s">
        <v>8</v>
      </c>
      <c r="E31354">
        <v>15747</v>
      </c>
      <c r="G31354" t="b">
        <v>0</v>
      </c>
      <c r="H31354" t="b">
        <v>0</v>
      </c>
      <c r="I31354">
        <v>0</v>
      </c>
    </row>
    <row r="31355" spans="1:12">
      <c r="A31355">
        <v>13170</v>
      </c>
      <c r="B31355">
        <v>49507</v>
      </c>
      <c r="C31355" t="s">
        <v>13</v>
      </c>
      <c r="D31355" t="s">
        <v>14</v>
      </c>
      <c r="E31355">
        <v>14017</v>
      </c>
      <c r="G31355" t="b">
        <v>0</v>
      </c>
      <c r="H31355" t="b">
        <v>0</v>
      </c>
      <c r="L31355">
        <v>0</v>
      </c>
    </row>
    <row r="31356" spans="1:12">
      <c r="A31356">
        <v>13170</v>
      </c>
      <c r="B31356">
        <v>49507</v>
      </c>
      <c r="C31356" t="s">
        <v>13</v>
      </c>
      <c r="D31356" t="s">
        <v>14</v>
      </c>
      <c r="E31356">
        <v>12256</v>
      </c>
      <c r="G31356" t="b">
        <v>0</v>
      </c>
      <c r="H31356" t="b">
        <v>0</v>
      </c>
      <c r="L31356">
        <v>0</v>
      </c>
    </row>
    <row r="31357" spans="1:12">
      <c r="A31357">
        <v>13170</v>
      </c>
      <c r="B31357">
        <v>49507</v>
      </c>
      <c r="C31357" t="s">
        <v>13</v>
      </c>
      <c r="D31357" t="s">
        <v>14</v>
      </c>
      <c r="E31357">
        <v>5833</v>
      </c>
      <c r="G31357" t="b">
        <v>0</v>
      </c>
      <c r="H31357" t="b">
        <v>0</v>
      </c>
      <c r="L31357">
        <v>0</v>
      </c>
    </row>
    <row r="31358" spans="1:12">
      <c r="A31358">
        <v>13170</v>
      </c>
      <c r="B31358">
        <v>49507</v>
      </c>
      <c r="C31358" t="s">
        <v>13</v>
      </c>
      <c r="D31358" t="s">
        <v>14</v>
      </c>
      <c r="E31358">
        <v>8883</v>
      </c>
      <c r="G31358" t="b">
        <v>0</v>
      </c>
      <c r="H31358" t="b">
        <v>0</v>
      </c>
      <c r="L31358">
        <v>0</v>
      </c>
    </row>
    <row r="31359" spans="1:12">
      <c r="A31359">
        <v>13170</v>
      </c>
      <c r="B31359">
        <v>49507</v>
      </c>
      <c r="C31359" t="s">
        <v>13</v>
      </c>
      <c r="D31359" t="s">
        <v>14</v>
      </c>
      <c r="E31359">
        <v>12655</v>
      </c>
      <c r="G31359" t="b">
        <v>0</v>
      </c>
      <c r="H31359" t="b">
        <v>0</v>
      </c>
      <c r="L31359">
        <v>0</v>
      </c>
    </row>
    <row r="31360" spans="1:12">
      <c r="A31360">
        <v>13170</v>
      </c>
      <c r="B31360">
        <v>49507</v>
      </c>
      <c r="C31360" t="s">
        <v>13</v>
      </c>
      <c r="D31360" t="s">
        <v>14</v>
      </c>
      <c r="E31360">
        <v>12173</v>
      </c>
      <c r="G31360" t="b">
        <v>0</v>
      </c>
      <c r="H31360" t="b">
        <v>0</v>
      </c>
      <c r="L31360">
        <v>0</v>
      </c>
    </row>
    <row r="31361" spans="1:12">
      <c r="A31361">
        <v>13170</v>
      </c>
      <c r="B31361">
        <v>49507</v>
      </c>
      <c r="C31361" t="s">
        <v>13</v>
      </c>
      <c r="D31361" t="s">
        <v>14</v>
      </c>
      <c r="E31361">
        <v>8110</v>
      </c>
      <c r="G31361" t="b">
        <v>0</v>
      </c>
      <c r="H31361" t="b">
        <v>0</v>
      </c>
      <c r="L31361">
        <v>0</v>
      </c>
    </row>
    <row r="31362" spans="1:12">
      <c r="A31362">
        <v>13170</v>
      </c>
      <c r="B31362">
        <v>49507</v>
      </c>
      <c r="C31362" t="s">
        <v>13</v>
      </c>
      <c r="D31362" t="s">
        <v>14</v>
      </c>
      <c r="E31362">
        <v>9743</v>
      </c>
      <c r="G31362" t="b">
        <v>0</v>
      </c>
      <c r="H31362" t="b">
        <v>0</v>
      </c>
      <c r="L31362">
        <v>0</v>
      </c>
    </row>
    <row r="31363" spans="1:12">
      <c r="A31363">
        <v>13170</v>
      </c>
      <c r="B31363">
        <v>49507</v>
      </c>
      <c r="C31363" t="s">
        <v>13</v>
      </c>
      <c r="D31363" t="s">
        <v>14</v>
      </c>
      <c r="E31363">
        <v>15483</v>
      </c>
      <c r="G31363" t="b">
        <v>0</v>
      </c>
      <c r="H31363" t="b">
        <v>0</v>
      </c>
      <c r="L31363">
        <v>0</v>
      </c>
    </row>
    <row r="31364" spans="1:12">
      <c r="A31364">
        <v>13170</v>
      </c>
      <c r="B31364">
        <v>49507</v>
      </c>
      <c r="C31364" t="s">
        <v>13</v>
      </c>
      <c r="D31364" t="s">
        <v>14</v>
      </c>
      <c r="E31364">
        <v>11799</v>
      </c>
      <c r="G31364" t="b">
        <v>0</v>
      </c>
      <c r="H31364" t="b">
        <v>0</v>
      </c>
      <c r="L31364">
        <v>0</v>
      </c>
    </row>
    <row r="31365" spans="1:12">
      <c r="A31365">
        <v>13170</v>
      </c>
      <c r="B31365">
        <v>49507</v>
      </c>
      <c r="C31365" t="s">
        <v>13</v>
      </c>
      <c r="D31365" t="s">
        <v>14</v>
      </c>
      <c r="E31365">
        <v>11861</v>
      </c>
      <c r="G31365" t="b">
        <v>0</v>
      </c>
      <c r="H31365" t="b">
        <v>0</v>
      </c>
      <c r="L31365">
        <v>0</v>
      </c>
    </row>
    <row r="31366" spans="1:12">
      <c r="A31366">
        <v>13170</v>
      </c>
      <c r="B31366">
        <v>49507</v>
      </c>
      <c r="C31366" t="s">
        <v>13</v>
      </c>
      <c r="D31366" t="s">
        <v>14</v>
      </c>
      <c r="E31366">
        <v>15498</v>
      </c>
      <c r="G31366" t="b">
        <v>0</v>
      </c>
      <c r="H31366" t="b">
        <v>0</v>
      </c>
      <c r="L31366">
        <v>0</v>
      </c>
    </row>
    <row r="31367" spans="1:12">
      <c r="A31367">
        <v>13170</v>
      </c>
      <c r="B31367">
        <v>49507</v>
      </c>
      <c r="C31367" t="s">
        <v>13</v>
      </c>
      <c r="D31367" t="s">
        <v>14</v>
      </c>
      <c r="E31367">
        <v>13047</v>
      </c>
      <c r="G31367" t="b">
        <v>0</v>
      </c>
      <c r="H31367" t="b">
        <v>0</v>
      </c>
      <c r="L31367">
        <v>0</v>
      </c>
    </row>
    <row r="31368" spans="1:12">
      <c r="A31368">
        <v>13170</v>
      </c>
      <c r="B31368">
        <v>49507</v>
      </c>
      <c r="C31368" t="s">
        <v>13</v>
      </c>
      <c r="D31368" t="s">
        <v>14</v>
      </c>
      <c r="E31368">
        <v>10460</v>
      </c>
      <c r="G31368" t="b">
        <v>0</v>
      </c>
      <c r="H31368" t="b">
        <v>0</v>
      </c>
      <c r="L31368">
        <v>0</v>
      </c>
    </row>
    <row r="31369" spans="1:12">
      <c r="A31369">
        <v>13170</v>
      </c>
      <c r="B31369">
        <v>49507</v>
      </c>
      <c r="C31369" t="s">
        <v>13</v>
      </c>
      <c r="D31369" t="s">
        <v>14</v>
      </c>
      <c r="E31369">
        <v>11878</v>
      </c>
      <c r="G31369" t="b">
        <v>0</v>
      </c>
      <c r="H31369" t="b">
        <v>0</v>
      </c>
      <c r="L31369">
        <v>0</v>
      </c>
    </row>
    <row r="31370" spans="1:12">
      <c r="A31370">
        <v>13170</v>
      </c>
      <c r="B31370">
        <v>49507</v>
      </c>
      <c r="C31370" t="s">
        <v>13</v>
      </c>
      <c r="D31370" t="s">
        <v>14</v>
      </c>
      <c r="E31370">
        <v>8809</v>
      </c>
      <c r="G31370" t="b">
        <v>0</v>
      </c>
      <c r="H31370" t="b">
        <v>0</v>
      </c>
      <c r="L31370">
        <v>0</v>
      </c>
    </row>
    <row r="31371" spans="1:12">
      <c r="A31371">
        <v>13170</v>
      </c>
      <c r="B31371">
        <v>49507</v>
      </c>
      <c r="C31371" t="s">
        <v>13</v>
      </c>
      <c r="D31371" t="s">
        <v>14</v>
      </c>
      <c r="E31371">
        <v>12657</v>
      </c>
      <c r="G31371" t="b">
        <v>0</v>
      </c>
      <c r="H31371" t="b">
        <v>0</v>
      </c>
      <c r="L31371">
        <v>0</v>
      </c>
    </row>
    <row r="31372" spans="1:12">
      <c r="A31372">
        <v>13170</v>
      </c>
      <c r="B31372">
        <v>49507</v>
      </c>
      <c r="C31372" t="s">
        <v>13</v>
      </c>
      <c r="D31372" t="s">
        <v>14</v>
      </c>
      <c r="E31372">
        <v>12034</v>
      </c>
      <c r="G31372" t="b">
        <v>0</v>
      </c>
      <c r="H31372" t="b">
        <v>0</v>
      </c>
      <c r="L31372">
        <v>0</v>
      </c>
    </row>
    <row r="31373" spans="1:12">
      <c r="A31373">
        <v>13170</v>
      </c>
      <c r="B31373">
        <v>49507</v>
      </c>
      <c r="C31373" t="s">
        <v>13</v>
      </c>
      <c r="D31373" t="s">
        <v>14</v>
      </c>
      <c r="E31373">
        <v>14242</v>
      </c>
      <c r="G31373" t="b">
        <v>0</v>
      </c>
      <c r="H31373" t="b">
        <v>0</v>
      </c>
      <c r="L31373">
        <v>0</v>
      </c>
    </row>
    <row r="31374" spans="1:12">
      <c r="A31374">
        <v>13170</v>
      </c>
      <c r="B31374">
        <v>49507</v>
      </c>
      <c r="C31374" t="s">
        <v>13</v>
      </c>
      <c r="D31374" t="s">
        <v>14</v>
      </c>
      <c r="E31374">
        <v>15519</v>
      </c>
      <c r="G31374" t="b">
        <v>0</v>
      </c>
      <c r="H31374" t="b">
        <v>0</v>
      </c>
      <c r="L31374">
        <v>0</v>
      </c>
    </row>
    <row r="31375" spans="1:12">
      <c r="A31375">
        <v>13170</v>
      </c>
      <c r="B31375">
        <v>49507</v>
      </c>
      <c r="C31375" t="s">
        <v>13</v>
      </c>
      <c r="D31375" t="s">
        <v>14</v>
      </c>
      <c r="E31375">
        <v>8076</v>
      </c>
      <c r="G31375" t="b">
        <v>0</v>
      </c>
      <c r="H31375" t="b">
        <v>0</v>
      </c>
      <c r="L31375">
        <v>0</v>
      </c>
    </row>
    <row r="31376" spans="1:12">
      <c r="A31376">
        <v>13170</v>
      </c>
      <c r="B31376">
        <v>49507</v>
      </c>
      <c r="C31376" t="s">
        <v>13</v>
      </c>
      <c r="D31376" t="s">
        <v>14</v>
      </c>
      <c r="E31376">
        <v>5831</v>
      </c>
      <c r="G31376" t="b">
        <v>0</v>
      </c>
      <c r="H31376" t="b">
        <v>0</v>
      </c>
      <c r="L31376">
        <v>0</v>
      </c>
    </row>
    <row r="31377" spans="1:12">
      <c r="A31377">
        <v>13170</v>
      </c>
      <c r="B31377">
        <v>49507</v>
      </c>
      <c r="C31377" t="s">
        <v>13</v>
      </c>
      <c r="D31377" t="s">
        <v>14</v>
      </c>
      <c r="E31377">
        <v>12404</v>
      </c>
      <c r="G31377" t="b">
        <v>0</v>
      </c>
      <c r="H31377" t="b">
        <v>0</v>
      </c>
      <c r="L31377">
        <v>0</v>
      </c>
    </row>
    <row r="31378" spans="1:12">
      <c r="A31378">
        <v>13170</v>
      </c>
      <c r="B31378">
        <v>49507</v>
      </c>
      <c r="C31378" t="s">
        <v>13</v>
      </c>
      <c r="D31378" t="s">
        <v>14</v>
      </c>
      <c r="E31378">
        <v>15092</v>
      </c>
      <c r="G31378" t="b">
        <v>0</v>
      </c>
      <c r="H31378" t="b">
        <v>0</v>
      </c>
      <c r="L31378">
        <v>0</v>
      </c>
    </row>
    <row r="31379" spans="1:12">
      <c r="A31379">
        <v>13170</v>
      </c>
      <c r="B31379">
        <v>49507</v>
      </c>
      <c r="C31379" t="s">
        <v>13</v>
      </c>
      <c r="D31379" t="s">
        <v>14</v>
      </c>
      <c r="E31379">
        <v>15747</v>
      </c>
      <c r="G31379" t="b">
        <v>0</v>
      </c>
      <c r="H31379" t="b">
        <v>0</v>
      </c>
      <c r="L31379">
        <v>0</v>
      </c>
    </row>
    <row r="31380" spans="1:12">
      <c r="A31380">
        <v>13170</v>
      </c>
      <c r="B31380">
        <v>47089</v>
      </c>
      <c r="C31380" t="s">
        <v>13</v>
      </c>
      <c r="D31380" t="s">
        <v>8</v>
      </c>
      <c r="E31380">
        <v>10460</v>
      </c>
      <c r="G31380" t="b">
        <v>0</v>
      </c>
      <c r="H31380" t="b">
        <v>1</v>
      </c>
      <c r="I31380">
        <v>0</v>
      </c>
    </row>
    <row r="31381" spans="1:12">
      <c r="A31381">
        <v>13170</v>
      </c>
      <c r="B31381">
        <v>47089</v>
      </c>
      <c r="C31381" t="s">
        <v>13</v>
      </c>
      <c r="D31381" t="s">
        <v>8</v>
      </c>
      <c r="E31381">
        <v>12173</v>
      </c>
      <c r="G31381" t="b">
        <v>0</v>
      </c>
      <c r="H31381" t="b">
        <v>1</v>
      </c>
      <c r="I31381">
        <v>0</v>
      </c>
    </row>
    <row r="31382" spans="1:12">
      <c r="A31382">
        <v>13170</v>
      </c>
      <c r="B31382">
        <v>47089</v>
      </c>
      <c r="C31382" t="s">
        <v>13</v>
      </c>
      <c r="D31382" t="s">
        <v>8</v>
      </c>
      <c r="E31382">
        <v>15490</v>
      </c>
      <c r="G31382" t="b">
        <v>0</v>
      </c>
      <c r="H31382" t="b">
        <v>1</v>
      </c>
      <c r="I31382">
        <v>0</v>
      </c>
    </row>
    <row r="31383" spans="1:12">
      <c r="A31383">
        <v>13170</v>
      </c>
      <c r="B31383">
        <v>47089</v>
      </c>
      <c r="C31383" t="s">
        <v>13</v>
      </c>
      <c r="D31383" t="s">
        <v>8</v>
      </c>
      <c r="E31383">
        <v>8110</v>
      </c>
      <c r="G31383" t="b">
        <v>0</v>
      </c>
      <c r="H31383" t="b">
        <v>1</v>
      </c>
      <c r="I31383">
        <v>0</v>
      </c>
    </row>
    <row r="31384" spans="1:12">
      <c r="A31384">
        <v>13170</v>
      </c>
      <c r="B31384">
        <v>47089</v>
      </c>
      <c r="C31384" t="s">
        <v>13</v>
      </c>
      <c r="D31384" t="s">
        <v>8</v>
      </c>
      <c r="E31384">
        <v>15498</v>
      </c>
      <c r="G31384" t="b">
        <v>0</v>
      </c>
      <c r="H31384" t="b">
        <v>1</v>
      </c>
      <c r="I31384">
        <v>0</v>
      </c>
    </row>
    <row r="31385" spans="1:12">
      <c r="A31385">
        <v>13170</v>
      </c>
      <c r="B31385">
        <v>47089</v>
      </c>
      <c r="C31385" t="s">
        <v>13</v>
      </c>
      <c r="D31385" t="s">
        <v>8</v>
      </c>
      <c r="E31385">
        <v>11799</v>
      </c>
      <c r="G31385" t="b">
        <v>0</v>
      </c>
      <c r="H31385" t="b">
        <v>1</v>
      </c>
      <c r="I31385">
        <v>0</v>
      </c>
    </row>
    <row r="31386" spans="1:12">
      <c r="A31386">
        <v>13170</v>
      </c>
      <c r="B31386">
        <v>47089</v>
      </c>
      <c r="C31386" t="s">
        <v>13</v>
      </c>
      <c r="D31386" t="s">
        <v>8</v>
      </c>
      <c r="E31386">
        <v>8883</v>
      </c>
      <c r="G31386" t="b">
        <v>0</v>
      </c>
      <c r="H31386" t="b">
        <v>1</v>
      </c>
      <c r="I31386">
        <v>0</v>
      </c>
    </row>
    <row r="31387" spans="1:12">
      <c r="A31387">
        <v>13170</v>
      </c>
      <c r="B31387">
        <v>47089</v>
      </c>
      <c r="C31387" t="s">
        <v>13</v>
      </c>
      <c r="D31387" t="s">
        <v>8</v>
      </c>
      <c r="E31387">
        <v>13047</v>
      </c>
      <c r="G31387" t="b">
        <v>0</v>
      </c>
      <c r="H31387" t="b">
        <v>1</v>
      </c>
      <c r="I31387">
        <v>0</v>
      </c>
    </row>
    <row r="31388" spans="1:12">
      <c r="A31388">
        <v>13170</v>
      </c>
      <c r="B31388">
        <v>47089</v>
      </c>
      <c r="C31388" t="s">
        <v>13</v>
      </c>
      <c r="D31388" t="s">
        <v>8</v>
      </c>
      <c r="E31388">
        <v>12655</v>
      </c>
      <c r="G31388" t="b">
        <v>0</v>
      </c>
      <c r="H31388" t="b">
        <v>1</v>
      </c>
      <c r="I31388">
        <v>0</v>
      </c>
    </row>
    <row r="31389" spans="1:12">
      <c r="A31389">
        <v>13170</v>
      </c>
      <c r="B31389">
        <v>47089</v>
      </c>
      <c r="C31389" t="s">
        <v>13</v>
      </c>
      <c r="D31389" t="s">
        <v>8</v>
      </c>
      <c r="E31389">
        <v>9743</v>
      </c>
      <c r="G31389" t="b">
        <v>0</v>
      </c>
      <c r="H31389" t="b">
        <v>1</v>
      </c>
      <c r="I31389">
        <v>0</v>
      </c>
    </row>
    <row r="31390" spans="1:12">
      <c r="A31390">
        <v>13170</v>
      </c>
      <c r="B31390">
        <v>47089</v>
      </c>
      <c r="C31390" t="s">
        <v>13</v>
      </c>
      <c r="D31390" t="s">
        <v>8</v>
      </c>
      <c r="E31390">
        <v>15483</v>
      </c>
      <c r="G31390" t="b">
        <v>0</v>
      </c>
      <c r="H31390" t="b">
        <v>1</v>
      </c>
      <c r="I31390">
        <v>0</v>
      </c>
    </row>
    <row r="31391" spans="1:12">
      <c r="A31391">
        <v>13170</v>
      </c>
      <c r="B31391">
        <v>47089</v>
      </c>
      <c r="C31391" t="s">
        <v>13</v>
      </c>
      <c r="D31391" t="s">
        <v>8</v>
      </c>
      <c r="E31391">
        <v>8809</v>
      </c>
      <c r="G31391" t="b">
        <v>0</v>
      </c>
      <c r="H31391" t="b">
        <v>1</v>
      </c>
      <c r="I31391">
        <v>0</v>
      </c>
    </row>
    <row r="31392" spans="1:12">
      <c r="A31392">
        <v>13170</v>
      </c>
      <c r="B31392">
        <v>47089</v>
      </c>
      <c r="C31392" t="s">
        <v>13</v>
      </c>
      <c r="D31392" t="s">
        <v>8</v>
      </c>
      <c r="E31392">
        <v>12256</v>
      </c>
      <c r="G31392" t="b">
        <v>0</v>
      </c>
      <c r="H31392" t="b">
        <v>1</v>
      </c>
      <c r="I31392">
        <v>0</v>
      </c>
    </row>
    <row r="31393" spans="1:12">
      <c r="A31393">
        <v>13170</v>
      </c>
      <c r="B31393">
        <v>47089</v>
      </c>
      <c r="C31393" t="s">
        <v>13</v>
      </c>
      <c r="D31393" t="s">
        <v>8</v>
      </c>
      <c r="E31393">
        <v>14017</v>
      </c>
      <c r="G31393" t="b">
        <v>0</v>
      </c>
      <c r="H31393" t="b">
        <v>1</v>
      </c>
      <c r="I31393">
        <v>0</v>
      </c>
    </row>
    <row r="31394" spans="1:12">
      <c r="A31394">
        <v>13170</v>
      </c>
      <c r="B31394">
        <v>47089</v>
      </c>
      <c r="C31394" t="s">
        <v>13</v>
      </c>
      <c r="D31394" t="s">
        <v>8</v>
      </c>
      <c r="E31394">
        <v>12404</v>
      </c>
      <c r="G31394" t="b">
        <v>0</v>
      </c>
      <c r="H31394" t="b">
        <v>1</v>
      </c>
      <c r="I31394">
        <v>0</v>
      </c>
    </row>
    <row r="31395" spans="1:12">
      <c r="A31395">
        <v>13170</v>
      </c>
      <c r="B31395">
        <v>47089</v>
      </c>
      <c r="C31395" t="s">
        <v>13</v>
      </c>
      <c r="D31395" t="s">
        <v>8</v>
      </c>
      <c r="E31395">
        <v>15519</v>
      </c>
      <c r="G31395" t="b">
        <v>0</v>
      </c>
      <c r="H31395" t="b">
        <v>1</v>
      </c>
      <c r="I31395">
        <v>0</v>
      </c>
    </row>
    <row r="31396" spans="1:12">
      <c r="A31396">
        <v>13170</v>
      </c>
      <c r="B31396">
        <v>47089</v>
      </c>
      <c r="C31396" t="s">
        <v>13</v>
      </c>
      <c r="D31396" t="s">
        <v>8</v>
      </c>
      <c r="E31396">
        <v>11878</v>
      </c>
      <c r="G31396" t="b">
        <v>0</v>
      </c>
      <c r="H31396" t="b">
        <v>1</v>
      </c>
      <c r="I31396">
        <v>0</v>
      </c>
    </row>
    <row r="31397" spans="1:12">
      <c r="A31397">
        <v>13170</v>
      </c>
      <c r="B31397">
        <v>47089</v>
      </c>
      <c r="C31397" t="s">
        <v>13</v>
      </c>
      <c r="D31397" t="s">
        <v>8</v>
      </c>
      <c r="E31397">
        <v>12034</v>
      </c>
      <c r="G31397" t="b">
        <v>0</v>
      </c>
      <c r="H31397" t="b">
        <v>1</v>
      </c>
      <c r="I31397">
        <v>0</v>
      </c>
    </row>
    <row r="31398" spans="1:12">
      <c r="A31398">
        <v>13170</v>
      </c>
      <c r="B31398">
        <v>47089</v>
      </c>
      <c r="C31398" t="s">
        <v>13</v>
      </c>
      <c r="D31398" t="s">
        <v>8</v>
      </c>
      <c r="E31398">
        <v>8076</v>
      </c>
      <c r="G31398" t="b">
        <v>0</v>
      </c>
      <c r="H31398" t="b">
        <v>1</v>
      </c>
      <c r="I31398">
        <v>0</v>
      </c>
    </row>
    <row r="31399" spans="1:12">
      <c r="A31399">
        <v>13170</v>
      </c>
      <c r="B31399">
        <v>47089</v>
      </c>
      <c r="C31399" t="s">
        <v>13</v>
      </c>
      <c r="D31399" t="s">
        <v>8</v>
      </c>
      <c r="E31399">
        <v>11861</v>
      </c>
      <c r="G31399" t="b">
        <v>0</v>
      </c>
      <c r="H31399" t="b">
        <v>1</v>
      </c>
      <c r="I31399">
        <v>0</v>
      </c>
    </row>
    <row r="31400" spans="1:12">
      <c r="A31400">
        <v>13170</v>
      </c>
      <c r="B31400">
        <v>47089</v>
      </c>
      <c r="C31400" t="s">
        <v>13</v>
      </c>
      <c r="D31400" t="s">
        <v>8</v>
      </c>
      <c r="E31400">
        <v>12657</v>
      </c>
      <c r="G31400" t="b">
        <v>0</v>
      </c>
      <c r="H31400" t="b">
        <v>1</v>
      </c>
      <c r="I31400">
        <v>0</v>
      </c>
    </row>
    <row r="31401" spans="1:12">
      <c r="A31401">
        <v>13170</v>
      </c>
      <c r="B31401">
        <v>47089</v>
      </c>
      <c r="C31401" t="s">
        <v>13</v>
      </c>
      <c r="D31401" t="s">
        <v>8</v>
      </c>
      <c r="E31401">
        <v>15747</v>
      </c>
      <c r="G31401" t="b">
        <v>0</v>
      </c>
      <c r="H31401" t="b">
        <v>1</v>
      </c>
      <c r="I31401">
        <v>0</v>
      </c>
    </row>
    <row r="31402" spans="1:12">
      <c r="A31402">
        <v>13170</v>
      </c>
      <c r="B31402">
        <v>47089</v>
      </c>
      <c r="C31402" t="s">
        <v>13</v>
      </c>
      <c r="D31402" t="s">
        <v>8</v>
      </c>
      <c r="E31402">
        <v>15092</v>
      </c>
      <c r="G31402" t="b">
        <v>0</v>
      </c>
      <c r="H31402" t="b">
        <v>1</v>
      </c>
      <c r="I31402">
        <v>0</v>
      </c>
    </row>
    <row r="31403" spans="1:12">
      <c r="A31403">
        <v>13170</v>
      </c>
      <c r="B31403">
        <v>47089</v>
      </c>
      <c r="C31403" t="s">
        <v>13</v>
      </c>
      <c r="D31403" t="s">
        <v>8</v>
      </c>
      <c r="E31403">
        <v>5833</v>
      </c>
      <c r="G31403" t="b">
        <v>0</v>
      </c>
      <c r="H31403" t="b">
        <v>1</v>
      </c>
      <c r="I31403">
        <v>0</v>
      </c>
    </row>
    <row r="31404" spans="1:12">
      <c r="A31404">
        <v>13170</v>
      </c>
      <c r="B31404">
        <v>47089</v>
      </c>
      <c r="C31404" t="s">
        <v>13</v>
      </c>
      <c r="D31404" t="s">
        <v>8</v>
      </c>
      <c r="E31404">
        <v>5831</v>
      </c>
      <c r="G31404" t="b">
        <v>0</v>
      </c>
      <c r="H31404" t="b">
        <v>1</v>
      </c>
      <c r="I31404">
        <v>0</v>
      </c>
    </row>
    <row r="31405" spans="1:12">
      <c r="A31405">
        <v>13170</v>
      </c>
      <c r="B31405">
        <v>47089</v>
      </c>
      <c r="C31405" t="s">
        <v>13</v>
      </c>
      <c r="D31405" t="s">
        <v>8</v>
      </c>
      <c r="E31405">
        <v>5336</v>
      </c>
      <c r="G31405" t="b">
        <v>0</v>
      </c>
      <c r="H31405" t="b">
        <v>1</v>
      </c>
      <c r="I31405">
        <v>0</v>
      </c>
    </row>
    <row r="31406" spans="1:12">
      <c r="A31406">
        <v>13170</v>
      </c>
      <c r="B31406">
        <v>47089</v>
      </c>
      <c r="C31406" t="s">
        <v>13</v>
      </c>
      <c r="D31406" t="s">
        <v>8</v>
      </c>
      <c r="E31406">
        <v>14242</v>
      </c>
      <c r="G31406" t="b">
        <v>0</v>
      </c>
      <c r="H31406" t="b">
        <v>1</v>
      </c>
      <c r="I31406">
        <v>0</v>
      </c>
    </row>
    <row r="31407" spans="1:12">
      <c r="A31407">
        <v>13170</v>
      </c>
      <c r="B31407">
        <v>47089</v>
      </c>
      <c r="C31407" t="s">
        <v>13</v>
      </c>
      <c r="D31407" t="s">
        <v>14</v>
      </c>
      <c r="E31407">
        <v>10460</v>
      </c>
      <c r="G31407" t="b">
        <v>0</v>
      </c>
      <c r="H31407" t="b">
        <v>1</v>
      </c>
      <c r="L31407">
        <v>0</v>
      </c>
    </row>
    <row r="31408" spans="1:12">
      <c r="A31408">
        <v>13170</v>
      </c>
      <c r="B31408">
        <v>47089</v>
      </c>
      <c r="C31408" t="s">
        <v>13</v>
      </c>
      <c r="D31408" t="s">
        <v>14</v>
      </c>
      <c r="E31408">
        <v>12173</v>
      </c>
      <c r="G31408" t="b">
        <v>0</v>
      </c>
      <c r="H31408" t="b">
        <v>1</v>
      </c>
      <c r="L31408">
        <v>0</v>
      </c>
    </row>
    <row r="31409" spans="1:12">
      <c r="A31409">
        <v>13170</v>
      </c>
      <c r="B31409">
        <v>47089</v>
      </c>
      <c r="C31409" t="s">
        <v>13</v>
      </c>
      <c r="D31409" t="s">
        <v>14</v>
      </c>
      <c r="E31409">
        <v>15490</v>
      </c>
      <c r="G31409" t="b">
        <v>0</v>
      </c>
      <c r="H31409" t="b">
        <v>1</v>
      </c>
      <c r="L31409">
        <v>0</v>
      </c>
    </row>
    <row r="31410" spans="1:12">
      <c r="A31410">
        <v>13170</v>
      </c>
      <c r="B31410">
        <v>47089</v>
      </c>
      <c r="C31410" t="s">
        <v>13</v>
      </c>
      <c r="D31410" t="s">
        <v>14</v>
      </c>
      <c r="E31410">
        <v>8110</v>
      </c>
      <c r="G31410" t="b">
        <v>0</v>
      </c>
      <c r="H31410" t="b">
        <v>1</v>
      </c>
      <c r="L31410">
        <v>0</v>
      </c>
    </row>
    <row r="31411" spans="1:12">
      <c r="A31411">
        <v>13170</v>
      </c>
      <c r="B31411">
        <v>47089</v>
      </c>
      <c r="C31411" t="s">
        <v>13</v>
      </c>
      <c r="D31411" t="s">
        <v>14</v>
      </c>
      <c r="E31411">
        <v>15498</v>
      </c>
      <c r="G31411" t="b">
        <v>0</v>
      </c>
      <c r="H31411" t="b">
        <v>1</v>
      </c>
      <c r="L31411">
        <v>0</v>
      </c>
    </row>
    <row r="31412" spans="1:12">
      <c r="A31412">
        <v>13170</v>
      </c>
      <c r="B31412">
        <v>47089</v>
      </c>
      <c r="C31412" t="s">
        <v>13</v>
      </c>
      <c r="D31412" t="s">
        <v>14</v>
      </c>
      <c r="E31412">
        <v>11799</v>
      </c>
      <c r="G31412" t="b">
        <v>0</v>
      </c>
      <c r="H31412" t="b">
        <v>1</v>
      </c>
      <c r="L31412">
        <v>0</v>
      </c>
    </row>
    <row r="31413" spans="1:12">
      <c r="A31413">
        <v>13170</v>
      </c>
      <c r="B31413">
        <v>47089</v>
      </c>
      <c r="C31413" t="s">
        <v>13</v>
      </c>
      <c r="D31413" t="s">
        <v>14</v>
      </c>
      <c r="E31413">
        <v>8883</v>
      </c>
      <c r="G31413" t="b">
        <v>0</v>
      </c>
      <c r="H31413" t="b">
        <v>1</v>
      </c>
      <c r="L31413">
        <v>0</v>
      </c>
    </row>
    <row r="31414" spans="1:12">
      <c r="A31414">
        <v>13170</v>
      </c>
      <c r="B31414">
        <v>47089</v>
      </c>
      <c r="C31414" t="s">
        <v>13</v>
      </c>
      <c r="D31414" t="s">
        <v>14</v>
      </c>
      <c r="E31414">
        <v>13047</v>
      </c>
      <c r="G31414" t="b">
        <v>0</v>
      </c>
      <c r="H31414" t="b">
        <v>1</v>
      </c>
      <c r="L31414">
        <v>0</v>
      </c>
    </row>
    <row r="31415" spans="1:12">
      <c r="A31415">
        <v>13170</v>
      </c>
      <c r="B31415">
        <v>47089</v>
      </c>
      <c r="C31415" t="s">
        <v>13</v>
      </c>
      <c r="D31415" t="s">
        <v>14</v>
      </c>
      <c r="E31415">
        <v>12655</v>
      </c>
      <c r="G31415" t="b">
        <v>0</v>
      </c>
      <c r="H31415" t="b">
        <v>1</v>
      </c>
      <c r="L31415">
        <v>0</v>
      </c>
    </row>
    <row r="31416" spans="1:12">
      <c r="A31416">
        <v>13170</v>
      </c>
      <c r="B31416">
        <v>47089</v>
      </c>
      <c r="C31416" t="s">
        <v>13</v>
      </c>
      <c r="D31416" t="s">
        <v>14</v>
      </c>
      <c r="E31416">
        <v>9743</v>
      </c>
      <c r="G31416" t="b">
        <v>0</v>
      </c>
      <c r="H31416" t="b">
        <v>1</v>
      </c>
      <c r="L31416">
        <v>0</v>
      </c>
    </row>
    <row r="31417" spans="1:12">
      <c r="A31417">
        <v>13170</v>
      </c>
      <c r="B31417">
        <v>47089</v>
      </c>
      <c r="C31417" t="s">
        <v>13</v>
      </c>
      <c r="D31417" t="s">
        <v>14</v>
      </c>
      <c r="E31417">
        <v>15483</v>
      </c>
      <c r="G31417" t="b">
        <v>0</v>
      </c>
      <c r="H31417" t="b">
        <v>1</v>
      </c>
      <c r="L31417">
        <v>0</v>
      </c>
    </row>
    <row r="31418" spans="1:12">
      <c r="A31418">
        <v>13170</v>
      </c>
      <c r="B31418">
        <v>47089</v>
      </c>
      <c r="C31418" t="s">
        <v>13</v>
      </c>
      <c r="D31418" t="s">
        <v>14</v>
      </c>
      <c r="E31418">
        <v>8809</v>
      </c>
      <c r="G31418" t="b">
        <v>0</v>
      </c>
      <c r="H31418" t="b">
        <v>1</v>
      </c>
      <c r="L31418">
        <v>0</v>
      </c>
    </row>
    <row r="31419" spans="1:12">
      <c r="A31419">
        <v>13170</v>
      </c>
      <c r="B31419">
        <v>47089</v>
      </c>
      <c r="C31419" t="s">
        <v>13</v>
      </c>
      <c r="D31419" t="s">
        <v>14</v>
      </c>
      <c r="E31419">
        <v>12256</v>
      </c>
      <c r="G31419" t="b">
        <v>0</v>
      </c>
      <c r="H31419" t="b">
        <v>1</v>
      </c>
      <c r="L31419">
        <v>0</v>
      </c>
    </row>
    <row r="31420" spans="1:12">
      <c r="A31420">
        <v>13170</v>
      </c>
      <c r="B31420">
        <v>47089</v>
      </c>
      <c r="C31420" t="s">
        <v>13</v>
      </c>
      <c r="D31420" t="s">
        <v>14</v>
      </c>
      <c r="E31420">
        <v>14017</v>
      </c>
      <c r="G31420" t="b">
        <v>0</v>
      </c>
      <c r="H31420" t="b">
        <v>1</v>
      </c>
      <c r="L31420">
        <v>0</v>
      </c>
    </row>
    <row r="31421" spans="1:12">
      <c r="A31421">
        <v>13170</v>
      </c>
      <c r="B31421">
        <v>47089</v>
      </c>
      <c r="C31421" t="s">
        <v>13</v>
      </c>
      <c r="D31421" t="s">
        <v>14</v>
      </c>
      <c r="E31421">
        <v>12404</v>
      </c>
      <c r="G31421" t="b">
        <v>0</v>
      </c>
      <c r="H31421" t="b">
        <v>1</v>
      </c>
      <c r="L31421">
        <v>0</v>
      </c>
    </row>
    <row r="31422" spans="1:12">
      <c r="A31422">
        <v>13170</v>
      </c>
      <c r="B31422">
        <v>47089</v>
      </c>
      <c r="C31422" t="s">
        <v>13</v>
      </c>
      <c r="D31422" t="s">
        <v>14</v>
      </c>
      <c r="E31422">
        <v>15519</v>
      </c>
      <c r="G31422" t="b">
        <v>0</v>
      </c>
      <c r="H31422" t="b">
        <v>1</v>
      </c>
      <c r="L31422">
        <v>0</v>
      </c>
    </row>
    <row r="31423" spans="1:12">
      <c r="A31423">
        <v>13170</v>
      </c>
      <c r="B31423">
        <v>47089</v>
      </c>
      <c r="C31423" t="s">
        <v>13</v>
      </c>
      <c r="D31423" t="s">
        <v>14</v>
      </c>
      <c r="E31423">
        <v>11878</v>
      </c>
      <c r="G31423" t="b">
        <v>0</v>
      </c>
      <c r="H31423" t="b">
        <v>1</v>
      </c>
      <c r="L31423">
        <v>0</v>
      </c>
    </row>
    <row r="31424" spans="1:12">
      <c r="A31424">
        <v>13170</v>
      </c>
      <c r="B31424">
        <v>47089</v>
      </c>
      <c r="C31424" t="s">
        <v>13</v>
      </c>
      <c r="D31424" t="s">
        <v>14</v>
      </c>
      <c r="E31424">
        <v>12034</v>
      </c>
      <c r="G31424" t="b">
        <v>0</v>
      </c>
      <c r="H31424" t="b">
        <v>1</v>
      </c>
      <c r="L31424">
        <v>0</v>
      </c>
    </row>
    <row r="31425" spans="1:12">
      <c r="A31425">
        <v>13170</v>
      </c>
      <c r="B31425">
        <v>47089</v>
      </c>
      <c r="C31425" t="s">
        <v>13</v>
      </c>
      <c r="D31425" t="s">
        <v>14</v>
      </c>
      <c r="E31425">
        <v>8076</v>
      </c>
      <c r="G31425" t="b">
        <v>0</v>
      </c>
      <c r="H31425" t="b">
        <v>1</v>
      </c>
      <c r="L31425">
        <v>0</v>
      </c>
    </row>
    <row r="31426" spans="1:12">
      <c r="A31426">
        <v>13170</v>
      </c>
      <c r="B31426">
        <v>47089</v>
      </c>
      <c r="C31426" t="s">
        <v>13</v>
      </c>
      <c r="D31426" t="s">
        <v>14</v>
      </c>
      <c r="E31426">
        <v>11861</v>
      </c>
      <c r="G31426" t="b">
        <v>0</v>
      </c>
      <c r="H31426" t="b">
        <v>1</v>
      </c>
      <c r="L31426">
        <v>0</v>
      </c>
    </row>
    <row r="31427" spans="1:12">
      <c r="A31427">
        <v>13170</v>
      </c>
      <c r="B31427">
        <v>47089</v>
      </c>
      <c r="C31427" t="s">
        <v>13</v>
      </c>
      <c r="D31427" t="s">
        <v>14</v>
      </c>
      <c r="E31427">
        <v>12657</v>
      </c>
      <c r="G31427" t="b">
        <v>0</v>
      </c>
      <c r="H31427" t="b">
        <v>1</v>
      </c>
      <c r="L31427">
        <v>0</v>
      </c>
    </row>
    <row r="31428" spans="1:12">
      <c r="A31428">
        <v>13170</v>
      </c>
      <c r="B31428">
        <v>47089</v>
      </c>
      <c r="C31428" t="s">
        <v>13</v>
      </c>
      <c r="D31428" t="s">
        <v>14</v>
      </c>
      <c r="E31428">
        <v>15747</v>
      </c>
      <c r="G31428" t="b">
        <v>0</v>
      </c>
      <c r="H31428" t="b">
        <v>1</v>
      </c>
      <c r="L31428">
        <v>0</v>
      </c>
    </row>
    <row r="31429" spans="1:12">
      <c r="A31429">
        <v>13170</v>
      </c>
      <c r="B31429">
        <v>47089</v>
      </c>
      <c r="C31429" t="s">
        <v>13</v>
      </c>
      <c r="D31429" t="s">
        <v>14</v>
      </c>
      <c r="E31429">
        <v>15092</v>
      </c>
      <c r="G31429" t="b">
        <v>0</v>
      </c>
      <c r="H31429" t="b">
        <v>1</v>
      </c>
      <c r="L31429">
        <v>0</v>
      </c>
    </row>
    <row r="31430" spans="1:12">
      <c r="A31430">
        <v>13170</v>
      </c>
      <c r="B31430">
        <v>47089</v>
      </c>
      <c r="C31430" t="s">
        <v>13</v>
      </c>
      <c r="D31430" t="s">
        <v>14</v>
      </c>
      <c r="E31430">
        <v>5833</v>
      </c>
      <c r="G31430" t="b">
        <v>0</v>
      </c>
      <c r="H31430" t="b">
        <v>1</v>
      </c>
      <c r="L31430">
        <v>0</v>
      </c>
    </row>
    <row r="31431" spans="1:12">
      <c r="A31431">
        <v>13170</v>
      </c>
      <c r="B31431">
        <v>47089</v>
      </c>
      <c r="C31431" t="s">
        <v>13</v>
      </c>
      <c r="D31431" t="s">
        <v>14</v>
      </c>
      <c r="E31431">
        <v>5831</v>
      </c>
      <c r="G31431" t="b">
        <v>0</v>
      </c>
      <c r="H31431" t="b">
        <v>1</v>
      </c>
      <c r="L31431">
        <v>0</v>
      </c>
    </row>
    <row r="31432" spans="1:12">
      <c r="A31432">
        <v>13170</v>
      </c>
      <c r="B31432">
        <v>47089</v>
      </c>
      <c r="C31432" t="s">
        <v>13</v>
      </c>
      <c r="D31432" t="s">
        <v>14</v>
      </c>
      <c r="E31432">
        <v>5336</v>
      </c>
      <c r="G31432" t="b">
        <v>0</v>
      </c>
      <c r="H31432" t="b">
        <v>1</v>
      </c>
      <c r="L31432">
        <v>0</v>
      </c>
    </row>
    <row r="31433" spans="1:12">
      <c r="A31433">
        <v>13170</v>
      </c>
      <c r="B31433">
        <v>47089</v>
      </c>
      <c r="C31433" t="s">
        <v>13</v>
      </c>
      <c r="D31433" t="s">
        <v>14</v>
      </c>
      <c r="E31433">
        <v>14242</v>
      </c>
      <c r="G31433" t="b">
        <v>0</v>
      </c>
      <c r="H31433" t="b">
        <v>1</v>
      </c>
      <c r="L31433">
        <v>0</v>
      </c>
    </row>
    <row r="31434" spans="1:12">
      <c r="A31434">
        <v>13171</v>
      </c>
      <c r="B31434">
        <v>47992</v>
      </c>
      <c r="C31434" t="s">
        <v>13</v>
      </c>
      <c r="D31434" t="s">
        <v>8</v>
      </c>
      <c r="E31434">
        <v>8377</v>
      </c>
      <c r="G31434" t="b">
        <v>0</v>
      </c>
      <c r="H31434" t="b">
        <v>1</v>
      </c>
      <c r="I31434">
        <v>0</v>
      </c>
    </row>
    <row r="31435" spans="1:12">
      <c r="A31435">
        <v>13171</v>
      </c>
      <c r="B31435">
        <v>47992</v>
      </c>
      <c r="C31435" t="s">
        <v>13</v>
      </c>
      <c r="D31435" t="s">
        <v>8</v>
      </c>
      <c r="E31435">
        <v>12681</v>
      </c>
      <c r="G31435" t="b">
        <v>0</v>
      </c>
      <c r="H31435" t="b">
        <v>1</v>
      </c>
      <c r="I31435">
        <v>0</v>
      </c>
    </row>
    <row r="31436" spans="1:12">
      <c r="A31436">
        <v>13171</v>
      </c>
      <c r="B31436">
        <v>47992</v>
      </c>
      <c r="C31436" t="s">
        <v>13</v>
      </c>
      <c r="D31436" t="s">
        <v>8</v>
      </c>
      <c r="E31436">
        <v>15778</v>
      </c>
      <c r="G31436" t="b">
        <v>0</v>
      </c>
      <c r="H31436" t="b">
        <v>1</v>
      </c>
      <c r="I31436">
        <v>0</v>
      </c>
    </row>
    <row r="31437" spans="1:12">
      <c r="A31437">
        <v>13171</v>
      </c>
      <c r="B31437">
        <v>47992</v>
      </c>
      <c r="C31437" t="s">
        <v>13</v>
      </c>
      <c r="D31437" t="s">
        <v>8</v>
      </c>
      <c r="E31437">
        <v>10974</v>
      </c>
      <c r="G31437" t="b">
        <v>0</v>
      </c>
      <c r="H31437" t="b">
        <v>1</v>
      </c>
      <c r="I31437">
        <v>0</v>
      </c>
    </row>
    <row r="31438" spans="1:12">
      <c r="A31438">
        <v>13171</v>
      </c>
      <c r="B31438">
        <v>47992</v>
      </c>
      <c r="C31438" t="s">
        <v>13</v>
      </c>
      <c r="D31438" t="s">
        <v>8</v>
      </c>
      <c r="E31438">
        <v>5404</v>
      </c>
      <c r="G31438" t="b">
        <v>0</v>
      </c>
      <c r="H31438" t="b">
        <v>1</v>
      </c>
      <c r="I31438">
        <v>0</v>
      </c>
    </row>
    <row r="31439" spans="1:12">
      <c r="A31439">
        <v>13171</v>
      </c>
      <c r="B31439">
        <v>47992</v>
      </c>
      <c r="C31439" t="s">
        <v>13</v>
      </c>
      <c r="D31439" t="s">
        <v>8</v>
      </c>
      <c r="E31439">
        <v>8779</v>
      </c>
      <c r="G31439" t="b">
        <v>0</v>
      </c>
      <c r="H31439" t="b">
        <v>1</v>
      </c>
      <c r="I31439">
        <v>0</v>
      </c>
    </row>
    <row r="31440" spans="1:12">
      <c r="A31440">
        <v>13171</v>
      </c>
      <c r="B31440">
        <v>47992</v>
      </c>
      <c r="C31440" t="s">
        <v>13</v>
      </c>
      <c r="D31440" t="s">
        <v>8</v>
      </c>
      <c r="E31440">
        <v>8924</v>
      </c>
      <c r="G31440" t="b">
        <v>0</v>
      </c>
      <c r="H31440" t="b">
        <v>1</v>
      </c>
      <c r="I31440">
        <v>0</v>
      </c>
    </row>
    <row r="31441" spans="1:9">
      <c r="A31441">
        <v>13171</v>
      </c>
      <c r="B31441">
        <v>47992</v>
      </c>
      <c r="C31441" t="s">
        <v>13</v>
      </c>
      <c r="D31441" t="s">
        <v>8</v>
      </c>
      <c r="E31441">
        <v>11793</v>
      </c>
      <c r="G31441" t="b">
        <v>0</v>
      </c>
      <c r="H31441" t="b">
        <v>1</v>
      </c>
      <c r="I31441">
        <v>0</v>
      </c>
    </row>
    <row r="31442" spans="1:9">
      <c r="A31442">
        <v>13171</v>
      </c>
      <c r="B31442">
        <v>47992</v>
      </c>
      <c r="C31442" t="s">
        <v>13</v>
      </c>
      <c r="D31442" t="s">
        <v>8</v>
      </c>
      <c r="E31442">
        <v>6192</v>
      </c>
      <c r="G31442" t="b">
        <v>0</v>
      </c>
      <c r="H31442" t="b">
        <v>1</v>
      </c>
      <c r="I31442">
        <v>0</v>
      </c>
    </row>
    <row r="31443" spans="1:9">
      <c r="A31443">
        <v>13171</v>
      </c>
      <c r="B31443">
        <v>47992</v>
      </c>
      <c r="C31443" t="s">
        <v>13</v>
      </c>
      <c r="D31443" t="s">
        <v>8</v>
      </c>
      <c r="E31443">
        <v>12817</v>
      </c>
      <c r="G31443" t="b">
        <v>0</v>
      </c>
      <c r="H31443" t="b">
        <v>1</v>
      </c>
      <c r="I31443">
        <v>0</v>
      </c>
    </row>
    <row r="31444" spans="1:9">
      <c r="A31444">
        <v>13171</v>
      </c>
      <c r="B31444">
        <v>47992</v>
      </c>
      <c r="C31444" t="s">
        <v>13</v>
      </c>
      <c r="D31444" t="s">
        <v>8</v>
      </c>
      <c r="E31444">
        <v>9558</v>
      </c>
      <c r="G31444" t="b">
        <v>0</v>
      </c>
      <c r="H31444" t="b">
        <v>1</v>
      </c>
      <c r="I31444">
        <v>0</v>
      </c>
    </row>
    <row r="31445" spans="1:9">
      <c r="A31445">
        <v>13171</v>
      </c>
      <c r="B31445">
        <v>47992</v>
      </c>
      <c r="C31445" t="s">
        <v>13</v>
      </c>
      <c r="D31445" t="s">
        <v>8</v>
      </c>
      <c r="E31445">
        <v>12797</v>
      </c>
      <c r="G31445" t="b">
        <v>0</v>
      </c>
      <c r="H31445" t="b">
        <v>1</v>
      </c>
      <c r="I31445">
        <v>0</v>
      </c>
    </row>
    <row r="31446" spans="1:9">
      <c r="A31446">
        <v>13171</v>
      </c>
      <c r="B31446">
        <v>47992</v>
      </c>
      <c r="C31446" t="s">
        <v>13</v>
      </c>
      <c r="D31446" t="s">
        <v>8</v>
      </c>
      <c r="E31446">
        <v>9110</v>
      </c>
      <c r="G31446" t="b">
        <v>0</v>
      </c>
      <c r="H31446" t="b">
        <v>1</v>
      </c>
      <c r="I31446">
        <v>0</v>
      </c>
    </row>
    <row r="31447" spans="1:9">
      <c r="A31447">
        <v>13171</v>
      </c>
      <c r="B31447">
        <v>47992</v>
      </c>
      <c r="C31447" t="s">
        <v>13</v>
      </c>
      <c r="D31447" t="s">
        <v>8</v>
      </c>
      <c r="E31447">
        <v>8781</v>
      </c>
      <c r="G31447" t="b">
        <v>0</v>
      </c>
      <c r="H31447" t="b">
        <v>1</v>
      </c>
      <c r="I31447">
        <v>0</v>
      </c>
    </row>
    <row r="31448" spans="1:9">
      <c r="A31448">
        <v>13171</v>
      </c>
      <c r="B31448">
        <v>47992</v>
      </c>
      <c r="C31448" t="s">
        <v>13</v>
      </c>
      <c r="D31448" t="s">
        <v>8</v>
      </c>
      <c r="E31448">
        <v>9231</v>
      </c>
      <c r="G31448" t="b">
        <v>0</v>
      </c>
      <c r="H31448" t="b">
        <v>1</v>
      </c>
      <c r="I31448">
        <v>0</v>
      </c>
    </row>
    <row r="31449" spans="1:9">
      <c r="A31449">
        <v>13171</v>
      </c>
      <c r="B31449">
        <v>47992</v>
      </c>
      <c r="C31449" t="s">
        <v>13</v>
      </c>
      <c r="D31449" t="s">
        <v>8</v>
      </c>
      <c r="E31449">
        <v>12786</v>
      </c>
      <c r="G31449" t="b">
        <v>0</v>
      </c>
      <c r="H31449" t="b">
        <v>1</v>
      </c>
      <c r="I31449">
        <v>0</v>
      </c>
    </row>
    <row r="31450" spans="1:9">
      <c r="A31450">
        <v>13171</v>
      </c>
      <c r="B31450">
        <v>47992</v>
      </c>
      <c r="C31450" t="s">
        <v>13</v>
      </c>
      <c r="D31450" t="s">
        <v>8</v>
      </c>
      <c r="E31450">
        <v>15293</v>
      </c>
      <c r="G31450" t="b">
        <v>0</v>
      </c>
      <c r="H31450" t="b">
        <v>1</v>
      </c>
      <c r="I31450">
        <v>0</v>
      </c>
    </row>
    <row r="31451" spans="1:9">
      <c r="A31451">
        <v>13171</v>
      </c>
      <c r="B31451">
        <v>47992</v>
      </c>
      <c r="C31451" t="s">
        <v>13</v>
      </c>
      <c r="D31451" t="s">
        <v>8</v>
      </c>
      <c r="E31451">
        <v>5493</v>
      </c>
      <c r="G31451" t="b">
        <v>0</v>
      </c>
      <c r="H31451" t="b">
        <v>1</v>
      </c>
      <c r="I31451">
        <v>0</v>
      </c>
    </row>
    <row r="31452" spans="1:9">
      <c r="A31452">
        <v>13171</v>
      </c>
      <c r="B31452">
        <v>47992</v>
      </c>
      <c r="C31452" t="s">
        <v>13</v>
      </c>
      <c r="D31452" t="s">
        <v>8</v>
      </c>
      <c r="E31452">
        <v>9589</v>
      </c>
      <c r="G31452" t="b">
        <v>0</v>
      </c>
      <c r="H31452" t="b">
        <v>1</v>
      </c>
      <c r="I31452">
        <v>0</v>
      </c>
    </row>
    <row r="31453" spans="1:9">
      <c r="A31453">
        <v>13171</v>
      </c>
      <c r="B31453">
        <v>47992</v>
      </c>
      <c r="C31453" t="s">
        <v>13</v>
      </c>
      <c r="D31453" t="s">
        <v>8</v>
      </c>
      <c r="E31453">
        <v>5510</v>
      </c>
      <c r="G31453" t="b">
        <v>0</v>
      </c>
      <c r="H31453" t="b">
        <v>1</v>
      </c>
      <c r="I31453">
        <v>0</v>
      </c>
    </row>
    <row r="31454" spans="1:9">
      <c r="A31454">
        <v>13171</v>
      </c>
      <c r="B31454">
        <v>47992</v>
      </c>
      <c r="C31454" t="s">
        <v>13</v>
      </c>
      <c r="D31454" t="s">
        <v>8</v>
      </c>
      <c r="E31454">
        <v>12196</v>
      </c>
      <c r="G31454" t="b">
        <v>0</v>
      </c>
      <c r="H31454" t="b">
        <v>1</v>
      </c>
      <c r="I31454">
        <v>0</v>
      </c>
    </row>
    <row r="31455" spans="1:9">
      <c r="A31455">
        <v>13171</v>
      </c>
      <c r="B31455">
        <v>47992</v>
      </c>
      <c r="C31455" t="s">
        <v>13</v>
      </c>
      <c r="D31455" t="s">
        <v>8</v>
      </c>
      <c r="E31455">
        <v>7028</v>
      </c>
      <c r="G31455" t="b">
        <v>0</v>
      </c>
      <c r="H31455" t="b">
        <v>1</v>
      </c>
      <c r="I31455">
        <v>0</v>
      </c>
    </row>
    <row r="31456" spans="1:9">
      <c r="A31456">
        <v>13171</v>
      </c>
      <c r="B31456">
        <v>47992</v>
      </c>
      <c r="C31456" t="s">
        <v>13</v>
      </c>
      <c r="D31456" t="s">
        <v>8</v>
      </c>
      <c r="E31456">
        <v>14221</v>
      </c>
      <c r="G31456" t="b">
        <v>0</v>
      </c>
      <c r="H31456" t="b">
        <v>1</v>
      </c>
      <c r="I31456">
        <v>0</v>
      </c>
    </row>
    <row r="31457" spans="1:12">
      <c r="A31457">
        <v>13171</v>
      </c>
      <c r="B31457">
        <v>47992</v>
      </c>
      <c r="C31457" t="s">
        <v>13</v>
      </c>
      <c r="D31457" t="s">
        <v>8</v>
      </c>
      <c r="E31457">
        <v>9453</v>
      </c>
      <c r="G31457" t="b">
        <v>0</v>
      </c>
      <c r="H31457" t="b">
        <v>1</v>
      </c>
      <c r="I31457">
        <v>0</v>
      </c>
    </row>
    <row r="31458" spans="1:12">
      <c r="A31458">
        <v>13171</v>
      </c>
      <c r="B31458">
        <v>47992</v>
      </c>
      <c r="C31458" t="s">
        <v>13</v>
      </c>
      <c r="D31458" t="s">
        <v>8</v>
      </c>
      <c r="E31458">
        <v>8728</v>
      </c>
      <c r="G31458" t="b">
        <v>0</v>
      </c>
      <c r="H31458" t="b">
        <v>1</v>
      </c>
      <c r="I31458">
        <v>0</v>
      </c>
    </row>
    <row r="31459" spans="1:12">
      <c r="A31459">
        <v>13171</v>
      </c>
      <c r="B31459">
        <v>47992</v>
      </c>
      <c r="C31459" t="s">
        <v>13</v>
      </c>
      <c r="D31459" t="s">
        <v>8</v>
      </c>
      <c r="E31459">
        <v>6974</v>
      </c>
      <c r="G31459" t="b">
        <v>0</v>
      </c>
      <c r="H31459" t="b">
        <v>1</v>
      </c>
      <c r="I31459">
        <v>0</v>
      </c>
    </row>
    <row r="31460" spans="1:12">
      <c r="A31460">
        <v>13171</v>
      </c>
      <c r="B31460">
        <v>47992</v>
      </c>
      <c r="C31460" t="s">
        <v>13</v>
      </c>
      <c r="D31460" t="s">
        <v>14</v>
      </c>
      <c r="E31460">
        <v>8377</v>
      </c>
      <c r="G31460" t="b">
        <v>0</v>
      </c>
      <c r="H31460" t="b">
        <v>1</v>
      </c>
      <c r="L31460">
        <v>0</v>
      </c>
    </row>
    <row r="31461" spans="1:12">
      <c r="A31461">
        <v>13171</v>
      </c>
      <c r="B31461">
        <v>47992</v>
      </c>
      <c r="C31461" t="s">
        <v>13</v>
      </c>
      <c r="D31461" t="s">
        <v>14</v>
      </c>
      <c r="E31461">
        <v>12681</v>
      </c>
      <c r="G31461" t="b">
        <v>0</v>
      </c>
      <c r="H31461" t="b">
        <v>1</v>
      </c>
      <c r="L31461">
        <v>0</v>
      </c>
    </row>
    <row r="31462" spans="1:12">
      <c r="A31462">
        <v>13171</v>
      </c>
      <c r="B31462">
        <v>47992</v>
      </c>
      <c r="C31462" t="s">
        <v>13</v>
      </c>
      <c r="D31462" t="s">
        <v>14</v>
      </c>
      <c r="E31462">
        <v>15778</v>
      </c>
      <c r="G31462" t="b">
        <v>0</v>
      </c>
      <c r="H31462" t="b">
        <v>1</v>
      </c>
      <c r="L31462">
        <v>0</v>
      </c>
    </row>
    <row r="31463" spans="1:12">
      <c r="A31463">
        <v>13171</v>
      </c>
      <c r="B31463">
        <v>47992</v>
      </c>
      <c r="C31463" t="s">
        <v>13</v>
      </c>
      <c r="D31463" t="s">
        <v>14</v>
      </c>
      <c r="E31463">
        <v>10974</v>
      </c>
      <c r="G31463" t="b">
        <v>0</v>
      </c>
      <c r="H31463" t="b">
        <v>1</v>
      </c>
      <c r="L31463">
        <v>0</v>
      </c>
    </row>
    <row r="31464" spans="1:12">
      <c r="A31464">
        <v>13171</v>
      </c>
      <c r="B31464">
        <v>47992</v>
      </c>
      <c r="C31464" t="s">
        <v>13</v>
      </c>
      <c r="D31464" t="s">
        <v>14</v>
      </c>
      <c r="E31464">
        <v>5404</v>
      </c>
      <c r="G31464" t="b">
        <v>0</v>
      </c>
      <c r="H31464" t="b">
        <v>1</v>
      </c>
      <c r="L31464">
        <v>0</v>
      </c>
    </row>
    <row r="31465" spans="1:12">
      <c r="A31465">
        <v>13171</v>
      </c>
      <c r="B31465">
        <v>47992</v>
      </c>
      <c r="C31465" t="s">
        <v>13</v>
      </c>
      <c r="D31465" t="s">
        <v>14</v>
      </c>
      <c r="E31465">
        <v>8779</v>
      </c>
      <c r="G31465" t="b">
        <v>0</v>
      </c>
      <c r="H31465" t="b">
        <v>1</v>
      </c>
      <c r="L31465">
        <v>0</v>
      </c>
    </row>
    <row r="31466" spans="1:12">
      <c r="A31466">
        <v>13171</v>
      </c>
      <c r="B31466">
        <v>47992</v>
      </c>
      <c r="C31466" t="s">
        <v>13</v>
      </c>
      <c r="D31466" t="s">
        <v>14</v>
      </c>
      <c r="E31466">
        <v>8924</v>
      </c>
      <c r="G31466" t="b">
        <v>0</v>
      </c>
      <c r="H31466" t="b">
        <v>1</v>
      </c>
      <c r="L31466">
        <v>0</v>
      </c>
    </row>
    <row r="31467" spans="1:12">
      <c r="A31467">
        <v>13171</v>
      </c>
      <c r="B31467">
        <v>47992</v>
      </c>
      <c r="C31467" t="s">
        <v>13</v>
      </c>
      <c r="D31467" t="s">
        <v>14</v>
      </c>
      <c r="E31467">
        <v>11793</v>
      </c>
      <c r="G31467" t="b">
        <v>0</v>
      </c>
      <c r="H31467" t="b">
        <v>1</v>
      </c>
      <c r="L31467">
        <v>0</v>
      </c>
    </row>
    <row r="31468" spans="1:12">
      <c r="A31468">
        <v>13171</v>
      </c>
      <c r="B31468">
        <v>47992</v>
      </c>
      <c r="C31468" t="s">
        <v>13</v>
      </c>
      <c r="D31468" t="s">
        <v>14</v>
      </c>
      <c r="E31468">
        <v>6192</v>
      </c>
      <c r="G31468" t="b">
        <v>0</v>
      </c>
      <c r="H31468" t="b">
        <v>1</v>
      </c>
      <c r="L31468">
        <v>0</v>
      </c>
    </row>
    <row r="31469" spans="1:12">
      <c r="A31469">
        <v>13171</v>
      </c>
      <c r="B31469">
        <v>47992</v>
      </c>
      <c r="C31469" t="s">
        <v>13</v>
      </c>
      <c r="D31469" t="s">
        <v>14</v>
      </c>
      <c r="E31469">
        <v>12817</v>
      </c>
      <c r="G31469" t="b">
        <v>0</v>
      </c>
      <c r="H31469" t="b">
        <v>1</v>
      </c>
      <c r="L31469">
        <v>0</v>
      </c>
    </row>
    <row r="31470" spans="1:12">
      <c r="A31470">
        <v>13171</v>
      </c>
      <c r="B31470">
        <v>47992</v>
      </c>
      <c r="C31470" t="s">
        <v>13</v>
      </c>
      <c r="D31470" t="s">
        <v>14</v>
      </c>
      <c r="E31470">
        <v>9558</v>
      </c>
      <c r="G31470" t="b">
        <v>0</v>
      </c>
      <c r="H31470" t="b">
        <v>1</v>
      </c>
      <c r="L31470">
        <v>0</v>
      </c>
    </row>
    <row r="31471" spans="1:12">
      <c r="A31471">
        <v>13171</v>
      </c>
      <c r="B31471">
        <v>47992</v>
      </c>
      <c r="C31471" t="s">
        <v>13</v>
      </c>
      <c r="D31471" t="s">
        <v>14</v>
      </c>
      <c r="E31471">
        <v>12797</v>
      </c>
      <c r="G31471" t="b">
        <v>0</v>
      </c>
      <c r="H31471" t="b">
        <v>1</v>
      </c>
      <c r="L31471">
        <v>0</v>
      </c>
    </row>
    <row r="31472" spans="1:12">
      <c r="A31472">
        <v>13171</v>
      </c>
      <c r="B31472">
        <v>47992</v>
      </c>
      <c r="C31472" t="s">
        <v>13</v>
      </c>
      <c r="D31472" t="s">
        <v>14</v>
      </c>
      <c r="E31472">
        <v>9110</v>
      </c>
      <c r="G31472" t="b">
        <v>0</v>
      </c>
      <c r="H31472" t="b">
        <v>1</v>
      </c>
      <c r="L31472">
        <v>0</v>
      </c>
    </row>
    <row r="31473" spans="1:12">
      <c r="A31473">
        <v>13171</v>
      </c>
      <c r="B31473">
        <v>47992</v>
      </c>
      <c r="C31473" t="s">
        <v>13</v>
      </c>
      <c r="D31473" t="s">
        <v>14</v>
      </c>
      <c r="E31473">
        <v>8781</v>
      </c>
      <c r="G31473" t="b">
        <v>0</v>
      </c>
      <c r="H31473" t="b">
        <v>1</v>
      </c>
      <c r="L31473">
        <v>0</v>
      </c>
    </row>
    <row r="31474" spans="1:12">
      <c r="A31474">
        <v>13171</v>
      </c>
      <c r="B31474">
        <v>47992</v>
      </c>
      <c r="C31474" t="s">
        <v>13</v>
      </c>
      <c r="D31474" t="s">
        <v>14</v>
      </c>
      <c r="E31474">
        <v>9231</v>
      </c>
      <c r="G31474" t="b">
        <v>0</v>
      </c>
      <c r="H31474" t="b">
        <v>1</v>
      </c>
      <c r="L31474">
        <v>0</v>
      </c>
    </row>
    <row r="31475" spans="1:12">
      <c r="A31475">
        <v>13171</v>
      </c>
      <c r="B31475">
        <v>47992</v>
      </c>
      <c r="C31475" t="s">
        <v>13</v>
      </c>
      <c r="D31475" t="s">
        <v>14</v>
      </c>
      <c r="E31475">
        <v>12786</v>
      </c>
      <c r="G31475" t="b">
        <v>0</v>
      </c>
      <c r="H31475" t="b">
        <v>1</v>
      </c>
      <c r="L31475">
        <v>0</v>
      </c>
    </row>
    <row r="31476" spans="1:12">
      <c r="A31476">
        <v>13171</v>
      </c>
      <c r="B31476">
        <v>47992</v>
      </c>
      <c r="C31476" t="s">
        <v>13</v>
      </c>
      <c r="D31476" t="s">
        <v>14</v>
      </c>
      <c r="E31476">
        <v>15293</v>
      </c>
      <c r="G31476" t="b">
        <v>0</v>
      </c>
      <c r="H31476" t="b">
        <v>1</v>
      </c>
      <c r="L31476">
        <v>0</v>
      </c>
    </row>
    <row r="31477" spans="1:12">
      <c r="A31477">
        <v>13171</v>
      </c>
      <c r="B31477">
        <v>47992</v>
      </c>
      <c r="C31477" t="s">
        <v>13</v>
      </c>
      <c r="D31477" t="s">
        <v>14</v>
      </c>
      <c r="E31477">
        <v>5493</v>
      </c>
      <c r="G31477" t="b">
        <v>0</v>
      </c>
      <c r="H31477" t="b">
        <v>1</v>
      </c>
      <c r="L31477">
        <v>0</v>
      </c>
    </row>
    <row r="31478" spans="1:12">
      <c r="A31478">
        <v>13171</v>
      </c>
      <c r="B31478">
        <v>47992</v>
      </c>
      <c r="C31478" t="s">
        <v>13</v>
      </c>
      <c r="D31478" t="s">
        <v>14</v>
      </c>
      <c r="E31478">
        <v>9589</v>
      </c>
      <c r="G31478" t="b">
        <v>0</v>
      </c>
      <c r="H31478" t="b">
        <v>1</v>
      </c>
      <c r="L31478">
        <v>0</v>
      </c>
    </row>
    <row r="31479" spans="1:12">
      <c r="A31479">
        <v>13171</v>
      </c>
      <c r="B31479">
        <v>47992</v>
      </c>
      <c r="C31479" t="s">
        <v>13</v>
      </c>
      <c r="D31479" t="s">
        <v>14</v>
      </c>
      <c r="E31479">
        <v>5510</v>
      </c>
      <c r="G31479" t="b">
        <v>0</v>
      </c>
      <c r="H31479" t="b">
        <v>1</v>
      </c>
      <c r="L31479">
        <v>0</v>
      </c>
    </row>
    <row r="31480" spans="1:12">
      <c r="A31480">
        <v>13171</v>
      </c>
      <c r="B31480">
        <v>47992</v>
      </c>
      <c r="C31480" t="s">
        <v>13</v>
      </c>
      <c r="D31480" t="s">
        <v>14</v>
      </c>
      <c r="E31480">
        <v>12196</v>
      </c>
      <c r="G31480" t="b">
        <v>0</v>
      </c>
      <c r="H31480" t="b">
        <v>1</v>
      </c>
      <c r="L31480">
        <v>0</v>
      </c>
    </row>
    <row r="31481" spans="1:12">
      <c r="A31481">
        <v>13171</v>
      </c>
      <c r="B31481">
        <v>47992</v>
      </c>
      <c r="C31481" t="s">
        <v>13</v>
      </c>
      <c r="D31481" t="s">
        <v>14</v>
      </c>
      <c r="E31481">
        <v>7028</v>
      </c>
      <c r="G31481" t="b">
        <v>0</v>
      </c>
      <c r="H31481" t="b">
        <v>1</v>
      </c>
      <c r="L31481">
        <v>0</v>
      </c>
    </row>
    <row r="31482" spans="1:12">
      <c r="A31482">
        <v>13171</v>
      </c>
      <c r="B31482">
        <v>47992</v>
      </c>
      <c r="C31482" t="s">
        <v>13</v>
      </c>
      <c r="D31482" t="s">
        <v>14</v>
      </c>
      <c r="E31482">
        <v>14221</v>
      </c>
      <c r="G31482" t="b">
        <v>0</v>
      </c>
      <c r="H31482" t="b">
        <v>1</v>
      </c>
      <c r="L31482">
        <v>0</v>
      </c>
    </row>
    <row r="31483" spans="1:12">
      <c r="A31483">
        <v>13171</v>
      </c>
      <c r="B31483">
        <v>47992</v>
      </c>
      <c r="C31483" t="s">
        <v>13</v>
      </c>
      <c r="D31483" t="s">
        <v>14</v>
      </c>
      <c r="E31483">
        <v>9453</v>
      </c>
      <c r="G31483" t="b">
        <v>0</v>
      </c>
      <c r="H31483" t="b">
        <v>1</v>
      </c>
      <c r="L31483">
        <v>0</v>
      </c>
    </row>
    <row r="31484" spans="1:12">
      <c r="A31484">
        <v>13171</v>
      </c>
      <c r="B31484">
        <v>47992</v>
      </c>
      <c r="C31484" t="s">
        <v>13</v>
      </c>
      <c r="D31484" t="s">
        <v>14</v>
      </c>
      <c r="E31484">
        <v>8728</v>
      </c>
      <c r="G31484" t="b">
        <v>0</v>
      </c>
      <c r="H31484" t="b">
        <v>1</v>
      </c>
      <c r="L31484">
        <v>0</v>
      </c>
    </row>
    <row r="31485" spans="1:12">
      <c r="A31485">
        <v>13171</v>
      </c>
      <c r="B31485">
        <v>47992</v>
      </c>
      <c r="C31485" t="s">
        <v>13</v>
      </c>
      <c r="D31485" t="s">
        <v>14</v>
      </c>
      <c r="E31485">
        <v>6974</v>
      </c>
      <c r="G31485" t="b">
        <v>0</v>
      </c>
      <c r="H31485" t="b">
        <v>1</v>
      </c>
      <c r="L31485">
        <v>0</v>
      </c>
    </row>
    <row r="31486" spans="1:12">
      <c r="A31486">
        <v>13171</v>
      </c>
      <c r="B31486">
        <v>47988</v>
      </c>
      <c r="C31486" t="s">
        <v>13</v>
      </c>
      <c r="D31486" t="s">
        <v>8</v>
      </c>
      <c r="E31486">
        <v>9231</v>
      </c>
      <c r="G31486" t="b">
        <v>0</v>
      </c>
      <c r="H31486" t="b">
        <v>1</v>
      </c>
      <c r="I31486">
        <v>0</v>
      </c>
    </row>
    <row r="31487" spans="1:12">
      <c r="A31487">
        <v>13171</v>
      </c>
      <c r="B31487">
        <v>47988</v>
      </c>
      <c r="C31487" t="s">
        <v>13</v>
      </c>
      <c r="D31487" t="s">
        <v>8</v>
      </c>
      <c r="E31487">
        <v>12681</v>
      </c>
      <c r="G31487" t="b">
        <v>0</v>
      </c>
      <c r="H31487" t="b">
        <v>1</v>
      </c>
      <c r="I31487">
        <v>0</v>
      </c>
    </row>
    <row r="31488" spans="1:12">
      <c r="A31488">
        <v>13171</v>
      </c>
      <c r="B31488">
        <v>47988</v>
      </c>
      <c r="C31488" t="s">
        <v>13</v>
      </c>
      <c r="D31488" t="s">
        <v>8</v>
      </c>
      <c r="E31488">
        <v>11793</v>
      </c>
      <c r="G31488" t="b">
        <v>0</v>
      </c>
      <c r="H31488" t="b">
        <v>1</v>
      </c>
      <c r="I31488">
        <v>0</v>
      </c>
    </row>
    <row r="31489" spans="1:9">
      <c r="A31489">
        <v>13171</v>
      </c>
      <c r="B31489">
        <v>47988</v>
      </c>
      <c r="C31489" t="s">
        <v>13</v>
      </c>
      <c r="D31489" t="s">
        <v>8</v>
      </c>
      <c r="E31489">
        <v>5510</v>
      </c>
      <c r="G31489" t="b">
        <v>0</v>
      </c>
      <c r="H31489" t="b">
        <v>1</v>
      </c>
      <c r="I31489">
        <v>0</v>
      </c>
    </row>
    <row r="31490" spans="1:9">
      <c r="A31490">
        <v>13171</v>
      </c>
      <c r="B31490">
        <v>47988</v>
      </c>
      <c r="C31490" t="s">
        <v>13</v>
      </c>
      <c r="D31490" t="s">
        <v>8</v>
      </c>
      <c r="E31490">
        <v>15778</v>
      </c>
      <c r="G31490" t="b">
        <v>0</v>
      </c>
      <c r="H31490" t="b">
        <v>1</v>
      </c>
      <c r="I31490">
        <v>0</v>
      </c>
    </row>
    <row r="31491" spans="1:9">
      <c r="A31491">
        <v>13171</v>
      </c>
      <c r="B31491">
        <v>47988</v>
      </c>
      <c r="C31491" t="s">
        <v>13</v>
      </c>
      <c r="D31491" t="s">
        <v>8</v>
      </c>
      <c r="E31491">
        <v>10974</v>
      </c>
      <c r="G31491" t="b">
        <v>0</v>
      </c>
      <c r="H31491" t="b">
        <v>1</v>
      </c>
      <c r="I31491">
        <v>0</v>
      </c>
    </row>
    <row r="31492" spans="1:9">
      <c r="A31492">
        <v>13171</v>
      </c>
      <c r="B31492">
        <v>47988</v>
      </c>
      <c r="C31492" t="s">
        <v>13</v>
      </c>
      <c r="D31492" t="s">
        <v>8</v>
      </c>
      <c r="E31492">
        <v>9110</v>
      </c>
      <c r="G31492" t="b">
        <v>0</v>
      </c>
      <c r="H31492" t="b">
        <v>1</v>
      </c>
      <c r="I31492">
        <v>0</v>
      </c>
    </row>
    <row r="31493" spans="1:9">
      <c r="A31493">
        <v>13171</v>
      </c>
      <c r="B31493">
        <v>47988</v>
      </c>
      <c r="C31493" t="s">
        <v>13</v>
      </c>
      <c r="D31493" t="s">
        <v>8</v>
      </c>
      <c r="E31493">
        <v>12797</v>
      </c>
      <c r="G31493" t="b">
        <v>0</v>
      </c>
      <c r="H31493" t="b">
        <v>1</v>
      </c>
      <c r="I31493">
        <v>0</v>
      </c>
    </row>
    <row r="31494" spans="1:9">
      <c r="A31494">
        <v>13171</v>
      </c>
      <c r="B31494">
        <v>47988</v>
      </c>
      <c r="C31494" t="s">
        <v>13</v>
      </c>
      <c r="D31494" t="s">
        <v>8</v>
      </c>
      <c r="E31494">
        <v>5404</v>
      </c>
      <c r="G31494" t="b">
        <v>0</v>
      </c>
      <c r="H31494" t="b">
        <v>1</v>
      </c>
      <c r="I31494">
        <v>0</v>
      </c>
    </row>
    <row r="31495" spans="1:9">
      <c r="A31495">
        <v>13171</v>
      </c>
      <c r="B31495">
        <v>47988</v>
      </c>
      <c r="C31495" t="s">
        <v>13</v>
      </c>
      <c r="D31495" t="s">
        <v>8</v>
      </c>
      <c r="E31495">
        <v>14221</v>
      </c>
      <c r="G31495" t="b">
        <v>0</v>
      </c>
      <c r="H31495" t="b">
        <v>1</v>
      </c>
      <c r="I31495">
        <v>0</v>
      </c>
    </row>
    <row r="31496" spans="1:9">
      <c r="A31496">
        <v>13171</v>
      </c>
      <c r="B31496">
        <v>47988</v>
      </c>
      <c r="C31496" t="s">
        <v>13</v>
      </c>
      <c r="D31496" t="s">
        <v>8</v>
      </c>
      <c r="E31496">
        <v>6192</v>
      </c>
      <c r="G31496" t="b">
        <v>0</v>
      </c>
      <c r="H31496" t="b">
        <v>1</v>
      </c>
      <c r="I31496">
        <v>0</v>
      </c>
    </row>
    <row r="31497" spans="1:9">
      <c r="A31497">
        <v>13171</v>
      </c>
      <c r="B31497">
        <v>47988</v>
      </c>
      <c r="C31497" t="s">
        <v>13</v>
      </c>
      <c r="D31497" t="s">
        <v>8</v>
      </c>
      <c r="E31497">
        <v>12817</v>
      </c>
      <c r="G31497" t="b">
        <v>0</v>
      </c>
      <c r="H31497" t="b">
        <v>1</v>
      </c>
      <c r="I31497">
        <v>0</v>
      </c>
    </row>
    <row r="31498" spans="1:9">
      <c r="A31498">
        <v>13171</v>
      </c>
      <c r="B31498">
        <v>47988</v>
      </c>
      <c r="C31498" t="s">
        <v>13</v>
      </c>
      <c r="D31498" t="s">
        <v>8</v>
      </c>
      <c r="E31498">
        <v>12786</v>
      </c>
      <c r="G31498" t="b">
        <v>0</v>
      </c>
      <c r="H31498" t="b">
        <v>1</v>
      </c>
      <c r="I31498">
        <v>0</v>
      </c>
    </row>
    <row r="31499" spans="1:9">
      <c r="A31499">
        <v>13171</v>
      </c>
      <c r="B31499">
        <v>47988</v>
      </c>
      <c r="C31499" t="s">
        <v>13</v>
      </c>
      <c r="D31499" t="s">
        <v>8</v>
      </c>
      <c r="E31499">
        <v>8779</v>
      </c>
      <c r="G31499" t="b">
        <v>0</v>
      </c>
      <c r="H31499" t="b">
        <v>1</v>
      </c>
      <c r="I31499">
        <v>0</v>
      </c>
    </row>
    <row r="31500" spans="1:9">
      <c r="A31500">
        <v>13171</v>
      </c>
      <c r="B31500">
        <v>47988</v>
      </c>
      <c r="C31500" t="s">
        <v>13</v>
      </c>
      <c r="D31500" t="s">
        <v>8</v>
      </c>
      <c r="E31500">
        <v>8924</v>
      </c>
      <c r="G31500" t="b">
        <v>0</v>
      </c>
      <c r="H31500" t="b">
        <v>1</v>
      </c>
      <c r="I31500">
        <v>0</v>
      </c>
    </row>
    <row r="31501" spans="1:9">
      <c r="A31501">
        <v>13171</v>
      </c>
      <c r="B31501">
        <v>47988</v>
      </c>
      <c r="C31501" t="s">
        <v>13</v>
      </c>
      <c r="D31501" t="s">
        <v>8</v>
      </c>
      <c r="E31501">
        <v>15293</v>
      </c>
      <c r="G31501" t="b">
        <v>0</v>
      </c>
      <c r="H31501" t="b">
        <v>1</v>
      </c>
      <c r="I31501">
        <v>0</v>
      </c>
    </row>
    <row r="31502" spans="1:9">
      <c r="A31502">
        <v>13171</v>
      </c>
      <c r="B31502">
        <v>47988</v>
      </c>
      <c r="C31502" t="s">
        <v>13</v>
      </c>
      <c r="D31502" t="s">
        <v>8</v>
      </c>
      <c r="E31502">
        <v>5493</v>
      </c>
      <c r="G31502" t="b">
        <v>0</v>
      </c>
      <c r="H31502" t="b">
        <v>1</v>
      </c>
      <c r="I31502">
        <v>0</v>
      </c>
    </row>
    <row r="31503" spans="1:9">
      <c r="A31503">
        <v>13171</v>
      </c>
      <c r="B31503">
        <v>47988</v>
      </c>
      <c r="C31503" t="s">
        <v>13</v>
      </c>
      <c r="D31503" t="s">
        <v>8</v>
      </c>
      <c r="E31503">
        <v>8781</v>
      </c>
      <c r="G31503" t="b">
        <v>0</v>
      </c>
      <c r="H31503" t="b">
        <v>1</v>
      </c>
      <c r="I31503">
        <v>0</v>
      </c>
    </row>
    <row r="31504" spans="1:9">
      <c r="A31504">
        <v>13171</v>
      </c>
      <c r="B31504">
        <v>47988</v>
      </c>
      <c r="C31504" t="s">
        <v>13</v>
      </c>
      <c r="D31504" t="s">
        <v>8</v>
      </c>
      <c r="E31504">
        <v>9558</v>
      </c>
      <c r="G31504" t="b">
        <v>0</v>
      </c>
      <c r="H31504" t="b">
        <v>1</v>
      </c>
      <c r="I31504">
        <v>0</v>
      </c>
    </row>
    <row r="31505" spans="1:12">
      <c r="A31505">
        <v>13171</v>
      </c>
      <c r="B31505">
        <v>47988</v>
      </c>
      <c r="C31505" t="s">
        <v>13</v>
      </c>
      <c r="D31505" t="s">
        <v>8</v>
      </c>
      <c r="E31505">
        <v>8728</v>
      </c>
      <c r="G31505" t="b">
        <v>0</v>
      </c>
      <c r="H31505" t="b">
        <v>1</v>
      </c>
      <c r="I31505">
        <v>0</v>
      </c>
    </row>
    <row r="31506" spans="1:12">
      <c r="A31506">
        <v>13171</v>
      </c>
      <c r="B31506">
        <v>47988</v>
      </c>
      <c r="C31506" t="s">
        <v>13</v>
      </c>
      <c r="D31506" t="s">
        <v>8</v>
      </c>
      <c r="E31506">
        <v>12196</v>
      </c>
      <c r="G31506" t="b">
        <v>0</v>
      </c>
      <c r="H31506" t="b">
        <v>1</v>
      </c>
      <c r="I31506">
        <v>0</v>
      </c>
    </row>
    <row r="31507" spans="1:12">
      <c r="A31507">
        <v>13171</v>
      </c>
      <c r="B31507">
        <v>47988</v>
      </c>
      <c r="C31507" t="s">
        <v>13</v>
      </c>
      <c r="D31507" t="s">
        <v>8</v>
      </c>
      <c r="E31507">
        <v>7028</v>
      </c>
      <c r="G31507" t="b">
        <v>0</v>
      </c>
      <c r="H31507" t="b">
        <v>1</v>
      </c>
      <c r="I31507">
        <v>0</v>
      </c>
    </row>
    <row r="31508" spans="1:12">
      <c r="A31508">
        <v>13171</v>
      </c>
      <c r="B31508">
        <v>47988</v>
      </c>
      <c r="C31508" t="s">
        <v>13</v>
      </c>
      <c r="D31508" t="s">
        <v>8</v>
      </c>
      <c r="E31508">
        <v>9589</v>
      </c>
      <c r="G31508" t="b">
        <v>0</v>
      </c>
      <c r="H31508" t="b">
        <v>1</v>
      </c>
      <c r="I31508">
        <v>0</v>
      </c>
    </row>
    <row r="31509" spans="1:12">
      <c r="A31509">
        <v>13171</v>
      </c>
      <c r="B31509">
        <v>47988</v>
      </c>
      <c r="C31509" t="s">
        <v>13</v>
      </c>
      <c r="D31509" t="s">
        <v>8</v>
      </c>
      <c r="E31509">
        <v>9453</v>
      </c>
      <c r="G31509" t="b">
        <v>0</v>
      </c>
      <c r="H31509" t="b">
        <v>1</v>
      </c>
      <c r="I31509">
        <v>0</v>
      </c>
    </row>
    <row r="31510" spans="1:12">
      <c r="A31510">
        <v>13171</v>
      </c>
      <c r="B31510">
        <v>47988</v>
      </c>
      <c r="C31510" t="s">
        <v>13</v>
      </c>
      <c r="D31510" t="s">
        <v>8</v>
      </c>
      <c r="E31510">
        <v>6974</v>
      </c>
      <c r="G31510" t="b">
        <v>0</v>
      </c>
      <c r="H31510" t="b">
        <v>1</v>
      </c>
      <c r="I31510">
        <v>0</v>
      </c>
    </row>
    <row r="31511" spans="1:12">
      <c r="A31511">
        <v>13171</v>
      </c>
      <c r="B31511">
        <v>47988</v>
      </c>
      <c r="C31511" t="s">
        <v>13</v>
      </c>
      <c r="D31511" t="s">
        <v>14</v>
      </c>
      <c r="E31511">
        <v>9231</v>
      </c>
      <c r="G31511" t="b">
        <v>0</v>
      </c>
      <c r="H31511" t="b">
        <v>1</v>
      </c>
      <c r="L31511">
        <v>0</v>
      </c>
    </row>
    <row r="31512" spans="1:12">
      <c r="A31512">
        <v>13171</v>
      </c>
      <c r="B31512">
        <v>47988</v>
      </c>
      <c r="C31512" t="s">
        <v>13</v>
      </c>
      <c r="D31512" t="s">
        <v>14</v>
      </c>
      <c r="E31512">
        <v>12681</v>
      </c>
      <c r="G31512" t="b">
        <v>0</v>
      </c>
      <c r="H31512" t="b">
        <v>1</v>
      </c>
      <c r="L31512">
        <v>0</v>
      </c>
    </row>
    <row r="31513" spans="1:12">
      <c r="A31513">
        <v>13171</v>
      </c>
      <c r="B31513">
        <v>47988</v>
      </c>
      <c r="C31513" t="s">
        <v>13</v>
      </c>
      <c r="D31513" t="s">
        <v>14</v>
      </c>
      <c r="E31513">
        <v>11793</v>
      </c>
      <c r="G31513" t="b">
        <v>0</v>
      </c>
      <c r="H31513" t="b">
        <v>1</v>
      </c>
      <c r="L31513">
        <v>0</v>
      </c>
    </row>
    <row r="31514" spans="1:12">
      <c r="A31514">
        <v>13171</v>
      </c>
      <c r="B31514">
        <v>47988</v>
      </c>
      <c r="C31514" t="s">
        <v>13</v>
      </c>
      <c r="D31514" t="s">
        <v>14</v>
      </c>
      <c r="E31514">
        <v>5510</v>
      </c>
      <c r="G31514" t="b">
        <v>0</v>
      </c>
      <c r="H31514" t="b">
        <v>1</v>
      </c>
      <c r="L31514">
        <v>0</v>
      </c>
    </row>
    <row r="31515" spans="1:12">
      <c r="A31515">
        <v>13171</v>
      </c>
      <c r="B31515">
        <v>47988</v>
      </c>
      <c r="C31515" t="s">
        <v>13</v>
      </c>
      <c r="D31515" t="s">
        <v>14</v>
      </c>
      <c r="E31515">
        <v>15778</v>
      </c>
      <c r="G31515" t="b">
        <v>0</v>
      </c>
      <c r="H31515" t="b">
        <v>1</v>
      </c>
      <c r="L31515">
        <v>0</v>
      </c>
    </row>
    <row r="31516" spans="1:12">
      <c r="A31516">
        <v>13171</v>
      </c>
      <c r="B31516">
        <v>47988</v>
      </c>
      <c r="C31516" t="s">
        <v>13</v>
      </c>
      <c r="D31516" t="s">
        <v>14</v>
      </c>
      <c r="E31516">
        <v>10974</v>
      </c>
      <c r="G31516" t="b">
        <v>0</v>
      </c>
      <c r="H31516" t="b">
        <v>1</v>
      </c>
      <c r="L31516">
        <v>0</v>
      </c>
    </row>
    <row r="31517" spans="1:12">
      <c r="A31517">
        <v>13171</v>
      </c>
      <c r="B31517">
        <v>47988</v>
      </c>
      <c r="C31517" t="s">
        <v>13</v>
      </c>
      <c r="D31517" t="s">
        <v>14</v>
      </c>
      <c r="E31517">
        <v>9110</v>
      </c>
      <c r="G31517" t="b">
        <v>0</v>
      </c>
      <c r="H31517" t="b">
        <v>1</v>
      </c>
      <c r="L31517">
        <v>0</v>
      </c>
    </row>
    <row r="31518" spans="1:12">
      <c r="A31518">
        <v>13171</v>
      </c>
      <c r="B31518">
        <v>47988</v>
      </c>
      <c r="C31518" t="s">
        <v>13</v>
      </c>
      <c r="D31518" t="s">
        <v>14</v>
      </c>
      <c r="E31518">
        <v>12797</v>
      </c>
      <c r="G31518" t="b">
        <v>0</v>
      </c>
      <c r="H31518" t="b">
        <v>1</v>
      </c>
      <c r="L31518">
        <v>0</v>
      </c>
    </row>
    <row r="31519" spans="1:12">
      <c r="A31519">
        <v>13171</v>
      </c>
      <c r="B31519">
        <v>47988</v>
      </c>
      <c r="C31519" t="s">
        <v>13</v>
      </c>
      <c r="D31519" t="s">
        <v>14</v>
      </c>
      <c r="E31519">
        <v>5404</v>
      </c>
      <c r="G31519" t="b">
        <v>0</v>
      </c>
      <c r="H31519" t="b">
        <v>1</v>
      </c>
      <c r="L31519">
        <v>0</v>
      </c>
    </row>
    <row r="31520" spans="1:12">
      <c r="A31520">
        <v>13171</v>
      </c>
      <c r="B31520">
        <v>47988</v>
      </c>
      <c r="C31520" t="s">
        <v>13</v>
      </c>
      <c r="D31520" t="s">
        <v>14</v>
      </c>
      <c r="E31520">
        <v>14221</v>
      </c>
      <c r="G31520" t="b">
        <v>0</v>
      </c>
      <c r="H31520" t="b">
        <v>1</v>
      </c>
      <c r="L31520">
        <v>0</v>
      </c>
    </row>
    <row r="31521" spans="1:12">
      <c r="A31521">
        <v>13171</v>
      </c>
      <c r="B31521">
        <v>47988</v>
      </c>
      <c r="C31521" t="s">
        <v>13</v>
      </c>
      <c r="D31521" t="s">
        <v>14</v>
      </c>
      <c r="E31521">
        <v>6192</v>
      </c>
      <c r="G31521" t="b">
        <v>0</v>
      </c>
      <c r="H31521" t="b">
        <v>1</v>
      </c>
      <c r="L31521">
        <v>0</v>
      </c>
    </row>
    <row r="31522" spans="1:12">
      <c r="A31522">
        <v>13171</v>
      </c>
      <c r="B31522">
        <v>47988</v>
      </c>
      <c r="C31522" t="s">
        <v>13</v>
      </c>
      <c r="D31522" t="s">
        <v>14</v>
      </c>
      <c r="E31522">
        <v>12817</v>
      </c>
      <c r="G31522" t="b">
        <v>0</v>
      </c>
      <c r="H31522" t="b">
        <v>1</v>
      </c>
      <c r="L31522">
        <v>0</v>
      </c>
    </row>
    <row r="31523" spans="1:12">
      <c r="A31523">
        <v>13171</v>
      </c>
      <c r="B31523">
        <v>47988</v>
      </c>
      <c r="C31523" t="s">
        <v>13</v>
      </c>
      <c r="D31523" t="s">
        <v>14</v>
      </c>
      <c r="E31523">
        <v>12786</v>
      </c>
      <c r="G31523" t="b">
        <v>0</v>
      </c>
      <c r="H31523" t="b">
        <v>1</v>
      </c>
      <c r="L31523">
        <v>0</v>
      </c>
    </row>
    <row r="31524" spans="1:12">
      <c r="A31524">
        <v>13171</v>
      </c>
      <c r="B31524">
        <v>47988</v>
      </c>
      <c r="C31524" t="s">
        <v>13</v>
      </c>
      <c r="D31524" t="s">
        <v>14</v>
      </c>
      <c r="E31524">
        <v>8779</v>
      </c>
      <c r="G31524" t="b">
        <v>0</v>
      </c>
      <c r="H31524" t="b">
        <v>1</v>
      </c>
      <c r="L31524">
        <v>0</v>
      </c>
    </row>
    <row r="31525" spans="1:12">
      <c r="A31525">
        <v>13171</v>
      </c>
      <c r="B31525">
        <v>47988</v>
      </c>
      <c r="C31525" t="s">
        <v>13</v>
      </c>
      <c r="D31525" t="s">
        <v>14</v>
      </c>
      <c r="E31525">
        <v>8924</v>
      </c>
      <c r="G31525" t="b">
        <v>0</v>
      </c>
      <c r="H31525" t="b">
        <v>1</v>
      </c>
      <c r="L31525">
        <v>0</v>
      </c>
    </row>
    <row r="31526" spans="1:12">
      <c r="A31526">
        <v>13171</v>
      </c>
      <c r="B31526">
        <v>47988</v>
      </c>
      <c r="C31526" t="s">
        <v>13</v>
      </c>
      <c r="D31526" t="s">
        <v>14</v>
      </c>
      <c r="E31526">
        <v>15293</v>
      </c>
      <c r="G31526" t="b">
        <v>0</v>
      </c>
      <c r="H31526" t="b">
        <v>1</v>
      </c>
      <c r="L31526">
        <v>0</v>
      </c>
    </row>
    <row r="31527" spans="1:12">
      <c r="A31527">
        <v>13171</v>
      </c>
      <c r="B31527">
        <v>47988</v>
      </c>
      <c r="C31527" t="s">
        <v>13</v>
      </c>
      <c r="D31527" t="s">
        <v>14</v>
      </c>
      <c r="E31527">
        <v>5493</v>
      </c>
      <c r="G31527" t="b">
        <v>0</v>
      </c>
      <c r="H31527" t="b">
        <v>1</v>
      </c>
      <c r="L31527">
        <v>0</v>
      </c>
    </row>
    <row r="31528" spans="1:12">
      <c r="A31528">
        <v>13171</v>
      </c>
      <c r="B31528">
        <v>47988</v>
      </c>
      <c r="C31528" t="s">
        <v>13</v>
      </c>
      <c r="D31528" t="s">
        <v>14</v>
      </c>
      <c r="E31528">
        <v>8781</v>
      </c>
      <c r="G31528" t="b">
        <v>0</v>
      </c>
      <c r="H31528" t="b">
        <v>1</v>
      </c>
      <c r="L31528">
        <v>0</v>
      </c>
    </row>
    <row r="31529" spans="1:12">
      <c r="A31529">
        <v>13171</v>
      </c>
      <c r="B31529">
        <v>47988</v>
      </c>
      <c r="C31529" t="s">
        <v>13</v>
      </c>
      <c r="D31529" t="s">
        <v>14</v>
      </c>
      <c r="E31529">
        <v>9558</v>
      </c>
      <c r="G31529" t="b">
        <v>0</v>
      </c>
      <c r="H31529" t="b">
        <v>1</v>
      </c>
      <c r="L31529">
        <v>0</v>
      </c>
    </row>
    <row r="31530" spans="1:12">
      <c r="A31530">
        <v>13171</v>
      </c>
      <c r="B31530">
        <v>47988</v>
      </c>
      <c r="C31530" t="s">
        <v>13</v>
      </c>
      <c r="D31530" t="s">
        <v>14</v>
      </c>
      <c r="E31530">
        <v>8728</v>
      </c>
      <c r="G31530" t="b">
        <v>0</v>
      </c>
      <c r="H31530" t="b">
        <v>1</v>
      </c>
      <c r="L31530">
        <v>0</v>
      </c>
    </row>
    <row r="31531" spans="1:12">
      <c r="A31531">
        <v>13171</v>
      </c>
      <c r="B31531">
        <v>47988</v>
      </c>
      <c r="C31531" t="s">
        <v>13</v>
      </c>
      <c r="D31531" t="s">
        <v>14</v>
      </c>
      <c r="E31531">
        <v>12196</v>
      </c>
      <c r="G31531" t="b">
        <v>0</v>
      </c>
      <c r="H31531" t="b">
        <v>1</v>
      </c>
      <c r="L31531">
        <v>0</v>
      </c>
    </row>
    <row r="31532" spans="1:12">
      <c r="A31532">
        <v>13171</v>
      </c>
      <c r="B31532">
        <v>47988</v>
      </c>
      <c r="C31532" t="s">
        <v>13</v>
      </c>
      <c r="D31532" t="s">
        <v>14</v>
      </c>
      <c r="E31532">
        <v>7028</v>
      </c>
      <c r="G31532" t="b">
        <v>0</v>
      </c>
      <c r="H31532" t="b">
        <v>1</v>
      </c>
      <c r="L31532">
        <v>0</v>
      </c>
    </row>
    <row r="31533" spans="1:12">
      <c r="A31533">
        <v>13171</v>
      </c>
      <c r="B31533">
        <v>47988</v>
      </c>
      <c r="C31533" t="s">
        <v>13</v>
      </c>
      <c r="D31533" t="s">
        <v>14</v>
      </c>
      <c r="E31533">
        <v>9589</v>
      </c>
      <c r="G31533" t="b">
        <v>0</v>
      </c>
      <c r="H31533" t="b">
        <v>1</v>
      </c>
      <c r="L31533">
        <v>0</v>
      </c>
    </row>
    <row r="31534" spans="1:12">
      <c r="A31534">
        <v>13171</v>
      </c>
      <c r="B31534">
        <v>47988</v>
      </c>
      <c r="C31534" t="s">
        <v>13</v>
      </c>
      <c r="D31534" t="s">
        <v>14</v>
      </c>
      <c r="E31534">
        <v>9453</v>
      </c>
      <c r="G31534" t="b">
        <v>0</v>
      </c>
      <c r="H31534" t="b">
        <v>1</v>
      </c>
      <c r="L31534">
        <v>0</v>
      </c>
    </row>
    <row r="31535" spans="1:12">
      <c r="A31535">
        <v>13171</v>
      </c>
      <c r="B31535">
        <v>47988</v>
      </c>
      <c r="C31535" t="s">
        <v>13</v>
      </c>
      <c r="D31535" t="s">
        <v>14</v>
      </c>
      <c r="E31535">
        <v>6974</v>
      </c>
      <c r="G31535" t="b">
        <v>0</v>
      </c>
      <c r="H31535" t="b">
        <v>1</v>
      </c>
      <c r="L31535">
        <v>0</v>
      </c>
    </row>
    <row r="31536" spans="1:12">
      <c r="A31536">
        <v>13171</v>
      </c>
      <c r="B31536">
        <v>47989</v>
      </c>
      <c r="C31536" t="s">
        <v>13</v>
      </c>
      <c r="D31536" t="s">
        <v>8</v>
      </c>
      <c r="E31536">
        <v>10974</v>
      </c>
      <c r="G31536" t="b">
        <v>0</v>
      </c>
      <c r="H31536" t="b">
        <v>1</v>
      </c>
      <c r="I31536">
        <v>0</v>
      </c>
    </row>
    <row r="31537" spans="1:9">
      <c r="A31537">
        <v>13171</v>
      </c>
      <c r="B31537">
        <v>47989</v>
      </c>
      <c r="C31537" t="s">
        <v>13</v>
      </c>
      <c r="D31537" t="s">
        <v>8</v>
      </c>
      <c r="E31537">
        <v>5404</v>
      </c>
      <c r="G31537" t="b">
        <v>0</v>
      </c>
      <c r="H31537" t="b">
        <v>1</v>
      </c>
      <c r="I31537">
        <v>0</v>
      </c>
    </row>
    <row r="31538" spans="1:9">
      <c r="A31538">
        <v>13171</v>
      </c>
      <c r="B31538">
        <v>47989</v>
      </c>
      <c r="C31538" t="s">
        <v>13</v>
      </c>
      <c r="D31538" t="s">
        <v>8</v>
      </c>
      <c r="E31538">
        <v>15293</v>
      </c>
      <c r="G31538" t="b">
        <v>0</v>
      </c>
      <c r="H31538" t="b">
        <v>1</v>
      </c>
      <c r="I31538">
        <v>0</v>
      </c>
    </row>
    <row r="31539" spans="1:9">
      <c r="A31539">
        <v>13171</v>
      </c>
      <c r="B31539">
        <v>47989</v>
      </c>
      <c r="C31539" t="s">
        <v>13</v>
      </c>
      <c r="D31539" t="s">
        <v>8</v>
      </c>
      <c r="E31539">
        <v>11793</v>
      </c>
      <c r="G31539" t="b">
        <v>0</v>
      </c>
      <c r="H31539" t="b">
        <v>1</v>
      </c>
      <c r="I31539">
        <v>0</v>
      </c>
    </row>
    <row r="31540" spans="1:9">
      <c r="A31540">
        <v>13171</v>
      </c>
      <c r="B31540">
        <v>47989</v>
      </c>
      <c r="C31540" t="s">
        <v>13</v>
      </c>
      <c r="D31540" t="s">
        <v>8</v>
      </c>
      <c r="E31540">
        <v>15778</v>
      </c>
      <c r="G31540" t="b">
        <v>0</v>
      </c>
      <c r="H31540" t="b">
        <v>1</v>
      </c>
      <c r="I31540">
        <v>0</v>
      </c>
    </row>
    <row r="31541" spans="1:9">
      <c r="A31541">
        <v>13171</v>
      </c>
      <c r="B31541">
        <v>47989</v>
      </c>
      <c r="C31541" t="s">
        <v>13</v>
      </c>
      <c r="D31541" t="s">
        <v>8</v>
      </c>
      <c r="E31541">
        <v>12797</v>
      </c>
      <c r="G31541" t="b">
        <v>0</v>
      </c>
      <c r="H31541" t="b">
        <v>1</v>
      </c>
      <c r="I31541">
        <v>0</v>
      </c>
    </row>
    <row r="31542" spans="1:9">
      <c r="A31542">
        <v>13171</v>
      </c>
      <c r="B31542">
        <v>47989</v>
      </c>
      <c r="C31542" t="s">
        <v>13</v>
      </c>
      <c r="D31542" t="s">
        <v>8</v>
      </c>
      <c r="E31542">
        <v>12786</v>
      </c>
      <c r="G31542" t="b">
        <v>0</v>
      </c>
      <c r="H31542" t="b">
        <v>1</v>
      </c>
      <c r="I31542">
        <v>0</v>
      </c>
    </row>
    <row r="31543" spans="1:9">
      <c r="A31543">
        <v>13171</v>
      </c>
      <c r="B31543">
        <v>47989</v>
      </c>
      <c r="C31543" t="s">
        <v>13</v>
      </c>
      <c r="D31543" t="s">
        <v>8</v>
      </c>
      <c r="E31543">
        <v>12817</v>
      </c>
      <c r="G31543" t="b">
        <v>0</v>
      </c>
      <c r="H31543" t="b">
        <v>1</v>
      </c>
      <c r="I31543">
        <v>0</v>
      </c>
    </row>
    <row r="31544" spans="1:9">
      <c r="A31544">
        <v>13171</v>
      </c>
      <c r="B31544">
        <v>47989</v>
      </c>
      <c r="C31544" t="s">
        <v>13</v>
      </c>
      <c r="D31544" t="s">
        <v>8</v>
      </c>
      <c r="E31544">
        <v>12681</v>
      </c>
      <c r="G31544" t="b">
        <v>0</v>
      </c>
      <c r="H31544" t="b">
        <v>1</v>
      </c>
      <c r="I31544">
        <v>0</v>
      </c>
    </row>
    <row r="31545" spans="1:9">
      <c r="A31545">
        <v>13171</v>
      </c>
      <c r="B31545">
        <v>47989</v>
      </c>
      <c r="C31545" t="s">
        <v>13</v>
      </c>
      <c r="D31545" t="s">
        <v>8</v>
      </c>
      <c r="E31545">
        <v>8781</v>
      </c>
      <c r="G31545" t="b">
        <v>0</v>
      </c>
      <c r="H31545" t="b">
        <v>1</v>
      </c>
      <c r="I31545">
        <v>0</v>
      </c>
    </row>
    <row r="31546" spans="1:9">
      <c r="A31546">
        <v>13171</v>
      </c>
      <c r="B31546">
        <v>47989</v>
      </c>
      <c r="C31546" t="s">
        <v>13</v>
      </c>
      <c r="D31546" t="s">
        <v>8</v>
      </c>
      <c r="E31546">
        <v>8728</v>
      </c>
      <c r="G31546" t="b">
        <v>0</v>
      </c>
      <c r="H31546" t="b">
        <v>1</v>
      </c>
      <c r="I31546">
        <v>0</v>
      </c>
    </row>
    <row r="31547" spans="1:9">
      <c r="A31547">
        <v>13171</v>
      </c>
      <c r="B31547">
        <v>47989</v>
      </c>
      <c r="C31547" t="s">
        <v>13</v>
      </c>
      <c r="D31547" t="s">
        <v>8</v>
      </c>
      <c r="E31547">
        <v>9231</v>
      </c>
      <c r="G31547" t="b">
        <v>0</v>
      </c>
      <c r="H31547" t="b">
        <v>1</v>
      </c>
      <c r="I31547">
        <v>0</v>
      </c>
    </row>
    <row r="31548" spans="1:9">
      <c r="A31548">
        <v>13171</v>
      </c>
      <c r="B31548">
        <v>47989</v>
      </c>
      <c r="C31548" t="s">
        <v>13</v>
      </c>
      <c r="D31548" t="s">
        <v>8</v>
      </c>
      <c r="E31548">
        <v>7028</v>
      </c>
      <c r="G31548" t="b">
        <v>0</v>
      </c>
      <c r="H31548" t="b">
        <v>1</v>
      </c>
      <c r="I31548">
        <v>0</v>
      </c>
    </row>
    <row r="31549" spans="1:9">
      <c r="A31549">
        <v>13171</v>
      </c>
      <c r="B31549">
        <v>47989</v>
      </c>
      <c r="C31549" t="s">
        <v>13</v>
      </c>
      <c r="D31549" t="s">
        <v>8</v>
      </c>
      <c r="E31549">
        <v>8924</v>
      </c>
      <c r="G31549" t="b">
        <v>0</v>
      </c>
      <c r="H31549" t="b">
        <v>1</v>
      </c>
      <c r="I31549">
        <v>0</v>
      </c>
    </row>
    <row r="31550" spans="1:9">
      <c r="A31550">
        <v>13171</v>
      </c>
      <c r="B31550">
        <v>47989</v>
      </c>
      <c r="C31550" t="s">
        <v>13</v>
      </c>
      <c r="D31550" t="s">
        <v>8</v>
      </c>
      <c r="E31550">
        <v>8779</v>
      </c>
      <c r="G31550" t="b">
        <v>0</v>
      </c>
      <c r="H31550" t="b">
        <v>1</v>
      </c>
      <c r="I31550">
        <v>0</v>
      </c>
    </row>
    <row r="31551" spans="1:9">
      <c r="A31551">
        <v>13171</v>
      </c>
      <c r="B31551">
        <v>47989</v>
      </c>
      <c r="C31551" t="s">
        <v>13</v>
      </c>
      <c r="D31551" t="s">
        <v>8</v>
      </c>
      <c r="E31551">
        <v>5510</v>
      </c>
      <c r="G31551" t="b">
        <v>0</v>
      </c>
      <c r="H31551" t="b">
        <v>1</v>
      </c>
      <c r="I31551">
        <v>0</v>
      </c>
    </row>
    <row r="31552" spans="1:9">
      <c r="A31552">
        <v>13171</v>
      </c>
      <c r="B31552">
        <v>47989</v>
      </c>
      <c r="C31552" t="s">
        <v>13</v>
      </c>
      <c r="D31552" t="s">
        <v>8</v>
      </c>
      <c r="E31552">
        <v>6192</v>
      </c>
      <c r="G31552" t="b">
        <v>0</v>
      </c>
      <c r="H31552" t="b">
        <v>1</v>
      </c>
      <c r="I31552">
        <v>0</v>
      </c>
    </row>
    <row r="31553" spans="1:12">
      <c r="A31553">
        <v>13171</v>
      </c>
      <c r="B31553">
        <v>47989</v>
      </c>
      <c r="C31553" t="s">
        <v>13</v>
      </c>
      <c r="D31553" t="s">
        <v>8</v>
      </c>
      <c r="E31553">
        <v>12196</v>
      </c>
      <c r="G31553" t="b">
        <v>0</v>
      </c>
      <c r="H31553" t="b">
        <v>1</v>
      </c>
      <c r="I31553">
        <v>0</v>
      </c>
    </row>
    <row r="31554" spans="1:12">
      <c r="A31554">
        <v>13171</v>
      </c>
      <c r="B31554">
        <v>47989</v>
      </c>
      <c r="C31554" t="s">
        <v>13</v>
      </c>
      <c r="D31554" t="s">
        <v>8</v>
      </c>
      <c r="E31554">
        <v>9558</v>
      </c>
      <c r="G31554" t="b">
        <v>0</v>
      </c>
      <c r="H31554" t="b">
        <v>1</v>
      </c>
      <c r="I31554">
        <v>0</v>
      </c>
    </row>
    <row r="31555" spans="1:12">
      <c r="A31555">
        <v>13171</v>
      </c>
      <c r="B31555">
        <v>47989</v>
      </c>
      <c r="C31555" t="s">
        <v>13</v>
      </c>
      <c r="D31555" t="s">
        <v>8</v>
      </c>
      <c r="E31555">
        <v>9110</v>
      </c>
      <c r="G31555" t="b">
        <v>0</v>
      </c>
      <c r="H31555" t="b">
        <v>1</v>
      </c>
      <c r="I31555">
        <v>0</v>
      </c>
    </row>
    <row r="31556" spans="1:12">
      <c r="A31556">
        <v>13171</v>
      </c>
      <c r="B31556">
        <v>47989</v>
      </c>
      <c r="C31556" t="s">
        <v>13</v>
      </c>
      <c r="D31556" t="s">
        <v>8</v>
      </c>
      <c r="E31556">
        <v>14221</v>
      </c>
      <c r="G31556" t="b">
        <v>0</v>
      </c>
      <c r="H31556" t="b">
        <v>1</v>
      </c>
      <c r="I31556">
        <v>0</v>
      </c>
    </row>
    <row r="31557" spans="1:12">
      <c r="A31557">
        <v>13171</v>
      </c>
      <c r="B31557">
        <v>47989</v>
      </c>
      <c r="C31557" t="s">
        <v>13</v>
      </c>
      <c r="D31557" t="s">
        <v>8</v>
      </c>
      <c r="E31557">
        <v>9589</v>
      </c>
      <c r="G31557" t="b">
        <v>0</v>
      </c>
      <c r="H31557" t="b">
        <v>1</v>
      </c>
      <c r="I31557">
        <v>0</v>
      </c>
    </row>
    <row r="31558" spans="1:12">
      <c r="A31558">
        <v>13171</v>
      </c>
      <c r="B31558">
        <v>47989</v>
      </c>
      <c r="C31558" t="s">
        <v>13</v>
      </c>
      <c r="D31558" t="s">
        <v>8</v>
      </c>
      <c r="E31558">
        <v>9453</v>
      </c>
      <c r="G31558" t="b">
        <v>0</v>
      </c>
      <c r="H31558" t="b">
        <v>1</v>
      </c>
      <c r="I31558">
        <v>0</v>
      </c>
    </row>
    <row r="31559" spans="1:12">
      <c r="A31559">
        <v>13171</v>
      </c>
      <c r="B31559">
        <v>47989</v>
      </c>
      <c r="C31559" t="s">
        <v>13</v>
      </c>
      <c r="D31559" t="s">
        <v>8</v>
      </c>
      <c r="E31559">
        <v>5493</v>
      </c>
      <c r="G31559" t="b">
        <v>0</v>
      </c>
      <c r="H31559" t="b">
        <v>1</v>
      </c>
      <c r="I31559">
        <v>0</v>
      </c>
    </row>
    <row r="31560" spans="1:12">
      <c r="A31560">
        <v>13171</v>
      </c>
      <c r="B31560">
        <v>47989</v>
      </c>
      <c r="C31560" t="s">
        <v>13</v>
      </c>
      <c r="D31560" t="s">
        <v>8</v>
      </c>
      <c r="E31560">
        <v>8377</v>
      </c>
      <c r="G31560" t="b">
        <v>0</v>
      </c>
      <c r="H31560" t="b">
        <v>1</v>
      </c>
      <c r="I31560">
        <v>0</v>
      </c>
    </row>
    <row r="31561" spans="1:12">
      <c r="A31561">
        <v>13171</v>
      </c>
      <c r="B31561">
        <v>47989</v>
      </c>
      <c r="C31561" t="s">
        <v>13</v>
      </c>
      <c r="D31561" t="s">
        <v>8</v>
      </c>
      <c r="E31561">
        <v>6974</v>
      </c>
      <c r="G31561" t="b">
        <v>0</v>
      </c>
      <c r="H31561" t="b">
        <v>1</v>
      </c>
      <c r="I31561">
        <v>0</v>
      </c>
    </row>
    <row r="31562" spans="1:12">
      <c r="A31562">
        <v>13171</v>
      </c>
      <c r="B31562">
        <v>47989</v>
      </c>
      <c r="C31562" t="s">
        <v>13</v>
      </c>
      <c r="D31562" t="s">
        <v>14</v>
      </c>
      <c r="E31562">
        <v>10974</v>
      </c>
      <c r="G31562" t="b">
        <v>0</v>
      </c>
      <c r="H31562" t="b">
        <v>1</v>
      </c>
      <c r="L31562">
        <v>0</v>
      </c>
    </row>
    <row r="31563" spans="1:12">
      <c r="A31563">
        <v>13171</v>
      </c>
      <c r="B31563">
        <v>47989</v>
      </c>
      <c r="C31563" t="s">
        <v>13</v>
      </c>
      <c r="D31563" t="s">
        <v>14</v>
      </c>
      <c r="E31563">
        <v>5404</v>
      </c>
      <c r="G31563" t="b">
        <v>0</v>
      </c>
      <c r="H31563" t="b">
        <v>1</v>
      </c>
      <c r="L31563">
        <v>0</v>
      </c>
    </row>
    <row r="31564" spans="1:12">
      <c r="A31564">
        <v>13171</v>
      </c>
      <c r="B31564">
        <v>47989</v>
      </c>
      <c r="C31564" t="s">
        <v>13</v>
      </c>
      <c r="D31564" t="s">
        <v>14</v>
      </c>
      <c r="E31564">
        <v>15293</v>
      </c>
      <c r="G31564" t="b">
        <v>0</v>
      </c>
      <c r="H31564" t="b">
        <v>1</v>
      </c>
      <c r="L31564">
        <v>0</v>
      </c>
    </row>
    <row r="31565" spans="1:12">
      <c r="A31565">
        <v>13171</v>
      </c>
      <c r="B31565">
        <v>47989</v>
      </c>
      <c r="C31565" t="s">
        <v>13</v>
      </c>
      <c r="D31565" t="s">
        <v>14</v>
      </c>
      <c r="E31565">
        <v>11793</v>
      </c>
      <c r="G31565" t="b">
        <v>0</v>
      </c>
      <c r="H31565" t="b">
        <v>1</v>
      </c>
      <c r="L31565">
        <v>0</v>
      </c>
    </row>
    <row r="31566" spans="1:12">
      <c r="A31566">
        <v>13171</v>
      </c>
      <c r="B31566">
        <v>47989</v>
      </c>
      <c r="C31566" t="s">
        <v>13</v>
      </c>
      <c r="D31566" t="s">
        <v>14</v>
      </c>
      <c r="E31566">
        <v>15778</v>
      </c>
      <c r="G31566" t="b">
        <v>0</v>
      </c>
      <c r="H31566" t="b">
        <v>1</v>
      </c>
      <c r="L31566">
        <v>0</v>
      </c>
    </row>
    <row r="31567" spans="1:12">
      <c r="A31567">
        <v>13171</v>
      </c>
      <c r="B31567">
        <v>47989</v>
      </c>
      <c r="C31567" t="s">
        <v>13</v>
      </c>
      <c r="D31567" t="s">
        <v>14</v>
      </c>
      <c r="E31567">
        <v>12797</v>
      </c>
      <c r="G31567" t="b">
        <v>0</v>
      </c>
      <c r="H31567" t="b">
        <v>1</v>
      </c>
      <c r="L31567">
        <v>0</v>
      </c>
    </row>
    <row r="31568" spans="1:12">
      <c r="A31568">
        <v>13171</v>
      </c>
      <c r="B31568">
        <v>47989</v>
      </c>
      <c r="C31568" t="s">
        <v>13</v>
      </c>
      <c r="D31568" t="s">
        <v>14</v>
      </c>
      <c r="E31568">
        <v>12786</v>
      </c>
      <c r="G31568" t="b">
        <v>0</v>
      </c>
      <c r="H31568" t="b">
        <v>1</v>
      </c>
      <c r="L31568">
        <v>0</v>
      </c>
    </row>
    <row r="31569" spans="1:12">
      <c r="A31569">
        <v>13171</v>
      </c>
      <c r="B31569">
        <v>47989</v>
      </c>
      <c r="C31569" t="s">
        <v>13</v>
      </c>
      <c r="D31569" t="s">
        <v>14</v>
      </c>
      <c r="E31569">
        <v>12817</v>
      </c>
      <c r="G31569" t="b">
        <v>0</v>
      </c>
      <c r="H31569" t="b">
        <v>1</v>
      </c>
      <c r="L31569">
        <v>0</v>
      </c>
    </row>
    <row r="31570" spans="1:12">
      <c r="A31570">
        <v>13171</v>
      </c>
      <c r="B31570">
        <v>47989</v>
      </c>
      <c r="C31570" t="s">
        <v>13</v>
      </c>
      <c r="D31570" t="s">
        <v>14</v>
      </c>
      <c r="E31570">
        <v>12681</v>
      </c>
      <c r="G31570" t="b">
        <v>0</v>
      </c>
      <c r="H31570" t="b">
        <v>1</v>
      </c>
      <c r="L31570">
        <v>0</v>
      </c>
    </row>
    <row r="31571" spans="1:12">
      <c r="A31571">
        <v>13171</v>
      </c>
      <c r="B31571">
        <v>47989</v>
      </c>
      <c r="C31571" t="s">
        <v>13</v>
      </c>
      <c r="D31571" t="s">
        <v>14</v>
      </c>
      <c r="E31571">
        <v>8781</v>
      </c>
      <c r="G31571" t="b">
        <v>0</v>
      </c>
      <c r="H31571" t="b">
        <v>1</v>
      </c>
      <c r="L31571">
        <v>0</v>
      </c>
    </row>
    <row r="31572" spans="1:12">
      <c r="A31572">
        <v>13171</v>
      </c>
      <c r="B31572">
        <v>47989</v>
      </c>
      <c r="C31572" t="s">
        <v>13</v>
      </c>
      <c r="D31572" t="s">
        <v>14</v>
      </c>
      <c r="E31572">
        <v>8728</v>
      </c>
      <c r="G31572" t="b">
        <v>0</v>
      </c>
      <c r="H31572" t="b">
        <v>1</v>
      </c>
      <c r="L31572">
        <v>0</v>
      </c>
    </row>
    <row r="31573" spans="1:12">
      <c r="A31573">
        <v>13171</v>
      </c>
      <c r="B31573">
        <v>47989</v>
      </c>
      <c r="C31573" t="s">
        <v>13</v>
      </c>
      <c r="D31573" t="s">
        <v>14</v>
      </c>
      <c r="E31573">
        <v>9231</v>
      </c>
      <c r="G31573" t="b">
        <v>0</v>
      </c>
      <c r="H31573" t="b">
        <v>1</v>
      </c>
      <c r="L31573">
        <v>0</v>
      </c>
    </row>
    <row r="31574" spans="1:12">
      <c r="A31574">
        <v>13171</v>
      </c>
      <c r="B31574">
        <v>47989</v>
      </c>
      <c r="C31574" t="s">
        <v>13</v>
      </c>
      <c r="D31574" t="s">
        <v>14</v>
      </c>
      <c r="E31574">
        <v>7028</v>
      </c>
      <c r="G31574" t="b">
        <v>0</v>
      </c>
      <c r="H31574" t="b">
        <v>1</v>
      </c>
      <c r="L31574">
        <v>0</v>
      </c>
    </row>
    <row r="31575" spans="1:12">
      <c r="A31575">
        <v>13171</v>
      </c>
      <c r="B31575">
        <v>47989</v>
      </c>
      <c r="C31575" t="s">
        <v>13</v>
      </c>
      <c r="D31575" t="s">
        <v>14</v>
      </c>
      <c r="E31575">
        <v>8924</v>
      </c>
      <c r="G31575" t="b">
        <v>0</v>
      </c>
      <c r="H31575" t="b">
        <v>1</v>
      </c>
      <c r="L31575">
        <v>0</v>
      </c>
    </row>
    <row r="31576" spans="1:12">
      <c r="A31576">
        <v>13171</v>
      </c>
      <c r="B31576">
        <v>47989</v>
      </c>
      <c r="C31576" t="s">
        <v>13</v>
      </c>
      <c r="D31576" t="s">
        <v>14</v>
      </c>
      <c r="E31576">
        <v>8779</v>
      </c>
      <c r="G31576" t="b">
        <v>0</v>
      </c>
      <c r="H31576" t="b">
        <v>1</v>
      </c>
      <c r="L31576">
        <v>0</v>
      </c>
    </row>
    <row r="31577" spans="1:12">
      <c r="A31577">
        <v>13171</v>
      </c>
      <c r="B31577">
        <v>47989</v>
      </c>
      <c r="C31577" t="s">
        <v>13</v>
      </c>
      <c r="D31577" t="s">
        <v>14</v>
      </c>
      <c r="E31577">
        <v>5510</v>
      </c>
      <c r="G31577" t="b">
        <v>0</v>
      </c>
      <c r="H31577" t="b">
        <v>1</v>
      </c>
      <c r="L31577">
        <v>0</v>
      </c>
    </row>
    <row r="31578" spans="1:12">
      <c r="A31578">
        <v>13171</v>
      </c>
      <c r="B31578">
        <v>47989</v>
      </c>
      <c r="C31578" t="s">
        <v>13</v>
      </c>
      <c r="D31578" t="s">
        <v>14</v>
      </c>
      <c r="E31578">
        <v>6192</v>
      </c>
      <c r="G31578" t="b">
        <v>0</v>
      </c>
      <c r="H31578" t="b">
        <v>1</v>
      </c>
      <c r="L31578">
        <v>0</v>
      </c>
    </row>
    <row r="31579" spans="1:12">
      <c r="A31579">
        <v>13171</v>
      </c>
      <c r="B31579">
        <v>47989</v>
      </c>
      <c r="C31579" t="s">
        <v>13</v>
      </c>
      <c r="D31579" t="s">
        <v>14</v>
      </c>
      <c r="E31579">
        <v>12196</v>
      </c>
      <c r="G31579" t="b">
        <v>0</v>
      </c>
      <c r="H31579" t="b">
        <v>1</v>
      </c>
      <c r="L31579">
        <v>0</v>
      </c>
    </row>
    <row r="31580" spans="1:12">
      <c r="A31580">
        <v>13171</v>
      </c>
      <c r="B31580">
        <v>47989</v>
      </c>
      <c r="C31580" t="s">
        <v>13</v>
      </c>
      <c r="D31580" t="s">
        <v>14</v>
      </c>
      <c r="E31580">
        <v>9558</v>
      </c>
      <c r="G31580" t="b">
        <v>0</v>
      </c>
      <c r="H31580" t="b">
        <v>1</v>
      </c>
      <c r="L31580">
        <v>0</v>
      </c>
    </row>
    <row r="31581" spans="1:12">
      <c r="A31581">
        <v>13171</v>
      </c>
      <c r="B31581">
        <v>47989</v>
      </c>
      <c r="C31581" t="s">
        <v>13</v>
      </c>
      <c r="D31581" t="s">
        <v>14</v>
      </c>
      <c r="E31581">
        <v>9110</v>
      </c>
      <c r="G31581" t="b">
        <v>0</v>
      </c>
      <c r="H31581" t="b">
        <v>1</v>
      </c>
      <c r="L31581">
        <v>0</v>
      </c>
    </row>
    <row r="31582" spans="1:12">
      <c r="A31582">
        <v>13171</v>
      </c>
      <c r="B31582">
        <v>47989</v>
      </c>
      <c r="C31582" t="s">
        <v>13</v>
      </c>
      <c r="D31582" t="s">
        <v>14</v>
      </c>
      <c r="E31582">
        <v>14221</v>
      </c>
      <c r="G31582" t="b">
        <v>0</v>
      </c>
      <c r="H31582" t="b">
        <v>1</v>
      </c>
      <c r="L31582">
        <v>0</v>
      </c>
    </row>
    <row r="31583" spans="1:12">
      <c r="A31583">
        <v>13171</v>
      </c>
      <c r="B31583">
        <v>47989</v>
      </c>
      <c r="C31583" t="s">
        <v>13</v>
      </c>
      <c r="D31583" t="s">
        <v>14</v>
      </c>
      <c r="E31583">
        <v>9589</v>
      </c>
      <c r="G31583" t="b">
        <v>0</v>
      </c>
      <c r="H31583" t="b">
        <v>1</v>
      </c>
      <c r="L31583">
        <v>0</v>
      </c>
    </row>
    <row r="31584" spans="1:12">
      <c r="A31584">
        <v>13171</v>
      </c>
      <c r="B31584">
        <v>47989</v>
      </c>
      <c r="C31584" t="s">
        <v>13</v>
      </c>
      <c r="D31584" t="s">
        <v>14</v>
      </c>
      <c r="E31584">
        <v>9453</v>
      </c>
      <c r="G31584" t="b">
        <v>0</v>
      </c>
      <c r="H31584" t="b">
        <v>1</v>
      </c>
      <c r="L31584">
        <v>0</v>
      </c>
    </row>
    <row r="31585" spans="1:12">
      <c r="A31585">
        <v>13171</v>
      </c>
      <c r="B31585">
        <v>47989</v>
      </c>
      <c r="C31585" t="s">
        <v>13</v>
      </c>
      <c r="D31585" t="s">
        <v>14</v>
      </c>
      <c r="E31585">
        <v>5493</v>
      </c>
      <c r="G31585" t="b">
        <v>0</v>
      </c>
      <c r="H31585" t="b">
        <v>1</v>
      </c>
      <c r="L31585">
        <v>0</v>
      </c>
    </row>
    <row r="31586" spans="1:12">
      <c r="A31586">
        <v>13171</v>
      </c>
      <c r="B31586">
        <v>47989</v>
      </c>
      <c r="C31586" t="s">
        <v>13</v>
      </c>
      <c r="D31586" t="s">
        <v>14</v>
      </c>
      <c r="E31586">
        <v>8377</v>
      </c>
      <c r="G31586" t="b">
        <v>0</v>
      </c>
      <c r="H31586" t="b">
        <v>1</v>
      </c>
      <c r="L31586">
        <v>0</v>
      </c>
    </row>
    <row r="31587" spans="1:12">
      <c r="A31587">
        <v>13171</v>
      </c>
      <c r="B31587">
        <v>47989</v>
      </c>
      <c r="C31587" t="s">
        <v>13</v>
      </c>
      <c r="D31587" t="s">
        <v>14</v>
      </c>
      <c r="E31587">
        <v>6974</v>
      </c>
      <c r="G31587" t="b">
        <v>0</v>
      </c>
      <c r="H31587" t="b">
        <v>1</v>
      </c>
      <c r="L31587">
        <v>0</v>
      </c>
    </row>
    <row r="31588" spans="1:12">
      <c r="A31588">
        <v>13171</v>
      </c>
      <c r="B31588">
        <v>47990</v>
      </c>
      <c r="C31588" t="s">
        <v>13</v>
      </c>
      <c r="D31588" t="s">
        <v>8</v>
      </c>
      <c r="E31588">
        <v>12786</v>
      </c>
      <c r="G31588" t="b">
        <v>0</v>
      </c>
      <c r="H31588" t="b">
        <v>1</v>
      </c>
      <c r="I31588">
        <v>0</v>
      </c>
    </row>
    <row r="31589" spans="1:12">
      <c r="A31589">
        <v>13171</v>
      </c>
      <c r="B31589">
        <v>47990</v>
      </c>
      <c r="C31589" t="s">
        <v>13</v>
      </c>
      <c r="D31589" t="s">
        <v>8</v>
      </c>
      <c r="E31589">
        <v>15293</v>
      </c>
      <c r="G31589" t="b">
        <v>0</v>
      </c>
      <c r="H31589" t="b">
        <v>1</v>
      </c>
      <c r="I31589">
        <v>0</v>
      </c>
    </row>
    <row r="31590" spans="1:12">
      <c r="A31590">
        <v>13171</v>
      </c>
      <c r="B31590">
        <v>47990</v>
      </c>
      <c r="C31590" t="s">
        <v>13</v>
      </c>
      <c r="D31590" t="s">
        <v>8</v>
      </c>
      <c r="E31590">
        <v>12797</v>
      </c>
      <c r="G31590" t="b">
        <v>0</v>
      </c>
      <c r="H31590" t="b">
        <v>1</v>
      </c>
      <c r="I31590">
        <v>0</v>
      </c>
    </row>
    <row r="31591" spans="1:12">
      <c r="A31591">
        <v>13171</v>
      </c>
      <c r="B31591">
        <v>47990</v>
      </c>
      <c r="C31591" t="s">
        <v>13</v>
      </c>
      <c r="D31591" t="s">
        <v>8</v>
      </c>
      <c r="E31591">
        <v>15778</v>
      </c>
      <c r="G31591" t="b">
        <v>0</v>
      </c>
      <c r="H31591" t="b">
        <v>1</v>
      </c>
      <c r="I31591">
        <v>0</v>
      </c>
    </row>
    <row r="31592" spans="1:12">
      <c r="A31592">
        <v>13171</v>
      </c>
      <c r="B31592">
        <v>47990</v>
      </c>
      <c r="C31592" t="s">
        <v>13</v>
      </c>
      <c r="D31592" t="s">
        <v>8</v>
      </c>
      <c r="E31592">
        <v>12817</v>
      </c>
      <c r="G31592" t="b">
        <v>0</v>
      </c>
      <c r="H31592" t="b">
        <v>1</v>
      </c>
      <c r="I31592">
        <v>0</v>
      </c>
    </row>
    <row r="31593" spans="1:12">
      <c r="A31593">
        <v>13171</v>
      </c>
      <c r="B31593">
        <v>47990</v>
      </c>
      <c r="C31593" t="s">
        <v>13</v>
      </c>
      <c r="D31593" t="s">
        <v>8</v>
      </c>
      <c r="E31593">
        <v>10974</v>
      </c>
      <c r="G31593" t="b">
        <v>0</v>
      </c>
      <c r="H31593" t="b">
        <v>1</v>
      </c>
      <c r="I31593">
        <v>0</v>
      </c>
    </row>
    <row r="31594" spans="1:12">
      <c r="A31594">
        <v>13171</v>
      </c>
      <c r="B31594">
        <v>47990</v>
      </c>
      <c r="C31594" t="s">
        <v>13</v>
      </c>
      <c r="D31594" t="s">
        <v>8</v>
      </c>
      <c r="E31594">
        <v>11793</v>
      </c>
      <c r="G31594" t="b">
        <v>0</v>
      </c>
      <c r="H31594" t="b">
        <v>1</v>
      </c>
      <c r="I31594">
        <v>0</v>
      </c>
    </row>
    <row r="31595" spans="1:12">
      <c r="A31595">
        <v>13171</v>
      </c>
      <c r="B31595">
        <v>47990</v>
      </c>
      <c r="C31595" t="s">
        <v>13</v>
      </c>
      <c r="D31595" t="s">
        <v>8</v>
      </c>
      <c r="E31595">
        <v>12681</v>
      </c>
      <c r="G31595" t="b">
        <v>0</v>
      </c>
      <c r="H31595" t="b">
        <v>1</v>
      </c>
      <c r="I31595">
        <v>0</v>
      </c>
    </row>
    <row r="31596" spans="1:12">
      <c r="A31596">
        <v>13171</v>
      </c>
      <c r="B31596">
        <v>47990</v>
      </c>
      <c r="C31596" t="s">
        <v>13</v>
      </c>
      <c r="D31596" t="s">
        <v>8</v>
      </c>
      <c r="E31596">
        <v>8781</v>
      </c>
      <c r="G31596" t="b">
        <v>0</v>
      </c>
      <c r="H31596" t="b">
        <v>1</v>
      </c>
      <c r="I31596">
        <v>0</v>
      </c>
    </row>
    <row r="31597" spans="1:12">
      <c r="A31597">
        <v>13171</v>
      </c>
      <c r="B31597">
        <v>47990</v>
      </c>
      <c r="C31597" t="s">
        <v>13</v>
      </c>
      <c r="D31597" t="s">
        <v>8</v>
      </c>
      <c r="E31597">
        <v>5404</v>
      </c>
      <c r="G31597" t="b">
        <v>0</v>
      </c>
      <c r="H31597" t="b">
        <v>1</v>
      </c>
      <c r="I31597">
        <v>0</v>
      </c>
    </row>
    <row r="31598" spans="1:12">
      <c r="A31598">
        <v>13171</v>
      </c>
      <c r="B31598">
        <v>47990</v>
      </c>
      <c r="C31598" t="s">
        <v>13</v>
      </c>
      <c r="D31598" t="s">
        <v>8</v>
      </c>
      <c r="E31598">
        <v>8728</v>
      </c>
      <c r="G31598" t="b">
        <v>0</v>
      </c>
      <c r="H31598" t="b">
        <v>1</v>
      </c>
      <c r="I31598">
        <v>0</v>
      </c>
    </row>
    <row r="31599" spans="1:12">
      <c r="A31599">
        <v>13171</v>
      </c>
      <c r="B31599">
        <v>47990</v>
      </c>
      <c r="C31599" t="s">
        <v>13</v>
      </c>
      <c r="D31599" t="s">
        <v>8</v>
      </c>
      <c r="E31599">
        <v>8924</v>
      </c>
      <c r="G31599" t="b">
        <v>0</v>
      </c>
      <c r="H31599" t="b">
        <v>1</v>
      </c>
      <c r="I31599">
        <v>0</v>
      </c>
    </row>
    <row r="31600" spans="1:12">
      <c r="A31600">
        <v>13171</v>
      </c>
      <c r="B31600">
        <v>47990</v>
      </c>
      <c r="C31600" t="s">
        <v>13</v>
      </c>
      <c r="D31600" t="s">
        <v>8</v>
      </c>
      <c r="E31600">
        <v>9558</v>
      </c>
      <c r="G31600" t="b">
        <v>0</v>
      </c>
      <c r="H31600" t="b">
        <v>1</v>
      </c>
      <c r="I31600">
        <v>0</v>
      </c>
    </row>
    <row r="31601" spans="1:12">
      <c r="A31601">
        <v>13171</v>
      </c>
      <c r="B31601">
        <v>47990</v>
      </c>
      <c r="C31601" t="s">
        <v>13</v>
      </c>
      <c r="D31601" t="s">
        <v>8</v>
      </c>
      <c r="E31601">
        <v>6192</v>
      </c>
      <c r="G31601" t="b">
        <v>0</v>
      </c>
      <c r="H31601" t="b">
        <v>1</v>
      </c>
      <c r="I31601">
        <v>0</v>
      </c>
    </row>
    <row r="31602" spans="1:12">
      <c r="A31602">
        <v>13171</v>
      </c>
      <c r="B31602">
        <v>47990</v>
      </c>
      <c r="C31602" t="s">
        <v>13</v>
      </c>
      <c r="D31602" t="s">
        <v>8</v>
      </c>
      <c r="E31602">
        <v>5510</v>
      </c>
      <c r="G31602" t="b">
        <v>0</v>
      </c>
      <c r="H31602" t="b">
        <v>1</v>
      </c>
      <c r="I31602">
        <v>0</v>
      </c>
    </row>
    <row r="31603" spans="1:12">
      <c r="A31603">
        <v>13171</v>
      </c>
      <c r="B31603">
        <v>47990</v>
      </c>
      <c r="C31603" t="s">
        <v>13</v>
      </c>
      <c r="D31603" t="s">
        <v>8</v>
      </c>
      <c r="E31603">
        <v>12196</v>
      </c>
      <c r="G31603" t="b">
        <v>0</v>
      </c>
      <c r="H31603" t="b">
        <v>1</v>
      </c>
      <c r="I31603">
        <v>0</v>
      </c>
    </row>
    <row r="31604" spans="1:12">
      <c r="A31604">
        <v>13171</v>
      </c>
      <c r="B31604">
        <v>47990</v>
      </c>
      <c r="C31604" t="s">
        <v>13</v>
      </c>
      <c r="D31604" t="s">
        <v>8</v>
      </c>
      <c r="E31604">
        <v>8779</v>
      </c>
      <c r="G31604" t="b">
        <v>0</v>
      </c>
      <c r="H31604" t="b">
        <v>1</v>
      </c>
      <c r="I31604">
        <v>0</v>
      </c>
    </row>
    <row r="31605" spans="1:12">
      <c r="A31605">
        <v>13171</v>
      </c>
      <c r="B31605">
        <v>47990</v>
      </c>
      <c r="C31605" t="s">
        <v>13</v>
      </c>
      <c r="D31605" t="s">
        <v>8</v>
      </c>
      <c r="E31605">
        <v>9110</v>
      </c>
      <c r="G31605" t="b">
        <v>0</v>
      </c>
      <c r="H31605" t="b">
        <v>1</v>
      </c>
      <c r="I31605">
        <v>0</v>
      </c>
    </row>
    <row r="31606" spans="1:12">
      <c r="A31606">
        <v>13171</v>
      </c>
      <c r="B31606">
        <v>47990</v>
      </c>
      <c r="C31606" t="s">
        <v>13</v>
      </c>
      <c r="D31606" t="s">
        <v>8</v>
      </c>
      <c r="E31606">
        <v>14221</v>
      </c>
      <c r="G31606" t="b">
        <v>0</v>
      </c>
      <c r="H31606" t="b">
        <v>1</v>
      </c>
      <c r="I31606">
        <v>0</v>
      </c>
    </row>
    <row r="31607" spans="1:12">
      <c r="A31607">
        <v>13171</v>
      </c>
      <c r="B31607">
        <v>47990</v>
      </c>
      <c r="C31607" t="s">
        <v>13</v>
      </c>
      <c r="D31607" t="s">
        <v>8</v>
      </c>
      <c r="E31607">
        <v>7028</v>
      </c>
      <c r="G31607" t="b">
        <v>0</v>
      </c>
      <c r="H31607" t="b">
        <v>1</v>
      </c>
      <c r="I31607">
        <v>0</v>
      </c>
    </row>
    <row r="31608" spans="1:12">
      <c r="A31608">
        <v>13171</v>
      </c>
      <c r="B31608">
        <v>47990</v>
      </c>
      <c r="C31608" t="s">
        <v>13</v>
      </c>
      <c r="D31608" t="s">
        <v>8</v>
      </c>
      <c r="E31608">
        <v>9231</v>
      </c>
      <c r="G31608" t="b">
        <v>0</v>
      </c>
      <c r="H31608" t="b">
        <v>1</v>
      </c>
      <c r="I31608">
        <v>0</v>
      </c>
    </row>
    <row r="31609" spans="1:12">
      <c r="A31609">
        <v>13171</v>
      </c>
      <c r="B31609">
        <v>47990</v>
      </c>
      <c r="C31609" t="s">
        <v>13</v>
      </c>
      <c r="D31609" t="s">
        <v>8</v>
      </c>
      <c r="E31609">
        <v>9589</v>
      </c>
      <c r="G31609" t="b">
        <v>0</v>
      </c>
      <c r="H31609" t="b">
        <v>1</v>
      </c>
      <c r="I31609">
        <v>0</v>
      </c>
    </row>
    <row r="31610" spans="1:12">
      <c r="A31610">
        <v>13171</v>
      </c>
      <c r="B31610">
        <v>47990</v>
      </c>
      <c r="C31610" t="s">
        <v>13</v>
      </c>
      <c r="D31610" t="s">
        <v>8</v>
      </c>
      <c r="E31610">
        <v>9453</v>
      </c>
      <c r="G31610" t="b">
        <v>0</v>
      </c>
      <c r="H31610" t="b">
        <v>1</v>
      </c>
      <c r="I31610">
        <v>0</v>
      </c>
    </row>
    <row r="31611" spans="1:12">
      <c r="A31611">
        <v>13171</v>
      </c>
      <c r="B31611">
        <v>47990</v>
      </c>
      <c r="C31611" t="s">
        <v>13</v>
      </c>
      <c r="D31611" t="s">
        <v>8</v>
      </c>
      <c r="E31611">
        <v>5493</v>
      </c>
      <c r="G31611" t="b">
        <v>0</v>
      </c>
      <c r="H31611" t="b">
        <v>1</v>
      </c>
      <c r="I31611">
        <v>0</v>
      </c>
    </row>
    <row r="31612" spans="1:12">
      <c r="A31612">
        <v>13171</v>
      </c>
      <c r="B31612">
        <v>47990</v>
      </c>
      <c r="C31612" t="s">
        <v>13</v>
      </c>
      <c r="D31612" t="s">
        <v>8</v>
      </c>
      <c r="E31612">
        <v>8377</v>
      </c>
      <c r="G31612" t="b">
        <v>0</v>
      </c>
      <c r="H31612" t="b">
        <v>1</v>
      </c>
      <c r="I31612">
        <v>0</v>
      </c>
    </row>
    <row r="31613" spans="1:12">
      <c r="A31613">
        <v>13171</v>
      </c>
      <c r="B31613">
        <v>47990</v>
      </c>
      <c r="C31613" t="s">
        <v>13</v>
      </c>
      <c r="D31613" t="s">
        <v>8</v>
      </c>
      <c r="E31613">
        <v>6974</v>
      </c>
      <c r="G31613" t="b">
        <v>0</v>
      </c>
      <c r="H31613" t="b">
        <v>1</v>
      </c>
      <c r="I31613">
        <v>0</v>
      </c>
    </row>
    <row r="31614" spans="1:12">
      <c r="A31614">
        <v>13171</v>
      </c>
      <c r="B31614">
        <v>47990</v>
      </c>
      <c r="C31614" t="s">
        <v>13</v>
      </c>
      <c r="D31614" t="s">
        <v>14</v>
      </c>
      <c r="E31614">
        <v>12786</v>
      </c>
      <c r="G31614" t="b">
        <v>0</v>
      </c>
      <c r="H31614" t="b">
        <v>1</v>
      </c>
      <c r="L31614">
        <v>0</v>
      </c>
    </row>
    <row r="31615" spans="1:12">
      <c r="A31615">
        <v>13171</v>
      </c>
      <c r="B31615">
        <v>47990</v>
      </c>
      <c r="C31615" t="s">
        <v>13</v>
      </c>
      <c r="D31615" t="s">
        <v>14</v>
      </c>
      <c r="E31615">
        <v>15293</v>
      </c>
      <c r="G31615" t="b">
        <v>0</v>
      </c>
      <c r="H31615" t="b">
        <v>1</v>
      </c>
      <c r="L31615">
        <v>0</v>
      </c>
    </row>
    <row r="31616" spans="1:12">
      <c r="A31616">
        <v>13171</v>
      </c>
      <c r="B31616">
        <v>47990</v>
      </c>
      <c r="C31616" t="s">
        <v>13</v>
      </c>
      <c r="D31616" t="s">
        <v>14</v>
      </c>
      <c r="E31616">
        <v>12797</v>
      </c>
      <c r="G31616" t="b">
        <v>0</v>
      </c>
      <c r="H31616" t="b">
        <v>1</v>
      </c>
      <c r="L31616">
        <v>0</v>
      </c>
    </row>
    <row r="31617" spans="1:12">
      <c r="A31617">
        <v>13171</v>
      </c>
      <c r="B31617">
        <v>47990</v>
      </c>
      <c r="C31617" t="s">
        <v>13</v>
      </c>
      <c r="D31617" t="s">
        <v>14</v>
      </c>
      <c r="E31617">
        <v>15778</v>
      </c>
      <c r="G31617" t="b">
        <v>0</v>
      </c>
      <c r="H31617" t="b">
        <v>1</v>
      </c>
      <c r="L31617">
        <v>0</v>
      </c>
    </row>
    <row r="31618" spans="1:12">
      <c r="A31618">
        <v>13171</v>
      </c>
      <c r="B31618">
        <v>47990</v>
      </c>
      <c r="C31618" t="s">
        <v>13</v>
      </c>
      <c r="D31618" t="s">
        <v>14</v>
      </c>
      <c r="E31618">
        <v>12817</v>
      </c>
      <c r="G31618" t="b">
        <v>0</v>
      </c>
      <c r="H31618" t="b">
        <v>1</v>
      </c>
      <c r="L31618">
        <v>0</v>
      </c>
    </row>
    <row r="31619" spans="1:12">
      <c r="A31619">
        <v>13171</v>
      </c>
      <c r="B31619">
        <v>47990</v>
      </c>
      <c r="C31619" t="s">
        <v>13</v>
      </c>
      <c r="D31619" t="s">
        <v>14</v>
      </c>
      <c r="E31619">
        <v>10974</v>
      </c>
      <c r="G31619" t="b">
        <v>0</v>
      </c>
      <c r="H31619" t="b">
        <v>1</v>
      </c>
      <c r="L31619">
        <v>0</v>
      </c>
    </row>
    <row r="31620" spans="1:12">
      <c r="A31620">
        <v>13171</v>
      </c>
      <c r="B31620">
        <v>47990</v>
      </c>
      <c r="C31620" t="s">
        <v>13</v>
      </c>
      <c r="D31620" t="s">
        <v>14</v>
      </c>
      <c r="E31620">
        <v>11793</v>
      </c>
      <c r="G31620" t="b">
        <v>0</v>
      </c>
      <c r="H31620" t="b">
        <v>1</v>
      </c>
      <c r="L31620">
        <v>0</v>
      </c>
    </row>
    <row r="31621" spans="1:12">
      <c r="A31621">
        <v>13171</v>
      </c>
      <c r="B31621">
        <v>47990</v>
      </c>
      <c r="C31621" t="s">
        <v>13</v>
      </c>
      <c r="D31621" t="s">
        <v>14</v>
      </c>
      <c r="E31621">
        <v>12681</v>
      </c>
      <c r="G31621" t="b">
        <v>0</v>
      </c>
      <c r="H31621" t="b">
        <v>1</v>
      </c>
      <c r="L31621">
        <v>0</v>
      </c>
    </row>
    <row r="31622" spans="1:12">
      <c r="A31622">
        <v>13171</v>
      </c>
      <c r="B31622">
        <v>47990</v>
      </c>
      <c r="C31622" t="s">
        <v>13</v>
      </c>
      <c r="D31622" t="s">
        <v>14</v>
      </c>
      <c r="E31622">
        <v>8781</v>
      </c>
      <c r="G31622" t="b">
        <v>0</v>
      </c>
      <c r="H31622" t="b">
        <v>1</v>
      </c>
      <c r="L31622">
        <v>0</v>
      </c>
    </row>
    <row r="31623" spans="1:12">
      <c r="A31623">
        <v>13171</v>
      </c>
      <c r="B31623">
        <v>47990</v>
      </c>
      <c r="C31623" t="s">
        <v>13</v>
      </c>
      <c r="D31623" t="s">
        <v>14</v>
      </c>
      <c r="E31623">
        <v>5404</v>
      </c>
      <c r="G31623" t="b">
        <v>0</v>
      </c>
      <c r="H31623" t="b">
        <v>1</v>
      </c>
      <c r="L31623">
        <v>0</v>
      </c>
    </row>
    <row r="31624" spans="1:12">
      <c r="A31624">
        <v>13171</v>
      </c>
      <c r="B31624">
        <v>47990</v>
      </c>
      <c r="C31624" t="s">
        <v>13</v>
      </c>
      <c r="D31624" t="s">
        <v>14</v>
      </c>
      <c r="E31624">
        <v>8728</v>
      </c>
      <c r="G31624" t="b">
        <v>0</v>
      </c>
      <c r="H31624" t="b">
        <v>1</v>
      </c>
      <c r="L31624">
        <v>0</v>
      </c>
    </row>
    <row r="31625" spans="1:12">
      <c r="A31625">
        <v>13171</v>
      </c>
      <c r="B31625">
        <v>47990</v>
      </c>
      <c r="C31625" t="s">
        <v>13</v>
      </c>
      <c r="D31625" t="s">
        <v>14</v>
      </c>
      <c r="E31625">
        <v>8924</v>
      </c>
      <c r="G31625" t="b">
        <v>0</v>
      </c>
      <c r="H31625" t="b">
        <v>1</v>
      </c>
      <c r="L31625">
        <v>0</v>
      </c>
    </row>
    <row r="31626" spans="1:12">
      <c r="A31626">
        <v>13171</v>
      </c>
      <c r="B31626">
        <v>47990</v>
      </c>
      <c r="C31626" t="s">
        <v>13</v>
      </c>
      <c r="D31626" t="s">
        <v>14</v>
      </c>
      <c r="E31626">
        <v>9558</v>
      </c>
      <c r="G31626" t="b">
        <v>0</v>
      </c>
      <c r="H31626" t="b">
        <v>1</v>
      </c>
      <c r="L31626">
        <v>0</v>
      </c>
    </row>
    <row r="31627" spans="1:12">
      <c r="A31627">
        <v>13171</v>
      </c>
      <c r="B31627">
        <v>47990</v>
      </c>
      <c r="C31627" t="s">
        <v>13</v>
      </c>
      <c r="D31627" t="s">
        <v>14</v>
      </c>
      <c r="E31627">
        <v>6192</v>
      </c>
      <c r="G31627" t="b">
        <v>0</v>
      </c>
      <c r="H31627" t="b">
        <v>1</v>
      </c>
      <c r="L31627">
        <v>0</v>
      </c>
    </row>
    <row r="31628" spans="1:12">
      <c r="A31628">
        <v>13171</v>
      </c>
      <c r="B31628">
        <v>47990</v>
      </c>
      <c r="C31628" t="s">
        <v>13</v>
      </c>
      <c r="D31628" t="s">
        <v>14</v>
      </c>
      <c r="E31628">
        <v>5510</v>
      </c>
      <c r="G31628" t="b">
        <v>0</v>
      </c>
      <c r="H31628" t="b">
        <v>1</v>
      </c>
      <c r="L31628">
        <v>0</v>
      </c>
    </row>
    <row r="31629" spans="1:12">
      <c r="A31629">
        <v>13171</v>
      </c>
      <c r="B31629">
        <v>47990</v>
      </c>
      <c r="C31629" t="s">
        <v>13</v>
      </c>
      <c r="D31629" t="s">
        <v>14</v>
      </c>
      <c r="E31629">
        <v>12196</v>
      </c>
      <c r="G31629" t="b">
        <v>0</v>
      </c>
      <c r="H31629" t="b">
        <v>1</v>
      </c>
      <c r="L31629">
        <v>0</v>
      </c>
    </row>
    <row r="31630" spans="1:12">
      <c r="A31630">
        <v>13171</v>
      </c>
      <c r="B31630">
        <v>47990</v>
      </c>
      <c r="C31630" t="s">
        <v>13</v>
      </c>
      <c r="D31630" t="s">
        <v>14</v>
      </c>
      <c r="E31630">
        <v>8779</v>
      </c>
      <c r="G31630" t="b">
        <v>0</v>
      </c>
      <c r="H31630" t="b">
        <v>1</v>
      </c>
      <c r="L31630">
        <v>0</v>
      </c>
    </row>
    <row r="31631" spans="1:12">
      <c r="A31631">
        <v>13171</v>
      </c>
      <c r="B31631">
        <v>47990</v>
      </c>
      <c r="C31631" t="s">
        <v>13</v>
      </c>
      <c r="D31631" t="s">
        <v>14</v>
      </c>
      <c r="E31631">
        <v>9110</v>
      </c>
      <c r="G31631" t="b">
        <v>0</v>
      </c>
      <c r="H31631" t="b">
        <v>1</v>
      </c>
      <c r="L31631">
        <v>0</v>
      </c>
    </row>
    <row r="31632" spans="1:12">
      <c r="A31632">
        <v>13171</v>
      </c>
      <c r="B31632">
        <v>47990</v>
      </c>
      <c r="C31632" t="s">
        <v>13</v>
      </c>
      <c r="D31632" t="s">
        <v>14</v>
      </c>
      <c r="E31632">
        <v>14221</v>
      </c>
      <c r="G31632" t="b">
        <v>0</v>
      </c>
      <c r="H31632" t="b">
        <v>1</v>
      </c>
      <c r="L31632">
        <v>0</v>
      </c>
    </row>
    <row r="31633" spans="1:12">
      <c r="A31633">
        <v>13171</v>
      </c>
      <c r="B31633">
        <v>47990</v>
      </c>
      <c r="C31633" t="s">
        <v>13</v>
      </c>
      <c r="D31633" t="s">
        <v>14</v>
      </c>
      <c r="E31633">
        <v>7028</v>
      </c>
      <c r="G31633" t="b">
        <v>0</v>
      </c>
      <c r="H31633" t="b">
        <v>1</v>
      </c>
      <c r="L31633">
        <v>0</v>
      </c>
    </row>
    <row r="31634" spans="1:12">
      <c r="A31634">
        <v>13171</v>
      </c>
      <c r="B31634">
        <v>47990</v>
      </c>
      <c r="C31634" t="s">
        <v>13</v>
      </c>
      <c r="D31634" t="s">
        <v>14</v>
      </c>
      <c r="E31634">
        <v>9231</v>
      </c>
      <c r="G31634" t="b">
        <v>0</v>
      </c>
      <c r="H31634" t="b">
        <v>1</v>
      </c>
      <c r="L31634">
        <v>0</v>
      </c>
    </row>
    <row r="31635" spans="1:12">
      <c r="A31635">
        <v>13171</v>
      </c>
      <c r="B31635">
        <v>47990</v>
      </c>
      <c r="C31635" t="s">
        <v>13</v>
      </c>
      <c r="D31635" t="s">
        <v>14</v>
      </c>
      <c r="E31635">
        <v>9589</v>
      </c>
      <c r="G31635" t="b">
        <v>0</v>
      </c>
      <c r="H31635" t="b">
        <v>1</v>
      </c>
      <c r="L31635">
        <v>0</v>
      </c>
    </row>
    <row r="31636" spans="1:12">
      <c r="A31636">
        <v>13171</v>
      </c>
      <c r="B31636">
        <v>47990</v>
      </c>
      <c r="C31636" t="s">
        <v>13</v>
      </c>
      <c r="D31636" t="s">
        <v>14</v>
      </c>
      <c r="E31636">
        <v>9453</v>
      </c>
      <c r="G31636" t="b">
        <v>0</v>
      </c>
      <c r="H31636" t="b">
        <v>1</v>
      </c>
      <c r="L31636">
        <v>0</v>
      </c>
    </row>
    <row r="31637" spans="1:12">
      <c r="A31637">
        <v>13171</v>
      </c>
      <c r="B31637">
        <v>47990</v>
      </c>
      <c r="C31637" t="s">
        <v>13</v>
      </c>
      <c r="D31637" t="s">
        <v>14</v>
      </c>
      <c r="E31637">
        <v>5493</v>
      </c>
      <c r="G31637" t="b">
        <v>0</v>
      </c>
      <c r="H31637" t="b">
        <v>1</v>
      </c>
      <c r="L31637">
        <v>0</v>
      </c>
    </row>
    <row r="31638" spans="1:12">
      <c r="A31638">
        <v>13171</v>
      </c>
      <c r="B31638">
        <v>47990</v>
      </c>
      <c r="C31638" t="s">
        <v>13</v>
      </c>
      <c r="D31638" t="s">
        <v>14</v>
      </c>
      <c r="E31638">
        <v>8377</v>
      </c>
      <c r="G31638" t="b">
        <v>0</v>
      </c>
      <c r="H31638" t="b">
        <v>1</v>
      </c>
      <c r="L31638">
        <v>0</v>
      </c>
    </row>
    <row r="31639" spans="1:12">
      <c r="A31639">
        <v>13171</v>
      </c>
      <c r="B31639">
        <v>47990</v>
      </c>
      <c r="C31639" t="s">
        <v>13</v>
      </c>
      <c r="D31639" t="s">
        <v>14</v>
      </c>
      <c r="E31639">
        <v>6974</v>
      </c>
      <c r="G31639" t="b">
        <v>0</v>
      </c>
      <c r="H31639" t="b">
        <v>1</v>
      </c>
      <c r="L31639">
        <v>0</v>
      </c>
    </row>
    <row r="31640" spans="1:12">
      <c r="A31640">
        <v>13171</v>
      </c>
      <c r="B31640">
        <v>47991</v>
      </c>
      <c r="C31640" t="s">
        <v>13</v>
      </c>
      <c r="D31640" t="s">
        <v>8</v>
      </c>
      <c r="E31640">
        <v>12786</v>
      </c>
      <c r="G31640" t="b">
        <v>0</v>
      </c>
      <c r="H31640" t="b">
        <v>1</v>
      </c>
      <c r="I31640">
        <v>0</v>
      </c>
    </row>
    <row r="31641" spans="1:12">
      <c r="A31641">
        <v>13171</v>
      </c>
      <c r="B31641">
        <v>47991</v>
      </c>
      <c r="C31641" t="s">
        <v>13</v>
      </c>
      <c r="D31641" t="s">
        <v>8</v>
      </c>
      <c r="E31641">
        <v>8728</v>
      </c>
      <c r="G31641" t="b">
        <v>0</v>
      </c>
      <c r="H31641" t="b">
        <v>1</v>
      </c>
      <c r="I31641">
        <v>0</v>
      </c>
    </row>
    <row r="31642" spans="1:12">
      <c r="A31642">
        <v>13171</v>
      </c>
      <c r="B31642">
        <v>47991</v>
      </c>
      <c r="C31642" t="s">
        <v>13</v>
      </c>
      <c r="D31642" t="s">
        <v>8</v>
      </c>
      <c r="E31642">
        <v>8779</v>
      </c>
      <c r="G31642" t="b">
        <v>0</v>
      </c>
      <c r="H31642" t="b">
        <v>1</v>
      </c>
      <c r="I31642">
        <v>0</v>
      </c>
    </row>
    <row r="31643" spans="1:12">
      <c r="A31643">
        <v>13171</v>
      </c>
      <c r="B31643">
        <v>47991</v>
      </c>
      <c r="C31643" t="s">
        <v>13</v>
      </c>
      <c r="D31643" t="s">
        <v>8</v>
      </c>
      <c r="E31643">
        <v>12817</v>
      </c>
      <c r="G31643" t="b">
        <v>0</v>
      </c>
      <c r="H31643" t="b">
        <v>1</v>
      </c>
      <c r="I31643">
        <v>0</v>
      </c>
    </row>
    <row r="31644" spans="1:12">
      <c r="A31644">
        <v>13171</v>
      </c>
      <c r="B31644">
        <v>47991</v>
      </c>
      <c r="C31644" t="s">
        <v>13</v>
      </c>
      <c r="D31644" t="s">
        <v>8</v>
      </c>
      <c r="E31644">
        <v>11793</v>
      </c>
      <c r="G31644" t="b">
        <v>0</v>
      </c>
      <c r="H31644" t="b">
        <v>1</v>
      </c>
      <c r="I31644">
        <v>0</v>
      </c>
    </row>
    <row r="31645" spans="1:12">
      <c r="A31645">
        <v>13171</v>
      </c>
      <c r="B31645">
        <v>47991</v>
      </c>
      <c r="C31645" t="s">
        <v>13</v>
      </c>
      <c r="D31645" t="s">
        <v>8</v>
      </c>
      <c r="E31645">
        <v>12681</v>
      </c>
      <c r="G31645" t="b">
        <v>0</v>
      </c>
      <c r="H31645" t="b">
        <v>1</v>
      </c>
      <c r="I31645">
        <v>0</v>
      </c>
    </row>
    <row r="31646" spans="1:12">
      <c r="A31646">
        <v>13171</v>
      </c>
      <c r="B31646">
        <v>47991</v>
      </c>
      <c r="C31646" t="s">
        <v>13</v>
      </c>
      <c r="D31646" t="s">
        <v>8</v>
      </c>
      <c r="E31646">
        <v>15778</v>
      </c>
      <c r="G31646" t="b">
        <v>0</v>
      </c>
      <c r="H31646" t="b">
        <v>1</v>
      </c>
      <c r="I31646">
        <v>0</v>
      </c>
    </row>
    <row r="31647" spans="1:12">
      <c r="A31647">
        <v>13171</v>
      </c>
      <c r="B31647">
        <v>47991</v>
      </c>
      <c r="C31647" t="s">
        <v>13</v>
      </c>
      <c r="D31647" t="s">
        <v>8</v>
      </c>
      <c r="E31647">
        <v>10974</v>
      </c>
      <c r="G31647" t="b">
        <v>0</v>
      </c>
      <c r="H31647" t="b">
        <v>1</v>
      </c>
      <c r="I31647">
        <v>0</v>
      </c>
    </row>
    <row r="31648" spans="1:12">
      <c r="A31648">
        <v>13171</v>
      </c>
      <c r="B31648">
        <v>47991</v>
      </c>
      <c r="C31648" t="s">
        <v>13</v>
      </c>
      <c r="D31648" t="s">
        <v>8</v>
      </c>
      <c r="E31648">
        <v>8781</v>
      </c>
      <c r="G31648" t="b">
        <v>0</v>
      </c>
      <c r="H31648" t="b">
        <v>1</v>
      </c>
      <c r="I31648">
        <v>0</v>
      </c>
    </row>
    <row r="31649" spans="1:9">
      <c r="A31649">
        <v>13171</v>
      </c>
      <c r="B31649">
        <v>47991</v>
      </c>
      <c r="C31649" t="s">
        <v>13</v>
      </c>
      <c r="D31649" t="s">
        <v>8</v>
      </c>
      <c r="E31649">
        <v>8377</v>
      </c>
      <c r="G31649" t="b">
        <v>0</v>
      </c>
      <c r="H31649" t="b">
        <v>1</v>
      </c>
      <c r="I31649">
        <v>0</v>
      </c>
    </row>
    <row r="31650" spans="1:9">
      <c r="A31650">
        <v>13171</v>
      </c>
      <c r="B31650">
        <v>47991</v>
      </c>
      <c r="C31650" t="s">
        <v>13</v>
      </c>
      <c r="D31650" t="s">
        <v>8</v>
      </c>
      <c r="E31650">
        <v>15293</v>
      </c>
      <c r="G31650" t="b">
        <v>0</v>
      </c>
      <c r="H31650" t="b">
        <v>1</v>
      </c>
      <c r="I31650">
        <v>0</v>
      </c>
    </row>
    <row r="31651" spans="1:9">
      <c r="A31651">
        <v>13171</v>
      </c>
      <c r="B31651">
        <v>47991</v>
      </c>
      <c r="C31651" t="s">
        <v>13</v>
      </c>
      <c r="D31651" t="s">
        <v>8</v>
      </c>
      <c r="E31651">
        <v>5404</v>
      </c>
      <c r="G31651" t="b">
        <v>0</v>
      </c>
      <c r="H31651" t="b">
        <v>1</v>
      </c>
      <c r="I31651">
        <v>0</v>
      </c>
    </row>
    <row r="31652" spans="1:9">
      <c r="A31652">
        <v>13171</v>
      </c>
      <c r="B31652">
        <v>47991</v>
      </c>
      <c r="C31652" t="s">
        <v>13</v>
      </c>
      <c r="D31652" t="s">
        <v>8</v>
      </c>
      <c r="E31652">
        <v>9558</v>
      </c>
      <c r="G31652" t="b">
        <v>0</v>
      </c>
      <c r="H31652" t="b">
        <v>1</v>
      </c>
      <c r="I31652">
        <v>0</v>
      </c>
    </row>
    <row r="31653" spans="1:9">
      <c r="A31653">
        <v>13171</v>
      </c>
      <c r="B31653">
        <v>47991</v>
      </c>
      <c r="C31653" t="s">
        <v>13</v>
      </c>
      <c r="D31653" t="s">
        <v>8</v>
      </c>
      <c r="E31653">
        <v>12797</v>
      </c>
      <c r="G31653" t="b">
        <v>0</v>
      </c>
      <c r="H31653" t="b">
        <v>1</v>
      </c>
      <c r="I31653">
        <v>0</v>
      </c>
    </row>
    <row r="31654" spans="1:9">
      <c r="A31654">
        <v>13171</v>
      </c>
      <c r="B31654">
        <v>47991</v>
      </c>
      <c r="C31654" t="s">
        <v>13</v>
      </c>
      <c r="D31654" t="s">
        <v>8</v>
      </c>
      <c r="E31654">
        <v>7028</v>
      </c>
      <c r="G31654" t="b">
        <v>0</v>
      </c>
      <c r="H31654" t="b">
        <v>1</v>
      </c>
      <c r="I31654">
        <v>0</v>
      </c>
    </row>
    <row r="31655" spans="1:9">
      <c r="A31655">
        <v>13171</v>
      </c>
      <c r="B31655">
        <v>47991</v>
      </c>
      <c r="C31655" t="s">
        <v>13</v>
      </c>
      <c r="D31655" t="s">
        <v>8</v>
      </c>
      <c r="E31655">
        <v>6192</v>
      </c>
      <c r="G31655" t="b">
        <v>0</v>
      </c>
      <c r="H31655" t="b">
        <v>1</v>
      </c>
      <c r="I31655">
        <v>0</v>
      </c>
    </row>
    <row r="31656" spans="1:9">
      <c r="A31656">
        <v>13171</v>
      </c>
      <c r="B31656">
        <v>47991</v>
      </c>
      <c r="C31656" t="s">
        <v>13</v>
      </c>
      <c r="D31656" t="s">
        <v>8</v>
      </c>
      <c r="E31656">
        <v>5510</v>
      </c>
      <c r="G31656" t="b">
        <v>0</v>
      </c>
      <c r="H31656" t="b">
        <v>1</v>
      </c>
      <c r="I31656">
        <v>0</v>
      </c>
    </row>
    <row r="31657" spans="1:9">
      <c r="A31657">
        <v>13171</v>
      </c>
      <c r="B31657">
        <v>47991</v>
      </c>
      <c r="C31657" t="s">
        <v>13</v>
      </c>
      <c r="D31657" t="s">
        <v>8</v>
      </c>
      <c r="E31657">
        <v>5493</v>
      </c>
      <c r="G31657" t="b">
        <v>0</v>
      </c>
      <c r="H31657" t="b">
        <v>1</v>
      </c>
      <c r="I31657">
        <v>0</v>
      </c>
    </row>
    <row r="31658" spans="1:9">
      <c r="A31658">
        <v>13171</v>
      </c>
      <c r="B31658">
        <v>47991</v>
      </c>
      <c r="C31658" t="s">
        <v>13</v>
      </c>
      <c r="D31658" t="s">
        <v>8</v>
      </c>
      <c r="E31658">
        <v>9589</v>
      </c>
      <c r="G31658" t="b">
        <v>0</v>
      </c>
      <c r="H31658" t="b">
        <v>1</v>
      </c>
      <c r="I31658">
        <v>0</v>
      </c>
    </row>
    <row r="31659" spans="1:9">
      <c r="A31659">
        <v>13171</v>
      </c>
      <c r="B31659">
        <v>47991</v>
      </c>
      <c r="C31659" t="s">
        <v>13</v>
      </c>
      <c r="D31659" t="s">
        <v>8</v>
      </c>
      <c r="E31659">
        <v>9110</v>
      </c>
      <c r="G31659" t="b">
        <v>0</v>
      </c>
      <c r="H31659" t="b">
        <v>1</v>
      </c>
      <c r="I31659">
        <v>0</v>
      </c>
    </row>
    <row r="31660" spans="1:9">
      <c r="A31660">
        <v>13171</v>
      </c>
      <c r="B31660">
        <v>47991</v>
      </c>
      <c r="C31660" t="s">
        <v>13</v>
      </c>
      <c r="D31660" t="s">
        <v>8</v>
      </c>
      <c r="E31660">
        <v>8924</v>
      </c>
      <c r="G31660" t="b">
        <v>0</v>
      </c>
      <c r="H31660" t="b">
        <v>1</v>
      </c>
      <c r="I31660">
        <v>0</v>
      </c>
    </row>
    <row r="31661" spans="1:9">
      <c r="A31661">
        <v>13171</v>
      </c>
      <c r="B31661">
        <v>47991</v>
      </c>
      <c r="C31661" t="s">
        <v>13</v>
      </c>
      <c r="D31661" t="s">
        <v>8</v>
      </c>
      <c r="E31661">
        <v>9453</v>
      </c>
      <c r="G31661" t="b">
        <v>0</v>
      </c>
      <c r="H31661" t="b">
        <v>1</v>
      </c>
      <c r="I31661">
        <v>0</v>
      </c>
    </row>
    <row r="31662" spans="1:9">
      <c r="A31662">
        <v>13171</v>
      </c>
      <c r="B31662">
        <v>47991</v>
      </c>
      <c r="C31662" t="s">
        <v>13</v>
      </c>
      <c r="D31662" t="s">
        <v>8</v>
      </c>
      <c r="E31662">
        <v>6974</v>
      </c>
      <c r="G31662" t="b">
        <v>0</v>
      </c>
      <c r="H31662" t="b">
        <v>1</v>
      </c>
      <c r="I31662">
        <v>0</v>
      </c>
    </row>
    <row r="31663" spans="1:9">
      <c r="A31663">
        <v>13171</v>
      </c>
      <c r="B31663">
        <v>47991</v>
      </c>
      <c r="C31663" t="s">
        <v>13</v>
      </c>
      <c r="D31663" t="s">
        <v>8</v>
      </c>
      <c r="E31663">
        <v>9231</v>
      </c>
      <c r="G31663" t="b">
        <v>0</v>
      </c>
      <c r="H31663" t="b">
        <v>1</v>
      </c>
      <c r="I31663">
        <v>0</v>
      </c>
    </row>
    <row r="31664" spans="1:9">
      <c r="A31664">
        <v>13171</v>
      </c>
      <c r="B31664">
        <v>47991</v>
      </c>
      <c r="C31664" t="s">
        <v>13</v>
      </c>
      <c r="D31664" t="s">
        <v>8</v>
      </c>
      <c r="E31664">
        <v>14221</v>
      </c>
      <c r="G31664" t="b">
        <v>0</v>
      </c>
      <c r="H31664" t="b">
        <v>1</v>
      </c>
      <c r="I31664">
        <v>0</v>
      </c>
    </row>
    <row r="31665" spans="1:12">
      <c r="A31665">
        <v>13171</v>
      </c>
      <c r="B31665">
        <v>47991</v>
      </c>
      <c r="C31665" t="s">
        <v>13</v>
      </c>
      <c r="D31665" t="s">
        <v>8</v>
      </c>
      <c r="E31665">
        <v>12196</v>
      </c>
      <c r="G31665" t="b">
        <v>0</v>
      </c>
      <c r="H31665" t="b">
        <v>1</v>
      </c>
      <c r="I31665">
        <v>0</v>
      </c>
    </row>
    <row r="31666" spans="1:12">
      <c r="A31666">
        <v>13171</v>
      </c>
      <c r="B31666">
        <v>47991</v>
      </c>
      <c r="C31666" t="s">
        <v>13</v>
      </c>
      <c r="D31666" t="s">
        <v>14</v>
      </c>
      <c r="E31666">
        <v>12786</v>
      </c>
      <c r="G31666" t="b">
        <v>0</v>
      </c>
      <c r="H31666" t="b">
        <v>1</v>
      </c>
      <c r="L31666">
        <v>0</v>
      </c>
    </row>
    <row r="31667" spans="1:12">
      <c r="A31667">
        <v>13171</v>
      </c>
      <c r="B31667">
        <v>47991</v>
      </c>
      <c r="C31667" t="s">
        <v>13</v>
      </c>
      <c r="D31667" t="s">
        <v>14</v>
      </c>
      <c r="E31667">
        <v>8728</v>
      </c>
      <c r="G31667" t="b">
        <v>0</v>
      </c>
      <c r="H31667" t="b">
        <v>1</v>
      </c>
      <c r="L31667">
        <v>0</v>
      </c>
    </row>
    <row r="31668" spans="1:12">
      <c r="A31668">
        <v>13171</v>
      </c>
      <c r="B31668">
        <v>47991</v>
      </c>
      <c r="C31668" t="s">
        <v>13</v>
      </c>
      <c r="D31668" t="s">
        <v>14</v>
      </c>
      <c r="E31668">
        <v>8779</v>
      </c>
      <c r="G31668" t="b">
        <v>0</v>
      </c>
      <c r="H31668" t="b">
        <v>1</v>
      </c>
      <c r="L31668">
        <v>0</v>
      </c>
    </row>
    <row r="31669" spans="1:12">
      <c r="A31669">
        <v>13171</v>
      </c>
      <c r="B31669">
        <v>47991</v>
      </c>
      <c r="C31669" t="s">
        <v>13</v>
      </c>
      <c r="D31669" t="s">
        <v>14</v>
      </c>
      <c r="E31669">
        <v>12817</v>
      </c>
      <c r="G31669" t="b">
        <v>0</v>
      </c>
      <c r="H31669" t="b">
        <v>1</v>
      </c>
      <c r="L31669">
        <v>0</v>
      </c>
    </row>
    <row r="31670" spans="1:12">
      <c r="A31670">
        <v>13171</v>
      </c>
      <c r="B31670">
        <v>47991</v>
      </c>
      <c r="C31670" t="s">
        <v>13</v>
      </c>
      <c r="D31670" t="s">
        <v>14</v>
      </c>
      <c r="E31670">
        <v>11793</v>
      </c>
      <c r="G31670" t="b">
        <v>0</v>
      </c>
      <c r="H31670" t="b">
        <v>1</v>
      </c>
      <c r="L31670">
        <v>0</v>
      </c>
    </row>
    <row r="31671" spans="1:12">
      <c r="A31671">
        <v>13171</v>
      </c>
      <c r="B31671">
        <v>47991</v>
      </c>
      <c r="C31671" t="s">
        <v>13</v>
      </c>
      <c r="D31671" t="s">
        <v>14</v>
      </c>
      <c r="E31671">
        <v>12681</v>
      </c>
      <c r="G31671" t="b">
        <v>0</v>
      </c>
      <c r="H31671" t="b">
        <v>1</v>
      </c>
      <c r="L31671">
        <v>0</v>
      </c>
    </row>
    <row r="31672" spans="1:12">
      <c r="A31672">
        <v>13171</v>
      </c>
      <c r="B31672">
        <v>47991</v>
      </c>
      <c r="C31672" t="s">
        <v>13</v>
      </c>
      <c r="D31672" t="s">
        <v>14</v>
      </c>
      <c r="E31672">
        <v>15778</v>
      </c>
      <c r="G31672" t="b">
        <v>0</v>
      </c>
      <c r="H31672" t="b">
        <v>1</v>
      </c>
      <c r="L31672">
        <v>0</v>
      </c>
    </row>
    <row r="31673" spans="1:12">
      <c r="A31673">
        <v>13171</v>
      </c>
      <c r="B31673">
        <v>47991</v>
      </c>
      <c r="C31673" t="s">
        <v>13</v>
      </c>
      <c r="D31673" t="s">
        <v>14</v>
      </c>
      <c r="E31673">
        <v>10974</v>
      </c>
      <c r="G31673" t="b">
        <v>0</v>
      </c>
      <c r="H31673" t="b">
        <v>1</v>
      </c>
      <c r="L31673">
        <v>0</v>
      </c>
    </row>
    <row r="31674" spans="1:12">
      <c r="A31674">
        <v>13171</v>
      </c>
      <c r="B31674">
        <v>47991</v>
      </c>
      <c r="C31674" t="s">
        <v>13</v>
      </c>
      <c r="D31674" t="s">
        <v>14</v>
      </c>
      <c r="E31674">
        <v>8781</v>
      </c>
      <c r="G31674" t="b">
        <v>0</v>
      </c>
      <c r="H31674" t="b">
        <v>1</v>
      </c>
      <c r="L31674">
        <v>0</v>
      </c>
    </row>
    <row r="31675" spans="1:12">
      <c r="A31675">
        <v>13171</v>
      </c>
      <c r="B31675">
        <v>47991</v>
      </c>
      <c r="C31675" t="s">
        <v>13</v>
      </c>
      <c r="D31675" t="s">
        <v>14</v>
      </c>
      <c r="E31675">
        <v>8377</v>
      </c>
      <c r="G31675" t="b">
        <v>0</v>
      </c>
      <c r="H31675" t="b">
        <v>1</v>
      </c>
      <c r="L31675">
        <v>0</v>
      </c>
    </row>
    <row r="31676" spans="1:12">
      <c r="A31676">
        <v>13171</v>
      </c>
      <c r="B31676">
        <v>47991</v>
      </c>
      <c r="C31676" t="s">
        <v>13</v>
      </c>
      <c r="D31676" t="s">
        <v>14</v>
      </c>
      <c r="E31676">
        <v>15293</v>
      </c>
      <c r="G31676" t="b">
        <v>0</v>
      </c>
      <c r="H31676" t="b">
        <v>1</v>
      </c>
      <c r="L31676">
        <v>0</v>
      </c>
    </row>
    <row r="31677" spans="1:12">
      <c r="A31677">
        <v>13171</v>
      </c>
      <c r="B31677">
        <v>47991</v>
      </c>
      <c r="C31677" t="s">
        <v>13</v>
      </c>
      <c r="D31677" t="s">
        <v>14</v>
      </c>
      <c r="E31677">
        <v>5404</v>
      </c>
      <c r="G31677" t="b">
        <v>0</v>
      </c>
      <c r="H31677" t="b">
        <v>1</v>
      </c>
      <c r="L31677">
        <v>0</v>
      </c>
    </row>
    <row r="31678" spans="1:12">
      <c r="A31678">
        <v>13171</v>
      </c>
      <c r="B31678">
        <v>47991</v>
      </c>
      <c r="C31678" t="s">
        <v>13</v>
      </c>
      <c r="D31678" t="s">
        <v>14</v>
      </c>
      <c r="E31678">
        <v>9558</v>
      </c>
      <c r="G31678" t="b">
        <v>0</v>
      </c>
      <c r="H31678" t="b">
        <v>1</v>
      </c>
      <c r="L31678">
        <v>0</v>
      </c>
    </row>
    <row r="31679" spans="1:12">
      <c r="A31679">
        <v>13171</v>
      </c>
      <c r="B31679">
        <v>47991</v>
      </c>
      <c r="C31679" t="s">
        <v>13</v>
      </c>
      <c r="D31679" t="s">
        <v>14</v>
      </c>
      <c r="E31679">
        <v>12797</v>
      </c>
      <c r="G31679" t="b">
        <v>0</v>
      </c>
      <c r="H31679" t="b">
        <v>1</v>
      </c>
      <c r="L31679">
        <v>0</v>
      </c>
    </row>
    <row r="31680" spans="1:12">
      <c r="A31680">
        <v>13171</v>
      </c>
      <c r="B31680">
        <v>47991</v>
      </c>
      <c r="C31680" t="s">
        <v>13</v>
      </c>
      <c r="D31680" t="s">
        <v>14</v>
      </c>
      <c r="E31680">
        <v>7028</v>
      </c>
      <c r="G31680" t="b">
        <v>0</v>
      </c>
      <c r="H31680" t="b">
        <v>1</v>
      </c>
      <c r="L31680">
        <v>0</v>
      </c>
    </row>
    <row r="31681" spans="1:12">
      <c r="A31681">
        <v>13171</v>
      </c>
      <c r="B31681">
        <v>47991</v>
      </c>
      <c r="C31681" t="s">
        <v>13</v>
      </c>
      <c r="D31681" t="s">
        <v>14</v>
      </c>
      <c r="E31681">
        <v>6192</v>
      </c>
      <c r="G31681" t="b">
        <v>0</v>
      </c>
      <c r="H31681" t="b">
        <v>1</v>
      </c>
      <c r="L31681">
        <v>0</v>
      </c>
    </row>
    <row r="31682" spans="1:12">
      <c r="A31682">
        <v>13171</v>
      </c>
      <c r="B31682">
        <v>47991</v>
      </c>
      <c r="C31682" t="s">
        <v>13</v>
      </c>
      <c r="D31682" t="s">
        <v>14</v>
      </c>
      <c r="E31682">
        <v>5510</v>
      </c>
      <c r="G31682" t="b">
        <v>0</v>
      </c>
      <c r="H31682" t="b">
        <v>1</v>
      </c>
      <c r="L31682">
        <v>0</v>
      </c>
    </row>
    <row r="31683" spans="1:12">
      <c r="A31683">
        <v>13171</v>
      </c>
      <c r="B31683">
        <v>47991</v>
      </c>
      <c r="C31683" t="s">
        <v>13</v>
      </c>
      <c r="D31683" t="s">
        <v>14</v>
      </c>
      <c r="E31683">
        <v>5493</v>
      </c>
      <c r="G31683" t="b">
        <v>0</v>
      </c>
      <c r="H31683" t="b">
        <v>1</v>
      </c>
      <c r="L31683">
        <v>0</v>
      </c>
    </row>
    <row r="31684" spans="1:12">
      <c r="A31684">
        <v>13171</v>
      </c>
      <c r="B31684">
        <v>47991</v>
      </c>
      <c r="C31684" t="s">
        <v>13</v>
      </c>
      <c r="D31684" t="s">
        <v>14</v>
      </c>
      <c r="E31684">
        <v>9589</v>
      </c>
      <c r="G31684" t="b">
        <v>0</v>
      </c>
      <c r="H31684" t="b">
        <v>1</v>
      </c>
      <c r="L31684">
        <v>0</v>
      </c>
    </row>
    <row r="31685" spans="1:12">
      <c r="A31685">
        <v>13171</v>
      </c>
      <c r="B31685">
        <v>47991</v>
      </c>
      <c r="C31685" t="s">
        <v>13</v>
      </c>
      <c r="D31685" t="s">
        <v>14</v>
      </c>
      <c r="E31685">
        <v>9110</v>
      </c>
      <c r="G31685" t="b">
        <v>0</v>
      </c>
      <c r="H31685" t="b">
        <v>1</v>
      </c>
      <c r="L31685">
        <v>0</v>
      </c>
    </row>
    <row r="31686" spans="1:12">
      <c r="A31686">
        <v>13171</v>
      </c>
      <c r="B31686">
        <v>47991</v>
      </c>
      <c r="C31686" t="s">
        <v>13</v>
      </c>
      <c r="D31686" t="s">
        <v>14</v>
      </c>
      <c r="E31686">
        <v>8924</v>
      </c>
      <c r="G31686" t="b">
        <v>0</v>
      </c>
      <c r="H31686" t="b">
        <v>1</v>
      </c>
      <c r="L31686">
        <v>0</v>
      </c>
    </row>
    <row r="31687" spans="1:12">
      <c r="A31687">
        <v>13171</v>
      </c>
      <c r="B31687">
        <v>47991</v>
      </c>
      <c r="C31687" t="s">
        <v>13</v>
      </c>
      <c r="D31687" t="s">
        <v>14</v>
      </c>
      <c r="E31687">
        <v>9453</v>
      </c>
      <c r="G31687" t="b">
        <v>0</v>
      </c>
      <c r="H31687" t="b">
        <v>1</v>
      </c>
      <c r="L31687">
        <v>0</v>
      </c>
    </row>
    <row r="31688" spans="1:12">
      <c r="A31688">
        <v>13171</v>
      </c>
      <c r="B31688">
        <v>47991</v>
      </c>
      <c r="C31688" t="s">
        <v>13</v>
      </c>
      <c r="D31688" t="s">
        <v>14</v>
      </c>
      <c r="E31688">
        <v>6974</v>
      </c>
      <c r="G31688" t="b">
        <v>0</v>
      </c>
      <c r="H31688" t="b">
        <v>1</v>
      </c>
      <c r="L31688">
        <v>0</v>
      </c>
    </row>
    <row r="31689" spans="1:12">
      <c r="A31689">
        <v>13171</v>
      </c>
      <c r="B31689">
        <v>47991</v>
      </c>
      <c r="C31689" t="s">
        <v>13</v>
      </c>
      <c r="D31689" t="s">
        <v>14</v>
      </c>
      <c r="E31689">
        <v>9231</v>
      </c>
      <c r="G31689" t="b">
        <v>0</v>
      </c>
      <c r="H31689" t="b">
        <v>1</v>
      </c>
      <c r="L31689">
        <v>0</v>
      </c>
    </row>
    <row r="31690" spans="1:12">
      <c r="A31690">
        <v>13171</v>
      </c>
      <c r="B31690">
        <v>47991</v>
      </c>
      <c r="C31690" t="s">
        <v>13</v>
      </c>
      <c r="D31690" t="s">
        <v>14</v>
      </c>
      <c r="E31690">
        <v>14221</v>
      </c>
      <c r="G31690" t="b">
        <v>0</v>
      </c>
      <c r="H31690" t="b">
        <v>1</v>
      </c>
      <c r="L31690">
        <v>0</v>
      </c>
    </row>
    <row r="31691" spans="1:12">
      <c r="A31691">
        <v>13171</v>
      </c>
      <c r="B31691">
        <v>47991</v>
      </c>
      <c r="C31691" t="s">
        <v>13</v>
      </c>
      <c r="D31691" t="s">
        <v>14</v>
      </c>
      <c r="E31691">
        <v>12196</v>
      </c>
      <c r="G31691" t="b">
        <v>0</v>
      </c>
      <c r="H31691" t="b">
        <v>1</v>
      </c>
      <c r="L31691">
        <v>0</v>
      </c>
    </row>
    <row r="31692" spans="1:12">
      <c r="A31692">
        <v>13187</v>
      </c>
      <c r="B31692">
        <v>49746</v>
      </c>
      <c r="C31692" t="s">
        <v>13</v>
      </c>
      <c r="D31692" t="s">
        <v>8</v>
      </c>
      <c r="E31692">
        <v>12145</v>
      </c>
      <c r="G31692" t="b">
        <v>0</v>
      </c>
      <c r="H31692" t="b">
        <v>1</v>
      </c>
      <c r="I31692">
        <v>0</v>
      </c>
    </row>
    <row r="31693" spans="1:12">
      <c r="A31693">
        <v>13187</v>
      </c>
      <c r="B31693">
        <v>49746</v>
      </c>
      <c r="C31693" t="s">
        <v>13</v>
      </c>
      <c r="D31693" t="s">
        <v>8</v>
      </c>
      <c r="E31693">
        <v>5584</v>
      </c>
      <c r="G31693" t="b">
        <v>0</v>
      </c>
      <c r="H31693" t="b">
        <v>1</v>
      </c>
      <c r="I31693">
        <v>0</v>
      </c>
    </row>
    <row r="31694" spans="1:12">
      <c r="A31694">
        <v>13187</v>
      </c>
      <c r="B31694">
        <v>49746</v>
      </c>
      <c r="C31694" t="s">
        <v>13</v>
      </c>
      <c r="D31694" t="s">
        <v>8</v>
      </c>
      <c r="E31694">
        <v>6216</v>
      </c>
      <c r="G31694" t="b">
        <v>0</v>
      </c>
      <c r="H31694" t="b">
        <v>1</v>
      </c>
      <c r="I31694">
        <v>0</v>
      </c>
    </row>
    <row r="31695" spans="1:12">
      <c r="A31695">
        <v>13187</v>
      </c>
      <c r="B31695">
        <v>49746</v>
      </c>
      <c r="C31695" t="s">
        <v>13</v>
      </c>
      <c r="D31695" t="s">
        <v>8</v>
      </c>
      <c r="E31695">
        <v>14221</v>
      </c>
      <c r="G31695" t="b">
        <v>0</v>
      </c>
      <c r="H31695" t="b">
        <v>1</v>
      </c>
      <c r="I31695">
        <v>0</v>
      </c>
    </row>
    <row r="31696" spans="1:12">
      <c r="A31696">
        <v>13187</v>
      </c>
      <c r="B31696">
        <v>49746</v>
      </c>
      <c r="C31696" t="s">
        <v>13</v>
      </c>
      <c r="D31696" t="s">
        <v>8</v>
      </c>
      <c r="E31696">
        <v>5985</v>
      </c>
      <c r="G31696" t="b">
        <v>0</v>
      </c>
      <c r="H31696" t="b">
        <v>1</v>
      </c>
      <c r="I31696">
        <v>0</v>
      </c>
    </row>
    <row r="31697" spans="1:9">
      <c r="A31697">
        <v>13187</v>
      </c>
      <c r="B31697">
        <v>49746</v>
      </c>
      <c r="C31697" t="s">
        <v>13</v>
      </c>
      <c r="D31697" t="s">
        <v>8</v>
      </c>
      <c r="E31697">
        <v>5336</v>
      </c>
      <c r="G31697" t="b">
        <v>0</v>
      </c>
      <c r="H31697" t="b">
        <v>1</v>
      </c>
      <c r="I31697">
        <v>0</v>
      </c>
    </row>
    <row r="31698" spans="1:9">
      <c r="A31698">
        <v>13187</v>
      </c>
      <c r="B31698">
        <v>49746</v>
      </c>
      <c r="C31698" t="s">
        <v>13</v>
      </c>
      <c r="D31698" t="s">
        <v>8</v>
      </c>
      <c r="E31698">
        <v>12317</v>
      </c>
      <c r="G31698" t="b">
        <v>0</v>
      </c>
      <c r="H31698" t="b">
        <v>1</v>
      </c>
      <c r="I31698">
        <v>0</v>
      </c>
    </row>
    <row r="31699" spans="1:9">
      <c r="A31699">
        <v>13187</v>
      </c>
      <c r="B31699">
        <v>49746</v>
      </c>
      <c r="C31699" t="s">
        <v>13</v>
      </c>
      <c r="D31699" t="s">
        <v>8</v>
      </c>
      <c r="E31699">
        <v>12583</v>
      </c>
      <c r="G31699" t="b">
        <v>0</v>
      </c>
      <c r="H31699" t="b">
        <v>1</v>
      </c>
      <c r="I31699">
        <v>0</v>
      </c>
    </row>
    <row r="31700" spans="1:9">
      <c r="A31700">
        <v>13187</v>
      </c>
      <c r="B31700">
        <v>49746</v>
      </c>
      <c r="C31700" t="s">
        <v>13</v>
      </c>
      <c r="D31700" t="s">
        <v>8</v>
      </c>
      <c r="E31700">
        <v>9278</v>
      </c>
      <c r="G31700" t="b">
        <v>0</v>
      </c>
      <c r="H31700" t="b">
        <v>1</v>
      </c>
      <c r="I31700">
        <v>0</v>
      </c>
    </row>
    <row r="31701" spans="1:9">
      <c r="A31701">
        <v>13187</v>
      </c>
      <c r="B31701">
        <v>49746</v>
      </c>
      <c r="C31701" t="s">
        <v>13</v>
      </c>
      <c r="D31701" t="s">
        <v>8</v>
      </c>
      <c r="E31701">
        <v>6588</v>
      </c>
      <c r="G31701" t="b">
        <v>0</v>
      </c>
      <c r="H31701" t="b">
        <v>1</v>
      </c>
      <c r="I31701">
        <v>0</v>
      </c>
    </row>
    <row r="31702" spans="1:9">
      <c r="A31702">
        <v>13187</v>
      </c>
      <c r="B31702">
        <v>49746</v>
      </c>
      <c r="C31702" t="s">
        <v>13</v>
      </c>
      <c r="D31702" t="s">
        <v>8</v>
      </c>
      <c r="E31702">
        <v>11990</v>
      </c>
      <c r="G31702" t="b">
        <v>0</v>
      </c>
      <c r="H31702" t="b">
        <v>1</v>
      </c>
      <c r="I31702">
        <v>0</v>
      </c>
    </row>
    <row r="31703" spans="1:9">
      <c r="A31703">
        <v>13187</v>
      </c>
      <c r="B31703">
        <v>49746</v>
      </c>
      <c r="C31703" t="s">
        <v>13</v>
      </c>
      <c r="D31703" t="s">
        <v>8</v>
      </c>
      <c r="E31703">
        <v>6794</v>
      </c>
      <c r="G31703" t="b">
        <v>0</v>
      </c>
      <c r="H31703" t="b">
        <v>1</v>
      </c>
      <c r="I31703">
        <v>0</v>
      </c>
    </row>
    <row r="31704" spans="1:9">
      <c r="A31704">
        <v>13187</v>
      </c>
      <c r="B31704">
        <v>49746</v>
      </c>
      <c r="C31704" t="s">
        <v>13</v>
      </c>
      <c r="D31704" t="s">
        <v>8</v>
      </c>
      <c r="E31704">
        <v>3947</v>
      </c>
      <c r="G31704" t="b">
        <v>0</v>
      </c>
      <c r="H31704" t="b">
        <v>1</v>
      </c>
      <c r="I31704">
        <v>0</v>
      </c>
    </row>
    <row r="31705" spans="1:9">
      <c r="A31705">
        <v>13187</v>
      </c>
      <c r="B31705">
        <v>49746</v>
      </c>
      <c r="C31705" t="s">
        <v>13</v>
      </c>
      <c r="D31705" t="s">
        <v>8</v>
      </c>
      <c r="E31705">
        <v>5720</v>
      </c>
      <c r="G31705" t="b">
        <v>0</v>
      </c>
      <c r="H31705" t="b">
        <v>1</v>
      </c>
      <c r="I31705">
        <v>0</v>
      </c>
    </row>
    <row r="31706" spans="1:9">
      <c r="A31706">
        <v>13187</v>
      </c>
      <c r="B31706">
        <v>49746</v>
      </c>
      <c r="C31706" t="s">
        <v>13</v>
      </c>
      <c r="D31706" t="s">
        <v>8</v>
      </c>
      <c r="E31706">
        <v>12817</v>
      </c>
      <c r="G31706" t="b">
        <v>0</v>
      </c>
      <c r="H31706" t="b">
        <v>1</v>
      </c>
      <c r="I31706">
        <v>0</v>
      </c>
    </row>
    <row r="31707" spans="1:9">
      <c r="A31707">
        <v>13187</v>
      </c>
      <c r="B31707">
        <v>49746</v>
      </c>
      <c r="C31707" t="s">
        <v>13</v>
      </c>
      <c r="D31707" t="s">
        <v>8</v>
      </c>
      <c r="E31707">
        <v>9216</v>
      </c>
      <c r="G31707" t="b">
        <v>0</v>
      </c>
      <c r="H31707" t="b">
        <v>1</v>
      </c>
      <c r="I31707">
        <v>0</v>
      </c>
    </row>
    <row r="31708" spans="1:9">
      <c r="A31708">
        <v>13187</v>
      </c>
      <c r="B31708">
        <v>49746</v>
      </c>
      <c r="C31708" t="s">
        <v>13</v>
      </c>
      <c r="D31708" t="s">
        <v>8</v>
      </c>
      <c r="E31708">
        <v>9514</v>
      </c>
      <c r="G31708" t="b">
        <v>0</v>
      </c>
      <c r="H31708" t="b">
        <v>1</v>
      </c>
      <c r="I31708">
        <v>0</v>
      </c>
    </row>
    <row r="31709" spans="1:9">
      <c r="A31709">
        <v>13187</v>
      </c>
      <c r="B31709">
        <v>49746</v>
      </c>
      <c r="C31709" t="s">
        <v>13</v>
      </c>
      <c r="D31709" t="s">
        <v>8</v>
      </c>
      <c r="E31709">
        <v>8861</v>
      </c>
      <c r="G31709" t="b">
        <v>0</v>
      </c>
      <c r="H31709" t="b">
        <v>1</v>
      </c>
      <c r="I31709">
        <v>0</v>
      </c>
    </row>
    <row r="31710" spans="1:9">
      <c r="A31710">
        <v>13187</v>
      </c>
      <c r="B31710">
        <v>49746</v>
      </c>
      <c r="C31710" t="s">
        <v>13</v>
      </c>
      <c r="D31710" t="s">
        <v>8</v>
      </c>
      <c r="E31710">
        <v>9502</v>
      </c>
      <c r="G31710" t="b">
        <v>0</v>
      </c>
      <c r="H31710" t="b">
        <v>1</v>
      </c>
      <c r="I31710">
        <v>0</v>
      </c>
    </row>
    <row r="31711" spans="1:9">
      <c r="A31711">
        <v>13187</v>
      </c>
      <c r="B31711">
        <v>49746</v>
      </c>
      <c r="C31711" t="s">
        <v>13</v>
      </c>
      <c r="D31711" t="s">
        <v>8</v>
      </c>
      <c r="E31711">
        <v>9131</v>
      </c>
      <c r="G31711" t="b">
        <v>0</v>
      </c>
      <c r="H31711" t="b">
        <v>1</v>
      </c>
      <c r="I31711">
        <v>0</v>
      </c>
    </row>
    <row r="31712" spans="1:9">
      <c r="A31712">
        <v>13187</v>
      </c>
      <c r="B31712">
        <v>49746</v>
      </c>
      <c r="C31712" t="s">
        <v>13</v>
      </c>
      <c r="D31712" t="s">
        <v>8</v>
      </c>
      <c r="E31712">
        <v>8898</v>
      </c>
      <c r="G31712" t="b">
        <v>0</v>
      </c>
      <c r="H31712" t="b">
        <v>1</v>
      </c>
      <c r="I31712">
        <v>0</v>
      </c>
    </row>
    <row r="31713" spans="1:12">
      <c r="A31713">
        <v>13187</v>
      </c>
      <c r="B31713">
        <v>49746</v>
      </c>
      <c r="C31713" t="s">
        <v>13</v>
      </c>
      <c r="D31713" t="s">
        <v>8</v>
      </c>
      <c r="E31713">
        <v>6941</v>
      </c>
      <c r="G31713" t="b">
        <v>0</v>
      </c>
      <c r="H31713" t="b">
        <v>1</v>
      </c>
      <c r="I31713">
        <v>0</v>
      </c>
    </row>
    <row r="31714" spans="1:12">
      <c r="A31714">
        <v>13187</v>
      </c>
      <c r="B31714">
        <v>49746</v>
      </c>
      <c r="C31714" t="s">
        <v>13</v>
      </c>
      <c r="D31714" t="s">
        <v>8</v>
      </c>
      <c r="E31714">
        <v>8766</v>
      </c>
      <c r="G31714" t="b">
        <v>0</v>
      </c>
      <c r="H31714" t="b">
        <v>1</v>
      </c>
      <c r="I31714">
        <v>0</v>
      </c>
    </row>
    <row r="31715" spans="1:12">
      <c r="A31715">
        <v>13187</v>
      </c>
      <c r="B31715">
        <v>49746</v>
      </c>
      <c r="C31715" t="s">
        <v>13</v>
      </c>
      <c r="D31715" t="s">
        <v>8</v>
      </c>
      <c r="E31715">
        <v>10046</v>
      </c>
      <c r="G31715" t="b">
        <v>0</v>
      </c>
      <c r="H31715" t="b">
        <v>1</v>
      </c>
      <c r="I31715">
        <v>0</v>
      </c>
    </row>
    <row r="31716" spans="1:12">
      <c r="A31716">
        <v>13187</v>
      </c>
      <c r="B31716">
        <v>49746</v>
      </c>
      <c r="C31716" t="s">
        <v>13</v>
      </c>
      <c r="D31716" t="s">
        <v>8</v>
      </c>
      <c r="E31716">
        <v>6131</v>
      </c>
      <c r="G31716" t="b">
        <v>0</v>
      </c>
      <c r="H31716" t="b">
        <v>1</v>
      </c>
      <c r="I31716">
        <v>0</v>
      </c>
    </row>
    <row r="31717" spans="1:12">
      <c r="A31717">
        <v>13187</v>
      </c>
      <c r="B31717">
        <v>49746</v>
      </c>
      <c r="C31717" t="s">
        <v>13</v>
      </c>
      <c r="D31717" t="s">
        <v>8</v>
      </c>
      <c r="E31717">
        <v>8919</v>
      </c>
      <c r="G31717" t="b">
        <v>0</v>
      </c>
      <c r="H31717" t="b">
        <v>1</v>
      </c>
      <c r="I31717">
        <v>0</v>
      </c>
    </row>
    <row r="31718" spans="1:12">
      <c r="A31718">
        <v>13187</v>
      </c>
      <c r="B31718">
        <v>49746</v>
      </c>
      <c r="C31718" t="s">
        <v>13</v>
      </c>
      <c r="D31718" t="s">
        <v>8</v>
      </c>
      <c r="E31718">
        <v>9162</v>
      </c>
      <c r="G31718" t="b">
        <v>0</v>
      </c>
      <c r="H31718" t="b">
        <v>1</v>
      </c>
      <c r="I31718">
        <v>0</v>
      </c>
    </row>
    <row r="31719" spans="1:12">
      <c r="A31719">
        <v>13187</v>
      </c>
      <c r="B31719">
        <v>49746</v>
      </c>
      <c r="C31719" t="s">
        <v>13</v>
      </c>
      <c r="D31719" t="s">
        <v>8</v>
      </c>
      <c r="E31719">
        <v>9612</v>
      </c>
      <c r="G31719" t="b">
        <v>0</v>
      </c>
      <c r="H31719" t="b">
        <v>1</v>
      </c>
      <c r="I31719">
        <v>0</v>
      </c>
    </row>
    <row r="31720" spans="1:12">
      <c r="A31720">
        <v>13187</v>
      </c>
      <c r="B31720">
        <v>49746</v>
      </c>
      <c r="C31720" t="s">
        <v>13</v>
      </c>
      <c r="D31720" t="s">
        <v>14</v>
      </c>
      <c r="E31720">
        <v>12145</v>
      </c>
      <c r="G31720" t="b">
        <v>0</v>
      </c>
      <c r="H31720" t="b">
        <v>1</v>
      </c>
      <c r="L31720">
        <v>0</v>
      </c>
    </row>
    <row r="31721" spans="1:12">
      <c r="A31721">
        <v>13187</v>
      </c>
      <c r="B31721">
        <v>49746</v>
      </c>
      <c r="C31721" t="s">
        <v>13</v>
      </c>
      <c r="D31721" t="s">
        <v>14</v>
      </c>
      <c r="E31721">
        <v>5584</v>
      </c>
      <c r="G31721" t="b">
        <v>0</v>
      </c>
      <c r="H31721" t="b">
        <v>1</v>
      </c>
      <c r="L31721">
        <v>0</v>
      </c>
    </row>
    <row r="31722" spans="1:12">
      <c r="A31722">
        <v>13187</v>
      </c>
      <c r="B31722">
        <v>49746</v>
      </c>
      <c r="C31722" t="s">
        <v>13</v>
      </c>
      <c r="D31722" t="s">
        <v>14</v>
      </c>
      <c r="E31722">
        <v>6216</v>
      </c>
      <c r="G31722" t="b">
        <v>0</v>
      </c>
      <c r="H31722" t="b">
        <v>1</v>
      </c>
      <c r="L31722">
        <v>0</v>
      </c>
    </row>
    <row r="31723" spans="1:12">
      <c r="A31723">
        <v>13187</v>
      </c>
      <c r="B31723">
        <v>49746</v>
      </c>
      <c r="C31723" t="s">
        <v>13</v>
      </c>
      <c r="D31723" t="s">
        <v>14</v>
      </c>
      <c r="E31723">
        <v>14221</v>
      </c>
      <c r="G31723" t="b">
        <v>0</v>
      </c>
      <c r="H31723" t="b">
        <v>1</v>
      </c>
      <c r="L31723">
        <v>0</v>
      </c>
    </row>
    <row r="31724" spans="1:12">
      <c r="A31724">
        <v>13187</v>
      </c>
      <c r="B31724">
        <v>49746</v>
      </c>
      <c r="C31724" t="s">
        <v>13</v>
      </c>
      <c r="D31724" t="s">
        <v>14</v>
      </c>
      <c r="E31724">
        <v>5985</v>
      </c>
      <c r="G31724" t="b">
        <v>0</v>
      </c>
      <c r="H31724" t="b">
        <v>1</v>
      </c>
      <c r="L31724">
        <v>0</v>
      </c>
    </row>
    <row r="31725" spans="1:12">
      <c r="A31725">
        <v>13187</v>
      </c>
      <c r="B31725">
        <v>49746</v>
      </c>
      <c r="C31725" t="s">
        <v>13</v>
      </c>
      <c r="D31725" t="s">
        <v>14</v>
      </c>
      <c r="E31725">
        <v>5336</v>
      </c>
      <c r="G31725" t="b">
        <v>0</v>
      </c>
      <c r="H31725" t="b">
        <v>1</v>
      </c>
      <c r="L31725">
        <v>0</v>
      </c>
    </row>
    <row r="31726" spans="1:12">
      <c r="A31726">
        <v>13187</v>
      </c>
      <c r="B31726">
        <v>49746</v>
      </c>
      <c r="C31726" t="s">
        <v>13</v>
      </c>
      <c r="D31726" t="s">
        <v>14</v>
      </c>
      <c r="E31726">
        <v>12317</v>
      </c>
      <c r="G31726" t="b">
        <v>0</v>
      </c>
      <c r="H31726" t="b">
        <v>1</v>
      </c>
      <c r="L31726">
        <v>0</v>
      </c>
    </row>
    <row r="31727" spans="1:12">
      <c r="A31727">
        <v>13187</v>
      </c>
      <c r="B31727">
        <v>49746</v>
      </c>
      <c r="C31727" t="s">
        <v>13</v>
      </c>
      <c r="D31727" t="s">
        <v>14</v>
      </c>
      <c r="E31727">
        <v>12583</v>
      </c>
      <c r="G31727" t="b">
        <v>0</v>
      </c>
      <c r="H31727" t="b">
        <v>1</v>
      </c>
      <c r="L31727">
        <v>0</v>
      </c>
    </row>
    <row r="31728" spans="1:12">
      <c r="A31728">
        <v>13187</v>
      </c>
      <c r="B31728">
        <v>49746</v>
      </c>
      <c r="C31728" t="s">
        <v>13</v>
      </c>
      <c r="D31728" t="s">
        <v>14</v>
      </c>
      <c r="E31728">
        <v>9278</v>
      </c>
      <c r="G31728" t="b">
        <v>0</v>
      </c>
      <c r="H31728" t="b">
        <v>1</v>
      </c>
      <c r="L31728">
        <v>0</v>
      </c>
    </row>
    <row r="31729" spans="1:12">
      <c r="A31729">
        <v>13187</v>
      </c>
      <c r="B31729">
        <v>49746</v>
      </c>
      <c r="C31729" t="s">
        <v>13</v>
      </c>
      <c r="D31729" t="s">
        <v>14</v>
      </c>
      <c r="E31729">
        <v>6588</v>
      </c>
      <c r="G31729" t="b">
        <v>0</v>
      </c>
      <c r="H31729" t="b">
        <v>1</v>
      </c>
      <c r="L31729">
        <v>0</v>
      </c>
    </row>
    <row r="31730" spans="1:12">
      <c r="A31730">
        <v>13187</v>
      </c>
      <c r="B31730">
        <v>49746</v>
      </c>
      <c r="C31730" t="s">
        <v>13</v>
      </c>
      <c r="D31730" t="s">
        <v>14</v>
      </c>
      <c r="E31730">
        <v>11990</v>
      </c>
      <c r="G31730" t="b">
        <v>0</v>
      </c>
      <c r="H31730" t="b">
        <v>1</v>
      </c>
      <c r="L31730">
        <v>0</v>
      </c>
    </row>
    <row r="31731" spans="1:12">
      <c r="A31731">
        <v>13187</v>
      </c>
      <c r="B31731">
        <v>49746</v>
      </c>
      <c r="C31731" t="s">
        <v>13</v>
      </c>
      <c r="D31731" t="s">
        <v>14</v>
      </c>
      <c r="E31731">
        <v>6794</v>
      </c>
      <c r="G31731" t="b">
        <v>0</v>
      </c>
      <c r="H31731" t="b">
        <v>1</v>
      </c>
      <c r="L31731">
        <v>0</v>
      </c>
    </row>
    <row r="31732" spans="1:12">
      <c r="A31732">
        <v>13187</v>
      </c>
      <c r="B31732">
        <v>49746</v>
      </c>
      <c r="C31732" t="s">
        <v>13</v>
      </c>
      <c r="D31732" t="s">
        <v>14</v>
      </c>
      <c r="E31732">
        <v>3947</v>
      </c>
      <c r="G31732" t="b">
        <v>0</v>
      </c>
      <c r="H31732" t="b">
        <v>1</v>
      </c>
      <c r="L31732">
        <v>0</v>
      </c>
    </row>
    <row r="31733" spans="1:12">
      <c r="A31733">
        <v>13187</v>
      </c>
      <c r="B31733">
        <v>49746</v>
      </c>
      <c r="C31733" t="s">
        <v>13</v>
      </c>
      <c r="D31733" t="s">
        <v>14</v>
      </c>
      <c r="E31733">
        <v>5720</v>
      </c>
      <c r="G31733" t="b">
        <v>0</v>
      </c>
      <c r="H31733" t="b">
        <v>1</v>
      </c>
      <c r="L31733">
        <v>0</v>
      </c>
    </row>
    <row r="31734" spans="1:12">
      <c r="A31734">
        <v>13187</v>
      </c>
      <c r="B31734">
        <v>49746</v>
      </c>
      <c r="C31734" t="s">
        <v>13</v>
      </c>
      <c r="D31734" t="s">
        <v>14</v>
      </c>
      <c r="E31734">
        <v>12817</v>
      </c>
      <c r="G31734" t="b">
        <v>0</v>
      </c>
      <c r="H31734" t="b">
        <v>1</v>
      </c>
      <c r="L31734">
        <v>0</v>
      </c>
    </row>
    <row r="31735" spans="1:12">
      <c r="A31735">
        <v>13187</v>
      </c>
      <c r="B31735">
        <v>49746</v>
      </c>
      <c r="C31735" t="s">
        <v>13</v>
      </c>
      <c r="D31735" t="s">
        <v>14</v>
      </c>
      <c r="E31735">
        <v>9216</v>
      </c>
      <c r="G31735" t="b">
        <v>0</v>
      </c>
      <c r="H31735" t="b">
        <v>1</v>
      </c>
      <c r="L31735">
        <v>0</v>
      </c>
    </row>
    <row r="31736" spans="1:12">
      <c r="A31736">
        <v>13187</v>
      </c>
      <c r="B31736">
        <v>49746</v>
      </c>
      <c r="C31736" t="s">
        <v>13</v>
      </c>
      <c r="D31736" t="s">
        <v>14</v>
      </c>
      <c r="E31736">
        <v>9514</v>
      </c>
      <c r="G31736" t="b">
        <v>0</v>
      </c>
      <c r="H31736" t="b">
        <v>1</v>
      </c>
      <c r="L31736">
        <v>0</v>
      </c>
    </row>
    <row r="31737" spans="1:12">
      <c r="A31737">
        <v>13187</v>
      </c>
      <c r="B31737">
        <v>49746</v>
      </c>
      <c r="C31737" t="s">
        <v>13</v>
      </c>
      <c r="D31737" t="s">
        <v>14</v>
      </c>
      <c r="E31737">
        <v>8861</v>
      </c>
      <c r="G31737" t="b">
        <v>0</v>
      </c>
      <c r="H31737" t="b">
        <v>1</v>
      </c>
      <c r="L31737">
        <v>0</v>
      </c>
    </row>
    <row r="31738" spans="1:12">
      <c r="A31738">
        <v>13187</v>
      </c>
      <c r="B31738">
        <v>49746</v>
      </c>
      <c r="C31738" t="s">
        <v>13</v>
      </c>
      <c r="D31738" t="s">
        <v>14</v>
      </c>
      <c r="E31738">
        <v>9502</v>
      </c>
      <c r="G31738" t="b">
        <v>0</v>
      </c>
      <c r="H31738" t="b">
        <v>1</v>
      </c>
      <c r="L31738">
        <v>0</v>
      </c>
    </row>
    <row r="31739" spans="1:12">
      <c r="A31739">
        <v>13187</v>
      </c>
      <c r="B31739">
        <v>49746</v>
      </c>
      <c r="C31739" t="s">
        <v>13</v>
      </c>
      <c r="D31739" t="s">
        <v>14</v>
      </c>
      <c r="E31739">
        <v>9131</v>
      </c>
      <c r="G31739" t="b">
        <v>0</v>
      </c>
      <c r="H31739" t="b">
        <v>1</v>
      </c>
      <c r="L31739">
        <v>0</v>
      </c>
    </row>
    <row r="31740" spans="1:12">
      <c r="A31740">
        <v>13187</v>
      </c>
      <c r="B31740">
        <v>49746</v>
      </c>
      <c r="C31740" t="s">
        <v>13</v>
      </c>
      <c r="D31740" t="s">
        <v>14</v>
      </c>
      <c r="E31740">
        <v>8898</v>
      </c>
      <c r="G31740" t="b">
        <v>0</v>
      </c>
      <c r="H31740" t="b">
        <v>1</v>
      </c>
      <c r="L31740">
        <v>0</v>
      </c>
    </row>
    <row r="31741" spans="1:12">
      <c r="A31741">
        <v>13187</v>
      </c>
      <c r="B31741">
        <v>49746</v>
      </c>
      <c r="C31741" t="s">
        <v>13</v>
      </c>
      <c r="D31741" t="s">
        <v>14</v>
      </c>
      <c r="E31741">
        <v>6941</v>
      </c>
      <c r="G31741" t="b">
        <v>0</v>
      </c>
      <c r="H31741" t="b">
        <v>1</v>
      </c>
      <c r="L31741">
        <v>0</v>
      </c>
    </row>
    <row r="31742" spans="1:12">
      <c r="A31742">
        <v>13187</v>
      </c>
      <c r="B31742">
        <v>49746</v>
      </c>
      <c r="C31742" t="s">
        <v>13</v>
      </c>
      <c r="D31742" t="s">
        <v>14</v>
      </c>
      <c r="E31742">
        <v>8766</v>
      </c>
      <c r="G31742" t="b">
        <v>0</v>
      </c>
      <c r="H31742" t="b">
        <v>1</v>
      </c>
      <c r="L31742">
        <v>0</v>
      </c>
    </row>
    <row r="31743" spans="1:12">
      <c r="A31743">
        <v>13187</v>
      </c>
      <c r="B31743">
        <v>49746</v>
      </c>
      <c r="C31743" t="s">
        <v>13</v>
      </c>
      <c r="D31743" t="s">
        <v>14</v>
      </c>
      <c r="E31743">
        <v>10046</v>
      </c>
      <c r="G31743" t="b">
        <v>0</v>
      </c>
      <c r="H31743" t="b">
        <v>1</v>
      </c>
      <c r="L31743">
        <v>0</v>
      </c>
    </row>
    <row r="31744" spans="1:12">
      <c r="A31744">
        <v>13187</v>
      </c>
      <c r="B31744">
        <v>49746</v>
      </c>
      <c r="C31744" t="s">
        <v>13</v>
      </c>
      <c r="D31744" t="s">
        <v>14</v>
      </c>
      <c r="E31744">
        <v>6131</v>
      </c>
      <c r="G31744" t="b">
        <v>0</v>
      </c>
      <c r="H31744" t="b">
        <v>1</v>
      </c>
      <c r="L31744">
        <v>0</v>
      </c>
    </row>
    <row r="31745" spans="1:12">
      <c r="A31745">
        <v>13187</v>
      </c>
      <c r="B31745">
        <v>49746</v>
      </c>
      <c r="C31745" t="s">
        <v>13</v>
      </c>
      <c r="D31745" t="s">
        <v>14</v>
      </c>
      <c r="E31745">
        <v>8919</v>
      </c>
      <c r="G31745" t="b">
        <v>0</v>
      </c>
      <c r="H31745" t="b">
        <v>1</v>
      </c>
      <c r="L31745">
        <v>0</v>
      </c>
    </row>
    <row r="31746" spans="1:12">
      <c r="A31746">
        <v>13187</v>
      </c>
      <c r="B31746">
        <v>49746</v>
      </c>
      <c r="C31746" t="s">
        <v>13</v>
      </c>
      <c r="D31746" t="s">
        <v>14</v>
      </c>
      <c r="E31746">
        <v>9162</v>
      </c>
      <c r="G31746" t="b">
        <v>0</v>
      </c>
      <c r="H31746" t="b">
        <v>1</v>
      </c>
      <c r="L31746">
        <v>0</v>
      </c>
    </row>
    <row r="31747" spans="1:12">
      <c r="A31747">
        <v>13187</v>
      </c>
      <c r="B31747">
        <v>49746</v>
      </c>
      <c r="C31747" t="s">
        <v>13</v>
      </c>
      <c r="D31747" t="s">
        <v>14</v>
      </c>
      <c r="E31747">
        <v>9612</v>
      </c>
      <c r="G31747" t="b">
        <v>0</v>
      </c>
      <c r="H31747" t="b">
        <v>1</v>
      </c>
      <c r="L31747">
        <v>0</v>
      </c>
    </row>
    <row r="31748" spans="1:12">
      <c r="A31748">
        <v>13199</v>
      </c>
      <c r="B31748">
        <v>47985</v>
      </c>
      <c r="C31748" t="s">
        <v>13</v>
      </c>
      <c r="D31748" t="s">
        <v>8</v>
      </c>
      <c r="E31748">
        <v>11049</v>
      </c>
      <c r="G31748" t="b">
        <v>0</v>
      </c>
      <c r="H31748" t="b">
        <v>1</v>
      </c>
      <c r="I31748">
        <v>0</v>
      </c>
    </row>
    <row r="31749" spans="1:12">
      <c r="A31749">
        <v>13199</v>
      </c>
      <c r="B31749">
        <v>47985</v>
      </c>
      <c r="C31749" t="s">
        <v>13</v>
      </c>
      <c r="D31749" t="s">
        <v>8</v>
      </c>
      <c r="E31749">
        <v>5816</v>
      </c>
      <c r="G31749" t="b">
        <v>0</v>
      </c>
      <c r="H31749" t="b">
        <v>1</v>
      </c>
      <c r="I31749">
        <v>0</v>
      </c>
    </row>
    <row r="31750" spans="1:12">
      <c r="A31750">
        <v>13199</v>
      </c>
      <c r="B31750">
        <v>47985</v>
      </c>
      <c r="C31750" t="s">
        <v>13</v>
      </c>
      <c r="D31750" t="s">
        <v>8</v>
      </c>
      <c r="E31750">
        <v>8850</v>
      </c>
      <c r="G31750" t="b">
        <v>0</v>
      </c>
      <c r="H31750" t="b">
        <v>1</v>
      </c>
      <c r="I31750">
        <v>0</v>
      </c>
    </row>
    <row r="31751" spans="1:12">
      <c r="A31751">
        <v>13199</v>
      </c>
      <c r="B31751">
        <v>47985</v>
      </c>
      <c r="C31751" t="s">
        <v>13</v>
      </c>
      <c r="D31751" t="s">
        <v>8</v>
      </c>
      <c r="E31751">
        <v>15168</v>
      </c>
      <c r="G31751" t="b">
        <v>0</v>
      </c>
      <c r="H31751" t="b">
        <v>1</v>
      </c>
      <c r="I31751">
        <v>0</v>
      </c>
    </row>
    <row r="31752" spans="1:12">
      <c r="A31752">
        <v>13199</v>
      </c>
      <c r="B31752">
        <v>47985</v>
      </c>
      <c r="C31752" t="s">
        <v>13</v>
      </c>
      <c r="D31752" t="s">
        <v>8</v>
      </c>
      <c r="E31752">
        <v>7599</v>
      </c>
      <c r="G31752" t="b">
        <v>0</v>
      </c>
      <c r="H31752" t="b">
        <v>1</v>
      </c>
      <c r="I31752">
        <v>0</v>
      </c>
    </row>
    <row r="31753" spans="1:12">
      <c r="A31753">
        <v>13199</v>
      </c>
      <c r="B31753">
        <v>47985</v>
      </c>
      <c r="C31753" t="s">
        <v>13</v>
      </c>
      <c r="D31753" t="s">
        <v>8</v>
      </c>
      <c r="E31753">
        <v>8905</v>
      </c>
      <c r="G31753" t="b">
        <v>0</v>
      </c>
      <c r="H31753" t="b">
        <v>1</v>
      </c>
      <c r="I31753">
        <v>0</v>
      </c>
    </row>
    <row r="31754" spans="1:12">
      <c r="A31754">
        <v>13199</v>
      </c>
      <c r="B31754">
        <v>47985</v>
      </c>
      <c r="C31754" t="s">
        <v>13</v>
      </c>
      <c r="D31754" t="s">
        <v>8</v>
      </c>
      <c r="E31754">
        <v>8861</v>
      </c>
      <c r="G31754" t="b">
        <v>0</v>
      </c>
      <c r="H31754" t="b">
        <v>1</v>
      </c>
      <c r="I31754">
        <v>0</v>
      </c>
    </row>
    <row r="31755" spans="1:12">
      <c r="A31755">
        <v>13199</v>
      </c>
      <c r="B31755">
        <v>47985</v>
      </c>
      <c r="C31755" t="s">
        <v>13</v>
      </c>
      <c r="D31755" t="s">
        <v>8</v>
      </c>
      <c r="E31755">
        <v>9592</v>
      </c>
      <c r="G31755" t="b">
        <v>0</v>
      </c>
      <c r="H31755" t="b">
        <v>1</v>
      </c>
      <c r="I31755">
        <v>0</v>
      </c>
    </row>
    <row r="31756" spans="1:12">
      <c r="A31756">
        <v>13199</v>
      </c>
      <c r="B31756">
        <v>47985</v>
      </c>
      <c r="C31756" t="s">
        <v>13</v>
      </c>
      <c r="D31756" t="s">
        <v>8</v>
      </c>
      <c r="E31756">
        <v>9129</v>
      </c>
      <c r="G31756" t="b">
        <v>0</v>
      </c>
      <c r="H31756" t="b">
        <v>1</v>
      </c>
      <c r="I31756">
        <v>0</v>
      </c>
    </row>
    <row r="31757" spans="1:12">
      <c r="A31757">
        <v>13199</v>
      </c>
      <c r="B31757">
        <v>47985</v>
      </c>
      <c r="C31757" t="s">
        <v>13</v>
      </c>
      <c r="D31757" t="s">
        <v>8</v>
      </c>
      <c r="E31757">
        <v>12601</v>
      </c>
      <c r="G31757" t="b">
        <v>0</v>
      </c>
      <c r="H31757" t="b">
        <v>1</v>
      </c>
      <c r="I31757">
        <v>0</v>
      </c>
    </row>
    <row r="31758" spans="1:12">
      <c r="A31758">
        <v>13199</v>
      </c>
      <c r="B31758">
        <v>47985</v>
      </c>
      <c r="C31758" t="s">
        <v>13</v>
      </c>
      <c r="D31758" t="s">
        <v>8</v>
      </c>
      <c r="E31758">
        <v>10073</v>
      </c>
      <c r="G31758" t="b">
        <v>0</v>
      </c>
      <c r="H31758" t="b">
        <v>1</v>
      </c>
      <c r="I31758">
        <v>0</v>
      </c>
    </row>
    <row r="31759" spans="1:12">
      <c r="A31759">
        <v>13199</v>
      </c>
      <c r="B31759">
        <v>47985</v>
      </c>
      <c r="C31759" t="s">
        <v>13</v>
      </c>
      <c r="D31759" t="s">
        <v>8</v>
      </c>
      <c r="E31759">
        <v>9597</v>
      </c>
      <c r="G31759" t="b">
        <v>0</v>
      </c>
      <c r="H31759" t="b">
        <v>1</v>
      </c>
      <c r="I31759">
        <v>0</v>
      </c>
    </row>
    <row r="31760" spans="1:12">
      <c r="A31760">
        <v>13199</v>
      </c>
      <c r="B31760">
        <v>47985</v>
      </c>
      <c r="C31760" t="s">
        <v>13</v>
      </c>
      <c r="D31760" t="s">
        <v>8</v>
      </c>
      <c r="E31760">
        <v>5985</v>
      </c>
      <c r="G31760" t="b">
        <v>0</v>
      </c>
      <c r="H31760" t="b">
        <v>1</v>
      </c>
      <c r="I31760">
        <v>0</v>
      </c>
    </row>
    <row r="31761" spans="1:9">
      <c r="A31761">
        <v>13199</v>
      </c>
      <c r="B31761">
        <v>47985</v>
      </c>
      <c r="C31761" t="s">
        <v>13</v>
      </c>
      <c r="D31761" t="s">
        <v>8</v>
      </c>
      <c r="E31761">
        <v>9162</v>
      </c>
      <c r="G31761" t="b">
        <v>0</v>
      </c>
      <c r="H31761" t="b">
        <v>1</v>
      </c>
      <c r="I31761">
        <v>0</v>
      </c>
    </row>
    <row r="31762" spans="1:9">
      <c r="A31762">
        <v>13199</v>
      </c>
      <c r="B31762">
        <v>47985</v>
      </c>
      <c r="C31762" t="s">
        <v>13</v>
      </c>
      <c r="D31762" t="s">
        <v>8</v>
      </c>
      <c r="E31762">
        <v>9131</v>
      </c>
      <c r="G31762" t="b">
        <v>0</v>
      </c>
      <c r="H31762" t="b">
        <v>1</v>
      </c>
      <c r="I31762">
        <v>0</v>
      </c>
    </row>
    <row r="31763" spans="1:9">
      <c r="A31763">
        <v>13199</v>
      </c>
      <c r="B31763">
        <v>47985</v>
      </c>
      <c r="C31763" t="s">
        <v>13</v>
      </c>
      <c r="D31763" t="s">
        <v>8</v>
      </c>
      <c r="E31763">
        <v>7671</v>
      </c>
      <c r="G31763" t="b">
        <v>0</v>
      </c>
      <c r="H31763" t="b">
        <v>1</v>
      </c>
      <c r="I31763">
        <v>0</v>
      </c>
    </row>
    <row r="31764" spans="1:9">
      <c r="A31764">
        <v>13199</v>
      </c>
      <c r="B31764">
        <v>47985</v>
      </c>
      <c r="C31764" t="s">
        <v>13</v>
      </c>
      <c r="D31764" t="s">
        <v>8</v>
      </c>
      <c r="E31764">
        <v>8766</v>
      </c>
      <c r="G31764" t="b">
        <v>0</v>
      </c>
      <c r="H31764" t="b">
        <v>1</v>
      </c>
      <c r="I31764">
        <v>0</v>
      </c>
    </row>
    <row r="31765" spans="1:9">
      <c r="A31765">
        <v>13199</v>
      </c>
      <c r="B31765">
        <v>47985</v>
      </c>
      <c r="C31765" t="s">
        <v>13</v>
      </c>
      <c r="D31765" t="s">
        <v>8</v>
      </c>
      <c r="E31765">
        <v>11980</v>
      </c>
      <c r="G31765" t="b">
        <v>0</v>
      </c>
      <c r="H31765" t="b">
        <v>1</v>
      </c>
      <c r="I31765">
        <v>0</v>
      </c>
    </row>
    <row r="31766" spans="1:9">
      <c r="A31766">
        <v>13199</v>
      </c>
      <c r="B31766">
        <v>47985</v>
      </c>
      <c r="C31766" t="s">
        <v>13</v>
      </c>
      <c r="D31766" t="s">
        <v>8</v>
      </c>
      <c r="E31766">
        <v>9216</v>
      </c>
      <c r="G31766" t="b">
        <v>0</v>
      </c>
      <c r="H31766" t="b">
        <v>1</v>
      </c>
      <c r="I31766">
        <v>0</v>
      </c>
    </row>
    <row r="31767" spans="1:9">
      <c r="A31767">
        <v>13199</v>
      </c>
      <c r="B31767">
        <v>47985</v>
      </c>
      <c r="C31767" t="s">
        <v>13</v>
      </c>
      <c r="D31767" t="s">
        <v>8</v>
      </c>
      <c r="E31767">
        <v>13247</v>
      </c>
      <c r="G31767" t="b">
        <v>0</v>
      </c>
      <c r="H31767" t="b">
        <v>1</v>
      </c>
      <c r="I31767">
        <v>0</v>
      </c>
    </row>
    <row r="31768" spans="1:9">
      <c r="A31768">
        <v>13199</v>
      </c>
      <c r="B31768">
        <v>47985</v>
      </c>
      <c r="C31768" t="s">
        <v>13</v>
      </c>
      <c r="D31768" t="s">
        <v>8</v>
      </c>
      <c r="E31768">
        <v>9230</v>
      </c>
      <c r="G31768" t="b">
        <v>0</v>
      </c>
      <c r="H31768" t="b">
        <v>1</v>
      </c>
      <c r="I31768">
        <v>0</v>
      </c>
    </row>
    <row r="31769" spans="1:9">
      <c r="A31769">
        <v>13199</v>
      </c>
      <c r="B31769">
        <v>47985</v>
      </c>
      <c r="C31769" t="s">
        <v>13</v>
      </c>
      <c r="D31769" t="s">
        <v>8</v>
      </c>
      <c r="E31769">
        <v>9569</v>
      </c>
      <c r="G31769" t="b">
        <v>0</v>
      </c>
      <c r="H31769" t="b">
        <v>1</v>
      </c>
      <c r="I31769">
        <v>0</v>
      </c>
    </row>
    <row r="31770" spans="1:9">
      <c r="A31770">
        <v>13199</v>
      </c>
      <c r="B31770">
        <v>47985</v>
      </c>
      <c r="C31770" t="s">
        <v>13</v>
      </c>
      <c r="D31770" t="s">
        <v>8</v>
      </c>
      <c r="E31770">
        <v>8834</v>
      </c>
      <c r="G31770" t="b">
        <v>0</v>
      </c>
      <c r="H31770" t="b">
        <v>1</v>
      </c>
      <c r="I31770">
        <v>0</v>
      </c>
    </row>
    <row r="31771" spans="1:9">
      <c r="A31771">
        <v>13199</v>
      </c>
      <c r="B31771">
        <v>47985</v>
      </c>
      <c r="C31771" t="s">
        <v>13</v>
      </c>
      <c r="D31771" t="s">
        <v>8</v>
      </c>
      <c r="E31771">
        <v>6941</v>
      </c>
      <c r="G31771" t="b">
        <v>0</v>
      </c>
      <c r="H31771" t="b">
        <v>1</v>
      </c>
      <c r="I31771">
        <v>0</v>
      </c>
    </row>
    <row r="31772" spans="1:9">
      <c r="A31772">
        <v>13199</v>
      </c>
      <c r="B31772">
        <v>47985</v>
      </c>
      <c r="C31772" t="s">
        <v>13</v>
      </c>
      <c r="D31772" t="s">
        <v>8</v>
      </c>
      <c r="E31772">
        <v>9534</v>
      </c>
      <c r="G31772" t="b">
        <v>0</v>
      </c>
      <c r="H31772" t="b">
        <v>1</v>
      </c>
      <c r="I31772">
        <v>0</v>
      </c>
    </row>
    <row r="31773" spans="1:9">
      <c r="A31773">
        <v>13199</v>
      </c>
      <c r="B31773">
        <v>47985</v>
      </c>
      <c r="C31773" t="s">
        <v>13</v>
      </c>
      <c r="D31773" t="s">
        <v>8</v>
      </c>
      <c r="E31773">
        <v>16493</v>
      </c>
      <c r="G31773" t="b">
        <v>0</v>
      </c>
      <c r="H31773" t="b">
        <v>1</v>
      </c>
      <c r="I31773">
        <v>0</v>
      </c>
    </row>
    <row r="31774" spans="1:9">
      <c r="A31774">
        <v>13199</v>
      </c>
      <c r="B31774">
        <v>47985</v>
      </c>
      <c r="C31774" t="s">
        <v>13</v>
      </c>
      <c r="D31774" t="s">
        <v>8</v>
      </c>
      <c r="E31774">
        <v>5360</v>
      </c>
      <c r="G31774" t="b">
        <v>0</v>
      </c>
      <c r="H31774" t="b">
        <v>1</v>
      </c>
      <c r="I31774">
        <v>0</v>
      </c>
    </row>
    <row r="31775" spans="1:9">
      <c r="A31775">
        <v>13199</v>
      </c>
      <c r="B31775">
        <v>47985</v>
      </c>
      <c r="C31775" t="s">
        <v>13</v>
      </c>
      <c r="D31775" t="s">
        <v>8</v>
      </c>
      <c r="E31775">
        <v>11792</v>
      </c>
      <c r="G31775" t="b">
        <v>0</v>
      </c>
      <c r="H31775" t="b">
        <v>1</v>
      </c>
      <c r="I31775">
        <v>0</v>
      </c>
    </row>
    <row r="31776" spans="1:9">
      <c r="A31776">
        <v>13199</v>
      </c>
      <c r="B31776">
        <v>47985</v>
      </c>
      <c r="C31776" t="s">
        <v>13</v>
      </c>
      <c r="D31776" t="s">
        <v>8</v>
      </c>
      <c r="E31776">
        <v>9612</v>
      </c>
      <c r="G31776" t="b">
        <v>0</v>
      </c>
      <c r="H31776" t="b">
        <v>1</v>
      </c>
      <c r="I31776">
        <v>0</v>
      </c>
    </row>
    <row r="31777" spans="1:12">
      <c r="A31777">
        <v>13199</v>
      </c>
      <c r="B31777">
        <v>47985</v>
      </c>
      <c r="C31777" t="s">
        <v>13</v>
      </c>
      <c r="D31777" t="s">
        <v>14</v>
      </c>
      <c r="E31777">
        <v>11049</v>
      </c>
      <c r="G31777" t="b">
        <v>0</v>
      </c>
      <c r="H31777" t="b">
        <v>1</v>
      </c>
      <c r="L31777">
        <v>0</v>
      </c>
    </row>
    <row r="31778" spans="1:12">
      <c r="A31778">
        <v>13199</v>
      </c>
      <c r="B31778">
        <v>47985</v>
      </c>
      <c r="C31778" t="s">
        <v>13</v>
      </c>
      <c r="D31778" t="s">
        <v>14</v>
      </c>
      <c r="E31778">
        <v>5816</v>
      </c>
      <c r="G31778" t="b">
        <v>0</v>
      </c>
      <c r="H31778" t="b">
        <v>1</v>
      </c>
      <c r="L31778">
        <v>0</v>
      </c>
    </row>
    <row r="31779" spans="1:12">
      <c r="A31779">
        <v>13199</v>
      </c>
      <c r="B31779">
        <v>47985</v>
      </c>
      <c r="C31779" t="s">
        <v>13</v>
      </c>
      <c r="D31779" t="s">
        <v>14</v>
      </c>
      <c r="E31779">
        <v>8850</v>
      </c>
      <c r="G31779" t="b">
        <v>0</v>
      </c>
      <c r="H31779" t="b">
        <v>1</v>
      </c>
      <c r="L31779">
        <v>0</v>
      </c>
    </row>
    <row r="31780" spans="1:12">
      <c r="A31780">
        <v>13199</v>
      </c>
      <c r="B31780">
        <v>47985</v>
      </c>
      <c r="C31780" t="s">
        <v>13</v>
      </c>
      <c r="D31780" t="s">
        <v>14</v>
      </c>
      <c r="E31780">
        <v>15168</v>
      </c>
      <c r="G31780" t="b">
        <v>0</v>
      </c>
      <c r="H31780" t="b">
        <v>1</v>
      </c>
      <c r="L31780">
        <v>0</v>
      </c>
    </row>
    <row r="31781" spans="1:12">
      <c r="A31781">
        <v>13199</v>
      </c>
      <c r="B31781">
        <v>47985</v>
      </c>
      <c r="C31781" t="s">
        <v>13</v>
      </c>
      <c r="D31781" t="s">
        <v>14</v>
      </c>
      <c r="E31781">
        <v>7599</v>
      </c>
      <c r="G31781" t="b">
        <v>0</v>
      </c>
      <c r="H31781" t="b">
        <v>1</v>
      </c>
      <c r="L31781">
        <v>0</v>
      </c>
    </row>
    <row r="31782" spans="1:12">
      <c r="A31782">
        <v>13199</v>
      </c>
      <c r="B31782">
        <v>47985</v>
      </c>
      <c r="C31782" t="s">
        <v>13</v>
      </c>
      <c r="D31782" t="s">
        <v>14</v>
      </c>
      <c r="E31782">
        <v>8905</v>
      </c>
      <c r="G31782" t="b">
        <v>0</v>
      </c>
      <c r="H31782" t="b">
        <v>1</v>
      </c>
      <c r="L31782">
        <v>0</v>
      </c>
    </row>
    <row r="31783" spans="1:12">
      <c r="A31783">
        <v>13199</v>
      </c>
      <c r="B31783">
        <v>47985</v>
      </c>
      <c r="C31783" t="s">
        <v>13</v>
      </c>
      <c r="D31783" t="s">
        <v>14</v>
      </c>
      <c r="E31783">
        <v>8861</v>
      </c>
      <c r="G31783" t="b">
        <v>0</v>
      </c>
      <c r="H31783" t="b">
        <v>1</v>
      </c>
      <c r="L31783">
        <v>0</v>
      </c>
    </row>
    <row r="31784" spans="1:12">
      <c r="A31784">
        <v>13199</v>
      </c>
      <c r="B31784">
        <v>47985</v>
      </c>
      <c r="C31784" t="s">
        <v>13</v>
      </c>
      <c r="D31784" t="s">
        <v>14</v>
      </c>
      <c r="E31784">
        <v>9592</v>
      </c>
      <c r="G31784" t="b">
        <v>0</v>
      </c>
      <c r="H31784" t="b">
        <v>1</v>
      </c>
      <c r="L31784">
        <v>0</v>
      </c>
    </row>
    <row r="31785" spans="1:12">
      <c r="A31785">
        <v>13199</v>
      </c>
      <c r="B31785">
        <v>47985</v>
      </c>
      <c r="C31785" t="s">
        <v>13</v>
      </c>
      <c r="D31785" t="s">
        <v>14</v>
      </c>
      <c r="E31785">
        <v>9129</v>
      </c>
      <c r="G31785" t="b">
        <v>0</v>
      </c>
      <c r="H31785" t="b">
        <v>1</v>
      </c>
      <c r="L31785">
        <v>0</v>
      </c>
    </row>
    <row r="31786" spans="1:12">
      <c r="A31786">
        <v>13199</v>
      </c>
      <c r="B31786">
        <v>47985</v>
      </c>
      <c r="C31786" t="s">
        <v>13</v>
      </c>
      <c r="D31786" t="s">
        <v>14</v>
      </c>
      <c r="E31786">
        <v>12601</v>
      </c>
      <c r="G31786" t="b">
        <v>0</v>
      </c>
      <c r="H31786" t="b">
        <v>1</v>
      </c>
      <c r="L31786">
        <v>0</v>
      </c>
    </row>
    <row r="31787" spans="1:12">
      <c r="A31787">
        <v>13199</v>
      </c>
      <c r="B31787">
        <v>47985</v>
      </c>
      <c r="C31787" t="s">
        <v>13</v>
      </c>
      <c r="D31787" t="s">
        <v>14</v>
      </c>
      <c r="E31787">
        <v>10073</v>
      </c>
      <c r="G31787" t="b">
        <v>0</v>
      </c>
      <c r="H31787" t="b">
        <v>1</v>
      </c>
      <c r="L31787">
        <v>0</v>
      </c>
    </row>
    <row r="31788" spans="1:12">
      <c r="A31788">
        <v>13199</v>
      </c>
      <c r="B31788">
        <v>47985</v>
      </c>
      <c r="C31788" t="s">
        <v>13</v>
      </c>
      <c r="D31788" t="s">
        <v>14</v>
      </c>
      <c r="E31788">
        <v>9597</v>
      </c>
      <c r="G31788" t="b">
        <v>0</v>
      </c>
      <c r="H31788" t="b">
        <v>1</v>
      </c>
      <c r="L31788">
        <v>0</v>
      </c>
    </row>
    <row r="31789" spans="1:12">
      <c r="A31789">
        <v>13199</v>
      </c>
      <c r="B31789">
        <v>47985</v>
      </c>
      <c r="C31789" t="s">
        <v>13</v>
      </c>
      <c r="D31789" t="s">
        <v>14</v>
      </c>
      <c r="E31789">
        <v>5985</v>
      </c>
      <c r="G31789" t="b">
        <v>0</v>
      </c>
      <c r="H31789" t="b">
        <v>1</v>
      </c>
      <c r="L31789">
        <v>0</v>
      </c>
    </row>
    <row r="31790" spans="1:12">
      <c r="A31790">
        <v>13199</v>
      </c>
      <c r="B31790">
        <v>47985</v>
      </c>
      <c r="C31790" t="s">
        <v>13</v>
      </c>
      <c r="D31790" t="s">
        <v>14</v>
      </c>
      <c r="E31790">
        <v>9162</v>
      </c>
      <c r="G31790" t="b">
        <v>0</v>
      </c>
      <c r="H31790" t="b">
        <v>1</v>
      </c>
      <c r="L31790">
        <v>0</v>
      </c>
    </row>
    <row r="31791" spans="1:12">
      <c r="A31791">
        <v>13199</v>
      </c>
      <c r="B31791">
        <v>47985</v>
      </c>
      <c r="C31791" t="s">
        <v>13</v>
      </c>
      <c r="D31791" t="s">
        <v>14</v>
      </c>
      <c r="E31791">
        <v>9131</v>
      </c>
      <c r="G31791" t="b">
        <v>0</v>
      </c>
      <c r="H31791" t="b">
        <v>1</v>
      </c>
      <c r="L31791">
        <v>0</v>
      </c>
    </row>
    <row r="31792" spans="1:12">
      <c r="A31792">
        <v>13199</v>
      </c>
      <c r="B31792">
        <v>47985</v>
      </c>
      <c r="C31792" t="s">
        <v>13</v>
      </c>
      <c r="D31792" t="s">
        <v>14</v>
      </c>
      <c r="E31792">
        <v>7671</v>
      </c>
      <c r="G31792" t="b">
        <v>0</v>
      </c>
      <c r="H31792" t="b">
        <v>1</v>
      </c>
      <c r="L31792">
        <v>0</v>
      </c>
    </row>
    <row r="31793" spans="1:12">
      <c r="A31793">
        <v>13199</v>
      </c>
      <c r="B31793">
        <v>47985</v>
      </c>
      <c r="C31793" t="s">
        <v>13</v>
      </c>
      <c r="D31793" t="s">
        <v>14</v>
      </c>
      <c r="E31793">
        <v>8766</v>
      </c>
      <c r="G31793" t="b">
        <v>0</v>
      </c>
      <c r="H31793" t="b">
        <v>1</v>
      </c>
      <c r="L31793">
        <v>0</v>
      </c>
    </row>
    <row r="31794" spans="1:12">
      <c r="A31794">
        <v>13199</v>
      </c>
      <c r="B31794">
        <v>47985</v>
      </c>
      <c r="C31794" t="s">
        <v>13</v>
      </c>
      <c r="D31794" t="s">
        <v>14</v>
      </c>
      <c r="E31794">
        <v>11980</v>
      </c>
      <c r="G31794" t="b">
        <v>0</v>
      </c>
      <c r="H31794" t="b">
        <v>1</v>
      </c>
      <c r="L31794">
        <v>0</v>
      </c>
    </row>
    <row r="31795" spans="1:12">
      <c r="A31795">
        <v>13199</v>
      </c>
      <c r="B31795">
        <v>47985</v>
      </c>
      <c r="C31795" t="s">
        <v>13</v>
      </c>
      <c r="D31795" t="s">
        <v>14</v>
      </c>
      <c r="E31795">
        <v>9216</v>
      </c>
      <c r="G31795" t="b">
        <v>0</v>
      </c>
      <c r="H31795" t="b">
        <v>1</v>
      </c>
      <c r="L31795">
        <v>0</v>
      </c>
    </row>
    <row r="31796" spans="1:12">
      <c r="A31796">
        <v>13199</v>
      </c>
      <c r="B31796">
        <v>47985</v>
      </c>
      <c r="C31796" t="s">
        <v>13</v>
      </c>
      <c r="D31796" t="s">
        <v>14</v>
      </c>
      <c r="E31796">
        <v>13247</v>
      </c>
      <c r="G31796" t="b">
        <v>0</v>
      </c>
      <c r="H31796" t="b">
        <v>1</v>
      </c>
      <c r="L31796">
        <v>0</v>
      </c>
    </row>
    <row r="31797" spans="1:12">
      <c r="A31797">
        <v>13199</v>
      </c>
      <c r="B31797">
        <v>47985</v>
      </c>
      <c r="C31797" t="s">
        <v>13</v>
      </c>
      <c r="D31797" t="s">
        <v>14</v>
      </c>
      <c r="E31797">
        <v>9230</v>
      </c>
      <c r="G31797" t="b">
        <v>0</v>
      </c>
      <c r="H31797" t="b">
        <v>1</v>
      </c>
      <c r="L31797">
        <v>0</v>
      </c>
    </row>
    <row r="31798" spans="1:12">
      <c r="A31798">
        <v>13199</v>
      </c>
      <c r="B31798">
        <v>47985</v>
      </c>
      <c r="C31798" t="s">
        <v>13</v>
      </c>
      <c r="D31798" t="s">
        <v>14</v>
      </c>
      <c r="E31798">
        <v>9569</v>
      </c>
      <c r="G31798" t="b">
        <v>0</v>
      </c>
      <c r="H31798" t="b">
        <v>1</v>
      </c>
      <c r="L31798">
        <v>0</v>
      </c>
    </row>
    <row r="31799" spans="1:12">
      <c r="A31799">
        <v>13199</v>
      </c>
      <c r="B31799">
        <v>47985</v>
      </c>
      <c r="C31799" t="s">
        <v>13</v>
      </c>
      <c r="D31799" t="s">
        <v>14</v>
      </c>
      <c r="E31799">
        <v>8834</v>
      </c>
      <c r="G31799" t="b">
        <v>0</v>
      </c>
      <c r="H31799" t="b">
        <v>1</v>
      </c>
      <c r="L31799">
        <v>0</v>
      </c>
    </row>
    <row r="31800" spans="1:12">
      <c r="A31800">
        <v>13199</v>
      </c>
      <c r="B31800">
        <v>47985</v>
      </c>
      <c r="C31800" t="s">
        <v>13</v>
      </c>
      <c r="D31800" t="s">
        <v>14</v>
      </c>
      <c r="E31800">
        <v>6941</v>
      </c>
      <c r="G31800" t="b">
        <v>0</v>
      </c>
      <c r="H31800" t="b">
        <v>1</v>
      </c>
      <c r="L31800">
        <v>0</v>
      </c>
    </row>
    <row r="31801" spans="1:12">
      <c r="A31801">
        <v>13199</v>
      </c>
      <c r="B31801">
        <v>47985</v>
      </c>
      <c r="C31801" t="s">
        <v>13</v>
      </c>
      <c r="D31801" t="s">
        <v>14</v>
      </c>
      <c r="E31801">
        <v>9534</v>
      </c>
      <c r="G31801" t="b">
        <v>0</v>
      </c>
      <c r="H31801" t="b">
        <v>1</v>
      </c>
      <c r="L31801">
        <v>0</v>
      </c>
    </row>
    <row r="31802" spans="1:12">
      <c r="A31802">
        <v>13199</v>
      </c>
      <c r="B31802">
        <v>47985</v>
      </c>
      <c r="C31802" t="s">
        <v>13</v>
      </c>
      <c r="D31802" t="s">
        <v>14</v>
      </c>
      <c r="E31802">
        <v>16493</v>
      </c>
      <c r="G31802" t="b">
        <v>0</v>
      </c>
      <c r="H31802" t="b">
        <v>1</v>
      </c>
      <c r="L31802">
        <v>0</v>
      </c>
    </row>
    <row r="31803" spans="1:12">
      <c r="A31803">
        <v>13199</v>
      </c>
      <c r="B31803">
        <v>47985</v>
      </c>
      <c r="C31803" t="s">
        <v>13</v>
      </c>
      <c r="D31803" t="s">
        <v>14</v>
      </c>
      <c r="E31803">
        <v>5360</v>
      </c>
      <c r="G31803" t="b">
        <v>0</v>
      </c>
      <c r="H31803" t="b">
        <v>1</v>
      </c>
      <c r="L31803">
        <v>0</v>
      </c>
    </row>
    <row r="31804" spans="1:12">
      <c r="A31804">
        <v>13199</v>
      </c>
      <c r="B31804">
        <v>47985</v>
      </c>
      <c r="C31804" t="s">
        <v>13</v>
      </c>
      <c r="D31804" t="s">
        <v>14</v>
      </c>
      <c r="E31804">
        <v>11792</v>
      </c>
      <c r="G31804" t="b">
        <v>0</v>
      </c>
      <c r="H31804" t="b">
        <v>1</v>
      </c>
      <c r="L31804">
        <v>0</v>
      </c>
    </row>
    <row r="31805" spans="1:12">
      <c r="A31805">
        <v>13199</v>
      </c>
      <c r="B31805">
        <v>47985</v>
      </c>
      <c r="C31805" t="s">
        <v>13</v>
      </c>
      <c r="D31805" t="s">
        <v>14</v>
      </c>
      <c r="E31805">
        <v>9612</v>
      </c>
      <c r="G31805" t="b">
        <v>0</v>
      </c>
      <c r="H31805" t="b">
        <v>1</v>
      </c>
      <c r="L31805">
        <v>0</v>
      </c>
    </row>
    <row r="31806" spans="1:12">
      <c r="A31806">
        <v>13199</v>
      </c>
      <c r="B31806">
        <v>47984</v>
      </c>
      <c r="C31806" t="s">
        <v>13</v>
      </c>
      <c r="D31806" t="s">
        <v>8</v>
      </c>
      <c r="E31806">
        <v>5816</v>
      </c>
      <c r="G31806" t="b">
        <v>0</v>
      </c>
      <c r="H31806" t="b">
        <v>1</v>
      </c>
      <c r="I31806">
        <v>0</v>
      </c>
    </row>
    <row r="31807" spans="1:12">
      <c r="A31807">
        <v>13199</v>
      </c>
      <c r="B31807">
        <v>47984</v>
      </c>
      <c r="C31807" t="s">
        <v>13</v>
      </c>
      <c r="D31807" t="s">
        <v>8</v>
      </c>
      <c r="E31807">
        <v>8850</v>
      </c>
      <c r="G31807" t="b">
        <v>0</v>
      </c>
      <c r="H31807" t="b">
        <v>1</v>
      </c>
      <c r="I31807">
        <v>0</v>
      </c>
    </row>
    <row r="31808" spans="1:12">
      <c r="A31808">
        <v>13199</v>
      </c>
      <c r="B31808">
        <v>47984</v>
      </c>
      <c r="C31808" t="s">
        <v>13</v>
      </c>
      <c r="D31808" t="s">
        <v>8</v>
      </c>
      <c r="E31808">
        <v>12601</v>
      </c>
      <c r="G31808" t="b">
        <v>0</v>
      </c>
      <c r="H31808" t="b">
        <v>1</v>
      </c>
      <c r="I31808">
        <v>0</v>
      </c>
    </row>
    <row r="31809" spans="1:9">
      <c r="A31809">
        <v>13199</v>
      </c>
      <c r="B31809">
        <v>47984</v>
      </c>
      <c r="C31809" t="s">
        <v>13</v>
      </c>
      <c r="D31809" t="s">
        <v>8</v>
      </c>
      <c r="E31809">
        <v>15168</v>
      </c>
      <c r="G31809" t="b">
        <v>0</v>
      </c>
      <c r="H31809" t="b">
        <v>1</v>
      </c>
      <c r="I31809">
        <v>0</v>
      </c>
    </row>
    <row r="31810" spans="1:9">
      <c r="A31810">
        <v>13199</v>
      </c>
      <c r="B31810">
        <v>47984</v>
      </c>
      <c r="C31810" t="s">
        <v>13</v>
      </c>
      <c r="D31810" t="s">
        <v>8</v>
      </c>
      <c r="E31810">
        <v>7599</v>
      </c>
      <c r="G31810" t="b">
        <v>0</v>
      </c>
      <c r="H31810" t="b">
        <v>1</v>
      </c>
      <c r="I31810">
        <v>0</v>
      </c>
    </row>
    <row r="31811" spans="1:9">
      <c r="A31811">
        <v>13199</v>
      </c>
      <c r="B31811">
        <v>47984</v>
      </c>
      <c r="C31811" t="s">
        <v>13</v>
      </c>
      <c r="D31811" t="s">
        <v>8</v>
      </c>
      <c r="E31811">
        <v>8905</v>
      </c>
      <c r="G31811" t="b">
        <v>0</v>
      </c>
      <c r="H31811" t="b">
        <v>1</v>
      </c>
      <c r="I31811">
        <v>0</v>
      </c>
    </row>
    <row r="31812" spans="1:9">
      <c r="A31812">
        <v>13199</v>
      </c>
      <c r="B31812">
        <v>47984</v>
      </c>
      <c r="C31812" t="s">
        <v>13</v>
      </c>
      <c r="D31812" t="s">
        <v>8</v>
      </c>
      <c r="E31812">
        <v>11049</v>
      </c>
      <c r="G31812" t="b">
        <v>0</v>
      </c>
      <c r="H31812" t="b">
        <v>1</v>
      </c>
      <c r="I31812">
        <v>0</v>
      </c>
    </row>
    <row r="31813" spans="1:9">
      <c r="A31813">
        <v>13199</v>
      </c>
      <c r="B31813">
        <v>47984</v>
      </c>
      <c r="C31813" t="s">
        <v>13</v>
      </c>
      <c r="D31813" t="s">
        <v>8</v>
      </c>
      <c r="E31813">
        <v>9216</v>
      </c>
      <c r="G31813" t="b">
        <v>0</v>
      </c>
      <c r="H31813" t="b">
        <v>1</v>
      </c>
      <c r="I31813">
        <v>0</v>
      </c>
    </row>
    <row r="31814" spans="1:9">
      <c r="A31814">
        <v>13199</v>
      </c>
      <c r="B31814">
        <v>47984</v>
      </c>
      <c r="C31814" t="s">
        <v>13</v>
      </c>
      <c r="D31814" t="s">
        <v>8</v>
      </c>
      <c r="E31814">
        <v>5985</v>
      </c>
      <c r="G31814" t="b">
        <v>0</v>
      </c>
      <c r="H31814" t="b">
        <v>1</v>
      </c>
      <c r="I31814">
        <v>0</v>
      </c>
    </row>
    <row r="31815" spans="1:9">
      <c r="A31815">
        <v>13199</v>
      </c>
      <c r="B31815">
        <v>47984</v>
      </c>
      <c r="C31815" t="s">
        <v>13</v>
      </c>
      <c r="D31815" t="s">
        <v>8</v>
      </c>
      <c r="E31815">
        <v>5360</v>
      </c>
      <c r="G31815" t="b">
        <v>0</v>
      </c>
      <c r="H31815" t="b">
        <v>1</v>
      </c>
      <c r="I31815">
        <v>0</v>
      </c>
    </row>
    <row r="31816" spans="1:9">
      <c r="A31816">
        <v>13199</v>
      </c>
      <c r="B31816">
        <v>47984</v>
      </c>
      <c r="C31816" t="s">
        <v>13</v>
      </c>
      <c r="D31816" t="s">
        <v>8</v>
      </c>
      <c r="E31816">
        <v>8834</v>
      </c>
      <c r="G31816" t="b">
        <v>0</v>
      </c>
      <c r="H31816" t="b">
        <v>1</v>
      </c>
      <c r="I31816">
        <v>0</v>
      </c>
    </row>
    <row r="31817" spans="1:9">
      <c r="A31817">
        <v>13199</v>
      </c>
      <c r="B31817">
        <v>47984</v>
      </c>
      <c r="C31817" t="s">
        <v>13</v>
      </c>
      <c r="D31817" t="s">
        <v>8</v>
      </c>
      <c r="E31817">
        <v>11792</v>
      </c>
      <c r="G31817" t="b">
        <v>0</v>
      </c>
      <c r="H31817" t="b">
        <v>1</v>
      </c>
      <c r="I31817">
        <v>0</v>
      </c>
    </row>
    <row r="31818" spans="1:9">
      <c r="A31818">
        <v>13199</v>
      </c>
      <c r="B31818">
        <v>47984</v>
      </c>
      <c r="C31818" t="s">
        <v>13</v>
      </c>
      <c r="D31818" t="s">
        <v>8</v>
      </c>
      <c r="E31818">
        <v>9597</v>
      </c>
      <c r="G31818" t="b">
        <v>0</v>
      </c>
      <c r="H31818" t="b">
        <v>1</v>
      </c>
      <c r="I31818">
        <v>0</v>
      </c>
    </row>
    <row r="31819" spans="1:9">
      <c r="A31819">
        <v>13199</v>
      </c>
      <c r="B31819">
        <v>47984</v>
      </c>
      <c r="C31819" t="s">
        <v>13</v>
      </c>
      <c r="D31819" t="s">
        <v>8</v>
      </c>
      <c r="E31819">
        <v>13247</v>
      </c>
      <c r="G31819" t="b">
        <v>0</v>
      </c>
      <c r="H31819" t="b">
        <v>1</v>
      </c>
      <c r="I31819">
        <v>0</v>
      </c>
    </row>
    <row r="31820" spans="1:9">
      <c r="A31820">
        <v>13199</v>
      </c>
      <c r="B31820">
        <v>47984</v>
      </c>
      <c r="C31820" t="s">
        <v>13</v>
      </c>
      <c r="D31820" t="s">
        <v>8</v>
      </c>
      <c r="E31820">
        <v>9592</v>
      </c>
      <c r="G31820" t="b">
        <v>0</v>
      </c>
      <c r="H31820" t="b">
        <v>1</v>
      </c>
      <c r="I31820">
        <v>0</v>
      </c>
    </row>
    <row r="31821" spans="1:9">
      <c r="A31821">
        <v>13199</v>
      </c>
      <c r="B31821">
        <v>47984</v>
      </c>
      <c r="C31821" t="s">
        <v>13</v>
      </c>
      <c r="D31821" t="s">
        <v>8</v>
      </c>
      <c r="E31821">
        <v>9129</v>
      </c>
      <c r="G31821" t="b">
        <v>0</v>
      </c>
      <c r="H31821" t="b">
        <v>1</v>
      </c>
      <c r="I31821">
        <v>0</v>
      </c>
    </row>
    <row r="31822" spans="1:9">
      <c r="A31822">
        <v>13199</v>
      </c>
      <c r="B31822">
        <v>47984</v>
      </c>
      <c r="C31822" t="s">
        <v>13</v>
      </c>
      <c r="D31822" t="s">
        <v>8</v>
      </c>
      <c r="E31822">
        <v>9534</v>
      </c>
      <c r="G31822" t="b">
        <v>0</v>
      </c>
      <c r="H31822" t="b">
        <v>1</v>
      </c>
      <c r="I31822">
        <v>0</v>
      </c>
    </row>
    <row r="31823" spans="1:9">
      <c r="A31823">
        <v>13199</v>
      </c>
      <c r="B31823">
        <v>47984</v>
      </c>
      <c r="C31823" t="s">
        <v>13</v>
      </c>
      <c r="D31823" t="s">
        <v>8</v>
      </c>
      <c r="E31823">
        <v>6941</v>
      </c>
      <c r="G31823" t="b">
        <v>0</v>
      </c>
      <c r="H31823" t="b">
        <v>1</v>
      </c>
      <c r="I31823">
        <v>0</v>
      </c>
    </row>
    <row r="31824" spans="1:9">
      <c r="A31824">
        <v>13199</v>
      </c>
      <c r="B31824">
        <v>47984</v>
      </c>
      <c r="C31824" t="s">
        <v>13</v>
      </c>
      <c r="D31824" t="s">
        <v>8</v>
      </c>
      <c r="E31824">
        <v>9230</v>
      </c>
      <c r="G31824" t="b">
        <v>0</v>
      </c>
      <c r="H31824" t="b">
        <v>1</v>
      </c>
      <c r="I31824">
        <v>0</v>
      </c>
    </row>
    <row r="31825" spans="1:12">
      <c r="A31825">
        <v>13199</v>
      </c>
      <c r="B31825">
        <v>47984</v>
      </c>
      <c r="C31825" t="s">
        <v>13</v>
      </c>
      <c r="D31825" t="s">
        <v>8</v>
      </c>
      <c r="E31825">
        <v>11980</v>
      </c>
      <c r="G31825" t="b">
        <v>0</v>
      </c>
      <c r="H31825" t="b">
        <v>1</v>
      </c>
      <c r="I31825">
        <v>0</v>
      </c>
    </row>
    <row r="31826" spans="1:12">
      <c r="A31826">
        <v>13199</v>
      </c>
      <c r="B31826">
        <v>47984</v>
      </c>
      <c r="C31826" t="s">
        <v>13</v>
      </c>
      <c r="D31826" t="s">
        <v>8</v>
      </c>
      <c r="E31826">
        <v>9162</v>
      </c>
      <c r="G31826" t="b">
        <v>0</v>
      </c>
      <c r="H31826" t="b">
        <v>1</v>
      </c>
      <c r="I31826">
        <v>0</v>
      </c>
    </row>
    <row r="31827" spans="1:12">
      <c r="A31827">
        <v>13199</v>
      </c>
      <c r="B31827">
        <v>47984</v>
      </c>
      <c r="C31827" t="s">
        <v>13</v>
      </c>
      <c r="D31827" t="s">
        <v>8</v>
      </c>
      <c r="E31827">
        <v>8861</v>
      </c>
      <c r="G31827" t="b">
        <v>0</v>
      </c>
      <c r="H31827" t="b">
        <v>1</v>
      </c>
      <c r="I31827">
        <v>0</v>
      </c>
    </row>
    <row r="31828" spans="1:12">
      <c r="A31828">
        <v>13199</v>
      </c>
      <c r="B31828">
        <v>47984</v>
      </c>
      <c r="C31828" t="s">
        <v>13</v>
      </c>
      <c r="D31828" t="s">
        <v>8</v>
      </c>
      <c r="E31828">
        <v>9569</v>
      </c>
      <c r="G31828" t="b">
        <v>0</v>
      </c>
      <c r="H31828" t="b">
        <v>1</v>
      </c>
      <c r="I31828">
        <v>0</v>
      </c>
    </row>
    <row r="31829" spans="1:12">
      <c r="A31829">
        <v>13199</v>
      </c>
      <c r="B31829">
        <v>47984</v>
      </c>
      <c r="C31829" t="s">
        <v>13</v>
      </c>
      <c r="D31829" t="s">
        <v>8</v>
      </c>
      <c r="E31829">
        <v>10073</v>
      </c>
      <c r="G31829" t="b">
        <v>0</v>
      </c>
      <c r="H31829" t="b">
        <v>1</v>
      </c>
      <c r="I31829">
        <v>0</v>
      </c>
    </row>
    <row r="31830" spans="1:12">
      <c r="A31830">
        <v>13199</v>
      </c>
      <c r="B31830">
        <v>47984</v>
      </c>
      <c r="C31830" t="s">
        <v>13</v>
      </c>
      <c r="D31830" t="s">
        <v>8</v>
      </c>
      <c r="E31830">
        <v>7671</v>
      </c>
      <c r="G31830" t="b">
        <v>0</v>
      </c>
      <c r="H31830" t="b">
        <v>1</v>
      </c>
      <c r="I31830">
        <v>0</v>
      </c>
    </row>
    <row r="31831" spans="1:12">
      <c r="A31831">
        <v>13199</v>
      </c>
      <c r="B31831">
        <v>47984</v>
      </c>
      <c r="C31831" t="s">
        <v>13</v>
      </c>
      <c r="D31831" t="s">
        <v>8</v>
      </c>
      <c r="E31831">
        <v>9131</v>
      </c>
      <c r="G31831" t="b">
        <v>0</v>
      </c>
      <c r="H31831" t="b">
        <v>1</v>
      </c>
      <c r="I31831">
        <v>0</v>
      </c>
    </row>
    <row r="31832" spans="1:12">
      <c r="A31832">
        <v>13199</v>
      </c>
      <c r="B31832">
        <v>47984</v>
      </c>
      <c r="C31832" t="s">
        <v>13</v>
      </c>
      <c r="D31832" t="s">
        <v>8</v>
      </c>
      <c r="E31832">
        <v>8766</v>
      </c>
      <c r="G31832" t="b">
        <v>0</v>
      </c>
      <c r="H31832" t="b">
        <v>1</v>
      </c>
      <c r="I31832">
        <v>0</v>
      </c>
    </row>
    <row r="31833" spans="1:12">
      <c r="A31833">
        <v>13199</v>
      </c>
      <c r="B31833">
        <v>47984</v>
      </c>
      <c r="C31833" t="s">
        <v>13</v>
      </c>
      <c r="D31833" t="s">
        <v>8</v>
      </c>
      <c r="E31833">
        <v>9612</v>
      </c>
      <c r="G31833" t="b">
        <v>0</v>
      </c>
      <c r="H31833" t="b">
        <v>1</v>
      </c>
      <c r="I31833">
        <v>0</v>
      </c>
    </row>
    <row r="31834" spans="1:12">
      <c r="A31834">
        <v>13199</v>
      </c>
      <c r="B31834">
        <v>47984</v>
      </c>
      <c r="C31834" t="s">
        <v>13</v>
      </c>
      <c r="D31834" t="s">
        <v>8</v>
      </c>
      <c r="E31834">
        <v>16493</v>
      </c>
      <c r="G31834" t="b">
        <v>0</v>
      </c>
      <c r="H31834" t="b">
        <v>1</v>
      </c>
      <c r="I31834">
        <v>0</v>
      </c>
    </row>
    <row r="31835" spans="1:12">
      <c r="A31835">
        <v>13199</v>
      </c>
      <c r="B31835">
        <v>47984</v>
      </c>
      <c r="C31835" t="s">
        <v>13</v>
      </c>
      <c r="D31835" t="s">
        <v>14</v>
      </c>
      <c r="E31835">
        <v>5816</v>
      </c>
      <c r="G31835" t="b">
        <v>0</v>
      </c>
      <c r="H31835" t="b">
        <v>1</v>
      </c>
      <c r="L31835">
        <v>0</v>
      </c>
    </row>
    <row r="31836" spans="1:12">
      <c r="A31836">
        <v>13199</v>
      </c>
      <c r="B31836">
        <v>47984</v>
      </c>
      <c r="C31836" t="s">
        <v>13</v>
      </c>
      <c r="D31836" t="s">
        <v>14</v>
      </c>
      <c r="E31836">
        <v>8850</v>
      </c>
      <c r="G31836" t="b">
        <v>0</v>
      </c>
      <c r="H31836" t="b">
        <v>1</v>
      </c>
      <c r="L31836">
        <v>0</v>
      </c>
    </row>
    <row r="31837" spans="1:12">
      <c r="A31837">
        <v>13199</v>
      </c>
      <c r="B31837">
        <v>47984</v>
      </c>
      <c r="C31837" t="s">
        <v>13</v>
      </c>
      <c r="D31837" t="s">
        <v>14</v>
      </c>
      <c r="E31837">
        <v>12601</v>
      </c>
      <c r="G31837" t="b">
        <v>0</v>
      </c>
      <c r="H31837" t="b">
        <v>1</v>
      </c>
      <c r="L31837">
        <v>0</v>
      </c>
    </row>
    <row r="31838" spans="1:12">
      <c r="A31838">
        <v>13199</v>
      </c>
      <c r="B31838">
        <v>47984</v>
      </c>
      <c r="C31838" t="s">
        <v>13</v>
      </c>
      <c r="D31838" t="s">
        <v>14</v>
      </c>
      <c r="E31838">
        <v>15168</v>
      </c>
      <c r="G31838" t="b">
        <v>0</v>
      </c>
      <c r="H31838" t="b">
        <v>1</v>
      </c>
      <c r="L31838">
        <v>0</v>
      </c>
    </row>
    <row r="31839" spans="1:12">
      <c r="A31839">
        <v>13199</v>
      </c>
      <c r="B31839">
        <v>47984</v>
      </c>
      <c r="C31839" t="s">
        <v>13</v>
      </c>
      <c r="D31839" t="s">
        <v>14</v>
      </c>
      <c r="E31839">
        <v>7599</v>
      </c>
      <c r="G31839" t="b">
        <v>0</v>
      </c>
      <c r="H31839" t="b">
        <v>1</v>
      </c>
      <c r="L31839">
        <v>0</v>
      </c>
    </row>
    <row r="31840" spans="1:12">
      <c r="A31840">
        <v>13199</v>
      </c>
      <c r="B31840">
        <v>47984</v>
      </c>
      <c r="C31840" t="s">
        <v>13</v>
      </c>
      <c r="D31840" t="s">
        <v>14</v>
      </c>
      <c r="E31840">
        <v>8905</v>
      </c>
      <c r="G31840" t="b">
        <v>0</v>
      </c>
      <c r="H31840" t="b">
        <v>1</v>
      </c>
      <c r="L31840">
        <v>0</v>
      </c>
    </row>
    <row r="31841" spans="1:12">
      <c r="A31841">
        <v>13199</v>
      </c>
      <c r="B31841">
        <v>47984</v>
      </c>
      <c r="C31841" t="s">
        <v>13</v>
      </c>
      <c r="D31841" t="s">
        <v>14</v>
      </c>
      <c r="E31841">
        <v>11049</v>
      </c>
      <c r="G31841" t="b">
        <v>0</v>
      </c>
      <c r="H31841" t="b">
        <v>1</v>
      </c>
      <c r="L31841">
        <v>0</v>
      </c>
    </row>
    <row r="31842" spans="1:12">
      <c r="A31842">
        <v>13199</v>
      </c>
      <c r="B31842">
        <v>47984</v>
      </c>
      <c r="C31842" t="s">
        <v>13</v>
      </c>
      <c r="D31842" t="s">
        <v>14</v>
      </c>
      <c r="E31842">
        <v>9216</v>
      </c>
      <c r="G31842" t="b">
        <v>0</v>
      </c>
      <c r="H31842" t="b">
        <v>1</v>
      </c>
      <c r="L31842">
        <v>0</v>
      </c>
    </row>
    <row r="31843" spans="1:12">
      <c r="A31843">
        <v>13199</v>
      </c>
      <c r="B31843">
        <v>47984</v>
      </c>
      <c r="C31843" t="s">
        <v>13</v>
      </c>
      <c r="D31843" t="s">
        <v>14</v>
      </c>
      <c r="E31843">
        <v>5985</v>
      </c>
      <c r="G31843" t="b">
        <v>0</v>
      </c>
      <c r="H31843" t="b">
        <v>1</v>
      </c>
      <c r="L31843">
        <v>0</v>
      </c>
    </row>
    <row r="31844" spans="1:12">
      <c r="A31844">
        <v>13199</v>
      </c>
      <c r="B31844">
        <v>47984</v>
      </c>
      <c r="C31844" t="s">
        <v>13</v>
      </c>
      <c r="D31844" t="s">
        <v>14</v>
      </c>
      <c r="E31844">
        <v>5360</v>
      </c>
      <c r="G31844" t="b">
        <v>0</v>
      </c>
      <c r="H31844" t="b">
        <v>1</v>
      </c>
      <c r="L31844">
        <v>0</v>
      </c>
    </row>
    <row r="31845" spans="1:12">
      <c r="A31845">
        <v>13199</v>
      </c>
      <c r="B31845">
        <v>47984</v>
      </c>
      <c r="C31845" t="s">
        <v>13</v>
      </c>
      <c r="D31845" t="s">
        <v>14</v>
      </c>
      <c r="E31845">
        <v>8834</v>
      </c>
      <c r="G31845" t="b">
        <v>0</v>
      </c>
      <c r="H31845" t="b">
        <v>1</v>
      </c>
      <c r="L31845">
        <v>0</v>
      </c>
    </row>
    <row r="31846" spans="1:12">
      <c r="A31846">
        <v>13199</v>
      </c>
      <c r="B31846">
        <v>47984</v>
      </c>
      <c r="C31846" t="s">
        <v>13</v>
      </c>
      <c r="D31846" t="s">
        <v>14</v>
      </c>
      <c r="E31846">
        <v>11792</v>
      </c>
      <c r="G31846" t="b">
        <v>0</v>
      </c>
      <c r="H31846" t="b">
        <v>1</v>
      </c>
      <c r="L31846">
        <v>0</v>
      </c>
    </row>
    <row r="31847" spans="1:12">
      <c r="A31847">
        <v>13199</v>
      </c>
      <c r="B31847">
        <v>47984</v>
      </c>
      <c r="C31847" t="s">
        <v>13</v>
      </c>
      <c r="D31847" t="s">
        <v>14</v>
      </c>
      <c r="E31847">
        <v>9597</v>
      </c>
      <c r="G31847" t="b">
        <v>0</v>
      </c>
      <c r="H31847" t="b">
        <v>1</v>
      </c>
      <c r="L31847">
        <v>0</v>
      </c>
    </row>
    <row r="31848" spans="1:12">
      <c r="A31848">
        <v>13199</v>
      </c>
      <c r="B31848">
        <v>47984</v>
      </c>
      <c r="C31848" t="s">
        <v>13</v>
      </c>
      <c r="D31848" t="s">
        <v>14</v>
      </c>
      <c r="E31848">
        <v>13247</v>
      </c>
      <c r="G31848" t="b">
        <v>0</v>
      </c>
      <c r="H31848" t="b">
        <v>1</v>
      </c>
      <c r="L31848">
        <v>0</v>
      </c>
    </row>
    <row r="31849" spans="1:12">
      <c r="A31849">
        <v>13199</v>
      </c>
      <c r="B31849">
        <v>47984</v>
      </c>
      <c r="C31849" t="s">
        <v>13</v>
      </c>
      <c r="D31849" t="s">
        <v>14</v>
      </c>
      <c r="E31849">
        <v>9592</v>
      </c>
      <c r="G31849" t="b">
        <v>0</v>
      </c>
      <c r="H31849" t="b">
        <v>1</v>
      </c>
      <c r="L31849">
        <v>0</v>
      </c>
    </row>
    <row r="31850" spans="1:12">
      <c r="A31850">
        <v>13199</v>
      </c>
      <c r="B31850">
        <v>47984</v>
      </c>
      <c r="C31850" t="s">
        <v>13</v>
      </c>
      <c r="D31850" t="s">
        <v>14</v>
      </c>
      <c r="E31850">
        <v>9129</v>
      </c>
      <c r="G31850" t="b">
        <v>0</v>
      </c>
      <c r="H31850" t="b">
        <v>1</v>
      </c>
      <c r="L31850">
        <v>0</v>
      </c>
    </row>
    <row r="31851" spans="1:12">
      <c r="A31851">
        <v>13199</v>
      </c>
      <c r="B31851">
        <v>47984</v>
      </c>
      <c r="C31851" t="s">
        <v>13</v>
      </c>
      <c r="D31851" t="s">
        <v>14</v>
      </c>
      <c r="E31851">
        <v>9534</v>
      </c>
      <c r="G31851" t="b">
        <v>0</v>
      </c>
      <c r="H31851" t="b">
        <v>1</v>
      </c>
      <c r="L31851">
        <v>0</v>
      </c>
    </row>
    <row r="31852" spans="1:12">
      <c r="A31852">
        <v>13199</v>
      </c>
      <c r="B31852">
        <v>47984</v>
      </c>
      <c r="C31852" t="s">
        <v>13</v>
      </c>
      <c r="D31852" t="s">
        <v>14</v>
      </c>
      <c r="E31852">
        <v>6941</v>
      </c>
      <c r="G31852" t="b">
        <v>0</v>
      </c>
      <c r="H31852" t="b">
        <v>1</v>
      </c>
      <c r="L31852">
        <v>0</v>
      </c>
    </row>
    <row r="31853" spans="1:12">
      <c r="A31853">
        <v>13199</v>
      </c>
      <c r="B31853">
        <v>47984</v>
      </c>
      <c r="C31853" t="s">
        <v>13</v>
      </c>
      <c r="D31853" t="s">
        <v>14</v>
      </c>
      <c r="E31853">
        <v>9230</v>
      </c>
      <c r="G31853" t="b">
        <v>0</v>
      </c>
      <c r="H31853" t="b">
        <v>1</v>
      </c>
      <c r="L31853">
        <v>0</v>
      </c>
    </row>
    <row r="31854" spans="1:12">
      <c r="A31854">
        <v>13199</v>
      </c>
      <c r="B31854">
        <v>47984</v>
      </c>
      <c r="C31854" t="s">
        <v>13</v>
      </c>
      <c r="D31854" t="s">
        <v>14</v>
      </c>
      <c r="E31854">
        <v>11980</v>
      </c>
      <c r="G31854" t="b">
        <v>0</v>
      </c>
      <c r="H31854" t="b">
        <v>1</v>
      </c>
      <c r="L31854">
        <v>0</v>
      </c>
    </row>
    <row r="31855" spans="1:12">
      <c r="A31855">
        <v>13199</v>
      </c>
      <c r="B31855">
        <v>47984</v>
      </c>
      <c r="C31855" t="s">
        <v>13</v>
      </c>
      <c r="D31855" t="s">
        <v>14</v>
      </c>
      <c r="E31855">
        <v>9162</v>
      </c>
      <c r="G31855" t="b">
        <v>0</v>
      </c>
      <c r="H31855" t="b">
        <v>1</v>
      </c>
      <c r="L31855">
        <v>0</v>
      </c>
    </row>
    <row r="31856" spans="1:12">
      <c r="A31856">
        <v>13199</v>
      </c>
      <c r="B31856">
        <v>47984</v>
      </c>
      <c r="C31856" t="s">
        <v>13</v>
      </c>
      <c r="D31856" t="s">
        <v>14</v>
      </c>
      <c r="E31856">
        <v>8861</v>
      </c>
      <c r="G31856" t="b">
        <v>0</v>
      </c>
      <c r="H31856" t="b">
        <v>1</v>
      </c>
      <c r="L31856">
        <v>0</v>
      </c>
    </row>
    <row r="31857" spans="1:12">
      <c r="A31857">
        <v>13199</v>
      </c>
      <c r="B31857">
        <v>47984</v>
      </c>
      <c r="C31857" t="s">
        <v>13</v>
      </c>
      <c r="D31857" t="s">
        <v>14</v>
      </c>
      <c r="E31857">
        <v>9569</v>
      </c>
      <c r="G31857" t="b">
        <v>0</v>
      </c>
      <c r="H31857" t="b">
        <v>1</v>
      </c>
      <c r="L31857">
        <v>0</v>
      </c>
    </row>
    <row r="31858" spans="1:12">
      <c r="A31858">
        <v>13199</v>
      </c>
      <c r="B31858">
        <v>47984</v>
      </c>
      <c r="C31858" t="s">
        <v>13</v>
      </c>
      <c r="D31858" t="s">
        <v>14</v>
      </c>
      <c r="E31858">
        <v>10073</v>
      </c>
      <c r="G31858" t="b">
        <v>0</v>
      </c>
      <c r="H31858" t="b">
        <v>1</v>
      </c>
      <c r="L31858">
        <v>0</v>
      </c>
    </row>
    <row r="31859" spans="1:12">
      <c r="A31859">
        <v>13199</v>
      </c>
      <c r="B31859">
        <v>47984</v>
      </c>
      <c r="C31859" t="s">
        <v>13</v>
      </c>
      <c r="D31859" t="s">
        <v>14</v>
      </c>
      <c r="E31859">
        <v>7671</v>
      </c>
      <c r="G31859" t="b">
        <v>0</v>
      </c>
      <c r="H31859" t="b">
        <v>1</v>
      </c>
      <c r="L31859">
        <v>0</v>
      </c>
    </row>
    <row r="31860" spans="1:12">
      <c r="A31860">
        <v>13199</v>
      </c>
      <c r="B31860">
        <v>47984</v>
      </c>
      <c r="C31860" t="s">
        <v>13</v>
      </c>
      <c r="D31860" t="s">
        <v>14</v>
      </c>
      <c r="E31860">
        <v>9131</v>
      </c>
      <c r="G31860" t="b">
        <v>0</v>
      </c>
      <c r="H31860" t="b">
        <v>1</v>
      </c>
      <c r="L31860">
        <v>0</v>
      </c>
    </row>
    <row r="31861" spans="1:12">
      <c r="A31861">
        <v>13199</v>
      </c>
      <c r="B31861">
        <v>47984</v>
      </c>
      <c r="C31861" t="s">
        <v>13</v>
      </c>
      <c r="D31861" t="s">
        <v>14</v>
      </c>
      <c r="E31861">
        <v>8766</v>
      </c>
      <c r="G31861" t="b">
        <v>0</v>
      </c>
      <c r="H31861" t="b">
        <v>1</v>
      </c>
      <c r="L31861">
        <v>0</v>
      </c>
    </row>
    <row r="31862" spans="1:12">
      <c r="A31862">
        <v>13199</v>
      </c>
      <c r="B31862">
        <v>47984</v>
      </c>
      <c r="C31862" t="s">
        <v>13</v>
      </c>
      <c r="D31862" t="s">
        <v>14</v>
      </c>
      <c r="E31862">
        <v>9612</v>
      </c>
      <c r="G31862" t="b">
        <v>0</v>
      </c>
      <c r="H31862" t="b">
        <v>1</v>
      </c>
      <c r="L31862">
        <v>0</v>
      </c>
    </row>
    <row r="31863" spans="1:12">
      <c r="A31863">
        <v>13199</v>
      </c>
      <c r="B31863">
        <v>47984</v>
      </c>
      <c r="C31863" t="s">
        <v>13</v>
      </c>
      <c r="D31863" t="s">
        <v>14</v>
      </c>
      <c r="E31863">
        <v>16493</v>
      </c>
      <c r="G31863" t="b">
        <v>0</v>
      </c>
      <c r="H31863" t="b">
        <v>1</v>
      </c>
      <c r="L31863">
        <v>0</v>
      </c>
    </row>
    <row r="31864" spans="1:12">
      <c r="A31864">
        <v>13199</v>
      </c>
      <c r="B31864">
        <v>47986</v>
      </c>
      <c r="C31864" t="s">
        <v>13</v>
      </c>
      <c r="D31864" t="s">
        <v>8</v>
      </c>
      <c r="E31864">
        <v>11049</v>
      </c>
      <c r="G31864" t="b">
        <v>0</v>
      </c>
      <c r="H31864" t="b">
        <v>1</v>
      </c>
      <c r="I31864">
        <v>0</v>
      </c>
    </row>
    <row r="31865" spans="1:12">
      <c r="A31865">
        <v>13199</v>
      </c>
      <c r="B31865">
        <v>47986</v>
      </c>
      <c r="C31865" t="s">
        <v>13</v>
      </c>
      <c r="D31865" t="s">
        <v>8</v>
      </c>
      <c r="E31865">
        <v>15168</v>
      </c>
      <c r="G31865" t="b">
        <v>0</v>
      </c>
      <c r="H31865" t="b">
        <v>1</v>
      </c>
      <c r="I31865">
        <v>0</v>
      </c>
    </row>
    <row r="31866" spans="1:12">
      <c r="A31866">
        <v>13199</v>
      </c>
      <c r="B31866">
        <v>47986</v>
      </c>
      <c r="C31866" t="s">
        <v>13</v>
      </c>
      <c r="D31866" t="s">
        <v>8</v>
      </c>
      <c r="E31866">
        <v>11980</v>
      </c>
      <c r="G31866" t="b">
        <v>0</v>
      </c>
      <c r="H31866" t="b">
        <v>1</v>
      </c>
      <c r="I31866">
        <v>0</v>
      </c>
    </row>
    <row r="31867" spans="1:12">
      <c r="A31867">
        <v>13199</v>
      </c>
      <c r="B31867">
        <v>47986</v>
      </c>
      <c r="C31867" t="s">
        <v>13</v>
      </c>
      <c r="D31867" t="s">
        <v>8</v>
      </c>
      <c r="E31867">
        <v>8905</v>
      </c>
      <c r="G31867" t="b">
        <v>0</v>
      </c>
      <c r="H31867" t="b">
        <v>1</v>
      </c>
      <c r="I31867">
        <v>0</v>
      </c>
    </row>
    <row r="31868" spans="1:12">
      <c r="A31868">
        <v>13199</v>
      </c>
      <c r="B31868">
        <v>47986</v>
      </c>
      <c r="C31868" t="s">
        <v>13</v>
      </c>
      <c r="D31868" t="s">
        <v>8</v>
      </c>
      <c r="E31868">
        <v>9569</v>
      </c>
      <c r="G31868" t="b">
        <v>0</v>
      </c>
      <c r="H31868" t="b">
        <v>1</v>
      </c>
      <c r="I31868">
        <v>0</v>
      </c>
    </row>
    <row r="31869" spans="1:12">
      <c r="A31869">
        <v>13199</v>
      </c>
      <c r="B31869">
        <v>47986</v>
      </c>
      <c r="C31869" t="s">
        <v>13</v>
      </c>
      <c r="D31869" t="s">
        <v>8</v>
      </c>
      <c r="E31869">
        <v>9592</v>
      </c>
      <c r="G31869" t="b">
        <v>0</v>
      </c>
      <c r="H31869" t="b">
        <v>1</v>
      </c>
      <c r="I31869">
        <v>0</v>
      </c>
    </row>
    <row r="31870" spans="1:12">
      <c r="A31870">
        <v>13199</v>
      </c>
      <c r="B31870">
        <v>47986</v>
      </c>
      <c r="C31870" t="s">
        <v>13</v>
      </c>
      <c r="D31870" t="s">
        <v>8</v>
      </c>
      <c r="E31870">
        <v>9230</v>
      </c>
      <c r="G31870" t="b">
        <v>0</v>
      </c>
      <c r="H31870" t="b">
        <v>1</v>
      </c>
      <c r="I31870">
        <v>0</v>
      </c>
    </row>
    <row r="31871" spans="1:12">
      <c r="A31871">
        <v>13199</v>
      </c>
      <c r="B31871">
        <v>47986</v>
      </c>
      <c r="C31871" t="s">
        <v>13</v>
      </c>
      <c r="D31871" t="s">
        <v>8</v>
      </c>
      <c r="E31871">
        <v>5816</v>
      </c>
      <c r="G31871" t="b">
        <v>0</v>
      </c>
      <c r="H31871" t="b">
        <v>1</v>
      </c>
      <c r="I31871">
        <v>0</v>
      </c>
    </row>
    <row r="31872" spans="1:12">
      <c r="A31872">
        <v>13199</v>
      </c>
      <c r="B31872">
        <v>47986</v>
      </c>
      <c r="C31872" t="s">
        <v>13</v>
      </c>
      <c r="D31872" t="s">
        <v>8</v>
      </c>
      <c r="E31872">
        <v>5985</v>
      </c>
      <c r="G31872" t="b">
        <v>0</v>
      </c>
      <c r="H31872" t="b">
        <v>1</v>
      </c>
      <c r="I31872">
        <v>0</v>
      </c>
    </row>
    <row r="31873" spans="1:9">
      <c r="A31873">
        <v>13199</v>
      </c>
      <c r="B31873">
        <v>47986</v>
      </c>
      <c r="C31873" t="s">
        <v>13</v>
      </c>
      <c r="D31873" t="s">
        <v>8</v>
      </c>
      <c r="E31873">
        <v>8861</v>
      </c>
      <c r="G31873" t="b">
        <v>0</v>
      </c>
      <c r="H31873" t="b">
        <v>1</v>
      </c>
      <c r="I31873">
        <v>0</v>
      </c>
    </row>
    <row r="31874" spans="1:9">
      <c r="A31874">
        <v>13199</v>
      </c>
      <c r="B31874">
        <v>47986</v>
      </c>
      <c r="C31874" t="s">
        <v>13</v>
      </c>
      <c r="D31874" t="s">
        <v>8</v>
      </c>
      <c r="E31874">
        <v>5360</v>
      </c>
      <c r="G31874" t="b">
        <v>0</v>
      </c>
      <c r="H31874" t="b">
        <v>1</v>
      </c>
      <c r="I31874">
        <v>0</v>
      </c>
    </row>
    <row r="31875" spans="1:9">
      <c r="A31875">
        <v>13199</v>
      </c>
      <c r="B31875">
        <v>47986</v>
      </c>
      <c r="C31875" t="s">
        <v>13</v>
      </c>
      <c r="D31875" t="s">
        <v>8</v>
      </c>
      <c r="E31875">
        <v>10073</v>
      </c>
      <c r="G31875" t="b">
        <v>0</v>
      </c>
      <c r="H31875" t="b">
        <v>1</v>
      </c>
      <c r="I31875">
        <v>0</v>
      </c>
    </row>
    <row r="31876" spans="1:9">
      <c r="A31876">
        <v>13199</v>
      </c>
      <c r="B31876">
        <v>47986</v>
      </c>
      <c r="C31876" t="s">
        <v>13</v>
      </c>
      <c r="D31876" t="s">
        <v>8</v>
      </c>
      <c r="E31876">
        <v>8850</v>
      </c>
      <c r="G31876" t="b">
        <v>0</v>
      </c>
      <c r="H31876" t="b">
        <v>1</v>
      </c>
      <c r="I31876">
        <v>0</v>
      </c>
    </row>
    <row r="31877" spans="1:9">
      <c r="A31877">
        <v>13199</v>
      </c>
      <c r="B31877">
        <v>47986</v>
      </c>
      <c r="C31877" t="s">
        <v>13</v>
      </c>
      <c r="D31877" t="s">
        <v>8</v>
      </c>
      <c r="E31877">
        <v>7599</v>
      </c>
      <c r="G31877" t="b">
        <v>0</v>
      </c>
      <c r="H31877" t="b">
        <v>1</v>
      </c>
      <c r="I31877">
        <v>0</v>
      </c>
    </row>
    <row r="31878" spans="1:9">
      <c r="A31878">
        <v>13199</v>
      </c>
      <c r="B31878">
        <v>47986</v>
      </c>
      <c r="C31878" t="s">
        <v>13</v>
      </c>
      <c r="D31878" t="s">
        <v>8</v>
      </c>
      <c r="E31878">
        <v>12601</v>
      </c>
      <c r="G31878" t="b">
        <v>0</v>
      </c>
      <c r="H31878" t="b">
        <v>1</v>
      </c>
      <c r="I31878">
        <v>0</v>
      </c>
    </row>
    <row r="31879" spans="1:9">
      <c r="A31879">
        <v>13199</v>
      </c>
      <c r="B31879">
        <v>47986</v>
      </c>
      <c r="C31879" t="s">
        <v>13</v>
      </c>
      <c r="D31879" t="s">
        <v>8</v>
      </c>
      <c r="E31879">
        <v>9597</v>
      </c>
      <c r="G31879" t="b">
        <v>0</v>
      </c>
      <c r="H31879" t="b">
        <v>1</v>
      </c>
      <c r="I31879">
        <v>0</v>
      </c>
    </row>
    <row r="31880" spans="1:9">
      <c r="A31880">
        <v>13199</v>
      </c>
      <c r="B31880">
        <v>47986</v>
      </c>
      <c r="C31880" t="s">
        <v>13</v>
      </c>
      <c r="D31880" t="s">
        <v>8</v>
      </c>
      <c r="E31880">
        <v>9216</v>
      </c>
      <c r="G31880" t="b">
        <v>0</v>
      </c>
      <c r="H31880" t="b">
        <v>1</v>
      </c>
      <c r="I31880">
        <v>0</v>
      </c>
    </row>
    <row r="31881" spans="1:9">
      <c r="A31881">
        <v>13199</v>
      </c>
      <c r="B31881">
        <v>47986</v>
      </c>
      <c r="C31881" t="s">
        <v>13</v>
      </c>
      <c r="D31881" t="s">
        <v>8</v>
      </c>
      <c r="E31881">
        <v>16493</v>
      </c>
      <c r="G31881" t="b">
        <v>0</v>
      </c>
      <c r="H31881" t="b">
        <v>1</v>
      </c>
      <c r="I31881">
        <v>0</v>
      </c>
    </row>
    <row r="31882" spans="1:9">
      <c r="A31882">
        <v>13199</v>
      </c>
      <c r="B31882">
        <v>47986</v>
      </c>
      <c r="C31882" t="s">
        <v>13</v>
      </c>
      <c r="D31882" t="s">
        <v>8</v>
      </c>
      <c r="E31882">
        <v>9612</v>
      </c>
      <c r="G31882" t="b">
        <v>0</v>
      </c>
      <c r="H31882" t="b">
        <v>1</v>
      </c>
      <c r="I31882">
        <v>0</v>
      </c>
    </row>
    <row r="31883" spans="1:9">
      <c r="A31883">
        <v>13199</v>
      </c>
      <c r="B31883">
        <v>47986</v>
      </c>
      <c r="C31883" t="s">
        <v>13</v>
      </c>
      <c r="D31883" t="s">
        <v>8</v>
      </c>
      <c r="E31883">
        <v>8834</v>
      </c>
      <c r="G31883" t="b">
        <v>0</v>
      </c>
      <c r="H31883" t="b">
        <v>1</v>
      </c>
      <c r="I31883">
        <v>0</v>
      </c>
    </row>
    <row r="31884" spans="1:9">
      <c r="A31884">
        <v>13199</v>
      </c>
      <c r="B31884">
        <v>47986</v>
      </c>
      <c r="C31884" t="s">
        <v>13</v>
      </c>
      <c r="D31884" t="s">
        <v>8</v>
      </c>
      <c r="E31884">
        <v>13247</v>
      </c>
      <c r="G31884" t="b">
        <v>0</v>
      </c>
      <c r="H31884" t="b">
        <v>1</v>
      </c>
      <c r="I31884">
        <v>0</v>
      </c>
    </row>
    <row r="31885" spans="1:9">
      <c r="A31885">
        <v>13199</v>
      </c>
      <c r="B31885">
        <v>47986</v>
      </c>
      <c r="C31885" t="s">
        <v>13</v>
      </c>
      <c r="D31885" t="s">
        <v>8</v>
      </c>
      <c r="E31885">
        <v>9129</v>
      </c>
      <c r="G31885" t="b">
        <v>0</v>
      </c>
      <c r="H31885" t="b">
        <v>1</v>
      </c>
      <c r="I31885">
        <v>0</v>
      </c>
    </row>
    <row r="31886" spans="1:9">
      <c r="A31886">
        <v>13199</v>
      </c>
      <c r="B31886">
        <v>47986</v>
      </c>
      <c r="C31886" t="s">
        <v>13</v>
      </c>
      <c r="D31886" t="s">
        <v>8</v>
      </c>
      <c r="E31886">
        <v>9131</v>
      </c>
      <c r="G31886" t="b">
        <v>0</v>
      </c>
      <c r="H31886" t="b">
        <v>1</v>
      </c>
      <c r="I31886">
        <v>0</v>
      </c>
    </row>
    <row r="31887" spans="1:9">
      <c r="A31887">
        <v>13199</v>
      </c>
      <c r="B31887">
        <v>47986</v>
      </c>
      <c r="C31887" t="s">
        <v>13</v>
      </c>
      <c r="D31887" t="s">
        <v>8</v>
      </c>
      <c r="E31887">
        <v>8766</v>
      </c>
      <c r="G31887" t="b">
        <v>0</v>
      </c>
      <c r="H31887" t="b">
        <v>1</v>
      </c>
      <c r="I31887">
        <v>0</v>
      </c>
    </row>
    <row r="31888" spans="1:9">
      <c r="A31888">
        <v>13199</v>
      </c>
      <c r="B31888">
        <v>47986</v>
      </c>
      <c r="C31888" t="s">
        <v>13</v>
      </c>
      <c r="D31888" t="s">
        <v>8</v>
      </c>
      <c r="E31888">
        <v>7671</v>
      </c>
      <c r="G31888" t="b">
        <v>0</v>
      </c>
      <c r="H31888" t="b">
        <v>1</v>
      </c>
      <c r="I31888">
        <v>0</v>
      </c>
    </row>
    <row r="31889" spans="1:12">
      <c r="A31889">
        <v>13199</v>
      </c>
      <c r="B31889">
        <v>47986</v>
      </c>
      <c r="C31889" t="s">
        <v>13</v>
      </c>
      <c r="D31889" t="s">
        <v>8</v>
      </c>
      <c r="E31889">
        <v>6941</v>
      </c>
      <c r="G31889" t="b">
        <v>0</v>
      </c>
      <c r="H31889" t="b">
        <v>1</v>
      </c>
      <c r="I31889">
        <v>0</v>
      </c>
    </row>
    <row r="31890" spans="1:12">
      <c r="A31890">
        <v>13199</v>
      </c>
      <c r="B31890">
        <v>47986</v>
      </c>
      <c r="C31890" t="s">
        <v>13</v>
      </c>
      <c r="D31890" t="s">
        <v>8</v>
      </c>
      <c r="E31890">
        <v>9534</v>
      </c>
      <c r="G31890" t="b">
        <v>0</v>
      </c>
      <c r="H31890" t="b">
        <v>1</v>
      </c>
      <c r="I31890">
        <v>0</v>
      </c>
    </row>
    <row r="31891" spans="1:12">
      <c r="A31891">
        <v>13199</v>
      </c>
      <c r="B31891">
        <v>47986</v>
      </c>
      <c r="C31891" t="s">
        <v>13</v>
      </c>
      <c r="D31891" t="s">
        <v>8</v>
      </c>
      <c r="E31891">
        <v>9162</v>
      </c>
      <c r="G31891" t="b">
        <v>0</v>
      </c>
      <c r="H31891" t="b">
        <v>1</v>
      </c>
      <c r="I31891">
        <v>0</v>
      </c>
    </row>
    <row r="31892" spans="1:12">
      <c r="A31892">
        <v>13199</v>
      </c>
      <c r="B31892">
        <v>47986</v>
      </c>
      <c r="C31892" t="s">
        <v>13</v>
      </c>
      <c r="D31892" t="s">
        <v>8</v>
      </c>
      <c r="E31892">
        <v>11792</v>
      </c>
      <c r="G31892" t="b">
        <v>0</v>
      </c>
      <c r="H31892" t="b">
        <v>1</v>
      </c>
      <c r="I31892">
        <v>0</v>
      </c>
    </row>
    <row r="31893" spans="1:12">
      <c r="A31893">
        <v>13199</v>
      </c>
      <c r="B31893">
        <v>47986</v>
      </c>
      <c r="C31893" t="s">
        <v>13</v>
      </c>
      <c r="D31893" t="s">
        <v>14</v>
      </c>
      <c r="E31893">
        <v>11049</v>
      </c>
      <c r="G31893" t="b">
        <v>0</v>
      </c>
      <c r="H31893" t="b">
        <v>1</v>
      </c>
      <c r="L31893">
        <v>0</v>
      </c>
    </row>
    <row r="31894" spans="1:12">
      <c r="A31894">
        <v>13199</v>
      </c>
      <c r="B31894">
        <v>47986</v>
      </c>
      <c r="C31894" t="s">
        <v>13</v>
      </c>
      <c r="D31894" t="s">
        <v>14</v>
      </c>
      <c r="E31894">
        <v>15168</v>
      </c>
      <c r="G31894" t="b">
        <v>0</v>
      </c>
      <c r="H31894" t="b">
        <v>1</v>
      </c>
      <c r="L31894">
        <v>0</v>
      </c>
    </row>
    <row r="31895" spans="1:12">
      <c r="A31895">
        <v>13199</v>
      </c>
      <c r="B31895">
        <v>47986</v>
      </c>
      <c r="C31895" t="s">
        <v>13</v>
      </c>
      <c r="D31895" t="s">
        <v>14</v>
      </c>
      <c r="E31895">
        <v>11980</v>
      </c>
      <c r="G31895" t="b">
        <v>0</v>
      </c>
      <c r="H31895" t="b">
        <v>1</v>
      </c>
      <c r="L31895">
        <v>0</v>
      </c>
    </row>
    <row r="31896" spans="1:12">
      <c r="A31896">
        <v>13199</v>
      </c>
      <c r="B31896">
        <v>47986</v>
      </c>
      <c r="C31896" t="s">
        <v>13</v>
      </c>
      <c r="D31896" t="s">
        <v>14</v>
      </c>
      <c r="E31896">
        <v>8905</v>
      </c>
      <c r="G31896" t="b">
        <v>0</v>
      </c>
      <c r="H31896" t="b">
        <v>1</v>
      </c>
      <c r="L31896">
        <v>0</v>
      </c>
    </row>
    <row r="31897" spans="1:12">
      <c r="A31897">
        <v>13199</v>
      </c>
      <c r="B31897">
        <v>47986</v>
      </c>
      <c r="C31897" t="s">
        <v>13</v>
      </c>
      <c r="D31897" t="s">
        <v>14</v>
      </c>
      <c r="E31897">
        <v>9569</v>
      </c>
      <c r="G31897" t="b">
        <v>0</v>
      </c>
      <c r="H31897" t="b">
        <v>1</v>
      </c>
      <c r="L31897">
        <v>0</v>
      </c>
    </row>
    <row r="31898" spans="1:12">
      <c r="A31898">
        <v>13199</v>
      </c>
      <c r="B31898">
        <v>47986</v>
      </c>
      <c r="C31898" t="s">
        <v>13</v>
      </c>
      <c r="D31898" t="s">
        <v>14</v>
      </c>
      <c r="E31898">
        <v>9592</v>
      </c>
      <c r="G31898" t="b">
        <v>0</v>
      </c>
      <c r="H31898" t="b">
        <v>1</v>
      </c>
      <c r="L31898">
        <v>0</v>
      </c>
    </row>
    <row r="31899" spans="1:12">
      <c r="A31899">
        <v>13199</v>
      </c>
      <c r="B31899">
        <v>47986</v>
      </c>
      <c r="C31899" t="s">
        <v>13</v>
      </c>
      <c r="D31899" t="s">
        <v>14</v>
      </c>
      <c r="E31899">
        <v>9230</v>
      </c>
      <c r="G31899" t="b">
        <v>0</v>
      </c>
      <c r="H31899" t="b">
        <v>1</v>
      </c>
      <c r="L31899">
        <v>0</v>
      </c>
    </row>
    <row r="31900" spans="1:12">
      <c r="A31900">
        <v>13199</v>
      </c>
      <c r="B31900">
        <v>47986</v>
      </c>
      <c r="C31900" t="s">
        <v>13</v>
      </c>
      <c r="D31900" t="s">
        <v>14</v>
      </c>
      <c r="E31900">
        <v>5816</v>
      </c>
      <c r="G31900" t="b">
        <v>0</v>
      </c>
      <c r="H31900" t="b">
        <v>1</v>
      </c>
      <c r="L31900">
        <v>0</v>
      </c>
    </row>
    <row r="31901" spans="1:12">
      <c r="A31901">
        <v>13199</v>
      </c>
      <c r="B31901">
        <v>47986</v>
      </c>
      <c r="C31901" t="s">
        <v>13</v>
      </c>
      <c r="D31901" t="s">
        <v>14</v>
      </c>
      <c r="E31901">
        <v>5985</v>
      </c>
      <c r="G31901" t="b">
        <v>0</v>
      </c>
      <c r="H31901" t="b">
        <v>1</v>
      </c>
      <c r="L31901">
        <v>0</v>
      </c>
    </row>
    <row r="31902" spans="1:12">
      <c r="A31902">
        <v>13199</v>
      </c>
      <c r="B31902">
        <v>47986</v>
      </c>
      <c r="C31902" t="s">
        <v>13</v>
      </c>
      <c r="D31902" t="s">
        <v>14</v>
      </c>
      <c r="E31902">
        <v>8861</v>
      </c>
      <c r="G31902" t="b">
        <v>0</v>
      </c>
      <c r="H31902" t="b">
        <v>1</v>
      </c>
      <c r="L31902">
        <v>0</v>
      </c>
    </row>
    <row r="31903" spans="1:12">
      <c r="A31903">
        <v>13199</v>
      </c>
      <c r="B31903">
        <v>47986</v>
      </c>
      <c r="C31903" t="s">
        <v>13</v>
      </c>
      <c r="D31903" t="s">
        <v>14</v>
      </c>
      <c r="E31903">
        <v>5360</v>
      </c>
      <c r="G31903" t="b">
        <v>0</v>
      </c>
      <c r="H31903" t="b">
        <v>1</v>
      </c>
      <c r="L31903">
        <v>0</v>
      </c>
    </row>
    <row r="31904" spans="1:12">
      <c r="A31904">
        <v>13199</v>
      </c>
      <c r="B31904">
        <v>47986</v>
      </c>
      <c r="C31904" t="s">
        <v>13</v>
      </c>
      <c r="D31904" t="s">
        <v>14</v>
      </c>
      <c r="E31904">
        <v>10073</v>
      </c>
      <c r="G31904" t="b">
        <v>0</v>
      </c>
      <c r="H31904" t="b">
        <v>1</v>
      </c>
      <c r="L31904">
        <v>0</v>
      </c>
    </row>
    <row r="31905" spans="1:12">
      <c r="A31905">
        <v>13199</v>
      </c>
      <c r="B31905">
        <v>47986</v>
      </c>
      <c r="C31905" t="s">
        <v>13</v>
      </c>
      <c r="D31905" t="s">
        <v>14</v>
      </c>
      <c r="E31905">
        <v>8850</v>
      </c>
      <c r="G31905" t="b">
        <v>0</v>
      </c>
      <c r="H31905" t="b">
        <v>1</v>
      </c>
      <c r="L31905">
        <v>0</v>
      </c>
    </row>
    <row r="31906" spans="1:12">
      <c r="A31906">
        <v>13199</v>
      </c>
      <c r="B31906">
        <v>47986</v>
      </c>
      <c r="C31906" t="s">
        <v>13</v>
      </c>
      <c r="D31906" t="s">
        <v>14</v>
      </c>
      <c r="E31906">
        <v>7599</v>
      </c>
      <c r="G31906" t="b">
        <v>0</v>
      </c>
      <c r="H31906" t="b">
        <v>1</v>
      </c>
      <c r="L31906">
        <v>0</v>
      </c>
    </row>
    <row r="31907" spans="1:12">
      <c r="A31907">
        <v>13199</v>
      </c>
      <c r="B31907">
        <v>47986</v>
      </c>
      <c r="C31907" t="s">
        <v>13</v>
      </c>
      <c r="D31907" t="s">
        <v>14</v>
      </c>
      <c r="E31907">
        <v>12601</v>
      </c>
      <c r="G31907" t="b">
        <v>0</v>
      </c>
      <c r="H31907" t="b">
        <v>1</v>
      </c>
      <c r="L31907">
        <v>0</v>
      </c>
    </row>
    <row r="31908" spans="1:12">
      <c r="A31908">
        <v>13199</v>
      </c>
      <c r="B31908">
        <v>47986</v>
      </c>
      <c r="C31908" t="s">
        <v>13</v>
      </c>
      <c r="D31908" t="s">
        <v>14</v>
      </c>
      <c r="E31908">
        <v>9597</v>
      </c>
      <c r="G31908" t="b">
        <v>0</v>
      </c>
      <c r="H31908" t="b">
        <v>1</v>
      </c>
      <c r="L31908">
        <v>0</v>
      </c>
    </row>
    <row r="31909" spans="1:12">
      <c r="A31909">
        <v>13199</v>
      </c>
      <c r="B31909">
        <v>47986</v>
      </c>
      <c r="C31909" t="s">
        <v>13</v>
      </c>
      <c r="D31909" t="s">
        <v>14</v>
      </c>
      <c r="E31909">
        <v>9216</v>
      </c>
      <c r="G31909" t="b">
        <v>0</v>
      </c>
      <c r="H31909" t="b">
        <v>1</v>
      </c>
      <c r="L31909">
        <v>0</v>
      </c>
    </row>
    <row r="31910" spans="1:12">
      <c r="A31910">
        <v>13199</v>
      </c>
      <c r="B31910">
        <v>47986</v>
      </c>
      <c r="C31910" t="s">
        <v>13</v>
      </c>
      <c r="D31910" t="s">
        <v>14</v>
      </c>
      <c r="E31910">
        <v>16493</v>
      </c>
      <c r="G31910" t="b">
        <v>0</v>
      </c>
      <c r="H31910" t="b">
        <v>1</v>
      </c>
      <c r="L31910">
        <v>0</v>
      </c>
    </row>
    <row r="31911" spans="1:12">
      <c r="A31911">
        <v>13199</v>
      </c>
      <c r="B31911">
        <v>47986</v>
      </c>
      <c r="C31911" t="s">
        <v>13</v>
      </c>
      <c r="D31911" t="s">
        <v>14</v>
      </c>
      <c r="E31911">
        <v>9612</v>
      </c>
      <c r="G31911" t="b">
        <v>0</v>
      </c>
      <c r="H31911" t="b">
        <v>1</v>
      </c>
      <c r="L31911">
        <v>0</v>
      </c>
    </row>
    <row r="31912" spans="1:12">
      <c r="A31912">
        <v>13199</v>
      </c>
      <c r="B31912">
        <v>47986</v>
      </c>
      <c r="C31912" t="s">
        <v>13</v>
      </c>
      <c r="D31912" t="s">
        <v>14</v>
      </c>
      <c r="E31912">
        <v>8834</v>
      </c>
      <c r="G31912" t="b">
        <v>0</v>
      </c>
      <c r="H31912" t="b">
        <v>1</v>
      </c>
      <c r="L31912">
        <v>0</v>
      </c>
    </row>
    <row r="31913" spans="1:12">
      <c r="A31913">
        <v>13199</v>
      </c>
      <c r="B31913">
        <v>47986</v>
      </c>
      <c r="C31913" t="s">
        <v>13</v>
      </c>
      <c r="D31913" t="s">
        <v>14</v>
      </c>
      <c r="E31913">
        <v>13247</v>
      </c>
      <c r="G31913" t="b">
        <v>0</v>
      </c>
      <c r="H31913" t="b">
        <v>1</v>
      </c>
      <c r="L31913">
        <v>0</v>
      </c>
    </row>
    <row r="31914" spans="1:12">
      <c r="A31914">
        <v>13199</v>
      </c>
      <c r="B31914">
        <v>47986</v>
      </c>
      <c r="C31914" t="s">
        <v>13</v>
      </c>
      <c r="D31914" t="s">
        <v>14</v>
      </c>
      <c r="E31914">
        <v>9129</v>
      </c>
      <c r="G31914" t="b">
        <v>0</v>
      </c>
      <c r="H31914" t="b">
        <v>1</v>
      </c>
      <c r="L31914">
        <v>0</v>
      </c>
    </row>
    <row r="31915" spans="1:12">
      <c r="A31915">
        <v>13199</v>
      </c>
      <c r="B31915">
        <v>47986</v>
      </c>
      <c r="C31915" t="s">
        <v>13</v>
      </c>
      <c r="D31915" t="s">
        <v>14</v>
      </c>
      <c r="E31915">
        <v>9131</v>
      </c>
      <c r="G31915" t="b">
        <v>0</v>
      </c>
      <c r="H31915" t="b">
        <v>1</v>
      </c>
      <c r="L31915">
        <v>0</v>
      </c>
    </row>
    <row r="31916" spans="1:12">
      <c r="A31916">
        <v>13199</v>
      </c>
      <c r="B31916">
        <v>47986</v>
      </c>
      <c r="C31916" t="s">
        <v>13</v>
      </c>
      <c r="D31916" t="s">
        <v>14</v>
      </c>
      <c r="E31916">
        <v>8766</v>
      </c>
      <c r="G31916" t="b">
        <v>0</v>
      </c>
      <c r="H31916" t="b">
        <v>1</v>
      </c>
      <c r="L31916">
        <v>0</v>
      </c>
    </row>
    <row r="31917" spans="1:12">
      <c r="A31917">
        <v>13199</v>
      </c>
      <c r="B31917">
        <v>47986</v>
      </c>
      <c r="C31917" t="s">
        <v>13</v>
      </c>
      <c r="D31917" t="s">
        <v>14</v>
      </c>
      <c r="E31917">
        <v>7671</v>
      </c>
      <c r="G31917" t="b">
        <v>0</v>
      </c>
      <c r="H31917" t="b">
        <v>1</v>
      </c>
      <c r="L31917">
        <v>0</v>
      </c>
    </row>
    <row r="31918" spans="1:12">
      <c r="A31918">
        <v>13199</v>
      </c>
      <c r="B31918">
        <v>47986</v>
      </c>
      <c r="C31918" t="s">
        <v>13</v>
      </c>
      <c r="D31918" t="s">
        <v>14</v>
      </c>
      <c r="E31918">
        <v>6941</v>
      </c>
      <c r="G31918" t="b">
        <v>0</v>
      </c>
      <c r="H31918" t="b">
        <v>1</v>
      </c>
      <c r="L31918">
        <v>0</v>
      </c>
    </row>
    <row r="31919" spans="1:12">
      <c r="A31919">
        <v>13199</v>
      </c>
      <c r="B31919">
        <v>47986</v>
      </c>
      <c r="C31919" t="s">
        <v>13</v>
      </c>
      <c r="D31919" t="s">
        <v>14</v>
      </c>
      <c r="E31919">
        <v>9534</v>
      </c>
      <c r="G31919" t="b">
        <v>0</v>
      </c>
      <c r="H31919" t="b">
        <v>1</v>
      </c>
      <c r="L31919">
        <v>0</v>
      </c>
    </row>
    <row r="31920" spans="1:12">
      <c r="A31920">
        <v>13199</v>
      </c>
      <c r="B31920">
        <v>47986</v>
      </c>
      <c r="C31920" t="s">
        <v>13</v>
      </c>
      <c r="D31920" t="s">
        <v>14</v>
      </c>
      <c r="E31920">
        <v>9162</v>
      </c>
      <c r="G31920" t="b">
        <v>0</v>
      </c>
      <c r="H31920" t="b">
        <v>1</v>
      </c>
      <c r="L31920">
        <v>0</v>
      </c>
    </row>
    <row r="31921" spans="1:12">
      <c r="A31921">
        <v>13199</v>
      </c>
      <c r="B31921">
        <v>47986</v>
      </c>
      <c r="C31921" t="s">
        <v>13</v>
      </c>
      <c r="D31921" t="s">
        <v>14</v>
      </c>
      <c r="E31921">
        <v>11792</v>
      </c>
      <c r="G31921" t="b">
        <v>0</v>
      </c>
      <c r="H31921" t="b">
        <v>1</v>
      </c>
      <c r="L31921">
        <v>0</v>
      </c>
    </row>
    <row r="31922" spans="1:12">
      <c r="A31922">
        <v>13199</v>
      </c>
      <c r="B31922">
        <v>47987</v>
      </c>
      <c r="C31922" t="s">
        <v>13</v>
      </c>
      <c r="D31922" t="s">
        <v>8</v>
      </c>
      <c r="E31922">
        <v>11049</v>
      </c>
      <c r="G31922" t="b">
        <v>0</v>
      </c>
      <c r="H31922" t="b">
        <v>1</v>
      </c>
      <c r="I31922">
        <v>0</v>
      </c>
    </row>
    <row r="31923" spans="1:12">
      <c r="A31923">
        <v>13199</v>
      </c>
      <c r="B31923">
        <v>47987</v>
      </c>
      <c r="C31923" t="s">
        <v>13</v>
      </c>
      <c r="D31923" t="s">
        <v>8</v>
      </c>
      <c r="E31923">
        <v>15168</v>
      </c>
      <c r="G31923" t="b">
        <v>0</v>
      </c>
      <c r="H31923" t="b">
        <v>1</v>
      </c>
      <c r="I31923">
        <v>0</v>
      </c>
    </row>
    <row r="31924" spans="1:12">
      <c r="A31924">
        <v>13199</v>
      </c>
      <c r="B31924">
        <v>47987</v>
      </c>
      <c r="C31924" t="s">
        <v>13</v>
      </c>
      <c r="D31924" t="s">
        <v>8</v>
      </c>
      <c r="E31924">
        <v>9612</v>
      </c>
      <c r="G31924" t="b">
        <v>0</v>
      </c>
      <c r="H31924" t="b">
        <v>1</v>
      </c>
      <c r="I31924">
        <v>0</v>
      </c>
    </row>
    <row r="31925" spans="1:12">
      <c r="A31925">
        <v>13199</v>
      </c>
      <c r="B31925">
        <v>47987</v>
      </c>
      <c r="C31925" t="s">
        <v>13</v>
      </c>
      <c r="D31925" t="s">
        <v>8</v>
      </c>
      <c r="E31925">
        <v>5985</v>
      </c>
      <c r="G31925" t="b">
        <v>0</v>
      </c>
      <c r="H31925" t="b">
        <v>1</v>
      </c>
      <c r="I31925">
        <v>0</v>
      </c>
    </row>
    <row r="31926" spans="1:12">
      <c r="A31926">
        <v>13199</v>
      </c>
      <c r="B31926">
        <v>47987</v>
      </c>
      <c r="C31926" t="s">
        <v>13</v>
      </c>
      <c r="D31926" t="s">
        <v>8</v>
      </c>
      <c r="E31926">
        <v>11980</v>
      </c>
      <c r="G31926" t="b">
        <v>0</v>
      </c>
      <c r="H31926" t="b">
        <v>1</v>
      </c>
      <c r="I31926">
        <v>0</v>
      </c>
    </row>
    <row r="31927" spans="1:12">
      <c r="A31927">
        <v>13199</v>
      </c>
      <c r="B31927">
        <v>47987</v>
      </c>
      <c r="C31927" t="s">
        <v>13</v>
      </c>
      <c r="D31927" t="s">
        <v>8</v>
      </c>
      <c r="E31927">
        <v>8905</v>
      </c>
      <c r="G31927" t="b">
        <v>0</v>
      </c>
      <c r="H31927" t="b">
        <v>1</v>
      </c>
      <c r="I31927">
        <v>0</v>
      </c>
    </row>
    <row r="31928" spans="1:12">
      <c r="A31928">
        <v>13199</v>
      </c>
      <c r="B31928">
        <v>47987</v>
      </c>
      <c r="C31928" t="s">
        <v>13</v>
      </c>
      <c r="D31928" t="s">
        <v>8</v>
      </c>
      <c r="E31928">
        <v>9592</v>
      </c>
      <c r="G31928" t="b">
        <v>0</v>
      </c>
      <c r="H31928" t="b">
        <v>1</v>
      </c>
      <c r="I31928">
        <v>0</v>
      </c>
    </row>
    <row r="31929" spans="1:12">
      <c r="A31929">
        <v>13199</v>
      </c>
      <c r="B31929">
        <v>47987</v>
      </c>
      <c r="C31929" t="s">
        <v>13</v>
      </c>
      <c r="D31929" t="s">
        <v>8</v>
      </c>
      <c r="E31929">
        <v>8861</v>
      </c>
      <c r="G31929" t="b">
        <v>0</v>
      </c>
      <c r="H31929" t="b">
        <v>1</v>
      </c>
      <c r="I31929">
        <v>0</v>
      </c>
    </row>
    <row r="31930" spans="1:12">
      <c r="A31930">
        <v>13199</v>
      </c>
      <c r="B31930">
        <v>47987</v>
      </c>
      <c r="C31930" t="s">
        <v>13</v>
      </c>
      <c r="D31930" t="s">
        <v>8</v>
      </c>
      <c r="E31930">
        <v>5816</v>
      </c>
      <c r="G31930" t="b">
        <v>0</v>
      </c>
      <c r="H31930" t="b">
        <v>1</v>
      </c>
      <c r="I31930">
        <v>0</v>
      </c>
    </row>
    <row r="31931" spans="1:12">
      <c r="A31931">
        <v>13199</v>
      </c>
      <c r="B31931">
        <v>47987</v>
      </c>
      <c r="C31931" t="s">
        <v>13</v>
      </c>
      <c r="D31931" t="s">
        <v>8</v>
      </c>
      <c r="E31931">
        <v>9230</v>
      </c>
      <c r="G31931" t="b">
        <v>0</v>
      </c>
      <c r="H31931" t="b">
        <v>1</v>
      </c>
      <c r="I31931">
        <v>0</v>
      </c>
    </row>
    <row r="31932" spans="1:12">
      <c r="A31932">
        <v>13199</v>
      </c>
      <c r="B31932">
        <v>47987</v>
      </c>
      <c r="C31932" t="s">
        <v>13</v>
      </c>
      <c r="D31932" t="s">
        <v>8</v>
      </c>
      <c r="E31932">
        <v>5360</v>
      </c>
      <c r="G31932" t="b">
        <v>0</v>
      </c>
      <c r="H31932" t="b">
        <v>1</v>
      </c>
      <c r="I31932">
        <v>0</v>
      </c>
    </row>
    <row r="31933" spans="1:12">
      <c r="A31933">
        <v>13199</v>
      </c>
      <c r="B31933">
        <v>47987</v>
      </c>
      <c r="C31933" t="s">
        <v>13</v>
      </c>
      <c r="D31933" t="s">
        <v>8</v>
      </c>
      <c r="E31933">
        <v>9129</v>
      </c>
      <c r="G31933" t="b">
        <v>0</v>
      </c>
      <c r="H31933" t="b">
        <v>1</v>
      </c>
      <c r="I31933">
        <v>0</v>
      </c>
    </row>
    <row r="31934" spans="1:12">
      <c r="A31934">
        <v>13199</v>
      </c>
      <c r="B31934">
        <v>47987</v>
      </c>
      <c r="C31934" t="s">
        <v>13</v>
      </c>
      <c r="D31934" t="s">
        <v>8</v>
      </c>
      <c r="E31934">
        <v>9216</v>
      </c>
      <c r="G31934" t="b">
        <v>0</v>
      </c>
      <c r="H31934" t="b">
        <v>1</v>
      </c>
      <c r="I31934">
        <v>0</v>
      </c>
    </row>
    <row r="31935" spans="1:12">
      <c r="A31935">
        <v>13199</v>
      </c>
      <c r="B31935">
        <v>47987</v>
      </c>
      <c r="C31935" t="s">
        <v>13</v>
      </c>
      <c r="D31935" t="s">
        <v>8</v>
      </c>
      <c r="E31935">
        <v>12601</v>
      </c>
      <c r="G31935" t="b">
        <v>0</v>
      </c>
      <c r="H31935" t="b">
        <v>1</v>
      </c>
      <c r="I31935">
        <v>0</v>
      </c>
    </row>
    <row r="31936" spans="1:12">
      <c r="A31936">
        <v>13199</v>
      </c>
      <c r="B31936">
        <v>47987</v>
      </c>
      <c r="C31936" t="s">
        <v>13</v>
      </c>
      <c r="D31936" t="s">
        <v>8</v>
      </c>
      <c r="E31936">
        <v>9597</v>
      </c>
      <c r="G31936" t="b">
        <v>0</v>
      </c>
      <c r="H31936" t="b">
        <v>1</v>
      </c>
      <c r="I31936">
        <v>0</v>
      </c>
    </row>
    <row r="31937" spans="1:12">
      <c r="A31937">
        <v>13199</v>
      </c>
      <c r="B31937">
        <v>47987</v>
      </c>
      <c r="C31937" t="s">
        <v>13</v>
      </c>
      <c r="D31937" t="s">
        <v>8</v>
      </c>
      <c r="E31937">
        <v>16493</v>
      </c>
      <c r="G31937" t="b">
        <v>0</v>
      </c>
      <c r="H31937" t="b">
        <v>1</v>
      </c>
      <c r="I31937">
        <v>0</v>
      </c>
    </row>
    <row r="31938" spans="1:12">
      <c r="A31938">
        <v>13199</v>
      </c>
      <c r="B31938">
        <v>47987</v>
      </c>
      <c r="C31938" t="s">
        <v>13</v>
      </c>
      <c r="D31938" t="s">
        <v>8</v>
      </c>
      <c r="E31938">
        <v>8834</v>
      </c>
      <c r="G31938" t="b">
        <v>0</v>
      </c>
      <c r="H31938" t="b">
        <v>1</v>
      </c>
      <c r="I31938">
        <v>0</v>
      </c>
    </row>
    <row r="31939" spans="1:12">
      <c r="A31939">
        <v>13199</v>
      </c>
      <c r="B31939">
        <v>47987</v>
      </c>
      <c r="C31939" t="s">
        <v>13</v>
      </c>
      <c r="D31939" t="s">
        <v>8</v>
      </c>
      <c r="E31939">
        <v>10073</v>
      </c>
      <c r="G31939" t="b">
        <v>0</v>
      </c>
      <c r="H31939" t="b">
        <v>1</v>
      </c>
      <c r="I31939">
        <v>0</v>
      </c>
    </row>
    <row r="31940" spans="1:12">
      <c r="A31940">
        <v>13199</v>
      </c>
      <c r="B31940">
        <v>47987</v>
      </c>
      <c r="C31940" t="s">
        <v>13</v>
      </c>
      <c r="D31940" t="s">
        <v>8</v>
      </c>
      <c r="E31940">
        <v>13247</v>
      </c>
      <c r="G31940" t="b">
        <v>0</v>
      </c>
      <c r="H31940" t="b">
        <v>1</v>
      </c>
      <c r="I31940">
        <v>0</v>
      </c>
    </row>
    <row r="31941" spans="1:12">
      <c r="A31941">
        <v>13199</v>
      </c>
      <c r="B31941">
        <v>47987</v>
      </c>
      <c r="C31941" t="s">
        <v>13</v>
      </c>
      <c r="D31941" t="s">
        <v>8</v>
      </c>
      <c r="E31941">
        <v>9131</v>
      </c>
      <c r="G31941" t="b">
        <v>0</v>
      </c>
      <c r="H31941" t="b">
        <v>1</v>
      </c>
      <c r="I31941">
        <v>0</v>
      </c>
    </row>
    <row r="31942" spans="1:12">
      <c r="A31942">
        <v>13199</v>
      </c>
      <c r="B31942">
        <v>47987</v>
      </c>
      <c r="C31942" t="s">
        <v>13</v>
      </c>
      <c r="D31942" t="s">
        <v>8</v>
      </c>
      <c r="E31942">
        <v>8766</v>
      </c>
      <c r="G31942" t="b">
        <v>0</v>
      </c>
      <c r="H31942" t="b">
        <v>1</v>
      </c>
      <c r="I31942">
        <v>0</v>
      </c>
    </row>
    <row r="31943" spans="1:12">
      <c r="A31943">
        <v>13199</v>
      </c>
      <c r="B31943">
        <v>47987</v>
      </c>
      <c r="C31943" t="s">
        <v>13</v>
      </c>
      <c r="D31943" t="s">
        <v>8</v>
      </c>
      <c r="E31943">
        <v>7671</v>
      </c>
      <c r="G31943" t="b">
        <v>0</v>
      </c>
      <c r="H31943" t="b">
        <v>1</v>
      </c>
      <c r="I31943">
        <v>0</v>
      </c>
    </row>
    <row r="31944" spans="1:12">
      <c r="A31944">
        <v>13199</v>
      </c>
      <c r="B31944">
        <v>47987</v>
      </c>
      <c r="C31944" t="s">
        <v>13</v>
      </c>
      <c r="D31944" t="s">
        <v>8</v>
      </c>
      <c r="E31944">
        <v>7599</v>
      </c>
      <c r="G31944" t="b">
        <v>0</v>
      </c>
      <c r="H31944" t="b">
        <v>1</v>
      </c>
      <c r="I31944">
        <v>0</v>
      </c>
    </row>
    <row r="31945" spans="1:12">
      <c r="A31945">
        <v>13199</v>
      </c>
      <c r="B31945">
        <v>47987</v>
      </c>
      <c r="C31945" t="s">
        <v>13</v>
      </c>
      <c r="D31945" t="s">
        <v>8</v>
      </c>
      <c r="E31945">
        <v>9569</v>
      </c>
      <c r="G31945" t="b">
        <v>0</v>
      </c>
      <c r="H31945" t="b">
        <v>1</v>
      </c>
      <c r="I31945">
        <v>0</v>
      </c>
    </row>
    <row r="31946" spans="1:12">
      <c r="A31946">
        <v>13199</v>
      </c>
      <c r="B31946">
        <v>47987</v>
      </c>
      <c r="C31946" t="s">
        <v>13</v>
      </c>
      <c r="D31946" t="s">
        <v>8</v>
      </c>
      <c r="E31946">
        <v>6941</v>
      </c>
      <c r="G31946" t="b">
        <v>0</v>
      </c>
      <c r="H31946" t="b">
        <v>1</v>
      </c>
      <c r="I31946">
        <v>0</v>
      </c>
    </row>
    <row r="31947" spans="1:12">
      <c r="A31947">
        <v>13199</v>
      </c>
      <c r="B31947">
        <v>47987</v>
      </c>
      <c r="C31947" t="s">
        <v>13</v>
      </c>
      <c r="D31947" t="s">
        <v>8</v>
      </c>
      <c r="E31947">
        <v>9534</v>
      </c>
      <c r="G31947" t="b">
        <v>0</v>
      </c>
      <c r="H31947" t="b">
        <v>1</v>
      </c>
      <c r="I31947">
        <v>0</v>
      </c>
    </row>
    <row r="31948" spans="1:12">
      <c r="A31948">
        <v>13199</v>
      </c>
      <c r="B31948">
        <v>47987</v>
      </c>
      <c r="C31948" t="s">
        <v>13</v>
      </c>
      <c r="D31948" t="s">
        <v>8</v>
      </c>
      <c r="E31948">
        <v>8850</v>
      </c>
      <c r="G31948" t="b">
        <v>0</v>
      </c>
      <c r="H31948" t="b">
        <v>1</v>
      </c>
      <c r="I31948">
        <v>0</v>
      </c>
    </row>
    <row r="31949" spans="1:12">
      <c r="A31949">
        <v>13199</v>
      </c>
      <c r="B31949">
        <v>47987</v>
      </c>
      <c r="C31949" t="s">
        <v>13</v>
      </c>
      <c r="D31949" t="s">
        <v>8</v>
      </c>
      <c r="E31949">
        <v>11792</v>
      </c>
      <c r="G31949" t="b">
        <v>0</v>
      </c>
      <c r="H31949" t="b">
        <v>1</v>
      </c>
      <c r="I31949">
        <v>0</v>
      </c>
    </row>
    <row r="31950" spans="1:12">
      <c r="A31950">
        <v>13199</v>
      </c>
      <c r="B31950">
        <v>47987</v>
      </c>
      <c r="C31950" t="s">
        <v>13</v>
      </c>
      <c r="D31950" t="s">
        <v>8</v>
      </c>
      <c r="E31950">
        <v>9162</v>
      </c>
      <c r="G31950" t="b">
        <v>0</v>
      </c>
      <c r="H31950" t="b">
        <v>1</v>
      </c>
      <c r="I31950">
        <v>0</v>
      </c>
    </row>
    <row r="31951" spans="1:12">
      <c r="A31951">
        <v>13199</v>
      </c>
      <c r="B31951">
        <v>47987</v>
      </c>
      <c r="C31951" t="s">
        <v>13</v>
      </c>
      <c r="D31951" t="s">
        <v>14</v>
      </c>
      <c r="E31951">
        <v>11049</v>
      </c>
      <c r="G31951" t="b">
        <v>0</v>
      </c>
      <c r="H31951" t="b">
        <v>1</v>
      </c>
      <c r="L31951">
        <v>0</v>
      </c>
    </row>
    <row r="31952" spans="1:12">
      <c r="A31952">
        <v>13199</v>
      </c>
      <c r="B31952">
        <v>47987</v>
      </c>
      <c r="C31952" t="s">
        <v>13</v>
      </c>
      <c r="D31952" t="s">
        <v>14</v>
      </c>
      <c r="E31952">
        <v>15168</v>
      </c>
      <c r="G31952" t="b">
        <v>0</v>
      </c>
      <c r="H31952" t="b">
        <v>1</v>
      </c>
      <c r="L31952">
        <v>0</v>
      </c>
    </row>
    <row r="31953" spans="1:12">
      <c r="A31953">
        <v>13199</v>
      </c>
      <c r="B31953">
        <v>47987</v>
      </c>
      <c r="C31953" t="s">
        <v>13</v>
      </c>
      <c r="D31953" t="s">
        <v>14</v>
      </c>
      <c r="E31953">
        <v>9612</v>
      </c>
      <c r="G31953" t="b">
        <v>0</v>
      </c>
      <c r="H31953" t="b">
        <v>1</v>
      </c>
      <c r="L31953">
        <v>0</v>
      </c>
    </row>
    <row r="31954" spans="1:12">
      <c r="A31954">
        <v>13199</v>
      </c>
      <c r="B31954">
        <v>47987</v>
      </c>
      <c r="C31954" t="s">
        <v>13</v>
      </c>
      <c r="D31954" t="s">
        <v>14</v>
      </c>
      <c r="E31954">
        <v>5985</v>
      </c>
      <c r="G31954" t="b">
        <v>0</v>
      </c>
      <c r="H31954" t="b">
        <v>1</v>
      </c>
      <c r="L31954">
        <v>0</v>
      </c>
    </row>
    <row r="31955" spans="1:12">
      <c r="A31955">
        <v>13199</v>
      </c>
      <c r="B31955">
        <v>47987</v>
      </c>
      <c r="C31955" t="s">
        <v>13</v>
      </c>
      <c r="D31955" t="s">
        <v>14</v>
      </c>
      <c r="E31955">
        <v>11980</v>
      </c>
      <c r="G31955" t="b">
        <v>0</v>
      </c>
      <c r="H31955" t="b">
        <v>1</v>
      </c>
      <c r="L31955">
        <v>0</v>
      </c>
    </row>
    <row r="31956" spans="1:12">
      <c r="A31956">
        <v>13199</v>
      </c>
      <c r="B31956">
        <v>47987</v>
      </c>
      <c r="C31956" t="s">
        <v>13</v>
      </c>
      <c r="D31956" t="s">
        <v>14</v>
      </c>
      <c r="E31956">
        <v>8905</v>
      </c>
      <c r="G31956" t="b">
        <v>0</v>
      </c>
      <c r="H31956" t="b">
        <v>1</v>
      </c>
      <c r="L31956">
        <v>0</v>
      </c>
    </row>
    <row r="31957" spans="1:12">
      <c r="A31957">
        <v>13199</v>
      </c>
      <c r="B31957">
        <v>47987</v>
      </c>
      <c r="C31957" t="s">
        <v>13</v>
      </c>
      <c r="D31957" t="s">
        <v>14</v>
      </c>
      <c r="E31957">
        <v>9592</v>
      </c>
      <c r="G31957" t="b">
        <v>0</v>
      </c>
      <c r="H31957" t="b">
        <v>1</v>
      </c>
      <c r="L31957">
        <v>0</v>
      </c>
    </row>
    <row r="31958" spans="1:12">
      <c r="A31958">
        <v>13199</v>
      </c>
      <c r="B31958">
        <v>47987</v>
      </c>
      <c r="C31958" t="s">
        <v>13</v>
      </c>
      <c r="D31958" t="s">
        <v>14</v>
      </c>
      <c r="E31958">
        <v>8861</v>
      </c>
      <c r="G31958" t="b">
        <v>0</v>
      </c>
      <c r="H31958" t="b">
        <v>1</v>
      </c>
      <c r="L31958">
        <v>0</v>
      </c>
    </row>
    <row r="31959" spans="1:12">
      <c r="A31959">
        <v>13199</v>
      </c>
      <c r="B31959">
        <v>47987</v>
      </c>
      <c r="C31959" t="s">
        <v>13</v>
      </c>
      <c r="D31959" t="s">
        <v>14</v>
      </c>
      <c r="E31959">
        <v>5816</v>
      </c>
      <c r="G31959" t="b">
        <v>0</v>
      </c>
      <c r="H31959" t="b">
        <v>1</v>
      </c>
      <c r="L31959">
        <v>0</v>
      </c>
    </row>
    <row r="31960" spans="1:12">
      <c r="A31960">
        <v>13199</v>
      </c>
      <c r="B31960">
        <v>47987</v>
      </c>
      <c r="C31960" t="s">
        <v>13</v>
      </c>
      <c r="D31960" t="s">
        <v>14</v>
      </c>
      <c r="E31960">
        <v>9230</v>
      </c>
      <c r="G31960" t="b">
        <v>0</v>
      </c>
      <c r="H31960" t="b">
        <v>1</v>
      </c>
      <c r="L31960">
        <v>0</v>
      </c>
    </row>
    <row r="31961" spans="1:12">
      <c r="A31961">
        <v>13199</v>
      </c>
      <c r="B31961">
        <v>47987</v>
      </c>
      <c r="C31961" t="s">
        <v>13</v>
      </c>
      <c r="D31961" t="s">
        <v>14</v>
      </c>
      <c r="E31961">
        <v>5360</v>
      </c>
      <c r="G31961" t="b">
        <v>0</v>
      </c>
      <c r="H31961" t="b">
        <v>1</v>
      </c>
      <c r="L31961">
        <v>0</v>
      </c>
    </row>
    <row r="31962" spans="1:12">
      <c r="A31962">
        <v>13199</v>
      </c>
      <c r="B31962">
        <v>47987</v>
      </c>
      <c r="C31962" t="s">
        <v>13</v>
      </c>
      <c r="D31962" t="s">
        <v>14</v>
      </c>
      <c r="E31962">
        <v>9129</v>
      </c>
      <c r="G31962" t="b">
        <v>0</v>
      </c>
      <c r="H31962" t="b">
        <v>1</v>
      </c>
      <c r="L31962">
        <v>0</v>
      </c>
    </row>
    <row r="31963" spans="1:12">
      <c r="A31963">
        <v>13199</v>
      </c>
      <c r="B31963">
        <v>47987</v>
      </c>
      <c r="C31963" t="s">
        <v>13</v>
      </c>
      <c r="D31963" t="s">
        <v>14</v>
      </c>
      <c r="E31963">
        <v>9216</v>
      </c>
      <c r="G31963" t="b">
        <v>0</v>
      </c>
      <c r="H31963" t="b">
        <v>1</v>
      </c>
      <c r="L31963">
        <v>0</v>
      </c>
    </row>
    <row r="31964" spans="1:12">
      <c r="A31964">
        <v>13199</v>
      </c>
      <c r="B31964">
        <v>47987</v>
      </c>
      <c r="C31964" t="s">
        <v>13</v>
      </c>
      <c r="D31964" t="s">
        <v>14</v>
      </c>
      <c r="E31964">
        <v>12601</v>
      </c>
      <c r="G31964" t="b">
        <v>0</v>
      </c>
      <c r="H31964" t="b">
        <v>1</v>
      </c>
      <c r="L31964">
        <v>0</v>
      </c>
    </row>
    <row r="31965" spans="1:12">
      <c r="A31965">
        <v>13199</v>
      </c>
      <c r="B31965">
        <v>47987</v>
      </c>
      <c r="C31965" t="s">
        <v>13</v>
      </c>
      <c r="D31965" t="s">
        <v>14</v>
      </c>
      <c r="E31965">
        <v>9597</v>
      </c>
      <c r="G31965" t="b">
        <v>0</v>
      </c>
      <c r="H31965" t="b">
        <v>1</v>
      </c>
      <c r="L31965">
        <v>0</v>
      </c>
    </row>
    <row r="31966" spans="1:12">
      <c r="A31966">
        <v>13199</v>
      </c>
      <c r="B31966">
        <v>47987</v>
      </c>
      <c r="C31966" t="s">
        <v>13</v>
      </c>
      <c r="D31966" t="s">
        <v>14</v>
      </c>
      <c r="E31966">
        <v>16493</v>
      </c>
      <c r="G31966" t="b">
        <v>0</v>
      </c>
      <c r="H31966" t="b">
        <v>1</v>
      </c>
      <c r="L31966">
        <v>0</v>
      </c>
    </row>
    <row r="31967" spans="1:12">
      <c r="A31967">
        <v>13199</v>
      </c>
      <c r="B31967">
        <v>47987</v>
      </c>
      <c r="C31967" t="s">
        <v>13</v>
      </c>
      <c r="D31967" t="s">
        <v>14</v>
      </c>
      <c r="E31967">
        <v>8834</v>
      </c>
      <c r="G31967" t="b">
        <v>0</v>
      </c>
      <c r="H31967" t="b">
        <v>1</v>
      </c>
      <c r="L31967">
        <v>0</v>
      </c>
    </row>
    <row r="31968" spans="1:12">
      <c r="A31968">
        <v>13199</v>
      </c>
      <c r="B31968">
        <v>47987</v>
      </c>
      <c r="C31968" t="s">
        <v>13</v>
      </c>
      <c r="D31968" t="s">
        <v>14</v>
      </c>
      <c r="E31968">
        <v>10073</v>
      </c>
      <c r="G31968" t="b">
        <v>0</v>
      </c>
      <c r="H31968" t="b">
        <v>1</v>
      </c>
      <c r="L31968">
        <v>0</v>
      </c>
    </row>
    <row r="31969" spans="1:12">
      <c r="A31969">
        <v>13199</v>
      </c>
      <c r="B31969">
        <v>47987</v>
      </c>
      <c r="C31969" t="s">
        <v>13</v>
      </c>
      <c r="D31969" t="s">
        <v>14</v>
      </c>
      <c r="E31969">
        <v>13247</v>
      </c>
      <c r="G31969" t="b">
        <v>0</v>
      </c>
      <c r="H31969" t="b">
        <v>1</v>
      </c>
      <c r="L31969">
        <v>0</v>
      </c>
    </row>
    <row r="31970" spans="1:12">
      <c r="A31970">
        <v>13199</v>
      </c>
      <c r="B31970">
        <v>47987</v>
      </c>
      <c r="C31970" t="s">
        <v>13</v>
      </c>
      <c r="D31970" t="s">
        <v>14</v>
      </c>
      <c r="E31970">
        <v>9131</v>
      </c>
      <c r="G31970" t="b">
        <v>0</v>
      </c>
      <c r="H31970" t="b">
        <v>1</v>
      </c>
      <c r="L31970">
        <v>0</v>
      </c>
    </row>
    <row r="31971" spans="1:12">
      <c r="A31971">
        <v>13199</v>
      </c>
      <c r="B31971">
        <v>47987</v>
      </c>
      <c r="C31971" t="s">
        <v>13</v>
      </c>
      <c r="D31971" t="s">
        <v>14</v>
      </c>
      <c r="E31971">
        <v>8766</v>
      </c>
      <c r="G31971" t="b">
        <v>0</v>
      </c>
      <c r="H31971" t="b">
        <v>1</v>
      </c>
      <c r="L31971">
        <v>0</v>
      </c>
    </row>
    <row r="31972" spans="1:12">
      <c r="A31972">
        <v>13199</v>
      </c>
      <c r="B31972">
        <v>47987</v>
      </c>
      <c r="C31972" t="s">
        <v>13</v>
      </c>
      <c r="D31972" t="s">
        <v>14</v>
      </c>
      <c r="E31972">
        <v>7671</v>
      </c>
      <c r="G31972" t="b">
        <v>0</v>
      </c>
      <c r="H31972" t="b">
        <v>1</v>
      </c>
      <c r="L31972">
        <v>0</v>
      </c>
    </row>
    <row r="31973" spans="1:12">
      <c r="A31973">
        <v>13199</v>
      </c>
      <c r="B31973">
        <v>47987</v>
      </c>
      <c r="C31973" t="s">
        <v>13</v>
      </c>
      <c r="D31973" t="s">
        <v>14</v>
      </c>
      <c r="E31973">
        <v>7599</v>
      </c>
      <c r="G31973" t="b">
        <v>0</v>
      </c>
      <c r="H31973" t="b">
        <v>1</v>
      </c>
      <c r="L31973">
        <v>0</v>
      </c>
    </row>
    <row r="31974" spans="1:12">
      <c r="A31974">
        <v>13199</v>
      </c>
      <c r="B31974">
        <v>47987</v>
      </c>
      <c r="C31974" t="s">
        <v>13</v>
      </c>
      <c r="D31974" t="s">
        <v>14</v>
      </c>
      <c r="E31974">
        <v>9569</v>
      </c>
      <c r="G31974" t="b">
        <v>0</v>
      </c>
      <c r="H31974" t="b">
        <v>1</v>
      </c>
      <c r="L31974">
        <v>0</v>
      </c>
    </row>
    <row r="31975" spans="1:12">
      <c r="A31975">
        <v>13199</v>
      </c>
      <c r="B31975">
        <v>47987</v>
      </c>
      <c r="C31975" t="s">
        <v>13</v>
      </c>
      <c r="D31975" t="s">
        <v>14</v>
      </c>
      <c r="E31975">
        <v>6941</v>
      </c>
      <c r="G31975" t="b">
        <v>0</v>
      </c>
      <c r="H31975" t="b">
        <v>1</v>
      </c>
      <c r="L31975">
        <v>0</v>
      </c>
    </row>
    <row r="31976" spans="1:12">
      <c r="A31976">
        <v>13199</v>
      </c>
      <c r="B31976">
        <v>47987</v>
      </c>
      <c r="C31976" t="s">
        <v>13</v>
      </c>
      <c r="D31976" t="s">
        <v>14</v>
      </c>
      <c r="E31976">
        <v>9534</v>
      </c>
      <c r="G31976" t="b">
        <v>0</v>
      </c>
      <c r="H31976" t="b">
        <v>1</v>
      </c>
      <c r="L31976">
        <v>0</v>
      </c>
    </row>
    <row r="31977" spans="1:12">
      <c r="A31977">
        <v>13199</v>
      </c>
      <c r="B31977">
        <v>47987</v>
      </c>
      <c r="C31977" t="s">
        <v>13</v>
      </c>
      <c r="D31977" t="s">
        <v>14</v>
      </c>
      <c r="E31977">
        <v>8850</v>
      </c>
      <c r="G31977" t="b">
        <v>0</v>
      </c>
      <c r="H31977" t="b">
        <v>1</v>
      </c>
      <c r="L31977">
        <v>0</v>
      </c>
    </row>
    <row r="31978" spans="1:12">
      <c r="A31978">
        <v>13199</v>
      </c>
      <c r="B31978">
        <v>47987</v>
      </c>
      <c r="C31978" t="s">
        <v>13</v>
      </c>
      <c r="D31978" t="s">
        <v>14</v>
      </c>
      <c r="E31978">
        <v>11792</v>
      </c>
      <c r="G31978" t="b">
        <v>0</v>
      </c>
      <c r="H31978" t="b">
        <v>1</v>
      </c>
      <c r="L31978">
        <v>0</v>
      </c>
    </row>
    <row r="31979" spans="1:12">
      <c r="A31979">
        <v>13199</v>
      </c>
      <c r="B31979">
        <v>47987</v>
      </c>
      <c r="C31979" t="s">
        <v>13</v>
      </c>
      <c r="D31979" t="s">
        <v>14</v>
      </c>
      <c r="E31979">
        <v>9162</v>
      </c>
      <c r="G31979" t="b">
        <v>0</v>
      </c>
      <c r="H31979" t="b">
        <v>1</v>
      </c>
      <c r="L31979">
        <v>0</v>
      </c>
    </row>
    <row r="31980" spans="1:12">
      <c r="A31980">
        <v>13199</v>
      </c>
      <c r="B31980">
        <v>47983</v>
      </c>
      <c r="C31980" t="s">
        <v>13</v>
      </c>
      <c r="D31980" t="s">
        <v>8</v>
      </c>
      <c r="E31980">
        <v>11049</v>
      </c>
      <c r="G31980" t="b">
        <v>0</v>
      </c>
      <c r="H31980" t="b">
        <v>1</v>
      </c>
      <c r="I31980">
        <v>0</v>
      </c>
    </row>
    <row r="31981" spans="1:12">
      <c r="A31981">
        <v>13199</v>
      </c>
      <c r="B31981">
        <v>47983</v>
      </c>
      <c r="C31981" t="s">
        <v>13</v>
      </c>
      <c r="D31981" t="s">
        <v>8</v>
      </c>
      <c r="E31981">
        <v>5816</v>
      </c>
      <c r="G31981" t="b">
        <v>0</v>
      </c>
      <c r="H31981" t="b">
        <v>1</v>
      </c>
      <c r="I31981">
        <v>0</v>
      </c>
    </row>
    <row r="31982" spans="1:12">
      <c r="A31982">
        <v>13199</v>
      </c>
      <c r="B31982">
        <v>47983</v>
      </c>
      <c r="C31982" t="s">
        <v>13</v>
      </c>
      <c r="D31982" t="s">
        <v>8</v>
      </c>
      <c r="E31982">
        <v>9162</v>
      </c>
      <c r="G31982" t="b">
        <v>0</v>
      </c>
      <c r="H31982" t="b">
        <v>1</v>
      </c>
      <c r="I31982">
        <v>0</v>
      </c>
    </row>
    <row r="31983" spans="1:12">
      <c r="A31983">
        <v>13199</v>
      </c>
      <c r="B31983">
        <v>47983</v>
      </c>
      <c r="C31983" t="s">
        <v>13</v>
      </c>
      <c r="D31983" t="s">
        <v>8</v>
      </c>
      <c r="E31983">
        <v>8834</v>
      </c>
      <c r="G31983" t="b">
        <v>0</v>
      </c>
      <c r="H31983" t="b">
        <v>1</v>
      </c>
      <c r="I31983">
        <v>0</v>
      </c>
    </row>
    <row r="31984" spans="1:12">
      <c r="A31984">
        <v>13199</v>
      </c>
      <c r="B31984">
        <v>47983</v>
      </c>
      <c r="C31984" t="s">
        <v>13</v>
      </c>
      <c r="D31984" t="s">
        <v>8</v>
      </c>
      <c r="E31984">
        <v>9592</v>
      </c>
      <c r="G31984" t="b">
        <v>0</v>
      </c>
      <c r="H31984" t="b">
        <v>1</v>
      </c>
      <c r="I31984">
        <v>0</v>
      </c>
    </row>
    <row r="31985" spans="1:9">
      <c r="A31985">
        <v>13199</v>
      </c>
      <c r="B31985">
        <v>47983</v>
      </c>
      <c r="C31985" t="s">
        <v>13</v>
      </c>
      <c r="D31985" t="s">
        <v>8</v>
      </c>
      <c r="E31985">
        <v>15168</v>
      </c>
      <c r="G31985" t="b">
        <v>0</v>
      </c>
      <c r="H31985" t="b">
        <v>1</v>
      </c>
      <c r="I31985">
        <v>0</v>
      </c>
    </row>
    <row r="31986" spans="1:9">
      <c r="A31986">
        <v>13199</v>
      </c>
      <c r="B31986">
        <v>47983</v>
      </c>
      <c r="C31986" t="s">
        <v>13</v>
      </c>
      <c r="D31986" t="s">
        <v>8</v>
      </c>
      <c r="E31986">
        <v>7599</v>
      </c>
      <c r="G31986" t="b">
        <v>0</v>
      </c>
      <c r="H31986" t="b">
        <v>1</v>
      </c>
      <c r="I31986">
        <v>0</v>
      </c>
    </row>
    <row r="31987" spans="1:9">
      <c r="A31987">
        <v>13199</v>
      </c>
      <c r="B31987">
        <v>47983</v>
      </c>
      <c r="C31987" t="s">
        <v>13</v>
      </c>
      <c r="D31987" t="s">
        <v>8</v>
      </c>
      <c r="E31987">
        <v>11980</v>
      </c>
      <c r="G31987" t="b">
        <v>0</v>
      </c>
      <c r="H31987" t="b">
        <v>1</v>
      </c>
      <c r="I31987">
        <v>0</v>
      </c>
    </row>
    <row r="31988" spans="1:9">
      <c r="A31988">
        <v>13199</v>
      </c>
      <c r="B31988">
        <v>47983</v>
      </c>
      <c r="C31988" t="s">
        <v>13</v>
      </c>
      <c r="D31988" t="s">
        <v>8</v>
      </c>
      <c r="E31988">
        <v>12601</v>
      </c>
      <c r="G31988" t="b">
        <v>0</v>
      </c>
      <c r="H31988" t="b">
        <v>1</v>
      </c>
      <c r="I31988">
        <v>0</v>
      </c>
    </row>
    <row r="31989" spans="1:9">
      <c r="A31989">
        <v>13199</v>
      </c>
      <c r="B31989">
        <v>47983</v>
      </c>
      <c r="C31989" t="s">
        <v>13</v>
      </c>
      <c r="D31989" t="s">
        <v>8</v>
      </c>
      <c r="E31989">
        <v>10073</v>
      </c>
      <c r="G31989" t="b">
        <v>0</v>
      </c>
      <c r="H31989" t="b">
        <v>1</v>
      </c>
      <c r="I31989">
        <v>0</v>
      </c>
    </row>
    <row r="31990" spans="1:9">
      <c r="A31990">
        <v>13199</v>
      </c>
      <c r="B31990">
        <v>47983</v>
      </c>
      <c r="C31990" t="s">
        <v>13</v>
      </c>
      <c r="D31990" t="s">
        <v>8</v>
      </c>
      <c r="E31990">
        <v>9230</v>
      </c>
      <c r="G31990" t="b">
        <v>0</v>
      </c>
      <c r="H31990" t="b">
        <v>1</v>
      </c>
      <c r="I31990">
        <v>0</v>
      </c>
    </row>
    <row r="31991" spans="1:9">
      <c r="A31991">
        <v>13199</v>
      </c>
      <c r="B31991">
        <v>47983</v>
      </c>
      <c r="C31991" t="s">
        <v>13</v>
      </c>
      <c r="D31991" t="s">
        <v>8</v>
      </c>
      <c r="E31991">
        <v>9569</v>
      </c>
      <c r="G31991" t="b">
        <v>0</v>
      </c>
      <c r="H31991" t="b">
        <v>1</v>
      </c>
      <c r="I31991">
        <v>0</v>
      </c>
    </row>
    <row r="31992" spans="1:9">
      <c r="A31992">
        <v>13199</v>
      </c>
      <c r="B31992">
        <v>47983</v>
      </c>
      <c r="C31992" t="s">
        <v>13</v>
      </c>
      <c r="D31992" t="s">
        <v>8</v>
      </c>
      <c r="E31992">
        <v>5985</v>
      </c>
      <c r="G31992" t="b">
        <v>0</v>
      </c>
      <c r="H31992" t="b">
        <v>1</v>
      </c>
      <c r="I31992">
        <v>0</v>
      </c>
    </row>
    <row r="31993" spans="1:9">
      <c r="A31993">
        <v>13199</v>
      </c>
      <c r="B31993">
        <v>47983</v>
      </c>
      <c r="C31993" t="s">
        <v>13</v>
      </c>
      <c r="D31993" t="s">
        <v>8</v>
      </c>
      <c r="E31993">
        <v>8905</v>
      </c>
      <c r="G31993" t="b">
        <v>0</v>
      </c>
      <c r="H31993" t="b">
        <v>1</v>
      </c>
      <c r="I31993">
        <v>0</v>
      </c>
    </row>
    <row r="31994" spans="1:9">
      <c r="A31994">
        <v>13199</v>
      </c>
      <c r="B31994">
        <v>47983</v>
      </c>
      <c r="C31994" t="s">
        <v>13</v>
      </c>
      <c r="D31994" t="s">
        <v>8</v>
      </c>
      <c r="E31994">
        <v>6941</v>
      </c>
      <c r="G31994" t="b">
        <v>0</v>
      </c>
      <c r="H31994" t="b">
        <v>1</v>
      </c>
      <c r="I31994">
        <v>0</v>
      </c>
    </row>
    <row r="31995" spans="1:9">
      <c r="A31995">
        <v>13199</v>
      </c>
      <c r="B31995">
        <v>47983</v>
      </c>
      <c r="C31995" t="s">
        <v>13</v>
      </c>
      <c r="D31995" t="s">
        <v>8</v>
      </c>
      <c r="E31995">
        <v>9216</v>
      </c>
      <c r="G31995" t="b">
        <v>0</v>
      </c>
      <c r="H31995" t="b">
        <v>1</v>
      </c>
      <c r="I31995">
        <v>0</v>
      </c>
    </row>
    <row r="31996" spans="1:9">
      <c r="A31996">
        <v>13199</v>
      </c>
      <c r="B31996">
        <v>47983</v>
      </c>
      <c r="C31996" t="s">
        <v>13</v>
      </c>
      <c r="D31996" t="s">
        <v>8</v>
      </c>
      <c r="E31996">
        <v>8861</v>
      </c>
      <c r="G31996" t="b">
        <v>0</v>
      </c>
      <c r="H31996" t="b">
        <v>1</v>
      </c>
      <c r="I31996">
        <v>0</v>
      </c>
    </row>
    <row r="31997" spans="1:9">
      <c r="A31997">
        <v>13199</v>
      </c>
      <c r="B31997">
        <v>47983</v>
      </c>
      <c r="C31997" t="s">
        <v>13</v>
      </c>
      <c r="D31997" t="s">
        <v>8</v>
      </c>
      <c r="E31997">
        <v>9129</v>
      </c>
      <c r="G31997" t="b">
        <v>0</v>
      </c>
      <c r="H31997" t="b">
        <v>1</v>
      </c>
      <c r="I31997">
        <v>0</v>
      </c>
    </row>
    <row r="31998" spans="1:9">
      <c r="A31998">
        <v>13199</v>
      </c>
      <c r="B31998">
        <v>47983</v>
      </c>
      <c r="C31998" t="s">
        <v>13</v>
      </c>
      <c r="D31998" t="s">
        <v>8</v>
      </c>
      <c r="E31998">
        <v>9131</v>
      </c>
      <c r="G31998" t="b">
        <v>0</v>
      </c>
      <c r="H31998" t="b">
        <v>1</v>
      </c>
      <c r="I31998">
        <v>0</v>
      </c>
    </row>
    <row r="31999" spans="1:9">
      <c r="A31999">
        <v>13199</v>
      </c>
      <c r="B31999">
        <v>47983</v>
      </c>
      <c r="C31999" t="s">
        <v>13</v>
      </c>
      <c r="D31999" t="s">
        <v>8</v>
      </c>
      <c r="E31999">
        <v>7671</v>
      </c>
      <c r="G31999" t="b">
        <v>0</v>
      </c>
      <c r="H31999" t="b">
        <v>1</v>
      </c>
      <c r="I31999">
        <v>0</v>
      </c>
    </row>
    <row r="32000" spans="1:9">
      <c r="A32000">
        <v>13199</v>
      </c>
      <c r="B32000">
        <v>47983</v>
      </c>
      <c r="C32000" t="s">
        <v>13</v>
      </c>
      <c r="D32000" t="s">
        <v>8</v>
      </c>
      <c r="E32000">
        <v>8766</v>
      </c>
      <c r="G32000" t="b">
        <v>0</v>
      </c>
      <c r="H32000" t="b">
        <v>1</v>
      </c>
      <c r="I32000">
        <v>0</v>
      </c>
    </row>
    <row r="32001" spans="1:12">
      <c r="A32001">
        <v>13199</v>
      </c>
      <c r="B32001">
        <v>47983</v>
      </c>
      <c r="C32001" t="s">
        <v>13</v>
      </c>
      <c r="D32001" t="s">
        <v>8</v>
      </c>
      <c r="E32001">
        <v>8850</v>
      </c>
      <c r="G32001" t="b">
        <v>0</v>
      </c>
      <c r="H32001" t="b">
        <v>1</v>
      </c>
      <c r="I32001">
        <v>0</v>
      </c>
    </row>
    <row r="32002" spans="1:12">
      <c r="A32002">
        <v>13199</v>
      </c>
      <c r="B32002">
        <v>47983</v>
      </c>
      <c r="C32002" t="s">
        <v>13</v>
      </c>
      <c r="D32002" t="s">
        <v>8</v>
      </c>
      <c r="E32002">
        <v>9597</v>
      </c>
      <c r="G32002" t="b">
        <v>0</v>
      </c>
      <c r="H32002" t="b">
        <v>1</v>
      </c>
      <c r="I32002">
        <v>0</v>
      </c>
    </row>
    <row r="32003" spans="1:12">
      <c r="A32003">
        <v>13199</v>
      </c>
      <c r="B32003">
        <v>47983</v>
      </c>
      <c r="C32003" t="s">
        <v>13</v>
      </c>
      <c r="D32003" t="s">
        <v>8</v>
      </c>
      <c r="E32003">
        <v>5360</v>
      </c>
      <c r="G32003" t="b">
        <v>0</v>
      </c>
      <c r="H32003" t="b">
        <v>1</v>
      </c>
      <c r="I32003">
        <v>0</v>
      </c>
    </row>
    <row r="32004" spans="1:12">
      <c r="A32004">
        <v>13199</v>
      </c>
      <c r="B32004">
        <v>47983</v>
      </c>
      <c r="C32004" t="s">
        <v>13</v>
      </c>
      <c r="D32004" t="s">
        <v>8</v>
      </c>
      <c r="E32004">
        <v>13247</v>
      </c>
      <c r="G32004" t="b">
        <v>0</v>
      </c>
      <c r="H32004" t="b">
        <v>1</v>
      </c>
      <c r="I32004">
        <v>0</v>
      </c>
    </row>
    <row r="32005" spans="1:12">
      <c r="A32005">
        <v>13199</v>
      </c>
      <c r="B32005">
        <v>47983</v>
      </c>
      <c r="C32005" t="s">
        <v>13</v>
      </c>
      <c r="D32005" t="s">
        <v>8</v>
      </c>
      <c r="E32005">
        <v>9534</v>
      </c>
      <c r="G32005" t="b">
        <v>0</v>
      </c>
      <c r="H32005" t="b">
        <v>1</v>
      </c>
      <c r="I32005">
        <v>0</v>
      </c>
    </row>
    <row r="32006" spans="1:12">
      <c r="A32006">
        <v>13199</v>
      </c>
      <c r="B32006">
        <v>47983</v>
      </c>
      <c r="C32006" t="s">
        <v>13</v>
      </c>
      <c r="D32006" t="s">
        <v>8</v>
      </c>
      <c r="E32006">
        <v>11792</v>
      </c>
      <c r="G32006" t="b">
        <v>0</v>
      </c>
      <c r="H32006" t="b">
        <v>1</v>
      </c>
      <c r="I32006">
        <v>0</v>
      </c>
    </row>
    <row r="32007" spans="1:12">
      <c r="A32007">
        <v>13199</v>
      </c>
      <c r="B32007">
        <v>47983</v>
      </c>
      <c r="C32007" t="s">
        <v>13</v>
      </c>
      <c r="D32007" t="s">
        <v>8</v>
      </c>
      <c r="E32007">
        <v>16493</v>
      </c>
      <c r="G32007" t="b">
        <v>0</v>
      </c>
      <c r="H32007" t="b">
        <v>1</v>
      </c>
      <c r="I32007">
        <v>0</v>
      </c>
    </row>
    <row r="32008" spans="1:12">
      <c r="A32008">
        <v>13199</v>
      </c>
      <c r="B32008">
        <v>47983</v>
      </c>
      <c r="C32008" t="s">
        <v>13</v>
      </c>
      <c r="D32008" t="s">
        <v>8</v>
      </c>
      <c r="E32008">
        <v>9612</v>
      </c>
      <c r="G32008" t="b">
        <v>0</v>
      </c>
      <c r="H32008" t="b">
        <v>1</v>
      </c>
      <c r="I32008">
        <v>0</v>
      </c>
    </row>
    <row r="32009" spans="1:12">
      <c r="A32009">
        <v>13199</v>
      </c>
      <c r="B32009">
        <v>47983</v>
      </c>
      <c r="C32009" t="s">
        <v>13</v>
      </c>
      <c r="D32009" t="s">
        <v>14</v>
      </c>
      <c r="E32009">
        <v>11049</v>
      </c>
      <c r="G32009" t="b">
        <v>0</v>
      </c>
      <c r="H32009" t="b">
        <v>1</v>
      </c>
      <c r="L32009">
        <v>0</v>
      </c>
    </row>
    <row r="32010" spans="1:12">
      <c r="A32010">
        <v>13199</v>
      </c>
      <c r="B32010">
        <v>47983</v>
      </c>
      <c r="C32010" t="s">
        <v>13</v>
      </c>
      <c r="D32010" t="s">
        <v>14</v>
      </c>
      <c r="E32010">
        <v>5816</v>
      </c>
      <c r="G32010" t="b">
        <v>0</v>
      </c>
      <c r="H32010" t="b">
        <v>1</v>
      </c>
      <c r="L32010">
        <v>0</v>
      </c>
    </row>
    <row r="32011" spans="1:12">
      <c r="A32011">
        <v>13199</v>
      </c>
      <c r="B32011">
        <v>47983</v>
      </c>
      <c r="C32011" t="s">
        <v>13</v>
      </c>
      <c r="D32011" t="s">
        <v>14</v>
      </c>
      <c r="E32011">
        <v>9162</v>
      </c>
      <c r="G32011" t="b">
        <v>0</v>
      </c>
      <c r="H32011" t="b">
        <v>1</v>
      </c>
      <c r="L32011">
        <v>0</v>
      </c>
    </row>
    <row r="32012" spans="1:12">
      <c r="A32012">
        <v>13199</v>
      </c>
      <c r="B32012">
        <v>47983</v>
      </c>
      <c r="C32012" t="s">
        <v>13</v>
      </c>
      <c r="D32012" t="s">
        <v>14</v>
      </c>
      <c r="E32012">
        <v>8834</v>
      </c>
      <c r="G32012" t="b">
        <v>0</v>
      </c>
      <c r="H32012" t="b">
        <v>1</v>
      </c>
      <c r="L32012">
        <v>0</v>
      </c>
    </row>
    <row r="32013" spans="1:12">
      <c r="A32013">
        <v>13199</v>
      </c>
      <c r="B32013">
        <v>47983</v>
      </c>
      <c r="C32013" t="s">
        <v>13</v>
      </c>
      <c r="D32013" t="s">
        <v>14</v>
      </c>
      <c r="E32013">
        <v>9592</v>
      </c>
      <c r="G32013" t="b">
        <v>0</v>
      </c>
      <c r="H32013" t="b">
        <v>1</v>
      </c>
      <c r="L32013">
        <v>0</v>
      </c>
    </row>
    <row r="32014" spans="1:12">
      <c r="A32014">
        <v>13199</v>
      </c>
      <c r="B32014">
        <v>47983</v>
      </c>
      <c r="C32014" t="s">
        <v>13</v>
      </c>
      <c r="D32014" t="s">
        <v>14</v>
      </c>
      <c r="E32014">
        <v>15168</v>
      </c>
      <c r="G32014" t="b">
        <v>0</v>
      </c>
      <c r="H32014" t="b">
        <v>1</v>
      </c>
      <c r="L32014">
        <v>0</v>
      </c>
    </row>
    <row r="32015" spans="1:12">
      <c r="A32015">
        <v>13199</v>
      </c>
      <c r="B32015">
        <v>47983</v>
      </c>
      <c r="C32015" t="s">
        <v>13</v>
      </c>
      <c r="D32015" t="s">
        <v>14</v>
      </c>
      <c r="E32015">
        <v>7599</v>
      </c>
      <c r="G32015" t="b">
        <v>0</v>
      </c>
      <c r="H32015" t="b">
        <v>1</v>
      </c>
      <c r="L32015">
        <v>0</v>
      </c>
    </row>
    <row r="32016" spans="1:12">
      <c r="A32016">
        <v>13199</v>
      </c>
      <c r="B32016">
        <v>47983</v>
      </c>
      <c r="C32016" t="s">
        <v>13</v>
      </c>
      <c r="D32016" t="s">
        <v>14</v>
      </c>
      <c r="E32016">
        <v>11980</v>
      </c>
      <c r="G32016" t="b">
        <v>0</v>
      </c>
      <c r="H32016" t="b">
        <v>1</v>
      </c>
      <c r="L32016">
        <v>0</v>
      </c>
    </row>
    <row r="32017" spans="1:12">
      <c r="A32017">
        <v>13199</v>
      </c>
      <c r="B32017">
        <v>47983</v>
      </c>
      <c r="C32017" t="s">
        <v>13</v>
      </c>
      <c r="D32017" t="s">
        <v>14</v>
      </c>
      <c r="E32017">
        <v>12601</v>
      </c>
      <c r="G32017" t="b">
        <v>0</v>
      </c>
      <c r="H32017" t="b">
        <v>1</v>
      </c>
      <c r="L32017">
        <v>0</v>
      </c>
    </row>
    <row r="32018" spans="1:12">
      <c r="A32018">
        <v>13199</v>
      </c>
      <c r="B32018">
        <v>47983</v>
      </c>
      <c r="C32018" t="s">
        <v>13</v>
      </c>
      <c r="D32018" t="s">
        <v>14</v>
      </c>
      <c r="E32018">
        <v>10073</v>
      </c>
      <c r="G32018" t="b">
        <v>0</v>
      </c>
      <c r="H32018" t="b">
        <v>1</v>
      </c>
      <c r="L32018">
        <v>0</v>
      </c>
    </row>
    <row r="32019" spans="1:12">
      <c r="A32019">
        <v>13199</v>
      </c>
      <c r="B32019">
        <v>47983</v>
      </c>
      <c r="C32019" t="s">
        <v>13</v>
      </c>
      <c r="D32019" t="s">
        <v>14</v>
      </c>
      <c r="E32019">
        <v>9230</v>
      </c>
      <c r="G32019" t="b">
        <v>0</v>
      </c>
      <c r="H32019" t="b">
        <v>1</v>
      </c>
      <c r="L32019">
        <v>0</v>
      </c>
    </row>
    <row r="32020" spans="1:12">
      <c r="A32020">
        <v>13199</v>
      </c>
      <c r="B32020">
        <v>47983</v>
      </c>
      <c r="C32020" t="s">
        <v>13</v>
      </c>
      <c r="D32020" t="s">
        <v>14</v>
      </c>
      <c r="E32020">
        <v>9569</v>
      </c>
      <c r="G32020" t="b">
        <v>0</v>
      </c>
      <c r="H32020" t="b">
        <v>1</v>
      </c>
      <c r="L32020">
        <v>0</v>
      </c>
    </row>
    <row r="32021" spans="1:12">
      <c r="A32021">
        <v>13199</v>
      </c>
      <c r="B32021">
        <v>47983</v>
      </c>
      <c r="C32021" t="s">
        <v>13</v>
      </c>
      <c r="D32021" t="s">
        <v>14</v>
      </c>
      <c r="E32021">
        <v>5985</v>
      </c>
      <c r="G32021" t="b">
        <v>0</v>
      </c>
      <c r="H32021" t="b">
        <v>1</v>
      </c>
      <c r="L32021">
        <v>0</v>
      </c>
    </row>
    <row r="32022" spans="1:12">
      <c r="A32022">
        <v>13199</v>
      </c>
      <c r="B32022">
        <v>47983</v>
      </c>
      <c r="C32022" t="s">
        <v>13</v>
      </c>
      <c r="D32022" t="s">
        <v>14</v>
      </c>
      <c r="E32022">
        <v>8905</v>
      </c>
      <c r="G32022" t="b">
        <v>0</v>
      </c>
      <c r="H32022" t="b">
        <v>1</v>
      </c>
      <c r="L32022">
        <v>0</v>
      </c>
    </row>
    <row r="32023" spans="1:12">
      <c r="A32023">
        <v>13199</v>
      </c>
      <c r="B32023">
        <v>47983</v>
      </c>
      <c r="C32023" t="s">
        <v>13</v>
      </c>
      <c r="D32023" t="s">
        <v>14</v>
      </c>
      <c r="E32023">
        <v>6941</v>
      </c>
      <c r="G32023" t="b">
        <v>0</v>
      </c>
      <c r="H32023" t="b">
        <v>1</v>
      </c>
      <c r="L32023">
        <v>0</v>
      </c>
    </row>
    <row r="32024" spans="1:12">
      <c r="A32024">
        <v>13199</v>
      </c>
      <c r="B32024">
        <v>47983</v>
      </c>
      <c r="C32024" t="s">
        <v>13</v>
      </c>
      <c r="D32024" t="s">
        <v>14</v>
      </c>
      <c r="E32024">
        <v>9216</v>
      </c>
      <c r="G32024" t="b">
        <v>0</v>
      </c>
      <c r="H32024" t="b">
        <v>1</v>
      </c>
      <c r="L32024">
        <v>0</v>
      </c>
    </row>
    <row r="32025" spans="1:12">
      <c r="A32025">
        <v>13199</v>
      </c>
      <c r="B32025">
        <v>47983</v>
      </c>
      <c r="C32025" t="s">
        <v>13</v>
      </c>
      <c r="D32025" t="s">
        <v>14</v>
      </c>
      <c r="E32025">
        <v>8861</v>
      </c>
      <c r="G32025" t="b">
        <v>0</v>
      </c>
      <c r="H32025" t="b">
        <v>1</v>
      </c>
      <c r="L32025">
        <v>0</v>
      </c>
    </row>
    <row r="32026" spans="1:12">
      <c r="A32026">
        <v>13199</v>
      </c>
      <c r="B32026">
        <v>47983</v>
      </c>
      <c r="C32026" t="s">
        <v>13</v>
      </c>
      <c r="D32026" t="s">
        <v>14</v>
      </c>
      <c r="E32026">
        <v>9129</v>
      </c>
      <c r="G32026" t="b">
        <v>0</v>
      </c>
      <c r="H32026" t="b">
        <v>1</v>
      </c>
      <c r="L32026">
        <v>0</v>
      </c>
    </row>
    <row r="32027" spans="1:12">
      <c r="A32027">
        <v>13199</v>
      </c>
      <c r="B32027">
        <v>47983</v>
      </c>
      <c r="C32027" t="s">
        <v>13</v>
      </c>
      <c r="D32027" t="s">
        <v>14</v>
      </c>
      <c r="E32027">
        <v>9131</v>
      </c>
      <c r="G32027" t="b">
        <v>0</v>
      </c>
      <c r="H32027" t="b">
        <v>1</v>
      </c>
      <c r="L32027">
        <v>0</v>
      </c>
    </row>
    <row r="32028" spans="1:12">
      <c r="A32028">
        <v>13199</v>
      </c>
      <c r="B32028">
        <v>47983</v>
      </c>
      <c r="C32028" t="s">
        <v>13</v>
      </c>
      <c r="D32028" t="s">
        <v>14</v>
      </c>
      <c r="E32028">
        <v>7671</v>
      </c>
      <c r="G32028" t="b">
        <v>0</v>
      </c>
      <c r="H32028" t="b">
        <v>1</v>
      </c>
      <c r="L32028">
        <v>0</v>
      </c>
    </row>
    <row r="32029" spans="1:12">
      <c r="A32029">
        <v>13199</v>
      </c>
      <c r="B32029">
        <v>47983</v>
      </c>
      <c r="C32029" t="s">
        <v>13</v>
      </c>
      <c r="D32029" t="s">
        <v>14</v>
      </c>
      <c r="E32029">
        <v>8766</v>
      </c>
      <c r="G32029" t="b">
        <v>0</v>
      </c>
      <c r="H32029" t="b">
        <v>1</v>
      </c>
      <c r="L32029">
        <v>0</v>
      </c>
    </row>
    <row r="32030" spans="1:12">
      <c r="A32030">
        <v>13199</v>
      </c>
      <c r="B32030">
        <v>47983</v>
      </c>
      <c r="C32030" t="s">
        <v>13</v>
      </c>
      <c r="D32030" t="s">
        <v>14</v>
      </c>
      <c r="E32030">
        <v>8850</v>
      </c>
      <c r="G32030" t="b">
        <v>0</v>
      </c>
      <c r="H32030" t="b">
        <v>1</v>
      </c>
      <c r="L32030">
        <v>0</v>
      </c>
    </row>
    <row r="32031" spans="1:12">
      <c r="A32031">
        <v>13199</v>
      </c>
      <c r="B32031">
        <v>47983</v>
      </c>
      <c r="C32031" t="s">
        <v>13</v>
      </c>
      <c r="D32031" t="s">
        <v>14</v>
      </c>
      <c r="E32031">
        <v>9597</v>
      </c>
      <c r="G32031" t="b">
        <v>0</v>
      </c>
      <c r="H32031" t="b">
        <v>1</v>
      </c>
      <c r="L32031">
        <v>0</v>
      </c>
    </row>
    <row r="32032" spans="1:12">
      <c r="A32032">
        <v>13199</v>
      </c>
      <c r="B32032">
        <v>47983</v>
      </c>
      <c r="C32032" t="s">
        <v>13</v>
      </c>
      <c r="D32032" t="s">
        <v>14</v>
      </c>
      <c r="E32032">
        <v>5360</v>
      </c>
      <c r="G32032" t="b">
        <v>0</v>
      </c>
      <c r="H32032" t="b">
        <v>1</v>
      </c>
      <c r="L32032">
        <v>0</v>
      </c>
    </row>
    <row r="32033" spans="1:12">
      <c r="A32033">
        <v>13199</v>
      </c>
      <c r="B32033">
        <v>47983</v>
      </c>
      <c r="C32033" t="s">
        <v>13</v>
      </c>
      <c r="D32033" t="s">
        <v>14</v>
      </c>
      <c r="E32033">
        <v>13247</v>
      </c>
      <c r="G32033" t="b">
        <v>0</v>
      </c>
      <c r="H32033" t="b">
        <v>1</v>
      </c>
      <c r="L32033">
        <v>0</v>
      </c>
    </row>
    <row r="32034" spans="1:12">
      <c r="A32034">
        <v>13199</v>
      </c>
      <c r="B32034">
        <v>47983</v>
      </c>
      <c r="C32034" t="s">
        <v>13</v>
      </c>
      <c r="D32034" t="s">
        <v>14</v>
      </c>
      <c r="E32034">
        <v>9534</v>
      </c>
      <c r="G32034" t="b">
        <v>0</v>
      </c>
      <c r="H32034" t="b">
        <v>1</v>
      </c>
      <c r="L32034">
        <v>0</v>
      </c>
    </row>
    <row r="32035" spans="1:12">
      <c r="A32035">
        <v>13199</v>
      </c>
      <c r="B32035">
        <v>47983</v>
      </c>
      <c r="C32035" t="s">
        <v>13</v>
      </c>
      <c r="D32035" t="s">
        <v>14</v>
      </c>
      <c r="E32035">
        <v>11792</v>
      </c>
      <c r="G32035" t="b">
        <v>0</v>
      </c>
      <c r="H32035" t="b">
        <v>1</v>
      </c>
      <c r="L32035">
        <v>0</v>
      </c>
    </row>
    <row r="32036" spans="1:12">
      <c r="A32036">
        <v>13199</v>
      </c>
      <c r="B32036">
        <v>47983</v>
      </c>
      <c r="C32036" t="s">
        <v>13</v>
      </c>
      <c r="D32036" t="s">
        <v>14</v>
      </c>
      <c r="E32036">
        <v>16493</v>
      </c>
      <c r="G32036" t="b">
        <v>0</v>
      </c>
      <c r="H32036" t="b">
        <v>1</v>
      </c>
      <c r="L32036">
        <v>0</v>
      </c>
    </row>
    <row r="32037" spans="1:12">
      <c r="A32037">
        <v>13199</v>
      </c>
      <c r="B32037">
        <v>47983</v>
      </c>
      <c r="C32037" t="s">
        <v>13</v>
      </c>
      <c r="D32037" t="s">
        <v>14</v>
      </c>
      <c r="E32037">
        <v>9612</v>
      </c>
      <c r="G32037" t="b">
        <v>0</v>
      </c>
      <c r="H32037" t="b">
        <v>1</v>
      </c>
      <c r="L32037">
        <v>0</v>
      </c>
    </row>
    <row r="32038" spans="1:12">
      <c r="A32038">
        <v>13200</v>
      </c>
      <c r="B32038">
        <v>47084</v>
      </c>
      <c r="C32038" t="s">
        <v>13</v>
      </c>
      <c r="D32038" t="s">
        <v>8</v>
      </c>
      <c r="E32038">
        <v>12583</v>
      </c>
      <c r="G32038" t="b">
        <v>0</v>
      </c>
      <c r="H32038" t="b">
        <v>1</v>
      </c>
      <c r="I32038">
        <v>0</v>
      </c>
    </row>
    <row r="32039" spans="1:12">
      <c r="A32039">
        <v>13200</v>
      </c>
      <c r="B32039">
        <v>47084</v>
      </c>
      <c r="C32039" t="s">
        <v>13</v>
      </c>
      <c r="D32039" t="s">
        <v>8</v>
      </c>
      <c r="E32039">
        <v>13956</v>
      </c>
      <c r="G32039" t="b">
        <v>0</v>
      </c>
      <c r="H32039" t="b">
        <v>1</v>
      </c>
      <c r="I32039">
        <v>0</v>
      </c>
    </row>
    <row r="32040" spans="1:12">
      <c r="A32040">
        <v>13200</v>
      </c>
      <c r="B32040">
        <v>47084</v>
      </c>
      <c r="C32040" t="s">
        <v>13</v>
      </c>
      <c r="D32040" t="s">
        <v>8</v>
      </c>
      <c r="E32040">
        <v>17401</v>
      </c>
      <c r="G32040" t="b">
        <v>0</v>
      </c>
      <c r="H32040" t="b">
        <v>1</v>
      </c>
      <c r="I32040">
        <v>0</v>
      </c>
    </row>
    <row r="32041" spans="1:12">
      <c r="A32041">
        <v>13200</v>
      </c>
      <c r="B32041">
        <v>47084</v>
      </c>
      <c r="C32041" t="s">
        <v>13</v>
      </c>
      <c r="D32041" t="s">
        <v>8</v>
      </c>
      <c r="E32041">
        <v>10900</v>
      </c>
      <c r="G32041" t="b">
        <v>0</v>
      </c>
      <c r="H32041" t="b">
        <v>1</v>
      </c>
      <c r="I32041">
        <v>0</v>
      </c>
    </row>
    <row r="32042" spans="1:12">
      <c r="A32042">
        <v>13200</v>
      </c>
      <c r="B32042">
        <v>47084</v>
      </c>
      <c r="C32042" t="s">
        <v>13</v>
      </c>
      <c r="D32042" t="s">
        <v>8</v>
      </c>
      <c r="E32042">
        <v>5336</v>
      </c>
      <c r="G32042" t="b">
        <v>0</v>
      </c>
      <c r="H32042" t="b">
        <v>1</v>
      </c>
      <c r="I32042">
        <v>0</v>
      </c>
    </row>
    <row r="32043" spans="1:12">
      <c r="A32043">
        <v>13200</v>
      </c>
      <c r="B32043">
        <v>47084</v>
      </c>
      <c r="C32043" t="s">
        <v>13</v>
      </c>
      <c r="D32043" t="s">
        <v>8</v>
      </c>
      <c r="E32043">
        <v>11990</v>
      </c>
      <c r="G32043" t="b">
        <v>0</v>
      </c>
      <c r="H32043" t="b">
        <v>1</v>
      </c>
      <c r="I32043">
        <v>0</v>
      </c>
    </row>
    <row r="32044" spans="1:12">
      <c r="A32044">
        <v>13200</v>
      </c>
      <c r="B32044">
        <v>47084</v>
      </c>
      <c r="C32044" t="s">
        <v>13</v>
      </c>
      <c r="D32044" t="s">
        <v>8</v>
      </c>
      <c r="E32044">
        <v>11656</v>
      </c>
      <c r="G32044" t="b">
        <v>0</v>
      </c>
      <c r="H32044" t="b">
        <v>1</v>
      </c>
      <c r="I32044">
        <v>0</v>
      </c>
    </row>
    <row r="32045" spans="1:12">
      <c r="A32045">
        <v>13200</v>
      </c>
      <c r="B32045">
        <v>47084</v>
      </c>
      <c r="C32045" t="s">
        <v>13</v>
      </c>
      <c r="D32045" t="s">
        <v>8</v>
      </c>
      <c r="E32045">
        <v>9884</v>
      </c>
      <c r="G32045" t="b">
        <v>0</v>
      </c>
      <c r="H32045" t="b">
        <v>1</v>
      </c>
      <c r="I32045">
        <v>0</v>
      </c>
    </row>
    <row r="32046" spans="1:12">
      <c r="A32046">
        <v>13200</v>
      </c>
      <c r="B32046">
        <v>47084</v>
      </c>
      <c r="C32046" t="s">
        <v>13</v>
      </c>
      <c r="D32046" t="s">
        <v>8</v>
      </c>
      <c r="E32046">
        <v>6469</v>
      </c>
      <c r="G32046" t="b">
        <v>0</v>
      </c>
      <c r="H32046" t="b">
        <v>1</v>
      </c>
      <c r="I32046">
        <v>0</v>
      </c>
    </row>
    <row r="32047" spans="1:12">
      <c r="A32047">
        <v>13200</v>
      </c>
      <c r="B32047">
        <v>47084</v>
      </c>
      <c r="C32047" t="s">
        <v>13</v>
      </c>
      <c r="D32047" t="s">
        <v>8</v>
      </c>
      <c r="E32047">
        <v>7080</v>
      </c>
      <c r="G32047" t="b">
        <v>0</v>
      </c>
      <c r="H32047" t="b">
        <v>1</v>
      </c>
      <c r="I32047">
        <v>0</v>
      </c>
    </row>
    <row r="32048" spans="1:12">
      <c r="A32048">
        <v>13200</v>
      </c>
      <c r="B32048">
        <v>47084</v>
      </c>
      <c r="C32048" t="s">
        <v>13</v>
      </c>
      <c r="D32048" t="s">
        <v>8</v>
      </c>
      <c r="E32048">
        <v>9252</v>
      </c>
      <c r="G32048" t="b">
        <v>0</v>
      </c>
      <c r="H32048" t="b">
        <v>1</v>
      </c>
      <c r="I32048">
        <v>0</v>
      </c>
    </row>
    <row r="32049" spans="1:9">
      <c r="A32049">
        <v>13200</v>
      </c>
      <c r="B32049">
        <v>47084</v>
      </c>
      <c r="C32049" t="s">
        <v>13</v>
      </c>
      <c r="D32049" t="s">
        <v>8</v>
      </c>
      <c r="E32049">
        <v>12113</v>
      </c>
      <c r="G32049" t="b">
        <v>0</v>
      </c>
      <c r="H32049" t="b">
        <v>1</v>
      </c>
      <c r="I32049">
        <v>0</v>
      </c>
    </row>
    <row r="32050" spans="1:9">
      <c r="A32050">
        <v>13200</v>
      </c>
      <c r="B32050">
        <v>47084</v>
      </c>
      <c r="C32050" t="s">
        <v>13</v>
      </c>
      <c r="D32050" t="s">
        <v>8</v>
      </c>
      <c r="E32050">
        <v>5654</v>
      </c>
      <c r="G32050" t="b">
        <v>0</v>
      </c>
      <c r="H32050" t="b">
        <v>1</v>
      </c>
      <c r="I32050">
        <v>0</v>
      </c>
    </row>
    <row r="32051" spans="1:9">
      <c r="A32051">
        <v>13200</v>
      </c>
      <c r="B32051">
        <v>47084</v>
      </c>
      <c r="C32051" t="s">
        <v>13</v>
      </c>
      <c r="D32051" t="s">
        <v>8</v>
      </c>
      <c r="E32051">
        <v>9130</v>
      </c>
      <c r="G32051" t="b">
        <v>0</v>
      </c>
      <c r="H32051" t="b">
        <v>1</v>
      </c>
      <c r="I32051">
        <v>0</v>
      </c>
    </row>
    <row r="32052" spans="1:9">
      <c r="A32052">
        <v>13200</v>
      </c>
      <c r="B32052">
        <v>47084</v>
      </c>
      <c r="C32052" t="s">
        <v>13</v>
      </c>
      <c r="D32052" t="s">
        <v>8</v>
      </c>
      <c r="E32052">
        <v>9255</v>
      </c>
      <c r="G32052" t="b">
        <v>0</v>
      </c>
      <c r="H32052" t="b">
        <v>1</v>
      </c>
      <c r="I32052">
        <v>0</v>
      </c>
    </row>
    <row r="32053" spans="1:9">
      <c r="A32053">
        <v>13200</v>
      </c>
      <c r="B32053">
        <v>47084</v>
      </c>
      <c r="C32053" t="s">
        <v>13</v>
      </c>
      <c r="D32053" t="s">
        <v>8</v>
      </c>
      <c r="E32053">
        <v>12145</v>
      </c>
      <c r="G32053" t="b">
        <v>0</v>
      </c>
      <c r="H32053" t="b">
        <v>1</v>
      </c>
      <c r="I32053">
        <v>0</v>
      </c>
    </row>
    <row r="32054" spans="1:9">
      <c r="A32054">
        <v>13200</v>
      </c>
      <c r="B32054">
        <v>47084</v>
      </c>
      <c r="C32054" t="s">
        <v>13</v>
      </c>
      <c r="D32054" t="s">
        <v>8</v>
      </c>
      <c r="E32054">
        <v>9266</v>
      </c>
      <c r="G32054" t="b">
        <v>0</v>
      </c>
      <c r="H32054" t="b">
        <v>1</v>
      </c>
      <c r="I32054">
        <v>0</v>
      </c>
    </row>
    <row r="32055" spans="1:9">
      <c r="A32055">
        <v>13200</v>
      </c>
      <c r="B32055">
        <v>47084</v>
      </c>
      <c r="C32055" t="s">
        <v>13</v>
      </c>
      <c r="D32055" t="s">
        <v>8</v>
      </c>
      <c r="E32055">
        <v>6034</v>
      </c>
      <c r="G32055" t="b">
        <v>0</v>
      </c>
      <c r="H32055" t="b">
        <v>1</v>
      </c>
      <c r="I32055">
        <v>0</v>
      </c>
    </row>
    <row r="32056" spans="1:9">
      <c r="A32056">
        <v>13200</v>
      </c>
      <c r="B32056">
        <v>47084</v>
      </c>
      <c r="C32056" t="s">
        <v>13</v>
      </c>
      <c r="D32056" t="s">
        <v>8</v>
      </c>
      <c r="E32056">
        <v>8827</v>
      </c>
      <c r="G32056" t="b">
        <v>0</v>
      </c>
      <c r="H32056" t="b">
        <v>1</v>
      </c>
      <c r="I32056">
        <v>0</v>
      </c>
    </row>
    <row r="32057" spans="1:9">
      <c r="A32057">
        <v>13200</v>
      </c>
      <c r="B32057">
        <v>47084</v>
      </c>
      <c r="C32057" t="s">
        <v>13</v>
      </c>
      <c r="D32057" t="s">
        <v>8</v>
      </c>
      <c r="E32057">
        <v>12972</v>
      </c>
      <c r="G32057" t="b">
        <v>0</v>
      </c>
      <c r="H32057" t="b">
        <v>1</v>
      </c>
      <c r="I32057">
        <v>0</v>
      </c>
    </row>
    <row r="32058" spans="1:9">
      <c r="A32058">
        <v>13200</v>
      </c>
      <c r="B32058">
        <v>47084</v>
      </c>
      <c r="C32058" t="s">
        <v>13</v>
      </c>
      <c r="D32058" t="s">
        <v>8</v>
      </c>
      <c r="E32058">
        <v>4873</v>
      </c>
      <c r="G32058" t="b">
        <v>0</v>
      </c>
      <c r="H32058" t="b">
        <v>1</v>
      </c>
      <c r="I32058">
        <v>0</v>
      </c>
    </row>
    <row r="32059" spans="1:9">
      <c r="A32059">
        <v>13200</v>
      </c>
      <c r="B32059">
        <v>47084</v>
      </c>
      <c r="C32059" t="s">
        <v>13</v>
      </c>
      <c r="D32059" t="s">
        <v>8</v>
      </c>
      <c r="E32059">
        <v>12492</v>
      </c>
      <c r="G32059" t="b">
        <v>0</v>
      </c>
      <c r="H32059" t="b">
        <v>1</v>
      </c>
      <c r="I32059">
        <v>0</v>
      </c>
    </row>
    <row r="32060" spans="1:9">
      <c r="A32060">
        <v>13200</v>
      </c>
      <c r="B32060">
        <v>47084</v>
      </c>
      <c r="C32060" t="s">
        <v>13</v>
      </c>
      <c r="D32060" t="s">
        <v>8</v>
      </c>
      <c r="E32060">
        <v>6168</v>
      </c>
      <c r="G32060" t="b">
        <v>0</v>
      </c>
      <c r="H32060" t="b">
        <v>1</v>
      </c>
      <c r="I32060">
        <v>0</v>
      </c>
    </row>
    <row r="32061" spans="1:9">
      <c r="A32061">
        <v>13200</v>
      </c>
      <c r="B32061">
        <v>47084</v>
      </c>
      <c r="C32061" t="s">
        <v>13</v>
      </c>
      <c r="D32061" t="s">
        <v>8</v>
      </c>
      <c r="E32061">
        <v>5889</v>
      </c>
      <c r="G32061" t="b">
        <v>0</v>
      </c>
      <c r="H32061" t="b">
        <v>1</v>
      </c>
      <c r="I32061">
        <v>0</v>
      </c>
    </row>
    <row r="32062" spans="1:9">
      <c r="A32062">
        <v>13200</v>
      </c>
      <c r="B32062">
        <v>47084</v>
      </c>
      <c r="C32062" t="s">
        <v>13</v>
      </c>
      <c r="D32062" t="s">
        <v>8</v>
      </c>
      <c r="E32062">
        <v>17737</v>
      </c>
      <c r="G32062" t="b">
        <v>0</v>
      </c>
      <c r="H32062" t="b">
        <v>1</v>
      </c>
      <c r="I32062">
        <v>0</v>
      </c>
    </row>
    <row r="32063" spans="1:9">
      <c r="A32063">
        <v>13200</v>
      </c>
      <c r="B32063">
        <v>47084</v>
      </c>
      <c r="C32063" t="s">
        <v>13</v>
      </c>
      <c r="D32063" t="s">
        <v>8</v>
      </c>
      <c r="E32063">
        <v>9992</v>
      </c>
      <c r="G32063" t="b">
        <v>0</v>
      </c>
      <c r="H32063" t="b">
        <v>1</v>
      </c>
      <c r="I32063">
        <v>0</v>
      </c>
    </row>
    <row r="32064" spans="1:9">
      <c r="A32064">
        <v>13200</v>
      </c>
      <c r="B32064">
        <v>47084</v>
      </c>
      <c r="C32064" t="s">
        <v>13</v>
      </c>
      <c r="D32064" t="s">
        <v>8</v>
      </c>
      <c r="E32064">
        <v>5639</v>
      </c>
      <c r="G32064" t="b">
        <v>0</v>
      </c>
      <c r="H32064" t="b">
        <v>1</v>
      </c>
      <c r="I32064">
        <v>0</v>
      </c>
    </row>
    <row r="32065" spans="1:12">
      <c r="A32065">
        <v>13200</v>
      </c>
      <c r="B32065">
        <v>47084</v>
      </c>
      <c r="C32065" t="s">
        <v>13</v>
      </c>
      <c r="D32065" t="s">
        <v>14</v>
      </c>
      <c r="E32065">
        <v>12583</v>
      </c>
      <c r="G32065" t="b">
        <v>0</v>
      </c>
      <c r="H32065" t="b">
        <v>1</v>
      </c>
      <c r="L32065">
        <v>0</v>
      </c>
    </row>
    <row r="32066" spans="1:12">
      <c r="A32066">
        <v>13200</v>
      </c>
      <c r="B32066">
        <v>47084</v>
      </c>
      <c r="C32066" t="s">
        <v>13</v>
      </c>
      <c r="D32066" t="s">
        <v>14</v>
      </c>
      <c r="E32066">
        <v>13956</v>
      </c>
      <c r="G32066" t="b">
        <v>0</v>
      </c>
      <c r="H32066" t="b">
        <v>1</v>
      </c>
      <c r="L32066">
        <v>0</v>
      </c>
    </row>
    <row r="32067" spans="1:12">
      <c r="A32067">
        <v>13200</v>
      </c>
      <c r="B32067">
        <v>47084</v>
      </c>
      <c r="C32067" t="s">
        <v>13</v>
      </c>
      <c r="D32067" t="s">
        <v>14</v>
      </c>
      <c r="E32067">
        <v>17401</v>
      </c>
      <c r="G32067" t="b">
        <v>0</v>
      </c>
      <c r="H32067" t="b">
        <v>1</v>
      </c>
      <c r="L32067">
        <v>0</v>
      </c>
    </row>
    <row r="32068" spans="1:12">
      <c r="A32068">
        <v>13200</v>
      </c>
      <c r="B32068">
        <v>47084</v>
      </c>
      <c r="C32068" t="s">
        <v>13</v>
      </c>
      <c r="D32068" t="s">
        <v>14</v>
      </c>
      <c r="E32068">
        <v>10900</v>
      </c>
      <c r="G32068" t="b">
        <v>0</v>
      </c>
      <c r="H32068" t="b">
        <v>1</v>
      </c>
      <c r="L32068">
        <v>0</v>
      </c>
    </row>
    <row r="32069" spans="1:12">
      <c r="A32069">
        <v>13200</v>
      </c>
      <c r="B32069">
        <v>47084</v>
      </c>
      <c r="C32069" t="s">
        <v>13</v>
      </c>
      <c r="D32069" t="s">
        <v>14</v>
      </c>
      <c r="E32069">
        <v>5336</v>
      </c>
      <c r="G32069" t="b">
        <v>0</v>
      </c>
      <c r="H32069" t="b">
        <v>1</v>
      </c>
      <c r="L32069">
        <v>0</v>
      </c>
    </row>
    <row r="32070" spans="1:12">
      <c r="A32070">
        <v>13200</v>
      </c>
      <c r="B32070">
        <v>47084</v>
      </c>
      <c r="C32070" t="s">
        <v>13</v>
      </c>
      <c r="D32070" t="s">
        <v>14</v>
      </c>
      <c r="E32070">
        <v>11990</v>
      </c>
      <c r="G32070" t="b">
        <v>0</v>
      </c>
      <c r="H32070" t="b">
        <v>1</v>
      </c>
      <c r="L32070">
        <v>0</v>
      </c>
    </row>
    <row r="32071" spans="1:12">
      <c r="A32071">
        <v>13200</v>
      </c>
      <c r="B32071">
        <v>47084</v>
      </c>
      <c r="C32071" t="s">
        <v>13</v>
      </c>
      <c r="D32071" t="s">
        <v>14</v>
      </c>
      <c r="E32071">
        <v>11656</v>
      </c>
      <c r="G32071" t="b">
        <v>0</v>
      </c>
      <c r="H32071" t="b">
        <v>1</v>
      </c>
      <c r="L32071">
        <v>0</v>
      </c>
    </row>
    <row r="32072" spans="1:12">
      <c r="A32072">
        <v>13200</v>
      </c>
      <c r="B32072">
        <v>47084</v>
      </c>
      <c r="C32072" t="s">
        <v>13</v>
      </c>
      <c r="D32072" t="s">
        <v>14</v>
      </c>
      <c r="E32072">
        <v>9884</v>
      </c>
      <c r="G32072" t="b">
        <v>0</v>
      </c>
      <c r="H32072" t="b">
        <v>1</v>
      </c>
      <c r="L32072">
        <v>0</v>
      </c>
    </row>
    <row r="32073" spans="1:12">
      <c r="A32073">
        <v>13200</v>
      </c>
      <c r="B32073">
        <v>47084</v>
      </c>
      <c r="C32073" t="s">
        <v>13</v>
      </c>
      <c r="D32073" t="s">
        <v>14</v>
      </c>
      <c r="E32073">
        <v>6469</v>
      </c>
      <c r="G32073" t="b">
        <v>0</v>
      </c>
      <c r="H32073" t="b">
        <v>1</v>
      </c>
      <c r="L32073">
        <v>0</v>
      </c>
    </row>
    <row r="32074" spans="1:12">
      <c r="A32074">
        <v>13200</v>
      </c>
      <c r="B32074">
        <v>47084</v>
      </c>
      <c r="C32074" t="s">
        <v>13</v>
      </c>
      <c r="D32074" t="s">
        <v>14</v>
      </c>
      <c r="E32074">
        <v>7080</v>
      </c>
      <c r="G32074" t="b">
        <v>0</v>
      </c>
      <c r="H32074" t="b">
        <v>1</v>
      </c>
      <c r="L32074">
        <v>0</v>
      </c>
    </row>
    <row r="32075" spans="1:12">
      <c r="A32075">
        <v>13200</v>
      </c>
      <c r="B32075">
        <v>47084</v>
      </c>
      <c r="C32075" t="s">
        <v>13</v>
      </c>
      <c r="D32075" t="s">
        <v>14</v>
      </c>
      <c r="E32075">
        <v>9252</v>
      </c>
      <c r="G32075" t="b">
        <v>0</v>
      </c>
      <c r="H32075" t="b">
        <v>1</v>
      </c>
      <c r="L32075">
        <v>0</v>
      </c>
    </row>
    <row r="32076" spans="1:12">
      <c r="A32076">
        <v>13200</v>
      </c>
      <c r="B32076">
        <v>47084</v>
      </c>
      <c r="C32076" t="s">
        <v>13</v>
      </c>
      <c r="D32076" t="s">
        <v>14</v>
      </c>
      <c r="E32076">
        <v>12113</v>
      </c>
      <c r="G32076" t="b">
        <v>0</v>
      </c>
      <c r="H32076" t="b">
        <v>1</v>
      </c>
      <c r="L32076">
        <v>0</v>
      </c>
    </row>
    <row r="32077" spans="1:12">
      <c r="A32077">
        <v>13200</v>
      </c>
      <c r="B32077">
        <v>47084</v>
      </c>
      <c r="C32077" t="s">
        <v>13</v>
      </c>
      <c r="D32077" t="s">
        <v>14</v>
      </c>
      <c r="E32077">
        <v>5654</v>
      </c>
      <c r="G32077" t="b">
        <v>0</v>
      </c>
      <c r="H32077" t="b">
        <v>1</v>
      </c>
      <c r="L32077">
        <v>0</v>
      </c>
    </row>
    <row r="32078" spans="1:12">
      <c r="A32078">
        <v>13200</v>
      </c>
      <c r="B32078">
        <v>47084</v>
      </c>
      <c r="C32078" t="s">
        <v>13</v>
      </c>
      <c r="D32078" t="s">
        <v>14</v>
      </c>
      <c r="E32078">
        <v>9130</v>
      </c>
      <c r="G32078" t="b">
        <v>0</v>
      </c>
      <c r="H32078" t="b">
        <v>1</v>
      </c>
      <c r="L32078">
        <v>0</v>
      </c>
    </row>
    <row r="32079" spans="1:12">
      <c r="A32079">
        <v>13200</v>
      </c>
      <c r="B32079">
        <v>47084</v>
      </c>
      <c r="C32079" t="s">
        <v>13</v>
      </c>
      <c r="D32079" t="s">
        <v>14</v>
      </c>
      <c r="E32079">
        <v>9255</v>
      </c>
      <c r="G32079" t="b">
        <v>0</v>
      </c>
      <c r="H32079" t="b">
        <v>1</v>
      </c>
      <c r="L32079">
        <v>0</v>
      </c>
    </row>
    <row r="32080" spans="1:12">
      <c r="A32080">
        <v>13200</v>
      </c>
      <c r="B32080">
        <v>47084</v>
      </c>
      <c r="C32080" t="s">
        <v>13</v>
      </c>
      <c r="D32080" t="s">
        <v>14</v>
      </c>
      <c r="E32080">
        <v>12145</v>
      </c>
      <c r="G32080" t="b">
        <v>0</v>
      </c>
      <c r="H32080" t="b">
        <v>1</v>
      </c>
      <c r="L32080">
        <v>0</v>
      </c>
    </row>
    <row r="32081" spans="1:12">
      <c r="A32081">
        <v>13200</v>
      </c>
      <c r="B32081">
        <v>47084</v>
      </c>
      <c r="C32081" t="s">
        <v>13</v>
      </c>
      <c r="D32081" t="s">
        <v>14</v>
      </c>
      <c r="E32081">
        <v>9266</v>
      </c>
      <c r="G32081" t="b">
        <v>0</v>
      </c>
      <c r="H32081" t="b">
        <v>1</v>
      </c>
      <c r="L32081">
        <v>0</v>
      </c>
    </row>
    <row r="32082" spans="1:12">
      <c r="A32082">
        <v>13200</v>
      </c>
      <c r="B32082">
        <v>47084</v>
      </c>
      <c r="C32082" t="s">
        <v>13</v>
      </c>
      <c r="D32082" t="s">
        <v>14</v>
      </c>
      <c r="E32082">
        <v>6034</v>
      </c>
      <c r="G32082" t="b">
        <v>0</v>
      </c>
      <c r="H32082" t="b">
        <v>1</v>
      </c>
      <c r="L32082">
        <v>0</v>
      </c>
    </row>
    <row r="32083" spans="1:12">
      <c r="A32083">
        <v>13200</v>
      </c>
      <c r="B32083">
        <v>47084</v>
      </c>
      <c r="C32083" t="s">
        <v>13</v>
      </c>
      <c r="D32083" t="s">
        <v>14</v>
      </c>
      <c r="E32083">
        <v>8827</v>
      </c>
      <c r="G32083" t="b">
        <v>0</v>
      </c>
      <c r="H32083" t="b">
        <v>1</v>
      </c>
      <c r="L32083">
        <v>0</v>
      </c>
    </row>
    <row r="32084" spans="1:12">
      <c r="A32084">
        <v>13200</v>
      </c>
      <c r="B32084">
        <v>47084</v>
      </c>
      <c r="C32084" t="s">
        <v>13</v>
      </c>
      <c r="D32084" t="s">
        <v>14</v>
      </c>
      <c r="E32084">
        <v>12972</v>
      </c>
      <c r="G32084" t="b">
        <v>0</v>
      </c>
      <c r="H32084" t="b">
        <v>1</v>
      </c>
      <c r="L32084">
        <v>0</v>
      </c>
    </row>
    <row r="32085" spans="1:12">
      <c r="A32085">
        <v>13200</v>
      </c>
      <c r="B32085">
        <v>47084</v>
      </c>
      <c r="C32085" t="s">
        <v>13</v>
      </c>
      <c r="D32085" t="s">
        <v>14</v>
      </c>
      <c r="E32085">
        <v>4873</v>
      </c>
      <c r="G32085" t="b">
        <v>0</v>
      </c>
      <c r="H32085" t="b">
        <v>1</v>
      </c>
      <c r="L32085">
        <v>0</v>
      </c>
    </row>
    <row r="32086" spans="1:12">
      <c r="A32086">
        <v>13200</v>
      </c>
      <c r="B32086">
        <v>47084</v>
      </c>
      <c r="C32086" t="s">
        <v>13</v>
      </c>
      <c r="D32086" t="s">
        <v>14</v>
      </c>
      <c r="E32086">
        <v>12492</v>
      </c>
      <c r="G32086" t="b">
        <v>0</v>
      </c>
      <c r="H32086" t="b">
        <v>1</v>
      </c>
      <c r="L32086">
        <v>0</v>
      </c>
    </row>
    <row r="32087" spans="1:12">
      <c r="A32087">
        <v>13200</v>
      </c>
      <c r="B32087">
        <v>47084</v>
      </c>
      <c r="C32087" t="s">
        <v>13</v>
      </c>
      <c r="D32087" t="s">
        <v>14</v>
      </c>
      <c r="E32087">
        <v>6168</v>
      </c>
      <c r="G32087" t="b">
        <v>0</v>
      </c>
      <c r="H32087" t="b">
        <v>1</v>
      </c>
      <c r="L32087">
        <v>0</v>
      </c>
    </row>
    <row r="32088" spans="1:12">
      <c r="A32088">
        <v>13200</v>
      </c>
      <c r="B32088">
        <v>47084</v>
      </c>
      <c r="C32088" t="s">
        <v>13</v>
      </c>
      <c r="D32088" t="s">
        <v>14</v>
      </c>
      <c r="E32088">
        <v>5889</v>
      </c>
      <c r="G32088" t="b">
        <v>0</v>
      </c>
      <c r="H32088" t="b">
        <v>1</v>
      </c>
      <c r="L32088">
        <v>0</v>
      </c>
    </row>
    <row r="32089" spans="1:12">
      <c r="A32089">
        <v>13200</v>
      </c>
      <c r="B32089">
        <v>47084</v>
      </c>
      <c r="C32089" t="s">
        <v>13</v>
      </c>
      <c r="D32089" t="s">
        <v>14</v>
      </c>
      <c r="E32089">
        <v>17737</v>
      </c>
      <c r="G32089" t="b">
        <v>0</v>
      </c>
      <c r="H32089" t="b">
        <v>1</v>
      </c>
      <c r="L32089">
        <v>0</v>
      </c>
    </row>
    <row r="32090" spans="1:12">
      <c r="A32090">
        <v>13200</v>
      </c>
      <c r="B32090">
        <v>47084</v>
      </c>
      <c r="C32090" t="s">
        <v>13</v>
      </c>
      <c r="D32090" t="s">
        <v>14</v>
      </c>
      <c r="E32090">
        <v>9992</v>
      </c>
      <c r="G32090" t="b">
        <v>0</v>
      </c>
      <c r="H32090" t="b">
        <v>1</v>
      </c>
      <c r="L32090">
        <v>0</v>
      </c>
    </row>
    <row r="32091" spans="1:12">
      <c r="A32091">
        <v>13200</v>
      </c>
      <c r="B32091">
        <v>47084</v>
      </c>
      <c r="C32091" t="s">
        <v>13</v>
      </c>
      <c r="D32091" t="s">
        <v>14</v>
      </c>
      <c r="E32091">
        <v>5639</v>
      </c>
      <c r="G32091" t="b">
        <v>0</v>
      </c>
      <c r="H32091" t="b">
        <v>1</v>
      </c>
      <c r="L32091">
        <v>0</v>
      </c>
    </row>
    <row r="32092" spans="1:12">
      <c r="A32092">
        <v>13200</v>
      </c>
      <c r="B32092">
        <v>47083</v>
      </c>
      <c r="C32092" t="s">
        <v>13</v>
      </c>
      <c r="D32092" t="s">
        <v>8</v>
      </c>
      <c r="E32092">
        <v>12583</v>
      </c>
      <c r="G32092" t="b">
        <v>0</v>
      </c>
      <c r="H32092" t="b">
        <v>1</v>
      </c>
      <c r="I32092">
        <v>0</v>
      </c>
    </row>
    <row r="32093" spans="1:12">
      <c r="A32093">
        <v>13200</v>
      </c>
      <c r="B32093">
        <v>47083</v>
      </c>
      <c r="C32093" t="s">
        <v>13</v>
      </c>
      <c r="D32093" t="s">
        <v>8</v>
      </c>
      <c r="E32093">
        <v>13956</v>
      </c>
      <c r="G32093" t="b">
        <v>0</v>
      </c>
      <c r="H32093" t="b">
        <v>1</v>
      </c>
      <c r="I32093">
        <v>0</v>
      </c>
    </row>
    <row r="32094" spans="1:12">
      <c r="A32094">
        <v>13200</v>
      </c>
      <c r="B32094">
        <v>47083</v>
      </c>
      <c r="C32094" t="s">
        <v>13</v>
      </c>
      <c r="D32094" t="s">
        <v>8</v>
      </c>
      <c r="E32094">
        <v>10900</v>
      </c>
      <c r="G32094" t="b">
        <v>0</v>
      </c>
      <c r="H32094" t="b">
        <v>1</v>
      </c>
      <c r="I32094">
        <v>0</v>
      </c>
    </row>
    <row r="32095" spans="1:12">
      <c r="A32095">
        <v>13200</v>
      </c>
      <c r="B32095">
        <v>47083</v>
      </c>
      <c r="C32095" t="s">
        <v>13</v>
      </c>
      <c r="D32095" t="s">
        <v>8</v>
      </c>
      <c r="E32095">
        <v>5639</v>
      </c>
      <c r="G32095" t="b">
        <v>1</v>
      </c>
      <c r="H32095" t="b">
        <v>1</v>
      </c>
      <c r="I32095">
        <v>90</v>
      </c>
    </row>
    <row r="32096" spans="1:12">
      <c r="A32096">
        <v>13200</v>
      </c>
      <c r="B32096">
        <v>47083</v>
      </c>
      <c r="C32096" t="s">
        <v>13</v>
      </c>
      <c r="D32096" t="s">
        <v>8</v>
      </c>
      <c r="E32096">
        <v>12113</v>
      </c>
      <c r="G32096" t="b">
        <v>0</v>
      </c>
      <c r="H32096" t="b">
        <v>1</v>
      </c>
      <c r="I32096">
        <v>0</v>
      </c>
    </row>
    <row r="32097" spans="1:9">
      <c r="A32097">
        <v>13200</v>
      </c>
      <c r="B32097">
        <v>47083</v>
      </c>
      <c r="C32097" t="s">
        <v>13</v>
      </c>
      <c r="D32097" t="s">
        <v>8</v>
      </c>
      <c r="E32097">
        <v>6469</v>
      </c>
      <c r="G32097" t="b">
        <v>0</v>
      </c>
      <c r="H32097" t="b">
        <v>1</v>
      </c>
      <c r="I32097">
        <v>0</v>
      </c>
    </row>
    <row r="32098" spans="1:9">
      <c r="A32098">
        <v>13200</v>
      </c>
      <c r="B32098">
        <v>47083</v>
      </c>
      <c r="C32098" t="s">
        <v>13</v>
      </c>
      <c r="D32098" t="s">
        <v>8</v>
      </c>
      <c r="E32098">
        <v>11656</v>
      </c>
      <c r="G32098" t="b">
        <v>0</v>
      </c>
      <c r="H32098" t="b">
        <v>1</v>
      </c>
      <c r="I32098">
        <v>0</v>
      </c>
    </row>
    <row r="32099" spans="1:9">
      <c r="A32099">
        <v>13200</v>
      </c>
      <c r="B32099">
        <v>47083</v>
      </c>
      <c r="C32099" t="s">
        <v>13</v>
      </c>
      <c r="D32099" t="s">
        <v>8</v>
      </c>
      <c r="E32099">
        <v>11990</v>
      </c>
      <c r="G32099" t="b">
        <v>0</v>
      </c>
      <c r="H32099" t="b">
        <v>1</v>
      </c>
      <c r="I32099">
        <v>0</v>
      </c>
    </row>
    <row r="32100" spans="1:9">
      <c r="A32100">
        <v>13200</v>
      </c>
      <c r="B32100">
        <v>47083</v>
      </c>
      <c r="C32100" t="s">
        <v>13</v>
      </c>
      <c r="D32100" t="s">
        <v>8</v>
      </c>
      <c r="E32100">
        <v>17401</v>
      </c>
      <c r="G32100" t="b">
        <v>0</v>
      </c>
      <c r="H32100" t="b">
        <v>1</v>
      </c>
      <c r="I32100">
        <v>0</v>
      </c>
    </row>
    <row r="32101" spans="1:9">
      <c r="A32101">
        <v>13200</v>
      </c>
      <c r="B32101">
        <v>47083</v>
      </c>
      <c r="C32101" t="s">
        <v>13</v>
      </c>
      <c r="D32101" t="s">
        <v>8</v>
      </c>
      <c r="E32101">
        <v>6168</v>
      </c>
      <c r="G32101" t="b">
        <v>0</v>
      </c>
      <c r="H32101" t="b">
        <v>1</v>
      </c>
      <c r="I32101">
        <v>0</v>
      </c>
    </row>
    <row r="32102" spans="1:9">
      <c r="A32102">
        <v>13200</v>
      </c>
      <c r="B32102">
        <v>47083</v>
      </c>
      <c r="C32102" t="s">
        <v>13</v>
      </c>
      <c r="D32102" t="s">
        <v>8</v>
      </c>
      <c r="E32102">
        <v>12972</v>
      </c>
      <c r="G32102" t="b">
        <v>0</v>
      </c>
      <c r="H32102" t="b">
        <v>1</v>
      </c>
      <c r="I32102">
        <v>0</v>
      </c>
    </row>
    <row r="32103" spans="1:9">
      <c r="A32103">
        <v>13200</v>
      </c>
      <c r="B32103">
        <v>47083</v>
      </c>
      <c r="C32103" t="s">
        <v>13</v>
      </c>
      <c r="D32103" t="s">
        <v>8</v>
      </c>
      <c r="E32103">
        <v>12145</v>
      </c>
      <c r="G32103" t="b">
        <v>0</v>
      </c>
      <c r="H32103" t="b">
        <v>1</v>
      </c>
      <c r="I32103">
        <v>0</v>
      </c>
    </row>
    <row r="32104" spans="1:9">
      <c r="A32104">
        <v>13200</v>
      </c>
      <c r="B32104">
        <v>47083</v>
      </c>
      <c r="C32104" t="s">
        <v>13</v>
      </c>
      <c r="D32104" t="s">
        <v>8</v>
      </c>
      <c r="E32104">
        <v>9266</v>
      </c>
      <c r="G32104" t="b">
        <v>0</v>
      </c>
      <c r="H32104" t="b">
        <v>1</v>
      </c>
      <c r="I32104">
        <v>0</v>
      </c>
    </row>
    <row r="32105" spans="1:9">
      <c r="A32105">
        <v>13200</v>
      </c>
      <c r="B32105">
        <v>47083</v>
      </c>
      <c r="C32105" t="s">
        <v>13</v>
      </c>
      <c r="D32105" t="s">
        <v>8</v>
      </c>
      <c r="E32105">
        <v>9992</v>
      </c>
      <c r="G32105" t="b">
        <v>0</v>
      </c>
      <c r="H32105" t="b">
        <v>1</v>
      </c>
      <c r="I32105">
        <v>0</v>
      </c>
    </row>
    <row r="32106" spans="1:9">
      <c r="A32106">
        <v>13200</v>
      </c>
      <c r="B32106">
        <v>47083</v>
      </c>
      <c r="C32106" t="s">
        <v>13</v>
      </c>
      <c r="D32106" t="s">
        <v>8</v>
      </c>
      <c r="E32106">
        <v>5654</v>
      </c>
      <c r="G32106" t="b">
        <v>0</v>
      </c>
      <c r="H32106" t="b">
        <v>1</v>
      </c>
      <c r="I32106">
        <v>0</v>
      </c>
    </row>
    <row r="32107" spans="1:9">
      <c r="A32107">
        <v>13200</v>
      </c>
      <c r="B32107">
        <v>47083</v>
      </c>
      <c r="C32107" t="s">
        <v>13</v>
      </c>
      <c r="D32107" t="s">
        <v>8</v>
      </c>
      <c r="E32107">
        <v>9255</v>
      </c>
      <c r="G32107" t="b">
        <v>0</v>
      </c>
      <c r="H32107" t="b">
        <v>1</v>
      </c>
      <c r="I32107">
        <v>0</v>
      </c>
    </row>
    <row r="32108" spans="1:9">
      <c r="A32108">
        <v>13200</v>
      </c>
      <c r="B32108">
        <v>47083</v>
      </c>
      <c r="C32108" t="s">
        <v>13</v>
      </c>
      <c r="D32108" t="s">
        <v>8</v>
      </c>
      <c r="E32108">
        <v>5336</v>
      </c>
      <c r="G32108" t="b">
        <v>0</v>
      </c>
      <c r="H32108" t="b">
        <v>1</v>
      </c>
      <c r="I32108">
        <v>0</v>
      </c>
    </row>
    <row r="32109" spans="1:9">
      <c r="A32109">
        <v>13200</v>
      </c>
      <c r="B32109">
        <v>47083</v>
      </c>
      <c r="C32109" t="s">
        <v>13</v>
      </c>
      <c r="D32109" t="s">
        <v>8</v>
      </c>
      <c r="E32109">
        <v>9130</v>
      </c>
      <c r="G32109" t="b">
        <v>0</v>
      </c>
      <c r="H32109" t="b">
        <v>1</v>
      </c>
      <c r="I32109">
        <v>0</v>
      </c>
    </row>
    <row r="32110" spans="1:9">
      <c r="A32110">
        <v>13200</v>
      </c>
      <c r="B32110">
        <v>47083</v>
      </c>
      <c r="C32110" t="s">
        <v>13</v>
      </c>
      <c r="D32110" t="s">
        <v>8</v>
      </c>
      <c r="E32110">
        <v>9884</v>
      </c>
      <c r="G32110" t="b">
        <v>0</v>
      </c>
      <c r="H32110" t="b">
        <v>1</v>
      </c>
      <c r="I32110">
        <v>0</v>
      </c>
    </row>
    <row r="32111" spans="1:9">
      <c r="A32111">
        <v>13200</v>
      </c>
      <c r="B32111">
        <v>47083</v>
      </c>
      <c r="C32111" t="s">
        <v>13</v>
      </c>
      <c r="D32111" t="s">
        <v>8</v>
      </c>
      <c r="E32111">
        <v>9252</v>
      </c>
      <c r="G32111" t="b">
        <v>0</v>
      </c>
      <c r="H32111" t="b">
        <v>1</v>
      </c>
      <c r="I32111">
        <v>0</v>
      </c>
    </row>
    <row r="32112" spans="1:9">
      <c r="A32112">
        <v>13200</v>
      </c>
      <c r="B32112">
        <v>47083</v>
      </c>
      <c r="C32112" t="s">
        <v>13</v>
      </c>
      <c r="D32112" t="s">
        <v>8</v>
      </c>
      <c r="E32112">
        <v>7080</v>
      </c>
      <c r="G32112" t="b">
        <v>0</v>
      </c>
      <c r="H32112" t="b">
        <v>1</v>
      </c>
      <c r="I32112">
        <v>0</v>
      </c>
    </row>
    <row r="32113" spans="1:12">
      <c r="A32113">
        <v>13200</v>
      </c>
      <c r="B32113">
        <v>47083</v>
      </c>
      <c r="C32113" t="s">
        <v>13</v>
      </c>
      <c r="D32113" t="s">
        <v>8</v>
      </c>
      <c r="E32113">
        <v>8827</v>
      </c>
      <c r="G32113" t="b">
        <v>0</v>
      </c>
      <c r="H32113" t="b">
        <v>1</v>
      </c>
      <c r="I32113">
        <v>0</v>
      </c>
    </row>
    <row r="32114" spans="1:12">
      <c r="A32114">
        <v>13200</v>
      </c>
      <c r="B32114">
        <v>47083</v>
      </c>
      <c r="C32114" t="s">
        <v>13</v>
      </c>
      <c r="D32114" t="s">
        <v>8</v>
      </c>
      <c r="E32114">
        <v>6034</v>
      </c>
      <c r="G32114" t="b">
        <v>0</v>
      </c>
      <c r="H32114" t="b">
        <v>1</v>
      </c>
      <c r="I32114">
        <v>0</v>
      </c>
    </row>
    <row r="32115" spans="1:12">
      <c r="A32115">
        <v>13200</v>
      </c>
      <c r="B32115">
        <v>47083</v>
      </c>
      <c r="C32115" t="s">
        <v>13</v>
      </c>
      <c r="D32115" t="s">
        <v>8</v>
      </c>
      <c r="E32115">
        <v>4873</v>
      </c>
      <c r="G32115" t="b">
        <v>0</v>
      </c>
      <c r="H32115" t="b">
        <v>1</v>
      </c>
      <c r="I32115">
        <v>0</v>
      </c>
    </row>
    <row r="32116" spans="1:12">
      <c r="A32116">
        <v>13200</v>
      </c>
      <c r="B32116">
        <v>47083</v>
      </c>
      <c r="C32116" t="s">
        <v>13</v>
      </c>
      <c r="D32116" t="s">
        <v>8</v>
      </c>
      <c r="E32116">
        <v>17737</v>
      </c>
      <c r="G32116" t="b">
        <v>0</v>
      </c>
      <c r="H32116" t="b">
        <v>1</v>
      </c>
      <c r="I32116">
        <v>0</v>
      </c>
    </row>
    <row r="32117" spans="1:12">
      <c r="A32117">
        <v>13200</v>
      </c>
      <c r="B32117">
        <v>47083</v>
      </c>
      <c r="C32117" t="s">
        <v>13</v>
      </c>
      <c r="D32117" t="s">
        <v>8</v>
      </c>
      <c r="E32117">
        <v>5889</v>
      </c>
      <c r="G32117" t="b">
        <v>0</v>
      </c>
      <c r="H32117" t="b">
        <v>1</v>
      </c>
      <c r="I32117">
        <v>0</v>
      </c>
    </row>
    <row r="32118" spans="1:12">
      <c r="A32118">
        <v>13200</v>
      </c>
      <c r="B32118">
        <v>47083</v>
      </c>
      <c r="C32118" t="s">
        <v>13</v>
      </c>
      <c r="D32118" t="s">
        <v>14</v>
      </c>
      <c r="E32118">
        <v>12583</v>
      </c>
      <c r="G32118" t="b">
        <v>0</v>
      </c>
      <c r="H32118" t="b">
        <v>1</v>
      </c>
      <c r="L32118">
        <v>0</v>
      </c>
    </row>
    <row r="32119" spans="1:12">
      <c r="A32119">
        <v>13200</v>
      </c>
      <c r="B32119">
        <v>47083</v>
      </c>
      <c r="C32119" t="s">
        <v>13</v>
      </c>
      <c r="D32119" t="s">
        <v>14</v>
      </c>
      <c r="E32119">
        <v>13956</v>
      </c>
      <c r="G32119" t="b">
        <v>0</v>
      </c>
      <c r="H32119" t="b">
        <v>1</v>
      </c>
      <c r="L32119">
        <v>0</v>
      </c>
    </row>
    <row r="32120" spans="1:12">
      <c r="A32120">
        <v>13200</v>
      </c>
      <c r="B32120">
        <v>47083</v>
      </c>
      <c r="C32120" t="s">
        <v>13</v>
      </c>
      <c r="D32120" t="s">
        <v>14</v>
      </c>
      <c r="E32120">
        <v>10900</v>
      </c>
      <c r="G32120" t="b">
        <v>0</v>
      </c>
      <c r="H32120" t="b">
        <v>1</v>
      </c>
      <c r="L32120">
        <v>0</v>
      </c>
    </row>
    <row r="32121" spans="1:12">
      <c r="A32121">
        <v>13200</v>
      </c>
      <c r="B32121">
        <v>47083</v>
      </c>
      <c r="C32121" t="s">
        <v>13</v>
      </c>
      <c r="D32121" t="s">
        <v>14</v>
      </c>
      <c r="E32121">
        <v>5639</v>
      </c>
      <c r="G32121" t="b">
        <v>0</v>
      </c>
      <c r="H32121" t="b">
        <v>1</v>
      </c>
      <c r="L32121">
        <v>0</v>
      </c>
    </row>
    <row r="32122" spans="1:12">
      <c r="A32122">
        <v>13200</v>
      </c>
      <c r="B32122">
        <v>47083</v>
      </c>
      <c r="C32122" t="s">
        <v>13</v>
      </c>
      <c r="D32122" t="s">
        <v>14</v>
      </c>
      <c r="E32122">
        <v>12113</v>
      </c>
      <c r="G32122" t="b">
        <v>0</v>
      </c>
      <c r="H32122" t="b">
        <v>1</v>
      </c>
      <c r="L32122">
        <v>0</v>
      </c>
    </row>
    <row r="32123" spans="1:12">
      <c r="A32123">
        <v>13200</v>
      </c>
      <c r="B32123">
        <v>47083</v>
      </c>
      <c r="C32123" t="s">
        <v>13</v>
      </c>
      <c r="D32123" t="s">
        <v>14</v>
      </c>
      <c r="E32123">
        <v>6469</v>
      </c>
      <c r="G32123" t="b">
        <v>0</v>
      </c>
      <c r="H32123" t="b">
        <v>1</v>
      </c>
      <c r="L32123">
        <v>0</v>
      </c>
    </row>
    <row r="32124" spans="1:12">
      <c r="A32124">
        <v>13200</v>
      </c>
      <c r="B32124">
        <v>47083</v>
      </c>
      <c r="C32124" t="s">
        <v>13</v>
      </c>
      <c r="D32124" t="s">
        <v>14</v>
      </c>
      <c r="E32124">
        <v>11656</v>
      </c>
      <c r="G32124" t="b">
        <v>0</v>
      </c>
      <c r="H32124" t="b">
        <v>1</v>
      </c>
      <c r="L32124">
        <v>0</v>
      </c>
    </row>
    <row r="32125" spans="1:12">
      <c r="A32125">
        <v>13200</v>
      </c>
      <c r="B32125">
        <v>47083</v>
      </c>
      <c r="C32125" t="s">
        <v>13</v>
      </c>
      <c r="D32125" t="s">
        <v>14</v>
      </c>
      <c r="E32125">
        <v>11990</v>
      </c>
      <c r="G32125" t="b">
        <v>0</v>
      </c>
      <c r="H32125" t="b">
        <v>1</v>
      </c>
      <c r="L32125">
        <v>0</v>
      </c>
    </row>
    <row r="32126" spans="1:12">
      <c r="A32126">
        <v>13200</v>
      </c>
      <c r="B32126">
        <v>47083</v>
      </c>
      <c r="C32126" t="s">
        <v>13</v>
      </c>
      <c r="D32126" t="s">
        <v>14</v>
      </c>
      <c r="E32126">
        <v>17401</v>
      </c>
      <c r="G32126" t="b">
        <v>0</v>
      </c>
      <c r="H32126" t="b">
        <v>1</v>
      </c>
      <c r="L32126">
        <v>0</v>
      </c>
    </row>
    <row r="32127" spans="1:12">
      <c r="A32127">
        <v>13200</v>
      </c>
      <c r="B32127">
        <v>47083</v>
      </c>
      <c r="C32127" t="s">
        <v>13</v>
      </c>
      <c r="D32127" t="s">
        <v>14</v>
      </c>
      <c r="E32127">
        <v>6168</v>
      </c>
      <c r="G32127" t="b">
        <v>0</v>
      </c>
      <c r="H32127" t="b">
        <v>1</v>
      </c>
      <c r="L32127">
        <v>0</v>
      </c>
    </row>
    <row r="32128" spans="1:12">
      <c r="A32128">
        <v>13200</v>
      </c>
      <c r="B32128">
        <v>47083</v>
      </c>
      <c r="C32128" t="s">
        <v>13</v>
      </c>
      <c r="D32128" t="s">
        <v>14</v>
      </c>
      <c r="E32128">
        <v>12972</v>
      </c>
      <c r="G32128" t="b">
        <v>0</v>
      </c>
      <c r="H32128" t="b">
        <v>1</v>
      </c>
      <c r="L32128">
        <v>0</v>
      </c>
    </row>
    <row r="32129" spans="1:12">
      <c r="A32129">
        <v>13200</v>
      </c>
      <c r="B32129">
        <v>47083</v>
      </c>
      <c r="C32129" t="s">
        <v>13</v>
      </c>
      <c r="D32129" t="s">
        <v>14</v>
      </c>
      <c r="E32129">
        <v>12145</v>
      </c>
      <c r="G32129" t="b">
        <v>0</v>
      </c>
      <c r="H32129" t="b">
        <v>1</v>
      </c>
      <c r="L32129">
        <v>0</v>
      </c>
    </row>
    <row r="32130" spans="1:12">
      <c r="A32130">
        <v>13200</v>
      </c>
      <c r="B32130">
        <v>47083</v>
      </c>
      <c r="C32130" t="s">
        <v>13</v>
      </c>
      <c r="D32130" t="s">
        <v>14</v>
      </c>
      <c r="E32130">
        <v>9266</v>
      </c>
      <c r="G32130" t="b">
        <v>0</v>
      </c>
      <c r="H32130" t="b">
        <v>1</v>
      </c>
      <c r="L32130">
        <v>0</v>
      </c>
    </row>
    <row r="32131" spans="1:12">
      <c r="A32131">
        <v>13200</v>
      </c>
      <c r="B32131">
        <v>47083</v>
      </c>
      <c r="C32131" t="s">
        <v>13</v>
      </c>
      <c r="D32131" t="s">
        <v>14</v>
      </c>
      <c r="E32131">
        <v>9992</v>
      </c>
      <c r="G32131" t="b">
        <v>0</v>
      </c>
      <c r="H32131" t="b">
        <v>1</v>
      </c>
      <c r="L32131">
        <v>0</v>
      </c>
    </row>
    <row r="32132" spans="1:12">
      <c r="A32132">
        <v>13200</v>
      </c>
      <c r="B32132">
        <v>47083</v>
      </c>
      <c r="C32132" t="s">
        <v>13</v>
      </c>
      <c r="D32132" t="s">
        <v>14</v>
      </c>
      <c r="E32132">
        <v>5654</v>
      </c>
      <c r="G32132" t="b">
        <v>0</v>
      </c>
      <c r="H32132" t="b">
        <v>1</v>
      </c>
      <c r="L32132">
        <v>0</v>
      </c>
    </row>
    <row r="32133" spans="1:12">
      <c r="A32133">
        <v>13200</v>
      </c>
      <c r="B32133">
        <v>47083</v>
      </c>
      <c r="C32133" t="s">
        <v>13</v>
      </c>
      <c r="D32133" t="s">
        <v>14</v>
      </c>
      <c r="E32133">
        <v>9255</v>
      </c>
      <c r="G32133" t="b">
        <v>0</v>
      </c>
      <c r="H32133" t="b">
        <v>1</v>
      </c>
      <c r="L32133">
        <v>0</v>
      </c>
    </row>
    <row r="32134" spans="1:12">
      <c r="A32134">
        <v>13200</v>
      </c>
      <c r="B32134">
        <v>47083</v>
      </c>
      <c r="C32134" t="s">
        <v>13</v>
      </c>
      <c r="D32134" t="s">
        <v>14</v>
      </c>
      <c r="E32134">
        <v>5336</v>
      </c>
      <c r="G32134" t="b">
        <v>0</v>
      </c>
      <c r="H32134" t="b">
        <v>1</v>
      </c>
      <c r="L32134">
        <v>0</v>
      </c>
    </row>
    <row r="32135" spans="1:12">
      <c r="A32135">
        <v>13200</v>
      </c>
      <c r="B32135">
        <v>47083</v>
      </c>
      <c r="C32135" t="s">
        <v>13</v>
      </c>
      <c r="D32135" t="s">
        <v>14</v>
      </c>
      <c r="E32135">
        <v>9130</v>
      </c>
      <c r="G32135" t="b">
        <v>0</v>
      </c>
      <c r="H32135" t="b">
        <v>1</v>
      </c>
      <c r="L32135">
        <v>0</v>
      </c>
    </row>
    <row r="32136" spans="1:12">
      <c r="A32136">
        <v>13200</v>
      </c>
      <c r="B32136">
        <v>47083</v>
      </c>
      <c r="C32136" t="s">
        <v>13</v>
      </c>
      <c r="D32136" t="s">
        <v>14</v>
      </c>
      <c r="E32136">
        <v>9884</v>
      </c>
      <c r="G32136" t="b">
        <v>0</v>
      </c>
      <c r="H32136" t="b">
        <v>1</v>
      </c>
      <c r="L32136">
        <v>0</v>
      </c>
    </row>
    <row r="32137" spans="1:12">
      <c r="A32137">
        <v>13200</v>
      </c>
      <c r="B32137">
        <v>47083</v>
      </c>
      <c r="C32137" t="s">
        <v>13</v>
      </c>
      <c r="D32137" t="s">
        <v>14</v>
      </c>
      <c r="E32137">
        <v>9252</v>
      </c>
      <c r="G32137" t="b">
        <v>0</v>
      </c>
      <c r="H32137" t="b">
        <v>1</v>
      </c>
      <c r="L32137">
        <v>0</v>
      </c>
    </row>
    <row r="32138" spans="1:12">
      <c r="A32138">
        <v>13200</v>
      </c>
      <c r="B32138">
        <v>47083</v>
      </c>
      <c r="C32138" t="s">
        <v>13</v>
      </c>
      <c r="D32138" t="s">
        <v>14</v>
      </c>
      <c r="E32138">
        <v>7080</v>
      </c>
      <c r="G32138" t="b">
        <v>0</v>
      </c>
      <c r="H32138" t="b">
        <v>1</v>
      </c>
      <c r="L32138">
        <v>0</v>
      </c>
    </row>
    <row r="32139" spans="1:12">
      <c r="A32139">
        <v>13200</v>
      </c>
      <c r="B32139">
        <v>47083</v>
      </c>
      <c r="C32139" t="s">
        <v>13</v>
      </c>
      <c r="D32139" t="s">
        <v>14</v>
      </c>
      <c r="E32139">
        <v>8827</v>
      </c>
      <c r="G32139" t="b">
        <v>0</v>
      </c>
      <c r="H32139" t="b">
        <v>1</v>
      </c>
      <c r="L32139">
        <v>0</v>
      </c>
    </row>
    <row r="32140" spans="1:12">
      <c r="A32140">
        <v>13200</v>
      </c>
      <c r="B32140">
        <v>47083</v>
      </c>
      <c r="C32140" t="s">
        <v>13</v>
      </c>
      <c r="D32140" t="s">
        <v>14</v>
      </c>
      <c r="E32140">
        <v>6034</v>
      </c>
      <c r="G32140" t="b">
        <v>0</v>
      </c>
      <c r="H32140" t="b">
        <v>1</v>
      </c>
      <c r="L32140">
        <v>0</v>
      </c>
    </row>
    <row r="32141" spans="1:12">
      <c r="A32141">
        <v>13200</v>
      </c>
      <c r="B32141">
        <v>47083</v>
      </c>
      <c r="C32141" t="s">
        <v>13</v>
      </c>
      <c r="D32141" t="s">
        <v>14</v>
      </c>
      <c r="E32141">
        <v>4873</v>
      </c>
      <c r="G32141" t="b">
        <v>0</v>
      </c>
      <c r="H32141" t="b">
        <v>1</v>
      </c>
      <c r="L32141">
        <v>0</v>
      </c>
    </row>
    <row r="32142" spans="1:12">
      <c r="A32142">
        <v>13200</v>
      </c>
      <c r="B32142">
        <v>47083</v>
      </c>
      <c r="C32142" t="s">
        <v>13</v>
      </c>
      <c r="D32142" t="s">
        <v>14</v>
      </c>
      <c r="E32142">
        <v>17737</v>
      </c>
      <c r="G32142" t="b">
        <v>0</v>
      </c>
      <c r="H32142" t="b">
        <v>1</v>
      </c>
      <c r="L32142">
        <v>0</v>
      </c>
    </row>
    <row r="32143" spans="1:12">
      <c r="A32143">
        <v>13200</v>
      </c>
      <c r="B32143">
        <v>47083</v>
      </c>
      <c r="C32143" t="s">
        <v>13</v>
      </c>
      <c r="D32143" t="s">
        <v>14</v>
      </c>
      <c r="E32143">
        <v>5889</v>
      </c>
      <c r="G32143" t="b">
        <v>0</v>
      </c>
      <c r="H32143" t="b">
        <v>1</v>
      </c>
      <c r="L32143">
        <v>0</v>
      </c>
    </row>
    <row r="32144" spans="1:12">
      <c r="A32144">
        <v>13200</v>
      </c>
      <c r="B32144">
        <v>47082</v>
      </c>
      <c r="C32144" t="s">
        <v>13</v>
      </c>
      <c r="D32144" t="s">
        <v>8</v>
      </c>
      <c r="E32144">
        <v>12972</v>
      </c>
      <c r="G32144" t="b">
        <v>0</v>
      </c>
      <c r="H32144" t="b">
        <v>1</v>
      </c>
      <c r="I32144">
        <v>0</v>
      </c>
    </row>
    <row r="32145" spans="1:9">
      <c r="A32145">
        <v>13200</v>
      </c>
      <c r="B32145">
        <v>47082</v>
      </c>
      <c r="C32145" t="s">
        <v>13</v>
      </c>
      <c r="D32145" t="s">
        <v>8</v>
      </c>
      <c r="E32145">
        <v>6168</v>
      </c>
      <c r="G32145" t="b">
        <v>0</v>
      </c>
      <c r="H32145" t="b">
        <v>1</v>
      </c>
      <c r="I32145">
        <v>0</v>
      </c>
    </row>
    <row r="32146" spans="1:9">
      <c r="A32146">
        <v>13200</v>
      </c>
      <c r="B32146">
        <v>47082</v>
      </c>
      <c r="C32146" t="s">
        <v>13</v>
      </c>
      <c r="D32146" t="s">
        <v>8</v>
      </c>
      <c r="E32146">
        <v>10900</v>
      </c>
      <c r="G32146" t="b">
        <v>0</v>
      </c>
      <c r="H32146" t="b">
        <v>1</v>
      </c>
      <c r="I32146">
        <v>0</v>
      </c>
    </row>
    <row r="32147" spans="1:9">
      <c r="A32147">
        <v>13200</v>
      </c>
      <c r="B32147">
        <v>47082</v>
      </c>
      <c r="C32147" t="s">
        <v>13</v>
      </c>
      <c r="D32147" t="s">
        <v>8</v>
      </c>
      <c r="E32147">
        <v>12583</v>
      </c>
      <c r="G32147" t="b">
        <v>0</v>
      </c>
      <c r="H32147" t="b">
        <v>1</v>
      </c>
      <c r="I32147">
        <v>0</v>
      </c>
    </row>
    <row r="32148" spans="1:9">
      <c r="A32148">
        <v>13200</v>
      </c>
      <c r="B32148">
        <v>47082</v>
      </c>
      <c r="C32148" t="s">
        <v>13</v>
      </c>
      <c r="D32148" t="s">
        <v>8</v>
      </c>
      <c r="E32148">
        <v>5654</v>
      </c>
      <c r="G32148" t="b">
        <v>0</v>
      </c>
      <c r="H32148" t="b">
        <v>1</v>
      </c>
      <c r="I32148">
        <v>0</v>
      </c>
    </row>
    <row r="32149" spans="1:9">
      <c r="A32149">
        <v>13200</v>
      </c>
      <c r="B32149">
        <v>47082</v>
      </c>
      <c r="C32149" t="s">
        <v>13</v>
      </c>
      <c r="D32149" t="s">
        <v>8</v>
      </c>
      <c r="E32149">
        <v>9252</v>
      </c>
      <c r="G32149" t="b">
        <v>0</v>
      </c>
      <c r="H32149" t="b">
        <v>1</v>
      </c>
      <c r="I32149">
        <v>0</v>
      </c>
    </row>
    <row r="32150" spans="1:9">
      <c r="A32150">
        <v>13200</v>
      </c>
      <c r="B32150">
        <v>47082</v>
      </c>
      <c r="C32150" t="s">
        <v>13</v>
      </c>
      <c r="D32150" t="s">
        <v>8</v>
      </c>
      <c r="E32150">
        <v>7080</v>
      </c>
      <c r="G32150" t="b">
        <v>0</v>
      </c>
      <c r="H32150" t="b">
        <v>1</v>
      </c>
      <c r="I32150">
        <v>0</v>
      </c>
    </row>
    <row r="32151" spans="1:9">
      <c r="A32151">
        <v>13200</v>
      </c>
      <c r="B32151">
        <v>47082</v>
      </c>
      <c r="C32151" t="s">
        <v>13</v>
      </c>
      <c r="D32151" t="s">
        <v>8</v>
      </c>
      <c r="E32151">
        <v>11656</v>
      </c>
      <c r="G32151" t="b">
        <v>0</v>
      </c>
      <c r="H32151" t="b">
        <v>1</v>
      </c>
      <c r="I32151">
        <v>0</v>
      </c>
    </row>
    <row r="32152" spans="1:9">
      <c r="A32152">
        <v>13200</v>
      </c>
      <c r="B32152">
        <v>47082</v>
      </c>
      <c r="C32152" t="s">
        <v>13</v>
      </c>
      <c r="D32152" t="s">
        <v>8</v>
      </c>
      <c r="E32152">
        <v>11990</v>
      </c>
      <c r="G32152" t="b">
        <v>0</v>
      </c>
      <c r="H32152" t="b">
        <v>1</v>
      </c>
      <c r="I32152">
        <v>0</v>
      </c>
    </row>
    <row r="32153" spans="1:9">
      <c r="A32153">
        <v>13200</v>
      </c>
      <c r="B32153">
        <v>47082</v>
      </c>
      <c r="C32153" t="s">
        <v>13</v>
      </c>
      <c r="D32153" t="s">
        <v>8</v>
      </c>
      <c r="E32153">
        <v>12113</v>
      </c>
      <c r="G32153" t="b">
        <v>0</v>
      </c>
      <c r="H32153" t="b">
        <v>1</v>
      </c>
      <c r="I32153">
        <v>0</v>
      </c>
    </row>
    <row r="32154" spans="1:9">
      <c r="A32154">
        <v>13200</v>
      </c>
      <c r="B32154">
        <v>47082</v>
      </c>
      <c r="C32154" t="s">
        <v>13</v>
      </c>
      <c r="D32154" t="s">
        <v>8</v>
      </c>
      <c r="E32154">
        <v>9884</v>
      </c>
      <c r="G32154" t="b">
        <v>0</v>
      </c>
      <c r="H32154" t="b">
        <v>1</v>
      </c>
      <c r="I32154">
        <v>0</v>
      </c>
    </row>
    <row r="32155" spans="1:9">
      <c r="A32155">
        <v>13200</v>
      </c>
      <c r="B32155">
        <v>47082</v>
      </c>
      <c r="C32155" t="s">
        <v>13</v>
      </c>
      <c r="D32155" t="s">
        <v>8</v>
      </c>
      <c r="E32155">
        <v>5889</v>
      </c>
      <c r="G32155" t="b">
        <v>0</v>
      </c>
      <c r="H32155" t="b">
        <v>1</v>
      </c>
      <c r="I32155">
        <v>0</v>
      </c>
    </row>
    <row r="32156" spans="1:9">
      <c r="A32156">
        <v>13200</v>
      </c>
      <c r="B32156">
        <v>47082</v>
      </c>
      <c r="C32156" t="s">
        <v>13</v>
      </c>
      <c r="D32156" t="s">
        <v>8</v>
      </c>
      <c r="E32156">
        <v>6034</v>
      </c>
      <c r="G32156" t="b">
        <v>0</v>
      </c>
      <c r="H32156" t="b">
        <v>1</v>
      </c>
      <c r="I32156">
        <v>0</v>
      </c>
    </row>
    <row r="32157" spans="1:9">
      <c r="A32157">
        <v>13200</v>
      </c>
      <c r="B32157">
        <v>47082</v>
      </c>
      <c r="C32157" t="s">
        <v>13</v>
      </c>
      <c r="D32157" t="s">
        <v>8</v>
      </c>
      <c r="E32157">
        <v>9255</v>
      </c>
      <c r="G32157" t="b">
        <v>0</v>
      </c>
      <c r="H32157" t="b">
        <v>1</v>
      </c>
      <c r="I32157">
        <v>0</v>
      </c>
    </row>
    <row r="32158" spans="1:9">
      <c r="A32158">
        <v>13200</v>
      </c>
      <c r="B32158">
        <v>47082</v>
      </c>
      <c r="C32158" t="s">
        <v>13</v>
      </c>
      <c r="D32158" t="s">
        <v>8</v>
      </c>
      <c r="E32158">
        <v>17401</v>
      </c>
      <c r="G32158" t="b">
        <v>0</v>
      </c>
      <c r="H32158" t="b">
        <v>1</v>
      </c>
      <c r="I32158">
        <v>0</v>
      </c>
    </row>
    <row r="32159" spans="1:9">
      <c r="A32159">
        <v>13200</v>
      </c>
      <c r="B32159">
        <v>47082</v>
      </c>
      <c r="C32159" t="s">
        <v>13</v>
      </c>
      <c r="D32159" t="s">
        <v>8</v>
      </c>
      <c r="E32159">
        <v>4873</v>
      </c>
      <c r="G32159" t="b">
        <v>0</v>
      </c>
      <c r="H32159" t="b">
        <v>1</v>
      </c>
      <c r="I32159">
        <v>0</v>
      </c>
    </row>
    <row r="32160" spans="1:9">
      <c r="A32160">
        <v>13200</v>
      </c>
      <c r="B32160">
        <v>47082</v>
      </c>
      <c r="C32160" t="s">
        <v>13</v>
      </c>
      <c r="D32160" t="s">
        <v>8</v>
      </c>
      <c r="E32160">
        <v>12145</v>
      </c>
      <c r="G32160" t="b">
        <v>0</v>
      </c>
      <c r="H32160" t="b">
        <v>1</v>
      </c>
      <c r="I32160">
        <v>0</v>
      </c>
    </row>
    <row r="32161" spans="1:12">
      <c r="A32161">
        <v>13200</v>
      </c>
      <c r="B32161">
        <v>47082</v>
      </c>
      <c r="C32161" t="s">
        <v>13</v>
      </c>
      <c r="D32161" t="s">
        <v>8</v>
      </c>
      <c r="E32161">
        <v>5336</v>
      </c>
      <c r="G32161" t="b">
        <v>0</v>
      </c>
      <c r="H32161" t="b">
        <v>1</v>
      </c>
      <c r="I32161">
        <v>0</v>
      </c>
    </row>
    <row r="32162" spans="1:12">
      <c r="A32162">
        <v>13200</v>
      </c>
      <c r="B32162">
        <v>47082</v>
      </c>
      <c r="C32162" t="s">
        <v>13</v>
      </c>
      <c r="D32162" t="s">
        <v>8</v>
      </c>
      <c r="E32162">
        <v>9266</v>
      </c>
      <c r="G32162" t="b">
        <v>0</v>
      </c>
      <c r="H32162" t="b">
        <v>1</v>
      </c>
      <c r="I32162">
        <v>0</v>
      </c>
    </row>
    <row r="32163" spans="1:12">
      <c r="A32163">
        <v>13200</v>
      </c>
      <c r="B32163">
        <v>47082</v>
      </c>
      <c r="C32163" t="s">
        <v>13</v>
      </c>
      <c r="D32163" t="s">
        <v>8</v>
      </c>
      <c r="E32163">
        <v>8827</v>
      </c>
      <c r="G32163" t="b">
        <v>0</v>
      </c>
      <c r="H32163" t="b">
        <v>1</v>
      </c>
      <c r="I32163">
        <v>0</v>
      </c>
    </row>
    <row r="32164" spans="1:12">
      <c r="A32164">
        <v>13200</v>
      </c>
      <c r="B32164">
        <v>47082</v>
      </c>
      <c r="C32164" t="s">
        <v>13</v>
      </c>
      <c r="D32164" t="s">
        <v>8</v>
      </c>
      <c r="E32164">
        <v>9992</v>
      </c>
      <c r="G32164" t="b">
        <v>0</v>
      </c>
      <c r="H32164" t="b">
        <v>1</v>
      </c>
      <c r="I32164">
        <v>0</v>
      </c>
    </row>
    <row r="32165" spans="1:12">
      <c r="A32165">
        <v>13200</v>
      </c>
      <c r="B32165">
        <v>47082</v>
      </c>
      <c r="C32165" t="s">
        <v>13</v>
      </c>
      <c r="D32165" t="s">
        <v>8</v>
      </c>
      <c r="E32165">
        <v>5639</v>
      </c>
      <c r="G32165" t="b">
        <v>0</v>
      </c>
      <c r="H32165" t="b">
        <v>1</v>
      </c>
      <c r="I32165">
        <v>0</v>
      </c>
    </row>
    <row r="32166" spans="1:12">
      <c r="A32166">
        <v>13200</v>
      </c>
      <c r="B32166">
        <v>47082</v>
      </c>
      <c r="C32166" t="s">
        <v>13</v>
      </c>
      <c r="D32166" t="s">
        <v>8</v>
      </c>
      <c r="E32166">
        <v>12492</v>
      </c>
      <c r="G32166" t="b">
        <v>0</v>
      </c>
      <c r="H32166" t="b">
        <v>1</v>
      </c>
      <c r="I32166">
        <v>0</v>
      </c>
    </row>
    <row r="32167" spans="1:12">
      <c r="A32167">
        <v>13200</v>
      </c>
      <c r="B32167">
        <v>47082</v>
      </c>
      <c r="C32167" t="s">
        <v>13</v>
      </c>
      <c r="D32167" t="s">
        <v>8</v>
      </c>
      <c r="E32167">
        <v>9130</v>
      </c>
      <c r="G32167" t="b">
        <v>0</v>
      </c>
      <c r="H32167" t="b">
        <v>1</v>
      </c>
      <c r="I32167">
        <v>0</v>
      </c>
    </row>
    <row r="32168" spans="1:12">
      <c r="A32168">
        <v>13200</v>
      </c>
      <c r="B32168">
        <v>47082</v>
      </c>
      <c r="C32168" t="s">
        <v>13</v>
      </c>
      <c r="D32168" t="s">
        <v>8</v>
      </c>
      <c r="E32168">
        <v>13956</v>
      </c>
      <c r="G32168" t="b">
        <v>0</v>
      </c>
      <c r="H32168" t="b">
        <v>1</v>
      </c>
      <c r="I32168">
        <v>0</v>
      </c>
    </row>
    <row r="32169" spans="1:12">
      <c r="A32169">
        <v>13200</v>
      </c>
      <c r="B32169">
        <v>47082</v>
      </c>
      <c r="C32169" t="s">
        <v>13</v>
      </c>
      <c r="D32169" t="s">
        <v>8</v>
      </c>
      <c r="E32169">
        <v>6469</v>
      </c>
      <c r="G32169" t="b">
        <v>0</v>
      </c>
      <c r="H32169" t="b">
        <v>1</v>
      </c>
      <c r="I32169">
        <v>0</v>
      </c>
    </row>
    <row r="32170" spans="1:12">
      <c r="A32170">
        <v>13200</v>
      </c>
      <c r="B32170">
        <v>47082</v>
      </c>
      <c r="C32170" t="s">
        <v>13</v>
      </c>
      <c r="D32170" t="s">
        <v>8</v>
      </c>
      <c r="E32170">
        <v>17737</v>
      </c>
      <c r="G32170" t="b">
        <v>0</v>
      </c>
      <c r="H32170" t="b">
        <v>1</v>
      </c>
      <c r="I32170">
        <v>0</v>
      </c>
    </row>
    <row r="32171" spans="1:12">
      <c r="A32171">
        <v>13200</v>
      </c>
      <c r="B32171">
        <v>47082</v>
      </c>
      <c r="C32171" t="s">
        <v>13</v>
      </c>
      <c r="D32171" t="s">
        <v>14</v>
      </c>
      <c r="E32171">
        <v>12972</v>
      </c>
      <c r="G32171" t="b">
        <v>0</v>
      </c>
      <c r="H32171" t="b">
        <v>1</v>
      </c>
      <c r="L32171">
        <v>0</v>
      </c>
    </row>
    <row r="32172" spans="1:12">
      <c r="A32172">
        <v>13200</v>
      </c>
      <c r="B32172">
        <v>47082</v>
      </c>
      <c r="C32172" t="s">
        <v>13</v>
      </c>
      <c r="D32172" t="s">
        <v>14</v>
      </c>
      <c r="E32172">
        <v>6168</v>
      </c>
      <c r="G32172" t="b">
        <v>0</v>
      </c>
      <c r="H32172" t="b">
        <v>1</v>
      </c>
      <c r="L32172">
        <v>0</v>
      </c>
    </row>
    <row r="32173" spans="1:12">
      <c r="A32173">
        <v>13200</v>
      </c>
      <c r="B32173">
        <v>47082</v>
      </c>
      <c r="C32173" t="s">
        <v>13</v>
      </c>
      <c r="D32173" t="s">
        <v>14</v>
      </c>
      <c r="E32173">
        <v>10900</v>
      </c>
      <c r="G32173" t="b">
        <v>0</v>
      </c>
      <c r="H32173" t="b">
        <v>1</v>
      </c>
      <c r="L32173">
        <v>0</v>
      </c>
    </row>
    <row r="32174" spans="1:12">
      <c r="A32174">
        <v>13200</v>
      </c>
      <c r="B32174">
        <v>47082</v>
      </c>
      <c r="C32174" t="s">
        <v>13</v>
      </c>
      <c r="D32174" t="s">
        <v>14</v>
      </c>
      <c r="E32174">
        <v>12583</v>
      </c>
      <c r="G32174" t="b">
        <v>0</v>
      </c>
      <c r="H32174" t="b">
        <v>1</v>
      </c>
      <c r="L32174">
        <v>0</v>
      </c>
    </row>
    <row r="32175" spans="1:12">
      <c r="A32175">
        <v>13200</v>
      </c>
      <c r="B32175">
        <v>47082</v>
      </c>
      <c r="C32175" t="s">
        <v>13</v>
      </c>
      <c r="D32175" t="s">
        <v>14</v>
      </c>
      <c r="E32175">
        <v>5654</v>
      </c>
      <c r="G32175" t="b">
        <v>0</v>
      </c>
      <c r="H32175" t="b">
        <v>1</v>
      </c>
      <c r="L32175">
        <v>0</v>
      </c>
    </row>
    <row r="32176" spans="1:12">
      <c r="A32176">
        <v>13200</v>
      </c>
      <c r="B32176">
        <v>47082</v>
      </c>
      <c r="C32176" t="s">
        <v>13</v>
      </c>
      <c r="D32176" t="s">
        <v>14</v>
      </c>
      <c r="E32176">
        <v>9252</v>
      </c>
      <c r="G32176" t="b">
        <v>0</v>
      </c>
      <c r="H32176" t="b">
        <v>1</v>
      </c>
      <c r="L32176">
        <v>0</v>
      </c>
    </row>
    <row r="32177" spans="1:12">
      <c r="A32177">
        <v>13200</v>
      </c>
      <c r="B32177">
        <v>47082</v>
      </c>
      <c r="C32177" t="s">
        <v>13</v>
      </c>
      <c r="D32177" t="s">
        <v>14</v>
      </c>
      <c r="E32177">
        <v>7080</v>
      </c>
      <c r="G32177" t="b">
        <v>0</v>
      </c>
      <c r="H32177" t="b">
        <v>1</v>
      </c>
      <c r="L32177">
        <v>0</v>
      </c>
    </row>
    <row r="32178" spans="1:12">
      <c r="A32178">
        <v>13200</v>
      </c>
      <c r="B32178">
        <v>47082</v>
      </c>
      <c r="C32178" t="s">
        <v>13</v>
      </c>
      <c r="D32178" t="s">
        <v>14</v>
      </c>
      <c r="E32178">
        <v>11656</v>
      </c>
      <c r="G32178" t="b">
        <v>0</v>
      </c>
      <c r="H32178" t="b">
        <v>1</v>
      </c>
      <c r="L32178">
        <v>0</v>
      </c>
    </row>
    <row r="32179" spans="1:12">
      <c r="A32179">
        <v>13200</v>
      </c>
      <c r="B32179">
        <v>47082</v>
      </c>
      <c r="C32179" t="s">
        <v>13</v>
      </c>
      <c r="D32179" t="s">
        <v>14</v>
      </c>
      <c r="E32179">
        <v>11990</v>
      </c>
      <c r="G32179" t="b">
        <v>0</v>
      </c>
      <c r="H32179" t="b">
        <v>1</v>
      </c>
      <c r="L32179">
        <v>0</v>
      </c>
    </row>
    <row r="32180" spans="1:12">
      <c r="A32180">
        <v>13200</v>
      </c>
      <c r="B32180">
        <v>47082</v>
      </c>
      <c r="C32180" t="s">
        <v>13</v>
      </c>
      <c r="D32180" t="s">
        <v>14</v>
      </c>
      <c r="E32180">
        <v>12113</v>
      </c>
      <c r="G32180" t="b">
        <v>0</v>
      </c>
      <c r="H32180" t="b">
        <v>1</v>
      </c>
      <c r="L32180">
        <v>0</v>
      </c>
    </row>
    <row r="32181" spans="1:12">
      <c r="A32181">
        <v>13200</v>
      </c>
      <c r="B32181">
        <v>47082</v>
      </c>
      <c r="C32181" t="s">
        <v>13</v>
      </c>
      <c r="D32181" t="s">
        <v>14</v>
      </c>
      <c r="E32181">
        <v>9884</v>
      </c>
      <c r="G32181" t="b">
        <v>0</v>
      </c>
      <c r="H32181" t="b">
        <v>1</v>
      </c>
      <c r="L32181">
        <v>0</v>
      </c>
    </row>
    <row r="32182" spans="1:12">
      <c r="A32182">
        <v>13200</v>
      </c>
      <c r="B32182">
        <v>47082</v>
      </c>
      <c r="C32182" t="s">
        <v>13</v>
      </c>
      <c r="D32182" t="s">
        <v>14</v>
      </c>
      <c r="E32182">
        <v>5889</v>
      </c>
      <c r="G32182" t="b">
        <v>0</v>
      </c>
      <c r="H32182" t="b">
        <v>1</v>
      </c>
      <c r="L32182">
        <v>0</v>
      </c>
    </row>
    <row r="32183" spans="1:12">
      <c r="A32183">
        <v>13200</v>
      </c>
      <c r="B32183">
        <v>47082</v>
      </c>
      <c r="C32183" t="s">
        <v>13</v>
      </c>
      <c r="D32183" t="s">
        <v>14</v>
      </c>
      <c r="E32183">
        <v>6034</v>
      </c>
      <c r="G32183" t="b">
        <v>0</v>
      </c>
      <c r="H32183" t="b">
        <v>1</v>
      </c>
      <c r="L32183">
        <v>0</v>
      </c>
    </row>
    <row r="32184" spans="1:12">
      <c r="A32184">
        <v>13200</v>
      </c>
      <c r="B32184">
        <v>47082</v>
      </c>
      <c r="C32184" t="s">
        <v>13</v>
      </c>
      <c r="D32184" t="s">
        <v>14</v>
      </c>
      <c r="E32184">
        <v>9255</v>
      </c>
      <c r="G32184" t="b">
        <v>0</v>
      </c>
      <c r="H32184" t="b">
        <v>1</v>
      </c>
      <c r="L32184">
        <v>0</v>
      </c>
    </row>
    <row r="32185" spans="1:12">
      <c r="A32185">
        <v>13200</v>
      </c>
      <c r="B32185">
        <v>47082</v>
      </c>
      <c r="C32185" t="s">
        <v>13</v>
      </c>
      <c r="D32185" t="s">
        <v>14</v>
      </c>
      <c r="E32185">
        <v>17401</v>
      </c>
      <c r="G32185" t="b">
        <v>0</v>
      </c>
      <c r="H32185" t="b">
        <v>1</v>
      </c>
      <c r="L32185">
        <v>0</v>
      </c>
    </row>
    <row r="32186" spans="1:12">
      <c r="A32186">
        <v>13200</v>
      </c>
      <c r="B32186">
        <v>47082</v>
      </c>
      <c r="C32186" t="s">
        <v>13</v>
      </c>
      <c r="D32186" t="s">
        <v>14</v>
      </c>
      <c r="E32186">
        <v>4873</v>
      </c>
      <c r="G32186" t="b">
        <v>0</v>
      </c>
      <c r="H32186" t="b">
        <v>1</v>
      </c>
      <c r="L32186">
        <v>0</v>
      </c>
    </row>
    <row r="32187" spans="1:12">
      <c r="A32187">
        <v>13200</v>
      </c>
      <c r="B32187">
        <v>47082</v>
      </c>
      <c r="C32187" t="s">
        <v>13</v>
      </c>
      <c r="D32187" t="s">
        <v>14</v>
      </c>
      <c r="E32187">
        <v>12145</v>
      </c>
      <c r="G32187" t="b">
        <v>0</v>
      </c>
      <c r="H32187" t="b">
        <v>1</v>
      </c>
      <c r="L32187">
        <v>0</v>
      </c>
    </row>
    <row r="32188" spans="1:12">
      <c r="A32188">
        <v>13200</v>
      </c>
      <c r="B32188">
        <v>47082</v>
      </c>
      <c r="C32188" t="s">
        <v>13</v>
      </c>
      <c r="D32188" t="s">
        <v>14</v>
      </c>
      <c r="E32188">
        <v>5336</v>
      </c>
      <c r="G32188" t="b">
        <v>0</v>
      </c>
      <c r="H32188" t="b">
        <v>1</v>
      </c>
      <c r="L32188">
        <v>0</v>
      </c>
    </row>
    <row r="32189" spans="1:12">
      <c r="A32189">
        <v>13200</v>
      </c>
      <c r="B32189">
        <v>47082</v>
      </c>
      <c r="C32189" t="s">
        <v>13</v>
      </c>
      <c r="D32189" t="s">
        <v>14</v>
      </c>
      <c r="E32189">
        <v>9266</v>
      </c>
      <c r="G32189" t="b">
        <v>0</v>
      </c>
      <c r="H32189" t="b">
        <v>1</v>
      </c>
      <c r="L32189">
        <v>0</v>
      </c>
    </row>
    <row r="32190" spans="1:12">
      <c r="A32190">
        <v>13200</v>
      </c>
      <c r="B32190">
        <v>47082</v>
      </c>
      <c r="C32190" t="s">
        <v>13</v>
      </c>
      <c r="D32190" t="s">
        <v>14</v>
      </c>
      <c r="E32190">
        <v>8827</v>
      </c>
      <c r="G32190" t="b">
        <v>0</v>
      </c>
      <c r="H32190" t="b">
        <v>1</v>
      </c>
      <c r="L32190">
        <v>0</v>
      </c>
    </row>
    <row r="32191" spans="1:12">
      <c r="A32191">
        <v>13200</v>
      </c>
      <c r="B32191">
        <v>47082</v>
      </c>
      <c r="C32191" t="s">
        <v>13</v>
      </c>
      <c r="D32191" t="s">
        <v>14</v>
      </c>
      <c r="E32191">
        <v>9992</v>
      </c>
      <c r="G32191" t="b">
        <v>0</v>
      </c>
      <c r="H32191" t="b">
        <v>1</v>
      </c>
      <c r="L32191">
        <v>0</v>
      </c>
    </row>
    <row r="32192" spans="1:12">
      <c r="A32192">
        <v>13200</v>
      </c>
      <c r="B32192">
        <v>47082</v>
      </c>
      <c r="C32192" t="s">
        <v>13</v>
      </c>
      <c r="D32192" t="s">
        <v>14</v>
      </c>
      <c r="E32192">
        <v>5639</v>
      </c>
      <c r="G32192" t="b">
        <v>0</v>
      </c>
      <c r="H32192" t="b">
        <v>1</v>
      </c>
      <c r="L32192">
        <v>0</v>
      </c>
    </row>
    <row r="32193" spans="1:12">
      <c r="A32193">
        <v>13200</v>
      </c>
      <c r="B32193">
        <v>47082</v>
      </c>
      <c r="C32193" t="s">
        <v>13</v>
      </c>
      <c r="D32193" t="s">
        <v>14</v>
      </c>
      <c r="E32193">
        <v>12492</v>
      </c>
      <c r="G32193" t="b">
        <v>0</v>
      </c>
      <c r="H32193" t="b">
        <v>1</v>
      </c>
      <c r="L32193">
        <v>0</v>
      </c>
    </row>
    <row r="32194" spans="1:12">
      <c r="A32194">
        <v>13200</v>
      </c>
      <c r="B32194">
        <v>47082</v>
      </c>
      <c r="C32194" t="s">
        <v>13</v>
      </c>
      <c r="D32194" t="s">
        <v>14</v>
      </c>
      <c r="E32194">
        <v>9130</v>
      </c>
      <c r="G32194" t="b">
        <v>0</v>
      </c>
      <c r="H32194" t="b">
        <v>1</v>
      </c>
      <c r="L32194">
        <v>0</v>
      </c>
    </row>
    <row r="32195" spans="1:12">
      <c r="A32195">
        <v>13200</v>
      </c>
      <c r="B32195">
        <v>47082</v>
      </c>
      <c r="C32195" t="s">
        <v>13</v>
      </c>
      <c r="D32195" t="s">
        <v>14</v>
      </c>
      <c r="E32195">
        <v>13956</v>
      </c>
      <c r="G32195" t="b">
        <v>0</v>
      </c>
      <c r="H32195" t="b">
        <v>1</v>
      </c>
      <c r="L32195">
        <v>0</v>
      </c>
    </row>
    <row r="32196" spans="1:12">
      <c r="A32196">
        <v>13200</v>
      </c>
      <c r="B32196">
        <v>47082</v>
      </c>
      <c r="C32196" t="s">
        <v>13</v>
      </c>
      <c r="D32196" t="s">
        <v>14</v>
      </c>
      <c r="E32196">
        <v>6469</v>
      </c>
      <c r="G32196" t="b">
        <v>0</v>
      </c>
      <c r="H32196" t="b">
        <v>1</v>
      </c>
      <c r="L32196">
        <v>0</v>
      </c>
    </row>
    <row r="32197" spans="1:12">
      <c r="A32197">
        <v>13200</v>
      </c>
      <c r="B32197">
        <v>47082</v>
      </c>
      <c r="C32197" t="s">
        <v>13</v>
      </c>
      <c r="D32197" t="s">
        <v>14</v>
      </c>
      <c r="E32197">
        <v>17737</v>
      </c>
      <c r="G32197" t="b">
        <v>0</v>
      </c>
      <c r="H32197" t="b">
        <v>1</v>
      </c>
      <c r="L32197">
        <v>0</v>
      </c>
    </row>
    <row r="32198" spans="1:12">
      <c r="A32198">
        <v>13200</v>
      </c>
      <c r="B32198">
        <v>47086</v>
      </c>
      <c r="C32198" t="s">
        <v>13</v>
      </c>
      <c r="D32198" t="s">
        <v>8</v>
      </c>
      <c r="E32198">
        <v>12583</v>
      </c>
      <c r="G32198" t="b">
        <v>0</v>
      </c>
      <c r="H32198" t="b">
        <v>1</v>
      </c>
      <c r="I32198">
        <v>0</v>
      </c>
    </row>
    <row r="32199" spans="1:12">
      <c r="A32199">
        <v>13200</v>
      </c>
      <c r="B32199">
        <v>47086</v>
      </c>
      <c r="C32199" t="s">
        <v>13</v>
      </c>
      <c r="D32199" t="s">
        <v>8</v>
      </c>
      <c r="E32199">
        <v>10900</v>
      </c>
      <c r="G32199" t="b">
        <v>0</v>
      </c>
      <c r="H32199" t="b">
        <v>1</v>
      </c>
      <c r="I32199">
        <v>0</v>
      </c>
    </row>
    <row r="32200" spans="1:12">
      <c r="A32200">
        <v>13200</v>
      </c>
      <c r="B32200">
        <v>47086</v>
      </c>
      <c r="C32200" t="s">
        <v>13</v>
      </c>
      <c r="D32200" t="s">
        <v>8</v>
      </c>
      <c r="E32200">
        <v>9252</v>
      </c>
      <c r="G32200" t="b">
        <v>0</v>
      </c>
      <c r="H32200" t="b">
        <v>1</v>
      </c>
      <c r="I32200">
        <v>0</v>
      </c>
    </row>
    <row r="32201" spans="1:12">
      <c r="A32201">
        <v>13200</v>
      </c>
      <c r="B32201">
        <v>47086</v>
      </c>
      <c r="C32201" t="s">
        <v>13</v>
      </c>
      <c r="D32201" t="s">
        <v>8</v>
      </c>
      <c r="E32201">
        <v>6168</v>
      </c>
      <c r="G32201" t="b">
        <v>0</v>
      </c>
      <c r="H32201" t="b">
        <v>1</v>
      </c>
      <c r="I32201">
        <v>0</v>
      </c>
    </row>
    <row r="32202" spans="1:12">
      <c r="A32202">
        <v>13200</v>
      </c>
      <c r="B32202">
        <v>47086</v>
      </c>
      <c r="C32202" t="s">
        <v>13</v>
      </c>
      <c r="D32202" t="s">
        <v>8</v>
      </c>
      <c r="E32202">
        <v>5654</v>
      </c>
      <c r="G32202" t="b">
        <v>0</v>
      </c>
      <c r="H32202" t="b">
        <v>1</v>
      </c>
      <c r="I32202">
        <v>0</v>
      </c>
    </row>
    <row r="32203" spans="1:12">
      <c r="A32203">
        <v>13200</v>
      </c>
      <c r="B32203">
        <v>47086</v>
      </c>
      <c r="C32203" t="s">
        <v>13</v>
      </c>
      <c r="D32203" t="s">
        <v>8</v>
      </c>
      <c r="E32203">
        <v>7080</v>
      </c>
      <c r="G32203" t="b">
        <v>0</v>
      </c>
      <c r="H32203" t="b">
        <v>1</v>
      </c>
      <c r="I32203">
        <v>0</v>
      </c>
    </row>
    <row r="32204" spans="1:12">
      <c r="A32204">
        <v>13200</v>
      </c>
      <c r="B32204">
        <v>47086</v>
      </c>
      <c r="C32204" t="s">
        <v>13</v>
      </c>
      <c r="D32204" t="s">
        <v>8</v>
      </c>
      <c r="E32204">
        <v>11990</v>
      </c>
      <c r="G32204" t="b">
        <v>0</v>
      </c>
      <c r="H32204" t="b">
        <v>1</v>
      </c>
      <c r="I32204">
        <v>0</v>
      </c>
    </row>
    <row r="32205" spans="1:12">
      <c r="A32205">
        <v>13200</v>
      </c>
      <c r="B32205">
        <v>47086</v>
      </c>
      <c r="C32205" t="s">
        <v>13</v>
      </c>
      <c r="D32205" t="s">
        <v>8</v>
      </c>
      <c r="E32205">
        <v>12972</v>
      </c>
      <c r="G32205" t="b">
        <v>0</v>
      </c>
      <c r="H32205" t="b">
        <v>1</v>
      </c>
      <c r="I32205">
        <v>0</v>
      </c>
    </row>
    <row r="32206" spans="1:12">
      <c r="A32206">
        <v>13200</v>
      </c>
      <c r="B32206">
        <v>47086</v>
      </c>
      <c r="C32206" t="s">
        <v>13</v>
      </c>
      <c r="D32206" t="s">
        <v>8</v>
      </c>
      <c r="E32206">
        <v>12113</v>
      </c>
      <c r="G32206" t="b">
        <v>0</v>
      </c>
      <c r="H32206" t="b">
        <v>1</v>
      </c>
      <c r="I32206">
        <v>0</v>
      </c>
    </row>
    <row r="32207" spans="1:12">
      <c r="A32207">
        <v>13200</v>
      </c>
      <c r="B32207">
        <v>47086</v>
      </c>
      <c r="C32207" t="s">
        <v>13</v>
      </c>
      <c r="D32207" t="s">
        <v>8</v>
      </c>
      <c r="E32207">
        <v>11656</v>
      </c>
      <c r="G32207" t="b">
        <v>0</v>
      </c>
      <c r="H32207" t="b">
        <v>1</v>
      </c>
      <c r="I32207">
        <v>0</v>
      </c>
    </row>
    <row r="32208" spans="1:12">
      <c r="A32208">
        <v>13200</v>
      </c>
      <c r="B32208">
        <v>47086</v>
      </c>
      <c r="C32208" t="s">
        <v>13</v>
      </c>
      <c r="D32208" t="s">
        <v>8</v>
      </c>
      <c r="E32208">
        <v>9884</v>
      </c>
      <c r="G32208" t="b">
        <v>0</v>
      </c>
      <c r="H32208" t="b">
        <v>1</v>
      </c>
      <c r="I32208">
        <v>0</v>
      </c>
    </row>
    <row r="32209" spans="1:9">
      <c r="A32209">
        <v>13200</v>
      </c>
      <c r="B32209">
        <v>47086</v>
      </c>
      <c r="C32209" t="s">
        <v>13</v>
      </c>
      <c r="D32209" t="s">
        <v>8</v>
      </c>
      <c r="E32209">
        <v>5889</v>
      </c>
      <c r="G32209" t="b">
        <v>0</v>
      </c>
      <c r="H32209" t="b">
        <v>1</v>
      </c>
      <c r="I32209">
        <v>0</v>
      </c>
    </row>
    <row r="32210" spans="1:9">
      <c r="A32210">
        <v>13200</v>
      </c>
      <c r="B32210">
        <v>47086</v>
      </c>
      <c r="C32210" t="s">
        <v>13</v>
      </c>
      <c r="D32210" t="s">
        <v>8</v>
      </c>
      <c r="E32210">
        <v>9255</v>
      </c>
      <c r="G32210" t="b">
        <v>0</v>
      </c>
      <c r="H32210" t="b">
        <v>1</v>
      </c>
      <c r="I32210">
        <v>0</v>
      </c>
    </row>
    <row r="32211" spans="1:9">
      <c r="A32211">
        <v>13200</v>
      </c>
      <c r="B32211">
        <v>47086</v>
      </c>
      <c r="C32211" t="s">
        <v>13</v>
      </c>
      <c r="D32211" t="s">
        <v>8</v>
      </c>
      <c r="E32211">
        <v>4873</v>
      </c>
      <c r="G32211" t="b">
        <v>0</v>
      </c>
      <c r="H32211" t="b">
        <v>1</v>
      </c>
      <c r="I32211">
        <v>0</v>
      </c>
    </row>
    <row r="32212" spans="1:9">
      <c r="A32212">
        <v>13200</v>
      </c>
      <c r="B32212">
        <v>47086</v>
      </c>
      <c r="C32212" t="s">
        <v>13</v>
      </c>
      <c r="D32212" t="s">
        <v>8</v>
      </c>
      <c r="E32212">
        <v>12145</v>
      </c>
      <c r="G32212" t="b">
        <v>0</v>
      </c>
      <c r="H32212" t="b">
        <v>1</v>
      </c>
      <c r="I32212">
        <v>0</v>
      </c>
    </row>
    <row r="32213" spans="1:9">
      <c r="A32213">
        <v>13200</v>
      </c>
      <c r="B32213">
        <v>47086</v>
      </c>
      <c r="C32213" t="s">
        <v>13</v>
      </c>
      <c r="D32213" t="s">
        <v>8</v>
      </c>
      <c r="E32213">
        <v>5336</v>
      </c>
      <c r="G32213" t="b">
        <v>0</v>
      </c>
      <c r="H32213" t="b">
        <v>1</v>
      </c>
      <c r="I32213">
        <v>0</v>
      </c>
    </row>
    <row r="32214" spans="1:9">
      <c r="A32214">
        <v>13200</v>
      </c>
      <c r="B32214">
        <v>47086</v>
      </c>
      <c r="C32214" t="s">
        <v>13</v>
      </c>
      <c r="D32214" t="s">
        <v>8</v>
      </c>
      <c r="E32214">
        <v>9266</v>
      </c>
      <c r="G32214" t="b">
        <v>0</v>
      </c>
      <c r="H32214" t="b">
        <v>1</v>
      </c>
      <c r="I32214">
        <v>0</v>
      </c>
    </row>
    <row r="32215" spans="1:9">
      <c r="A32215">
        <v>13200</v>
      </c>
      <c r="B32215">
        <v>47086</v>
      </c>
      <c r="C32215" t="s">
        <v>13</v>
      </c>
      <c r="D32215" t="s">
        <v>8</v>
      </c>
      <c r="E32215">
        <v>8827</v>
      </c>
      <c r="G32215" t="b">
        <v>0</v>
      </c>
      <c r="H32215" t="b">
        <v>1</v>
      </c>
      <c r="I32215">
        <v>0</v>
      </c>
    </row>
    <row r="32216" spans="1:9">
      <c r="A32216">
        <v>13200</v>
      </c>
      <c r="B32216">
        <v>47086</v>
      </c>
      <c r="C32216" t="s">
        <v>13</v>
      </c>
      <c r="D32216" t="s">
        <v>8</v>
      </c>
      <c r="E32216">
        <v>6034</v>
      </c>
      <c r="G32216" t="b">
        <v>0</v>
      </c>
      <c r="H32216" t="b">
        <v>1</v>
      </c>
      <c r="I32216">
        <v>0</v>
      </c>
    </row>
    <row r="32217" spans="1:9">
      <c r="A32217">
        <v>13200</v>
      </c>
      <c r="B32217">
        <v>47086</v>
      </c>
      <c r="C32217" t="s">
        <v>13</v>
      </c>
      <c r="D32217" t="s">
        <v>8</v>
      </c>
      <c r="E32217">
        <v>5639</v>
      </c>
      <c r="G32217" t="b">
        <v>0</v>
      </c>
      <c r="H32217" t="b">
        <v>1</v>
      </c>
      <c r="I32217">
        <v>0</v>
      </c>
    </row>
    <row r="32218" spans="1:9">
      <c r="A32218">
        <v>13200</v>
      </c>
      <c r="B32218">
        <v>47086</v>
      </c>
      <c r="C32218" t="s">
        <v>13</v>
      </c>
      <c r="D32218" t="s">
        <v>8</v>
      </c>
      <c r="E32218">
        <v>12492</v>
      </c>
      <c r="G32218" t="b">
        <v>0</v>
      </c>
      <c r="H32218" t="b">
        <v>1</v>
      </c>
      <c r="I32218">
        <v>0</v>
      </c>
    </row>
    <row r="32219" spans="1:9">
      <c r="A32219">
        <v>13200</v>
      </c>
      <c r="B32219">
        <v>47086</v>
      </c>
      <c r="C32219" t="s">
        <v>13</v>
      </c>
      <c r="D32219" t="s">
        <v>8</v>
      </c>
      <c r="E32219">
        <v>9992</v>
      </c>
      <c r="G32219" t="b">
        <v>0</v>
      </c>
      <c r="H32219" t="b">
        <v>1</v>
      </c>
      <c r="I32219">
        <v>0</v>
      </c>
    </row>
    <row r="32220" spans="1:9">
      <c r="A32220">
        <v>13200</v>
      </c>
      <c r="B32220">
        <v>47086</v>
      </c>
      <c r="C32220" t="s">
        <v>13</v>
      </c>
      <c r="D32220" t="s">
        <v>8</v>
      </c>
      <c r="E32220">
        <v>9130</v>
      </c>
      <c r="G32220" t="b">
        <v>0</v>
      </c>
      <c r="H32220" t="b">
        <v>1</v>
      </c>
      <c r="I32220">
        <v>0</v>
      </c>
    </row>
    <row r="32221" spans="1:9">
      <c r="A32221">
        <v>13200</v>
      </c>
      <c r="B32221">
        <v>47086</v>
      </c>
      <c r="C32221" t="s">
        <v>13</v>
      </c>
      <c r="D32221" t="s">
        <v>8</v>
      </c>
      <c r="E32221">
        <v>17401</v>
      </c>
      <c r="G32221" t="b">
        <v>0</v>
      </c>
      <c r="H32221" t="b">
        <v>1</v>
      </c>
      <c r="I32221">
        <v>0</v>
      </c>
    </row>
    <row r="32222" spans="1:9">
      <c r="A32222">
        <v>13200</v>
      </c>
      <c r="B32222">
        <v>47086</v>
      </c>
      <c r="C32222" t="s">
        <v>13</v>
      </c>
      <c r="D32222" t="s">
        <v>8</v>
      </c>
      <c r="E32222">
        <v>13956</v>
      </c>
      <c r="G32222" t="b">
        <v>0</v>
      </c>
      <c r="H32222" t="b">
        <v>1</v>
      </c>
      <c r="I32222">
        <v>0</v>
      </c>
    </row>
    <row r="32223" spans="1:9">
      <c r="A32223">
        <v>13200</v>
      </c>
      <c r="B32223">
        <v>47086</v>
      </c>
      <c r="C32223" t="s">
        <v>13</v>
      </c>
      <c r="D32223" t="s">
        <v>8</v>
      </c>
      <c r="E32223">
        <v>6469</v>
      </c>
      <c r="G32223" t="b">
        <v>0</v>
      </c>
      <c r="H32223" t="b">
        <v>1</v>
      </c>
      <c r="I32223">
        <v>0</v>
      </c>
    </row>
    <row r="32224" spans="1:9">
      <c r="A32224">
        <v>13200</v>
      </c>
      <c r="B32224">
        <v>47086</v>
      </c>
      <c r="C32224" t="s">
        <v>13</v>
      </c>
      <c r="D32224" t="s">
        <v>8</v>
      </c>
      <c r="E32224">
        <v>17737</v>
      </c>
      <c r="G32224" t="b">
        <v>0</v>
      </c>
      <c r="H32224" t="b">
        <v>1</v>
      </c>
      <c r="I32224">
        <v>0</v>
      </c>
    </row>
    <row r="32225" spans="1:12">
      <c r="A32225">
        <v>13200</v>
      </c>
      <c r="B32225">
        <v>47086</v>
      </c>
      <c r="C32225" t="s">
        <v>13</v>
      </c>
      <c r="D32225" t="s">
        <v>14</v>
      </c>
      <c r="E32225">
        <v>12583</v>
      </c>
      <c r="G32225" t="b">
        <v>0</v>
      </c>
      <c r="H32225" t="b">
        <v>1</v>
      </c>
      <c r="L32225">
        <v>0</v>
      </c>
    </row>
    <row r="32226" spans="1:12">
      <c r="A32226">
        <v>13200</v>
      </c>
      <c r="B32226">
        <v>47086</v>
      </c>
      <c r="C32226" t="s">
        <v>13</v>
      </c>
      <c r="D32226" t="s">
        <v>14</v>
      </c>
      <c r="E32226">
        <v>10900</v>
      </c>
      <c r="G32226" t="b">
        <v>0</v>
      </c>
      <c r="H32226" t="b">
        <v>1</v>
      </c>
      <c r="L32226">
        <v>0</v>
      </c>
    </row>
    <row r="32227" spans="1:12">
      <c r="A32227">
        <v>13200</v>
      </c>
      <c r="B32227">
        <v>47086</v>
      </c>
      <c r="C32227" t="s">
        <v>13</v>
      </c>
      <c r="D32227" t="s">
        <v>14</v>
      </c>
      <c r="E32227">
        <v>9252</v>
      </c>
      <c r="G32227" t="b">
        <v>0</v>
      </c>
      <c r="H32227" t="b">
        <v>1</v>
      </c>
      <c r="L32227">
        <v>0</v>
      </c>
    </row>
    <row r="32228" spans="1:12">
      <c r="A32228">
        <v>13200</v>
      </c>
      <c r="B32228">
        <v>47086</v>
      </c>
      <c r="C32228" t="s">
        <v>13</v>
      </c>
      <c r="D32228" t="s">
        <v>14</v>
      </c>
      <c r="E32228">
        <v>6168</v>
      </c>
      <c r="G32228" t="b">
        <v>0</v>
      </c>
      <c r="H32228" t="b">
        <v>1</v>
      </c>
      <c r="L32228">
        <v>0</v>
      </c>
    </row>
    <row r="32229" spans="1:12">
      <c r="A32229">
        <v>13200</v>
      </c>
      <c r="B32229">
        <v>47086</v>
      </c>
      <c r="C32229" t="s">
        <v>13</v>
      </c>
      <c r="D32229" t="s">
        <v>14</v>
      </c>
      <c r="E32229">
        <v>5654</v>
      </c>
      <c r="G32229" t="b">
        <v>0</v>
      </c>
      <c r="H32229" t="b">
        <v>1</v>
      </c>
      <c r="L32229">
        <v>0</v>
      </c>
    </row>
    <row r="32230" spans="1:12">
      <c r="A32230">
        <v>13200</v>
      </c>
      <c r="B32230">
        <v>47086</v>
      </c>
      <c r="C32230" t="s">
        <v>13</v>
      </c>
      <c r="D32230" t="s">
        <v>14</v>
      </c>
      <c r="E32230">
        <v>7080</v>
      </c>
      <c r="G32230" t="b">
        <v>0</v>
      </c>
      <c r="H32230" t="b">
        <v>1</v>
      </c>
      <c r="L32230">
        <v>0</v>
      </c>
    </row>
    <row r="32231" spans="1:12">
      <c r="A32231">
        <v>13200</v>
      </c>
      <c r="B32231">
        <v>47086</v>
      </c>
      <c r="C32231" t="s">
        <v>13</v>
      </c>
      <c r="D32231" t="s">
        <v>14</v>
      </c>
      <c r="E32231">
        <v>11990</v>
      </c>
      <c r="G32231" t="b">
        <v>0</v>
      </c>
      <c r="H32231" t="b">
        <v>1</v>
      </c>
      <c r="L32231">
        <v>0</v>
      </c>
    </row>
    <row r="32232" spans="1:12">
      <c r="A32232">
        <v>13200</v>
      </c>
      <c r="B32232">
        <v>47086</v>
      </c>
      <c r="C32232" t="s">
        <v>13</v>
      </c>
      <c r="D32232" t="s">
        <v>14</v>
      </c>
      <c r="E32232">
        <v>12972</v>
      </c>
      <c r="G32232" t="b">
        <v>0</v>
      </c>
      <c r="H32232" t="b">
        <v>1</v>
      </c>
      <c r="L32232">
        <v>0</v>
      </c>
    </row>
    <row r="32233" spans="1:12">
      <c r="A32233">
        <v>13200</v>
      </c>
      <c r="B32233">
        <v>47086</v>
      </c>
      <c r="C32233" t="s">
        <v>13</v>
      </c>
      <c r="D32233" t="s">
        <v>14</v>
      </c>
      <c r="E32233">
        <v>12113</v>
      </c>
      <c r="G32233" t="b">
        <v>0</v>
      </c>
      <c r="H32233" t="b">
        <v>1</v>
      </c>
      <c r="L32233">
        <v>0</v>
      </c>
    </row>
    <row r="32234" spans="1:12">
      <c r="A32234">
        <v>13200</v>
      </c>
      <c r="B32234">
        <v>47086</v>
      </c>
      <c r="C32234" t="s">
        <v>13</v>
      </c>
      <c r="D32234" t="s">
        <v>14</v>
      </c>
      <c r="E32234">
        <v>11656</v>
      </c>
      <c r="G32234" t="b">
        <v>0</v>
      </c>
      <c r="H32234" t="b">
        <v>1</v>
      </c>
      <c r="L32234">
        <v>0</v>
      </c>
    </row>
    <row r="32235" spans="1:12">
      <c r="A32235">
        <v>13200</v>
      </c>
      <c r="B32235">
        <v>47086</v>
      </c>
      <c r="C32235" t="s">
        <v>13</v>
      </c>
      <c r="D32235" t="s">
        <v>14</v>
      </c>
      <c r="E32235">
        <v>9884</v>
      </c>
      <c r="G32235" t="b">
        <v>0</v>
      </c>
      <c r="H32235" t="b">
        <v>1</v>
      </c>
      <c r="L32235">
        <v>0</v>
      </c>
    </row>
    <row r="32236" spans="1:12">
      <c r="A32236">
        <v>13200</v>
      </c>
      <c r="B32236">
        <v>47086</v>
      </c>
      <c r="C32236" t="s">
        <v>13</v>
      </c>
      <c r="D32236" t="s">
        <v>14</v>
      </c>
      <c r="E32236">
        <v>5889</v>
      </c>
      <c r="G32236" t="b">
        <v>0</v>
      </c>
      <c r="H32236" t="b">
        <v>1</v>
      </c>
      <c r="L32236">
        <v>0</v>
      </c>
    </row>
    <row r="32237" spans="1:12">
      <c r="A32237">
        <v>13200</v>
      </c>
      <c r="B32237">
        <v>47086</v>
      </c>
      <c r="C32237" t="s">
        <v>13</v>
      </c>
      <c r="D32237" t="s">
        <v>14</v>
      </c>
      <c r="E32237">
        <v>9255</v>
      </c>
      <c r="G32237" t="b">
        <v>0</v>
      </c>
      <c r="H32237" t="b">
        <v>1</v>
      </c>
      <c r="L32237">
        <v>0</v>
      </c>
    </row>
    <row r="32238" spans="1:12">
      <c r="A32238">
        <v>13200</v>
      </c>
      <c r="B32238">
        <v>47086</v>
      </c>
      <c r="C32238" t="s">
        <v>13</v>
      </c>
      <c r="D32238" t="s">
        <v>14</v>
      </c>
      <c r="E32238">
        <v>4873</v>
      </c>
      <c r="G32238" t="b">
        <v>0</v>
      </c>
      <c r="H32238" t="b">
        <v>1</v>
      </c>
      <c r="L32238">
        <v>0</v>
      </c>
    </row>
    <row r="32239" spans="1:12">
      <c r="A32239">
        <v>13200</v>
      </c>
      <c r="B32239">
        <v>47086</v>
      </c>
      <c r="C32239" t="s">
        <v>13</v>
      </c>
      <c r="D32239" t="s">
        <v>14</v>
      </c>
      <c r="E32239">
        <v>12145</v>
      </c>
      <c r="G32239" t="b">
        <v>0</v>
      </c>
      <c r="H32239" t="b">
        <v>1</v>
      </c>
      <c r="L32239">
        <v>0</v>
      </c>
    </row>
    <row r="32240" spans="1:12">
      <c r="A32240">
        <v>13200</v>
      </c>
      <c r="B32240">
        <v>47086</v>
      </c>
      <c r="C32240" t="s">
        <v>13</v>
      </c>
      <c r="D32240" t="s">
        <v>14</v>
      </c>
      <c r="E32240">
        <v>5336</v>
      </c>
      <c r="G32240" t="b">
        <v>0</v>
      </c>
      <c r="H32240" t="b">
        <v>1</v>
      </c>
      <c r="L32240">
        <v>0</v>
      </c>
    </row>
    <row r="32241" spans="1:12">
      <c r="A32241">
        <v>13200</v>
      </c>
      <c r="B32241">
        <v>47086</v>
      </c>
      <c r="C32241" t="s">
        <v>13</v>
      </c>
      <c r="D32241" t="s">
        <v>14</v>
      </c>
      <c r="E32241">
        <v>9266</v>
      </c>
      <c r="G32241" t="b">
        <v>0</v>
      </c>
      <c r="H32241" t="b">
        <v>1</v>
      </c>
      <c r="L32241">
        <v>0</v>
      </c>
    </row>
    <row r="32242" spans="1:12">
      <c r="A32242">
        <v>13200</v>
      </c>
      <c r="B32242">
        <v>47086</v>
      </c>
      <c r="C32242" t="s">
        <v>13</v>
      </c>
      <c r="D32242" t="s">
        <v>14</v>
      </c>
      <c r="E32242">
        <v>8827</v>
      </c>
      <c r="G32242" t="b">
        <v>0</v>
      </c>
      <c r="H32242" t="b">
        <v>1</v>
      </c>
      <c r="L32242">
        <v>0</v>
      </c>
    </row>
    <row r="32243" spans="1:12">
      <c r="A32243">
        <v>13200</v>
      </c>
      <c r="B32243">
        <v>47086</v>
      </c>
      <c r="C32243" t="s">
        <v>13</v>
      </c>
      <c r="D32243" t="s">
        <v>14</v>
      </c>
      <c r="E32243">
        <v>6034</v>
      </c>
      <c r="G32243" t="b">
        <v>0</v>
      </c>
      <c r="H32243" t="b">
        <v>1</v>
      </c>
      <c r="L32243">
        <v>0</v>
      </c>
    </row>
    <row r="32244" spans="1:12">
      <c r="A32244">
        <v>13200</v>
      </c>
      <c r="B32244">
        <v>47086</v>
      </c>
      <c r="C32244" t="s">
        <v>13</v>
      </c>
      <c r="D32244" t="s">
        <v>14</v>
      </c>
      <c r="E32244">
        <v>5639</v>
      </c>
      <c r="G32244" t="b">
        <v>0</v>
      </c>
      <c r="H32244" t="b">
        <v>1</v>
      </c>
      <c r="L32244">
        <v>0</v>
      </c>
    </row>
    <row r="32245" spans="1:12">
      <c r="A32245">
        <v>13200</v>
      </c>
      <c r="B32245">
        <v>47086</v>
      </c>
      <c r="C32245" t="s">
        <v>13</v>
      </c>
      <c r="D32245" t="s">
        <v>14</v>
      </c>
      <c r="E32245">
        <v>12492</v>
      </c>
      <c r="G32245" t="b">
        <v>0</v>
      </c>
      <c r="H32245" t="b">
        <v>1</v>
      </c>
      <c r="L32245">
        <v>0</v>
      </c>
    </row>
    <row r="32246" spans="1:12">
      <c r="A32246">
        <v>13200</v>
      </c>
      <c r="B32246">
        <v>47086</v>
      </c>
      <c r="C32246" t="s">
        <v>13</v>
      </c>
      <c r="D32246" t="s">
        <v>14</v>
      </c>
      <c r="E32246">
        <v>9992</v>
      </c>
      <c r="G32246" t="b">
        <v>0</v>
      </c>
      <c r="H32246" t="b">
        <v>1</v>
      </c>
      <c r="L32246">
        <v>0</v>
      </c>
    </row>
    <row r="32247" spans="1:12">
      <c r="A32247">
        <v>13200</v>
      </c>
      <c r="B32247">
        <v>47086</v>
      </c>
      <c r="C32247" t="s">
        <v>13</v>
      </c>
      <c r="D32247" t="s">
        <v>14</v>
      </c>
      <c r="E32247">
        <v>9130</v>
      </c>
      <c r="G32247" t="b">
        <v>0</v>
      </c>
      <c r="H32247" t="b">
        <v>1</v>
      </c>
      <c r="L32247">
        <v>0</v>
      </c>
    </row>
    <row r="32248" spans="1:12">
      <c r="A32248">
        <v>13200</v>
      </c>
      <c r="B32248">
        <v>47086</v>
      </c>
      <c r="C32248" t="s">
        <v>13</v>
      </c>
      <c r="D32248" t="s">
        <v>14</v>
      </c>
      <c r="E32248">
        <v>17401</v>
      </c>
      <c r="G32248" t="b">
        <v>0</v>
      </c>
      <c r="H32248" t="b">
        <v>1</v>
      </c>
      <c r="L32248">
        <v>0</v>
      </c>
    </row>
    <row r="32249" spans="1:12">
      <c r="A32249">
        <v>13200</v>
      </c>
      <c r="B32249">
        <v>47086</v>
      </c>
      <c r="C32249" t="s">
        <v>13</v>
      </c>
      <c r="D32249" t="s">
        <v>14</v>
      </c>
      <c r="E32249">
        <v>13956</v>
      </c>
      <c r="G32249" t="b">
        <v>0</v>
      </c>
      <c r="H32249" t="b">
        <v>1</v>
      </c>
      <c r="L32249">
        <v>0</v>
      </c>
    </row>
    <row r="32250" spans="1:12">
      <c r="A32250">
        <v>13200</v>
      </c>
      <c r="B32250">
        <v>47086</v>
      </c>
      <c r="C32250" t="s">
        <v>13</v>
      </c>
      <c r="D32250" t="s">
        <v>14</v>
      </c>
      <c r="E32250">
        <v>6469</v>
      </c>
      <c r="G32250" t="b">
        <v>0</v>
      </c>
      <c r="H32250" t="b">
        <v>1</v>
      </c>
      <c r="L32250">
        <v>0</v>
      </c>
    </row>
    <row r="32251" spans="1:12">
      <c r="A32251">
        <v>13200</v>
      </c>
      <c r="B32251">
        <v>47086</v>
      </c>
      <c r="C32251" t="s">
        <v>13</v>
      </c>
      <c r="D32251" t="s">
        <v>14</v>
      </c>
      <c r="E32251">
        <v>17737</v>
      </c>
      <c r="G32251" t="b">
        <v>0</v>
      </c>
      <c r="H32251" t="b">
        <v>1</v>
      </c>
      <c r="L32251">
        <v>0</v>
      </c>
    </row>
    <row r="32252" spans="1:12">
      <c r="A32252">
        <v>13200</v>
      </c>
      <c r="B32252">
        <v>47085</v>
      </c>
      <c r="C32252" t="s">
        <v>13</v>
      </c>
      <c r="D32252" t="s">
        <v>8</v>
      </c>
      <c r="E32252">
        <v>12583</v>
      </c>
      <c r="G32252" t="b">
        <v>0</v>
      </c>
      <c r="H32252" t="b">
        <v>1</v>
      </c>
      <c r="I32252">
        <v>0</v>
      </c>
    </row>
    <row r="32253" spans="1:12">
      <c r="A32253">
        <v>13200</v>
      </c>
      <c r="B32253">
        <v>47085</v>
      </c>
      <c r="C32253" t="s">
        <v>13</v>
      </c>
      <c r="D32253" t="s">
        <v>8</v>
      </c>
      <c r="E32253">
        <v>12113</v>
      </c>
      <c r="G32253" t="b">
        <v>0</v>
      </c>
      <c r="H32253" t="b">
        <v>1</v>
      </c>
      <c r="I32253">
        <v>0</v>
      </c>
    </row>
    <row r="32254" spans="1:12">
      <c r="A32254">
        <v>13200</v>
      </c>
      <c r="B32254">
        <v>47085</v>
      </c>
      <c r="C32254" t="s">
        <v>13</v>
      </c>
      <c r="D32254" t="s">
        <v>8</v>
      </c>
      <c r="E32254">
        <v>10900</v>
      </c>
      <c r="G32254" t="b">
        <v>0</v>
      </c>
      <c r="H32254" t="b">
        <v>1</v>
      </c>
      <c r="I32254">
        <v>0</v>
      </c>
    </row>
    <row r="32255" spans="1:12">
      <c r="A32255">
        <v>13200</v>
      </c>
      <c r="B32255">
        <v>47085</v>
      </c>
      <c r="C32255" t="s">
        <v>13</v>
      </c>
      <c r="D32255" t="s">
        <v>8</v>
      </c>
      <c r="E32255">
        <v>5654</v>
      </c>
      <c r="G32255" t="b">
        <v>0</v>
      </c>
      <c r="H32255" t="b">
        <v>1</v>
      </c>
      <c r="I32255">
        <v>0</v>
      </c>
    </row>
    <row r="32256" spans="1:12">
      <c r="A32256">
        <v>13200</v>
      </c>
      <c r="B32256">
        <v>47085</v>
      </c>
      <c r="C32256" t="s">
        <v>13</v>
      </c>
      <c r="D32256" t="s">
        <v>8</v>
      </c>
      <c r="E32256">
        <v>12145</v>
      </c>
      <c r="G32256" t="b">
        <v>0</v>
      </c>
      <c r="H32256" t="b">
        <v>1</v>
      </c>
      <c r="I32256">
        <v>0</v>
      </c>
    </row>
    <row r="32257" spans="1:9">
      <c r="A32257">
        <v>13200</v>
      </c>
      <c r="B32257">
        <v>47085</v>
      </c>
      <c r="C32257" t="s">
        <v>13</v>
      </c>
      <c r="D32257" t="s">
        <v>8</v>
      </c>
      <c r="E32257">
        <v>11656</v>
      </c>
      <c r="G32257" t="b">
        <v>0</v>
      </c>
      <c r="H32257" t="b">
        <v>1</v>
      </c>
      <c r="I32257">
        <v>0</v>
      </c>
    </row>
    <row r="32258" spans="1:9">
      <c r="A32258">
        <v>13200</v>
      </c>
      <c r="B32258">
        <v>47085</v>
      </c>
      <c r="C32258" t="s">
        <v>13</v>
      </c>
      <c r="D32258" t="s">
        <v>8</v>
      </c>
      <c r="E32258">
        <v>9266</v>
      </c>
      <c r="G32258" t="b">
        <v>0</v>
      </c>
      <c r="H32258" t="b">
        <v>1</v>
      </c>
      <c r="I32258">
        <v>0</v>
      </c>
    </row>
    <row r="32259" spans="1:9">
      <c r="A32259">
        <v>13200</v>
      </c>
      <c r="B32259">
        <v>47085</v>
      </c>
      <c r="C32259" t="s">
        <v>13</v>
      </c>
      <c r="D32259" t="s">
        <v>8</v>
      </c>
      <c r="E32259">
        <v>7080</v>
      </c>
      <c r="G32259" t="b">
        <v>0</v>
      </c>
      <c r="H32259" t="b">
        <v>1</v>
      </c>
      <c r="I32259">
        <v>0</v>
      </c>
    </row>
    <row r="32260" spans="1:9">
      <c r="A32260">
        <v>13200</v>
      </c>
      <c r="B32260">
        <v>47085</v>
      </c>
      <c r="C32260" t="s">
        <v>13</v>
      </c>
      <c r="D32260" t="s">
        <v>8</v>
      </c>
      <c r="E32260">
        <v>11990</v>
      </c>
      <c r="G32260" t="b">
        <v>0</v>
      </c>
      <c r="H32260" t="b">
        <v>1</v>
      </c>
      <c r="I32260">
        <v>0</v>
      </c>
    </row>
    <row r="32261" spans="1:9">
      <c r="A32261">
        <v>13200</v>
      </c>
      <c r="B32261">
        <v>47085</v>
      </c>
      <c r="C32261" t="s">
        <v>13</v>
      </c>
      <c r="D32261" t="s">
        <v>8</v>
      </c>
      <c r="E32261">
        <v>17401</v>
      </c>
      <c r="G32261" t="b">
        <v>0</v>
      </c>
      <c r="H32261" t="b">
        <v>1</v>
      </c>
      <c r="I32261">
        <v>0</v>
      </c>
    </row>
    <row r="32262" spans="1:9">
      <c r="A32262">
        <v>13200</v>
      </c>
      <c r="B32262">
        <v>47085</v>
      </c>
      <c r="C32262" t="s">
        <v>13</v>
      </c>
      <c r="D32262" t="s">
        <v>8</v>
      </c>
      <c r="E32262">
        <v>13956</v>
      </c>
      <c r="G32262" t="b">
        <v>0</v>
      </c>
      <c r="H32262" t="b">
        <v>1</v>
      </c>
      <c r="I32262">
        <v>0</v>
      </c>
    </row>
    <row r="32263" spans="1:9">
      <c r="A32263">
        <v>13200</v>
      </c>
      <c r="B32263">
        <v>47085</v>
      </c>
      <c r="C32263" t="s">
        <v>13</v>
      </c>
      <c r="D32263" t="s">
        <v>8</v>
      </c>
      <c r="E32263">
        <v>9252</v>
      </c>
      <c r="G32263" t="b">
        <v>0</v>
      </c>
      <c r="H32263" t="b">
        <v>1</v>
      </c>
      <c r="I32263">
        <v>0</v>
      </c>
    </row>
    <row r="32264" spans="1:9">
      <c r="A32264">
        <v>13200</v>
      </c>
      <c r="B32264">
        <v>47085</v>
      </c>
      <c r="C32264" t="s">
        <v>13</v>
      </c>
      <c r="D32264" t="s">
        <v>8</v>
      </c>
      <c r="E32264">
        <v>5336</v>
      </c>
      <c r="G32264" t="b">
        <v>0</v>
      </c>
      <c r="H32264" t="b">
        <v>1</v>
      </c>
      <c r="I32264">
        <v>0</v>
      </c>
    </row>
    <row r="32265" spans="1:9">
      <c r="A32265">
        <v>13200</v>
      </c>
      <c r="B32265">
        <v>47085</v>
      </c>
      <c r="C32265" t="s">
        <v>13</v>
      </c>
      <c r="D32265" t="s">
        <v>8</v>
      </c>
      <c r="E32265">
        <v>9255</v>
      </c>
      <c r="G32265" t="b">
        <v>0</v>
      </c>
      <c r="H32265" t="b">
        <v>1</v>
      </c>
      <c r="I32265">
        <v>0</v>
      </c>
    </row>
    <row r="32266" spans="1:9">
      <c r="A32266">
        <v>13200</v>
      </c>
      <c r="B32266">
        <v>47085</v>
      </c>
      <c r="C32266" t="s">
        <v>13</v>
      </c>
      <c r="D32266" t="s">
        <v>8</v>
      </c>
      <c r="E32266">
        <v>6168</v>
      </c>
      <c r="G32266" t="b">
        <v>0</v>
      </c>
      <c r="H32266" t="b">
        <v>1</v>
      </c>
      <c r="I32266">
        <v>0</v>
      </c>
    </row>
    <row r="32267" spans="1:9">
      <c r="A32267">
        <v>13200</v>
      </c>
      <c r="B32267">
        <v>47085</v>
      </c>
      <c r="C32267" t="s">
        <v>13</v>
      </c>
      <c r="D32267" t="s">
        <v>8</v>
      </c>
      <c r="E32267">
        <v>6034</v>
      </c>
      <c r="G32267" t="b">
        <v>0</v>
      </c>
      <c r="H32267" t="b">
        <v>1</v>
      </c>
      <c r="I32267">
        <v>0</v>
      </c>
    </row>
    <row r="32268" spans="1:9">
      <c r="A32268">
        <v>13200</v>
      </c>
      <c r="B32268">
        <v>47085</v>
      </c>
      <c r="C32268" t="s">
        <v>13</v>
      </c>
      <c r="D32268" t="s">
        <v>8</v>
      </c>
      <c r="E32268">
        <v>9884</v>
      </c>
      <c r="G32268" t="b">
        <v>0</v>
      </c>
      <c r="H32268" t="b">
        <v>1</v>
      </c>
      <c r="I32268">
        <v>0</v>
      </c>
    </row>
    <row r="32269" spans="1:9">
      <c r="A32269">
        <v>13200</v>
      </c>
      <c r="B32269">
        <v>47085</v>
      </c>
      <c r="C32269" t="s">
        <v>13</v>
      </c>
      <c r="D32269" t="s">
        <v>8</v>
      </c>
      <c r="E32269">
        <v>5889</v>
      </c>
      <c r="G32269" t="b">
        <v>0</v>
      </c>
      <c r="H32269" t="b">
        <v>1</v>
      </c>
      <c r="I32269">
        <v>0</v>
      </c>
    </row>
    <row r="32270" spans="1:9">
      <c r="A32270">
        <v>13200</v>
      </c>
      <c r="B32270">
        <v>47085</v>
      </c>
      <c r="C32270" t="s">
        <v>13</v>
      </c>
      <c r="D32270" t="s">
        <v>8</v>
      </c>
      <c r="E32270">
        <v>12972</v>
      </c>
      <c r="G32270" t="b">
        <v>0</v>
      </c>
      <c r="H32270" t="b">
        <v>1</v>
      </c>
      <c r="I32270">
        <v>0</v>
      </c>
    </row>
    <row r="32271" spans="1:9">
      <c r="A32271">
        <v>13200</v>
      </c>
      <c r="B32271">
        <v>47085</v>
      </c>
      <c r="C32271" t="s">
        <v>13</v>
      </c>
      <c r="D32271" t="s">
        <v>8</v>
      </c>
      <c r="E32271">
        <v>17737</v>
      </c>
      <c r="G32271" t="b">
        <v>0</v>
      </c>
      <c r="H32271" t="b">
        <v>1</v>
      </c>
      <c r="I32271">
        <v>0</v>
      </c>
    </row>
    <row r="32272" spans="1:9">
      <c r="A32272">
        <v>13200</v>
      </c>
      <c r="B32272">
        <v>47085</v>
      </c>
      <c r="C32272" t="s">
        <v>13</v>
      </c>
      <c r="D32272" t="s">
        <v>8</v>
      </c>
      <c r="E32272">
        <v>12492</v>
      </c>
      <c r="G32272" t="b">
        <v>0</v>
      </c>
      <c r="H32272" t="b">
        <v>1</v>
      </c>
      <c r="I32272">
        <v>0</v>
      </c>
    </row>
    <row r="32273" spans="1:12">
      <c r="A32273">
        <v>13200</v>
      </c>
      <c r="B32273">
        <v>47085</v>
      </c>
      <c r="C32273" t="s">
        <v>13</v>
      </c>
      <c r="D32273" t="s">
        <v>8</v>
      </c>
      <c r="E32273">
        <v>8827</v>
      </c>
      <c r="G32273" t="b">
        <v>0</v>
      </c>
      <c r="H32273" t="b">
        <v>1</v>
      </c>
      <c r="I32273">
        <v>0</v>
      </c>
    </row>
    <row r="32274" spans="1:12">
      <c r="A32274">
        <v>13200</v>
      </c>
      <c r="B32274">
        <v>47085</v>
      </c>
      <c r="C32274" t="s">
        <v>13</v>
      </c>
      <c r="D32274" t="s">
        <v>8</v>
      </c>
      <c r="E32274">
        <v>4873</v>
      </c>
      <c r="G32274" t="b">
        <v>0</v>
      </c>
      <c r="H32274" t="b">
        <v>1</v>
      </c>
      <c r="I32274">
        <v>0</v>
      </c>
    </row>
    <row r="32275" spans="1:12">
      <c r="A32275">
        <v>13200</v>
      </c>
      <c r="B32275">
        <v>47085</v>
      </c>
      <c r="C32275" t="s">
        <v>13</v>
      </c>
      <c r="D32275" t="s">
        <v>8</v>
      </c>
      <c r="E32275">
        <v>9992</v>
      </c>
      <c r="G32275" t="b">
        <v>0</v>
      </c>
      <c r="H32275" t="b">
        <v>1</v>
      </c>
      <c r="I32275">
        <v>0</v>
      </c>
    </row>
    <row r="32276" spans="1:12">
      <c r="A32276">
        <v>13200</v>
      </c>
      <c r="B32276">
        <v>47085</v>
      </c>
      <c r="C32276" t="s">
        <v>13</v>
      </c>
      <c r="D32276" t="s">
        <v>8</v>
      </c>
      <c r="E32276">
        <v>9130</v>
      </c>
      <c r="G32276" t="b">
        <v>0</v>
      </c>
      <c r="H32276" t="b">
        <v>1</v>
      </c>
      <c r="I32276">
        <v>0</v>
      </c>
    </row>
    <row r="32277" spans="1:12">
      <c r="A32277">
        <v>13200</v>
      </c>
      <c r="B32277">
        <v>47085</v>
      </c>
      <c r="C32277" t="s">
        <v>13</v>
      </c>
      <c r="D32277" t="s">
        <v>8</v>
      </c>
      <c r="E32277">
        <v>6469</v>
      </c>
      <c r="G32277" t="b">
        <v>0</v>
      </c>
      <c r="H32277" t="b">
        <v>1</v>
      </c>
      <c r="I32277">
        <v>0</v>
      </c>
    </row>
    <row r="32278" spans="1:12">
      <c r="A32278">
        <v>13200</v>
      </c>
      <c r="B32278">
        <v>47085</v>
      </c>
      <c r="C32278" t="s">
        <v>13</v>
      </c>
      <c r="D32278" t="s">
        <v>8</v>
      </c>
      <c r="E32278">
        <v>5639</v>
      </c>
      <c r="G32278" t="b">
        <v>0</v>
      </c>
      <c r="H32278" t="b">
        <v>1</v>
      </c>
      <c r="I32278">
        <v>0</v>
      </c>
    </row>
    <row r="32279" spans="1:12">
      <c r="A32279">
        <v>13200</v>
      </c>
      <c r="B32279">
        <v>47085</v>
      </c>
      <c r="C32279" t="s">
        <v>13</v>
      </c>
      <c r="D32279" t="s">
        <v>14</v>
      </c>
      <c r="E32279">
        <v>12583</v>
      </c>
      <c r="G32279" t="b">
        <v>0</v>
      </c>
      <c r="H32279" t="b">
        <v>1</v>
      </c>
      <c r="L32279">
        <v>0</v>
      </c>
    </row>
    <row r="32280" spans="1:12">
      <c r="A32280">
        <v>13200</v>
      </c>
      <c r="B32280">
        <v>47085</v>
      </c>
      <c r="C32280" t="s">
        <v>13</v>
      </c>
      <c r="D32280" t="s">
        <v>14</v>
      </c>
      <c r="E32280">
        <v>12113</v>
      </c>
      <c r="G32280" t="b">
        <v>0</v>
      </c>
      <c r="H32280" t="b">
        <v>1</v>
      </c>
      <c r="L32280">
        <v>0</v>
      </c>
    </row>
    <row r="32281" spans="1:12">
      <c r="A32281">
        <v>13200</v>
      </c>
      <c r="B32281">
        <v>47085</v>
      </c>
      <c r="C32281" t="s">
        <v>13</v>
      </c>
      <c r="D32281" t="s">
        <v>14</v>
      </c>
      <c r="E32281">
        <v>10900</v>
      </c>
      <c r="G32281" t="b">
        <v>0</v>
      </c>
      <c r="H32281" t="b">
        <v>1</v>
      </c>
      <c r="L32281">
        <v>0</v>
      </c>
    </row>
    <row r="32282" spans="1:12">
      <c r="A32282">
        <v>13200</v>
      </c>
      <c r="B32282">
        <v>47085</v>
      </c>
      <c r="C32282" t="s">
        <v>13</v>
      </c>
      <c r="D32282" t="s">
        <v>14</v>
      </c>
      <c r="E32282">
        <v>5654</v>
      </c>
      <c r="G32282" t="b">
        <v>0</v>
      </c>
      <c r="H32282" t="b">
        <v>1</v>
      </c>
      <c r="L32282">
        <v>0</v>
      </c>
    </row>
    <row r="32283" spans="1:12">
      <c r="A32283">
        <v>13200</v>
      </c>
      <c r="B32283">
        <v>47085</v>
      </c>
      <c r="C32283" t="s">
        <v>13</v>
      </c>
      <c r="D32283" t="s">
        <v>14</v>
      </c>
      <c r="E32283">
        <v>12145</v>
      </c>
      <c r="G32283" t="b">
        <v>0</v>
      </c>
      <c r="H32283" t="b">
        <v>1</v>
      </c>
      <c r="L32283">
        <v>0</v>
      </c>
    </row>
    <row r="32284" spans="1:12">
      <c r="A32284">
        <v>13200</v>
      </c>
      <c r="B32284">
        <v>47085</v>
      </c>
      <c r="C32284" t="s">
        <v>13</v>
      </c>
      <c r="D32284" t="s">
        <v>14</v>
      </c>
      <c r="E32284">
        <v>11656</v>
      </c>
      <c r="G32284" t="b">
        <v>0</v>
      </c>
      <c r="H32284" t="b">
        <v>1</v>
      </c>
      <c r="L32284">
        <v>0</v>
      </c>
    </row>
    <row r="32285" spans="1:12">
      <c r="A32285">
        <v>13200</v>
      </c>
      <c r="B32285">
        <v>47085</v>
      </c>
      <c r="C32285" t="s">
        <v>13</v>
      </c>
      <c r="D32285" t="s">
        <v>14</v>
      </c>
      <c r="E32285">
        <v>9266</v>
      </c>
      <c r="G32285" t="b">
        <v>0</v>
      </c>
      <c r="H32285" t="b">
        <v>1</v>
      </c>
      <c r="L32285">
        <v>0</v>
      </c>
    </row>
    <row r="32286" spans="1:12">
      <c r="A32286">
        <v>13200</v>
      </c>
      <c r="B32286">
        <v>47085</v>
      </c>
      <c r="C32286" t="s">
        <v>13</v>
      </c>
      <c r="D32286" t="s">
        <v>14</v>
      </c>
      <c r="E32286">
        <v>7080</v>
      </c>
      <c r="G32286" t="b">
        <v>0</v>
      </c>
      <c r="H32286" t="b">
        <v>1</v>
      </c>
      <c r="L32286">
        <v>0</v>
      </c>
    </row>
    <row r="32287" spans="1:12">
      <c r="A32287">
        <v>13200</v>
      </c>
      <c r="B32287">
        <v>47085</v>
      </c>
      <c r="C32287" t="s">
        <v>13</v>
      </c>
      <c r="D32287" t="s">
        <v>14</v>
      </c>
      <c r="E32287">
        <v>11990</v>
      </c>
      <c r="G32287" t="b">
        <v>0</v>
      </c>
      <c r="H32287" t="b">
        <v>1</v>
      </c>
      <c r="L32287">
        <v>0</v>
      </c>
    </row>
    <row r="32288" spans="1:12">
      <c r="A32288">
        <v>13200</v>
      </c>
      <c r="B32288">
        <v>47085</v>
      </c>
      <c r="C32288" t="s">
        <v>13</v>
      </c>
      <c r="D32288" t="s">
        <v>14</v>
      </c>
      <c r="E32288">
        <v>17401</v>
      </c>
      <c r="G32288" t="b">
        <v>0</v>
      </c>
      <c r="H32288" t="b">
        <v>1</v>
      </c>
      <c r="L32288">
        <v>0</v>
      </c>
    </row>
    <row r="32289" spans="1:12">
      <c r="A32289">
        <v>13200</v>
      </c>
      <c r="B32289">
        <v>47085</v>
      </c>
      <c r="C32289" t="s">
        <v>13</v>
      </c>
      <c r="D32289" t="s">
        <v>14</v>
      </c>
      <c r="E32289">
        <v>13956</v>
      </c>
      <c r="G32289" t="b">
        <v>0</v>
      </c>
      <c r="H32289" t="b">
        <v>1</v>
      </c>
      <c r="L32289">
        <v>0</v>
      </c>
    </row>
    <row r="32290" spans="1:12">
      <c r="A32290">
        <v>13200</v>
      </c>
      <c r="B32290">
        <v>47085</v>
      </c>
      <c r="C32290" t="s">
        <v>13</v>
      </c>
      <c r="D32290" t="s">
        <v>14</v>
      </c>
      <c r="E32290">
        <v>9252</v>
      </c>
      <c r="G32290" t="b">
        <v>0</v>
      </c>
      <c r="H32290" t="b">
        <v>1</v>
      </c>
      <c r="L32290">
        <v>0</v>
      </c>
    </row>
    <row r="32291" spans="1:12">
      <c r="A32291">
        <v>13200</v>
      </c>
      <c r="B32291">
        <v>47085</v>
      </c>
      <c r="C32291" t="s">
        <v>13</v>
      </c>
      <c r="D32291" t="s">
        <v>14</v>
      </c>
      <c r="E32291">
        <v>5336</v>
      </c>
      <c r="G32291" t="b">
        <v>0</v>
      </c>
      <c r="H32291" t="b">
        <v>1</v>
      </c>
      <c r="L32291">
        <v>0</v>
      </c>
    </row>
    <row r="32292" spans="1:12">
      <c r="A32292">
        <v>13200</v>
      </c>
      <c r="B32292">
        <v>47085</v>
      </c>
      <c r="C32292" t="s">
        <v>13</v>
      </c>
      <c r="D32292" t="s">
        <v>14</v>
      </c>
      <c r="E32292">
        <v>9255</v>
      </c>
      <c r="G32292" t="b">
        <v>0</v>
      </c>
      <c r="H32292" t="b">
        <v>1</v>
      </c>
      <c r="L32292">
        <v>0</v>
      </c>
    </row>
    <row r="32293" spans="1:12">
      <c r="A32293">
        <v>13200</v>
      </c>
      <c r="B32293">
        <v>47085</v>
      </c>
      <c r="C32293" t="s">
        <v>13</v>
      </c>
      <c r="D32293" t="s">
        <v>14</v>
      </c>
      <c r="E32293">
        <v>6168</v>
      </c>
      <c r="G32293" t="b">
        <v>0</v>
      </c>
      <c r="H32293" t="b">
        <v>1</v>
      </c>
      <c r="L32293">
        <v>0</v>
      </c>
    </row>
    <row r="32294" spans="1:12">
      <c r="A32294">
        <v>13200</v>
      </c>
      <c r="B32294">
        <v>47085</v>
      </c>
      <c r="C32294" t="s">
        <v>13</v>
      </c>
      <c r="D32294" t="s">
        <v>14</v>
      </c>
      <c r="E32294">
        <v>6034</v>
      </c>
      <c r="G32294" t="b">
        <v>0</v>
      </c>
      <c r="H32294" t="b">
        <v>1</v>
      </c>
      <c r="L32294">
        <v>0</v>
      </c>
    </row>
    <row r="32295" spans="1:12">
      <c r="A32295">
        <v>13200</v>
      </c>
      <c r="B32295">
        <v>47085</v>
      </c>
      <c r="C32295" t="s">
        <v>13</v>
      </c>
      <c r="D32295" t="s">
        <v>14</v>
      </c>
      <c r="E32295">
        <v>9884</v>
      </c>
      <c r="G32295" t="b">
        <v>0</v>
      </c>
      <c r="H32295" t="b">
        <v>1</v>
      </c>
      <c r="L32295">
        <v>0</v>
      </c>
    </row>
    <row r="32296" spans="1:12">
      <c r="A32296">
        <v>13200</v>
      </c>
      <c r="B32296">
        <v>47085</v>
      </c>
      <c r="C32296" t="s">
        <v>13</v>
      </c>
      <c r="D32296" t="s">
        <v>14</v>
      </c>
      <c r="E32296">
        <v>5889</v>
      </c>
      <c r="G32296" t="b">
        <v>0</v>
      </c>
      <c r="H32296" t="b">
        <v>1</v>
      </c>
      <c r="L32296">
        <v>0</v>
      </c>
    </row>
    <row r="32297" spans="1:12">
      <c r="A32297">
        <v>13200</v>
      </c>
      <c r="B32297">
        <v>47085</v>
      </c>
      <c r="C32297" t="s">
        <v>13</v>
      </c>
      <c r="D32297" t="s">
        <v>14</v>
      </c>
      <c r="E32297">
        <v>12972</v>
      </c>
      <c r="G32297" t="b">
        <v>0</v>
      </c>
      <c r="H32297" t="b">
        <v>1</v>
      </c>
      <c r="L32297">
        <v>0</v>
      </c>
    </row>
    <row r="32298" spans="1:12">
      <c r="A32298">
        <v>13200</v>
      </c>
      <c r="B32298">
        <v>47085</v>
      </c>
      <c r="C32298" t="s">
        <v>13</v>
      </c>
      <c r="D32298" t="s">
        <v>14</v>
      </c>
      <c r="E32298">
        <v>17737</v>
      </c>
      <c r="G32298" t="b">
        <v>0</v>
      </c>
      <c r="H32298" t="b">
        <v>1</v>
      </c>
      <c r="L32298">
        <v>0</v>
      </c>
    </row>
    <row r="32299" spans="1:12">
      <c r="A32299">
        <v>13200</v>
      </c>
      <c r="B32299">
        <v>47085</v>
      </c>
      <c r="C32299" t="s">
        <v>13</v>
      </c>
      <c r="D32299" t="s">
        <v>14</v>
      </c>
      <c r="E32299">
        <v>12492</v>
      </c>
      <c r="G32299" t="b">
        <v>0</v>
      </c>
      <c r="H32299" t="b">
        <v>1</v>
      </c>
      <c r="L32299">
        <v>0</v>
      </c>
    </row>
    <row r="32300" spans="1:12">
      <c r="A32300">
        <v>13200</v>
      </c>
      <c r="B32300">
        <v>47085</v>
      </c>
      <c r="C32300" t="s">
        <v>13</v>
      </c>
      <c r="D32300" t="s">
        <v>14</v>
      </c>
      <c r="E32300">
        <v>8827</v>
      </c>
      <c r="G32300" t="b">
        <v>0</v>
      </c>
      <c r="H32300" t="b">
        <v>1</v>
      </c>
      <c r="L32300">
        <v>0</v>
      </c>
    </row>
    <row r="32301" spans="1:12">
      <c r="A32301">
        <v>13200</v>
      </c>
      <c r="B32301">
        <v>47085</v>
      </c>
      <c r="C32301" t="s">
        <v>13</v>
      </c>
      <c r="D32301" t="s">
        <v>14</v>
      </c>
      <c r="E32301">
        <v>4873</v>
      </c>
      <c r="G32301" t="b">
        <v>0</v>
      </c>
      <c r="H32301" t="b">
        <v>1</v>
      </c>
      <c r="L32301">
        <v>0</v>
      </c>
    </row>
    <row r="32302" spans="1:12">
      <c r="A32302">
        <v>13200</v>
      </c>
      <c r="B32302">
        <v>47085</v>
      </c>
      <c r="C32302" t="s">
        <v>13</v>
      </c>
      <c r="D32302" t="s">
        <v>14</v>
      </c>
      <c r="E32302">
        <v>9992</v>
      </c>
      <c r="G32302" t="b">
        <v>0</v>
      </c>
      <c r="H32302" t="b">
        <v>1</v>
      </c>
      <c r="L32302">
        <v>0</v>
      </c>
    </row>
    <row r="32303" spans="1:12">
      <c r="A32303">
        <v>13200</v>
      </c>
      <c r="B32303">
        <v>47085</v>
      </c>
      <c r="C32303" t="s">
        <v>13</v>
      </c>
      <c r="D32303" t="s">
        <v>14</v>
      </c>
      <c r="E32303">
        <v>9130</v>
      </c>
      <c r="G32303" t="b">
        <v>0</v>
      </c>
      <c r="H32303" t="b">
        <v>1</v>
      </c>
      <c r="L32303">
        <v>0</v>
      </c>
    </row>
    <row r="32304" spans="1:12">
      <c r="A32304">
        <v>13200</v>
      </c>
      <c r="B32304">
        <v>47085</v>
      </c>
      <c r="C32304" t="s">
        <v>13</v>
      </c>
      <c r="D32304" t="s">
        <v>14</v>
      </c>
      <c r="E32304">
        <v>6469</v>
      </c>
      <c r="G32304" t="b">
        <v>0</v>
      </c>
      <c r="H32304" t="b">
        <v>1</v>
      </c>
      <c r="L32304">
        <v>0</v>
      </c>
    </row>
    <row r="32305" spans="1:12">
      <c r="A32305">
        <v>13200</v>
      </c>
      <c r="B32305">
        <v>47085</v>
      </c>
      <c r="C32305" t="s">
        <v>13</v>
      </c>
      <c r="D32305" t="s">
        <v>14</v>
      </c>
      <c r="E32305">
        <v>5639</v>
      </c>
      <c r="G32305" t="b">
        <v>0</v>
      </c>
      <c r="H32305" t="b">
        <v>1</v>
      </c>
      <c r="L32305">
        <v>0</v>
      </c>
    </row>
    <row r="32306" spans="1:12">
      <c r="A32306">
        <v>13204</v>
      </c>
      <c r="B32306">
        <v>47799</v>
      </c>
      <c r="C32306" t="s">
        <v>13</v>
      </c>
      <c r="D32306" t="s">
        <v>8</v>
      </c>
      <c r="E32306">
        <v>8729</v>
      </c>
      <c r="G32306" t="b">
        <v>0</v>
      </c>
      <c r="H32306" t="b">
        <v>1</v>
      </c>
      <c r="I32306">
        <v>0</v>
      </c>
    </row>
    <row r="32307" spans="1:12">
      <c r="A32307">
        <v>13204</v>
      </c>
      <c r="B32307">
        <v>47799</v>
      </c>
      <c r="C32307" t="s">
        <v>13</v>
      </c>
      <c r="D32307" t="s">
        <v>8</v>
      </c>
      <c r="E32307">
        <v>9472</v>
      </c>
      <c r="G32307" t="b">
        <v>0</v>
      </c>
      <c r="H32307" t="b">
        <v>1</v>
      </c>
      <c r="I32307">
        <v>0</v>
      </c>
    </row>
    <row r="32308" spans="1:12">
      <c r="A32308">
        <v>13204</v>
      </c>
      <c r="B32308">
        <v>47799</v>
      </c>
      <c r="C32308" t="s">
        <v>13</v>
      </c>
      <c r="D32308" t="s">
        <v>8</v>
      </c>
      <c r="E32308">
        <v>12634</v>
      </c>
      <c r="G32308" t="b">
        <v>0</v>
      </c>
      <c r="H32308" t="b">
        <v>1</v>
      </c>
      <c r="I32308">
        <v>0</v>
      </c>
    </row>
    <row r="32309" spans="1:12">
      <c r="A32309">
        <v>13204</v>
      </c>
      <c r="B32309">
        <v>47799</v>
      </c>
      <c r="C32309" t="s">
        <v>13</v>
      </c>
      <c r="D32309" t="s">
        <v>8</v>
      </c>
      <c r="E32309">
        <v>12981</v>
      </c>
      <c r="G32309" t="b">
        <v>0</v>
      </c>
      <c r="H32309" t="b">
        <v>1</v>
      </c>
      <c r="I32309">
        <v>0</v>
      </c>
    </row>
    <row r="32310" spans="1:12">
      <c r="A32310">
        <v>13204</v>
      </c>
      <c r="B32310">
        <v>47799</v>
      </c>
      <c r="C32310" t="s">
        <v>13</v>
      </c>
      <c r="D32310" t="s">
        <v>8</v>
      </c>
      <c r="E32310">
        <v>9165</v>
      </c>
      <c r="G32310" t="b">
        <v>0</v>
      </c>
      <c r="H32310" t="b">
        <v>1</v>
      </c>
      <c r="I32310">
        <v>0</v>
      </c>
    </row>
    <row r="32311" spans="1:12">
      <c r="A32311">
        <v>13204</v>
      </c>
      <c r="B32311">
        <v>47799</v>
      </c>
      <c r="C32311" t="s">
        <v>13</v>
      </c>
      <c r="D32311" t="s">
        <v>8</v>
      </c>
      <c r="E32311">
        <v>11994</v>
      </c>
      <c r="G32311" t="b">
        <v>0</v>
      </c>
      <c r="H32311" t="b">
        <v>1</v>
      </c>
      <c r="I32311">
        <v>0</v>
      </c>
    </row>
    <row r="32312" spans="1:12">
      <c r="A32312">
        <v>13204</v>
      </c>
      <c r="B32312">
        <v>47799</v>
      </c>
      <c r="C32312" t="s">
        <v>13</v>
      </c>
      <c r="D32312" t="s">
        <v>8</v>
      </c>
      <c r="E32312">
        <v>8862</v>
      </c>
      <c r="G32312" t="b">
        <v>0</v>
      </c>
      <c r="H32312" t="b">
        <v>1</v>
      </c>
      <c r="I32312">
        <v>0</v>
      </c>
    </row>
    <row r="32313" spans="1:12">
      <c r="A32313">
        <v>13204</v>
      </c>
      <c r="B32313">
        <v>47799</v>
      </c>
      <c r="C32313" t="s">
        <v>13</v>
      </c>
      <c r="D32313" t="s">
        <v>8</v>
      </c>
      <c r="E32313">
        <v>12781</v>
      </c>
      <c r="G32313" t="b">
        <v>0</v>
      </c>
      <c r="H32313" t="b">
        <v>1</v>
      </c>
      <c r="I32313">
        <v>0</v>
      </c>
    </row>
    <row r="32314" spans="1:12">
      <c r="A32314">
        <v>13204</v>
      </c>
      <c r="B32314">
        <v>47799</v>
      </c>
      <c r="C32314" t="s">
        <v>13</v>
      </c>
      <c r="D32314" t="s">
        <v>8</v>
      </c>
      <c r="E32314">
        <v>8901</v>
      </c>
      <c r="G32314" t="b">
        <v>0</v>
      </c>
      <c r="H32314" t="b">
        <v>1</v>
      </c>
      <c r="I32314">
        <v>0</v>
      </c>
    </row>
    <row r="32315" spans="1:12">
      <c r="A32315">
        <v>13204</v>
      </c>
      <c r="B32315">
        <v>47799</v>
      </c>
      <c r="C32315" t="s">
        <v>13</v>
      </c>
      <c r="D32315" t="s">
        <v>8</v>
      </c>
      <c r="E32315">
        <v>9592</v>
      </c>
      <c r="G32315" t="b">
        <v>0</v>
      </c>
      <c r="H32315" t="b">
        <v>1</v>
      </c>
      <c r="I32315">
        <v>0</v>
      </c>
    </row>
    <row r="32316" spans="1:12">
      <c r="A32316">
        <v>13204</v>
      </c>
      <c r="B32316">
        <v>47799</v>
      </c>
      <c r="C32316" t="s">
        <v>13</v>
      </c>
      <c r="D32316" t="s">
        <v>8</v>
      </c>
      <c r="E32316">
        <v>10863</v>
      </c>
      <c r="G32316" t="b">
        <v>0</v>
      </c>
      <c r="H32316" t="b">
        <v>1</v>
      </c>
      <c r="I32316">
        <v>0</v>
      </c>
    </row>
    <row r="32317" spans="1:12">
      <c r="A32317">
        <v>13204</v>
      </c>
      <c r="B32317">
        <v>47799</v>
      </c>
      <c r="C32317" t="s">
        <v>13</v>
      </c>
      <c r="D32317" t="s">
        <v>8</v>
      </c>
      <c r="E32317">
        <v>11825</v>
      </c>
      <c r="G32317" t="b">
        <v>0</v>
      </c>
      <c r="H32317" t="b">
        <v>1</v>
      </c>
      <c r="I32317">
        <v>0</v>
      </c>
    </row>
    <row r="32318" spans="1:12">
      <c r="A32318">
        <v>13204</v>
      </c>
      <c r="B32318">
        <v>47799</v>
      </c>
      <c r="C32318" t="s">
        <v>13</v>
      </c>
      <c r="D32318" t="s">
        <v>8</v>
      </c>
      <c r="E32318">
        <v>9617</v>
      </c>
      <c r="G32318" t="b">
        <v>0</v>
      </c>
      <c r="H32318" t="b">
        <v>1</v>
      </c>
      <c r="I32318">
        <v>0</v>
      </c>
    </row>
    <row r="32319" spans="1:12">
      <c r="A32319">
        <v>13204</v>
      </c>
      <c r="B32319">
        <v>47799</v>
      </c>
      <c r="C32319" t="s">
        <v>13</v>
      </c>
      <c r="D32319" t="s">
        <v>8</v>
      </c>
      <c r="E32319">
        <v>9497</v>
      </c>
      <c r="G32319" t="b">
        <v>0</v>
      </c>
      <c r="H32319" t="b">
        <v>1</v>
      </c>
      <c r="I32319">
        <v>0</v>
      </c>
    </row>
    <row r="32320" spans="1:12">
      <c r="A32320">
        <v>13204</v>
      </c>
      <c r="B32320">
        <v>47799</v>
      </c>
      <c r="C32320" t="s">
        <v>13</v>
      </c>
      <c r="D32320" t="s">
        <v>8</v>
      </c>
      <c r="E32320">
        <v>9263</v>
      </c>
      <c r="G32320" t="b">
        <v>0</v>
      </c>
      <c r="H32320" t="b">
        <v>1</v>
      </c>
      <c r="I32320">
        <v>0</v>
      </c>
    </row>
    <row r="32321" spans="1:9">
      <c r="A32321">
        <v>13204</v>
      </c>
      <c r="B32321">
        <v>47799</v>
      </c>
      <c r="C32321" t="s">
        <v>13</v>
      </c>
      <c r="D32321" t="s">
        <v>8</v>
      </c>
      <c r="E32321">
        <v>11868</v>
      </c>
      <c r="G32321" t="b">
        <v>0</v>
      </c>
      <c r="H32321" t="b">
        <v>1</v>
      </c>
      <c r="I32321">
        <v>0</v>
      </c>
    </row>
    <row r="32322" spans="1:9">
      <c r="A32322">
        <v>13204</v>
      </c>
      <c r="B32322">
        <v>47799</v>
      </c>
      <c r="C32322" t="s">
        <v>13</v>
      </c>
      <c r="D32322" t="s">
        <v>8</v>
      </c>
      <c r="E32322">
        <v>15022</v>
      </c>
      <c r="G32322" t="b">
        <v>0</v>
      </c>
      <c r="H32322" t="b">
        <v>1</v>
      </c>
      <c r="I32322">
        <v>0</v>
      </c>
    </row>
    <row r="32323" spans="1:9">
      <c r="A32323">
        <v>13204</v>
      </c>
      <c r="B32323">
        <v>47799</v>
      </c>
      <c r="C32323" t="s">
        <v>13</v>
      </c>
      <c r="D32323" t="s">
        <v>8</v>
      </c>
      <c r="E32323">
        <v>13271</v>
      </c>
      <c r="G32323" t="b">
        <v>0</v>
      </c>
      <c r="H32323" t="b">
        <v>1</v>
      </c>
      <c r="I32323">
        <v>0</v>
      </c>
    </row>
    <row r="32324" spans="1:9">
      <c r="A32324">
        <v>13204</v>
      </c>
      <c r="B32324">
        <v>47799</v>
      </c>
      <c r="C32324" t="s">
        <v>13</v>
      </c>
      <c r="D32324" t="s">
        <v>8</v>
      </c>
      <c r="E32324">
        <v>9373</v>
      </c>
      <c r="G32324" t="b">
        <v>0</v>
      </c>
      <c r="H32324" t="b">
        <v>1</v>
      </c>
      <c r="I32324">
        <v>0</v>
      </c>
    </row>
    <row r="32325" spans="1:9">
      <c r="A32325">
        <v>13204</v>
      </c>
      <c r="B32325">
        <v>47799</v>
      </c>
      <c r="C32325" t="s">
        <v>13</v>
      </c>
      <c r="D32325" t="s">
        <v>8</v>
      </c>
      <c r="E32325">
        <v>9022</v>
      </c>
      <c r="G32325" t="b">
        <v>0</v>
      </c>
      <c r="H32325" t="b">
        <v>1</v>
      </c>
      <c r="I32325">
        <v>0</v>
      </c>
    </row>
    <row r="32326" spans="1:9">
      <c r="A32326">
        <v>13204</v>
      </c>
      <c r="B32326">
        <v>47799</v>
      </c>
      <c r="C32326" t="s">
        <v>13</v>
      </c>
      <c r="D32326" t="s">
        <v>8</v>
      </c>
      <c r="E32326">
        <v>6815</v>
      </c>
      <c r="G32326" t="b">
        <v>0</v>
      </c>
      <c r="H32326" t="b">
        <v>1</v>
      </c>
      <c r="I32326">
        <v>0</v>
      </c>
    </row>
    <row r="32327" spans="1:9">
      <c r="A32327">
        <v>13204</v>
      </c>
      <c r="B32327">
        <v>47799</v>
      </c>
      <c r="C32327" t="s">
        <v>13</v>
      </c>
      <c r="D32327" t="s">
        <v>8</v>
      </c>
      <c r="E32327">
        <v>9353</v>
      </c>
      <c r="G32327" t="b">
        <v>0</v>
      </c>
      <c r="H32327" t="b">
        <v>1</v>
      </c>
      <c r="I32327">
        <v>0</v>
      </c>
    </row>
    <row r="32328" spans="1:9">
      <c r="A32328">
        <v>13204</v>
      </c>
      <c r="B32328">
        <v>47799</v>
      </c>
      <c r="C32328" t="s">
        <v>13</v>
      </c>
      <c r="D32328" t="s">
        <v>8</v>
      </c>
      <c r="E32328">
        <v>6961</v>
      </c>
      <c r="G32328" t="b">
        <v>0</v>
      </c>
      <c r="H32328" t="b">
        <v>1</v>
      </c>
      <c r="I32328">
        <v>0</v>
      </c>
    </row>
    <row r="32329" spans="1:9">
      <c r="A32329">
        <v>13204</v>
      </c>
      <c r="B32329">
        <v>47799</v>
      </c>
      <c r="C32329" t="s">
        <v>13</v>
      </c>
      <c r="D32329" t="s">
        <v>8</v>
      </c>
      <c r="E32329">
        <v>9544</v>
      </c>
      <c r="G32329" t="b">
        <v>0</v>
      </c>
      <c r="H32329" t="b">
        <v>1</v>
      </c>
      <c r="I32329">
        <v>0</v>
      </c>
    </row>
    <row r="32330" spans="1:9">
      <c r="A32330">
        <v>13204</v>
      </c>
      <c r="B32330">
        <v>47799</v>
      </c>
      <c r="C32330" t="s">
        <v>13</v>
      </c>
      <c r="D32330" t="s">
        <v>8</v>
      </c>
      <c r="E32330">
        <v>9153</v>
      </c>
      <c r="G32330" t="b">
        <v>0</v>
      </c>
      <c r="H32330" t="b">
        <v>1</v>
      </c>
      <c r="I32330">
        <v>0</v>
      </c>
    </row>
    <row r="32331" spans="1:9">
      <c r="A32331">
        <v>13204</v>
      </c>
      <c r="B32331">
        <v>47799</v>
      </c>
      <c r="C32331" t="s">
        <v>13</v>
      </c>
      <c r="D32331" t="s">
        <v>8</v>
      </c>
      <c r="E32331">
        <v>9690</v>
      </c>
      <c r="G32331" t="b">
        <v>0</v>
      </c>
      <c r="H32331" t="b">
        <v>1</v>
      </c>
      <c r="I32331">
        <v>0</v>
      </c>
    </row>
    <row r="32332" spans="1:9">
      <c r="A32332">
        <v>13204</v>
      </c>
      <c r="B32332">
        <v>47799</v>
      </c>
      <c r="C32332" t="s">
        <v>13</v>
      </c>
      <c r="D32332" t="s">
        <v>8</v>
      </c>
      <c r="E32332">
        <v>12548</v>
      </c>
      <c r="G32332" t="b">
        <v>0</v>
      </c>
      <c r="H32332" t="b">
        <v>1</v>
      </c>
      <c r="I32332">
        <v>0</v>
      </c>
    </row>
    <row r="32333" spans="1:9">
      <c r="A32333">
        <v>13204</v>
      </c>
      <c r="B32333">
        <v>47799</v>
      </c>
      <c r="C32333" t="s">
        <v>13</v>
      </c>
      <c r="D32333" t="s">
        <v>8</v>
      </c>
      <c r="E32333">
        <v>12515</v>
      </c>
      <c r="G32333" t="b">
        <v>0</v>
      </c>
      <c r="H32333" t="b">
        <v>1</v>
      </c>
      <c r="I32333">
        <v>0</v>
      </c>
    </row>
    <row r="32334" spans="1:9">
      <c r="A32334">
        <v>13204</v>
      </c>
      <c r="B32334">
        <v>47799</v>
      </c>
      <c r="C32334" t="s">
        <v>13</v>
      </c>
      <c r="D32334" t="s">
        <v>8</v>
      </c>
      <c r="E32334">
        <v>9563</v>
      </c>
      <c r="G32334" t="b">
        <v>0</v>
      </c>
      <c r="H32334" t="b">
        <v>1</v>
      </c>
      <c r="I32334">
        <v>0</v>
      </c>
    </row>
    <row r="32335" spans="1:9">
      <c r="A32335">
        <v>13204</v>
      </c>
      <c r="B32335">
        <v>47799</v>
      </c>
      <c r="C32335" t="s">
        <v>13</v>
      </c>
      <c r="D32335" t="s">
        <v>8</v>
      </c>
      <c r="E32335">
        <v>12385</v>
      </c>
      <c r="G32335" t="b">
        <v>0</v>
      </c>
      <c r="H32335" t="b">
        <v>1</v>
      </c>
      <c r="I32335">
        <v>0</v>
      </c>
    </row>
    <row r="32336" spans="1:9">
      <c r="A32336">
        <v>13204</v>
      </c>
      <c r="B32336">
        <v>47799</v>
      </c>
      <c r="C32336" t="s">
        <v>13</v>
      </c>
      <c r="D32336" t="s">
        <v>8</v>
      </c>
      <c r="E32336">
        <v>12468</v>
      </c>
      <c r="G32336" t="b">
        <v>0</v>
      </c>
      <c r="H32336" t="b">
        <v>1</v>
      </c>
      <c r="I32336">
        <v>0</v>
      </c>
    </row>
    <row r="32337" spans="1:9">
      <c r="A32337">
        <v>13204</v>
      </c>
      <c r="B32337">
        <v>47799</v>
      </c>
      <c r="C32337" t="s">
        <v>13</v>
      </c>
      <c r="D32337" t="s">
        <v>8</v>
      </c>
      <c r="E32337">
        <v>9577</v>
      </c>
      <c r="G32337" t="b">
        <v>0</v>
      </c>
      <c r="H32337" t="b">
        <v>1</v>
      </c>
      <c r="I32337">
        <v>0</v>
      </c>
    </row>
    <row r="32338" spans="1:9">
      <c r="A32338">
        <v>13204</v>
      </c>
      <c r="B32338">
        <v>47799</v>
      </c>
      <c r="C32338" t="s">
        <v>13</v>
      </c>
      <c r="D32338" t="s">
        <v>8</v>
      </c>
      <c r="E32338">
        <v>9435</v>
      </c>
      <c r="G32338" t="b">
        <v>0</v>
      </c>
      <c r="H32338" t="b">
        <v>1</v>
      </c>
      <c r="I32338">
        <v>0</v>
      </c>
    </row>
    <row r="32339" spans="1:9">
      <c r="A32339">
        <v>13204</v>
      </c>
      <c r="B32339">
        <v>47799</v>
      </c>
      <c r="C32339" t="s">
        <v>13</v>
      </c>
      <c r="D32339" t="s">
        <v>8</v>
      </c>
      <c r="E32339">
        <v>12141</v>
      </c>
      <c r="G32339" t="b">
        <v>0</v>
      </c>
      <c r="H32339" t="b">
        <v>1</v>
      </c>
      <c r="I32339">
        <v>0</v>
      </c>
    </row>
    <row r="32340" spans="1:9">
      <c r="A32340">
        <v>13204</v>
      </c>
      <c r="B32340">
        <v>47799</v>
      </c>
      <c r="C32340" t="s">
        <v>13</v>
      </c>
      <c r="D32340" t="s">
        <v>8</v>
      </c>
      <c r="E32340">
        <v>11821</v>
      </c>
      <c r="G32340" t="b">
        <v>0</v>
      </c>
      <c r="H32340" t="b">
        <v>1</v>
      </c>
      <c r="I32340">
        <v>0</v>
      </c>
    </row>
    <row r="32341" spans="1:9">
      <c r="A32341">
        <v>13204</v>
      </c>
      <c r="B32341">
        <v>47799</v>
      </c>
      <c r="C32341" t="s">
        <v>13</v>
      </c>
      <c r="D32341" t="s">
        <v>8</v>
      </c>
      <c r="E32341">
        <v>12149</v>
      </c>
      <c r="G32341" t="b">
        <v>0</v>
      </c>
      <c r="H32341" t="b">
        <v>1</v>
      </c>
      <c r="I32341">
        <v>0</v>
      </c>
    </row>
    <row r="32342" spans="1:9">
      <c r="A32342">
        <v>13204</v>
      </c>
      <c r="B32342">
        <v>47799</v>
      </c>
      <c r="C32342" t="s">
        <v>13</v>
      </c>
      <c r="D32342" t="s">
        <v>8</v>
      </c>
      <c r="E32342">
        <v>11833</v>
      </c>
      <c r="G32342" t="b">
        <v>0</v>
      </c>
      <c r="H32342" t="b">
        <v>1</v>
      </c>
      <c r="I32342">
        <v>0</v>
      </c>
    </row>
    <row r="32343" spans="1:9">
      <c r="A32343">
        <v>13204</v>
      </c>
      <c r="B32343">
        <v>47799</v>
      </c>
      <c r="C32343" t="s">
        <v>13</v>
      </c>
      <c r="D32343" t="s">
        <v>8</v>
      </c>
      <c r="E32343">
        <v>9393</v>
      </c>
      <c r="G32343" t="b">
        <v>0</v>
      </c>
      <c r="H32343" t="b">
        <v>1</v>
      </c>
      <c r="I32343">
        <v>0</v>
      </c>
    </row>
    <row r="32344" spans="1:9">
      <c r="A32344">
        <v>13204</v>
      </c>
      <c r="B32344">
        <v>47799</v>
      </c>
      <c r="C32344" t="s">
        <v>13</v>
      </c>
      <c r="D32344" t="s">
        <v>8</v>
      </c>
      <c r="E32344">
        <v>11163</v>
      </c>
      <c r="G32344" t="b">
        <v>0</v>
      </c>
      <c r="H32344" t="b">
        <v>1</v>
      </c>
      <c r="I32344">
        <v>0</v>
      </c>
    </row>
    <row r="32345" spans="1:9">
      <c r="A32345">
        <v>13204</v>
      </c>
      <c r="B32345">
        <v>47799</v>
      </c>
      <c r="C32345" t="s">
        <v>13</v>
      </c>
      <c r="D32345" t="s">
        <v>8</v>
      </c>
      <c r="E32345">
        <v>12166</v>
      </c>
      <c r="G32345" t="b">
        <v>0</v>
      </c>
      <c r="H32345" t="b">
        <v>1</v>
      </c>
      <c r="I32345">
        <v>0</v>
      </c>
    </row>
    <row r="32346" spans="1:9">
      <c r="A32346">
        <v>13204</v>
      </c>
      <c r="B32346">
        <v>47799</v>
      </c>
      <c r="C32346" t="s">
        <v>13</v>
      </c>
      <c r="D32346" t="s">
        <v>8</v>
      </c>
      <c r="E32346">
        <v>9583</v>
      </c>
      <c r="G32346" t="b">
        <v>0</v>
      </c>
      <c r="H32346" t="b">
        <v>1</v>
      </c>
      <c r="I32346">
        <v>0</v>
      </c>
    </row>
    <row r="32347" spans="1:9">
      <c r="A32347">
        <v>13204</v>
      </c>
      <c r="B32347">
        <v>47799</v>
      </c>
      <c r="C32347" t="s">
        <v>13</v>
      </c>
      <c r="D32347" t="s">
        <v>8</v>
      </c>
      <c r="E32347">
        <v>9350</v>
      </c>
      <c r="G32347" t="b">
        <v>0</v>
      </c>
      <c r="H32347" t="b">
        <v>1</v>
      </c>
      <c r="I32347">
        <v>0</v>
      </c>
    </row>
    <row r="32348" spans="1:9">
      <c r="A32348">
        <v>13204</v>
      </c>
      <c r="B32348">
        <v>47799</v>
      </c>
      <c r="C32348" t="s">
        <v>13</v>
      </c>
      <c r="D32348" t="s">
        <v>8</v>
      </c>
      <c r="E32348">
        <v>9882</v>
      </c>
      <c r="G32348" t="b">
        <v>0</v>
      </c>
      <c r="H32348" t="b">
        <v>1</v>
      </c>
      <c r="I32348">
        <v>0</v>
      </c>
    </row>
    <row r="32349" spans="1:9">
      <c r="A32349">
        <v>13204</v>
      </c>
      <c r="B32349">
        <v>47799</v>
      </c>
      <c r="C32349" t="s">
        <v>13</v>
      </c>
      <c r="D32349" t="s">
        <v>8</v>
      </c>
      <c r="E32349">
        <v>9913</v>
      </c>
      <c r="G32349" t="b">
        <v>0</v>
      </c>
      <c r="H32349" t="b">
        <v>1</v>
      </c>
      <c r="I32349">
        <v>0</v>
      </c>
    </row>
    <row r="32350" spans="1:9">
      <c r="A32350">
        <v>13204</v>
      </c>
      <c r="B32350">
        <v>47799</v>
      </c>
      <c r="C32350" t="s">
        <v>13</v>
      </c>
      <c r="D32350" t="s">
        <v>8</v>
      </c>
      <c r="E32350">
        <v>5881</v>
      </c>
      <c r="G32350" t="b">
        <v>0</v>
      </c>
      <c r="H32350" t="b">
        <v>1</v>
      </c>
      <c r="I32350">
        <v>0</v>
      </c>
    </row>
    <row r="32351" spans="1:9">
      <c r="A32351">
        <v>13204</v>
      </c>
      <c r="B32351">
        <v>47799</v>
      </c>
      <c r="C32351" t="s">
        <v>13</v>
      </c>
      <c r="D32351" t="s">
        <v>8</v>
      </c>
      <c r="E32351">
        <v>12066</v>
      </c>
      <c r="G32351" t="b">
        <v>0</v>
      </c>
      <c r="H32351" t="b">
        <v>1</v>
      </c>
      <c r="I32351">
        <v>0</v>
      </c>
    </row>
    <row r="32352" spans="1:9">
      <c r="A32352">
        <v>13204</v>
      </c>
      <c r="B32352">
        <v>47799</v>
      </c>
      <c r="C32352" t="s">
        <v>13</v>
      </c>
      <c r="D32352" t="s">
        <v>8</v>
      </c>
      <c r="E32352">
        <v>12395</v>
      </c>
      <c r="G32352" t="b">
        <v>0</v>
      </c>
      <c r="H32352" t="b">
        <v>1</v>
      </c>
      <c r="I32352">
        <v>0</v>
      </c>
    </row>
    <row r="32353" spans="1:12">
      <c r="A32353">
        <v>13204</v>
      </c>
      <c r="B32353">
        <v>47799</v>
      </c>
      <c r="C32353" t="s">
        <v>13</v>
      </c>
      <c r="D32353" t="s">
        <v>14</v>
      </c>
      <c r="E32353">
        <v>8729</v>
      </c>
      <c r="G32353" t="b">
        <v>0</v>
      </c>
      <c r="H32353" t="b">
        <v>1</v>
      </c>
      <c r="L32353">
        <v>0</v>
      </c>
    </row>
    <row r="32354" spans="1:12">
      <c r="A32354">
        <v>13204</v>
      </c>
      <c r="B32354">
        <v>47799</v>
      </c>
      <c r="C32354" t="s">
        <v>13</v>
      </c>
      <c r="D32354" t="s">
        <v>14</v>
      </c>
      <c r="E32354">
        <v>9472</v>
      </c>
      <c r="G32354" t="b">
        <v>0</v>
      </c>
      <c r="H32354" t="b">
        <v>1</v>
      </c>
      <c r="L32354">
        <v>0</v>
      </c>
    </row>
    <row r="32355" spans="1:12">
      <c r="A32355">
        <v>13204</v>
      </c>
      <c r="B32355">
        <v>47799</v>
      </c>
      <c r="C32355" t="s">
        <v>13</v>
      </c>
      <c r="D32355" t="s">
        <v>14</v>
      </c>
      <c r="E32355">
        <v>12634</v>
      </c>
      <c r="G32355" t="b">
        <v>0</v>
      </c>
      <c r="H32355" t="b">
        <v>1</v>
      </c>
      <c r="L32355">
        <v>0</v>
      </c>
    </row>
    <row r="32356" spans="1:12">
      <c r="A32356">
        <v>13204</v>
      </c>
      <c r="B32356">
        <v>47799</v>
      </c>
      <c r="C32356" t="s">
        <v>13</v>
      </c>
      <c r="D32356" t="s">
        <v>14</v>
      </c>
      <c r="E32356">
        <v>12981</v>
      </c>
      <c r="G32356" t="b">
        <v>0</v>
      </c>
      <c r="H32356" t="b">
        <v>1</v>
      </c>
      <c r="L32356">
        <v>0</v>
      </c>
    </row>
    <row r="32357" spans="1:12">
      <c r="A32357">
        <v>13204</v>
      </c>
      <c r="B32357">
        <v>47799</v>
      </c>
      <c r="C32357" t="s">
        <v>13</v>
      </c>
      <c r="D32357" t="s">
        <v>14</v>
      </c>
      <c r="E32357">
        <v>9165</v>
      </c>
      <c r="G32357" t="b">
        <v>0</v>
      </c>
      <c r="H32357" t="b">
        <v>1</v>
      </c>
      <c r="L32357">
        <v>0</v>
      </c>
    </row>
    <row r="32358" spans="1:12">
      <c r="A32358">
        <v>13204</v>
      </c>
      <c r="B32358">
        <v>47799</v>
      </c>
      <c r="C32358" t="s">
        <v>13</v>
      </c>
      <c r="D32358" t="s">
        <v>14</v>
      </c>
      <c r="E32358">
        <v>11994</v>
      </c>
      <c r="G32358" t="b">
        <v>0</v>
      </c>
      <c r="H32358" t="b">
        <v>1</v>
      </c>
      <c r="L32358">
        <v>0</v>
      </c>
    </row>
    <row r="32359" spans="1:12">
      <c r="A32359">
        <v>13204</v>
      </c>
      <c r="B32359">
        <v>47799</v>
      </c>
      <c r="C32359" t="s">
        <v>13</v>
      </c>
      <c r="D32359" t="s">
        <v>14</v>
      </c>
      <c r="E32359">
        <v>8862</v>
      </c>
      <c r="G32359" t="b">
        <v>0</v>
      </c>
      <c r="H32359" t="b">
        <v>1</v>
      </c>
      <c r="L32359">
        <v>0</v>
      </c>
    </row>
    <row r="32360" spans="1:12">
      <c r="A32360">
        <v>13204</v>
      </c>
      <c r="B32360">
        <v>47799</v>
      </c>
      <c r="C32360" t="s">
        <v>13</v>
      </c>
      <c r="D32360" t="s">
        <v>14</v>
      </c>
      <c r="E32360">
        <v>12781</v>
      </c>
      <c r="G32360" t="b">
        <v>0</v>
      </c>
      <c r="H32360" t="b">
        <v>1</v>
      </c>
      <c r="L32360">
        <v>0</v>
      </c>
    </row>
    <row r="32361" spans="1:12">
      <c r="A32361">
        <v>13204</v>
      </c>
      <c r="B32361">
        <v>47799</v>
      </c>
      <c r="C32361" t="s">
        <v>13</v>
      </c>
      <c r="D32361" t="s">
        <v>14</v>
      </c>
      <c r="E32361">
        <v>8901</v>
      </c>
      <c r="G32361" t="b">
        <v>0</v>
      </c>
      <c r="H32361" t="b">
        <v>1</v>
      </c>
      <c r="L32361">
        <v>0</v>
      </c>
    </row>
    <row r="32362" spans="1:12">
      <c r="A32362">
        <v>13204</v>
      </c>
      <c r="B32362">
        <v>47799</v>
      </c>
      <c r="C32362" t="s">
        <v>13</v>
      </c>
      <c r="D32362" t="s">
        <v>14</v>
      </c>
      <c r="E32362">
        <v>9592</v>
      </c>
      <c r="G32362" t="b">
        <v>0</v>
      </c>
      <c r="H32362" t="b">
        <v>1</v>
      </c>
      <c r="L32362">
        <v>0</v>
      </c>
    </row>
    <row r="32363" spans="1:12">
      <c r="A32363">
        <v>13204</v>
      </c>
      <c r="B32363">
        <v>47799</v>
      </c>
      <c r="C32363" t="s">
        <v>13</v>
      </c>
      <c r="D32363" t="s">
        <v>14</v>
      </c>
      <c r="E32363">
        <v>10863</v>
      </c>
      <c r="G32363" t="b">
        <v>0</v>
      </c>
      <c r="H32363" t="b">
        <v>1</v>
      </c>
      <c r="L32363">
        <v>0</v>
      </c>
    </row>
    <row r="32364" spans="1:12">
      <c r="A32364">
        <v>13204</v>
      </c>
      <c r="B32364">
        <v>47799</v>
      </c>
      <c r="C32364" t="s">
        <v>13</v>
      </c>
      <c r="D32364" t="s">
        <v>14</v>
      </c>
      <c r="E32364">
        <v>11825</v>
      </c>
      <c r="G32364" t="b">
        <v>0</v>
      </c>
      <c r="H32364" t="b">
        <v>1</v>
      </c>
      <c r="L32364">
        <v>0</v>
      </c>
    </row>
    <row r="32365" spans="1:12">
      <c r="A32365">
        <v>13204</v>
      </c>
      <c r="B32365">
        <v>47799</v>
      </c>
      <c r="C32365" t="s">
        <v>13</v>
      </c>
      <c r="D32365" t="s">
        <v>14</v>
      </c>
      <c r="E32365">
        <v>9617</v>
      </c>
      <c r="G32365" t="b">
        <v>0</v>
      </c>
      <c r="H32365" t="b">
        <v>1</v>
      </c>
      <c r="L32365">
        <v>0</v>
      </c>
    </row>
    <row r="32366" spans="1:12">
      <c r="A32366">
        <v>13204</v>
      </c>
      <c r="B32366">
        <v>47799</v>
      </c>
      <c r="C32366" t="s">
        <v>13</v>
      </c>
      <c r="D32366" t="s">
        <v>14</v>
      </c>
      <c r="E32366">
        <v>9497</v>
      </c>
      <c r="G32366" t="b">
        <v>0</v>
      </c>
      <c r="H32366" t="b">
        <v>1</v>
      </c>
      <c r="L32366">
        <v>0</v>
      </c>
    </row>
    <row r="32367" spans="1:12">
      <c r="A32367">
        <v>13204</v>
      </c>
      <c r="B32367">
        <v>47799</v>
      </c>
      <c r="C32367" t="s">
        <v>13</v>
      </c>
      <c r="D32367" t="s">
        <v>14</v>
      </c>
      <c r="E32367">
        <v>9263</v>
      </c>
      <c r="G32367" t="b">
        <v>0</v>
      </c>
      <c r="H32367" t="b">
        <v>1</v>
      </c>
      <c r="L32367">
        <v>0</v>
      </c>
    </row>
    <row r="32368" spans="1:12">
      <c r="A32368">
        <v>13204</v>
      </c>
      <c r="B32368">
        <v>47799</v>
      </c>
      <c r="C32368" t="s">
        <v>13</v>
      </c>
      <c r="D32368" t="s">
        <v>14</v>
      </c>
      <c r="E32368">
        <v>11868</v>
      </c>
      <c r="G32368" t="b">
        <v>0</v>
      </c>
      <c r="H32368" t="b">
        <v>1</v>
      </c>
      <c r="L32368">
        <v>0</v>
      </c>
    </row>
    <row r="32369" spans="1:12">
      <c r="A32369">
        <v>13204</v>
      </c>
      <c r="B32369">
        <v>47799</v>
      </c>
      <c r="C32369" t="s">
        <v>13</v>
      </c>
      <c r="D32369" t="s">
        <v>14</v>
      </c>
      <c r="E32369">
        <v>15022</v>
      </c>
      <c r="G32369" t="b">
        <v>0</v>
      </c>
      <c r="H32369" t="b">
        <v>1</v>
      </c>
      <c r="L32369">
        <v>0</v>
      </c>
    </row>
    <row r="32370" spans="1:12">
      <c r="A32370">
        <v>13204</v>
      </c>
      <c r="B32370">
        <v>47799</v>
      </c>
      <c r="C32370" t="s">
        <v>13</v>
      </c>
      <c r="D32370" t="s">
        <v>14</v>
      </c>
      <c r="E32370">
        <v>13271</v>
      </c>
      <c r="G32370" t="b">
        <v>0</v>
      </c>
      <c r="H32370" t="b">
        <v>1</v>
      </c>
      <c r="L32370">
        <v>0</v>
      </c>
    </row>
    <row r="32371" spans="1:12">
      <c r="A32371">
        <v>13204</v>
      </c>
      <c r="B32371">
        <v>47799</v>
      </c>
      <c r="C32371" t="s">
        <v>13</v>
      </c>
      <c r="D32371" t="s">
        <v>14</v>
      </c>
      <c r="E32371">
        <v>9373</v>
      </c>
      <c r="G32371" t="b">
        <v>0</v>
      </c>
      <c r="H32371" t="b">
        <v>1</v>
      </c>
      <c r="L32371">
        <v>0</v>
      </c>
    </row>
    <row r="32372" spans="1:12">
      <c r="A32372">
        <v>13204</v>
      </c>
      <c r="B32372">
        <v>47799</v>
      </c>
      <c r="C32372" t="s">
        <v>13</v>
      </c>
      <c r="D32372" t="s">
        <v>14</v>
      </c>
      <c r="E32372">
        <v>9022</v>
      </c>
      <c r="G32372" t="b">
        <v>0</v>
      </c>
      <c r="H32372" t="b">
        <v>1</v>
      </c>
      <c r="L32372">
        <v>0</v>
      </c>
    </row>
    <row r="32373" spans="1:12">
      <c r="A32373">
        <v>13204</v>
      </c>
      <c r="B32373">
        <v>47799</v>
      </c>
      <c r="C32373" t="s">
        <v>13</v>
      </c>
      <c r="D32373" t="s">
        <v>14</v>
      </c>
      <c r="E32373">
        <v>6815</v>
      </c>
      <c r="G32373" t="b">
        <v>0</v>
      </c>
      <c r="H32373" t="b">
        <v>1</v>
      </c>
      <c r="L32373">
        <v>0</v>
      </c>
    </row>
    <row r="32374" spans="1:12">
      <c r="A32374">
        <v>13204</v>
      </c>
      <c r="B32374">
        <v>47799</v>
      </c>
      <c r="C32374" t="s">
        <v>13</v>
      </c>
      <c r="D32374" t="s">
        <v>14</v>
      </c>
      <c r="E32374">
        <v>9353</v>
      </c>
      <c r="G32374" t="b">
        <v>0</v>
      </c>
      <c r="H32374" t="b">
        <v>1</v>
      </c>
      <c r="L32374">
        <v>0</v>
      </c>
    </row>
    <row r="32375" spans="1:12">
      <c r="A32375">
        <v>13204</v>
      </c>
      <c r="B32375">
        <v>47799</v>
      </c>
      <c r="C32375" t="s">
        <v>13</v>
      </c>
      <c r="D32375" t="s">
        <v>14</v>
      </c>
      <c r="E32375">
        <v>6961</v>
      </c>
      <c r="G32375" t="b">
        <v>0</v>
      </c>
      <c r="H32375" t="b">
        <v>1</v>
      </c>
      <c r="L32375">
        <v>0</v>
      </c>
    </row>
    <row r="32376" spans="1:12">
      <c r="A32376">
        <v>13204</v>
      </c>
      <c r="B32376">
        <v>47799</v>
      </c>
      <c r="C32376" t="s">
        <v>13</v>
      </c>
      <c r="D32376" t="s">
        <v>14</v>
      </c>
      <c r="E32376">
        <v>9544</v>
      </c>
      <c r="G32376" t="b">
        <v>0</v>
      </c>
      <c r="H32376" t="b">
        <v>1</v>
      </c>
      <c r="L32376">
        <v>0</v>
      </c>
    </row>
    <row r="32377" spans="1:12">
      <c r="A32377">
        <v>13204</v>
      </c>
      <c r="B32377">
        <v>47799</v>
      </c>
      <c r="C32377" t="s">
        <v>13</v>
      </c>
      <c r="D32377" t="s">
        <v>14</v>
      </c>
      <c r="E32377">
        <v>9153</v>
      </c>
      <c r="G32377" t="b">
        <v>0</v>
      </c>
      <c r="H32377" t="b">
        <v>1</v>
      </c>
      <c r="L32377">
        <v>0</v>
      </c>
    </row>
    <row r="32378" spans="1:12">
      <c r="A32378">
        <v>13204</v>
      </c>
      <c r="B32378">
        <v>47799</v>
      </c>
      <c r="C32378" t="s">
        <v>13</v>
      </c>
      <c r="D32378" t="s">
        <v>14</v>
      </c>
      <c r="E32378">
        <v>9690</v>
      </c>
      <c r="G32378" t="b">
        <v>0</v>
      </c>
      <c r="H32378" t="b">
        <v>1</v>
      </c>
      <c r="L32378">
        <v>0</v>
      </c>
    </row>
    <row r="32379" spans="1:12">
      <c r="A32379">
        <v>13204</v>
      </c>
      <c r="B32379">
        <v>47799</v>
      </c>
      <c r="C32379" t="s">
        <v>13</v>
      </c>
      <c r="D32379" t="s">
        <v>14</v>
      </c>
      <c r="E32379">
        <v>12548</v>
      </c>
      <c r="G32379" t="b">
        <v>0</v>
      </c>
      <c r="H32379" t="b">
        <v>1</v>
      </c>
      <c r="L32379">
        <v>0</v>
      </c>
    </row>
    <row r="32380" spans="1:12">
      <c r="A32380">
        <v>13204</v>
      </c>
      <c r="B32380">
        <v>47799</v>
      </c>
      <c r="C32380" t="s">
        <v>13</v>
      </c>
      <c r="D32380" t="s">
        <v>14</v>
      </c>
      <c r="E32380">
        <v>12515</v>
      </c>
      <c r="G32380" t="b">
        <v>0</v>
      </c>
      <c r="H32380" t="b">
        <v>1</v>
      </c>
      <c r="L32380">
        <v>0</v>
      </c>
    </row>
    <row r="32381" spans="1:12">
      <c r="A32381">
        <v>13204</v>
      </c>
      <c r="B32381">
        <v>47799</v>
      </c>
      <c r="C32381" t="s">
        <v>13</v>
      </c>
      <c r="D32381" t="s">
        <v>14</v>
      </c>
      <c r="E32381">
        <v>9563</v>
      </c>
      <c r="G32381" t="b">
        <v>0</v>
      </c>
      <c r="H32381" t="b">
        <v>1</v>
      </c>
      <c r="L32381">
        <v>0</v>
      </c>
    </row>
    <row r="32382" spans="1:12">
      <c r="A32382">
        <v>13204</v>
      </c>
      <c r="B32382">
        <v>47799</v>
      </c>
      <c r="C32382" t="s">
        <v>13</v>
      </c>
      <c r="D32382" t="s">
        <v>14</v>
      </c>
      <c r="E32382">
        <v>12385</v>
      </c>
      <c r="G32382" t="b">
        <v>0</v>
      </c>
      <c r="H32382" t="b">
        <v>1</v>
      </c>
      <c r="L32382">
        <v>0</v>
      </c>
    </row>
    <row r="32383" spans="1:12">
      <c r="A32383">
        <v>13204</v>
      </c>
      <c r="B32383">
        <v>47799</v>
      </c>
      <c r="C32383" t="s">
        <v>13</v>
      </c>
      <c r="D32383" t="s">
        <v>14</v>
      </c>
      <c r="E32383">
        <v>12468</v>
      </c>
      <c r="G32383" t="b">
        <v>0</v>
      </c>
      <c r="H32383" t="b">
        <v>1</v>
      </c>
      <c r="L32383">
        <v>0</v>
      </c>
    </row>
    <row r="32384" spans="1:12">
      <c r="A32384">
        <v>13204</v>
      </c>
      <c r="B32384">
        <v>47799</v>
      </c>
      <c r="C32384" t="s">
        <v>13</v>
      </c>
      <c r="D32384" t="s">
        <v>14</v>
      </c>
      <c r="E32384">
        <v>9577</v>
      </c>
      <c r="G32384" t="b">
        <v>0</v>
      </c>
      <c r="H32384" t="b">
        <v>1</v>
      </c>
      <c r="L32384">
        <v>0</v>
      </c>
    </row>
    <row r="32385" spans="1:12">
      <c r="A32385">
        <v>13204</v>
      </c>
      <c r="B32385">
        <v>47799</v>
      </c>
      <c r="C32385" t="s">
        <v>13</v>
      </c>
      <c r="D32385" t="s">
        <v>14</v>
      </c>
      <c r="E32385">
        <v>9435</v>
      </c>
      <c r="G32385" t="b">
        <v>0</v>
      </c>
      <c r="H32385" t="b">
        <v>1</v>
      </c>
      <c r="L32385">
        <v>0</v>
      </c>
    </row>
    <row r="32386" spans="1:12">
      <c r="A32386">
        <v>13204</v>
      </c>
      <c r="B32386">
        <v>47799</v>
      </c>
      <c r="C32386" t="s">
        <v>13</v>
      </c>
      <c r="D32386" t="s">
        <v>14</v>
      </c>
      <c r="E32386">
        <v>12141</v>
      </c>
      <c r="G32386" t="b">
        <v>0</v>
      </c>
      <c r="H32386" t="b">
        <v>1</v>
      </c>
      <c r="L32386">
        <v>0</v>
      </c>
    </row>
    <row r="32387" spans="1:12">
      <c r="A32387">
        <v>13204</v>
      </c>
      <c r="B32387">
        <v>47799</v>
      </c>
      <c r="C32387" t="s">
        <v>13</v>
      </c>
      <c r="D32387" t="s">
        <v>14</v>
      </c>
      <c r="E32387">
        <v>11821</v>
      </c>
      <c r="G32387" t="b">
        <v>0</v>
      </c>
      <c r="H32387" t="b">
        <v>1</v>
      </c>
      <c r="L32387">
        <v>0</v>
      </c>
    </row>
    <row r="32388" spans="1:12">
      <c r="A32388">
        <v>13204</v>
      </c>
      <c r="B32388">
        <v>47799</v>
      </c>
      <c r="C32388" t="s">
        <v>13</v>
      </c>
      <c r="D32388" t="s">
        <v>14</v>
      </c>
      <c r="E32388">
        <v>12149</v>
      </c>
      <c r="G32388" t="b">
        <v>0</v>
      </c>
      <c r="H32388" t="b">
        <v>1</v>
      </c>
      <c r="L32388">
        <v>0</v>
      </c>
    </row>
    <row r="32389" spans="1:12">
      <c r="A32389">
        <v>13204</v>
      </c>
      <c r="B32389">
        <v>47799</v>
      </c>
      <c r="C32389" t="s">
        <v>13</v>
      </c>
      <c r="D32389" t="s">
        <v>14</v>
      </c>
      <c r="E32389">
        <v>11833</v>
      </c>
      <c r="G32389" t="b">
        <v>0</v>
      </c>
      <c r="H32389" t="b">
        <v>1</v>
      </c>
      <c r="L32389">
        <v>0</v>
      </c>
    </row>
    <row r="32390" spans="1:12">
      <c r="A32390">
        <v>13204</v>
      </c>
      <c r="B32390">
        <v>47799</v>
      </c>
      <c r="C32390" t="s">
        <v>13</v>
      </c>
      <c r="D32390" t="s">
        <v>14</v>
      </c>
      <c r="E32390">
        <v>9393</v>
      </c>
      <c r="G32390" t="b">
        <v>0</v>
      </c>
      <c r="H32390" t="b">
        <v>1</v>
      </c>
      <c r="L32390">
        <v>0</v>
      </c>
    </row>
    <row r="32391" spans="1:12">
      <c r="A32391">
        <v>13204</v>
      </c>
      <c r="B32391">
        <v>47799</v>
      </c>
      <c r="C32391" t="s">
        <v>13</v>
      </c>
      <c r="D32391" t="s">
        <v>14</v>
      </c>
      <c r="E32391">
        <v>11163</v>
      </c>
      <c r="G32391" t="b">
        <v>0</v>
      </c>
      <c r="H32391" t="b">
        <v>1</v>
      </c>
      <c r="L32391">
        <v>0</v>
      </c>
    </row>
    <row r="32392" spans="1:12">
      <c r="A32392">
        <v>13204</v>
      </c>
      <c r="B32392">
        <v>47799</v>
      </c>
      <c r="C32392" t="s">
        <v>13</v>
      </c>
      <c r="D32392" t="s">
        <v>14</v>
      </c>
      <c r="E32392">
        <v>12166</v>
      </c>
      <c r="G32392" t="b">
        <v>0</v>
      </c>
      <c r="H32392" t="b">
        <v>1</v>
      </c>
      <c r="L32392">
        <v>0</v>
      </c>
    </row>
    <row r="32393" spans="1:12">
      <c r="A32393">
        <v>13204</v>
      </c>
      <c r="B32393">
        <v>47799</v>
      </c>
      <c r="C32393" t="s">
        <v>13</v>
      </c>
      <c r="D32393" t="s">
        <v>14</v>
      </c>
      <c r="E32393">
        <v>9583</v>
      </c>
      <c r="G32393" t="b">
        <v>0</v>
      </c>
      <c r="H32393" t="b">
        <v>1</v>
      </c>
      <c r="L32393">
        <v>0</v>
      </c>
    </row>
    <row r="32394" spans="1:12">
      <c r="A32394">
        <v>13204</v>
      </c>
      <c r="B32394">
        <v>47799</v>
      </c>
      <c r="C32394" t="s">
        <v>13</v>
      </c>
      <c r="D32394" t="s">
        <v>14</v>
      </c>
      <c r="E32394">
        <v>9350</v>
      </c>
      <c r="G32394" t="b">
        <v>0</v>
      </c>
      <c r="H32394" t="b">
        <v>1</v>
      </c>
      <c r="L32394">
        <v>0</v>
      </c>
    </row>
    <row r="32395" spans="1:12">
      <c r="A32395">
        <v>13204</v>
      </c>
      <c r="B32395">
        <v>47799</v>
      </c>
      <c r="C32395" t="s">
        <v>13</v>
      </c>
      <c r="D32395" t="s">
        <v>14</v>
      </c>
      <c r="E32395">
        <v>9882</v>
      </c>
      <c r="G32395" t="b">
        <v>0</v>
      </c>
      <c r="H32395" t="b">
        <v>1</v>
      </c>
      <c r="L32395">
        <v>0</v>
      </c>
    </row>
    <row r="32396" spans="1:12">
      <c r="A32396">
        <v>13204</v>
      </c>
      <c r="B32396">
        <v>47799</v>
      </c>
      <c r="C32396" t="s">
        <v>13</v>
      </c>
      <c r="D32396" t="s">
        <v>14</v>
      </c>
      <c r="E32396">
        <v>9913</v>
      </c>
      <c r="G32396" t="b">
        <v>0</v>
      </c>
      <c r="H32396" t="b">
        <v>1</v>
      </c>
      <c r="L32396">
        <v>0</v>
      </c>
    </row>
    <row r="32397" spans="1:12">
      <c r="A32397">
        <v>13204</v>
      </c>
      <c r="B32397">
        <v>47799</v>
      </c>
      <c r="C32397" t="s">
        <v>13</v>
      </c>
      <c r="D32397" t="s">
        <v>14</v>
      </c>
      <c r="E32397">
        <v>5881</v>
      </c>
      <c r="G32397" t="b">
        <v>0</v>
      </c>
      <c r="H32397" t="b">
        <v>1</v>
      </c>
      <c r="L32397">
        <v>0</v>
      </c>
    </row>
    <row r="32398" spans="1:12">
      <c r="A32398">
        <v>13204</v>
      </c>
      <c r="B32398">
        <v>47799</v>
      </c>
      <c r="C32398" t="s">
        <v>13</v>
      </c>
      <c r="D32398" t="s">
        <v>14</v>
      </c>
      <c r="E32398">
        <v>12066</v>
      </c>
      <c r="G32398" t="b">
        <v>0</v>
      </c>
      <c r="H32398" t="b">
        <v>1</v>
      </c>
      <c r="L32398">
        <v>0</v>
      </c>
    </row>
    <row r="32399" spans="1:12">
      <c r="A32399">
        <v>13204</v>
      </c>
      <c r="B32399">
        <v>47799</v>
      </c>
      <c r="C32399" t="s">
        <v>13</v>
      </c>
      <c r="D32399" t="s">
        <v>14</v>
      </c>
      <c r="E32399">
        <v>12395</v>
      </c>
      <c r="G32399" t="b">
        <v>0</v>
      </c>
      <c r="H32399" t="b">
        <v>1</v>
      </c>
      <c r="L32399">
        <v>0</v>
      </c>
    </row>
    <row r="32400" spans="1:12">
      <c r="A32400">
        <v>13204</v>
      </c>
      <c r="B32400">
        <v>47797</v>
      </c>
      <c r="C32400" t="s">
        <v>13</v>
      </c>
      <c r="D32400" t="s">
        <v>8</v>
      </c>
      <c r="E32400">
        <v>8729</v>
      </c>
      <c r="G32400" t="b">
        <v>0</v>
      </c>
      <c r="H32400" t="b">
        <v>1</v>
      </c>
      <c r="I32400">
        <v>0</v>
      </c>
    </row>
    <row r="32401" spans="1:9">
      <c r="A32401">
        <v>13204</v>
      </c>
      <c r="B32401">
        <v>47797</v>
      </c>
      <c r="C32401" t="s">
        <v>13</v>
      </c>
      <c r="D32401" t="s">
        <v>8</v>
      </c>
      <c r="E32401">
        <v>15022</v>
      </c>
      <c r="G32401" t="b">
        <v>0</v>
      </c>
      <c r="H32401" t="b">
        <v>1</v>
      </c>
      <c r="I32401">
        <v>0</v>
      </c>
    </row>
    <row r="32402" spans="1:9">
      <c r="A32402">
        <v>13204</v>
      </c>
      <c r="B32402">
        <v>47797</v>
      </c>
      <c r="C32402" t="s">
        <v>13</v>
      </c>
      <c r="D32402" t="s">
        <v>8</v>
      </c>
      <c r="E32402">
        <v>13271</v>
      </c>
      <c r="G32402" t="b">
        <v>0</v>
      </c>
      <c r="H32402" t="b">
        <v>1</v>
      </c>
      <c r="I32402">
        <v>0</v>
      </c>
    </row>
    <row r="32403" spans="1:9">
      <c r="A32403">
        <v>13204</v>
      </c>
      <c r="B32403">
        <v>47797</v>
      </c>
      <c r="C32403" t="s">
        <v>13</v>
      </c>
      <c r="D32403" t="s">
        <v>8</v>
      </c>
      <c r="E32403">
        <v>12634</v>
      </c>
      <c r="G32403" t="b">
        <v>0</v>
      </c>
      <c r="H32403" t="b">
        <v>1</v>
      </c>
      <c r="I32403">
        <v>0</v>
      </c>
    </row>
    <row r="32404" spans="1:9">
      <c r="A32404">
        <v>13204</v>
      </c>
      <c r="B32404">
        <v>47797</v>
      </c>
      <c r="C32404" t="s">
        <v>13</v>
      </c>
      <c r="D32404" t="s">
        <v>8</v>
      </c>
      <c r="E32404">
        <v>8901</v>
      </c>
      <c r="G32404" t="b">
        <v>0</v>
      </c>
      <c r="H32404" t="b">
        <v>1</v>
      </c>
      <c r="I32404">
        <v>0</v>
      </c>
    </row>
    <row r="32405" spans="1:9">
      <c r="A32405">
        <v>13204</v>
      </c>
      <c r="B32405">
        <v>47797</v>
      </c>
      <c r="C32405" t="s">
        <v>13</v>
      </c>
      <c r="D32405" t="s">
        <v>8</v>
      </c>
      <c r="E32405">
        <v>9472</v>
      </c>
      <c r="G32405" t="b">
        <v>0</v>
      </c>
      <c r="H32405" t="b">
        <v>1</v>
      </c>
      <c r="I32405">
        <v>0</v>
      </c>
    </row>
    <row r="32406" spans="1:9">
      <c r="A32406">
        <v>13204</v>
      </c>
      <c r="B32406">
        <v>47797</v>
      </c>
      <c r="C32406" t="s">
        <v>13</v>
      </c>
      <c r="D32406" t="s">
        <v>8</v>
      </c>
      <c r="E32406">
        <v>11833</v>
      </c>
      <c r="G32406" t="b">
        <v>0</v>
      </c>
      <c r="H32406" t="b">
        <v>1</v>
      </c>
      <c r="I32406">
        <v>0</v>
      </c>
    </row>
    <row r="32407" spans="1:9">
      <c r="A32407">
        <v>13204</v>
      </c>
      <c r="B32407">
        <v>47797</v>
      </c>
      <c r="C32407" t="s">
        <v>13</v>
      </c>
      <c r="D32407" t="s">
        <v>8</v>
      </c>
      <c r="E32407">
        <v>10863</v>
      </c>
      <c r="G32407" t="b">
        <v>0</v>
      </c>
      <c r="H32407" t="b">
        <v>1</v>
      </c>
      <c r="I32407">
        <v>0</v>
      </c>
    </row>
    <row r="32408" spans="1:9">
      <c r="A32408">
        <v>13204</v>
      </c>
      <c r="B32408">
        <v>47797</v>
      </c>
      <c r="C32408" t="s">
        <v>13</v>
      </c>
      <c r="D32408" t="s">
        <v>8</v>
      </c>
      <c r="E32408">
        <v>11994</v>
      </c>
      <c r="G32408" t="b">
        <v>0</v>
      </c>
      <c r="H32408" t="b">
        <v>1</v>
      </c>
      <c r="I32408">
        <v>0</v>
      </c>
    </row>
    <row r="32409" spans="1:9">
      <c r="A32409">
        <v>13204</v>
      </c>
      <c r="B32409">
        <v>47797</v>
      </c>
      <c r="C32409" t="s">
        <v>13</v>
      </c>
      <c r="D32409" t="s">
        <v>8</v>
      </c>
      <c r="E32409">
        <v>9435</v>
      </c>
      <c r="G32409" t="b">
        <v>0</v>
      </c>
      <c r="H32409" t="b">
        <v>1</v>
      </c>
      <c r="I32409">
        <v>0</v>
      </c>
    </row>
    <row r="32410" spans="1:9">
      <c r="A32410">
        <v>13204</v>
      </c>
      <c r="B32410">
        <v>47797</v>
      </c>
      <c r="C32410" t="s">
        <v>13</v>
      </c>
      <c r="D32410" t="s">
        <v>8</v>
      </c>
      <c r="E32410">
        <v>12141</v>
      </c>
      <c r="G32410" t="b">
        <v>0</v>
      </c>
      <c r="H32410" t="b">
        <v>1</v>
      </c>
      <c r="I32410">
        <v>0</v>
      </c>
    </row>
    <row r="32411" spans="1:9">
      <c r="A32411">
        <v>13204</v>
      </c>
      <c r="B32411">
        <v>47797</v>
      </c>
      <c r="C32411" t="s">
        <v>13</v>
      </c>
      <c r="D32411" t="s">
        <v>8</v>
      </c>
      <c r="E32411">
        <v>12395</v>
      </c>
      <c r="G32411" t="b">
        <v>0</v>
      </c>
      <c r="H32411" t="b">
        <v>1</v>
      </c>
      <c r="I32411">
        <v>0</v>
      </c>
    </row>
    <row r="32412" spans="1:9">
      <c r="A32412">
        <v>13204</v>
      </c>
      <c r="B32412">
        <v>47797</v>
      </c>
      <c r="C32412" t="s">
        <v>13</v>
      </c>
      <c r="D32412" t="s">
        <v>8</v>
      </c>
      <c r="E32412">
        <v>12981</v>
      </c>
      <c r="G32412" t="b">
        <v>0</v>
      </c>
      <c r="H32412" t="b">
        <v>1</v>
      </c>
      <c r="I32412">
        <v>0</v>
      </c>
    </row>
    <row r="32413" spans="1:9">
      <c r="A32413">
        <v>13204</v>
      </c>
      <c r="B32413">
        <v>47797</v>
      </c>
      <c r="C32413" t="s">
        <v>13</v>
      </c>
      <c r="D32413" t="s">
        <v>8</v>
      </c>
      <c r="E32413">
        <v>12066</v>
      </c>
      <c r="G32413" t="b">
        <v>0</v>
      </c>
      <c r="H32413" t="b">
        <v>1</v>
      </c>
      <c r="I32413">
        <v>0</v>
      </c>
    </row>
    <row r="32414" spans="1:9">
      <c r="A32414">
        <v>13204</v>
      </c>
      <c r="B32414">
        <v>47797</v>
      </c>
      <c r="C32414" t="s">
        <v>13</v>
      </c>
      <c r="D32414" t="s">
        <v>8</v>
      </c>
      <c r="E32414">
        <v>12548</v>
      </c>
      <c r="G32414" t="b">
        <v>0</v>
      </c>
      <c r="H32414" t="b">
        <v>1</v>
      </c>
      <c r="I32414">
        <v>0</v>
      </c>
    </row>
    <row r="32415" spans="1:9">
      <c r="A32415">
        <v>13204</v>
      </c>
      <c r="B32415">
        <v>47797</v>
      </c>
      <c r="C32415" t="s">
        <v>13</v>
      </c>
      <c r="D32415" t="s">
        <v>8</v>
      </c>
      <c r="E32415">
        <v>9022</v>
      </c>
      <c r="G32415" t="b">
        <v>0</v>
      </c>
      <c r="H32415" t="b">
        <v>1</v>
      </c>
      <c r="I32415">
        <v>0</v>
      </c>
    </row>
    <row r="32416" spans="1:9">
      <c r="A32416">
        <v>13204</v>
      </c>
      <c r="B32416">
        <v>47797</v>
      </c>
      <c r="C32416" t="s">
        <v>13</v>
      </c>
      <c r="D32416" t="s">
        <v>8</v>
      </c>
      <c r="E32416">
        <v>9563</v>
      </c>
      <c r="G32416" t="b">
        <v>0</v>
      </c>
      <c r="H32416" t="b">
        <v>1</v>
      </c>
      <c r="I32416">
        <v>0</v>
      </c>
    </row>
    <row r="32417" spans="1:9">
      <c r="A32417">
        <v>13204</v>
      </c>
      <c r="B32417">
        <v>47797</v>
      </c>
      <c r="C32417" t="s">
        <v>13</v>
      </c>
      <c r="D32417" t="s">
        <v>8</v>
      </c>
      <c r="E32417">
        <v>9592</v>
      </c>
      <c r="G32417" t="b">
        <v>0</v>
      </c>
      <c r="H32417" t="b">
        <v>1</v>
      </c>
      <c r="I32417">
        <v>0</v>
      </c>
    </row>
    <row r="32418" spans="1:9">
      <c r="A32418">
        <v>13204</v>
      </c>
      <c r="B32418">
        <v>47797</v>
      </c>
      <c r="C32418" t="s">
        <v>13</v>
      </c>
      <c r="D32418" t="s">
        <v>8</v>
      </c>
      <c r="E32418">
        <v>8862</v>
      </c>
      <c r="G32418" t="b">
        <v>0</v>
      </c>
      <c r="H32418" t="b">
        <v>1</v>
      </c>
      <c r="I32418">
        <v>0</v>
      </c>
    </row>
    <row r="32419" spans="1:9">
      <c r="A32419">
        <v>13204</v>
      </c>
      <c r="B32419">
        <v>47797</v>
      </c>
      <c r="C32419" t="s">
        <v>13</v>
      </c>
      <c r="D32419" t="s">
        <v>8</v>
      </c>
      <c r="E32419">
        <v>11821</v>
      </c>
      <c r="G32419" t="b">
        <v>0</v>
      </c>
      <c r="H32419" t="b">
        <v>1</v>
      </c>
      <c r="I32419">
        <v>0</v>
      </c>
    </row>
    <row r="32420" spans="1:9">
      <c r="A32420">
        <v>13204</v>
      </c>
      <c r="B32420">
        <v>47797</v>
      </c>
      <c r="C32420" t="s">
        <v>13</v>
      </c>
      <c r="D32420" t="s">
        <v>8</v>
      </c>
      <c r="E32420">
        <v>9165</v>
      </c>
      <c r="G32420" t="b">
        <v>0</v>
      </c>
      <c r="H32420" t="b">
        <v>1</v>
      </c>
      <c r="I32420">
        <v>0</v>
      </c>
    </row>
    <row r="32421" spans="1:9">
      <c r="A32421">
        <v>13204</v>
      </c>
      <c r="B32421">
        <v>47797</v>
      </c>
      <c r="C32421" t="s">
        <v>13</v>
      </c>
      <c r="D32421" t="s">
        <v>8</v>
      </c>
      <c r="E32421">
        <v>12468</v>
      </c>
      <c r="G32421" t="b">
        <v>0</v>
      </c>
      <c r="H32421" t="b">
        <v>1</v>
      </c>
      <c r="I32421">
        <v>0</v>
      </c>
    </row>
    <row r="32422" spans="1:9">
      <c r="A32422">
        <v>13204</v>
      </c>
      <c r="B32422">
        <v>47797</v>
      </c>
      <c r="C32422" t="s">
        <v>13</v>
      </c>
      <c r="D32422" t="s">
        <v>8</v>
      </c>
      <c r="E32422">
        <v>11825</v>
      </c>
      <c r="G32422" t="b">
        <v>0</v>
      </c>
      <c r="H32422" t="b">
        <v>1</v>
      </c>
      <c r="I32422">
        <v>0</v>
      </c>
    </row>
    <row r="32423" spans="1:9">
      <c r="A32423">
        <v>13204</v>
      </c>
      <c r="B32423">
        <v>47797</v>
      </c>
      <c r="C32423" t="s">
        <v>13</v>
      </c>
      <c r="D32423" t="s">
        <v>8</v>
      </c>
      <c r="E32423">
        <v>9617</v>
      </c>
      <c r="G32423" t="b">
        <v>0</v>
      </c>
      <c r="H32423" t="b">
        <v>1</v>
      </c>
      <c r="I32423">
        <v>0</v>
      </c>
    </row>
    <row r="32424" spans="1:9">
      <c r="A32424">
        <v>13204</v>
      </c>
      <c r="B32424">
        <v>47797</v>
      </c>
      <c r="C32424" t="s">
        <v>13</v>
      </c>
      <c r="D32424" t="s">
        <v>8</v>
      </c>
      <c r="E32424">
        <v>9263</v>
      </c>
      <c r="G32424" t="b">
        <v>0</v>
      </c>
      <c r="H32424" t="b">
        <v>1</v>
      </c>
      <c r="I32424">
        <v>0</v>
      </c>
    </row>
    <row r="32425" spans="1:9">
      <c r="A32425">
        <v>13204</v>
      </c>
      <c r="B32425">
        <v>47797</v>
      </c>
      <c r="C32425" t="s">
        <v>13</v>
      </c>
      <c r="D32425" t="s">
        <v>8</v>
      </c>
      <c r="E32425">
        <v>9544</v>
      </c>
      <c r="G32425" t="b">
        <v>0</v>
      </c>
      <c r="H32425" t="b">
        <v>1</v>
      </c>
      <c r="I32425">
        <v>0</v>
      </c>
    </row>
    <row r="32426" spans="1:9">
      <c r="A32426">
        <v>13204</v>
      </c>
      <c r="B32426">
        <v>47797</v>
      </c>
      <c r="C32426" t="s">
        <v>13</v>
      </c>
      <c r="D32426" t="s">
        <v>8</v>
      </c>
      <c r="E32426">
        <v>9153</v>
      </c>
      <c r="G32426" t="b">
        <v>0</v>
      </c>
      <c r="H32426" t="b">
        <v>1</v>
      </c>
      <c r="I32426">
        <v>0</v>
      </c>
    </row>
    <row r="32427" spans="1:9">
      <c r="A32427">
        <v>13204</v>
      </c>
      <c r="B32427">
        <v>47797</v>
      </c>
      <c r="C32427" t="s">
        <v>13</v>
      </c>
      <c r="D32427" t="s">
        <v>8</v>
      </c>
      <c r="E32427">
        <v>12515</v>
      </c>
      <c r="G32427" t="b">
        <v>0</v>
      </c>
      <c r="H32427" t="b">
        <v>1</v>
      </c>
      <c r="I32427">
        <v>0</v>
      </c>
    </row>
    <row r="32428" spans="1:9">
      <c r="A32428">
        <v>13204</v>
      </c>
      <c r="B32428">
        <v>47797</v>
      </c>
      <c r="C32428" t="s">
        <v>13</v>
      </c>
      <c r="D32428" t="s">
        <v>8</v>
      </c>
      <c r="E32428">
        <v>9393</v>
      </c>
      <c r="G32428" t="b">
        <v>0</v>
      </c>
      <c r="H32428" t="b">
        <v>1</v>
      </c>
      <c r="I32428">
        <v>0</v>
      </c>
    </row>
    <row r="32429" spans="1:9">
      <c r="A32429">
        <v>13204</v>
      </c>
      <c r="B32429">
        <v>47797</v>
      </c>
      <c r="C32429" t="s">
        <v>13</v>
      </c>
      <c r="D32429" t="s">
        <v>8</v>
      </c>
      <c r="E32429">
        <v>11163</v>
      </c>
      <c r="G32429" t="b">
        <v>0</v>
      </c>
      <c r="H32429" t="b">
        <v>1</v>
      </c>
      <c r="I32429">
        <v>0</v>
      </c>
    </row>
    <row r="32430" spans="1:9">
      <c r="A32430">
        <v>13204</v>
      </c>
      <c r="B32430">
        <v>47797</v>
      </c>
      <c r="C32430" t="s">
        <v>13</v>
      </c>
      <c r="D32430" t="s">
        <v>8</v>
      </c>
      <c r="E32430">
        <v>9882</v>
      </c>
      <c r="G32430" t="b">
        <v>0</v>
      </c>
      <c r="H32430" t="b">
        <v>1</v>
      </c>
      <c r="I32430">
        <v>0</v>
      </c>
    </row>
    <row r="32431" spans="1:9">
      <c r="A32431">
        <v>13204</v>
      </c>
      <c r="B32431">
        <v>47797</v>
      </c>
      <c r="C32431" t="s">
        <v>13</v>
      </c>
      <c r="D32431" t="s">
        <v>8</v>
      </c>
      <c r="E32431">
        <v>9497</v>
      </c>
      <c r="G32431" t="b">
        <v>0</v>
      </c>
      <c r="H32431" t="b">
        <v>1</v>
      </c>
      <c r="I32431">
        <v>0</v>
      </c>
    </row>
    <row r="32432" spans="1:9">
      <c r="A32432">
        <v>13204</v>
      </c>
      <c r="B32432">
        <v>47797</v>
      </c>
      <c r="C32432" t="s">
        <v>13</v>
      </c>
      <c r="D32432" t="s">
        <v>8</v>
      </c>
      <c r="E32432">
        <v>9353</v>
      </c>
      <c r="G32432" t="b">
        <v>0</v>
      </c>
      <c r="H32432" t="b">
        <v>1</v>
      </c>
      <c r="I32432">
        <v>0</v>
      </c>
    </row>
    <row r="32433" spans="1:12">
      <c r="A32433">
        <v>13204</v>
      </c>
      <c r="B32433">
        <v>47797</v>
      </c>
      <c r="C32433" t="s">
        <v>13</v>
      </c>
      <c r="D32433" t="s">
        <v>8</v>
      </c>
      <c r="E32433">
        <v>6815</v>
      </c>
      <c r="G32433" t="b">
        <v>0</v>
      </c>
      <c r="H32433" t="b">
        <v>1</v>
      </c>
      <c r="I32433">
        <v>0</v>
      </c>
    </row>
    <row r="32434" spans="1:12">
      <c r="A32434">
        <v>13204</v>
      </c>
      <c r="B32434">
        <v>47797</v>
      </c>
      <c r="C32434" t="s">
        <v>13</v>
      </c>
      <c r="D32434" t="s">
        <v>8</v>
      </c>
      <c r="E32434">
        <v>9690</v>
      </c>
      <c r="G32434" t="b">
        <v>0</v>
      </c>
      <c r="H32434" t="b">
        <v>1</v>
      </c>
      <c r="I32434">
        <v>0</v>
      </c>
    </row>
    <row r="32435" spans="1:12">
      <c r="A32435">
        <v>13204</v>
      </c>
      <c r="B32435">
        <v>47797</v>
      </c>
      <c r="C32435" t="s">
        <v>13</v>
      </c>
      <c r="D32435" t="s">
        <v>8</v>
      </c>
      <c r="E32435">
        <v>12149</v>
      </c>
      <c r="G32435" t="b">
        <v>0</v>
      </c>
      <c r="H32435" t="b">
        <v>1</v>
      </c>
      <c r="I32435">
        <v>0</v>
      </c>
    </row>
    <row r="32436" spans="1:12">
      <c r="A32436">
        <v>13204</v>
      </c>
      <c r="B32436">
        <v>47797</v>
      </c>
      <c r="C32436" t="s">
        <v>13</v>
      </c>
      <c r="D32436" t="s">
        <v>8</v>
      </c>
      <c r="E32436">
        <v>12166</v>
      </c>
      <c r="G32436" t="b">
        <v>0</v>
      </c>
      <c r="H32436" t="b">
        <v>1</v>
      </c>
      <c r="I32436">
        <v>0</v>
      </c>
    </row>
    <row r="32437" spans="1:12">
      <c r="A32437">
        <v>13204</v>
      </c>
      <c r="B32437">
        <v>47797</v>
      </c>
      <c r="C32437" t="s">
        <v>13</v>
      </c>
      <c r="D32437" t="s">
        <v>8</v>
      </c>
      <c r="E32437">
        <v>9583</v>
      </c>
      <c r="G32437" t="b">
        <v>0</v>
      </c>
      <c r="H32437" t="b">
        <v>1</v>
      </c>
      <c r="I32437">
        <v>0</v>
      </c>
    </row>
    <row r="32438" spans="1:12">
      <c r="A32438">
        <v>13204</v>
      </c>
      <c r="B32438">
        <v>47797</v>
      </c>
      <c r="C32438" t="s">
        <v>13</v>
      </c>
      <c r="D32438" t="s">
        <v>8</v>
      </c>
      <c r="E32438">
        <v>11868</v>
      </c>
      <c r="G32438" t="b">
        <v>0</v>
      </c>
      <c r="H32438" t="b">
        <v>1</v>
      </c>
      <c r="I32438">
        <v>0</v>
      </c>
    </row>
    <row r="32439" spans="1:12">
      <c r="A32439">
        <v>13204</v>
      </c>
      <c r="B32439">
        <v>47797</v>
      </c>
      <c r="C32439" t="s">
        <v>13</v>
      </c>
      <c r="D32439" t="s">
        <v>8</v>
      </c>
      <c r="E32439">
        <v>12385</v>
      </c>
      <c r="G32439" t="b">
        <v>0</v>
      </c>
      <c r="H32439" t="b">
        <v>1</v>
      </c>
      <c r="I32439">
        <v>0</v>
      </c>
    </row>
    <row r="32440" spans="1:12">
      <c r="A32440">
        <v>13204</v>
      </c>
      <c r="B32440">
        <v>47797</v>
      </c>
      <c r="C32440" t="s">
        <v>13</v>
      </c>
      <c r="D32440" t="s">
        <v>8</v>
      </c>
      <c r="E32440">
        <v>9577</v>
      </c>
      <c r="G32440" t="b">
        <v>0</v>
      </c>
      <c r="H32440" t="b">
        <v>1</v>
      </c>
      <c r="I32440">
        <v>0</v>
      </c>
    </row>
    <row r="32441" spans="1:12">
      <c r="A32441">
        <v>13204</v>
      </c>
      <c r="B32441">
        <v>47797</v>
      </c>
      <c r="C32441" t="s">
        <v>13</v>
      </c>
      <c r="D32441" t="s">
        <v>8</v>
      </c>
      <c r="E32441">
        <v>12781</v>
      </c>
      <c r="G32441" t="b">
        <v>0</v>
      </c>
      <c r="H32441" t="b">
        <v>1</v>
      </c>
      <c r="I32441">
        <v>0</v>
      </c>
    </row>
    <row r="32442" spans="1:12">
      <c r="A32442">
        <v>13204</v>
      </c>
      <c r="B32442">
        <v>47797</v>
      </c>
      <c r="C32442" t="s">
        <v>13</v>
      </c>
      <c r="D32442" t="s">
        <v>8</v>
      </c>
      <c r="E32442">
        <v>9373</v>
      </c>
      <c r="G32442" t="b">
        <v>0</v>
      </c>
      <c r="H32442" t="b">
        <v>1</v>
      </c>
      <c r="I32442">
        <v>0</v>
      </c>
    </row>
    <row r="32443" spans="1:12">
      <c r="A32443">
        <v>13204</v>
      </c>
      <c r="B32443">
        <v>47797</v>
      </c>
      <c r="C32443" t="s">
        <v>13</v>
      </c>
      <c r="D32443" t="s">
        <v>8</v>
      </c>
      <c r="E32443">
        <v>5881</v>
      </c>
      <c r="G32443" t="b">
        <v>0</v>
      </c>
      <c r="H32443" t="b">
        <v>1</v>
      </c>
      <c r="I32443">
        <v>0</v>
      </c>
    </row>
    <row r="32444" spans="1:12">
      <c r="A32444">
        <v>13204</v>
      </c>
      <c r="B32444">
        <v>47797</v>
      </c>
      <c r="C32444" t="s">
        <v>13</v>
      </c>
      <c r="D32444" t="s">
        <v>8</v>
      </c>
      <c r="E32444">
        <v>9350</v>
      </c>
      <c r="G32444" t="b">
        <v>0</v>
      </c>
      <c r="H32444" t="b">
        <v>1</v>
      </c>
      <c r="I32444">
        <v>0</v>
      </c>
    </row>
    <row r="32445" spans="1:12">
      <c r="A32445">
        <v>13204</v>
      </c>
      <c r="B32445">
        <v>47797</v>
      </c>
      <c r="C32445" t="s">
        <v>13</v>
      </c>
      <c r="D32445" t="s">
        <v>8</v>
      </c>
      <c r="E32445">
        <v>9913</v>
      </c>
      <c r="G32445" t="b">
        <v>0</v>
      </c>
      <c r="H32445" t="b">
        <v>1</v>
      </c>
      <c r="I32445">
        <v>0</v>
      </c>
    </row>
    <row r="32446" spans="1:12">
      <c r="A32446">
        <v>13204</v>
      </c>
      <c r="B32446">
        <v>47797</v>
      </c>
      <c r="C32446" t="s">
        <v>13</v>
      </c>
      <c r="D32446" t="s">
        <v>14</v>
      </c>
      <c r="E32446">
        <v>8729</v>
      </c>
      <c r="G32446" t="b">
        <v>0</v>
      </c>
      <c r="H32446" t="b">
        <v>1</v>
      </c>
      <c r="L32446">
        <v>0</v>
      </c>
    </row>
    <row r="32447" spans="1:12">
      <c r="A32447">
        <v>13204</v>
      </c>
      <c r="B32447">
        <v>47797</v>
      </c>
      <c r="C32447" t="s">
        <v>13</v>
      </c>
      <c r="D32447" t="s">
        <v>14</v>
      </c>
      <c r="E32447">
        <v>15022</v>
      </c>
      <c r="G32447" t="b">
        <v>0</v>
      </c>
      <c r="H32447" t="b">
        <v>1</v>
      </c>
      <c r="L32447">
        <v>0</v>
      </c>
    </row>
    <row r="32448" spans="1:12">
      <c r="A32448">
        <v>13204</v>
      </c>
      <c r="B32448">
        <v>47797</v>
      </c>
      <c r="C32448" t="s">
        <v>13</v>
      </c>
      <c r="D32448" t="s">
        <v>14</v>
      </c>
      <c r="E32448">
        <v>13271</v>
      </c>
      <c r="G32448" t="b">
        <v>0</v>
      </c>
      <c r="H32448" t="b">
        <v>1</v>
      </c>
      <c r="L32448">
        <v>0</v>
      </c>
    </row>
    <row r="32449" spans="1:12">
      <c r="A32449">
        <v>13204</v>
      </c>
      <c r="B32449">
        <v>47797</v>
      </c>
      <c r="C32449" t="s">
        <v>13</v>
      </c>
      <c r="D32449" t="s">
        <v>14</v>
      </c>
      <c r="E32449">
        <v>12634</v>
      </c>
      <c r="G32449" t="b">
        <v>0</v>
      </c>
      <c r="H32449" t="b">
        <v>1</v>
      </c>
      <c r="L32449">
        <v>0</v>
      </c>
    </row>
    <row r="32450" spans="1:12">
      <c r="A32450">
        <v>13204</v>
      </c>
      <c r="B32450">
        <v>47797</v>
      </c>
      <c r="C32450" t="s">
        <v>13</v>
      </c>
      <c r="D32450" t="s">
        <v>14</v>
      </c>
      <c r="E32450">
        <v>8901</v>
      </c>
      <c r="G32450" t="b">
        <v>0</v>
      </c>
      <c r="H32450" t="b">
        <v>1</v>
      </c>
      <c r="L32450">
        <v>0</v>
      </c>
    </row>
    <row r="32451" spans="1:12">
      <c r="A32451">
        <v>13204</v>
      </c>
      <c r="B32451">
        <v>47797</v>
      </c>
      <c r="C32451" t="s">
        <v>13</v>
      </c>
      <c r="D32451" t="s">
        <v>14</v>
      </c>
      <c r="E32451">
        <v>9472</v>
      </c>
      <c r="G32451" t="b">
        <v>0</v>
      </c>
      <c r="H32451" t="b">
        <v>1</v>
      </c>
      <c r="L32451">
        <v>0</v>
      </c>
    </row>
    <row r="32452" spans="1:12">
      <c r="A32452">
        <v>13204</v>
      </c>
      <c r="B32452">
        <v>47797</v>
      </c>
      <c r="C32452" t="s">
        <v>13</v>
      </c>
      <c r="D32452" t="s">
        <v>14</v>
      </c>
      <c r="E32452">
        <v>11833</v>
      </c>
      <c r="G32452" t="b">
        <v>0</v>
      </c>
      <c r="H32452" t="b">
        <v>1</v>
      </c>
      <c r="L32452">
        <v>0</v>
      </c>
    </row>
    <row r="32453" spans="1:12">
      <c r="A32453">
        <v>13204</v>
      </c>
      <c r="B32453">
        <v>47797</v>
      </c>
      <c r="C32453" t="s">
        <v>13</v>
      </c>
      <c r="D32453" t="s">
        <v>14</v>
      </c>
      <c r="E32453">
        <v>10863</v>
      </c>
      <c r="G32453" t="b">
        <v>0</v>
      </c>
      <c r="H32453" t="b">
        <v>1</v>
      </c>
      <c r="L32453">
        <v>0</v>
      </c>
    </row>
    <row r="32454" spans="1:12">
      <c r="A32454">
        <v>13204</v>
      </c>
      <c r="B32454">
        <v>47797</v>
      </c>
      <c r="C32454" t="s">
        <v>13</v>
      </c>
      <c r="D32454" t="s">
        <v>14</v>
      </c>
      <c r="E32454">
        <v>11994</v>
      </c>
      <c r="G32454" t="b">
        <v>0</v>
      </c>
      <c r="H32454" t="b">
        <v>1</v>
      </c>
      <c r="L32454">
        <v>0</v>
      </c>
    </row>
    <row r="32455" spans="1:12">
      <c r="A32455">
        <v>13204</v>
      </c>
      <c r="B32455">
        <v>47797</v>
      </c>
      <c r="C32455" t="s">
        <v>13</v>
      </c>
      <c r="D32455" t="s">
        <v>14</v>
      </c>
      <c r="E32455">
        <v>9435</v>
      </c>
      <c r="G32455" t="b">
        <v>0</v>
      </c>
      <c r="H32455" t="b">
        <v>1</v>
      </c>
      <c r="L32455">
        <v>0</v>
      </c>
    </row>
    <row r="32456" spans="1:12">
      <c r="A32456">
        <v>13204</v>
      </c>
      <c r="B32456">
        <v>47797</v>
      </c>
      <c r="C32456" t="s">
        <v>13</v>
      </c>
      <c r="D32456" t="s">
        <v>14</v>
      </c>
      <c r="E32456">
        <v>12141</v>
      </c>
      <c r="G32456" t="b">
        <v>0</v>
      </c>
      <c r="H32456" t="b">
        <v>1</v>
      </c>
      <c r="L32456">
        <v>0</v>
      </c>
    </row>
    <row r="32457" spans="1:12">
      <c r="A32457">
        <v>13204</v>
      </c>
      <c r="B32457">
        <v>47797</v>
      </c>
      <c r="C32457" t="s">
        <v>13</v>
      </c>
      <c r="D32457" t="s">
        <v>14</v>
      </c>
      <c r="E32457">
        <v>12395</v>
      </c>
      <c r="G32457" t="b">
        <v>0</v>
      </c>
      <c r="H32457" t="b">
        <v>1</v>
      </c>
      <c r="L32457">
        <v>0</v>
      </c>
    </row>
    <row r="32458" spans="1:12">
      <c r="A32458">
        <v>13204</v>
      </c>
      <c r="B32458">
        <v>47797</v>
      </c>
      <c r="C32458" t="s">
        <v>13</v>
      </c>
      <c r="D32458" t="s">
        <v>14</v>
      </c>
      <c r="E32458">
        <v>12981</v>
      </c>
      <c r="G32458" t="b">
        <v>0</v>
      </c>
      <c r="H32458" t="b">
        <v>1</v>
      </c>
      <c r="L32458">
        <v>0</v>
      </c>
    </row>
    <row r="32459" spans="1:12">
      <c r="A32459">
        <v>13204</v>
      </c>
      <c r="B32459">
        <v>47797</v>
      </c>
      <c r="C32459" t="s">
        <v>13</v>
      </c>
      <c r="D32459" t="s">
        <v>14</v>
      </c>
      <c r="E32459">
        <v>12066</v>
      </c>
      <c r="G32459" t="b">
        <v>0</v>
      </c>
      <c r="H32459" t="b">
        <v>1</v>
      </c>
      <c r="L32459">
        <v>0</v>
      </c>
    </row>
    <row r="32460" spans="1:12">
      <c r="A32460">
        <v>13204</v>
      </c>
      <c r="B32460">
        <v>47797</v>
      </c>
      <c r="C32460" t="s">
        <v>13</v>
      </c>
      <c r="D32460" t="s">
        <v>14</v>
      </c>
      <c r="E32460">
        <v>12548</v>
      </c>
      <c r="G32460" t="b">
        <v>0</v>
      </c>
      <c r="H32460" t="b">
        <v>1</v>
      </c>
      <c r="L32460">
        <v>0</v>
      </c>
    </row>
    <row r="32461" spans="1:12">
      <c r="A32461">
        <v>13204</v>
      </c>
      <c r="B32461">
        <v>47797</v>
      </c>
      <c r="C32461" t="s">
        <v>13</v>
      </c>
      <c r="D32461" t="s">
        <v>14</v>
      </c>
      <c r="E32461">
        <v>9022</v>
      </c>
      <c r="G32461" t="b">
        <v>0</v>
      </c>
      <c r="H32461" t="b">
        <v>1</v>
      </c>
      <c r="L32461">
        <v>0</v>
      </c>
    </row>
    <row r="32462" spans="1:12">
      <c r="A32462">
        <v>13204</v>
      </c>
      <c r="B32462">
        <v>47797</v>
      </c>
      <c r="C32462" t="s">
        <v>13</v>
      </c>
      <c r="D32462" t="s">
        <v>14</v>
      </c>
      <c r="E32462">
        <v>9563</v>
      </c>
      <c r="G32462" t="b">
        <v>0</v>
      </c>
      <c r="H32462" t="b">
        <v>1</v>
      </c>
      <c r="L32462">
        <v>0</v>
      </c>
    </row>
    <row r="32463" spans="1:12">
      <c r="A32463">
        <v>13204</v>
      </c>
      <c r="B32463">
        <v>47797</v>
      </c>
      <c r="C32463" t="s">
        <v>13</v>
      </c>
      <c r="D32463" t="s">
        <v>14</v>
      </c>
      <c r="E32463">
        <v>9592</v>
      </c>
      <c r="G32463" t="b">
        <v>0</v>
      </c>
      <c r="H32463" t="b">
        <v>1</v>
      </c>
      <c r="L32463">
        <v>0</v>
      </c>
    </row>
    <row r="32464" spans="1:12">
      <c r="A32464">
        <v>13204</v>
      </c>
      <c r="B32464">
        <v>47797</v>
      </c>
      <c r="C32464" t="s">
        <v>13</v>
      </c>
      <c r="D32464" t="s">
        <v>14</v>
      </c>
      <c r="E32464">
        <v>8862</v>
      </c>
      <c r="G32464" t="b">
        <v>0</v>
      </c>
      <c r="H32464" t="b">
        <v>1</v>
      </c>
      <c r="L32464">
        <v>0</v>
      </c>
    </row>
    <row r="32465" spans="1:12">
      <c r="A32465">
        <v>13204</v>
      </c>
      <c r="B32465">
        <v>47797</v>
      </c>
      <c r="C32465" t="s">
        <v>13</v>
      </c>
      <c r="D32465" t="s">
        <v>14</v>
      </c>
      <c r="E32465">
        <v>11821</v>
      </c>
      <c r="G32465" t="b">
        <v>0</v>
      </c>
      <c r="H32465" t="b">
        <v>1</v>
      </c>
      <c r="L32465">
        <v>0</v>
      </c>
    </row>
    <row r="32466" spans="1:12">
      <c r="A32466">
        <v>13204</v>
      </c>
      <c r="B32466">
        <v>47797</v>
      </c>
      <c r="C32466" t="s">
        <v>13</v>
      </c>
      <c r="D32466" t="s">
        <v>14</v>
      </c>
      <c r="E32466">
        <v>9165</v>
      </c>
      <c r="G32466" t="b">
        <v>0</v>
      </c>
      <c r="H32466" t="b">
        <v>1</v>
      </c>
      <c r="L32466">
        <v>0</v>
      </c>
    </row>
    <row r="32467" spans="1:12">
      <c r="A32467">
        <v>13204</v>
      </c>
      <c r="B32467">
        <v>47797</v>
      </c>
      <c r="C32467" t="s">
        <v>13</v>
      </c>
      <c r="D32467" t="s">
        <v>14</v>
      </c>
      <c r="E32467">
        <v>12468</v>
      </c>
      <c r="G32467" t="b">
        <v>0</v>
      </c>
      <c r="H32467" t="b">
        <v>1</v>
      </c>
      <c r="L32467">
        <v>0</v>
      </c>
    </row>
    <row r="32468" spans="1:12">
      <c r="A32468">
        <v>13204</v>
      </c>
      <c r="B32468">
        <v>47797</v>
      </c>
      <c r="C32468" t="s">
        <v>13</v>
      </c>
      <c r="D32468" t="s">
        <v>14</v>
      </c>
      <c r="E32468">
        <v>11825</v>
      </c>
      <c r="G32468" t="b">
        <v>0</v>
      </c>
      <c r="H32468" t="b">
        <v>1</v>
      </c>
      <c r="L32468">
        <v>0</v>
      </c>
    </row>
    <row r="32469" spans="1:12">
      <c r="A32469">
        <v>13204</v>
      </c>
      <c r="B32469">
        <v>47797</v>
      </c>
      <c r="C32469" t="s">
        <v>13</v>
      </c>
      <c r="D32469" t="s">
        <v>14</v>
      </c>
      <c r="E32469">
        <v>9617</v>
      </c>
      <c r="G32469" t="b">
        <v>0</v>
      </c>
      <c r="H32469" t="b">
        <v>1</v>
      </c>
      <c r="L32469">
        <v>0</v>
      </c>
    </row>
    <row r="32470" spans="1:12">
      <c r="A32470">
        <v>13204</v>
      </c>
      <c r="B32470">
        <v>47797</v>
      </c>
      <c r="C32470" t="s">
        <v>13</v>
      </c>
      <c r="D32470" t="s">
        <v>14</v>
      </c>
      <c r="E32470">
        <v>9263</v>
      </c>
      <c r="G32470" t="b">
        <v>0</v>
      </c>
      <c r="H32470" t="b">
        <v>1</v>
      </c>
      <c r="L32470">
        <v>0</v>
      </c>
    </row>
    <row r="32471" spans="1:12">
      <c r="A32471">
        <v>13204</v>
      </c>
      <c r="B32471">
        <v>47797</v>
      </c>
      <c r="C32471" t="s">
        <v>13</v>
      </c>
      <c r="D32471" t="s">
        <v>14</v>
      </c>
      <c r="E32471">
        <v>9544</v>
      </c>
      <c r="G32471" t="b">
        <v>0</v>
      </c>
      <c r="H32471" t="b">
        <v>1</v>
      </c>
      <c r="L32471">
        <v>0</v>
      </c>
    </row>
    <row r="32472" spans="1:12">
      <c r="A32472">
        <v>13204</v>
      </c>
      <c r="B32472">
        <v>47797</v>
      </c>
      <c r="C32472" t="s">
        <v>13</v>
      </c>
      <c r="D32472" t="s">
        <v>14</v>
      </c>
      <c r="E32472">
        <v>9153</v>
      </c>
      <c r="G32472" t="b">
        <v>0</v>
      </c>
      <c r="H32472" t="b">
        <v>1</v>
      </c>
      <c r="L32472">
        <v>0</v>
      </c>
    </row>
    <row r="32473" spans="1:12">
      <c r="A32473">
        <v>13204</v>
      </c>
      <c r="B32473">
        <v>47797</v>
      </c>
      <c r="C32473" t="s">
        <v>13</v>
      </c>
      <c r="D32473" t="s">
        <v>14</v>
      </c>
      <c r="E32473">
        <v>12515</v>
      </c>
      <c r="G32473" t="b">
        <v>0</v>
      </c>
      <c r="H32473" t="b">
        <v>1</v>
      </c>
      <c r="L32473">
        <v>0</v>
      </c>
    </row>
    <row r="32474" spans="1:12">
      <c r="A32474">
        <v>13204</v>
      </c>
      <c r="B32474">
        <v>47797</v>
      </c>
      <c r="C32474" t="s">
        <v>13</v>
      </c>
      <c r="D32474" t="s">
        <v>14</v>
      </c>
      <c r="E32474">
        <v>9393</v>
      </c>
      <c r="G32474" t="b">
        <v>0</v>
      </c>
      <c r="H32474" t="b">
        <v>1</v>
      </c>
      <c r="L32474">
        <v>0</v>
      </c>
    </row>
    <row r="32475" spans="1:12">
      <c r="A32475">
        <v>13204</v>
      </c>
      <c r="B32475">
        <v>47797</v>
      </c>
      <c r="C32475" t="s">
        <v>13</v>
      </c>
      <c r="D32475" t="s">
        <v>14</v>
      </c>
      <c r="E32475">
        <v>11163</v>
      </c>
      <c r="G32475" t="b">
        <v>0</v>
      </c>
      <c r="H32475" t="b">
        <v>1</v>
      </c>
      <c r="L32475">
        <v>0</v>
      </c>
    </row>
    <row r="32476" spans="1:12">
      <c r="A32476">
        <v>13204</v>
      </c>
      <c r="B32476">
        <v>47797</v>
      </c>
      <c r="C32476" t="s">
        <v>13</v>
      </c>
      <c r="D32476" t="s">
        <v>14</v>
      </c>
      <c r="E32476">
        <v>9882</v>
      </c>
      <c r="G32476" t="b">
        <v>0</v>
      </c>
      <c r="H32476" t="b">
        <v>1</v>
      </c>
      <c r="L32476">
        <v>0</v>
      </c>
    </row>
    <row r="32477" spans="1:12">
      <c r="A32477">
        <v>13204</v>
      </c>
      <c r="B32477">
        <v>47797</v>
      </c>
      <c r="C32477" t="s">
        <v>13</v>
      </c>
      <c r="D32477" t="s">
        <v>14</v>
      </c>
      <c r="E32477">
        <v>9497</v>
      </c>
      <c r="G32477" t="b">
        <v>0</v>
      </c>
      <c r="H32477" t="b">
        <v>1</v>
      </c>
      <c r="L32477">
        <v>0</v>
      </c>
    </row>
    <row r="32478" spans="1:12">
      <c r="A32478">
        <v>13204</v>
      </c>
      <c r="B32478">
        <v>47797</v>
      </c>
      <c r="C32478" t="s">
        <v>13</v>
      </c>
      <c r="D32478" t="s">
        <v>14</v>
      </c>
      <c r="E32478">
        <v>9353</v>
      </c>
      <c r="G32478" t="b">
        <v>0</v>
      </c>
      <c r="H32478" t="b">
        <v>1</v>
      </c>
      <c r="L32478">
        <v>0</v>
      </c>
    </row>
    <row r="32479" spans="1:12">
      <c r="A32479">
        <v>13204</v>
      </c>
      <c r="B32479">
        <v>47797</v>
      </c>
      <c r="C32479" t="s">
        <v>13</v>
      </c>
      <c r="D32479" t="s">
        <v>14</v>
      </c>
      <c r="E32479">
        <v>6815</v>
      </c>
      <c r="G32479" t="b">
        <v>0</v>
      </c>
      <c r="H32479" t="b">
        <v>1</v>
      </c>
      <c r="L32479">
        <v>0</v>
      </c>
    </row>
    <row r="32480" spans="1:12">
      <c r="A32480">
        <v>13204</v>
      </c>
      <c r="B32480">
        <v>47797</v>
      </c>
      <c r="C32480" t="s">
        <v>13</v>
      </c>
      <c r="D32480" t="s">
        <v>14</v>
      </c>
      <c r="E32480">
        <v>9690</v>
      </c>
      <c r="G32480" t="b">
        <v>0</v>
      </c>
      <c r="H32480" t="b">
        <v>1</v>
      </c>
      <c r="L32480">
        <v>0</v>
      </c>
    </row>
    <row r="32481" spans="1:12">
      <c r="A32481">
        <v>13204</v>
      </c>
      <c r="B32481">
        <v>47797</v>
      </c>
      <c r="C32481" t="s">
        <v>13</v>
      </c>
      <c r="D32481" t="s">
        <v>14</v>
      </c>
      <c r="E32481">
        <v>12149</v>
      </c>
      <c r="G32481" t="b">
        <v>0</v>
      </c>
      <c r="H32481" t="b">
        <v>1</v>
      </c>
      <c r="L32481">
        <v>0</v>
      </c>
    </row>
    <row r="32482" spans="1:12">
      <c r="A32482">
        <v>13204</v>
      </c>
      <c r="B32482">
        <v>47797</v>
      </c>
      <c r="C32482" t="s">
        <v>13</v>
      </c>
      <c r="D32482" t="s">
        <v>14</v>
      </c>
      <c r="E32482">
        <v>12166</v>
      </c>
      <c r="G32482" t="b">
        <v>0</v>
      </c>
      <c r="H32482" t="b">
        <v>1</v>
      </c>
      <c r="L32482">
        <v>0</v>
      </c>
    </row>
    <row r="32483" spans="1:12">
      <c r="A32483">
        <v>13204</v>
      </c>
      <c r="B32483">
        <v>47797</v>
      </c>
      <c r="C32483" t="s">
        <v>13</v>
      </c>
      <c r="D32483" t="s">
        <v>14</v>
      </c>
      <c r="E32483">
        <v>9583</v>
      </c>
      <c r="G32483" t="b">
        <v>0</v>
      </c>
      <c r="H32483" t="b">
        <v>1</v>
      </c>
      <c r="L32483">
        <v>0</v>
      </c>
    </row>
    <row r="32484" spans="1:12">
      <c r="A32484">
        <v>13204</v>
      </c>
      <c r="B32484">
        <v>47797</v>
      </c>
      <c r="C32484" t="s">
        <v>13</v>
      </c>
      <c r="D32484" t="s">
        <v>14</v>
      </c>
      <c r="E32484">
        <v>11868</v>
      </c>
      <c r="G32484" t="b">
        <v>0</v>
      </c>
      <c r="H32484" t="b">
        <v>1</v>
      </c>
      <c r="L32484">
        <v>0</v>
      </c>
    </row>
    <row r="32485" spans="1:12">
      <c r="A32485">
        <v>13204</v>
      </c>
      <c r="B32485">
        <v>47797</v>
      </c>
      <c r="C32485" t="s">
        <v>13</v>
      </c>
      <c r="D32485" t="s">
        <v>14</v>
      </c>
      <c r="E32485">
        <v>12385</v>
      </c>
      <c r="G32485" t="b">
        <v>0</v>
      </c>
      <c r="H32485" t="b">
        <v>1</v>
      </c>
      <c r="L32485">
        <v>0</v>
      </c>
    </row>
    <row r="32486" spans="1:12">
      <c r="A32486">
        <v>13204</v>
      </c>
      <c r="B32486">
        <v>47797</v>
      </c>
      <c r="C32486" t="s">
        <v>13</v>
      </c>
      <c r="D32486" t="s">
        <v>14</v>
      </c>
      <c r="E32486">
        <v>9577</v>
      </c>
      <c r="G32486" t="b">
        <v>0</v>
      </c>
      <c r="H32486" t="b">
        <v>1</v>
      </c>
      <c r="L32486">
        <v>0</v>
      </c>
    </row>
    <row r="32487" spans="1:12">
      <c r="A32487">
        <v>13204</v>
      </c>
      <c r="B32487">
        <v>47797</v>
      </c>
      <c r="C32487" t="s">
        <v>13</v>
      </c>
      <c r="D32487" t="s">
        <v>14</v>
      </c>
      <c r="E32487">
        <v>12781</v>
      </c>
      <c r="G32487" t="b">
        <v>0</v>
      </c>
      <c r="H32487" t="b">
        <v>1</v>
      </c>
      <c r="L32487">
        <v>0</v>
      </c>
    </row>
    <row r="32488" spans="1:12">
      <c r="A32488">
        <v>13204</v>
      </c>
      <c r="B32488">
        <v>47797</v>
      </c>
      <c r="C32488" t="s">
        <v>13</v>
      </c>
      <c r="D32488" t="s">
        <v>14</v>
      </c>
      <c r="E32488">
        <v>9373</v>
      </c>
      <c r="G32488" t="b">
        <v>0</v>
      </c>
      <c r="H32488" t="b">
        <v>1</v>
      </c>
      <c r="L32488">
        <v>0</v>
      </c>
    </row>
    <row r="32489" spans="1:12">
      <c r="A32489">
        <v>13204</v>
      </c>
      <c r="B32489">
        <v>47797</v>
      </c>
      <c r="C32489" t="s">
        <v>13</v>
      </c>
      <c r="D32489" t="s">
        <v>14</v>
      </c>
      <c r="E32489">
        <v>5881</v>
      </c>
      <c r="G32489" t="b">
        <v>0</v>
      </c>
      <c r="H32489" t="b">
        <v>1</v>
      </c>
      <c r="L32489">
        <v>0</v>
      </c>
    </row>
    <row r="32490" spans="1:12">
      <c r="A32490">
        <v>13204</v>
      </c>
      <c r="B32490">
        <v>47797</v>
      </c>
      <c r="C32490" t="s">
        <v>13</v>
      </c>
      <c r="D32490" t="s">
        <v>14</v>
      </c>
      <c r="E32490">
        <v>9350</v>
      </c>
      <c r="G32490" t="b">
        <v>0</v>
      </c>
      <c r="H32490" t="b">
        <v>1</v>
      </c>
      <c r="L32490">
        <v>0</v>
      </c>
    </row>
    <row r="32491" spans="1:12">
      <c r="A32491">
        <v>13204</v>
      </c>
      <c r="B32491">
        <v>47797</v>
      </c>
      <c r="C32491" t="s">
        <v>13</v>
      </c>
      <c r="D32491" t="s">
        <v>14</v>
      </c>
      <c r="E32491">
        <v>9913</v>
      </c>
      <c r="G32491" t="b">
        <v>0</v>
      </c>
      <c r="H32491" t="b">
        <v>1</v>
      </c>
      <c r="L32491">
        <v>0</v>
      </c>
    </row>
    <row r="32492" spans="1:12">
      <c r="A32492">
        <v>13204</v>
      </c>
      <c r="B32492">
        <v>47796</v>
      </c>
      <c r="C32492" t="s">
        <v>13</v>
      </c>
      <c r="D32492" t="s">
        <v>8</v>
      </c>
      <c r="E32492">
        <v>15022</v>
      </c>
      <c r="G32492" t="b">
        <v>0</v>
      </c>
      <c r="H32492" t="b">
        <v>1</v>
      </c>
      <c r="I32492">
        <v>0</v>
      </c>
    </row>
    <row r="32493" spans="1:12">
      <c r="A32493">
        <v>13204</v>
      </c>
      <c r="B32493">
        <v>47796</v>
      </c>
      <c r="C32493" t="s">
        <v>13</v>
      </c>
      <c r="D32493" t="s">
        <v>8</v>
      </c>
      <c r="E32493">
        <v>12634</v>
      </c>
      <c r="G32493" t="b">
        <v>0</v>
      </c>
      <c r="H32493" t="b">
        <v>1</v>
      </c>
      <c r="I32493">
        <v>0</v>
      </c>
    </row>
    <row r="32494" spans="1:12">
      <c r="A32494">
        <v>13204</v>
      </c>
      <c r="B32494">
        <v>47796</v>
      </c>
      <c r="C32494" t="s">
        <v>13</v>
      </c>
      <c r="D32494" t="s">
        <v>8</v>
      </c>
      <c r="E32494">
        <v>8729</v>
      </c>
      <c r="G32494" t="b">
        <v>0</v>
      </c>
      <c r="H32494" t="b">
        <v>1</v>
      </c>
      <c r="I32494">
        <v>0</v>
      </c>
    </row>
    <row r="32495" spans="1:12">
      <c r="A32495">
        <v>13204</v>
      </c>
      <c r="B32495">
        <v>47796</v>
      </c>
      <c r="C32495" t="s">
        <v>13</v>
      </c>
      <c r="D32495" t="s">
        <v>8</v>
      </c>
      <c r="E32495">
        <v>12548</v>
      </c>
      <c r="G32495" t="b">
        <v>0</v>
      </c>
      <c r="H32495" t="b">
        <v>1</v>
      </c>
      <c r="I32495">
        <v>0</v>
      </c>
    </row>
    <row r="32496" spans="1:12">
      <c r="A32496">
        <v>13204</v>
      </c>
      <c r="B32496">
        <v>47796</v>
      </c>
      <c r="C32496" t="s">
        <v>13</v>
      </c>
      <c r="D32496" t="s">
        <v>8</v>
      </c>
      <c r="E32496">
        <v>10863</v>
      </c>
      <c r="G32496" t="b">
        <v>0</v>
      </c>
      <c r="H32496" t="b">
        <v>1</v>
      </c>
      <c r="I32496">
        <v>0</v>
      </c>
    </row>
    <row r="32497" spans="1:12">
      <c r="A32497">
        <v>13204</v>
      </c>
      <c r="B32497">
        <v>47796</v>
      </c>
      <c r="C32497" t="s">
        <v>13</v>
      </c>
      <c r="D32497" t="s">
        <v>8</v>
      </c>
      <c r="E32497">
        <v>8901</v>
      </c>
      <c r="G32497" t="b">
        <v>0</v>
      </c>
      <c r="H32497" t="b">
        <v>1</v>
      </c>
      <c r="I32497">
        <v>0</v>
      </c>
    </row>
    <row r="32498" spans="1:12">
      <c r="A32498">
        <v>13204</v>
      </c>
      <c r="B32498">
        <v>47796</v>
      </c>
      <c r="C32498" t="s">
        <v>13</v>
      </c>
      <c r="D32498" t="s">
        <v>8</v>
      </c>
      <c r="E32498">
        <v>11994</v>
      </c>
      <c r="G32498" t="b">
        <v>0</v>
      </c>
      <c r="H32498" t="b">
        <v>1</v>
      </c>
      <c r="I32498">
        <v>0</v>
      </c>
    </row>
    <row r="32499" spans="1:12">
      <c r="A32499">
        <v>13204</v>
      </c>
      <c r="B32499">
        <v>47796</v>
      </c>
      <c r="C32499" t="s">
        <v>13</v>
      </c>
      <c r="D32499" t="s">
        <v>8</v>
      </c>
      <c r="E32499">
        <v>12981</v>
      </c>
      <c r="G32499" t="b">
        <v>0</v>
      </c>
      <c r="H32499" t="b">
        <v>1</v>
      </c>
      <c r="I32499">
        <v>0</v>
      </c>
    </row>
    <row r="32500" spans="1:12">
      <c r="A32500">
        <v>13204</v>
      </c>
      <c r="B32500">
        <v>47796</v>
      </c>
      <c r="C32500" t="s">
        <v>13</v>
      </c>
      <c r="D32500" t="s">
        <v>8</v>
      </c>
      <c r="E32500">
        <v>9472</v>
      </c>
      <c r="G32500" t="b">
        <v>0</v>
      </c>
      <c r="H32500" t="b">
        <v>1</v>
      </c>
      <c r="I32500">
        <v>0</v>
      </c>
    </row>
    <row r="32501" spans="1:12">
      <c r="A32501">
        <v>13204</v>
      </c>
      <c r="B32501">
        <v>47796</v>
      </c>
      <c r="C32501" t="s">
        <v>13</v>
      </c>
      <c r="D32501" t="s">
        <v>8</v>
      </c>
      <c r="E32501">
        <v>9617</v>
      </c>
      <c r="G32501" t="b">
        <v>0</v>
      </c>
      <c r="H32501" t="b">
        <v>1</v>
      </c>
      <c r="I32501">
        <v>0</v>
      </c>
    </row>
    <row r="32502" spans="1:12">
      <c r="A32502">
        <v>13204</v>
      </c>
      <c r="B32502">
        <v>47796</v>
      </c>
      <c r="C32502" t="s">
        <v>13</v>
      </c>
      <c r="D32502" t="s">
        <v>14</v>
      </c>
      <c r="E32502">
        <v>15022</v>
      </c>
      <c r="G32502" t="b">
        <v>0</v>
      </c>
      <c r="H32502" t="b">
        <v>1</v>
      </c>
      <c r="L32502">
        <v>0</v>
      </c>
    </row>
    <row r="32503" spans="1:12">
      <c r="A32503">
        <v>13204</v>
      </c>
      <c r="B32503">
        <v>47796</v>
      </c>
      <c r="C32503" t="s">
        <v>13</v>
      </c>
      <c r="D32503" t="s">
        <v>14</v>
      </c>
      <c r="E32503">
        <v>12634</v>
      </c>
      <c r="G32503" t="b">
        <v>0</v>
      </c>
      <c r="H32503" t="b">
        <v>1</v>
      </c>
      <c r="L32503">
        <v>0</v>
      </c>
    </row>
    <row r="32504" spans="1:12">
      <c r="A32504">
        <v>13204</v>
      </c>
      <c r="B32504">
        <v>47796</v>
      </c>
      <c r="C32504" t="s">
        <v>13</v>
      </c>
      <c r="D32504" t="s">
        <v>14</v>
      </c>
      <c r="E32504">
        <v>8729</v>
      </c>
      <c r="G32504" t="b">
        <v>0</v>
      </c>
      <c r="H32504" t="b">
        <v>1</v>
      </c>
      <c r="L32504">
        <v>0</v>
      </c>
    </row>
    <row r="32505" spans="1:12">
      <c r="A32505">
        <v>13204</v>
      </c>
      <c r="B32505">
        <v>47796</v>
      </c>
      <c r="C32505" t="s">
        <v>13</v>
      </c>
      <c r="D32505" t="s">
        <v>14</v>
      </c>
      <c r="E32505">
        <v>12548</v>
      </c>
      <c r="G32505" t="b">
        <v>0</v>
      </c>
      <c r="H32505" t="b">
        <v>1</v>
      </c>
      <c r="L32505">
        <v>0</v>
      </c>
    </row>
    <row r="32506" spans="1:12">
      <c r="A32506">
        <v>13204</v>
      </c>
      <c r="B32506">
        <v>47796</v>
      </c>
      <c r="C32506" t="s">
        <v>13</v>
      </c>
      <c r="D32506" t="s">
        <v>14</v>
      </c>
      <c r="E32506">
        <v>10863</v>
      </c>
      <c r="G32506" t="b">
        <v>0</v>
      </c>
      <c r="H32506" t="b">
        <v>1</v>
      </c>
      <c r="L32506">
        <v>0</v>
      </c>
    </row>
    <row r="32507" spans="1:12">
      <c r="A32507">
        <v>13204</v>
      </c>
      <c r="B32507">
        <v>47796</v>
      </c>
      <c r="C32507" t="s">
        <v>13</v>
      </c>
      <c r="D32507" t="s">
        <v>14</v>
      </c>
      <c r="E32507">
        <v>8901</v>
      </c>
      <c r="G32507" t="b">
        <v>0</v>
      </c>
      <c r="H32507" t="b">
        <v>1</v>
      </c>
      <c r="L32507">
        <v>0</v>
      </c>
    </row>
    <row r="32508" spans="1:12">
      <c r="A32508">
        <v>13204</v>
      </c>
      <c r="B32508">
        <v>47796</v>
      </c>
      <c r="C32508" t="s">
        <v>13</v>
      </c>
      <c r="D32508" t="s">
        <v>14</v>
      </c>
      <c r="E32508">
        <v>11994</v>
      </c>
      <c r="G32508" t="b">
        <v>0</v>
      </c>
      <c r="H32508" t="b">
        <v>1</v>
      </c>
      <c r="L32508">
        <v>0</v>
      </c>
    </row>
    <row r="32509" spans="1:12">
      <c r="A32509">
        <v>13204</v>
      </c>
      <c r="B32509">
        <v>47796</v>
      </c>
      <c r="C32509" t="s">
        <v>13</v>
      </c>
      <c r="D32509" t="s">
        <v>14</v>
      </c>
      <c r="E32509">
        <v>12981</v>
      </c>
      <c r="G32509" t="b">
        <v>0</v>
      </c>
      <c r="H32509" t="b">
        <v>1</v>
      </c>
      <c r="L32509">
        <v>0</v>
      </c>
    </row>
    <row r="32510" spans="1:12">
      <c r="A32510">
        <v>13204</v>
      </c>
      <c r="B32510">
        <v>47796</v>
      </c>
      <c r="C32510" t="s">
        <v>13</v>
      </c>
      <c r="D32510" t="s">
        <v>14</v>
      </c>
      <c r="E32510">
        <v>9472</v>
      </c>
      <c r="G32510" t="b">
        <v>0</v>
      </c>
      <c r="H32510" t="b">
        <v>1</v>
      </c>
      <c r="L32510">
        <v>0</v>
      </c>
    </row>
    <row r="32511" spans="1:12">
      <c r="A32511">
        <v>13204</v>
      </c>
      <c r="B32511">
        <v>47796</v>
      </c>
      <c r="C32511" t="s">
        <v>13</v>
      </c>
      <c r="D32511" t="s">
        <v>14</v>
      </c>
      <c r="E32511">
        <v>9617</v>
      </c>
      <c r="G32511" t="b">
        <v>0</v>
      </c>
      <c r="H32511" t="b">
        <v>1</v>
      </c>
      <c r="L32511">
        <v>0</v>
      </c>
    </row>
    <row r="32512" spans="1:12">
      <c r="A32512">
        <v>13209</v>
      </c>
      <c r="B32512">
        <v>47238</v>
      </c>
      <c r="C32512" t="s">
        <v>13</v>
      </c>
      <c r="D32512" t="s">
        <v>8</v>
      </c>
      <c r="E32512">
        <v>5877</v>
      </c>
      <c r="G32512" t="b">
        <v>0</v>
      </c>
      <c r="H32512" t="b">
        <v>1</v>
      </c>
      <c r="I32512">
        <v>0</v>
      </c>
    </row>
    <row r="32513" spans="1:9">
      <c r="A32513">
        <v>13209</v>
      </c>
      <c r="B32513">
        <v>47238</v>
      </c>
      <c r="C32513" t="s">
        <v>13</v>
      </c>
      <c r="D32513" t="s">
        <v>8</v>
      </c>
      <c r="E32513">
        <v>6678</v>
      </c>
      <c r="G32513" t="b">
        <v>0</v>
      </c>
      <c r="H32513" t="b">
        <v>1</v>
      </c>
      <c r="I32513">
        <v>0</v>
      </c>
    </row>
    <row r="32514" spans="1:9">
      <c r="A32514">
        <v>13209</v>
      </c>
      <c r="B32514">
        <v>47238</v>
      </c>
      <c r="C32514" t="s">
        <v>13</v>
      </c>
      <c r="D32514" t="s">
        <v>8</v>
      </c>
      <c r="E32514">
        <v>9673</v>
      </c>
      <c r="G32514" t="b">
        <v>0</v>
      </c>
      <c r="H32514" t="b">
        <v>1</v>
      </c>
      <c r="I32514">
        <v>0</v>
      </c>
    </row>
    <row r="32515" spans="1:9">
      <c r="A32515">
        <v>13209</v>
      </c>
      <c r="B32515">
        <v>47238</v>
      </c>
      <c r="C32515" t="s">
        <v>13</v>
      </c>
      <c r="D32515" t="s">
        <v>8</v>
      </c>
      <c r="E32515">
        <v>9083</v>
      </c>
      <c r="G32515" t="b">
        <v>0</v>
      </c>
      <c r="H32515" t="b">
        <v>1</v>
      </c>
      <c r="I32515">
        <v>0</v>
      </c>
    </row>
    <row r="32516" spans="1:9">
      <c r="A32516">
        <v>13209</v>
      </c>
      <c r="B32516">
        <v>47238</v>
      </c>
      <c r="C32516" t="s">
        <v>13</v>
      </c>
      <c r="D32516" t="s">
        <v>8</v>
      </c>
      <c r="E32516">
        <v>9461</v>
      </c>
      <c r="G32516" t="b">
        <v>0</v>
      </c>
      <c r="H32516" t="b">
        <v>1</v>
      </c>
      <c r="I32516">
        <v>0</v>
      </c>
    </row>
    <row r="32517" spans="1:9">
      <c r="A32517">
        <v>13209</v>
      </c>
      <c r="B32517">
        <v>47238</v>
      </c>
      <c r="C32517" t="s">
        <v>13</v>
      </c>
      <c r="D32517" t="s">
        <v>8</v>
      </c>
      <c r="E32517">
        <v>10857</v>
      </c>
      <c r="G32517" t="b">
        <v>0</v>
      </c>
      <c r="H32517" t="b">
        <v>1</v>
      </c>
      <c r="I32517">
        <v>0</v>
      </c>
    </row>
    <row r="32518" spans="1:9">
      <c r="A32518">
        <v>13209</v>
      </c>
      <c r="B32518">
        <v>47238</v>
      </c>
      <c r="C32518" t="s">
        <v>13</v>
      </c>
      <c r="D32518" t="s">
        <v>8</v>
      </c>
      <c r="E32518">
        <v>8886</v>
      </c>
      <c r="G32518" t="b">
        <v>0</v>
      </c>
      <c r="H32518" t="b">
        <v>1</v>
      </c>
      <c r="I32518">
        <v>0</v>
      </c>
    </row>
    <row r="32519" spans="1:9">
      <c r="A32519">
        <v>13209</v>
      </c>
      <c r="B32519">
        <v>47238</v>
      </c>
      <c r="C32519" t="s">
        <v>13</v>
      </c>
      <c r="D32519" t="s">
        <v>8</v>
      </c>
      <c r="E32519">
        <v>6185</v>
      </c>
      <c r="G32519" t="b">
        <v>0</v>
      </c>
      <c r="H32519" t="b">
        <v>1</v>
      </c>
      <c r="I32519">
        <v>0</v>
      </c>
    </row>
    <row r="32520" spans="1:9">
      <c r="A32520">
        <v>13209</v>
      </c>
      <c r="B32520">
        <v>47238</v>
      </c>
      <c r="C32520" t="s">
        <v>13</v>
      </c>
      <c r="D32520" t="s">
        <v>8</v>
      </c>
      <c r="E32520">
        <v>5650</v>
      </c>
      <c r="G32520" t="b">
        <v>0</v>
      </c>
      <c r="H32520" t="b">
        <v>1</v>
      </c>
      <c r="I32520">
        <v>0</v>
      </c>
    </row>
    <row r="32521" spans="1:9">
      <c r="A32521">
        <v>13209</v>
      </c>
      <c r="B32521">
        <v>47238</v>
      </c>
      <c r="C32521" t="s">
        <v>13</v>
      </c>
      <c r="D32521" t="s">
        <v>8</v>
      </c>
      <c r="E32521">
        <v>9640</v>
      </c>
      <c r="G32521" t="b">
        <v>0</v>
      </c>
      <c r="H32521" t="b">
        <v>1</v>
      </c>
      <c r="I32521">
        <v>0</v>
      </c>
    </row>
    <row r="32522" spans="1:9">
      <c r="A32522">
        <v>13209</v>
      </c>
      <c r="B32522">
        <v>47238</v>
      </c>
      <c r="C32522" t="s">
        <v>13</v>
      </c>
      <c r="D32522" t="s">
        <v>8</v>
      </c>
      <c r="E32522">
        <v>12210</v>
      </c>
      <c r="G32522" t="b">
        <v>0</v>
      </c>
      <c r="H32522" t="b">
        <v>1</v>
      </c>
      <c r="I32522">
        <v>0</v>
      </c>
    </row>
    <row r="32523" spans="1:9">
      <c r="A32523">
        <v>13209</v>
      </c>
      <c r="B32523">
        <v>47238</v>
      </c>
      <c r="C32523" t="s">
        <v>13</v>
      </c>
      <c r="D32523" t="s">
        <v>8</v>
      </c>
      <c r="E32523">
        <v>12327</v>
      </c>
      <c r="G32523" t="b">
        <v>0</v>
      </c>
      <c r="H32523" t="b">
        <v>1</v>
      </c>
      <c r="I32523">
        <v>0</v>
      </c>
    </row>
    <row r="32524" spans="1:9">
      <c r="A32524">
        <v>13209</v>
      </c>
      <c r="B32524">
        <v>47238</v>
      </c>
      <c r="C32524" t="s">
        <v>13</v>
      </c>
      <c r="D32524" t="s">
        <v>8</v>
      </c>
      <c r="E32524">
        <v>5377</v>
      </c>
      <c r="G32524" t="b">
        <v>0</v>
      </c>
      <c r="H32524" t="b">
        <v>1</v>
      </c>
      <c r="I32524">
        <v>0</v>
      </c>
    </row>
    <row r="32525" spans="1:9">
      <c r="A32525">
        <v>13209</v>
      </c>
      <c r="B32525">
        <v>47238</v>
      </c>
      <c r="C32525" t="s">
        <v>13</v>
      </c>
      <c r="D32525" t="s">
        <v>8</v>
      </c>
      <c r="E32525">
        <v>9617</v>
      </c>
      <c r="G32525" t="b">
        <v>0</v>
      </c>
      <c r="H32525" t="b">
        <v>1</v>
      </c>
      <c r="I32525">
        <v>0</v>
      </c>
    </row>
    <row r="32526" spans="1:9">
      <c r="A32526">
        <v>13209</v>
      </c>
      <c r="B32526">
        <v>47238</v>
      </c>
      <c r="C32526" t="s">
        <v>13</v>
      </c>
      <c r="D32526" t="s">
        <v>8</v>
      </c>
      <c r="E32526">
        <v>10149</v>
      </c>
      <c r="G32526" t="b">
        <v>0</v>
      </c>
      <c r="H32526" t="b">
        <v>1</v>
      </c>
      <c r="I32526">
        <v>0</v>
      </c>
    </row>
    <row r="32527" spans="1:9">
      <c r="A32527">
        <v>13209</v>
      </c>
      <c r="B32527">
        <v>47238</v>
      </c>
      <c r="C32527" t="s">
        <v>13</v>
      </c>
      <c r="D32527" t="s">
        <v>8</v>
      </c>
      <c r="E32527">
        <v>9479</v>
      </c>
      <c r="G32527" t="b">
        <v>0</v>
      </c>
      <c r="H32527" t="b">
        <v>1</v>
      </c>
      <c r="I32527">
        <v>0</v>
      </c>
    </row>
    <row r="32528" spans="1:9">
      <c r="A32528">
        <v>13209</v>
      </c>
      <c r="B32528">
        <v>47238</v>
      </c>
      <c r="C32528" t="s">
        <v>13</v>
      </c>
      <c r="D32528" t="s">
        <v>8</v>
      </c>
      <c r="E32528">
        <v>12346</v>
      </c>
      <c r="G32528" t="b">
        <v>0</v>
      </c>
      <c r="H32528" t="b">
        <v>1</v>
      </c>
      <c r="I32528">
        <v>0</v>
      </c>
    </row>
    <row r="32529" spans="1:12">
      <c r="A32529">
        <v>13209</v>
      </c>
      <c r="B32529">
        <v>47238</v>
      </c>
      <c r="C32529" t="s">
        <v>13</v>
      </c>
      <c r="D32529" t="s">
        <v>8</v>
      </c>
      <c r="E32529">
        <v>8124</v>
      </c>
      <c r="G32529" t="b">
        <v>0</v>
      </c>
      <c r="H32529" t="b">
        <v>1</v>
      </c>
      <c r="I32529">
        <v>0</v>
      </c>
    </row>
    <row r="32530" spans="1:12">
      <c r="A32530">
        <v>13209</v>
      </c>
      <c r="B32530">
        <v>47238</v>
      </c>
      <c r="C32530" t="s">
        <v>13</v>
      </c>
      <c r="D32530" t="s">
        <v>8</v>
      </c>
      <c r="E32530">
        <v>9747</v>
      </c>
      <c r="G32530" t="b">
        <v>0</v>
      </c>
      <c r="H32530" t="b">
        <v>1</v>
      </c>
      <c r="I32530">
        <v>0</v>
      </c>
    </row>
    <row r="32531" spans="1:12">
      <c r="A32531">
        <v>13209</v>
      </c>
      <c r="B32531">
        <v>47238</v>
      </c>
      <c r="C32531" t="s">
        <v>13</v>
      </c>
      <c r="D32531" t="s">
        <v>8</v>
      </c>
      <c r="E32531">
        <v>12206</v>
      </c>
      <c r="G32531" t="b">
        <v>0</v>
      </c>
      <c r="H32531" t="b">
        <v>1</v>
      </c>
      <c r="I32531">
        <v>0</v>
      </c>
    </row>
    <row r="32532" spans="1:12">
      <c r="A32532">
        <v>13209</v>
      </c>
      <c r="B32532">
        <v>47238</v>
      </c>
      <c r="C32532" t="s">
        <v>13</v>
      </c>
      <c r="D32532" t="s">
        <v>8</v>
      </c>
      <c r="E32532">
        <v>10236</v>
      </c>
      <c r="G32532" t="b">
        <v>0</v>
      </c>
      <c r="H32532" t="b">
        <v>1</v>
      </c>
      <c r="I32532">
        <v>0</v>
      </c>
    </row>
    <row r="32533" spans="1:12">
      <c r="A32533">
        <v>13209</v>
      </c>
      <c r="B32533">
        <v>47238</v>
      </c>
      <c r="C32533" t="s">
        <v>13</v>
      </c>
      <c r="D32533" t="s">
        <v>8</v>
      </c>
      <c r="E32533">
        <v>8111</v>
      </c>
      <c r="G32533" t="b">
        <v>0</v>
      </c>
      <c r="H32533" t="b">
        <v>1</v>
      </c>
      <c r="I32533">
        <v>0</v>
      </c>
    </row>
    <row r="32534" spans="1:12">
      <c r="A32534">
        <v>13209</v>
      </c>
      <c r="B32534">
        <v>47238</v>
      </c>
      <c r="C32534" t="s">
        <v>13</v>
      </c>
      <c r="D32534" t="s">
        <v>8</v>
      </c>
      <c r="E32534">
        <v>8768</v>
      </c>
      <c r="G32534" t="b">
        <v>0</v>
      </c>
      <c r="H32534" t="b">
        <v>1</v>
      </c>
      <c r="I32534">
        <v>0</v>
      </c>
    </row>
    <row r="32535" spans="1:12">
      <c r="A32535">
        <v>13209</v>
      </c>
      <c r="B32535">
        <v>47238</v>
      </c>
      <c r="C32535" t="s">
        <v>13</v>
      </c>
      <c r="D32535" t="s">
        <v>8</v>
      </c>
      <c r="E32535">
        <v>8877</v>
      </c>
      <c r="G32535" t="b">
        <v>0</v>
      </c>
      <c r="H32535" t="b">
        <v>1</v>
      </c>
      <c r="I32535">
        <v>0</v>
      </c>
    </row>
    <row r="32536" spans="1:12">
      <c r="A32536">
        <v>13209</v>
      </c>
      <c r="B32536">
        <v>47238</v>
      </c>
      <c r="C32536" t="s">
        <v>13</v>
      </c>
      <c r="D32536" t="s">
        <v>8</v>
      </c>
      <c r="E32536">
        <v>9153</v>
      </c>
      <c r="G32536" t="b">
        <v>0</v>
      </c>
      <c r="H32536" t="b">
        <v>1</v>
      </c>
      <c r="I32536">
        <v>0</v>
      </c>
    </row>
    <row r="32537" spans="1:12">
      <c r="A32537">
        <v>13209</v>
      </c>
      <c r="B32537">
        <v>47238</v>
      </c>
      <c r="C32537" t="s">
        <v>13</v>
      </c>
      <c r="D32537" t="s">
        <v>8</v>
      </c>
      <c r="E32537">
        <v>9480</v>
      </c>
      <c r="G32537" t="b">
        <v>0</v>
      </c>
      <c r="H32537" t="b">
        <v>1</v>
      </c>
      <c r="I32537">
        <v>0</v>
      </c>
    </row>
    <row r="32538" spans="1:12">
      <c r="A32538">
        <v>13209</v>
      </c>
      <c r="B32538">
        <v>47238</v>
      </c>
      <c r="C32538" t="s">
        <v>13</v>
      </c>
      <c r="D32538" t="s">
        <v>8</v>
      </c>
      <c r="E32538">
        <v>5844</v>
      </c>
      <c r="G32538" t="b">
        <v>0</v>
      </c>
      <c r="H32538" t="b">
        <v>1</v>
      </c>
      <c r="I32538">
        <v>0</v>
      </c>
    </row>
    <row r="32539" spans="1:12">
      <c r="A32539">
        <v>13209</v>
      </c>
      <c r="B32539">
        <v>47238</v>
      </c>
      <c r="C32539" t="s">
        <v>13</v>
      </c>
      <c r="D32539" t="s">
        <v>8</v>
      </c>
      <c r="E32539">
        <v>8842</v>
      </c>
      <c r="G32539" t="b">
        <v>0</v>
      </c>
      <c r="H32539" t="b">
        <v>1</v>
      </c>
      <c r="I32539">
        <v>0</v>
      </c>
    </row>
    <row r="32540" spans="1:12">
      <c r="A32540">
        <v>13209</v>
      </c>
      <c r="B32540">
        <v>47238</v>
      </c>
      <c r="C32540" t="s">
        <v>13</v>
      </c>
      <c r="D32540" t="s">
        <v>8</v>
      </c>
      <c r="E32540">
        <v>9380</v>
      </c>
      <c r="G32540" t="b">
        <v>0</v>
      </c>
      <c r="H32540" t="b">
        <v>1</v>
      </c>
      <c r="I32540">
        <v>0</v>
      </c>
    </row>
    <row r="32541" spans="1:12">
      <c r="A32541">
        <v>13209</v>
      </c>
      <c r="B32541">
        <v>47238</v>
      </c>
      <c r="C32541" t="s">
        <v>13</v>
      </c>
      <c r="D32541" t="s">
        <v>8</v>
      </c>
      <c r="E32541">
        <v>6312</v>
      </c>
      <c r="G32541" t="b">
        <v>0</v>
      </c>
      <c r="H32541" t="b">
        <v>1</v>
      </c>
      <c r="I32541">
        <v>0</v>
      </c>
    </row>
    <row r="32542" spans="1:12">
      <c r="A32542">
        <v>13209</v>
      </c>
      <c r="B32542">
        <v>47238</v>
      </c>
      <c r="C32542" t="s">
        <v>13</v>
      </c>
      <c r="D32542" t="s">
        <v>8</v>
      </c>
      <c r="E32542">
        <v>8803</v>
      </c>
      <c r="G32542" t="b">
        <v>0</v>
      </c>
      <c r="H32542" t="b">
        <v>1</v>
      </c>
      <c r="I32542">
        <v>0</v>
      </c>
    </row>
    <row r="32543" spans="1:12">
      <c r="A32543">
        <v>13209</v>
      </c>
      <c r="B32543">
        <v>47238</v>
      </c>
      <c r="C32543" t="s">
        <v>13</v>
      </c>
      <c r="D32543" t="s">
        <v>8</v>
      </c>
      <c r="E32543">
        <v>6961</v>
      </c>
      <c r="G32543" t="b">
        <v>0</v>
      </c>
      <c r="H32543" t="b">
        <v>0</v>
      </c>
      <c r="I32543">
        <v>0</v>
      </c>
    </row>
    <row r="32544" spans="1:12">
      <c r="A32544">
        <v>13209</v>
      </c>
      <c r="B32544">
        <v>47238</v>
      </c>
      <c r="C32544" t="s">
        <v>13</v>
      </c>
      <c r="D32544" t="s">
        <v>14</v>
      </c>
      <c r="E32544">
        <v>5877</v>
      </c>
      <c r="G32544" t="b">
        <v>0</v>
      </c>
      <c r="H32544" t="b">
        <v>1</v>
      </c>
      <c r="L32544">
        <v>0</v>
      </c>
    </row>
    <row r="32545" spans="1:12">
      <c r="A32545">
        <v>13209</v>
      </c>
      <c r="B32545">
        <v>47238</v>
      </c>
      <c r="C32545" t="s">
        <v>13</v>
      </c>
      <c r="D32545" t="s">
        <v>14</v>
      </c>
      <c r="E32545">
        <v>6678</v>
      </c>
      <c r="G32545" t="b">
        <v>0</v>
      </c>
      <c r="H32545" t="b">
        <v>1</v>
      </c>
      <c r="L32545">
        <v>0</v>
      </c>
    </row>
    <row r="32546" spans="1:12">
      <c r="A32546">
        <v>13209</v>
      </c>
      <c r="B32546">
        <v>47238</v>
      </c>
      <c r="C32546" t="s">
        <v>13</v>
      </c>
      <c r="D32546" t="s">
        <v>14</v>
      </c>
      <c r="E32546">
        <v>9673</v>
      </c>
      <c r="G32546" t="b">
        <v>0</v>
      </c>
      <c r="H32546" t="b">
        <v>1</v>
      </c>
      <c r="L32546">
        <v>0</v>
      </c>
    </row>
    <row r="32547" spans="1:12">
      <c r="A32547">
        <v>13209</v>
      </c>
      <c r="B32547">
        <v>47238</v>
      </c>
      <c r="C32547" t="s">
        <v>13</v>
      </c>
      <c r="D32547" t="s">
        <v>14</v>
      </c>
      <c r="E32547">
        <v>9083</v>
      </c>
      <c r="G32547" t="b">
        <v>0</v>
      </c>
      <c r="H32547" t="b">
        <v>1</v>
      </c>
      <c r="L32547">
        <v>0</v>
      </c>
    </row>
    <row r="32548" spans="1:12">
      <c r="A32548">
        <v>13209</v>
      </c>
      <c r="B32548">
        <v>47238</v>
      </c>
      <c r="C32548" t="s">
        <v>13</v>
      </c>
      <c r="D32548" t="s">
        <v>14</v>
      </c>
      <c r="E32548">
        <v>9461</v>
      </c>
      <c r="G32548" t="b">
        <v>0</v>
      </c>
      <c r="H32548" t="b">
        <v>1</v>
      </c>
      <c r="L32548">
        <v>0</v>
      </c>
    </row>
    <row r="32549" spans="1:12">
      <c r="A32549">
        <v>13209</v>
      </c>
      <c r="B32549">
        <v>47238</v>
      </c>
      <c r="C32549" t="s">
        <v>13</v>
      </c>
      <c r="D32549" t="s">
        <v>14</v>
      </c>
      <c r="E32549">
        <v>10857</v>
      </c>
      <c r="G32549" t="b">
        <v>0</v>
      </c>
      <c r="H32549" t="b">
        <v>1</v>
      </c>
      <c r="L32549">
        <v>0</v>
      </c>
    </row>
    <row r="32550" spans="1:12">
      <c r="A32550">
        <v>13209</v>
      </c>
      <c r="B32550">
        <v>47238</v>
      </c>
      <c r="C32550" t="s">
        <v>13</v>
      </c>
      <c r="D32550" t="s">
        <v>14</v>
      </c>
      <c r="E32550">
        <v>8886</v>
      </c>
      <c r="G32550" t="b">
        <v>0</v>
      </c>
      <c r="H32550" t="b">
        <v>1</v>
      </c>
      <c r="L32550">
        <v>0</v>
      </c>
    </row>
    <row r="32551" spans="1:12">
      <c r="A32551">
        <v>13209</v>
      </c>
      <c r="B32551">
        <v>47238</v>
      </c>
      <c r="C32551" t="s">
        <v>13</v>
      </c>
      <c r="D32551" t="s">
        <v>14</v>
      </c>
      <c r="E32551">
        <v>6185</v>
      </c>
      <c r="G32551" t="b">
        <v>0</v>
      </c>
      <c r="H32551" t="b">
        <v>1</v>
      </c>
      <c r="L32551">
        <v>0</v>
      </c>
    </row>
    <row r="32552" spans="1:12">
      <c r="A32552">
        <v>13209</v>
      </c>
      <c r="B32552">
        <v>47238</v>
      </c>
      <c r="C32552" t="s">
        <v>13</v>
      </c>
      <c r="D32552" t="s">
        <v>14</v>
      </c>
      <c r="E32552">
        <v>5650</v>
      </c>
      <c r="G32552" t="b">
        <v>0</v>
      </c>
      <c r="H32552" t="b">
        <v>1</v>
      </c>
      <c r="L32552">
        <v>0</v>
      </c>
    </row>
    <row r="32553" spans="1:12">
      <c r="A32553">
        <v>13209</v>
      </c>
      <c r="B32553">
        <v>47238</v>
      </c>
      <c r="C32553" t="s">
        <v>13</v>
      </c>
      <c r="D32553" t="s">
        <v>14</v>
      </c>
      <c r="E32553">
        <v>9640</v>
      </c>
      <c r="G32553" t="b">
        <v>0</v>
      </c>
      <c r="H32553" t="b">
        <v>1</v>
      </c>
      <c r="L32553">
        <v>0</v>
      </c>
    </row>
    <row r="32554" spans="1:12">
      <c r="A32554">
        <v>13209</v>
      </c>
      <c r="B32554">
        <v>47238</v>
      </c>
      <c r="C32554" t="s">
        <v>13</v>
      </c>
      <c r="D32554" t="s">
        <v>14</v>
      </c>
      <c r="E32554">
        <v>12210</v>
      </c>
      <c r="G32554" t="b">
        <v>0</v>
      </c>
      <c r="H32554" t="b">
        <v>1</v>
      </c>
      <c r="L32554">
        <v>0</v>
      </c>
    </row>
    <row r="32555" spans="1:12">
      <c r="A32555">
        <v>13209</v>
      </c>
      <c r="B32555">
        <v>47238</v>
      </c>
      <c r="C32555" t="s">
        <v>13</v>
      </c>
      <c r="D32555" t="s">
        <v>14</v>
      </c>
      <c r="E32555">
        <v>12327</v>
      </c>
      <c r="G32555" t="b">
        <v>0</v>
      </c>
      <c r="H32555" t="b">
        <v>1</v>
      </c>
      <c r="L32555">
        <v>0</v>
      </c>
    </row>
    <row r="32556" spans="1:12">
      <c r="A32556">
        <v>13209</v>
      </c>
      <c r="B32556">
        <v>47238</v>
      </c>
      <c r="C32556" t="s">
        <v>13</v>
      </c>
      <c r="D32556" t="s">
        <v>14</v>
      </c>
      <c r="E32556">
        <v>5377</v>
      </c>
      <c r="G32556" t="b">
        <v>0</v>
      </c>
      <c r="H32556" t="b">
        <v>1</v>
      </c>
      <c r="L32556">
        <v>0</v>
      </c>
    </row>
    <row r="32557" spans="1:12">
      <c r="A32557">
        <v>13209</v>
      </c>
      <c r="B32557">
        <v>47238</v>
      </c>
      <c r="C32557" t="s">
        <v>13</v>
      </c>
      <c r="D32557" t="s">
        <v>14</v>
      </c>
      <c r="E32557">
        <v>9617</v>
      </c>
      <c r="G32557" t="b">
        <v>0</v>
      </c>
      <c r="H32557" t="b">
        <v>1</v>
      </c>
      <c r="L32557">
        <v>0</v>
      </c>
    </row>
    <row r="32558" spans="1:12">
      <c r="A32558">
        <v>13209</v>
      </c>
      <c r="B32558">
        <v>47238</v>
      </c>
      <c r="C32558" t="s">
        <v>13</v>
      </c>
      <c r="D32558" t="s">
        <v>14</v>
      </c>
      <c r="E32558">
        <v>10149</v>
      </c>
      <c r="G32558" t="b">
        <v>0</v>
      </c>
      <c r="H32558" t="b">
        <v>1</v>
      </c>
      <c r="L32558">
        <v>0</v>
      </c>
    </row>
    <row r="32559" spans="1:12">
      <c r="A32559">
        <v>13209</v>
      </c>
      <c r="B32559">
        <v>47238</v>
      </c>
      <c r="C32559" t="s">
        <v>13</v>
      </c>
      <c r="D32559" t="s">
        <v>14</v>
      </c>
      <c r="E32559">
        <v>9479</v>
      </c>
      <c r="G32559" t="b">
        <v>0</v>
      </c>
      <c r="H32559" t="b">
        <v>1</v>
      </c>
      <c r="L32559">
        <v>0</v>
      </c>
    </row>
    <row r="32560" spans="1:12">
      <c r="A32560">
        <v>13209</v>
      </c>
      <c r="B32560">
        <v>47238</v>
      </c>
      <c r="C32560" t="s">
        <v>13</v>
      </c>
      <c r="D32560" t="s">
        <v>14</v>
      </c>
      <c r="E32560">
        <v>12346</v>
      </c>
      <c r="G32560" t="b">
        <v>0</v>
      </c>
      <c r="H32560" t="b">
        <v>1</v>
      </c>
      <c r="L32560">
        <v>0</v>
      </c>
    </row>
    <row r="32561" spans="1:12">
      <c r="A32561">
        <v>13209</v>
      </c>
      <c r="B32561">
        <v>47238</v>
      </c>
      <c r="C32561" t="s">
        <v>13</v>
      </c>
      <c r="D32561" t="s">
        <v>14</v>
      </c>
      <c r="E32561">
        <v>8124</v>
      </c>
      <c r="G32561" t="b">
        <v>0</v>
      </c>
      <c r="H32561" t="b">
        <v>1</v>
      </c>
      <c r="L32561">
        <v>0</v>
      </c>
    </row>
    <row r="32562" spans="1:12">
      <c r="A32562">
        <v>13209</v>
      </c>
      <c r="B32562">
        <v>47238</v>
      </c>
      <c r="C32562" t="s">
        <v>13</v>
      </c>
      <c r="D32562" t="s">
        <v>14</v>
      </c>
      <c r="E32562">
        <v>9747</v>
      </c>
      <c r="G32562" t="b">
        <v>0</v>
      </c>
      <c r="H32562" t="b">
        <v>1</v>
      </c>
      <c r="L32562">
        <v>0</v>
      </c>
    </row>
    <row r="32563" spans="1:12">
      <c r="A32563">
        <v>13209</v>
      </c>
      <c r="B32563">
        <v>47238</v>
      </c>
      <c r="C32563" t="s">
        <v>13</v>
      </c>
      <c r="D32563" t="s">
        <v>14</v>
      </c>
      <c r="E32563">
        <v>12206</v>
      </c>
      <c r="G32563" t="b">
        <v>0</v>
      </c>
      <c r="H32563" t="b">
        <v>1</v>
      </c>
      <c r="L32563">
        <v>0</v>
      </c>
    </row>
    <row r="32564" spans="1:12">
      <c r="A32564">
        <v>13209</v>
      </c>
      <c r="B32564">
        <v>47238</v>
      </c>
      <c r="C32564" t="s">
        <v>13</v>
      </c>
      <c r="D32564" t="s">
        <v>14</v>
      </c>
      <c r="E32564">
        <v>10236</v>
      </c>
      <c r="G32564" t="b">
        <v>0</v>
      </c>
      <c r="H32564" t="b">
        <v>1</v>
      </c>
      <c r="L32564">
        <v>0</v>
      </c>
    </row>
    <row r="32565" spans="1:12">
      <c r="A32565">
        <v>13209</v>
      </c>
      <c r="B32565">
        <v>47238</v>
      </c>
      <c r="C32565" t="s">
        <v>13</v>
      </c>
      <c r="D32565" t="s">
        <v>14</v>
      </c>
      <c r="E32565">
        <v>8111</v>
      </c>
      <c r="G32565" t="b">
        <v>0</v>
      </c>
      <c r="H32565" t="b">
        <v>1</v>
      </c>
      <c r="L32565">
        <v>0</v>
      </c>
    </row>
    <row r="32566" spans="1:12">
      <c r="A32566">
        <v>13209</v>
      </c>
      <c r="B32566">
        <v>47238</v>
      </c>
      <c r="C32566" t="s">
        <v>13</v>
      </c>
      <c r="D32566" t="s">
        <v>14</v>
      </c>
      <c r="E32566">
        <v>8768</v>
      </c>
      <c r="G32566" t="b">
        <v>0</v>
      </c>
      <c r="H32566" t="b">
        <v>1</v>
      </c>
      <c r="L32566">
        <v>0</v>
      </c>
    </row>
    <row r="32567" spans="1:12">
      <c r="A32567">
        <v>13209</v>
      </c>
      <c r="B32567">
        <v>47238</v>
      </c>
      <c r="C32567" t="s">
        <v>13</v>
      </c>
      <c r="D32567" t="s">
        <v>14</v>
      </c>
      <c r="E32567">
        <v>8877</v>
      </c>
      <c r="G32567" t="b">
        <v>0</v>
      </c>
      <c r="H32567" t="b">
        <v>1</v>
      </c>
      <c r="L32567">
        <v>0</v>
      </c>
    </row>
    <row r="32568" spans="1:12">
      <c r="A32568">
        <v>13209</v>
      </c>
      <c r="B32568">
        <v>47238</v>
      </c>
      <c r="C32568" t="s">
        <v>13</v>
      </c>
      <c r="D32568" t="s">
        <v>14</v>
      </c>
      <c r="E32568">
        <v>9153</v>
      </c>
      <c r="G32568" t="b">
        <v>0</v>
      </c>
      <c r="H32568" t="b">
        <v>1</v>
      </c>
      <c r="L32568">
        <v>0</v>
      </c>
    </row>
    <row r="32569" spans="1:12">
      <c r="A32569">
        <v>13209</v>
      </c>
      <c r="B32569">
        <v>47238</v>
      </c>
      <c r="C32569" t="s">
        <v>13</v>
      </c>
      <c r="D32569" t="s">
        <v>14</v>
      </c>
      <c r="E32569">
        <v>9480</v>
      </c>
      <c r="G32569" t="b">
        <v>0</v>
      </c>
      <c r="H32569" t="b">
        <v>1</v>
      </c>
      <c r="L32569">
        <v>0</v>
      </c>
    </row>
    <row r="32570" spans="1:12">
      <c r="A32570">
        <v>13209</v>
      </c>
      <c r="B32570">
        <v>47238</v>
      </c>
      <c r="C32570" t="s">
        <v>13</v>
      </c>
      <c r="D32570" t="s">
        <v>14</v>
      </c>
      <c r="E32570">
        <v>5844</v>
      </c>
      <c r="G32570" t="b">
        <v>0</v>
      </c>
      <c r="H32570" t="b">
        <v>1</v>
      </c>
      <c r="L32570">
        <v>0</v>
      </c>
    </row>
    <row r="32571" spans="1:12">
      <c r="A32571">
        <v>13209</v>
      </c>
      <c r="B32571">
        <v>47238</v>
      </c>
      <c r="C32571" t="s">
        <v>13</v>
      </c>
      <c r="D32571" t="s">
        <v>14</v>
      </c>
      <c r="E32571">
        <v>8842</v>
      </c>
      <c r="G32571" t="b">
        <v>0</v>
      </c>
      <c r="H32571" t="b">
        <v>1</v>
      </c>
      <c r="L32571">
        <v>0</v>
      </c>
    </row>
    <row r="32572" spans="1:12">
      <c r="A32572">
        <v>13209</v>
      </c>
      <c r="B32572">
        <v>47238</v>
      </c>
      <c r="C32572" t="s">
        <v>13</v>
      </c>
      <c r="D32572" t="s">
        <v>14</v>
      </c>
      <c r="E32572">
        <v>9380</v>
      </c>
      <c r="G32572" t="b">
        <v>0</v>
      </c>
      <c r="H32572" t="b">
        <v>1</v>
      </c>
      <c r="L32572">
        <v>0</v>
      </c>
    </row>
    <row r="32573" spans="1:12">
      <c r="A32573">
        <v>13209</v>
      </c>
      <c r="B32573">
        <v>47238</v>
      </c>
      <c r="C32573" t="s">
        <v>13</v>
      </c>
      <c r="D32573" t="s">
        <v>14</v>
      </c>
      <c r="E32573">
        <v>6312</v>
      </c>
      <c r="G32573" t="b">
        <v>0</v>
      </c>
      <c r="H32573" t="b">
        <v>1</v>
      </c>
      <c r="L32573">
        <v>0</v>
      </c>
    </row>
    <row r="32574" spans="1:12">
      <c r="A32574">
        <v>13209</v>
      </c>
      <c r="B32574">
        <v>47238</v>
      </c>
      <c r="C32574" t="s">
        <v>13</v>
      </c>
      <c r="D32574" t="s">
        <v>14</v>
      </c>
      <c r="E32574">
        <v>8803</v>
      </c>
      <c r="G32574" t="b">
        <v>0</v>
      </c>
      <c r="H32574" t="b">
        <v>1</v>
      </c>
      <c r="L32574">
        <v>0</v>
      </c>
    </row>
    <row r="32575" spans="1:12">
      <c r="A32575">
        <v>13209</v>
      </c>
      <c r="B32575">
        <v>47238</v>
      </c>
      <c r="C32575" t="s">
        <v>13</v>
      </c>
      <c r="D32575" t="s">
        <v>14</v>
      </c>
      <c r="E32575">
        <v>6961</v>
      </c>
      <c r="G32575" t="b">
        <v>0</v>
      </c>
      <c r="H32575" t="b">
        <v>0</v>
      </c>
      <c r="L32575">
        <v>0</v>
      </c>
    </row>
    <row r="32576" spans="1:12">
      <c r="A32576">
        <v>13209</v>
      </c>
      <c r="B32576">
        <v>47246</v>
      </c>
      <c r="C32576" t="s">
        <v>13</v>
      </c>
      <c r="D32576" t="s">
        <v>8</v>
      </c>
      <c r="E32576">
        <v>9673</v>
      </c>
      <c r="G32576" t="b">
        <v>0</v>
      </c>
      <c r="H32576" t="b">
        <v>1</v>
      </c>
      <c r="I32576">
        <v>0</v>
      </c>
    </row>
    <row r="32577" spans="1:9">
      <c r="A32577">
        <v>13209</v>
      </c>
      <c r="B32577">
        <v>47246</v>
      </c>
      <c r="C32577" t="s">
        <v>13</v>
      </c>
      <c r="D32577" t="s">
        <v>8</v>
      </c>
      <c r="E32577">
        <v>9083</v>
      </c>
      <c r="G32577" t="b">
        <v>0</v>
      </c>
      <c r="H32577" t="b">
        <v>1</v>
      </c>
      <c r="I32577">
        <v>0</v>
      </c>
    </row>
    <row r="32578" spans="1:9">
      <c r="A32578">
        <v>13209</v>
      </c>
      <c r="B32578">
        <v>47246</v>
      </c>
      <c r="C32578" t="s">
        <v>13</v>
      </c>
      <c r="D32578" t="s">
        <v>8</v>
      </c>
      <c r="E32578">
        <v>6678</v>
      </c>
      <c r="G32578" t="b">
        <v>0</v>
      </c>
      <c r="H32578" t="b">
        <v>1</v>
      </c>
      <c r="I32578">
        <v>0</v>
      </c>
    </row>
    <row r="32579" spans="1:9">
      <c r="A32579">
        <v>13209</v>
      </c>
      <c r="B32579">
        <v>47246</v>
      </c>
      <c r="C32579" t="s">
        <v>13</v>
      </c>
      <c r="D32579" t="s">
        <v>8</v>
      </c>
      <c r="E32579">
        <v>8886</v>
      </c>
      <c r="G32579" t="b">
        <v>0</v>
      </c>
      <c r="H32579" t="b">
        <v>1</v>
      </c>
      <c r="I32579">
        <v>0</v>
      </c>
    </row>
    <row r="32580" spans="1:9">
      <c r="A32580">
        <v>13209</v>
      </c>
      <c r="B32580">
        <v>47246</v>
      </c>
      <c r="C32580" t="s">
        <v>13</v>
      </c>
      <c r="D32580" t="s">
        <v>8</v>
      </c>
      <c r="E32580">
        <v>12210</v>
      </c>
      <c r="G32580" t="b">
        <v>0</v>
      </c>
      <c r="H32580" t="b">
        <v>1</v>
      </c>
      <c r="I32580">
        <v>0</v>
      </c>
    </row>
    <row r="32581" spans="1:9">
      <c r="A32581">
        <v>13209</v>
      </c>
      <c r="B32581">
        <v>47246</v>
      </c>
      <c r="C32581" t="s">
        <v>13</v>
      </c>
      <c r="D32581" t="s">
        <v>8</v>
      </c>
      <c r="E32581">
        <v>5650</v>
      </c>
      <c r="G32581" t="b">
        <v>0</v>
      </c>
      <c r="H32581" t="b">
        <v>1</v>
      </c>
      <c r="I32581">
        <v>0</v>
      </c>
    </row>
    <row r="32582" spans="1:9">
      <c r="A32582">
        <v>13209</v>
      </c>
      <c r="B32582">
        <v>47246</v>
      </c>
      <c r="C32582" t="s">
        <v>13</v>
      </c>
      <c r="D32582" t="s">
        <v>8</v>
      </c>
      <c r="E32582">
        <v>10149</v>
      </c>
      <c r="G32582" t="b">
        <v>0</v>
      </c>
      <c r="H32582" t="b">
        <v>1</v>
      </c>
      <c r="I32582">
        <v>0</v>
      </c>
    </row>
    <row r="32583" spans="1:9">
      <c r="A32583">
        <v>13209</v>
      </c>
      <c r="B32583">
        <v>47246</v>
      </c>
      <c r="C32583" t="s">
        <v>13</v>
      </c>
      <c r="D32583" t="s">
        <v>8</v>
      </c>
      <c r="E32583">
        <v>5377</v>
      </c>
      <c r="G32583" t="b">
        <v>0</v>
      </c>
      <c r="H32583" t="b">
        <v>1</v>
      </c>
      <c r="I32583">
        <v>0</v>
      </c>
    </row>
    <row r="32584" spans="1:9">
      <c r="A32584">
        <v>13209</v>
      </c>
      <c r="B32584">
        <v>47246</v>
      </c>
      <c r="C32584" t="s">
        <v>13</v>
      </c>
      <c r="D32584" t="s">
        <v>8</v>
      </c>
      <c r="E32584">
        <v>12346</v>
      </c>
      <c r="G32584" t="b">
        <v>0</v>
      </c>
      <c r="H32584" t="b">
        <v>1</v>
      </c>
      <c r="I32584">
        <v>0</v>
      </c>
    </row>
    <row r="32585" spans="1:9">
      <c r="A32585">
        <v>13209</v>
      </c>
      <c r="B32585">
        <v>47246</v>
      </c>
      <c r="C32585" t="s">
        <v>13</v>
      </c>
      <c r="D32585" t="s">
        <v>8</v>
      </c>
      <c r="E32585">
        <v>9461</v>
      </c>
      <c r="G32585" t="b">
        <v>0</v>
      </c>
      <c r="H32585" t="b">
        <v>1</v>
      </c>
      <c r="I32585">
        <v>0</v>
      </c>
    </row>
    <row r="32586" spans="1:9">
      <c r="A32586">
        <v>13209</v>
      </c>
      <c r="B32586">
        <v>47246</v>
      </c>
      <c r="C32586" t="s">
        <v>13</v>
      </c>
      <c r="D32586" t="s">
        <v>8</v>
      </c>
      <c r="E32586">
        <v>8768</v>
      </c>
      <c r="G32586" t="b">
        <v>0</v>
      </c>
      <c r="H32586" t="b">
        <v>1</v>
      </c>
      <c r="I32586">
        <v>0</v>
      </c>
    </row>
    <row r="32587" spans="1:9">
      <c r="A32587">
        <v>13209</v>
      </c>
      <c r="B32587">
        <v>47246</v>
      </c>
      <c r="C32587" t="s">
        <v>13</v>
      </c>
      <c r="D32587" t="s">
        <v>8</v>
      </c>
      <c r="E32587">
        <v>10857</v>
      </c>
      <c r="G32587" t="b">
        <v>0</v>
      </c>
      <c r="H32587" t="b">
        <v>1</v>
      </c>
      <c r="I32587">
        <v>0</v>
      </c>
    </row>
    <row r="32588" spans="1:9">
      <c r="A32588">
        <v>13209</v>
      </c>
      <c r="B32588">
        <v>47246</v>
      </c>
      <c r="C32588" t="s">
        <v>13</v>
      </c>
      <c r="D32588" t="s">
        <v>8</v>
      </c>
      <c r="E32588">
        <v>9640</v>
      </c>
      <c r="G32588" t="b">
        <v>0</v>
      </c>
      <c r="H32588" t="b">
        <v>1</v>
      </c>
      <c r="I32588">
        <v>0</v>
      </c>
    </row>
    <row r="32589" spans="1:9">
      <c r="A32589">
        <v>13209</v>
      </c>
      <c r="B32589">
        <v>47246</v>
      </c>
      <c r="C32589" t="s">
        <v>13</v>
      </c>
      <c r="D32589" t="s">
        <v>8</v>
      </c>
      <c r="E32589">
        <v>9380</v>
      </c>
      <c r="G32589" t="b">
        <v>0</v>
      </c>
      <c r="H32589" t="b">
        <v>1</v>
      </c>
      <c r="I32589">
        <v>0</v>
      </c>
    </row>
    <row r="32590" spans="1:9">
      <c r="A32590">
        <v>13209</v>
      </c>
      <c r="B32590">
        <v>47246</v>
      </c>
      <c r="C32590" t="s">
        <v>13</v>
      </c>
      <c r="D32590" t="s">
        <v>8</v>
      </c>
      <c r="E32590">
        <v>9747</v>
      </c>
      <c r="G32590" t="b">
        <v>0</v>
      </c>
      <c r="H32590" t="b">
        <v>1</v>
      </c>
      <c r="I32590">
        <v>0</v>
      </c>
    </row>
    <row r="32591" spans="1:9">
      <c r="A32591">
        <v>13209</v>
      </c>
      <c r="B32591">
        <v>47246</v>
      </c>
      <c r="C32591" t="s">
        <v>13</v>
      </c>
      <c r="D32591" t="s">
        <v>8</v>
      </c>
      <c r="E32591">
        <v>12206</v>
      </c>
      <c r="G32591" t="b">
        <v>0</v>
      </c>
      <c r="H32591" t="b">
        <v>1</v>
      </c>
      <c r="I32591">
        <v>0</v>
      </c>
    </row>
    <row r="32592" spans="1:9">
      <c r="A32592">
        <v>13209</v>
      </c>
      <c r="B32592">
        <v>47246</v>
      </c>
      <c r="C32592" t="s">
        <v>13</v>
      </c>
      <c r="D32592" t="s">
        <v>8</v>
      </c>
      <c r="E32592">
        <v>5877</v>
      </c>
      <c r="G32592" t="b">
        <v>0</v>
      </c>
      <c r="H32592" t="b">
        <v>1</v>
      </c>
      <c r="I32592">
        <v>0</v>
      </c>
    </row>
    <row r="32593" spans="1:12">
      <c r="A32593">
        <v>13209</v>
      </c>
      <c r="B32593">
        <v>47246</v>
      </c>
      <c r="C32593" t="s">
        <v>13</v>
      </c>
      <c r="D32593" t="s">
        <v>8</v>
      </c>
      <c r="E32593">
        <v>8877</v>
      </c>
      <c r="G32593" t="b">
        <v>0</v>
      </c>
      <c r="H32593" t="b">
        <v>1</v>
      </c>
      <c r="I32593">
        <v>0</v>
      </c>
    </row>
    <row r="32594" spans="1:12">
      <c r="A32594">
        <v>13209</v>
      </c>
      <c r="B32594">
        <v>47246</v>
      </c>
      <c r="C32594" t="s">
        <v>13</v>
      </c>
      <c r="D32594" t="s">
        <v>8</v>
      </c>
      <c r="E32594">
        <v>10236</v>
      </c>
      <c r="G32594" t="b">
        <v>0</v>
      </c>
      <c r="H32594" t="b">
        <v>1</v>
      </c>
      <c r="I32594">
        <v>0</v>
      </c>
    </row>
    <row r="32595" spans="1:12">
      <c r="A32595">
        <v>13209</v>
      </c>
      <c r="B32595">
        <v>47246</v>
      </c>
      <c r="C32595" t="s">
        <v>13</v>
      </c>
      <c r="D32595" t="s">
        <v>8</v>
      </c>
      <c r="E32595">
        <v>9480</v>
      </c>
      <c r="G32595" t="b">
        <v>0</v>
      </c>
      <c r="H32595" t="b">
        <v>1</v>
      </c>
      <c r="I32595">
        <v>0</v>
      </c>
    </row>
    <row r="32596" spans="1:12">
      <c r="A32596">
        <v>13209</v>
      </c>
      <c r="B32596">
        <v>47246</v>
      </c>
      <c r="C32596" t="s">
        <v>13</v>
      </c>
      <c r="D32596" t="s">
        <v>8</v>
      </c>
      <c r="E32596">
        <v>8124</v>
      </c>
      <c r="G32596" t="b">
        <v>0</v>
      </c>
      <c r="H32596" t="b">
        <v>1</v>
      </c>
      <c r="I32596">
        <v>0</v>
      </c>
    </row>
    <row r="32597" spans="1:12">
      <c r="A32597">
        <v>13209</v>
      </c>
      <c r="B32597">
        <v>47246</v>
      </c>
      <c r="C32597" t="s">
        <v>13</v>
      </c>
      <c r="D32597" t="s">
        <v>8</v>
      </c>
      <c r="E32597">
        <v>9479</v>
      </c>
      <c r="G32597" t="b">
        <v>0</v>
      </c>
      <c r="H32597" t="b">
        <v>1</v>
      </c>
      <c r="I32597">
        <v>0</v>
      </c>
    </row>
    <row r="32598" spans="1:12">
      <c r="A32598">
        <v>13209</v>
      </c>
      <c r="B32598">
        <v>47246</v>
      </c>
      <c r="C32598" t="s">
        <v>13</v>
      </c>
      <c r="D32598" t="s">
        <v>8</v>
      </c>
      <c r="E32598">
        <v>12327</v>
      </c>
      <c r="G32598" t="b">
        <v>0</v>
      </c>
      <c r="H32598" t="b">
        <v>1</v>
      </c>
      <c r="I32598">
        <v>0</v>
      </c>
    </row>
    <row r="32599" spans="1:12">
      <c r="A32599">
        <v>13209</v>
      </c>
      <c r="B32599">
        <v>47246</v>
      </c>
      <c r="C32599" t="s">
        <v>13</v>
      </c>
      <c r="D32599" t="s">
        <v>8</v>
      </c>
      <c r="E32599">
        <v>6312</v>
      </c>
      <c r="G32599" t="b">
        <v>0</v>
      </c>
      <c r="H32599" t="b">
        <v>1</v>
      </c>
      <c r="I32599">
        <v>0</v>
      </c>
    </row>
    <row r="32600" spans="1:12">
      <c r="A32600">
        <v>13209</v>
      </c>
      <c r="B32600">
        <v>47246</v>
      </c>
      <c r="C32600" t="s">
        <v>13</v>
      </c>
      <c r="D32600" t="s">
        <v>8</v>
      </c>
      <c r="E32600">
        <v>8842</v>
      </c>
      <c r="G32600" t="b">
        <v>0</v>
      </c>
      <c r="H32600" t="b">
        <v>1</v>
      </c>
      <c r="I32600">
        <v>0</v>
      </c>
    </row>
    <row r="32601" spans="1:12">
      <c r="A32601">
        <v>13209</v>
      </c>
      <c r="B32601">
        <v>47246</v>
      </c>
      <c r="C32601" t="s">
        <v>13</v>
      </c>
      <c r="D32601" t="s">
        <v>8</v>
      </c>
      <c r="E32601">
        <v>9153</v>
      </c>
      <c r="G32601" t="b">
        <v>0</v>
      </c>
      <c r="H32601" t="b">
        <v>1</v>
      </c>
      <c r="I32601">
        <v>0</v>
      </c>
    </row>
    <row r="32602" spans="1:12">
      <c r="A32602">
        <v>13209</v>
      </c>
      <c r="B32602">
        <v>47246</v>
      </c>
      <c r="C32602" t="s">
        <v>13</v>
      </c>
      <c r="D32602" t="s">
        <v>8</v>
      </c>
      <c r="E32602">
        <v>6961</v>
      </c>
      <c r="G32602" t="b">
        <v>0</v>
      </c>
      <c r="H32602" t="b">
        <v>1</v>
      </c>
      <c r="I32602">
        <v>0</v>
      </c>
    </row>
    <row r="32603" spans="1:12">
      <c r="A32603">
        <v>13209</v>
      </c>
      <c r="B32603">
        <v>47246</v>
      </c>
      <c r="C32603" t="s">
        <v>13</v>
      </c>
      <c r="D32603" t="s">
        <v>8</v>
      </c>
      <c r="E32603">
        <v>8803</v>
      </c>
      <c r="G32603" t="b">
        <v>0</v>
      </c>
      <c r="H32603" t="b">
        <v>1</v>
      </c>
      <c r="I32603">
        <v>0</v>
      </c>
    </row>
    <row r="32604" spans="1:12">
      <c r="A32604">
        <v>13209</v>
      </c>
      <c r="B32604">
        <v>47246</v>
      </c>
      <c r="C32604" t="s">
        <v>13</v>
      </c>
      <c r="D32604" t="s">
        <v>8</v>
      </c>
      <c r="E32604">
        <v>6185</v>
      </c>
      <c r="G32604" t="b">
        <v>0</v>
      </c>
      <c r="H32604" t="b">
        <v>1</v>
      </c>
      <c r="I32604">
        <v>0</v>
      </c>
    </row>
    <row r="32605" spans="1:12">
      <c r="A32605">
        <v>13209</v>
      </c>
      <c r="B32605">
        <v>47246</v>
      </c>
      <c r="C32605" t="s">
        <v>13</v>
      </c>
      <c r="D32605" t="s">
        <v>14</v>
      </c>
      <c r="E32605">
        <v>9673</v>
      </c>
      <c r="G32605" t="b">
        <v>0</v>
      </c>
      <c r="H32605" t="b">
        <v>1</v>
      </c>
      <c r="L32605">
        <v>0</v>
      </c>
    </row>
    <row r="32606" spans="1:12">
      <c r="A32606">
        <v>13209</v>
      </c>
      <c r="B32606">
        <v>47246</v>
      </c>
      <c r="C32606" t="s">
        <v>13</v>
      </c>
      <c r="D32606" t="s">
        <v>14</v>
      </c>
      <c r="E32606">
        <v>9083</v>
      </c>
      <c r="G32606" t="b">
        <v>0</v>
      </c>
      <c r="H32606" t="b">
        <v>1</v>
      </c>
      <c r="L32606">
        <v>0</v>
      </c>
    </row>
    <row r="32607" spans="1:12">
      <c r="A32607">
        <v>13209</v>
      </c>
      <c r="B32607">
        <v>47246</v>
      </c>
      <c r="C32607" t="s">
        <v>13</v>
      </c>
      <c r="D32607" t="s">
        <v>14</v>
      </c>
      <c r="E32607">
        <v>6678</v>
      </c>
      <c r="G32607" t="b">
        <v>0</v>
      </c>
      <c r="H32607" t="b">
        <v>1</v>
      </c>
      <c r="L32607">
        <v>0</v>
      </c>
    </row>
    <row r="32608" spans="1:12">
      <c r="A32608">
        <v>13209</v>
      </c>
      <c r="B32608">
        <v>47246</v>
      </c>
      <c r="C32608" t="s">
        <v>13</v>
      </c>
      <c r="D32608" t="s">
        <v>14</v>
      </c>
      <c r="E32608">
        <v>8886</v>
      </c>
      <c r="G32608" t="b">
        <v>0</v>
      </c>
      <c r="H32608" t="b">
        <v>1</v>
      </c>
      <c r="L32608">
        <v>0</v>
      </c>
    </row>
    <row r="32609" spans="1:12">
      <c r="A32609">
        <v>13209</v>
      </c>
      <c r="B32609">
        <v>47246</v>
      </c>
      <c r="C32609" t="s">
        <v>13</v>
      </c>
      <c r="D32609" t="s">
        <v>14</v>
      </c>
      <c r="E32609">
        <v>12210</v>
      </c>
      <c r="G32609" t="b">
        <v>0</v>
      </c>
      <c r="H32609" t="b">
        <v>1</v>
      </c>
      <c r="L32609">
        <v>0</v>
      </c>
    </row>
    <row r="32610" spans="1:12">
      <c r="A32610">
        <v>13209</v>
      </c>
      <c r="B32610">
        <v>47246</v>
      </c>
      <c r="C32610" t="s">
        <v>13</v>
      </c>
      <c r="D32610" t="s">
        <v>14</v>
      </c>
      <c r="E32610">
        <v>5650</v>
      </c>
      <c r="G32610" t="b">
        <v>0</v>
      </c>
      <c r="H32610" t="b">
        <v>1</v>
      </c>
      <c r="L32610">
        <v>0</v>
      </c>
    </row>
    <row r="32611" spans="1:12">
      <c r="A32611">
        <v>13209</v>
      </c>
      <c r="B32611">
        <v>47246</v>
      </c>
      <c r="C32611" t="s">
        <v>13</v>
      </c>
      <c r="D32611" t="s">
        <v>14</v>
      </c>
      <c r="E32611">
        <v>10149</v>
      </c>
      <c r="G32611" t="b">
        <v>0</v>
      </c>
      <c r="H32611" t="b">
        <v>1</v>
      </c>
      <c r="L32611">
        <v>0</v>
      </c>
    </row>
    <row r="32612" spans="1:12">
      <c r="A32612">
        <v>13209</v>
      </c>
      <c r="B32612">
        <v>47246</v>
      </c>
      <c r="C32612" t="s">
        <v>13</v>
      </c>
      <c r="D32612" t="s">
        <v>14</v>
      </c>
      <c r="E32612">
        <v>5377</v>
      </c>
      <c r="G32612" t="b">
        <v>0</v>
      </c>
      <c r="H32612" t="b">
        <v>1</v>
      </c>
      <c r="L32612">
        <v>0</v>
      </c>
    </row>
    <row r="32613" spans="1:12">
      <c r="A32613">
        <v>13209</v>
      </c>
      <c r="B32613">
        <v>47246</v>
      </c>
      <c r="C32613" t="s">
        <v>13</v>
      </c>
      <c r="D32613" t="s">
        <v>14</v>
      </c>
      <c r="E32613">
        <v>12346</v>
      </c>
      <c r="G32613" t="b">
        <v>0</v>
      </c>
      <c r="H32613" t="b">
        <v>1</v>
      </c>
      <c r="L32613">
        <v>0</v>
      </c>
    </row>
    <row r="32614" spans="1:12">
      <c r="A32614">
        <v>13209</v>
      </c>
      <c r="B32614">
        <v>47246</v>
      </c>
      <c r="C32614" t="s">
        <v>13</v>
      </c>
      <c r="D32614" t="s">
        <v>14</v>
      </c>
      <c r="E32614">
        <v>9461</v>
      </c>
      <c r="G32614" t="b">
        <v>0</v>
      </c>
      <c r="H32614" t="b">
        <v>1</v>
      </c>
      <c r="L32614">
        <v>0</v>
      </c>
    </row>
    <row r="32615" spans="1:12">
      <c r="A32615">
        <v>13209</v>
      </c>
      <c r="B32615">
        <v>47246</v>
      </c>
      <c r="C32615" t="s">
        <v>13</v>
      </c>
      <c r="D32615" t="s">
        <v>14</v>
      </c>
      <c r="E32615">
        <v>8768</v>
      </c>
      <c r="G32615" t="b">
        <v>0</v>
      </c>
      <c r="H32615" t="b">
        <v>1</v>
      </c>
      <c r="L32615">
        <v>0</v>
      </c>
    </row>
    <row r="32616" spans="1:12">
      <c r="A32616">
        <v>13209</v>
      </c>
      <c r="B32616">
        <v>47246</v>
      </c>
      <c r="C32616" t="s">
        <v>13</v>
      </c>
      <c r="D32616" t="s">
        <v>14</v>
      </c>
      <c r="E32616">
        <v>10857</v>
      </c>
      <c r="G32616" t="b">
        <v>0</v>
      </c>
      <c r="H32616" t="b">
        <v>1</v>
      </c>
      <c r="L32616">
        <v>0</v>
      </c>
    </row>
    <row r="32617" spans="1:12">
      <c r="A32617">
        <v>13209</v>
      </c>
      <c r="B32617">
        <v>47246</v>
      </c>
      <c r="C32617" t="s">
        <v>13</v>
      </c>
      <c r="D32617" t="s">
        <v>14</v>
      </c>
      <c r="E32617">
        <v>9640</v>
      </c>
      <c r="G32617" t="b">
        <v>0</v>
      </c>
      <c r="H32617" t="b">
        <v>1</v>
      </c>
      <c r="L32617">
        <v>0</v>
      </c>
    </row>
    <row r="32618" spans="1:12">
      <c r="A32618">
        <v>13209</v>
      </c>
      <c r="B32618">
        <v>47246</v>
      </c>
      <c r="C32618" t="s">
        <v>13</v>
      </c>
      <c r="D32618" t="s">
        <v>14</v>
      </c>
      <c r="E32618">
        <v>9380</v>
      </c>
      <c r="G32618" t="b">
        <v>0</v>
      </c>
      <c r="H32618" t="b">
        <v>1</v>
      </c>
      <c r="L32618">
        <v>0</v>
      </c>
    </row>
    <row r="32619" spans="1:12">
      <c r="A32619">
        <v>13209</v>
      </c>
      <c r="B32619">
        <v>47246</v>
      </c>
      <c r="C32619" t="s">
        <v>13</v>
      </c>
      <c r="D32619" t="s">
        <v>14</v>
      </c>
      <c r="E32619">
        <v>9747</v>
      </c>
      <c r="G32619" t="b">
        <v>0</v>
      </c>
      <c r="H32619" t="b">
        <v>1</v>
      </c>
      <c r="L32619">
        <v>0</v>
      </c>
    </row>
    <row r="32620" spans="1:12">
      <c r="A32620">
        <v>13209</v>
      </c>
      <c r="B32620">
        <v>47246</v>
      </c>
      <c r="C32620" t="s">
        <v>13</v>
      </c>
      <c r="D32620" t="s">
        <v>14</v>
      </c>
      <c r="E32620">
        <v>12206</v>
      </c>
      <c r="G32620" t="b">
        <v>0</v>
      </c>
      <c r="H32620" t="b">
        <v>1</v>
      </c>
      <c r="L32620">
        <v>0</v>
      </c>
    </row>
    <row r="32621" spans="1:12">
      <c r="A32621">
        <v>13209</v>
      </c>
      <c r="B32621">
        <v>47246</v>
      </c>
      <c r="C32621" t="s">
        <v>13</v>
      </c>
      <c r="D32621" t="s">
        <v>14</v>
      </c>
      <c r="E32621">
        <v>5877</v>
      </c>
      <c r="G32621" t="b">
        <v>0</v>
      </c>
      <c r="H32621" t="b">
        <v>1</v>
      </c>
      <c r="L32621">
        <v>0</v>
      </c>
    </row>
    <row r="32622" spans="1:12">
      <c r="A32622">
        <v>13209</v>
      </c>
      <c r="B32622">
        <v>47246</v>
      </c>
      <c r="C32622" t="s">
        <v>13</v>
      </c>
      <c r="D32622" t="s">
        <v>14</v>
      </c>
      <c r="E32622">
        <v>8877</v>
      </c>
      <c r="G32622" t="b">
        <v>0</v>
      </c>
      <c r="H32622" t="b">
        <v>1</v>
      </c>
      <c r="L32622">
        <v>0</v>
      </c>
    </row>
    <row r="32623" spans="1:12">
      <c r="A32623">
        <v>13209</v>
      </c>
      <c r="B32623">
        <v>47246</v>
      </c>
      <c r="C32623" t="s">
        <v>13</v>
      </c>
      <c r="D32623" t="s">
        <v>14</v>
      </c>
      <c r="E32623">
        <v>10236</v>
      </c>
      <c r="G32623" t="b">
        <v>0</v>
      </c>
      <c r="H32623" t="b">
        <v>1</v>
      </c>
      <c r="L32623">
        <v>0</v>
      </c>
    </row>
    <row r="32624" spans="1:12">
      <c r="A32624">
        <v>13209</v>
      </c>
      <c r="B32624">
        <v>47246</v>
      </c>
      <c r="C32624" t="s">
        <v>13</v>
      </c>
      <c r="D32624" t="s">
        <v>14</v>
      </c>
      <c r="E32624">
        <v>9480</v>
      </c>
      <c r="G32624" t="b">
        <v>0</v>
      </c>
      <c r="H32624" t="b">
        <v>1</v>
      </c>
      <c r="L32624">
        <v>0</v>
      </c>
    </row>
    <row r="32625" spans="1:12">
      <c r="A32625">
        <v>13209</v>
      </c>
      <c r="B32625">
        <v>47246</v>
      </c>
      <c r="C32625" t="s">
        <v>13</v>
      </c>
      <c r="D32625" t="s">
        <v>14</v>
      </c>
      <c r="E32625">
        <v>8124</v>
      </c>
      <c r="G32625" t="b">
        <v>0</v>
      </c>
      <c r="H32625" t="b">
        <v>1</v>
      </c>
      <c r="L32625">
        <v>0</v>
      </c>
    </row>
    <row r="32626" spans="1:12">
      <c r="A32626">
        <v>13209</v>
      </c>
      <c r="B32626">
        <v>47246</v>
      </c>
      <c r="C32626" t="s">
        <v>13</v>
      </c>
      <c r="D32626" t="s">
        <v>14</v>
      </c>
      <c r="E32626">
        <v>9479</v>
      </c>
      <c r="G32626" t="b">
        <v>0</v>
      </c>
      <c r="H32626" t="b">
        <v>1</v>
      </c>
      <c r="L32626">
        <v>0</v>
      </c>
    </row>
    <row r="32627" spans="1:12">
      <c r="A32627">
        <v>13209</v>
      </c>
      <c r="B32627">
        <v>47246</v>
      </c>
      <c r="C32627" t="s">
        <v>13</v>
      </c>
      <c r="D32627" t="s">
        <v>14</v>
      </c>
      <c r="E32627">
        <v>12327</v>
      </c>
      <c r="G32627" t="b">
        <v>0</v>
      </c>
      <c r="H32627" t="b">
        <v>1</v>
      </c>
      <c r="L32627">
        <v>0</v>
      </c>
    </row>
    <row r="32628" spans="1:12">
      <c r="A32628">
        <v>13209</v>
      </c>
      <c r="B32628">
        <v>47246</v>
      </c>
      <c r="C32628" t="s">
        <v>13</v>
      </c>
      <c r="D32628" t="s">
        <v>14</v>
      </c>
      <c r="E32628">
        <v>6312</v>
      </c>
      <c r="G32628" t="b">
        <v>0</v>
      </c>
      <c r="H32628" t="b">
        <v>1</v>
      </c>
      <c r="L32628">
        <v>0</v>
      </c>
    </row>
    <row r="32629" spans="1:12">
      <c r="A32629">
        <v>13209</v>
      </c>
      <c r="B32629">
        <v>47246</v>
      </c>
      <c r="C32629" t="s">
        <v>13</v>
      </c>
      <c r="D32629" t="s">
        <v>14</v>
      </c>
      <c r="E32629">
        <v>8842</v>
      </c>
      <c r="G32629" t="b">
        <v>0</v>
      </c>
      <c r="H32629" t="b">
        <v>1</v>
      </c>
      <c r="L32629">
        <v>0</v>
      </c>
    </row>
    <row r="32630" spans="1:12">
      <c r="A32630">
        <v>13209</v>
      </c>
      <c r="B32630">
        <v>47246</v>
      </c>
      <c r="C32630" t="s">
        <v>13</v>
      </c>
      <c r="D32630" t="s">
        <v>14</v>
      </c>
      <c r="E32630">
        <v>9153</v>
      </c>
      <c r="G32630" t="b">
        <v>0</v>
      </c>
      <c r="H32630" t="b">
        <v>1</v>
      </c>
      <c r="L32630">
        <v>0</v>
      </c>
    </row>
    <row r="32631" spans="1:12">
      <c r="A32631">
        <v>13209</v>
      </c>
      <c r="B32631">
        <v>47246</v>
      </c>
      <c r="C32631" t="s">
        <v>13</v>
      </c>
      <c r="D32631" t="s">
        <v>14</v>
      </c>
      <c r="E32631">
        <v>6961</v>
      </c>
      <c r="G32631" t="b">
        <v>0</v>
      </c>
      <c r="H32631" t="b">
        <v>1</v>
      </c>
      <c r="L32631">
        <v>0</v>
      </c>
    </row>
    <row r="32632" spans="1:12">
      <c r="A32632">
        <v>13209</v>
      </c>
      <c r="B32632">
        <v>47246</v>
      </c>
      <c r="C32632" t="s">
        <v>13</v>
      </c>
      <c r="D32632" t="s">
        <v>14</v>
      </c>
      <c r="E32632">
        <v>8803</v>
      </c>
      <c r="G32632" t="b">
        <v>0</v>
      </c>
      <c r="H32632" t="b">
        <v>1</v>
      </c>
      <c r="L32632">
        <v>0</v>
      </c>
    </row>
    <row r="32633" spans="1:12">
      <c r="A32633">
        <v>13209</v>
      </c>
      <c r="B32633">
        <v>47246</v>
      </c>
      <c r="C32633" t="s">
        <v>13</v>
      </c>
      <c r="D32633" t="s">
        <v>14</v>
      </c>
      <c r="E32633">
        <v>6185</v>
      </c>
      <c r="G32633" t="b">
        <v>0</v>
      </c>
      <c r="H32633" t="b">
        <v>1</v>
      </c>
      <c r="L32633">
        <v>0</v>
      </c>
    </row>
    <row r="32634" spans="1:12">
      <c r="A32634">
        <v>13209</v>
      </c>
      <c r="B32634">
        <v>47241</v>
      </c>
      <c r="C32634" t="s">
        <v>13</v>
      </c>
      <c r="D32634" t="s">
        <v>8</v>
      </c>
      <c r="E32634">
        <v>6678</v>
      </c>
      <c r="G32634" t="b">
        <v>0</v>
      </c>
      <c r="H32634" t="b">
        <v>1</v>
      </c>
      <c r="I32634">
        <v>0</v>
      </c>
    </row>
    <row r="32635" spans="1:12">
      <c r="A32635">
        <v>13209</v>
      </c>
      <c r="B32635">
        <v>47241</v>
      </c>
      <c r="C32635" t="s">
        <v>13</v>
      </c>
      <c r="D32635" t="s">
        <v>8</v>
      </c>
      <c r="E32635">
        <v>8886</v>
      </c>
      <c r="G32635" t="b">
        <v>0</v>
      </c>
      <c r="H32635" t="b">
        <v>1</v>
      </c>
      <c r="I32635">
        <v>0</v>
      </c>
    </row>
    <row r="32636" spans="1:12">
      <c r="A32636">
        <v>13209</v>
      </c>
      <c r="B32636">
        <v>47241</v>
      </c>
      <c r="C32636" t="s">
        <v>13</v>
      </c>
      <c r="D32636" t="s">
        <v>8</v>
      </c>
      <c r="E32636">
        <v>9673</v>
      </c>
      <c r="G32636" t="b">
        <v>0</v>
      </c>
      <c r="H32636" t="b">
        <v>1</v>
      </c>
      <c r="I32636">
        <v>0</v>
      </c>
    </row>
    <row r="32637" spans="1:12">
      <c r="A32637">
        <v>13209</v>
      </c>
      <c r="B32637">
        <v>47241</v>
      </c>
      <c r="C32637" t="s">
        <v>13</v>
      </c>
      <c r="D32637" t="s">
        <v>8</v>
      </c>
      <c r="E32637">
        <v>9083</v>
      </c>
      <c r="G32637" t="b">
        <v>0</v>
      </c>
      <c r="H32637" t="b">
        <v>1</v>
      </c>
      <c r="I32637">
        <v>0</v>
      </c>
    </row>
    <row r="32638" spans="1:12">
      <c r="A32638">
        <v>13209</v>
      </c>
      <c r="B32638">
        <v>47241</v>
      </c>
      <c r="C32638" t="s">
        <v>13</v>
      </c>
      <c r="D32638" t="s">
        <v>8</v>
      </c>
      <c r="E32638">
        <v>9640</v>
      </c>
      <c r="G32638" t="b">
        <v>0</v>
      </c>
      <c r="H32638" t="b">
        <v>1</v>
      </c>
      <c r="I32638">
        <v>0</v>
      </c>
    </row>
    <row r="32639" spans="1:12">
      <c r="A32639">
        <v>13209</v>
      </c>
      <c r="B32639">
        <v>47241</v>
      </c>
      <c r="C32639" t="s">
        <v>13</v>
      </c>
      <c r="D32639" t="s">
        <v>8</v>
      </c>
      <c r="E32639">
        <v>10236</v>
      </c>
      <c r="G32639" t="b">
        <v>0</v>
      </c>
      <c r="H32639" t="b">
        <v>1</v>
      </c>
      <c r="I32639">
        <v>0</v>
      </c>
    </row>
    <row r="32640" spans="1:12">
      <c r="A32640">
        <v>13209</v>
      </c>
      <c r="B32640">
        <v>47241</v>
      </c>
      <c r="C32640" t="s">
        <v>13</v>
      </c>
      <c r="D32640" t="s">
        <v>8</v>
      </c>
      <c r="E32640">
        <v>9380</v>
      </c>
      <c r="G32640" t="b">
        <v>0</v>
      </c>
      <c r="H32640" t="b">
        <v>1</v>
      </c>
      <c r="I32640">
        <v>0</v>
      </c>
    </row>
    <row r="32641" spans="1:9">
      <c r="A32641">
        <v>13209</v>
      </c>
      <c r="B32641">
        <v>47241</v>
      </c>
      <c r="C32641" t="s">
        <v>13</v>
      </c>
      <c r="D32641" t="s">
        <v>8</v>
      </c>
      <c r="E32641">
        <v>5877</v>
      </c>
      <c r="G32641" t="b">
        <v>0</v>
      </c>
      <c r="H32641" t="b">
        <v>1</v>
      </c>
      <c r="I32641">
        <v>0</v>
      </c>
    </row>
    <row r="32642" spans="1:9">
      <c r="A32642">
        <v>13209</v>
      </c>
      <c r="B32642">
        <v>47241</v>
      </c>
      <c r="C32642" t="s">
        <v>13</v>
      </c>
      <c r="D32642" t="s">
        <v>8</v>
      </c>
      <c r="E32642">
        <v>5377</v>
      </c>
      <c r="G32642" t="b">
        <v>0</v>
      </c>
      <c r="H32642" t="b">
        <v>1</v>
      </c>
      <c r="I32642">
        <v>0</v>
      </c>
    </row>
    <row r="32643" spans="1:9">
      <c r="A32643">
        <v>13209</v>
      </c>
      <c r="B32643">
        <v>47241</v>
      </c>
      <c r="C32643" t="s">
        <v>13</v>
      </c>
      <c r="D32643" t="s">
        <v>8</v>
      </c>
      <c r="E32643">
        <v>10149</v>
      </c>
      <c r="G32643" t="b">
        <v>0</v>
      </c>
      <c r="H32643" t="b">
        <v>1</v>
      </c>
      <c r="I32643">
        <v>0</v>
      </c>
    </row>
    <row r="32644" spans="1:9">
      <c r="A32644">
        <v>13209</v>
      </c>
      <c r="B32644">
        <v>47241</v>
      </c>
      <c r="C32644" t="s">
        <v>13</v>
      </c>
      <c r="D32644" t="s">
        <v>8</v>
      </c>
      <c r="E32644">
        <v>8111</v>
      </c>
      <c r="G32644" t="b">
        <v>0</v>
      </c>
      <c r="H32644" t="b">
        <v>1</v>
      </c>
      <c r="I32644">
        <v>0</v>
      </c>
    </row>
    <row r="32645" spans="1:9">
      <c r="A32645">
        <v>13209</v>
      </c>
      <c r="B32645">
        <v>47241</v>
      </c>
      <c r="C32645" t="s">
        <v>13</v>
      </c>
      <c r="D32645" t="s">
        <v>8</v>
      </c>
      <c r="E32645">
        <v>9153</v>
      </c>
      <c r="G32645" t="b">
        <v>0</v>
      </c>
      <c r="H32645" t="b">
        <v>1</v>
      </c>
      <c r="I32645">
        <v>0</v>
      </c>
    </row>
    <row r="32646" spans="1:9">
      <c r="A32646">
        <v>13209</v>
      </c>
      <c r="B32646">
        <v>47241</v>
      </c>
      <c r="C32646" t="s">
        <v>13</v>
      </c>
      <c r="D32646" t="s">
        <v>8</v>
      </c>
      <c r="E32646">
        <v>8124</v>
      </c>
      <c r="G32646" t="b">
        <v>0</v>
      </c>
      <c r="H32646" t="b">
        <v>1</v>
      </c>
      <c r="I32646">
        <v>0</v>
      </c>
    </row>
    <row r="32647" spans="1:9">
      <c r="A32647">
        <v>13209</v>
      </c>
      <c r="B32647">
        <v>47241</v>
      </c>
      <c r="C32647" t="s">
        <v>13</v>
      </c>
      <c r="D32647" t="s">
        <v>8</v>
      </c>
      <c r="E32647">
        <v>10857</v>
      </c>
      <c r="G32647" t="b">
        <v>0</v>
      </c>
      <c r="H32647" t="b">
        <v>1</v>
      </c>
      <c r="I32647">
        <v>0</v>
      </c>
    </row>
    <row r="32648" spans="1:9">
      <c r="A32648">
        <v>13209</v>
      </c>
      <c r="B32648">
        <v>47241</v>
      </c>
      <c r="C32648" t="s">
        <v>13</v>
      </c>
      <c r="D32648" t="s">
        <v>8</v>
      </c>
      <c r="E32648">
        <v>9747</v>
      </c>
      <c r="G32648" t="b">
        <v>0</v>
      </c>
      <c r="H32648" t="b">
        <v>1</v>
      </c>
      <c r="I32648">
        <v>0</v>
      </c>
    </row>
    <row r="32649" spans="1:9">
      <c r="A32649">
        <v>13209</v>
      </c>
      <c r="B32649">
        <v>47241</v>
      </c>
      <c r="C32649" t="s">
        <v>13</v>
      </c>
      <c r="D32649" t="s">
        <v>8</v>
      </c>
      <c r="E32649">
        <v>12206</v>
      </c>
      <c r="G32649" t="b">
        <v>0</v>
      </c>
      <c r="H32649" t="b">
        <v>1</v>
      </c>
      <c r="I32649">
        <v>0</v>
      </c>
    </row>
    <row r="32650" spans="1:9">
      <c r="A32650">
        <v>13209</v>
      </c>
      <c r="B32650">
        <v>47241</v>
      </c>
      <c r="C32650" t="s">
        <v>13</v>
      </c>
      <c r="D32650" t="s">
        <v>8</v>
      </c>
      <c r="E32650">
        <v>9480</v>
      </c>
      <c r="G32650" t="b">
        <v>0</v>
      </c>
      <c r="H32650" t="b">
        <v>1</v>
      </c>
      <c r="I32650">
        <v>0</v>
      </c>
    </row>
    <row r="32651" spans="1:9">
      <c r="A32651">
        <v>13209</v>
      </c>
      <c r="B32651">
        <v>47241</v>
      </c>
      <c r="C32651" t="s">
        <v>13</v>
      </c>
      <c r="D32651" t="s">
        <v>8</v>
      </c>
      <c r="E32651">
        <v>12346</v>
      </c>
      <c r="G32651" t="b">
        <v>0</v>
      </c>
      <c r="H32651" t="b">
        <v>1</v>
      </c>
      <c r="I32651">
        <v>0</v>
      </c>
    </row>
    <row r="32652" spans="1:9">
      <c r="A32652">
        <v>13209</v>
      </c>
      <c r="B32652">
        <v>47241</v>
      </c>
      <c r="C32652" t="s">
        <v>13</v>
      </c>
      <c r="D32652" t="s">
        <v>8</v>
      </c>
      <c r="E32652">
        <v>8842</v>
      </c>
      <c r="G32652" t="b">
        <v>0</v>
      </c>
      <c r="H32652" t="b">
        <v>1</v>
      </c>
      <c r="I32652">
        <v>0</v>
      </c>
    </row>
    <row r="32653" spans="1:9">
      <c r="A32653">
        <v>13209</v>
      </c>
      <c r="B32653">
        <v>47241</v>
      </c>
      <c r="C32653" t="s">
        <v>13</v>
      </c>
      <c r="D32653" t="s">
        <v>8</v>
      </c>
      <c r="E32653">
        <v>12210</v>
      </c>
      <c r="G32653" t="b">
        <v>0</v>
      </c>
      <c r="H32653" t="b">
        <v>1</v>
      </c>
      <c r="I32653">
        <v>0</v>
      </c>
    </row>
    <row r="32654" spans="1:9">
      <c r="A32654">
        <v>13209</v>
      </c>
      <c r="B32654">
        <v>47241</v>
      </c>
      <c r="C32654" t="s">
        <v>13</v>
      </c>
      <c r="D32654" t="s">
        <v>8</v>
      </c>
      <c r="E32654">
        <v>9461</v>
      </c>
      <c r="G32654" t="b">
        <v>0</v>
      </c>
      <c r="H32654" t="b">
        <v>1</v>
      </c>
      <c r="I32654">
        <v>0</v>
      </c>
    </row>
    <row r="32655" spans="1:9">
      <c r="A32655">
        <v>13209</v>
      </c>
      <c r="B32655">
        <v>47241</v>
      </c>
      <c r="C32655" t="s">
        <v>13</v>
      </c>
      <c r="D32655" t="s">
        <v>8</v>
      </c>
      <c r="E32655">
        <v>12327</v>
      </c>
      <c r="G32655" t="b">
        <v>0</v>
      </c>
      <c r="H32655" t="b">
        <v>1</v>
      </c>
      <c r="I32655">
        <v>0</v>
      </c>
    </row>
    <row r="32656" spans="1:9">
      <c r="A32656">
        <v>13209</v>
      </c>
      <c r="B32656">
        <v>47241</v>
      </c>
      <c r="C32656" t="s">
        <v>13</v>
      </c>
      <c r="D32656" t="s">
        <v>8</v>
      </c>
      <c r="E32656">
        <v>8877</v>
      </c>
      <c r="G32656" t="b">
        <v>0</v>
      </c>
      <c r="H32656" t="b">
        <v>1</v>
      </c>
      <c r="I32656">
        <v>0</v>
      </c>
    </row>
    <row r="32657" spans="1:12">
      <c r="A32657">
        <v>13209</v>
      </c>
      <c r="B32657">
        <v>47241</v>
      </c>
      <c r="C32657" t="s">
        <v>13</v>
      </c>
      <c r="D32657" t="s">
        <v>8</v>
      </c>
      <c r="E32657">
        <v>8768</v>
      </c>
      <c r="G32657" t="b">
        <v>0</v>
      </c>
      <c r="H32657" t="b">
        <v>1</v>
      </c>
      <c r="I32657">
        <v>0</v>
      </c>
    </row>
    <row r="32658" spans="1:12">
      <c r="A32658">
        <v>13209</v>
      </c>
      <c r="B32658">
        <v>47241</v>
      </c>
      <c r="C32658" t="s">
        <v>13</v>
      </c>
      <c r="D32658" t="s">
        <v>8</v>
      </c>
      <c r="E32658">
        <v>5650</v>
      </c>
      <c r="G32658" t="b">
        <v>0</v>
      </c>
      <c r="H32658" t="b">
        <v>1</v>
      </c>
      <c r="I32658">
        <v>0</v>
      </c>
    </row>
    <row r="32659" spans="1:12">
      <c r="A32659">
        <v>13209</v>
      </c>
      <c r="B32659">
        <v>47241</v>
      </c>
      <c r="C32659" t="s">
        <v>13</v>
      </c>
      <c r="D32659" t="s">
        <v>8</v>
      </c>
      <c r="E32659">
        <v>9479</v>
      </c>
      <c r="G32659" t="b">
        <v>0</v>
      </c>
      <c r="H32659" t="b">
        <v>1</v>
      </c>
      <c r="I32659">
        <v>0</v>
      </c>
    </row>
    <row r="32660" spans="1:12">
      <c r="A32660">
        <v>13209</v>
      </c>
      <c r="B32660">
        <v>47241</v>
      </c>
      <c r="C32660" t="s">
        <v>13</v>
      </c>
      <c r="D32660" t="s">
        <v>8</v>
      </c>
      <c r="E32660">
        <v>8803</v>
      </c>
      <c r="G32660" t="b">
        <v>0</v>
      </c>
      <c r="H32660" t="b">
        <v>1</v>
      </c>
      <c r="I32660">
        <v>0</v>
      </c>
    </row>
    <row r="32661" spans="1:12">
      <c r="A32661">
        <v>13209</v>
      </c>
      <c r="B32661">
        <v>47241</v>
      </c>
      <c r="C32661" t="s">
        <v>13</v>
      </c>
      <c r="D32661" t="s">
        <v>8</v>
      </c>
      <c r="E32661">
        <v>6312</v>
      </c>
      <c r="G32661" t="b">
        <v>0</v>
      </c>
      <c r="H32661" t="b">
        <v>1</v>
      </c>
      <c r="I32661">
        <v>0</v>
      </c>
    </row>
    <row r="32662" spans="1:12">
      <c r="A32662">
        <v>13209</v>
      </c>
      <c r="B32662">
        <v>47241</v>
      </c>
      <c r="C32662" t="s">
        <v>13</v>
      </c>
      <c r="D32662" t="s">
        <v>8</v>
      </c>
      <c r="E32662">
        <v>6961</v>
      </c>
      <c r="G32662" t="b">
        <v>0</v>
      </c>
      <c r="H32662" t="b">
        <v>1</v>
      </c>
      <c r="I32662">
        <v>0</v>
      </c>
    </row>
    <row r="32663" spans="1:12">
      <c r="A32663">
        <v>13209</v>
      </c>
      <c r="B32663">
        <v>47241</v>
      </c>
      <c r="C32663" t="s">
        <v>13</v>
      </c>
      <c r="D32663" t="s">
        <v>8</v>
      </c>
      <c r="E32663">
        <v>6185</v>
      </c>
      <c r="G32663" t="b">
        <v>0</v>
      </c>
      <c r="H32663" t="b">
        <v>1</v>
      </c>
      <c r="I32663">
        <v>0</v>
      </c>
    </row>
    <row r="32664" spans="1:12">
      <c r="A32664">
        <v>13209</v>
      </c>
      <c r="B32664">
        <v>47241</v>
      </c>
      <c r="C32664" t="s">
        <v>13</v>
      </c>
      <c r="D32664" t="s">
        <v>8</v>
      </c>
      <c r="E32664">
        <v>9617</v>
      </c>
      <c r="G32664" t="b">
        <v>0</v>
      </c>
      <c r="H32664" t="b">
        <v>1</v>
      </c>
      <c r="I32664">
        <v>0</v>
      </c>
    </row>
    <row r="32665" spans="1:12">
      <c r="A32665">
        <v>13209</v>
      </c>
      <c r="B32665">
        <v>47241</v>
      </c>
      <c r="C32665" t="s">
        <v>13</v>
      </c>
      <c r="D32665" t="s">
        <v>14</v>
      </c>
      <c r="E32665">
        <v>6678</v>
      </c>
      <c r="G32665" t="b">
        <v>0</v>
      </c>
      <c r="H32665" t="b">
        <v>1</v>
      </c>
      <c r="L32665">
        <v>0</v>
      </c>
    </row>
    <row r="32666" spans="1:12">
      <c r="A32666">
        <v>13209</v>
      </c>
      <c r="B32666">
        <v>47241</v>
      </c>
      <c r="C32666" t="s">
        <v>13</v>
      </c>
      <c r="D32666" t="s">
        <v>14</v>
      </c>
      <c r="E32666">
        <v>8886</v>
      </c>
      <c r="G32666" t="b">
        <v>0</v>
      </c>
      <c r="H32666" t="b">
        <v>1</v>
      </c>
      <c r="L32666">
        <v>0</v>
      </c>
    </row>
    <row r="32667" spans="1:12">
      <c r="A32667">
        <v>13209</v>
      </c>
      <c r="B32667">
        <v>47241</v>
      </c>
      <c r="C32667" t="s">
        <v>13</v>
      </c>
      <c r="D32667" t="s">
        <v>14</v>
      </c>
      <c r="E32667">
        <v>9673</v>
      </c>
      <c r="G32667" t="b">
        <v>0</v>
      </c>
      <c r="H32667" t="b">
        <v>1</v>
      </c>
      <c r="L32667">
        <v>0</v>
      </c>
    </row>
    <row r="32668" spans="1:12">
      <c r="A32668">
        <v>13209</v>
      </c>
      <c r="B32668">
        <v>47241</v>
      </c>
      <c r="C32668" t="s">
        <v>13</v>
      </c>
      <c r="D32668" t="s">
        <v>14</v>
      </c>
      <c r="E32668">
        <v>9083</v>
      </c>
      <c r="G32668" t="b">
        <v>0</v>
      </c>
      <c r="H32668" t="b">
        <v>1</v>
      </c>
      <c r="L32668">
        <v>0</v>
      </c>
    </row>
    <row r="32669" spans="1:12">
      <c r="A32669">
        <v>13209</v>
      </c>
      <c r="B32669">
        <v>47241</v>
      </c>
      <c r="C32669" t="s">
        <v>13</v>
      </c>
      <c r="D32669" t="s">
        <v>14</v>
      </c>
      <c r="E32669">
        <v>9640</v>
      </c>
      <c r="G32669" t="b">
        <v>0</v>
      </c>
      <c r="H32669" t="b">
        <v>1</v>
      </c>
      <c r="L32669">
        <v>0</v>
      </c>
    </row>
    <row r="32670" spans="1:12">
      <c r="A32670">
        <v>13209</v>
      </c>
      <c r="B32670">
        <v>47241</v>
      </c>
      <c r="C32670" t="s">
        <v>13</v>
      </c>
      <c r="D32670" t="s">
        <v>14</v>
      </c>
      <c r="E32670">
        <v>10236</v>
      </c>
      <c r="G32670" t="b">
        <v>0</v>
      </c>
      <c r="H32670" t="b">
        <v>1</v>
      </c>
      <c r="L32670">
        <v>0</v>
      </c>
    </row>
    <row r="32671" spans="1:12">
      <c r="A32671">
        <v>13209</v>
      </c>
      <c r="B32671">
        <v>47241</v>
      </c>
      <c r="C32671" t="s">
        <v>13</v>
      </c>
      <c r="D32671" t="s">
        <v>14</v>
      </c>
      <c r="E32671">
        <v>9380</v>
      </c>
      <c r="G32671" t="b">
        <v>0</v>
      </c>
      <c r="H32671" t="b">
        <v>1</v>
      </c>
      <c r="L32671">
        <v>0</v>
      </c>
    </row>
    <row r="32672" spans="1:12">
      <c r="A32672">
        <v>13209</v>
      </c>
      <c r="B32672">
        <v>47241</v>
      </c>
      <c r="C32672" t="s">
        <v>13</v>
      </c>
      <c r="D32672" t="s">
        <v>14</v>
      </c>
      <c r="E32672">
        <v>5877</v>
      </c>
      <c r="G32672" t="b">
        <v>0</v>
      </c>
      <c r="H32672" t="b">
        <v>1</v>
      </c>
      <c r="L32672">
        <v>0</v>
      </c>
    </row>
    <row r="32673" spans="1:12">
      <c r="A32673">
        <v>13209</v>
      </c>
      <c r="B32673">
        <v>47241</v>
      </c>
      <c r="C32673" t="s">
        <v>13</v>
      </c>
      <c r="D32673" t="s">
        <v>14</v>
      </c>
      <c r="E32673">
        <v>5377</v>
      </c>
      <c r="G32673" t="b">
        <v>0</v>
      </c>
      <c r="H32673" t="b">
        <v>1</v>
      </c>
      <c r="L32673">
        <v>0</v>
      </c>
    </row>
    <row r="32674" spans="1:12">
      <c r="A32674">
        <v>13209</v>
      </c>
      <c r="B32674">
        <v>47241</v>
      </c>
      <c r="C32674" t="s">
        <v>13</v>
      </c>
      <c r="D32674" t="s">
        <v>14</v>
      </c>
      <c r="E32674">
        <v>10149</v>
      </c>
      <c r="G32674" t="b">
        <v>0</v>
      </c>
      <c r="H32674" t="b">
        <v>1</v>
      </c>
      <c r="L32674">
        <v>0</v>
      </c>
    </row>
    <row r="32675" spans="1:12">
      <c r="A32675">
        <v>13209</v>
      </c>
      <c r="B32675">
        <v>47241</v>
      </c>
      <c r="C32675" t="s">
        <v>13</v>
      </c>
      <c r="D32675" t="s">
        <v>14</v>
      </c>
      <c r="E32675">
        <v>8111</v>
      </c>
      <c r="G32675" t="b">
        <v>0</v>
      </c>
      <c r="H32675" t="b">
        <v>1</v>
      </c>
      <c r="L32675">
        <v>0</v>
      </c>
    </row>
    <row r="32676" spans="1:12">
      <c r="A32676">
        <v>13209</v>
      </c>
      <c r="B32676">
        <v>47241</v>
      </c>
      <c r="C32676" t="s">
        <v>13</v>
      </c>
      <c r="D32676" t="s">
        <v>14</v>
      </c>
      <c r="E32676">
        <v>9153</v>
      </c>
      <c r="G32676" t="b">
        <v>0</v>
      </c>
      <c r="H32676" t="b">
        <v>1</v>
      </c>
      <c r="L32676">
        <v>0</v>
      </c>
    </row>
    <row r="32677" spans="1:12">
      <c r="A32677">
        <v>13209</v>
      </c>
      <c r="B32677">
        <v>47241</v>
      </c>
      <c r="C32677" t="s">
        <v>13</v>
      </c>
      <c r="D32677" t="s">
        <v>14</v>
      </c>
      <c r="E32677">
        <v>8124</v>
      </c>
      <c r="G32677" t="b">
        <v>0</v>
      </c>
      <c r="H32677" t="b">
        <v>1</v>
      </c>
      <c r="L32677">
        <v>0</v>
      </c>
    </row>
    <row r="32678" spans="1:12">
      <c r="A32678">
        <v>13209</v>
      </c>
      <c r="B32678">
        <v>47241</v>
      </c>
      <c r="C32678" t="s">
        <v>13</v>
      </c>
      <c r="D32678" t="s">
        <v>14</v>
      </c>
      <c r="E32678">
        <v>10857</v>
      </c>
      <c r="G32678" t="b">
        <v>0</v>
      </c>
      <c r="H32678" t="b">
        <v>1</v>
      </c>
      <c r="L32678">
        <v>0</v>
      </c>
    </row>
    <row r="32679" spans="1:12">
      <c r="A32679">
        <v>13209</v>
      </c>
      <c r="B32679">
        <v>47241</v>
      </c>
      <c r="C32679" t="s">
        <v>13</v>
      </c>
      <c r="D32679" t="s">
        <v>14</v>
      </c>
      <c r="E32679">
        <v>9747</v>
      </c>
      <c r="G32679" t="b">
        <v>0</v>
      </c>
      <c r="H32679" t="b">
        <v>1</v>
      </c>
      <c r="L32679">
        <v>0</v>
      </c>
    </row>
    <row r="32680" spans="1:12">
      <c r="A32680">
        <v>13209</v>
      </c>
      <c r="B32680">
        <v>47241</v>
      </c>
      <c r="C32680" t="s">
        <v>13</v>
      </c>
      <c r="D32680" t="s">
        <v>14</v>
      </c>
      <c r="E32680">
        <v>12206</v>
      </c>
      <c r="G32680" t="b">
        <v>0</v>
      </c>
      <c r="H32680" t="b">
        <v>1</v>
      </c>
      <c r="L32680">
        <v>0</v>
      </c>
    </row>
    <row r="32681" spans="1:12">
      <c r="A32681">
        <v>13209</v>
      </c>
      <c r="B32681">
        <v>47241</v>
      </c>
      <c r="C32681" t="s">
        <v>13</v>
      </c>
      <c r="D32681" t="s">
        <v>14</v>
      </c>
      <c r="E32681">
        <v>9480</v>
      </c>
      <c r="G32681" t="b">
        <v>0</v>
      </c>
      <c r="H32681" t="b">
        <v>1</v>
      </c>
      <c r="L32681">
        <v>0</v>
      </c>
    </row>
    <row r="32682" spans="1:12">
      <c r="A32682">
        <v>13209</v>
      </c>
      <c r="B32682">
        <v>47241</v>
      </c>
      <c r="C32682" t="s">
        <v>13</v>
      </c>
      <c r="D32682" t="s">
        <v>14</v>
      </c>
      <c r="E32682">
        <v>12346</v>
      </c>
      <c r="G32682" t="b">
        <v>0</v>
      </c>
      <c r="H32682" t="b">
        <v>1</v>
      </c>
      <c r="L32682">
        <v>0</v>
      </c>
    </row>
    <row r="32683" spans="1:12">
      <c r="A32683">
        <v>13209</v>
      </c>
      <c r="B32683">
        <v>47241</v>
      </c>
      <c r="C32683" t="s">
        <v>13</v>
      </c>
      <c r="D32683" t="s">
        <v>14</v>
      </c>
      <c r="E32683">
        <v>8842</v>
      </c>
      <c r="G32683" t="b">
        <v>0</v>
      </c>
      <c r="H32683" t="b">
        <v>1</v>
      </c>
      <c r="L32683">
        <v>0</v>
      </c>
    </row>
    <row r="32684" spans="1:12">
      <c r="A32684">
        <v>13209</v>
      </c>
      <c r="B32684">
        <v>47241</v>
      </c>
      <c r="C32684" t="s">
        <v>13</v>
      </c>
      <c r="D32684" t="s">
        <v>14</v>
      </c>
      <c r="E32684">
        <v>12210</v>
      </c>
      <c r="G32684" t="b">
        <v>0</v>
      </c>
      <c r="H32684" t="b">
        <v>1</v>
      </c>
      <c r="L32684">
        <v>0</v>
      </c>
    </row>
    <row r="32685" spans="1:12">
      <c r="A32685">
        <v>13209</v>
      </c>
      <c r="B32685">
        <v>47241</v>
      </c>
      <c r="C32685" t="s">
        <v>13</v>
      </c>
      <c r="D32685" t="s">
        <v>14</v>
      </c>
      <c r="E32685">
        <v>9461</v>
      </c>
      <c r="G32685" t="b">
        <v>0</v>
      </c>
      <c r="H32685" t="b">
        <v>1</v>
      </c>
      <c r="L32685">
        <v>0</v>
      </c>
    </row>
    <row r="32686" spans="1:12">
      <c r="A32686">
        <v>13209</v>
      </c>
      <c r="B32686">
        <v>47241</v>
      </c>
      <c r="C32686" t="s">
        <v>13</v>
      </c>
      <c r="D32686" t="s">
        <v>14</v>
      </c>
      <c r="E32686">
        <v>12327</v>
      </c>
      <c r="G32686" t="b">
        <v>0</v>
      </c>
      <c r="H32686" t="b">
        <v>1</v>
      </c>
      <c r="L32686">
        <v>0</v>
      </c>
    </row>
    <row r="32687" spans="1:12">
      <c r="A32687">
        <v>13209</v>
      </c>
      <c r="B32687">
        <v>47241</v>
      </c>
      <c r="C32687" t="s">
        <v>13</v>
      </c>
      <c r="D32687" t="s">
        <v>14</v>
      </c>
      <c r="E32687">
        <v>8877</v>
      </c>
      <c r="G32687" t="b">
        <v>0</v>
      </c>
      <c r="H32687" t="b">
        <v>1</v>
      </c>
      <c r="L32687">
        <v>0</v>
      </c>
    </row>
    <row r="32688" spans="1:12">
      <c r="A32688">
        <v>13209</v>
      </c>
      <c r="B32688">
        <v>47241</v>
      </c>
      <c r="C32688" t="s">
        <v>13</v>
      </c>
      <c r="D32688" t="s">
        <v>14</v>
      </c>
      <c r="E32688">
        <v>8768</v>
      </c>
      <c r="G32688" t="b">
        <v>0</v>
      </c>
      <c r="H32688" t="b">
        <v>1</v>
      </c>
      <c r="L32688">
        <v>0</v>
      </c>
    </row>
    <row r="32689" spans="1:12">
      <c r="A32689">
        <v>13209</v>
      </c>
      <c r="B32689">
        <v>47241</v>
      </c>
      <c r="C32689" t="s">
        <v>13</v>
      </c>
      <c r="D32689" t="s">
        <v>14</v>
      </c>
      <c r="E32689">
        <v>5650</v>
      </c>
      <c r="G32689" t="b">
        <v>0</v>
      </c>
      <c r="H32689" t="b">
        <v>1</v>
      </c>
      <c r="L32689">
        <v>0</v>
      </c>
    </row>
    <row r="32690" spans="1:12">
      <c r="A32690">
        <v>13209</v>
      </c>
      <c r="B32690">
        <v>47241</v>
      </c>
      <c r="C32690" t="s">
        <v>13</v>
      </c>
      <c r="D32690" t="s">
        <v>14</v>
      </c>
      <c r="E32690">
        <v>9479</v>
      </c>
      <c r="G32690" t="b">
        <v>0</v>
      </c>
      <c r="H32690" t="b">
        <v>1</v>
      </c>
      <c r="L32690">
        <v>0</v>
      </c>
    </row>
    <row r="32691" spans="1:12">
      <c r="A32691">
        <v>13209</v>
      </c>
      <c r="B32691">
        <v>47241</v>
      </c>
      <c r="C32691" t="s">
        <v>13</v>
      </c>
      <c r="D32691" t="s">
        <v>14</v>
      </c>
      <c r="E32691">
        <v>8803</v>
      </c>
      <c r="G32691" t="b">
        <v>0</v>
      </c>
      <c r="H32691" t="b">
        <v>1</v>
      </c>
      <c r="L32691">
        <v>0</v>
      </c>
    </row>
    <row r="32692" spans="1:12">
      <c r="A32692">
        <v>13209</v>
      </c>
      <c r="B32692">
        <v>47241</v>
      </c>
      <c r="C32692" t="s">
        <v>13</v>
      </c>
      <c r="D32692" t="s">
        <v>14</v>
      </c>
      <c r="E32692">
        <v>6312</v>
      </c>
      <c r="G32692" t="b">
        <v>0</v>
      </c>
      <c r="H32692" t="b">
        <v>1</v>
      </c>
      <c r="L32692">
        <v>0</v>
      </c>
    </row>
    <row r="32693" spans="1:12">
      <c r="A32693">
        <v>13209</v>
      </c>
      <c r="B32693">
        <v>47241</v>
      </c>
      <c r="C32693" t="s">
        <v>13</v>
      </c>
      <c r="D32693" t="s">
        <v>14</v>
      </c>
      <c r="E32693">
        <v>6961</v>
      </c>
      <c r="G32693" t="b">
        <v>0</v>
      </c>
      <c r="H32693" t="b">
        <v>1</v>
      </c>
      <c r="L32693">
        <v>0</v>
      </c>
    </row>
    <row r="32694" spans="1:12">
      <c r="A32694">
        <v>13209</v>
      </c>
      <c r="B32694">
        <v>47241</v>
      </c>
      <c r="C32694" t="s">
        <v>13</v>
      </c>
      <c r="D32694" t="s">
        <v>14</v>
      </c>
      <c r="E32694">
        <v>6185</v>
      </c>
      <c r="G32694" t="b">
        <v>0</v>
      </c>
      <c r="H32694" t="b">
        <v>1</v>
      </c>
      <c r="L32694">
        <v>0</v>
      </c>
    </row>
    <row r="32695" spans="1:12">
      <c r="A32695">
        <v>13209</v>
      </c>
      <c r="B32695">
        <v>47241</v>
      </c>
      <c r="C32695" t="s">
        <v>13</v>
      </c>
      <c r="D32695" t="s">
        <v>14</v>
      </c>
      <c r="E32695">
        <v>9617</v>
      </c>
      <c r="G32695" t="b">
        <v>0</v>
      </c>
      <c r="H32695" t="b">
        <v>1</v>
      </c>
      <c r="L32695">
        <v>0</v>
      </c>
    </row>
    <row r="32696" spans="1:12">
      <c r="A32696">
        <v>13209</v>
      </c>
      <c r="B32696">
        <v>47236</v>
      </c>
      <c r="C32696" t="s">
        <v>13</v>
      </c>
      <c r="D32696" t="s">
        <v>8</v>
      </c>
      <c r="E32696">
        <v>5877</v>
      </c>
      <c r="G32696" t="b">
        <v>0</v>
      </c>
      <c r="H32696" t="b">
        <v>1</v>
      </c>
      <c r="I32696">
        <v>0</v>
      </c>
    </row>
    <row r="32697" spans="1:12">
      <c r="A32697">
        <v>13209</v>
      </c>
      <c r="B32697">
        <v>47236</v>
      </c>
      <c r="C32697" t="s">
        <v>13</v>
      </c>
      <c r="D32697" t="s">
        <v>8</v>
      </c>
      <c r="E32697">
        <v>9673</v>
      </c>
      <c r="G32697" t="b">
        <v>0</v>
      </c>
      <c r="H32697" t="b">
        <v>1</v>
      </c>
      <c r="I32697">
        <v>0</v>
      </c>
    </row>
    <row r="32698" spans="1:12">
      <c r="A32698">
        <v>13209</v>
      </c>
      <c r="B32698">
        <v>47236</v>
      </c>
      <c r="C32698" t="s">
        <v>13</v>
      </c>
      <c r="D32698" t="s">
        <v>8</v>
      </c>
      <c r="E32698">
        <v>9083</v>
      </c>
      <c r="G32698" t="b">
        <v>0</v>
      </c>
      <c r="H32698" t="b">
        <v>1</v>
      </c>
      <c r="I32698">
        <v>0</v>
      </c>
    </row>
    <row r="32699" spans="1:12">
      <c r="A32699">
        <v>13209</v>
      </c>
      <c r="B32699">
        <v>47236</v>
      </c>
      <c r="C32699" t="s">
        <v>13</v>
      </c>
      <c r="D32699" t="s">
        <v>8</v>
      </c>
      <c r="E32699">
        <v>6678</v>
      </c>
      <c r="G32699" t="b">
        <v>0</v>
      </c>
      <c r="H32699" t="b">
        <v>1</v>
      </c>
      <c r="I32699">
        <v>0</v>
      </c>
    </row>
    <row r="32700" spans="1:12">
      <c r="A32700">
        <v>13209</v>
      </c>
      <c r="B32700">
        <v>47236</v>
      </c>
      <c r="C32700" t="s">
        <v>13</v>
      </c>
      <c r="D32700" t="s">
        <v>8</v>
      </c>
      <c r="E32700">
        <v>6312</v>
      </c>
      <c r="G32700" t="b">
        <v>0</v>
      </c>
      <c r="H32700" t="b">
        <v>1</v>
      </c>
      <c r="I32700">
        <v>0</v>
      </c>
    </row>
    <row r="32701" spans="1:12">
      <c r="A32701">
        <v>13209</v>
      </c>
      <c r="B32701">
        <v>47236</v>
      </c>
      <c r="C32701" t="s">
        <v>13</v>
      </c>
      <c r="D32701" t="s">
        <v>8</v>
      </c>
      <c r="E32701">
        <v>9640</v>
      </c>
      <c r="G32701" t="b">
        <v>0</v>
      </c>
      <c r="H32701" t="b">
        <v>1</v>
      </c>
      <c r="I32701">
        <v>0</v>
      </c>
    </row>
    <row r="32702" spans="1:12">
      <c r="A32702">
        <v>13209</v>
      </c>
      <c r="B32702">
        <v>47236</v>
      </c>
      <c r="C32702" t="s">
        <v>13</v>
      </c>
      <c r="D32702" t="s">
        <v>8</v>
      </c>
      <c r="E32702">
        <v>5377</v>
      </c>
      <c r="G32702" t="b">
        <v>0</v>
      </c>
      <c r="H32702" t="b">
        <v>1</v>
      </c>
      <c r="I32702">
        <v>0</v>
      </c>
    </row>
    <row r="32703" spans="1:12">
      <c r="A32703">
        <v>13209</v>
      </c>
      <c r="B32703">
        <v>47236</v>
      </c>
      <c r="C32703" t="s">
        <v>13</v>
      </c>
      <c r="D32703" t="s">
        <v>8</v>
      </c>
      <c r="E32703">
        <v>12346</v>
      </c>
      <c r="G32703" t="b">
        <v>0</v>
      </c>
      <c r="H32703" t="b">
        <v>1</v>
      </c>
      <c r="I32703">
        <v>0</v>
      </c>
    </row>
    <row r="32704" spans="1:12">
      <c r="A32704">
        <v>13209</v>
      </c>
      <c r="B32704">
        <v>47236</v>
      </c>
      <c r="C32704" t="s">
        <v>13</v>
      </c>
      <c r="D32704" t="s">
        <v>8</v>
      </c>
      <c r="E32704">
        <v>12327</v>
      </c>
      <c r="G32704" t="b">
        <v>0</v>
      </c>
      <c r="H32704" t="b">
        <v>1</v>
      </c>
      <c r="I32704">
        <v>0</v>
      </c>
    </row>
    <row r="32705" spans="1:9">
      <c r="A32705">
        <v>13209</v>
      </c>
      <c r="B32705">
        <v>47236</v>
      </c>
      <c r="C32705" t="s">
        <v>13</v>
      </c>
      <c r="D32705" t="s">
        <v>8</v>
      </c>
      <c r="E32705">
        <v>8886</v>
      </c>
      <c r="G32705" t="b">
        <v>0</v>
      </c>
      <c r="H32705" t="b">
        <v>1</v>
      </c>
      <c r="I32705">
        <v>0</v>
      </c>
    </row>
    <row r="32706" spans="1:9">
      <c r="A32706">
        <v>13209</v>
      </c>
      <c r="B32706">
        <v>47236</v>
      </c>
      <c r="C32706" t="s">
        <v>13</v>
      </c>
      <c r="D32706" t="s">
        <v>8</v>
      </c>
      <c r="E32706">
        <v>10149</v>
      </c>
      <c r="G32706" t="b">
        <v>0</v>
      </c>
      <c r="H32706" t="b">
        <v>1</v>
      </c>
      <c r="I32706">
        <v>0</v>
      </c>
    </row>
    <row r="32707" spans="1:9">
      <c r="A32707">
        <v>13209</v>
      </c>
      <c r="B32707">
        <v>47236</v>
      </c>
      <c r="C32707" t="s">
        <v>13</v>
      </c>
      <c r="D32707" t="s">
        <v>8</v>
      </c>
      <c r="E32707">
        <v>9461</v>
      </c>
      <c r="G32707" t="b">
        <v>0</v>
      </c>
      <c r="H32707" t="b">
        <v>1</v>
      </c>
      <c r="I32707">
        <v>0</v>
      </c>
    </row>
    <row r="32708" spans="1:9">
      <c r="A32708">
        <v>13209</v>
      </c>
      <c r="B32708">
        <v>47236</v>
      </c>
      <c r="C32708" t="s">
        <v>13</v>
      </c>
      <c r="D32708" t="s">
        <v>8</v>
      </c>
      <c r="E32708">
        <v>8124</v>
      </c>
      <c r="G32708" t="b">
        <v>0</v>
      </c>
      <c r="H32708" t="b">
        <v>1</v>
      </c>
      <c r="I32708">
        <v>0</v>
      </c>
    </row>
    <row r="32709" spans="1:9">
      <c r="A32709">
        <v>13209</v>
      </c>
      <c r="B32709">
        <v>47236</v>
      </c>
      <c r="C32709" t="s">
        <v>13</v>
      </c>
      <c r="D32709" t="s">
        <v>8</v>
      </c>
      <c r="E32709">
        <v>8842</v>
      </c>
      <c r="G32709" t="b">
        <v>0</v>
      </c>
      <c r="H32709" t="b">
        <v>1</v>
      </c>
      <c r="I32709">
        <v>0</v>
      </c>
    </row>
    <row r="32710" spans="1:9">
      <c r="A32710">
        <v>13209</v>
      </c>
      <c r="B32710">
        <v>47236</v>
      </c>
      <c r="C32710" t="s">
        <v>13</v>
      </c>
      <c r="D32710" t="s">
        <v>8</v>
      </c>
      <c r="E32710">
        <v>10857</v>
      </c>
      <c r="G32710" t="b">
        <v>0</v>
      </c>
      <c r="H32710" t="b">
        <v>1</v>
      </c>
      <c r="I32710">
        <v>0</v>
      </c>
    </row>
    <row r="32711" spans="1:9">
      <c r="A32711">
        <v>13209</v>
      </c>
      <c r="B32711">
        <v>47236</v>
      </c>
      <c r="C32711" t="s">
        <v>13</v>
      </c>
      <c r="D32711" t="s">
        <v>8</v>
      </c>
      <c r="E32711">
        <v>9617</v>
      </c>
      <c r="G32711" t="b">
        <v>0</v>
      </c>
      <c r="H32711" t="b">
        <v>1</v>
      </c>
      <c r="I32711">
        <v>0</v>
      </c>
    </row>
    <row r="32712" spans="1:9">
      <c r="A32712">
        <v>13209</v>
      </c>
      <c r="B32712">
        <v>47236</v>
      </c>
      <c r="C32712" t="s">
        <v>13</v>
      </c>
      <c r="D32712" t="s">
        <v>8</v>
      </c>
      <c r="E32712">
        <v>12206</v>
      </c>
      <c r="G32712" t="b">
        <v>0</v>
      </c>
      <c r="H32712" t="b">
        <v>1</v>
      </c>
      <c r="I32712">
        <v>0</v>
      </c>
    </row>
    <row r="32713" spans="1:9">
      <c r="A32713">
        <v>13209</v>
      </c>
      <c r="B32713">
        <v>47236</v>
      </c>
      <c r="C32713" t="s">
        <v>13</v>
      </c>
      <c r="D32713" t="s">
        <v>8</v>
      </c>
      <c r="E32713">
        <v>10236</v>
      </c>
      <c r="G32713" t="b">
        <v>0</v>
      </c>
      <c r="H32713" t="b">
        <v>1</v>
      </c>
      <c r="I32713">
        <v>0</v>
      </c>
    </row>
    <row r="32714" spans="1:9">
      <c r="A32714">
        <v>13209</v>
      </c>
      <c r="B32714">
        <v>47236</v>
      </c>
      <c r="C32714" t="s">
        <v>13</v>
      </c>
      <c r="D32714" t="s">
        <v>8</v>
      </c>
      <c r="E32714">
        <v>5650</v>
      </c>
      <c r="G32714" t="b">
        <v>0</v>
      </c>
      <c r="H32714" t="b">
        <v>1</v>
      </c>
      <c r="I32714">
        <v>0</v>
      </c>
    </row>
    <row r="32715" spans="1:9">
      <c r="A32715">
        <v>13209</v>
      </c>
      <c r="B32715">
        <v>47236</v>
      </c>
      <c r="C32715" t="s">
        <v>13</v>
      </c>
      <c r="D32715" t="s">
        <v>8</v>
      </c>
      <c r="E32715">
        <v>9480</v>
      </c>
      <c r="G32715" t="b">
        <v>0</v>
      </c>
      <c r="H32715" t="b">
        <v>1</v>
      </c>
      <c r="I32715">
        <v>0</v>
      </c>
    </row>
    <row r="32716" spans="1:9">
      <c r="A32716">
        <v>13209</v>
      </c>
      <c r="B32716">
        <v>47236</v>
      </c>
      <c r="C32716" t="s">
        <v>13</v>
      </c>
      <c r="D32716" t="s">
        <v>8</v>
      </c>
      <c r="E32716">
        <v>9380</v>
      </c>
      <c r="G32716" t="b">
        <v>0</v>
      </c>
      <c r="H32716" t="b">
        <v>1</v>
      </c>
      <c r="I32716">
        <v>0</v>
      </c>
    </row>
    <row r="32717" spans="1:9">
      <c r="A32717">
        <v>13209</v>
      </c>
      <c r="B32717">
        <v>47236</v>
      </c>
      <c r="C32717" t="s">
        <v>13</v>
      </c>
      <c r="D32717" t="s">
        <v>8</v>
      </c>
      <c r="E32717">
        <v>8877</v>
      </c>
      <c r="G32717" t="b">
        <v>0</v>
      </c>
      <c r="H32717" t="b">
        <v>1</v>
      </c>
      <c r="I32717">
        <v>0</v>
      </c>
    </row>
    <row r="32718" spans="1:9">
      <c r="A32718">
        <v>13209</v>
      </c>
      <c r="B32718">
        <v>47236</v>
      </c>
      <c r="C32718" t="s">
        <v>13</v>
      </c>
      <c r="D32718" t="s">
        <v>8</v>
      </c>
      <c r="E32718">
        <v>8768</v>
      </c>
      <c r="G32718" t="b">
        <v>0</v>
      </c>
      <c r="H32718" t="b">
        <v>1</v>
      </c>
      <c r="I32718">
        <v>0</v>
      </c>
    </row>
    <row r="32719" spans="1:9">
      <c r="A32719">
        <v>13209</v>
      </c>
      <c r="B32719">
        <v>47236</v>
      </c>
      <c r="C32719" t="s">
        <v>13</v>
      </c>
      <c r="D32719" t="s">
        <v>8</v>
      </c>
      <c r="E32719">
        <v>9479</v>
      </c>
      <c r="G32719" t="b">
        <v>0</v>
      </c>
      <c r="H32719" t="b">
        <v>1</v>
      </c>
      <c r="I32719">
        <v>0</v>
      </c>
    </row>
    <row r="32720" spans="1:9">
      <c r="A32720">
        <v>13209</v>
      </c>
      <c r="B32720">
        <v>47236</v>
      </c>
      <c r="C32720" t="s">
        <v>13</v>
      </c>
      <c r="D32720" t="s">
        <v>8</v>
      </c>
      <c r="E32720">
        <v>9747</v>
      </c>
      <c r="G32720" t="b">
        <v>0</v>
      </c>
      <c r="H32720" t="b">
        <v>1</v>
      </c>
      <c r="I32720">
        <v>0</v>
      </c>
    </row>
    <row r="32721" spans="1:12">
      <c r="A32721">
        <v>13209</v>
      </c>
      <c r="B32721">
        <v>47236</v>
      </c>
      <c r="C32721" t="s">
        <v>13</v>
      </c>
      <c r="D32721" t="s">
        <v>8</v>
      </c>
      <c r="E32721">
        <v>8111</v>
      </c>
      <c r="G32721" t="b">
        <v>0</v>
      </c>
      <c r="H32721" t="b">
        <v>1</v>
      </c>
      <c r="I32721">
        <v>0</v>
      </c>
    </row>
    <row r="32722" spans="1:12">
      <c r="A32722">
        <v>13209</v>
      </c>
      <c r="B32722">
        <v>47236</v>
      </c>
      <c r="C32722" t="s">
        <v>13</v>
      </c>
      <c r="D32722" t="s">
        <v>8</v>
      </c>
      <c r="E32722">
        <v>12210</v>
      </c>
      <c r="G32722" t="b">
        <v>0</v>
      </c>
      <c r="H32722" t="b">
        <v>1</v>
      </c>
      <c r="I32722">
        <v>0</v>
      </c>
    </row>
    <row r="32723" spans="1:12">
      <c r="A32723">
        <v>13209</v>
      </c>
      <c r="B32723">
        <v>47236</v>
      </c>
      <c r="C32723" t="s">
        <v>13</v>
      </c>
      <c r="D32723" t="s">
        <v>8</v>
      </c>
      <c r="E32723">
        <v>6185</v>
      </c>
      <c r="G32723" t="b">
        <v>0</v>
      </c>
      <c r="H32723" t="b">
        <v>1</v>
      </c>
      <c r="I32723">
        <v>0</v>
      </c>
    </row>
    <row r="32724" spans="1:12">
      <c r="A32724">
        <v>13209</v>
      </c>
      <c r="B32724">
        <v>47236</v>
      </c>
      <c r="C32724" t="s">
        <v>13</v>
      </c>
      <c r="D32724" t="s">
        <v>8</v>
      </c>
      <c r="E32724">
        <v>8803</v>
      </c>
      <c r="G32724" t="b">
        <v>0</v>
      </c>
      <c r="H32724" t="b">
        <v>1</v>
      </c>
      <c r="I32724">
        <v>0</v>
      </c>
    </row>
    <row r="32725" spans="1:12">
      <c r="A32725">
        <v>13209</v>
      </c>
      <c r="B32725">
        <v>47236</v>
      </c>
      <c r="C32725" t="s">
        <v>13</v>
      </c>
      <c r="D32725" t="s">
        <v>8</v>
      </c>
      <c r="E32725">
        <v>5844</v>
      </c>
      <c r="G32725" t="b">
        <v>0</v>
      </c>
      <c r="H32725" t="b">
        <v>1</v>
      </c>
      <c r="I32725">
        <v>0</v>
      </c>
    </row>
    <row r="32726" spans="1:12">
      <c r="A32726">
        <v>13209</v>
      </c>
      <c r="B32726">
        <v>47236</v>
      </c>
      <c r="C32726" t="s">
        <v>13</v>
      </c>
      <c r="D32726" t="s">
        <v>8</v>
      </c>
      <c r="E32726">
        <v>6961</v>
      </c>
      <c r="G32726" t="b">
        <v>0</v>
      </c>
      <c r="H32726" t="b">
        <v>1</v>
      </c>
      <c r="I32726">
        <v>0</v>
      </c>
    </row>
    <row r="32727" spans="1:12">
      <c r="A32727">
        <v>13209</v>
      </c>
      <c r="B32727">
        <v>47236</v>
      </c>
      <c r="C32727" t="s">
        <v>13</v>
      </c>
      <c r="D32727" t="s">
        <v>14</v>
      </c>
      <c r="E32727">
        <v>5877</v>
      </c>
      <c r="G32727" t="b">
        <v>0</v>
      </c>
      <c r="H32727" t="b">
        <v>1</v>
      </c>
      <c r="L32727">
        <v>0</v>
      </c>
    </row>
    <row r="32728" spans="1:12">
      <c r="A32728">
        <v>13209</v>
      </c>
      <c r="B32728">
        <v>47236</v>
      </c>
      <c r="C32728" t="s">
        <v>13</v>
      </c>
      <c r="D32728" t="s">
        <v>14</v>
      </c>
      <c r="E32728">
        <v>9673</v>
      </c>
      <c r="G32728" t="b">
        <v>0</v>
      </c>
      <c r="H32728" t="b">
        <v>1</v>
      </c>
      <c r="L32728">
        <v>0</v>
      </c>
    </row>
    <row r="32729" spans="1:12">
      <c r="A32729">
        <v>13209</v>
      </c>
      <c r="B32729">
        <v>47236</v>
      </c>
      <c r="C32729" t="s">
        <v>13</v>
      </c>
      <c r="D32729" t="s">
        <v>14</v>
      </c>
      <c r="E32729">
        <v>9083</v>
      </c>
      <c r="G32729" t="b">
        <v>0</v>
      </c>
      <c r="H32729" t="b">
        <v>1</v>
      </c>
      <c r="L32729">
        <v>0</v>
      </c>
    </row>
    <row r="32730" spans="1:12">
      <c r="A32730">
        <v>13209</v>
      </c>
      <c r="B32730">
        <v>47236</v>
      </c>
      <c r="C32730" t="s">
        <v>13</v>
      </c>
      <c r="D32730" t="s">
        <v>14</v>
      </c>
      <c r="E32730">
        <v>6678</v>
      </c>
      <c r="G32730" t="b">
        <v>0</v>
      </c>
      <c r="H32730" t="b">
        <v>1</v>
      </c>
      <c r="L32730">
        <v>0</v>
      </c>
    </row>
    <row r="32731" spans="1:12">
      <c r="A32731">
        <v>13209</v>
      </c>
      <c r="B32731">
        <v>47236</v>
      </c>
      <c r="C32731" t="s">
        <v>13</v>
      </c>
      <c r="D32731" t="s">
        <v>14</v>
      </c>
      <c r="E32731">
        <v>6312</v>
      </c>
      <c r="G32731" t="b">
        <v>0</v>
      </c>
      <c r="H32731" t="b">
        <v>1</v>
      </c>
      <c r="L32731">
        <v>0</v>
      </c>
    </row>
    <row r="32732" spans="1:12">
      <c r="A32732">
        <v>13209</v>
      </c>
      <c r="B32732">
        <v>47236</v>
      </c>
      <c r="C32732" t="s">
        <v>13</v>
      </c>
      <c r="D32732" t="s">
        <v>14</v>
      </c>
      <c r="E32732">
        <v>9640</v>
      </c>
      <c r="G32732" t="b">
        <v>0</v>
      </c>
      <c r="H32732" t="b">
        <v>1</v>
      </c>
      <c r="L32732">
        <v>0</v>
      </c>
    </row>
    <row r="32733" spans="1:12">
      <c r="A32733">
        <v>13209</v>
      </c>
      <c r="B32733">
        <v>47236</v>
      </c>
      <c r="C32733" t="s">
        <v>13</v>
      </c>
      <c r="D32733" t="s">
        <v>14</v>
      </c>
      <c r="E32733">
        <v>5377</v>
      </c>
      <c r="G32733" t="b">
        <v>0</v>
      </c>
      <c r="H32733" t="b">
        <v>1</v>
      </c>
      <c r="L32733">
        <v>0</v>
      </c>
    </row>
    <row r="32734" spans="1:12">
      <c r="A32734">
        <v>13209</v>
      </c>
      <c r="B32734">
        <v>47236</v>
      </c>
      <c r="C32734" t="s">
        <v>13</v>
      </c>
      <c r="D32734" t="s">
        <v>14</v>
      </c>
      <c r="E32734">
        <v>12346</v>
      </c>
      <c r="G32734" t="b">
        <v>0</v>
      </c>
      <c r="H32734" t="b">
        <v>1</v>
      </c>
      <c r="L32734">
        <v>0</v>
      </c>
    </row>
    <row r="32735" spans="1:12">
      <c r="A32735">
        <v>13209</v>
      </c>
      <c r="B32735">
        <v>47236</v>
      </c>
      <c r="C32735" t="s">
        <v>13</v>
      </c>
      <c r="D32735" t="s">
        <v>14</v>
      </c>
      <c r="E32735">
        <v>12327</v>
      </c>
      <c r="G32735" t="b">
        <v>0</v>
      </c>
      <c r="H32735" t="b">
        <v>1</v>
      </c>
      <c r="L32735">
        <v>0</v>
      </c>
    </row>
    <row r="32736" spans="1:12">
      <c r="A32736">
        <v>13209</v>
      </c>
      <c r="B32736">
        <v>47236</v>
      </c>
      <c r="C32736" t="s">
        <v>13</v>
      </c>
      <c r="D32736" t="s">
        <v>14</v>
      </c>
      <c r="E32736">
        <v>8886</v>
      </c>
      <c r="G32736" t="b">
        <v>0</v>
      </c>
      <c r="H32736" t="b">
        <v>1</v>
      </c>
      <c r="L32736">
        <v>0</v>
      </c>
    </row>
    <row r="32737" spans="1:12">
      <c r="A32737">
        <v>13209</v>
      </c>
      <c r="B32737">
        <v>47236</v>
      </c>
      <c r="C32737" t="s">
        <v>13</v>
      </c>
      <c r="D32737" t="s">
        <v>14</v>
      </c>
      <c r="E32737">
        <v>10149</v>
      </c>
      <c r="G32737" t="b">
        <v>0</v>
      </c>
      <c r="H32737" t="b">
        <v>1</v>
      </c>
      <c r="L32737">
        <v>0</v>
      </c>
    </row>
    <row r="32738" spans="1:12">
      <c r="A32738">
        <v>13209</v>
      </c>
      <c r="B32738">
        <v>47236</v>
      </c>
      <c r="C32738" t="s">
        <v>13</v>
      </c>
      <c r="D32738" t="s">
        <v>14</v>
      </c>
      <c r="E32738">
        <v>9461</v>
      </c>
      <c r="G32738" t="b">
        <v>0</v>
      </c>
      <c r="H32738" t="b">
        <v>1</v>
      </c>
      <c r="L32738">
        <v>0</v>
      </c>
    </row>
    <row r="32739" spans="1:12">
      <c r="A32739">
        <v>13209</v>
      </c>
      <c r="B32739">
        <v>47236</v>
      </c>
      <c r="C32739" t="s">
        <v>13</v>
      </c>
      <c r="D32739" t="s">
        <v>14</v>
      </c>
      <c r="E32739">
        <v>8124</v>
      </c>
      <c r="G32739" t="b">
        <v>0</v>
      </c>
      <c r="H32739" t="b">
        <v>1</v>
      </c>
      <c r="L32739">
        <v>0</v>
      </c>
    </row>
    <row r="32740" spans="1:12">
      <c r="A32740">
        <v>13209</v>
      </c>
      <c r="B32740">
        <v>47236</v>
      </c>
      <c r="C32740" t="s">
        <v>13</v>
      </c>
      <c r="D32740" t="s">
        <v>14</v>
      </c>
      <c r="E32740">
        <v>8842</v>
      </c>
      <c r="G32740" t="b">
        <v>0</v>
      </c>
      <c r="H32740" t="b">
        <v>1</v>
      </c>
      <c r="L32740">
        <v>0</v>
      </c>
    </row>
    <row r="32741" spans="1:12">
      <c r="A32741">
        <v>13209</v>
      </c>
      <c r="B32741">
        <v>47236</v>
      </c>
      <c r="C32741" t="s">
        <v>13</v>
      </c>
      <c r="D32741" t="s">
        <v>14</v>
      </c>
      <c r="E32741">
        <v>10857</v>
      </c>
      <c r="G32741" t="b">
        <v>0</v>
      </c>
      <c r="H32741" t="b">
        <v>1</v>
      </c>
      <c r="L32741">
        <v>0</v>
      </c>
    </row>
    <row r="32742" spans="1:12">
      <c r="A32742">
        <v>13209</v>
      </c>
      <c r="B32742">
        <v>47236</v>
      </c>
      <c r="C32742" t="s">
        <v>13</v>
      </c>
      <c r="D32742" t="s">
        <v>14</v>
      </c>
      <c r="E32742">
        <v>9617</v>
      </c>
      <c r="G32742" t="b">
        <v>0</v>
      </c>
      <c r="H32742" t="b">
        <v>1</v>
      </c>
      <c r="L32742">
        <v>0</v>
      </c>
    </row>
    <row r="32743" spans="1:12">
      <c r="A32743">
        <v>13209</v>
      </c>
      <c r="B32743">
        <v>47236</v>
      </c>
      <c r="C32743" t="s">
        <v>13</v>
      </c>
      <c r="D32743" t="s">
        <v>14</v>
      </c>
      <c r="E32743">
        <v>12206</v>
      </c>
      <c r="G32743" t="b">
        <v>0</v>
      </c>
      <c r="H32743" t="b">
        <v>1</v>
      </c>
      <c r="L32743">
        <v>0</v>
      </c>
    </row>
    <row r="32744" spans="1:12">
      <c r="A32744">
        <v>13209</v>
      </c>
      <c r="B32744">
        <v>47236</v>
      </c>
      <c r="C32744" t="s">
        <v>13</v>
      </c>
      <c r="D32744" t="s">
        <v>14</v>
      </c>
      <c r="E32744">
        <v>10236</v>
      </c>
      <c r="G32744" t="b">
        <v>0</v>
      </c>
      <c r="H32744" t="b">
        <v>1</v>
      </c>
      <c r="L32744">
        <v>0</v>
      </c>
    </row>
    <row r="32745" spans="1:12">
      <c r="A32745">
        <v>13209</v>
      </c>
      <c r="B32745">
        <v>47236</v>
      </c>
      <c r="C32745" t="s">
        <v>13</v>
      </c>
      <c r="D32745" t="s">
        <v>14</v>
      </c>
      <c r="E32745">
        <v>5650</v>
      </c>
      <c r="G32745" t="b">
        <v>0</v>
      </c>
      <c r="H32745" t="b">
        <v>1</v>
      </c>
      <c r="L32745">
        <v>0</v>
      </c>
    </row>
    <row r="32746" spans="1:12">
      <c r="A32746">
        <v>13209</v>
      </c>
      <c r="B32746">
        <v>47236</v>
      </c>
      <c r="C32746" t="s">
        <v>13</v>
      </c>
      <c r="D32746" t="s">
        <v>14</v>
      </c>
      <c r="E32746">
        <v>9480</v>
      </c>
      <c r="G32746" t="b">
        <v>0</v>
      </c>
      <c r="H32746" t="b">
        <v>1</v>
      </c>
      <c r="L32746">
        <v>0</v>
      </c>
    </row>
    <row r="32747" spans="1:12">
      <c r="A32747">
        <v>13209</v>
      </c>
      <c r="B32747">
        <v>47236</v>
      </c>
      <c r="C32747" t="s">
        <v>13</v>
      </c>
      <c r="D32747" t="s">
        <v>14</v>
      </c>
      <c r="E32747">
        <v>9380</v>
      </c>
      <c r="G32747" t="b">
        <v>0</v>
      </c>
      <c r="H32747" t="b">
        <v>1</v>
      </c>
      <c r="L32747">
        <v>0</v>
      </c>
    </row>
    <row r="32748" spans="1:12">
      <c r="A32748">
        <v>13209</v>
      </c>
      <c r="B32748">
        <v>47236</v>
      </c>
      <c r="C32748" t="s">
        <v>13</v>
      </c>
      <c r="D32748" t="s">
        <v>14</v>
      </c>
      <c r="E32748">
        <v>8877</v>
      </c>
      <c r="G32748" t="b">
        <v>0</v>
      </c>
      <c r="H32748" t="b">
        <v>1</v>
      </c>
      <c r="L32748">
        <v>0</v>
      </c>
    </row>
    <row r="32749" spans="1:12">
      <c r="A32749">
        <v>13209</v>
      </c>
      <c r="B32749">
        <v>47236</v>
      </c>
      <c r="C32749" t="s">
        <v>13</v>
      </c>
      <c r="D32749" t="s">
        <v>14</v>
      </c>
      <c r="E32749">
        <v>8768</v>
      </c>
      <c r="G32749" t="b">
        <v>0</v>
      </c>
      <c r="H32749" t="b">
        <v>1</v>
      </c>
      <c r="L32749">
        <v>0</v>
      </c>
    </row>
    <row r="32750" spans="1:12">
      <c r="A32750">
        <v>13209</v>
      </c>
      <c r="B32750">
        <v>47236</v>
      </c>
      <c r="C32750" t="s">
        <v>13</v>
      </c>
      <c r="D32750" t="s">
        <v>14</v>
      </c>
      <c r="E32750">
        <v>9479</v>
      </c>
      <c r="G32750" t="b">
        <v>0</v>
      </c>
      <c r="H32750" t="b">
        <v>1</v>
      </c>
      <c r="L32750">
        <v>0</v>
      </c>
    </row>
    <row r="32751" spans="1:12">
      <c r="A32751">
        <v>13209</v>
      </c>
      <c r="B32751">
        <v>47236</v>
      </c>
      <c r="C32751" t="s">
        <v>13</v>
      </c>
      <c r="D32751" t="s">
        <v>14</v>
      </c>
      <c r="E32751">
        <v>9747</v>
      </c>
      <c r="G32751" t="b">
        <v>0</v>
      </c>
      <c r="H32751" t="b">
        <v>1</v>
      </c>
      <c r="L32751">
        <v>0</v>
      </c>
    </row>
    <row r="32752" spans="1:12">
      <c r="A32752">
        <v>13209</v>
      </c>
      <c r="B32752">
        <v>47236</v>
      </c>
      <c r="C32752" t="s">
        <v>13</v>
      </c>
      <c r="D32752" t="s">
        <v>14</v>
      </c>
      <c r="E32752">
        <v>8111</v>
      </c>
      <c r="G32752" t="b">
        <v>0</v>
      </c>
      <c r="H32752" t="b">
        <v>1</v>
      </c>
      <c r="L32752">
        <v>0</v>
      </c>
    </row>
    <row r="32753" spans="1:12">
      <c r="A32753">
        <v>13209</v>
      </c>
      <c r="B32753">
        <v>47236</v>
      </c>
      <c r="C32753" t="s">
        <v>13</v>
      </c>
      <c r="D32753" t="s">
        <v>14</v>
      </c>
      <c r="E32753">
        <v>12210</v>
      </c>
      <c r="G32753" t="b">
        <v>0</v>
      </c>
      <c r="H32753" t="b">
        <v>1</v>
      </c>
      <c r="L32753">
        <v>0</v>
      </c>
    </row>
    <row r="32754" spans="1:12">
      <c r="A32754">
        <v>13209</v>
      </c>
      <c r="B32754">
        <v>47236</v>
      </c>
      <c r="C32754" t="s">
        <v>13</v>
      </c>
      <c r="D32754" t="s">
        <v>14</v>
      </c>
      <c r="E32754">
        <v>6185</v>
      </c>
      <c r="G32754" t="b">
        <v>0</v>
      </c>
      <c r="H32754" t="b">
        <v>1</v>
      </c>
      <c r="L32754">
        <v>0</v>
      </c>
    </row>
    <row r="32755" spans="1:12">
      <c r="A32755">
        <v>13209</v>
      </c>
      <c r="B32755">
        <v>47236</v>
      </c>
      <c r="C32755" t="s">
        <v>13</v>
      </c>
      <c r="D32755" t="s">
        <v>14</v>
      </c>
      <c r="E32755">
        <v>8803</v>
      </c>
      <c r="G32755" t="b">
        <v>0</v>
      </c>
      <c r="H32755" t="b">
        <v>1</v>
      </c>
      <c r="L32755">
        <v>0</v>
      </c>
    </row>
    <row r="32756" spans="1:12">
      <c r="A32756">
        <v>13209</v>
      </c>
      <c r="B32756">
        <v>47236</v>
      </c>
      <c r="C32756" t="s">
        <v>13</v>
      </c>
      <c r="D32756" t="s">
        <v>14</v>
      </c>
      <c r="E32756">
        <v>5844</v>
      </c>
      <c r="G32756" t="b">
        <v>0</v>
      </c>
      <c r="H32756" t="b">
        <v>1</v>
      </c>
      <c r="L32756">
        <v>0</v>
      </c>
    </row>
    <row r="32757" spans="1:12">
      <c r="A32757">
        <v>13209</v>
      </c>
      <c r="B32757">
        <v>47236</v>
      </c>
      <c r="C32757" t="s">
        <v>13</v>
      </c>
      <c r="D32757" t="s">
        <v>14</v>
      </c>
      <c r="E32757">
        <v>6961</v>
      </c>
      <c r="G32757" t="b">
        <v>0</v>
      </c>
      <c r="H32757" t="b">
        <v>1</v>
      </c>
      <c r="L32757">
        <v>0</v>
      </c>
    </row>
    <row r="32758" spans="1:12">
      <c r="A32758">
        <v>13209</v>
      </c>
      <c r="B32758">
        <v>47243</v>
      </c>
      <c r="C32758" t="s">
        <v>13</v>
      </c>
      <c r="D32758" t="s">
        <v>8</v>
      </c>
      <c r="E32758">
        <v>8886</v>
      </c>
      <c r="G32758" t="b">
        <v>0</v>
      </c>
      <c r="H32758" t="b">
        <v>1</v>
      </c>
      <c r="I32758">
        <v>0</v>
      </c>
    </row>
    <row r="32759" spans="1:12">
      <c r="A32759">
        <v>13209</v>
      </c>
      <c r="B32759">
        <v>47243</v>
      </c>
      <c r="C32759" t="s">
        <v>13</v>
      </c>
      <c r="D32759" t="s">
        <v>8</v>
      </c>
      <c r="E32759">
        <v>5650</v>
      </c>
      <c r="G32759" t="b">
        <v>0</v>
      </c>
      <c r="H32759" t="b">
        <v>1</v>
      </c>
      <c r="I32759">
        <v>0</v>
      </c>
    </row>
    <row r="32760" spans="1:12">
      <c r="A32760">
        <v>13209</v>
      </c>
      <c r="B32760">
        <v>47243</v>
      </c>
      <c r="C32760" t="s">
        <v>13</v>
      </c>
      <c r="D32760" t="s">
        <v>8</v>
      </c>
      <c r="E32760">
        <v>9673</v>
      </c>
      <c r="G32760" t="b">
        <v>0</v>
      </c>
      <c r="H32760" t="b">
        <v>1</v>
      </c>
      <c r="I32760">
        <v>0</v>
      </c>
    </row>
    <row r="32761" spans="1:12">
      <c r="A32761">
        <v>13209</v>
      </c>
      <c r="B32761">
        <v>47243</v>
      </c>
      <c r="C32761" t="s">
        <v>13</v>
      </c>
      <c r="D32761" t="s">
        <v>8</v>
      </c>
      <c r="E32761">
        <v>9083</v>
      </c>
      <c r="G32761" t="b">
        <v>0</v>
      </c>
      <c r="H32761" t="b">
        <v>1</v>
      </c>
      <c r="I32761">
        <v>0</v>
      </c>
    </row>
    <row r="32762" spans="1:12">
      <c r="A32762">
        <v>13209</v>
      </c>
      <c r="B32762">
        <v>47243</v>
      </c>
      <c r="C32762" t="s">
        <v>13</v>
      </c>
      <c r="D32762" t="s">
        <v>8</v>
      </c>
      <c r="E32762">
        <v>8877</v>
      </c>
      <c r="G32762" t="b">
        <v>0</v>
      </c>
      <c r="H32762" t="b">
        <v>1</v>
      </c>
      <c r="I32762">
        <v>0</v>
      </c>
    </row>
    <row r="32763" spans="1:12">
      <c r="A32763">
        <v>13209</v>
      </c>
      <c r="B32763">
        <v>47243</v>
      </c>
      <c r="C32763" t="s">
        <v>13</v>
      </c>
      <c r="D32763" t="s">
        <v>8</v>
      </c>
      <c r="E32763">
        <v>10236</v>
      </c>
      <c r="G32763" t="b">
        <v>0</v>
      </c>
      <c r="H32763" t="b">
        <v>1</v>
      </c>
      <c r="I32763">
        <v>0</v>
      </c>
    </row>
    <row r="32764" spans="1:12">
      <c r="A32764">
        <v>13209</v>
      </c>
      <c r="B32764">
        <v>47243</v>
      </c>
      <c r="C32764" t="s">
        <v>13</v>
      </c>
      <c r="D32764" t="s">
        <v>8</v>
      </c>
      <c r="E32764">
        <v>5377</v>
      </c>
      <c r="G32764" t="b">
        <v>0</v>
      </c>
      <c r="H32764" t="b">
        <v>1</v>
      </c>
      <c r="I32764">
        <v>0</v>
      </c>
    </row>
    <row r="32765" spans="1:12">
      <c r="A32765">
        <v>13209</v>
      </c>
      <c r="B32765">
        <v>47243</v>
      </c>
      <c r="C32765" t="s">
        <v>13</v>
      </c>
      <c r="D32765" t="s">
        <v>8</v>
      </c>
      <c r="E32765">
        <v>10857</v>
      </c>
      <c r="G32765" t="b">
        <v>0</v>
      </c>
      <c r="H32765" t="b">
        <v>1</v>
      </c>
      <c r="I32765">
        <v>0</v>
      </c>
    </row>
    <row r="32766" spans="1:12">
      <c r="A32766">
        <v>13209</v>
      </c>
      <c r="B32766">
        <v>47243</v>
      </c>
      <c r="C32766" t="s">
        <v>13</v>
      </c>
      <c r="D32766" t="s">
        <v>8</v>
      </c>
      <c r="E32766">
        <v>6678</v>
      </c>
      <c r="G32766" t="b">
        <v>0</v>
      </c>
      <c r="H32766" t="b">
        <v>1</v>
      </c>
      <c r="I32766">
        <v>0</v>
      </c>
    </row>
    <row r="32767" spans="1:12">
      <c r="A32767">
        <v>13209</v>
      </c>
      <c r="B32767">
        <v>47243</v>
      </c>
      <c r="C32767" t="s">
        <v>13</v>
      </c>
      <c r="D32767" t="s">
        <v>8</v>
      </c>
      <c r="E32767">
        <v>6961</v>
      </c>
      <c r="G32767" t="b">
        <v>0</v>
      </c>
      <c r="H32767" t="b">
        <v>1</v>
      </c>
      <c r="I32767">
        <v>0</v>
      </c>
    </row>
    <row r="32768" spans="1:12">
      <c r="A32768">
        <v>13209</v>
      </c>
      <c r="B32768">
        <v>47243</v>
      </c>
      <c r="C32768" t="s">
        <v>13</v>
      </c>
      <c r="D32768" t="s">
        <v>8</v>
      </c>
      <c r="E32768">
        <v>8842</v>
      </c>
      <c r="G32768" t="b">
        <v>0</v>
      </c>
      <c r="H32768" t="b">
        <v>1</v>
      </c>
      <c r="I32768">
        <v>0</v>
      </c>
    </row>
    <row r="32769" spans="1:9">
      <c r="A32769">
        <v>13209</v>
      </c>
      <c r="B32769">
        <v>47243</v>
      </c>
      <c r="C32769" t="s">
        <v>13</v>
      </c>
      <c r="D32769" t="s">
        <v>8</v>
      </c>
      <c r="E32769">
        <v>9153</v>
      </c>
      <c r="G32769" t="b">
        <v>0</v>
      </c>
      <c r="H32769" t="b">
        <v>1</v>
      </c>
      <c r="I32769">
        <v>0</v>
      </c>
    </row>
    <row r="32770" spans="1:9">
      <c r="A32770">
        <v>13209</v>
      </c>
      <c r="B32770">
        <v>47243</v>
      </c>
      <c r="C32770" t="s">
        <v>13</v>
      </c>
      <c r="D32770" t="s">
        <v>8</v>
      </c>
      <c r="E32770">
        <v>6312</v>
      </c>
      <c r="G32770" t="b">
        <v>0</v>
      </c>
      <c r="H32770" t="b">
        <v>1</v>
      </c>
      <c r="I32770">
        <v>0</v>
      </c>
    </row>
    <row r="32771" spans="1:9">
      <c r="A32771">
        <v>13209</v>
      </c>
      <c r="B32771">
        <v>47243</v>
      </c>
      <c r="C32771" t="s">
        <v>13</v>
      </c>
      <c r="D32771" t="s">
        <v>8</v>
      </c>
      <c r="E32771">
        <v>9640</v>
      </c>
      <c r="G32771" t="b">
        <v>0</v>
      </c>
      <c r="H32771" t="b">
        <v>1</v>
      </c>
      <c r="I32771">
        <v>0</v>
      </c>
    </row>
    <row r="32772" spans="1:9">
      <c r="A32772">
        <v>13209</v>
      </c>
      <c r="B32772">
        <v>47243</v>
      </c>
      <c r="C32772" t="s">
        <v>13</v>
      </c>
      <c r="D32772" t="s">
        <v>8</v>
      </c>
      <c r="E32772">
        <v>9747</v>
      </c>
      <c r="G32772" t="b">
        <v>0</v>
      </c>
      <c r="H32772" t="b">
        <v>1</v>
      </c>
      <c r="I32772">
        <v>0</v>
      </c>
    </row>
    <row r="32773" spans="1:9">
      <c r="A32773">
        <v>13209</v>
      </c>
      <c r="B32773">
        <v>47243</v>
      </c>
      <c r="C32773" t="s">
        <v>13</v>
      </c>
      <c r="D32773" t="s">
        <v>8</v>
      </c>
      <c r="E32773">
        <v>9461</v>
      </c>
      <c r="G32773" t="b">
        <v>0</v>
      </c>
      <c r="H32773" t="b">
        <v>1</v>
      </c>
      <c r="I32773">
        <v>0</v>
      </c>
    </row>
    <row r="32774" spans="1:9">
      <c r="A32774">
        <v>13209</v>
      </c>
      <c r="B32774">
        <v>47243</v>
      </c>
      <c r="C32774" t="s">
        <v>13</v>
      </c>
      <c r="D32774" t="s">
        <v>8</v>
      </c>
      <c r="E32774">
        <v>12210</v>
      </c>
      <c r="G32774" t="b">
        <v>0</v>
      </c>
      <c r="H32774" t="b">
        <v>1</v>
      </c>
      <c r="I32774">
        <v>0</v>
      </c>
    </row>
    <row r="32775" spans="1:9">
      <c r="A32775">
        <v>13209</v>
      </c>
      <c r="B32775">
        <v>47243</v>
      </c>
      <c r="C32775" t="s">
        <v>13</v>
      </c>
      <c r="D32775" t="s">
        <v>8</v>
      </c>
      <c r="E32775">
        <v>9480</v>
      </c>
      <c r="G32775" t="b">
        <v>0</v>
      </c>
      <c r="H32775" t="b">
        <v>1</v>
      </c>
      <c r="I32775">
        <v>0</v>
      </c>
    </row>
    <row r="32776" spans="1:9">
      <c r="A32776">
        <v>13209</v>
      </c>
      <c r="B32776">
        <v>47243</v>
      </c>
      <c r="C32776" t="s">
        <v>13</v>
      </c>
      <c r="D32776" t="s">
        <v>8</v>
      </c>
      <c r="E32776">
        <v>8124</v>
      </c>
      <c r="G32776" t="b">
        <v>0</v>
      </c>
      <c r="H32776" t="b">
        <v>1</v>
      </c>
      <c r="I32776">
        <v>0</v>
      </c>
    </row>
    <row r="32777" spans="1:9">
      <c r="A32777">
        <v>13209</v>
      </c>
      <c r="B32777">
        <v>47243</v>
      </c>
      <c r="C32777" t="s">
        <v>13</v>
      </c>
      <c r="D32777" t="s">
        <v>8</v>
      </c>
      <c r="E32777">
        <v>8768</v>
      </c>
      <c r="G32777" t="b">
        <v>0</v>
      </c>
      <c r="H32777" t="b">
        <v>1</v>
      </c>
      <c r="I32777">
        <v>0</v>
      </c>
    </row>
    <row r="32778" spans="1:9">
      <c r="A32778">
        <v>13209</v>
      </c>
      <c r="B32778">
        <v>47243</v>
      </c>
      <c r="C32778" t="s">
        <v>13</v>
      </c>
      <c r="D32778" t="s">
        <v>8</v>
      </c>
      <c r="E32778">
        <v>9380</v>
      </c>
      <c r="G32778" t="b">
        <v>0</v>
      </c>
      <c r="H32778" t="b">
        <v>1</v>
      </c>
      <c r="I32778">
        <v>0</v>
      </c>
    </row>
    <row r="32779" spans="1:9">
      <c r="A32779">
        <v>13209</v>
      </c>
      <c r="B32779">
        <v>47243</v>
      </c>
      <c r="C32779" t="s">
        <v>13</v>
      </c>
      <c r="D32779" t="s">
        <v>8</v>
      </c>
      <c r="E32779">
        <v>10149</v>
      </c>
      <c r="G32779" t="b">
        <v>0</v>
      </c>
      <c r="H32779" t="b">
        <v>1</v>
      </c>
      <c r="I32779">
        <v>0</v>
      </c>
    </row>
    <row r="32780" spans="1:9">
      <c r="A32780">
        <v>13209</v>
      </c>
      <c r="B32780">
        <v>47243</v>
      </c>
      <c r="C32780" t="s">
        <v>13</v>
      </c>
      <c r="D32780" t="s">
        <v>8</v>
      </c>
      <c r="E32780">
        <v>5877</v>
      </c>
      <c r="G32780" t="b">
        <v>0</v>
      </c>
      <c r="H32780" t="b">
        <v>1</v>
      </c>
      <c r="I32780">
        <v>0</v>
      </c>
    </row>
    <row r="32781" spans="1:9">
      <c r="A32781">
        <v>13209</v>
      </c>
      <c r="B32781">
        <v>47243</v>
      </c>
      <c r="C32781" t="s">
        <v>13</v>
      </c>
      <c r="D32781" t="s">
        <v>8</v>
      </c>
      <c r="E32781">
        <v>9617</v>
      </c>
      <c r="G32781" t="b">
        <v>0</v>
      </c>
      <c r="H32781" t="b">
        <v>1</v>
      </c>
      <c r="I32781">
        <v>0</v>
      </c>
    </row>
    <row r="32782" spans="1:9">
      <c r="A32782">
        <v>13209</v>
      </c>
      <c r="B32782">
        <v>47243</v>
      </c>
      <c r="C32782" t="s">
        <v>13</v>
      </c>
      <c r="D32782" t="s">
        <v>8</v>
      </c>
      <c r="E32782">
        <v>8111</v>
      </c>
      <c r="G32782" t="b">
        <v>0</v>
      </c>
      <c r="H32782" t="b">
        <v>1</v>
      </c>
      <c r="I32782">
        <v>0</v>
      </c>
    </row>
    <row r="32783" spans="1:9">
      <c r="A32783">
        <v>13209</v>
      </c>
      <c r="B32783">
        <v>47243</v>
      </c>
      <c r="C32783" t="s">
        <v>13</v>
      </c>
      <c r="D32783" t="s">
        <v>8</v>
      </c>
      <c r="E32783">
        <v>12206</v>
      </c>
      <c r="G32783" t="b">
        <v>0</v>
      </c>
      <c r="H32783" t="b">
        <v>1</v>
      </c>
      <c r="I32783">
        <v>0</v>
      </c>
    </row>
    <row r="32784" spans="1:9">
      <c r="A32784">
        <v>13209</v>
      </c>
      <c r="B32784">
        <v>47243</v>
      </c>
      <c r="C32784" t="s">
        <v>13</v>
      </c>
      <c r="D32784" t="s">
        <v>8</v>
      </c>
      <c r="E32784">
        <v>8803</v>
      </c>
      <c r="G32784" t="b">
        <v>0</v>
      </c>
      <c r="H32784" t="b">
        <v>1</v>
      </c>
      <c r="I32784">
        <v>0</v>
      </c>
    </row>
    <row r="32785" spans="1:12">
      <c r="A32785">
        <v>13209</v>
      </c>
      <c r="B32785">
        <v>47243</v>
      </c>
      <c r="C32785" t="s">
        <v>13</v>
      </c>
      <c r="D32785" t="s">
        <v>8</v>
      </c>
      <c r="E32785">
        <v>12346</v>
      </c>
      <c r="G32785" t="b">
        <v>0</v>
      </c>
      <c r="H32785" t="b">
        <v>1</v>
      </c>
      <c r="I32785">
        <v>0</v>
      </c>
    </row>
    <row r="32786" spans="1:12">
      <c r="A32786">
        <v>13209</v>
      </c>
      <c r="B32786">
        <v>47243</v>
      </c>
      <c r="C32786" t="s">
        <v>13</v>
      </c>
      <c r="D32786" t="s">
        <v>8</v>
      </c>
      <c r="E32786">
        <v>9479</v>
      </c>
      <c r="G32786" t="b">
        <v>0</v>
      </c>
      <c r="H32786" t="b">
        <v>1</v>
      </c>
      <c r="I32786">
        <v>0</v>
      </c>
    </row>
    <row r="32787" spans="1:12">
      <c r="A32787">
        <v>13209</v>
      </c>
      <c r="B32787">
        <v>47243</v>
      </c>
      <c r="C32787" t="s">
        <v>13</v>
      </c>
      <c r="D32787" t="s">
        <v>8</v>
      </c>
      <c r="E32787">
        <v>12327</v>
      </c>
      <c r="G32787" t="b">
        <v>0</v>
      </c>
      <c r="H32787" t="b">
        <v>1</v>
      </c>
      <c r="I32787">
        <v>0</v>
      </c>
    </row>
    <row r="32788" spans="1:12">
      <c r="A32788">
        <v>13209</v>
      </c>
      <c r="B32788">
        <v>47243</v>
      </c>
      <c r="C32788" t="s">
        <v>13</v>
      </c>
      <c r="D32788" t="s">
        <v>8</v>
      </c>
      <c r="E32788">
        <v>6185</v>
      </c>
      <c r="G32788" t="b">
        <v>0</v>
      </c>
      <c r="H32788" t="b">
        <v>1</v>
      </c>
      <c r="I32788">
        <v>0</v>
      </c>
    </row>
    <row r="32789" spans="1:12">
      <c r="A32789">
        <v>13209</v>
      </c>
      <c r="B32789">
        <v>47243</v>
      </c>
      <c r="C32789" t="s">
        <v>13</v>
      </c>
      <c r="D32789" t="s">
        <v>8</v>
      </c>
      <c r="E32789">
        <v>5844</v>
      </c>
      <c r="G32789" t="b">
        <v>0</v>
      </c>
      <c r="H32789" t="b">
        <v>1</v>
      </c>
      <c r="I32789">
        <v>0</v>
      </c>
    </row>
    <row r="32790" spans="1:12">
      <c r="A32790">
        <v>13209</v>
      </c>
      <c r="B32790">
        <v>47243</v>
      </c>
      <c r="C32790" t="s">
        <v>13</v>
      </c>
      <c r="D32790" t="s">
        <v>14</v>
      </c>
      <c r="E32790">
        <v>8886</v>
      </c>
      <c r="G32790" t="b">
        <v>0</v>
      </c>
      <c r="H32790" t="b">
        <v>1</v>
      </c>
      <c r="L32790">
        <v>0</v>
      </c>
    </row>
    <row r="32791" spans="1:12">
      <c r="A32791">
        <v>13209</v>
      </c>
      <c r="B32791">
        <v>47243</v>
      </c>
      <c r="C32791" t="s">
        <v>13</v>
      </c>
      <c r="D32791" t="s">
        <v>14</v>
      </c>
      <c r="E32791">
        <v>5650</v>
      </c>
      <c r="G32791" t="b">
        <v>0</v>
      </c>
      <c r="H32791" t="b">
        <v>1</v>
      </c>
      <c r="L32791">
        <v>0</v>
      </c>
    </row>
    <row r="32792" spans="1:12">
      <c r="A32792">
        <v>13209</v>
      </c>
      <c r="B32792">
        <v>47243</v>
      </c>
      <c r="C32792" t="s">
        <v>13</v>
      </c>
      <c r="D32792" t="s">
        <v>14</v>
      </c>
      <c r="E32792">
        <v>9673</v>
      </c>
      <c r="G32792" t="b">
        <v>0</v>
      </c>
      <c r="H32792" t="b">
        <v>1</v>
      </c>
      <c r="L32792">
        <v>0</v>
      </c>
    </row>
    <row r="32793" spans="1:12">
      <c r="A32793">
        <v>13209</v>
      </c>
      <c r="B32793">
        <v>47243</v>
      </c>
      <c r="C32793" t="s">
        <v>13</v>
      </c>
      <c r="D32793" t="s">
        <v>14</v>
      </c>
      <c r="E32793">
        <v>9083</v>
      </c>
      <c r="G32793" t="b">
        <v>0</v>
      </c>
      <c r="H32793" t="b">
        <v>1</v>
      </c>
      <c r="L32793">
        <v>0</v>
      </c>
    </row>
    <row r="32794" spans="1:12">
      <c r="A32794">
        <v>13209</v>
      </c>
      <c r="B32794">
        <v>47243</v>
      </c>
      <c r="C32794" t="s">
        <v>13</v>
      </c>
      <c r="D32794" t="s">
        <v>14</v>
      </c>
      <c r="E32794">
        <v>8877</v>
      </c>
      <c r="G32794" t="b">
        <v>0</v>
      </c>
      <c r="H32794" t="b">
        <v>1</v>
      </c>
      <c r="L32794">
        <v>0</v>
      </c>
    </row>
    <row r="32795" spans="1:12">
      <c r="A32795">
        <v>13209</v>
      </c>
      <c r="B32795">
        <v>47243</v>
      </c>
      <c r="C32795" t="s">
        <v>13</v>
      </c>
      <c r="D32795" t="s">
        <v>14</v>
      </c>
      <c r="E32795">
        <v>10236</v>
      </c>
      <c r="G32795" t="b">
        <v>0</v>
      </c>
      <c r="H32795" t="b">
        <v>1</v>
      </c>
      <c r="L32795">
        <v>0</v>
      </c>
    </row>
    <row r="32796" spans="1:12">
      <c r="A32796">
        <v>13209</v>
      </c>
      <c r="B32796">
        <v>47243</v>
      </c>
      <c r="C32796" t="s">
        <v>13</v>
      </c>
      <c r="D32796" t="s">
        <v>14</v>
      </c>
      <c r="E32796">
        <v>5377</v>
      </c>
      <c r="G32796" t="b">
        <v>0</v>
      </c>
      <c r="H32796" t="b">
        <v>1</v>
      </c>
      <c r="L32796">
        <v>0</v>
      </c>
    </row>
    <row r="32797" spans="1:12">
      <c r="A32797">
        <v>13209</v>
      </c>
      <c r="B32797">
        <v>47243</v>
      </c>
      <c r="C32797" t="s">
        <v>13</v>
      </c>
      <c r="D32797" t="s">
        <v>14</v>
      </c>
      <c r="E32797">
        <v>10857</v>
      </c>
      <c r="G32797" t="b">
        <v>0</v>
      </c>
      <c r="H32797" t="b">
        <v>1</v>
      </c>
      <c r="L32797">
        <v>0</v>
      </c>
    </row>
    <row r="32798" spans="1:12">
      <c r="A32798">
        <v>13209</v>
      </c>
      <c r="B32798">
        <v>47243</v>
      </c>
      <c r="C32798" t="s">
        <v>13</v>
      </c>
      <c r="D32798" t="s">
        <v>14</v>
      </c>
      <c r="E32798">
        <v>6678</v>
      </c>
      <c r="G32798" t="b">
        <v>0</v>
      </c>
      <c r="H32798" t="b">
        <v>1</v>
      </c>
      <c r="L32798">
        <v>0</v>
      </c>
    </row>
    <row r="32799" spans="1:12">
      <c r="A32799">
        <v>13209</v>
      </c>
      <c r="B32799">
        <v>47243</v>
      </c>
      <c r="C32799" t="s">
        <v>13</v>
      </c>
      <c r="D32799" t="s">
        <v>14</v>
      </c>
      <c r="E32799">
        <v>6961</v>
      </c>
      <c r="G32799" t="b">
        <v>0</v>
      </c>
      <c r="H32799" t="b">
        <v>1</v>
      </c>
      <c r="L32799">
        <v>0</v>
      </c>
    </row>
    <row r="32800" spans="1:12">
      <c r="A32800">
        <v>13209</v>
      </c>
      <c r="B32800">
        <v>47243</v>
      </c>
      <c r="C32800" t="s">
        <v>13</v>
      </c>
      <c r="D32800" t="s">
        <v>14</v>
      </c>
      <c r="E32800">
        <v>8842</v>
      </c>
      <c r="G32800" t="b">
        <v>0</v>
      </c>
      <c r="H32800" t="b">
        <v>1</v>
      </c>
      <c r="L32800">
        <v>0</v>
      </c>
    </row>
    <row r="32801" spans="1:12">
      <c r="A32801">
        <v>13209</v>
      </c>
      <c r="B32801">
        <v>47243</v>
      </c>
      <c r="C32801" t="s">
        <v>13</v>
      </c>
      <c r="D32801" t="s">
        <v>14</v>
      </c>
      <c r="E32801">
        <v>9153</v>
      </c>
      <c r="G32801" t="b">
        <v>0</v>
      </c>
      <c r="H32801" t="b">
        <v>1</v>
      </c>
      <c r="L32801">
        <v>0</v>
      </c>
    </row>
    <row r="32802" spans="1:12">
      <c r="A32802">
        <v>13209</v>
      </c>
      <c r="B32802">
        <v>47243</v>
      </c>
      <c r="C32802" t="s">
        <v>13</v>
      </c>
      <c r="D32802" t="s">
        <v>14</v>
      </c>
      <c r="E32802">
        <v>6312</v>
      </c>
      <c r="G32802" t="b">
        <v>0</v>
      </c>
      <c r="H32802" t="b">
        <v>1</v>
      </c>
      <c r="L32802">
        <v>0</v>
      </c>
    </row>
    <row r="32803" spans="1:12">
      <c r="A32803">
        <v>13209</v>
      </c>
      <c r="B32803">
        <v>47243</v>
      </c>
      <c r="C32803" t="s">
        <v>13</v>
      </c>
      <c r="D32803" t="s">
        <v>14</v>
      </c>
      <c r="E32803">
        <v>9640</v>
      </c>
      <c r="G32803" t="b">
        <v>0</v>
      </c>
      <c r="H32803" t="b">
        <v>1</v>
      </c>
      <c r="L32803">
        <v>0</v>
      </c>
    </row>
    <row r="32804" spans="1:12">
      <c r="A32804">
        <v>13209</v>
      </c>
      <c r="B32804">
        <v>47243</v>
      </c>
      <c r="C32804" t="s">
        <v>13</v>
      </c>
      <c r="D32804" t="s">
        <v>14</v>
      </c>
      <c r="E32804">
        <v>9747</v>
      </c>
      <c r="G32804" t="b">
        <v>0</v>
      </c>
      <c r="H32804" t="b">
        <v>1</v>
      </c>
      <c r="L32804">
        <v>0</v>
      </c>
    </row>
    <row r="32805" spans="1:12">
      <c r="A32805">
        <v>13209</v>
      </c>
      <c r="B32805">
        <v>47243</v>
      </c>
      <c r="C32805" t="s">
        <v>13</v>
      </c>
      <c r="D32805" t="s">
        <v>14</v>
      </c>
      <c r="E32805">
        <v>9461</v>
      </c>
      <c r="G32805" t="b">
        <v>0</v>
      </c>
      <c r="H32805" t="b">
        <v>1</v>
      </c>
      <c r="L32805">
        <v>0</v>
      </c>
    </row>
    <row r="32806" spans="1:12">
      <c r="A32806">
        <v>13209</v>
      </c>
      <c r="B32806">
        <v>47243</v>
      </c>
      <c r="C32806" t="s">
        <v>13</v>
      </c>
      <c r="D32806" t="s">
        <v>14</v>
      </c>
      <c r="E32806">
        <v>12210</v>
      </c>
      <c r="G32806" t="b">
        <v>0</v>
      </c>
      <c r="H32806" t="b">
        <v>1</v>
      </c>
      <c r="L32806">
        <v>0</v>
      </c>
    </row>
    <row r="32807" spans="1:12">
      <c r="A32807">
        <v>13209</v>
      </c>
      <c r="B32807">
        <v>47243</v>
      </c>
      <c r="C32807" t="s">
        <v>13</v>
      </c>
      <c r="D32807" t="s">
        <v>14</v>
      </c>
      <c r="E32807">
        <v>9480</v>
      </c>
      <c r="G32807" t="b">
        <v>0</v>
      </c>
      <c r="H32807" t="b">
        <v>1</v>
      </c>
      <c r="L32807">
        <v>0</v>
      </c>
    </row>
    <row r="32808" spans="1:12">
      <c r="A32808">
        <v>13209</v>
      </c>
      <c r="B32808">
        <v>47243</v>
      </c>
      <c r="C32808" t="s">
        <v>13</v>
      </c>
      <c r="D32808" t="s">
        <v>14</v>
      </c>
      <c r="E32808">
        <v>8124</v>
      </c>
      <c r="G32808" t="b">
        <v>0</v>
      </c>
      <c r="H32808" t="b">
        <v>1</v>
      </c>
      <c r="L32808">
        <v>0</v>
      </c>
    </row>
    <row r="32809" spans="1:12">
      <c r="A32809">
        <v>13209</v>
      </c>
      <c r="B32809">
        <v>47243</v>
      </c>
      <c r="C32809" t="s">
        <v>13</v>
      </c>
      <c r="D32809" t="s">
        <v>14</v>
      </c>
      <c r="E32809">
        <v>8768</v>
      </c>
      <c r="G32809" t="b">
        <v>0</v>
      </c>
      <c r="H32809" t="b">
        <v>1</v>
      </c>
      <c r="L32809">
        <v>0</v>
      </c>
    </row>
    <row r="32810" spans="1:12">
      <c r="A32810">
        <v>13209</v>
      </c>
      <c r="B32810">
        <v>47243</v>
      </c>
      <c r="C32810" t="s">
        <v>13</v>
      </c>
      <c r="D32810" t="s">
        <v>14</v>
      </c>
      <c r="E32810">
        <v>9380</v>
      </c>
      <c r="G32810" t="b">
        <v>0</v>
      </c>
      <c r="H32810" t="b">
        <v>1</v>
      </c>
      <c r="L32810">
        <v>0</v>
      </c>
    </row>
    <row r="32811" spans="1:12">
      <c r="A32811">
        <v>13209</v>
      </c>
      <c r="B32811">
        <v>47243</v>
      </c>
      <c r="C32811" t="s">
        <v>13</v>
      </c>
      <c r="D32811" t="s">
        <v>14</v>
      </c>
      <c r="E32811">
        <v>10149</v>
      </c>
      <c r="G32811" t="b">
        <v>0</v>
      </c>
      <c r="H32811" t="b">
        <v>1</v>
      </c>
      <c r="L32811">
        <v>0</v>
      </c>
    </row>
    <row r="32812" spans="1:12">
      <c r="A32812">
        <v>13209</v>
      </c>
      <c r="B32812">
        <v>47243</v>
      </c>
      <c r="C32812" t="s">
        <v>13</v>
      </c>
      <c r="D32812" t="s">
        <v>14</v>
      </c>
      <c r="E32812">
        <v>5877</v>
      </c>
      <c r="G32812" t="b">
        <v>0</v>
      </c>
      <c r="H32812" t="b">
        <v>1</v>
      </c>
      <c r="L32812">
        <v>0</v>
      </c>
    </row>
    <row r="32813" spans="1:12">
      <c r="A32813">
        <v>13209</v>
      </c>
      <c r="B32813">
        <v>47243</v>
      </c>
      <c r="C32813" t="s">
        <v>13</v>
      </c>
      <c r="D32813" t="s">
        <v>14</v>
      </c>
      <c r="E32813">
        <v>9617</v>
      </c>
      <c r="G32813" t="b">
        <v>0</v>
      </c>
      <c r="H32813" t="b">
        <v>1</v>
      </c>
      <c r="L32813">
        <v>0</v>
      </c>
    </row>
    <row r="32814" spans="1:12">
      <c r="A32814">
        <v>13209</v>
      </c>
      <c r="B32814">
        <v>47243</v>
      </c>
      <c r="C32814" t="s">
        <v>13</v>
      </c>
      <c r="D32814" t="s">
        <v>14</v>
      </c>
      <c r="E32814">
        <v>8111</v>
      </c>
      <c r="G32814" t="b">
        <v>0</v>
      </c>
      <c r="H32814" t="b">
        <v>1</v>
      </c>
      <c r="L32814">
        <v>0</v>
      </c>
    </row>
    <row r="32815" spans="1:12">
      <c r="A32815">
        <v>13209</v>
      </c>
      <c r="B32815">
        <v>47243</v>
      </c>
      <c r="C32815" t="s">
        <v>13</v>
      </c>
      <c r="D32815" t="s">
        <v>14</v>
      </c>
      <c r="E32815">
        <v>12206</v>
      </c>
      <c r="G32815" t="b">
        <v>0</v>
      </c>
      <c r="H32815" t="b">
        <v>1</v>
      </c>
      <c r="L32815">
        <v>0</v>
      </c>
    </row>
    <row r="32816" spans="1:12">
      <c r="A32816">
        <v>13209</v>
      </c>
      <c r="B32816">
        <v>47243</v>
      </c>
      <c r="C32816" t="s">
        <v>13</v>
      </c>
      <c r="D32816" t="s">
        <v>14</v>
      </c>
      <c r="E32816">
        <v>8803</v>
      </c>
      <c r="G32816" t="b">
        <v>0</v>
      </c>
      <c r="H32816" t="b">
        <v>1</v>
      </c>
      <c r="L32816">
        <v>0</v>
      </c>
    </row>
    <row r="32817" spans="1:12">
      <c r="A32817">
        <v>13209</v>
      </c>
      <c r="B32817">
        <v>47243</v>
      </c>
      <c r="C32817" t="s">
        <v>13</v>
      </c>
      <c r="D32817" t="s">
        <v>14</v>
      </c>
      <c r="E32817">
        <v>12346</v>
      </c>
      <c r="G32817" t="b">
        <v>0</v>
      </c>
      <c r="H32817" t="b">
        <v>1</v>
      </c>
      <c r="L32817">
        <v>0</v>
      </c>
    </row>
    <row r="32818" spans="1:12">
      <c r="A32818">
        <v>13209</v>
      </c>
      <c r="B32818">
        <v>47243</v>
      </c>
      <c r="C32818" t="s">
        <v>13</v>
      </c>
      <c r="D32818" t="s">
        <v>14</v>
      </c>
      <c r="E32818">
        <v>9479</v>
      </c>
      <c r="G32818" t="b">
        <v>0</v>
      </c>
      <c r="H32818" t="b">
        <v>1</v>
      </c>
      <c r="L32818">
        <v>0</v>
      </c>
    </row>
    <row r="32819" spans="1:12">
      <c r="A32819">
        <v>13209</v>
      </c>
      <c r="B32819">
        <v>47243</v>
      </c>
      <c r="C32819" t="s">
        <v>13</v>
      </c>
      <c r="D32819" t="s">
        <v>14</v>
      </c>
      <c r="E32819">
        <v>12327</v>
      </c>
      <c r="G32819" t="b">
        <v>0</v>
      </c>
      <c r="H32819" t="b">
        <v>1</v>
      </c>
      <c r="L32819">
        <v>0</v>
      </c>
    </row>
    <row r="32820" spans="1:12">
      <c r="A32820">
        <v>13209</v>
      </c>
      <c r="B32820">
        <v>47243</v>
      </c>
      <c r="C32820" t="s">
        <v>13</v>
      </c>
      <c r="D32820" t="s">
        <v>14</v>
      </c>
      <c r="E32820">
        <v>6185</v>
      </c>
      <c r="G32820" t="b">
        <v>0</v>
      </c>
      <c r="H32820" t="b">
        <v>1</v>
      </c>
      <c r="L32820">
        <v>0</v>
      </c>
    </row>
    <row r="32821" spans="1:12">
      <c r="A32821">
        <v>13209</v>
      </c>
      <c r="B32821">
        <v>47243</v>
      </c>
      <c r="C32821" t="s">
        <v>13</v>
      </c>
      <c r="D32821" t="s">
        <v>14</v>
      </c>
      <c r="E32821">
        <v>5844</v>
      </c>
      <c r="G32821" t="b">
        <v>0</v>
      </c>
      <c r="H32821" t="b">
        <v>1</v>
      </c>
      <c r="L32821">
        <v>0</v>
      </c>
    </row>
    <row r="32822" spans="1:12">
      <c r="A32822">
        <v>13209</v>
      </c>
      <c r="B32822">
        <v>47237</v>
      </c>
      <c r="C32822" t="s">
        <v>13</v>
      </c>
      <c r="D32822" t="s">
        <v>8</v>
      </c>
      <c r="E32822">
        <v>5877</v>
      </c>
      <c r="G32822" t="b">
        <v>0</v>
      </c>
      <c r="H32822" t="b">
        <v>1</v>
      </c>
      <c r="I32822">
        <v>0</v>
      </c>
    </row>
    <row r="32823" spans="1:12">
      <c r="A32823">
        <v>13209</v>
      </c>
      <c r="B32823">
        <v>47237</v>
      </c>
      <c r="C32823" t="s">
        <v>13</v>
      </c>
      <c r="D32823" t="s">
        <v>8</v>
      </c>
      <c r="E32823">
        <v>9673</v>
      </c>
      <c r="G32823" t="b">
        <v>0</v>
      </c>
      <c r="H32823" t="b">
        <v>1</v>
      </c>
      <c r="I32823">
        <v>0</v>
      </c>
    </row>
    <row r="32824" spans="1:12">
      <c r="A32824">
        <v>13209</v>
      </c>
      <c r="B32824">
        <v>47237</v>
      </c>
      <c r="C32824" t="s">
        <v>13</v>
      </c>
      <c r="D32824" t="s">
        <v>8</v>
      </c>
      <c r="E32824">
        <v>9083</v>
      </c>
      <c r="G32824" t="b">
        <v>0</v>
      </c>
      <c r="H32824" t="b">
        <v>1</v>
      </c>
      <c r="I32824">
        <v>0</v>
      </c>
    </row>
    <row r="32825" spans="1:12">
      <c r="A32825">
        <v>13209</v>
      </c>
      <c r="B32825">
        <v>47237</v>
      </c>
      <c r="C32825" t="s">
        <v>13</v>
      </c>
      <c r="D32825" t="s">
        <v>8</v>
      </c>
      <c r="E32825">
        <v>9640</v>
      </c>
      <c r="G32825" t="b">
        <v>0</v>
      </c>
      <c r="H32825" t="b">
        <v>1</v>
      </c>
      <c r="I32825">
        <v>0</v>
      </c>
    </row>
    <row r="32826" spans="1:12">
      <c r="A32826">
        <v>13209</v>
      </c>
      <c r="B32826">
        <v>47237</v>
      </c>
      <c r="C32826" t="s">
        <v>13</v>
      </c>
      <c r="D32826" t="s">
        <v>8</v>
      </c>
      <c r="E32826">
        <v>6678</v>
      </c>
      <c r="G32826" t="b">
        <v>0</v>
      </c>
      <c r="H32826" t="b">
        <v>1</v>
      </c>
      <c r="I32826">
        <v>0</v>
      </c>
    </row>
    <row r="32827" spans="1:12">
      <c r="A32827">
        <v>13209</v>
      </c>
      <c r="B32827">
        <v>47237</v>
      </c>
      <c r="C32827" t="s">
        <v>13</v>
      </c>
      <c r="D32827" t="s">
        <v>8</v>
      </c>
      <c r="E32827">
        <v>5377</v>
      </c>
      <c r="G32827" t="b">
        <v>0</v>
      </c>
      <c r="H32827" t="b">
        <v>1</v>
      </c>
      <c r="I32827">
        <v>0</v>
      </c>
    </row>
    <row r="32828" spans="1:12">
      <c r="A32828">
        <v>13209</v>
      </c>
      <c r="B32828">
        <v>47237</v>
      </c>
      <c r="C32828" t="s">
        <v>13</v>
      </c>
      <c r="D32828" t="s">
        <v>8</v>
      </c>
      <c r="E32828">
        <v>12210</v>
      </c>
      <c r="G32828" t="b">
        <v>0</v>
      </c>
      <c r="H32828" t="b">
        <v>1</v>
      </c>
      <c r="I32828">
        <v>0</v>
      </c>
    </row>
    <row r="32829" spans="1:12">
      <c r="A32829">
        <v>13209</v>
      </c>
      <c r="B32829">
        <v>47237</v>
      </c>
      <c r="C32829" t="s">
        <v>13</v>
      </c>
      <c r="D32829" t="s">
        <v>8</v>
      </c>
      <c r="E32829">
        <v>5650</v>
      </c>
      <c r="G32829" t="b">
        <v>0</v>
      </c>
      <c r="H32829" t="b">
        <v>1</v>
      </c>
      <c r="I32829">
        <v>0</v>
      </c>
    </row>
    <row r="32830" spans="1:12">
      <c r="A32830">
        <v>13209</v>
      </c>
      <c r="B32830">
        <v>47237</v>
      </c>
      <c r="C32830" t="s">
        <v>13</v>
      </c>
      <c r="D32830" t="s">
        <v>8</v>
      </c>
      <c r="E32830">
        <v>9480</v>
      </c>
      <c r="G32830" t="b">
        <v>0</v>
      </c>
      <c r="H32830" t="b">
        <v>1</v>
      </c>
      <c r="I32830">
        <v>0</v>
      </c>
    </row>
    <row r="32831" spans="1:12">
      <c r="A32831">
        <v>13209</v>
      </c>
      <c r="B32831">
        <v>47237</v>
      </c>
      <c r="C32831" t="s">
        <v>13</v>
      </c>
      <c r="D32831" t="s">
        <v>8</v>
      </c>
      <c r="E32831">
        <v>12346</v>
      </c>
      <c r="G32831" t="b">
        <v>0</v>
      </c>
      <c r="H32831" t="b">
        <v>1</v>
      </c>
      <c r="I32831">
        <v>0</v>
      </c>
    </row>
    <row r="32832" spans="1:12">
      <c r="A32832">
        <v>13209</v>
      </c>
      <c r="B32832">
        <v>47237</v>
      </c>
      <c r="C32832" t="s">
        <v>13</v>
      </c>
      <c r="D32832" t="s">
        <v>8</v>
      </c>
      <c r="E32832">
        <v>9153</v>
      </c>
      <c r="G32832" t="b">
        <v>0</v>
      </c>
      <c r="H32832" t="b">
        <v>1</v>
      </c>
      <c r="I32832">
        <v>0</v>
      </c>
    </row>
    <row r="32833" spans="1:9">
      <c r="A32833">
        <v>13209</v>
      </c>
      <c r="B32833">
        <v>47237</v>
      </c>
      <c r="C32833" t="s">
        <v>13</v>
      </c>
      <c r="D32833" t="s">
        <v>8</v>
      </c>
      <c r="E32833">
        <v>10149</v>
      </c>
      <c r="G32833" t="b">
        <v>0</v>
      </c>
      <c r="H32833" t="b">
        <v>1</v>
      </c>
      <c r="I32833">
        <v>0</v>
      </c>
    </row>
    <row r="32834" spans="1:9">
      <c r="A32834">
        <v>13209</v>
      </c>
      <c r="B32834">
        <v>47237</v>
      </c>
      <c r="C32834" t="s">
        <v>13</v>
      </c>
      <c r="D32834" t="s">
        <v>8</v>
      </c>
      <c r="E32834">
        <v>8124</v>
      </c>
      <c r="G32834" t="b">
        <v>0</v>
      </c>
      <c r="H32834" t="b">
        <v>1</v>
      </c>
      <c r="I32834">
        <v>0</v>
      </c>
    </row>
    <row r="32835" spans="1:9">
      <c r="A32835">
        <v>13209</v>
      </c>
      <c r="B32835">
        <v>47237</v>
      </c>
      <c r="C32835" t="s">
        <v>13</v>
      </c>
      <c r="D32835" t="s">
        <v>8</v>
      </c>
      <c r="E32835">
        <v>9747</v>
      </c>
      <c r="G32835" t="b">
        <v>0</v>
      </c>
      <c r="H32835" t="b">
        <v>1</v>
      </c>
      <c r="I32835">
        <v>0</v>
      </c>
    </row>
    <row r="32836" spans="1:9">
      <c r="A32836">
        <v>13209</v>
      </c>
      <c r="B32836">
        <v>47237</v>
      </c>
      <c r="C32836" t="s">
        <v>13</v>
      </c>
      <c r="D32836" t="s">
        <v>8</v>
      </c>
      <c r="E32836">
        <v>12206</v>
      </c>
      <c r="G32836" t="b">
        <v>0</v>
      </c>
      <c r="H32836" t="b">
        <v>1</v>
      </c>
      <c r="I32836">
        <v>0</v>
      </c>
    </row>
    <row r="32837" spans="1:9">
      <c r="A32837">
        <v>13209</v>
      </c>
      <c r="B32837">
        <v>47237</v>
      </c>
      <c r="C32837" t="s">
        <v>13</v>
      </c>
      <c r="D32837" t="s">
        <v>8</v>
      </c>
      <c r="E32837">
        <v>9461</v>
      </c>
      <c r="G32837" t="b">
        <v>0</v>
      </c>
      <c r="H32837" t="b">
        <v>1</v>
      </c>
      <c r="I32837">
        <v>0</v>
      </c>
    </row>
    <row r="32838" spans="1:9">
      <c r="A32838">
        <v>13209</v>
      </c>
      <c r="B32838">
        <v>47237</v>
      </c>
      <c r="C32838" t="s">
        <v>13</v>
      </c>
      <c r="D32838" t="s">
        <v>8</v>
      </c>
      <c r="E32838">
        <v>10857</v>
      </c>
      <c r="G32838" t="b">
        <v>0</v>
      </c>
      <c r="H32838" t="b">
        <v>1</v>
      </c>
      <c r="I32838">
        <v>0</v>
      </c>
    </row>
    <row r="32839" spans="1:9">
      <c r="A32839">
        <v>13209</v>
      </c>
      <c r="B32839">
        <v>47237</v>
      </c>
      <c r="C32839" t="s">
        <v>13</v>
      </c>
      <c r="D32839" t="s">
        <v>8</v>
      </c>
      <c r="E32839">
        <v>10236</v>
      </c>
      <c r="G32839" t="b">
        <v>0</v>
      </c>
      <c r="H32839" t="b">
        <v>1</v>
      </c>
      <c r="I32839">
        <v>0</v>
      </c>
    </row>
    <row r="32840" spans="1:9">
      <c r="A32840">
        <v>13209</v>
      </c>
      <c r="B32840">
        <v>47237</v>
      </c>
      <c r="C32840" t="s">
        <v>13</v>
      </c>
      <c r="D32840" t="s">
        <v>8</v>
      </c>
      <c r="E32840">
        <v>8886</v>
      </c>
      <c r="G32840" t="b">
        <v>0</v>
      </c>
      <c r="H32840" t="b">
        <v>1</v>
      </c>
      <c r="I32840">
        <v>0</v>
      </c>
    </row>
    <row r="32841" spans="1:9">
      <c r="A32841">
        <v>13209</v>
      </c>
      <c r="B32841">
        <v>47237</v>
      </c>
      <c r="C32841" t="s">
        <v>13</v>
      </c>
      <c r="D32841" t="s">
        <v>8</v>
      </c>
      <c r="E32841">
        <v>8803</v>
      </c>
      <c r="G32841" t="b">
        <v>0</v>
      </c>
      <c r="H32841" t="b">
        <v>1</v>
      </c>
      <c r="I32841">
        <v>0</v>
      </c>
    </row>
    <row r="32842" spans="1:9">
      <c r="A32842">
        <v>13209</v>
      </c>
      <c r="B32842">
        <v>47237</v>
      </c>
      <c r="C32842" t="s">
        <v>13</v>
      </c>
      <c r="D32842" t="s">
        <v>8</v>
      </c>
      <c r="E32842">
        <v>9380</v>
      </c>
      <c r="G32842" t="b">
        <v>0</v>
      </c>
      <c r="H32842" t="b">
        <v>1</v>
      </c>
      <c r="I32842">
        <v>0</v>
      </c>
    </row>
    <row r="32843" spans="1:9">
      <c r="A32843">
        <v>13209</v>
      </c>
      <c r="B32843">
        <v>47237</v>
      </c>
      <c r="C32843" t="s">
        <v>13</v>
      </c>
      <c r="D32843" t="s">
        <v>8</v>
      </c>
      <c r="E32843">
        <v>8111</v>
      </c>
      <c r="G32843" t="b">
        <v>0</v>
      </c>
      <c r="H32843" t="b">
        <v>1</v>
      </c>
      <c r="I32843">
        <v>0</v>
      </c>
    </row>
    <row r="32844" spans="1:9">
      <c r="A32844">
        <v>13209</v>
      </c>
      <c r="B32844">
        <v>47237</v>
      </c>
      <c r="C32844" t="s">
        <v>13</v>
      </c>
      <c r="D32844" t="s">
        <v>8</v>
      </c>
      <c r="E32844">
        <v>9479</v>
      </c>
      <c r="G32844" t="b">
        <v>0</v>
      </c>
      <c r="H32844" t="b">
        <v>1</v>
      </c>
      <c r="I32844">
        <v>0</v>
      </c>
    </row>
    <row r="32845" spans="1:9">
      <c r="A32845">
        <v>13209</v>
      </c>
      <c r="B32845">
        <v>47237</v>
      </c>
      <c r="C32845" t="s">
        <v>13</v>
      </c>
      <c r="D32845" t="s">
        <v>8</v>
      </c>
      <c r="E32845">
        <v>8842</v>
      </c>
      <c r="G32845" t="b">
        <v>0</v>
      </c>
      <c r="H32845" t="b">
        <v>1</v>
      </c>
      <c r="I32845">
        <v>0</v>
      </c>
    </row>
    <row r="32846" spans="1:9">
      <c r="A32846">
        <v>13209</v>
      </c>
      <c r="B32846">
        <v>47237</v>
      </c>
      <c r="C32846" t="s">
        <v>13</v>
      </c>
      <c r="D32846" t="s">
        <v>8</v>
      </c>
      <c r="E32846">
        <v>8768</v>
      </c>
      <c r="G32846" t="b">
        <v>0</v>
      </c>
      <c r="H32846" t="b">
        <v>1</v>
      </c>
      <c r="I32846">
        <v>0</v>
      </c>
    </row>
    <row r="32847" spans="1:9">
      <c r="A32847">
        <v>13209</v>
      </c>
      <c r="B32847">
        <v>47237</v>
      </c>
      <c r="C32847" t="s">
        <v>13</v>
      </c>
      <c r="D32847" t="s">
        <v>8</v>
      </c>
      <c r="E32847">
        <v>6312</v>
      </c>
      <c r="G32847" t="b">
        <v>0</v>
      </c>
      <c r="H32847" t="b">
        <v>1</v>
      </c>
      <c r="I32847">
        <v>0</v>
      </c>
    </row>
    <row r="32848" spans="1:9">
      <c r="A32848">
        <v>13209</v>
      </c>
      <c r="B32848">
        <v>47237</v>
      </c>
      <c r="C32848" t="s">
        <v>13</v>
      </c>
      <c r="D32848" t="s">
        <v>8</v>
      </c>
      <c r="E32848">
        <v>12327</v>
      </c>
      <c r="G32848" t="b">
        <v>0</v>
      </c>
      <c r="H32848" t="b">
        <v>1</v>
      </c>
      <c r="I32848">
        <v>0</v>
      </c>
    </row>
    <row r="32849" spans="1:12">
      <c r="A32849">
        <v>13209</v>
      </c>
      <c r="B32849">
        <v>47237</v>
      </c>
      <c r="C32849" t="s">
        <v>13</v>
      </c>
      <c r="D32849" t="s">
        <v>8</v>
      </c>
      <c r="E32849">
        <v>8877</v>
      </c>
      <c r="G32849" t="b">
        <v>0</v>
      </c>
      <c r="H32849" t="b">
        <v>1</v>
      </c>
      <c r="I32849">
        <v>0</v>
      </c>
    </row>
    <row r="32850" spans="1:12">
      <c r="A32850">
        <v>13209</v>
      </c>
      <c r="B32850">
        <v>47237</v>
      </c>
      <c r="C32850" t="s">
        <v>13</v>
      </c>
      <c r="D32850" t="s">
        <v>8</v>
      </c>
      <c r="E32850">
        <v>5844</v>
      </c>
      <c r="G32850" t="b">
        <v>0</v>
      </c>
      <c r="H32850" t="b">
        <v>1</v>
      </c>
      <c r="I32850">
        <v>0</v>
      </c>
    </row>
    <row r="32851" spans="1:12">
      <c r="A32851">
        <v>13209</v>
      </c>
      <c r="B32851">
        <v>47237</v>
      </c>
      <c r="C32851" t="s">
        <v>13</v>
      </c>
      <c r="D32851" t="s">
        <v>8</v>
      </c>
      <c r="E32851">
        <v>9617</v>
      </c>
      <c r="G32851" t="b">
        <v>0</v>
      </c>
      <c r="H32851" t="b">
        <v>1</v>
      </c>
      <c r="I32851">
        <v>0</v>
      </c>
    </row>
    <row r="32852" spans="1:12">
      <c r="A32852">
        <v>13209</v>
      </c>
      <c r="B32852">
        <v>47237</v>
      </c>
      <c r="C32852" t="s">
        <v>13</v>
      </c>
      <c r="D32852" t="s">
        <v>8</v>
      </c>
      <c r="E32852">
        <v>6961</v>
      </c>
      <c r="G32852" t="b">
        <v>0</v>
      </c>
      <c r="H32852" t="b">
        <v>1</v>
      </c>
      <c r="I32852">
        <v>0</v>
      </c>
    </row>
    <row r="32853" spans="1:12">
      <c r="A32853">
        <v>13209</v>
      </c>
      <c r="B32853">
        <v>47237</v>
      </c>
      <c r="C32853" t="s">
        <v>13</v>
      </c>
      <c r="D32853" t="s">
        <v>8</v>
      </c>
      <c r="E32853">
        <v>6185</v>
      </c>
      <c r="G32853" t="b">
        <v>0</v>
      </c>
      <c r="H32853" t="b">
        <v>1</v>
      </c>
      <c r="I32853">
        <v>0</v>
      </c>
    </row>
    <row r="32854" spans="1:12">
      <c r="A32854">
        <v>13209</v>
      </c>
      <c r="B32854">
        <v>47237</v>
      </c>
      <c r="C32854" t="s">
        <v>13</v>
      </c>
      <c r="D32854" t="s">
        <v>14</v>
      </c>
      <c r="E32854">
        <v>5877</v>
      </c>
      <c r="G32854" t="b">
        <v>0</v>
      </c>
      <c r="H32854" t="b">
        <v>1</v>
      </c>
      <c r="L32854">
        <v>0</v>
      </c>
    </row>
    <row r="32855" spans="1:12">
      <c r="A32855">
        <v>13209</v>
      </c>
      <c r="B32855">
        <v>47237</v>
      </c>
      <c r="C32855" t="s">
        <v>13</v>
      </c>
      <c r="D32855" t="s">
        <v>14</v>
      </c>
      <c r="E32855">
        <v>9673</v>
      </c>
      <c r="G32855" t="b">
        <v>0</v>
      </c>
      <c r="H32855" t="b">
        <v>1</v>
      </c>
      <c r="L32855">
        <v>0</v>
      </c>
    </row>
    <row r="32856" spans="1:12">
      <c r="A32856">
        <v>13209</v>
      </c>
      <c r="B32856">
        <v>47237</v>
      </c>
      <c r="C32856" t="s">
        <v>13</v>
      </c>
      <c r="D32856" t="s">
        <v>14</v>
      </c>
      <c r="E32856">
        <v>9083</v>
      </c>
      <c r="G32856" t="b">
        <v>0</v>
      </c>
      <c r="H32856" t="b">
        <v>1</v>
      </c>
      <c r="L32856">
        <v>0</v>
      </c>
    </row>
    <row r="32857" spans="1:12">
      <c r="A32857">
        <v>13209</v>
      </c>
      <c r="B32857">
        <v>47237</v>
      </c>
      <c r="C32857" t="s">
        <v>13</v>
      </c>
      <c r="D32857" t="s">
        <v>14</v>
      </c>
      <c r="E32857">
        <v>9640</v>
      </c>
      <c r="G32857" t="b">
        <v>0</v>
      </c>
      <c r="H32857" t="b">
        <v>1</v>
      </c>
      <c r="L32857">
        <v>0</v>
      </c>
    </row>
    <row r="32858" spans="1:12">
      <c r="A32858">
        <v>13209</v>
      </c>
      <c r="B32858">
        <v>47237</v>
      </c>
      <c r="C32858" t="s">
        <v>13</v>
      </c>
      <c r="D32858" t="s">
        <v>14</v>
      </c>
      <c r="E32858">
        <v>6678</v>
      </c>
      <c r="G32858" t="b">
        <v>0</v>
      </c>
      <c r="H32858" t="b">
        <v>1</v>
      </c>
      <c r="L32858">
        <v>0</v>
      </c>
    </row>
    <row r="32859" spans="1:12">
      <c r="A32859">
        <v>13209</v>
      </c>
      <c r="B32859">
        <v>47237</v>
      </c>
      <c r="C32859" t="s">
        <v>13</v>
      </c>
      <c r="D32859" t="s">
        <v>14</v>
      </c>
      <c r="E32859">
        <v>5377</v>
      </c>
      <c r="G32859" t="b">
        <v>0</v>
      </c>
      <c r="H32859" t="b">
        <v>1</v>
      </c>
      <c r="L32859">
        <v>0</v>
      </c>
    </row>
    <row r="32860" spans="1:12">
      <c r="A32860">
        <v>13209</v>
      </c>
      <c r="B32860">
        <v>47237</v>
      </c>
      <c r="C32860" t="s">
        <v>13</v>
      </c>
      <c r="D32860" t="s">
        <v>14</v>
      </c>
      <c r="E32860">
        <v>12210</v>
      </c>
      <c r="G32860" t="b">
        <v>0</v>
      </c>
      <c r="H32860" t="b">
        <v>1</v>
      </c>
      <c r="L32860">
        <v>0</v>
      </c>
    </row>
    <row r="32861" spans="1:12">
      <c r="A32861">
        <v>13209</v>
      </c>
      <c r="B32861">
        <v>47237</v>
      </c>
      <c r="C32861" t="s">
        <v>13</v>
      </c>
      <c r="D32861" t="s">
        <v>14</v>
      </c>
      <c r="E32861">
        <v>5650</v>
      </c>
      <c r="G32861" t="b">
        <v>0</v>
      </c>
      <c r="H32861" t="b">
        <v>1</v>
      </c>
      <c r="L32861">
        <v>0</v>
      </c>
    </row>
    <row r="32862" spans="1:12">
      <c r="A32862">
        <v>13209</v>
      </c>
      <c r="B32862">
        <v>47237</v>
      </c>
      <c r="C32862" t="s">
        <v>13</v>
      </c>
      <c r="D32862" t="s">
        <v>14</v>
      </c>
      <c r="E32862">
        <v>9480</v>
      </c>
      <c r="G32862" t="b">
        <v>0</v>
      </c>
      <c r="H32862" t="b">
        <v>1</v>
      </c>
      <c r="L32862">
        <v>0</v>
      </c>
    </row>
    <row r="32863" spans="1:12">
      <c r="A32863">
        <v>13209</v>
      </c>
      <c r="B32863">
        <v>47237</v>
      </c>
      <c r="C32863" t="s">
        <v>13</v>
      </c>
      <c r="D32863" t="s">
        <v>14</v>
      </c>
      <c r="E32863">
        <v>12346</v>
      </c>
      <c r="G32863" t="b">
        <v>0</v>
      </c>
      <c r="H32863" t="b">
        <v>1</v>
      </c>
      <c r="L32863">
        <v>0</v>
      </c>
    </row>
    <row r="32864" spans="1:12">
      <c r="A32864">
        <v>13209</v>
      </c>
      <c r="B32864">
        <v>47237</v>
      </c>
      <c r="C32864" t="s">
        <v>13</v>
      </c>
      <c r="D32864" t="s">
        <v>14</v>
      </c>
      <c r="E32864">
        <v>9153</v>
      </c>
      <c r="G32864" t="b">
        <v>0</v>
      </c>
      <c r="H32864" t="b">
        <v>1</v>
      </c>
      <c r="L32864">
        <v>0</v>
      </c>
    </row>
    <row r="32865" spans="1:12">
      <c r="A32865">
        <v>13209</v>
      </c>
      <c r="B32865">
        <v>47237</v>
      </c>
      <c r="C32865" t="s">
        <v>13</v>
      </c>
      <c r="D32865" t="s">
        <v>14</v>
      </c>
      <c r="E32865">
        <v>10149</v>
      </c>
      <c r="G32865" t="b">
        <v>0</v>
      </c>
      <c r="H32865" t="b">
        <v>1</v>
      </c>
      <c r="L32865">
        <v>0</v>
      </c>
    </row>
    <row r="32866" spans="1:12">
      <c r="A32866">
        <v>13209</v>
      </c>
      <c r="B32866">
        <v>47237</v>
      </c>
      <c r="C32866" t="s">
        <v>13</v>
      </c>
      <c r="D32866" t="s">
        <v>14</v>
      </c>
      <c r="E32866">
        <v>8124</v>
      </c>
      <c r="G32866" t="b">
        <v>0</v>
      </c>
      <c r="H32866" t="b">
        <v>1</v>
      </c>
      <c r="L32866">
        <v>0</v>
      </c>
    </row>
    <row r="32867" spans="1:12">
      <c r="A32867">
        <v>13209</v>
      </c>
      <c r="B32867">
        <v>47237</v>
      </c>
      <c r="C32867" t="s">
        <v>13</v>
      </c>
      <c r="D32867" t="s">
        <v>14</v>
      </c>
      <c r="E32867">
        <v>9747</v>
      </c>
      <c r="G32867" t="b">
        <v>0</v>
      </c>
      <c r="H32867" t="b">
        <v>1</v>
      </c>
      <c r="L32867">
        <v>0</v>
      </c>
    </row>
    <row r="32868" spans="1:12">
      <c r="A32868">
        <v>13209</v>
      </c>
      <c r="B32868">
        <v>47237</v>
      </c>
      <c r="C32868" t="s">
        <v>13</v>
      </c>
      <c r="D32868" t="s">
        <v>14</v>
      </c>
      <c r="E32868">
        <v>12206</v>
      </c>
      <c r="G32868" t="b">
        <v>0</v>
      </c>
      <c r="H32868" t="b">
        <v>1</v>
      </c>
      <c r="L32868">
        <v>0</v>
      </c>
    </row>
    <row r="32869" spans="1:12">
      <c r="A32869">
        <v>13209</v>
      </c>
      <c r="B32869">
        <v>47237</v>
      </c>
      <c r="C32869" t="s">
        <v>13</v>
      </c>
      <c r="D32869" t="s">
        <v>14</v>
      </c>
      <c r="E32869">
        <v>9461</v>
      </c>
      <c r="G32869" t="b">
        <v>0</v>
      </c>
      <c r="H32869" t="b">
        <v>1</v>
      </c>
      <c r="L32869">
        <v>0</v>
      </c>
    </row>
    <row r="32870" spans="1:12">
      <c r="A32870">
        <v>13209</v>
      </c>
      <c r="B32870">
        <v>47237</v>
      </c>
      <c r="C32870" t="s">
        <v>13</v>
      </c>
      <c r="D32870" t="s">
        <v>14</v>
      </c>
      <c r="E32870">
        <v>10857</v>
      </c>
      <c r="G32870" t="b">
        <v>0</v>
      </c>
      <c r="H32870" t="b">
        <v>1</v>
      </c>
      <c r="L32870">
        <v>0</v>
      </c>
    </row>
    <row r="32871" spans="1:12">
      <c r="A32871">
        <v>13209</v>
      </c>
      <c r="B32871">
        <v>47237</v>
      </c>
      <c r="C32871" t="s">
        <v>13</v>
      </c>
      <c r="D32871" t="s">
        <v>14</v>
      </c>
      <c r="E32871">
        <v>10236</v>
      </c>
      <c r="G32871" t="b">
        <v>0</v>
      </c>
      <c r="H32871" t="b">
        <v>1</v>
      </c>
      <c r="L32871">
        <v>0</v>
      </c>
    </row>
    <row r="32872" spans="1:12">
      <c r="A32872">
        <v>13209</v>
      </c>
      <c r="B32872">
        <v>47237</v>
      </c>
      <c r="C32872" t="s">
        <v>13</v>
      </c>
      <c r="D32872" t="s">
        <v>14</v>
      </c>
      <c r="E32872">
        <v>8886</v>
      </c>
      <c r="G32872" t="b">
        <v>0</v>
      </c>
      <c r="H32872" t="b">
        <v>1</v>
      </c>
      <c r="L32872">
        <v>0</v>
      </c>
    </row>
    <row r="32873" spans="1:12">
      <c r="A32873">
        <v>13209</v>
      </c>
      <c r="B32873">
        <v>47237</v>
      </c>
      <c r="C32873" t="s">
        <v>13</v>
      </c>
      <c r="D32873" t="s">
        <v>14</v>
      </c>
      <c r="E32873">
        <v>8803</v>
      </c>
      <c r="G32873" t="b">
        <v>0</v>
      </c>
      <c r="H32873" t="b">
        <v>1</v>
      </c>
      <c r="L32873">
        <v>0</v>
      </c>
    </row>
    <row r="32874" spans="1:12">
      <c r="A32874">
        <v>13209</v>
      </c>
      <c r="B32874">
        <v>47237</v>
      </c>
      <c r="C32874" t="s">
        <v>13</v>
      </c>
      <c r="D32874" t="s">
        <v>14</v>
      </c>
      <c r="E32874">
        <v>9380</v>
      </c>
      <c r="G32874" t="b">
        <v>0</v>
      </c>
      <c r="H32874" t="b">
        <v>1</v>
      </c>
      <c r="L32874">
        <v>0</v>
      </c>
    </row>
    <row r="32875" spans="1:12">
      <c r="A32875">
        <v>13209</v>
      </c>
      <c r="B32875">
        <v>47237</v>
      </c>
      <c r="C32875" t="s">
        <v>13</v>
      </c>
      <c r="D32875" t="s">
        <v>14</v>
      </c>
      <c r="E32875">
        <v>8111</v>
      </c>
      <c r="G32875" t="b">
        <v>0</v>
      </c>
      <c r="H32875" t="b">
        <v>1</v>
      </c>
      <c r="L32875">
        <v>0</v>
      </c>
    </row>
    <row r="32876" spans="1:12">
      <c r="A32876">
        <v>13209</v>
      </c>
      <c r="B32876">
        <v>47237</v>
      </c>
      <c r="C32876" t="s">
        <v>13</v>
      </c>
      <c r="D32876" t="s">
        <v>14</v>
      </c>
      <c r="E32876">
        <v>9479</v>
      </c>
      <c r="G32876" t="b">
        <v>0</v>
      </c>
      <c r="H32876" t="b">
        <v>1</v>
      </c>
      <c r="L32876">
        <v>0</v>
      </c>
    </row>
    <row r="32877" spans="1:12">
      <c r="A32877">
        <v>13209</v>
      </c>
      <c r="B32877">
        <v>47237</v>
      </c>
      <c r="C32877" t="s">
        <v>13</v>
      </c>
      <c r="D32877" t="s">
        <v>14</v>
      </c>
      <c r="E32877">
        <v>8842</v>
      </c>
      <c r="G32877" t="b">
        <v>0</v>
      </c>
      <c r="H32877" t="b">
        <v>1</v>
      </c>
      <c r="L32877">
        <v>0</v>
      </c>
    </row>
    <row r="32878" spans="1:12">
      <c r="A32878">
        <v>13209</v>
      </c>
      <c r="B32878">
        <v>47237</v>
      </c>
      <c r="C32878" t="s">
        <v>13</v>
      </c>
      <c r="D32878" t="s">
        <v>14</v>
      </c>
      <c r="E32878">
        <v>8768</v>
      </c>
      <c r="G32878" t="b">
        <v>0</v>
      </c>
      <c r="H32878" t="b">
        <v>1</v>
      </c>
      <c r="L32878">
        <v>0</v>
      </c>
    </row>
    <row r="32879" spans="1:12">
      <c r="A32879">
        <v>13209</v>
      </c>
      <c r="B32879">
        <v>47237</v>
      </c>
      <c r="C32879" t="s">
        <v>13</v>
      </c>
      <c r="D32879" t="s">
        <v>14</v>
      </c>
      <c r="E32879">
        <v>6312</v>
      </c>
      <c r="G32879" t="b">
        <v>0</v>
      </c>
      <c r="H32879" t="b">
        <v>1</v>
      </c>
      <c r="L32879">
        <v>0</v>
      </c>
    </row>
    <row r="32880" spans="1:12">
      <c r="A32880">
        <v>13209</v>
      </c>
      <c r="B32880">
        <v>47237</v>
      </c>
      <c r="C32880" t="s">
        <v>13</v>
      </c>
      <c r="D32880" t="s">
        <v>14</v>
      </c>
      <c r="E32880">
        <v>12327</v>
      </c>
      <c r="G32880" t="b">
        <v>0</v>
      </c>
      <c r="H32880" t="b">
        <v>1</v>
      </c>
      <c r="L32880">
        <v>0</v>
      </c>
    </row>
    <row r="32881" spans="1:12">
      <c r="A32881">
        <v>13209</v>
      </c>
      <c r="B32881">
        <v>47237</v>
      </c>
      <c r="C32881" t="s">
        <v>13</v>
      </c>
      <c r="D32881" t="s">
        <v>14</v>
      </c>
      <c r="E32881">
        <v>8877</v>
      </c>
      <c r="G32881" t="b">
        <v>0</v>
      </c>
      <c r="H32881" t="b">
        <v>1</v>
      </c>
      <c r="L32881">
        <v>0</v>
      </c>
    </row>
    <row r="32882" spans="1:12">
      <c r="A32882">
        <v>13209</v>
      </c>
      <c r="B32882">
        <v>47237</v>
      </c>
      <c r="C32882" t="s">
        <v>13</v>
      </c>
      <c r="D32882" t="s">
        <v>14</v>
      </c>
      <c r="E32882">
        <v>5844</v>
      </c>
      <c r="G32882" t="b">
        <v>0</v>
      </c>
      <c r="H32882" t="b">
        <v>1</v>
      </c>
      <c r="L32882">
        <v>0</v>
      </c>
    </row>
    <row r="32883" spans="1:12">
      <c r="A32883">
        <v>13209</v>
      </c>
      <c r="B32883">
        <v>47237</v>
      </c>
      <c r="C32883" t="s">
        <v>13</v>
      </c>
      <c r="D32883" t="s">
        <v>14</v>
      </c>
      <c r="E32883">
        <v>9617</v>
      </c>
      <c r="G32883" t="b">
        <v>0</v>
      </c>
      <c r="H32883" t="b">
        <v>1</v>
      </c>
      <c r="L32883">
        <v>0</v>
      </c>
    </row>
    <row r="32884" spans="1:12">
      <c r="A32884">
        <v>13209</v>
      </c>
      <c r="B32884">
        <v>47237</v>
      </c>
      <c r="C32884" t="s">
        <v>13</v>
      </c>
      <c r="D32884" t="s">
        <v>14</v>
      </c>
      <c r="E32884">
        <v>6961</v>
      </c>
      <c r="G32884" t="b">
        <v>0</v>
      </c>
      <c r="H32884" t="b">
        <v>1</v>
      </c>
      <c r="L32884">
        <v>0</v>
      </c>
    </row>
    <row r="32885" spans="1:12">
      <c r="A32885">
        <v>13209</v>
      </c>
      <c r="B32885">
        <v>47237</v>
      </c>
      <c r="C32885" t="s">
        <v>13</v>
      </c>
      <c r="D32885" t="s">
        <v>14</v>
      </c>
      <c r="E32885">
        <v>6185</v>
      </c>
      <c r="G32885" t="b">
        <v>0</v>
      </c>
      <c r="H32885" t="b">
        <v>1</v>
      </c>
      <c r="L32885">
        <v>0</v>
      </c>
    </row>
    <row r="32886" spans="1:12">
      <c r="A32886">
        <v>13209</v>
      </c>
      <c r="B32886">
        <v>47240</v>
      </c>
      <c r="C32886" t="s">
        <v>13</v>
      </c>
      <c r="D32886" t="s">
        <v>8</v>
      </c>
      <c r="E32886">
        <v>9083</v>
      </c>
      <c r="G32886" t="b">
        <v>0</v>
      </c>
      <c r="H32886" t="b">
        <v>1</v>
      </c>
      <c r="I32886">
        <v>0</v>
      </c>
    </row>
    <row r="32887" spans="1:12">
      <c r="A32887">
        <v>13209</v>
      </c>
      <c r="B32887">
        <v>47240</v>
      </c>
      <c r="C32887" t="s">
        <v>13</v>
      </c>
      <c r="D32887" t="s">
        <v>8</v>
      </c>
      <c r="E32887">
        <v>9673</v>
      </c>
      <c r="G32887" t="b">
        <v>0</v>
      </c>
      <c r="H32887" t="b">
        <v>1</v>
      </c>
      <c r="I32887">
        <v>0</v>
      </c>
    </row>
    <row r="32888" spans="1:12">
      <c r="A32888">
        <v>13209</v>
      </c>
      <c r="B32888">
        <v>47240</v>
      </c>
      <c r="C32888" t="s">
        <v>13</v>
      </c>
      <c r="D32888" t="s">
        <v>8</v>
      </c>
      <c r="E32888">
        <v>5650</v>
      </c>
      <c r="G32888" t="b">
        <v>0</v>
      </c>
      <c r="H32888" t="b">
        <v>1</v>
      </c>
      <c r="I32888">
        <v>0</v>
      </c>
    </row>
    <row r="32889" spans="1:12">
      <c r="A32889">
        <v>13209</v>
      </c>
      <c r="B32889">
        <v>47240</v>
      </c>
      <c r="C32889" t="s">
        <v>13</v>
      </c>
      <c r="D32889" t="s">
        <v>8</v>
      </c>
      <c r="E32889">
        <v>6678</v>
      </c>
      <c r="G32889" t="b">
        <v>0</v>
      </c>
      <c r="H32889" t="b">
        <v>1</v>
      </c>
      <c r="I32889">
        <v>0</v>
      </c>
    </row>
    <row r="32890" spans="1:12">
      <c r="A32890">
        <v>13209</v>
      </c>
      <c r="B32890">
        <v>47240</v>
      </c>
      <c r="C32890" t="s">
        <v>13</v>
      </c>
      <c r="D32890" t="s">
        <v>8</v>
      </c>
      <c r="E32890">
        <v>10857</v>
      </c>
      <c r="G32890" t="b">
        <v>0</v>
      </c>
      <c r="H32890" t="b">
        <v>1</v>
      </c>
      <c r="I32890">
        <v>0</v>
      </c>
    </row>
    <row r="32891" spans="1:12">
      <c r="A32891">
        <v>13209</v>
      </c>
      <c r="B32891">
        <v>47240</v>
      </c>
      <c r="C32891" t="s">
        <v>13</v>
      </c>
      <c r="D32891" t="s">
        <v>8</v>
      </c>
      <c r="E32891">
        <v>8124</v>
      </c>
      <c r="G32891" t="b">
        <v>0</v>
      </c>
      <c r="H32891" t="b">
        <v>1</v>
      </c>
      <c r="I32891">
        <v>0</v>
      </c>
    </row>
    <row r="32892" spans="1:12">
      <c r="A32892">
        <v>13209</v>
      </c>
      <c r="B32892">
        <v>47240</v>
      </c>
      <c r="C32892" t="s">
        <v>13</v>
      </c>
      <c r="D32892" t="s">
        <v>8</v>
      </c>
      <c r="E32892">
        <v>12210</v>
      </c>
      <c r="G32892" t="b">
        <v>0</v>
      </c>
      <c r="H32892" t="b">
        <v>1</v>
      </c>
      <c r="I32892">
        <v>0</v>
      </c>
    </row>
    <row r="32893" spans="1:12">
      <c r="A32893">
        <v>13209</v>
      </c>
      <c r="B32893">
        <v>47240</v>
      </c>
      <c r="C32893" t="s">
        <v>13</v>
      </c>
      <c r="D32893" t="s">
        <v>8</v>
      </c>
      <c r="E32893">
        <v>9461</v>
      </c>
      <c r="G32893" t="b">
        <v>0</v>
      </c>
      <c r="H32893" t="b">
        <v>1</v>
      </c>
      <c r="I32893">
        <v>0</v>
      </c>
    </row>
    <row r="32894" spans="1:12">
      <c r="A32894">
        <v>13209</v>
      </c>
      <c r="B32894">
        <v>47240</v>
      </c>
      <c r="C32894" t="s">
        <v>13</v>
      </c>
      <c r="D32894" t="s">
        <v>8</v>
      </c>
      <c r="E32894">
        <v>9640</v>
      </c>
      <c r="G32894" t="b">
        <v>0</v>
      </c>
      <c r="H32894" t="b">
        <v>1</v>
      </c>
      <c r="I32894">
        <v>0</v>
      </c>
    </row>
    <row r="32895" spans="1:12">
      <c r="A32895">
        <v>13209</v>
      </c>
      <c r="B32895">
        <v>47240</v>
      </c>
      <c r="C32895" t="s">
        <v>13</v>
      </c>
      <c r="D32895" t="s">
        <v>8</v>
      </c>
      <c r="E32895">
        <v>9480</v>
      </c>
      <c r="G32895" t="b">
        <v>0</v>
      </c>
      <c r="H32895" t="b">
        <v>1</v>
      </c>
      <c r="I32895">
        <v>0</v>
      </c>
    </row>
    <row r="32896" spans="1:12">
      <c r="A32896">
        <v>13209</v>
      </c>
      <c r="B32896">
        <v>47240</v>
      </c>
      <c r="C32896" t="s">
        <v>13</v>
      </c>
      <c r="D32896" t="s">
        <v>8</v>
      </c>
      <c r="E32896">
        <v>12327</v>
      </c>
      <c r="G32896" t="b">
        <v>0</v>
      </c>
      <c r="H32896" t="b">
        <v>1</v>
      </c>
      <c r="I32896">
        <v>0</v>
      </c>
    </row>
    <row r="32897" spans="1:9">
      <c r="A32897">
        <v>13209</v>
      </c>
      <c r="B32897">
        <v>47240</v>
      </c>
      <c r="C32897" t="s">
        <v>13</v>
      </c>
      <c r="D32897" t="s">
        <v>8</v>
      </c>
      <c r="E32897">
        <v>6961</v>
      </c>
      <c r="G32897" t="b">
        <v>0</v>
      </c>
      <c r="H32897" t="b">
        <v>1</v>
      </c>
      <c r="I32897">
        <v>0</v>
      </c>
    </row>
    <row r="32898" spans="1:9">
      <c r="A32898">
        <v>13209</v>
      </c>
      <c r="B32898">
        <v>47240</v>
      </c>
      <c r="C32898" t="s">
        <v>13</v>
      </c>
      <c r="D32898" t="s">
        <v>8</v>
      </c>
      <c r="E32898">
        <v>8842</v>
      </c>
      <c r="G32898" t="b">
        <v>0</v>
      </c>
      <c r="H32898" t="b">
        <v>1</v>
      </c>
      <c r="I32898">
        <v>0</v>
      </c>
    </row>
    <row r="32899" spans="1:9">
      <c r="A32899">
        <v>13209</v>
      </c>
      <c r="B32899">
        <v>47240</v>
      </c>
      <c r="C32899" t="s">
        <v>13</v>
      </c>
      <c r="D32899" t="s">
        <v>8</v>
      </c>
      <c r="E32899">
        <v>12346</v>
      </c>
      <c r="G32899" t="b">
        <v>0</v>
      </c>
      <c r="H32899" t="b">
        <v>1</v>
      </c>
      <c r="I32899">
        <v>0</v>
      </c>
    </row>
    <row r="32900" spans="1:9">
      <c r="A32900">
        <v>13209</v>
      </c>
      <c r="B32900">
        <v>47240</v>
      </c>
      <c r="C32900" t="s">
        <v>13</v>
      </c>
      <c r="D32900" t="s">
        <v>8</v>
      </c>
      <c r="E32900">
        <v>5377</v>
      </c>
      <c r="G32900" t="b">
        <v>0</v>
      </c>
      <c r="H32900" t="b">
        <v>1</v>
      </c>
      <c r="I32900">
        <v>0</v>
      </c>
    </row>
    <row r="32901" spans="1:9">
      <c r="A32901">
        <v>13209</v>
      </c>
      <c r="B32901">
        <v>47240</v>
      </c>
      <c r="C32901" t="s">
        <v>13</v>
      </c>
      <c r="D32901" t="s">
        <v>8</v>
      </c>
      <c r="E32901">
        <v>5877</v>
      </c>
      <c r="G32901" t="b">
        <v>0</v>
      </c>
      <c r="H32901" t="b">
        <v>1</v>
      </c>
      <c r="I32901">
        <v>0</v>
      </c>
    </row>
    <row r="32902" spans="1:9">
      <c r="A32902">
        <v>13209</v>
      </c>
      <c r="B32902">
        <v>47240</v>
      </c>
      <c r="C32902" t="s">
        <v>13</v>
      </c>
      <c r="D32902" t="s">
        <v>8</v>
      </c>
      <c r="E32902">
        <v>8886</v>
      </c>
      <c r="G32902" t="b">
        <v>0</v>
      </c>
      <c r="H32902" t="b">
        <v>1</v>
      </c>
      <c r="I32902">
        <v>0</v>
      </c>
    </row>
    <row r="32903" spans="1:9">
      <c r="A32903">
        <v>13209</v>
      </c>
      <c r="B32903">
        <v>47240</v>
      </c>
      <c r="C32903" t="s">
        <v>13</v>
      </c>
      <c r="D32903" t="s">
        <v>8</v>
      </c>
      <c r="E32903">
        <v>9479</v>
      </c>
      <c r="G32903" t="b">
        <v>0</v>
      </c>
      <c r="H32903" t="b">
        <v>1</v>
      </c>
      <c r="I32903">
        <v>0</v>
      </c>
    </row>
    <row r="32904" spans="1:9">
      <c r="A32904">
        <v>13209</v>
      </c>
      <c r="B32904">
        <v>47240</v>
      </c>
      <c r="C32904" t="s">
        <v>13</v>
      </c>
      <c r="D32904" t="s">
        <v>8</v>
      </c>
      <c r="E32904">
        <v>9380</v>
      </c>
      <c r="G32904" t="b">
        <v>0</v>
      </c>
      <c r="H32904" t="b">
        <v>1</v>
      </c>
      <c r="I32904">
        <v>0</v>
      </c>
    </row>
    <row r="32905" spans="1:9">
      <c r="A32905">
        <v>13209</v>
      </c>
      <c r="B32905">
        <v>47240</v>
      </c>
      <c r="C32905" t="s">
        <v>13</v>
      </c>
      <c r="D32905" t="s">
        <v>8</v>
      </c>
      <c r="E32905">
        <v>9153</v>
      </c>
      <c r="G32905" t="b">
        <v>0</v>
      </c>
      <c r="H32905" t="b">
        <v>1</v>
      </c>
      <c r="I32905">
        <v>0</v>
      </c>
    </row>
    <row r="32906" spans="1:9">
      <c r="A32906">
        <v>13209</v>
      </c>
      <c r="B32906">
        <v>47240</v>
      </c>
      <c r="C32906" t="s">
        <v>13</v>
      </c>
      <c r="D32906" t="s">
        <v>8</v>
      </c>
      <c r="E32906">
        <v>10149</v>
      </c>
      <c r="G32906" t="b">
        <v>0</v>
      </c>
      <c r="H32906" t="b">
        <v>1</v>
      </c>
      <c r="I32906">
        <v>0</v>
      </c>
    </row>
    <row r="32907" spans="1:9">
      <c r="A32907">
        <v>13209</v>
      </c>
      <c r="B32907">
        <v>47240</v>
      </c>
      <c r="C32907" t="s">
        <v>13</v>
      </c>
      <c r="D32907" t="s">
        <v>8</v>
      </c>
      <c r="E32907">
        <v>12206</v>
      </c>
      <c r="G32907" t="b">
        <v>0</v>
      </c>
      <c r="H32907" t="b">
        <v>1</v>
      </c>
      <c r="I32907">
        <v>0</v>
      </c>
    </row>
    <row r="32908" spans="1:9">
      <c r="A32908">
        <v>13209</v>
      </c>
      <c r="B32908">
        <v>47240</v>
      </c>
      <c r="C32908" t="s">
        <v>13</v>
      </c>
      <c r="D32908" t="s">
        <v>8</v>
      </c>
      <c r="E32908">
        <v>8768</v>
      </c>
      <c r="G32908" t="b">
        <v>0</v>
      </c>
      <c r="H32908" t="b">
        <v>1</v>
      </c>
      <c r="I32908">
        <v>0</v>
      </c>
    </row>
    <row r="32909" spans="1:9">
      <c r="A32909">
        <v>13209</v>
      </c>
      <c r="B32909">
        <v>47240</v>
      </c>
      <c r="C32909" t="s">
        <v>13</v>
      </c>
      <c r="D32909" t="s">
        <v>8</v>
      </c>
      <c r="E32909">
        <v>8877</v>
      </c>
      <c r="G32909" t="b">
        <v>0</v>
      </c>
      <c r="H32909" t="b">
        <v>1</v>
      </c>
      <c r="I32909">
        <v>0</v>
      </c>
    </row>
    <row r="32910" spans="1:9">
      <c r="A32910">
        <v>13209</v>
      </c>
      <c r="B32910">
        <v>47240</v>
      </c>
      <c r="C32910" t="s">
        <v>13</v>
      </c>
      <c r="D32910" t="s">
        <v>8</v>
      </c>
      <c r="E32910">
        <v>9747</v>
      </c>
      <c r="G32910" t="b">
        <v>0</v>
      </c>
      <c r="H32910" t="b">
        <v>1</v>
      </c>
      <c r="I32910">
        <v>0</v>
      </c>
    </row>
    <row r="32911" spans="1:9">
      <c r="A32911">
        <v>13209</v>
      </c>
      <c r="B32911">
        <v>47240</v>
      </c>
      <c r="C32911" t="s">
        <v>13</v>
      </c>
      <c r="D32911" t="s">
        <v>8</v>
      </c>
      <c r="E32911">
        <v>8111</v>
      </c>
      <c r="G32911" t="b">
        <v>0</v>
      </c>
      <c r="H32911" t="b">
        <v>1</v>
      </c>
      <c r="I32911">
        <v>0</v>
      </c>
    </row>
    <row r="32912" spans="1:9">
      <c r="A32912">
        <v>13209</v>
      </c>
      <c r="B32912">
        <v>47240</v>
      </c>
      <c r="C32912" t="s">
        <v>13</v>
      </c>
      <c r="D32912" t="s">
        <v>8</v>
      </c>
      <c r="E32912">
        <v>10236</v>
      </c>
      <c r="G32912" t="b">
        <v>0</v>
      </c>
      <c r="H32912" t="b">
        <v>1</v>
      </c>
      <c r="I32912">
        <v>0</v>
      </c>
    </row>
    <row r="32913" spans="1:12">
      <c r="A32913">
        <v>13209</v>
      </c>
      <c r="B32913">
        <v>47240</v>
      </c>
      <c r="C32913" t="s">
        <v>13</v>
      </c>
      <c r="D32913" t="s">
        <v>8</v>
      </c>
      <c r="E32913">
        <v>8803</v>
      </c>
      <c r="G32913" t="b">
        <v>0</v>
      </c>
      <c r="H32913" t="b">
        <v>1</v>
      </c>
      <c r="I32913">
        <v>0</v>
      </c>
    </row>
    <row r="32914" spans="1:12">
      <c r="A32914">
        <v>13209</v>
      </c>
      <c r="B32914">
        <v>47240</v>
      </c>
      <c r="C32914" t="s">
        <v>13</v>
      </c>
      <c r="D32914" t="s">
        <v>8</v>
      </c>
      <c r="E32914">
        <v>5844</v>
      </c>
      <c r="G32914" t="b">
        <v>0</v>
      </c>
      <c r="H32914" t="b">
        <v>1</v>
      </c>
      <c r="I32914">
        <v>0</v>
      </c>
    </row>
    <row r="32915" spans="1:12">
      <c r="A32915">
        <v>13209</v>
      </c>
      <c r="B32915">
        <v>47240</v>
      </c>
      <c r="C32915" t="s">
        <v>13</v>
      </c>
      <c r="D32915" t="s">
        <v>14</v>
      </c>
      <c r="E32915">
        <v>9083</v>
      </c>
      <c r="G32915" t="b">
        <v>0</v>
      </c>
      <c r="H32915" t="b">
        <v>1</v>
      </c>
      <c r="L32915">
        <v>0</v>
      </c>
    </row>
    <row r="32916" spans="1:12">
      <c r="A32916">
        <v>13209</v>
      </c>
      <c r="B32916">
        <v>47240</v>
      </c>
      <c r="C32916" t="s">
        <v>13</v>
      </c>
      <c r="D32916" t="s">
        <v>14</v>
      </c>
      <c r="E32916">
        <v>9673</v>
      </c>
      <c r="G32916" t="b">
        <v>0</v>
      </c>
      <c r="H32916" t="b">
        <v>1</v>
      </c>
      <c r="L32916">
        <v>0</v>
      </c>
    </row>
    <row r="32917" spans="1:12">
      <c r="A32917">
        <v>13209</v>
      </c>
      <c r="B32917">
        <v>47240</v>
      </c>
      <c r="C32917" t="s">
        <v>13</v>
      </c>
      <c r="D32917" t="s">
        <v>14</v>
      </c>
      <c r="E32917">
        <v>5650</v>
      </c>
      <c r="G32917" t="b">
        <v>0</v>
      </c>
      <c r="H32917" t="b">
        <v>1</v>
      </c>
      <c r="L32917">
        <v>0</v>
      </c>
    </row>
    <row r="32918" spans="1:12">
      <c r="A32918">
        <v>13209</v>
      </c>
      <c r="B32918">
        <v>47240</v>
      </c>
      <c r="C32918" t="s">
        <v>13</v>
      </c>
      <c r="D32918" t="s">
        <v>14</v>
      </c>
      <c r="E32918">
        <v>6678</v>
      </c>
      <c r="G32918" t="b">
        <v>0</v>
      </c>
      <c r="H32918" t="b">
        <v>1</v>
      </c>
      <c r="L32918">
        <v>0</v>
      </c>
    </row>
    <row r="32919" spans="1:12">
      <c r="A32919">
        <v>13209</v>
      </c>
      <c r="B32919">
        <v>47240</v>
      </c>
      <c r="C32919" t="s">
        <v>13</v>
      </c>
      <c r="D32919" t="s">
        <v>14</v>
      </c>
      <c r="E32919">
        <v>10857</v>
      </c>
      <c r="G32919" t="b">
        <v>0</v>
      </c>
      <c r="H32919" t="b">
        <v>1</v>
      </c>
      <c r="L32919">
        <v>0</v>
      </c>
    </row>
    <row r="32920" spans="1:12">
      <c r="A32920">
        <v>13209</v>
      </c>
      <c r="B32920">
        <v>47240</v>
      </c>
      <c r="C32920" t="s">
        <v>13</v>
      </c>
      <c r="D32920" t="s">
        <v>14</v>
      </c>
      <c r="E32920">
        <v>8124</v>
      </c>
      <c r="G32920" t="b">
        <v>0</v>
      </c>
      <c r="H32920" t="b">
        <v>1</v>
      </c>
      <c r="L32920">
        <v>0</v>
      </c>
    </row>
    <row r="32921" spans="1:12">
      <c r="A32921">
        <v>13209</v>
      </c>
      <c r="B32921">
        <v>47240</v>
      </c>
      <c r="C32921" t="s">
        <v>13</v>
      </c>
      <c r="D32921" t="s">
        <v>14</v>
      </c>
      <c r="E32921">
        <v>12210</v>
      </c>
      <c r="G32921" t="b">
        <v>0</v>
      </c>
      <c r="H32921" t="b">
        <v>1</v>
      </c>
      <c r="L32921">
        <v>0</v>
      </c>
    </row>
    <row r="32922" spans="1:12">
      <c r="A32922">
        <v>13209</v>
      </c>
      <c r="B32922">
        <v>47240</v>
      </c>
      <c r="C32922" t="s">
        <v>13</v>
      </c>
      <c r="D32922" t="s">
        <v>14</v>
      </c>
      <c r="E32922">
        <v>9461</v>
      </c>
      <c r="G32922" t="b">
        <v>0</v>
      </c>
      <c r="H32922" t="b">
        <v>1</v>
      </c>
      <c r="L32922">
        <v>0</v>
      </c>
    </row>
    <row r="32923" spans="1:12">
      <c r="A32923">
        <v>13209</v>
      </c>
      <c r="B32923">
        <v>47240</v>
      </c>
      <c r="C32923" t="s">
        <v>13</v>
      </c>
      <c r="D32923" t="s">
        <v>14</v>
      </c>
      <c r="E32923">
        <v>9640</v>
      </c>
      <c r="G32923" t="b">
        <v>0</v>
      </c>
      <c r="H32923" t="b">
        <v>1</v>
      </c>
      <c r="L32923">
        <v>0</v>
      </c>
    </row>
    <row r="32924" spans="1:12">
      <c r="A32924">
        <v>13209</v>
      </c>
      <c r="B32924">
        <v>47240</v>
      </c>
      <c r="C32924" t="s">
        <v>13</v>
      </c>
      <c r="D32924" t="s">
        <v>14</v>
      </c>
      <c r="E32924">
        <v>9480</v>
      </c>
      <c r="G32924" t="b">
        <v>0</v>
      </c>
      <c r="H32924" t="b">
        <v>1</v>
      </c>
      <c r="L32924">
        <v>0</v>
      </c>
    </row>
    <row r="32925" spans="1:12">
      <c r="A32925">
        <v>13209</v>
      </c>
      <c r="B32925">
        <v>47240</v>
      </c>
      <c r="C32925" t="s">
        <v>13</v>
      </c>
      <c r="D32925" t="s">
        <v>14</v>
      </c>
      <c r="E32925">
        <v>12327</v>
      </c>
      <c r="G32925" t="b">
        <v>0</v>
      </c>
      <c r="H32925" t="b">
        <v>1</v>
      </c>
      <c r="L32925">
        <v>0</v>
      </c>
    </row>
    <row r="32926" spans="1:12">
      <c r="A32926">
        <v>13209</v>
      </c>
      <c r="B32926">
        <v>47240</v>
      </c>
      <c r="C32926" t="s">
        <v>13</v>
      </c>
      <c r="D32926" t="s">
        <v>14</v>
      </c>
      <c r="E32926">
        <v>6961</v>
      </c>
      <c r="G32926" t="b">
        <v>0</v>
      </c>
      <c r="H32926" t="b">
        <v>1</v>
      </c>
      <c r="L32926">
        <v>0</v>
      </c>
    </row>
    <row r="32927" spans="1:12">
      <c r="A32927">
        <v>13209</v>
      </c>
      <c r="B32927">
        <v>47240</v>
      </c>
      <c r="C32927" t="s">
        <v>13</v>
      </c>
      <c r="D32927" t="s">
        <v>14</v>
      </c>
      <c r="E32927">
        <v>8842</v>
      </c>
      <c r="G32927" t="b">
        <v>0</v>
      </c>
      <c r="H32927" t="b">
        <v>1</v>
      </c>
      <c r="L32927">
        <v>0</v>
      </c>
    </row>
    <row r="32928" spans="1:12">
      <c r="A32928">
        <v>13209</v>
      </c>
      <c r="B32928">
        <v>47240</v>
      </c>
      <c r="C32928" t="s">
        <v>13</v>
      </c>
      <c r="D32928" t="s">
        <v>14</v>
      </c>
      <c r="E32928">
        <v>12346</v>
      </c>
      <c r="G32928" t="b">
        <v>0</v>
      </c>
      <c r="H32928" t="b">
        <v>1</v>
      </c>
      <c r="L32928">
        <v>0</v>
      </c>
    </row>
    <row r="32929" spans="1:12">
      <c r="A32929">
        <v>13209</v>
      </c>
      <c r="B32929">
        <v>47240</v>
      </c>
      <c r="C32929" t="s">
        <v>13</v>
      </c>
      <c r="D32929" t="s">
        <v>14</v>
      </c>
      <c r="E32929">
        <v>5377</v>
      </c>
      <c r="G32929" t="b">
        <v>0</v>
      </c>
      <c r="H32929" t="b">
        <v>1</v>
      </c>
      <c r="L32929">
        <v>0</v>
      </c>
    </row>
    <row r="32930" spans="1:12">
      <c r="A32930">
        <v>13209</v>
      </c>
      <c r="B32930">
        <v>47240</v>
      </c>
      <c r="C32930" t="s">
        <v>13</v>
      </c>
      <c r="D32930" t="s">
        <v>14</v>
      </c>
      <c r="E32930">
        <v>5877</v>
      </c>
      <c r="G32930" t="b">
        <v>0</v>
      </c>
      <c r="H32930" t="b">
        <v>1</v>
      </c>
      <c r="L32930">
        <v>0</v>
      </c>
    </row>
    <row r="32931" spans="1:12">
      <c r="A32931">
        <v>13209</v>
      </c>
      <c r="B32931">
        <v>47240</v>
      </c>
      <c r="C32931" t="s">
        <v>13</v>
      </c>
      <c r="D32931" t="s">
        <v>14</v>
      </c>
      <c r="E32931">
        <v>8886</v>
      </c>
      <c r="G32931" t="b">
        <v>0</v>
      </c>
      <c r="H32931" t="b">
        <v>1</v>
      </c>
      <c r="L32931">
        <v>0</v>
      </c>
    </row>
    <row r="32932" spans="1:12">
      <c r="A32932">
        <v>13209</v>
      </c>
      <c r="B32932">
        <v>47240</v>
      </c>
      <c r="C32932" t="s">
        <v>13</v>
      </c>
      <c r="D32932" t="s">
        <v>14</v>
      </c>
      <c r="E32932">
        <v>9479</v>
      </c>
      <c r="G32932" t="b">
        <v>0</v>
      </c>
      <c r="H32932" t="b">
        <v>1</v>
      </c>
      <c r="L32932">
        <v>0</v>
      </c>
    </row>
    <row r="32933" spans="1:12">
      <c r="A32933">
        <v>13209</v>
      </c>
      <c r="B32933">
        <v>47240</v>
      </c>
      <c r="C32933" t="s">
        <v>13</v>
      </c>
      <c r="D32933" t="s">
        <v>14</v>
      </c>
      <c r="E32933">
        <v>9380</v>
      </c>
      <c r="G32933" t="b">
        <v>0</v>
      </c>
      <c r="H32933" t="b">
        <v>1</v>
      </c>
      <c r="L32933">
        <v>0</v>
      </c>
    </row>
    <row r="32934" spans="1:12">
      <c r="A32934">
        <v>13209</v>
      </c>
      <c r="B32934">
        <v>47240</v>
      </c>
      <c r="C32934" t="s">
        <v>13</v>
      </c>
      <c r="D32934" t="s">
        <v>14</v>
      </c>
      <c r="E32934">
        <v>9153</v>
      </c>
      <c r="G32934" t="b">
        <v>0</v>
      </c>
      <c r="H32934" t="b">
        <v>1</v>
      </c>
      <c r="L32934">
        <v>0</v>
      </c>
    </row>
    <row r="32935" spans="1:12">
      <c r="A32935">
        <v>13209</v>
      </c>
      <c r="B32935">
        <v>47240</v>
      </c>
      <c r="C32935" t="s">
        <v>13</v>
      </c>
      <c r="D32935" t="s">
        <v>14</v>
      </c>
      <c r="E32935">
        <v>10149</v>
      </c>
      <c r="G32935" t="b">
        <v>0</v>
      </c>
      <c r="H32935" t="b">
        <v>1</v>
      </c>
      <c r="L32935">
        <v>0</v>
      </c>
    </row>
    <row r="32936" spans="1:12">
      <c r="A32936">
        <v>13209</v>
      </c>
      <c r="B32936">
        <v>47240</v>
      </c>
      <c r="C32936" t="s">
        <v>13</v>
      </c>
      <c r="D32936" t="s">
        <v>14</v>
      </c>
      <c r="E32936">
        <v>12206</v>
      </c>
      <c r="G32936" t="b">
        <v>0</v>
      </c>
      <c r="H32936" t="b">
        <v>1</v>
      </c>
      <c r="L32936">
        <v>0</v>
      </c>
    </row>
    <row r="32937" spans="1:12">
      <c r="A32937">
        <v>13209</v>
      </c>
      <c r="B32937">
        <v>47240</v>
      </c>
      <c r="C32937" t="s">
        <v>13</v>
      </c>
      <c r="D32937" t="s">
        <v>14</v>
      </c>
      <c r="E32937">
        <v>8768</v>
      </c>
      <c r="G32937" t="b">
        <v>0</v>
      </c>
      <c r="H32937" t="b">
        <v>1</v>
      </c>
      <c r="L32937">
        <v>0</v>
      </c>
    </row>
    <row r="32938" spans="1:12">
      <c r="A32938">
        <v>13209</v>
      </c>
      <c r="B32938">
        <v>47240</v>
      </c>
      <c r="C32938" t="s">
        <v>13</v>
      </c>
      <c r="D32938" t="s">
        <v>14</v>
      </c>
      <c r="E32938">
        <v>8877</v>
      </c>
      <c r="G32938" t="b">
        <v>0</v>
      </c>
      <c r="H32938" t="b">
        <v>1</v>
      </c>
      <c r="L32938">
        <v>0</v>
      </c>
    </row>
    <row r="32939" spans="1:12">
      <c r="A32939">
        <v>13209</v>
      </c>
      <c r="B32939">
        <v>47240</v>
      </c>
      <c r="C32939" t="s">
        <v>13</v>
      </c>
      <c r="D32939" t="s">
        <v>14</v>
      </c>
      <c r="E32939">
        <v>9747</v>
      </c>
      <c r="G32939" t="b">
        <v>0</v>
      </c>
      <c r="H32939" t="b">
        <v>1</v>
      </c>
      <c r="L32939">
        <v>0</v>
      </c>
    </row>
    <row r="32940" spans="1:12">
      <c r="A32940">
        <v>13209</v>
      </c>
      <c r="B32940">
        <v>47240</v>
      </c>
      <c r="C32940" t="s">
        <v>13</v>
      </c>
      <c r="D32940" t="s">
        <v>14</v>
      </c>
      <c r="E32940">
        <v>8111</v>
      </c>
      <c r="G32940" t="b">
        <v>0</v>
      </c>
      <c r="H32940" t="b">
        <v>1</v>
      </c>
      <c r="L32940">
        <v>0</v>
      </c>
    </row>
    <row r="32941" spans="1:12">
      <c r="A32941">
        <v>13209</v>
      </c>
      <c r="B32941">
        <v>47240</v>
      </c>
      <c r="C32941" t="s">
        <v>13</v>
      </c>
      <c r="D32941" t="s">
        <v>14</v>
      </c>
      <c r="E32941">
        <v>10236</v>
      </c>
      <c r="G32941" t="b">
        <v>0</v>
      </c>
      <c r="H32941" t="b">
        <v>1</v>
      </c>
      <c r="L32941">
        <v>0</v>
      </c>
    </row>
    <row r="32942" spans="1:12">
      <c r="A32942">
        <v>13209</v>
      </c>
      <c r="B32942">
        <v>47240</v>
      </c>
      <c r="C32942" t="s">
        <v>13</v>
      </c>
      <c r="D32942" t="s">
        <v>14</v>
      </c>
      <c r="E32942">
        <v>8803</v>
      </c>
      <c r="G32942" t="b">
        <v>0</v>
      </c>
      <c r="H32942" t="b">
        <v>1</v>
      </c>
      <c r="L32942">
        <v>0</v>
      </c>
    </row>
    <row r="32943" spans="1:12">
      <c r="A32943">
        <v>13209</v>
      </c>
      <c r="B32943">
        <v>47240</v>
      </c>
      <c r="C32943" t="s">
        <v>13</v>
      </c>
      <c r="D32943" t="s">
        <v>14</v>
      </c>
      <c r="E32943">
        <v>5844</v>
      </c>
      <c r="G32943" t="b">
        <v>0</v>
      </c>
      <c r="H32943" t="b">
        <v>1</v>
      </c>
      <c r="L32943">
        <v>0</v>
      </c>
    </row>
    <row r="32944" spans="1:12">
      <c r="A32944">
        <v>13209</v>
      </c>
      <c r="B32944">
        <v>47247</v>
      </c>
      <c r="C32944" t="s">
        <v>13</v>
      </c>
      <c r="D32944" t="s">
        <v>8</v>
      </c>
      <c r="E32944">
        <v>8886</v>
      </c>
      <c r="G32944" t="b">
        <v>0</v>
      </c>
      <c r="H32944" t="b">
        <v>1</v>
      </c>
      <c r="I32944">
        <v>0</v>
      </c>
    </row>
    <row r="32945" spans="1:9">
      <c r="A32945">
        <v>13209</v>
      </c>
      <c r="B32945">
        <v>47247</v>
      </c>
      <c r="C32945" t="s">
        <v>13</v>
      </c>
      <c r="D32945" t="s">
        <v>8</v>
      </c>
      <c r="E32945">
        <v>5650</v>
      </c>
      <c r="G32945" t="b">
        <v>0</v>
      </c>
      <c r="H32945" t="b">
        <v>1</v>
      </c>
      <c r="I32945">
        <v>0</v>
      </c>
    </row>
    <row r="32946" spans="1:9">
      <c r="A32946">
        <v>13209</v>
      </c>
      <c r="B32946">
        <v>47247</v>
      </c>
      <c r="C32946" t="s">
        <v>13</v>
      </c>
      <c r="D32946" t="s">
        <v>8</v>
      </c>
      <c r="E32946">
        <v>8842</v>
      </c>
      <c r="G32946" t="b">
        <v>0</v>
      </c>
      <c r="H32946" t="b">
        <v>1</v>
      </c>
      <c r="I32946">
        <v>0</v>
      </c>
    </row>
    <row r="32947" spans="1:9">
      <c r="A32947">
        <v>13209</v>
      </c>
      <c r="B32947">
        <v>47247</v>
      </c>
      <c r="C32947" t="s">
        <v>13</v>
      </c>
      <c r="D32947" t="s">
        <v>8</v>
      </c>
      <c r="E32947">
        <v>9673</v>
      </c>
      <c r="G32947" t="b">
        <v>0</v>
      </c>
      <c r="H32947" t="b">
        <v>1</v>
      </c>
      <c r="I32947">
        <v>0</v>
      </c>
    </row>
    <row r="32948" spans="1:9">
      <c r="A32948">
        <v>13209</v>
      </c>
      <c r="B32948">
        <v>47247</v>
      </c>
      <c r="C32948" t="s">
        <v>13</v>
      </c>
      <c r="D32948" t="s">
        <v>8</v>
      </c>
      <c r="E32948">
        <v>9083</v>
      </c>
      <c r="G32948" t="b">
        <v>0</v>
      </c>
      <c r="H32948" t="b">
        <v>1</v>
      </c>
      <c r="I32948">
        <v>0</v>
      </c>
    </row>
    <row r="32949" spans="1:9">
      <c r="A32949">
        <v>13209</v>
      </c>
      <c r="B32949">
        <v>47247</v>
      </c>
      <c r="C32949" t="s">
        <v>13</v>
      </c>
      <c r="D32949" t="s">
        <v>8</v>
      </c>
      <c r="E32949">
        <v>8877</v>
      </c>
      <c r="G32949" t="b">
        <v>0</v>
      </c>
      <c r="H32949" t="b">
        <v>1</v>
      </c>
      <c r="I32949">
        <v>0</v>
      </c>
    </row>
    <row r="32950" spans="1:9">
      <c r="A32950">
        <v>13209</v>
      </c>
      <c r="B32950">
        <v>47247</v>
      </c>
      <c r="C32950" t="s">
        <v>13</v>
      </c>
      <c r="D32950" t="s">
        <v>8</v>
      </c>
      <c r="E32950">
        <v>12210</v>
      </c>
      <c r="G32950" t="b">
        <v>0</v>
      </c>
      <c r="H32950" t="b">
        <v>1</v>
      </c>
      <c r="I32950">
        <v>0</v>
      </c>
    </row>
    <row r="32951" spans="1:9">
      <c r="A32951">
        <v>13209</v>
      </c>
      <c r="B32951">
        <v>47247</v>
      </c>
      <c r="C32951" t="s">
        <v>13</v>
      </c>
      <c r="D32951" t="s">
        <v>8</v>
      </c>
      <c r="E32951">
        <v>9479</v>
      </c>
      <c r="G32951" t="b">
        <v>0</v>
      </c>
      <c r="H32951" t="b">
        <v>1</v>
      </c>
      <c r="I32951">
        <v>0</v>
      </c>
    </row>
    <row r="32952" spans="1:9">
      <c r="A32952">
        <v>13209</v>
      </c>
      <c r="B32952">
        <v>47247</v>
      </c>
      <c r="C32952" t="s">
        <v>13</v>
      </c>
      <c r="D32952" t="s">
        <v>8</v>
      </c>
      <c r="E32952">
        <v>10149</v>
      </c>
      <c r="G32952" t="b">
        <v>0</v>
      </c>
      <c r="H32952" t="b">
        <v>1</v>
      </c>
      <c r="I32952">
        <v>0</v>
      </c>
    </row>
    <row r="32953" spans="1:9">
      <c r="A32953">
        <v>13209</v>
      </c>
      <c r="B32953">
        <v>47247</v>
      </c>
      <c r="C32953" t="s">
        <v>13</v>
      </c>
      <c r="D32953" t="s">
        <v>8</v>
      </c>
      <c r="E32953">
        <v>10236</v>
      </c>
      <c r="G32953" t="b">
        <v>0</v>
      </c>
      <c r="H32953" t="b">
        <v>1</v>
      </c>
      <c r="I32953">
        <v>0</v>
      </c>
    </row>
    <row r="32954" spans="1:9">
      <c r="A32954">
        <v>13209</v>
      </c>
      <c r="B32954">
        <v>47247</v>
      </c>
      <c r="C32954" t="s">
        <v>13</v>
      </c>
      <c r="D32954" t="s">
        <v>8</v>
      </c>
      <c r="E32954">
        <v>6678</v>
      </c>
      <c r="G32954" t="b">
        <v>0</v>
      </c>
      <c r="H32954" t="b">
        <v>1</v>
      </c>
      <c r="I32954">
        <v>0</v>
      </c>
    </row>
    <row r="32955" spans="1:9">
      <c r="A32955">
        <v>13209</v>
      </c>
      <c r="B32955">
        <v>47247</v>
      </c>
      <c r="C32955" t="s">
        <v>13</v>
      </c>
      <c r="D32955" t="s">
        <v>8</v>
      </c>
      <c r="E32955">
        <v>5377</v>
      </c>
      <c r="G32955" t="b">
        <v>0</v>
      </c>
      <c r="H32955" t="b">
        <v>1</v>
      </c>
      <c r="I32955">
        <v>0</v>
      </c>
    </row>
    <row r="32956" spans="1:9">
      <c r="A32956">
        <v>13209</v>
      </c>
      <c r="B32956">
        <v>47247</v>
      </c>
      <c r="C32956" t="s">
        <v>13</v>
      </c>
      <c r="D32956" t="s">
        <v>8</v>
      </c>
      <c r="E32956">
        <v>9747</v>
      </c>
      <c r="G32956" t="b">
        <v>0</v>
      </c>
      <c r="H32956" t="b">
        <v>1</v>
      </c>
      <c r="I32956">
        <v>0</v>
      </c>
    </row>
    <row r="32957" spans="1:9">
      <c r="A32957">
        <v>13209</v>
      </c>
      <c r="B32957">
        <v>47247</v>
      </c>
      <c r="C32957" t="s">
        <v>13</v>
      </c>
      <c r="D32957" t="s">
        <v>8</v>
      </c>
      <c r="E32957">
        <v>10857</v>
      </c>
      <c r="G32957" t="b">
        <v>0</v>
      </c>
      <c r="H32957" t="b">
        <v>1</v>
      </c>
      <c r="I32957">
        <v>0</v>
      </c>
    </row>
    <row r="32958" spans="1:9">
      <c r="A32958">
        <v>13209</v>
      </c>
      <c r="B32958">
        <v>47247</v>
      </c>
      <c r="C32958" t="s">
        <v>13</v>
      </c>
      <c r="D32958" t="s">
        <v>8</v>
      </c>
      <c r="E32958">
        <v>6961</v>
      </c>
      <c r="G32958" t="b">
        <v>0</v>
      </c>
      <c r="H32958" t="b">
        <v>1</v>
      </c>
      <c r="I32958">
        <v>0</v>
      </c>
    </row>
    <row r="32959" spans="1:9">
      <c r="A32959">
        <v>13209</v>
      </c>
      <c r="B32959">
        <v>47247</v>
      </c>
      <c r="C32959" t="s">
        <v>13</v>
      </c>
      <c r="D32959" t="s">
        <v>8</v>
      </c>
      <c r="E32959">
        <v>9617</v>
      </c>
      <c r="G32959" t="b">
        <v>0</v>
      </c>
      <c r="H32959" t="b">
        <v>1</v>
      </c>
      <c r="I32959">
        <v>0</v>
      </c>
    </row>
    <row r="32960" spans="1:9">
      <c r="A32960">
        <v>13209</v>
      </c>
      <c r="B32960">
        <v>47247</v>
      </c>
      <c r="C32960" t="s">
        <v>13</v>
      </c>
      <c r="D32960" t="s">
        <v>8</v>
      </c>
      <c r="E32960">
        <v>9153</v>
      </c>
      <c r="G32960" t="b">
        <v>0</v>
      </c>
      <c r="H32960" t="b">
        <v>1</v>
      </c>
      <c r="I32960">
        <v>0</v>
      </c>
    </row>
    <row r="32961" spans="1:12">
      <c r="A32961">
        <v>13209</v>
      </c>
      <c r="B32961">
        <v>47247</v>
      </c>
      <c r="C32961" t="s">
        <v>13</v>
      </c>
      <c r="D32961" t="s">
        <v>8</v>
      </c>
      <c r="E32961">
        <v>6312</v>
      </c>
      <c r="G32961" t="b">
        <v>0</v>
      </c>
      <c r="H32961" t="b">
        <v>1</v>
      </c>
      <c r="I32961">
        <v>0</v>
      </c>
    </row>
    <row r="32962" spans="1:12">
      <c r="A32962">
        <v>13209</v>
      </c>
      <c r="B32962">
        <v>47247</v>
      </c>
      <c r="C32962" t="s">
        <v>13</v>
      </c>
      <c r="D32962" t="s">
        <v>8</v>
      </c>
      <c r="E32962">
        <v>9640</v>
      </c>
      <c r="G32962" t="b">
        <v>0</v>
      </c>
      <c r="H32962" t="b">
        <v>1</v>
      </c>
      <c r="I32962">
        <v>0</v>
      </c>
    </row>
    <row r="32963" spans="1:12">
      <c r="A32963">
        <v>13209</v>
      </c>
      <c r="B32963">
        <v>47247</v>
      </c>
      <c r="C32963" t="s">
        <v>13</v>
      </c>
      <c r="D32963" t="s">
        <v>8</v>
      </c>
      <c r="E32963">
        <v>9461</v>
      </c>
      <c r="G32963" t="b">
        <v>0</v>
      </c>
      <c r="H32963" t="b">
        <v>1</v>
      </c>
      <c r="I32963">
        <v>0</v>
      </c>
    </row>
    <row r="32964" spans="1:12">
      <c r="A32964">
        <v>13209</v>
      </c>
      <c r="B32964">
        <v>47247</v>
      </c>
      <c r="C32964" t="s">
        <v>13</v>
      </c>
      <c r="D32964" t="s">
        <v>8</v>
      </c>
      <c r="E32964">
        <v>9480</v>
      </c>
      <c r="G32964" t="b">
        <v>0</v>
      </c>
      <c r="H32964" t="b">
        <v>1</v>
      </c>
      <c r="I32964">
        <v>0</v>
      </c>
    </row>
    <row r="32965" spans="1:12">
      <c r="A32965">
        <v>13209</v>
      </c>
      <c r="B32965">
        <v>47247</v>
      </c>
      <c r="C32965" t="s">
        <v>13</v>
      </c>
      <c r="D32965" t="s">
        <v>8</v>
      </c>
      <c r="E32965">
        <v>8768</v>
      </c>
      <c r="G32965" t="b">
        <v>0</v>
      </c>
      <c r="H32965" t="b">
        <v>1</v>
      </c>
      <c r="I32965">
        <v>0</v>
      </c>
    </row>
    <row r="32966" spans="1:12">
      <c r="A32966">
        <v>13209</v>
      </c>
      <c r="B32966">
        <v>47247</v>
      </c>
      <c r="C32966" t="s">
        <v>13</v>
      </c>
      <c r="D32966" t="s">
        <v>8</v>
      </c>
      <c r="E32966">
        <v>8124</v>
      </c>
      <c r="G32966" t="b">
        <v>0</v>
      </c>
      <c r="H32966" t="b">
        <v>1</v>
      </c>
      <c r="I32966">
        <v>0</v>
      </c>
    </row>
    <row r="32967" spans="1:12">
      <c r="A32967">
        <v>13209</v>
      </c>
      <c r="B32967">
        <v>47247</v>
      </c>
      <c r="C32967" t="s">
        <v>13</v>
      </c>
      <c r="D32967" t="s">
        <v>8</v>
      </c>
      <c r="E32967">
        <v>5877</v>
      </c>
      <c r="G32967" t="b">
        <v>0</v>
      </c>
      <c r="H32967" t="b">
        <v>1</v>
      </c>
      <c r="I32967">
        <v>0</v>
      </c>
    </row>
    <row r="32968" spans="1:12">
      <c r="A32968">
        <v>13209</v>
      </c>
      <c r="B32968">
        <v>47247</v>
      </c>
      <c r="C32968" t="s">
        <v>13</v>
      </c>
      <c r="D32968" t="s">
        <v>8</v>
      </c>
      <c r="E32968">
        <v>9380</v>
      </c>
      <c r="G32968" t="b">
        <v>0</v>
      </c>
      <c r="H32968" t="b">
        <v>1</v>
      </c>
      <c r="I32968">
        <v>0</v>
      </c>
    </row>
    <row r="32969" spans="1:12">
      <c r="A32969">
        <v>13209</v>
      </c>
      <c r="B32969">
        <v>47247</v>
      </c>
      <c r="C32969" t="s">
        <v>13</v>
      </c>
      <c r="D32969" t="s">
        <v>8</v>
      </c>
      <c r="E32969">
        <v>8111</v>
      </c>
      <c r="G32969" t="b">
        <v>0</v>
      </c>
      <c r="H32969" t="b">
        <v>1</v>
      </c>
      <c r="I32969">
        <v>0</v>
      </c>
    </row>
    <row r="32970" spans="1:12">
      <c r="A32970">
        <v>13209</v>
      </c>
      <c r="B32970">
        <v>47247</v>
      </c>
      <c r="C32970" t="s">
        <v>13</v>
      </c>
      <c r="D32970" t="s">
        <v>8</v>
      </c>
      <c r="E32970">
        <v>12206</v>
      </c>
      <c r="G32970" t="b">
        <v>0</v>
      </c>
      <c r="H32970" t="b">
        <v>1</v>
      </c>
      <c r="I32970">
        <v>0</v>
      </c>
    </row>
    <row r="32971" spans="1:12">
      <c r="A32971">
        <v>13209</v>
      </c>
      <c r="B32971">
        <v>47247</v>
      </c>
      <c r="C32971" t="s">
        <v>13</v>
      </c>
      <c r="D32971" t="s">
        <v>8</v>
      </c>
      <c r="E32971">
        <v>8803</v>
      </c>
      <c r="G32971" t="b">
        <v>0</v>
      </c>
      <c r="H32971" t="b">
        <v>1</v>
      </c>
      <c r="I32971">
        <v>0</v>
      </c>
    </row>
    <row r="32972" spans="1:12">
      <c r="A32972">
        <v>13209</v>
      </c>
      <c r="B32972">
        <v>47247</v>
      </c>
      <c r="C32972" t="s">
        <v>13</v>
      </c>
      <c r="D32972" t="s">
        <v>8</v>
      </c>
      <c r="E32972">
        <v>12346</v>
      </c>
      <c r="G32972" t="b">
        <v>0</v>
      </c>
      <c r="H32972" t="b">
        <v>1</v>
      </c>
      <c r="I32972">
        <v>0</v>
      </c>
    </row>
    <row r="32973" spans="1:12">
      <c r="A32973">
        <v>13209</v>
      </c>
      <c r="B32973">
        <v>47247</v>
      </c>
      <c r="C32973" t="s">
        <v>13</v>
      </c>
      <c r="D32973" t="s">
        <v>8</v>
      </c>
      <c r="E32973">
        <v>12327</v>
      </c>
      <c r="G32973" t="b">
        <v>0</v>
      </c>
      <c r="H32973" t="b">
        <v>1</v>
      </c>
      <c r="I32973">
        <v>0</v>
      </c>
    </row>
    <row r="32974" spans="1:12">
      <c r="A32974">
        <v>13209</v>
      </c>
      <c r="B32974">
        <v>47247</v>
      </c>
      <c r="C32974" t="s">
        <v>13</v>
      </c>
      <c r="D32974" t="s">
        <v>8</v>
      </c>
      <c r="E32974">
        <v>6185</v>
      </c>
      <c r="G32974" t="b">
        <v>0</v>
      </c>
      <c r="H32974" t="b">
        <v>1</v>
      </c>
      <c r="I32974">
        <v>0</v>
      </c>
    </row>
    <row r="32975" spans="1:12">
      <c r="A32975">
        <v>13209</v>
      </c>
      <c r="B32975">
        <v>47247</v>
      </c>
      <c r="C32975" t="s">
        <v>13</v>
      </c>
      <c r="D32975" t="s">
        <v>14</v>
      </c>
      <c r="E32975">
        <v>8886</v>
      </c>
      <c r="G32975" t="b">
        <v>0</v>
      </c>
      <c r="H32975" t="b">
        <v>1</v>
      </c>
      <c r="L32975">
        <v>0</v>
      </c>
    </row>
    <row r="32976" spans="1:12">
      <c r="A32976">
        <v>13209</v>
      </c>
      <c r="B32976">
        <v>47247</v>
      </c>
      <c r="C32976" t="s">
        <v>13</v>
      </c>
      <c r="D32976" t="s">
        <v>14</v>
      </c>
      <c r="E32976">
        <v>5650</v>
      </c>
      <c r="G32976" t="b">
        <v>0</v>
      </c>
      <c r="H32976" t="b">
        <v>1</v>
      </c>
      <c r="L32976">
        <v>0</v>
      </c>
    </row>
    <row r="32977" spans="1:12">
      <c r="A32977">
        <v>13209</v>
      </c>
      <c r="B32977">
        <v>47247</v>
      </c>
      <c r="C32977" t="s">
        <v>13</v>
      </c>
      <c r="D32977" t="s">
        <v>14</v>
      </c>
      <c r="E32977">
        <v>8842</v>
      </c>
      <c r="G32977" t="b">
        <v>0</v>
      </c>
      <c r="H32977" t="b">
        <v>1</v>
      </c>
      <c r="L32977">
        <v>0</v>
      </c>
    </row>
    <row r="32978" spans="1:12">
      <c r="A32978">
        <v>13209</v>
      </c>
      <c r="B32978">
        <v>47247</v>
      </c>
      <c r="C32978" t="s">
        <v>13</v>
      </c>
      <c r="D32978" t="s">
        <v>14</v>
      </c>
      <c r="E32978">
        <v>9673</v>
      </c>
      <c r="G32978" t="b">
        <v>0</v>
      </c>
      <c r="H32978" t="b">
        <v>1</v>
      </c>
      <c r="L32978">
        <v>0</v>
      </c>
    </row>
    <row r="32979" spans="1:12">
      <c r="A32979">
        <v>13209</v>
      </c>
      <c r="B32979">
        <v>47247</v>
      </c>
      <c r="C32979" t="s">
        <v>13</v>
      </c>
      <c r="D32979" t="s">
        <v>14</v>
      </c>
      <c r="E32979">
        <v>9083</v>
      </c>
      <c r="G32979" t="b">
        <v>0</v>
      </c>
      <c r="H32979" t="b">
        <v>1</v>
      </c>
      <c r="L32979">
        <v>0</v>
      </c>
    </row>
    <row r="32980" spans="1:12">
      <c r="A32980">
        <v>13209</v>
      </c>
      <c r="B32980">
        <v>47247</v>
      </c>
      <c r="C32980" t="s">
        <v>13</v>
      </c>
      <c r="D32980" t="s">
        <v>14</v>
      </c>
      <c r="E32980">
        <v>8877</v>
      </c>
      <c r="G32980" t="b">
        <v>0</v>
      </c>
      <c r="H32980" t="b">
        <v>1</v>
      </c>
      <c r="L32980">
        <v>0</v>
      </c>
    </row>
    <row r="32981" spans="1:12">
      <c r="A32981">
        <v>13209</v>
      </c>
      <c r="B32981">
        <v>47247</v>
      </c>
      <c r="C32981" t="s">
        <v>13</v>
      </c>
      <c r="D32981" t="s">
        <v>14</v>
      </c>
      <c r="E32981">
        <v>12210</v>
      </c>
      <c r="G32981" t="b">
        <v>0</v>
      </c>
      <c r="H32981" t="b">
        <v>1</v>
      </c>
      <c r="L32981">
        <v>0</v>
      </c>
    </row>
    <row r="32982" spans="1:12">
      <c r="A32982">
        <v>13209</v>
      </c>
      <c r="B32982">
        <v>47247</v>
      </c>
      <c r="C32982" t="s">
        <v>13</v>
      </c>
      <c r="D32982" t="s">
        <v>14</v>
      </c>
      <c r="E32982">
        <v>9479</v>
      </c>
      <c r="G32982" t="b">
        <v>0</v>
      </c>
      <c r="H32982" t="b">
        <v>1</v>
      </c>
      <c r="L32982">
        <v>0</v>
      </c>
    </row>
    <row r="32983" spans="1:12">
      <c r="A32983">
        <v>13209</v>
      </c>
      <c r="B32983">
        <v>47247</v>
      </c>
      <c r="C32983" t="s">
        <v>13</v>
      </c>
      <c r="D32983" t="s">
        <v>14</v>
      </c>
      <c r="E32983">
        <v>10149</v>
      </c>
      <c r="G32983" t="b">
        <v>0</v>
      </c>
      <c r="H32983" t="b">
        <v>1</v>
      </c>
      <c r="L32983">
        <v>0</v>
      </c>
    </row>
    <row r="32984" spans="1:12">
      <c r="A32984">
        <v>13209</v>
      </c>
      <c r="B32984">
        <v>47247</v>
      </c>
      <c r="C32984" t="s">
        <v>13</v>
      </c>
      <c r="D32984" t="s">
        <v>14</v>
      </c>
      <c r="E32984">
        <v>10236</v>
      </c>
      <c r="G32984" t="b">
        <v>0</v>
      </c>
      <c r="H32984" t="b">
        <v>1</v>
      </c>
      <c r="L32984">
        <v>0</v>
      </c>
    </row>
    <row r="32985" spans="1:12">
      <c r="A32985">
        <v>13209</v>
      </c>
      <c r="B32985">
        <v>47247</v>
      </c>
      <c r="C32985" t="s">
        <v>13</v>
      </c>
      <c r="D32985" t="s">
        <v>14</v>
      </c>
      <c r="E32985">
        <v>6678</v>
      </c>
      <c r="G32985" t="b">
        <v>0</v>
      </c>
      <c r="H32985" t="b">
        <v>1</v>
      </c>
      <c r="L32985">
        <v>0</v>
      </c>
    </row>
    <row r="32986" spans="1:12">
      <c r="A32986">
        <v>13209</v>
      </c>
      <c r="B32986">
        <v>47247</v>
      </c>
      <c r="C32986" t="s">
        <v>13</v>
      </c>
      <c r="D32986" t="s">
        <v>14</v>
      </c>
      <c r="E32986">
        <v>5377</v>
      </c>
      <c r="G32986" t="b">
        <v>0</v>
      </c>
      <c r="H32986" t="b">
        <v>1</v>
      </c>
      <c r="L32986">
        <v>0</v>
      </c>
    </row>
    <row r="32987" spans="1:12">
      <c r="A32987">
        <v>13209</v>
      </c>
      <c r="B32987">
        <v>47247</v>
      </c>
      <c r="C32987" t="s">
        <v>13</v>
      </c>
      <c r="D32987" t="s">
        <v>14</v>
      </c>
      <c r="E32987">
        <v>9747</v>
      </c>
      <c r="G32987" t="b">
        <v>0</v>
      </c>
      <c r="H32987" t="b">
        <v>1</v>
      </c>
      <c r="L32987">
        <v>0</v>
      </c>
    </row>
    <row r="32988" spans="1:12">
      <c r="A32988">
        <v>13209</v>
      </c>
      <c r="B32988">
        <v>47247</v>
      </c>
      <c r="C32988" t="s">
        <v>13</v>
      </c>
      <c r="D32988" t="s">
        <v>14</v>
      </c>
      <c r="E32988">
        <v>10857</v>
      </c>
      <c r="G32988" t="b">
        <v>0</v>
      </c>
      <c r="H32988" t="b">
        <v>1</v>
      </c>
      <c r="L32988">
        <v>0</v>
      </c>
    </row>
    <row r="32989" spans="1:12">
      <c r="A32989">
        <v>13209</v>
      </c>
      <c r="B32989">
        <v>47247</v>
      </c>
      <c r="C32989" t="s">
        <v>13</v>
      </c>
      <c r="D32989" t="s">
        <v>14</v>
      </c>
      <c r="E32989">
        <v>6961</v>
      </c>
      <c r="G32989" t="b">
        <v>0</v>
      </c>
      <c r="H32989" t="b">
        <v>1</v>
      </c>
      <c r="L32989">
        <v>0</v>
      </c>
    </row>
    <row r="32990" spans="1:12">
      <c r="A32990">
        <v>13209</v>
      </c>
      <c r="B32990">
        <v>47247</v>
      </c>
      <c r="C32990" t="s">
        <v>13</v>
      </c>
      <c r="D32990" t="s">
        <v>14</v>
      </c>
      <c r="E32990">
        <v>9617</v>
      </c>
      <c r="G32990" t="b">
        <v>0</v>
      </c>
      <c r="H32990" t="b">
        <v>1</v>
      </c>
      <c r="L32990">
        <v>0</v>
      </c>
    </row>
    <row r="32991" spans="1:12">
      <c r="A32991">
        <v>13209</v>
      </c>
      <c r="B32991">
        <v>47247</v>
      </c>
      <c r="C32991" t="s">
        <v>13</v>
      </c>
      <c r="D32991" t="s">
        <v>14</v>
      </c>
      <c r="E32991">
        <v>9153</v>
      </c>
      <c r="G32991" t="b">
        <v>0</v>
      </c>
      <c r="H32991" t="b">
        <v>1</v>
      </c>
      <c r="L32991">
        <v>0</v>
      </c>
    </row>
    <row r="32992" spans="1:12">
      <c r="A32992">
        <v>13209</v>
      </c>
      <c r="B32992">
        <v>47247</v>
      </c>
      <c r="C32992" t="s">
        <v>13</v>
      </c>
      <c r="D32992" t="s">
        <v>14</v>
      </c>
      <c r="E32992">
        <v>6312</v>
      </c>
      <c r="G32992" t="b">
        <v>0</v>
      </c>
      <c r="H32992" t="b">
        <v>1</v>
      </c>
      <c r="L32992">
        <v>0</v>
      </c>
    </row>
    <row r="32993" spans="1:12">
      <c r="A32993">
        <v>13209</v>
      </c>
      <c r="B32993">
        <v>47247</v>
      </c>
      <c r="C32993" t="s">
        <v>13</v>
      </c>
      <c r="D32993" t="s">
        <v>14</v>
      </c>
      <c r="E32993">
        <v>9640</v>
      </c>
      <c r="G32993" t="b">
        <v>0</v>
      </c>
      <c r="H32993" t="b">
        <v>1</v>
      </c>
      <c r="L32993">
        <v>0</v>
      </c>
    </row>
    <row r="32994" spans="1:12">
      <c r="A32994">
        <v>13209</v>
      </c>
      <c r="B32994">
        <v>47247</v>
      </c>
      <c r="C32994" t="s">
        <v>13</v>
      </c>
      <c r="D32994" t="s">
        <v>14</v>
      </c>
      <c r="E32994">
        <v>9461</v>
      </c>
      <c r="G32994" t="b">
        <v>0</v>
      </c>
      <c r="H32994" t="b">
        <v>1</v>
      </c>
      <c r="L32994">
        <v>0</v>
      </c>
    </row>
    <row r="32995" spans="1:12">
      <c r="A32995">
        <v>13209</v>
      </c>
      <c r="B32995">
        <v>47247</v>
      </c>
      <c r="C32995" t="s">
        <v>13</v>
      </c>
      <c r="D32995" t="s">
        <v>14</v>
      </c>
      <c r="E32995">
        <v>9480</v>
      </c>
      <c r="G32995" t="b">
        <v>0</v>
      </c>
      <c r="H32995" t="b">
        <v>1</v>
      </c>
      <c r="L32995">
        <v>0</v>
      </c>
    </row>
    <row r="32996" spans="1:12">
      <c r="A32996">
        <v>13209</v>
      </c>
      <c r="B32996">
        <v>47247</v>
      </c>
      <c r="C32996" t="s">
        <v>13</v>
      </c>
      <c r="D32996" t="s">
        <v>14</v>
      </c>
      <c r="E32996">
        <v>8768</v>
      </c>
      <c r="G32996" t="b">
        <v>0</v>
      </c>
      <c r="H32996" t="b">
        <v>1</v>
      </c>
      <c r="L32996">
        <v>0</v>
      </c>
    </row>
    <row r="32997" spans="1:12">
      <c r="A32997">
        <v>13209</v>
      </c>
      <c r="B32997">
        <v>47247</v>
      </c>
      <c r="C32997" t="s">
        <v>13</v>
      </c>
      <c r="D32997" t="s">
        <v>14</v>
      </c>
      <c r="E32997">
        <v>8124</v>
      </c>
      <c r="G32997" t="b">
        <v>0</v>
      </c>
      <c r="H32997" t="b">
        <v>1</v>
      </c>
      <c r="L32997">
        <v>0</v>
      </c>
    </row>
    <row r="32998" spans="1:12">
      <c r="A32998">
        <v>13209</v>
      </c>
      <c r="B32998">
        <v>47247</v>
      </c>
      <c r="C32998" t="s">
        <v>13</v>
      </c>
      <c r="D32998" t="s">
        <v>14</v>
      </c>
      <c r="E32998">
        <v>5877</v>
      </c>
      <c r="G32998" t="b">
        <v>0</v>
      </c>
      <c r="H32998" t="b">
        <v>1</v>
      </c>
      <c r="L32998">
        <v>0</v>
      </c>
    </row>
    <row r="32999" spans="1:12">
      <c r="A32999">
        <v>13209</v>
      </c>
      <c r="B32999">
        <v>47247</v>
      </c>
      <c r="C32999" t="s">
        <v>13</v>
      </c>
      <c r="D32999" t="s">
        <v>14</v>
      </c>
      <c r="E32999">
        <v>9380</v>
      </c>
      <c r="G32999" t="b">
        <v>0</v>
      </c>
      <c r="H32999" t="b">
        <v>1</v>
      </c>
      <c r="L32999">
        <v>0</v>
      </c>
    </row>
    <row r="33000" spans="1:12">
      <c r="A33000">
        <v>13209</v>
      </c>
      <c r="B33000">
        <v>47247</v>
      </c>
      <c r="C33000" t="s">
        <v>13</v>
      </c>
      <c r="D33000" t="s">
        <v>14</v>
      </c>
      <c r="E33000">
        <v>8111</v>
      </c>
      <c r="G33000" t="b">
        <v>0</v>
      </c>
      <c r="H33000" t="b">
        <v>1</v>
      </c>
      <c r="L33000">
        <v>0</v>
      </c>
    </row>
    <row r="33001" spans="1:12">
      <c r="A33001">
        <v>13209</v>
      </c>
      <c r="B33001">
        <v>47247</v>
      </c>
      <c r="C33001" t="s">
        <v>13</v>
      </c>
      <c r="D33001" t="s">
        <v>14</v>
      </c>
      <c r="E33001">
        <v>12206</v>
      </c>
      <c r="G33001" t="b">
        <v>0</v>
      </c>
      <c r="H33001" t="b">
        <v>1</v>
      </c>
      <c r="L33001">
        <v>0</v>
      </c>
    </row>
    <row r="33002" spans="1:12">
      <c r="A33002">
        <v>13209</v>
      </c>
      <c r="B33002">
        <v>47247</v>
      </c>
      <c r="C33002" t="s">
        <v>13</v>
      </c>
      <c r="D33002" t="s">
        <v>14</v>
      </c>
      <c r="E33002">
        <v>8803</v>
      </c>
      <c r="G33002" t="b">
        <v>0</v>
      </c>
      <c r="H33002" t="b">
        <v>1</v>
      </c>
      <c r="L33002">
        <v>0</v>
      </c>
    </row>
    <row r="33003" spans="1:12">
      <c r="A33003">
        <v>13209</v>
      </c>
      <c r="B33003">
        <v>47247</v>
      </c>
      <c r="C33003" t="s">
        <v>13</v>
      </c>
      <c r="D33003" t="s">
        <v>14</v>
      </c>
      <c r="E33003">
        <v>12346</v>
      </c>
      <c r="G33003" t="b">
        <v>0</v>
      </c>
      <c r="H33003" t="b">
        <v>1</v>
      </c>
      <c r="L33003">
        <v>0</v>
      </c>
    </row>
    <row r="33004" spans="1:12">
      <c r="A33004">
        <v>13209</v>
      </c>
      <c r="B33004">
        <v>47247</v>
      </c>
      <c r="C33004" t="s">
        <v>13</v>
      </c>
      <c r="D33004" t="s">
        <v>14</v>
      </c>
      <c r="E33004">
        <v>12327</v>
      </c>
      <c r="G33004" t="b">
        <v>0</v>
      </c>
      <c r="H33004" t="b">
        <v>1</v>
      </c>
      <c r="L33004">
        <v>0</v>
      </c>
    </row>
    <row r="33005" spans="1:12">
      <c r="A33005">
        <v>13209</v>
      </c>
      <c r="B33005">
        <v>47247</v>
      </c>
      <c r="C33005" t="s">
        <v>13</v>
      </c>
      <c r="D33005" t="s">
        <v>14</v>
      </c>
      <c r="E33005">
        <v>6185</v>
      </c>
      <c r="G33005" t="b">
        <v>0</v>
      </c>
      <c r="H33005" t="b">
        <v>1</v>
      </c>
      <c r="L33005">
        <v>0</v>
      </c>
    </row>
    <row r="33006" spans="1:12">
      <c r="A33006">
        <v>13209</v>
      </c>
      <c r="B33006">
        <v>47248</v>
      </c>
      <c r="C33006" t="s">
        <v>13</v>
      </c>
      <c r="D33006" t="s">
        <v>8</v>
      </c>
      <c r="E33006">
        <v>9083</v>
      </c>
      <c r="G33006" t="b">
        <v>0</v>
      </c>
      <c r="H33006" t="b">
        <v>1</v>
      </c>
      <c r="I33006">
        <v>0</v>
      </c>
    </row>
    <row r="33007" spans="1:12">
      <c r="A33007">
        <v>13209</v>
      </c>
      <c r="B33007">
        <v>47248</v>
      </c>
      <c r="C33007" t="s">
        <v>13</v>
      </c>
      <c r="D33007" t="s">
        <v>8</v>
      </c>
      <c r="E33007">
        <v>9673</v>
      </c>
      <c r="G33007" t="b">
        <v>0</v>
      </c>
      <c r="H33007" t="b">
        <v>1</v>
      </c>
      <c r="I33007">
        <v>0</v>
      </c>
    </row>
    <row r="33008" spans="1:12">
      <c r="A33008">
        <v>13209</v>
      </c>
      <c r="B33008">
        <v>47248</v>
      </c>
      <c r="C33008" t="s">
        <v>13</v>
      </c>
      <c r="D33008" t="s">
        <v>8</v>
      </c>
      <c r="E33008">
        <v>6678</v>
      </c>
      <c r="G33008" t="b">
        <v>0</v>
      </c>
      <c r="H33008" t="b">
        <v>1</v>
      </c>
      <c r="I33008">
        <v>0</v>
      </c>
    </row>
    <row r="33009" spans="1:9">
      <c r="A33009">
        <v>13209</v>
      </c>
      <c r="B33009">
        <v>47248</v>
      </c>
      <c r="C33009" t="s">
        <v>13</v>
      </c>
      <c r="D33009" t="s">
        <v>8</v>
      </c>
      <c r="E33009">
        <v>12327</v>
      </c>
      <c r="G33009" t="b">
        <v>0</v>
      </c>
      <c r="H33009" t="b">
        <v>1</v>
      </c>
      <c r="I33009">
        <v>0</v>
      </c>
    </row>
    <row r="33010" spans="1:9">
      <c r="A33010">
        <v>13209</v>
      </c>
      <c r="B33010">
        <v>47248</v>
      </c>
      <c r="C33010" t="s">
        <v>13</v>
      </c>
      <c r="D33010" t="s">
        <v>8</v>
      </c>
      <c r="E33010">
        <v>8768</v>
      </c>
      <c r="G33010" t="b">
        <v>0</v>
      </c>
      <c r="H33010" t="b">
        <v>1</v>
      </c>
      <c r="I33010">
        <v>0</v>
      </c>
    </row>
    <row r="33011" spans="1:9">
      <c r="A33011">
        <v>13209</v>
      </c>
      <c r="B33011">
        <v>47248</v>
      </c>
      <c r="C33011" t="s">
        <v>13</v>
      </c>
      <c r="D33011" t="s">
        <v>8</v>
      </c>
      <c r="E33011">
        <v>5377</v>
      </c>
      <c r="G33011" t="b">
        <v>0</v>
      </c>
      <c r="H33011" t="b">
        <v>1</v>
      </c>
      <c r="I33011">
        <v>0</v>
      </c>
    </row>
    <row r="33012" spans="1:9">
      <c r="A33012">
        <v>13209</v>
      </c>
      <c r="B33012">
        <v>47248</v>
      </c>
      <c r="C33012" t="s">
        <v>13</v>
      </c>
      <c r="D33012" t="s">
        <v>8</v>
      </c>
      <c r="E33012">
        <v>12346</v>
      </c>
      <c r="G33012" t="b">
        <v>0</v>
      </c>
      <c r="H33012" t="b">
        <v>1</v>
      </c>
      <c r="I33012">
        <v>0</v>
      </c>
    </row>
    <row r="33013" spans="1:9">
      <c r="A33013">
        <v>13209</v>
      </c>
      <c r="B33013">
        <v>47248</v>
      </c>
      <c r="C33013" t="s">
        <v>13</v>
      </c>
      <c r="D33013" t="s">
        <v>8</v>
      </c>
      <c r="E33013">
        <v>12210</v>
      </c>
      <c r="G33013" t="b">
        <v>0</v>
      </c>
      <c r="H33013" t="b">
        <v>1</v>
      </c>
      <c r="I33013">
        <v>0</v>
      </c>
    </row>
    <row r="33014" spans="1:9">
      <c r="A33014">
        <v>13209</v>
      </c>
      <c r="B33014">
        <v>47248</v>
      </c>
      <c r="C33014" t="s">
        <v>13</v>
      </c>
      <c r="D33014" t="s">
        <v>8</v>
      </c>
      <c r="E33014">
        <v>8803</v>
      </c>
      <c r="G33014" t="b">
        <v>0</v>
      </c>
      <c r="H33014" t="b">
        <v>1</v>
      </c>
      <c r="I33014">
        <v>0</v>
      </c>
    </row>
    <row r="33015" spans="1:9">
      <c r="A33015">
        <v>13209</v>
      </c>
      <c r="B33015">
        <v>47248</v>
      </c>
      <c r="C33015" t="s">
        <v>13</v>
      </c>
      <c r="D33015" t="s">
        <v>8</v>
      </c>
      <c r="E33015">
        <v>10149</v>
      </c>
      <c r="G33015" t="b">
        <v>0</v>
      </c>
      <c r="H33015" t="b">
        <v>1</v>
      </c>
      <c r="I33015">
        <v>0</v>
      </c>
    </row>
    <row r="33016" spans="1:9">
      <c r="A33016">
        <v>13209</v>
      </c>
      <c r="B33016">
        <v>47248</v>
      </c>
      <c r="C33016" t="s">
        <v>13</v>
      </c>
      <c r="D33016" t="s">
        <v>8</v>
      </c>
      <c r="E33016">
        <v>9480</v>
      </c>
      <c r="G33016" t="b">
        <v>0</v>
      </c>
      <c r="H33016" t="b">
        <v>1</v>
      </c>
      <c r="I33016">
        <v>0</v>
      </c>
    </row>
    <row r="33017" spans="1:9">
      <c r="A33017">
        <v>13209</v>
      </c>
      <c r="B33017">
        <v>47248</v>
      </c>
      <c r="C33017" t="s">
        <v>13</v>
      </c>
      <c r="D33017" t="s">
        <v>8</v>
      </c>
      <c r="E33017">
        <v>8886</v>
      </c>
      <c r="G33017" t="b">
        <v>0</v>
      </c>
      <c r="H33017" t="b">
        <v>1</v>
      </c>
      <c r="I33017">
        <v>0</v>
      </c>
    </row>
    <row r="33018" spans="1:9">
      <c r="A33018">
        <v>13209</v>
      </c>
      <c r="B33018">
        <v>47248</v>
      </c>
      <c r="C33018" t="s">
        <v>13</v>
      </c>
      <c r="D33018" t="s">
        <v>8</v>
      </c>
      <c r="E33018">
        <v>5844</v>
      </c>
      <c r="G33018" t="b">
        <v>0</v>
      </c>
      <c r="H33018" t="b">
        <v>1</v>
      </c>
      <c r="I33018">
        <v>0</v>
      </c>
    </row>
    <row r="33019" spans="1:9">
      <c r="A33019">
        <v>13209</v>
      </c>
      <c r="B33019">
        <v>47248</v>
      </c>
      <c r="C33019" t="s">
        <v>13</v>
      </c>
      <c r="D33019" t="s">
        <v>8</v>
      </c>
      <c r="E33019">
        <v>9461</v>
      </c>
      <c r="G33019" t="b">
        <v>0</v>
      </c>
      <c r="H33019" t="b">
        <v>1</v>
      </c>
      <c r="I33019">
        <v>0</v>
      </c>
    </row>
    <row r="33020" spans="1:9">
      <c r="A33020">
        <v>13209</v>
      </c>
      <c r="B33020">
        <v>47248</v>
      </c>
      <c r="C33020" t="s">
        <v>13</v>
      </c>
      <c r="D33020" t="s">
        <v>8</v>
      </c>
      <c r="E33020">
        <v>10857</v>
      </c>
      <c r="G33020" t="b">
        <v>0</v>
      </c>
      <c r="H33020" t="b">
        <v>1</v>
      </c>
      <c r="I33020">
        <v>0</v>
      </c>
    </row>
    <row r="33021" spans="1:9">
      <c r="A33021">
        <v>13209</v>
      </c>
      <c r="B33021">
        <v>47248</v>
      </c>
      <c r="C33021" t="s">
        <v>13</v>
      </c>
      <c r="D33021" t="s">
        <v>8</v>
      </c>
      <c r="E33021">
        <v>8124</v>
      </c>
      <c r="G33021" t="b">
        <v>0</v>
      </c>
      <c r="H33021" t="b">
        <v>1</v>
      </c>
      <c r="I33021">
        <v>0</v>
      </c>
    </row>
    <row r="33022" spans="1:9">
      <c r="A33022">
        <v>13209</v>
      </c>
      <c r="B33022">
        <v>47248</v>
      </c>
      <c r="C33022" t="s">
        <v>13</v>
      </c>
      <c r="D33022" t="s">
        <v>8</v>
      </c>
      <c r="E33022">
        <v>8111</v>
      </c>
      <c r="G33022" t="b">
        <v>0</v>
      </c>
      <c r="H33022" t="b">
        <v>1</v>
      </c>
      <c r="I33022">
        <v>0</v>
      </c>
    </row>
    <row r="33023" spans="1:9">
      <c r="A33023">
        <v>13209</v>
      </c>
      <c r="B33023">
        <v>47248</v>
      </c>
      <c r="C33023" t="s">
        <v>13</v>
      </c>
      <c r="D33023" t="s">
        <v>8</v>
      </c>
      <c r="E33023">
        <v>10236</v>
      </c>
      <c r="G33023" t="b">
        <v>0</v>
      </c>
      <c r="H33023" t="b">
        <v>1</v>
      </c>
      <c r="I33023">
        <v>0</v>
      </c>
    </row>
    <row r="33024" spans="1:9">
      <c r="A33024">
        <v>13209</v>
      </c>
      <c r="B33024">
        <v>47248</v>
      </c>
      <c r="C33024" t="s">
        <v>13</v>
      </c>
      <c r="D33024" t="s">
        <v>8</v>
      </c>
      <c r="E33024">
        <v>9153</v>
      </c>
      <c r="G33024" t="b">
        <v>0</v>
      </c>
      <c r="H33024" t="b">
        <v>1</v>
      </c>
      <c r="I33024">
        <v>0</v>
      </c>
    </row>
    <row r="33025" spans="1:12">
      <c r="A33025">
        <v>13209</v>
      </c>
      <c r="B33025">
        <v>47248</v>
      </c>
      <c r="C33025" t="s">
        <v>13</v>
      </c>
      <c r="D33025" t="s">
        <v>8</v>
      </c>
      <c r="E33025">
        <v>8842</v>
      </c>
      <c r="G33025" t="b">
        <v>0</v>
      </c>
      <c r="H33025" t="b">
        <v>1</v>
      </c>
      <c r="I33025">
        <v>0</v>
      </c>
    </row>
    <row r="33026" spans="1:12">
      <c r="A33026">
        <v>13209</v>
      </c>
      <c r="B33026">
        <v>47248</v>
      </c>
      <c r="C33026" t="s">
        <v>13</v>
      </c>
      <c r="D33026" t="s">
        <v>8</v>
      </c>
      <c r="E33026">
        <v>12206</v>
      </c>
      <c r="G33026" t="b">
        <v>0</v>
      </c>
      <c r="H33026" t="b">
        <v>1</v>
      </c>
      <c r="I33026">
        <v>0</v>
      </c>
    </row>
    <row r="33027" spans="1:12">
      <c r="A33027">
        <v>13209</v>
      </c>
      <c r="B33027">
        <v>47248</v>
      </c>
      <c r="C33027" t="s">
        <v>13</v>
      </c>
      <c r="D33027" t="s">
        <v>8</v>
      </c>
      <c r="E33027">
        <v>9747</v>
      </c>
      <c r="G33027" t="b">
        <v>0</v>
      </c>
      <c r="H33027" t="b">
        <v>1</v>
      </c>
      <c r="I33027">
        <v>0</v>
      </c>
    </row>
    <row r="33028" spans="1:12">
      <c r="A33028">
        <v>13209</v>
      </c>
      <c r="B33028">
        <v>47248</v>
      </c>
      <c r="C33028" t="s">
        <v>13</v>
      </c>
      <c r="D33028" t="s">
        <v>8</v>
      </c>
      <c r="E33028">
        <v>6312</v>
      </c>
      <c r="G33028" t="b">
        <v>0</v>
      </c>
      <c r="H33028" t="b">
        <v>1</v>
      </c>
      <c r="I33028">
        <v>0</v>
      </c>
    </row>
    <row r="33029" spans="1:12">
      <c r="A33029">
        <v>13209</v>
      </c>
      <c r="B33029">
        <v>47248</v>
      </c>
      <c r="C33029" t="s">
        <v>13</v>
      </c>
      <c r="D33029" t="s">
        <v>8</v>
      </c>
      <c r="E33029">
        <v>5877</v>
      </c>
      <c r="G33029" t="b">
        <v>0</v>
      </c>
      <c r="H33029" t="b">
        <v>1</v>
      </c>
      <c r="I33029">
        <v>0</v>
      </c>
    </row>
    <row r="33030" spans="1:12">
      <c r="A33030">
        <v>13209</v>
      </c>
      <c r="B33030">
        <v>47248</v>
      </c>
      <c r="C33030" t="s">
        <v>13</v>
      </c>
      <c r="D33030" t="s">
        <v>8</v>
      </c>
      <c r="E33030">
        <v>8877</v>
      </c>
      <c r="G33030" t="b">
        <v>0</v>
      </c>
      <c r="H33030" t="b">
        <v>1</v>
      </c>
      <c r="I33030">
        <v>0</v>
      </c>
    </row>
    <row r="33031" spans="1:12">
      <c r="A33031">
        <v>13209</v>
      </c>
      <c r="B33031">
        <v>47248</v>
      </c>
      <c r="C33031" t="s">
        <v>13</v>
      </c>
      <c r="D33031" t="s">
        <v>8</v>
      </c>
      <c r="E33031">
        <v>9380</v>
      </c>
      <c r="G33031" t="b">
        <v>0</v>
      </c>
      <c r="H33031" t="b">
        <v>1</v>
      </c>
      <c r="I33031">
        <v>0</v>
      </c>
    </row>
    <row r="33032" spans="1:12">
      <c r="A33032">
        <v>13209</v>
      </c>
      <c r="B33032">
        <v>47248</v>
      </c>
      <c r="C33032" t="s">
        <v>13</v>
      </c>
      <c r="D33032" t="s">
        <v>8</v>
      </c>
      <c r="E33032">
        <v>5650</v>
      </c>
      <c r="G33032" t="b">
        <v>0</v>
      </c>
      <c r="H33032" t="b">
        <v>1</v>
      </c>
      <c r="I33032">
        <v>0</v>
      </c>
    </row>
    <row r="33033" spans="1:12">
      <c r="A33033">
        <v>13209</v>
      </c>
      <c r="B33033">
        <v>47248</v>
      </c>
      <c r="C33033" t="s">
        <v>13</v>
      </c>
      <c r="D33033" t="s">
        <v>8</v>
      </c>
      <c r="E33033">
        <v>6185</v>
      </c>
      <c r="G33033" t="b">
        <v>0</v>
      </c>
      <c r="H33033" t="b">
        <v>1</v>
      </c>
      <c r="I33033">
        <v>0</v>
      </c>
    </row>
    <row r="33034" spans="1:12">
      <c r="A33034">
        <v>13209</v>
      </c>
      <c r="B33034">
        <v>47248</v>
      </c>
      <c r="C33034" t="s">
        <v>13</v>
      </c>
      <c r="D33034" t="s">
        <v>8</v>
      </c>
      <c r="E33034">
        <v>6961</v>
      </c>
      <c r="G33034" t="b">
        <v>0</v>
      </c>
      <c r="H33034" t="b">
        <v>1</v>
      </c>
      <c r="I33034">
        <v>0</v>
      </c>
    </row>
    <row r="33035" spans="1:12">
      <c r="A33035">
        <v>13209</v>
      </c>
      <c r="B33035">
        <v>47248</v>
      </c>
      <c r="C33035" t="s">
        <v>13</v>
      </c>
      <c r="D33035" t="s">
        <v>14</v>
      </c>
      <c r="E33035">
        <v>9083</v>
      </c>
      <c r="G33035" t="b">
        <v>0</v>
      </c>
      <c r="H33035" t="b">
        <v>1</v>
      </c>
      <c r="L33035">
        <v>0</v>
      </c>
    </row>
    <row r="33036" spans="1:12">
      <c r="A33036">
        <v>13209</v>
      </c>
      <c r="B33036">
        <v>47248</v>
      </c>
      <c r="C33036" t="s">
        <v>13</v>
      </c>
      <c r="D33036" t="s">
        <v>14</v>
      </c>
      <c r="E33036">
        <v>9673</v>
      </c>
      <c r="G33036" t="b">
        <v>0</v>
      </c>
      <c r="H33036" t="b">
        <v>1</v>
      </c>
      <c r="L33036">
        <v>0</v>
      </c>
    </row>
    <row r="33037" spans="1:12">
      <c r="A33037">
        <v>13209</v>
      </c>
      <c r="B33037">
        <v>47248</v>
      </c>
      <c r="C33037" t="s">
        <v>13</v>
      </c>
      <c r="D33037" t="s">
        <v>14</v>
      </c>
      <c r="E33037">
        <v>6678</v>
      </c>
      <c r="G33037" t="b">
        <v>0</v>
      </c>
      <c r="H33037" t="b">
        <v>1</v>
      </c>
      <c r="L33037">
        <v>0</v>
      </c>
    </row>
    <row r="33038" spans="1:12">
      <c r="A33038">
        <v>13209</v>
      </c>
      <c r="B33038">
        <v>47248</v>
      </c>
      <c r="C33038" t="s">
        <v>13</v>
      </c>
      <c r="D33038" t="s">
        <v>14</v>
      </c>
      <c r="E33038">
        <v>12327</v>
      </c>
      <c r="G33038" t="b">
        <v>0</v>
      </c>
      <c r="H33038" t="b">
        <v>1</v>
      </c>
      <c r="L33038">
        <v>0</v>
      </c>
    </row>
    <row r="33039" spans="1:12">
      <c r="A33039">
        <v>13209</v>
      </c>
      <c r="B33039">
        <v>47248</v>
      </c>
      <c r="C33039" t="s">
        <v>13</v>
      </c>
      <c r="D33039" t="s">
        <v>14</v>
      </c>
      <c r="E33039">
        <v>8768</v>
      </c>
      <c r="G33039" t="b">
        <v>0</v>
      </c>
      <c r="H33039" t="b">
        <v>1</v>
      </c>
      <c r="L33039">
        <v>0</v>
      </c>
    </row>
    <row r="33040" spans="1:12">
      <c r="A33040">
        <v>13209</v>
      </c>
      <c r="B33040">
        <v>47248</v>
      </c>
      <c r="C33040" t="s">
        <v>13</v>
      </c>
      <c r="D33040" t="s">
        <v>14</v>
      </c>
      <c r="E33040">
        <v>5377</v>
      </c>
      <c r="G33040" t="b">
        <v>0</v>
      </c>
      <c r="H33040" t="b">
        <v>1</v>
      </c>
      <c r="L33040">
        <v>0</v>
      </c>
    </row>
    <row r="33041" spans="1:12">
      <c r="A33041">
        <v>13209</v>
      </c>
      <c r="B33041">
        <v>47248</v>
      </c>
      <c r="C33041" t="s">
        <v>13</v>
      </c>
      <c r="D33041" t="s">
        <v>14</v>
      </c>
      <c r="E33041">
        <v>12346</v>
      </c>
      <c r="G33041" t="b">
        <v>0</v>
      </c>
      <c r="H33041" t="b">
        <v>1</v>
      </c>
      <c r="L33041">
        <v>0</v>
      </c>
    </row>
    <row r="33042" spans="1:12">
      <c r="A33042">
        <v>13209</v>
      </c>
      <c r="B33042">
        <v>47248</v>
      </c>
      <c r="C33042" t="s">
        <v>13</v>
      </c>
      <c r="D33042" t="s">
        <v>14</v>
      </c>
      <c r="E33042">
        <v>12210</v>
      </c>
      <c r="G33042" t="b">
        <v>0</v>
      </c>
      <c r="H33042" t="b">
        <v>1</v>
      </c>
      <c r="L33042">
        <v>0</v>
      </c>
    </row>
    <row r="33043" spans="1:12">
      <c r="A33043">
        <v>13209</v>
      </c>
      <c r="B33043">
        <v>47248</v>
      </c>
      <c r="C33043" t="s">
        <v>13</v>
      </c>
      <c r="D33043" t="s">
        <v>14</v>
      </c>
      <c r="E33043">
        <v>8803</v>
      </c>
      <c r="G33043" t="b">
        <v>0</v>
      </c>
      <c r="H33043" t="b">
        <v>1</v>
      </c>
      <c r="L33043">
        <v>0</v>
      </c>
    </row>
    <row r="33044" spans="1:12">
      <c r="A33044">
        <v>13209</v>
      </c>
      <c r="B33044">
        <v>47248</v>
      </c>
      <c r="C33044" t="s">
        <v>13</v>
      </c>
      <c r="D33044" t="s">
        <v>14</v>
      </c>
      <c r="E33044">
        <v>10149</v>
      </c>
      <c r="G33044" t="b">
        <v>0</v>
      </c>
      <c r="H33044" t="b">
        <v>1</v>
      </c>
      <c r="L33044">
        <v>0</v>
      </c>
    </row>
    <row r="33045" spans="1:12">
      <c r="A33045">
        <v>13209</v>
      </c>
      <c r="B33045">
        <v>47248</v>
      </c>
      <c r="C33045" t="s">
        <v>13</v>
      </c>
      <c r="D33045" t="s">
        <v>14</v>
      </c>
      <c r="E33045">
        <v>9480</v>
      </c>
      <c r="G33045" t="b">
        <v>0</v>
      </c>
      <c r="H33045" t="b">
        <v>1</v>
      </c>
      <c r="L33045">
        <v>0</v>
      </c>
    </row>
    <row r="33046" spans="1:12">
      <c r="A33046">
        <v>13209</v>
      </c>
      <c r="B33046">
        <v>47248</v>
      </c>
      <c r="C33046" t="s">
        <v>13</v>
      </c>
      <c r="D33046" t="s">
        <v>14</v>
      </c>
      <c r="E33046">
        <v>8886</v>
      </c>
      <c r="G33046" t="b">
        <v>0</v>
      </c>
      <c r="H33046" t="b">
        <v>1</v>
      </c>
      <c r="L33046">
        <v>0</v>
      </c>
    </row>
    <row r="33047" spans="1:12">
      <c r="A33047">
        <v>13209</v>
      </c>
      <c r="B33047">
        <v>47248</v>
      </c>
      <c r="C33047" t="s">
        <v>13</v>
      </c>
      <c r="D33047" t="s">
        <v>14</v>
      </c>
      <c r="E33047">
        <v>5844</v>
      </c>
      <c r="G33047" t="b">
        <v>0</v>
      </c>
      <c r="H33047" t="b">
        <v>1</v>
      </c>
      <c r="L33047">
        <v>0</v>
      </c>
    </row>
    <row r="33048" spans="1:12">
      <c r="A33048">
        <v>13209</v>
      </c>
      <c r="B33048">
        <v>47248</v>
      </c>
      <c r="C33048" t="s">
        <v>13</v>
      </c>
      <c r="D33048" t="s">
        <v>14</v>
      </c>
      <c r="E33048">
        <v>9461</v>
      </c>
      <c r="G33048" t="b">
        <v>0</v>
      </c>
      <c r="H33048" t="b">
        <v>1</v>
      </c>
      <c r="L33048">
        <v>0</v>
      </c>
    </row>
    <row r="33049" spans="1:12">
      <c r="A33049">
        <v>13209</v>
      </c>
      <c r="B33049">
        <v>47248</v>
      </c>
      <c r="C33049" t="s">
        <v>13</v>
      </c>
      <c r="D33049" t="s">
        <v>14</v>
      </c>
      <c r="E33049">
        <v>10857</v>
      </c>
      <c r="G33049" t="b">
        <v>0</v>
      </c>
      <c r="H33049" t="b">
        <v>1</v>
      </c>
      <c r="L33049">
        <v>0</v>
      </c>
    </row>
    <row r="33050" spans="1:12">
      <c r="A33050">
        <v>13209</v>
      </c>
      <c r="B33050">
        <v>47248</v>
      </c>
      <c r="C33050" t="s">
        <v>13</v>
      </c>
      <c r="D33050" t="s">
        <v>14</v>
      </c>
      <c r="E33050">
        <v>8124</v>
      </c>
      <c r="G33050" t="b">
        <v>0</v>
      </c>
      <c r="H33050" t="b">
        <v>1</v>
      </c>
      <c r="L33050">
        <v>0</v>
      </c>
    </row>
    <row r="33051" spans="1:12">
      <c r="A33051">
        <v>13209</v>
      </c>
      <c r="B33051">
        <v>47248</v>
      </c>
      <c r="C33051" t="s">
        <v>13</v>
      </c>
      <c r="D33051" t="s">
        <v>14</v>
      </c>
      <c r="E33051">
        <v>8111</v>
      </c>
      <c r="G33051" t="b">
        <v>0</v>
      </c>
      <c r="H33051" t="b">
        <v>1</v>
      </c>
      <c r="L33051">
        <v>0</v>
      </c>
    </row>
    <row r="33052" spans="1:12">
      <c r="A33052">
        <v>13209</v>
      </c>
      <c r="B33052">
        <v>47248</v>
      </c>
      <c r="C33052" t="s">
        <v>13</v>
      </c>
      <c r="D33052" t="s">
        <v>14</v>
      </c>
      <c r="E33052">
        <v>10236</v>
      </c>
      <c r="G33052" t="b">
        <v>0</v>
      </c>
      <c r="H33052" t="b">
        <v>1</v>
      </c>
      <c r="L33052">
        <v>0</v>
      </c>
    </row>
    <row r="33053" spans="1:12">
      <c r="A33053">
        <v>13209</v>
      </c>
      <c r="B33053">
        <v>47248</v>
      </c>
      <c r="C33053" t="s">
        <v>13</v>
      </c>
      <c r="D33053" t="s">
        <v>14</v>
      </c>
      <c r="E33053">
        <v>9153</v>
      </c>
      <c r="G33053" t="b">
        <v>0</v>
      </c>
      <c r="H33053" t="b">
        <v>1</v>
      </c>
      <c r="L33053">
        <v>0</v>
      </c>
    </row>
    <row r="33054" spans="1:12">
      <c r="A33054">
        <v>13209</v>
      </c>
      <c r="B33054">
        <v>47248</v>
      </c>
      <c r="C33054" t="s">
        <v>13</v>
      </c>
      <c r="D33054" t="s">
        <v>14</v>
      </c>
      <c r="E33054">
        <v>8842</v>
      </c>
      <c r="G33054" t="b">
        <v>0</v>
      </c>
      <c r="H33054" t="b">
        <v>1</v>
      </c>
      <c r="L33054">
        <v>0</v>
      </c>
    </row>
    <row r="33055" spans="1:12">
      <c r="A33055">
        <v>13209</v>
      </c>
      <c r="B33055">
        <v>47248</v>
      </c>
      <c r="C33055" t="s">
        <v>13</v>
      </c>
      <c r="D33055" t="s">
        <v>14</v>
      </c>
      <c r="E33055">
        <v>12206</v>
      </c>
      <c r="G33055" t="b">
        <v>0</v>
      </c>
      <c r="H33055" t="b">
        <v>1</v>
      </c>
      <c r="L33055">
        <v>0</v>
      </c>
    </row>
    <row r="33056" spans="1:12">
      <c r="A33056">
        <v>13209</v>
      </c>
      <c r="B33056">
        <v>47248</v>
      </c>
      <c r="C33056" t="s">
        <v>13</v>
      </c>
      <c r="D33056" t="s">
        <v>14</v>
      </c>
      <c r="E33056">
        <v>9747</v>
      </c>
      <c r="G33056" t="b">
        <v>0</v>
      </c>
      <c r="H33056" t="b">
        <v>1</v>
      </c>
      <c r="L33056">
        <v>0</v>
      </c>
    </row>
    <row r="33057" spans="1:12">
      <c r="A33057">
        <v>13209</v>
      </c>
      <c r="B33057">
        <v>47248</v>
      </c>
      <c r="C33057" t="s">
        <v>13</v>
      </c>
      <c r="D33057" t="s">
        <v>14</v>
      </c>
      <c r="E33057">
        <v>6312</v>
      </c>
      <c r="G33057" t="b">
        <v>0</v>
      </c>
      <c r="H33057" t="b">
        <v>1</v>
      </c>
      <c r="L33057">
        <v>0</v>
      </c>
    </row>
    <row r="33058" spans="1:12">
      <c r="A33058">
        <v>13209</v>
      </c>
      <c r="B33058">
        <v>47248</v>
      </c>
      <c r="C33058" t="s">
        <v>13</v>
      </c>
      <c r="D33058" t="s">
        <v>14</v>
      </c>
      <c r="E33058">
        <v>5877</v>
      </c>
      <c r="G33058" t="b">
        <v>0</v>
      </c>
      <c r="H33058" t="b">
        <v>1</v>
      </c>
      <c r="L33058">
        <v>0</v>
      </c>
    </row>
    <row r="33059" spans="1:12">
      <c r="A33059">
        <v>13209</v>
      </c>
      <c r="B33059">
        <v>47248</v>
      </c>
      <c r="C33059" t="s">
        <v>13</v>
      </c>
      <c r="D33059" t="s">
        <v>14</v>
      </c>
      <c r="E33059">
        <v>8877</v>
      </c>
      <c r="G33059" t="b">
        <v>0</v>
      </c>
      <c r="H33059" t="b">
        <v>1</v>
      </c>
      <c r="L33059">
        <v>0</v>
      </c>
    </row>
    <row r="33060" spans="1:12">
      <c r="A33060">
        <v>13209</v>
      </c>
      <c r="B33060">
        <v>47248</v>
      </c>
      <c r="C33060" t="s">
        <v>13</v>
      </c>
      <c r="D33060" t="s">
        <v>14</v>
      </c>
      <c r="E33060">
        <v>9380</v>
      </c>
      <c r="G33060" t="b">
        <v>0</v>
      </c>
      <c r="H33060" t="b">
        <v>1</v>
      </c>
      <c r="L33060">
        <v>0</v>
      </c>
    </row>
    <row r="33061" spans="1:12">
      <c r="A33061">
        <v>13209</v>
      </c>
      <c r="B33061">
        <v>47248</v>
      </c>
      <c r="C33061" t="s">
        <v>13</v>
      </c>
      <c r="D33061" t="s">
        <v>14</v>
      </c>
      <c r="E33061">
        <v>5650</v>
      </c>
      <c r="G33061" t="b">
        <v>0</v>
      </c>
      <c r="H33061" t="b">
        <v>1</v>
      </c>
      <c r="L33061">
        <v>0</v>
      </c>
    </row>
    <row r="33062" spans="1:12">
      <c r="A33062">
        <v>13209</v>
      </c>
      <c r="B33062">
        <v>47248</v>
      </c>
      <c r="C33062" t="s">
        <v>13</v>
      </c>
      <c r="D33062" t="s">
        <v>14</v>
      </c>
      <c r="E33062">
        <v>6185</v>
      </c>
      <c r="G33062" t="b">
        <v>0</v>
      </c>
      <c r="H33062" t="b">
        <v>1</v>
      </c>
      <c r="L33062">
        <v>0</v>
      </c>
    </row>
    <row r="33063" spans="1:12">
      <c r="A33063">
        <v>13209</v>
      </c>
      <c r="B33063">
        <v>47248</v>
      </c>
      <c r="C33063" t="s">
        <v>13</v>
      </c>
      <c r="D33063" t="s">
        <v>14</v>
      </c>
      <c r="E33063">
        <v>6961</v>
      </c>
      <c r="G33063" t="b">
        <v>0</v>
      </c>
      <c r="H33063" t="b">
        <v>1</v>
      </c>
      <c r="L33063">
        <v>0</v>
      </c>
    </row>
    <row r="33064" spans="1:12">
      <c r="A33064">
        <v>13209</v>
      </c>
      <c r="B33064">
        <v>47235</v>
      </c>
      <c r="C33064" t="s">
        <v>13</v>
      </c>
      <c r="D33064" t="s">
        <v>8</v>
      </c>
      <c r="E33064">
        <v>9673</v>
      </c>
      <c r="G33064" t="b">
        <v>0</v>
      </c>
      <c r="H33064" t="b">
        <v>1</v>
      </c>
      <c r="I33064">
        <v>0</v>
      </c>
    </row>
    <row r="33065" spans="1:12">
      <c r="A33065">
        <v>13209</v>
      </c>
      <c r="B33065">
        <v>47235</v>
      </c>
      <c r="C33065" t="s">
        <v>13</v>
      </c>
      <c r="D33065" t="s">
        <v>8</v>
      </c>
      <c r="E33065">
        <v>9083</v>
      </c>
      <c r="G33065" t="b">
        <v>0</v>
      </c>
      <c r="H33065" t="b">
        <v>1</v>
      </c>
      <c r="I33065">
        <v>0</v>
      </c>
    </row>
    <row r="33066" spans="1:12">
      <c r="A33066">
        <v>13209</v>
      </c>
      <c r="B33066">
        <v>47235</v>
      </c>
      <c r="C33066" t="s">
        <v>13</v>
      </c>
      <c r="D33066" t="s">
        <v>8</v>
      </c>
      <c r="E33066">
        <v>12346</v>
      </c>
      <c r="G33066" t="b">
        <v>0</v>
      </c>
      <c r="H33066" t="b">
        <v>1</v>
      </c>
      <c r="I33066">
        <v>0</v>
      </c>
    </row>
    <row r="33067" spans="1:12">
      <c r="A33067">
        <v>13209</v>
      </c>
      <c r="B33067">
        <v>47235</v>
      </c>
      <c r="C33067" t="s">
        <v>13</v>
      </c>
      <c r="D33067" t="s">
        <v>8</v>
      </c>
      <c r="E33067">
        <v>9640</v>
      </c>
      <c r="G33067" t="b">
        <v>0</v>
      </c>
      <c r="H33067" t="b">
        <v>1</v>
      </c>
      <c r="I33067">
        <v>0</v>
      </c>
    </row>
    <row r="33068" spans="1:12">
      <c r="A33068">
        <v>13209</v>
      </c>
      <c r="B33068">
        <v>47235</v>
      </c>
      <c r="C33068" t="s">
        <v>13</v>
      </c>
      <c r="D33068" t="s">
        <v>8</v>
      </c>
      <c r="E33068">
        <v>5650</v>
      </c>
      <c r="G33068" t="b">
        <v>0</v>
      </c>
      <c r="H33068" t="b">
        <v>1</v>
      </c>
      <c r="I33068">
        <v>0</v>
      </c>
    </row>
    <row r="33069" spans="1:12">
      <c r="A33069">
        <v>13209</v>
      </c>
      <c r="B33069">
        <v>47235</v>
      </c>
      <c r="C33069" t="s">
        <v>13</v>
      </c>
      <c r="D33069" t="s">
        <v>8</v>
      </c>
      <c r="E33069">
        <v>8886</v>
      </c>
      <c r="G33069" t="b">
        <v>0</v>
      </c>
      <c r="H33069" t="b">
        <v>1</v>
      </c>
      <c r="I33069">
        <v>0</v>
      </c>
    </row>
    <row r="33070" spans="1:12">
      <c r="A33070">
        <v>13209</v>
      </c>
      <c r="B33070">
        <v>47235</v>
      </c>
      <c r="C33070" t="s">
        <v>13</v>
      </c>
      <c r="D33070" t="s">
        <v>8</v>
      </c>
      <c r="E33070">
        <v>9153</v>
      </c>
      <c r="G33070" t="b">
        <v>0</v>
      </c>
      <c r="H33070" t="b">
        <v>1</v>
      </c>
      <c r="I33070">
        <v>0</v>
      </c>
    </row>
    <row r="33071" spans="1:12">
      <c r="A33071">
        <v>13209</v>
      </c>
      <c r="B33071">
        <v>47235</v>
      </c>
      <c r="C33071" t="s">
        <v>13</v>
      </c>
      <c r="D33071" t="s">
        <v>8</v>
      </c>
      <c r="E33071">
        <v>6678</v>
      </c>
      <c r="G33071" t="b">
        <v>0</v>
      </c>
      <c r="H33071" t="b">
        <v>1</v>
      </c>
      <c r="I33071">
        <v>0</v>
      </c>
    </row>
    <row r="33072" spans="1:12">
      <c r="A33072">
        <v>13209</v>
      </c>
      <c r="B33072">
        <v>47235</v>
      </c>
      <c r="C33072" t="s">
        <v>13</v>
      </c>
      <c r="D33072" t="s">
        <v>8</v>
      </c>
      <c r="E33072">
        <v>10236</v>
      </c>
      <c r="G33072" t="b">
        <v>0</v>
      </c>
      <c r="H33072" t="b">
        <v>1</v>
      </c>
      <c r="I33072">
        <v>0</v>
      </c>
    </row>
    <row r="33073" spans="1:9">
      <c r="A33073">
        <v>13209</v>
      </c>
      <c r="B33073">
        <v>47235</v>
      </c>
      <c r="C33073" t="s">
        <v>13</v>
      </c>
      <c r="D33073" t="s">
        <v>8</v>
      </c>
      <c r="E33073">
        <v>5377</v>
      </c>
      <c r="G33073" t="b">
        <v>0</v>
      </c>
      <c r="H33073" t="b">
        <v>1</v>
      </c>
      <c r="I33073">
        <v>0</v>
      </c>
    </row>
    <row r="33074" spans="1:9">
      <c r="A33074">
        <v>13209</v>
      </c>
      <c r="B33074">
        <v>47235</v>
      </c>
      <c r="C33074" t="s">
        <v>13</v>
      </c>
      <c r="D33074" t="s">
        <v>8</v>
      </c>
      <c r="E33074">
        <v>6185</v>
      </c>
      <c r="G33074" t="b">
        <v>0</v>
      </c>
      <c r="H33074" t="b">
        <v>1</v>
      </c>
      <c r="I33074">
        <v>0</v>
      </c>
    </row>
    <row r="33075" spans="1:9">
      <c r="A33075">
        <v>13209</v>
      </c>
      <c r="B33075">
        <v>47235</v>
      </c>
      <c r="C33075" t="s">
        <v>13</v>
      </c>
      <c r="D33075" t="s">
        <v>8</v>
      </c>
      <c r="E33075">
        <v>10857</v>
      </c>
      <c r="G33075" t="b">
        <v>0</v>
      </c>
      <c r="H33075" t="b">
        <v>1</v>
      </c>
      <c r="I33075">
        <v>0</v>
      </c>
    </row>
    <row r="33076" spans="1:9">
      <c r="A33076">
        <v>13209</v>
      </c>
      <c r="B33076">
        <v>47235</v>
      </c>
      <c r="C33076" t="s">
        <v>13</v>
      </c>
      <c r="D33076" t="s">
        <v>8</v>
      </c>
      <c r="E33076">
        <v>8842</v>
      </c>
      <c r="G33076" t="b">
        <v>0</v>
      </c>
      <c r="H33076" t="b">
        <v>1</v>
      </c>
      <c r="I33076">
        <v>0</v>
      </c>
    </row>
    <row r="33077" spans="1:9">
      <c r="A33077">
        <v>13209</v>
      </c>
      <c r="B33077">
        <v>47235</v>
      </c>
      <c r="C33077" t="s">
        <v>13</v>
      </c>
      <c r="D33077" t="s">
        <v>8</v>
      </c>
      <c r="E33077">
        <v>12210</v>
      </c>
      <c r="G33077" t="b">
        <v>0</v>
      </c>
      <c r="H33077" t="b">
        <v>1</v>
      </c>
      <c r="I33077">
        <v>0</v>
      </c>
    </row>
    <row r="33078" spans="1:9">
      <c r="A33078">
        <v>13209</v>
      </c>
      <c r="B33078">
        <v>47235</v>
      </c>
      <c r="C33078" t="s">
        <v>13</v>
      </c>
      <c r="D33078" t="s">
        <v>8</v>
      </c>
      <c r="E33078">
        <v>8803</v>
      </c>
      <c r="G33078" t="b">
        <v>0</v>
      </c>
      <c r="H33078" t="b">
        <v>1</v>
      </c>
      <c r="I33078">
        <v>0</v>
      </c>
    </row>
    <row r="33079" spans="1:9">
      <c r="A33079">
        <v>13209</v>
      </c>
      <c r="B33079">
        <v>47235</v>
      </c>
      <c r="C33079" t="s">
        <v>13</v>
      </c>
      <c r="D33079" t="s">
        <v>8</v>
      </c>
      <c r="E33079">
        <v>12327</v>
      </c>
      <c r="G33079" t="b">
        <v>0</v>
      </c>
      <c r="H33079" t="b">
        <v>1</v>
      </c>
      <c r="I33079">
        <v>0</v>
      </c>
    </row>
    <row r="33080" spans="1:9">
      <c r="A33080">
        <v>13209</v>
      </c>
      <c r="B33080">
        <v>47235</v>
      </c>
      <c r="C33080" t="s">
        <v>13</v>
      </c>
      <c r="D33080" t="s">
        <v>8</v>
      </c>
      <c r="E33080">
        <v>9479</v>
      </c>
      <c r="G33080" t="b">
        <v>0</v>
      </c>
      <c r="H33080" t="b">
        <v>1</v>
      </c>
      <c r="I33080">
        <v>0</v>
      </c>
    </row>
    <row r="33081" spans="1:9">
      <c r="A33081">
        <v>13209</v>
      </c>
      <c r="B33081">
        <v>47235</v>
      </c>
      <c r="C33081" t="s">
        <v>13</v>
      </c>
      <c r="D33081" t="s">
        <v>8</v>
      </c>
      <c r="E33081">
        <v>9480</v>
      </c>
      <c r="G33081" t="b">
        <v>0</v>
      </c>
      <c r="H33081" t="b">
        <v>1</v>
      </c>
      <c r="I33081">
        <v>0</v>
      </c>
    </row>
    <row r="33082" spans="1:9">
      <c r="A33082">
        <v>13209</v>
      </c>
      <c r="B33082">
        <v>47235</v>
      </c>
      <c r="C33082" t="s">
        <v>13</v>
      </c>
      <c r="D33082" t="s">
        <v>8</v>
      </c>
      <c r="E33082">
        <v>8124</v>
      </c>
      <c r="G33082" t="b">
        <v>0</v>
      </c>
      <c r="H33082" t="b">
        <v>1</v>
      </c>
      <c r="I33082">
        <v>0</v>
      </c>
    </row>
    <row r="33083" spans="1:9">
      <c r="A33083">
        <v>13209</v>
      </c>
      <c r="B33083">
        <v>47235</v>
      </c>
      <c r="C33083" t="s">
        <v>13</v>
      </c>
      <c r="D33083" t="s">
        <v>8</v>
      </c>
      <c r="E33083">
        <v>9747</v>
      </c>
      <c r="G33083" t="b">
        <v>0</v>
      </c>
      <c r="H33083" t="b">
        <v>1</v>
      </c>
      <c r="I33083">
        <v>0</v>
      </c>
    </row>
    <row r="33084" spans="1:9">
      <c r="A33084">
        <v>13209</v>
      </c>
      <c r="B33084">
        <v>47235</v>
      </c>
      <c r="C33084" t="s">
        <v>13</v>
      </c>
      <c r="D33084" t="s">
        <v>8</v>
      </c>
      <c r="E33084">
        <v>10149</v>
      </c>
      <c r="G33084" t="b">
        <v>0</v>
      </c>
      <c r="H33084" t="b">
        <v>1</v>
      </c>
      <c r="I33084">
        <v>0</v>
      </c>
    </row>
    <row r="33085" spans="1:9">
      <c r="A33085">
        <v>13209</v>
      </c>
      <c r="B33085">
        <v>47235</v>
      </c>
      <c r="C33085" t="s">
        <v>13</v>
      </c>
      <c r="D33085" t="s">
        <v>8</v>
      </c>
      <c r="E33085">
        <v>12206</v>
      </c>
      <c r="G33085" t="b">
        <v>0</v>
      </c>
      <c r="H33085" t="b">
        <v>1</v>
      </c>
      <c r="I33085">
        <v>0</v>
      </c>
    </row>
    <row r="33086" spans="1:9">
      <c r="A33086">
        <v>13209</v>
      </c>
      <c r="B33086">
        <v>47235</v>
      </c>
      <c r="C33086" t="s">
        <v>13</v>
      </c>
      <c r="D33086" t="s">
        <v>8</v>
      </c>
      <c r="E33086">
        <v>8111</v>
      </c>
      <c r="G33086" t="b">
        <v>0</v>
      </c>
      <c r="H33086" t="b">
        <v>1</v>
      </c>
      <c r="I33086">
        <v>0</v>
      </c>
    </row>
    <row r="33087" spans="1:9">
      <c r="A33087">
        <v>13209</v>
      </c>
      <c r="B33087">
        <v>47235</v>
      </c>
      <c r="C33087" t="s">
        <v>13</v>
      </c>
      <c r="D33087" t="s">
        <v>8</v>
      </c>
      <c r="E33087">
        <v>8877</v>
      </c>
      <c r="G33087" t="b">
        <v>0</v>
      </c>
      <c r="H33087" t="b">
        <v>1</v>
      </c>
      <c r="I33087">
        <v>0</v>
      </c>
    </row>
    <row r="33088" spans="1:9">
      <c r="A33088">
        <v>13209</v>
      </c>
      <c r="B33088">
        <v>47235</v>
      </c>
      <c r="C33088" t="s">
        <v>13</v>
      </c>
      <c r="D33088" t="s">
        <v>8</v>
      </c>
      <c r="E33088">
        <v>9380</v>
      </c>
      <c r="G33088" t="b">
        <v>0</v>
      </c>
      <c r="H33088" t="b">
        <v>1</v>
      </c>
      <c r="I33088">
        <v>0</v>
      </c>
    </row>
    <row r="33089" spans="1:12">
      <c r="A33089">
        <v>13209</v>
      </c>
      <c r="B33089">
        <v>47235</v>
      </c>
      <c r="C33089" t="s">
        <v>13</v>
      </c>
      <c r="D33089" t="s">
        <v>8</v>
      </c>
      <c r="E33089">
        <v>5877</v>
      </c>
      <c r="G33089" t="b">
        <v>0</v>
      </c>
      <c r="H33089" t="b">
        <v>1</v>
      </c>
      <c r="I33089">
        <v>0</v>
      </c>
    </row>
    <row r="33090" spans="1:12">
      <c r="A33090">
        <v>13209</v>
      </c>
      <c r="B33090">
        <v>47235</v>
      </c>
      <c r="C33090" t="s">
        <v>13</v>
      </c>
      <c r="D33090" t="s">
        <v>8</v>
      </c>
      <c r="E33090">
        <v>8768</v>
      </c>
      <c r="G33090" t="b">
        <v>0</v>
      </c>
      <c r="H33090" t="b">
        <v>1</v>
      </c>
      <c r="I33090">
        <v>0</v>
      </c>
    </row>
    <row r="33091" spans="1:12">
      <c r="A33091">
        <v>13209</v>
      </c>
      <c r="B33091">
        <v>47235</v>
      </c>
      <c r="C33091" t="s">
        <v>13</v>
      </c>
      <c r="D33091" t="s">
        <v>8</v>
      </c>
      <c r="E33091">
        <v>9461</v>
      </c>
      <c r="G33091" t="b">
        <v>0</v>
      </c>
      <c r="H33091" t="b">
        <v>1</v>
      </c>
      <c r="I33091">
        <v>0</v>
      </c>
    </row>
    <row r="33092" spans="1:12">
      <c r="A33092">
        <v>13209</v>
      </c>
      <c r="B33092">
        <v>47235</v>
      </c>
      <c r="C33092" t="s">
        <v>13</v>
      </c>
      <c r="D33092" t="s">
        <v>8</v>
      </c>
      <c r="E33092">
        <v>5844</v>
      </c>
      <c r="G33092" t="b">
        <v>0</v>
      </c>
      <c r="H33092" t="b">
        <v>1</v>
      </c>
      <c r="I33092">
        <v>0</v>
      </c>
    </row>
    <row r="33093" spans="1:12">
      <c r="A33093">
        <v>13209</v>
      </c>
      <c r="B33093">
        <v>47235</v>
      </c>
      <c r="C33093" t="s">
        <v>13</v>
      </c>
      <c r="D33093" t="s">
        <v>14</v>
      </c>
      <c r="E33093">
        <v>9673</v>
      </c>
      <c r="G33093" t="b">
        <v>0</v>
      </c>
      <c r="H33093" t="b">
        <v>1</v>
      </c>
      <c r="L33093">
        <v>0</v>
      </c>
    </row>
    <row r="33094" spans="1:12">
      <c r="A33094">
        <v>13209</v>
      </c>
      <c r="B33094">
        <v>47235</v>
      </c>
      <c r="C33094" t="s">
        <v>13</v>
      </c>
      <c r="D33094" t="s">
        <v>14</v>
      </c>
      <c r="E33094">
        <v>9083</v>
      </c>
      <c r="G33094" t="b">
        <v>0</v>
      </c>
      <c r="H33094" t="b">
        <v>1</v>
      </c>
      <c r="L33094">
        <v>0</v>
      </c>
    </row>
    <row r="33095" spans="1:12">
      <c r="A33095">
        <v>13209</v>
      </c>
      <c r="B33095">
        <v>47235</v>
      </c>
      <c r="C33095" t="s">
        <v>13</v>
      </c>
      <c r="D33095" t="s">
        <v>14</v>
      </c>
      <c r="E33095">
        <v>12346</v>
      </c>
      <c r="G33095" t="b">
        <v>0</v>
      </c>
      <c r="H33095" t="b">
        <v>1</v>
      </c>
      <c r="L33095">
        <v>0</v>
      </c>
    </row>
    <row r="33096" spans="1:12">
      <c r="A33096">
        <v>13209</v>
      </c>
      <c r="B33096">
        <v>47235</v>
      </c>
      <c r="C33096" t="s">
        <v>13</v>
      </c>
      <c r="D33096" t="s">
        <v>14</v>
      </c>
      <c r="E33096">
        <v>9640</v>
      </c>
      <c r="G33096" t="b">
        <v>0</v>
      </c>
      <c r="H33096" t="b">
        <v>1</v>
      </c>
      <c r="L33096">
        <v>0</v>
      </c>
    </row>
    <row r="33097" spans="1:12">
      <c r="A33097">
        <v>13209</v>
      </c>
      <c r="B33097">
        <v>47235</v>
      </c>
      <c r="C33097" t="s">
        <v>13</v>
      </c>
      <c r="D33097" t="s">
        <v>14</v>
      </c>
      <c r="E33097">
        <v>5650</v>
      </c>
      <c r="G33097" t="b">
        <v>0</v>
      </c>
      <c r="H33097" t="b">
        <v>1</v>
      </c>
      <c r="L33097">
        <v>0</v>
      </c>
    </row>
    <row r="33098" spans="1:12">
      <c r="A33098">
        <v>13209</v>
      </c>
      <c r="B33098">
        <v>47235</v>
      </c>
      <c r="C33098" t="s">
        <v>13</v>
      </c>
      <c r="D33098" t="s">
        <v>14</v>
      </c>
      <c r="E33098">
        <v>8886</v>
      </c>
      <c r="G33098" t="b">
        <v>0</v>
      </c>
      <c r="H33098" t="b">
        <v>1</v>
      </c>
      <c r="L33098">
        <v>0</v>
      </c>
    </row>
    <row r="33099" spans="1:12">
      <c r="A33099">
        <v>13209</v>
      </c>
      <c r="B33099">
        <v>47235</v>
      </c>
      <c r="C33099" t="s">
        <v>13</v>
      </c>
      <c r="D33099" t="s">
        <v>14</v>
      </c>
      <c r="E33099">
        <v>9153</v>
      </c>
      <c r="G33099" t="b">
        <v>0</v>
      </c>
      <c r="H33099" t="b">
        <v>1</v>
      </c>
      <c r="L33099">
        <v>0</v>
      </c>
    </row>
    <row r="33100" spans="1:12">
      <c r="A33100">
        <v>13209</v>
      </c>
      <c r="B33100">
        <v>47235</v>
      </c>
      <c r="C33100" t="s">
        <v>13</v>
      </c>
      <c r="D33100" t="s">
        <v>14</v>
      </c>
      <c r="E33100">
        <v>6678</v>
      </c>
      <c r="G33100" t="b">
        <v>0</v>
      </c>
      <c r="H33100" t="b">
        <v>1</v>
      </c>
      <c r="L33100">
        <v>0</v>
      </c>
    </row>
    <row r="33101" spans="1:12">
      <c r="A33101">
        <v>13209</v>
      </c>
      <c r="B33101">
        <v>47235</v>
      </c>
      <c r="C33101" t="s">
        <v>13</v>
      </c>
      <c r="D33101" t="s">
        <v>14</v>
      </c>
      <c r="E33101">
        <v>10236</v>
      </c>
      <c r="G33101" t="b">
        <v>0</v>
      </c>
      <c r="H33101" t="b">
        <v>1</v>
      </c>
      <c r="L33101">
        <v>0</v>
      </c>
    </row>
    <row r="33102" spans="1:12">
      <c r="A33102">
        <v>13209</v>
      </c>
      <c r="B33102">
        <v>47235</v>
      </c>
      <c r="C33102" t="s">
        <v>13</v>
      </c>
      <c r="D33102" t="s">
        <v>14</v>
      </c>
      <c r="E33102">
        <v>5377</v>
      </c>
      <c r="G33102" t="b">
        <v>0</v>
      </c>
      <c r="H33102" t="b">
        <v>1</v>
      </c>
      <c r="L33102">
        <v>0</v>
      </c>
    </row>
    <row r="33103" spans="1:12">
      <c r="A33103">
        <v>13209</v>
      </c>
      <c r="B33103">
        <v>47235</v>
      </c>
      <c r="C33103" t="s">
        <v>13</v>
      </c>
      <c r="D33103" t="s">
        <v>14</v>
      </c>
      <c r="E33103">
        <v>6185</v>
      </c>
      <c r="G33103" t="b">
        <v>0</v>
      </c>
      <c r="H33103" t="b">
        <v>1</v>
      </c>
      <c r="L33103">
        <v>0</v>
      </c>
    </row>
    <row r="33104" spans="1:12">
      <c r="A33104">
        <v>13209</v>
      </c>
      <c r="B33104">
        <v>47235</v>
      </c>
      <c r="C33104" t="s">
        <v>13</v>
      </c>
      <c r="D33104" t="s">
        <v>14</v>
      </c>
      <c r="E33104">
        <v>10857</v>
      </c>
      <c r="G33104" t="b">
        <v>0</v>
      </c>
      <c r="H33104" t="b">
        <v>1</v>
      </c>
      <c r="L33104">
        <v>0</v>
      </c>
    </row>
    <row r="33105" spans="1:12">
      <c r="A33105">
        <v>13209</v>
      </c>
      <c r="B33105">
        <v>47235</v>
      </c>
      <c r="C33105" t="s">
        <v>13</v>
      </c>
      <c r="D33105" t="s">
        <v>14</v>
      </c>
      <c r="E33105">
        <v>8842</v>
      </c>
      <c r="G33105" t="b">
        <v>0</v>
      </c>
      <c r="H33105" t="b">
        <v>1</v>
      </c>
      <c r="L33105">
        <v>0</v>
      </c>
    </row>
    <row r="33106" spans="1:12">
      <c r="A33106">
        <v>13209</v>
      </c>
      <c r="B33106">
        <v>47235</v>
      </c>
      <c r="C33106" t="s">
        <v>13</v>
      </c>
      <c r="D33106" t="s">
        <v>14</v>
      </c>
      <c r="E33106">
        <v>12210</v>
      </c>
      <c r="G33106" t="b">
        <v>0</v>
      </c>
      <c r="H33106" t="b">
        <v>1</v>
      </c>
      <c r="L33106">
        <v>0</v>
      </c>
    </row>
    <row r="33107" spans="1:12">
      <c r="A33107">
        <v>13209</v>
      </c>
      <c r="B33107">
        <v>47235</v>
      </c>
      <c r="C33107" t="s">
        <v>13</v>
      </c>
      <c r="D33107" t="s">
        <v>14</v>
      </c>
      <c r="E33107">
        <v>8803</v>
      </c>
      <c r="G33107" t="b">
        <v>0</v>
      </c>
      <c r="H33107" t="b">
        <v>1</v>
      </c>
      <c r="L33107">
        <v>0</v>
      </c>
    </row>
    <row r="33108" spans="1:12">
      <c r="A33108">
        <v>13209</v>
      </c>
      <c r="B33108">
        <v>47235</v>
      </c>
      <c r="C33108" t="s">
        <v>13</v>
      </c>
      <c r="D33108" t="s">
        <v>14</v>
      </c>
      <c r="E33108">
        <v>12327</v>
      </c>
      <c r="G33108" t="b">
        <v>0</v>
      </c>
      <c r="H33108" t="b">
        <v>1</v>
      </c>
      <c r="L33108">
        <v>0</v>
      </c>
    </row>
    <row r="33109" spans="1:12">
      <c r="A33109">
        <v>13209</v>
      </c>
      <c r="B33109">
        <v>47235</v>
      </c>
      <c r="C33109" t="s">
        <v>13</v>
      </c>
      <c r="D33109" t="s">
        <v>14</v>
      </c>
      <c r="E33109">
        <v>9479</v>
      </c>
      <c r="G33109" t="b">
        <v>0</v>
      </c>
      <c r="H33109" t="b">
        <v>1</v>
      </c>
      <c r="L33109">
        <v>0</v>
      </c>
    </row>
    <row r="33110" spans="1:12">
      <c r="A33110">
        <v>13209</v>
      </c>
      <c r="B33110">
        <v>47235</v>
      </c>
      <c r="C33110" t="s">
        <v>13</v>
      </c>
      <c r="D33110" t="s">
        <v>14</v>
      </c>
      <c r="E33110">
        <v>9480</v>
      </c>
      <c r="G33110" t="b">
        <v>0</v>
      </c>
      <c r="H33110" t="b">
        <v>1</v>
      </c>
      <c r="L33110">
        <v>0</v>
      </c>
    </row>
    <row r="33111" spans="1:12">
      <c r="A33111">
        <v>13209</v>
      </c>
      <c r="B33111">
        <v>47235</v>
      </c>
      <c r="C33111" t="s">
        <v>13</v>
      </c>
      <c r="D33111" t="s">
        <v>14</v>
      </c>
      <c r="E33111">
        <v>8124</v>
      </c>
      <c r="G33111" t="b">
        <v>0</v>
      </c>
      <c r="H33111" t="b">
        <v>1</v>
      </c>
      <c r="L33111">
        <v>0</v>
      </c>
    </row>
    <row r="33112" spans="1:12">
      <c r="A33112">
        <v>13209</v>
      </c>
      <c r="B33112">
        <v>47235</v>
      </c>
      <c r="C33112" t="s">
        <v>13</v>
      </c>
      <c r="D33112" t="s">
        <v>14</v>
      </c>
      <c r="E33112">
        <v>9747</v>
      </c>
      <c r="G33112" t="b">
        <v>0</v>
      </c>
      <c r="H33112" t="b">
        <v>1</v>
      </c>
      <c r="L33112">
        <v>0</v>
      </c>
    </row>
    <row r="33113" spans="1:12">
      <c r="A33113">
        <v>13209</v>
      </c>
      <c r="B33113">
        <v>47235</v>
      </c>
      <c r="C33113" t="s">
        <v>13</v>
      </c>
      <c r="D33113" t="s">
        <v>14</v>
      </c>
      <c r="E33113">
        <v>10149</v>
      </c>
      <c r="G33113" t="b">
        <v>0</v>
      </c>
      <c r="H33113" t="b">
        <v>1</v>
      </c>
      <c r="L33113">
        <v>0</v>
      </c>
    </row>
    <row r="33114" spans="1:12">
      <c r="A33114">
        <v>13209</v>
      </c>
      <c r="B33114">
        <v>47235</v>
      </c>
      <c r="C33114" t="s">
        <v>13</v>
      </c>
      <c r="D33114" t="s">
        <v>14</v>
      </c>
      <c r="E33114">
        <v>12206</v>
      </c>
      <c r="G33114" t="b">
        <v>0</v>
      </c>
      <c r="H33114" t="b">
        <v>1</v>
      </c>
      <c r="L33114">
        <v>0</v>
      </c>
    </row>
    <row r="33115" spans="1:12">
      <c r="A33115">
        <v>13209</v>
      </c>
      <c r="B33115">
        <v>47235</v>
      </c>
      <c r="C33115" t="s">
        <v>13</v>
      </c>
      <c r="D33115" t="s">
        <v>14</v>
      </c>
      <c r="E33115">
        <v>8111</v>
      </c>
      <c r="G33115" t="b">
        <v>0</v>
      </c>
      <c r="H33115" t="b">
        <v>1</v>
      </c>
      <c r="L33115">
        <v>0</v>
      </c>
    </row>
    <row r="33116" spans="1:12">
      <c r="A33116">
        <v>13209</v>
      </c>
      <c r="B33116">
        <v>47235</v>
      </c>
      <c r="C33116" t="s">
        <v>13</v>
      </c>
      <c r="D33116" t="s">
        <v>14</v>
      </c>
      <c r="E33116">
        <v>8877</v>
      </c>
      <c r="G33116" t="b">
        <v>0</v>
      </c>
      <c r="H33116" t="b">
        <v>1</v>
      </c>
      <c r="L33116">
        <v>0</v>
      </c>
    </row>
    <row r="33117" spans="1:12">
      <c r="A33117">
        <v>13209</v>
      </c>
      <c r="B33117">
        <v>47235</v>
      </c>
      <c r="C33117" t="s">
        <v>13</v>
      </c>
      <c r="D33117" t="s">
        <v>14</v>
      </c>
      <c r="E33117">
        <v>9380</v>
      </c>
      <c r="G33117" t="b">
        <v>0</v>
      </c>
      <c r="H33117" t="b">
        <v>1</v>
      </c>
      <c r="L33117">
        <v>0</v>
      </c>
    </row>
    <row r="33118" spans="1:12">
      <c r="A33118">
        <v>13209</v>
      </c>
      <c r="B33118">
        <v>47235</v>
      </c>
      <c r="C33118" t="s">
        <v>13</v>
      </c>
      <c r="D33118" t="s">
        <v>14</v>
      </c>
      <c r="E33118">
        <v>5877</v>
      </c>
      <c r="G33118" t="b">
        <v>0</v>
      </c>
      <c r="H33118" t="b">
        <v>1</v>
      </c>
      <c r="L33118">
        <v>0</v>
      </c>
    </row>
    <row r="33119" spans="1:12">
      <c r="A33119">
        <v>13209</v>
      </c>
      <c r="B33119">
        <v>47235</v>
      </c>
      <c r="C33119" t="s">
        <v>13</v>
      </c>
      <c r="D33119" t="s">
        <v>14</v>
      </c>
      <c r="E33119">
        <v>8768</v>
      </c>
      <c r="G33119" t="b">
        <v>0</v>
      </c>
      <c r="H33119" t="b">
        <v>1</v>
      </c>
      <c r="L33119">
        <v>0</v>
      </c>
    </row>
    <row r="33120" spans="1:12">
      <c r="A33120">
        <v>13209</v>
      </c>
      <c r="B33120">
        <v>47235</v>
      </c>
      <c r="C33120" t="s">
        <v>13</v>
      </c>
      <c r="D33120" t="s">
        <v>14</v>
      </c>
      <c r="E33120">
        <v>9461</v>
      </c>
      <c r="G33120" t="b">
        <v>0</v>
      </c>
      <c r="H33120" t="b">
        <v>1</v>
      </c>
      <c r="L33120">
        <v>0</v>
      </c>
    </row>
    <row r="33121" spans="1:12">
      <c r="A33121">
        <v>13209</v>
      </c>
      <c r="B33121">
        <v>47235</v>
      </c>
      <c r="C33121" t="s">
        <v>13</v>
      </c>
      <c r="D33121" t="s">
        <v>14</v>
      </c>
      <c r="E33121">
        <v>5844</v>
      </c>
      <c r="G33121" t="b">
        <v>0</v>
      </c>
      <c r="H33121" t="b">
        <v>1</v>
      </c>
      <c r="L33121">
        <v>0</v>
      </c>
    </row>
    <row r="33122" spans="1:12">
      <c r="A33122">
        <v>13209</v>
      </c>
      <c r="B33122">
        <v>47245</v>
      </c>
      <c r="C33122" t="s">
        <v>13</v>
      </c>
      <c r="D33122" t="s">
        <v>8</v>
      </c>
      <c r="E33122">
        <v>9673</v>
      </c>
      <c r="G33122" t="b">
        <v>0</v>
      </c>
      <c r="H33122" t="b">
        <v>1</v>
      </c>
      <c r="I33122">
        <v>0</v>
      </c>
    </row>
    <row r="33123" spans="1:12">
      <c r="A33123">
        <v>13209</v>
      </c>
      <c r="B33123">
        <v>47245</v>
      </c>
      <c r="C33123" t="s">
        <v>13</v>
      </c>
      <c r="D33123" t="s">
        <v>8</v>
      </c>
      <c r="E33123">
        <v>9083</v>
      </c>
      <c r="G33123" t="b">
        <v>0</v>
      </c>
      <c r="H33123" t="b">
        <v>1</v>
      </c>
      <c r="I33123">
        <v>0</v>
      </c>
    </row>
    <row r="33124" spans="1:12">
      <c r="A33124">
        <v>13209</v>
      </c>
      <c r="B33124">
        <v>47245</v>
      </c>
      <c r="C33124" t="s">
        <v>13</v>
      </c>
      <c r="D33124" t="s">
        <v>8</v>
      </c>
      <c r="E33124">
        <v>6678</v>
      </c>
      <c r="G33124" t="b">
        <v>0</v>
      </c>
      <c r="H33124" t="b">
        <v>1</v>
      </c>
      <c r="I33124">
        <v>0</v>
      </c>
    </row>
    <row r="33125" spans="1:12">
      <c r="A33125">
        <v>13209</v>
      </c>
      <c r="B33125">
        <v>47245</v>
      </c>
      <c r="C33125" t="s">
        <v>13</v>
      </c>
      <c r="D33125" t="s">
        <v>8</v>
      </c>
      <c r="E33125">
        <v>8886</v>
      </c>
      <c r="G33125" t="b">
        <v>0</v>
      </c>
      <c r="H33125" t="b">
        <v>1</v>
      </c>
      <c r="I33125">
        <v>0</v>
      </c>
    </row>
    <row r="33126" spans="1:12">
      <c r="A33126">
        <v>13209</v>
      </c>
      <c r="B33126">
        <v>47245</v>
      </c>
      <c r="C33126" t="s">
        <v>13</v>
      </c>
      <c r="D33126" t="s">
        <v>8</v>
      </c>
      <c r="E33126">
        <v>5650</v>
      </c>
      <c r="G33126" t="b">
        <v>0</v>
      </c>
      <c r="H33126" t="b">
        <v>1</v>
      </c>
      <c r="I33126">
        <v>0</v>
      </c>
    </row>
    <row r="33127" spans="1:12">
      <c r="A33127">
        <v>13209</v>
      </c>
      <c r="B33127">
        <v>47245</v>
      </c>
      <c r="C33127" t="s">
        <v>13</v>
      </c>
      <c r="D33127" t="s">
        <v>8</v>
      </c>
      <c r="E33127">
        <v>12327</v>
      </c>
      <c r="G33127" t="b">
        <v>0</v>
      </c>
      <c r="H33127" t="b">
        <v>1</v>
      </c>
      <c r="I33127">
        <v>0</v>
      </c>
    </row>
    <row r="33128" spans="1:12">
      <c r="A33128">
        <v>13209</v>
      </c>
      <c r="B33128">
        <v>47245</v>
      </c>
      <c r="C33128" t="s">
        <v>13</v>
      </c>
      <c r="D33128" t="s">
        <v>8</v>
      </c>
      <c r="E33128">
        <v>5877</v>
      </c>
      <c r="G33128" t="b">
        <v>0</v>
      </c>
      <c r="H33128" t="b">
        <v>1</v>
      </c>
      <c r="I33128">
        <v>0</v>
      </c>
    </row>
    <row r="33129" spans="1:12">
      <c r="A33129">
        <v>13209</v>
      </c>
      <c r="B33129">
        <v>47245</v>
      </c>
      <c r="C33129" t="s">
        <v>13</v>
      </c>
      <c r="D33129" t="s">
        <v>8</v>
      </c>
      <c r="E33129">
        <v>12210</v>
      </c>
      <c r="G33129" t="b">
        <v>0</v>
      </c>
      <c r="H33129" t="b">
        <v>1</v>
      </c>
      <c r="I33129">
        <v>0</v>
      </c>
    </row>
    <row r="33130" spans="1:12">
      <c r="A33130">
        <v>13209</v>
      </c>
      <c r="B33130">
        <v>47245</v>
      </c>
      <c r="C33130" t="s">
        <v>13</v>
      </c>
      <c r="D33130" t="s">
        <v>8</v>
      </c>
      <c r="E33130">
        <v>5377</v>
      </c>
      <c r="G33130" t="b">
        <v>0</v>
      </c>
      <c r="H33130" t="b">
        <v>1</v>
      </c>
      <c r="I33130">
        <v>0</v>
      </c>
    </row>
    <row r="33131" spans="1:12">
      <c r="A33131">
        <v>13209</v>
      </c>
      <c r="B33131">
        <v>47245</v>
      </c>
      <c r="C33131" t="s">
        <v>13</v>
      </c>
      <c r="D33131" t="s">
        <v>8</v>
      </c>
      <c r="E33131">
        <v>8803</v>
      </c>
      <c r="G33131" t="b">
        <v>0</v>
      </c>
      <c r="H33131" t="b">
        <v>1</v>
      </c>
      <c r="I33131">
        <v>0</v>
      </c>
    </row>
    <row r="33132" spans="1:12">
      <c r="A33132">
        <v>13209</v>
      </c>
      <c r="B33132">
        <v>47245</v>
      </c>
      <c r="C33132" t="s">
        <v>13</v>
      </c>
      <c r="D33132" t="s">
        <v>8</v>
      </c>
      <c r="E33132">
        <v>9480</v>
      </c>
      <c r="G33132" t="b">
        <v>0</v>
      </c>
      <c r="H33132" t="b">
        <v>1</v>
      </c>
      <c r="I33132">
        <v>0</v>
      </c>
    </row>
    <row r="33133" spans="1:12">
      <c r="A33133">
        <v>13209</v>
      </c>
      <c r="B33133">
        <v>47245</v>
      </c>
      <c r="C33133" t="s">
        <v>13</v>
      </c>
      <c r="D33133" t="s">
        <v>8</v>
      </c>
      <c r="E33133">
        <v>9640</v>
      </c>
      <c r="G33133" t="b">
        <v>0</v>
      </c>
      <c r="H33133" t="b">
        <v>1</v>
      </c>
      <c r="I33133">
        <v>0</v>
      </c>
    </row>
    <row r="33134" spans="1:12">
      <c r="A33134">
        <v>13209</v>
      </c>
      <c r="B33134">
        <v>47245</v>
      </c>
      <c r="C33134" t="s">
        <v>13</v>
      </c>
      <c r="D33134" t="s">
        <v>8</v>
      </c>
      <c r="E33134">
        <v>10149</v>
      </c>
      <c r="G33134" t="b">
        <v>0</v>
      </c>
      <c r="H33134" t="b">
        <v>1</v>
      </c>
      <c r="I33134">
        <v>0</v>
      </c>
    </row>
    <row r="33135" spans="1:12">
      <c r="A33135">
        <v>13209</v>
      </c>
      <c r="B33135">
        <v>47245</v>
      </c>
      <c r="C33135" t="s">
        <v>13</v>
      </c>
      <c r="D33135" t="s">
        <v>8</v>
      </c>
      <c r="E33135">
        <v>5844</v>
      </c>
      <c r="G33135" t="b">
        <v>0</v>
      </c>
      <c r="H33135" t="b">
        <v>1</v>
      </c>
      <c r="I33135">
        <v>0</v>
      </c>
    </row>
    <row r="33136" spans="1:12">
      <c r="A33136">
        <v>13209</v>
      </c>
      <c r="B33136">
        <v>47245</v>
      </c>
      <c r="C33136" t="s">
        <v>13</v>
      </c>
      <c r="D33136" t="s">
        <v>8</v>
      </c>
      <c r="E33136">
        <v>8124</v>
      </c>
      <c r="G33136" t="b">
        <v>0</v>
      </c>
      <c r="H33136" t="b">
        <v>1</v>
      </c>
      <c r="I33136">
        <v>0</v>
      </c>
    </row>
    <row r="33137" spans="1:12">
      <c r="A33137">
        <v>13209</v>
      </c>
      <c r="B33137">
        <v>47245</v>
      </c>
      <c r="C33137" t="s">
        <v>13</v>
      </c>
      <c r="D33137" t="s">
        <v>8</v>
      </c>
      <c r="E33137">
        <v>9461</v>
      </c>
      <c r="G33137" t="b">
        <v>0</v>
      </c>
      <c r="H33137" t="b">
        <v>1</v>
      </c>
      <c r="I33137">
        <v>0</v>
      </c>
    </row>
    <row r="33138" spans="1:12">
      <c r="A33138">
        <v>13209</v>
      </c>
      <c r="B33138">
        <v>47245</v>
      </c>
      <c r="C33138" t="s">
        <v>13</v>
      </c>
      <c r="D33138" t="s">
        <v>8</v>
      </c>
      <c r="E33138">
        <v>6185</v>
      </c>
      <c r="G33138" t="b">
        <v>0</v>
      </c>
      <c r="H33138" t="b">
        <v>1</v>
      </c>
      <c r="I33138">
        <v>0</v>
      </c>
    </row>
    <row r="33139" spans="1:12">
      <c r="A33139">
        <v>13209</v>
      </c>
      <c r="B33139">
        <v>47245</v>
      </c>
      <c r="C33139" t="s">
        <v>13</v>
      </c>
      <c r="D33139" t="s">
        <v>8</v>
      </c>
      <c r="E33139">
        <v>12346</v>
      </c>
      <c r="G33139" t="b">
        <v>0</v>
      </c>
      <c r="H33139" t="b">
        <v>1</v>
      </c>
      <c r="I33139">
        <v>0</v>
      </c>
    </row>
    <row r="33140" spans="1:12">
      <c r="A33140">
        <v>13209</v>
      </c>
      <c r="B33140">
        <v>47245</v>
      </c>
      <c r="C33140" t="s">
        <v>13</v>
      </c>
      <c r="D33140" t="s">
        <v>8</v>
      </c>
      <c r="E33140">
        <v>10236</v>
      </c>
      <c r="G33140" t="b">
        <v>0</v>
      </c>
      <c r="H33140" t="b">
        <v>1</v>
      </c>
      <c r="I33140">
        <v>0</v>
      </c>
    </row>
    <row r="33141" spans="1:12">
      <c r="A33141">
        <v>13209</v>
      </c>
      <c r="B33141">
        <v>47245</v>
      </c>
      <c r="C33141" t="s">
        <v>13</v>
      </c>
      <c r="D33141" t="s">
        <v>8</v>
      </c>
      <c r="E33141">
        <v>10857</v>
      </c>
      <c r="G33141" t="b">
        <v>0</v>
      </c>
      <c r="H33141" t="b">
        <v>1</v>
      </c>
      <c r="I33141">
        <v>0</v>
      </c>
    </row>
    <row r="33142" spans="1:12">
      <c r="A33142">
        <v>13209</v>
      </c>
      <c r="B33142">
        <v>47245</v>
      </c>
      <c r="C33142" t="s">
        <v>13</v>
      </c>
      <c r="D33142" t="s">
        <v>8</v>
      </c>
      <c r="E33142">
        <v>12206</v>
      </c>
      <c r="G33142" t="b">
        <v>0</v>
      </c>
      <c r="H33142" t="b">
        <v>1</v>
      </c>
      <c r="I33142">
        <v>0</v>
      </c>
    </row>
    <row r="33143" spans="1:12">
      <c r="A33143">
        <v>13209</v>
      </c>
      <c r="B33143">
        <v>47245</v>
      </c>
      <c r="C33143" t="s">
        <v>13</v>
      </c>
      <c r="D33143" t="s">
        <v>8</v>
      </c>
      <c r="E33143">
        <v>9479</v>
      </c>
      <c r="G33143" t="b">
        <v>0</v>
      </c>
      <c r="H33143" t="b">
        <v>1</v>
      </c>
      <c r="I33143">
        <v>0</v>
      </c>
    </row>
    <row r="33144" spans="1:12">
      <c r="A33144">
        <v>13209</v>
      </c>
      <c r="B33144">
        <v>47245</v>
      </c>
      <c r="C33144" t="s">
        <v>13</v>
      </c>
      <c r="D33144" t="s">
        <v>8</v>
      </c>
      <c r="E33144">
        <v>8842</v>
      </c>
      <c r="G33144" t="b">
        <v>0</v>
      </c>
      <c r="H33144" t="b">
        <v>1</v>
      </c>
      <c r="I33144">
        <v>0</v>
      </c>
    </row>
    <row r="33145" spans="1:12">
      <c r="A33145">
        <v>13209</v>
      </c>
      <c r="B33145">
        <v>47245</v>
      </c>
      <c r="C33145" t="s">
        <v>13</v>
      </c>
      <c r="D33145" t="s">
        <v>8</v>
      </c>
      <c r="E33145">
        <v>8877</v>
      </c>
      <c r="G33145" t="b">
        <v>0</v>
      </c>
      <c r="H33145" t="b">
        <v>1</v>
      </c>
      <c r="I33145">
        <v>0</v>
      </c>
    </row>
    <row r="33146" spans="1:12">
      <c r="A33146">
        <v>13209</v>
      </c>
      <c r="B33146">
        <v>47245</v>
      </c>
      <c r="C33146" t="s">
        <v>13</v>
      </c>
      <c r="D33146" t="s">
        <v>8</v>
      </c>
      <c r="E33146">
        <v>9747</v>
      </c>
      <c r="G33146" t="b">
        <v>0</v>
      </c>
      <c r="H33146" t="b">
        <v>1</v>
      </c>
      <c r="I33146">
        <v>0</v>
      </c>
    </row>
    <row r="33147" spans="1:12">
      <c r="A33147">
        <v>13209</v>
      </c>
      <c r="B33147">
        <v>47245</v>
      </c>
      <c r="C33147" t="s">
        <v>13</v>
      </c>
      <c r="D33147" t="s">
        <v>8</v>
      </c>
      <c r="E33147">
        <v>8111</v>
      </c>
      <c r="G33147" t="b">
        <v>0</v>
      </c>
      <c r="H33147" t="b">
        <v>1</v>
      </c>
      <c r="I33147">
        <v>0</v>
      </c>
    </row>
    <row r="33148" spans="1:12">
      <c r="A33148">
        <v>13209</v>
      </c>
      <c r="B33148">
        <v>47245</v>
      </c>
      <c r="C33148" t="s">
        <v>13</v>
      </c>
      <c r="D33148" t="s">
        <v>8</v>
      </c>
      <c r="E33148">
        <v>9380</v>
      </c>
      <c r="G33148" t="b">
        <v>0</v>
      </c>
      <c r="H33148" t="b">
        <v>1</v>
      </c>
      <c r="I33148">
        <v>0</v>
      </c>
    </row>
    <row r="33149" spans="1:12">
      <c r="A33149">
        <v>13209</v>
      </c>
      <c r="B33149">
        <v>47245</v>
      </c>
      <c r="C33149" t="s">
        <v>13</v>
      </c>
      <c r="D33149" t="s">
        <v>8</v>
      </c>
      <c r="E33149">
        <v>8768</v>
      </c>
      <c r="G33149" t="b">
        <v>0</v>
      </c>
      <c r="H33149" t="b">
        <v>1</v>
      </c>
      <c r="I33149">
        <v>0</v>
      </c>
    </row>
    <row r="33150" spans="1:12">
      <c r="A33150">
        <v>13209</v>
      </c>
      <c r="B33150">
        <v>47245</v>
      </c>
      <c r="C33150" t="s">
        <v>13</v>
      </c>
      <c r="D33150" t="s">
        <v>8</v>
      </c>
      <c r="E33150">
        <v>9153</v>
      </c>
      <c r="G33150" t="b">
        <v>0</v>
      </c>
      <c r="H33150" t="b">
        <v>1</v>
      </c>
      <c r="I33150">
        <v>0</v>
      </c>
    </row>
    <row r="33151" spans="1:12">
      <c r="A33151">
        <v>13209</v>
      </c>
      <c r="B33151">
        <v>47245</v>
      </c>
      <c r="C33151" t="s">
        <v>13</v>
      </c>
      <c r="D33151" t="s">
        <v>8</v>
      </c>
      <c r="E33151">
        <v>6961</v>
      </c>
      <c r="G33151" t="b">
        <v>0</v>
      </c>
      <c r="H33151" t="b">
        <v>1</v>
      </c>
      <c r="I33151">
        <v>0</v>
      </c>
    </row>
    <row r="33152" spans="1:12">
      <c r="A33152">
        <v>13209</v>
      </c>
      <c r="B33152">
        <v>47245</v>
      </c>
      <c r="C33152" t="s">
        <v>13</v>
      </c>
      <c r="D33152" t="s">
        <v>14</v>
      </c>
      <c r="E33152">
        <v>9673</v>
      </c>
      <c r="G33152" t="b">
        <v>0</v>
      </c>
      <c r="H33152" t="b">
        <v>1</v>
      </c>
      <c r="L33152">
        <v>0</v>
      </c>
    </row>
    <row r="33153" spans="1:12">
      <c r="A33153">
        <v>13209</v>
      </c>
      <c r="B33153">
        <v>47245</v>
      </c>
      <c r="C33153" t="s">
        <v>13</v>
      </c>
      <c r="D33153" t="s">
        <v>14</v>
      </c>
      <c r="E33153">
        <v>9083</v>
      </c>
      <c r="G33153" t="b">
        <v>0</v>
      </c>
      <c r="H33153" t="b">
        <v>1</v>
      </c>
      <c r="L33153">
        <v>0</v>
      </c>
    </row>
    <row r="33154" spans="1:12">
      <c r="A33154">
        <v>13209</v>
      </c>
      <c r="B33154">
        <v>47245</v>
      </c>
      <c r="C33154" t="s">
        <v>13</v>
      </c>
      <c r="D33154" t="s">
        <v>14</v>
      </c>
      <c r="E33154">
        <v>6678</v>
      </c>
      <c r="G33154" t="b">
        <v>0</v>
      </c>
      <c r="H33154" t="b">
        <v>1</v>
      </c>
      <c r="L33154">
        <v>0</v>
      </c>
    </row>
    <row r="33155" spans="1:12">
      <c r="A33155">
        <v>13209</v>
      </c>
      <c r="B33155">
        <v>47245</v>
      </c>
      <c r="C33155" t="s">
        <v>13</v>
      </c>
      <c r="D33155" t="s">
        <v>14</v>
      </c>
      <c r="E33155">
        <v>8886</v>
      </c>
      <c r="G33155" t="b">
        <v>0</v>
      </c>
      <c r="H33155" t="b">
        <v>1</v>
      </c>
      <c r="L33155">
        <v>0</v>
      </c>
    </row>
    <row r="33156" spans="1:12">
      <c r="A33156">
        <v>13209</v>
      </c>
      <c r="B33156">
        <v>47245</v>
      </c>
      <c r="C33156" t="s">
        <v>13</v>
      </c>
      <c r="D33156" t="s">
        <v>14</v>
      </c>
      <c r="E33156">
        <v>5650</v>
      </c>
      <c r="G33156" t="b">
        <v>0</v>
      </c>
      <c r="H33156" t="b">
        <v>1</v>
      </c>
      <c r="L33156">
        <v>0</v>
      </c>
    </row>
    <row r="33157" spans="1:12">
      <c r="A33157">
        <v>13209</v>
      </c>
      <c r="B33157">
        <v>47245</v>
      </c>
      <c r="C33157" t="s">
        <v>13</v>
      </c>
      <c r="D33157" t="s">
        <v>14</v>
      </c>
      <c r="E33157">
        <v>12327</v>
      </c>
      <c r="G33157" t="b">
        <v>0</v>
      </c>
      <c r="H33157" t="b">
        <v>1</v>
      </c>
      <c r="L33157">
        <v>0</v>
      </c>
    </row>
    <row r="33158" spans="1:12">
      <c r="A33158">
        <v>13209</v>
      </c>
      <c r="B33158">
        <v>47245</v>
      </c>
      <c r="C33158" t="s">
        <v>13</v>
      </c>
      <c r="D33158" t="s">
        <v>14</v>
      </c>
      <c r="E33158">
        <v>5877</v>
      </c>
      <c r="G33158" t="b">
        <v>0</v>
      </c>
      <c r="H33158" t="b">
        <v>1</v>
      </c>
      <c r="L33158">
        <v>0</v>
      </c>
    </row>
    <row r="33159" spans="1:12">
      <c r="A33159">
        <v>13209</v>
      </c>
      <c r="B33159">
        <v>47245</v>
      </c>
      <c r="C33159" t="s">
        <v>13</v>
      </c>
      <c r="D33159" t="s">
        <v>14</v>
      </c>
      <c r="E33159">
        <v>12210</v>
      </c>
      <c r="G33159" t="b">
        <v>0</v>
      </c>
      <c r="H33159" t="b">
        <v>1</v>
      </c>
      <c r="L33159">
        <v>0</v>
      </c>
    </row>
    <row r="33160" spans="1:12">
      <c r="A33160">
        <v>13209</v>
      </c>
      <c r="B33160">
        <v>47245</v>
      </c>
      <c r="C33160" t="s">
        <v>13</v>
      </c>
      <c r="D33160" t="s">
        <v>14</v>
      </c>
      <c r="E33160">
        <v>5377</v>
      </c>
      <c r="G33160" t="b">
        <v>0</v>
      </c>
      <c r="H33160" t="b">
        <v>1</v>
      </c>
      <c r="L33160">
        <v>0</v>
      </c>
    </row>
    <row r="33161" spans="1:12">
      <c r="A33161">
        <v>13209</v>
      </c>
      <c r="B33161">
        <v>47245</v>
      </c>
      <c r="C33161" t="s">
        <v>13</v>
      </c>
      <c r="D33161" t="s">
        <v>14</v>
      </c>
      <c r="E33161">
        <v>8803</v>
      </c>
      <c r="G33161" t="b">
        <v>0</v>
      </c>
      <c r="H33161" t="b">
        <v>1</v>
      </c>
      <c r="L33161">
        <v>0</v>
      </c>
    </row>
    <row r="33162" spans="1:12">
      <c r="A33162">
        <v>13209</v>
      </c>
      <c r="B33162">
        <v>47245</v>
      </c>
      <c r="C33162" t="s">
        <v>13</v>
      </c>
      <c r="D33162" t="s">
        <v>14</v>
      </c>
      <c r="E33162">
        <v>9480</v>
      </c>
      <c r="G33162" t="b">
        <v>0</v>
      </c>
      <c r="H33162" t="b">
        <v>1</v>
      </c>
      <c r="L33162">
        <v>0</v>
      </c>
    </row>
    <row r="33163" spans="1:12">
      <c r="A33163">
        <v>13209</v>
      </c>
      <c r="B33163">
        <v>47245</v>
      </c>
      <c r="C33163" t="s">
        <v>13</v>
      </c>
      <c r="D33163" t="s">
        <v>14</v>
      </c>
      <c r="E33163">
        <v>9640</v>
      </c>
      <c r="G33163" t="b">
        <v>0</v>
      </c>
      <c r="H33163" t="b">
        <v>1</v>
      </c>
      <c r="L33163">
        <v>0</v>
      </c>
    </row>
    <row r="33164" spans="1:12">
      <c r="A33164">
        <v>13209</v>
      </c>
      <c r="B33164">
        <v>47245</v>
      </c>
      <c r="C33164" t="s">
        <v>13</v>
      </c>
      <c r="D33164" t="s">
        <v>14</v>
      </c>
      <c r="E33164">
        <v>10149</v>
      </c>
      <c r="G33164" t="b">
        <v>0</v>
      </c>
      <c r="H33164" t="b">
        <v>1</v>
      </c>
      <c r="L33164">
        <v>0</v>
      </c>
    </row>
    <row r="33165" spans="1:12">
      <c r="A33165">
        <v>13209</v>
      </c>
      <c r="B33165">
        <v>47245</v>
      </c>
      <c r="C33165" t="s">
        <v>13</v>
      </c>
      <c r="D33165" t="s">
        <v>14</v>
      </c>
      <c r="E33165">
        <v>5844</v>
      </c>
      <c r="G33165" t="b">
        <v>0</v>
      </c>
      <c r="H33165" t="b">
        <v>1</v>
      </c>
      <c r="L33165">
        <v>0</v>
      </c>
    </row>
    <row r="33166" spans="1:12">
      <c r="A33166">
        <v>13209</v>
      </c>
      <c r="B33166">
        <v>47245</v>
      </c>
      <c r="C33166" t="s">
        <v>13</v>
      </c>
      <c r="D33166" t="s">
        <v>14</v>
      </c>
      <c r="E33166">
        <v>8124</v>
      </c>
      <c r="G33166" t="b">
        <v>0</v>
      </c>
      <c r="H33166" t="b">
        <v>1</v>
      </c>
      <c r="L33166">
        <v>0</v>
      </c>
    </row>
    <row r="33167" spans="1:12">
      <c r="A33167">
        <v>13209</v>
      </c>
      <c r="B33167">
        <v>47245</v>
      </c>
      <c r="C33167" t="s">
        <v>13</v>
      </c>
      <c r="D33167" t="s">
        <v>14</v>
      </c>
      <c r="E33167">
        <v>9461</v>
      </c>
      <c r="G33167" t="b">
        <v>0</v>
      </c>
      <c r="H33167" t="b">
        <v>1</v>
      </c>
      <c r="L33167">
        <v>0</v>
      </c>
    </row>
    <row r="33168" spans="1:12">
      <c r="A33168">
        <v>13209</v>
      </c>
      <c r="B33168">
        <v>47245</v>
      </c>
      <c r="C33168" t="s">
        <v>13</v>
      </c>
      <c r="D33168" t="s">
        <v>14</v>
      </c>
      <c r="E33168">
        <v>6185</v>
      </c>
      <c r="G33168" t="b">
        <v>0</v>
      </c>
      <c r="H33168" t="b">
        <v>1</v>
      </c>
      <c r="L33168">
        <v>0</v>
      </c>
    </row>
    <row r="33169" spans="1:12">
      <c r="A33169">
        <v>13209</v>
      </c>
      <c r="B33169">
        <v>47245</v>
      </c>
      <c r="C33169" t="s">
        <v>13</v>
      </c>
      <c r="D33169" t="s">
        <v>14</v>
      </c>
      <c r="E33169">
        <v>12346</v>
      </c>
      <c r="G33169" t="b">
        <v>0</v>
      </c>
      <c r="H33169" t="b">
        <v>1</v>
      </c>
      <c r="L33169">
        <v>0</v>
      </c>
    </row>
    <row r="33170" spans="1:12">
      <c r="A33170">
        <v>13209</v>
      </c>
      <c r="B33170">
        <v>47245</v>
      </c>
      <c r="C33170" t="s">
        <v>13</v>
      </c>
      <c r="D33170" t="s">
        <v>14</v>
      </c>
      <c r="E33170">
        <v>10236</v>
      </c>
      <c r="G33170" t="b">
        <v>0</v>
      </c>
      <c r="H33170" t="b">
        <v>1</v>
      </c>
      <c r="L33170">
        <v>0</v>
      </c>
    </row>
    <row r="33171" spans="1:12">
      <c r="A33171">
        <v>13209</v>
      </c>
      <c r="B33171">
        <v>47245</v>
      </c>
      <c r="C33171" t="s">
        <v>13</v>
      </c>
      <c r="D33171" t="s">
        <v>14</v>
      </c>
      <c r="E33171">
        <v>10857</v>
      </c>
      <c r="G33171" t="b">
        <v>0</v>
      </c>
      <c r="H33171" t="b">
        <v>1</v>
      </c>
      <c r="L33171">
        <v>0</v>
      </c>
    </row>
    <row r="33172" spans="1:12">
      <c r="A33172">
        <v>13209</v>
      </c>
      <c r="B33172">
        <v>47245</v>
      </c>
      <c r="C33172" t="s">
        <v>13</v>
      </c>
      <c r="D33172" t="s">
        <v>14</v>
      </c>
      <c r="E33172">
        <v>12206</v>
      </c>
      <c r="G33172" t="b">
        <v>0</v>
      </c>
      <c r="H33172" t="b">
        <v>1</v>
      </c>
      <c r="L33172">
        <v>0</v>
      </c>
    </row>
    <row r="33173" spans="1:12">
      <c r="A33173">
        <v>13209</v>
      </c>
      <c r="B33173">
        <v>47245</v>
      </c>
      <c r="C33173" t="s">
        <v>13</v>
      </c>
      <c r="D33173" t="s">
        <v>14</v>
      </c>
      <c r="E33173">
        <v>9479</v>
      </c>
      <c r="G33173" t="b">
        <v>0</v>
      </c>
      <c r="H33173" t="b">
        <v>1</v>
      </c>
      <c r="L33173">
        <v>0</v>
      </c>
    </row>
    <row r="33174" spans="1:12">
      <c r="A33174">
        <v>13209</v>
      </c>
      <c r="B33174">
        <v>47245</v>
      </c>
      <c r="C33174" t="s">
        <v>13</v>
      </c>
      <c r="D33174" t="s">
        <v>14</v>
      </c>
      <c r="E33174">
        <v>8842</v>
      </c>
      <c r="G33174" t="b">
        <v>0</v>
      </c>
      <c r="H33174" t="b">
        <v>1</v>
      </c>
      <c r="L33174">
        <v>0</v>
      </c>
    </row>
    <row r="33175" spans="1:12">
      <c r="A33175">
        <v>13209</v>
      </c>
      <c r="B33175">
        <v>47245</v>
      </c>
      <c r="C33175" t="s">
        <v>13</v>
      </c>
      <c r="D33175" t="s">
        <v>14</v>
      </c>
      <c r="E33175">
        <v>8877</v>
      </c>
      <c r="G33175" t="b">
        <v>0</v>
      </c>
      <c r="H33175" t="b">
        <v>1</v>
      </c>
      <c r="L33175">
        <v>0</v>
      </c>
    </row>
    <row r="33176" spans="1:12">
      <c r="A33176">
        <v>13209</v>
      </c>
      <c r="B33176">
        <v>47245</v>
      </c>
      <c r="C33176" t="s">
        <v>13</v>
      </c>
      <c r="D33176" t="s">
        <v>14</v>
      </c>
      <c r="E33176">
        <v>9747</v>
      </c>
      <c r="G33176" t="b">
        <v>0</v>
      </c>
      <c r="H33176" t="b">
        <v>1</v>
      </c>
      <c r="L33176">
        <v>0</v>
      </c>
    </row>
    <row r="33177" spans="1:12">
      <c r="A33177">
        <v>13209</v>
      </c>
      <c r="B33177">
        <v>47245</v>
      </c>
      <c r="C33177" t="s">
        <v>13</v>
      </c>
      <c r="D33177" t="s">
        <v>14</v>
      </c>
      <c r="E33177">
        <v>8111</v>
      </c>
      <c r="G33177" t="b">
        <v>0</v>
      </c>
      <c r="H33177" t="b">
        <v>1</v>
      </c>
      <c r="L33177">
        <v>0</v>
      </c>
    </row>
    <row r="33178" spans="1:12">
      <c r="A33178">
        <v>13209</v>
      </c>
      <c r="B33178">
        <v>47245</v>
      </c>
      <c r="C33178" t="s">
        <v>13</v>
      </c>
      <c r="D33178" t="s">
        <v>14</v>
      </c>
      <c r="E33178">
        <v>9380</v>
      </c>
      <c r="G33178" t="b">
        <v>0</v>
      </c>
      <c r="H33178" t="b">
        <v>1</v>
      </c>
      <c r="L33178">
        <v>0</v>
      </c>
    </row>
    <row r="33179" spans="1:12">
      <c r="A33179">
        <v>13209</v>
      </c>
      <c r="B33179">
        <v>47245</v>
      </c>
      <c r="C33179" t="s">
        <v>13</v>
      </c>
      <c r="D33179" t="s">
        <v>14</v>
      </c>
      <c r="E33179">
        <v>8768</v>
      </c>
      <c r="G33179" t="b">
        <v>0</v>
      </c>
      <c r="H33179" t="b">
        <v>1</v>
      </c>
      <c r="L33179">
        <v>0</v>
      </c>
    </row>
    <row r="33180" spans="1:12">
      <c r="A33180">
        <v>13209</v>
      </c>
      <c r="B33180">
        <v>47245</v>
      </c>
      <c r="C33180" t="s">
        <v>13</v>
      </c>
      <c r="D33180" t="s">
        <v>14</v>
      </c>
      <c r="E33180">
        <v>9153</v>
      </c>
      <c r="G33180" t="b">
        <v>0</v>
      </c>
      <c r="H33180" t="b">
        <v>1</v>
      </c>
      <c r="L33180">
        <v>0</v>
      </c>
    </row>
    <row r="33181" spans="1:12">
      <c r="A33181">
        <v>13209</v>
      </c>
      <c r="B33181">
        <v>47245</v>
      </c>
      <c r="C33181" t="s">
        <v>13</v>
      </c>
      <c r="D33181" t="s">
        <v>14</v>
      </c>
      <c r="E33181">
        <v>6961</v>
      </c>
      <c r="G33181" t="b">
        <v>0</v>
      </c>
      <c r="H33181" t="b">
        <v>1</v>
      </c>
      <c r="L33181">
        <v>0</v>
      </c>
    </row>
    <row r="33182" spans="1:12">
      <c r="A33182">
        <v>13209</v>
      </c>
      <c r="B33182">
        <v>47234</v>
      </c>
      <c r="C33182" t="s">
        <v>13</v>
      </c>
      <c r="D33182" t="s">
        <v>8</v>
      </c>
      <c r="E33182">
        <v>9673</v>
      </c>
      <c r="G33182" t="b">
        <v>0</v>
      </c>
      <c r="H33182" t="b">
        <v>1</v>
      </c>
      <c r="I33182">
        <v>0</v>
      </c>
    </row>
    <row r="33183" spans="1:12">
      <c r="A33183">
        <v>13209</v>
      </c>
      <c r="B33183">
        <v>47234</v>
      </c>
      <c r="C33183" t="s">
        <v>13</v>
      </c>
      <c r="D33183" t="s">
        <v>8</v>
      </c>
      <c r="E33183">
        <v>5877</v>
      </c>
      <c r="G33183" t="b">
        <v>0</v>
      </c>
      <c r="H33183" t="b">
        <v>1</v>
      </c>
      <c r="I33183">
        <v>0</v>
      </c>
    </row>
    <row r="33184" spans="1:12">
      <c r="A33184">
        <v>13209</v>
      </c>
      <c r="B33184">
        <v>47234</v>
      </c>
      <c r="C33184" t="s">
        <v>13</v>
      </c>
      <c r="D33184" t="s">
        <v>8</v>
      </c>
      <c r="E33184">
        <v>6678</v>
      </c>
      <c r="G33184" t="b">
        <v>0</v>
      </c>
      <c r="H33184" t="b">
        <v>1</v>
      </c>
      <c r="I33184">
        <v>0</v>
      </c>
    </row>
    <row r="33185" spans="1:9">
      <c r="A33185">
        <v>13209</v>
      </c>
      <c r="B33185">
        <v>47234</v>
      </c>
      <c r="C33185" t="s">
        <v>13</v>
      </c>
      <c r="D33185" t="s">
        <v>8</v>
      </c>
      <c r="E33185">
        <v>10857</v>
      </c>
      <c r="G33185" t="b">
        <v>0</v>
      </c>
      <c r="H33185" t="b">
        <v>1</v>
      </c>
      <c r="I33185">
        <v>0</v>
      </c>
    </row>
    <row r="33186" spans="1:9">
      <c r="A33186">
        <v>13209</v>
      </c>
      <c r="B33186">
        <v>47234</v>
      </c>
      <c r="C33186" t="s">
        <v>13</v>
      </c>
      <c r="D33186" t="s">
        <v>8</v>
      </c>
      <c r="E33186">
        <v>9083</v>
      </c>
      <c r="G33186" t="b">
        <v>0</v>
      </c>
      <c r="H33186" t="b">
        <v>1</v>
      </c>
      <c r="I33186">
        <v>0</v>
      </c>
    </row>
    <row r="33187" spans="1:9">
      <c r="A33187">
        <v>13209</v>
      </c>
      <c r="B33187">
        <v>47234</v>
      </c>
      <c r="C33187" t="s">
        <v>13</v>
      </c>
      <c r="D33187" t="s">
        <v>8</v>
      </c>
      <c r="E33187">
        <v>5650</v>
      </c>
      <c r="G33187" t="b">
        <v>0</v>
      </c>
      <c r="H33187" t="b">
        <v>1</v>
      </c>
      <c r="I33187">
        <v>0</v>
      </c>
    </row>
    <row r="33188" spans="1:9">
      <c r="A33188">
        <v>13209</v>
      </c>
      <c r="B33188">
        <v>47234</v>
      </c>
      <c r="C33188" t="s">
        <v>13</v>
      </c>
      <c r="D33188" t="s">
        <v>8</v>
      </c>
      <c r="E33188">
        <v>8886</v>
      </c>
      <c r="G33188" t="b">
        <v>0</v>
      </c>
      <c r="H33188" t="b">
        <v>1</v>
      </c>
      <c r="I33188">
        <v>0</v>
      </c>
    </row>
    <row r="33189" spans="1:9">
      <c r="A33189">
        <v>13209</v>
      </c>
      <c r="B33189">
        <v>47234</v>
      </c>
      <c r="C33189" t="s">
        <v>13</v>
      </c>
      <c r="D33189" t="s">
        <v>8</v>
      </c>
      <c r="E33189">
        <v>12210</v>
      </c>
      <c r="G33189" t="b">
        <v>0</v>
      </c>
      <c r="H33189" t="b">
        <v>1</v>
      </c>
      <c r="I33189">
        <v>0</v>
      </c>
    </row>
    <row r="33190" spans="1:9">
      <c r="A33190">
        <v>13209</v>
      </c>
      <c r="B33190">
        <v>47234</v>
      </c>
      <c r="C33190" t="s">
        <v>13</v>
      </c>
      <c r="D33190" t="s">
        <v>8</v>
      </c>
      <c r="E33190">
        <v>5377</v>
      </c>
      <c r="G33190" t="b">
        <v>0</v>
      </c>
      <c r="H33190" t="b">
        <v>1</v>
      </c>
      <c r="I33190">
        <v>0</v>
      </c>
    </row>
    <row r="33191" spans="1:9">
      <c r="A33191">
        <v>13209</v>
      </c>
      <c r="B33191">
        <v>47234</v>
      </c>
      <c r="C33191" t="s">
        <v>13</v>
      </c>
      <c r="D33191" t="s">
        <v>8</v>
      </c>
      <c r="E33191">
        <v>8842</v>
      </c>
      <c r="G33191" t="b">
        <v>0</v>
      </c>
      <c r="H33191" t="b">
        <v>1</v>
      </c>
      <c r="I33191">
        <v>0</v>
      </c>
    </row>
    <row r="33192" spans="1:9">
      <c r="A33192">
        <v>13209</v>
      </c>
      <c r="B33192">
        <v>47234</v>
      </c>
      <c r="C33192" t="s">
        <v>13</v>
      </c>
      <c r="D33192" t="s">
        <v>8</v>
      </c>
      <c r="E33192">
        <v>8877</v>
      </c>
      <c r="G33192" t="b">
        <v>0</v>
      </c>
      <c r="H33192" t="b">
        <v>1</v>
      </c>
      <c r="I33192">
        <v>0</v>
      </c>
    </row>
    <row r="33193" spans="1:9">
      <c r="A33193">
        <v>13209</v>
      </c>
      <c r="B33193">
        <v>47234</v>
      </c>
      <c r="C33193" t="s">
        <v>13</v>
      </c>
      <c r="D33193" t="s">
        <v>8</v>
      </c>
      <c r="E33193">
        <v>10149</v>
      </c>
      <c r="G33193" t="b">
        <v>0</v>
      </c>
      <c r="H33193" t="b">
        <v>1</v>
      </c>
      <c r="I33193">
        <v>0</v>
      </c>
    </row>
    <row r="33194" spans="1:9">
      <c r="A33194">
        <v>13209</v>
      </c>
      <c r="B33194">
        <v>47234</v>
      </c>
      <c r="C33194" t="s">
        <v>13</v>
      </c>
      <c r="D33194" t="s">
        <v>8</v>
      </c>
      <c r="E33194">
        <v>9479</v>
      </c>
      <c r="G33194" t="b">
        <v>0</v>
      </c>
      <c r="H33194" t="b">
        <v>1</v>
      </c>
      <c r="I33194">
        <v>0</v>
      </c>
    </row>
    <row r="33195" spans="1:9">
      <c r="A33195">
        <v>13209</v>
      </c>
      <c r="B33195">
        <v>47234</v>
      </c>
      <c r="C33195" t="s">
        <v>13</v>
      </c>
      <c r="D33195" t="s">
        <v>8</v>
      </c>
      <c r="E33195">
        <v>8124</v>
      </c>
      <c r="G33195" t="b">
        <v>0</v>
      </c>
      <c r="H33195" t="b">
        <v>1</v>
      </c>
      <c r="I33195">
        <v>0</v>
      </c>
    </row>
    <row r="33196" spans="1:9">
      <c r="A33196">
        <v>13209</v>
      </c>
      <c r="B33196">
        <v>47234</v>
      </c>
      <c r="C33196" t="s">
        <v>13</v>
      </c>
      <c r="D33196" t="s">
        <v>8</v>
      </c>
      <c r="E33196">
        <v>9640</v>
      </c>
      <c r="G33196" t="b">
        <v>0</v>
      </c>
      <c r="H33196" t="b">
        <v>1</v>
      </c>
      <c r="I33196">
        <v>0</v>
      </c>
    </row>
    <row r="33197" spans="1:9">
      <c r="A33197">
        <v>13209</v>
      </c>
      <c r="B33197">
        <v>47234</v>
      </c>
      <c r="C33197" t="s">
        <v>13</v>
      </c>
      <c r="D33197" t="s">
        <v>8</v>
      </c>
      <c r="E33197">
        <v>9747</v>
      </c>
      <c r="G33197" t="b">
        <v>0</v>
      </c>
      <c r="H33197" t="b">
        <v>1</v>
      </c>
      <c r="I33197">
        <v>0</v>
      </c>
    </row>
    <row r="33198" spans="1:9">
      <c r="A33198">
        <v>13209</v>
      </c>
      <c r="B33198">
        <v>47234</v>
      </c>
      <c r="C33198" t="s">
        <v>13</v>
      </c>
      <c r="D33198" t="s">
        <v>8</v>
      </c>
      <c r="E33198">
        <v>10236</v>
      </c>
      <c r="G33198" t="b">
        <v>0</v>
      </c>
      <c r="H33198" t="b">
        <v>1</v>
      </c>
      <c r="I33198">
        <v>0</v>
      </c>
    </row>
    <row r="33199" spans="1:9">
      <c r="A33199">
        <v>13209</v>
      </c>
      <c r="B33199">
        <v>47234</v>
      </c>
      <c r="C33199" t="s">
        <v>13</v>
      </c>
      <c r="D33199" t="s">
        <v>8</v>
      </c>
      <c r="E33199">
        <v>9153</v>
      </c>
      <c r="G33199" t="b">
        <v>0</v>
      </c>
      <c r="H33199" t="b">
        <v>1</v>
      </c>
      <c r="I33199">
        <v>0</v>
      </c>
    </row>
    <row r="33200" spans="1:9">
      <c r="A33200">
        <v>13209</v>
      </c>
      <c r="B33200">
        <v>47234</v>
      </c>
      <c r="C33200" t="s">
        <v>13</v>
      </c>
      <c r="D33200" t="s">
        <v>8</v>
      </c>
      <c r="E33200">
        <v>12206</v>
      </c>
      <c r="G33200" t="b">
        <v>0</v>
      </c>
      <c r="H33200" t="b">
        <v>1</v>
      </c>
      <c r="I33200">
        <v>0</v>
      </c>
    </row>
    <row r="33201" spans="1:12">
      <c r="A33201">
        <v>13209</v>
      </c>
      <c r="B33201">
        <v>47234</v>
      </c>
      <c r="C33201" t="s">
        <v>13</v>
      </c>
      <c r="D33201" t="s">
        <v>8</v>
      </c>
      <c r="E33201">
        <v>8111</v>
      </c>
      <c r="G33201" t="b">
        <v>0</v>
      </c>
      <c r="H33201" t="b">
        <v>1</v>
      </c>
      <c r="I33201">
        <v>0</v>
      </c>
    </row>
    <row r="33202" spans="1:12">
      <c r="A33202">
        <v>13209</v>
      </c>
      <c r="B33202">
        <v>47234</v>
      </c>
      <c r="C33202" t="s">
        <v>13</v>
      </c>
      <c r="D33202" t="s">
        <v>8</v>
      </c>
      <c r="E33202">
        <v>8768</v>
      </c>
      <c r="G33202" t="b">
        <v>0</v>
      </c>
      <c r="H33202" t="b">
        <v>1</v>
      </c>
      <c r="I33202">
        <v>0</v>
      </c>
    </row>
    <row r="33203" spans="1:12">
      <c r="A33203">
        <v>13209</v>
      </c>
      <c r="B33203">
        <v>47234</v>
      </c>
      <c r="C33203" t="s">
        <v>13</v>
      </c>
      <c r="D33203" t="s">
        <v>8</v>
      </c>
      <c r="E33203">
        <v>8803</v>
      </c>
      <c r="G33203" t="b">
        <v>0</v>
      </c>
      <c r="H33203" t="b">
        <v>1</v>
      </c>
      <c r="I33203">
        <v>0</v>
      </c>
    </row>
    <row r="33204" spans="1:12">
      <c r="A33204">
        <v>13209</v>
      </c>
      <c r="B33204">
        <v>47234</v>
      </c>
      <c r="C33204" t="s">
        <v>13</v>
      </c>
      <c r="D33204" t="s">
        <v>8</v>
      </c>
      <c r="E33204">
        <v>9380</v>
      </c>
      <c r="G33204" t="b">
        <v>0</v>
      </c>
      <c r="H33204" t="b">
        <v>1</v>
      </c>
      <c r="I33204">
        <v>0</v>
      </c>
    </row>
    <row r="33205" spans="1:12">
      <c r="A33205">
        <v>13209</v>
      </c>
      <c r="B33205">
        <v>47234</v>
      </c>
      <c r="C33205" t="s">
        <v>13</v>
      </c>
      <c r="D33205" t="s">
        <v>8</v>
      </c>
      <c r="E33205">
        <v>12327</v>
      </c>
      <c r="G33205" t="b">
        <v>0</v>
      </c>
      <c r="H33205" t="b">
        <v>1</v>
      </c>
      <c r="I33205">
        <v>0</v>
      </c>
    </row>
    <row r="33206" spans="1:12">
      <c r="A33206">
        <v>13209</v>
      </c>
      <c r="B33206">
        <v>47234</v>
      </c>
      <c r="C33206" t="s">
        <v>13</v>
      </c>
      <c r="D33206" t="s">
        <v>8</v>
      </c>
      <c r="E33206">
        <v>12346</v>
      </c>
      <c r="G33206" t="b">
        <v>0</v>
      </c>
      <c r="H33206" t="b">
        <v>1</v>
      </c>
      <c r="I33206">
        <v>0</v>
      </c>
    </row>
    <row r="33207" spans="1:12">
      <c r="A33207">
        <v>13209</v>
      </c>
      <c r="B33207">
        <v>47234</v>
      </c>
      <c r="C33207" t="s">
        <v>13</v>
      </c>
      <c r="D33207" t="s">
        <v>8</v>
      </c>
      <c r="E33207">
        <v>9480</v>
      </c>
      <c r="G33207" t="b">
        <v>0</v>
      </c>
      <c r="H33207" t="b">
        <v>1</v>
      </c>
      <c r="I33207">
        <v>0</v>
      </c>
    </row>
    <row r="33208" spans="1:12">
      <c r="A33208">
        <v>13209</v>
      </c>
      <c r="B33208">
        <v>47234</v>
      </c>
      <c r="C33208" t="s">
        <v>13</v>
      </c>
      <c r="D33208" t="s">
        <v>8</v>
      </c>
      <c r="E33208">
        <v>6185</v>
      </c>
      <c r="G33208" t="b">
        <v>0</v>
      </c>
      <c r="H33208" t="b">
        <v>1</v>
      </c>
      <c r="I33208">
        <v>0</v>
      </c>
    </row>
    <row r="33209" spans="1:12">
      <c r="A33209">
        <v>13209</v>
      </c>
      <c r="B33209">
        <v>47234</v>
      </c>
      <c r="C33209" t="s">
        <v>13</v>
      </c>
      <c r="D33209" t="s">
        <v>8</v>
      </c>
      <c r="E33209">
        <v>6961</v>
      </c>
      <c r="G33209" t="b">
        <v>0</v>
      </c>
      <c r="H33209" t="b">
        <v>1</v>
      </c>
      <c r="I33209">
        <v>0</v>
      </c>
    </row>
    <row r="33210" spans="1:12">
      <c r="A33210">
        <v>13209</v>
      </c>
      <c r="B33210">
        <v>47234</v>
      </c>
      <c r="C33210" t="s">
        <v>13</v>
      </c>
      <c r="D33210" t="s">
        <v>8</v>
      </c>
      <c r="E33210">
        <v>9461</v>
      </c>
      <c r="G33210" t="b">
        <v>0</v>
      </c>
      <c r="H33210" t="b">
        <v>1</v>
      </c>
      <c r="I33210">
        <v>0</v>
      </c>
    </row>
    <row r="33211" spans="1:12">
      <c r="A33211">
        <v>13209</v>
      </c>
      <c r="B33211">
        <v>47234</v>
      </c>
      <c r="C33211" t="s">
        <v>13</v>
      </c>
      <c r="D33211" t="s">
        <v>8</v>
      </c>
      <c r="E33211">
        <v>9617</v>
      </c>
      <c r="G33211" t="b">
        <v>0</v>
      </c>
      <c r="H33211" t="b">
        <v>1</v>
      </c>
      <c r="I33211">
        <v>0</v>
      </c>
    </row>
    <row r="33212" spans="1:12">
      <c r="A33212">
        <v>13209</v>
      </c>
      <c r="B33212">
        <v>47234</v>
      </c>
      <c r="C33212" t="s">
        <v>13</v>
      </c>
      <c r="D33212" t="s">
        <v>14</v>
      </c>
      <c r="E33212">
        <v>9673</v>
      </c>
      <c r="G33212" t="b">
        <v>0</v>
      </c>
      <c r="H33212" t="b">
        <v>1</v>
      </c>
      <c r="L33212">
        <v>0</v>
      </c>
    </row>
    <row r="33213" spans="1:12">
      <c r="A33213">
        <v>13209</v>
      </c>
      <c r="B33213">
        <v>47234</v>
      </c>
      <c r="C33213" t="s">
        <v>13</v>
      </c>
      <c r="D33213" t="s">
        <v>14</v>
      </c>
      <c r="E33213">
        <v>5877</v>
      </c>
      <c r="G33213" t="b">
        <v>0</v>
      </c>
      <c r="H33213" t="b">
        <v>1</v>
      </c>
      <c r="L33213">
        <v>0</v>
      </c>
    </row>
    <row r="33214" spans="1:12">
      <c r="A33214">
        <v>13209</v>
      </c>
      <c r="B33214">
        <v>47234</v>
      </c>
      <c r="C33214" t="s">
        <v>13</v>
      </c>
      <c r="D33214" t="s">
        <v>14</v>
      </c>
      <c r="E33214">
        <v>6678</v>
      </c>
      <c r="G33214" t="b">
        <v>0</v>
      </c>
      <c r="H33214" t="b">
        <v>1</v>
      </c>
      <c r="L33214">
        <v>0</v>
      </c>
    </row>
    <row r="33215" spans="1:12">
      <c r="A33215">
        <v>13209</v>
      </c>
      <c r="B33215">
        <v>47234</v>
      </c>
      <c r="C33215" t="s">
        <v>13</v>
      </c>
      <c r="D33215" t="s">
        <v>14</v>
      </c>
      <c r="E33215">
        <v>10857</v>
      </c>
      <c r="G33215" t="b">
        <v>0</v>
      </c>
      <c r="H33215" t="b">
        <v>1</v>
      </c>
      <c r="L33215">
        <v>0</v>
      </c>
    </row>
    <row r="33216" spans="1:12">
      <c r="A33216">
        <v>13209</v>
      </c>
      <c r="B33216">
        <v>47234</v>
      </c>
      <c r="C33216" t="s">
        <v>13</v>
      </c>
      <c r="D33216" t="s">
        <v>14</v>
      </c>
      <c r="E33216">
        <v>9083</v>
      </c>
      <c r="G33216" t="b">
        <v>0</v>
      </c>
      <c r="H33216" t="b">
        <v>1</v>
      </c>
      <c r="L33216">
        <v>0</v>
      </c>
    </row>
    <row r="33217" spans="1:12">
      <c r="A33217">
        <v>13209</v>
      </c>
      <c r="B33217">
        <v>47234</v>
      </c>
      <c r="C33217" t="s">
        <v>13</v>
      </c>
      <c r="D33217" t="s">
        <v>14</v>
      </c>
      <c r="E33217">
        <v>5650</v>
      </c>
      <c r="G33217" t="b">
        <v>0</v>
      </c>
      <c r="H33217" t="b">
        <v>1</v>
      </c>
      <c r="L33217">
        <v>0</v>
      </c>
    </row>
    <row r="33218" spans="1:12">
      <c r="A33218">
        <v>13209</v>
      </c>
      <c r="B33218">
        <v>47234</v>
      </c>
      <c r="C33218" t="s">
        <v>13</v>
      </c>
      <c r="D33218" t="s">
        <v>14</v>
      </c>
      <c r="E33218">
        <v>8886</v>
      </c>
      <c r="G33218" t="b">
        <v>0</v>
      </c>
      <c r="H33218" t="b">
        <v>1</v>
      </c>
      <c r="L33218">
        <v>0</v>
      </c>
    </row>
    <row r="33219" spans="1:12">
      <c r="A33219">
        <v>13209</v>
      </c>
      <c r="B33219">
        <v>47234</v>
      </c>
      <c r="C33219" t="s">
        <v>13</v>
      </c>
      <c r="D33219" t="s">
        <v>14</v>
      </c>
      <c r="E33219">
        <v>12210</v>
      </c>
      <c r="G33219" t="b">
        <v>0</v>
      </c>
      <c r="H33219" t="b">
        <v>1</v>
      </c>
      <c r="L33219">
        <v>0</v>
      </c>
    </row>
    <row r="33220" spans="1:12">
      <c r="A33220">
        <v>13209</v>
      </c>
      <c r="B33220">
        <v>47234</v>
      </c>
      <c r="C33220" t="s">
        <v>13</v>
      </c>
      <c r="D33220" t="s">
        <v>14</v>
      </c>
      <c r="E33220">
        <v>5377</v>
      </c>
      <c r="G33220" t="b">
        <v>0</v>
      </c>
      <c r="H33220" t="b">
        <v>1</v>
      </c>
      <c r="L33220">
        <v>0</v>
      </c>
    </row>
    <row r="33221" spans="1:12">
      <c r="A33221">
        <v>13209</v>
      </c>
      <c r="B33221">
        <v>47234</v>
      </c>
      <c r="C33221" t="s">
        <v>13</v>
      </c>
      <c r="D33221" t="s">
        <v>14</v>
      </c>
      <c r="E33221">
        <v>8842</v>
      </c>
      <c r="G33221" t="b">
        <v>0</v>
      </c>
      <c r="H33221" t="b">
        <v>1</v>
      </c>
      <c r="L33221">
        <v>0</v>
      </c>
    </row>
    <row r="33222" spans="1:12">
      <c r="A33222">
        <v>13209</v>
      </c>
      <c r="B33222">
        <v>47234</v>
      </c>
      <c r="C33222" t="s">
        <v>13</v>
      </c>
      <c r="D33222" t="s">
        <v>14</v>
      </c>
      <c r="E33222">
        <v>8877</v>
      </c>
      <c r="G33222" t="b">
        <v>0</v>
      </c>
      <c r="H33222" t="b">
        <v>1</v>
      </c>
      <c r="L33222">
        <v>0</v>
      </c>
    </row>
    <row r="33223" spans="1:12">
      <c r="A33223">
        <v>13209</v>
      </c>
      <c r="B33223">
        <v>47234</v>
      </c>
      <c r="C33223" t="s">
        <v>13</v>
      </c>
      <c r="D33223" t="s">
        <v>14</v>
      </c>
      <c r="E33223">
        <v>10149</v>
      </c>
      <c r="G33223" t="b">
        <v>0</v>
      </c>
      <c r="H33223" t="b">
        <v>1</v>
      </c>
      <c r="L33223">
        <v>0</v>
      </c>
    </row>
    <row r="33224" spans="1:12">
      <c r="A33224">
        <v>13209</v>
      </c>
      <c r="B33224">
        <v>47234</v>
      </c>
      <c r="C33224" t="s">
        <v>13</v>
      </c>
      <c r="D33224" t="s">
        <v>14</v>
      </c>
      <c r="E33224">
        <v>9479</v>
      </c>
      <c r="G33224" t="b">
        <v>0</v>
      </c>
      <c r="H33224" t="b">
        <v>1</v>
      </c>
      <c r="L33224">
        <v>0</v>
      </c>
    </row>
    <row r="33225" spans="1:12">
      <c r="A33225">
        <v>13209</v>
      </c>
      <c r="B33225">
        <v>47234</v>
      </c>
      <c r="C33225" t="s">
        <v>13</v>
      </c>
      <c r="D33225" t="s">
        <v>14</v>
      </c>
      <c r="E33225">
        <v>8124</v>
      </c>
      <c r="G33225" t="b">
        <v>0</v>
      </c>
      <c r="H33225" t="b">
        <v>1</v>
      </c>
      <c r="L33225">
        <v>0</v>
      </c>
    </row>
    <row r="33226" spans="1:12">
      <c r="A33226">
        <v>13209</v>
      </c>
      <c r="B33226">
        <v>47234</v>
      </c>
      <c r="C33226" t="s">
        <v>13</v>
      </c>
      <c r="D33226" t="s">
        <v>14</v>
      </c>
      <c r="E33226">
        <v>9640</v>
      </c>
      <c r="G33226" t="b">
        <v>0</v>
      </c>
      <c r="H33226" t="b">
        <v>1</v>
      </c>
      <c r="L33226">
        <v>0</v>
      </c>
    </row>
    <row r="33227" spans="1:12">
      <c r="A33227">
        <v>13209</v>
      </c>
      <c r="B33227">
        <v>47234</v>
      </c>
      <c r="C33227" t="s">
        <v>13</v>
      </c>
      <c r="D33227" t="s">
        <v>14</v>
      </c>
      <c r="E33227">
        <v>9747</v>
      </c>
      <c r="G33227" t="b">
        <v>0</v>
      </c>
      <c r="H33227" t="b">
        <v>1</v>
      </c>
      <c r="L33227">
        <v>0</v>
      </c>
    </row>
    <row r="33228" spans="1:12">
      <c r="A33228">
        <v>13209</v>
      </c>
      <c r="B33228">
        <v>47234</v>
      </c>
      <c r="C33228" t="s">
        <v>13</v>
      </c>
      <c r="D33228" t="s">
        <v>14</v>
      </c>
      <c r="E33228">
        <v>10236</v>
      </c>
      <c r="G33228" t="b">
        <v>0</v>
      </c>
      <c r="H33228" t="b">
        <v>1</v>
      </c>
      <c r="L33228">
        <v>0</v>
      </c>
    </row>
    <row r="33229" spans="1:12">
      <c r="A33229">
        <v>13209</v>
      </c>
      <c r="B33229">
        <v>47234</v>
      </c>
      <c r="C33229" t="s">
        <v>13</v>
      </c>
      <c r="D33229" t="s">
        <v>14</v>
      </c>
      <c r="E33229">
        <v>9153</v>
      </c>
      <c r="G33229" t="b">
        <v>0</v>
      </c>
      <c r="H33229" t="b">
        <v>1</v>
      </c>
      <c r="L33229">
        <v>0</v>
      </c>
    </row>
    <row r="33230" spans="1:12">
      <c r="A33230">
        <v>13209</v>
      </c>
      <c r="B33230">
        <v>47234</v>
      </c>
      <c r="C33230" t="s">
        <v>13</v>
      </c>
      <c r="D33230" t="s">
        <v>14</v>
      </c>
      <c r="E33230">
        <v>12206</v>
      </c>
      <c r="G33230" t="b">
        <v>0</v>
      </c>
      <c r="H33230" t="b">
        <v>1</v>
      </c>
      <c r="L33230">
        <v>0</v>
      </c>
    </row>
    <row r="33231" spans="1:12">
      <c r="A33231">
        <v>13209</v>
      </c>
      <c r="B33231">
        <v>47234</v>
      </c>
      <c r="C33231" t="s">
        <v>13</v>
      </c>
      <c r="D33231" t="s">
        <v>14</v>
      </c>
      <c r="E33231">
        <v>8111</v>
      </c>
      <c r="G33231" t="b">
        <v>0</v>
      </c>
      <c r="H33231" t="b">
        <v>1</v>
      </c>
      <c r="L33231">
        <v>0</v>
      </c>
    </row>
    <row r="33232" spans="1:12">
      <c r="A33232">
        <v>13209</v>
      </c>
      <c r="B33232">
        <v>47234</v>
      </c>
      <c r="C33232" t="s">
        <v>13</v>
      </c>
      <c r="D33232" t="s">
        <v>14</v>
      </c>
      <c r="E33232">
        <v>8768</v>
      </c>
      <c r="G33232" t="b">
        <v>0</v>
      </c>
      <c r="H33232" t="b">
        <v>1</v>
      </c>
      <c r="L33232">
        <v>0</v>
      </c>
    </row>
    <row r="33233" spans="1:12">
      <c r="A33233">
        <v>13209</v>
      </c>
      <c r="B33233">
        <v>47234</v>
      </c>
      <c r="C33233" t="s">
        <v>13</v>
      </c>
      <c r="D33233" t="s">
        <v>14</v>
      </c>
      <c r="E33233">
        <v>8803</v>
      </c>
      <c r="G33233" t="b">
        <v>0</v>
      </c>
      <c r="H33233" t="b">
        <v>1</v>
      </c>
      <c r="L33233">
        <v>0</v>
      </c>
    </row>
    <row r="33234" spans="1:12">
      <c r="A33234">
        <v>13209</v>
      </c>
      <c r="B33234">
        <v>47234</v>
      </c>
      <c r="C33234" t="s">
        <v>13</v>
      </c>
      <c r="D33234" t="s">
        <v>14</v>
      </c>
      <c r="E33234">
        <v>9380</v>
      </c>
      <c r="G33234" t="b">
        <v>0</v>
      </c>
      <c r="H33234" t="b">
        <v>1</v>
      </c>
      <c r="L33234">
        <v>0</v>
      </c>
    </row>
    <row r="33235" spans="1:12">
      <c r="A33235">
        <v>13209</v>
      </c>
      <c r="B33235">
        <v>47234</v>
      </c>
      <c r="C33235" t="s">
        <v>13</v>
      </c>
      <c r="D33235" t="s">
        <v>14</v>
      </c>
      <c r="E33235">
        <v>12327</v>
      </c>
      <c r="G33235" t="b">
        <v>0</v>
      </c>
      <c r="H33235" t="b">
        <v>1</v>
      </c>
      <c r="L33235">
        <v>0</v>
      </c>
    </row>
    <row r="33236" spans="1:12">
      <c r="A33236">
        <v>13209</v>
      </c>
      <c r="B33236">
        <v>47234</v>
      </c>
      <c r="C33236" t="s">
        <v>13</v>
      </c>
      <c r="D33236" t="s">
        <v>14</v>
      </c>
      <c r="E33236">
        <v>12346</v>
      </c>
      <c r="G33236" t="b">
        <v>0</v>
      </c>
      <c r="H33236" t="b">
        <v>1</v>
      </c>
      <c r="L33236">
        <v>0</v>
      </c>
    </row>
    <row r="33237" spans="1:12">
      <c r="A33237">
        <v>13209</v>
      </c>
      <c r="B33237">
        <v>47234</v>
      </c>
      <c r="C33237" t="s">
        <v>13</v>
      </c>
      <c r="D33237" t="s">
        <v>14</v>
      </c>
      <c r="E33237">
        <v>9480</v>
      </c>
      <c r="G33237" t="b">
        <v>0</v>
      </c>
      <c r="H33237" t="b">
        <v>1</v>
      </c>
      <c r="L33237">
        <v>0</v>
      </c>
    </row>
    <row r="33238" spans="1:12">
      <c r="A33238">
        <v>13209</v>
      </c>
      <c r="B33238">
        <v>47234</v>
      </c>
      <c r="C33238" t="s">
        <v>13</v>
      </c>
      <c r="D33238" t="s">
        <v>14</v>
      </c>
      <c r="E33238">
        <v>6185</v>
      </c>
      <c r="G33238" t="b">
        <v>0</v>
      </c>
      <c r="H33238" t="b">
        <v>1</v>
      </c>
      <c r="L33238">
        <v>0</v>
      </c>
    </row>
    <row r="33239" spans="1:12">
      <c r="A33239">
        <v>13209</v>
      </c>
      <c r="B33239">
        <v>47234</v>
      </c>
      <c r="C33239" t="s">
        <v>13</v>
      </c>
      <c r="D33239" t="s">
        <v>14</v>
      </c>
      <c r="E33239">
        <v>6961</v>
      </c>
      <c r="G33239" t="b">
        <v>0</v>
      </c>
      <c r="H33239" t="b">
        <v>1</v>
      </c>
      <c r="L33239">
        <v>0</v>
      </c>
    </row>
    <row r="33240" spans="1:12">
      <c r="A33240">
        <v>13209</v>
      </c>
      <c r="B33240">
        <v>47234</v>
      </c>
      <c r="C33240" t="s">
        <v>13</v>
      </c>
      <c r="D33240" t="s">
        <v>14</v>
      </c>
      <c r="E33240">
        <v>9461</v>
      </c>
      <c r="G33240" t="b">
        <v>0</v>
      </c>
      <c r="H33240" t="b">
        <v>1</v>
      </c>
      <c r="L33240">
        <v>0</v>
      </c>
    </row>
    <row r="33241" spans="1:12">
      <c r="A33241">
        <v>13209</v>
      </c>
      <c r="B33241">
        <v>47234</v>
      </c>
      <c r="C33241" t="s">
        <v>13</v>
      </c>
      <c r="D33241" t="s">
        <v>14</v>
      </c>
      <c r="E33241">
        <v>9617</v>
      </c>
      <c r="G33241" t="b">
        <v>0</v>
      </c>
      <c r="H33241" t="b">
        <v>1</v>
      </c>
      <c r="L33241">
        <v>0</v>
      </c>
    </row>
    <row r="33242" spans="1:12">
      <c r="A33242">
        <v>13212</v>
      </c>
      <c r="B33242">
        <v>47230</v>
      </c>
      <c r="C33242" t="s">
        <v>13</v>
      </c>
      <c r="D33242" t="s">
        <v>8</v>
      </c>
      <c r="E33242">
        <v>10308</v>
      </c>
      <c r="G33242" t="b">
        <v>1</v>
      </c>
      <c r="H33242" t="b">
        <v>1</v>
      </c>
      <c r="I33242">
        <v>30</v>
      </c>
    </row>
    <row r="33243" spans="1:12">
      <c r="A33243">
        <v>13212</v>
      </c>
      <c r="B33243">
        <v>47230</v>
      </c>
      <c r="C33243" t="s">
        <v>13</v>
      </c>
      <c r="D33243" t="s">
        <v>8</v>
      </c>
      <c r="E33243">
        <v>5633</v>
      </c>
      <c r="G33243" t="b">
        <v>0</v>
      </c>
      <c r="H33243" t="b">
        <v>1</v>
      </c>
      <c r="I33243">
        <v>0</v>
      </c>
    </row>
    <row r="33244" spans="1:12">
      <c r="A33244">
        <v>13212</v>
      </c>
      <c r="B33244">
        <v>47230</v>
      </c>
      <c r="C33244" t="s">
        <v>13</v>
      </c>
      <c r="D33244" t="s">
        <v>8</v>
      </c>
      <c r="E33244">
        <v>8895</v>
      </c>
      <c r="G33244" t="b">
        <v>0</v>
      </c>
      <c r="H33244" t="b">
        <v>1</v>
      </c>
      <c r="I33244">
        <v>0</v>
      </c>
    </row>
    <row r="33245" spans="1:12">
      <c r="A33245">
        <v>13212</v>
      </c>
      <c r="B33245">
        <v>47230</v>
      </c>
      <c r="C33245" t="s">
        <v>13</v>
      </c>
      <c r="D33245" t="s">
        <v>8</v>
      </c>
      <c r="E33245">
        <v>6005</v>
      </c>
      <c r="G33245" t="b">
        <v>0</v>
      </c>
      <c r="H33245" t="b">
        <v>1</v>
      </c>
      <c r="I33245">
        <v>0</v>
      </c>
    </row>
    <row r="33246" spans="1:12">
      <c r="A33246">
        <v>13212</v>
      </c>
      <c r="B33246">
        <v>47230</v>
      </c>
      <c r="C33246" t="s">
        <v>13</v>
      </c>
      <c r="D33246" t="s">
        <v>8</v>
      </c>
      <c r="E33246">
        <v>9673</v>
      </c>
      <c r="G33246" t="b">
        <v>0</v>
      </c>
      <c r="H33246" t="b">
        <v>1</v>
      </c>
      <c r="I33246">
        <v>0</v>
      </c>
    </row>
    <row r="33247" spans="1:12">
      <c r="A33247">
        <v>13212</v>
      </c>
      <c r="B33247">
        <v>47230</v>
      </c>
      <c r="C33247" t="s">
        <v>13</v>
      </c>
      <c r="D33247" t="s">
        <v>8</v>
      </c>
      <c r="E33247">
        <v>5714</v>
      </c>
      <c r="G33247" t="b">
        <v>0</v>
      </c>
      <c r="H33247" t="b">
        <v>1</v>
      </c>
      <c r="I33247">
        <v>0</v>
      </c>
    </row>
    <row r="33248" spans="1:12">
      <c r="A33248">
        <v>13212</v>
      </c>
      <c r="B33248">
        <v>47230</v>
      </c>
      <c r="C33248" t="s">
        <v>13</v>
      </c>
      <c r="D33248" t="s">
        <v>8</v>
      </c>
      <c r="E33248">
        <v>5661</v>
      </c>
      <c r="G33248" t="b">
        <v>0</v>
      </c>
      <c r="H33248" t="b">
        <v>1</v>
      </c>
      <c r="I33248">
        <v>0</v>
      </c>
    </row>
    <row r="33249" spans="1:9">
      <c r="A33249">
        <v>13212</v>
      </c>
      <c r="B33249">
        <v>47230</v>
      </c>
      <c r="C33249" t="s">
        <v>13</v>
      </c>
      <c r="D33249" t="s">
        <v>8</v>
      </c>
      <c r="E33249">
        <v>8798</v>
      </c>
      <c r="G33249" t="b">
        <v>0</v>
      </c>
      <c r="H33249" t="b">
        <v>1</v>
      </c>
      <c r="I33249">
        <v>0</v>
      </c>
    </row>
    <row r="33250" spans="1:9">
      <c r="A33250">
        <v>13212</v>
      </c>
      <c r="B33250">
        <v>47230</v>
      </c>
      <c r="C33250" t="s">
        <v>13</v>
      </c>
      <c r="D33250" t="s">
        <v>8</v>
      </c>
      <c r="E33250">
        <v>12981</v>
      </c>
      <c r="G33250" t="b">
        <v>0</v>
      </c>
      <c r="H33250" t="b">
        <v>1</v>
      </c>
      <c r="I33250">
        <v>0</v>
      </c>
    </row>
    <row r="33251" spans="1:9">
      <c r="A33251">
        <v>13212</v>
      </c>
      <c r="B33251">
        <v>47230</v>
      </c>
      <c r="C33251" t="s">
        <v>13</v>
      </c>
      <c r="D33251" t="s">
        <v>8</v>
      </c>
      <c r="E33251">
        <v>11887</v>
      </c>
      <c r="G33251" t="b">
        <v>0</v>
      </c>
      <c r="H33251" t="b">
        <v>1</v>
      </c>
      <c r="I33251">
        <v>0</v>
      </c>
    </row>
    <row r="33252" spans="1:9">
      <c r="A33252">
        <v>13212</v>
      </c>
      <c r="B33252">
        <v>47230</v>
      </c>
      <c r="C33252" t="s">
        <v>13</v>
      </c>
      <c r="D33252" t="s">
        <v>8</v>
      </c>
      <c r="E33252">
        <v>9448</v>
      </c>
      <c r="G33252" t="b">
        <v>0</v>
      </c>
      <c r="H33252" t="b">
        <v>1</v>
      </c>
      <c r="I33252">
        <v>0</v>
      </c>
    </row>
    <row r="33253" spans="1:9">
      <c r="A33253">
        <v>13212</v>
      </c>
      <c r="B33253">
        <v>47230</v>
      </c>
      <c r="C33253" t="s">
        <v>13</v>
      </c>
      <c r="D33253" t="s">
        <v>8</v>
      </c>
      <c r="E33253">
        <v>9434</v>
      </c>
      <c r="G33253" t="b">
        <v>0</v>
      </c>
      <c r="H33253" t="b">
        <v>1</v>
      </c>
      <c r="I33253">
        <v>0</v>
      </c>
    </row>
    <row r="33254" spans="1:9">
      <c r="A33254">
        <v>13212</v>
      </c>
      <c r="B33254">
        <v>47230</v>
      </c>
      <c r="C33254" t="s">
        <v>13</v>
      </c>
      <c r="D33254" t="s">
        <v>8</v>
      </c>
      <c r="E33254">
        <v>9563</v>
      </c>
      <c r="G33254" t="b">
        <v>0</v>
      </c>
      <c r="H33254" t="b">
        <v>1</v>
      </c>
      <c r="I33254">
        <v>0</v>
      </c>
    </row>
    <row r="33255" spans="1:9">
      <c r="A33255">
        <v>13212</v>
      </c>
      <c r="B33255">
        <v>47230</v>
      </c>
      <c r="C33255" t="s">
        <v>13</v>
      </c>
      <c r="D33255" t="s">
        <v>8</v>
      </c>
      <c r="E33255">
        <v>11899</v>
      </c>
      <c r="G33255" t="b">
        <v>0</v>
      </c>
      <c r="H33255" t="b">
        <v>1</v>
      </c>
      <c r="I33255">
        <v>0</v>
      </c>
    </row>
    <row r="33256" spans="1:9">
      <c r="A33256">
        <v>13212</v>
      </c>
      <c r="B33256">
        <v>47230</v>
      </c>
      <c r="C33256" t="s">
        <v>13</v>
      </c>
      <c r="D33256" t="s">
        <v>8</v>
      </c>
      <c r="E33256">
        <v>12033</v>
      </c>
      <c r="G33256" t="b">
        <v>0</v>
      </c>
      <c r="H33256" t="b">
        <v>1</v>
      </c>
      <c r="I33256">
        <v>0</v>
      </c>
    </row>
    <row r="33257" spans="1:9">
      <c r="A33257">
        <v>13212</v>
      </c>
      <c r="B33257">
        <v>47230</v>
      </c>
      <c r="C33257" t="s">
        <v>13</v>
      </c>
      <c r="D33257" t="s">
        <v>8</v>
      </c>
      <c r="E33257">
        <v>6143</v>
      </c>
      <c r="G33257" t="b">
        <v>0</v>
      </c>
      <c r="H33257" t="b">
        <v>1</v>
      </c>
      <c r="I33257">
        <v>0</v>
      </c>
    </row>
    <row r="33258" spans="1:9">
      <c r="A33258">
        <v>13212</v>
      </c>
      <c r="B33258">
        <v>47230</v>
      </c>
      <c r="C33258" t="s">
        <v>13</v>
      </c>
      <c r="D33258" t="s">
        <v>8</v>
      </c>
      <c r="E33258">
        <v>12615</v>
      </c>
      <c r="G33258" t="b">
        <v>0</v>
      </c>
      <c r="H33258" t="b">
        <v>1</v>
      </c>
      <c r="I33258">
        <v>0</v>
      </c>
    </row>
    <row r="33259" spans="1:9">
      <c r="A33259">
        <v>13212</v>
      </c>
      <c r="B33259">
        <v>47230</v>
      </c>
      <c r="C33259" t="s">
        <v>13</v>
      </c>
      <c r="D33259" t="s">
        <v>8</v>
      </c>
      <c r="E33259">
        <v>6107</v>
      </c>
      <c r="G33259" t="b">
        <v>0</v>
      </c>
      <c r="H33259" t="b">
        <v>1</v>
      </c>
      <c r="I33259">
        <v>0</v>
      </c>
    </row>
    <row r="33260" spans="1:9">
      <c r="A33260">
        <v>13212</v>
      </c>
      <c r="B33260">
        <v>47230</v>
      </c>
      <c r="C33260" t="s">
        <v>13</v>
      </c>
      <c r="D33260" t="s">
        <v>8</v>
      </c>
      <c r="E33260">
        <v>9479</v>
      </c>
      <c r="G33260" t="b">
        <v>0</v>
      </c>
      <c r="H33260" t="b">
        <v>1</v>
      </c>
      <c r="I33260">
        <v>0</v>
      </c>
    </row>
    <row r="33261" spans="1:9">
      <c r="A33261">
        <v>13212</v>
      </c>
      <c r="B33261">
        <v>47230</v>
      </c>
      <c r="C33261" t="s">
        <v>13</v>
      </c>
      <c r="D33261" t="s">
        <v>8</v>
      </c>
      <c r="E33261">
        <v>8899</v>
      </c>
      <c r="G33261" t="b">
        <v>0</v>
      </c>
      <c r="H33261" t="b">
        <v>1</v>
      </c>
      <c r="I33261">
        <v>0</v>
      </c>
    </row>
    <row r="33262" spans="1:9">
      <c r="A33262">
        <v>13212</v>
      </c>
      <c r="B33262">
        <v>47230</v>
      </c>
      <c r="C33262" t="s">
        <v>13</v>
      </c>
      <c r="D33262" t="s">
        <v>8</v>
      </c>
      <c r="E33262">
        <v>9583</v>
      </c>
      <c r="G33262" t="b">
        <v>0</v>
      </c>
      <c r="H33262" t="b">
        <v>1</v>
      </c>
      <c r="I33262">
        <v>0</v>
      </c>
    </row>
    <row r="33263" spans="1:9">
      <c r="A33263">
        <v>13212</v>
      </c>
      <c r="B33263">
        <v>47230</v>
      </c>
      <c r="C33263" t="s">
        <v>13</v>
      </c>
      <c r="D33263" t="s">
        <v>8</v>
      </c>
      <c r="E33263">
        <v>9901</v>
      </c>
      <c r="G33263" t="b">
        <v>0</v>
      </c>
      <c r="H33263" t="b">
        <v>1</v>
      </c>
      <c r="I33263">
        <v>0</v>
      </c>
    </row>
    <row r="33264" spans="1:9">
      <c r="A33264">
        <v>13212</v>
      </c>
      <c r="B33264">
        <v>47230</v>
      </c>
      <c r="C33264" t="s">
        <v>13</v>
      </c>
      <c r="D33264" t="s">
        <v>8</v>
      </c>
      <c r="E33264">
        <v>10863</v>
      </c>
      <c r="G33264" t="b">
        <v>0</v>
      </c>
      <c r="H33264" t="b">
        <v>1</v>
      </c>
      <c r="I33264">
        <v>0</v>
      </c>
    </row>
    <row r="33265" spans="1:12">
      <c r="A33265">
        <v>13212</v>
      </c>
      <c r="B33265">
        <v>47230</v>
      </c>
      <c r="C33265" t="s">
        <v>13</v>
      </c>
      <c r="D33265" t="s">
        <v>8</v>
      </c>
      <c r="E33265">
        <v>5564</v>
      </c>
      <c r="G33265" t="b">
        <v>0</v>
      </c>
      <c r="H33265" t="b">
        <v>1</v>
      </c>
      <c r="I33265">
        <v>0</v>
      </c>
    </row>
    <row r="33266" spans="1:12">
      <c r="A33266">
        <v>13212</v>
      </c>
      <c r="B33266">
        <v>47230</v>
      </c>
      <c r="C33266" t="s">
        <v>13</v>
      </c>
      <c r="D33266" t="s">
        <v>8</v>
      </c>
      <c r="E33266">
        <v>9380</v>
      </c>
      <c r="G33266" t="b">
        <v>0</v>
      </c>
      <c r="H33266" t="b">
        <v>1</v>
      </c>
      <c r="I33266">
        <v>0</v>
      </c>
    </row>
    <row r="33267" spans="1:12">
      <c r="A33267">
        <v>13212</v>
      </c>
      <c r="B33267">
        <v>47230</v>
      </c>
      <c r="C33267" t="s">
        <v>13</v>
      </c>
      <c r="D33267" t="s">
        <v>8</v>
      </c>
      <c r="E33267">
        <v>9121</v>
      </c>
      <c r="G33267" t="b">
        <v>0</v>
      </c>
      <c r="H33267" t="b">
        <v>1</v>
      </c>
      <c r="I33267">
        <v>0</v>
      </c>
    </row>
    <row r="33268" spans="1:12">
      <c r="A33268">
        <v>13212</v>
      </c>
      <c r="B33268">
        <v>47230</v>
      </c>
      <c r="C33268" t="s">
        <v>13</v>
      </c>
      <c r="D33268" t="s">
        <v>8</v>
      </c>
      <c r="E33268">
        <v>12668</v>
      </c>
      <c r="G33268" t="b">
        <v>0</v>
      </c>
      <c r="H33268" t="b">
        <v>1</v>
      </c>
      <c r="I33268">
        <v>0</v>
      </c>
    </row>
    <row r="33269" spans="1:12">
      <c r="A33269">
        <v>13212</v>
      </c>
      <c r="B33269">
        <v>47230</v>
      </c>
      <c r="C33269" t="s">
        <v>13</v>
      </c>
      <c r="D33269" t="s">
        <v>8</v>
      </c>
      <c r="E33269">
        <v>5986</v>
      </c>
      <c r="G33269" t="b">
        <v>0</v>
      </c>
      <c r="H33269" t="b">
        <v>1</v>
      </c>
      <c r="I33269">
        <v>0</v>
      </c>
    </row>
    <row r="33270" spans="1:12">
      <c r="A33270">
        <v>13212</v>
      </c>
      <c r="B33270">
        <v>47230</v>
      </c>
      <c r="C33270" t="s">
        <v>13</v>
      </c>
      <c r="D33270" t="s">
        <v>8</v>
      </c>
      <c r="E33270">
        <v>14319</v>
      </c>
      <c r="G33270" t="b">
        <v>0</v>
      </c>
      <c r="H33270" t="b">
        <v>1</v>
      </c>
      <c r="I33270">
        <v>0</v>
      </c>
    </row>
    <row r="33271" spans="1:12">
      <c r="A33271">
        <v>13212</v>
      </c>
      <c r="B33271">
        <v>47230</v>
      </c>
      <c r="C33271" t="s">
        <v>13</v>
      </c>
      <c r="D33271" t="s">
        <v>8</v>
      </c>
      <c r="E33271">
        <v>9497</v>
      </c>
      <c r="G33271" t="b">
        <v>0</v>
      </c>
      <c r="H33271" t="b">
        <v>1</v>
      </c>
      <c r="I33271">
        <v>0</v>
      </c>
    </row>
    <row r="33272" spans="1:12">
      <c r="A33272">
        <v>13212</v>
      </c>
      <c r="B33272">
        <v>47230</v>
      </c>
      <c r="C33272" t="s">
        <v>13</v>
      </c>
      <c r="D33272" t="s">
        <v>8</v>
      </c>
      <c r="E33272">
        <v>1059</v>
      </c>
      <c r="G33272" t="b">
        <v>0</v>
      </c>
      <c r="H33272" t="b">
        <v>1</v>
      </c>
      <c r="I33272">
        <v>0</v>
      </c>
    </row>
    <row r="33273" spans="1:12">
      <c r="A33273">
        <v>13212</v>
      </c>
      <c r="B33273">
        <v>47230</v>
      </c>
      <c r="C33273" t="s">
        <v>13</v>
      </c>
      <c r="D33273" t="s">
        <v>8</v>
      </c>
      <c r="E33273">
        <v>12581</v>
      </c>
      <c r="G33273" t="b">
        <v>0</v>
      </c>
      <c r="H33273" t="b">
        <v>1</v>
      </c>
      <c r="I33273">
        <v>0</v>
      </c>
    </row>
    <row r="33274" spans="1:12">
      <c r="A33274">
        <v>13212</v>
      </c>
      <c r="B33274">
        <v>47230</v>
      </c>
      <c r="C33274" t="s">
        <v>13</v>
      </c>
      <c r="D33274" t="s">
        <v>8</v>
      </c>
      <c r="E33274">
        <v>9386</v>
      </c>
      <c r="G33274" t="b">
        <v>0</v>
      </c>
      <c r="H33274" t="b">
        <v>1</v>
      </c>
      <c r="I33274">
        <v>0</v>
      </c>
    </row>
    <row r="33275" spans="1:12">
      <c r="A33275">
        <v>13212</v>
      </c>
      <c r="B33275">
        <v>47230</v>
      </c>
      <c r="C33275" t="s">
        <v>13</v>
      </c>
      <c r="D33275" t="s">
        <v>14</v>
      </c>
      <c r="E33275">
        <v>10308</v>
      </c>
      <c r="G33275" t="b">
        <v>0</v>
      </c>
      <c r="H33275" t="b">
        <v>1</v>
      </c>
      <c r="L33275">
        <v>0</v>
      </c>
    </row>
    <row r="33276" spans="1:12">
      <c r="A33276">
        <v>13212</v>
      </c>
      <c r="B33276">
        <v>47230</v>
      </c>
      <c r="C33276" t="s">
        <v>13</v>
      </c>
      <c r="D33276" t="s">
        <v>14</v>
      </c>
      <c r="E33276">
        <v>5633</v>
      </c>
      <c r="G33276" t="b">
        <v>0</v>
      </c>
      <c r="H33276" t="b">
        <v>1</v>
      </c>
      <c r="L33276">
        <v>0</v>
      </c>
    </row>
    <row r="33277" spans="1:12">
      <c r="A33277">
        <v>13212</v>
      </c>
      <c r="B33277">
        <v>47230</v>
      </c>
      <c r="C33277" t="s">
        <v>13</v>
      </c>
      <c r="D33277" t="s">
        <v>14</v>
      </c>
      <c r="E33277">
        <v>8895</v>
      </c>
      <c r="G33277" t="b">
        <v>0</v>
      </c>
      <c r="H33277" t="b">
        <v>1</v>
      </c>
      <c r="L33277">
        <v>0</v>
      </c>
    </row>
    <row r="33278" spans="1:12">
      <c r="A33278">
        <v>13212</v>
      </c>
      <c r="B33278">
        <v>47230</v>
      </c>
      <c r="C33278" t="s">
        <v>13</v>
      </c>
      <c r="D33278" t="s">
        <v>14</v>
      </c>
      <c r="E33278">
        <v>6005</v>
      </c>
      <c r="G33278" t="b">
        <v>0</v>
      </c>
      <c r="H33278" t="b">
        <v>1</v>
      </c>
      <c r="L33278">
        <v>0</v>
      </c>
    </row>
    <row r="33279" spans="1:12">
      <c r="A33279">
        <v>13212</v>
      </c>
      <c r="B33279">
        <v>47230</v>
      </c>
      <c r="C33279" t="s">
        <v>13</v>
      </c>
      <c r="D33279" t="s">
        <v>14</v>
      </c>
      <c r="E33279">
        <v>9673</v>
      </c>
      <c r="G33279" t="b">
        <v>0</v>
      </c>
      <c r="H33279" t="b">
        <v>1</v>
      </c>
      <c r="L33279">
        <v>0</v>
      </c>
    </row>
    <row r="33280" spans="1:12">
      <c r="A33280">
        <v>13212</v>
      </c>
      <c r="B33280">
        <v>47230</v>
      </c>
      <c r="C33280" t="s">
        <v>13</v>
      </c>
      <c r="D33280" t="s">
        <v>14</v>
      </c>
      <c r="E33280">
        <v>5714</v>
      </c>
      <c r="G33280" t="b">
        <v>0</v>
      </c>
      <c r="H33280" t="b">
        <v>1</v>
      </c>
      <c r="L33280">
        <v>0</v>
      </c>
    </row>
    <row r="33281" spans="1:12">
      <c r="A33281">
        <v>13212</v>
      </c>
      <c r="B33281">
        <v>47230</v>
      </c>
      <c r="C33281" t="s">
        <v>13</v>
      </c>
      <c r="D33281" t="s">
        <v>14</v>
      </c>
      <c r="E33281">
        <v>5661</v>
      </c>
      <c r="G33281" t="b">
        <v>0</v>
      </c>
      <c r="H33281" t="b">
        <v>1</v>
      </c>
      <c r="L33281">
        <v>0</v>
      </c>
    </row>
    <row r="33282" spans="1:12">
      <c r="A33282">
        <v>13212</v>
      </c>
      <c r="B33282">
        <v>47230</v>
      </c>
      <c r="C33282" t="s">
        <v>13</v>
      </c>
      <c r="D33282" t="s">
        <v>14</v>
      </c>
      <c r="E33282">
        <v>8798</v>
      </c>
      <c r="G33282" t="b">
        <v>0</v>
      </c>
      <c r="H33282" t="b">
        <v>1</v>
      </c>
      <c r="L33282">
        <v>0</v>
      </c>
    </row>
    <row r="33283" spans="1:12">
      <c r="A33283">
        <v>13212</v>
      </c>
      <c r="B33283">
        <v>47230</v>
      </c>
      <c r="C33283" t="s">
        <v>13</v>
      </c>
      <c r="D33283" t="s">
        <v>14</v>
      </c>
      <c r="E33283">
        <v>12981</v>
      </c>
      <c r="G33283" t="b">
        <v>0</v>
      </c>
      <c r="H33283" t="b">
        <v>1</v>
      </c>
      <c r="L33283">
        <v>0</v>
      </c>
    </row>
    <row r="33284" spans="1:12">
      <c r="A33284">
        <v>13212</v>
      </c>
      <c r="B33284">
        <v>47230</v>
      </c>
      <c r="C33284" t="s">
        <v>13</v>
      </c>
      <c r="D33284" t="s">
        <v>14</v>
      </c>
      <c r="E33284">
        <v>11887</v>
      </c>
      <c r="G33284" t="b">
        <v>0</v>
      </c>
      <c r="H33284" t="b">
        <v>1</v>
      </c>
      <c r="L33284">
        <v>0</v>
      </c>
    </row>
    <row r="33285" spans="1:12">
      <c r="A33285">
        <v>13212</v>
      </c>
      <c r="B33285">
        <v>47230</v>
      </c>
      <c r="C33285" t="s">
        <v>13</v>
      </c>
      <c r="D33285" t="s">
        <v>14</v>
      </c>
      <c r="E33285">
        <v>9448</v>
      </c>
      <c r="G33285" t="b">
        <v>0</v>
      </c>
      <c r="H33285" t="b">
        <v>1</v>
      </c>
      <c r="L33285">
        <v>0</v>
      </c>
    </row>
    <row r="33286" spans="1:12">
      <c r="A33286">
        <v>13212</v>
      </c>
      <c r="B33286">
        <v>47230</v>
      </c>
      <c r="C33286" t="s">
        <v>13</v>
      </c>
      <c r="D33286" t="s">
        <v>14</v>
      </c>
      <c r="E33286">
        <v>9434</v>
      </c>
      <c r="G33286" t="b">
        <v>0</v>
      </c>
      <c r="H33286" t="b">
        <v>1</v>
      </c>
      <c r="L33286">
        <v>0</v>
      </c>
    </row>
    <row r="33287" spans="1:12">
      <c r="A33287">
        <v>13212</v>
      </c>
      <c r="B33287">
        <v>47230</v>
      </c>
      <c r="C33287" t="s">
        <v>13</v>
      </c>
      <c r="D33287" t="s">
        <v>14</v>
      </c>
      <c r="E33287">
        <v>9563</v>
      </c>
      <c r="G33287" t="b">
        <v>0</v>
      </c>
      <c r="H33287" t="b">
        <v>1</v>
      </c>
      <c r="L33287">
        <v>0</v>
      </c>
    </row>
    <row r="33288" spans="1:12">
      <c r="A33288">
        <v>13212</v>
      </c>
      <c r="B33288">
        <v>47230</v>
      </c>
      <c r="C33288" t="s">
        <v>13</v>
      </c>
      <c r="D33288" t="s">
        <v>14</v>
      </c>
      <c r="E33288">
        <v>11899</v>
      </c>
      <c r="G33288" t="b">
        <v>0</v>
      </c>
      <c r="H33288" t="b">
        <v>1</v>
      </c>
      <c r="L33288">
        <v>0</v>
      </c>
    </row>
    <row r="33289" spans="1:12">
      <c r="A33289">
        <v>13212</v>
      </c>
      <c r="B33289">
        <v>47230</v>
      </c>
      <c r="C33289" t="s">
        <v>13</v>
      </c>
      <c r="D33289" t="s">
        <v>14</v>
      </c>
      <c r="E33289">
        <v>12033</v>
      </c>
      <c r="G33289" t="b">
        <v>0</v>
      </c>
      <c r="H33289" t="b">
        <v>1</v>
      </c>
      <c r="L33289">
        <v>0</v>
      </c>
    </row>
    <row r="33290" spans="1:12">
      <c r="A33290">
        <v>13212</v>
      </c>
      <c r="B33290">
        <v>47230</v>
      </c>
      <c r="C33290" t="s">
        <v>13</v>
      </c>
      <c r="D33290" t="s">
        <v>14</v>
      </c>
      <c r="E33290">
        <v>6143</v>
      </c>
      <c r="G33290" t="b">
        <v>0</v>
      </c>
      <c r="H33290" t="b">
        <v>1</v>
      </c>
      <c r="L33290">
        <v>0</v>
      </c>
    </row>
    <row r="33291" spans="1:12">
      <c r="A33291">
        <v>13212</v>
      </c>
      <c r="B33291">
        <v>47230</v>
      </c>
      <c r="C33291" t="s">
        <v>13</v>
      </c>
      <c r="D33291" t="s">
        <v>14</v>
      </c>
      <c r="E33291">
        <v>12615</v>
      </c>
      <c r="G33291" t="b">
        <v>0</v>
      </c>
      <c r="H33291" t="b">
        <v>1</v>
      </c>
      <c r="L33291">
        <v>0</v>
      </c>
    </row>
    <row r="33292" spans="1:12">
      <c r="A33292">
        <v>13212</v>
      </c>
      <c r="B33292">
        <v>47230</v>
      </c>
      <c r="C33292" t="s">
        <v>13</v>
      </c>
      <c r="D33292" t="s">
        <v>14</v>
      </c>
      <c r="E33292">
        <v>6107</v>
      </c>
      <c r="G33292" t="b">
        <v>0</v>
      </c>
      <c r="H33292" t="b">
        <v>1</v>
      </c>
      <c r="L33292">
        <v>0</v>
      </c>
    </row>
    <row r="33293" spans="1:12">
      <c r="A33293">
        <v>13212</v>
      </c>
      <c r="B33293">
        <v>47230</v>
      </c>
      <c r="C33293" t="s">
        <v>13</v>
      </c>
      <c r="D33293" t="s">
        <v>14</v>
      </c>
      <c r="E33293">
        <v>9479</v>
      </c>
      <c r="G33293" t="b">
        <v>0</v>
      </c>
      <c r="H33293" t="b">
        <v>1</v>
      </c>
      <c r="L33293">
        <v>0</v>
      </c>
    </row>
    <row r="33294" spans="1:12">
      <c r="A33294">
        <v>13212</v>
      </c>
      <c r="B33294">
        <v>47230</v>
      </c>
      <c r="C33294" t="s">
        <v>13</v>
      </c>
      <c r="D33294" t="s">
        <v>14</v>
      </c>
      <c r="E33294">
        <v>8899</v>
      </c>
      <c r="G33294" t="b">
        <v>0</v>
      </c>
      <c r="H33294" t="b">
        <v>1</v>
      </c>
      <c r="L33294">
        <v>0</v>
      </c>
    </row>
    <row r="33295" spans="1:12">
      <c r="A33295">
        <v>13212</v>
      </c>
      <c r="B33295">
        <v>47230</v>
      </c>
      <c r="C33295" t="s">
        <v>13</v>
      </c>
      <c r="D33295" t="s">
        <v>14</v>
      </c>
      <c r="E33295">
        <v>9583</v>
      </c>
      <c r="G33295" t="b">
        <v>0</v>
      </c>
      <c r="H33295" t="b">
        <v>1</v>
      </c>
      <c r="L33295">
        <v>0</v>
      </c>
    </row>
    <row r="33296" spans="1:12">
      <c r="A33296">
        <v>13212</v>
      </c>
      <c r="B33296">
        <v>47230</v>
      </c>
      <c r="C33296" t="s">
        <v>13</v>
      </c>
      <c r="D33296" t="s">
        <v>14</v>
      </c>
      <c r="E33296">
        <v>9901</v>
      </c>
      <c r="G33296" t="b">
        <v>0</v>
      </c>
      <c r="H33296" t="b">
        <v>1</v>
      </c>
      <c r="L33296">
        <v>0</v>
      </c>
    </row>
    <row r="33297" spans="1:12">
      <c r="A33297">
        <v>13212</v>
      </c>
      <c r="B33297">
        <v>47230</v>
      </c>
      <c r="C33297" t="s">
        <v>13</v>
      </c>
      <c r="D33297" t="s">
        <v>14</v>
      </c>
      <c r="E33297">
        <v>10863</v>
      </c>
      <c r="G33297" t="b">
        <v>0</v>
      </c>
      <c r="H33297" t="b">
        <v>1</v>
      </c>
      <c r="L33297">
        <v>0</v>
      </c>
    </row>
    <row r="33298" spans="1:12">
      <c r="A33298">
        <v>13212</v>
      </c>
      <c r="B33298">
        <v>47230</v>
      </c>
      <c r="C33298" t="s">
        <v>13</v>
      </c>
      <c r="D33298" t="s">
        <v>14</v>
      </c>
      <c r="E33298">
        <v>5564</v>
      </c>
      <c r="G33298" t="b">
        <v>0</v>
      </c>
      <c r="H33298" t="b">
        <v>1</v>
      </c>
      <c r="L33298">
        <v>0</v>
      </c>
    </row>
    <row r="33299" spans="1:12">
      <c r="A33299">
        <v>13212</v>
      </c>
      <c r="B33299">
        <v>47230</v>
      </c>
      <c r="C33299" t="s">
        <v>13</v>
      </c>
      <c r="D33299" t="s">
        <v>14</v>
      </c>
      <c r="E33299">
        <v>9380</v>
      </c>
      <c r="G33299" t="b">
        <v>0</v>
      </c>
      <c r="H33299" t="b">
        <v>1</v>
      </c>
      <c r="L33299">
        <v>0</v>
      </c>
    </row>
    <row r="33300" spans="1:12">
      <c r="A33300">
        <v>13212</v>
      </c>
      <c r="B33300">
        <v>47230</v>
      </c>
      <c r="C33300" t="s">
        <v>13</v>
      </c>
      <c r="D33300" t="s">
        <v>14</v>
      </c>
      <c r="E33300">
        <v>9121</v>
      </c>
      <c r="G33300" t="b">
        <v>0</v>
      </c>
      <c r="H33300" t="b">
        <v>1</v>
      </c>
      <c r="L33300">
        <v>0</v>
      </c>
    </row>
    <row r="33301" spans="1:12">
      <c r="A33301">
        <v>13212</v>
      </c>
      <c r="B33301">
        <v>47230</v>
      </c>
      <c r="C33301" t="s">
        <v>13</v>
      </c>
      <c r="D33301" t="s">
        <v>14</v>
      </c>
      <c r="E33301">
        <v>12668</v>
      </c>
      <c r="G33301" t="b">
        <v>0</v>
      </c>
      <c r="H33301" t="b">
        <v>1</v>
      </c>
      <c r="L33301">
        <v>0</v>
      </c>
    </row>
    <row r="33302" spans="1:12">
      <c r="A33302">
        <v>13212</v>
      </c>
      <c r="B33302">
        <v>47230</v>
      </c>
      <c r="C33302" t="s">
        <v>13</v>
      </c>
      <c r="D33302" t="s">
        <v>14</v>
      </c>
      <c r="E33302">
        <v>5986</v>
      </c>
      <c r="G33302" t="b">
        <v>0</v>
      </c>
      <c r="H33302" t="b">
        <v>1</v>
      </c>
      <c r="L33302">
        <v>0</v>
      </c>
    </row>
    <row r="33303" spans="1:12">
      <c r="A33303">
        <v>13212</v>
      </c>
      <c r="B33303">
        <v>47230</v>
      </c>
      <c r="C33303" t="s">
        <v>13</v>
      </c>
      <c r="D33303" t="s">
        <v>14</v>
      </c>
      <c r="E33303">
        <v>14319</v>
      </c>
      <c r="G33303" t="b">
        <v>0</v>
      </c>
      <c r="H33303" t="b">
        <v>1</v>
      </c>
      <c r="L33303">
        <v>0</v>
      </c>
    </row>
    <row r="33304" spans="1:12">
      <c r="A33304">
        <v>13212</v>
      </c>
      <c r="B33304">
        <v>47230</v>
      </c>
      <c r="C33304" t="s">
        <v>13</v>
      </c>
      <c r="D33304" t="s">
        <v>14</v>
      </c>
      <c r="E33304">
        <v>9497</v>
      </c>
      <c r="G33304" t="b">
        <v>0</v>
      </c>
      <c r="H33304" t="b">
        <v>1</v>
      </c>
      <c r="L33304">
        <v>0</v>
      </c>
    </row>
    <row r="33305" spans="1:12">
      <c r="A33305">
        <v>13212</v>
      </c>
      <c r="B33305">
        <v>47230</v>
      </c>
      <c r="C33305" t="s">
        <v>13</v>
      </c>
      <c r="D33305" t="s">
        <v>14</v>
      </c>
      <c r="E33305">
        <v>1059</v>
      </c>
      <c r="G33305" t="b">
        <v>0</v>
      </c>
      <c r="H33305" t="b">
        <v>1</v>
      </c>
      <c r="L33305">
        <v>0</v>
      </c>
    </row>
    <row r="33306" spans="1:12">
      <c r="A33306">
        <v>13212</v>
      </c>
      <c r="B33306">
        <v>47230</v>
      </c>
      <c r="C33306" t="s">
        <v>13</v>
      </c>
      <c r="D33306" t="s">
        <v>14</v>
      </c>
      <c r="E33306">
        <v>12581</v>
      </c>
      <c r="G33306" t="b">
        <v>0</v>
      </c>
      <c r="H33306" t="b">
        <v>1</v>
      </c>
      <c r="L33306">
        <v>0</v>
      </c>
    </row>
    <row r="33307" spans="1:12">
      <c r="A33307">
        <v>13212</v>
      </c>
      <c r="B33307">
        <v>47230</v>
      </c>
      <c r="C33307" t="s">
        <v>13</v>
      </c>
      <c r="D33307" t="s">
        <v>14</v>
      </c>
      <c r="E33307">
        <v>9386</v>
      </c>
      <c r="G33307" t="b">
        <v>0</v>
      </c>
      <c r="H33307" t="b">
        <v>1</v>
      </c>
      <c r="L33307">
        <v>0</v>
      </c>
    </row>
    <row r="33308" spans="1:12">
      <c r="A33308">
        <v>13212</v>
      </c>
      <c r="B33308">
        <v>47233</v>
      </c>
      <c r="C33308" t="s">
        <v>13</v>
      </c>
      <c r="D33308" t="s">
        <v>8</v>
      </c>
      <c r="E33308">
        <v>10308</v>
      </c>
      <c r="G33308" t="b">
        <v>1</v>
      </c>
      <c r="H33308" t="b">
        <v>1</v>
      </c>
      <c r="I33308">
        <v>30</v>
      </c>
    </row>
    <row r="33309" spans="1:12">
      <c r="A33309">
        <v>13212</v>
      </c>
      <c r="B33309">
        <v>47233</v>
      </c>
      <c r="C33309" t="s">
        <v>13</v>
      </c>
      <c r="D33309" t="s">
        <v>8</v>
      </c>
      <c r="E33309">
        <v>9673</v>
      </c>
      <c r="G33309" t="b">
        <v>0</v>
      </c>
      <c r="H33309" t="b">
        <v>1</v>
      </c>
      <c r="I33309">
        <v>0</v>
      </c>
    </row>
    <row r="33310" spans="1:12">
      <c r="A33310">
        <v>13212</v>
      </c>
      <c r="B33310">
        <v>47233</v>
      </c>
      <c r="C33310" t="s">
        <v>13</v>
      </c>
      <c r="D33310" t="s">
        <v>8</v>
      </c>
      <c r="E33310">
        <v>8895</v>
      </c>
      <c r="G33310" t="b">
        <v>0</v>
      </c>
      <c r="H33310" t="b">
        <v>1</v>
      </c>
      <c r="I33310">
        <v>0</v>
      </c>
    </row>
    <row r="33311" spans="1:12">
      <c r="A33311">
        <v>13212</v>
      </c>
      <c r="B33311">
        <v>47233</v>
      </c>
      <c r="C33311" t="s">
        <v>13</v>
      </c>
      <c r="D33311" t="s">
        <v>8</v>
      </c>
      <c r="E33311">
        <v>5986</v>
      </c>
      <c r="G33311" t="b">
        <v>0</v>
      </c>
      <c r="H33311" t="b">
        <v>1</v>
      </c>
      <c r="I33311">
        <v>0</v>
      </c>
    </row>
    <row r="33312" spans="1:12">
      <c r="A33312">
        <v>13212</v>
      </c>
      <c r="B33312">
        <v>47233</v>
      </c>
      <c r="C33312" t="s">
        <v>13</v>
      </c>
      <c r="D33312" t="s">
        <v>8</v>
      </c>
      <c r="E33312">
        <v>9434</v>
      </c>
      <c r="G33312" t="b">
        <v>0</v>
      </c>
      <c r="H33312" t="b">
        <v>1</v>
      </c>
      <c r="I33312">
        <v>0</v>
      </c>
    </row>
    <row r="33313" spans="1:9">
      <c r="A33313">
        <v>13212</v>
      </c>
      <c r="B33313">
        <v>47233</v>
      </c>
      <c r="C33313" t="s">
        <v>13</v>
      </c>
      <c r="D33313" t="s">
        <v>8</v>
      </c>
      <c r="E33313">
        <v>12615</v>
      </c>
      <c r="G33313" t="b">
        <v>0</v>
      </c>
      <c r="H33313" t="b">
        <v>1</v>
      </c>
      <c r="I33313">
        <v>0</v>
      </c>
    </row>
    <row r="33314" spans="1:9">
      <c r="A33314">
        <v>13212</v>
      </c>
      <c r="B33314">
        <v>47233</v>
      </c>
      <c r="C33314" t="s">
        <v>13</v>
      </c>
      <c r="D33314" t="s">
        <v>8</v>
      </c>
      <c r="E33314">
        <v>12981</v>
      </c>
      <c r="G33314" t="b">
        <v>0</v>
      </c>
      <c r="H33314" t="b">
        <v>1</v>
      </c>
      <c r="I33314">
        <v>0</v>
      </c>
    </row>
    <row r="33315" spans="1:9">
      <c r="A33315">
        <v>13212</v>
      </c>
      <c r="B33315">
        <v>47233</v>
      </c>
      <c r="C33315" t="s">
        <v>13</v>
      </c>
      <c r="D33315" t="s">
        <v>8</v>
      </c>
      <c r="E33315">
        <v>5714</v>
      </c>
      <c r="G33315" t="b">
        <v>0</v>
      </c>
      <c r="H33315" t="b">
        <v>1</v>
      </c>
      <c r="I33315">
        <v>0</v>
      </c>
    </row>
    <row r="33316" spans="1:9">
      <c r="A33316">
        <v>13212</v>
      </c>
      <c r="B33316">
        <v>47233</v>
      </c>
      <c r="C33316" t="s">
        <v>13</v>
      </c>
      <c r="D33316" t="s">
        <v>8</v>
      </c>
      <c r="E33316">
        <v>6005</v>
      </c>
      <c r="G33316" t="b">
        <v>0</v>
      </c>
      <c r="H33316" t="b">
        <v>1</v>
      </c>
      <c r="I33316">
        <v>0</v>
      </c>
    </row>
    <row r="33317" spans="1:9">
      <c r="A33317">
        <v>13212</v>
      </c>
      <c r="B33317">
        <v>47233</v>
      </c>
      <c r="C33317" t="s">
        <v>13</v>
      </c>
      <c r="D33317" t="s">
        <v>8</v>
      </c>
      <c r="E33317">
        <v>10863</v>
      </c>
      <c r="G33317" t="b">
        <v>0</v>
      </c>
      <c r="H33317" t="b">
        <v>1</v>
      </c>
      <c r="I33317">
        <v>0</v>
      </c>
    </row>
    <row r="33318" spans="1:9">
      <c r="A33318">
        <v>13212</v>
      </c>
      <c r="B33318">
        <v>47233</v>
      </c>
      <c r="C33318" t="s">
        <v>13</v>
      </c>
      <c r="D33318" t="s">
        <v>8</v>
      </c>
      <c r="E33318">
        <v>5661</v>
      </c>
      <c r="G33318" t="b">
        <v>0</v>
      </c>
      <c r="H33318" t="b">
        <v>1</v>
      </c>
      <c r="I33318">
        <v>0</v>
      </c>
    </row>
    <row r="33319" spans="1:9">
      <c r="A33319">
        <v>13212</v>
      </c>
      <c r="B33319">
        <v>47233</v>
      </c>
      <c r="C33319" t="s">
        <v>13</v>
      </c>
      <c r="D33319" t="s">
        <v>8</v>
      </c>
      <c r="E33319">
        <v>9386</v>
      </c>
      <c r="G33319" t="b">
        <v>0</v>
      </c>
      <c r="H33319" t="b">
        <v>1</v>
      </c>
      <c r="I33319">
        <v>0</v>
      </c>
    </row>
    <row r="33320" spans="1:9">
      <c r="A33320">
        <v>13212</v>
      </c>
      <c r="B33320">
        <v>47233</v>
      </c>
      <c r="C33320" t="s">
        <v>13</v>
      </c>
      <c r="D33320" t="s">
        <v>8</v>
      </c>
      <c r="E33320">
        <v>9901</v>
      </c>
      <c r="G33320" t="b">
        <v>0</v>
      </c>
      <c r="H33320" t="b">
        <v>1</v>
      </c>
      <c r="I33320">
        <v>0</v>
      </c>
    </row>
    <row r="33321" spans="1:9">
      <c r="A33321">
        <v>13212</v>
      </c>
      <c r="B33321">
        <v>47233</v>
      </c>
      <c r="C33321" t="s">
        <v>13</v>
      </c>
      <c r="D33321" t="s">
        <v>8</v>
      </c>
      <c r="E33321">
        <v>11887</v>
      </c>
      <c r="G33321" t="b">
        <v>0</v>
      </c>
      <c r="H33321" t="b">
        <v>1</v>
      </c>
      <c r="I33321">
        <v>0</v>
      </c>
    </row>
    <row r="33322" spans="1:9">
      <c r="A33322">
        <v>13212</v>
      </c>
      <c r="B33322">
        <v>47233</v>
      </c>
      <c r="C33322" t="s">
        <v>13</v>
      </c>
      <c r="D33322" t="s">
        <v>8</v>
      </c>
      <c r="E33322">
        <v>8798</v>
      </c>
      <c r="G33322" t="b">
        <v>0</v>
      </c>
      <c r="H33322" t="b">
        <v>1</v>
      </c>
      <c r="I33322">
        <v>0</v>
      </c>
    </row>
    <row r="33323" spans="1:9">
      <c r="A33323">
        <v>13212</v>
      </c>
      <c r="B33323">
        <v>47233</v>
      </c>
      <c r="C33323" t="s">
        <v>13</v>
      </c>
      <c r="D33323" t="s">
        <v>8</v>
      </c>
      <c r="E33323">
        <v>9583</v>
      </c>
      <c r="G33323" t="b">
        <v>0</v>
      </c>
      <c r="H33323" t="b">
        <v>1</v>
      </c>
      <c r="I33323">
        <v>0</v>
      </c>
    </row>
    <row r="33324" spans="1:9">
      <c r="A33324">
        <v>13212</v>
      </c>
      <c r="B33324">
        <v>47233</v>
      </c>
      <c r="C33324" t="s">
        <v>13</v>
      </c>
      <c r="D33324" t="s">
        <v>8</v>
      </c>
      <c r="E33324">
        <v>6143</v>
      </c>
      <c r="G33324" t="b">
        <v>0</v>
      </c>
      <c r="H33324" t="b">
        <v>1</v>
      </c>
      <c r="I33324">
        <v>0</v>
      </c>
    </row>
    <row r="33325" spans="1:9">
      <c r="A33325">
        <v>13212</v>
      </c>
      <c r="B33325">
        <v>47233</v>
      </c>
      <c r="C33325" t="s">
        <v>13</v>
      </c>
      <c r="D33325" t="s">
        <v>8</v>
      </c>
      <c r="E33325">
        <v>9380</v>
      </c>
      <c r="G33325" t="b">
        <v>0</v>
      </c>
      <c r="H33325" t="b">
        <v>1</v>
      </c>
      <c r="I33325">
        <v>0</v>
      </c>
    </row>
    <row r="33326" spans="1:9">
      <c r="A33326">
        <v>13212</v>
      </c>
      <c r="B33326">
        <v>47233</v>
      </c>
      <c r="C33326" t="s">
        <v>13</v>
      </c>
      <c r="D33326" t="s">
        <v>8</v>
      </c>
      <c r="E33326">
        <v>11899</v>
      </c>
      <c r="G33326" t="b">
        <v>0</v>
      </c>
      <c r="H33326" t="b">
        <v>1</v>
      </c>
      <c r="I33326">
        <v>0</v>
      </c>
    </row>
    <row r="33327" spans="1:9">
      <c r="A33327">
        <v>13212</v>
      </c>
      <c r="B33327">
        <v>47233</v>
      </c>
      <c r="C33327" t="s">
        <v>13</v>
      </c>
      <c r="D33327" t="s">
        <v>8</v>
      </c>
      <c r="E33327">
        <v>9563</v>
      </c>
      <c r="G33327" t="b">
        <v>0</v>
      </c>
      <c r="H33327" t="b">
        <v>1</v>
      </c>
      <c r="I33327">
        <v>0</v>
      </c>
    </row>
    <row r="33328" spans="1:9">
      <c r="A33328">
        <v>13212</v>
      </c>
      <c r="B33328">
        <v>47233</v>
      </c>
      <c r="C33328" t="s">
        <v>13</v>
      </c>
      <c r="D33328" t="s">
        <v>8</v>
      </c>
      <c r="E33328">
        <v>9448</v>
      </c>
      <c r="G33328" t="b">
        <v>0</v>
      </c>
      <c r="H33328" t="b">
        <v>1</v>
      </c>
      <c r="I33328">
        <v>0</v>
      </c>
    </row>
    <row r="33329" spans="1:12">
      <c r="A33329">
        <v>13212</v>
      </c>
      <c r="B33329">
        <v>47233</v>
      </c>
      <c r="C33329" t="s">
        <v>13</v>
      </c>
      <c r="D33329" t="s">
        <v>8</v>
      </c>
      <c r="E33329">
        <v>5633</v>
      </c>
      <c r="G33329" t="b">
        <v>0</v>
      </c>
      <c r="H33329" t="b">
        <v>1</v>
      </c>
      <c r="I33329">
        <v>0</v>
      </c>
    </row>
    <row r="33330" spans="1:12">
      <c r="A33330">
        <v>13212</v>
      </c>
      <c r="B33330">
        <v>47233</v>
      </c>
      <c r="C33330" t="s">
        <v>13</v>
      </c>
      <c r="D33330" t="s">
        <v>8</v>
      </c>
      <c r="E33330">
        <v>5564</v>
      </c>
      <c r="G33330" t="b">
        <v>0</v>
      </c>
      <c r="H33330" t="b">
        <v>1</v>
      </c>
      <c r="I33330">
        <v>0</v>
      </c>
    </row>
    <row r="33331" spans="1:12">
      <c r="A33331">
        <v>13212</v>
      </c>
      <c r="B33331">
        <v>47233</v>
      </c>
      <c r="C33331" t="s">
        <v>13</v>
      </c>
      <c r="D33331" t="s">
        <v>8</v>
      </c>
      <c r="E33331">
        <v>12033</v>
      </c>
      <c r="G33331" t="b">
        <v>0</v>
      </c>
      <c r="H33331" t="b">
        <v>1</v>
      </c>
      <c r="I33331">
        <v>0</v>
      </c>
    </row>
    <row r="33332" spans="1:12">
      <c r="A33332">
        <v>13212</v>
      </c>
      <c r="B33332">
        <v>47233</v>
      </c>
      <c r="C33332" t="s">
        <v>13</v>
      </c>
      <c r="D33332" t="s">
        <v>8</v>
      </c>
      <c r="E33332">
        <v>1059</v>
      </c>
      <c r="G33332" t="b">
        <v>0</v>
      </c>
      <c r="H33332" t="b">
        <v>1</v>
      </c>
      <c r="I33332">
        <v>0</v>
      </c>
    </row>
    <row r="33333" spans="1:12">
      <c r="A33333">
        <v>13212</v>
      </c>
      <c r="B33333">
        <v>47233</v>
      </c>
      <c r="C33333" t="s">
        <v>13</v>
      </c>
      <c r="D33333" t="s">
        <v>8</v>
      </c>
      <c r="E33333">
        <v>14319</v>
      </c>
      <c r="G33333" t="b">
        <v>0</v>
      </c>
      <c r="H33333" t="b">
        <v>1</v>
      </c>
      <c r="I33333">
        <v>0</v>
      </c>
    </row>
    <row r="33334" spans="1:12">
      <c r="A33334">
        <v>13212</v>
      </c>
      <c r="B33334">
        <v>47233</v>
      </c>
      <c r="C33334" t="s">
        <v>13</v>
      </c>
      <c r="D33334" t="s">
        <v>8</v>
      </c>
      <c r="E33334">
        <v>9497</v>
      </c>
      <c r="G33334" t="b">
        <v>0</v>
      </c>
      <c r="H33334" t="b">
        <v>1</v>
      </c>
      <c r="I33334">
        <v>0</v>
      </c>
    </row>
    <row r="33335" spans="1:12">
      <c r="A33335">
        <v>13212</v>
      </c>
      <c r="B33335">
        <v>47233</v>
      </c>
      <c r="C33335" t="s">
        <v>13</v>
      </c>
      <c r="D33335" t="s">
        <v>8</v>
      </c>
      <c r="E33335">
        <v>8899</v>
      </c>
      <c r="G33335" t="b">
        <v>0</v>
      </c>
      <c r="H33335" t="b">
        <v>1</v>
      </c>
      <c r="I33335">
        <v>0</v>
      </c>
    </row>
    <row r="33336" spans="1:12">
      <c r="A33336">
        <v>13212</v>
      </c>
      <c r="B33336">
        <v>47233</v>
      </c>
      <c r="C33336" t="s">
        <v>13</v>
      </c>
      <c r="D33336" t="s">
        <v>8</v>
      </c>
      <c r="E33336">
        <v>9479</v>
      </c>
      <c r="G33336" t="b">
        <v>0</v>
      </c>
      <c r="H33336" t="b">
        <v>1</v>
      </c>
      <c r="I33336">
        <v>0</v>
      </c>
    </row>
    <row r="33337" spans="1:12">
      <c r="A33337">
        <v>13212</v>
      </c>
      <c r="B33337">
        <v>47233</v>
      </c>
      <c r="C33337" t="s">
        <v>13</v>
      </c>
      <c r="D33337" t="s">
        <v>8</v>
      </c>
      <c r="E33337">
        <v>9121</v>
      </c>
      <c r="G33337" t="b">
        <v>0</v>
      </c>
      <c r="H33337" t="b">
        <v>1</v>
      </c>
      <c r="I33337">
        <v>0</v>
      </c>
    </row>
    <row r="33338" spans="1:12">
      <c r="A33338">
        <v>13212</v>
      </c>
      <c r="B33338">
        <v>47233</v>
      </c>
      <c r="C33338" t="s">
        <v>13</v>
      </c>
      <c r="D33338" t="s">
        <v>8</v>
      </c>
      <c r="E33338">
        <v>12581</v>
      </c>
      <c r="G33338" t="b">
        <v>0</v>
      </c>
      <c r="H33338" t="b">
        <v>1</v>
      </c>
      <c r="I33338">
        <v>0</v>
      </c>
    </row>
    <row r="33339" spans="1:12">
      <c r="A33339">
        <v>13212</v>
      </c>
      <c r="B33339">
        <v>47233</v>
      </c>
      <c r="C33339" t="s">
        <v>13</v>
      </c>
      <c r="D33339" t="s">
        <v>8</v>
      </c>
      <c r="E33339">
        <v>6107</v>
      </c>
      <c r="G33339" t="b">
        <v>0</v>
      </c>
      <c r="H33339" t="b">
        <v>1</v>
      </c>
      <c r="I33339">
        <v>0</v>
      </c>
    </row>
    <row r="33340" spans="1:12">
      <c r="A33340">
        <v>13212</v>
      </c>
      <c r="B33340">
        <v>47233</v>
      </c>
      <c r="C33340" t="s">
        <v>13</v>
      </c>
      <c r="D33340" t="s">
        <v>14</v>
      </c>
      <c r="E33340">
        <v>10308</v>
      </c>
      <c r="G33340" t="b">
        <v>0</v>
      </c>
      <c r="H33340" t="b">
        <v>1</v>
      </c>
      <c r="L33340">
        <v>0</v>
      </c>
    </row>
    <row r="33341" spans="1:12">
      <c r="A33341">
        <v>13212</v>
      </c>
      <c r="B33341">
        <v>47233</v>
      </c>
      <c r="C33341" t="s">
        <v>13</v>
      </c>
      <c r="D33341" t="s">
        <v>14</v>
      </c>
      <c r="E33341">
        <v>9673</v>
      </c>
      <c r="G33341" t="b">
        <v>0</v>
      </c>
      <c r="H33341" t="b">
        <v>1</v>
      </c>
      <c r="L33341">
        <v>0</v>
      </c>
    </row>
    <row r="33342" spans="1:12">
      <c r="A33342">
        <v>13212</v>
      </c>
      <c r="B33342">
        <v>47233</v>
      </c>
      <c r="C33342" t="s">
        <v>13</v>
      </c>
      <c r="D33342" t="s">
        <v>14</v>
      </c>
      <c r="E33342">
        <v>8895</v>
      </c>
      <c r="G33342" t="b">
        <v>0</v>
      </c>
      <c r="H33342" t="b">
        <v>1</v>
      </c>
      <c r="L33342">
        <v>0</v>
      </c>
    </row>
    <row r="33343" spans="1:12">
      <c r="A33343">
        <v>13212</v>
      </c>
      <c r="B33343">
        <v>47233</v>
      </c>
      <c r="C33343" t="s">
        <v>13</v>
      </c>
      <c r="D33343" t="s">
        <v>14</v>
      </c>
      <c r="E33343">
        <v>5986</v>
      </c>
      <c r="G33343" t="b">
        <v>0</v>
      </c>
      <c r="H33343" t="b">
        <v>1</v>
      </c>
      <c r="L33343">
        <v>0</v>
      </c>
    </row>
    <row r="33344" spans="1:12">
      <c r="A33344">
        <v>13212</v>
      </c>
      <c r="B33344">
        <v>47233</v>
      </c>
      <c r="C33344" t="s">
        <v>13</v>
      </c>
      <c r="D33344" t="s">
        <v>14</v>
      </c>
      <c r="E33344">
        <v>9434</v>
      </c>
      <c r="G33344" t="b">
        <v>0</v>
      </c>
      <c r="H33344" t="b">
        <v>1</v>
      </c>
      <c r="L33344">
        <v>0</v>
      </c>
    </row>
    <row r="33345" spans="1:12">
      <c r="A33345">
        <v>13212</v>
      </c>
      <c r="B33345">
        <v>47233</v>
      </c>
      <c r="C33345" t="s">
        <v>13</v>
      </c>
      <c r="D33345" t="s">
        <v>14</v>
      </c>
      <c r="E33345">
        <v>12615</v>
      </c>
      <c r="G33345" t="b">
        <v>0</v>
      </c>
      <c r="H33345" t="b">
        <v>1</v>
      </c>
      <c r="L33345">
        <v>0</v>
      </c>
    </row>
    <row r="33346" spans="1:12">
      <c r="A33346">
        <v>13212</v>
      </c>
      <c r="B33346">
        <v>47233</v>
      </c>
      <c r="C33346" t="s">
        <v>13</v>
      </c>
      <c r="D33346" t="s">
        <v>14</v>
      </c>
      <c r="E33346">
        <v>12981</v>
      </c>
      <c r="G33346" t="b">
        <v>0</v>
      </c>
      <c r="H33346" t="b">
        <v>1</v>
      </c>
      <c r="L33346">
        <v>0</v>
      </c>
    </row>
    <row r="33347" spans="1:12">
      <c r="A33347">
        <v>13212</v>
      </c>
      <c r="B33347">
        <v>47233</v>
      </c>
      <c r="C33347" t="s">
        <v>13</v>
      </c>
      <c r="D33347" t="s">
        <v>14</v>
      </c>
      <c r="E33347">
        <v>5714</v>
      </c>
      <c r="G33347" t="b">
        <v>0</v>
      </c>
      <c r="H33347" t="b">
        <v>1</v>
      </c>
      <c r="L33347">
        <v>0</v>
      </c>
    </row>
    <row r="33348" spans="1:12">
      <c r="A33348">
        <v>13212</v>
      </c>
      <c r="B33348">
        <v>47233</v>
      </c>
      <c r="C33348" t="s">
        <v>13</v>
      </c>
      <c r="D33348" t="s">
        <v>14</v>
      </c>
      <c r="E33348">
        <v>6005</v>
      </c>
      <c r="G33348" t="b">
        <v>0</v>
      </c>
      <c r="H33348" t="b">
        <v>1</v>
      </c>
      <c r="L33348">
        <v>0</v>
      </c>
    </row>
    <row r="33349" spans="1:12">
      <c r="A33349">
        <v>13212</v>
      </c>
      <c r="B33349">
        <v>47233</v>
      </c>
      <c r="C33349" t="s">
        <v>13</v>
      </c>
      <c r="D33349" t="s">
        <v>14</v>
      </c>
      <c r="E33349">
        <v>10863</v>
      </c>
      <c r="G33349" t="b">
        <v>0</v>
      </c>
      <c r="H33349" t="b">
        <v>1</v>
      </c>
      <c r="L33349">
        <v>0</v>
      </c>
    </row>
    <row r="33350" spans="1:12">
      <c r="A33350">
        <v>13212</v>
      </c>
      <c r="B33350">
        <v>47233</v>
      </c>
      <c r="C33350" t="s">
        <v>13</v>
      </c>
      <c r="D33350" t="s">
        <v>14</v>
      </c>
      <c r="E33350">
        <v>5661</v>
      </c>
      <c r="G33350" t="b">
        <v>0</v>
      </c>
      <c r="H33350" t="b">
        <v>1</v>
      </c>
      <c r="L33350">
        <v>0</v>
      </c>
    </row>
    <row r="33351" spans="1:12">
      <c r="A33351">
        <v>13212</v>
      </c>
      <c r="B33351">
        <v>47233</v>
      </c>
      <c r="C33351" t="s">
        <v>13</v>
      </c>
      <c r="D33351" t="s">
        <v>14</v>
      </c>
      <c r="E33351">
        <v>9386</v>
      </c>
      <c r="G33351" t="b">
        <v>0</v>
      </c>
      <c r="H33351" t="b">
        <v>1</v>
      </c>
      <c r="L33351">
        <v>0</v>
      </c>
    </row>
    <row r="33352" spans="1:12">
      <c r="A33352">
        <v>13212</v>
      </c>
      <c r="B33352">
        <v>47233</v>
      </c>
      <c r="C33352" t="s">
        <v>13</v>
      </c>
      <c r="D33352" t="s">
        <v>14</v>
      </c>
      <c r="E33352">
        <v>9901</v>
      </c>
      <c r="G33352" t="b">
        <v>0</v>
      </c>
      <c r="H33352" t="b">
        <v>1</v>
      </c>
      <c r="L33352">
        <v>0</v>
      </c>
    </row>
    <row r="33353" spans="1:12">
      <c r="A33353">
        <v>13212</v>
      </c>
      <c r="B33353">
        <v>47233</v>
      </c>
      <c r="C33353" t="s">
        <v>13</v>
      </c>
      <c r="D33353" t="s">
        <v>14</v>
      </c>
      <c r="E33353">
        <v>11887</v>
      </c>
      <c r="G33353" t="b">
        <v>0</v>
      </c>
      <c r="H33353" t="b">
        <v>1</v>
      </c>
      <c r="L33353">
        <v>0</v>
      </c>
    </row>
    <row r="33354" spans="1:12">
      <c r="A33354">
        <v>13212</v>
      </c>
      <c r="B33354">
        <v>47233</v>
      </c>
      <c r="C33354" t="s">
        <v>13</v>
      </c>
      <c r="D33354" t="s">
        <v>14</v>
      </c>
      <c r="E33354">
        <v>8798</v>
      </c>
      <c r="G33354" t="b">
        <v>0</v>
      </c>
      <c r="H33354" t="b">
        <v>1</v>
      </c>
      <c r="L33354">
        <v>0</v>
      </c>
    </row>
    <row r="33355" spans="1:12">
      <c r="A33355">
        <v>13212</v>
      </c>
      <c r="B33355">
        <v>47233</v>
      </c>
      <c r="C33355" t="s">
        <v>13</v>
      </c>
      <c r="D33355" t="s">
        <v>14</v>
      </c>
      <c r="E33355">
        <v>9583</v>
      </c>
      <c r="G33355" t="b">
        <v>0</v>
      </c>
      <c r="H33355" t="b">
        <v>1</v>
      </c>
      <c r="L33355">
        <v>0</v>
      </c>
    </row>
    <row r="33356" spans="1:12">
      <c r="A33356">
        <v>13212</v>
      </c>
      <c r="B33356">
        <v>47233</v>
      </c>
      <c r="C33356" t="s">
        <v>13</v>
      </c>
      <c r="D33356" t="s">
        <v>14</v>
      </c>
      <c r="E33356">
        <v>6143</v>
      </c>
      <c r="G33356" t="b">
        <v>0</v>
      </c>
      <c r="H33356" t="b">
        <v>1</v>
      </c>
      <c r="L33356">
        <v>0</v>
      </c>
    </row>
    <row r="33357" spans="1:12">
      <c r="A33357">
        <v>13212</v>
      </c>
      <c r="B33357">
        <v>47233</v>
      </c>
      <c r="C33357" t="s">
        <v>13</v>
      </c>
      <c r="D33357" t="s">
        <v>14</v>
      </c>
      <c r="E33357">
        <v>9380</v>
      </c>
      <c r="G33357" t="b">
        <v>0</v>
      </c>
      <c r="H33357" t="b">
        <v>1</v>
      </c>
      <c r="L33357">
        <v>0</v>
      </c>
    </row>
    <row r="33358" spans="1:12">
      <c r="A33358">
        <v>13212</v>
      </c>
      <c r="B33358">
        <v>47233</v>
      </c>
      <c r="C33358" t="s">
        <v>13</v>
      </c>
      <c r="D33358" t="s">
        <v>14</v>
      </c>
      <c r="E33358">
        <v>11899</v>
      </c>
      <c r="G33358" t="b">
        <v>0</v>
      </c>
      <c r="H33358" t="b">
        <v>1</v>
      </c>
      <c r="L33358">
        <v>0</v>
      </c>
    </row>
    <row r="33359" spans="1:12">
      <c r="A33359">
        <v>13212</v>
      </c>
      <c r="B33359">
        <v>47233</v>
      </c>
      <c r="C33359" t="s">
        <v>13</v>
      </c>
      <c r="D33359" t="s">
        <v>14</v>
      </c>
      <c r="E33359">
        <v>9563</v>
      </c>
      <c r="G33359" t="b">
        <v>0</v>
      </c>
      <c r="H33359" t="b">
        <v>1</v>
      </c>
      <c r="L33359">
        <v>0</v>
      </c>
    </row>
    <row r="33360" spans="1:12">
      <c r="A33360">
        <v>13212</v>
      </c>
      <c r="B33360">
        <v>47233</v>
      </c>
      <c r="C33360" t="s">
        <v>13</v>
      </c>
      <c r="D33360" t="s">
        <v>14</v>
      </c>
      <c r="E33360">
        <v>9448</v>
      </c>
      <c r="G33360" t="b">
        <v>0</v>
      </c>
      <c r="H33360" t="b">
        <v>1</v>
      </c>
      <c r="L33360">
        <v>0</v>
      </c>
    </row>
    <row r="33361" spans="1:12">
      <c r="A33361">
        <v>13212</v>
      </c>
      <c r="B33361">
        <v>47233</v>
      </c>
      <c r="C33361" t="s">
        <v>13</v>
      </c>
      <c r="D33361" t="s">
        <v>14</v>
      </c>
      <c r="E33361">
        <v>5633</v>
      </c>
      <c r="G33361" t="b">
        <v>0</v>
      </c>
      <c r="H33361" t="b">
        <v>1</v>
      </c>
      <c r="L33361">
        <v>0</v>
      </c>
    </row>
    <row r="33362" spans="1:12">
      <c r="A33362">
        <v>13212</v>
      </c>
      <c r="B33362">
        <v>47233</v>
      </c>
      <c r="C33362" t="s">
        <v>13</v>
      </c>
      <c r="D33362" t="s">
        <v>14</v>
      </c>
      <c r="E33362">
        <v>5564</v>
      </c>
      <c r="G33362" t="b">
        <v>0</v>
      </c>
      <c r="H33362" t="b">
        <v>1</v>
      </c>
      <c r="L33362">
        <v>0</v>
      </c>
    </row>
    <row r="33363" spans="1:12">
      <c r="A33363">
        <v>13212</v>
      </c>
      <c r="B33363">
        <v>47233</v>
      </c>
      <c r="C33363" t="s">
        <v>13</v>
      </c>
      <c r="D33363" t="s">
        <v>14</v>
      </c>
      <c r="E33363">
        <v>12033</v>
      </c>
      <c r="G33363" t="b">
        <v>0</v>
      </c>
      <c r="H33363" t="b">
        <v>1</v>
      </c>
      <c r="L33363">
        <v>0</v>
      </c>
    </row>
    <row r="33364" spans="1:12">
      <c r="A33364">
        <v>13212</v>
      </c>
      <c r="B33364">
        <v>47233</v>
      </c>
      <c r="C33364" t="s">
        <v>13</v>
      </c>
      <c r="D33364" t="s">
        <v>14</v>
      </c>
      <c r="E33364">
        <v>1059</v>
      </c>
      <c r="G33364" t="b">
        <v>0</v>
      </c>
      <c r="H33364" t="b">
        <v>1</v>
      </c>
      <c r="L33364">
        <v>0</v>
      </c>
    </row>
    <row r="33365" spans="1:12">
      <c r="A33365">
        <v>13212</v>
      </c>
      <c r="B33365">
        <v>47233</v>
      </c>
      <c r="C33365" t="s">
        <v>13</v>
      </c>
      <c r="D33365" t="s">
        <v>14</v>
      </c>
      <c r="E33365">
        <v>14319</v>
      </c>
      <c r="G33365" t="b">
        <v>0</v>
      </c>
      <c r="H33365" t="b">
        <v>1</v>
      </c>
      <c r="L33365">
        <v>0</v>
      </c>
    </row>
    <row r="33366" spans="1:12">
      <c r="A33366">
        <v>13212</v>
      </c>
      <c r="B33366">
        <v>47233</v>
      </c>
      <c r="C33366" t="s">
        <v>13</v>
      </c>
      <c r="D33366" t="s">
        <v>14</v>
      </c>
      <c r="E33366">
        <v>9497</v>
      </c>
      <c r="G33366" t="b">
        <v>0</v>
      </c>
      <c r="H33366" t="b">
        <v>1</v>
      </c>
      <c r="L33366">
        <v>0</v>
      </c>
    </row>
    <row r="33367" spans="1:12">
      <c r="A33367">
        <v>13212</v>
      </c>
      <c r="B33367">
        <v>47233</v>
      </c>
      <c r="C33367" t="s">
        <v>13</v>
      </c>
      <c r="D33367" t="s">
        <v>14</v>
      </c>
      <c r="E33367">
        <v>8899</v>
      </c>
      <c r="G33367" t="b">
        <v>0</v>
      </c>
      <c r="H33367" t="b">
        <v>1</v>
      </c>
      <c r="L33367">
        <v>0</v>
      </c>
    </row>
    <row r="33368" spans="1:12">
      <c r="A33368">
        <v>13212</v>
      </c>
      <c r="B33368">
        <v>47233</v>
      </c>
      <c r="C33368" t="s">
        <v>13</v>
      </c>
      <c r="D33368" t="s">
        <v>14</v>
      </c>
      <c r="E33368">
        <v>9479</v>
      </c>
      <c r="G33368" t="b">
        <v>0</v>
      </c>
      <c r="H33368" t="b">
        <v>1</v>
      </c>
      <c r="L33368">
        <v>0</v>
      </c>
    </row>
    <row r="33369" spans="1:12">
      <c r="A33369">
        <v>13212</v>
      </c>
      <c r="B33369">
        <v>47233</v>
      </c>
      <c r="C33369" t="s">
        <v>13</v>
      </c>
      <c r="D33369" t="s">
        <v>14</v>
      </c>
      <c r="E33369">
        <v>9121</v>
      </c>
      <c r="G33369" t="b">
        <v>0</v>
      </c>
      <c r="H33369" t="b">
        <v>1</v>
      </c>
      <c r="L33369">
        <v>0</v>
      </c>
    </row>
    <row r="33370" spans="1:12">
      <c r="A33370">
        <v>13212</v>
      </c>
      <c r="B33370">
        <v>47233</v>
      </c>
      <c r="C33370" t="s">
        <v>13</v>
      </c>
      <c r="D33370" t="s">
        <v>14</v>
      </c>
      <c r="E33370">
        <v>12581</v>
      </c>
      <c r="G33370" t="b">
        <v>0</v>
      </c>
      <c r="H33370" t="b">
        <v>1</v>
      </c>
      <c r="L33370">
        <v>0</v>
      </c>
    </row>
    <row r="33371" spans="1:12">
      <c r="A33371">
        <v>13212</v>
      </c>
      <c r="B33371">
        <v>47233</v>
      </c>
      <c r="C33371" t="s">
        <v>13</v>
      </c>
      <c r="D33371" t="s">
        <v>14</v>
      </c>
      <c r="E33371">
        <v>6107</v>
      </c>
      <c r="G33371" t="b">
        <v>0</v>
      </c>
      <c r="H33371" t="b">
        <v>1</v>
      </c>
      <c r="L33371">
        <v>0</v>
      </c>
    </row>
    <row r="33372" spans="1:12">
      <c r="A33372">
        <v>13212</v>
      </c>
      <c r="B33372">
        <v>47232</v>
      </c>
      <c r="C33372" t="s">
        <v>13</v>
      </c>
      <c r="D33372" t="s">
        <v>8</v>
      </c>
      <c r="E33372">
        <v>10308</v>
      </c>
      <c r="G33372" t="b">
        <v>1</v>
      </c>
      <c r="H33372" t="b">
        <v>1</v>
      </c>
      <c r="I33372">
        <v>30</v>
      </c>
    </row>
    <row r="33373" spans="1:12">
      <c r="A33373">
        <v>13212</v>
      </c>
      <c r="B33373">
        <v>47232</v>
      </c>
      <c r="C33373" t="s">
        <v>13</v>
      </c>
      <c r="D33373" t="s">
        <v>8</v>
      </c>
      <c r="E33373">
        <v>9673</v>
      </c>
      <c r="G33373" t="b">
        <v>0</v>
      </c>
      <c r="H33373" t="b">
        <v>1</v>
      </c>
      <c r="I33373">
        <v>0</v>
      </c>
    </row>
    <row r="33374" spans="1:12">
      <c r="A33374">
        <v>13212</v>
      </c>
      <c r="B33374">
        <v>47232</v>
      </c>
      <c r="C33374" t="s">
        <v>13</v>
      </c>
      <c r="D33374" t="s">
        <v>8</v>
      </c>
      <c r="E33374">
        <v>8895</v>
      </c>
      <c r="G33374" t="b">
        <v>0</v>
      </c>
      <c r="H33374" t="b">
        <v>1</v>
      </c>
      <c r="I33374">
        <v>0</v>
      </c>
    </row>
    <row r="33375" spans="1:12">
      <c r="A33375">
        <v>13212</v>
      </c>
      <c r="B33375">
        <v>47232</v>
      </c>
      <c r="C33375" t="s">
        <v>13</v>
      </c>
      <c r="D33375" t="s">
        <v>8</v>
      </c>
      <c r="E33375">
        <v>9434</v>
      </c>
      <c r="G33375" t="b">
        <v>0</v>
      </c>
      <c r="H33375" t="b">
        <v>1</v>
      </c>
      <c r="I33375">
        <v>0</v>
      </c>
    </row>
    <row r="33376" spans="1:12">
      <c r="A33376">
        <v>13212</v>
      </c>
      <c r="B33376">
        <v>47232</v>
      </c>
      <c r="C33376" t="s">
        <v>13</v>
      </c>
      <c r="D33376" t="s">
        <v>8</v>
      </c>
      <c r="E33376">
        <v>12981</v>
      </c>
      <c r="G33376" t="b">
        <v>0</v>
      </c>
      <c r="H33376" t="b">
        <v>1</v>
      </c>
      <c r="I33376">
        <v>0</v>
      </c>
    </row>
    <row r="33377" spans="1:9">
      <c r="A33377">
        <v>13212</v>
      </c>
      <c r="B33377">
        <v>47232</v>
      </c>
      <c r="C33377" t="s">
        <v>13</v>
      </c>
      <c r="D33377" t="s">
        <v>8</v>
      </c>
      <c r="E33377">
        <v>5714</v>
      </c>
      <c r="G33377" t="b">
        <v>0</v>
      </c>
      <c r="H33377" t="b">
        <v>1</v>
      </c>
      <c r="I33377">
        <v>0</v>
      </c>
    </row>
    <row r="33378" spans="1:9">
      <c r="A33378">
        <v>13212</v>
      </c>
      <c r="B33378">
        <v>47232</v>
      </c>
      <c r="C33378" t="s">
        <v>13</v>
      </c>
      <c r="D33378" t="s">
        <v>8</v>
      </c>
      <c r="E33378">
        <v>6005</v>
      </c>
      <c r="G33378" t="b">
        <v>0</v>
      </c>
      <c r="H33378" t="b">
        <v>1</v>
      </c>
      <c r="I33378">
        <v>0</v>
      </c>
    </row>
    <row r="33379" spans="1:9">
      <c r="A33379">
        <v>13212</v>
      </c>
      <c r="B33379">
        <v>47232</v>
      </c>
      <c r="C33379" t="s">
        <v>13</v>
      </c>
      <c r="D33379" t="s">
        <v>8</v>
      </c>
      <c r="E33379">
        <v>14319</v>
      </c>
      <c r="G33379" t="b">
        <v>0</v>
      </c>
      <c r="H33379" t="b">
        <v>1</v>
      </c>
      <c r="I33379">
        <v>0</v>
      </c>
    </row>
    <row r="33380" spans="1:9">
      <c r="A33380">
        <v>13212</v>
      </c>
      <c r="B33380">
        <v>47232</v>
      </c>
      <c r="C33380" t="s">
        <v>13</v>
      </c>
      <c r="D33380" t="s">
        <v>8</v>
      </c>
      <c r="E33380">
        <v>8798</v>
      </c>
      <c r="G33380" t="b">
        <v>0</v>
      </c>
      <c r="H33380" t="b">
        <v>1</v>
      </c>
      <c r="I33380">
        <v>0</v>
      </c>
    </row>
    <row r="33381" spans="1:9">
      <c r="A33381">
        <v>13212</v>
      </c>
      <c r="B33381">
        <v>47232</v>
      </c>
      <c r="C33381" t="s">
        <v>13</v>
      </c>
      <c r="D33381" t="s">
        <v>8</v>
      </c>
      <c r="E33381">
        <v>12581</v>
      </c>
      <c r="G33381" t="b">
        <v>0</v>
      </c>
      <c r="H33381" t="b">
        <v>1</v>
      </c>
      <c r="I33381">
        <v>0</v>
      </c>
    </row>
    <row r="33382" spans="1:9">
      <c r="A33382">
        <v>13212</v>
      </c>
      <c r="B33382">
        <v>47232</v>
      </c>
      <c r="C33382" t="s">
        <v>13</v>
      </c>
      <c r="D33382" t="s">
        <v>8</v>
      </c>
      <c r="E33382">
        <v>10863</v>
      </c>
      <c r="G33382" t="b">
        <v>0</v>
      </c>
      <c r="H33382" t="b">
        <v>1</v>
      </c>
      <c r="I33382">
        <v>0</v>
      </c>
    </row>
    <row r="33383" spans="1:9">
      <c r="A33383">
        <v>13212</v>
      </c>
      <c r="B33383">
        <v>47232</v>
      </c>
      <c r="C33383" t="s">
        <v>13</v>
      </c>
      <c r="D33383" t="s">
        <v>8</v>
      </c>
      <c r="E33383">
        <v>6143</v>
      </c>
      <c r="G33383" t="b">
        <v>0</v>
      </c>
      <c r="H33383" t="b">
        <v>1</v>
      </c>
      <c r="I33383">
        <v>0</v>
      </c>
    </row>
    <row r="33384" spans="1:9">
      <c r="A33384">
        <v>13212</v>
      </c>
      <c r="B33384">
        <v>47232</v>
      </c>
      <c r="C33384" t="s">
        <v>13</v>
      </c>
      <c r="D33384" t="s">
        <v>8</v>
      </c>
      <c r="E33384">
        <v>9448</v>
      </c>
      <c r="G33384" t="b">
        <v>0</v>
      </c>
      <c r="H33384" t="b">
        <v>1</v>
      </c>
      <c r="I33384">
        <v>0</v>
      </c>
    </row>
    <row r="33385" spans="1:9">
      <c r="A33385">
        <v>13212</v>
      </c>
      <c r="B33385">
        <v>47232</v>
      </c>
      <c r="C33385" t="s">
        <v>13</v>
      </c>
      <c r="D33385" t="s">
        <v>8</v>
      </c>
      <c r="E33385">
        <v>12668</v>
      </c>
      <c r="G33385" t="b">
        <v>0</v>
      </c>
      <c r="H33385" t="b">
        <v>1</v>
      </c>
      <c r="I33385">
        <v>0</v>
      </c>
    </row>
    <row r="33386" spans="1:9">
      <c r="A33386">
        <v>13212</v>
      </c>
      <c r="B33386">
        <v>47232</v>
      </c>
      <c r="C33386" t="s">
        <v>13</v>
      </c>
      <c r="D33386" t="s">
        <v>8</v>
      </c>
      <c r="E33386">
        <v>9497</v>
      </c>
      <c r="G33386" t="b">
        <v>0</v>
      </c>
      <c r="H33386" t="b">
        <v>1</v>
      </c>
      <c r="I33386">
        <v>0</v>
      </c>
    </row>
    <row r="33387" spans="1:9">
      <c r="A33387">
        <v>13212</v>
      </c>
      <c r="B33387">
        <v>47232</v>
      </c>
      <c r="C33387" t="s">
        <v>13</v>
      </c>
      <c r="D33387" t="s">
        <v>8</v>
      </c>
      <c r="E33387">
        <v>11887</v>
      </c>
      <c r="G33387" t="b">
        <v>0</v>
      </c>
      <c r="H33387" t="b">
        <v>1</v>
      </c>
      <c r="I33387">
        <v>0</v>
      </c>
    </row>
    <row r="33388" spans="1:9">
      <c r="A33388">
        <v>13212</v>
      </c>
      <c r="B33388">
        <v>47232</v>
      </c>
      <c r="C33388" t="s">
        <v>13</v>
      </c>
      <c r="D33388" t="s">
        <v>8</v>
      </c>
      <c r="E33388">
        <v>5564</v>
      </c>
      <c r="G33388" t="b">
        <v>0</v>
      </c>
      <c r="H33388" t="b">
        <v>1</v>
      </c>
      <c r="I33388">
        <v>0</v>
      </c>
    </row>
    <row r="33389" spans="1:9">
      <c r="A33389">
        <v>13212</v>
      </c>
      <c r="B33389">
        <v>47232</v>
      </c>
      <c r="C33389" t="s">
        <v>13</v>
      </c>
      <c r="D33389" t="s">
        <v>8</v>
      </c>
      <c r="E33389">
        <v>12033</v>
      </c>
      <c r="G33389" t="b">
        <v>0</v>
      </c>
      <c r="H33389" t="b">
        <v>1</v>
      </c>
      <c r="I33389">
        <v>0</v>
      </c>
    </row>
    <row r="33390" spans="1:9">
      <c r="A33390">
        <v>13212</v>
      </c>
      <c r="B33390">
        <v>47232</v>
      </c>
      <c r="C33390" t="s">
        <v>13</v>
      </c>
      <c r="D33390" t="s">
        <v>8</v>
      </c>
      <c r="E33390">
        <v>9583</v>
      </c>
      <c r="G33390" t="b">
        <v>0</v>
      </c>
      <c r="H33390" t="b">
        <v>1</v>
      </c>
      <c r="I33390">
        <v>0</v>
      </c>
    </row>
    <row r="33391" spans="1:9">
      <c r="A33391">
        <v>13212</v>
      </c>
      <c r="B33391">
        <v>47232</v>
      </c>
      <c r="C33391" t="s">
        <v>13</v>
      </c>
      <c r="D33391" t="s">
        <v>8</v>
      </c>
      <c r="E33391">
        <v>9380</v>
      </c>
      <c r="G33391" t="b">
        <v>0</v>
      </c>
      <c r="H33391" t="b">
        <v>1</v>
      </c>
      <c r="I33391">
        <v>0</v>
      </c>
    </row>
    <row r="33392" spans="1:9">
      <c r="A33392">
        <v>13212</v>
      </c>
      <c r="B33392">
        <v>47232</v>
      </c>
      <c r="C33392" t="s">
        <v>13</v>
      </c>
      <c r="D33392" t="s">
        <v>8</v>
      </c>
      <c r="E33392">
        <v>5986</v>
      </c>
      <c r="G33392" t="b">
        <v>0</v>
      </c>
      <c r="H33392" t="b">
        <v>1</v>
      </c>
      <c r="I33392">
        <v>0</v>
      </c>
    </row>
    <row r="33393" spans="1:12">
      <c r="A33393">
        <v>13212</v>
      </c>
      <c r="B33393">
        <v>47232</v>
      </c>
      <c r="C33393" t="s">
        <v>13</v>
      </c>
      <c r="D33393" t="s">
        <v>8</v>
      </c>
      <c r="E33393">
        <v>9901</v>
      </c>
      <c r="G33393" t="b">
        <v>0</v>
      </c>
      <c r="H33393" t="b">
        <v>1</v>
      </c>
      <c r="I33393">
        <v>0</v>
      </c>
    </row>
    <row r="33394" spans="1:12">
      <c r="A33394">
        <v>13212</v>
      </c>
      <c r="B33394">
        <v>47232</v>
      </c>
      <c r="C33394" t="s">
        <v>13</v>
      </c>
      <c r="D33394" t="s">
        <v>8</v>
      </c>
      <c r="E33394">
        <v>5633</v>
      </c>
      <c r="G33394" t="b">
        <v>0</v>
      </c>
      <c r="H33394" t="b">
        <v>1</v>
      </c>
      <c r="I33394">
        <v>0</v>
      </c>
    </row>
    <row r="33395" spans="1:12">
      <c r="A33395">
        <v>13212</v>
      </c>
      <c r="B33395">
        <v>47232</v>
      </c>
      <c r="C33395" t="s">
        <v>13</v>
      </c>
      <c r="D33395" t="s">
        <v>8</v>
      </c>
      <c r="E33395">
        <v>5661</v>
      </c>
      <c r="G33395" t="b">
        <v>0</v>
      </c>
      <c r="H33395" t="b">
        <v>1</v>
      </c>
      <c r="I33395">
        <v>0</v>
      </c>
    </row>
    <row r="33396" spans="1:12">
      <c r="A33396">
        <v>13212</v>
      </c>
      <c r="B33396">
        <v>47232</v>
      </c>
      <c r="C33396" t="s">
        <v>13</v>
      </c>
      <c r="D33396" t="s">
        <v>8</v>
      </c>
      <c r="E33396">
        <v>9121</v>
      </c>
      <c r="G33396" t="b">
        <v>0</v>
      </c>
      <c r="H33396" t="b">
        <v>1</v>
      </c>
      <c r="I33396">
        <v>0</v>
      </c>
    </row>
    <row r="33397" spans="1:12">
      <c r="A33397">
        <v>13212</v>
      </c>
      <c r="B33397">
        <v>47232</v>
      </c>
      <c r="C33397" t="s">
        <v>13</v>
      </c>
      <c r="D33397" t="s">
        <v>8</v>
      </c>
      <c r="E33397">
        <v>9563</v>
      </c>
      <c r="G33397" t="b">
        <v>0</v>
      </c>
      <c r="H33397" t="b">
        <v>1</v>
      </c>
      <c r="I33397">
        <v>0</v>
      </c>
    </row>
    <row r="33398" spans="1:12">
      <c r="A33398">
        <v>13212</v>
      </c>
      <c r="B33398">
        <v>47232</v>
      </c>
      <c r="C33398" t="s">
        <v>13</v>
      </c>
      <c r="D33398" t="s">
        <v>8</v>
      </c>
      <c r="E33398">
        <v>11899</v>
      </c>
      <c r="G33398" t="b">
        <v>0</v>
      </c>
      <c r="H33398" t="b">
        <v>1</v>
      </c>
      <c r="I33398">
        <v>0</v>
      </c>
    </row>
    <row r="33399" spans="1:12">
      <c r="A33399">
        <v>13212</v>
      </c>
      <c r="B33399">
        <v>47232</v>
      </c>
      <c r="C33399" t="s">
        <v>13</v>
      </c>
      <c r="D33399" t="s">
        <v>8</v>
      </c>
      <c r="E33399">
        <v>9386</v>
      </c>
      <c r="G33399" t="b">
        <v>0</v>
      </c>
      <c r="H33399" t="b">
        <v>1</v>
      </c>
      <c r="I33399">
        <v>0</v>
      </c>
    </row>
    <row r="33400" spans="1:12">
      <c r="A33400">
        <v>13212</v>
      </c>
      <c r="B33400">
        <v>47232</v>
      </c>
      <c r="C33400" t="s">
        <v>13</v>
      </c>
      <c r="D33400" t="s">
        <v>8</v>
      </c>
      <c r="E33400">
        <v>12615</v>
      </c>
      <c r="G33400" t="b">
        <v>0</v>
      </c>
      <c r="H33400" t="b">
        <v>1</v>
      </c>
      <c r="I33400">
        <v>0</v>
      </c>
    </row>
    <row r="33401" spans="1:12">
      <c r="A33401">
        <v>13212</v>
      </c>
      <c r="B33401">
        <v>47232</v>
      </c>
      <c r="C33401" t="s">
        <v>13</v>
      </c>
      <c r="D33401" t="s">
        <v>8</v>
      </c>
      <c r="E33401">
        <v>9826</v>
      </c>
      <c r="G33401" t="b">
        <v>0</v>
      </c>
      <c r="H33401" t="b">
        <v>1</v>
      </c>
      <c r="I33401">
        <v>0</v>
      </c>
    </row>
    <row r="33402" spans="1:12">
      <c r="A33402">
        <v>13212</v>
      </c>
      <c r="B33402">
        <v>47232</v>
      </c>
      <c r="C33402" t="s">
        <v>13</v>
      </c>
      <c r="D33402" t="s">
        <v>14</v>
      </c>
      <c r="E33402">
        <v>10308</v>
      </c>
      <c r="G33402" t="b">
        <v>0</v>
      </c>
      <c r="H33402" t="b">
        <v>1</v>
      </c>
      <c r="L33402">
        <v>0</v>
      </c>
    </row>
    <row r="33403" spans="1:12">
      <c r="A33403">
        <v>13212</v>
      </c>
      <c r="B33403">
        <v>47232</v>
      </c>
      <c r="C33403" t="s">
        <v>13</v>
      </c>
      <c r="D33403" t="s">
        <v>14</v>
      </c>
      <c r="E33403">
        <v>9673</v>
      </c>
      <c r="G33403" t="b">
        <v>0</v>
      </c>
      <c r="H33403" t="b">
        <v>1</v>
      </c>
      <c r="L33403">
        <v>0</v>
      </c>
    </row>
    <row r="33404" spans="1:12">
      <c r="A33404">
        <v>13212</v>
      </c>
      <c r="B33404">
        <v>47232</v>
      </c>
      <c r="C33404" t="s">
        <v>13</v>
      </c>
      <c r="D33404" t="s">
        <v>14</v>
      </c>
      <c r="E33404">
        <v>8895</v>
      </c>
      <c r="G33404" t="b">
        <v>0</v>
      </c>
      <c r="H33404" t="b">
        <v>1</v>
      </c>
      <c r="L33404">
        <v>0</v>
      </c>
    </row>
    <row r="33405" spans="1:12">
      <c r="A33405">
        <v>13212</v>
      </c>
      <c r="B33405">
        <v>47232</v>
      </c>
      <c r="C33405" t="s">
        <v>13</v>
      </c>
      <c r="D33405" t="s">
        <v>14</v>
      </c>
      <c r="E33405">
        <v>9434</v>
      </c>
      <c r="G33405" t="b">
        <v>0</v>
      </c>
      <c r="H33405" t="b">
        <v>1</v>
      </c>
      <c r="L33405">
        <v>0</v>
      </c>
    </row>
    <row r="33406" spans="1:12">
      <c r="A33406">
        <v>13212</v>
      </c>
      <c r="B33406">
        <v>47232</v>
      </c>
      <c r="C33406" t="s">
        <v>13</v>
      </c>
      <c r="D33406" t="s">
        <v>14</v>
      </c>
      <c r="E33406">
        <v>12981</v>
      </c>
      <c r="G33406" t="b">
        <v>0</v>
      </c>
      <c r="H33406" t="b">
        <v>1</v>
      </c>
      <c r="L33406">
        <v>0</v>
      </c>
    </row>
    <row r="33407" spans="1:12">
      <c r="A33407">
        <v>13212</v>
      </c>
      <c r="B33407">
        <v>47232</v>
      </c>
      <c r="C33407" t="s">
        <v>13</v>
      </c>
      <c r="D33407" t="s">
        <v>14</v>
      </c>
      <c r="E33407">
        <v>5714</v>
      </c>
      <c r="G33407" t="b">
        <v>0</v>
      </c>
      <c r="H33407" t="b">
        <v>1</v>
      </c>
      <c r="L33407">
        <v>0</v>
      </c>
    </row>
    <row r="33408" spans="1:12">
      <c r="A33408">
        <v>13212</v>
      </c>
      <c r="B33408">
        <v>47232</v>
      </c>
      <c r="C33408" t="s">
        <v>13</v>
      </c>
      <c r="D33408" t="s">
        <v>14</v>
      </c>
      <c r="E33408">
        <v>6005</v>
      </c>
      <c r="G33408" t="b">
        <v>0</v>
      </c>
      <c r="H33408" t="b">
        <v>1</v>
      </c>
      <c r="L33408">
        <v>0</v>
      </c>
    </row>
    <row r="33409" spans="1:12">
      <c r="A33409">
        <v>13212</v>
      </c>
      <c r="B33409">
        <v>47232</v>
      </c>
      <c r="C33409" t="s">
        <v>13</v>
      </c>
      <c r="D33409" t="s">
        <v>14</v>
      </c>
      <c r="E33409">
        <v>14319</v>
      </c>
      <c r="G33409" t="b">
        <v>0</v>
      </c>
      <c r="H33409" t="b">
        <v>1</v>
      </c>
      <c r="L33409">
        <v>0</v>
      </c>
    </row>
    <row r="33410" spans="1:12">
      <c r="A33410">
        <v>13212</v>
      </c>
      <c r="B33410">
        <v>47232</v>
      </c>
      <c r="C33410" t="s">
        <v>13</v>
      </c>
      <c r="D33410" t="s">
        <v>14</v>
      </c>
      <c r="E33410">
        <v>8798</v>
      </c>
      <c r="G33410" t="b">
        <v>0</v>
      </c>
      <c r="H33410" t="b">
        <v>1</v>
      </c>
      <c r="L33410">
        <v>0</v>
      </c>
    </row>
    <row r="33411" spans="1:12">
      <c r="A33411">
        <v>13212</v>
      </c>
      <c r="B33411">
        <v>47232</v>
      </c>
      <c r="C33411" t="s">
        <v>13</v>
      </c>
      <c r="D33411" t="s">
        <v>14</v>
      </c>
      <c r="E33411">
        <v>12581</v>
      </c>
      <c r="G33411" t="b">
        <v>0</v>
      </c>
      <c r="H33411" t="b">
        <v>1</v>
      </c>
      <c r="L33411">
        <v>0</v>
      </c>
    </row>
    <row r="33412" spans="1:12">
      <c r="A33412">
        <v>13212</v>
      </c>
      <c r="B33412">
        <v>47232</v>
      </c>
      <c r="C33412" t="s">
        <v>13</v>
      </c>
      <c r="D33412" t="s">
        <v>14</v>
      </c>
      <c r="E33412">
        <v>10863</v>
      </c>
      <c r="G33412" t="b">
        <v>0</v>
      </c>
      <c r="H33412" t="b">
        <v>1</v>
      </c>
      <c r="L33412">
        <v>0</v>
      </c>
    </row>
    <row r="33413" spans="1:12">
      <c r="A33413">
        <v>13212</v>
      </c>
      <c r="B33413">
        <v>47232</v>
      </c>
      <c r="C33413" t="s">
        <v>13</v>
      </c>
      <c r="D33413" t="s">
        <v>14</v>
      </c>
      <c r="E33413">
        <v>6143</v>
      </c>
      <c r="G33413" t="b">
        <v>0</v>
      </c>
      <c r="H33413" t="b">
        <v>1</v>
      </c>
      <c r="L33413">
        <v>0</v>
      </c>
    </row>
    <row r="33414" spans="1:12">
      <c r="A33414">
        <v>13212</v>
      </c>
      <c r="B33414">
        <v>47232</v>
      </c>
      <c r="C33414" t="s">
        <v>13</v>
      </c>
      <c r="D33414" t="s">
        <v>14</v>
      </c>
      <c r="E33414">
        <v>9448</v>
      </c>
      <c r="G33414" t="b">
        <v>0</v>
      </c>
      <c r="H33414" t="b">
        <v>1</v>
      </c>
      <c r="L33414">
        <v>0</v>
      </c>
    </row>
    <row r="33415" spans="1:12">
      <c r="A33415">
        <v>13212</v>
      </c>
      <c r="B33415">
        <v>47232</v>
      </c>
      <c r="C33415" t="s">
        <v>13</v>
      </c>
      <c r="D33415" t="s">
        <v>14</v>
      </c>
      <c r="E33415">
        <v>12668</v>
      </c>
      <c r="G33415" t="b">
        <v>0</v>
      </c>
      <c r="H33415" t="b">
        <v>1</v>
      </c>
      <c r="L33415">
        <v>0</v>
      </c>
    </row>
    <row r="33416" spans="1:12">
      <c r="A33416">
        <v>13212</v>
      </c>
      <c r="B33416">
        <v>47232</v>
      </c>
      <c r="C33416" t="s">
        <v>13</v>
      </c>
      <c r="D33416" t="s">
        <v>14</v>
      </c>
      <c r="E33416">
        <v>9497</v>
      </c>
      <c r="G33416" t="b">
        <v>0</v>
      </c>
      <c r="H33416" t="b">
        <v>1</v>
      </c>
      <c r="L33416">
        <v>0</v>
      </c>
    </row>
    <row r="33417" spans="1:12">
      <c r="A33417">
        <v>13212</v>
      </c>
      <c r="B33417">
        <v>47232</v>
      </c>
      <c r="C33417" t="s">
        <v>13</v>
      </c>
      <c r="D33417" t="s">
        <v>14</v>
      </c>
      <c r="E33417">
        <v>11887</v>
      </c>
      <c r="G33417" t="b">
        <v>0</v>
      </c>
      <c r="H33417" t="b">
        <v>1</v>
      </c>
      <c r="L33417">
        <v>0</v>
      </c>
    </row>
    <row r="33418" spans="1:12">
      <c r="A33418">
        <v>13212</v>
      </c>
      <c r="B33418">
        <v>47232</v>
      </c>
      <c r="C33418" t="s">
        <v>13</v>
      </c>
      <c r="D33418" t="s">
        <v>14</v>
      </c>
      <c r="E33418">
        <v>5564</v>
      </c>
      <c r="G33418" t="b">
        <v>0</v>
      </c>
      <c r="H33418" t="b">
        <v>1</v>
      </c>
      <c r="L33418">
        <v>0</v>
      </c>
    </row>
    <row r="33419" spans="1:12">
      <c r="A33419">
        <v>13212</v>
      </c>
      <c r="B33419">
        <v>47232</v>
      </c>
      <c r="C33419" t="s">
        <v>13</v>
      </c>
      <c r="D33419" t="s">
        <v>14</v>
      </c>
      <c r="E33419">
        <v>12033</v>
      </c>
      <c r="G33419" t="b">
        <v>0</v>
      </c>
      <c r="H33419" t="b">
        <v>1</v>
      </c>
      <c r="L33419">
        <v>0</v>
      </c>
    </row>
    <row r="33420" spans="1:12">
      <c r="A33420">
        <v>13212</v>
      </c>
      <c r="B33420">
        <v>47232</v>
      </c>
      <c r="C33420" t="s">
        <v>13</v>
      </c>
      <c r="D33420" t="s">
        <v>14</v>
      </c>
      <c r="E33420">
        <v>9583</v>
      </c>
      <c r="G33420" t="b">
        <v>0</v>
      </c>
      <c r="H33420" t="b">
        <v>1</v>
      </c>
      <c r="L33420">
        <v>0</v>
      </c>
    </row>
    <row r="33421" spans="1:12">
      <c r="A33421">
        <v>13212</v>
      </c>
      <c r="B33421">
        <v>47232</v>
      </c>
      <c r="C33421" t="s">
        <v>13</v>
      </c>
      <c r="D33421" t="s">
        <v>14</v>
      </c>
      <c r="E33421">
        <v>9380</v>
      </c>
      <c r="G33421" t="b">
        <v>0</v>
      </c>
      <c r="H33421" t="b">
        <v>1</v>
      </c>
      <c r="L33421">
        <v>0</v>
      </c>
    </row>
    <row r="33422" spans="1:12">
      <c r="A33422">
        <v>13212</v>
      </c>
      <c r="B33422">
        <v>47232</v>
      </c>
      <c r="C33422" t="s">
        <v>13</v>
      </c>
      <c r="D33422" t="s">
        <v>14</v>
      </c>
      <c r="E33422">
        <v>5986</v>
      </c>
      <c r="G33422" t="b">
        <v>0</v>
      </c>
      <c r="H33422" t="b">
        <v>1</v>
      </c>
      <c r="L33422">
        <v>0</v>
      </c>
    </row>
    <row r="33423" spans="1:12">
      <c r="A33423">
        <v>13212</v>
      </c>
      <c r="B33423">
        <v>47232</v>
      </c>
      <c r="C33423" t="s">
        <v>13</v>
      </c>
      <c r="D33423" t="s">
        <v>14</v>
      </c>
      <c r="E33423">
        <v>9901</v>
      </c>
      <c r="G33423" t="b">
        <v>0</v>
      </c>
      <c r="H33423" t="b">
        <v>1</v>
      </c>
      <c r="L33423">
        <v>0</v>
      </c>
    </row>
    <row r="33424" spans="1:12">
      <c r="A33424">
        <v>13212</v>
      </c>
      <c r="B33424">
        <v>47232</v>
      </c>
      <c r="C33424" t="s">
        <v>13</v>
      </c>
      <c r="D33424" t="s">
        <v>14</v>
      </c>
      <c r="E33424">
        <v>5633</v>
      </c>
      <c r="G33424" t="b">
        <v>0</v>
      </c>
      <c r="H33424" t="b">
        <v>1</v>
      </c>
      <c r="L33424">
        <v>0</v>
      </c>
    </row>
    <row r="33425" spans="1:12">
      <c r="A33425">
        <v>13212</v>
      </c>
      <c r="B33425">
        <v>47232</v>
      </c>
      <c r="C33425" t="s">
        <v>13</v>
      </c>
      <c r="D33425" t="s">
        <v>14</v>
      </c>
      <c r="E33425">
        <v>5661</v>
      </c>
      <c r="G33425" t="b">
        <v>0</v>
      </c>
      <c r="H33425" t="b">
        <v>1</v>
      </c>
      <c r="L33425">
        <v>0</v>
      </c>
    </row>
    <row r="33426" spans="1:12">
      <c r="A33426">
        <v>13212</v>
      </c>
      <c r="B33426">
        <v>47232</v>
      </c>
      <c r="C33426" t="s">
        <v>13</v>
      </c>
      <c r="D33426" t="s">
        <v>14</v>
      </c>
      <c r="E33426">
        <v>9121</v>
      </c>
      <c r="G33426" t="b">
        <v>0</v>
      </c>
      <c r="H33426" t="b">
        <v>1</v>
      </c>
      <c r="L33426">
        <v>0</v>
      </c>
    </row>
    <row r="33427" spans="1:12">
      <c r="A33427">
        <v>13212</v>
      </c>
      <c r="B33427">
        <v>47232</v>
      </c>
      <c r="C33427" t="s">
        <v>13</v>
      </c>
      <c r="D33427" t="s">
        <v>14</v>
      </c>
      <c r="E33427">
        <v>9563</v>
      </c>
      <c r="G33427" t="b">
        <v>0</v>
      </c>
      <c r="H33427" t="b">
        <v>1</v>
      </c>
      <c r="L33427">
        <v>0</v>
      </c>
    </row>
    <row r="33428" spans="1:12">
      <c r="A33428">
        <v>13212</v>
      </c>
      <c r="B33428">
        <v>47232</v>
      </c>
      <c r="C33428" t="s">
        <v>13</v>
      </c>
      <c r="D33428" t="s">
        <v>14</v>
      </c>
      <c r="E33428">
        <v>11899</v>
      </c>
      <c r="G33428" t="b">
        <v>0</v>
      </c>
      <c r="H33428" t="b">
        <v>1</v>
      </c>
      <c r="L33428">
        <v>0</v>
      </c>
    </row>
    <row r="33429" spans="1:12">
      <c r="A33429">
        <v>13212</v>
      </c>
      <c r="B33429">
        <v>47232</v>
      </c>
      <c r="C33429" t="s">
        <v>13</v>
      </c>
      <c r="D33429" t="s">
        <v>14</v>
      </c>
      <c r="E33429">
        <v>9386</v>
      </c>
      <c r="G33429" t="b">
        <v>0</v>
      </c>
      <c r="H33429" t="b">
        <v>1</v>
      </c>
      <c r="L33429">
        <v>0</v>
      </c>
    </row>
    <row r="33430" spans="1:12">
      <c r="A33430">
        <v>13212</v>
      </c>
      <c r="B33430">
        <v>47232</v>
      </c>
      <c r="C33430" t="s">
        <v>13</v>
      </c>
      <c r="D33430" t="s">
        <v>14</v>
      </c>
      <c r="E33430">
        <v>12615</v>
      </c>
      <c r="G33430" t="b">
        <v>0</v>
      </c>
      <c r="H33430" t="b">
        <v>1</v>
      </c>
      <c r="L33430">
        <v>0</v>
      </c>
    </row>
    <row r="33431" spans="1:12">
      <c r="A33431">
        <v>13212</v>
      </c>
      <c r="B33431">
        <v>47232</v>
      </c>
      <c r="C33431" t="s">
        <v>13</v>
      </c>
      <c r="D33431" t="s">
        <v>14</v>
      </c>
      <c r="E33431">
        <v>9826</v>
      </c>
      <c r="G33431" t="b">
        <v>0</v>
      </c>
      <c r="H33431" t="b">
        <v>1</v>
      </c>
      <c r="L33431">
        <v>0</v>
      </c>
    </row>
    <row r="33432" spans="1:12">
      <c r="A33432">
        <v>13212</v>
      </c>
      <c r="B33432">
        <v>47231</v>
      </c>
      <c r="C33432" t="s">
        <v>13</v>
      </c>
      <c r="D33432" t="s">
        <v>8</v>
      </c>
      <c r="E33432">
        <v>10308</v>
      </c>
      <c r="G33432" t="b">
        <v>1</v>
      </c>
      <c r="H33432" t="b">
        <v>0</v>
      </c>
      <c r="I33432">
        <v>30</v>
      </c>
    </row>
    <row r="33433" spans="1:12">
      <c r="A33433">
        <v>13212</v>
      </c>
      <c r="B33433">
        <v>47231</v>
      </c>
      <c r="C33433" t="s">
        <v>13</v>
      </c>
      <c r="D33433" t="s">
        <v>14</v>
      </c>
      <c r="E33433">
        <v>10308</v>
      </c>
      <c r="G33433" t="b">
        <v>0</v>
      </c>
      <c r="H33433" t="b">
        <v>0</v>
      </c>
      <c r="L33433">
        <v>0</v>
      </c>
    </row>
    <row r="33434" spans="1:12">
      <c r="A33434">
        <v>13214</v>
      </c>
      <c r="B33434">
        <v>49878</v>
      </c>
      <c r="C33434" t="s">
        <v>13</v>
      </c>
      <c r="D33434" t="s">
        <v>8</v>
      </c>
      <c r="E33434">
        <v>7849</v>
      </c>
      <c r="G33434" t="b">
        <v>0</v>
      </c>
      <c r="H33434" t="b">
        <v>1</v>
      </c>
      <c r="I33434">
        <v>0</v>
      </c>
    </row>
    <row r="33435" spans="1:12">
      <c r="A33435">
        <v>13214</v>
      </c>
      <c r="B33435">
        <v>49878</v>
      </c>
      <c r="C33435" t="s">
        <v>13</v>
      </c>
      <c r="D33435" t="s">
        <v>8</v>
      </c>
      <c r="E33435">
        <v>9752</v>
      </c>
      <c r="G33435" t="b">
        <v>0</v>
      </c>
      <c r="H33435" t="b">
        <v>1</v>
      </c>
      <c r="I33435">
        <v>0</v>
      </c>
    </row>
    <row r="33436" spans="1:12">
      <c r="A33436">
        <v>13214</v>
      </c>
      <c r="B33436">
        <v>49878</v>
      </c>
      <c r="C33436" t="s">
        <v>13</v>
      </c>
      <c r="D33436" t="s">
        <v>8</v>
      </c>
      <c r="E33436">
        <v>9472</v>
      </c>
      <c r="G33436" t="b">
        <v>0</v>
      </c>
      <c r="H33436" t="b">
        <v>1</v>
      </c>
      <c r="I33436">
        <v>0</v>
      </c>
    </row>
    <row r="33437" spans="1:12">
      <c r="A33437">
        <v>13214</v>
      </c>
      <c r="B33437">
        <v>49878</v>
      </c>
      <c r="C33437" t="s">
        <v>13</v>
      </c>
      <c r="D33437" t="s">
        <v>8</v>
      </c>
      <c r="E33437">
        <v>9524</v>
      </c>
      <c r="G33437" t="b">
        <v>0</v>
      </c>
      <c r="H33437" t="b">
        <v>1</v>
      </c>
      <c r="I33437">
        <v>0</v>
      </c>
    </row>
    <row r="33438" spans="1:12">
      <c r="A33438">
        <v>13214</v>
      </c>
      <c r="B33438">
        <v>49878</v>
      </c>
      <c r="C33438" t="s">
        <v>13</v>
      </c>
      <c r="D33438" t="s">
        <v>8</v>
      </c>
      <c r="E33438">
        <v>9248</v>
      </c>
      <c r="G33438" t="b">
        <v>0</v>
      </c>
      <c r="H33438" t="b">
        <v>1</v>
      </c>
      <c r="I33438">
        <v>0</v>
      </c>
    </row>
    <row r="33439" spans="1:12">
      <c r="A33439">
        <v>13214</v>
      </c>
      <c r="B33439">
        <v>49878</v>
      </c>
      <c r="C33439" t="s">
        <v>13</v>
      </c>
      <c r="D33439" t="s">
        <v>8</v>
      </c>
      <c r="E33439">
        <v>11886</v>
      </c>
      <c r="G33439" t="b">
        <v>0</v>
      </c>
      <c r="H33439" t="b">
        <v>1</v>
      </c>
      <c r="I33439">
        <v>0</v>
      </c>
    </row>
    <row r="33440" spans="1:12">
      <c r="A33440">
        <v>13214</v>
      </c>
      <c r="B33440">
        <v>49878</v>
      </c>
      <c r="C33440" t="s">
        <v>13</v>
      </c>
      <c r="D33440" t="s">
        <v>8</v>
      </c>
      <c r="E33440">
        <v>9343</v>
      </c>
      <c r="G33440" t="b">
        <v>0</v>
      </c>
      <c r="H33440" t="b">
        <v>1</v>
      </c>
      <c r="I33440">
        <v>0</v>
      </c>
    </row>
    <row r="33441" spans="1:9">
      <c r="A33441">
        <v>13214</v>
      </c>
      <c r="B33441">
        <v>49878</v>
      </c>
      <c r="C33441" t="s">
        <v>13</v>
      </c>
      <c r="D33441" t="s">
        <v>8</v>
      </c>
      <c r="E33441">
        <v>6372</v>
      </c>
      <c r="G33441" t="b">
        <v>0</v>
      </c>
      <c r="H33441" t="b">
        <v>1</v>
      </c>
      <c r="I33441">
        <v>0</v>
      </c>
    </row>
    <row r="33442" spans="1:9">
      <c r="A33442">
        <v>13214</v>
      </c>
      <c r="B33442">
        <v>49878</v>
      </c>
      <c r="C33442" t="s">
        <v>13</v>
      </c>
      <c r="D33442" t="s">
        <v>8</v>
      </c>
      <c r="E33442">
        <v>1479</v>
      </c>
      <c r="G33442" t="b">
        <v>0</v>
      </c>
      <c r="H33442" t="b">
        <v>1</v>
      </c>
      <c r="I33442">
        <v>0</v>
      </c>
    </row>
    <row r="33443" spans="1:9">
      <c r="A33443">
        <v>13214</v>
      </c>
      <c r="B33443">
        <v>49878</v>
      </c>
      <c r="C33443" t="s">
        <v>13</v>
      </c>
      <c r="D33443" t="s">
        <v>8</v>
      </c>
      <c r="E33443">
        <v>9572</v>
      </c>
      <c r="G33443" t="b">
        <v>0</v>
      </c>
      <c r="H33443" t="b">
        <v>1</v>
      </c>
      <c r="I33443">
        <v>0</v>
      </c>
    </row>
    <row r="33444" spans="1:9">
      <c r="A33444">
        <v>13214</v>
      </c>
      <c r="B33444">
        <v>49878</v>
      </c>
      <c r="C33444" t="s">
        <v>13</v>
      </c>
      <c r="D33444" t="s">
        <v>8</v>
      </c>
      <c r="E33444">
        <v>5377</v>
      </c>
      <c r="G33444" t="b">
        <v>0</v>
      </c>
      <c r="H33444" t="b">
        <v>1</v>
      </c>
      <c r="I33444">
        <v>0</v>
      </c>
    </row>
    <row r="33445" spans="1:9">
      <c r="A33445">
        <v>13214</v>
      </c>
      <c r="B33445">
        <v>49878</v>
      </c>
      <c r="C33445" t="s">
        <v>13</v>
      </c>
      <c r="D33445" t="s">
        <v>8</v>
      </c>
      <c r="E33445">
        <v>9126</v>
      </c>
      <c r="G33445" t="b">
        <v>0</v>
      </c>
      <c r="H33445" t="b">
        <v>1</v>
      </c>
      <c r="I33445">
        <v>0</v>
      </c>
    </row>
    <row r="33446" spans="1:9">
      <c r="A33446">
        <v>13214</v>
      </c>
      <c r="B33446">
        <v>49878</v>
      </c>
      <c r="C33446" t="s">
        <v>13</v>
      </c>
      <c r="D33446" t="s">
        <v>8</v>
      </c>
      <c r="E33446">
        <v>6045</v>
      </c>
      <c r="G33446" t="b">
        <v>0</v>
      </c>
      <c r="H33446" t="b">
        <v>1</v>
      </c>
      <c r="I33446">
        <v>0</v>
      </c>
    </row>
    <row r="33447" spans="1:9">
      <c r="A33447">
        <v>13214</v>
      </c>
      <c r="B33447">
        <v>49878</v>
      </c>
      <c r="C33447" t="s">
        <v>13</v>
      </c>
      <c r="D33447" t="s">
        <v>8</v>
      </c>
      <c r="E33447">
        <v>9575</v>
      </c>
      <c r="G33447" t="b">
        <v>0</v>
      </c>
      <c r="H33447" t="b">
        <v>1</v>
      </c>
      <c r="I33447">
        <v>0</v>
      </c>
    </row>
    <row r="33448" spans="1:9">
      <c r="A33448">
        <v>13214</v>
      </c>
      <c r="B33448">
        <v>49878</v>
      </c>
      <c r="C33448" t="s">
        <v>13</v>
      </c>
      <c r="D33448" t="s">
        <v>8</v>
      </c>
      <c r="E33448">
        <v>4866</v>
      </c>
      <c r="G33448" t="b">
        <v>0</v>
      </c>
      <c r="H33448" t="b">
        <v>1</v>
      </c>
      <c r="I33448">
        <v>0</v>
      </c>
    </row>
    <row r="33449" spans="1:9">
      <c r="A33449">
        <v>13214</v>
      </c>
      <c r="B33449">
        <v>49878</v>
      </c>
      <c r="C33449" t="s">
        <v>13</v>
      </c>
      <c r="D33449" t="s">
        <v>8</v>
      </c>
      <c r="E33449">
        <v>7595</v>
      </c>
      <c r="G33449" t="b">
        <v>0</v>
      </c>
      <c r="H33449" t="b">
        <v>1</v>
      </c>
      <c r="I33449">
        <v>0</v>
      </c>
    </row>
    <row r="33450" spans="1:9">
      <c r="A33450">
        <v>13214</v>
      </c>
      <c r="B33450">
        <v>49878</v>
      </c>
      <c r="C33450" t="s">
        <v>13</v>
      </c>
      <c r="D33450" t="s">
        <v>8</v>
      </c>
      <c r="E33450">
        <v>5895</v>
      </c>
      <c r="G33450" t="b">
        <v>0</v>
      </c>
      <c r="H33450" t="b">
        <v>1</v>
      </c>
      <c r="I33450">
        <v>0</v>
      </c>
    </row>
    <row r="33451" spans="1:9">
      <c r="A33451">
        <v>13214</v>
      </c>
      <c r="B33451">
        <v>49878</v>
      </c>
      <c r="C33451" t="s">
        <v>13</v>
      </c>
      <c r="D33451" t="s">
        <v>8</v>
      </c>
      <c r="E33451">
        <v>9159</v>
      </c>
      <c r="G33451" t="b">
        <v>0</v>
      </c>
      <c r="H33451" t="b">
        <v>1</v>
      </c>
      <c r="I33451">
        <v>0</v>
      </c>
    </row>
    <row r="33452" spans="1:9">
      <c r="A33452">
        <v>13214</v>
      </c>
      <c r="B33452">
        <v>49878</v>
      </c>
      <c r="C33452" t="s">
        <v>13</v>
      </c>
      <c r="D33452" t="s">
        <v>8</v>
      </c>
      <c r="E33452">
        <v>9392</v>
      </c>
      <c r="G33452" t="b">
        <v>0</v>
      </c>
      <c r="H33452" t="b">
        <v>1</v>
      </c>
      <c r="I33452">
        <v>0</v>
      </c>
    </row>
    <row r="33453" spans="1:9">
      <c r="A33453">
        <v>13214</v>
      </c>
      <c r="B33453">
        <v>49878</v>
      </c>
      <c r="C33453" t="s">
        <v>13</v>
      </c>
      <c r="D33453" t="s">
        <v>8</v>
      </c>
      <c r="E33453">
        <v>7944</v>
      </c>
      <c r="G33453" t="b">
        <v>0</v>
      </c>
      <c r="H33453" t="b">
        <v>1</v>
      </c>
      <c r="I33453">
        <v>0</v>
      </c>
    </row>
    <row r="33454" spans="1:9">
      <c r="A33454">
        <v>13214</v>
      </c>
      <c r="B33454">
        <v>49878</v>
      </c>
      <c r="C33454" t="s">
        <v>13</v>
      </c>
      <c r="D33454" t="s">
        <v>8</v>
      </c>
      <c r="E33454">
        <v>6143</v>
      </c>
      <c r="G33454" t="b">
        <v>0</v>
      </c>
      <c r="H33454" t="b">
        <v>1</v>
      </c>
      <c r="I33454">
        <v>0</v>
      </c>
    </row>
    <row r="33455" spans="1:9">
      <c r="A33455">
        <v>13214</v>
      </c>
      <c r="B33455">
        <v>49878</v>
      </c>
      <c r="C33455" t="s">
        <v>13</v>
      </c>
      <c r="D33455" t="s">
        <v>8</v>
      </c>
      <c r="E33455">
        <v>6349</v>
      </c>
      <c r="G33455" t="b">
        <v>0</v>
      </c>
      <c r="H33455" t="b">
        <v>1</v>
      </c>
      <c r="I33455">
        <v>0</v>
      </c>
    </row>
    <row r="33456" spans="1:9">
      <c r="A33456">
        <v>13214</v>
      </c>
      <c r="B33456">
        <v>49878</v>
      </c>
      <c r="C33456" t="s">
        <v>13</v>
      </c>
      <c r="D33456" t="s">
        <v>8</v>
      </c>
      <c r="E33456">
        <v>12781</v>
      </c>
      <c r="G33456" t="b">
        <v>0</v>
      </c>
      <c r="H33456" t="b">
        <v>1</v>
      </c>
      <c r="I33456">
        <v>0</v>
      </c>
    </row>
    <row r="33457" spans="1:9">
      <c r="A33457">
        <v>13214</v>
      </c>
      <c r="B33457">
        <v>49878</v>
      </c>
      <c r="C33457" t="s">
        <v>13</v>
      </c>
      <c r="D33457" t="s">
        <v>8</v>
      </c>
      <c r="E33457">
        <v>5681</v>
      </c>
      <c r="G33457" t="b">
        <v>0</v>
      </c>
      <c r="H33457" t="b">
        <v>1</v>
      </c>
      <c r="I33457">
        <v>0</v>
      </c>
    </row>
    <row r="33458" spans="1:9">
      <c r="A33458">
        <v>13214</v>
      </c>
      <c r="B33458">
        <v>49878</v>
      </c>
      <c r="C33458" t="s">
        <v>13</v>
      </c>
      <c r="D33458" t="s">
        <v>8</v>
      </c>
      <c r="E33458">
        <v>9674</v>
      </c>
      <c r="G33458" t="b">
        <v>0</v>
      </c>
      <c r="H33458" t="b">
        <v>1</v>
      </c>
      <c r="I33458">
        <v>0</v>
      </c>
    </row>
    <row r="33459" spans="1:9">
      <c r="A33459">
        <v>13214</v>
      </c>
      <c r="B33459">
        <v>49878</v>
      </c>
      <c r="C33459" t="s">
        <v>13</v>
      </c>
      <c r="D33459" t="s">
        <v>8</v>
      </c>
      <c r="E33459">
        <v>6185</v>
      </c>
      <c r="G33459" t="b">
        <v>0</v>
      </c>
      <c r="H33459" t="b">
        <v>1</v>
      </c>
      <c r="I33459">
        <v>0</v>
      </c>
    </row>
    <row r="33460" spans="1:9">
      <c r="A33460">
        <v>13214</v>
      </c>
      <c r="B33460">
        <v>49878</v>
      </c>
      <c r="C33460" t="s">
        <v>13</v>
      </c>
      <c r="D33460" t="s">
        <v>8</v>
      </c>
      <c r="E33460">
        <v>5729</v>
      </c>
      <c r="G33460" t="b">
        <v>0</v>
      </c>
      <c r="H33460" t="b">
        <v>1</v>
      </c>
      <c r="I33460">
        <v>0</v>
      </c>
    </row>
    <row r="33461" spans="1:9">
      <c r="A33461">
        <v>13214</v>
      </c>
      <c r="B33461">
        <v>49878</v>
      </c>
      <c r="C33461" t="s">
        <v>13</v>
      </c>
      <c r="D33461" t="s">
        <v>8</v>
      </c>
      <c r="E33461">
        <v>11969</v>
      </c>
      <c r="G33461" t="b">
        <v>0</v>
      </c>
      <c r="H33461" t="b">
        <v>1</v>
      </c>
      <c r="I33461">
        <v>0</v>
      </c>
    </row>
    <row r="33462" spans="1:9">
      <c r="A33462">
        <v>13214</v>
      </c>
      <c r="B33462">
        <v>49878</v>
      </c>
      <c r="C33462" t="s">
        <v>13</v>
      </c>
      <c r="D33462" t="s">
        <v>8</v>
      </c>
      <c r="E33462">
        <v>5825</v>
      </c>
      <c r="G33462" t="b">
        <v>0</v>
      </c>
      <c r="H33462" t="b">
        <v>1</v>
      </c>
      <c r="I33462">
        <v>0</v>
      </c>
    </row>
    <row r="33463" spans="1:9">
      <c r="A33463">
        <v>13214</v>
      </c>
      <c r="B33463">
        <v>49878</v>
      </c>
      <c r="C33463" t="s">
        <v>13</v>
      </c>
      <c r="D33463" t="s">
        <v>8</v>
      </c>
      <c r="E33463">
        <v>9314</v>
      </c>
      <c r="G33463" t="b">
        <v>0</v>
      </c>
      <c r="H33463" t="b">
        <v>1</v>
      </c>
      <c r="I33463">
        <v>0</v>
      </c>
    </row>
    <row r="33464" spans="1:9">
      <c r="A33464">
        <v>13214</v>
      </c>
      <c r="B33464">
        <v>49878</v>
      </c>
      <c r="C33464" t="s">
        <v>13</v>
      </c>
      <c r="D33464" t="s">
        <v>8</v>
      </c>
      <c r="E33464">
        <v>6633</v>
      </c>
      <c r="G33464" t="b">
        <v>0</v>
      </c>
      <c r="H33464" t="b">
        <v>1</v>
      </c>
      <c r="I33464">
        <v>0</v>
      </c>
    </row>
    <row r="33465" spans="1:9">
      <c r="A33465">
        <v>13214</v>
      </c>
      <c r="B33465">
        <v>49878</v>
      </c>
      <c r="C33465" t="s">
        <v>13</v>
      </c>
      <c r="D33465" t="s">
        <v>8</v>
      </c>
      <c r="E33465">
        <v>9022</v>
      </c>
      <c r="G33465" t="b">
        <v>0</v>
      </c>
      <c r="H33465" t="b">
        <v>1</v>
      </c>
      <c r="I33465">
        <v>0</v>
      </c>
    </row>
    <row r="33466" spans="1:9">
      <c r="A33466">
        <v>13214</v>
      </c>
      <c r="B33466">
        <v>49878</v>
      </c>
      <c r="C33466" t="s">
        <v>13</v>
      </c>
      <c r="D33466" t="s">
        <v>8</v>
      </c>
      <c r="E33466">
        <v>12338</v>
      </c>
      <c r="G33466" t="b">
        <v>0</v>
      </c>
      <c r="H33466" t="b">
        <v>1</v>
      </c>
      <c r="I33466">
        <v>0</v>
      </c>
    </row>
    <row r="33467" spans="1:9">
      <c r="A33467">
        <v>13214</v>
      </c>
      <c r="B33467">
        <v>49878</v>
      </c>
      <c r="C33467" t="s">
        <v>13</v>
      </c>
      <c r="D33467" t="s">
        <v>8</v>
      </c>
      <c r="E33467">
        <v>8111</v>
      </c>
      <c r="G33467" t="b">
        <v>0</v>
      </c>
      <c r="H33467" t="b">
        <v>1</v>
      </c>
      <c r="I33467">
        <v>0</v>
      </c>
    </row>
    <row r="33468" spans="1:9">
      <c r="A33468">
        <v>13214</v>
      </c>
      <c r="B33468">
        <v>49878</v>
      </c>
      <c r="C33468" t="s">
        <v>13</v>
      </c>
      <c r="D33468" t="s">
        <v>8</v>
      </c>
      <c r="E33468">
        <v>9578</v>
      </c>
      <c r="G33468" t="b">
        <v>0</v>
      </c>
      <c r="H33468" t="b">
        <v>1</v>
      </c>
      <c r="I33468">
        <v>0</v>
      </c>
    </row>
    <row r="33469" spans="1:9">
      <c r="A33469">
        <v>13214</v>
      </c>
      <c r="B33469">
        <v>49878</v>
      </c>
      <c r="C33469" t="s">
        <v>13</v>
      </c>
      <c r="D33469" t="s">
        <v>8</v>
      </c>
      <c r="E33469">
        <v>1377</v>
      </c>
      <c r="G33469" t="b">
        <v>0</v>
      </c>
      <c r="H33469" t="b">
        <v>1</v>
      </c>
      <c r="I33469">
        <v>0</v>
      </c>
    </row>
    <row r="33470" spans="1:9">
      <c r="A33470">
        <v>13214</v>
      </c>
      <c r="B33470">
        <v>49878</v>
      </c>
      <c r="C33470" t="s">
        <v>13</v>
      </c>
      <c r="D33470" t="s">
        <v>8</v>
      </c>
      <c r="E33470">
        <v>9385</v>
      </c>
      <c r="G33470" t="b">
        <v>0</v>
      </c>
      <c r="H33470" t="b">
        <v>1</v>
      </c>
      <c r="I33470">
        <v>0</v>
      </c>
    </row>
    <row r="33471" spans="1:9">
      <c r="A33471">
        <v>13214</v>
      </c>
      <c r="B33471">
        <v>49878</v>
      </c>
      <c r="C33471" t="s">
        <v>13</v>
      </c>
      <c r="D33471" t="s">
        <v>8</v>
      </c>
      <c r="E33471">
        <v>9471</v>
      </c>
      <c r="G33471" t="b">
        <v>0</v>
      </c>
      <c r="H33471" t="b">
        <v>1</v>
      </c>
      <c r="I33471">
        <v>0</v>
      </c>
    </row>
    <row r="33472" spans="1:9">
      <c r="A33472">
        <v>13214</v>
      </c>
      <c r="B33472">
        <v>49878</v>
      </c>
      <c r="C33472" t="s">
        <v>13</v>
      </c>
      <c r="D33472" t="s">
        <v>8</v>
      </c>
      <c r="E33472">
        <v>5392</v>
      </c>
      <c r="G33472" t="b">
        <v>0</v>
      </c>
      <c r="H33472" t="b">
        <v>1</v>
      </c>
      <c r="I33472">
        <v>0</v>
      </c>
    </row>
    <row r="33473" spans="1:12">
      <c r="A33473">
        <v>13214</v>
      </c>
      <c r="B33473">
        <v>49878</v>
      </c>
      <c r="C33473" t="s">
        <v>13</v>
      </c>
      <c r="D33473" t="s">
        <v>8</v>
      </c>
      <c r="E33473">
        <v>9219</v>
      </c>
      <c r="G33473" t="b">
        <v>0</v>
      </c>
      <c r="H33473" t="b">
        <v>1</v>
      </c>
      <c r="I33473">
        <v>0</v>
      </c>
    </row>
    <row r="33474" spans="1:12">
      <c r="A33474">
        <v>13214</v>
      </c>
      <c r="B33474">
        <v>49878</v>
      </c>
      <c r="C33474" t="s">
        <v>13</v>
      </c>
      <c r="D33474" t="s">
        <v>8</v>
      </c>
      <c r="E33474">
        <v>15495</v>
      </c>
      <c r="G33474" t="b">
        <v>0</v>
      </c>
      <c r="H33474" t="b">
        <v>1</v>
      </c>
      <c r="I33474">
        <v>0</v>
      </c>
    </row>
    <row r="33475" spans="1:12">
      <c r="A33475">
        <v>13214</v>
      </c>
      <c r="B33475">
        <v>49878</v>
      </c>
      <c r="C33475" t="s">
        <v>13</v>
      </c>
      <c r="D33475" t="s">
        <v>14</v>
      </c>
      <c r="E33475">
        <v>7849</v>
      </c>
      <c r="G33475" t="b">
        <v>0</v>
      </c>
      <c r="H33475" t="b">
        <v>1</v>
      </c>
      <c r="L33475">
        <v>0</v>
      </c>
    </row>
    <row r="33476" spans="1:12">
      <c r="A33476">
        <v>13214</v>
      </c>
      <c r="B33476">
        <v>49878</v>
      </c>
      <c r="C33476" t="s">
        <v>13</v>
      </c>
      <c r="D33476" t="s">
        <v>14</v>
      </c>
      <c r="E33476">
        <v>9752</v>
      </c>
      <c r="G33476" t="b">
        <v>0</v>
      </c>
      <c r="H33476" t="b">
        <v>1</v>
      </c>
      <c r="L33476">
        <v>0</v>
      </c>
    </row>
    <row r="33477" spans="1:12">
      <c r="A33477">
        <v>13214</v>
      </c>
      <c r="B33477">
        <v>49878</v>
      </c>
      <c r="C33477" t="s">
        <v>13</v>
      </c>
      <c r="D33477" t="s">
        <v>14</v>
      </c>
      <c r="E33477">
        <v>9472</v>
      </c>
      <c r="G33477" t="b">
        <v>0</v>
      </c>
      <c r="H33477" t="b">
        <v>1</v>
      </c>
      <c r="L33477">
        <v>0</v>
      </c>
    </row>
    <row r="33478" spans="1:12">
      <c r="A33478">
        <v>13214</v>
      </c>
      <c r="B33478">
        <v>49878</v>
      </c>
      <c r="C33478" t="s">
        <v>13</v>
      </c>
      <c r="D33478" t="s">
        <v>14</v>
      </c>
      <c r="E33478">
        <v>9524</v>
      </c>
      <c r="G33478" t="b">
        <v>0</v>
      </c>
      <c r="H33478" t="b">
        <v>1</v>
      </c>
      <c r="L33478">
        <v>0</v>
      </c>
    </row>
    <row r="33479" spans="1:12">
      <c r="A33479">
        <v>13214</v>
      </c>
      <c r="B33479">
        <v>49878</v>
      </c>
      <c r="C33479" t="s">
        <v>13</v>
      </c>
      <c r="D33479" t="s">
        <v>14</v>
      </c>
      <c r="E33479">
        <v>9248</v>
      </c>
      <c r="G33479" t="b">
        <v>0</v>
      </c>
      <c r="H33479" t="b">
        <v>1</v>
      </c>
      <c r="L33479">
        <v>0</v>
      </c>
    </row>
    <row r="33480" spans="1:12">
      <c r="A33480">
        <v>13214</v>
      </c>
      <c r="B33480">
        <v>49878</v>
      </c>
      <c r="C33480" t="s">
        <v>13</v>
      </c>
      <c r="D33480" t="s">
        <v>14</v>
      </c>
      <c r="E33480">
        <v>11886</v>
      </c>
      <c r="G33480" t="b">
        <v>1</v>
      </c>
      <c r="H33480" t="b">
        <v>1</v>
      </c>
      <c r="L33480">
        <v>1</v>
      </c>
    </row>
    <row r="33481" spans="1:12">
      <c r="A33481">
        <v>13214</v>
      </c>
      <c r="B33481">
        <v>49878</v>
      </c>
      <c r="C33481" t="s">
        <v>13</v>
      </c>
      <c r="D33481" t="s">
        <v>14</v>
      </c>
      <c r="E33481">
        <v>9343</v>
      </c>
      <c r="G33481" t="b">
        <v>0</v>
      </c>
      <c r="H33481" t="b">
        <v>1</v>
      </c>
      <c r="L33481">
        <v>0</v>
      </c>
    </row>
    <row r="33482" spans="1:12">
      <c r="A33482">
        <v>13214</v>
      </c>
      <c r="B33482">
        <v>49878</v>
      </c>
      <c r="C33482" t="s">
        <v>13</v>
      </c>
      <c r="D33482" t="s">
        <v>14</v>
      </c>
      <c r="E33482">
        <v>6372</v>
      </c>
      <c r="G33482" t="b">
        <v>0</v>
      </c>
      <c r="H33482" t="b">
        <v>1</v>
      </c>
      <c r="L33482">
        <v>0</v>
      </c>
    </row>
    <row r="33483" spans="1:12">
      <c r="A33483">
        <v>13214</v>
      </c>
      <c r="B33483">
        <v>49878</v>
      </c>
      <c r="C33483" t="s">
        <v>13</v>
      </c>
      <c r="D33483" t="s">
        <v>14</v>
      </c>
      <c r="E33483">
        <v>1479</v>
      </c>
      <c r="G33483" t="b">
        <v>0</v>
      </c>
      <c r="H33483" t="b">
        <v>1</v>
      </c>
      <c r="L33483">
        <v>0</v>
      </c>
    </row>
    <row r="33484" spans="1:12">
      <c r="A33484">
        <v>13214</v>
      </c>
      <c r="B33484">
        <v>49878</v>
      </c>
      <c r="C33484" t="s">
        <v>13</v>
      </c>
      <c r="D33484" t="s">
        <v>14</v>
      </c>
      <c r="E33484">
        <v>9572</v>
      </c>
      <c r="G33484" t="b">
        <v>0</v>
      </c>
      <c r="H33484" t="b">
        <v>1</v>
      </c>
      <c r="L33484">
        <v>0</v>
      </c>
    </row>
    <row r="33485" spans="1:12">
      <c r="A33485">
        <v>13214</v>
      </c>
      <c r="B33485">
        <v>49878</v>
      </c>
      <c r="C33485" t="s">
        <v>13</v>
      </c>
      <c r="D33485" t="s">
        <v>14</v>
      </c>
      <c r="E33485">
        <v>5377</v>
      </c>
      <c r="G33485" t="b">
        <v>0</v>
      </c>
      <c r="H33485" t="b">
        <v>1</v>
      </c>
      <c r="L33485">
        <v>0</v>
      </c>
    </row>
    <row r="33486" spans="1:12">
      <c r="A33486">
        <v>13214</v>
      </c>
      <c r="B33486">
        <v>49878</v>
      </c>
      <c r="C33486" t="s">
        <v>13</v>
      </c>
      <c r="D33486" t="s">
        <v>14</v>
      </c>
      <c r="E33486">
        <v>9126</v>
      </c>
      <c r="G33486" t="b">
        <v>0</v>
      </c>
      <c r="H33486" t="b">
        <v>1</v>
      </c>
      <c r="L33486">
        <v>0</v>
      </c>
    </row>
    <row r="33487" spans="1:12">
      <c r="A33487">
        <v>13214</v>
      </c>
      <c r="B33487">
        <v>49878</v>
      </c>
      <c r="C33487" t="s">
        <v>13</v>
      </c>
      <c r="D33487" t="s">
        <v>14</v>
      </c>
      <c r="E33487">
        <v>6045</v>
      </c>
      <c r="G33487" t="b">
        <v>0</v>
      </c>
      <c r="H33487" t="b">
        <v>1</v>
      </c>
      <c r="L33487">
        <v>0</v>
      </c>
    </row>
    <row r="33488" spans="1:12">
      <c r="A33488">
        <v>13214</v>
      </c>
      <c r="B33488">
        <v>49878</v>
      </c>
      <c r="C33488" t="s">
        <v>13</v>
      </c>
      <c r="D33488" t="s">
        <v>14</v>
      </c>
      <c r="E33488">
        <v>9575</v>
      </c>
      <c r="G33488" t="b">
        <v>0</v>
      </c>
      <c r="H33488" t="b">
        <v>1</v>
      </c>
      <c r="L33488">
        <v>0</v>
      </c>
    </row>
    <row r="33489" spans="1:12">
      <c r="A33489">
        <v>13214</v>
      </c>
      <c r="B33489">
        <v>49878</v>
      </c>
      <c r="C33489" t="s">
        <v>13</v>
      </c>
      <c r="D33489" t="s">
        <v>14</v>
      </c>
      <c r="E33489">
        <v>4866</v>
      </c>
      <c r="G33489" t="b">
        <v>0</v>
      </c>
      <c r="H33489" t="b">
        <v>1</v>
      </c>
      <c r="L33489">
        <v>0</v>
      </c>
    </row>
    <row r="33490" spans="1:12">
      <c r="A33490">
        <v>13214</v>
      </c>
      <c r="B33490">
        <v>49878</v>
      </c>
      <c r="C33490" t="s">
        <v>13</v>
      </c>
      <c r="D33490" t="s">
        <v>14</v>
      </c>
      <c r="E33490">
        <v>7595</v>
      </c>
      <c r="G33490" t="b">
        <v>0</v>
      </c>
      <c r="H33490" t="b">
        <v>1</v>
      </c>
      <c r="L33490">
        <v>0</v>
      </c>
    </row>
    <row r="33491" spans="1:12">
      <c r="A33491">
        <v>13214</v>
      </c>
      <c r="B33491">
        <v>49878</v>
      </c>
      <c r="C33491" t="s">
        <v>13</v>
      </c>
      <c r="D33491" t="s">
        <v>14</v>
      </c>
      <c r="E33491">
        <v>5895</v>
      </c>
      <c r="G33491" t="b">
        <v>0</v>
      </c>
      <c r="H33491" t="b">
        <v>1</v>
      </c>
      <c r="L33491">
        <v>0</v>
      </c>
    </row>
    <row r="33492" spans="1:12">
      <c r="A33492">
        <v>13214</v>
      </c>
      <c r="B33492">
        <v>49878</v>
      </c>
      <c r="C33492" t="s">
        <v>13</v>
      </c>
      <c r="D33492" t="s">
        <v>14</v>
      </c>
      <c r="E33492">
        <v>9159</v>
      </c>
      <c r="G33492" t="b">
        <v>0</v>
      </c>
      <c r="H33492" t="b">
        <v>1</v>
      </c>
      <c r="L33492">
        <v>0</v>
      </c>
    </row>
    <row r="33493" spans="1:12">
      <c r="A33493">
        <v>13214</v>
      </c>
      <c r="B33493">
        <v>49878</v>
      </c>
      <c r="C33493" t="s">
        <v>13</v>
      </c>
      <c r="D33493" t="s">
        <v>14</v>
      </c>
      <c r="E33493">
        <v>9392</v>
      </c>
      <c r="G33493" t="b">
        <v>0</v>
      </c>
      <c r="H33493" t="b">
        <v>1</v>
      </c>
      <c r="L33493">
        <v>0</v>
      </c>
    </row>
    <row r="33494" spans="1:12">
      <c r="A33494">
        <v>13214</v>
      </c>
      <c r="B33494">
        <v>49878</v>
      </c>
      <c r="C33494" t="s">
        <v>13</v>
      </c>
      <c r="D33494" t="s">
        <v>14</v>
      </c>
      <c r="E33494">
        <v>7944</v>
      </c>
      <c r="G33494" t="b">
        <v>0</v>
      </c>
      <c r="H33494" t="b">
        <v>1</v>
      </c>
      <c r="L33494">
        <v>0</v>
      </c>
    </row>
    <row r="33495" spans="1:12">
      <c r="A33495">
        <v>13214</v>
      </c>
      <c r="B33495">
        <v>49878</v>
      </c>
      <c r="C33495" t="s">
        <v>13</v>
      </c>
      <c r="D33495" t="s">
        <v>14</v>
      </c>
      <c r="E33495">
        <v>6143</v>
      </c>
      <c r="G33495" t="b">
        <v>0</v>
      </c>
      <c r="H33495" t="b">
        <v>1</v>
      </c>
      <c r="L33495">
        <v>0</v>
      </c>
    </row>
    <row r="33496" spans="1:12">
      <c r="A33496">
        <v>13214</v>
      </c>
      <c r="B33496">
        <v>49878</v>
      </c>
      <c r="C33496" t="s">
        <v>13</v>
      </c>
      <c r="D33496" t="s">
        <v>14</v>
      </c>
      <c r="E33496">
        <v>6349</v>
      </c>
      <c r="G33496" t="b">
        <v>0</v>
      </c>
      <c r="H33496" t="b">
        <v>1</v>
      </c>
      <c r="L33496">
        <v>0</v>
      </c>
    </row>
    <row r="33497" spans="1:12">
      <c r="A33497">
        <v>13214</v>
      </c>
      <c r="B33497">
        <v>49878</v>
      </c>
      <c r="C33497" t="s">
        <v>13</v>
      </c>
      <c r="D33497" t="s">
        <v>14</v>
      </c>
      <c r="E33497">
        <v>12781</v>
      </c>
      <c r="G33497" t="b">
        <v>0</v>
      </c>
      <c r="H33497" t="b">
        <v>1</v>
      </c>
      <c r="L33497">
        <v>0</v>
      </c>
    </row>
    <row r="33498" spans="1:12">
      <c r="A33498">
        <v>13214</v>
      </c>
      <c r="B33498">
        <v>49878</v>
      </c>
      <c r="C33498" t="s">
        <v>13</v>
      </c>
      <c r="D33498" t="s">
        <v>14</v>
      </c>
      <c r="E33498">
        <v>5681</v>
      </c>
      <c r="G33498" t="b">
        <v>0</v>
      </c>
      <c r="H33498" t="b">
        <v>1</v>
      </c>
      <c r="L33498">
        <v>0</v>
      </c>
    </row>
    <row r="33499" spans="1:12">
      <c r="A33499">
        <v>13214</v>
      </c>
      <c r="B33499">
        <v>49878</v>
      </c>
      <c r="C33499" t="s">
        <v>13</v>
      </c>
      <c r="D33499" t="s">
        <v>14</v>
      </c>
      <c r="E33499">
        <v>9674</v>
      </c>
      <c r="G33499" t="b">
        <v>0</v>
      </c>
      <c r="H33499" t="b">
        <v>1</v>
      </c>
      <c r="L33499">
        <v>0</v>
      </c>
    </row>
    <row r="33500" spans="1:12">
      <c r="A33500">
        <v>13214</v>
      </c>
      <c r="B33500">
        <v>49878</v>
      </c>
      <c r="C33500" t="s">
        <v>13</v>
      </c>
      <c r="D33500" t="s">
        <v>14</v>
      </c>
      <c r="E33500">
        <v>6185</v>
      </c>
      <c r="G33500" t="b">
        <v>0</v>
      </c>
      <c r="H33500" t="b">
        <v>1</v>
      </c>
      <c r="L33500">
        <v>0</v>
      </c>
    </row>
    <row r="33501" spans="1:12">
      <c r="A33501">
        <v>13214</v>
      </c>
      <c r="B33501">
        <v>49878</v>
      </c>
      <c r="C33501" t="s">
        <v>13</v>
      </c>
      <c r="D33501" t="s">
        <v>14</v>
      </c>
      <c r="E33501">
        <v>5729</v>
      </c>
      <c r="G33501" t="b">
        <v>0</v>
      </c>
      <c r="H33501" t="b">
        <v>1</v>
      </c>
      <c r="L33501">
        <v>0</v>
      </c>
    </row>
    <row r="33502" spans="1:12">
      <c r="A33502">
        <v>13214</v>
      </c>
      <c r="B33502">
        <v>49878</v>
      </c>
      <c r="C33502" t="s">
        <v>13</v>
      </c>
      <c r="D33502" t="s">
        <v>14</v>
      </c>
      <c r="E33502">
        <v>11969</v>
      </c>
      <c r="G33502" t="b">
        <v>0</v>
      </c>
      <c r="H33502" t="b">
        <v>1</v>
      </c>
      <c r="L33502">
        <v>0</v>
      </c>
    </row>
    <row r="33503" spans="1:12">
      <c r="A33503">
        <v>13214</v>
      </c>
      <c r="B33503">
        <v>49878</v>
      </c>
      <c r="C33503" t="s">
        <v>13</v>
      </c>
      <c r="D33503" t="s">
        <v>14</v>
      </c>
      <c r="E33503">
        <v>5825</v>
      </c>
      <c r="G33503" t="b">
        <v>0</v>
      </c>
      <c r="H33503" t="b">
        <v>1</v>
      </c>
      <c r="L33503">
        <v>0</v>
      </c>
    </row>
    <row r="33504" spans="1:12">
      <c r="A33504">
        <v>13214</v>
      </c>
      <c r="B33504">
        <v>49878</v>
      </c>
      <c r="C33504" t="s">
        <v>13</v>
      </c>
      <c r="D33504" t="s">
        <v>14</v>
      </c>
      <c r="E33504">
        <v>9314</v>
      </c>
      <c r="G33504" t="b">
        <v>0</v>
      </c>
      <c r="H33504" t="b">
        <v>1</v>
      </c>
      <c r="L33504">
        <v>0</v>
      </c>
    </row>
    <row r="33505" spans="1:12">
      <c r="A33505">
        <v>13214</v>
      </c>
      <c r="B33505">
        <v>49878</v>
      </c>
      <c r="C33505" t="s">
        <v>13</v>
      </c>
      <c r="D33505" t="s">
        <v>14</v>
      </c>
      <c r="E33505">
        <v>6633</v>
      </c>
      <c r="G33505" t="b">
        <v>0</v>
      </c>
      <c r="H33505" t="b">
        <v>1</v>
      </c>
      <c r="L33505">
        <v>0</v>
      </c>
    </row>
    <row r="33506" spans="1:12">
      <c r="A33506">
        <v>13214</v>
      </c>
      <c r="B33506">
        <v>49878</v>
      </c>
      <c r="C33506" t="s">
        <v>13</v>
      </c>
      <c r="D33506" t="s">
        <v>14</v>
      </c>
      <c r="E33506">
        <v>9022</v>
      </c>
      <c r="G33506" t="b">
        <v>0</v>
      </c>
      <c r="H33506" t="b">
        <v>1</v>
      </c>
      <c r="L33506">
        <v>0</v>
      </c>
    </row>
    <row r="33507" spans="1:12">
      <c r="A33507">
        <v>13214</v>
      </c>
      <c r="B33507">
        <v>49878</v>
      </c>
      <c r="C33507" t="s">
        <v>13</v>
      </c>
      <c r="D33507" t="s">
        <v>14</v>
      </c>
      <c r="E33507">
        <v>12338</v>
      </c>
      <c r="G33507" t="b">
        <v>0</v>
      </c>
      <c r="H33507" t="b">
        <v>1</v>
      </c>
      <c r="L33507">
        <v>0</v>
      </c>
    </row>
    <row r="33508" spans="1:12">
      <c r="A33508">
        <v>13214</v>
      </c>
      <c r="B33508">
        <v>49878</v>
      </c>
      <c r="C33508" t="s">
        <v>13</v>
      </c>
      <c r="D33508" t="s">
        <v>14</v>
      </c>
      <c r="E33508">
        <v>8111</v>
      </c>
      <c r="G33508" t="b">
        <v>0</v>
      </c>
      <c r="H33508" t="b">
        <v>1</v>
      </c>
      <c r="L33508">
        <v>0</v>
      </c>
    </row>
    <row r="33509" spans="1:12">
      <c r="A33509">
        <v>13214</v>
      </c>
      <c r="B33509">
        <v>49878</v>
      </c>
      <c r="C33509" t="s">
        <v>13</v>
      </c>
      <c r="D33509" t="s">
        <v>14</v>
      </c>
      <c r="E33509">
        <v>9578</v>
      </c>
      <c r="G33509" t="b">
        <v>0</v>
      </c>
      <c r="H33509" t="b">
        <v>1</v>
      </c>
      <c r="L33509">
        <v>0</v>
      </c>
    </row>
    <row r="33510" spans="1:12">
      <c r="A33510">
        <v>13214</v>
      </c>
      <c r="B33510">
        <v>49878</v>
      </c>
      <c r="C33510" t="s">
        <v>13</v>
      </c>
      <c r="D33510" t="s">
        <v>14</v>
      </c>
      <c r="E33510">
        <v>1377</v>
      </c>
      <c r="G33510" t="b">
        <v>0</v>
      </c>
      <c r="H33510" t="b">
        <v>1</v>
      </c>
      <c r="L33510">
        <v>0</v>
      </c>
    </row>
    <row r="33511" spans="1:12">
      <c r="A33511">
        <v>13214</v>
      </c>
      <c r="B33511">
        <v>49878</v>
      </c>
      <c r="C33511" t="s">
        <v>13</v>
      </c>
      <c r="D33511" t="s">
        <v>14</v>
      </c>
      <c r="E33511">
        <v>9385</v>
      </c>
      <c r="G33511" t="b">
        <v>0</v>
      </c>
      <c r="H33511" t="b">
        <v>1</v>
      </c>
      <c r="L33511">
        <v>0</v>
      </c>
    </row>
    <row r="33512" spans="1:12">
      <c r="A33512">
        <v>13214</v>
      </c>
      <c r="B33512">
        <v>49878</v>
      </c>
      <c r="C33512" t="s">
        <v>13</v>
      </c>
      <c r="D33512" t="s">
        <v>14</v>
      </c>
      <c r="E33512">
        <v>9471</v>
      </c>
      <c r="G33512" t="b">
        <v>0</v>
      </c>
      <c r="H33512" t="b">
        <v>1</v>
      </c>
      <c r="L33512">
        <v>0</v>
      </c>
    </row>
    <row r="33513" spans="1:12">
      <c r="A33513">
        <v>13214</v>
      </c>
      <c r="B33513">
        <v>49878</v>
      </c>
      <c r="C33513" t="s">
        <v>13</v>
      </c>
      <c r="D33513" t="s">
        <v>14</v>
      </c>
      <c r="E33513">
        <v>5392</v>
      </c>
      <c r="G33513" t="b">
        <v>0</v>
      </c>
      <c r="H33513" t="b">
        <v>1</v>
      </c>
      <c r="L33513">
        <v>0</v>
      </c>
    </row>
    <row r="33514" spans="1:12">
      <c r="A33514">
        <v>13214</v>
      </c>
      <c r="B33514">
        <v>49878</v>
      </c>
      <c r="C33514" t="s">
        <v>13</v>
      </c>
      <c r="D33514" t="s">
        <v>14</v>
      </c>
      <c r="E33514">
        <v>9219</v>
      </c>
      <c r="G33514" t="b">
        <v>0</v>
      </c>
      <c r="H33514" t="b">
        <v>1</v>
      </c>
      <c r="L33514">
        <v>0</v>
      </c>
    </row>
    <row r="33515" spans="1:12">
      <c r="A33515">
        <v>13214</v>
      </c>
      <c r="B33515">
        <v>49878</v>
      </c>
      <c r="C33515" t="s">
        <v>13</v>
      </c>
      <c r="D33515" t="s">
        <v>14</v>
      </c>
      <c r="E33515">
        <v>15495</v>
      </c>
      <c r="G33515" t="b">
        <v>0</v>
      </c>
      <c r="H33515" t="b">
        <v>1</v>
      </c>
      <c r="L33515">
        <v>0</v>
      </c>
    </row>
    <row r="33516" spans="1:12">
      <c r="A33516">
        <v>13216</v>
      </c>
      <c r="B33516">
        <v>49881</v>
      </c>
      <c r="C33516" t="s">
        <v>13</v>
      </c>
      <c r="D33516" t="s">
        <v>8</v>
      </c>
      <c r="E33516">
        <v>9752</v>
      </c>
      <c r="G33516" t="b">
        <v>0</v>
      </c>
      <c r="H33516" t="b">
        <v>1</v>
      </c>
      <c r="I33516">
        <v>0</v>
      </c>
    </row>
    <row r="33517" spans="1:12">
      <c r="A33517">
        <v>13216</v>
      </c>
      <c r="B33517">
        <v>49881</v>
      </c>
      <c r="C33517" t="s">
        <v>13</v>
      </c>
      <c r="D33517" t="s">
        <v>8</v>
      </c>
      <c r="E33517">
        <v>9472</v>
      </c>
      <c r="G33517" t="b">
        <v>0</v>
      </c>
      <c r="H33517" t="b">
        <v>1</v>
      </c>
      <c r="I33517">
        <v>0</v>
      </c>
    </row>
    <row r="33518" spans="1:12">
      <c r="A33518">
        <v>13216</v>
      </c>
      <c r="B33518">
        <v>49881</v>
      </c>
      <c r="C33518" t="s">
        <v>13</v>
      </c>
      <c r="D33518" t="s">
        <v>8</v>
      </c>
      <c r="E33518">
        <v>7849</v>
      </c>
      <c r="G33518" t="b">
        <v>0</v>
      </c>
      <c r="H33518" t="b">
        <v>1</v>
      </c>
      <c r="I33518">
        <v>0</v>
      </c>
    </row>
    <row r="33519" spans="1:12">
      <c r="A33519">
        <v>13216</v>
      </c>
      <c r="B33519">
        <v>49881</v>
      </c>
      <c r="C33519" t="s">
        <v>13</v>
      </c>
      <c r="D33519" t="s">
        <v>8</v>
      </c>
      <c r="E33519">
        <v>11886</v>
      </c>
      <c r="G33519" t="b">
        <v>0</v>
      </c>
      <c r="H33519" t="b">
        <v>1</v>
      </c>
      <c r="I33519">
        <v>0</v>
      </c>
    </row>
    <row r="33520" spans="1:12">
      <c r="A33520">
        <v>13216</v>
      </c>
      <c r="B33520">
        <v>49881</v>
      </c>
      <c r="C33520" t="s">
        <v>13</v>
      </c>
      <c r="D33520" t="s">
        <v>8</v>
      </c>
      <c r="E33520">
        <v>9343</v>
      </c>
      <c r="G33520" t="b">
        <v>0</v>
      </c>
      <c r="H33520" t="b">
        <v>1</v>
      </c>
      <c r="I33520">
        <v>0</v>
      </c>
    </row>
    <row r="33521" spans="1:9">
      <c r="A33521">
        <v>13216</v>
      </c>
      <c r="B33521">
        <v>49881</v>
      </c>
      <c r="C33521" t="s">
        <v>13</v>
      </c>
      <c r="D33521" t="s">
        <v>8</v>
      </c>
      <c r="E33521">
        <v>9524</v>
      </c>
      <c r="G33521" t="b">
        <v>0</v>
      </c>
      <c r="H33521" t="b">
        <v>1</v>
      </c>
      <c r="I33521">
        <v>0</v>
      </c>
    </row>
    <row r="33522" spans="1:9">
      <c r="A33522">
        <v>13216</v>
      </c>
      <c r="B33522">
        <v>49881</v>
      </c>
      <c r="C33522" t="s">
        <v>13</v>
      </c>
      <c r="D33522" t="s">
        <v>8</v>
      </c>
      <c r="E33522">
        <v>9126</v>
      </c>
      <c r="G33522" t="b">
        <v>0</v>
      </c>
      <c r="H33522" t="b">
        <v>1</v>
      </c>
      <c r="I33522">
        <v>0</v>
      </c>
    </row>
    <row r="33523" spans="1:9">
      <c r="A33523">
        <v>13216</v>
      </c>
      <c r="B33523">
        <v>49881</v>
      </c>
      <c r="C33523" t="s">
        <v>13</v>
      </c>
      <c r="D33523" t="s">
        <v>8</v>
      </c>
      <c r="E33523">
        <v>8890</v>
      </c>
      <c r="G33523" t="b">
        <v>0</v>
      </c>
      <c r="H33523" t="b">
        <v>1</v>
      </c>
      <c r="I33523">
        <v>0</v>
      </c>
    </row>
    <row r="33524" spans="1:9">
      <c r="A33524">
        <v>13216</v>
      </c>
      <c r="B33524">
        <v>49881</v>
      </c>
      <c r="C33524" t="s">
        <v>13</v>
      </c>
      <c r="D33524" t="s">
        <v>8</v>
      </c>
      <c r="E33524">
        <v>9240</v>
      </c>
      <c r="G33524" t="b">
        <v>0</v>
      </c>
      <c r="H33524" t="b">
        <v>1</v>
      </c>
      <c r="I33524">
        <v>0</v>
      </c>
    </row>
    <row r="33525" spans="1:9">
      <c r="A33525">
        <v>13216</v>
      </c>
      <c r="B33525">
        <v>49881</v>
      </c>
      <c r="C33525" t="s">
        <v>13</v>
      </c>
      <c r="D33525" t="s">
        <v>8</v>
      </c>
      <c r="E33525">
        <v>9572</v>
      </c>
      <c r="G33525" t="b">
        <v>0</v>
      </c>
      <c r="H33525" t="b">
        <v>1</v>
      </c>
      <c r="I33525">
        <v>0</v>
      </c>
    </row>
    <row r="33526" spans="1:9">
      <c r="A33526">
        <v>13216</v>
      </c>
      <c r="B33526">
        <v>49881</v>
      </c>
      <c r="C33526" t="s">
        <v>13</v>
      </c>
      <c r="D33526" t="s">
        <v>8</v>
      </c>
      <c r="E33526">
        <v>6045</v>
      </c>
      <c r="G33526" t="b">
        <v>0</v>
      </c>
      <c r="H33526" t="b">
        <v>1</v>
      </c>
      <c r="I33526">
        <v>0</v>
      </c>
    </row>
    <row r="33527" spans="1:9">
      <c r="A33527">
        <v>13216</v>
      </c>
      <c r="B33527">
        <v>49881</v>
      </c>
      <c r="C33527" t="s">
        <v>13</v>
      </c>
      <c r="D33527" t="s">
        <v>8</v>
      </c>
      <c r="E33527">
        <v>7595</v>
      </c>
      <c r="G33527" t="b">
        <v>0</v>
      </c>
      <c r="H33527" t="b">
        <v>1</v>
      </c>
      <c r="I33527">
        <v>0</v>
      </c>
    </row>
    <row r="33528" spans="1:9">
      <c r="A33528">
        <v>13216</v>
      </c>
      <c r="B33528">
        <v>49881</v>
      </c>
      <c r="C33528" t="s">
        <v>13</v>
      </c>
      <c r="D33528" t="s">
        <v>8</v>
      </c>
      <c r="E33528">
        <v>9575</v>
      </c>
      <c r="G33528" t="b">
        <v>0</v>
      </c>
      <c r="H33528" t="b">
        <v>1</v>
      </c>
      <c r="I33528">
        <v>0</v>
      </c>
    </row>
    <row r="33529" spans="1:9">
      <c r="A33529">
        <v>13216</v>
      </c>
      <c r="B33529">
        <v>49881</v>
      </c>
      <c r="C33529" t="s">
        <v>13</v>
      </c>
      <c r="D33529" t="s">
        <v>8</v>
      </c>
      <c r="E33529">
        <v>9581</v>
      </c>
      <c r="G33529" t="b">
        <v>0</v>
      </c>
      <c r="H33529" t="b">
        <v>1</v>
      </c>
      <c r="I33529">
        <v>0</v>
      </c>
    </row>
    <row r="33530" spans="1:9">
      <c r="A33530">
        <v>13216</v>
      </c>
      <c r="B33530">
        <v>49881</v>
      </c>
      <c r="C33530" t="s">
        <v>13</v>
      </c>
      <c r="D33530" t="s">
        <v>8</v>
      </c>
      <c r="E33530">
        <v>9392</v>
      </c>
      <c r="G33530" t="b">
        <v>0</v>
      </c>
      <c r="H33530" t="b">
        <v>1</v>
      </c>
      <c r="I33530">
        <v>0</v>
      </c>
    </row>
    <row r="33531" spans="1:9">
      <c r="A33531">
        <v>13216</v>
      </c>
      <c r="B33531">
        <v>49881</v>
      </c>
      <c r="C33531" t="s">
        <v>13</v>
      </c>
      <c r="D33531" t="s">
        <v>8</v>
      </c>
      <c r="E33531">
        <v>9159</v>
      </c>
      <c r="G33531" t="b">
        <v>0</v>
      </c>
      <c r="H33531" t="b">
        <v>1</v>
      </c>
      <c r="I33531">
        <v>0</v>
      </c>
    </row>
    <row r="33532" spans="1:9">
      <c r="A33532">
        <v>13216</v>
      </c>
      <c r="B33532">
        <v>49881</v>
      </c>
      <c r="C33532" t="s">
        <v>13</v>
      </c>
      <c r="D33532" t="s">
        <v>8</v>
      </c>
      <c r="E33532">
        <v>12781</v>
      </c>
      <c r="G33532" t="b">
        <v>0</v>
      </c>
      <c r="H33532" t="b">
        <v>1</v>
      </c>
      <c r="I33532">
        <v>0</v>
      </c>
    </row>
    <row r="33533" spans="1:9">
      <c r="A33533">
        <v>13216</v>
      </c>
      <c r="B33533">
        <v>49881</v>
      </c>
      <c r="C33533" t="s">
        <v>13</v>
      </c>
      <c r="D33533" t="s">
        <v>8</v>
      </c>
      <c r="E33533">
        <v>5618</v>
      </c>
      <c r="G33533" t="b">
        <v>0</v>
      </c>
      <c r="H33533" t="b">
        <v>1</v>
      </c>
      <c r="I33533">
        <v>0</v>
      </c>
    </row>
    <row r="33534" spans="1:9">
      <c r="A33534">
        <v>13216</v>
      </c>
      <c r="B33534">
        <v>49881</v>
      </c>
      <c r="C33534" t="s">
        <v>13</v>
      </c>
      <c r="D33534" t="s">
        <v>8</v>
      </c>
      <c r="E33534">
        <v>9674</v>
      </c>
      <c r="G33534" t="b">
        <v>0</v>
      </c>
      <c r="H33534" t="b">
        <v>1</v>
      </c>
      <c r="I33534">
        <v>0</v>
      </c>
    </row>
    <row r="33535" spans="1:9">
      <c r="A33535">
        <v>13216</v>
      </c>
      <c r="B33535">
        <v>49881</v>
      </c>
      <c r="C33535" t="s">
        <v>13</v>
      </c>
      <c r="D33535" t="s">
        <v>8</v>
      </c>
      <c r="E33535">
        <v>5729</v>
      </c>
      <c r="G33535" t="b">
        <v>0</v>
      </c>
      <c r="H33535" t="b">
        <v>1</v>
      </c>
      <c r="I33535">
        <v>0</v>
      </c>
    </row>
    <row r="33536" spans="1:9">
      <c r="A33536">
        <v>13216</v>
      </c>
      <c r="B33536">
        <v>49881</v>
      </c>
      <c r="C33536" t="s">
        <v>13</v>
      </c>
      <c r="D33536" t="s">
        <v>8</v>
      </c>
      <c r="E33536">
        <v>5623</v>
      </c>
      <c r="G33536" t="b">
        <v>0</v>
      </c>
      <c r="H33536" t="b">
        <v>1</v>
      </c>
      <c r="I33536">
        <v>0</v>
      </c>
    </row>
    <row r="33537" spans="1:12">
      <c r="A33537">
        <v>13216</v>
      </c>
      <c r="B33537">
        <v>49881</v>
      </c>
      <c r="C33537" t="s">
        <v>13</v>
      </c>
      <c r="D33537" t="s">
        <v>8</v>
      </c>
      <c r="E33537">
        <v>9248</v>
      </c>
      <c r="G33537" t="b">
        <v>0</v>
      </c>
      <c r="H33537" t="b">
        <v>1</v>
      </c>
      <c r="I33537">
        <v>0</v>
      </c>
    </row>
    <row r="33538" spans="1:12">
      <c r="A33538">
        <v>13216</v>
      </c>
      <c r="B33538">
        <v>49881</v>
      </c>
      <c r="C33538" t="s">
        <v>13</v>
      </c>
      <c r="D33538" t="s">
        <v>8</v>
      </c>
      <c r="E33538">
        <v>9385</v>
      </c>
      <c r="G33538" t="b">
        <v>0</v>
      </c>
      <c r="H33538" t="b">
        <v>1</v>
      </c>
      <c r="I33538">
        <v>0</v>
      </c>
    </row>
    <row r="33539" spans="1:12">
      <c r="A33539">
        <v>13216</v>
      </c>
      <c r="B33539">
        <v>49881</v>
      </c>
      <c r="C33539" t="s">
        <v>13</v>
      </c>
      <c r="D33539" t="s">
        <v>8</v>
      </c>
      <c r="E33539">
        <v>9314</v>
      </c>
      <c r="G33539" t="b">
        <v>0</v>
      </c>
      <c r="H33539" t="b">
        <v>1</v>
      </c>
      <c r="I33539">
        <v>0</v>
      </c>
    </row>
    <row r="33540" spans="1:12">
      <c r="A33540">
        <v>13216</v>
      </c>
      <c r="B33540">
        <v>49881</v>
      </c>
      <c r="C33540" t="s">
        <v>13</v>
      </c>
      <c r="D33540" t="s">
        <v>8</v>
      </c>
      <c r="E33540">
        <v>6349</v>
      </c>
      <c r="G33540" t="b">
        <v>0</v>
      </c>
      <c r="H33540" t="b">
        <v>1</v>
      </c>
      <c r="I33540">
        <v>0</v>
      </c>
    </row>
    <row r="33541" spans="1:12">
      <c r="A33541">
        <v>13216</v>
      </c>
      <c r="B33541">
        <v>49881</v>
      </c>
      <c r="C33541" t="s">
        <v>13</v>
      </c>
      <c r="D33541" t="s">
        <v>8</v>
      </c>
      <c r="E33541">
        <v>9022</v>
      </c>
      <c r="G33541" t="b">
        <v>0</v>
      </c>
      <c r="H33541" t="b">
        <v>1</v>
      </c>
      <c r="I33541">
        <v>0</v>
      </c>
    </row>
    <row r="33542" spans="1:12">
      <c r="A33542">
        <v>13216</v>
      </c>
      <c r="B33542">
        <v>49881</v>
      </c>
      <c r="C33542" t="s">
        <v>13</v>
      </c>
      <c r="D33542" t="s">
        <v>8</v>
      </c>
      <c r="E33542">
        <v>12338</v>
      </c>
      <c r="G33542" t="b">
        <v>0</v>
      </c>
      <c r="H33542" t="b">
        <v>1</v>
      </c>
      <c r="I33542">
        <v>0</v>
      </c>
    </row>
    <row r="33543" spans="1:12">
      <c r="A33543">
        <v>13216</v>
      </c>
      <c r="B33543">
        <v>49881</v>
      </c>
      <c r="C33543" t="s">
        <v>13</v>
      </c>
      <c r="D33543" t="s">
        <v>8</v>
      </c>
      <c r="E33543">
        <v>5895</v>
      </c>
      <c r="G33543" t="b">
        <v>0</v>
      </c>
      <c r="H33543" t="b">
        <v>1</v>
      </c>
      <c r="I33543">
        <v>0</v>
      </c>
    </row>
    <row r="33544" spans="1:12">
      <c r="A33544">
        <v>13216</v>
      </c>
      <c r="B33544">
        <v>49881</v>
      </c>
      <c r="C33544" t="s">
        <v>13</v>
      </c>
      <c r="D33544" t="s">
        <v>8</v>
      </c>
      <c r="E33544">
        <v>9578</v>
      </c>
      <c r="G33544" t="b">
        <v>0</v>
      </c>
      <c r="H33544" t="b">
        <v>1</v>
      </c>
      <c r="I33544">
        <v>0</v>
      </c>
    </row>
    <row r="33545" spans="1:12">
      <c r="A33545">
        <v>13216</v>
      </c>
      <c r="B33545">
        <v>49881</v>
      </c>
      <c r="C33545" t="s">
        <v>13</v>
      </c>
      <c r="D33545" t="s">
        <v>8</v>
      </c>
      <c r="E33545">
        <v>9471</v>
      </c>
      <c r="G33545" t="b">
        <v>0</v>
      </c>
      <c r="H33545" t="b">
        <v>1</v>
      </c>
      <c r="I33545">
        <v>0</v>
      </c>
    </row>
    <row r="33546" spans="1:12">
      <c r="A33546">
        <v>13216</v>
      </c>
      <c r="B33546">
        <v>49881</v>
      </c>
      <c r="C33546" t="s">
        <v>13</v>
      </c>
      <c r="D33546" t="s">
        <v>8</v>
      </c>
      <c r="E33546">
        <v>11969</v>
      </c>
      <c r="G33546" t="b">
        <v>0</v>
      </c>
      <c r="H33546" t="b">
        <v>1</v>
      </c>
      <c r="I33546">
        <v>0</v>
      </c>
    </row>
    <row r="33547" spans="1:12">
      <c r="A33547">
        <v>13216</v>
      </c>
      <c r="B33547">
        <v>49881</v>
      </c>
      <c r="C33547" t="s">
        <v>13</v>
      </c>
      <c r="D33547" t="s">
        <v>8</v>
      </c>
      <c r="E33547">
        <v>5681</v>
      </c>
      <c r="G33547" t="b">
        <v>0</v>
      </c>
      <c r="H33547" t="b">
        <v>1</v>
      </c>
      <c r="I33547">
        <v>0</v>
      </c>
    </row>
    <row r="33548" spans="1:12">
      <c r="A33548">
        <v>13216</v>
      </c>
      <c r="B33548">
        <v>49881</v>
      </c>
      <c r="C33548" t="s">
        <v>13</v>
      </c>
      <c r="D33548" t="s">
        <v>8</v>
      </c>
      <c r="E33548">
        <v>9219</v>
      </c>
      <c r="G33548" t="b">
        <v>0</v>
      </c>
      <c r="H33548" t="b">
        <v>1</v>
      </c>
      <c r="I33548">
        <v>0</v>
      </c>
    </row>
    <row r="33549" spans="1:12">
      <c r="A33549">
        <v>13216</v>
      </c>
      <c r="B33549">
        <v>49881</v>
      </c>
      <c r="C33549" t="s">
        <v>13</v>
      </c>
      <c r="D33549" t="s">
        <v>8</v>
      </c>
      <c r="E33549">
        <v>15495</v>
      </c>
      <c r="G33549" t="b">
        <v>0</v>
      </c>
      <c r="H33549" t="b">
        <v>1</v>
      </c>
      <c r="I33549">
        <v>0</v>
      </c>
    </row>
    <row r="33550" spans="1:12">
      <c r="A33550">
        <v>13216</v>
      </c>
      <c r="B33550">
        <v>49881</v>
      </c>
      <c r="C33550" t="s">
        <v>13</v>
      </c>
      <c r="D33550" t="s">
        <v>8</v>
      </c>
      <c r="E33550">
        <v>12739</v>
      </c>
      <c r="G33550" t="b">
        <v>0</v>
      </c>
      <c r="H33550" t="b">
        <v>1</v>
      </c>
      <c r="I33550">
        <v>0</v>
      </c>
    </row>
    <row r="33551" spans="1:12">
      <c r="A33551">
        <v>13216</v>
      </c>
      <c r="B33551">
        <v>49881</v>
      </c>
      <c r="C33551" t="s">
        <v>13</v>
      </c>
      <c r="D33551" t="s">
        <v>8</v>
      </c>
      <c r="E33551">
        <v>1479</v>
      </c>
      <c r="G33551" t="b">
        <v>0</v>
      </c>
      <c r="H33551" t="b">
        <v>1</v>
      </c>
      <c r="I33551">
        <v>0</v>
      </c>
    </row>
    <row r="33552" spans="1:12">
      <c r="A33552">
        <v>13216</v>
      </c>
      <c r="B33552">
        <v>49881</v>
      </c>
      <c r="C33552" t="s">
        <v>13</v>
      </c>
      <c r="D33552" t="s">
        <v>14</v>
      </c>
      <c r="E33552">
        <v>9752</v>
      </c>
      <c r="G33552" t="b">
        <v>0</v>
      </c>
      <c r="H33552" t="b">
        <v>1</v>
      </c>
      <c r="L33552">
        <v>0</v>
      </c>
    </row>
    <row r="33553" spans="1:12">
      <c r="A33553">
        <v>13216</v>
      </c>
      <c r="B33553">
        <v>49881</v>
      </c>
      <c r="C33553" t="s">
        <v>13</v>
      </c>
      <c r="D33553" t="s">
        <v>14</v>
      </c>
      <c r="E33553">
        <v>9472</v>
      </c>
      <c r="G33553" t="b">
        <v>0</v>
      </c>
      <c r="H33553" t="b">
        <v>1</v>
      </c>
      <c r="L33553">
        <v>0</v>
      </c>
    </row>
    <row r="33554" spans="1:12">
      <c r="A33554">
        <v>13216</v>
      </c>
      <c r="B33554">
        <v>49881</v>
      </c>
      <c r="C33554" t="s">
        <v>13</v>
      </c>
      <c r="D33554" t="s">
        <v>14</v>
      </c>
      <c r="E33554">
        <v>7849</v>
      </c>
      <c r="G33554" t="b">
        <v>0</v>
      </c>
      <c r="H33554" t="b">
        <v>1</v>
      </c>
      <c r="L33554">
        <v>0</v>
      </c>
    </row>
    <row r="33555" spans="1:12">
      <c r="A33555">
        <v>13216</v>
      </c>
      <c r="B33555">
        <v>49881</v>
      </c>
      <c r="C33555" t="s">
        <v>13</v>
      </c>
      <c r="D33555" t="s">
        <v>14</v>
      </c>
      <c r="E33555">
        <v>11886</v>
      </c>
      <c r="G33555" t="b">
        <v>0</v>
      </c>
      <c r="H33555" t="b">
        <v>1</v>
      </c>
      <c r="L33555">
        <v>0</v>
      </c>
    </row>
    <row r="33556" spans="1:12">
      <c r="A33556">
        <v>13216</v>
      </c>
      <c r="B33556">
        <v>49881</v>
      </c>
      <c r="C33556" t="s">
        <v>13</v>
      </c>
      <c r="D33556" t="s">
        <v>14</v>
      </c>
      <c r="E33556">
        <v>9343</v>
      </c>
      <c r="G33556" t="b">
        <v>0</v>
      </c>
      <c r="H33556" t="b">
        <v>1</v>
      </c>
      <c r="L33556">
        <v>0</v>
      </c>
    </row>
    <row r="33557" spans="1:12">
      <c r="A33557">
        <v>13216</v>
      </c>
      <c r="B33557">
        <v>49881</v>
      </c>
      <c r="C33557" t="s">
        <v>13</v>
      </c>
      <c r="D33557" t="s">
        <v>14</v>
      </c>
      <c r="E33557">
        <v>9524</v>
      </c>
      <c r="G33557" t="b">
        <v>0</v>
      </c>
      <c r="H33557" t="b">
        <v>1</v>
      </c>
      <c r="L33557">
        <v>0</v>
      </c>
    </row>
    <row r="33558" spans="1:12">
      <c r="A33558">
        <v>13216</v>
      </c>
      <c r="B33558">
        <v>49881</v>
      </c>
      <c r="C33558" t="s">
        <v>13</v>
      </c>
      <c r="D33558" t="s">
        <v>14</v>
      </c>
      <c r="E33558">
        <v>9126</v>
      </c>
      <c r="G33558" t="b">
        <v>0</v>
      </c>
      <c r="H33558" t="b">
        <v>1</v>
      </c>
      <c r="L33558">
        <v>0</v>
      </c>
    </row>
    <row r="33559" spans="1:12">
      <c r="A33559">
        <v>13216</v>
      </c>
      <c r="B33559">
        <v>49881</v>
      </c>
      <c r="C33559" t="s">
        <v>13</v>
      </c>
      <c r="D33559" t="s">
        <v>14</v>
      </c>
      <c r="E33559">
        <v>8890</v>
      </c>
      <c r="G33559" t="b">
        <v>0</v>
      </c>
      <c r="H33559" t="b">
        <v>1</v>
      </c>
      <c r="L33559">
        <v>0</v>
      </c>
    </row>
    <row r="33560" spans="1:12">
      <c r="A33560">
        <v>13216</v>
      </c>
      <c r="B33560">
        <v>49881</v>
      </c>
      <c r="C33560" t="s">
        <v>13</v>
      </c>
      <c r="D33560" t="s">
        <v>14</v>
      </c>
      <c r="E33560">
        <v>9240</v>
      </c>
      <c r="G33560" t="b">
        <v>0</v>
      </c>
      <c r="H33560" t="b">
        <v>1</v>
      </c>
      <c r="L33560">
        <v>0</v>
      </c>
    </row>
    <row r="33561" spans="1:12">
      <c r="A33561">
        <v>13216</v>
      </c>
      <c r="B33561">
        <v>49881</v>
      </c>
      <c r="C33561" t="s">
        <v>13</v>
      </c>
      <c r="D33561" t="s">
        <v>14</v>
      </c>
      <c r="E33561">
        <v>9572</v>
      </c>
      <c r="G33561" t="b">
        <v>0</v>
      </c>
      <c r="H33561" t="b">
        <v>1</v>
      </c>
      <c r="L33561">
        <v>0</v>
      </c>
    </row>
    <row r="33562" spans="1:12">
      <c r="A33562">
        <v>13216</v>
      </c>
      <c r="B33562">
        <v>49881</v>
      </c>
      <c r="C33562" t="s">
        <v>13</v>
      </c>
      <c r="D33562" t="s">
        <v>14</v>
      </c>
      <c r="E33562">
        <v>6045</v>
      </c>
      <c r="G33562" t="b">
        <v>0</v>
      </c>
      <c r="H33562" t="b">
        <v>1</v>
      </c>
      <c r="L33562">
        <v>0</v>
      </c>
    </row>
    <row r="33563" spans="1:12">
      <c r="A33563">
        <v>13216</v>
      </c>
      <c r="B33563">
        <v>49881</v>
      </c>
      <c r="C33563" t="s">
        <v>13</v>
      </c>
      <c r="D33563" t="s">
        <v>14</v>
      </c>
      <c r="E33563">
        <v>7595</v>
      </c>
      <c r="G33563" t="b">
        <v>0</v>
      </c>
      <c r="H33563" t="b">
        <v>1</v>
      </c>
      <c r="L33563">
        <v>0</v>
      </c>
    </row>
    <row r="33564" spans="1:12">
      <c r="A33564">
        <v>13216</v>
      </c>
      <c r="B33564">
        <v>49881</v>
      </c>
      <c r="C33564" t="s">
        <v>13</v>
      </c>
      <c r="D33564" t="s">
        <v>14</v>
      </c>
      <c r="E33564">
        <v>9575</v>
      </c>
      <c r="G33564" t="b">
        <v>0</v>
      </c>
      <c r="H33564" t="b">
        <v>1</v>
      </c>
      <c r="L33564">
        <v>0</v>
      </c>
    </row>
    <row r="33565" spans="1:12">
      <c r="A33565">
        <v>13216</v>
      </c>
      <c r="B33565">
        <v>49881</v>
      </c>
      <c r="C33565" t="s">
        <v>13</v>
      </c>
      <c r="D33565" t="s">
        <v>14</v>
      </c>
      <c r="E33565">
        <v>9581</v>
      </c>
      <c r="G33565" t="b">
        <v>0</v>
      </c>
      <c r="H33565" t="b">
        <v>1</v>
      </c>
      <c r="L33565">
        <v>0</v>
      </c>
    </row>
    <row r="33566" spans="1:12">
      <c r="A33566">
        <v>13216</v>
      </c>
      <c r="B33566">
        <v>49881</v>
      </c>
      <c r="C33566" t="s">
        <v>13</v>
      </c>
      <c r="D33566" t="s">
        <v>14</v>
      </c>
      <c r="E33566">
        <v>9392</v>
      </c>
      <c r="G33566" t="b">
        <v>0</v>
      </c>
      <c r="H33566" t="b">
        <v>1</v>
      </c>
      <c r="L33566">
        <v>0</v>
      </c>
    </row>
    <row r="33567" spans="1:12">
      <c r="A33567">
        <v>13216</v>
      </c>
      <c r="B33567">
        <v>49881</v>
      </c>
      <c r="C33567" t="s">
        <v>13</v>
      </c>
      <c r="D33567" t="s">
        <v>14</v>
      </c>
      <c r="E33567">
        <v>9159</v>
      </c>
      <c r="G33567" t="b">
        <v>0</v>
      </c>
      <c r="H33567" t="b">
        <v>1</v>
      </c>
      <c r="L33567">
        <v>0</v>
      </c>
    </row>
    <row r="33568" spans="1:12">
      <c r="A33568">
        <v>13216</v>
      </c>
      <c r="B33568">
        <v>49881</v>
      </c>
      <c r="C33568" t="s">
        <v>13</v>
      </c>
      <c r="D33568" t="s">
        <v>14</v>
      </c>
      <c r="E33568">
        <v>12781</v>
      </c>
      <c r="G33568" t="b">
        <v>0</v>
      </c>
      <c r="H33568" t="b">
        <v>1</v>
      </c>
      <c r="L33568">
        <v>0</v>
      </c>
    </row>
    <row r="33569" spans="1:12">
      <c r="A33569">
        <v>13216</v>
      </c>
      <c r="B33569">
        <v>49881</v>
      </c>
      <c r="C33569" t="s">
        <v>13</v>
      </c>
      <c r="D33569" t="s">
        <v>14</v>
      </c>
      <c r="E33569">
        <v>5618</v>
      </c>
      <c r="G33569" t="b">
        <v>0</v>
      </c>
      <c r="H33569" t="b">
        <v>1</v>
      </c>
      <c r="L33569">
        <v>0</v>
      </c>
    </row>
    <row r="33570" spans="1:12">
      <c r="A33570">
        <v>13216</v>
      </c>
      <c r="B33570">
        <v>49881</v>
      </c>
      <c r="C33570" t="s">
        <v>13</v>
      </c>
      <c r="D33570" t="s">
        <v>14</v>
      </c>
      <c r="E33570">
        <v>9674</v>
      </c>
      <c r="G33570" t="b">
        <v>0</v>
      </c>
      <c r="H33570" t="b">
        <v>1</v>
      </c>
      <c r="L33570">
        <v>0</v>
      </c>
    </row>
    <row r="33571" spans="1:12">
      <c r="A33571">
        <v>13216</v>
      </c>
      <c r="B33571">
        <v>49881</v>
      </c>
      <c r="C33571" t="s">
        <v>13</v>
      </c>
      <c r="D33571" t="s">
        <v>14</v>
      </c>
      <c r="E33571">
        <v>5729</v>
      </c>
      <c r="G33571" t="b">
        <v>0</v>
      </c>
      <c r="H33571" t="b">
        <v>1</v>
      </c>
      <c r="L33571">
        <v>0</v>
      </c>
    </row>
    <row r="33572" spans="1:12">
      <c r="A33572">
        <v>13216</v>
      </c>
      <c r="B33572">
        <v>49881</v>
      </c>
      <c r="C33572" t="s">
        <v>13</v>
      </c>
      <c r="D33572" t="s">
        <v>14</v>
      </c>
      <c r="E33572">
        <v>5623</v>
      </c>
      <c r="G33572" t="b">
        <v>0</v>
      </c>
      <c r="H33572" t="b">
        <v>1</v>
      </c>
      <c r="L33572">
        <v>0</v>
      </c>
    </row>
    <row r="33573" spans="1:12">
      <c r="A33573">
        <v>13216</v>
      </c>
      <c r="B33573">
        <v>49881</v>
      </c>
      <c r="C33573" t="s">
        <v>13</v>
      </c>
      <c r="D33573" t="s">
        <v>14</v>
      </c>
      <c r="E33573">
        <v>9248</v>
      </c>
      <c r="G33573" t="b">
        <v>0</v>
      </c>
      <c r="H33573" t="b">
        <v>1</v>
      </c>
      <c r="L33573">
        <v>0</v>
      </c>
    </row>
    <row r="33574" spans="1:12">
      <c r="A33574">
        <v>13216</v>
      </c>
      <c r="B33574">
        <v>49881</v>
      </c>
      <c r="C33574" t="s">
        <v>13</v>
      </c>
      <c r="D33574" t="s">
        <v>14</v>
      </c>
      <c r="E33574">
        <v>9385</v>
      </c>
      <c r="G33574" t="b">
        <v>0</v>
      </c>
      <c r="H33574" t="b">
        <v>1</v>
      </c>
      <c r="L33574">
        <v>0</v>
      </c>
    </row>
    <row r="33575" spans="1:12">
      <c r="A33575">
        <v>13216</v>
      </c>
      <c r="B33575">
        <v>49881</v>
      </c>
      <c r="C33575" t="s">
        <v>13</v>
      </c>
      <c r="D33575" t="s">
        <v>14</v>
      </c>
      <c r="E33575">
        <v>9314</v>
      </c>
      <c r="G33575" t="b">
        <v>0</v>
      </c>
      <c r="H33575" t="b">
        <v>1</v>
      </c>
      <c r="L33575">
        <v>0</v>
      </c>
    </row>
    <row r="33576" spans="1:12">
      <c r="A33576">
        <v>13216</v>
      </c>
      <c r="B33576">
        <v>49881</v>
      </c>
      <c r="C33576" t="s">
        <v>13</v>
      </c>
      <c r="D33576" t="s">
        <v>14</v>
      </c>
      <c r="E33576">
        <v>6349</v>
      </c>
      <c r="G33576" t="b">
        <v>0</v>
      </c>
      <c r="H33576" t="b">
        <v>1</v>
      </c>
      <c r="L33576">
        <v>0</v>
      </c>
    </row>
    <row r="33577" spans="1:12">
      <c r="A33577">
        <v>13216</v>
      </c>
      <c r="B33577">
        <v>49881</v>
      </c>
      <c r="C33577" t="s">
        <v>13</v>
      </c>
      <c r="D33577" t="s">
        <v>14</v>
      </c>
      <c r="E33577">
        <v>9022</v>
      </c>
      <c r="G33577" t="b">
        <v>0</v>
      </c>
      <c r="H33577" t="b">
        <v>1</v>
      </c>
      <c r="L33577">
        <v>0</v>
      </c>
    </row>
    <row r="33578" spans="1:12">
      <c r="A33578">
        <v>13216</v>
      </c>
      <c r="B33578">
        <v>49881</v>
      </c>
      <c r="C33578" t="s">
        <v>13</v>
      </c>
      <c r="D33578" t="s">
        <v>14</v>
      </c>
      <c r="E33578">
        <v>12338</v>
      </c>
      <c r="G33578" t="b">
        <v>0</v>
      </c>
      <c r="H33578" t="b">
        <v>1</v>
      </c>
      <c r="L33578">
        <v>0</v>
      </c>
    </row>
    <row r="33579" spans="1:12">
      <c r="A33579">
        <v>13216</v>
      </c>
      <c r="B33579">
        <v>49881</v>
      </c>
      <c r="C33579" t="s">
        <v>13</v>
      </c>
      <c r="D33579" t="s">
        <v>14</v>
      </c>
      <c r="E33579">
        <v>5895</v>
      </c>
      <c r="G33579" t="b">
        <v>0</v>
      </c>
      <c r="H33579" t="b">
        <v>1</v>
      </c>
      <c r="L33579">
        <v>0</v>
      </c>
    </row>
    <row r="33580" spans="1:12">
      <c r="A33580">
        <v>13216</v>
      </c>
      <c r="B33580">
        <v>49881</v>
      </c>
      <c r="C33580" t="s">
        <v>13</v>
      </c>
      <c r="D33580" t="s">
        <v>14</v>
      </c>
      <c r="E33580">
        <v>9578</v>
      </c>
      <c r="G33580" t="b">
        <v>0</v>
      </c>
      <c r="H33580" t="b">
        <v>1</v>
      </c>
      <c r="L33580">
        <v>0</v>
      </c>
    </row>
    <row r="33581" spans="1:12">
      <c r="A33581">
        <v>13216</v>
      </c>
      <c r="B33581">
        <v>49881</v>
      </c>
      <c r="C33581" t="s">
        <v>13</v>
      </c>
      <c r="D33581" t="s">
        <v>14</v>
      </c>
      <c r="E33581">
        <v>9471</v>
      </c>
      <c r="G33581" t="b">
        <v>0</v>
      </c>
      <c r="H33581" t="b">
        <v>1</v>
      </c>
      <c r="L33581">
        <v>0</v>
      </c>
    </row>
    <row r="33582" spans="1:12">
      <c r="A33582">
        <v>13216</v>
      </c>
      <c r="B33582">
        <v>49881</v>
      </c>
      <c r="C33582" t="s">
        <v>13</v>
      </c>
      <c r="D33582" t="s">
        <v>14</v>
      </c>
      <c r="E33582">
        <v>11969</v>
      </c>
      <c r="G33582" t="b">
        <v>0</v>
      </c>
      <c r="H33582" t="b">
        <v>1</v>
      </c>
      <c r="L33582">
        <v>0</v>
      </c>
    </row>
    <row r="33583" spans="1:12">
      <c r="A33583">
        <v>13216</v>
      </c>
      <c r="B33583">
        <v>49881</v>
      </c>
      <c r="C33583" t="s">
        <v>13</v>
      </c>
      <c r="D33583" t="s">
        <v>14</v>
      </c>
      <c r="E33583">
        <v>5681</v>
      </c>
      <c r="G33583" t="b">
        <v>0</v>
      </c>
      <c r="H33583" t="b">
        <v>1</v>
      </c>
      <c r="L33583">
        <v>0</v>
      </c>
    </row>
    <row r="33584" spans="1:12">
      <c r="A33584">
        <v>13216</v>
      </c>
      <c r="B33584">
        <v>49881</v>
      </c>
      <c r="C33584" t="s">
        <v>13</v>
      </c>
      <c r="D33584" t="s">
        <v>14</v>
      </c>
      <c r="E33584">
        <v>9219</v>
      </c>
      <c r="G33584" t="b">
        <v>0</v>
      </c>
      <c r="H33584" t="b">
        <v>1</v>
      </c>
      <c r="L33584">
        <v>0</v>
      </c>
    </row>
    <row r="33585" spans="1:12">
      <c r="A33585">
        <v>13216</v>
      </c>
      <c r="B33585">
        <v>49881</v>
      </c>
      <c r="C33585" t="s">
        <v>13</v>
      </c>
      <c r="D33585" t="s">
        <v>14</v>
      </c>
      <c r="E33585">
        <v>15495</v>
      </c>
      <c r="G33585" t="b">
        <v>0</v>
      </c>
      <c r="H33585" t="b">
        <v>1</v>
      </c>
      <c r="L33585">
        <v>0</v>
      </c>
    </row>
    <row r="33586" spans="1:12">
      <c r="A33586">
        <v>13216</v>
      </c>
      <c r="B33586">
        <v>49881</v>
      </c>
      <c r="C33586" t="s">
        <v>13</v>
      </c>
      <c r="D33586" t="s">
        <v>14</v>
      </c>
      <c r="E33586">
        <v>12739</v>
      </c>
      <c r="G33586" t="b">
        <v>0</v>
      </c>
      <c r="H33586" t="b">
        <v>1</v>
      </c>
      <c r="L33586">
        <v>0</v>
      </c>
    </row>
    <row r="33587" spans="1:12">
      <c r="A33587">
        <v>13216</v>
      </c>
      <c r="B33587">
        <v>49881</v>
      </c>
      <c r="C33587" t="s">
        <v>13</v>
      </c>
      <c r="D33587" t="s">
        <v>14</v>
      </c>
      <c r="E33587">
        <v>1479</v>
      </c>
      <c r="G33587" t="b">
        <v>0</v>
      </c>
      <c r="H33587" t="b">
        <v>1</v>
      </c>
      <c r="L33587">
        <v>0</v>
      </c>
    </row>
    <row r="33588" spans="1:12">
      <c r="A33588">
        <v>13219</v>
      </c>
      <c r="B33588">
        <v>47788</v>
      </c>
      <c r="C33588" t="s">
        <v>13</v>
      </c>
      <c r="D33588" t="s">
        <v>8</v>
      </c>
      <c r="E33588">
        <v>9394</v>
      </c>
      <c r="G33588" t="b">
        <v>0</v>
      </c>
      <c r="H33588" t="b">
        <v>1</v>
      </c>
      <c r="I33588">
        <v>0</v>
      </c>
    </row>
    <row r="33589" spans="1:12">
      <c r="A33589">
        <v>13219</v>
      </c>
      <c r="B33589">
        <v>47788</v>
      </c>
      <c r="C33589" t="s">
        <v>13</v>
      </c>
      <c r="D33589" t="s">
        <v>8</v>
      </c>
      <c r="E33589">
        <v>1845</v>
      </c>
      <c r="G33589" t="b">
        <v>0</v>
      </c>
      <c r="H33589" t="b">
        <v>1</v>
      </c>
      <c r="I33589">
        <v>0</v>
      </c>
    </row>
    <row r="33590" spans="1:12">
      <c r="A33590">
        <v>13219</v>
      </c>
      <c r="B33590">
        <v>47788</v>
      </c>
      <c r="C33590" t="s">
        <v>13</v>
      </c>
      <c r="D33590" t="s">
        <v>8</v>
      </c>
      <c r="E33590">
        <v>7224</v>
      </c>
      <c r="G33590" t="b">
        <v>0</v>
      </c>
      <c r="H33590" t="b">
        <v>1</v>
      </c>
      <c r="I33590">
        <v>0</v>
      </c>
    </row>
    <row r="33591" spans="1:12">
      <c r="A33591">
        <v>13219</v>
      </c>
      <c r="B33591">
        <v>47788</v>
      </c>
      <c r="C33591" t="s">
        <v>13</v>
      </c>
      <c r="D33591" t="s">
        <v>8</v>
      </c>
      <c r="E33591">
        <v>12512</v>
      </c>
      <c r="G33591" t="b">
        <v>0</v>
      </c>
      <c r="H33591" t="b">
        <v>1</v>
      </c>
      <c r="I33591">
        <v>0</v>
      </c>
    </row>
    <row r="33592" spans="1:12">
      <c r="A33592">
        <v>13219</v>
      </c>
      <c r="B33592">
        <v>47788</v>
      </c>
      <c r="C33592" t="s">
        <v>13</v>
      </c>
      <c r="D33592" t="s">
        <v>8</v>
      </c>
      <c r="E33592">
        <v>8832</v>
      </c>
      <c r="G33592" t="b">
        <v>0</v>
      </c>
      <c r="H33592" t="b">
        <v>1</v>
      </c>
      <c r="I33592">
        <v>0</v>
      </c>
    </row>
    <row r="33593" spans="1:12">
      <c r="A33593">
        <v>13219</v>
      </c>
      <c r="B33593">
        <v>47788</v>
      </c>
      <c r="C33593" t="s">
        <v>13</v>
      </c>
      <c r="D33593" t="s">
        <v>8</v>
      </c>
      <c r="E33593">
        <v>12981</v>
      </c>
      <c r="G33593" t="b">
        <v>0</v>
      </c>
      <c r="H33593" t="b">
        <v>1</v>
      </c>
      <c r="I33593">
        <v>0</v>
      </c>
    </row>
    <row r="33594" spans="1:12">
      <c r="A33594">
        <v>13219</v>
      </c>
      <c r="B33594">
        <v>47788</v>
      </c>
      <c r="C33594" t="s">
        <v>13</v>
      </c>
      <c r="D33594" t="s">
        <v>8</v>
      </c>
      <c r="E33594">
        <v>12210</v>
      </c>
      <c r="G33594" t="b">
        <v>0</v>
      </c>
      <c r="H33594" t="b">
        <v>1</v>
      </c>
      <c r="I33594">
        <v>0</v>
      </c>
    </row>
    <row r="33595" spans="1:12">
      <c r="A33595">
        <v>13219</v>
      </c>
      <c r="B33595">
        <v>47788</v>
      </c>
      <c r="C33595" t="s">
        <v>13</v>
      </c>
      <c r="D33595" t="s">
        <v>8</v>
      </c>
      <c r="E33595">
        <v>9380</v>
      </c>
      <c r="G33595" t="b">
        <v>0</v>
      </c>
      <c r="H33595" t="b">
        <v>1</v>
      </c>
      <c r="I33595">
        <v>0</v>
      </c>
    </row>
    <row r="33596" spans="1:12">
      <c r="A33596">
        <v>13219</v>
      </c>
      <c r="B33596">
        <v>47788</v>
      </c>
      <c r="C33596" t="s">
        <v>13</v>
      </c>
      <c r="D33596" t="s">
        <v>8</v>
      </c>
      <c r="E33596">
        <v>5482</v>
      </c>
      <c r="G33596" t="b">
        <v>0</v>
      </c>
      <c r="H33596" t="b">
        <v>1</v>
      </c>
      <c r="I33596">
        <v>0</v>
      </c>
    </row>
    <row r="33597" spans="1:12">
      <c r="A33597">
        <v>13219</v>
      </c>
      <c r="B33597">
        <v>47788</v>
      </c>
      <c r="C33597" t="s">
        <v>13</v>
      </c>
      <c r="D33597" t="s">
        <v>8</v>
      </c>
      <c r="E33597">
        <v>5818</v>
      </c>
      <c r="G33597" t="b">
        <v>0</v>
      </c>
      <c r="H33597" t="b">
        <v>1</v>
      </c>
      <c r="I33597">
        <v>0</v>
      </c>
    </row>
    <row r="33598" spans="1:12">
      <c r="A33598">
        <v>13219</v>
      </c>
      <c r="B33598">
        <v>47788</v>
      </c>
      <c r="C33598" t="s">
        <v>13</v>
      </c>
      <c r="D33598" t="s">
        <v>8</v>
      </c>
      <c r="E33598">
        <v>9645</v>
      </c>
      <c r="G33598" t="b">
        <v>0</v>
      </c>
      <c r="H33598" t="b">
        <v>1</v>
      </c>
      <c r="I33598">
        <v>0</v>
      </c>
    </row>
    <row r="33599" spans="1:12">
      <c r="A33599">
        <v>13219</v>
      </c>
      <c r="B33599">
        <v>47788</v>
      </c>
      <c r="C33599" t="s">
        <v>13</v>
      </c>
      <c r="D33599" t="s">
        <v>8</v>
      </c>
      <c r="E33599">
        <v>9518</v>
      </c>
      <c r="G33599" t="b">
        <v>0</v>
      </c>
      <c r="H33599" t="b">
        <v>1</v>
      </c>
      <c r="I33599">
        <v>0</v>
      </c>
    </row>
    <row r="33600" spans="1:12">
      <c r="A33600">
        <v>13219</v>
      </c>
      <c r="B33600">
        <v>47788</v>
      </c>
      <c r="C33600" t="s">
        <v>13</v>
      </c>
      <c r="D33600" t="s">
        <v>8</v>
      </c>
      <c r="E33600">
        <v>9471</v>
      </c>
      <c r="G33600" t="b">
        <v>0</v>
      </c>
      <c r="H33600" t="b">
        <v>1</v>
      </c>
      <c r="I33600">
        <v>0</v>
      </c>
    </row>
    <row r="33601" spans="1:9">
      <c r="A33601">
        <v>13219</v>
      </c>
      <c r="B33601">
        <v>47788</v>
      </c>
      <c r="C33601" t="s">
        <v>13</v>
      </c>
      <c r="D33601" t="s">
        <v>8</v>
      </c>
      <c r="E33601">
        <v>8803</v>
      </c>
      <c r="G33601" t="b">
        <v>0</v>
      </c>
      <c r="H33601" t="b">
        <v>1</v>
      </c>
      <c r="I33601">
        <v>0</v>
      </c>
    </row>
    <row r="33602" spans="1:9">
      <c r="A33602">
        <v>13219</v>
      </c>
      <c r="B33602">
        <v>47788</v>
      </c>
      <c r="C33602" t="s">
        <v>13</v>
      </c>
      <c r="D33602" t="s">
        <v>8</v>
      </c>
      <c r="E33602">
        <v>9437</v>
      </c>
      <c r="G33602" t="b">
        <v>0</v>
      </c>
      <c r="H33602" t="b">
        <v>1</v>
      </c>
      <c r="I33602">
        <v>0</v>
      </c>
    </row>
    <row r="33603" spans="1:9">
      <c r="A33603">
        <v>13219</v>
      </c>
      <c r="B33603">
        <v>47788</v>
      </c>
      <c r="C33603" t="s">
        <v>13</v>
      </c>
      <c r="D33603" t="s">
        <v>8</v>
      </c>
      <c r="E33603">
        <v>6347</v>
      </c>
      <c r="G33603" t="b">
        <v>0</v>
      </c>
      <c r="H33603" t="b">
        <v>1</v>
      </c>
      <c r="I33603">
        <v>0</v>
      </c>
    </row>
    <row r="33604" spans="1:9">
      <c r="A33604">
        <v>13219</v>
      </c>
      <c r="B33604">
        <v>47788</v>
      </c>
      <c r="C33604" t="s">
        <v>13</v>
      </c>
      <c r="D33604" t="s">
        <v>8</v>
      </c>
      <c r="E33604">
        <v>8873</v>
      </c>
      <c r="G33604" t="b">
        <v>0</v>
      </c>
      <c r="H33604" t="b">
        <v>1</v>
      </c>
      <c r="I33604">
        <v>0</v>
      </c>
    </row>
    <row r="33605" spans="1:9">
      <c r="A33605">
        <v>13219</v>
      </c>
      <c r="B33605">
        <v>47788</v>
      </c>
      <c r="C33605" t="s">
        <v>13</v>
      </c>
      <c r="D33605" t="s">
        <v>8</v>
      </c>
      <c r="E33605">
        <v>9391</v>
      </c>
      <c r="G33605" t="b">
        <v>0</v>
      </c>
      <c r="H33605" t="b">
        <v>1</v>
      </c>
      <c r="I33605">
        <v>0</v>
      </c>
    </row>
    <row r="33606" spans="1:9">
      <c r="A33606">
        <v>13219</v>
      </c>
      <c r="B33606">
        <v>47788</v>
      </c>
      <c r="C33606" t="s">
        <v>13</v>
      </c>
      <c r="D33606" t="s">
        <v>8</v>
      </c>
      <c r="E33606">
        <v>9356</v>
      </c>
      <c r="G33606" t="b">
        <v>0</v>
      </c>
      <c r="H33606" t="b">
        <v>1</v>
      </c>
      <c r="I33606">
        <v>0</v>
      </c>
    </row>
    <row r="33607" spans="1:9">
      <c r="A33607">
        <v>13219</v>
      </c>
      <c r="B33607">
        <v>47788</v>
      </c>
      <c r="C33607" t="s">
        <v>13</v>
      </c>
      <c r="D33607" t="s">
        <v>8</v>
      </c>
      <c r="E33607">
        <v>12346</v>
      </c>
      <c r="G33607" t="b">
        <v>0</v>
      </c>
      <c r="H33607" t="b">
        <v>1</v>
      </c>
      <c r="I33607">
        <v>0</v>
      </c>
    </row>
    <row r="33608" spans="1:9">
      <c r="A33608">
        <v>13219</v>
      </c>
      <c r="B33608">
        <v>47788</v>
      </c>
      <c r="C33608" t="s">
        <v>13</v>
      </c>
      <c r="D33608" t="s">
        <v>8</v>
      </c>
      <c r="E33608">
        <v>11742</v>
      </c>
      <c r="G33608" t="b">
        <v>0</v>
      </c>
      <c r="H33608" t="b">
        <v>1</v>
      </c>
      <c r="I33608">
        <v>0</v>
      </c>
    </row>
    <row r="33609" spans="1:9">
      <c r="A33609">
        <v>13219</v>
      </c>
      <c r="B33609">
        <v>47788</v>
      </c>
      <c r="C33609" t="s">
        <v>13</v>
      </c>
      <c r="D33609" t="s">
        <v>8</v>
      </c>
      <c r="E33609">
        <v>5441</v>
      </c>
      <c r="G33609" t="b">
        <v>0</v>
      </c>
      <c r="H33609" t="b">
        <v>1</v>
      </c>
      <c r="I33609">
        <v>0</v>
      </c>
    </row>
    <row r="33610" spans="1:9">
      <c r="A33610">
        <v>13219</v>
      </c>
      <c r="B33610">
        <v>47788</v>
      </c>
      <c r="C33610" t="s">
        <v>13</v>
      </c>
      <c r="D33610" t="s">
        <v>8</v>
      </c>
      <c r="E33610">
        <v>10236</v>
      </c>
      <c r="G33610" t="b">
        <v>0</v>
      </c>
      <c r="H33610" t="b">
        <v>1</v>
      </c>
      <c r="I33610">
        <v>0</v>
      </c>
    </row>
    <row r="33611" spans="1:9">
      <c r="A33611">
        <v>13219</v>
      </c>
      <c r="B33611">
        <v>47788</v>
      </c>
      <c r="C33611" t="s">
        <v>13</v>
      </c>
      <c r="D33611" t="s">
        <v>8</v>
      </c>
      <c r="E33611">
        <v>10857</v>
      </c>
      <c r="G33611" t="b">
        <v>0</v>
      </c>
      <c r="H33611" t="b">
        <v>1</v>
      </c>
      <c r="I33611">
        <v>0</v>
      </c>
    </row>
    <row r="33612" spans="1:9">
      <c r="A33612">
        <v>13219</v>
      </c>
      <c r="B33612">
        <v>47788</v>
      </c>
      <c r="C33612" t="s">
        <v>13</v>
      </c>
      <c r="D33612" t="s">
        <v>8</v>
      </c>
      <c r="E33612">
        <v>9355</v>
      </c>
      <c r="G33612" t="b">
        <v>0</v>
      </c>
      <c r="H33612" t="b">
        <v>1</v>
      </c>
      <c r="I33612">
        <v>0</v>
      </c>
    </row>
    <row r="33613" spans="1:9">
      <c r="A33613">
        <v>13219</v>
      </c>
      <c r="B33613">
        <v>47788</v>
      </c>
      <c r="C33613" t="s">
        <v>13</v>
      </c>
      <c r="D33613" t="s">
        <v>8</v>
      </c>
      <c r="E33613">
        <v>9373</v>
      </c>
      <c r="G33613" t="b">
        <v>0</v>
      </c>
      <c r="H33613" t="b">
        <v>1</v>
      </c>
      <c r="I33613">
        <v>0</v>
      </c>
    </row>
    <row r="33614" spans="1:9">
      <c r="A33614">
        <v>13219</v>
      </c>
      <c r="B33614">
        <v>47788</v>
      </c>
      <c r="C33614" t="s">
        <v>13</v>
      </c>
      <c r="D33614" t="s">
        <v>8</v>
      </c>
      <c r="E33614">
        <v>6253</v>
      </c>
      <c r="G33614" t="b">
        <v>0</v>
      </c>
      <c r="H33614" t="b">
        <v>1</v>
      </c>
      <c r="I33614">
        <v>0</v>
      </c>
    </row>
    <row r="33615" spans="1:9">
      <c r="A33615">
        <v>13219</v>
      </c>
      <c r="B33615">
        <v>47788</v>
      </c>
      <c r="C33615" t="s">
        <v>13</v>
      </c>
      <c r="D33615" t="s">
        <v>8</v>
      </c>
      <c r="E33615">
        <v>8111</v>
      </c>
      <c r="G33615" t="b">
        <v>0</v>
      </c>
      <c r="H33615" t="b">
        <v>1</v>
      </c>
      <c r="I33615">
        <v>0</v>
      </c>
    </row>
    <row r="33616" spans="1:9">
      <c r="A33616">
        <v>13219</v>
      </c>
      <c r="B33616">
        <v>47788</v>
      </c>
      <c r="C33616" t="s">
        <v>13</v>
      </c>
      <c r="D33616" t="s">
        <v>8</v>
      </c>
      <c r="E33616">
        <v>8810</v>
      </c>
      <c r="G33616" t="b">
        <v>0</v>
      </c>
      <c r="H33616" t="b">
        <v>1</v>
      </c>
      <c r="I33616">
        <v>0</v>
      </c>
    </row>
    <row r="33617" spans="1:12">
      <c r="A33617">
        <v>13219</v>
      </c>
      <c r="B33617">
        <v>47788</v>
      </c>
      <c r="C33617" t="s">
        <v>13</v>
      </c>
      <c r="D33617" t="s">
        <v>8</v>
      </c>
      <c r="E33617">
        <v>8895</v>
      </c>
      <c r="G33617" t="b">
        <v>0</v>
      </c>
      <c r="H33617" t="b">
        <v>1</v>
      </c>
      <c r="I33617">
        <v>0</v>
      </c>
    </row>
    <row r="33618" spans="1:12">
      <c r="A33618">
        <v>13219</v>
      </c>
      <c r="B33618">
        <v>47788</v>
      </c>
      <c r="C33618" t="s">
        <v>13</v>
      </c>
      <c r="D33618" t="s">
        <v>8</v>
      </c>
      <c r="E33618">
        <v>9393</v>
      </c>
      <c r="G33618" t="b">
        <v>0</v>
      </c>
      <c r="H33618" t="b">
        <v>1</v>
      </c>
      <c r="I33618">
        <v>0</v>
      </c>
    </row>
    <row r="33619" spans="1:12">
      <c r="A33619">
        <v>13219</v>
      </c>
      <c r="B33619">
        <v>47788</v>
      </c>
      <c r="C33619" t="s">
        <v>13</v>
      </c>
      <c r="D33619" t="s">
        <v>8</v>
      </c>
      <c r="E33619">
        <v>9440</v>
      </c>
      <c r="G33619" t="b">
        <v>0</v>
      </c>
      <c r="H33619" t="b">
        <v>1</v>
      </c>
      <c r="I33619">
        <v>0</v>
      </c>
    </row>
    <row r="33620" spans="1:12">
      <c r="A33620">
        <v>13219</v>
      </c>
      <c r="B33620">
        <v>47788</v>
      </c>
      <c r="C33620" t="s">
        <v>13</v>
      </c>
      <c r="D33620" t="s">
        <v>8</v>
      </c>
      <c r="E33620">
        <v>5616</v>
      </c>
      <c r="G33620" t="b">
        <v>0</v>
      </c>
      <c r="H33620" t="b">
        <v>1</v>
      </c>
      <c r="I33620">
        <v>0</v>
      </c>
    </row>
    <row r="33621" spans="1:12">
      <c r="A33621">
        <v>13219</v>
      </c>
      <c r="B33621">
        <v>47788</v>
      </c>
      <c r="C33621" t="s">
        <v>13</v>
      </c>
      <c r="D33621" t="s">
        <v>8</v>
      </c>
      <c r="E33621">
        <v>10047</v>
      </c>
      <c r="G33621" t="b">
        <v>0</v>
      </c>
      <c r="H33621" t="b">
        <v>1</v>
      </c>
      <c r="I33621">
        <v>0</v>
      </c>
    </row>
    <row r="33622" spans="1:12">
      <c r="A33622">
        <v>13219</v>
      </c>
      <c r="B33622">
        <v>47788</v>
      </c>
      <c r="C33622" t="s">
        <v>13</v>
      </c>
      <c r="D33622" t="s">
        <v>8</v>
      </c>
      <c r="E33622">
        <v>11925</v>
      </c>
      <c r="G33622" t="b">
        <v>0</v>
      </c>
      <c r="H33622" t="b">
        <v>1</v>
      </c>
      <c r="I33622">
        <v>0</v>
      </c>
    </row>
    <row r="33623" spans="1:12">
      <c r="A33623">
        <v>13219</v>
      </c>
      <c r="B33623">
        <v>47788</v>
      </c>
      <c r="C33623" t="s">
        <v>13</v>
      </c>
      <c r="D33623" t="s">
        <v>8</v>
      </c>
      <c r="E33623">
        <v>15022</v>
      </c>
      <c r="G33623" t="b">
        <v>0</v>
      </c>
      <c r="H33623" t="b">
        <v>1</v>
      </c>
      <c r="I33623">
        <v>0</v>
      </c>
    </row>
    <row r="33624" spans="1:12">
      <c r="A33624">
        <v>13219</v>
      </c>
      <c r="B33624">
        <v>47788</v>
      </c>
      <c r="C33624" t="s">
        <v>13</v>
      </c>
      <c r="D33624" t="s">
        <v>8</v>
      </c>
      <c r="E33624">
        <v>9084</v>
      </c>
      <c r="G33624" t="b">
        <v>0</v>
      </c>
      <c r="H33624" t="b">
        <v>1</v>
      </c>
      <c r="I33624">
        <v>0</v>
      </c>
    </row>
    <row r="33625" spans="1:12">
      <c r="A33625">
        <v>13219</v>
      </c>
      <c r="B33625">
        <v>47788</v>
      </c>
      <c r="C33625" t="s">
        <v>13</v>
      </c>
      <c r="D33625" t="s">
        <v>8</v>
      </c>
      <c r="E33625">
        <v>5870</v>
      </c>
      <c r="G33625" t="b">
        <v>0</v>
      </c>
      <c r="H33625" t="b">
        <v>1</v>
      </c>
      <c r="I33625">
        <v>0</v>
      </c>
    </row>
    <row r="33626" spans="1:12">
      <c r="A33626">
        <v>13219</v>
      </c>
      <c r="B33626">
        <v>47788</v>
      </c>
      <c r="C33626" t="s">
        <v>13</v>
      </c>
      <c r="D33626" t="s">
        <v>8</v>
      </c>
      <c r="E33626">
        <v>9177</v>
      </c>
      <c r="G33626" t="b">
        <v>0</v>
      </c>
      <c r="H33626" t="b">
        <v>1</v>
      </c>
      <c r="I33626">
        <v>0</v>
      </c>
    </row>
    <row r="33627" spans="1:12">
      <c r="A33627">
        <v>13219</v>
      </c>
      <c r="B33627">
        <v>47788</v>
      </c>
      <c r="C33627" t="s">
        <v>13</v>
      </c>
      <c r="D33627" t="s">
        <v>8</v>
      </c>
      <c r="E33627">
        <v>12701</v>
      </c>
      <c r="G33627" t="b">
        <v>0</v>
      </c>
      <c r="H33627" t="b">
        <v>1</v>
      </c>
      <c r="I33627">
        <v>0</v>
      </c>
    </row>
    <row r="33628" spans="1:12">
      <c r="A33628">
        <v>13219</v>
      </c>
      <c r="B33628">
        <v>47788</v>
      </c>
      <c r="C33628" t="s">
        <v>13</v>
      </c>
      <c r="D33628" t="s">
        <v>8</v>
      </c>
      <c r="E33628">
        <v>9461</v>
      </c>
      <c r="G33628" t="b">
        <v>0</v>
      </c>
      <c r="H33628" t="b">
        <v>1</v>
      </c>
      <c r="I33628">
        <v>0</v>
      </c>
    </row>
    <row r="33629" spans="1:12">
      <c r="A33629">
        <v>13219</v>
      </c>
      <c r="B33629">
        <v>47788</v>
      </c>
      <c r="C33629" t="s">
        <v>13</v>
      </c>
      <c r="D33629" t="s">
        <v>8</v>
      </c>
      <c r="E33629">
        <v>1873</v>
      </c>
      <c r="G33629" t="b">
        <v>0</v>
      </c>
      <c r="H33629" t="b">
        <v>1</v>
      </c>
      <c r="I33629">
        <v>0</v>
      </c>
    </row>
    <row r="33630" spans="1:12">
      <c r="A33630">
        <v>13219</v>
      </c>
      <c r="B33630">
        <v>47788</v>
      </c>
      <c r="C33630" t="s">
        <v>13</v>
      </c>
      <c r="D33630" t="s">
        <v>14</v>
      </c>
      <c r="E33630">
        <v>9394</v>
      </c>
      <c r="G33630" t="b">
        <v>0</v>
      </c>
      <c r="H33630" t="b">
        <v>1</v>
      </c>
      <c r="L33630">
        <v>0</v>
      </c>
    </row>
    <row r="33631" spans="1:12">
      <c r="A33631">
        <v>13219</v>
      </c>
      <c r="B33631">
        <v>47788</v>
      </c>
      <c r="C33631" t="s">
        <v>13</v>
      </c>
      <c r="D33631" t="s">
        <v>14</v>
      </c>
      <c r="E33631">
        <v>1845</v>
      </c>
      <c r="G33631" t="b">
        <v>0</v>
      </c>
      <c r="H33631" t="b">
        <v>1</v>
      </c>
      <c r="L33631">
        <v>0</v>
      </c>
    </row>
    <row r="33632" spans="1:12">
      <c r="A33632">
        <v>13219</v>
      </c>
      <c r="B33632">
        <v>47788</v>
      </c>
      <c r="C33632" t="s">
        <v>13</v>
      </c>
      <c r="D33632" t="s">
        <v>14</v>
      </c>
      <c r="E33632">
        <v>7224</v>
      </c>
      <c r="G33632" t="b">
        <v>0</v>
      </c>
      <c r="H33632" t="b">
        <v>1</v>
      </c>
      <c r="L33632">
        <v>0</v>
      </c>
    </row>
    <row r="33633" spans="1:12">
      <c r="A33633">
        <v>13219</v>
      </c>
      <c r="B33633">
        <v>47788</v>
      </c>
      <c r="C33633" t="s">
        <v>13</v>
      </c>
      <c r="D33633" t="s">
        <v>14</v>
      </c>
      <c r="E33633">
        <v>12512</v>
      </c>
      <c r="G33633" t="b">
        <v>0</v>
      </c>
      <c r="H33633" t="b">
        <v>1</v>
      </c>
      <c r="L33633">
        <v>0</v>
      </c>
    </row>
    <row r="33634" spans="1:12">
      <c r="A33634">
        <v>13219</v>
      </c>
      <c r="B33634">
        <v>47788</v>
      </c>
      <c r="C33634" t="s">
        <v>13</v>
      </c>
      <c r="D33634" t="s">
        <v>14</v>
      </c>
      <c r="E33634">
        <v>8832</v>
      </c>
      <c r="G33634" t="b">
        <v>0</v>
      </c>
      <c r="H33634" t="b">
        <v>1</v>
      </c>
      <c r="L33634">
        <v>0</v>
      </c>
    </row>
    <row r="33635" spans="1:12">
      <c r="A33635">
        <v>13219</v>
      </c>
      <c r="B33635">
        <v>47788</v>
      </c>
      <c r="C33635" t="s">
        <v>13</v>
      </c>
      <c r="D33635" t="s">
        <v>14</v>
      </c>
      <c r="E33635">
        <v>12981</v>
      </c>
      <c r="G33635" t="b">
        <v>0</v>
      </c>
      <c r="H33635" t="b">
        <v>1</v>
      </c>
      <c r="L33635">
        <v>0</v>
      </c>
    </row>
    <row r="33636" spans="1:12">
      <c r="A33636">
        <v>13219</v>
      </c>
      <c r="B33636">
        <v>47788</v>
      </c>
      <c r="C33636" t="s">
        <v>13</v>
      </c>
      <c r="D33636" t="s">
        <v>14</v>
      </c>
      <c r="E33636">
        <v>12210</v>
      </c>
      <c r="G33636" t="b">
        <v>0</v>
      </c>
      <c r="H33636" t="b">
        <v>1</v>
      </c>
      <c r="L33636">
        <v>0</v>
      </c>
    </row>
    <row r="33637" spans="1:12">
      <c r="A33637">
        <v>13219</v>
      </c>
      <c r="B33637">
        <v>47788</v>
      </c>
      <c r="C33637" t="s">
        <v>13</v>
      </c>
      <c r="D33637" t="s">
        <v>14</v>
      </c>
      <c r="E33637">
        <v>9380</v>
      </c>
      <c r="G33637" t="b">
        <v>0</v>
      </c>
      <c r="H33637" t="b">
        <v>1</v>
      </c>
      <c r="L33637">
        <v>0</v>
      </c>
    </row>
    <row r="33638" spans="1:12">
      <c r="A33638">
        <v>13219</v>
      </c>
      <c r="B33638">
        <v>47788</v>
      </c>
      <c r="C33638" t="s">
        <v>13</v>
      </c>
      <c r="D33638" t="s">
        <v>14</v>
      </c>
      <c r="E33638">
        <v>5482</v>
      </c>
      <c r="G33638" t="b">
        <v>0</v>
      </c>
      <c r="H33638" t="b">
        <v>1</v>
      </c>
      <c r="L33638">
        <v>0</v>
      </c>
    </row>
    <row r="33639" spans="1:12">
      <c r="A33639">
        <v>13219</v>
      </c>
      <c r="B33639">
        <v>47788</v>
      </c>
      <c r="C33639" t="s">
        <v>13</v>
      </c>
      <c r="D33639" t="s">
        <v>14</v>
      </c>
      <c r="E33639">
        <v>5818</v>
      </c>
      <c r="G33639" t="b">
        <v>0</v>
      </c>
      <c r="H33639" t="b">
        <v>1</v>
      </c>
      <c r="L33639">
        <v>0</v>
      </c>
    </row>
    <row r="33640" spans="1:12">
      <c r="A33640">
        <v>13219</v>
      </c>
      <c r="B33640">
        <v>47788</v>
      </c>
      <c r="C33640" t="s">
        <v>13</v>
      </c>
      <c r="D33640" t="s">
        <v>14</v>
      </c>
      <c r="E33640">
        <v>9645</v>
      </c>
      <c r="G33640" t="b">
        <v>0</v>
      </c>
      <c r="H33640" t="b">
        <v>1</v>
      </c>
      <c r="L33640">
        <v>0</v>
      </c>
    </row>
    <row r="33641" spans="1:12">
      <c r="A33641">
        <v>13219</v>
      </c>
      <c r="B33641">
        <v>47788</v>
      </c>
      <c r="C33641" t="s">
        <v>13</v>
      </c>
      <c r="D33641" t="s">
        <v>14</v>
      </c>
      <c r="E33641">
        <v>9518</v>
      </c>
      <c r="G33641" t="b">
        <v>0</v>
      </c>
      <c r="H33641" t="b">
        <v>1</v>
      </c>
      <c r="L33641">
        <v>0</v>
      </c>
    </row>
    <row r="33642" spans="1:12">
      <c r="A33642">
        <v>13219</v>
      </c>
      <c r="B33642">
        <v>47788</v>
      </c>
      <c r="C33642" t="s">
        <v>13</v>
      </c>
      <c r="D33642" t="s">
        <v>14</v>
      </c>
      <c r="E33642">
        <v>9471</v>
      </c>
      <c r="G33642" t="b">
        <v>0</v>
      </c>
      <c r="H33642" t="b">
        <v>1</v>
      </c>
      <c r="L33642">
        <v>0</v>
      </c>
    </row>
    <row r="33643" spans="1:12">
      <c r="A33643">
        <v>13219</v>
      </c>
      <c r="B33643">
        <v>47788</v>
      </c>
      <c r="C33643" t="s">
        <v>13</v>
      </c>
      <c r="D33643" t="s">
        <v>14</v>
      </c>
      <c r="E33643">
        <v>8803</v>
      </c>
      <c r="G33643" t="b">
        <v>0</v>
      </c>
      <c r="H33643" t="b">
        <v>1</v>
      </c>
      <c r="L33643">
        <v>0</v>
      </c>
    </row>
    <row r="33644" spans="1:12">
      <c r="A33644">
        <v>13219</v>
      </c>
      <c r="B33644">
        <v>47788</v>
      </c>
      <c r="C33644" t="s">
        <v>13</v>
      </c>
      <c r="D33644" t="s">
        <v>14</v>
      </c>
      <c r="E33644">
        <v>9437</v>
      </c>
      <c r="G33644" t="b">
        <v>0</v>
      </c>
      <c r="H33644" t="b">
        <v>1</v>
      </c>
      <c r="L33644">
        <v>0</v>
      </c>
    </row>
    <row r="33645" spans="1:12">
      <c r="A33645">
        <v>13219</v>
      </c>
      <c r="B33645">
        <v>47788</v>
      </c>
      <c r="C33645" t="s">
        <v>13</v>
      </c>
      <c r="D33645" t="s">
        <v>14</v>
      </c>
      <c r="E33645">
        <v>6347</v>
      </c>
      <c r="G33645" t="b">
        <v>0</v>
      </c>
      <c r="H33645" t="b">
        <v>1</v>
      </c>
      <c r="L33645">
        <v>0</v>
      </c>
    </row>
    <row r="33646" spans="1:12">
      <c r="A33646">
        <v>13219</v>
      </c>
      <c r="B33646">
        <v>47788</v>
      </c>
      <c r="C33646" t="s">
        <v>13</v>
      </c>
      <c r="D33646" t="s">
        <v>14</v>
      </c>
      <c r="E33646">
        <v>8873</v>
      </c>
      <c r="G33646" t="b">
        <v>0</v>
      </c>
      <c r="H33646" t="b">
        <v>1</v>
      </c>
      <c r="L33646">
        <v>0</v>
      </c>
    </row>
    <row r="33647" spans="1:12">
      <c r="A33647">
        <v>13219</v>
      </c>
      <c r="B33647">
        <v>47788</v>
      </c>
      <c r="C33647" t="s">
        <v>13</v>
      </c>
      <c r="D33647" t="s">
        <v>14</v>
      </c>
      <c r="E33647">
        <v>9391</v>
      </c>
      <c r="G33647" t="b">
        <v>0</v>
      </c>
      <c r="H33647" t="b">
        <v>1</v>
      </c>
      <c r="L33647">
        <v>0</v>
      </c>
    </row>
    <row r="33648" spans="1:12">
      <c r="A33648">
        <v>13219</v>
      </c>
      <c r="B33648">
        <v>47788</v>
      </c>
      <c r="C33648" t="s">
        <v>13</v>
      </c>
      <c r="D33648" t="s">
        <v>14</v>
      </c>
      <c r="E33648">
        <v>9356</v>
      </c>
      <c r="G33648" t="b">
        <v>0</v>
      </c>
      <c r="H33648" t="b">
        <v>1</v>
      </c>
      <c r="L33648">
        <v>0</v>
      </c>
    </row>
    <row r="33649" spans="1:12">
      <c r="A33649">
        <v>13219</v>
      </c>
      <c r="B33649">
        <v>47788</v>
      </c>
      <c r="C33649" t="s">
        <v>13</v>
      </c>
      <c r="D33649" t="s">
        <v>14</v>
      </c>
      <c r="E33649">
        <v>12346</v>
      </c>
      <c r="G33649" t="b">
        <v>0</v>
      </c>
      <c r="H33649" t="b">
        <v>1</v>
      </c>
      <c r="L33649">
        <v>0</v>
      </c>
    </row>
    <row r="33650" spans="1:12">
      <c r="A33650">
        <v>13219</v>
      </c>
      <c r="B33650">
        <v>47788</v>
      </c>
      <c r="C33650" t="s">
        <v>13</v>
      </c>
      <c r="D33650" t="s">
        <v>14</v>
      </c>
      <c r="E33650">
        <v>11742</v>
      </c>
      <c r="G33650" t="b">
        <v>0</v>
      </c>
      <c r="H33650" t="b">
        <v>1</v>
      </c>
      <c r="L33650">
        <v>0</v>
      </c>
    </row>
    <row r="33651" spans="1:12">
      <c r="A33651">
        <v>13219</v>
      </c>
      <c r="B33651">
        <v>47788</v>
      </c>
      <c r="C33651" t="s">
        <v>13</v>
      </c>
      <c r="D33651" t="s">
        <v>14</v>
      </c>
      <c r="E33651">
        <v>5441</v>
      </c>
      <c r="G33651" t="b">
        <v>0</v>
      </c>
      <c r="H33651" t="b">
        <v>1</v>
      </c>
      <c r="L33651">
        <v>0</v>
      </c>
    </row>
    <row r="33652" spans="1:12">
      <c r="A33652">
        <v>13219</v>
      </c>
      <c r="B33652">
        <v>47788</v>
      </c>
      <c r="C33652" t="s">
        <v>13</v>
      </c>
      <c r="D33652" t="s">
        <v>14</v>
      </c>
      <c r="E33652">
        <v>10236</v>
      </c>
      <c r="G33652" t="b">
        <v>0</v>
      </c>
      <c r="H33652" t="b">
        <v>1</v>
      </c>
      <c r="L33652">
        <v>0</v>
      </c>
    </row>
    <row r="33653" spans="1:12">
      <c r="A33653">
        <v>13219</v>
      </c>
      <c r="B33653">
        <v>47788</v>
      </c>
      <c r="C33653" t="s">
        <v>13</v>
      </c>
      <c r="D33653" t="s">
        <v>14</v>
      </c>
      <c r="E33653">
        <v>10857</v>
      </c>
      <c r="G33653" t="b">
        <v>0</v>
      </c>
      <c r="H33653" t="b">
        <v>1</v>
      </c>
      <c r="L33653">
        <v>0</v>
      </c>
    </row>
    <row r="33654" spans="1:12">
      <c r="A33654">
        <v>13219</v>
      </c>
      <c r="B33654">
        <v>47788</v>
      </c>
      <c r="C33654" t="s">
        <v>13</v>
      </c>
      <c r="D33654" t="s">
        <v>14</v>
      </c>
      <c r="E33654">
        <v>9355</v>
      </c>
      <c r="G33654" t="b">
        <v>0</v>
      </c>
      <c r="H33654" t="b">
        <v>1</v>
      </c>
      <c r="L33654">
        <v>0</v>
      </c>
    </row>
    <row r="33655" spans="1:12">
      <c r="A33655">
        <v>13219</v>
      </c>
      <c r="B33655">
        <v>47788</v>
      </c>
      <c r="C33655" t="s">
        <v>13</v>
      </c>
      <c r="D33655" t="s">
        <v>14</v>
      </c>
      <c r="E33655">
        <v>9373</v>
      </c>
      <c r="G33655" t="b">
        <v>0</v>
      </c>
      <c r="H33655" t="b">
        <v>1</v>
      </c>
      <c r="L33655">
        <v>0</v>
      </c>
    </row>
    <row r="33656" spans="1:12">
      <c r="A33656">
        <v>13219</v>
      </c>
      <c r="B33656">
        <v>47788</v>
      </c>
      <c r="C33656" t="s">
        <v>13</v>
      </c>
      <c r="D33656" t="s">
        <v>14</v>
      </c>
      <c r="E33656">
        <v>6253</v>
      </c>
      <c r="G33656" t="b">
        <v>0</v>
      </c>
      <c r="H33656" t="b">
        <v>1</v>
      </c>
      <c r="L33656">
        <v>0</v>
      </c>
    </row>
    <row r="33657" spans="1:12">
      <c r="A33657">
        <v>13219</v>
      </c>
      <c r="B33657">
        <v>47788</v>
      </c>
      <c r="C33657" t="s">
        <v>13</v>
      </c>
      <c r="D33657" t="s">
        <v>14</v>
      </c>
      <c r="E33657">
        <v>8111</v>
      </c>
      <c r="G33657" t="b">
        <v>0</v>
      </c>
      <c r="H33657" t="b">
        <v>1</v>
      </c>
      <c r="L33657">
        <v>0</v>
      </c>
    </row>
    <row r="33658" spans="1:12">
      <c r="A33658">
        <v>13219</v>
      </c>
      <c r="B33658">
        <v>47788</v>
      </c>
      <c r="C33658" t="s">
        <v>13</v>
      </c>
      <c r="D33658" t="s">
        <v>14</v>
      </c>
      <c r="E33658">
        <v>8810</v>
      </c>
      <c r="G33658" t="b">
        <v>0</v>
      </c>
      <c r="H33658" t="b">
        <v>1</v>
      </c>
      <c r="L33658">
        <v>0</v>
      </c>
    </row>
    <row r="33659" spans="1:12">
      <c r="A33659">
        <v>13219</v>
      </c>
      <c r="B33659">
        <v>47788</v>
      </c>
      <c r="C33659" t="s">
        <v>13</v>
      </c>
      <c r="D33659" t="s">
        <v>14</v>
      </c>
      <c r="E33659">
        <v>8895</v>
      </c>
      <c r="G33659" t="b">
        <v>0</v>
      </c>
      <c r="H33659" t="b">
        <v>1</v>
      </c>
      <c r="L33659">
        <v>0</v>
      </c>
    </row>
    <row r="33660" spans="1:12">
      <c r="A33660">
        <v>13219</v>
      </c>
      <c r="B33660">
        <v>47788</v>
      </c>
      <c r="C33660" t="s">
        <v>13</v>
      </c>
      <c r="D33660" t="s">
        <v>14</v>
      </c>
      <c r="E33660">
        <v>9393</v>
      </c>
      <c r="G33660" t="b">
        <v>0</v>
      </c>
      <c r="H33660" t="b">
        <v>1</v>
      </c>
      <c r="L33660">
        <v>0</v>
      </c>
    </row>
    <row r="33661" spans="1:12">
      <c r="A33661">
        <v>13219</v>
      </c>
      <c r="B33661">
        <v>47788</v>
      </c>
      <c r="C33661" t="s">
        <v>13</v>
      </c>
      <c r="D33661" t="s">
        <v>14</v>
      </c>
      <c r="E33661">
        <v>9440</v>
      </c>
      <c r="G33661" t="b">
        <v>0</v>
      </c>
      <c r="H33661" t="b">
        <v>1</v>
      </c>
      <c r="L33661">
        <v>0</v>
      </c>
    </row>
    <row r="33662" spans="1:12">
      <c r="A33662">
        <v>13219</v>
      </c>
      <c r="B33662">
        <v>47788</v>
      </c>
      <c r="C33662" t="s">
        <v>13</v>
      </c>
      <c r="D33662" t="s">
        <v>14</v>
      </c>
      <c r="E33662">
        <v>5616</v>
      </c>
      <c r="G33662" t="b">
        <v>0</v>
      </c>
      <c r="H33662" t="b">
        <v>1</v>
      </c>
      <c r="L33662">
        <v>0</v>
      </c>
    </row>
    <row r="33663" spans="1:12">
      <c r="A33663">
        <v>13219</v>
      </c>
      <c r="B33663">
        <v>47788</v>
      </c>
      <c r="C33663" t="s">
        <v>13</v>
      </c>
      <c r="D33663" t="s">
        <v>14</v>
      </c>
      <c r="E33663">
        <v>10047</v>
      </c>
      <c r="G33663" t="b">
        <v>0</v>
      </c>
      <c r="H33663" t="b">
        <v>1</v>
      </c>
      <c r="L33663">
        <v>0</v>
      </c>
    </row>
    <row r="33664" spans="1:12">
      <c r="A33664">
        <v>13219</v>
      </c>
      <c r="B33664">
        <v>47788</v>
      </c>
      <c r="C33664" t="s">
        <v>13</v>
      </c>
      <c r="D33664" t="s">
        <v>14</v>
      </c>
      <c r="E33664">
        <v>11925</v>
      </c>
      <c r="G33664" t="b">
        <v>0</v>
      </c>
      <c r="H33664" t="b">
        <v>1</v>
      </c>
      <c r="L33664">
        <v>0</v>
      </c>
    </row>
    <row r="33665" spans="1:12">
      <c r="A33665">
        <v>13219</v>
      </c>
      <c r="B33665">
        <v>47788</v>
      </c>
      <c r="C33665" t="s">
        <v>13</v>
      </c>
      <c r="D33665" t="s">
        <v>14</v>
      </c>
      <c r="E33665">
        <v>15022</v>
      </c>
      <c r="G33665" t="b">
        <v>0</v>
      </c>
      <c r="H33665" t="b">
        <v>1</v>
      </c>
      <c r="L33665">
        <v>0</v>
      </c>
    </row>
    <row r="33666" spans="1:12">
      <c r="A33666">
        <v>13219</v>
      </c>
      <c r="B33666">
        <v>47788</v>
      </c>
      <c r="C33666" t="s">
        <v>13</v>
      </c>
      <c r="D33666" t="s">
        <v>14</v>
      </c>
      <c r="E33666">
        <v>9084</v>
      </c>
      <c r="G33666" t="b">
        <v>0</v>
      </c>
      <c r="H33666" t="b">
        <v>1</v>
      </c>
      <c r="L33666">
        <v>0</v>
      </c>
    </row>
    <row r="33667" spans="1:12">
      <c r="A33667">
        <v>13219</v>
      </c>
      <c r="B33667">
        <v>47788</v>
      </c>
      <c r="C33667" t="s">
        <v>13</v>
      </c>
      <c r="D33667" t="s">
        <v>14</v>
      </c>
      <c r="E33667">
        <v>5870</v>
      </c>
      <c r="G33667" t="b">
        <v>0</v>
      </c>
      <c r="H33667" t="b">
        <v>1</v>
      </c>
      <c r="L33667">
        <v>0</v>
      </c>
    </row>
    <row r="33668" spans="1:12">
      <c r="A33668">
        <v>13219</v>
      </c>
      <c r="B33668">
        <v>47788</v>
      </c>
      <c r="C33668" t="s">
        <v>13</v>
      </c>
      <c r="D33668" t="s">
        <v>14</v>
      </c>
      <c r="E33668">
        <v>9177</v>
      </c>
      <c r="G33668" t="b">
        <v>0</v>
      </c>
      <c r="H33668" t="b">
        <v>1</v>
      </c>
      <c r="L33668">
        <v>0</v>
      </c>
    </row>
    <row r="33669" spans="1:12">
      <c r="A33669">
        <v>13219</v>
      </c>
      <c r="B33669">
        <v>47788</v>
      </c>
      <c r="C33669" t="s">
        <v>13</v>
      </c>
      <c r="D33669" t="s">
        <v>14</v>
      </c>
      <c r="E33669">
        <v>12701</v>
      </c>
      <c r="G33669" t="b">
        <v>0</v>
      </c>
      <c r="H33669" t="b">
        <v>1</v>
      </c>
      <c r="L33669">
        <v>0</v>
      </c>
    </row>
    <row r="33670" spans="1:12">
      <c r="A33670">
        <v>13219</v>
      </c>
      <c r="B33670">
        <v>47788</v>
      </c>
      <c r="C33670" t="s">
        <v>13</v>
      </c>
      <c r="D33670" t="s">
        <v>14</v>
      </c>
      <c r="E33670">
        <v>9461</v>
      </c>
      <c r="G33670" t="b">
        <v>0</v>
      </c>
      <c r="H33670" t="b">
        <v>1</v>
      </c>
      <c r="L33670">
        <v>0</v>
      </c>
    </row>
    <row r="33671" spans="1:12">
      <c r="A33671">
        <v>13219</v>
      </c>
      <c r="B33671">
        <v>47788</v>
      </c>
      <c r="C33671" t="s">
        <v>13</v>
      </c>
      <c r="D33671" t="s">
        <v>14</v>
      </c>
      <c r="E33671">
        <v>1873</v>
      </c>
      <c r="G33671" t="b">
        <v>0</v>
      </c>
      <c r="H33671" t="b">
        <v>1</v>
      </c>
      <c r="L33671">
        <v>0</v>
      </c>
    </row>
    <row r="33672" spans="1:12">
      <c r="A33672">
        <v>13219</v>
      </c>
      <c r="B33672">
        <v>47790</v>
      </c>
      <c r="C33672" t="s">
        <v>13</v>
      </c>
      <c r="D33672" t="s">
        <v>8</v>
      </c>
      <c r="E33672">
        <v>15022</v>
      </c>
      <c r="G33672" t="b">
        <v>0</v>
      </c>
      <c r="H33672" t="b">
        <v>1</v>
      </c>
      <c r="I33672">
        <v>0</v>
      </c>
    </row>
    <row r="33673" spans="1:12">
      <c r="A33673">
        <v>13219</v>
      </c>
      <c r="B33673">
        <v>47790</v>
      </c>
      <c r="C33673" t="s">
        <v>13</v>
      </c>
      <c r="D33673" t="s">
        <v>8</v>
      </c>
      <c r="E33673">
        <v>1845</v>
      </c>
      <c r="G33673" t="b">
        <v>0</v>
      </c>
      <c r="H33673" t="b">
        <v>1</v>
      </c>
      <c r="I33673">
        <v>0</v>
      </c>
    </row>
    <row r="33674" spans="1:12">
      <c r="A33674">
        <v>13219</v>
      </c>
      <c r="B33674">
        <v>47790</v>
      </c>
      <c r="C33674" t="s">
        <v>13</v>
      </c>
      <c r="D33674" t="s">
        <v>8</v>
      </c>
      <c r="E33674">
        <v>10857</v>
      </c>
      <c r="G33674" t="b">
        <v>0</v>
      </c>
      <c r="H33674" t="b">
        <v>1</v>
      </c>
      <c r="I33674">
        <v>0</v>
      </c>
    </row>
    <row r="33675" spans="1:12">
      <c r="A33675">
        <v>13219</v>
      </c>
      <c r="B33675">
        <v>47790</v>
      </c>
      <c r="C33675" t="s">
        <v>13</v>
      </c>
      <c r="D33675" t="s">
        <v>8</v>
      </c>
      <c r="E33675">
        <v>9394</v>
      </c>
      <c r="G33675" t="b">
        <v>0</v>
      </c>
      <c r="H33675" t="b">
        <v>1</v>
      </c>
      <c r="I33675">
        <v>0</v>
      </c>
    </row>
    <row r="33676" spans="1:12">
      <c r="A33676">
        <v>13219</v>
      </c>
      <c r="B33676">
        <v>47790</v>
      </c>
      <c r="C33676" t="s">
        <v>13</v>
      </c>
      <c r="D33676" t="s">
        <v>8</v>
      </c>
      <c r="E33676">
        <v>5441</v>
      </c>
      <c r="G33676" t="b">
        <v>0</v>
      </c>
      <c r="H33676" t="b">
        <v>1</v>
      </c>
      <c r="I33676">
        <v>0</v>
      </c>
    </row>
    <row r="33677" spans="1:12">
      <c r="A33677">
        <v>13219</v>
      </c>
      <c r="B33677">
        <v>47790</v>
      </c>
      <c r="C33677" t="s">
        <v>13</v>
      </c>
      <c r="D33677" t="s">
        <v>8</v>
      </c>
      <c r="E33677">
        <v>9518</v>
      </c>
      <c r="G33677" t="b">
        <v>0</v>
      </c>
      <c r="H33677" t="b">
        <v>1</v>
      </c>
      <c r="I33677">
        <v>0</v>
      </c>
    </row>
    <row r="33678" spans="1:12">
      <c r="A33678">
        <v>13219</v>
      </c>
      <c r="B33678">
        <v>47790</v>
      </c>
      <c r="C33678" t="s">
        <v>13</v>
      </c>
      <c r="D33678" t="s">
        <v>8</v>
      </c>
      <c r="E33678">
        <v>8873</v>
      </c>
      <c r="G33678" t="b">
        <v>0</v>
      </c>
      <c r="H33678" t="b">
        <v>1</v>
      </c>
      <c r="I33678">
        <v>0</v>
      </c>
    </row>
    <row r="33679" spans="1:12">
      <c r="A33679">
        <v>13219</v>
      </c>
      <c r="B33679">
        <v>47790</v>
      </c>
      <c r="C33679" t="s">
        <v>13</v>
      </c>
      <c r="D33679" t="s">
        <v>8</v>
      </c>
      <c r="E33679">
        <v>8895</v>
      </c>
      <c r="G33679" t="b">
        <v>0</v>
      </c>
      <c r="H33679" t="b">
        <v>1</v>
      </c>
      <c r="I33679">
        <v>0</v>
      </c>
    </row>
    <row r="33680" spans="1:12">
      <c r="A33680">
        <v>13219</v>
      </c>
      <c r="B33680">
        <v>47790</v>
      </c>
      <c r="C33680" t="s">
        <v>13</v>
      </c>
      <c r="D33680" t="s">
        <v>8</v>
      </c>
      <c r="E33680">
        <v>9645</v>
      </c>
      <c r="G33680" t="b">
        <v>0</v>
      </c>
      <c r="H33680" t="b">
        <v>1</v>
      </c>
      <c r="I33680">
        <v>0</v>
      </c>
    </row>
    <row r="33681" spans="1:9">
      <c r="A33681">
        <v>13219</v>
      </c>
      <c r="B33681">
        <v>47790</v>
      </c>
      <c r="C33681" t="s">
        <v>13</v>
      </c>
      <c r="D33681" t="s">
        <v>8</v>
      </c>
      <c r="E33681">
        <v>1873</v>
      </c>
      <c r="G33681" t="b">
        <v>0</v>
      </c>
      <c r="H33681" t="b">
        <v>1</v>
      </c>
      <c r="I33681">
        <v>0</v>
      </c>
    </row>
    <row r="33682" spans="1:9">
      <c r="A33682">
        <v>13219</v>
      </c>
      <c r="B33682">
        <v>47790</v>
      </c>
      <c r="C33682" t="s">
        <v>13</v>
      </c>
      <c r="D33682" t="s">
        <v>8</v>
      </c>
      <c r="E33682">
        <v>5482</v>
      </c>
      <c r="G33682" t="b">
        <v>0</v>
      </c>
      <c r="H33682" t="b">
        <v>1</v>
      </c>
      <c r="I33682">
        <v>0</v>
      </c>
    </row>
    <row r="33683" spans="1:9">
      <c r="A33683">
        <v>13219</v>
      </c>
      <c r="B33683">
        <v>47790</v>
      </c>
      <c r="C33683" t="s">
        <v>13</v>
      </c>
      <c r="D33683" t="s">
        <v>8</v>
      </c>
      <c r="E33683">
        <v>12210</v>
      </c>
      <c r="G33683" t="b">
        <v>0</v>
      </c>
      <c r="H33683" t="b">
        <v>1</v>
      </c>
      <c r="I33683">
        <v>0</v>
      </c>
    </row>
    <row r="33684" spans="1:9">
      <c r="A33684">
        <v>13219</v>
      </c>
      <c r="B33684">
        <v>47790</v>
      </c>
      <c r="C33684" t="s">
        <v>13</v>
      </c>
      <c r="D33684" t="s">
        <v>8</v>
      </c>
      <c r="E33684">
        <v>5616</v>
      </c>
      <c r="G33684" t="b">
        <v>0</v>
      </c>
      <c r="H33684" t="b">
        <v>1</v>
      </c>
      <c r="I33684">
        <v>0</v>
      </c>
    </row>
    <row r="33685" spans="1:9">
      <c r="A33685">
        <v>13219</v>
      </c>
      <c r="B33685">
        <v>47790</v>
      </c>
      <c r="C33685" t="s">
        <v>13</v>
      </c>
      <c r="D33685" t="s">
        <v>8</v>
      </c>
      <c r="E33685">
        <v>11925</v>
      </c>
      <c r="G33685" t="b">
        <v>0</v>
      </c>
      <c r="H33685" t="b">
        <v>1</v>
      </c>
      <c r="I33685">
        <v>0</v>
      </c>
    </row>
    <row r="33686" spans="1:9">
      <c r="A33686">
        <v>13219</v>
      </c>
      <c r="B33686">
        <v>47790</v>
      </c>
      <c r="C33686" t="s">
        <v>13</v>
      </c>
      <c r="D33686" t="s">
        <v>8</v>
      </c>
      <c r="E33686">
        <v>9440</v>
      </c>
      <c r="G33686" t="b">
        <v>0</v>
      </c>
      <c r="H33686" t="b">
        <v>1</v>
      </c>
      <c r="I33686">
        <v>0</v>
      </c>
    </row>
    <row r="33687" spans="1:9">
      <c r="A33687">
        <v>13219</v>
      </c>
      <c r="B33687">
        <v>47790</v>
      </c>
      <c r="C33687" t="s">
        <v>13</v>
      </c>
      <c r="D33687" t="s">
        <v>8</v>
      </c>
      <c r="E33687">
        <v>9471</v>
      </c>
      <c r="G33687" t="b">
        <v>0</v>
      </c>
      <c r="H33687" t="b">
        <v>1</v>
      </c>
      <c r="I33687">
        <v>0</v>
      </c>
    </row>
    <row r="33688" spans="1:9">
      <c r="A33688">
        <v>13219</v>
      </c>
      <c r="B33688">
        <v>47790</v>
      </c>
      <c r="C33688" t="s">
        <v>13</v>
      </c>
      <c r="D33688" t="s">
        <v>8</v>
      </c>
      <c r="E33688">
        <v>12981</v>
      </c>
      <c r="G33688" t="b">
        <v>0</v>
      </c>
      <c r="H33688" t="b">
        <v>1</v>
      </c>
      <c r="I33688">
        <v>0</v>
      </c>
    </row>
    <row r="33689" spans="1:9">
      <c r="A33689">
        <v>13219</v>
      </c>
      <c r="B33689">
        <v>47790</v>
      </c>
      <c r="C33689" t="s">
        <v>13</v>
      </c>
      <c r="D33689" t="s">
        <v>8</v>
      </c>
      <c r="E33689">
        <v>6347</v>
      </c>
      <c r="G33689" t="b">
        <v>0</v>
      </c>
      <c r="H33689" t="b">
        <v>1</v>
      </c>
      <c r="I33689">
        <v>0</v>
      </c>
    </row>
    <row r="33690" spans="1:9">
      <c r="A33690">
        <v>13219</v>
      </c>
      <c r="B33690">
        <v>47790</v>
      </c>
      <c r="C33690" t="s">
        <v>13</v>
      </c>
      <c r="D33690" t="s">
        <v>8</v>
      </c>
      <c r="E33690">
        <v>12346</v>
      </c>
      <c r="G33690" t="b">
        <v>0</v>
      </c>
      <c r="H33690" t="b">
        <v>1</v>
      </c>
      <c r="I33690">
        <v>0</v>
      </c>
    </row>
    <row r="33691" spans="1:9">
      <c r="A33691">
        <v>13219</v>
      </c>
      <c r="B33691">
        <v>47790</v>
      </c>
      <c r="C33691" t="s">
        <v>13</v>
      </c>
      <c r="D33691" t="s">
        <v>8</v>
      </c>
      <c r="E33691">
        <v>12512</v>
      </c>
      <c r="G33691" t="b">
        <v>0</v>
      </c>
      <c r="H33691" t="b">
        <v>1</v>
      </c>
      <c r="I33691">
        <v>0</v>
      </c>
    </row>
    <row r="33692" spans="1:9">
      <c r="A33692">
        <v>13219</v>
      </c>
      <c r="B33692">
        <v>47790</v>
      </c>
      <c r="C33692" t="s">
        <v>13</v>
      </c>
      <c r="D33692" t="s">
        <v>8</v>
      </c>
      <c r="E33692">
        <v>11742</v>
      </c>
      <c r="G33692" t="b">
        <v>0</v>
      </c>
      <c r="H33692" t="b">
        <v>1</v>
      </c>
      <c r="I33692">
        <v>0</v>
      </c>
    </row>
    <row r="33693" spans="1:9">
      <c r="A33693">
        <v>13219</v>
      </c>
      <c r="B33693">
        <v>47790</v>
      </c>
      <c r="C33693" t="s">
        <v>13</v>
      </c>
      <c r="D33693" t="s">
        <v>8</v>
      </c>
      <c r="E33693">
        <v>7224</v>
      </c>
      <c r="G33693" t="b">
        <v>0</v>
      </c>
      <c r="H33693" t="b">
        <v>1</v>
      </c>
      <c r="I33693">
        <v>0</v>
      </c>
    </row>
    <row r="33694" spans="1:9">
      <c r="A33694">
        <v>13219</v>
      </c>
      <c r="B33694">
        <v>47790</v>
      </c>
      <c r="C33694" t="s">
        <v>13</v>
      </c>
      <c r="D33694" t="s">
        <v>8</v>
      </c>
      <c r="E33694">
        <v>8832</v>
      </c>
      <c r="G33694" t="b">
        <v>0</v>
      </c>
      <c r="H33694" t="b">
        <v>1</v>
      </c>
      <c r="I33694">
        <v>0</v>
      </c>
    </row>
    <row r="33695" spans="1:9">
      <c r="A33695">
        <v>13219</v>
      </c>
      <c r="B33695">
        <v>47790</v>
      </c>
      <c r="C33695" t="s">
        <v>13</v>
      </c>
      <c r="D33695" t="s">
        <v>8</v>
      </c>
      <c r="E33695">
        <v>9391</v>
      </c>
      <c r="G33695" t="b">
        <v>0</v>
      </c>
      <c r="H33695" t="b">
        <v>1</v>
      </c>
      <c r="I33695">
        <v>0</v>
      </c>
    </row>
    <row r="33696" spans="1:9">
      <c r="A33696">
        <v>13219</v>
      </c>
      <c r="B33696">
        <v>47790</v>
      </c>
      <c r="C33696" t="s">
        <v>13</v>
      </c>
      <c r="D33696" t="s">
        <v>8</v>
      </c>
      <c r="E33696">
        <v>9355</v>
      </c>
      <c r="G33696" t="b">
        <v>0</v>
      </c>
      <c r="H33696" t="b">
        <v>1</v>
      </c>
      <c r="I33696">
        <v>0</v>
      </c>
    </row>
    <row r="33697" spans="1:9">
      <c r="A33697">
        <v>13219</v>
      </c>
      <c r="B33697">
        <v>47790</v>
      </c>
      <c r="C33697" t="s">
        <v>13</v>
      </c>
      <c r="D33697" t="s">
        <v>8</v>
      </c>
      <c r="E33697">
        <v>8810</v>
      </c>
      <c r="G33697" t="b">
        <v>0</v>
      </c>
      <c r="H33697" t="b">
        <v>1</v>
      </c>
      <c r="I33697">
        <v>0</v>
      </c>
    </row>
    <row r="33698" spans="1:9">
      <c r="A33698">
        <v>13219</v>
      </c>
      <c r="B33698">
        <v>47790</v>
      </c>
      <c r="C33698" t="s">
        <v>13</v>
      </c>
      <c r="D33698" t="s">
        <v>8</v>
      </c>
      <c r="E33698">
        <v>9461</v>
      </c>
      <c r="G33698" t="b">
        <v>0</v>
      </c>
      <c r="H33698" t="b">
        <v>1</v>
      </c>
      <c r="I33698">
        <v>0</v>
      </c>
    </row>
    <row r="33699" spans="1:9">
      <c r="A33699">
        <v>13219</v>
      </c>
      <c r="B33699">
        <v>47790</v>
      </c>
      <c r="C33699" t="s">
        <v>13</v>
      </c>
      <c r="D33699" t="s">
        <v>8</v>
      </c>
      <c r="E33699">
        <v>9084</v>
      </c>
      <c r="G33699" t="b">
        <v>0</v>
      </c>
      <c r="H33699" t="b">
        <v>1</v>
      </c>
      <c r="I33699">
        <v>0</v>
      </c>
    </row>
    <row r="33700" spans="1:9">
      <c r="A33700">
        <v>13219</v>
      </c>
      <c r="B33700">
        <v>47790</v>
      </c>
      <c r="C33700" t="s">
        <v>13</v>
      </c>
      <c r="D33700" t="s">
        <v>8</v>
      </c>
      <c r="E33700">
        <v>5818</v>
      </c>
      <c r="G33700" t="b">
        <v>0</v>
      </c>
      <c r="H33700" t="b">
        <v>1</v>
      </c>
      <c r="I33700">
        <v>0</v>
      </c>
    </row>
    <row r="33701" spans="1:9">
      <c r="A33701">
        <v>13219</v>
      </c>
      <c r="B33701">
        <v>47790</v>
      </c>
      <c r="C33701" t="s">
        <v>13</v>
      </c>
      <c r="D33701" t="s">
        <v>8</v>
      </c>
      <c r="E33701">
        <v>10047</v>
      </c>
      <c r="G33701" t="b">
        <v>0</v>
      </c>
      <c r="H33701" t="b">
        <v>1</v>
      </c>
      <c r="I33701">
        <v>0</v>
      </c>
    </row>
    <row r="33702" spans="1:9">
      <c r="A33702">
        <v>13219</v>
      </c>
      <c r="B33702">
        <v>47790</v>
      </c>
      <c r="C33702" t="s">
        <v>13</v>
      </c>
      <c r="D33702" t="s">
        <v>8</v>
      </c>
      <c r="E33702">
        <v>9437</v>
      </c>
      <c r="G33702" t="b">
        <v>0</v>
      </c>
      <c r="H33702" t="b">
        <v>1</v>
      </c>
      <c r="I33702">
        <v>0</v>
      </c>
    </row>
    <row r="33703" spans="1:9">
      <c r="A33703">
        <v>13219</v>
      </c>
      <c r="B33703">
        <v>47790</v>
      </c>
      <c r="C33703" t="s">
        <v>13</v>
      </c>
      <c r="D33703" t="s">
        <v>8</v>
      </c>
      <c r="E33703">
        <v>10236</v>
      </c>
      <c r="G33703" t="b">
        <v>0</v>
      </c>
      <c r="H33703" t="b">
        <v>1</v>
      </c>
      <c r="I33703">
        <v>0</v>
      </c>
    </row>
    <row r="33704" spans="1:9">
      <c r="A33704">
        <v>13219</v>
      </c>
      <c r="B33704">
        <v>47790</v>
      </c>
      <c r="C33704" t="s">
        <v>13</v>
      </c>
      <c r="D33704" t="s">
        <v>8</v>
      </c>
      <c r="E33704">
        <v>9393</v>
      </c>
      <c r="G33704" t="b">
        <v>0</v>
      </c>
      <c r="H33704" t="b">
        <v>1</v>
      </c>
      <c r="I33704">
        <v>0</v>
      </c>
    </row>
    <row r="33705" spans="1:9">
      <c r="A33705">
        <v>13219</v>
      </c>
      <c r="B33705">
        <v>47790</v>
      </c>
      <c r="C33705" t="s">
        <v>13</v>
      </c>
      <c r="D33705" t="s">
        <v>8</v>
      </c>
      <c r="E33705">
        <v>9380</v>
      </c>
      <c r="G33705" t="b">
        <v>0</v>
      </c>
      <c r="H33705" t="b">
        <v>1</v>
      </c>
      <c r="I33705">
        <v>0</v>
      </c>
    </row>
    <row r="33706" spans="1:9">
      <c r="A33706">
        <v>13219</v>
      </c>
      <c r="B33706">
        <v>47790</v>
      </c>
      <c r="C33706" t="s">
        <v>13</v>
      </c>
      <c r="D33706" t="s">
        <v>8</v>
      </c>
      <c r="E33706">
        <v>12701</v>
      </c>
      <c r="G33706" t="b">
        <v>0</v>
      </c>
      <c r="H33706" t="b">
        <v>1</v>
      </c>
      <c r="I33706">
        <v>0</v>
      </c>
    </row>
    <row r="33707" spans="1:9">
      <c r="A33707">
        <v>13219</v>
      </c>
      <c r="B33707">
        <v>47790</v>
      </c>
      <c r="C33707" t="s">
        <v>13</v>
      </c>
      <c r="D33707" t="s">
        <v>8</v>
      </c>
      <c r="E33707">
        <v>8803</v>
      </c>
      <c r="G33707" t="b">
        <v>0</v>
      </c>
      <c r="H33707" t="b">
        <v>1</v>
      </c>
      <c r="I33707">
        <v>0</v>
      </c>
    </row>
    <row r="33708" spans="1:9">
      <c r="A33708">
        <v>13219</v>
      </c>
      <c r="B33708">
        <v>47790</v>
      </c>
      <c r="C33708" t="s">
        <v>13</v>
      </c>
      <c r="D33708" t="s">
        <v>8</v>
      </c>
      <c r="E33708">
        <v>9177</v>
      </c>
      <c r="G33708" t="b">
        <v>0</v>
      </c>
      <c r="H33708" t="b">
        <v>1</v>
      </c>
      <c r="I33708">
        <v>0</v>
      </c>
    </row>
    <row r="33709" spans="1:9">
      <c r="A33709">
        <v>13219</v>
      </c>
      <c r="B33709">
        <v>47790</v>
      </c>
      <c r="C33709" t="s">
        <v>13</v>
      </c>
      <c r="D33709" t="s">
        <v>8</v>
      </c>
      <c r="E33709">
        <v>8111</v>
      </c>
      <c r="G33709" t="b">
        <v>0</v>
      </c>
      <c r="H33709" t="b">
        <v>1</v>
      </c>
      <c r="I33709">
        <v>0</v>
      </c>
    </row>
    <row r="33710" spans="1:9">
      <c r="A33710">
        <v>13219</v>
      </c>
      <c r="B33710">
        <v>47790</v>
      </c>
      <c r="C33710" t="s">
        <v>13</v>
      </c>
      <c r="D33710" t="s">
        <v>8</v>
      </c>
      <c r="E33710">
        <v>6253</v>
      </c>
      <c r="G33710" t="b">
        <v>0</v>
      </c>
      <c r="H33710" t="b">
        <v>1</v>
      </c>
      <c r="I33710">
        <v>0</v>
      </c>
    </row>
    <row r="33711" spans="1:9">
      <c r="A33711">
        <v>13219</v>
      </c>
      <c r="B33711">
        <v>47790</v>
      </c>
      <c r="C33711" t="s">
        <v>13</v>
      </c>
      <c r="D33711" t="s">
        <v>8</v>
      </c>
      <c r="E33711">
        <v>9373</v>
      </c>
      <c r="G33711" t="b">
        <v>0</v>
      </c>
      <c r="H33711" t="b">
        <v>1</v>
      </c>
      <c r="I33711">
        <v>0</v>
      </c>
    </row>
    <row r="33712" spans="1:9">
      <c r="A33712">
        <v>13219</v>
      </c>
      <c r="B33712">
        <v>47790</v>
      </c>
      <c r="C33712" t="s">
        <v>13</v>
      </c>
      <c r="D33712" t="s">
        <v>8</v>
      </c>
      <c r="E33712">
        <v>5870</v>
      </c>
      <c r="G33712" t="b">
        <v>0</v>
      </c>
      <c r="H33712" t="b">
        <v>1</v>
      </c>
      <c r="I33712">
        <v>0</v>
      </c>
    </row>
    <row r="33713" spans="1:12">
      <c r="A33713">
        <v>13219</v>
      </c>
      <c r="B33713">
        <v>47790</v>
      </c>
      <c r="C33713" t="s">
        <v>13</v>
      </c>
      <c r="D33713" t="s">
        <v>8</v>
      </c>
      <c r="E33713">
        <v>9356</v>
      </c>
      <c r="G33713" t="b">
        <v>0</v>
      </c>
      <c r="H33713" t="b">
        <v>1</v>
      </c>
      <c r="I33713">
        <v>0</v>
      </c>
    </row>
    <row r="33714" spans="1:12">
      <c r="A33714">
        <v>13219</v>
      </c>
      <c r="B33714">
        <v>47790</v>
      </c>
      <c r="C33714" t="s">
        <v>13</v>
      </c>
      <c r="D33714" t="s">
        <v>14</v>
      </c>
      <c r="E33714">
        <v>15022</v>
      </c>
      <c r="G33714" t="b">
        <v>0</v>
      </c>
      <c r="H33714" t="b">
        <v>1</v>
      </c>
      <c r="L33714">
        <v>0</v>
      </c>
    </row>
    <row r="33715" spans="1:12">
      <c r="A33715">
        <v>13219</v>
      </c>
      <c r="B33715">
        <v>47790</v>
      </c>
      <c r="C33715" t="s">
        <v>13</v>
      </c>
      <c r="D33715" t="s">
        <v>14</v>
      </c>
      <c r="E33715">
        <v>1845</v>
      </c>
      <c r="G33715" t="b">
        <v>0</v>
      </c>
      <c r="H33715" t="b">
        <v>1</v>
      </c>
      <c r="L33715">
        <v>0</v>
      </c>
    </row>
    <row r="33716" spans="1:12">
      <c r="A33716">
        <v>13219</v>
      </c>
      <c r="B33716">
        <v>47790</v>
      </c>
      <c r="C33716" t="s">
        <v>13</v>
      </c>
      <c r="D33716" t="s">
        <v>14</v>
      </c>
      <c r="E33716">
        <v>10857</v>
      </c>
      <c r="G33716" t="b">
        <v>0</v>
      </c>
      <c r="H33716" t="b">
        <v>1</v>
      </c>
      <c r="L33716">
        <v>0</v>
      </c>
    </row>
    <row r="33717" spans="1:12">
      <c r="A33717">
        <v>13219</v>
      </c>
      <c r="B33717">
        <v>47790</v>
      </c>
      <c r="C33717" t="s">
        <v>13</v>
      </c>
      <c r="D33717" t="s">
        <v>14</v>
      </c>
      <c r="E33717">
        <v>9394</v>
      </c>
      <c r="G33717" t="b">
        <v>0</v>
      </c>
      <c r="H33717" t="b">
        <v>1</v>
      </c>
      <c r="L33717">
        <v>0</v>
      </c>
    </row>
    <row r="33718" spans="1:12">
      <c r="A33718">
        <v>13219</v>
      </c>
      <c r="B33718">
        <v>47790</v>
      </c>
      <c r="C33718" t="s">
        <v>13</v>
      </c>
      <c r="D33718" t="s">
        <v>14</v>
      </c>
      <c r="E33718">
        <v>5441</v>
      </c>
      <c r="G33718" t="b">
        <v>0</v>
      </c>
      <c r="H33718" t="b">
        <v>1</v>
      </c>
      <c r="L33718">
        <v>0</v>
      </c>
    </row>
    <row r="33719" spans="1:12">
      <c r="A33719">
        <v>13219</v>
      </c>
      <c r="B33719">
        <v>47790</v>
      </c>
      <c r="C33719" t="s">
        <v>13</v>
      </c>
      <c r="D33719" t="s">
        <v>14</v>
      </c>
      <c r="E33719">
        <v>9518</v>
      </c>
      <c r="G33719" t="b">
        <v>0</v>
      </c>
      <c r="H33719" t="b">
        <v>1</v>
      </c>
      <c r="L33719">
        <v>0</v>
      </c>
    </row>
    <row r="33720" spans="1:12">
      <c r="A33720">
        <v>13219</v>
      </c>
      <c r="B33720">
        <v>47790</v>
      </c>
      <c r="C33720" t="s">
        <v>13</v>
      </c>
      <c r="D33720" t="s">
        <v>14</v>
      </c>
      <c r="E33720">
        <v>8873</v>
      </c>
      <c r="G33720" t="b">
        <v>0</v>
      </c>
      <c r="H33720" t="b">
        <v>1</v>
      </c>
      <c r="L33720">
        <v>0</v>
      </c>
    </row>
    <row r="33721" spans="1:12">
      <c r="A33721">
        <v>13219</v>
      </c>
      <c r="B33721">
        <v>47790</v>
      </c>
      <c r="C33721" t="s">
        <v>13</v>
      </c>
      <c r="D33721" t="s">
        <v>14</v>
      </c>
      <c r="E33721">
        <v>8895</v>
      </c>
      <c r="G33721" t="b">
        <v>0</v>
      </c>
      <c r="H33721" t="b">
        <v>1</v>
      </c>
      <c r="L33721">
        <v>0</v>
      </c>
    </row>
    <row r="33722" spans="1:12">
      <c r="A33722">
        <v>13219</v>
      </c>
      <c r="B33722">
        <v>47790</v>
      </c>
      <c r="C33722" t="s">
        <v>13</v>
      </c>
      <c r="D33722" t="s">
        <v>14</v>
      </c>
      <c r="E33722">
        <v>9645</v>
      </c>
      <c r="G33722" t="b">
        <v>0</v>
      </c>
      <c r="H33722" t="b">
        <v>1</v>
      </c>
      <c r="L33722">
        <v>0</v>
      </c>
    </row>
    <row r="33723" spans="1:12">
      <c r="A33723">
        <v>13219</v>
      </c>
      <c r="B33723">
        <v>47790</v>
      </c>
      <c r="C33723" t="s">
        <v>13</v>
      </c>
      <c r="D33723" t="s">
        <v>14</v>
      </c>
      <c r="E33723">
        <v>1873</v>
      </c>
      <c r="G33723" t="b">
        <v>0</v>
      </c>
      <c r="H33723" t="b">
        <v>1</v>
      </c>
      <c r="L33723">
        <v>0</v>
      </c>
    </row>
    <row r="33724" spans="1:12">
      <c r="A33724">
        <v>13219</v>
      </c>
      <c r="B33724">
        <v>47790</v>
      </c>
      <c r="C33724" t="s">
        <v>13</v>
      </c>
      <c r="D33724" t="s">
        <v>14</v>
      </c>
      <c r="E33724">
        <v>5482</v>
      </c>
      <c r="G33724" t="b">
        <v>0</v>
      </c>
      <c r="H33724" t="b">
        <v>1</v>
      </c>
      <c r="L33724">
        <v>0</v>
      </c>
    </row>
    <row r="33725" spans="1:12">
      <c r="A33725">
        <v>13219</v>
      </c>
      <c r="B33725">
        <v>47790</v>
      </c>
      <c r="C33725" t="s">
        <v>13</v>
      </c>
      <c r="D33725" t="s">
        <v>14</v>
      </c>
      <c r="E33725">
        <v>12210</v>
      </c>
      <c r="G33725" t="b">
        <v>0</v>
      </c>
      <c r="H33725" t="b">
        <v>1</v>
      </c>
      <c r="L33725">
        <v>0</v>
      </c>
    </row>
    <row r="33726" spans="1:12">
      <c r="A33726">
        <v>13219</v>
      </c>
      <c r="B33726">
        <v>47790</v>
      </c>
      <c r="C33726" t="s">
        <v>13</v>
      </c>
      <c r="D33726" t="s">
        <v>14</v>
      </c>
      <c r="E33726">
        <v>5616</v>
      </c>
      <c r="G33726" t="b">
        <v>0</v>
      </c>
      <c r="H33726" t="b">
        <v>1</v>
      </c>
      <c r="L33726">
        <v>0</v>
      </c>
    </row>
    <row r="33727" spans="1:12">
      <c r="A33727">
        <v>13219</v>
      </c>
      <c r="B33727">
        <v>47790</v>
      </c>
      <c r="C33727" t="s">
        <v>13</v>
      </c>
      <c r="D33727" t="s">
        <v>14</v>
      </c>
      <c r="E33727">
        <v>11925</v>
      </c>
      <c r="G33727" t="b">
        <v>0</v>
      </c>
      <c r="H33727" t="b">
        <v>1</v>
      </c>
      <c r="L33727">
        <v>0</v>
      </c>
    </row>
    <row r="33728" spans="1:12">
      <c r="A33728">
        <v>13219</v>
      </c>
      <c r="B33728">
        <v>47790</v>
      </c>
      <c r="C33728" t="s">
        <v>13</v>
      </c>
      <c r="D33728" t="s">
        <v>14</v>
      </c>
      <c r="E33728">
        <v>9440</v>
      </c>
      <c r="G33728" t="b">
        <v>0</v>
      </c>
      <c r="H33728" t="b">
        <v>1</v>
      </c>
      <c r="L33728">
        <v>0</v>
      </c>
    </row>
    <row r="33729" spans="1:12">
      <c r="A33729">
        <v>13219</v>
      </c>
      <c r="B33729">
        <v>47790</v>
      </c>
      <c r="C33729" t="s">
        <v>13</v>
      </c>
      <c r="D33729" t="s">
        <v>14</v>
      </c>
      <c r="E33729">
        <v>9471</v>
      </c>
      <c r="G33729" t="b">
        <v>0</v>
      </c>
      <c r="H33729" t="b">
        <v>1</v>
      </c>
      <c r="L33729">
        <v>0</v>
      </c>
    </row>
    <row r="33730" spans="1:12">
      <c r="A33730">
        <v>13219</v>
      </c>
      <c r="B33730">
        <v>47790</v>
      </c>
      <c r="C33730" t="s">
        <v>13</v>
      </c>
      <c r="D33730" t="s">
        <v>14</v>
      </c>
      <c r="E33730">
        <v>12981</v>
      </c>
      <c r="G33730" t="b">
        <v>0</v>
      </c>
      <c r="H33730" t="b">
        <v>1</v>
      </c>
      <c r="L33730">
        <v>0</v>
      </c>
    </row>
    <row r="33731" spans="1:12">
      <c r="A33731">
        <v>13219</v>
      </c>
      <c r="B33731">
        <v>47790</v>
      </c>
      <c r="C33731" t="s">
        <v>13</v>
      </c>
      <c r="D33731" t="s">
        <v>14</v>
      </c>
      <c r="E33731">
        <v>6347</v>
      </c>
      <c r="G33731" t="b">
        <v>0</v>
      </c>
      <c r="H33731" t="b">
        <v>1</v>
      </c>
      <c r="L33731">
        <v>0</v>
      </c>
    </row>
    <row r="33732" spans="1:12">
      <c r="A33732">
        <v>13219</v>
      </c>
      <c r="B33732">
        <v>47790</v>
      </c>
      <c r="C33732" t="s">
        <v>13</v>
      </c>
      <c r="D33732" t="s">
        <v>14</v>
      </c>
      <c r="E33732">
        <v>12346</v>
      </c>
      <c r="G33732" t="b">
        <v>0</v>
      </c>
      <c r="H33732" t="b">
        <v>1</v>
      </c>
      <c r="L33732">
        <v>0</v>
      </c>
    </row>
    <row r="33733" spans="1:12">
      <c r="A33733">
        <v>13219</v>
      </c>
      <c r="B33733">
        <v>47790</v>
      </c>
      <c r="C33733" t="s">
        <v>13</v>
      </c>
      <c r="D33733" t="s">
        <v>14</v>
      </c>
      <c r="E33733">
        <v>12512</v>
      </c>
      <c r="G33733" t="b">
        <v>0</v>
      </c>
      <c r="H33733" t="b">
        <v>1</v>
      </c>
      <c r="L33733">
        <v>0</v>
      </c>
    </row>
    <row r="33734" spans="1:12">
      <c r="A33734">
        <v>13219</v>
      </c>
      <c r="B33734">
        <v>47790</v>
      </c>
      <c r="C33734" t="s">
        <v>13</v>
      </c>
      <c r="D33734" t="s">
        <v>14</v>
      </c>
      <c r="E33734">
        <v>11742</v>
      </c>
      <c r="G33734" t="b">
        <v>0</v>
      </c>
      <c r="H33734" t="b">
        <v>1</v>
      </c>
      <c r="L33734">
        <v>0</v>
      </c>
    </row>
    <row r="33735" spans="1:12">
      <c r="A33735">
        <v>13219</v>
      </c>
      <c r="B33735">
        <v>47790</v>
      </c>
      <c r="C33735" t="s">
        <v>13</v>
      </c>
      <c r="D33735" t="s">
        <v>14</v>
      </c>
      <c r="E33735">
        <v>7224</v>
      </c>
      <c r="G33735" t="b">
        <v>0</v>
      </c>
      <c r="H33735" t="b">
        <v>1</v>
      </c>
      <c r="L33735">
        <v>0</v>
      </c>
    </row>
    <row r="33736" spans="1:12">
      <c r="A33736">
        <v>13219</v>
      </c>
      <c r="B33736">
        <v>47790</v>
      </c>
      <c r="C33736" t="s">
        <v>13</v>
      </c>
      <c r="D33736" t="s">
        <v>14</v>
      </c>
      <c r="E33736">
        <v>8832</v>
      </c>
      <c r="G33736" t="b">
        <v>0</v>
      </c>
      <c r="H33736" t="b">
        <v>1</v>
      </c>
      <c r="L33736">
        <v>0</v>
      </c>
    </row>
    <row r="33737" spans="1:12">
      <c r="A33737">
        <v>13219</v>
      </c>
      <c r="B33737">
        <v>47790</v>
      </c>
      <c r="C33737" t="s">
        <v>13</v>
      </c>
      <c r="D33737" t="s">
        <v>14</v>
      </c>
      <c r="E33737">
        <v>9391</v>
      </c>
      <c r="G33737" t="b">
        <v>0</v>
      </c>
      <c r="H33737" t="b">
        <v>1</v>
      </c>
      <c r="L33737">
        <v>0</v>
      </c>
    </row>
    <row r="33738" spans="1:12">
      <c r="A33738">
        <v>13219</v>
      </c>
      <c r="B33738">
        <v>47790</v>
      </c>
      <c r="C33738" t="s">
        <v>13</v>
      </c>
      <c r="D33738" t="s">
        <v>14</v>
      </c>
      <c r="E33738">
        <v>9355</v>
      </c>
      <c r="G33738" t="b">
        <v>0</v>
      </c>
      <c r="H33738" t="b">
        <v>1</v>
      </c>
      <c r="L33738">
        <v>0</v>
      </c>
    </row>
    <row r="33739" spans="1:12">
      <c r="A33739">
        <v>13219</v>
      </c>
      <c r="B33739">
        <v>47790</v>
      </c>
      <c r="C33739" t="s">
        <v>13</v>
      </c>
      <c r="D33739" t="s">
        <v>14</v>
      </c>
      <c r="E33739">
        <v>8810</v>
      </c>
      <c r="G33739" t="b">
        <v>0</v>
      </c>
      <c r="H33739" t="b">
        <v>1</v>
      </c>
      <c r="L33739">
        <v>0</v>
      </c>
    </row>
    <row r="33740" spans="1:12">
      <c r="A33740">
        <v>13219</v>
      </c>
      <c r="B33740">
        <v>47790</v>
      </c>
      <c r="C33740" t="s">
        <v>13</v>
      </c>
      <c r="D33740" t="s">
        <v>14</v>
      </c>
      <c r="E33740">
        <v>9461</v>
      </c>
      <c r="G33740" t="b">
        <v>0</v>
      </c>
      <c r="H33740" t="b">
        <v>1</v>
      </c>
      <c r="L33740">
        <v>0</v>
      </c>
    </row>
    <row r="33741" spans="1:12">
      <c r="A33741">
        <v>13219</v>
      </c>
      <c r="B33741">
        <v>47790</v>
      </c>
      <c r="C33741" t="s">
        <v>13</v>
      </c>
      <c r="D33741" t="s">
        <v>14</v>
      </c>
      <c r="E33741">
        <v>9084</v>
      </c>
      <c r="G33741" t="b">
        <v>0</v>
      </c>
      <c r="H33741" t="b">
        <v>1</v>
      </c>
      <c r="L33741">
        <v>0</v>
      </c>
    </row>
    <row r="33742" spans="1:12">
      <c r="A33742">
        <v>13219</v>
      </c>
      <c r="B33742">
        <v>47790</v>
      </c>
      <c r="C33742" t="s">
        <v>13</v>
      </c>
      <c r="D33742" t="s">
        <v>14</v>
      </c>
      <c r="E33742">
        <v>5818</v>
      </c>
      <c r="G33742" t="b">
        <v>0</v>
      </c>
      <c r="H33742" t="b">
        <v>1</v>
      </c>
      <c r="L33742">
        <v>0</v>
      </c>
    </row>
    <row r="33743" spans="1:12">
      <c r="A33743">
        <v>13219</v>
      </c>
      <c r="B33743">
        <v>47790</v>
      </c>
      <c r="C33743" t="s">
        <v>13</v>
      </c>
      <c r="D33743" t="s">
        <v>14</v>
      </c>
      <c r="E33743">
        <v>10047</v>
      </c>
      <c r="G33743" t="b">
        <v>0</v>
      </c>
      <c r="H33743" t="b">
        <v>1</v>
      </c>
      <c r="L33743">
        <v>0</v>
      </c>
    </row>
    <row r="33744" spans="1:12">
      <c r="A33744">
        <v>13219</v>
      </c>
      <c r="B33744">
        <v>47790</v>
      </c>
      <c r="C33744" t="s">
        <v>13</v>
      </c>
      <c r="D33744" t="s">
        <v>14</v>
      </c>
      <c r="E33744">
        <v>9437</v>
      </c>
      <c r="G33744" t="b">
        <v>0</v>
      </c>
      <c r="H33744" t="b">
        <v>1</v>
      </c>
      <c r="L33744">
        <v>0</v>
      </c>
    </row>
    <row r="33745" spans="1:12">
      <c r="A33745">
        <v>13219</v>
      </c>
      <c r="B33745">
        <v>47790</v>
      </c>
      <c r="C33745" t="s">
        <v>13</v>
      </c>
      <c r="D33745" t="s">
        <v>14</v>
      </c>
      <c r="E33745">
        <v>10236</v>
      </c>
      <c r="G33745" t="b">
        <v>0</v>
      </c>
      <c r="H33745" t="b">
        <v>1</v>
      </c>
      <c r="L33745">
        <v>0</v>
      </c>
    </row>
    <row r="33746" spans="1:12">
      <c r="A33746">
        <v>13219</v>
      </c>
      <c r="B33746">
        <v>47790</v>
      </c>
      <c r="C33746" t="s">
        <v>13</v>
      </c>
      <c r="D33746" t="s">
        <v>14</v>
      </c>
      <c r="E33746">
        <v>9393</v>
      </c>
      <c r="G33746" t="b">
        <v>0</v>
      </c>
      <c r="H33746" t="b">
        <v>1</v>
      </c>
      <c r="L33746">
        <v>0</v>
      </c>
    </row>
    <row r="33747" spans="1:12">
      <c r="A33747">
        <v>13219</v>
      </c>
      <c r="B33747">
        <v>47790</v>
      </c>
      <c r="C33747" t="s">
        <v>13</v>
      </c>
      <c r="D33747" t="s">
        <v>14</v>
      </c>
      <c r="E33747">
        <v>9380</v>
      </c>
      <c r="G33747" t="b">
        <v>0</v>
      </c>
      <c r="H33747" t="b">
        <v>1</v>
      </c>
      <c r="L33747">
        <v>0</v>
      </c>
    </row>
    <row r="33748" spans="1:12">
      <c r="A33748">
        <v>13219</v>
      </c>
      <c r="B33748">
        <v>47790</v>
      </c>
      <c r="C33748" t="s">
        <v>13</v>
      </c>
      <c r="D33748" t="s">
        <v>14</v>
      </c>
      <c r="E33748">
        <v>12701</v>
      </c>
      <c r="G33748" t="b">
        <v>0</v>
      </c>
      <c r="H33748" t="b">
        <v>1</v>
      </c>
      <c r="L33748">
        <v>0</v>
      </c>
    </row>
    <row r="33749" spans="1:12">
      <c r="A33749">
        <v>13219</v>
      </c>
      <c r="B33749">
        <v>47790</v>
      </c>
      <c r="C33749" t="s">
        <v>13</v>
      </c>
      <c r="D33749" t="s">
        <v>14</v>
      </c>
      <c r="E33749">
        <v>8803</v>
      </c>
      <c r="G33749" t="b">
        <v>0</v>
      </c>
      <c r="H33749" t="b">
        <v>1</v>
      </c>
      <c r="L33749">
        <v>0</v>
      </c>
    </row>
    <row r="33750" spans="1:12">
      <c r="A33750">
        <v>13219</v>
      </c>
      <c r="B33750">
        <v>47790</v>
      </c>
      <c r="C33750" t="s">
        <v>13</v>
      </c>
      <c r="D33750" t="s">
        <v>14</v>
      </c>
      <c r="E33750">
        <v>9177</v>
      </c>
      <c r="G33750" t="b">
        <v>0</v>
      </c>
      <c r="H33750" t="b">
        <v>1</v>
      </c>
      <c r="L33750">
        <v>0</v>
      </c>
    </row>
    <row r="33751" spans="1:12">
      <c r="A33751">
        <v>13219</v>
      </c>
      <c r="B33751">
        <v>47790</v>
      </c>
      <c r="C33751" t="s">
        <v>13</v>
      </c>
      <c r="D33751" t="s">
        <v>14</v>
      </c>
      <c r="E33751">
        <v>8111</v>
      </c>
      <c r="G33751" t="b">
        <v>0</v>
      </c>
      <c r="H33751" t="b">
        <v>1</v>
      </c>
      <c r="L33751">
        <v>0</v>
      </c>
    </row>
    <row r="33752" spans="1:12">
      <c r="A33752">
        <v>13219</v>
      </c>
      <c r="B33752">
        <v>47790</v>
      </c>
      <c r="C33752" t="s">
        <v>13</v>
      </c>
      <c r="D33752" t="s">
        <v>14</v>
      </c>
      <c r="E33752">
        <v>6253</v>
      </c>
      <c r="G33752" t="b">
        <v>0</v>
      </c>
      <c r="H33752" t="b">
        <v>1</v>
      </c>
      <c r="L33752">
        <v>0</v>
      </c>
    </row>
    <row r="33753" spans="1:12">
      <c r="A33753">
        <v>13219</v>
      </c>
      <c r="B33753">
        <v>47790</v>
      </c>
      <c r="C33753" t="s">
        <v>13</v>
      </c>
      <c r="D33753" t="s">
        <v>14</v>
      </c>
      <c r="E33753">
        <v>9373</v>
      </c>
      <c r="G33753" t="b">
        <v>0</v>
      </c>
      <c r="H33753" t="b">
        <v>1</v>
      </c>
      <c r="L33753">
        <v>0</v>
      </c>
    </row>
    <row r="33754" spans="1:12">
      <c r="A33754">
        <v>13219</v>
      </c>
      <c r="B33754">
        <v>47790</v>
      </c>
      <c r="C33754" t="s">
        <v>13</v>
      </c>
      <c r="D33754" t="s">
        <v>14</v>
      </c>
      <c r="E33754">
        <v>5870</v>
      </c>
      <c r="G33754" t="b">
        <v>0</v>
      </c>
      <c r="H33754" t="b">
        <v>1</v>
      </c>
      <c r="L33754">
        <v>0</v>
      </c>
    </row>
    <row r="33755" spans="1:12">
      <c r="A33755">
        <v>13219</v>
      </c>
      <c r="B33755">
        <v>47790</v>
      </c>
      <c r="C33755" t="s">
        <v>13</v>
      </c>
      <c r="D33755" t="s">
        <v>14</v>
      </c>
      <c r="E33755">
        <v>9356</v>
      </c>
      <c r="G33755" t="b">
        <v>0</v>
      </c>
      <c r="H33755" t="b">
        <v>1</v>
      </c>
      <c r="L33755">
        <v>0</v>
      </c>
    </row>
    <row r="33756" spans="1:12">
      <c r="A33756">
        <v>13219</v>
      </c>
      <c r="B33756">
        <v>47789</v>
      </c>
      <c r="C33756" t="s">
        <v>13</v>
      </c>
      <c r="D33756" t="s">
        <v>8</v>
      </c>
      <c r="E33756">
        <v>15022</v>
      </c>
      <c r="G33756" t="b">
        <v>0</v>
      </c>
      <c r="H33756" t="b">
        <v>0</v>
      </c>
      <c r="I33756">
        <v>0</v>
      </c>
    </row>
    <row r="33757" spans="1:12">
      <c r="A33757">
        <v>13219</v>
      </c>
      <c r="B33757">
        <v>47789</v>
      </c>
      <c r="C33757" t="s">
        <v>13</v>
      </c>
      <c r="D33757" t="s">
        <v>8</v>
      </c>
      <c r="E33757">
        <v>9394</v>
      </c>
      <c r="G33757" t="b">
        <v>0</v>
      </c>
      <c r="H33757" t="b">
        <v>0</v>
      </c>
      <c r="I33757">
        <v>0</v>
      </c>
    </row>
    <row r="33758" spans="1:12">
      <c r="A33758">
        <v>13219</v>
      </c>
      <c r="B33758">
        <v>47789</v>
      </c>
      <c r="C33758" t="s">
        <v>13</v>
      </c>
      <c r="D33758" t="s">
        <v>8</v>
      </c>
      <c r="E33758">
        <v>9518</v>
      </c>
      <c r="G33758" t="b">
        <v>0</v>
      </c>
      <c r="H33758" t="b">
        <v>0</v>
      </c>
      <c r="I33758">
        <v>0</v>
      </c>
    </row>
    <row r="33759" spans="1:12">
      <c r="A33759">
        <v>13219</v>
      </c>
      <c r="B33759">
        <v>47789</v>
      </c>
      <c r="C33759" t="s">
        <v>13</v>
      </c>
      <c r="D33759" t="s">
        <v>8</v>
      </c>
      <c r="E33759">
        <v>10857</v>
      </c>
      <c r="G33759" t="b">
        <v>0</v>
      </c>
      <c r="H33759" t="b">
        <v>0</v>
      </c>
      <c r="I33759">
        <v>0</v>
      </c>
    </row>
    <row r="33760" spans="1:12">
      <c r="A33760">
        <v>13219</v>
      </c>
      <c r="B33760">
        <v>47789</v>
      </c>
      <c r="C33760" t="s">
        <v>13</v>
      </c>
      <c r="D33760" t="s">
        <v>8</v>
      </c>
      <c r="E33760">
        <v>9440</v>
      </c>
      <c r="G33760" t="b">
        <v>0</v>
      </c>
      <c r="H33760" t="b">
        <v>0</v>
      </c>
      <c r="I33760">
        <v>0</v>
      </c>
    </row>
    <row r="33761" spans="1:12">
      <c r="A33761">
        <v>13219</v>
      </c>
      <c r="B33761">
        <v>47789</v>
      </c>
      <c r="C33761" t="s">
        <v>13</v>
      </c>
      <c r="D33761" t="s">
        <v>8</v>
      </c>
      <c r="E33761">
        <v>9645</v>
      </c>
      <c r="G33761" t="b">
        <v>0</v>
      </c>
      <c r="H33761" t="b">
        <v>0</v>
      </c>
      <c r="I33761">
        <v>0</v>
      </c>
    </row>
    <row r="33762" spans="1:12">
      <c r="A33762">
        <v>13219</v>
      </c>
      <c r="B33762">
        <v>47789</v>
      </c>
      <c r="C33762" t="s">
        <v>13</v>
      </c>
      <c r="D33762" t="s">
        <v>8</v>
      </c>
      <c r="E33762">
        <v>9355</v>
      </c>
      <c r="G33762" t="b">
        <v>0</v>
      </c>
      <c r="H33762" t="b">
        <v>0</v>
      </c>
      <c r="I33762">
        <v>0</v>
      </c>
    </row>
    <row r="33763" spans="1:12">
      <c r="A33763">
        <v>13219</v>
      </c>
      <c r="B33763">
        <v>47789</v>
      </c>
      <c r="C33763" t="s">
        <v>13</v>
      </c>
      <c r="D33763" t="s">
        <v>8</v>
      </c>
      <c r="E33763">
        <v>12981</v>
      </c>
      <c r="G33763" t="b">
        <v>0</v>
      </c>
      <c r="H33763" t="b">
        <v>0</v>
      </c>
      <c r="I33763">
        <v>0</v>
      </c>
    </row>
    <row r="33764" spans="1:12">
      <c r="A33764">
        <v>13219</v>
      </c>
      <c r="B33764">
        <v>47789</v>
      </c>
      <c r="C33764" t="s">
        <v>13</v>
      </c>
      <c r="D33764" t="s">
        <v>8</v>
      </c>
      <c r="E33764">
        <v>12346</v>
      </c>
      <c r="G33764" t="b">
        <v>0</v>
      </c>
      <c r="H33764" t="b">
        <v>0</v>
      </c>
      <c r="I33764">
        <v>0</v>
      </c>
    </row>
    <row r="33765" spans="1:12">
      <c r="A33765">
        <v>13219</v>
      </c>
      <c r="B33765">
        <v>47789</v>
      </c>
      <c r="C33765" t="s">
        <v>13</v>
      </c>
      <c r="D33765" t="s">
        <v>8</v>
      </c>
      <c r="E33765">
        <v>6347</v>
      </c>
      <c r="G33765" t="b">
        <v>0</v>
      </c>
      <c r="H33765" t="b">
        <v>0</v>
      </c>
      <c r="I33765">
        <v>0</v>
      </c>
    </row>
    <row r="33766" spans="1:12">
      <c r="A33766">
        <v>13219</v>
      </c>
      <c r="B33766">
        <v>47789</v>
      </c>
      <c r="C33766" t="s">
        <v>13</v>
      </c>
      <c r="D33766" t="s">
        <v>14</v>
      </c>
      <c r="E33766">
        <v>15022</v>
      </c>
      <c r="G33766" t="b">
        <v>0</v>
      </c>
      <c r="H33766" t="b">
        <v>0</v>
      </c>
      <c r="L33766">
        <v>0</v>
      </c>
    </row>
    <row r="33767" spans="1:12">
      <c r="A33767">
        <v>13219</v>
      </c>
      <c r="B33767">
        <v>47789</v>
      </c>
      <c r="C33767" t="s">
        <v>13</v>
      </c>
      <c r="D33767" t="s">
        <v>14</v>
      </c>
      <c r="E33767">
        <v>9394</v>
      </c>
      <c r="G33767" t="b">
        <v>0</v>
      </c>
      <c r="H33767" t="b">
        <v>0</v>
      </c>
      <c r="L33767">
        <v>0</v>
      </c>
    </row>
    <row r="33768" spans="1:12">
      <c r="A33768">
        <v>13219</v>
      </c>
      <c r="B33768">
        <v>47789</v>
      </c>
      <c r="C33768" t="s">
        <v>13</v>
      </c>
      <c r="D33768" t="s">
        <v>14</v>
      </c>
      <c r="E33768">
        <v>9518</v>
      </c>
      <c r="G33768" t="b">
        <v>0</v>
      </c>
      <c r="H33768" t="b">
        <v>0</v>
      </c>
      <c r="L33768">
        <v>0</v>
      </c>
    </row>
    <row r="33769" spans="1:12">
      <c r="A33769">
        <v>13219</v>
      </c>
      <c r="B33769">
        <v>47789</v>
      </c>
      <c r="C33769" t="s">
        <v>13</v>
      </c>
      <c r="D33769" t="s">
        <v>14</v>
      </c>
      <c r="E33769">
        <v>10857</v>
      </c>
      <c r="G33769" t="b">
        <v>0</v>
      </c>
      <c r="H33769" t="b">
        <v>0</v>
      </c>
      <c r="L33769">
        <v>0</v>
      </c>
    </row>
    <row r="33770" spans="1:12">
      <c r="A33770">
        <v>13219</v>
      </c>
      <c r="B33770">
        <v>47789</v>
      </c>
      <c r="C33770" t="s">
        <v>13</v>
      </c>
      <c r="D33770" t="s">
        <v>14</v>
      </c>
      <c r="E33770">
        <v>9440</v>
      </c>
      <c r="G33770" t="b">
        <v>0</v>
      </c>
      <c r="H33770" t="b">
        <v>0</v>
      </c>
      <c r="L33770">
        <v>0</v>
      </c>
    </row>
    <row r="33771" spans="1:12">
      <c r="A33771">
        <v>13219</v>
      </c>
      <c r="B33771">
        <v>47789</v>
      </c>
      <c r="C33771" t="s">
        <v>13</v>
      </c>
      <c r="D33771" t="s">
        <v>14</v>
      </c>
      <c r="E33771">
        <v>9645</v>
      </c>
      <c r="G33771" t="b">
        <v>0</v>
      </c>
      <c r="H33771" t="b">
        <v>0</v>
      </c>
      <c r="L33771">
        <v>0</v>
      </c>
    </row>
    <row r="33772" spans="1:12">
      <c r="A33772">
        <v>13219</v>
      </c>
      <c r="B33772">
        <v>47789</v>
      </c>
      <c r="C33772" t="s">
        <v>13</v>
      </c>
      <c r="D33772" t="s">
        <v>14</v>
      </c>
      <c r="E33772">
        <v>9355</v>
      </c>
      <c r="G33772" t="b">
        <v>0</v>
      </c>
      <c r="H33772" t="b">
        <v>0</v>
      </c>
      <c r="L33772">
        <v>0</v>
      </c>
    </row>
    <row r="33773" spans="1:12">
      <c r="A33773">
        <v>13219</v>
      </c>
      <c r="B33773">
        <v>47789</v>
      </c>
      <c r="C33773" t="s">
        <v>13</v>
      </c>
      <c r="D33773" t="s">
        <v>14</v>
      </c>
      <c r="E33773">
        <v>12981</v>
      </c>
      <c r="G33773" t="b">
        <v>0</v>
      </c>
      <c r="H33773" t="b">
        <v>0</v>
      </c>
      <c r="L33773">
        <v>0</v>
      </c>
    </row>
    <row r="33774" spans="1:12">
      <c r="A33774">
        <v>13219</v>
      </c>
      <c r="B33774">
        <v>47789</v>
      </c>
      <c r="C33774" t="s">
        <v>13</v>
      </c>
      <c r="D33774" t="s">
        <v>14</v>
      </c>
      <c r="E33774">
        <v>12346</v>
      </c>
      <c r="G33774" t="b">
        <v>0</v>
      </c>
      <c r="H33774" t="b">
        <v>0</v>
      </c>
      <c r="L33774">
        <v>0</v>
      </c>
    </row>
    <row r="33775" spans="1:12">
      <c r="A33775">
        <v>13219</v>
      </c>
      <c r="B33775">
        <v>47789</v>
      </c>
      <c r="C33775" t="s">
        <v>13</v>
      </c>
      <c r="D33775" t="s">
        <v>14</v>
      </c>
      <c r="E33775">
        <v>6347</v>
      </c>
      <c r="G33775" t="b">
        <v>0</v>
      </c>
      <c r="H33775" t="b">
        <v>0</v>
      </c>
      <c r="L33775">
        <v>0</v>
      </c>
    </row>
    <row r="33776" spans="1:12">
      <c r="A33776">
        <v>13221</v>
      </c>
      <c r="B33776">
        <v>47219</v>
      </c>
      <c r="C33776" t="s">
        <v>13</v>
      </c>
      <c r="D33776" t="s">
        <v>8</v>
      </c>
      <c r="E33776">
        <v>8011</v>
      </c>
      <c r="G33776" t="b">
        <v>0</v>
      </c>
      <c r="H33776" t="b">
        <v>1</v>
      </c>
      <c r="I33776">
        <v>0</v>
      </c>
    </row>
    <row r="33777" spans="1:9">
      <c r="A33777">
        <v>13221</v>
      </c>
      <c r="B33777">
        <v>47219</v>
      </c>
      <c r="C33777" t="s">
        <v>13</v>
      </c>
      <c r="D33777" t="s">
        <v>8</v>
      </c>
      <c r="E33777">
        <v>8886</v>
      </c>
      <c r="G33777" t="b">
        <v>0</v>
      </c>
      <c r="H33777" t="b">
        <v>1</v>
      </c>
      <c r="I33777">
        <v>0</v>
      </c>
    </row>
    <row r="33778" spans="1:9">
      <c r="A33778">
        <v>13221</v>
      </c>
      <c r="B33778">
        <v>47219</v>
      </c>
      <c r="C33778" t="s">
        <v>13</v>
      </c>
      <c r="D33778" t="s">
        <v>8</v>
      </c>
      <c r="E33778">
        <v>9354</v>
      </c>
      <c r="G33778" t="b">
        <v>0</v>
      </c>
      <c r="H33778" t="b">
        <v>1</v>
      </c>
      <c r="I33778">
        <v>0</v>
      </c>
    </row>
    <row r="33779" spans="1:9">
      <c r="A33779">
        <v>13221</v>
      </c>
      <c r="B33779">
        <v>47219</v>
      </c>
      <c r="C33779" t="s">
        <v>13</v>
      </c>
      <c r="D33779" t="s">
        <v>8</v>
      </c>
      <c r="E33779">
        <v>9502</v>
      </c>
      <c r="G33779" t="b">
        <v>0</v>
      </c>
      <c r="H33779" t="b">
        <v>1</v>
      </c>
      <c r="I33779">
        <v>0</v>
      </c>
    </row>
    <row r="33780" spans="1:9">
      <c r="A33780">
        <v>13221</v>
      </c>
      <c r="B33780">
        <v>47219</v>
      </c>
      <c r="C33780" t="s">
        <v>13</v>
      </c>
      <c r="D33780" t="s">
        <v>8</v>
      </c>
      <c r="E33780">
        <v>1660</v>
      </c>
      <c r="G33780" t="b">
        <v>0</v>
      </c>
      <c r="H33780" t="b">
        <v>1</v>
      </c>
      <c r="I33780">
        <v>0</v>
      </c>
    </row>
    <row r="33781" spans="1:9">
      <c r="A33781">
        <v>13221</v>
      </c>
      <c r="B33781">
        <v>47219</v>
      </c>
      <c r="C33781" t="s">
        <v>13</v>
      </c>
      <c r="D33781" t="s">
        <v>8</v>
      </c>
      <c r="E33781">
        <v>5882</v>
      </c>
      <c r="G33781" t="b">
        <v>0</v>
      </c>
      <c r="H33781" t="b">
        <v>1</v>
      </c>
      <c r="I33781">
        <v>0</v>
      </c>
    </row>
    <row r="33782" spans="1:9">
      <c r="A33782">
        <v>13221</v>
      </c>
      <c r="B33782">
        <v>47219</v>
      </c>
      <c r="C33782" t="s">
        <v>13</v>
      </c>
      <c r="D33782" t="s">
        <v>8</v>
      </c>
      <c r="E33782">
        <v>9351</v>
      </c>
      <c r="G33782" t="b">
        <v>0</v>
      </c>
      <c r="H33782" t="b">
        <v>1</v>
      </c>
      <c r="I33782">
        <v>0</v>
      </c>
    </row>
    <row r="33783" spans="1:9">
      <c r="A33783">
        <v>13221</v>
      </c>
      <c r="B33783">
        <v>47219</v>
      </c>
      <c r="C33783" t="s">
        <v>13</v>
      </c>
      <c r="D33783" t="s">
        <v>8</v>
      </c>
      <c r="E33783">
        <v>8124</v>
      </c>
      <c r="G33783" t="b">
        <v>0</v>
      </c>
      <c r="H33783" t="b">
        <v>1</v>
      </c>
      <c r="I33783">
        <v>0</v>
      </c>
    </row>
    <row r="33784" spans="1:9">
      <c r="A33784">
        <v>13221</v>
      </c>
      <c r="B33784">
        <v>47219</v>
      </c>
      <c r="C33784" t="s">
        <v>13</v>
      </c>
      <c r="D33784" t="s">
        <v>8</v>
      </c>
      <c r="E33784">
        <v>8892</v>
      </c>
      <c r="G33784" t="b">
        <v>0</v>
      </c>
      <c r="H33784" t="b">
        <v>1</v>
      </c>
      <c r="I33784">
        <v>0</v>
      </c>
    </row>
    <row r="33785" spans="1:9">
      <c r="A33785">
        <v>13221</v>
      </c>
      <c r="B33785">
        <v>47219</v>
      </c>
      <c r="C33785" t="s">
        <v>13</v>
      </c>
      <c r="D33785" t="s">
        <v>8</v>
      </c>
      <c r="E33785">
        <v>8877</v>
      </c>
      <c r="G33785" t="b">
        <v>0</v>
      </c>
      <c r="H33785" t="b">
        <v>1</v>
      </c>
      <c r="I33785">
        <v>0</v>
      </c>
    </row>
    <row r="33786" spans="1:9">
      <c r="A33786">
        <v>13221</v>
      </c>
      <c r="B33786">
        <v>47219</v>
      </c>
      <c r="C33786" t="s">
        <v>13</v>
      </c>
      <c r="D33786" t="s">
        <v>8</v>
      </c>
      <c r="E33786">
        <v>12758</v>
      </c>
      <c r="G33786" t="b">
        <v>0</v>
      </c>
      <c r="H33786" t="b">
        <v>1</v>
      </c>
      <c r="I33786">
        <v>0</v>
      </c>
    </row>
    <row r="33787" spans="1:9">
      <c r="A33787">
        <v>13221</v>
      </c>
      <c r="B33787">
        <v>47219</v>
      </c>
      <c r="C33787" t="s">
        <v>13</v>
      </c>
      <c r="D33787" t="s">
        <v>8</v>
      </c>
      <c r="E33787">
        <v>12056</v>
      </c>
      <c r="G33787" t="b">
        <v>0</v>
      </c>
      <c r="H33787" t="b">
        <v>1</v>
      </c>
      <c r="I33787">
        <v>0</v>
      </c>
    </row>
    <row r="33788" spans="1:9">
      <c r="A33788">
        <v>13221</v>
      </c>
      <c r="B33788">
        <v>47219</v>
      </c>
      <c r="C33788" t="s">
        <v>13</v>
      </c>
      <c r="D33788" t="s">
        <v>8</v>
      </c>
      <c r="E33788">
        <v>9747</v>
      </c>
      <c r="G33788" t="b">
        <v>0</v>
      </c>
      <c r="H33788" t="b">
        <v>1</v>
      </c>
      <c r="I33788">
        <v>0</v>
      </c>
    </row>
    <row r="33789" spans="1:9">
      <c r="A33789">
        <v>13221</v>
      </c>
      <c r="B33789">
        <v>47219</v>
      </c>
      <c r="C33789" t="s">
        <v>13</v>
      </c>
      <c r="D33789" t="s">
        <v>8</v>
      </c>
      <c r="E33789">
        <v>9151</v>
      </c>
      <c r="G33789" t="b">
        <v>0</v>
      </c>
      <c r="H33789" t="b">
        <v>1</v>
      </c>
      <c r="I33789">
        <v>0</v>
      </c>
    </row>
    <row r="33790" spans="1:9">
      <c r="A33790">
        <v>13221</v>
      </c>
      <c r="B33790">
        <v>47219</v>
      </c>
      <c r="C33790" t="s">
        <v>13</v>
      </c>
      <c r="D33790" t="s">
        <v>8</v>
      </c>
      <c r="E33790">
        <v>11874</v>
      </c>
      <c r="G33790" t="b">
        <v>0</v>
      </c>
      <c r="H33790" t="b">
        <v>1</v>
      </c>
      <c r="I33790">
        <v>0</v>
      </c>
    </row>
    <row r="33791" spans="1:9">
      <c r="A33791">
        <v>13221</v>
      </c>
      <c r="B33791">
        <v>47219</v>
      </c>
      <c r="C33791" t="s">
        <v>13</v>
      </c>
      <c r="D33791" t="s">
        <v>8</v>
      </c>
      <c r="E33791">
        <v>12785</v>
      </c>
      <c r="G33791" t="b">
        <v>0</v>
      </c>
      <c r="H33791" t="b">
        <v>1</v>
      </c>
      <c r="I33791">
        <v>0</v>
      </c>
    </row>
    <row r="33792" spans="1:9">
      <c r="A33792">
        <v>13221</v>
      </c>
      <c r="B33792">
        <v>47219</v>
      </c>
      <c r="C33792" t="s">
        <v>13</v>
      </c>
      <c r="D33792" t="s">
        <v>8</v>
      </c>
      <c r="E33792">
        <v>6014</v>
      </c>
      <c r="G33792" t="b">
        <v>0</v>
      </c>
      <c r="H33792" t="b">
        <v>1</v>
      </c>
      <c r="I33792">
        <v>0</v>
      </c>
    </row>
    <row r="33793" spans="1:12">
      <c r="A33793">
        <v>13221</v>
      </c>
      <c r="B33793">
        <v>47219</v>
      </c>
      <c r="C33793" t="s">
        <v>13</v>
      </c>
      <c r="D33793" t="s">
        <v>8</v>
      </c>
      <c r="E33793">
        <v>9265</v>
      </c>
      <c r="G33793" t="b">
        <v>0</v>
      </c>
      <c r="H33793" t="b">
        <v>1</v>
      </c>
      <c r="I33793">
        <v>0</v>
      </c>
    </row>
    <row r="33794" spans="1:12">
      <c r="A33794">
        <v>13221</v>
      </c>
      <c r="B33794">
        <v>47219</v>
      </c>
      <c r="C33794" t="s">
        <v>13</v>
      </c>
      <c r="D33794" t="s">
        <v>14</v>
      </c>
      <c r="E33794">
        <v>8011</v>
      </c>
      <c r="G33794" t="b">
        <v>0</v>
      </c>
      <c r="H33794" t="b">
        <v>1</v>
      </c>
      <c r="L33794">
        <v>0</v>
      </c>
    </row>
    <row r="33795" spans="1:12">
      <c r="A33795">
        <v>13221</v>
      </c>
      <c r="B33795">
        <v>47219</v>
      </c>
      <c r="C33795" t="s">
        <v>13</v>
      </c>
      <c r="D33795" t="s">
        <v>14</v>
      </c>
      <c r="E33795">
        <v>8886</v>
      </c>
      <c r="G33795" t="b">
        <v>0</v>
      </c>
      <c r="H33795" t="b">
        <v>1</v>
      </c>
      <c r="L33795">
        <v>0</v>
      </c>
    </row>
    <row r="33796" spans="1:12">
      <c r="A33796">
        <v>13221</v>
      </c>
      <c r="B33796">
        <v>47219</v>
      </c>
      <c r="C33796" t="s">
        <v>13</v>
      </c>
      <c r="D33796" t="s">
        <v>14</v>
      </c>
      <c r="E33796">
        <v>9354</v>
      </c>
      <c r="G33796" t="b">
        <v>0</v>
      </c>
      <c r="H33796" t="b">
        <v>1</v>
      </c>
      <c r="L33796">
        <v>0</v>
      </c>
    </row>
    <row r="33797" spans="1:12">
      <c r="A33797">
        <v>13221</v>
      </c>
      <c r="B33797">
        <v>47219</v>
      </c>
      <c r="C33797" t="s">
        <v>13</v>
      </c>
      <c r="D33797" t="s">
        <v>14</v>
      </c>
      <c r="E33797">
        <v>9502</v>
      </c>
      <c r="G33797" t="b">
        <v>0</v>
      </c>
      <c r="H33797" t="b">
        <v>1</v>
      </c>
      <c r="L33797">
        <v>0</v>
      </c>
    </row>
    <row r="33798" spans="1:12">
      <c r="A33798">
        <v>13221</v>
      </c>
      <c r="B33798">
        <v>47219</v>
      </c>
      <c r="C33798" t="s">
        <v>13</v>
      </c>
      <c r="D33798" t="s">
        <v>14</v>
      </c>
      <c r="E33798">
        <v>1660</v>
      </c>
      <c r="G33798" t="b">
        <v>0</v>
      </c>
      <c r="H33798" t="b">
        <v>1</v>
      </c>
      <c r="L33798">
        <v>0</v>
      </c>
    </row>
    <row r="33799" spans="1:12">
      <c r="A33799">
        <v>13221</v>
      </c>
      <c r="B33799">
        <v>47219</v>
      </c>
      <c r="C33799" t="s">
        <v>13</v>
      </c>
      <c r="D33799" t="s">
        <v>14</v>
      </c>
      <c r="E33799">
        <v>5882</v>
      </c>
      <c r="G33799" t="b">
        <v>0</v>
      </c>
      <c r="H33799" t="b">
        <v>1</v>
      </c>
      <c r="L33799">
        <v>0</v>
      </c>
    </row>
    <row r="33800" spans="1:12">
      <c r="A33800">
        <v>13221</v>
      </c>
      <c r="B33800">
        <v>47219</v>
      </c>
      <c r="C33800" t="s">
        <v>13</v>
      </c>
      <c r="D33800" t="s">
        <v>14</v>
      </c>
      <c r="E33800">
        <v>9351</v>
      </c>
      <c r="G33800" t="b">
        <v>0</v>
      </c>
      <c r="H33800" t="b">
        <v>1</v>
      </c>
      <c r="L33800">
        <v>0</v>
      </c>
    </row>
    <row r="33801" spans="1:12">
      <c r="A33801">
        <v>13221</v>
      </c>
      <c r="B33801">
        <v>47219</v>
      </c>
      <c r="C33801" t="s">
        <v>13</v>
      </c>
      <c r="D33801" t="s">
        <v>14</v>
      </c>
      <c r="E33801">
        <v>8124</v>
      </c>
      <c r="G33801" t="b">
        <v>0</v>
      </c>
      <c r="H33801" t="b">
        <v>1</v>
      </c>
      <c r="L33801">
        <v>0</v>
      </c>
    </row>
    <row r="33802" spans="1:12">
      <c r="A33802">
        <v>13221</v>
      </c>
      <c r="B33802">
        <v>47219</v>
      </c>
      <c r="C33802" t="s">
        <v>13</v>
      </c>
      <c r="D33802" t="s">
        <v>14</v>
      </c>
      <c r="E33802">
        <v>8892</v>
      </c>
      <c r="G33802" t="b">
        <v>0</v>
      </c>
      <c r="H33802" t="b">
        <v>1</v>
      </c>
      <c r="L33802">
        <v>0</v>
      </c>
    </row>
    <row r="33803" spans="1:12">
      <c r="A33803">
        <v>13221</v>
      </c>
      <c r="B33803">
        <v>47219</v>
      </c>
      <c r="C33803" t="s">
        <v>13</v>
      </c>
      <c r="D33803" t="s">
        <v>14</v>
      </c>
      <c r="E33803">
        <v>8877</v>
      </c>
      <c r="G33803" t="b">
        <v>0</v>
      </c>
      <c r="H33803" t="b">
        <v>1</v>
      </c>
      <c r="L33803">
        <v>0</v>
      </c>
    </row>
    <row r="33804" spans="1:12">
      <c r="A33804">
        <v>13221</v>
      </c>
      <c r="B33804">
        <v>47219</v>
      </c>
      <c r="C33804" t="s">
        <v>13</v>
      </c>
      <c r="D33804" t="s">
        <v>14</v>
      </c>
      <c r="E33804">
        <v>12758</v>
      </c>
      <c r="G33804" t="b">
        <v>0</v>
      </c>
      <c r="H33804" t="b">
        <v>1</v>
      </c>
      <c r="L33804">
        <v>0</v>
      </c>
    </row>
    <row r="33805" spans="1:12">
      <c r="A33805">
        <v>13221</v>
      </c>
      <c r="B33805">
        <v>47219</v>
      </c>
      <c r="C33805" t="s">
        <v>13</v>
      </c>
      <c r="D33805" t="s">
        <v>14</v>
      </c>
      <c r="E33805">
        <v>12056</v>
      </c>
      <c r="G33805" t="b">
        <v>0</v>
      </c>
      <c r="H33805" t="b">
        <v>1</v>
      </c>
      <c r="L33805">
        <v>0</v>
      </c>
    </row>
    <row r="33806" spans="1:12">
      <c r="A33806">
        <v>13221</v>
      </c>
      <c r="B33806">
        <v>47219</v>
      </c>
      <c r="C33806" t="s">
        <v>13</v>
      </c>
      <c r="D33806" t="s">
        <v>14</v>
      </c>
      <c r="E33806">
        <v>9747</v>
      </c>
      <c r="G33806" t="b">
        <v>0</v>
      </c>
      <c r="H33806" t="b">
        <v>1</v>
      </c>
      <c r="L33806">
        <v>0</v>
      </c>
    </row>
    <row r="33807" spans="1:12">
      <c r="A33807">
        <v>13221</v>
      </c>
      <c r="B33807">
        <v>47219</v>
      </c>
      <c r="C33807" t="s">
        <v>13</v>
      </c>
      <c r="D33807" t="s">
        <v>14</v>
      </c>
      <c r="E33807">
        <v>9151</v>
      </c>
      <c r="G33807" t="b">
        <v>0</v>
      </c>
      <c r="H33807" t="b">
        <v>1</v>
      </c>
      <c r="L33807">
        <v>0</v>
      </c>
    </row>
    <row r="33808" spans="1:12">
      <c r="A33808">
        <v>13221</v>
      </c>
      <c r="B33808">
        <v>47219</v>
      </c>
      <c r="C33808" t="s">
        <v>13</v>
      </c>
      <c r="D33808" t="s">
        <v>14</v>
      </c>
      <c r="E33808">
        <v>11874</v>
      </c>
      <c r="G33808" t="b">
        <v>0</v>
      </c>
      <c r="H33808" t="b">
        <v>1</v>
      </c>
      <c r="L33808">
        <v>0</v>
      </c>
    </row>
    <row r="33809" spans="1:12">
      <c r="A33809">
        <v>13221</v>
      </c>
      <c r="B33809">
        <v>47219</v>
      </c>
      <c r="C33809" t="s">
        <v>13</v>
      </c>
      <c r="D33809" t="s">
        <v>14</v>
      </c>
      <c r="E33809">
        <v>12785</v>
      </c>
      <c r="G33809" t="b">
        <v>0</v>
      </c>
      <c r="H33809" t="b">
        <v>1</v>
      </c>
      <c r="L33809">
        <v>0</v>
      </c>
    </row>
    <row r="33810" spans="1:12">
      <c r="A33810">
        <v>13221</v>
      </c>
      <c r="B33810">
        <v>47219</v>
      </c>
      <c r="C33810" t="s">
        <v>13</v>
      </c>
      <c r="D33810" t="s">
        <v>14</v>
      </c>
      <c r="E33810">
        <v>6014</v>
      </c>
      <c r="G33810" t="b">
        <v>0</v>
      </c>
      <c r="H33810" t="b">
        <v>1</v>
      </c>
      <c r="L33810">
        <v>0</v>
      </c>
    </row>
    <row r="33811" spans="1:12">
      <c r="A33811">
        <v>13221</v>
      </c>
      <c r="B33811">
        <v>47219</v>
      </c>
      <c r="C33811" t="s">
        <v>13</v>
      </c>
      <c r="D33811" t="s">
        <v>14</v>
      </c>
      <c r="E33811">
        <v>9265</v>
      </c>
      <c r="G33811" t="b">
        <v>0</v>
      </c>
      <c r="H33811" t="b">
        <v>1</v>
      </c>
      <c r="L33811">
        <v>0</v>
      </c>
    </row>
    <row r="33812" spans="1:12">
      <c r="A33812">
        <v>13221</v>
      </c>
      <c r="B33812">
        <v>47212</v>
      </c>
      <c r="C33812" t="s">
        <v>13</v>
      </c>
      <c r="D33812" t="s">
        <v>8</v>
      </c>
      <c r="E33812">
        <v>8011</v>
      </c>
      <c r="G33812" t="b">
        <v>0</v>
      </c>
      <c r="H33812" t="b">
        <v>1</v>
      </c>
      <c r="I33812">
        <v>0</v>
      </c>
    </row>
    <row r="33813" spans="1:12">
      <c r="A33813">
        <v>13221</v>
      </c>
      <c r="B33813">
        <v>47212</v>
      </c>
      <c r="C33813" t="s">
        <v>13</v>
      </c>
      <c r="D33813" t="s">
        <v>8</v>
      </c>
      <c r="E33813">
        <v>5882</v>
      </c>
      <c r="G33813" t="b">
        <v>0</v>
      </c>
      <c r="H33813" t="b">
        <v>1</v>
      </c>
      <c r="I33813">
        <v>0</v>
      </c>
    </row>
    <row r="33814" spans="1:12">
      <c r="A33814">
        <v>13221</v>
      </c>
      <c r="B33814">
        <v>47212</v>
      </c>
      <c r="C33814" t="s">
        <v>13</v>
      </c>
      <c r="D33814" t="s">
        <v>8</v>
      </c>
      <c r="E33814">
        <v>11874</v>
      </c>
      <c r="G33814" t="b">
        <v>0</v>
      </c>
      <c r="H33814" t="b">
        <v>1</v>
      </c>
      <c r="I33814">
        <v>0</v>
      </c>
    </row>
    <row r="33815" spans="1:12">
      <c r="A33815">
        <v>13221</v>
      </c>
      <c r="B33815">
        <v>47212</v>
      </c>
      <c r="C33815" t="s">
        <v>13</v>
      </c>
      <c r="D33815" t="s">
        <v>8</v>
      </c>
      <c r="E33815">
        <v>6014</v>
      </c>
      <c r="G33815" t="b">
        <v>0</v>
      </c>
      <c r="H33815" t="b">
        <v>1</v>
      </c>
      <c r="I33815">
        <v>0</v>
      </c>
    </row>
    <row r="33816" spans="1:12">
      <c r="A33816">
        <v>13221</v>
      </c>
      <c r="B33816">
        <v>47212</v>
      </c>
      <c r="C33816" t="s">
        <v>13</v>
      </c>
      <c r="D33816" t="s">
        <v>8</v>
      </c>
      <c r="E33816">
        <v>8124</v>
      </c>
      <c r="G33816" t="b">
        <v>0</v>
      </c>
      <c r="H33816" t="b">
        <v>1</v>
      </c>
      <c r="I33816">
        <v>0</v>
      </c>
    </row>
    <row r="33817" spans="1:12">
      <c r="A33817">
        <v>13221</v>
      </c>
      <c r="B33817">
        <v>47212</v>
      </c>
      <c r="C33817" t="s">
        <v>13</v>
      </c>
      <c r="D33817" t="s">
        <v>8</v>
      </c>
      <c r="E33817">
        <v>9502</v>
      </c>
      <c r="G33817" t="b">
        <v>0</v>
      </c>
      <c r="H33817" t="b">
        <v>1</v>
      </c>
      <c r="I33817">
        <v>0</v>
      </c>
    </row>
    <row r="33818" spans="1:12">
      <c r="A33818">
        <v>13221</v>
      </c>
      <c r="B33818">
        <v>47212</v>
      </c>
      <c r="C33818" t="s">
        <v>13</v>
      </c>
      <c r="D33818" t="s">
        <v>8</v>
      </c>
      <c r="E33818">
        <v>9351</v>
      </c>
      <c r="G33818" t="b">
        <v>0</v>
      </c>
      <c r="H33818" t="b">
        <v>1</v>
      </c>
      <c r="I33818">
        <v>0</v>
      </c>
    </row>
    <row r="33819" spans="1:12">
      <c r="A33819">
        <v>13221</v>
      </c>
      <c r="B33819">
        <v>47212</v>
      </c>
      <c r="C33819" t="s">
        <v>13</v>
      </c>
      <c r="D33819" t="s">
        <v>8</v>
      </c>
      <c r="E33819">
        <v>8886</v>
      </c>
      <c r="G33819" t="b">
        <v>0</v>
      </c>
      <c r="H33819" t="b">
        <v>1</v>
      </c>
      <c r="I33819">
        <v>0</v>
      </c>
    </row>
    <row r="33820" spans="1:12">
      <c r="A33820">
        <v>13221</v>
      </c>
      <c r="B33820">
        <v>47212</v>
      </c>
      <c r="C33820" t="s">
        <v>13</v>
      </c>
      <c r="D33820" t="s">
        <v>8</v>
      </c>
      <c r="E33820">
        <v>8892</v>
      </c>
      <c r="G33820" t="b">
        <v>0</v>
      </c>
      <c r="H33820" t="b">
        <v>1</v>
      </c>
      <c r="I33820">
        <v>0</v>
      </c>
    </row>
    <row r="33821" spans="1:12">
      <c r="A33821">
        <v>13221</v>
      </c>
      <c r="B33821">
        <v>47212</v>
      </c>
      <c r="C33821" t="s">
        <v>13</v>
      </c>
      <c r="D33821" t="s">
        <v>8</v>
      </c>
      <c r="E33821">
        <v>12758</v>
      </c>
      <c r="G33821" t="b">
        <v>0</v>
      </c>
      <c r="H33821" t="b">
        <v>1</v>
      </c>
      <c r="I33821">
        <v>0</v>
      </c>
    </row>
    <row r="33822" spans="1:12">
      <c r="A33822">
        <v>13221</v>
      </c>
      <c r="B33822">
        <v>47212</v>
      </c>
      <c r="C33822" t="s">
        <v>13</v>
      </c>
      <c r="D33822" t="s">
        <v>8</v>
      </c>
      <c r="E33822">
        <v>1660</v>
      </c>
      <c r="G33822" t="b">
        <v>0</v>
      </c>
      <c r="H33822" t="b">
        <v>1</v>
      </c>
      <c r="I33822">
        <v>0</v>
      </c>
    </row>
    <row r="33823" spans="1:12">
      <c r="A33823">
        <v>13221</v>
      </c>
      <c r="B33823">
        <v>47212</v>
      </c>
      <c r="C33823" t="s">
        <v>13</v>
      </c>
      <c r="D33823" t="s">
        <v>8</v>
      </c>
      <c r="E33823">
        <v>12056</v>
      </c>
      <c r="G33823" t="b">
        <v>0</v>
      </c>
      <c r="H33823" t="b">
        <v>1</v>
      </c>
      <c r="I33823">
        <v>0</v>
      </c>
    </row>
    <row r="33824" spans="1:12">
      <c r="A33824">
        <v>13221</v>
      </c>
      <c r="B33824">
        <v>47212</v>
      </c>
      <c r="C33824" t="s">
        <v>13</v>
      </c>
      <c r="D33824" t="s">
        <v>8</v>
      </c>
      <c r="E33824">
        <v>9747</v>
      </c>
      <c r="G33824" t="b">
        <v>0</v>
      </c>
      <c r="H33824" t="b">
        <v>1</v>
      </c>
      <c r="I33824">
        <v>0</v>
      </c>
    </row>
    <row r="33825" spans="1:12">
      <c r="A33825">
        <v>13221</v>
      </c>
      <c r="B33825">
        <v>47212</v>
      </c>
      <c r="C33825" t="s">
        <v>13</v>
      </c>
      <c r="D33825" t="s">
        <v>8</v>
      </c>
      <c r="E33825">
        <v>8877</v>
      </c>
      <c r="G33825" t="b">
        <v>0</v>
      </c>
      <c r="H33825" t="b">
        <v>1</v>
      </c>
      <c r="I33825">
        <v>0</v>
      </c>
    </row>
    <row r="33826" spans="1:12">
      <c r="A33826">
        <v>13221</v>
      </c>
      <c r="B33826">
        <v>47212</v>
      </c>
      <c r="C33826" t="s">
        <v>13</v>
      </c>
      <c r="D33826" t="s">
        <v>8</v>
      </c>
      <c r="E33826">
        <v>9151</v>
      </c>
      <c r="G33826" t="b">
        <v>0</v>
      </c>
      <c r="H33826" t="b">
        <v>1</v>
      </c>
      <c r="I33826">
        <v>0</v>
      </c>
    </row>
    <row r="33827" spans="1:12">
      <c r="A33827">
        <v>13221</v>
      </c>
      <c r="B33827">
        <v>47212</v>
      </c>
      <c r="C33827" t="s">
        <v>13</v>
      </c>
      <c r="D33827" t="s">
        <v>8</v>
      </c>
      <c r="E33827">
        <v>12785</v>
      </c>
      <c r="G33827" t="b">
        <v>0</v>
      </c>
      <c r="H33827" t="b">
        <v>1</v>
      </c>
      <c r="I33827">
        <v>0</v>
      </c>
    </row>
    <row r="33828" spans="1:12">
      <c r="A33828">
        <v>13221</v>
      </c>
      <c r="B33828">
        <v>47212</v>
      </c>
      <c r="C33828" t="s">
        <v>13</v>
      </c>
      <c r="D33828" t="s">
        <v>8</v>
      </c>
      <c r="E33828">
        <v>9354</v>
      </c>
      <c r="G33828" t="b">
        <v>0</v>
      </c>
      <c r="H33828" t="b">
        <v>1</v>
      </c>
      <c r="I33828">
        <v>0</v>
      </c>
    </row>
    <row r="33829" spans="1:12">
      <c r="A33829">
        <v>13221</v>
      </c>
      <c r="B33829">
        <v>47212</v>
      </c>
      <c r="C33829" t="s">
        <v>13</v>
      </c>
      <c r="D33829" t="s">
        <v>14</v>
      </c>
      <c r="E33829">
        <v>8011</v>
      </c>
      <c r="G33829" t="b">
        <v>0</v>
      </c>
      <c r="H33829" t="b">
        <v>1</v>
      </c>
      <c r="L33829">
        <v>0</v>
      </c>
    </row>
    <row r="33830" spans="1:12">
      <c r="A33830">
        <v>13221</v>
      </c>
      <c r="B33830">
        <v>47212</v>
      </c>
      <c r="C33830" t="s">
        <v>13</v>
      </c>
      <c r="D33830" t="s">
        <v>14</v>
      </c>
      <c r="E33830">
        <v>5882</v>
      </c>
      <c r="G33830" t="b">
        <v>0</v>
      </c>
      <c r="H33830" t="b">
        <v>1</v>
      </c>
      <c r="L33830">
        <v>0</v>
      </c>
    </row>
    <row r="33831" spans="1:12">
      <c r="A33831">
        <v>13221</v>
      </c>
      <c r="B33831">
        <v>47212</v>
      </c>
      <c r="C33831" t="s">
        <v>13</v>
      </c>
      <c r="D33831" t="s">
        <v>14</v>
      </c>
      <c r="E33831">
        <v>11874</v>
      </c>
      <c r="G33831" t="b">
        <v>0</v>
      </c>
      <c r="H33831" t="b">
        <v>1</v>
      </c>
      <c r="L33831">
        <v>0</v>
      </c>
    </row>
    <row r="33832" spans="1:12">
      <c r="A33832">
        <v>13221</v>
      </c>
      <c r="B33832">
        <v>47212</v>
      </c>
      <c r="C33832" t="s">
        <v>13</v>
      </c>
      <c r="D33832" t="s">
        <v>14</v>
      </c>
      <c r="E33832">
        <v>6014</v>
      </c>
      <c r="G33832" t="b">
        <v>0</v>
      </c>
      <c r="H33832" t="b">
        <v>1</v>
      </c>
      <c r="L33832">
        <v>0</v>
      </c>
    </row>
    <row r="33833" spans="1:12">
      <c r="A33833">
        <v>13221</v>
      </c>
      <c r="B33833">
        <v>47212</v>
      </c>
      <c r="C33833" t="s">
        <v>13</v>
      </c>
      <c r="D33833" t="s">
        <v>14</v>
      </c>
      <c r="E33833">
        <v>8124</v>
      </c>
      <c r="G33833" t="b">
        <v>0</v>
      </c>
      <c r="H33833" t="b">
        <v>1</v>
      </c>
      <c r="L33833">
        <v>0</v>
      </c>
    </row>
    <row r="33834" spans="1:12">
      <c r="A33834">
        <v>13221</v>
      </c>
      <c r="B33834">
        <v>47212</v>
      </c>
      <c r="C33834" t="s">
        <v>13</v>
      </c>
      <c r="D33834" t="s">
        <v>14</v>
      </c>
      <c r="E33834">
        <v>9502</v>
      </c>
      <c r="G33834" t="b">
        <v>0</v>
      </c>
      <c r="H33834" t="b">
        <v>1</v>
      </c>
      <c r="L33834">
        <v>0</v>
      </c>
    </row>
    <row r="33835" spans="1:12">
      <c r="A33835">
        <v>13221</v>
      </c>
      <c r="B33835">
        <v>47212</v>
      </c>
      <c r="C33835" t="s">
        <v>13</v>
      </c>
      <c r="D33835" t="s">
        <v>14</v>
      </c>
      <c r="E33835">
        <v>9351</v>
      </c>
      <c r="G33835" t="b">
        <v>0</v>
      </c>
      <c r="H33835" t="b">
        <v>1</v>
      </c>
      <c r="L33835">
        <v>0</v>
      </c>
    </row>
    <row r="33836" spans="1:12">
      <c r="A33836">
        <v>13221</v>
      </c>
      <c r="B33836">
        <v>47212</v>
      </c>
      <c r="C33836" t="s">
        <v>13</v>
      </c>
      <c r="D33836" t="s">
        <v>14</v>
      </c>
      <c r="E33836">
        <v>8886</v>
      </c>
      <c r="G33836" t="b">
        <v>0</v>
      </c>
      <c r="H33836" t="b">
        <v>1</v>
      </c>
      <c r="L33836">
        <v>0</v>
      </c>
    </row>
    <row r="33837" spans="1:12">
      <c r="A33837">
        <v>13221</v>
      </c>
      <c r="B33837">
        <v>47212</v>
      </c>
      <c r="C33837" t="s">
        <v>13</v>
      </c>
      <c r="D33837" t="s">
        <v>14</v>
      </c>
      <c r="E33837">
        <v>8892</v>
      </c>
      <c r="G33837" t="b">
        <v>0</v>
      </c>
      <c r="H33837" t="b">
        <v>1</v>
      </c>
      <c r="L33837">
        <v>0</v>
      </c>
    </row>
    <row r="33838" spans="1:12">
      <c r="A33838">
        <v>13221</v>
      </c>
      <c r="B33838">
        <v>47212</v>
      </c>
      <c r="C33838" t="s">
        <v>13</v>
      </c>
      <c r="D33838" t="s">
        <v>14</v>
      </c>
      <c r="E33838">
        <v>12758</v>
      </c>
      <c r="G33838" t="b">
        <v>0</v>
      </c>
      <c r="H33838" t="b">
        <v>1</v>
      </c>
      <c r="L33838">
        <v>0</v>
      </c>
    </row>
    <row r="33839" spans="1:12">
      <c r="A33839">
        <v>13221</v>
      </c>
      <c r="B33839">
        <v>47212</v>
      </c>
      <c r="C33839" t="s">
        <v>13</v>
      </c>
      <c r="D33839" t="s">
        <v>14</v>
      </c>
      <c r="E33839">
        <v>1660</v>
      </c>
      <c r="G33839" t="b">
        <v>0</v>
      </c>
      <c r="H33839" t="b">
        <v>1</v>
      </c>
      <c r="L33839">
        <v>0</v>
      </c>
    </row>
    <row r="33840" spans="1:12">
      <c r="A33840">
        <v>13221</v>
      </c>
      <c r="B33840">
        <v>47212</v>
      </c>
      <c r="C33840" t="s">
        <v>13</v>
      </c>
      <c r="D33840" t="s">
        <v>14</v>
      </c>
      <c r="E33840">
        <v>12056</v>
      </c>
      <c r="G33840" t="b">
        <v>0</v>
      </c>
      <c r="H33840" t="b">
        <v>1</v>
      </c>
      <c r="L33840">
        <v>0</v>
      </c>
    </row>
    <row r="33841" spans="1:12">
      <c r="A33841">
        <v>13221</v>
      </c>
      <c r="B33841">
        <v>47212</v>
      </c>
      <c r="C33841" t="s">
        <v>13</v>
      </c>
      <c r="D33841" t="s">
        <v>14</v>
      </c>
      <c r="E33841">
        <v>9747</v>
      </c>
      <c r="G33841" t="b">
        <v>0</v>
      </c>
      <c r="H33841" t="b">
        <v>1</v>
      </c>
      <c r="L33841">
        <v>0</v>
      </c>
    </row>
    <row r="33842" spans="1:12">
      <c r="A33842">
        <v>13221</v>
      </c>
      <c r="B33842">
        <v>47212</v>
      </c>
      <c r="C33842" t="s">
        <v>13</v>
      </c>
      <c r="D33842" t="s">
        <v>14</v>
      </c>
      <c r="E33842">
        <v>8877</v>
      </c>
      <c r="G33842" t="b">
        <v>0</v>
      </c>
      <c r="H33842" t="b">
        <v>1</v>
      </c>
      <c r="L33842">
        <v>0</v>
      </c>
    </row>
    <row r="33843" spans="1:12">
      <c r="A33843">
        <v>13221</v>
      </c>
      <c r="B33843">
        <v>47212</v>
      </c>
      <c r="C33843" t="s">
        <v>13</v>
      </c>
      <c r="D33843" t="s">
        <v>14</v>
      </c>
      <c r="E33843">
        <v>9151</v>
      </c>
      <c r="G33843" t="b">
        <v>0</v>
      </c>
      <c r="H33843" t="b">
        <v>1</v>
      </c>
      <c r="L33843">
        <v>0</v>
      </c>
    </row>
    <row r="33844" spans="1:12">
      <c r="A33844">
        <v>13221</v>
      </c>
      <c r="B33844">
        <v>47212</v>
      </c>
      <c r="C33844" t="s">
        <v>13</v>
      </c>
      <c r="D33844" t="s">
        <v>14</v>
      </c>
      <c r="E33844">
        <v>12785</v>
      </c>
      <c r="G33844" t="b">
        <v>0</v>
      </c>
      <c r="H33844" t="b">
        <v>1</v>
      </c>
      <c r="L33844">
        <v>0</v>
      </c>
    </row>
    <row r="33845" spans="1:12">
      <c r="A33845">
        <v>13221</v>
      </c>
      <c r="B33845">
        <v>47212</v>
      </c>
      <c r="C33845" t="s">
        <v>13</v>
      </c>
      <c r="D33845" t="s">
        <v>14</v>
      </c>
      <c r="E33845">
        <v>9354</v>
      </c>
      <c r="G33845" t="b">
        <v>0</v>
      </c>
      <c r="H33845" t="b">
        <v>1</v>
      </c>
      <c r="L33845">
        <v>0</v>
      </c>
    </row>
    <row r="33846" spans="1:12">
      <c r="A33846">
        <v>13221</v>
      </c>
      <c r="B33846">
        <v>47216</v>
      </c>
      <c r="C33846" t="s">
        <v>13</v>
      </c>
      <c r="D33846" t="s">
        <v>8</v>
      </c>
      <c r="E33846">
        <v>6014</v>
      </c>
      <c r="G33846" t="b">
        <v>0</v>
      </c>
      <c r="H33846" t="b">
        <v>1</v>
      </c>
      <c r="I33846">
        <v>0</v>
      </c>
    </row>
    <row r="33847" spans="1:12">
      <c r="A33847">
        <v>13221</v>
      </c>
      <c r="B33847">
        <v>47216</v>
      </c>
      <c r="C33847" t="s">
        <v>13</v>
      </c>
      <c r="D33847" t="s">
        <v>8</v>
      </c>
      <c r="E33847">
        <v>5882</v>
      </c>
      <c r="G33847" t="b">
        <v>0</v>
      </c>
      <c r="H33847" t="b">
        <v>1</v>
      </c>
      <c r="I33847">
        <v>0</v>
      </c>
    </row>
    <row r="33848" spans="1:12">
      <c r="A33848">
        <v>13221</v>
      </c>
      <c r="B33848">
        <v>47216</v>
      </c>
      <c r="C33848" t="s">
        <v>13</v>
      </c>
      <c r="D33848" t="s">
        <v>8</v>
      </c>
      <c r="E33848">
        <v>8877</v>
      </c>
      <c r="G33848" t="b">
        <v>0</v>
      </c>
      <c r="H33848" t="b">
        <v>1</v>
      </c>
      <c r="I33848">
        <v>0</v>
      </c>
    </row>
    <row r="33849" spans="1:12">
      <c r="A33849">
        <v>13221</v>
      </c>
      <c r="B33849">
        <v>47216</v>
      </c>
      <c r="C33849" t="s">
        <v>13</v>
      </c>
      <c r="D33849" t="s">
        <v>8</v>
      </c>
      <c r="E33849">
        <v>8011</v>
      </c>
      <c r="G33849" t="b">
        <v>0</v>
      </c>
      <c r="H33849" t="b">
        <v>1</v>
      </c>
      <c r="I33849">
        <v>0</v>
      </c>
    </row>
    <row r="33850" spans="1:12">
      <c r="A33850">
        <v>13221</v>
      </c>
      <c r="B33850">
        <v>47216</v>
      </c>
      <c r="C33850" t="s">
        <v>13</v>
      </c>
      <c r="D33850" t="s">
        <v>8</v>
      </c>
      <c r="E33850">
        <v>8886</v>
      </c>
      <c r="G33850" t="b">
        <v>0</v>
      </c>
      <c r="H33850" t="b">
        <v>1</v>
      </c>
      <c r="I33850">
        <v>0</v>
      </c>
    </row>
    <row r="33851" spans="1:12">
      <c r="A33851">
        <v>13221</v>
      </c>
      <c r="B33851">
        <v>47216</v>
      </c>
      <c r="C33851" t="s">
        <v>13</v>
      </c>
      <c r="D33851" t="s">
        <v>8</v>
      </c>
      <c r="E33851">
        <v>9502</v>
      </c>
      <c r="G33851" t="b">
        <v>0</v>
      </c>
      <c r="H33851" t="b">
        <v>1</v>
      </c>
      <c r="I33851">
        <v>0</v>
      </c>
    </row>
    <row r="33852" spans="1:12">
      <c r="A33852">
        <v>13221</v>
      </c>
      <c r="B33852">
        <v>47216</v>
      </c>
      <c r="C33852" t="s">
        <v>13</v>
      </c>
      <c r="D33852" t="s">
        <v>8</v>
      </c>
      <c r="E33852">
        <v>8124</v>
      </c>
      <c r="G33852" t="b">
        <v>0</v>
      </c>
      <c r="H33852" t="b">
        <v>1</v>
      </c>
      <c r="I33852">
        <v>0</v>
      </c>
    </row>
    <row r="33853" spans="1:12">
      <c r="A33853">
        <v>13221</v>
      </c>
      <c r="B33853">
        <v>47216</v>
      </c>
      <c r="C33853" t="s">
        <v>13</v>
      </c>
      <c r="D33853" t="s">
        <v>8</v>
      </c>
      <c r="E33853">
        <v>11874</v>
      </c>
      <c r="G33853" t="b">
        <v>0</v>
      </c>
      <c r="H33853" t="b">
        <v>1</v>
      </c>
      <c r="I33853">
        <v>0</v>
      </c>
    </row>
    <row r="33854" spans="1:12">
      <c r="A33854">
        <v>13221</v>
      </c>
      <c r="B33854">
        <v>47216</v>
      </c>
      <c r="C33854" t="s">
        <v>13</v>
      </c>
      <c r="D33854" t="s">
        <v>8</v>
      </c>
      <c r="E33854">
        <v>1918</v>
      </c>
      <c r="G33854" t="b">
        <v>0</v>
      </c>
      <c r="H33854" t="b">
        <v>1</v>
      </c>
      <c r="I33854">
        <v>0</v>
      </c>
    </row>
    <row r="33855" spans="1:12">
      <c r="A33855">
        <v>13221</v>
      </c>
      <c r="B33855">
        <v>47216</v>
      </c>
      <c r="C33855" t="s">
        <v>13</v>
      </c>
      <c r="D33855" t="s">
        <v>8</v>
      </c>
      <c r="E33855">
        <v>8892</v>
      </c>
      <c r="G33855" t="b">
        <v>0</v>
      </c>
      <c r="H33855" t="b">
        <v>1</v>
      </c>
      <c r="I33855">
        <v>0</v>
      </c>
    </row>
    <row r="33856" spans="1:12">
      <c r="A33856">
        <v>13221</v>
      </c>
      <c r="B33856">
        <v>47216</v>
      </c>
      <c r="C33856" t="s">
        <v>13</v>
      </c>
      <c r="D33856" t="s">
        <v>8</v>
      </c>
      <c r="E33856">
        <v>12785</v>
      </c>
      <c r="G33856" t="b">
        <v>0</v>
      </c>
      <c r="H33856" t="b">
        <v>1</v>
      </c>
      <c r="I33856">
        <v>0</v>
      </c>
    </row>
    <row r="33857" spans="1:12">
      <c r="A33857">
        <v>13221</v>
      </c>
      <c r="B33857">
        <v>47216</v>
      </c>
      <c r="C33857" t="s">
        <v>13</v>
      </c>
      <c r="D33857" t="s">
        <v>8</v>
      </c>
      <c r="E33857">
        <v>9351</v>
      </c>
      <c r="G33857" t="b">
        <v>0</v>
      </c>
      <c r="H33857" t="b">
        <v>1</v>
      </c>
      <c r="I33857">
        <v>0</v>
      </c>
    </row>
    <row r="33858" spans="1:12">
      <c r="A33858">
        <v>13221</v>
      </c>
      <c r="B33858">
        <v>47216</v>
      </c>
      <c r="C33858" t="s">
        <v>13</v>
      </c>
      <c r="D33858" t="s">
        <v>8</v>
      </c>
      <c r="E33858">
        <v>9747</v>
      </c>
      <c r="G33858" t="b">
        <v>0</v>
      </c>
      <c r="H33858" t="b">
        <v>1</v>
      </c>
      <c r="I33858">
        <v>0</v>
      </c>
    </row>
    <row r="33859" spans="1:12">
      <c r="A33859">
        <v>13221</v>
      </c>
      <c r="B33859">
        <v>47216</v>
      </c>
      <c r="C33859" t="s">
        <v>13</v>
      </c>
      <c r="D33859" t="s">
        <v>8</v>
      </c>
      <c r="E33859">
        <v>12056</v>
      </c>
      <c r="G33859" t="b">
        <v>0</v>
      </c>
      <c r="H33859" t="b">
        <v>1</v>
      </c>
      <c r="I33859">
        <v>0</v>
      </c>
    </row>
    <row r="33860" spans="1:12">
      <c r="A33860">
        <v>13221</v>
      </c>
      <c r="B33860">
        <v>47216</v>
      </c>
      <c r="C33860" t="s">
        <v>13</v>
      </c>
      <c r="D33860" t="s">
        <v>8</v>
      </c>
      <c r="E33860">
        <v>12758</v>
      </c>
      <c r="G33860" t="b">
        <v>0</v>
      </c>
      <c r="H33860" t="b">
        <v>1</v>
      </c>
      <c r="I33860">
        <v>0</v>
      </c>
    </row>
    <row r="33861" spans="1:12">
      <c r="A33861">
        <v>13221</v>
      </c>
      <c r="B33861">
        <v>47216</v>
      </c>
      <c r="C33861" t="s">
        <v>13</v>
      </c>
      <c r="D33861" t="s">
        <v>8</v>
      </c>
      <c r="E33861">
        <v>1660</v>
      </c>
      <c r="G33861" t="b">
        <v>0</v>
      </c>
      <c r="H33861" t="b">
        <v>1</v>
      </c>
      <c r="I33861">
        <v>0</v>
      </c>
    </row>
    <row r="33862" spans="1:12">
      <c r="A33862">
        <v>13221</v>
      </c>
      <c r="B33862">
        <v>47216</v>
      </c>
      <c r="C33862" t="s">
        <v>13</v>
      </c>
      <c r="D33862" t="s">
        <v>8</v>
      </c>
      <c r="E33862">
        <v>9151</v>
      </c>
      <c r="G33862" t="b">
        <v>0</v>
      </c>
      <c r="H33862" t="b">
        <v>1</v>
      </c>
      <c r="I33862">
        <v>0</v>
      </c>
    </row>
    <row r="33863" spans="1:12">
      <c r="A33863">
        <v>13221</v>
      </c>
      <c r="B33863">
        <v>47216</v>
      </c>
      <c r="C33863" t="s">
        <v>13</v>
      </c>
      <c r="D33863" t="s">
        <v>8</v>
      </c>
      <c r="E33863">
        <v>9354</v>
      </c>
      <c r="G33863" t="b">
        <v>0</v>
      </c>
      <c r="H33863" t="b">
        <v>1</v>
      </c>
      <c r="I33863">
        <v>0</v>
      </c>
    </row>
    <row r="33864" spans="1:12">
      <c r="A33864">
        <v>13221</v>
      </c>
      <c r="B33864">
        <v>47216</v>
      </c>
      <c r="C33864" t="s">
        <v>13</v>
      </c>
      <c r="D33864" t="s">
        <v>8</v>
      </c>
      <c r="E33864">
        <v>9265</v>
      </c>
      <c r="G33864" t="b">
        <v>0</v>
      </c>
      <c r="H33864" t="b">
        <v>1</v>
      </c>
      <c r="I33864">
        <v>0</v>
      </c>
    </row>
    <row r="33865" spans="1:12">
      <c r="A33865">
        <v>13221</v>
      </c>
      <c r="B33865">
        <v>47216</v>
      </c>
      <c r="C33865" t="s">
        <v>13</v>
      </c>
      <c r="D33865" t="s">
        <v>14</v>
      </c>
      <c r="E33865">
        <v>6014</v>
      </c>
      <c r="G33865" t="b">
        <v>0</v>
      </c>
      <c r="H33865" t="b">
        <v>1</v>
      </c>
      <c r="L33865">
        <v>0</v>
      </c>
    </row>
    <row r="33866" spans="1:12">
      <c r="A33866">
        <v>13221</v>
      </c>
      <c r="B33866">
        <v>47216</v>
      </c>
      <c r="C33866" t="s">
        <v>13</v>
      </c>
      <c r="D33866" t="s">
        <v>14</v>
      </c>
      <c r="E33866">
        <v>5882</v>
      </c>
      <c r="G33866" t="b">
        <v>0</v>
      </c>
      <c r="H33866" t="b">
        <v>1</v>
      </c>
      <c r="L33866">
        <v>0</v>
      </c>
    </row>
    <row r="33867" spans="1:12">
      <c r="A33867">
        <v>13221</v>
      </c>
      <c r="B33867">
        <v>47216</v>
      </c>
      <c r="C33867" t="s">
        <v>13</v>
      </c>
      <c r="D33867" t="s">
        <v>14</v>
      </c>
      <c r="E33867">
        <v>8877</v>
      </c>
      <c r="G33867" t="b">
        <v>0</v>
      </c>
      <c r="H33867" t="b">
        <v>1</v>
      </c>
      <c r="L33867">
        <v>0</v>
      </c>
    </row>
    <row r="33868" spans="1:12">
      <c r="A33868">
        <v>13221</v>
      </c>
      <c r="B33868">
        <v>47216</v>
      </c>
      <c r="C33868" t="s">
        <v>13</v>
      </c>
      <c r="D33868" t="s">
        <v>14</v>
      </c>
      <c r="E33868">
        <v>8011</v>
      </c>
      <c r="G33868" t="b">
        <v>0</v>
      </c>
      <c r="H33868" t="b">
        <v>1</v>
      </c>
      <c r="L33868">
        <v>0</v>
      </c>
    </row>
    <row r="33869" spans="1:12">
      <c r="A33869">
        <v>13221</v>
      </c>
      <c r="B33869">
        <v>47216</v>
      </c>
      <c r="C33869" t="s">
        <v>13</v>
      </c>
      <c r="D33869" t="s">
        <v>14</v>
      </c>
      <c r="E33869">
        <v>8886</v>
      </c>
      <c r="G33869" t="b">
        <v>0</v>
      </c>
      <c r="H33869" t="b">
        <v>1</v>
      </c>
      <c r="L33869">
        <v>0</v>
      </c>
    </row>
    <row r="33870" spans="1:12">
      <c r="A33870">
        <v>13221</v>
      </c>
      <c r="B33870">
        <v>47216</v>
      </c>
      <c r="C33870" t="s">
        <v>13</v>
      </c>
      <c r="D33870" t="s">
        <v>14</v>
      </c>
      <c r="E33870">
        <v>9502</v>
      </c>
      <c r="G33870" t="b">
        <v>0</v>
      </c>
      <c r="H33870" t="b">
        <v>1</v>
      </c>
      <c r="L33870">
        <v>0</v>
      </c>
    </row>
    <row r="33871" spans="1:12">
      <c r="A33871">
        <v>13221</v>
      </c>
      <c r="B33871">
        <v>47216</v>
      </c>
      <c r="C33871" t="s">
        <v>13</v>
      </c>
      <c r="D33871" t="s">
        <v>14</v>
      </c>
      <c r="E33871">
        <v>8124</v>
      </c>
      <c r="G33871" t="b">
        <v>0</v>
      </c>
      <c r="H33871" t="b">
        <v>1</v>
      </c>
      <c r="L33871">
        <v>0</v>
      </c>
    </row>
    <row r="33872" spans="1:12">
      <c r="A33872">
        <v>13221</v>
      </c>
      <c r="B33872">
        <v>47216</v>
      </c>
      <c r="C33872" t="s">
        <v>13</v>
      </c>
      <c r="D33872" t="s">
        <v>14</v>
      </c>
      <c r="E33872">
        <v>11874</v>
      </c>
      <c r="G33872" t="b">
        <v>0</v>
      </c>
      <c r="H33872" t="b">
        <v>1</v>
      </c>
      <c r="L33872">
        <v>0</v>
      </c>
    </row>
    <row r="33873" spans="1:12">
      <c r="A33873">
        <v>13221</v>
      </c>
      <c r="B33873">
        <v>47216</v>
      </c>
      <c r="C33873" t="s">
        <v>13</v>
      </c>
      <c r="D33873" t="s">
        <v>14</v>
      </c>
      <c r="E33873">
        <v>1918</v>
      </c>
      <c r="G33873" t="b">
        <v>0</v>
      </c>
      <c r="H33873" t="b">
        <v>1</v>
      </c>
      <c r="L33873">
        <v>0</v>
      </c>
    </row>
    <row r="33874" spans="1:12">
      <c r="A33874">
        <v>13221</v>
      </c>
      <c r="B33874">
        <v>47216</v>
      </c>
      <c r="C33874" t="s">
        <v>13</v>
      </c>
      <c r="D33874" t="s">
        <v>14</v>
      </c>
      <c r="E33874">
        <v>8892</v>
      </c>
      <c r="G33874" t="b">
        <v>0</v>
      </c>
      <c r="H33874" t="b">
        <v>1</v>
      </c>
      <c r="L33874">
        <v>0</v>
      </c>
    </row>
    <row r="33875" spans="1:12">
      <c r="A33875">
        <v>13221</v>
      </c>
      <c r="B33875">
        <v>47216</v>
      </c>
      <c r="C33875" t="s">
        <v>13</v>
      </c>
      <c r="D33875" t="s">
        <v>14</v>
      </c>
      <c r="E33875">
        <v>12785</v>
      </c>
      <c r="G33875" t="b">
        <v>0</v>
      </c>
      <c r="H33875" t="b">
        <v>1</v>
      </c>
      <c r="L33875">
        <v>0</v>
      </c>
    </row>
    <row r="33876" spans="1:12">
      <c r="A33876">
        <v>13221</v>
      </c>
      <c r="B33876">
        <v>47216</v>
      </c>
      <c r="C33876" t="s">
        <v>13</v>
      </c>
      <c r="D33876" t="s">
        <v>14</v>
      </c>
      <c r="E33876">
        <v>9351</v>
      </c>
      <c r="G33876" t="b">
        <v>0</v>
      </c>
      <c r="H33876" t="b">
        <v>1</v>
      </c>
      <c r="L33876">
        <v>0</v>
      </c>
    </row>
    <row r="33877" spans="1:12">
      <c r="A33877">
        <v>13221</v>
      </c>
      <c r="B33877">
        <v>47216</v>
      </c>
      <c r="C33877" t="s">
        <v>13</v>
      </c>
      <c r="D33877" t="s">
        <v>14</v>
      </c>
      <c r="E33877">
        <v>9747</v>
      </c>
      <c r="G33877" t="b">
        <v>0</v>
      </c>
      <c r="H33877" t="b">
        <v>1</v>
      </c>
      <c r="L33877">
        <v>0</v>
      </c>
    </row>
    <row r="33878" spans="1:12">
      <c r="A33878">
        <v>13221</v>
      </c>
      <c r="B33878">
        <v>47216</v>
      </c>
      <c r="C33878" t="s">
        <v>13</v>
      </c>
      <c r="D33878" t="s">
        <v>14</v>
      </c>
      <c r="E33878">
        <v>12056</v>
      </c>
      <c r="G33878" t="b">
        <v>0</v>
      </c>
      <c r="H33878" t="b">
        <v>1</v>
      </c>
      <c r="L33878">
        <v>0</v>
      </c>
    </row>
    <row r="33879" spans="1:12">
      <c r="A33879">
        <v>13221</v>
      </c>
      <c r="B33879">
        <v>47216</v>
      </c>
      <c r="C33879" t="s">
        <v>13</v>
      </c>
      <c r="D33879" t="s">
        <v>14</v>
      </c>
      <c r="E33879">
        <v>12758</v>
      </c>
      <c r="G33879" t="b">
        <v>0</v>
      </c>
      <c r="H33879" t="b">
        <v>1</v>
      </c>
      <c r="L33879">
        <v>0</v>
      </c>
    </row>
    <row r="33880" spans="1:12">
      <c r="A33880">
        <v>13221</v>
      </c>
      <c r="B33880">
        <v>47216</v>
      </c>
      <c r="C33880" t="s">
        <v>13</v>
      </c>
      <c r="D33880" t="s">
        <v>14</v>
      </c>
      <c r="E33880">
        <v>1660</v>
      </c>
      <c r="G33880" t="b">
        <v>0</v>
      </c>
      <c r="H33880" t="b">
        <v>1</v>
      </c>
      <c r="L33880">
        <v>0</v>
      </c>
    </row>
    <row r="33881" spans="1:12">
      <c r="A33881">
        <v>13221</v>
      </c>
      <c r="B33881">
        <v>47216</v>
      </c>
      <c r="C33881" t="s">
        <v>13</v>
      </c>
      <c r="D33881" t="s">
        <v>14</v>
      </c>
      <c r="E33881">
        <v>9151</v>
      </c>
      <c r="G33881" t="b">
        <v>0</v>
      </c>
      <c r="H33881" t="b">
        <v>1</v>
      </c>
      <c r="L33881">
        <v>0</v>
      </c>
    </row>
    <row r="33882" spans="1:12">
      <c r="A33882">
        <v>13221</v>
      </c>
      <c r="B33882">
        <v>47216</v>
      </c>
      <c r="C33882" t="s">
        <v>13</v>
      </c>
      <c r="D33882" t="s">
        <v>14</v>
      </c>
      <c r="E33882">
        <v>9354</v>
      </c>
      <c r="G33882" t="b">
        <v>0</v>
      </c>
      <c r="H33882" t="b">
        <v>1</v>
      </c>
      <c r="L33882">
        <v>0</v>
      </c>
    </row>
    <row r="33883" spans="1:12">
      <c r="A33883">
        <v>13221</v>
      </c>
      <c r="B33883">
        <v>47216</v>
      </c>
      <c r="C33883" t="s">
        <v>13</v>
      </c>
      <c r="D33883" t="s">
        <v>14</v>
      </c>
      <c r="E33883">
        <v>9265</v>
      </c>
      <c r="G33883" t="b">
        <v>0</v>
      </c>
      <c r="H33883" t="b">
        <v>1</v>
      </c>
      <c r="L33883">
        <v>0</v>
      </c>
    </row>
    <row r="33884" spans="1:12">
      <c r="A33884">
        <v>13221</v>
      </c>
      <c r="B33884">
        <v>47214</v>
      </c>
      <c r="C33884" t="s">
        <v>13</v>
      </c>
      <c r="D33884" t="s">
        <v>8</v>
      </c>
      <c r="E33884">
        <v>9351</v>
      </c>
      <c r="G33884" t="b">
        <v>0</v>
      </c>
      <c r="H33884" t="b">
        <v>1</v>
      </c>
      <c r="I33884">
        <v>0</v>
      </c>
    </row>
    <row r="33885" spans="1:12">
      <c r="A33885">
        <v>13221</v>
      </c>
      <c r="B33885">
        <v>47214</v>
      </c>
      <c r="C33885" t="s">
        <v>13</v>
      </c>
      <c r="D33885" t="s">
        <v>8</v>
      </c>
      <c r="E33885">
        <v>8886</v>
      </c>
      <c r="G33885" t="b">
        <v>0</v>
      </c>
      <c r="H33885" t="b">
        <v>1</v>
      </c>
      <c r="I33885">
        <v>0</v>
      </c>
    </row>
    <row r="33886" spans="1:12">
      <c r="A33886">
        <v>13221</v>
      </c>
      <c r="B33886">
        <v>47214</v>
      </c>
      <c r="C33886" t="s">
        <v>13</v>
      </c>
      <c r="D33886" t="s">
        <v>8</v>
      </c>
      <c r="E33886">
        <v>9354</v>
      </c>
      <c r="G33886" t="b">
        <v>0</v>
      </c>
      <c r="H33886" t="b">
        <v>1</v>
      </c>
      <c r="I33886">
        <v>0</v>
      </c>
    </row>
    <row r="33887" spans="1:12">
      <c r="A33887">
        <v>13221</v>
      </c>
      <c r="B33887">
        <v>47214</v>
      </c>
      <c r="C33887" t="s">
        <v>13</v>
      </c>
      <c r="D33887" t="s">
        <v>8</v>
      </c>
      <c r="E33887">
        <v>9502</v>
      </c>
      <c r="G33887" t="b">
        <v>0</v>
      </c>
      <c r="H33887" t="b">
        <v>1</v>
      </c>
      <c r="I33887">
        <v>0</v>
      </c>
    </row>
    <row r="33888" spans="1:12">
      <c r="A33888">
        <v>13221</v>
      </c>
      <c r="B33888">
        <v>47214</v>
      </c>
      <c r="C33888" t="s">
        <v>13</v>
      </c>
      <c r="D33888" t="s">
        <v>8</v>
      </c>
      <c r="E33888">
        <v>1660</v>
      </c>
      <c r="G33888" t="b">
        <v>0</v>
      </c>
      <c r="H33888" t="b">
        <v>1</v>
      </c>
      <c r="I33888">
        <v>0</v>
      </c>
    </row>
    <row r="33889" spans="1:12">
      <c r="A33889">
        <v>13221</v>
      </c>
      <c r="B33889">
        <v>47214</v>
      </c>
      <c r="C33889" t="s">
        <v>13</v>
      </c>
      <c r="D33889" t="s">
        <v>8</v>
      </c>
      <c r="E33889">
        <v>8011</v>
      </c>
      <c r="G33889" t="b">
        <v>0</v>
      </c>
      <c r="H33889" t="b">
        <v>1</v>
      </c>
      <c r="I33889">
        <v>0</v>
      </c>
    </row>
    <row r="33890" spans="1:12">
      <c r="A33890">
        <v>13221</v>
      </c>
      <c r="B33890">
        <v>47214</v>
      </c>
      <c r="C33890" t="s">
        <v>13</v>
      </c>
      <c r="D33890" t="s">
        <v>8</v>
      </c>
      <c r="E33890">
        <v>8124</v>
      </c>
      <c r="G33890" t="b">
        <v>0</v>
      </c>
      <c r="H33890" t="b">
        <v>1</v>
      </c>
      <c r="I33890">
        <v>0</v>
      </c>
    </row>
    <row r="33891" spans="1:12">
      <c r="A33891">
        <v>13221</v>
      </c>
      <c r="B33891">
        <v>47214</v>
      </c>
      <c r="C33891" t="s">
        <v>13</v>
      </c>
      <c r="D33891" t="s">
        <v>8</v>
      </c>
      <c r="E33891">
        <v>6014</v>
      </c>
      <c r="G33891" t="b">
        <v>0</v>
      </c>
      <c r="H33891" t="b">
        <v>1</v>
      </c>
      <c r="I33891">
        <v>0</v>
      </c>
    </row>
    <row r="33892" spans="1:12">
      <c r="A33892">
        <v>13221</v>
      </c>
      <c r="B33892">
        <v>47214</v>
      </c>
      <c r="C33892" t="s">
        <v>13</v>
      </c>
      <c r="D33892" t="s">
        <v>8</v>
      </c>
      <c r="E33892">
        <v>8877</v>
      </c>
      <c r="G33892" t="b">
        <v>0</v>
      </c>
      <c r="H33892" t="b">
        <v>1</v>
      </c>
      <c r="I33892">
        <v>0</v>
      </c>
    </row>
    <row r="33893" spans="1:12">
      <c r="A33893">
        <v>13221</v>
      </c>
      <c r="B33893">
        <v>47214</v>
      </c>
      <c r="C33893" t="s">
        <v>13</v>
      </c>
      <c r="D33893" t="s">
        <v>8</v>
      </c>
      <c r="E33893">
        <v>9747</v>
      </c>
      <c r="G33893" t="b">
        <v>0</v>
      </c>
      <c r="H33893" t="b">
        <v>1</v>
      </c>
      <c r="I33893">
        <v>0</v>
      </c>
    </row>
    <row r="33894" spans="1:12">
      <c r="A33894">
        <v>13221</v>
      </c>
      <c r="B33894">
        <v>47214</v>
      </c>
      <c r="C33894" t="s">
        <v>13</v>
      </c>
      <c r="D33894" t="s">
        <v>8</v>
      </c>
      <c r="E33894">
        <v>8892</v>
      </c>
      <c r="G33894" t="b">
        <v>0</v>
      </c>
      <c r="H33894" t="b">
        <v>1</v>
      </c>
      <c r="I33894">
        <v>0</v>
      </c>
    </row>
    <row r="33895" spans="1:12">
      <c r="A33895">
        <v>13221</v>
      </c>
      <c r="B33895">
        <v>47214</v>
      </c>
      <c r="C33895" t="s">
        <v>13</v>
      </c>
      <c r="D33895" t="s">
        <v>8</v>
      </c>
      <c r="E33895">
        <v>9151</v>
      </c>
      <c r="G33895" t="b">
        <v>0</v>
      </c>
      <c r="H33895" t="b">
        <v>1</v>
      </c>
      <c r="I33895">
        <v>0</v>
      </c>
    </row>
    <row r="33896" spans="1:12">
      <c r="A33896">
        <v>13221</v>
      </c>
      <c r="B33896">
        <v>47214</v>
      </c>
      <c r="C33896" t="s">
        <v>13</v>
      </c>
      <c r="D33896" t="s">
        <v>8</v>
      </c>
      <c r="E33896">
        <v>11874</v>
      </c>
      <c r="G33896" t="b">
        <v>0</v>
      </c>
      <c r="H33896" t="b">
        <v>1</v>
      </c>
      <c r="I33896">
        <v>0</v>
      </c>
    </row>
    <row r="33897" spans="1:12">
      <c r="A33897">
        <v>13221</v>
      </c>
      <c r="B33897">
        <v>47214</v>
      </c>
      <c r="C33897" t="s">
        <v>13</v>
      </c>
      <c r="D33897" t="s">
        <v>8</v>
      </c>
      <c r="E33897">
        <v>12785</v>
      </c>
      <c r="G33897" t="b">
        <v>0</v>
      </c>
      <c r="H33897" t="b">
        <v>1</v>
      </c>
      <c r="I33897">
        <v>0</v>
      </c>
    </row>
    <row r="33898" spans="1:12">
      <c r="A33898">
        <v>13221</v>
      </c>
      <c r="B33898">
        <v>47214</v>
      </c>
      <c r="C33898" t="s">
        <v>13</v>
      </c>
      <c r="D33898" t="s">
        <v>8</v>
      </c>
      <c r="E33898">
        <v>12758</v>
      </c>
      <c r="G33898" t="b">
        <v>0</v>
      </c>
      <c r="H33898" t="b">
        <v>1</v>
      </c>
      <c r="I33898">
        <v>0</v>
      </c>
    </row>
    <row r="33899" spans="1:12">
      <c r="A33899">
        <v>13221</v>
      </c>
      <c r="B33899">
        <v>47214</v>
      </c>
      <c r="C33899" t="s">
        <v>13</v>
      </c>
      <c r="D33899" t="s">
        <v>8</v>
      </c>
      <c r="E33899">
        <v>12056</v>
      </c>
      <c r="G33899" t="b">
        <v>0</v>
      </c>
      <c r="H33899" t="b">
        <v>1</v>
      </c>
      <c r="I33899">
        <v>0</v>
      </c>
    </row>
    <row r="33900" spans="1:12">
      <c r="A33900">
        <v>13221</v>
      </c>
      <c r="B33900">
        <v>47214</v>
      </c>
      <c r="C33900" t="s">
        <v>13</v>
      </c>
      <c r="D33900" t="s">
        <v>14</v>
      </c>
      <c r="E33900">
        <v>9351</v>
      </c>
      <c r="G33900" t="b">
        <v>0</v>
      </c>
      <c r="H33900" t="b">
        <v>1</v>
      </c>
      <c r="L33900">
        <v>0</v>
      </c>
    </row>
    <row r="33901" spans="1:12">
      <c r="A33901">
        <v>13221</v>
      </c>
      <c r="B33901">
        <v>47214</v>
      </c>
      <c r="C33901" t="s">
        <v>13</v>
      </c>
      <c r="D33901" t="s">
        <v>14</v>
      </c>
      <c r="E33901">
        <v>8886</v>
      </c>
      <c r="G33901" t="b">
        <v>0</v>
      </c>
      <c r="H33901" t="b">
        <v>1</v>
      </c>
      <c r="L33901">
        <v>0</v>
      </c>
    </row>
    <row r="33902" spans="1:12">
      <c r="A33902">
        <v>13221</v>
      </c>
      <c r="B33902">
        <v>47214</v>
      </c>
      <c r="C33902" t="s">
        <v>13</v>
      </c>
      <c r="D33902" t="s">
        <v>14</v>
      </c>
      <c r="E33902">
        <v>9354</v>
      </c>
      <c r="G33902" t="b">
        <v>0</v>
      </c>
      <c r="H33902" t="b">
        <v>1</v>
      </c>
      <c r="L33902">
        <v>0</v>
      </c>
    </row>
    <row r="33903" spans="1:12">
      <c r="A33903">
        <v>13221</v>
      </c>
      <c r="B33903">
        <v>47214</v>
      </c>
      <c r="C33903" t="s">
        <v>13</v>
      </c>
      <c r="D33903" t="s">
        <v>14</v>
      </c>
      <c r="E33903">
        <v>9502</v>
      </c>
      <c r="G33903" t="b">
        <v>0</v>
      </c>
      <c r="H33903" t="b">
        <v>1</v>
      </c>
      <c r="L33903">
        <v>0</v>
      </c>
    </row>
    <row r="33904" spans="1:12">
      <c r="A33904">
        <v>13221</v>
      </c>
      <c r="B33904">
        <v>47214</v>
      </c>
      <c r="C33904" t="s">
        <v>13</v>
      </c>
      <c r="D33904" t="s">
        <v>14</v>
      </c>
      <c r="E33904">
        <v>1660</v>
      </c>
      <c r="G33904" t="b">
        <v>0</v>
      </c>
      <c r="H33904" t="b">
        <v>1</v>
      </c>
      <c r="L33904">
        <v>0</v>
      </c>
    </row>
    <row r="33905" spans="1:12">
      <c r="A33905">
        <v>13221</v>
      </c>
      <c r="B33905">
        <v>47214</v>
      </c>
      <c r="C33905" t="s">
        <v>13</v>
      </c>
      <c r="D33905" t="s">
        <v>14</v>
      </c>
      <c r="E33905">
        <v>8011</v>
      </c>
      <c r="G33905" t="b">
        <v>0</v>
      </c>
      <c r="H33905" t="b">
        <v>1</v>
      </c>
      <c r="L33905">
        <v>0</v>
      </c>
    </row>
    <row r="33906" spans="1:12">
      <c r="A33906">
        <v>13221</v>
      </c>
      <c r="B33906">
        <v>47214</v>
      </c>
      <c r="C33906" t="s">
        <v>13</v>
      </c>
      <c r="D33906" t="s">
        <v>14</v>
      </c>
      <c r="E33906">
        <v>8124</v>
      </c>
      <c r="G33906" t="b">
        <v>0</v>
      </c>
      <c r="H33906" t="b">
        <v>1</v>
      </c>
      <c r="L33906">
        <v>0</v>
      </c>
    </row>
    <row r="33907" spans="1:12">
      <c r="A33907">
        <v>13221</v>
      </c>
      <c r="B33907">
        <v>47214</v>
      </c>
      <c r="C33907" t="s">
        <v>13</v>
      </c>
      <c r="D33907" t="s">
        <v>14</v>
      </c>
      <c r="E33907">
        <v>6014</v>
      </c>
      <c r="G33907" t="b">
        <v>0</v>
      </c>
      <c r="H33907" t="b">
        <v>1</v>
      </c>
      <c r="L33907">
        <v>0</v>
      </c>
    </row>
    <row r="33908" spans="1:12">
      <c r="A33908">
        <v>13221</v>
      </c>
      <c r="B33908">
        <v>47214</v>
      </c>
      <c r="C33908" t="s">
        <v>13</v>
      </c>
      <c r="D33908" t="s">
        <v>14</v>
      </c>
      <c r="E33908">
        <v>8877</v>
      </c>
      <c r="G33908" t="b">
        <v>0</v>
      </c>
      <c r="H33908" t="b">
        <v>1</v>
      </c>
      <c r="L33908">
        <v>0</v>
      </c>
    </row>
    <row r="33909" spans="1:12">
      <c r="A33909">
        <v>13221</v>
      </c>
      <c r="B33909">
        <v>47214</v>
      </c>
      <c r="C33909" t="s">
        <v>13</v>
      </c>
      <c r="D33909" t="s">
        <v>14</v>
      </c>
      <c r="E33909">
        <v>9747</v>
      </c>
      <c r="G33909" t="b">
        <v>0</v>
      </c>
      <c r="H33909" t="b">
        <v>1</v>
      </c>
      <c r="L33909">
        <v>0</v>
      </c>
    </row>
    <row r="33910" spans="1:12">
      <c r="A33910">
        <v>13221</v>
      </c>
      <c r="B33910">
        <v>47214</v>
      </c>
      <c r="C33910" t="s">
        <v>13</v>
      </c>
      <c r="D33910" t="s">
        <v>14</v>
      </c>
      <c r="E33910">
        <v>8892</v>
      </c>
      <c r="G33910" t="b">
        <v>0</v>
      </c>
      <c r="H33910" t="b">
        <v>1</v>
      </c>
      <c r="L33910">
        <v>0</v>
      </c>
    </row>
    <row r="33911" spans="1:12">
      <c r="A33911">
        <v>13221</v>
      </c>
      <c r="B33911">
        <v>47214</v>
      </c>
      <c r="C33911" t="s">
        <v>13</v>
      </c>
      <c r="D33911" t="s">
        <v>14</v>
      </c>
      <c r="E33911">
        <v>9151</v>
      </c>
      <c r="G33911" t="b">
        <v>0</v>
      </c>
      <c r="H33911" t="b">
        <v>1</v>
      </c>
      <c r="L33911">
        <v>0</v>
      </c>
    </row>
    <row r="33912" spans="1:12">
      <c r="A33912">
        <v>13221</v>
      </c>
      <c r="B33912">
        <v>47214</v>
      </c>
      <c r="C33912" t="s">
        <v>13</v>
      </c>
      <c r="D33912" t="s">
        <v>14</v>
      </c>
      <c r="E33912">
        <v>11874</v>
      </c>
      <c r="G33912" t="b">
        <v>0</v>
      </c>
      <c r="H33912" t="b">
        <v>1</v>
      </c>
      <c r="L33912">
        <v>0</v>
      </c>
    </row>
    <row r="33913" spans="1:12">
      <c r="A33913">
        <v>13221</v>
      </c>
      <c r="B33913">
        <v>47214</v>
      </c>
      <c r="C33913" t="s">
        <v>13</v>
      </c>
      <c r="D33913" t="s">
        <v>14</v>
      </c>
      <c r="E33913">
        <v>12785</v>
      </c>
      <c r="G33913" t="b">
        <v>0</v>
      </c>
      <c r="H33913" t="b">
        <v>1</v>
      </c>
      <c r="L33913">
        <v>0</v>
      </c>
    </row>
    <row r="33914" spans="1:12">
      <c r="A33914">
        <v>13221</v>
      </c>
      <c r="B33914">
        <v>47214</v>
      </c>
      <c r="C33914" t="s">
        <v>13</v>
      </c>
      <c r="D33914" t="s">
        <v>14</v>
      </c>
      <c r="E33914">
        <v>12758</v>
      </c>
      <c r="G33914" t="b">
        <v>0</v>
      </c>
      <c r="H33914" t="b">
        <v>1</v>
      </c>
      <c r="L33914">
        <v>0</v>
      </c>
    </row>
    <row r="33915" spans="1:12">
      <c r="A33915">
        <v>13221</v>
      </c>
      <c r="B33915">
        <v>47214</v>
      </c>
      <c r="C33915" t="s">
        <v>13</v>
      </c>
      <c r="D33915" t="s">
        <v>14</v>
      </c>
      <c r="E33915">
        <v>12056</v>
      </c>
      <c r="G33915" t="b">
        <v>0</v>
      </c>
      <c r="H33915" t="b">
        <v>1</v>
      </c>
      <c r="L33915">
        <v>0</v>
      </c>
    </row>
    <row r="33916" spans="1:12">
      <c r="A33916">
        <v>13221</v>
      </c>
      <c r="B33916">
        <v>47211</v>
      </c>
      <c r="C33916" t="s">
        <v>13</v>
      </c>
      <c r="D33916" t="s">
        <v>8</v>
      </c>
      <c r="E33916">
        <v>9351</v>
      </c>
      <c r="G33916" t="b">
        <v>0</v>
      </c>
      <c r="H33916" t="b">
        <v>1</v>
      </c>
      <c r="I33916">
        <v>0</v>
      </c>
    </row>
    <row r="33917" spans="1:12">
      <c r="A33917">
        <v>13221</v>
      </c>
      <c r="B33917">
        <v>47211</v>
      </c>
      <c r="C33917" t="s">
        <v>13</v>
      </c>
      <c r="D33917" t="s">
        <v>8</v>
      </c>
      <c r="E33917">
        <v>6014</v>
      </c>
      <c r="G33917" t="b">
        <v>0</v>
      </c>
      <c r="H33917" t="b">
        <v>1</v>
      </c>
      <c r="I33917">
        <v>0</v>
      </c>
    </row>
    <row r="33918" spans="1:12">
      <c r="A33918">
        <v>13221</v>
      </c>
      <c r="B33918">
        <v>47211</v>
      </c>
      <c r="C33918" t="s">
        <v>13</v>
      </c>
      <c r="D33918" t="s">
        <v>8</v>
      </c>
      <c r="E33918">
        <v>1660</v>
      </c>
      <c r="G33918" t="b">
        <v>0</v>
      </c>
      <c r="H33918" t="b">
        <v>1</v>
      </c>
      <c r="I33918">
        <v>0</v>
      </c>
    </row>
    <row r="33919" spans="1:12">
      <c r="A33919">
        <v>13221</v>
      </c>
      <c r="B33919">
        <v>47211</v>
      </c>
      <c r="C33919" t="s">
        <v>13</v>
      </c>
      <c r="D33919" t="s">
        <v>8</v>
      </c>
      <c r="E33919">
        <v>8011</v>
      </c>
      <c r="G33919" t="b">
        <v>0</v>
      </c>
      <c r="H33919" t="b">
        <v>1</v>
      </c>
      <c r="I33919">
        <v>0</v>
      </c>
    </row>
    <row r="33920" spans="1:12">
      <c r="A33920">
        <v>13221</v>
      </c>
      <c r="B33920">
        <v>47211</v>
      </c>
      <c r="C33920" t="s">
        <v>13</v>
      </c>
      <c r="D33920" t="s">
        <v>14</v>
      </c>
      <c r="E33920">
        <v>9351</v>
      </c>
      <c r="G33920" t="b">
        <v>0</v>
      </c>
      <c r="H33920" t="b">
        <v>1</v>
      </c>
      <c r="L33920">
        <v>0</v>
      </c>
    </row>
    <row r="33921" spans="1:12">
      <c r="A33921">
        <v>13221</v>
      </c>
      <c r="B33921">
        <v>47211</v>
      </c>
      <c r="C33921" t="s">
        <v>13</v>
      </c>
      <c r="D33921" t="s">
        <v>14</v>
      </c>
      <c r="E33921">
        <v>6014</v>
      </c>
      <c r="G33921" t="b">
        <v>0</v>
      </c>
      <c r="H33921" t="b">
        <v>1</v>
      </c>
      <c r="L33921">
        <v>0</v>
      </c>
    </row>
    <row r="33922" spans="1:12">
      <c r="A33922">
        <v>13221</v>
      </c>
      <c r="B33922">
        <v>47211</v>
      </c>
      <c r="C33922" t="s">
        <v>13</v>
      </c>
      <c r="D33922" t="s">
        <v>14</v>
      </c>
      <c r="E33922">
        <v>1660</v>
      </c>
      <c r="G33922" t="b">
        <v>0</v>
      </c>
      <c r="H33922" t="b">
        <v>1</v>
      </c>
      <c r="L33922">
        <v>0</v>
      </c>
    </row>
    <row r="33923" spans="1:12">
      <c r="A33923">
        <v>13221</v>
      </c>
      <c r="B33923">
        <v>47211</v>
      </c>
      <c r="C33923" t="s">
        <v>13</v>
      </c>
      <c r="D33923" t="s">
        <v>14</v>
      </c>
      <c r="E33923">
        <v>8011</v>
      </c>
      <c r="G33923" t="b">
        <v>0</v>
      </c>
      <c r="H33923" t="b">
        <v>1</v>
      </c>
      <c r="L33923">
        <v>0</v>
      </c>
    </row>
    <row r="33924" spans="1:12">
      <c r="A33924">
        <v>13221</v>
      </c>
      <c r="B33924">
        <v>47217</v>
      </c>
      <c r="C33924" t="s">
        <v>13</v>
      </c>
      <c r="D33924" t="s">
        <v>8</v>
      </c>
      <c r="E33924">
        <v>8011</v>
      </c>
      <c r="G33924" t="b">
        <v>0</v>
      </c>
      <c r="H33924" t="b">
        <v>1</v>
      </c>
      <c r="I33924">
        <v>0</v>
      </c>
    </row>
    <row r="33925" spans="1:12">
      <c r="A33925">
        <v>13221</v>
      </c>
      <c r="B33925">
        <v>47217</v>
      </c>
      <c r="C33925" t="s">
        <v>13</v>
      </c>
      <c r="D33925" t="s">
        <v>8</v>
      </c>
      <c r="E33925">
        <v>6014</v>
      </c>
      <c r="G33925" t="b">
        <v>0</v>
      </c>
      <c r="H33925" t="b">
        <v>1</v>
      </c>
      <c r="I33925">
        <v>0</v>
      </c>
    </row>
    <row r="33926" spans="1:12">
      <c r="A33926">
        <v>13221</v>
      </c>
      <c r="B33926">
        <v>47217</v>
      </c>
      <c r="C33926" t="s">
        <v>13</v>
      </c>
      <c r="D33926" t="s">
        <v>8</v>
      </c>
      <c r="E33926">
        <v>8886</v>
      </c>
      <c r="G33926" t="b">
        <v>0</v>
      </c>
      <c r="H33926" t="b">
        <v>1</v>
      </c>
      <c r="I33926">
        <v>0</v>
      </c>
    </row>
    <row r="33927" spans="1:12">
      <c r="A33927">
        <v>13221</v>
      </c>
      <c r="B33927">
        <v>47217</v>
      </c>
      <c r="C33927" t="s">
        <v>13</v>
      </c>
      <c r="D33927" t="s">
        <v>8</v>
      </c>
      <c r="E33927">
        <v>9354</v>
      </c>
      <c r="G33927" t="b">
        <v>0</v>
      </c>
      <c r="H33927" t="b">
        <v>1</v>
      </c>
      <c r="I33927">
        <v>0</v>
      </c>
    </row>
    <row r="33928" spans="1:12">
      <c r="A33928">
        <v>13221</v>
      </c>
      <c r="B33928">
        <v>47217</v>
      </c>
      <c r="C33928" t="s">
        <v>13</v>
      </c>
      <c r="D33928" t="s">
        <v>8</v>
      </c>
      <c r="E33928">
        <v>1918</v>
      </c>
      <c r="G33928" t="b">
        <v>0</v>
      </c>
      <c r="H33928" t="b">
        <v>1</v>
      </c>
      <c r="I33928">
        <v>0</v>
      </c>
    </row>
    <row r="33929" spans="1:12">
      <c r="A33929">
        <v>13221</v>
      </c>
      <c r="B33929">
        <v>47217</v>
      </c>
      <c r="C33929" t="s">
        <v>13</v>
      </c>
      <c r="D33929" t="s">
        <v>8</v>
      </c>
      <c r="E33929">
        <v>12056</v>
      </c>
      <c r="G33929" t="b">
        <v>0</v>
      </c>
      <c r="H33929" t="b">
        <v>1</v>
      </c>
      <c r="I33929">
        <v>0</v>
      </c>
    </row>
    <row r="33930" spans="1:12">
      <c r="A33930">
        <v>13221</v>
      </c>
      <c r="B33930">
        <v>47217</v>
      </c>
      <c r="C33930" t="s">
        <v>13</v>
      </c>
      <c r="D33930" t="s">
        <v>8</v>
      </c>
      <c r="E33930">
        <v>8124</v>
      </c>
      <c r="G33930" t="b">
        <v>0</v>
      </c>
      <c r="H33930" t="b">
        <v>1</v>
      </c>
      <c r="I33930">
        <v>0</v>
      </c>
    </row>
    <row r="33931" spans="1:12">
      <c r="A33931">
        <v>13221</v>
      </c>
      <c r="B33931">
        <v>47217</v>
      </c>
      <c r="C33931" t="s">
        <v>13</v>
      </c>
      <c r="D33931" t="s">
        <v>8</v>
      </c>
      <c r="E33931">
        <v>1660</v>
      </c>
      <c r="G33931" t="b">
        <v>0</v>
      </c>
      <c r="H33931" t="b">
        <v>1</v>
      </c>
      <c r="I33931">
        <v>0</v>
      </c>
    </row>
    <row r="33932" spans="1:12">
      <c r="A33932">
        <v>13221</v>
      </c>
      <c r="B33932">
        <v>47217</v>
      </c>
      <c r="C33932" t="s">
        <v>13</v>
      </c>
      <c r="D33932" t="s">
        <v>8</v>
      </c>
      <c r="E33932">
        <v>8877</v>
      </c>
      <c r="G33932" t="b">
        <v>0</v>
      </c>
      <c r="H33932" t="b">
        <v>1</v>
      </c>
      <c r="I33932">
        <v>0</v>
      </c>
    </row>
    <row r="33933" spans="1:12">
      <c r="A33933">
        <v>13221</v>
      </c>
      <c r="B33933">
        <v>47217</v>
      </c>
      <c r="C33933" t="s">
        <v>13</v>
      </c>
      <c r="D33933" t="s">
        <v>8</v>
      </c>
      <c r="E33933">
        <v>9747</v>
      </c>
      <c r="G33933" t="b">
        <v>0</v>
      </c>
      <c r="H33933" t="b">
        <v>1</v>
      </c>
      <c r="I33933">
        <v>0</v>
      </c>
    </row>
    <row r="33934" spans="1:12">
      <c r="A33934">
        <v>13221</v>
      </c>
      <c r="B33934">
        <v>47217</v>
      </c>
      <c r="C33934" t="s">
        <v>13</v>
      </c>
      <c r="D33934" t="s">
        <v>8</v>
      </c>
      <c r="E33934">
        <v>9351</v>
      </c>
      <c r="G33934" t="b">
        <v>0</v>
      </c>
      <c r="H33934" t="b">
        <v>1</v>
      </c>
      <c r="I33934">
        <v>0</v>
      </c>
    </row>
    <row r="33935" spans="1:12">
      <c r="A33935">
        <v>13221</v>
      </c>
      <c r="B33935">
        <v>47217</v>
      </c>
      <c r="C33935" t="s">
        <v>13</v>
      </c>
      <c r="D33935" t="s">
        <v>8</v>
      </c>
      <c r="E33935">
        <v>11874</v>
      </c>
      <c r="G33935" t="b">
        <v>0</v>
      </c>
      <c r="H33935" t="b">
        <v>1</v>
      </c>
      <c r="I33935">
        <v>0</v>
      </c>
    </row>
    <row r="33936" spans="1:12">
      <c r="A33936">
        <v>13221</v>
      </c>
      <c r="B33936">
        <v>47217</v>
      </c>
      <c r="C33936" t="s">
        <v>13</v>
      </c>
      <c r="D33936" t="s">
        <v>8</v>
      </c>
      <c r="E33936">
        <v>9151</v>
      </c>
      <c r="G33936" t="b">
        <v>0</v>
      </c>
      <c r="H33936" t="b">
        <v>1</v>
      </c>
      <c r="I33936">
        <v>0</v>
      </c>
    </row>
    <row r="33937" spans="1:12">
      <c r="A33937">
        <v>13221</v>
      </c>
      <c r="B33937">
        <v>47217</v>
      </c>
      <c r="C33937" t="s">
        <v>13</v>
      </c>
      <c r="D33937" t="s">
        <v>8</v>
      </c>
      <c r="E33937">
        <v>12758</v>
      </c>
      <c r="G33937" t="b">
        <v>0</v>
      </c>
      <c r="H33937" t="b">
        <v>1</v>
      </c>
      <c r="I33937">
        <v>0</v>
      </c>
    </row>
    <row r="33938" spans="1:12">
      <c r="A33938">
        <v>13221</v>
      </c>
      <c r="B33938">
        <v>47217</v>
      </c>
      <c r="C33938" t="s">
        <v>13</v>
      </c>
      <c r="D33938" t="s">
        <v>8</v>
      </c>
      <c r="E33938">
        <v>9502</v>
      </c>
      <c r="G33938" t="b">
        <v>0</v>
      </c>
      <c r="H33938" t="b">
        <v>1</v>
      </c>
      <c r="I33938">
        <v>0</v>
      </c>
    </row>
    <row r="33939" spans="1:12">
      <c r="A33939">
        <v>13221</v>
      </c>
      <c r="B33939">
        <v>47217</v>
      </c>
      <c r="C33939" t="s">
        <v>13</v>
      </c>
      <c r="D33939" t="s">
        <v>8</v>
      </c>
      <c r="E33939">
        <v>8892</v>
      </c>
      <c r="G33939" t="b">
        <v>0</v>
      </c>
      <c r="H33939" t="b">
        <v>1</v>
      </c>
      <c r="I33939">
        <v>0</v>
      </c>
    </row>
    <row r="33940" spans="1:12">
      <c r="A33940">
        <v>13221</v>
      </c>
      <c r="B33940">
        <v>47217</v>
      </c>
      <c r="C33940" t="s">
        <v>13</v>
      </c>
      <c r="D33940" t="s">
        <v>8</v>
      </c>
      <c r="E33940">
        <v>5882</v>
      </c>
      <c r="G33940" t="b">
        <v>0</v>
      </c>
      <c r="H33940" t="b">
        <v>1</v>
      </c>
      <c r="I33940">
        <v>0</v>
      </c>
    </row>
    <row r="33941" spans="1:12">
      <c r="A33941">
        <v>13221</v>
      </c>
      <c r="B33941">
        <v>47217</v>
      </c>
      <c r="C33941" t="s">
        <v>13</v>
      </c>
      <c r="D33941" t="s">
        <v>8</v>
      </c>
      <c r="E33941">
        <v>12785</v>
      </c>
      <c r="G33941" t="b">
        <v>0</v>
      </c>
      <c r="H33941" t="b">
        <v>1</v>
      </c>
      <c r="I33941">
        <v>0</v>
      </c>
    </row>
    <row r="33942" spans="1:12">
      <c r="A33942">
        <v>13221</v>
      </c>
      <c r="B33942">
        <v>47217</v>
      </c>
      <c r="C33942" t="s">
        <v>13</v>
      </c>
      <c r="D33942" t="s">
        <v>8</v>
      </c>
      <c r="E33942">
        <v>9265</v>
      </c>
      <c r="G33942" t="b">
        <v>0</v>
      </c>
      <c r="H33942" t="b">
        <v>1</v>
      </c>
      <c r="I33942">
        <v>0</v>
      </c>
    </row>
    <row r="33943" spans="1:12">
      <c r="A33943">
        <v>13221</v>
      </c>
      <c r="B33943">
        <v>47217</v>
      </c>
      <c r="C33943" t="s">
        <v>13</v>
      </c>
      <c r="D33943" t="s">
        <v>14</v>
      </c>
      <c r="E33943">
        <v>8011</v>
      </c>
      <c r="G33943" t="b">
        <v>0</v>
      </c>
      <c r="H33943" t="b">
        <v>1</v>
      </c>
      <c r="L33943">
        <v>0</v>
      </c>
    </row>
    <row r="33944" spans="1:12">
      <c r="A33944">
        <v>13221</v>
      </c>
      <c r="B33944">
        <v>47217</v>
      </c>
      <c r="C33944" t="s">
        <v>13</v>
      </c>
      <c r="D33944" t="s">
        <v>14</v>
      </c>
      <c r="E33944">
        <v>6014</v>
      </c>
      <c r="G33944" t="b">
        <v>0</v>
      </c>
      <c r="H33944" t="b">
        <v>1</v>
      </c>
      <c r="L33944">
        <v>0</v>
      </c>
    </row>
    <row r="33945" spans="1:12">
      <c r="A33945">
        <v>13221</v>
      </c>
      <c r="B33945">
        <v>47217</v>
      </c>
      <c r="C33945" t="s">
        <v>13</v>
      </c>
      <c r="D33945" t="s">
        <v>14</v>
      </c>
      <c r="E33945">
        <v>8886</v>
      </c>
      <c r="G33945" t="b">
        <v>0</v>
      </c>
      <c r="H33945" t="b">
        <v>1</v>
      </c>
      <c r="L33945">
        <v>0</v>
      </c>
    </row>
    <row r="33946" spans="1:12">
      <c r="A33946">
        <v>13221</v>
      </c>
      <c r="B33946">
        <v>47217</v>
      </c>
      <c r="C33946" t="s">
        <v>13</v>
      </c>
      <c r="D33946" t="s">
        <v>14</v>
      </c>
      <c r="E33946">
        <v>9354</v>
      </c>
      <c r="G33946" t="b">
        <v>0</v>
      </c>
      <c r="H33946" t="b">
        <v>1</v>
      </c>
      <c r="L33946">
        <v>0</v>
      </c>
    </row>
    <row r="33947" spans="1:12">
      <c r="A33947">
        <v>13221</v>
      </c>
      <c r="B33947">
        <v>47217</v>
      </c>
      <c r="C33947" t="s">
        <v>13</v>
      </c>
      <c r="D33947" t="s">
        <v>14</v>
      </c>
      <c r="E33947">
        <v>1918</v>
      </c>
      <c r="G33947" t="b">
        <v>0</v>
      </c>
      <c r="H33947" t="b">
        <v>1</v>
      </c>
      <c r="L33947">
        <v>0</v>
      </c>
    </row>
    <row r="33948" spans="1:12">
      <c r="A33948">
        <v>13221</v>
      </c>
      <c r="B33948">
        <v>47217</v>
      </c>
      <c r="C33948" t="s">
        <v>13</v>
      </c>
      <c r="D33948" t="s">
        <v>14</v>
      </c>
      <c r="E33948">
        <v>12056</v>
      </c>
      <c r="G33948" t="b">
        <v>0</v>
      </c>
      <c r="H33948" t="b">
        <v>1</v>
      </c>
      <c r="L33948">
        <v>0</v>
      </c>
    </row>
    <row r="33949" spans="1:12">
      <c r="A33949">
        <v>13221</v>
      </c>
      <c r="B33949">
        <v>47217</v>
      </c>
      <c r="C33949" t="s">
        <v>13</v>
      </c>
      <c r="D33949" t="s">
        <v>14</v>
      </c>
      <c r="E33949">
        <v>8124</v>
      </c>
      <c r="G33949" t="b">
        <v>0</v>
      </c>
      <c r="H33949" t="b">
        <v>1</v>
      </c>
      <c r="L33949">
        <v>0</v>
      </c>
    </row>
    <row r="33950" spans="1:12">
      <c r="A33950">
        <v>13221</v>
      </c>
      <c r="B33950">
        <v>47217</v>
      </c>
      <c r="C33950" t="s">
        <v>13</v>
      </c>
      <c r="D33950" t="s">
        <v>14</v>
      </c>
      <c r="E33950">
        <v>1660</v>
      </c>
      <c r="G33950" t="b">
        <v>0</v>
      </c>
      <c r="H33950" t="b">
        <v>1</v>
      </c>
      <c r="L33950">
        <v>0</v>
      </c>
    </row>
    <row r="33951" spans="1:12">
      <c r="A33951">
        <v>13221</v>
      </c>
      <c r="B33951">
        <v>47217</v>
      </c>
      <c r="C33951" t="s">
        <v>13</v>
      </c>
      <c r="D33951" t="s">
        <v>14</v>
      </c>
      <c r="E33951">
        <v>8877</v>
      </c>
      <c r="G33951" t="b">
        <v>0</v>
      </c>
      <c r="H33951" t="b">
        <v>1</v>
      </c>
      <c r="L33951">
        <v>0</v>
      </c>
    </row>
    <row r="33952" spans="1:12">
      <c r="A33952">
        <v>13221</v>
      </c>
      <c r="B33952">
        <v>47217</v>
      </c>
      <c r="C33952" t="s">
        <v>13</v>
      </c>
      <c r="D33952" t="s">
        <v>14</v>
      </c>
      <c r="E33952">
        <v>9747</v>
      </c>
      <c r="G33952" t="b">
        <v>0</v>
      </c>
      <c r="H33952" t="b">
        <v>1</v>
      </c>
      <c r="L33952">
        <v>0</v>
      </c>
    </row>
    <row r="33953" spans="1:12">
      <c r="A33953">
        <v>13221</v>
      </c>
      <c r="B33953">
        <v>47217</v>
      </c>
      <c r="C33953" t="s">
        <v>13</v>
      </c>
      <c r="D33953" t="s">
        <v>14</v>
      </c>
      <c r="E33953">
        <v>9351</v>
      </c>
      <c r="G33953" t="b">
        <v>0</v>
      </c>
      <c r="H33953" t="b">
        <v>1</v>
      </c>
      <c r="L33953">
        <v>0</v>
      </c>
    </row>
    <row r="33954" spans="1:12">
      <c r="A33954">
        <v>13221</v>
      </c>
      <c r="B33954">
        <v>47217</v>
      </c>
      <c r="C33954" t="s">
        <v>13</v>
      </c>
      <c r="D33954" t="s">
        <v>14</v>
      </c>
      <c r="E33954">
        <v>11874</v>
      </c>
      <c r="G33954" t="b">
        <v>0</v>
      </c>
      <c r="H33954" t="b">
        <v>1</v>
      </c>
      <c r="L33954">
        <v>0</v>
      </c>
    </row>
    <row r="33955" spans="1:12">
      <c r="A33955">
        <v>13221</v>
      </c>
      <c r="B33955">
        <v>47217</v>
      </c>
      <c r="C33955" t="s">
        <v>13</v>
      </c>
      <c r="D33955" t="s">
        <v>14</v>
      </c>
      <c r="E33955">
        <v>9151</v>
      </c>
      <c r="G33955" t="b">
        <v>0</v>
      </c>
      <c r="H33955" t="b">
        <v>1</v>
      </c>
      <c r="L33955">
        <v>0</v>
      </c>
    </row>
    <row r="33956" spans="1:12">
      <c r="A33956">
        <v>13221</v>
      </c>
      <c r="B33956">
        <v>47217</v>
      </c>
      <c r="C33956" t="s">
        <v>13</v>
      </c>
      <c r="D33956" t="s">
        <v>14</v>
      </c>
      <c r="E33956">
        <v>12758</v>
      </c>
      <c r="G33956" t="b">
        <v>0</v>
      </c>
      <c r="H33956" t="b">
        <v>1</v>
      </c>
      <c r="L33956">
        <v>0</v>
      </c>
    </row>
    <row r="33957" spans="1:12">
      <c r="A33957">
        <v>13221</v>
      </c>
      <c r="B33957">
        <v>47217</v>
      </c>
      <c r="C33957" t="s">
        <v>13</v>
      </c>
      <c r="D33957" t="s">
        <v>14</v>
      </c>
      <c r="E33957">
        <v>9502</v>
      </c>
      <c r="G33957" t="b">
        <v>0</v>
      </c>
      <c r="H33957" t="b">
        <v>1</v>
      </c>
      <c r="L33957">
        <v>0</v>
      </c>
    </row>
    <row r="33958" spans="1:12">
      <c r="A33958">
        <v>13221</v>
      </c>
      <c r="B33958">
        <v>47217</v>
      </c>
      <c r="C33958" t="s">
        <v>13</v>
      </c>
      <c r="D33958" t="s">
        <v>14</v>
      </c>
      <c r="E33958">
        <v>8892</v>
      </c>
      <c r="G33958" t="b">
        <v>0</v>
      </c>
      <c r="H33958" t="b">
        <v>1</v>
      </c>
      <c r="L33958">
        <v>0</v>
      </c>
    </row>
    <row r="33959" spans="1:12">
      <c r="A33959">
        <v>13221</v>
      </c>
      <c r="B33959">
        <v>47217</v>
      </c>
      <c r="C33959" t="s">
        <v>13</v>
      </c>
      <c r="D33959" t="s">
        <v>14</v>
      </c>
      <c r="E33959">
        <v>5882</v>
      </c>
      <c r="G33959" t="b">
        <v>0</v>
      </c>
      <c r="H33959" t="b">
        <v>1</v>
      </c>
      <c r="L33959">
        <v>0</v>
      </c>
    </row>
    <row r="33960" spans="1:12">
      <c r="A33960">
        <v>13221</v>
      </c>
      <c r="B33960">
        <v>47217</v>
      </c>
      <c r="C33960" t="s">
        <v>13</v>
      </c>
      <c r="D33960" t="s">
        <v>14</v>
      </c>
      <c r="E33960">
        <v>12785</v>
      </c>
      <c r="G33960" t="b">
        <v>0</v>
      </c>
      <c r="H33960" t="b">
        <v>1</v>
      </c>
      <c r="L33960">
        <v>0</v>
      </c>
    </row>
    <row r="33961" spans="1:12">
      <c r="A33961">
        <v>13221</v>
      </c>
      <c r="B33961">
        <v>47217</v>
      </c>
      <c r="C33961" t="s">
        <v>13</v>
      </c>
      <c r="D33961" t="s">
        <v>14</v>
      </c>
      <c r="E33961">
        <v>9265</v>
      </c>
      <c r="G33961" t="b">
        <v>0</v>
      </c>
      <c r="H33961" t="b">
        <v>1</v>
      </c>
      <c r="L33961">
        <v>0</v>
      </c>
    </row>
    <row r="33962" spans="1:12">
      <c r="A33962">
        <v>13221</v>
      </c>
      <c r="B33962">
        <v>47229</v>
      </c>
      <c r="C33962" t="s">
        <v>13</v>
      </c>
      <c r="D33962" t="s">
        <v>8</v>
      </c>
      <c r="E33962">
        <v>8877</v>
      </c>
      <c r="G33962" t="b">
        <v>0</v>
      </c>
      <c r="H33962" t="b">
        <v>1</v>
      </c>
      <c r="I33962">
        <v>0</v>
      </c>
    </row>
    <row r="33963" spans="1:12">
      <c r="A33963">
        <v>13221</v>
      </c>
      <c r="B33963">
        <v>47229</v>
      </c>
      <c r="C33963" t="s">
        <v>13</v>
      </c>
      <c r="D33963" t="s">
        <v>8</v>
      </c>
      <c r="E33963">
        <v>8886</v>
      </c>
      <c r="G33963" t="b">
        <v>0</v>
      </c>
      <c r="H33963" t="b">
        <v>1</v>
      </c>
      <c r="I33963">
        <v>0</v>
      </c>
    </row>
    <row r="33964" spans="1:12">
      <c r="A33964">
        <v>13221</v>
      </c>
      <c r="B33964">
        <v>47229</v>
      </c>
      <c r="C33964" t="s">
        <v>13</v>
      </c>
      <c r="D33964" t="s">
        <v>8</v>
      </c>
      <c r="E33964">
        <v>9354</v>
      </c>
      <c r="G33964" t="b">
        <v>0</v>
      </c>
      <c r="H33964" t="b">
        <v>1</v>
      </c>
      <c r="I33964">
        <v>0</v>
      </c>
    </row>
    <row r="33965" spans="1:12">
      <c r="A33965">
        <v>13221</v>
      </c>
      <c r="B33965">
        <v>47229</v>
      </c>
      <c r="C33965" t="s">
        <v>13</v>
      </c>
      <c r="D33965" t="s">
        <v>8</v>
      </c>
      <c r="E33965">
        <v>8124</v>
      </c>
      <c r="G33965" t="b">
        <v>0</v>
      </c>
      <c r="H33965" t="b">
        <v>1</v>
      </c>
      <c r="I33965">
        <v>0</v>
      </c>
    </row>
    <row r="33966" spans="1:12">
      <c r="A33966">
        <v>13221</v>
      </c>
      <c r="B33966">
        <v>47229</v>
      </c>
      <c r="C33966" t="s">
        <v>13</v>
      </c>
      <c r="D33966" t="s">
        <v>8</v>
      </c>
      <c r="E33966">
        <v>9747</v>
      </c>
      <c r="G33966" t="b">
        <v>0</v>
      </c>
      <c r="H33966" t="b">
        <v>1</v>
      </c>
      <c r="I33966">
        <v>0</v>
      </c>
    </row>
    <row r="33967" spans="1:12">
      <c r="A33967">
        <v>13221</v>
      </c>
      <c r="B33967">
        <v>47229</v>
      </c>
      <c r="C33967" t="s">
        <v>13</v>
      </c>
      <c r="D33967" t="s">
        <v>8</v>
      </c>
      <c r="E33967">
        <v>9502</v>
      </c>
      <c r="G33967" t="b">
        <v>0</v>
      </c>
      <c r="H33967" t="b">
        <v>1</v>
      </c>
      <c r="I33967">
        <v>0</v>
      </c>
    </row>
    <row r="33968" spans="1:12">
      <c r="A33968">
        <v>13221</v>
      </c>
      <c r="B33968">
        <v>47229</v>
      </c>
      <c r="C33968" t="s">
        <v>13</v>
      </c>
      <c r="D33968" t="s">
        <v>8</v>
      </c>
      <c r="E33968">
        <v>8892</v>
      </c>
      <c r="G33968" t="b">
        <v>0</v>
      </c>
      <c r="H33968" t="b">
        <v>1</v>
      </c>
      <c r="I33968">
        <v>0</v>
      </c>
    </row>
    <row r="33969" spans="1:12">
      <c r="A33969">
        <v>13221</v>
      </c>
      <c r="B33969">
        <v>47229</v>
      </c>
      <c r="C33969" t="s">
        <v>13</v>
      </c>
      <c r="D33969" t="s">
        <v>8</v>
      </c>
      <c r="E33969">
        <v>1660</v>
      </c>
      <c r="G33969" t="b">
        <v>0</v>
      </c>
      <c r="H33969" t="b">
        <v>1</v>
      </c>
      <c r="I33969">
        <v>0</v>
      </c>
    </row>
    <row r="33970" spans="1:12">
      <c r="A33970">
        <v>13221</v>
      </c>
      <c r="B33970">
        <v>47229</v>
      </c>
      <c r="C33970" t="s">
        <v>13</v>
      </c>
      <c r="D33970" t="s">
        <v>8</v>
      </c>
      <c r="E33970">
        <v>9351</v>
      </c>
      <c r="G33970" t="b">
        <v>0</v>
      </c>
      <c r="H33970" t="b">
        <v>1</v>
      </c>
      <c r="I33970">
        <v>0</v>
      </c>
    </row>
    <row r="33971" spans="1:12">
      <c r="A33971">
        <v>13221</v>
      </c>
      <c r="B33971">
        <v>47229</v>
      </c>
      <c r="C33971" t="s">
        <v>13</v>
      </c>
      <c r="D33971" t="s">
        <v>8</v>
      </c>
      <c r="E33971">
        <v>8011</v>
      </c>
      <c r="G33971" t="b">
        <v>0</v>
      </c>
      <c r="H33971" t="b">
        <v>1</v>
      </c>
      <c r="I33971">
        <v>0</v>
      </c>
    </row>
    <row r="33972" spans="1:12">
      <c r="A33972">
        <v>13221</v>
      </c>
      <c r="B33972">
        <v>47229</v>
      </c>
      <c r="C33972" t="s">
        <v>13</v>
      </c>
      <c r="D33972" t="s">
        <v>8</v>
      </c>
      <c r="E33972">
        <v>12056</v>
      </c>
      <c r="G33972" t="b">
        <v>0</v>
      </c>
      <c r="H33972" t="b">
        <v>1</v>
      </c>
      <c r="I33972">
        <v>0</v>
      </c>
    </row>
    <row r="33973" spans="1:12">
      <c r="A33973">
        <v>13221</v>
      </c>
      <c r="B33973">
        <v>47229</v>
      </c>
      <c r="C33973" t="s">
        <v>13</v>
      </c>
      <c r="D33973" t="s">
        <v>8</v>
      </c>
      <c r="E33973">
        <v>9151</v>
      </c>
      <c r="G33973" t="b">
        <v>0</v>
      </c>
      <c r="H33973" t="b">
        <v>1</v>
      </c>
      <c r="I33973">
        <v>0</v>
      </c>
    </row>
    <row r="33974" spans="1:12">
      <c r="A33974">
        <v>13221</v>
      </c>
      <c r="B33974">
        <v>47229</v>
      </c>
      <c r="C33974" t="s">
        <v>13</v>
      </c>
      <c r="D33974" t="s">
        <v>8</v>
      </c>
      <c r="E33974">
        <v>9265</v>
      </c>
      <c r="G33974" t="b">
        <v>0</v>
      </c>
      <c r="H33974" t="b">
        <v>1</v>
      </c>
      <c r="I33974">
        <v>0</v>
      </c>
    </row>
    <row r="33975" spans="1:12">
      <c r="A33975">
        <v>13221</v>
      </c>
      <c r="B33975">
        <v>47229</v>
      </c>
      <c r="C33975" t="s">
        <v>13</v>
      </c>
      <c r="D33975" t="s">
        <v>8</v>
      </c>
      <c r="E33975">
        <v>11874</v>
      </c>
      <c r="G33975" t="b">
        <v>0</v>
      </c>
      <c r="H33975" t="b">
        <v>1</v>
      </c>
      <c r="I33975">
        <v>0</v>
      </c>
    </row>
    <row r="33976" spans="1:12">
      <c r="A33976">
        <v>13221</v>
      </c>
      <c r="B33976">
        <v>47229</v>
      </c>
      <c r="C33976" t="s">
        <v>13</v>
      </c>
      <c r="D33976" t="s">
        <v>8</v>
      </c>
      <c r="E33976">
        <v>5882</v>
      </c>
      <c r="G33976" t="b">
        <v>0</v>
      </c>
      <c r="H33976" t="b">
        <v>1</v>
      </c>
      <c r="I33976">
        <v>0</v>
      </c>
    </row>
    <row r="33977" spans="1:12">
      <c r="A33977">
        <v>13221</v>
      </c>
      <c r="B33977">
        <v>47229</v>
      </c>
      <c r="C33977" t="s">
        <v>13</v>
      </c>
      <c r="D33977" t="s">
        <v>8</v>
      </c>
      <c r="E33977">
        <v>6014</v>
      </c>
      <c r="G33977" t="b">
        <v>0</v>
      </c>
      <c r="H33977" t="b">
        <v>1</v>
      </c>
      <c r="I33977">
        <v>0</v>
      </c>
    </row>
    <row r="33978" spans="1:12">
      <c r="A33978">
        <v>13221</v>
      </c>
      <c r="B33978">
        <v>47229</v>
      </c>
      <c r="C33978" t="s">
        <v>13</v>
      </c>
      <c r="D33978" t="s">
        <v>8</v>
      </c>
      <c r="E33978">
        <v>12785</v>
      </c>
      <c r="G33978" t="b">
        <v>0</v>
      </c>
      <c r="H33978" t="b">
        <v>1</v>
      </c>
      <c r="I33978">
        <v>0</v>
      </c>
    </row>
    <row r="33979" spans="1:12">
      <c r="A33979">
        <v>13221</v>
      </c>
      <c r="B33979">
        <v>47229</v>
      </c>
      <c r="C33979" t="s">
        <v>13</v>
      </c>
      <c r="D33979" t="s">
        <v>14</v>
      </c>
      <c r="E33979">
        <v>8877</v>
      </c>
      <c r="G33979" t="b">
        <v>1</v>
      </c>
      <c r="H33979" t="b">
        <v>1</v>
      </c>
      <c r="L33979">
        <v>2</v>
      </c>
    </row>
    <row r="33980" spans="1:12">
      <c r="A33980">
        <v>13221</v>
      </c>
      <c r="B33980">
        <v>47229</v>
      </c>
      <c r="C33980" t="s">
        <v>13</v>
      </c>
      <c r="D33980" t="s">
        <v>14</v>
      </c>
      <c r="E33980">
        <v>8886</v>
      </c>
      <c r="G33980" t="b">
        <v>0</v>
      </c>
      <c r="H33980" t="b">
        <v>1</v>
      </c>
      <c r="L33980">
        <v>0</v>
      </c>
    </row>
    <row r="33981" spans="1:12">
      <c r="A33981">
        <v>13221</v>
      </c>
      <c r="B33981">
        <v>47229</v>
      </c>
      <c r="C33981" t="s">
        <v>13</v>
      </c>
      <c r="D33981" t="s">
        <v>14</v>
      </c>
      <c r="E33981">
        <v>9354</v>
      </c>
      <c r="G33981" t="b">
        <v>0</v>
      </c>
      <c r="H33981" t="b">
        <v>1</v>
      </c>
      <c r="L33981">
        <v>0</v>
      </c>
    </row>
    <row r="33982" spans="1:12">
      <c r="A33982">
        <v>13221</v>
      </c>
      <c r="B33982">
        <v>47229</v>
      </c>
      <c r="C33982" t="s">
        <v>13</v>
      </c>
      <c r="D33982" t="s">
        <v>14</v>
      </c>
      <c r="E33982">
        <v>8124</v>
      </c>
      <c r="G33982" t="b">
        <v>0</v>
      </c>
      <c r="H33982" t="b">
        <v>1</v>
      </c>
      <c r="L33982">
        <v>0</v>
      </c>
    </row>
    <row r="33983" spans="1:12">
      <c r="A33983">
        <v>13221</v>
      </c>
      <c r="B33983">
        <v>47229</v>
      </c>
      <c r="C33983" t="s">
        <v>13</v>
      </c>
      <c r="D33983" t="s">
        <v>14</v>
      </c>
      <c r="E33983">
        <v>9747</v>
      </c>
      <c r="G33983" t="b">
        <v>0</v>
      </c>
      <c r="H33983" t="b">
        <v>1</v>
      </c>
      <c r="L33983">
        <v>0</v>
      </c>
    </row>
    <row r="33984" spans="1:12">
      <c r="A33984">
        <v>13221</v>
      </c>
      <c r="B33984">
        <v>47229</v>
      </c>
      <c r="C33984" t="s">
        <v>13</v>
      </c>
      <c r="D33984" t="s">
        <v>14</v>
      </c>
      <c r="E33984">
        <v>9502</v>
      </c>
      <c r="G33984" t="b">
        <v>0</v>
      </c>
      <c r="H33984" t="b">
        <v>1</v>
      </c>
      <c r="L33984">
        <v>0</v>
      </c>
    </row>
    <row r="33985" spans="1:12">
      <c r="A33985">
        <v>13221</v>
      </c>
      <c r="B33985">
        <v>47229</v>
      </c>
      <c r="C33985" t="s">
        <v>13</v>
      </c>
      <c r="D33985" t="s">
        <v>14</v>
      </c>
      <c r="E33985">
        <v>8892</v>
      </c>
      <c r="G33985" t="b">
        <v>0</v>
      </c>
      <c r="H33985" t="b">
        <v>1</v>
      </c>
      <c r="L33985">
        <v>0</v>
      </c>
    </row>
    <row r="33986" spans="1:12">
      <c r="A33986">
        <v>13221</v>
      </c>
      <c r="B33986">
        <v>47229</v>
      </c>
      <c r="C33986" t="s">
        <v>13</v>
      </c>
      <c r="D33986" t="s">
        <v>14</v>
      </c>
      <c r="E33986">
        <v>1660</v>
      </c>
      <c r="G33986" t="b">
        <v>0</v>
      </c>
      <c r="H33986" t="b">
        <v>1</v>
      </c>
      <c r="L33986">
        <v>0</v>
      </c>
    </row>
    <row r="33987" spans="1:12">
      <c r="A33987">
        <v>13221</v>
      </c>
      <c r="B33987">
        <v>47229</v>
      </c>
      <c r="C33987" t="s">
        <v>13</v>
      </c>
      <c r="D33987" t="s">
        <v>14</v>
      </c>
      <c r="E33987">
        <v>9351</v>
      </c>
      <c r="G33987" t="b">
        <v>0</v>
      </c>
      <c r="H33987" t="b">
        <v>1</v>
      </c>
      <c r="L33987">
        <v>0</v>
      </c>
    </row>
    <row r="33988" spans="1:12">
      <c r="A33988">
        <v>13221</v>
      </c>
      <c r="B33988">
        <v>47229</v>
      </c>
      <c r="C33988" t="s">
        <v>13</v>
      </c>
      <c r="D33988" t="s">
        <v>14</v>
      </c>
      <c r="E33988">
        <v>8011</v>
      </c>
      <c r="G33988" t="b">
        <v>0</v>
      </c>
      <c r="H33988" t="b">
        <v>1</v>
      </c>
      <c r="L33988">
        <v>0</v>
      </c>
    </row>
    <row r="33989" spans="1:12">
      <c r="A33989">
        <v>13221</v>
      </c>
      <c r="B33989">
        <v>47229</v>
      </c>
      <c r="C33989" t="s">
        <v>13</v>
      </c>
      <c r="D33989" t="s">
        <v>14</v>
      </c>
      <c r="E33989">
        <v>12056</v>
      </c>
      <c r="G33989" t="b">
        <v>0</v>
      </c>
      <c r="H33989" t="b">
        <v>1</v>
      </c>
      <c r="L33989">
        <v>0</v>
      </c>
    </row>
    <row r="33990" spans="1:12">
      <c r="A33990">
        <v>13221</v>
      </c>
      <c r="B33990">
        <v>47229</v>
      </c>
      <c r="C33990" t="s">
        <v>13</v>
      </c>
      <c r="D33990" t="s">
        <v>14</v>
      </c>
      <c r="E33990">
        <v>9151</v>
      </c>
      <c r="G33990" t="b">
        <v>0</v>
      </c>
      <c r="H33990" t="b">
        <v>1</v>
      </c>
      <c r="L33990">
        <v>0</v>
      </c>
    </row>
    <row r="33991" spans="1:12">
      <c r="A33991">
        <v>13221</v>
      </c>
      <c r="B33991">
        <v>47229</v>
      </c>
      <c r="C33991" t="s">
        <v>13</v>
      </c>
      <c r="D33991" t="s">
        <v>14</v>
      </c>
      <c r="E33991">
        <v>9265</v>
      </c>
      <c r="G33991" t="b">
        <v>0</v>
      </c>
      <c r="H33991" t="b">
        <v>1</v>
      </c>
      <c r="L33991">
        <v>0</v>
      </c>
    </row>
    <row r="33992" spans="1:12">
      <c r="A33992">
        <v>13221</v>
      </c>
      <c r="B33992">
        <v>47229</v>
      </c>
      <c r="C33992" t="s">
        <v>13</v>
      </c>
      <c r="D33992" t="s">
        <v>14</v>
      </c>
      <c r="E33992">
        <v>11874</v>
      </c>
      <c r="G33992" t="b">
        <v>0</v>
      </c>
      <c r="H33992" t="b">
        <v>1</v>
      </c>
      <c r="L33992">
        <v>0</v>
      </c>
    </row>
    <row r="33993" spans="1:12">
      <c r="A33993">
        <v>13221</v>
      </c>
      <c r="B33993">
        <v>47229</v>
      </c>
      <c r="C33993" t="s">
        <v>13</v>
      </c>
      <c r="D33993" t="s">
        <v>14</v>
      </c>
      <c r="E33993">
        <v>5882</v>
      </c>
      <c r="G33993" t="b">
        <v>0</v>
      </c>
      <c r="H33993" t="b">
        <v>1</v>
      </c>
      <c r="L33993">
        <v>0</v>
      </c>
    </row>
    <row r="33994" spans="1:12">
      <c r="A33994">
        <v>13221</v>
      </c>
      <c r="B33994">
        <v>47229</v>
      </c>
      <c r="C33994" t="s">
        <v>13</v>
      </c>
      <c r="D33994" t="s">
        <v>14</v>
      </c>
      <c r="E33994">
        <v>6014</v>
      </c>
      <c r="G33994" t="b">
        <v>0</v>
      </c>
      <c r="H33994" t="b">
        <v>1</v>
      </c>
      <c r="L33994">
        <v>0</v>
      </c>
    </row>
    <row r="33995" spans="1:12">
      <c r="A33995">
        <v>13221</v>
      </c>
      <c r="B33995">
        <v>47229</v>
      </c>
      <c r="C33995" t="s">
        <v>13</v>
      </c>
      <c r="D33995" t="s">
        <v>14</v>
      </c>
      <c r="E33995">
        <v>12785</v>
      </c>
      <c r="G33995" t="b">
        <v>0</v>
      </c>
      <c r="H33995" t="b">
        <v>1</v>
      </c>
      <c r="L33995">
        <v>0</v>
      </c>
    </row>
    <row r="33996" spans="1:12">
      <c r="A33996">
        <v>13221</v>
      </c>
      <c r="B33996">
        <v>47220</v>
      </c>
      <c r="C33996" t="s">
        <v>13</v>
      </c>
      <c r="D33996" t="s">
        <v>8</v>
      </c>
      <c r="E33996">
        <v>9747</v>
      </c>
      <c r="G33996" t="b">
        <v>0</v>
      </c>
      <c r="H33996" t="b">
        <v>1</v>
      </c>
      <c r="I33996">
        <v>0</v>
      </c>
    </row>
    <row r="33997" spans="1:12">
      <c r="A33997">
        <v>13221</v>
      </c>
      <c r="B33997">
        <v>47220</v>
      </c>
      <c r="C33997" t="s">
        <v>13</v>
      </c>
      <c r="D33997" t="s">
        <v>8</v>
      </c>
      <c r="E33997">
        <v>9351</v>
      </c>
      <c r="G33997" t="b">
        <v>0</v>
      </c>
      <c r="H33997" t="b">
        <v>1</v>
      </c>
      <c r="I33997">
        <v>0</v>
      </c>
    </row>
    <row r="33998" spans="1:12">
      <c r="A33998">
        <v>13221</v>
      </c>
      <c r="B33998">
        <v>47220</v>
      </c>
      <c r="C33998" t="s">
        <v>13</v>
      </c>
      <c r="D33998" t="s">
        <v>8</v>
      </c>
      <c r="E33998">
        <v>8886</v>
      </c>
      <c r="G33998" t="b">
        <v>0</v>
      </c>
      <c r="H33998" t="b">
        <v>1</v>
      </c>
      <c r="I33998">
        <v>0</v>
      </c>
    </row>
    <row r="33999" spans="1:12">
      <c r="A33999">
        <v>13221</v>
      </c>
      <c r="B33999">
        <v>47220</v>
      </c>
      <c r="C33999" t="s">
        <v>13</v>
      </c>
      <c r="D33999" t="s">
        <v>8</v>
      </c>
      <c r="E33999">
        <v>11874</v>
      </c>
      <c r="G33999" t="b">
        <v>0</v>
      </c>
      <c r="H33999" t="b">
        <v>1</v>
      </c>
      <c r="I33999">
        <v>0</v>
      </c>
    </row>
    <row r="34000" spans="1:12">
      <c r="A34000">
        <v>13221</v>
      </c>
      <c r="B34000">
        <v>47220</v>
      </c>
      <c r="C34000" t="s">
        <v>13</v>
      </c>
      <c r="D34000" t="s">
        <v>8</v>
      </c>
      <c r="E34000">
        <v>1660</v>
      </c>
      <c r="G34000" t="b">
        <v>0</v>
      </c>
      <c r="H34000" t="b">
        <v>1</v>
      </c>
      <c r="I34000">
        <v>0</v>
      </c>
    </row>
    <row r="34001" spans="1:12">
      <c r="A34001">
        <v>13221</v>
      </c>
      <c r="B34001">
        <v>47220</v>
      </c>
      <c r="C34001" t="s">
        <v>13</v>
      </c>
      <c r="D34001" t="s">
        <v>8</v>
      </c>
      <c r="E34001">
        <v>8011</v>
      </c>
      <c r="G34001" t="b">
        <v>0</v>
      </c>
      <c r="H34001" t="b">
        <v>1</v>
      </c>
      <c r="I34001">
        <v>0</v>
      </c>
    </row>
    <row r="34002" spans="1:12">
      <c r="A34002">
        <v>13221</v>
      </c>
      <c r="B34002">
        <v>47220</v>
      </c>
      <c r="C34002" t="s">
        <v>13</v>
      </c>
      <c r="D34002" t="s">
        <v>8</v>
      </c>
      <c r="E34002">
        <v>9354</v>
      </c>
      <c r="G34002" t="b">
        <v>0</v>
      </c>
      <c r="H34002" t="b">
        <v>1</v>
      </c>
      <c r="I34002">
        <v>0</v>
      </c>
    </row>
    <row r="34003" spans="1:12">
      <c r="A34003">
        <v>13221</v>
      </c>
      <c r="B34003">
        <v>47220</v>
      </c>
      <c r="C34003" t="s">
        <v>13</v>
      </c>
      <c r="D34003" t="s">
        <v>8</v>
      </c>
      <c r="E34003">
        <v>8124</v>
      </c>
      <c r="G34003" t="b">
        <v>0</v>
      </c>
      <c r="H34003" t="b">
        <v>1</v>
      </c>
      <c r="I34003">
        <v>0</v>
      </c>
    </row>
    <row r="34004" spans="1:12">
      <c r="A34004">
        <v>13221</v>
      </c>
      <c r="B34004">
        <v>47220</v>
      </c>
      <c r="C34004" t="s">
        <v>13</v>
      </c>
      <c r="D34004" t="s">
        <v>8</v>
      </c>
      <c r="E34004">
        <v>9502</v>
      </c>
      <c r="G34004" t="b">
        <v>0</v>
      </c>
      <c r="H34004" t="b">
        <v>1</v>
      </c>
      <c r="I34004">
        <v>0</v>
      </c>
    </row>
    <row r="34005" spans="1:12">
      <c r="A34005">
        <v>13221</v>
      </c>
      <c r="B34005">
        <v>47220</v>
      </c>
      <c r="C34005" t="s">
        <v>13</v>
      </c>
      <c r="D34005" t="s">
        <v>8</v>
      </c>
      <c r="E34005">
        <v>8877</v>
      </c>
      <c r="G34005" t="b">
        <v>0</v>
      </c>
      <c r="H34005" t="b">
        <v>1</v>
      </c>
      <c r="I34005">
        <v>0</v>
      </c>
    </row>
    <row r="34006" spans="1:12">
      <c r="A34006">
        <v>13221</v>
      </c>
      <c r="B34006">
        <v>47220</v>
      </c>
      <c r="C34006" t="s">
        <v>13</v>
      </c>
      <c r="D34006" t="s">
        <v>8</v>
      </c>
      <c r="E34006">
        <v>5882</v>
      </c>
      <c r="G34006" t="b">
        <v>0</v>
      </c>
      <c r="H34006" t="b">
        <v>1</v>
      </c>
      <c r="I34006">
        <v>0</v>
      </c>
    </row>
    <row r="34007" spans="1:12">
      <c r="A34007">
        <v>13221</v>
      </c>
      <c r="B34007">
        <v>47220</v>
      </c>
      <c r="C34007" t="s">
        <v>13</v>
      </c>
      <c r="D34007" t="s">
        <v>8</v>
      </c>
      <c r="E34007">
        <v>8892</v>
      </c>
      <c r="G34007" t="b">
        <v>0</v>
      </c>
      <c r="H34007" t="b">
        <v>1</v>
      </c>
      <c r="I34007">
        <v>0</v>
      </c>
    </row>
    <row r="34008" spans="1:12">
      <c r="A34008">
        <v>13221</v>
      </c>
      <c r="B34008">
        <v>47220</v>
      </c>
      <c r="C34008" t="s">
        <v>13</v>
      </c>
      <c r="D34008" t="s">
        <v>8</v>
      </c>
      <c r="E34008">
        <v>6014</v>
      </c>
      <c r="G34008" t="b">
        <v>0</v>
      </c>
      <c r="H34008" t="b">
        <v>1</v>
      </c>
      <c r="I34008">
        <v>0</v>
      </c>
    </row>
    <row r="34009" spans="1:12">
      <c r="A34009">
        <v>13221</v>
      </c>
      <c r="B34009">
        <v>47220</v>
      </c>
      <c r="C34009" t="s">
        <v>13</v>
      </c>
      <c r="D34009" t="s">
        <v>8</v>
      </c>
      <c r="E34009">
        <v>9151</v>
      </c>
      <c r="G34009" t="b">
        <v>0</v>
      </c>
      <c r="H34009" t="b">
        <v>1</v>
      </c>
      <c r="I34009">
        <v>0</v>
      </c>
    </row>
    <row r="34010" spans="1:12">
      <c r="A34010">
        <v>13221</v>
      </c>
      <c r="B34010">
        <v>47220</v>
      </c>
      <c r="C34010" t="s">
        <v>13</v>
      </c>
      <c r="D34010" t="s">
        <v>8</v>
      </c>
      <c r="E34010">
        <v>12056</v>
      </c>
      <c r="G34010" t="b">
        <v>0</v>
      </c>
      <c r="H34010" t="b">
        <v>1</v>
      </c>
      <c r="I34010">
        <v>0</v>
      </c>
    </row>
    <row r="34011" spans="1:12">
      <c r="A34011">
        <v>13221</v>
      </c>
      <c r="B34011">
        <v>47220</v>
      </c>
      <c r="C34011" t="s">
        <v>13</v>
      </c>
      <c r="D34011" t="s">
        <v>8</v>
      </c>
      <c r="E34011">
        <v>12758</v>
      </c>
      <c r="G34011" t="b">
        <v>0</v>
      </c>
      <c r="H34011" t="b">
        <v>1</v>
      </c>
      <c r="I34011">
        <v>0</v>
      </c>
    </row>
    <row r="34012" spans="1:12">
      <c r="A34012">
        <v>13221</v>
      </c>
      <c r="B34012">
        <v>47220</v>
      </c>
      <c r="C34012" t="s">
        <v>13</v>
      </c>
      <c r="D34012" t="s">
        <v>8</v>
      </c>
      <c r="E34012">
        <v>12785</v>
      </c>
      <c r="G34012" t="b">
        <v>0</v>
      </c>
      <c r="H34012" t="b">
        <v>1</v>
      </c>
      <c r="I34012">
        <v>0</v>
      </c>
    </row>
    <row r="34013" spans="1:12">
      <c r="A34013">
        <v>13221</v>
      </c>
      <c r="B34013">
        <v>47220</v>
      </c>
      <c r="C34013" t="s">
        <v>13</v>
      </c>
      <c r="D34013" t="s">
        <v>8</v>
      </c>
      <c r="E34013">
        <v>9265</v>
      </c>
      <c r="G34013" t="b">
        <v>0</v>
      </c>
      <c r="H34013" t="b">
        <v>1</v>
      </c>
      <c r="I34013">
        <v>0</v>
      </c>
    </row>
    <row r="34014" spans="1:12">
      <c r="A34014">
        <v>13221</v>
      </c>
      <c r="B34014">
        <v>47220</v>
      </c>
      <c r="C34014" t="s">
        <v>13</v>
      </c>
      <c r="D34014" t="s">
        <v>14</v>
      </c>
      <c r="E34014">
        <v>9747</v>
      </c>
      <c r="G34014" t="b">
        <v>0</v>
      </c>
      <c r="H34014" t="b">
        <v>1</v>
      </c>
      <c r="L34014">
        <v>0</v>
      </c>
    </row>
    <row r="34015" spans="1:12">
      <c r="A34015">
        <v>13221</v>
      </c>
      <c r="B34015">
        <v>47220</v>
      </c>
      <c r="C34015" t="s">
        <v>13</v>
      </c>
      <c r="D34015" t="s">
        <v>14</v>
      </c>
      <c r="E34015">
        <v>9351</v>
      </c>
      <c r="G34015" t="b">
        <v>0</v>
      </c>
      <c r="H34015" t="b">
        <v>1</v>
      </c>
      <c r="L34015">
        <v>0</v>
      </c>
    </row>
    <row r="34016" spans="1:12">
      <c r="A34016">
        <v>13221</v>
      </c>
      <c r="B34016">
        <v>47220</v>
      </c>
      <c r="C34016" t="s">
        <v>13</v>
      </c>
      <c r="D34016" t="s">
        <v>14</v>
      </c>
      <c r="E34016">
        <v>8886</v>
      </c>
      <c r="G34016" t="b">
        <v>0</v>
      </c>
      <c r="H34016" t="b">
        <v>1</v>
      </c>
      <c r="L34016">
        <v>0</v>
      </c>
    </row>
    <row r="34017" spans="1:12">
      <c r="A34017">
        <v>13221</v>
      </c>
      <c r="B34017">
        <v>47220</v>
      </c>
      <c r="C34017" t="s">
        <v>13</v>
      </c>
      <c r="D34017" t="s">
        <v>14</v>
      </c>
      <c r="E34017">
        <v>11874</v>
      </c>
      <c r="G34017" t="b">
        <v>0</v>
      </c>
      <c r="H34017" t="b">
        <v>1</v>
      </c>
      <c r="L34017">
        <v>0</v>
      </c>
    </row>
    <row r="34018" spans="1:12">
      <c r="A34018">
        <v>13221</v>
      </c>
      <c r="B34018">
        <v>47220</v>
      </c>
      <c r="C34018" t="s">
        <v>13</v>
      </c>
      <c r="D34018" t="s">
        <v>14</v>
      </c>
      <c r="E34018">
        <v>1660</v>
      </c>
      <c r="G34018" t="b">
        <v>0</v>
      </c>
      <c r="H34018" t="b">
        <v>1</v>
      </c>
      <c r="L34018">
        <v>0</v>
      </c>
    </row>
    <row r="34019" spans="1:12">
      <c r="A34019">
        <v>13221</v>
      </c>
      <c r="B34019">
        <v>47220</v>
      </c>
      <c r="C34019" t="s">
        <v>13</v>
      </c>
      <c r="D34019" t="s">
        <v>14</v>
      </c>
      <c r="E34019">
        <v>8011</v>
      </c>
      <c r="G34019" t="b">
        <v>0</v>
      </c>
      <c r="H34019" t="b">
        <v>1</v>
      </c>
      <c r="L34019">
        <v>0</v>
      </c>
    </row>
    <row r="34020" spans="1:12">
      <c r="A34020">
        <v>13221</v>
      </c>
      <c r="B34020">
        <v>47220</v>
      </c>
      <c r="C34020" t="s">
        <v>13</v>
      </c>
      <c r="D34020" t="s">
        <v>14</v>
      </c>
      <c r="E34020">
        <v>9354</v>
      </c>
      <c r="G34020" t="b">
        <v>0</v>
      </c>
      <c r="H34020" t="b">
        <v>1</v>
      </c>
      <c r="L34020">
        <v>0</v>
      </c>
    </row>
    <row r="34021" spans="1:12">
      <c r="A34021">
        <v>13221</v>
      </c>
      <c r="B34021">
        <v>47220</v>
      </c>
      <c r="C34021" t="s">
        <v>13</v>
      </c>
      <c r="D34021" t="s">
        <v>14</v>
      </c>
      <c r="E34021">
        <v>8124</v>
      </c>
      <c r="G34021" t="b">
        <v>0</v>
      </c>
      <c r="H34021" t="b">
        <v>1</v>
      </c>
      <c r="L34021">
        <v>0</v>
      </c>
    </row>
    <row r="34022" spans="1:12">
      <c r="A34022">
        <v>13221</v>
      </c>
      <c r="B34022">
        <v>47220</v>
      </c>
      <c r="C34022" t="s">
        <v>13</v>
      </c>
      <c r="D34022" t="s">
        <v>14</v>
      </c>
      <c r="E34022">
        <v>9502</v>
      </c>
      <c r="G34022" t="b">
        <v>0</v>
      </c>
      <c r="H34022" t="b">
        <v>1</v>
      </c>
      <c r="L34022">
        <v>0</v>
      </c>
    </row>
    <row r="34023" spans="1:12">
      <c r="A34023">
        <v>13221</v>
      </c>
      <c r="B34023">
        <v>47220</v>
      </c>
      <c r="C34023" t="s">
        <v>13</v>
      </c>
      <c r="D34023" t="s">
        <v>14</v>
      </c>
      <c r="E34023">
        <v>8877</v>
      </c>
      <c r="G34023" t="b">
        <v>0</v>
      </c>
      <c r="H34023" t="b">
        <v>1</v>
      </c>
      <c r="L34023">
        <v>0</v>
      </c>
    </row>
    <row r="34024" spans="1:12">
      <c r="A34024">
        <v>13221</v>
      </c>
      <c r="B34024">
        <v>47220</v>
      </c>
      <c r="C34024" t="s">
        <v>13</v>
      </c>
      <c r="D34024" t="s">
        <v>14</v>
      </c>
      <c r="E34024">
        <v>5882</v>
      </c>
      <c r="G34024" t="b">
        <v>0</v>
      </c>
      <c r="H34024" t="b">
        <v>1</v>
      </c>
      <c r="L34024">
        <v>0</v>
      </c>
    </row>
    <row r="34025" spans="1:12">
      <c r="A34025">
        <v>13221</v>
      </c>
      <c r="B34025">
        <v>47220</v>
      </c>
      <c r="C34025" t="s">
        <v>13</v>
      </c>
      <c r="D34025" t="s">
        <v>14</v>
      </c>
      <c r="E34025">
        <v>8892</v>
      </c>
      <c r="G34025" t="b">
        <v>0</v>
      </c>
      <c r="H34025" t="b">
        <v>1</v>
      </c>
      <c r="L34025">
        <v>0</v>
      </c>
    </row>
    <row r="34026" spans="1:12">
      <c r="A34026">
        <v>13221</v>
      </c>
      <c r="B34026">
        <v>47220</v>
      </c>
      <c r="C34026" t="s">
        <v>13</v>
      </c>
      <c r="D34026" t="s">
        <v>14</v>
      </c>
      <c r="E34026">
        <v>6014</v>
      </c>
      <c r="G34026" t="b">
        <v>0</v>
      </c>
      <c r="H34026" t="b">
        <v>1</v>
      </c>
      <c r="L34026">
        <v>0</v>
      </c>
    </row>
    <row r="34027" spans="1:12">
      <c r="A34027">
        <v>13221</v>
      </c>
      <c r="B34027">
        <v>47220</v>
      </c>
      <c r="C34027" t="s">
        <v>13</v>
      </c>
      <c r="D34027" t="s">
        <v>14</v>
      </c>
      <c r="E34027">
        <v>9151</v>
      </c>
      <c r="G34027" t="b">
        <v>0</v>
      </c>
      <c r="H34027" t="b">
        <v>1</v>
      </c>
      <c r="L34027">
        <v>0</v>
      </c>
    </row>
    <row r="34028" spans="1:12">
      <c r="A34028">
        <v>13221</v>
      </c>
      <c r="B34028">
        <v>47220</v>
      </c>
      <c r="C34028" t="s">
        <v>13</v>
      </c>
      <c r="D34028" t="s">
        <v>14</v>
      </c>
      <c r="E34028">
        <v>12056</v>
      </c>
      <c r="G34028" t="b">
        <v>0</v>
      </c>
      <c r="H34028" t="b">
        <v>1</v>
      </c>
      <c r="L34028">
        <v>0</v>
      </c>
    </row>
    <row r="34029" spans="1:12">
      <c r="A34029">
        <v>13221</v>
      </c>
      <c r="B34029">
        <v>47220</v>
      </c>
      <c r="C34029" t="s">
        <v>13</v>
      </c>
      <c r="D34029" t="s">
        <v>14</v>
      </c>
      <c r="E34029">
        <v>12758</v>
      </c>
      <c r="G34029" t="b">
        <v>0</v>
      </c>
      <c r="H34029" t="b">
        <v>1</v>
      </c>
      <c r="L34029">
        <v>0</v>
      </c>
    </row>
    <row r="34030" spans="1:12">
      <c r="A34030">
        <v>13221</v>
      </c>
      <c r="B34030">
        <v>47220</v>
      </c>
      <c r="C34030" t="s">
        <v>13</v>
      </c>
      <c r="D34030" t="s">
        <v>14</v>
      </c>
      <c r="E34030">
        <v>12785</v>
      </c>
      <c r="G34030" t="b">
        <v>0</v>
      </c>
      <c r="H34030" t="b">
        <v>1</v>
      </c>
      <c r="L34030">
        <v>0</v>
      </c>
    </row>
    <row r="34031" spans="1:12">
      <c r="A34031">
        <v>13221</v>
      </c>
      <c r="B34031">
        <v>47220</v>
      </c>
      <c r="C34031" t="s">
        <v>13</v>
      </c>
      <c r="D34031" t="s">
        <v>14</v>
      </c>
      <c r="E34031">
        <v>9265</v>
      </c>
      <c r="G34031" t="b">
        <v>0</v>
      </c>
      <c r="H34031" t="b">
        <v>1</v>
      </c>
      <c r="L34031">
        <v>0</v>
      </c>
    </row>
    <row r="34032" spans="1:12">
      <c r="A34032">
        <v>13221</v>
      </c>
      <c r="B34032">
        <v>47213</v>
      </c>
      <c r="C34032" t="s">
        <v>13</v>
      </c>
      <c r="D34032" t="s">
        <v>8</v>
      </c>
      <c r="E34032">
        <v>9351</v>
      </c>
      <c r="G34032" t="b">
        <v>0</v>
      </c>
      <c r="H34032" t="b">
        <v>1</v>
      </c>
      <c r="I34032">
        <v>0</v>
      </c>
    </row>
    <row r="34033" spans="1:9">
      <c r="A34033">
        <v>13221</v>
      </c>
      <c r="B34033">
        <v>47213</v>
      </c>
      <c r="C34033" t="s">
        <v>13</v>
      </c>
      <c r="D34033" t="s">
        <v>8</v>
      </c>
      <c r="E34033">
        <v>8886</v>
      </c>
      <c r="G34033" t="b">
        <v>0</v>
      </c>
      <c r="H34033" t="b">
        <v>1</v>
      </c>
      <c r="I34033">
        <v>0</v>
      </c>
    </row>
    <row r="34034" spans="1:9">
      <c r="A34034">
        <v>13221</v>
      </c>
      <c r="B34034">
        <v>47213</v>
      </c>
      <c r="C34034" t="s">
        <v>13</v>
      </c>
      <c r="D34034" t="s">
        <v>8</v>
      </c>
      <c r="E34034">
        <v>9502</v>
      </c>
      <c r="G34034" t="b">
        <v>0</v>
      </c>
      <c r="H34034" t="b">
        <v>1</v>
      </c>
      <c r="I34034">
        <v>0</v>
      </c>
    </row>
    <row r="34035" spans="1:9">
      <c r="A34035">
        <v>13221</v>
      </c>
      <c r="B34035">
        <v>47213</v>
      </c>
      <c r="C34035" t="s">
        <v>13</v>
      </c>
      <c r="D34035" t="s">
        <v>8</v>
      </c>
      <c r="E34035">
        <v>8011</v>
      </c>
      <c r="G34035" t="b">
        <v>0</v>
      </c>
      <c r="H34035" t="b">
        <v>1</v>
      </c>
      <c r="I34035">
        <v>0</v>
      </c>
    </row>
    <row r="34036" spans="1:9">
      <c r="A34036">
        <v>13221</v>
      </c>
      <c r="B34036">
        <v>47213</v>
      </c>
      <c r="C34036" t="s">
        <v>13</v>
      </c>
      <c r="D34036" t="s">
        <v>8</v>
      </c>
      <c r="E34036">
        <v>9747</v>
      </c>
      <c r="G34036" t="b">
        <v>0</v>
      </c>
      <c r="H34036" t="b">
        <v>1</v>
      </c>
      <c r="I34036">
        <v>0</v>
      </c>
    </row>
    <row r="34037" spans="1:9">
      <c r="A34037">
        <v>13221</v>
      </c>
      <c r="B34037">
        <v>47213</v>
      </c>
      <c r="C34037" t="s">
        <v>13</v>
      </c>
      <c r="D34037" t="s">
        <v>8</v>
      </c>
      <c r="E34037">
        <v>5882</v>
      </c>
      <c r="G34037" t="b">
        <v>0</v>
      </c>
      <c r="H34037" t="b">
        <v>1</v>
      </c>
      <c r="I34037">
        <v>0</v>
      </c>
    </row>
    <row r="34038" spans="1:9">
      <c r="A34038">
        <v>13221</v>
      </c>
      <c r="B34038">
        <v>47213</v>
      </c>
      <c r="C34038" t="s">
        <v>13</v>
      </c>
      <c r="D34038" t="s">
        <v>8</v>
      </c>
      <c r="E34038">
        <v>6014</v>
      </c>
      <c r="G34038" t="b">
        <v>0</v>
      </c>
      <c r="H34038" t="b">
        <v>1</v>
      </c>
      <c r="I34038">
        <v>0</v>
      </c>
    </row>
    <row r="34039" spans="1:9">
      <c r="A34039">
        <v>13221</v>
      </c>
      <c r="B34039">
        <v>47213</v>
      </c>
      <c r="C34039" t="s">
        <v>13</v>
      </c>
      <c r="D34039" t="s">
        <v>8</v>
      </c>
      <c r="E34039">
        <v>1660</v>
      </c>
      <c r="G34039" t="b">
        <v>0</v>
      </c>
      <c r="H34039" t="b">
        <v>1</v>
      </c>
      <c r="I34039">
        <v>0</v>
      </c>
    </row>
    <row r="34040" spans="1:9">
      <c r="A34040">
        <v>13221</v>
      </c>
      <c r="B34040">
        <v>47213</v>
      </c>
      <c r="C34040" t="s">
        <v>13</v>
      </c>
      <c r="D34040" t="s">
        <v>8</v>
      </c>
      <c r="E34040">
        <v>8124</v>
      </c>
      <c r="G34040" t="b">
        <v>0</v>
      </c>
      <c r="H34040" t="b">
        <v>1</v>
      </c>
      <c r="I34040">
        <v>0</v>
      </c>
    </row>
    <row r="34041" spans="1:9">
      <c r="A34041">
        <v>13221</v>
      </c>
      <c r="B34041">
        <v>47213</v>
      </c>
      <c r="C34041" t="s">
        <v>13</v>
      </c>
      <c r="D34041" t="s">
        <v>8</v>
      </c>
      <c r="E34041">
        <v>11874</v>
      </c>
      <c r="G34041" t="b">
        <v>0</v>
      </c>
      <c r="H34041" t="b">
        <v>1</v>
      </c>
      <c r="I34041">
        <v>0</v>
      </c>
    </row>
    <row r="34042" spans="1:9">
      <c r="A34042">
        <v>13221</v>
      </c>
      <c r="B34042">
        <v>47213</v>
      </c>
      <c r="C34042" t="s">
        <v>13</v>
      </c>
      <c r="D34042" t="s">
        <v>8</v>
      </c>
      <c r="E34042">
        <v>8892</v>
      </c>
      <c r="G34042" t="b">
        <v>0</v>
      </c>
      <c r="H34042" t="b">
        <v>1</v>
      </c>
      <c r="I34042">
        <v>0</v>
      </c>
    </row>
    <row r="34043" spans="1:9">
      <c r="A34043">
        <v>13221</v>
      </c>
      <c r="B34043">
        <v>47213</v>
      </c>
      <c r="C34043" t="s">
        <v>13</v>
      </c>
      <c r="D34043" t="s">
        <v>8</v>
      </c>
      <c r="E34043">
        <v>8877</v>
      </c>
      <c r="G34043" t="b">
        <v>0</v>
      </c>
      <c r="H34043" t="b">
        <v>1</v>
      </c>
      <c r="I34043">
        <v>0</v>
      </c>
    </row>
    <row r="34044" spans="1:9">
      <c r="A34044">
        <v>13221</v>
      </c>
      <c r="B34044">
        <v>47213</v>
      </c>
      <c r="C34044" t="s">
        <v>13</v>
      </c>
      <c r="D34044" t="s">
        <v>8</v>
      </c>
      <c r="E34044">
        <v>9151</v>
      </c>
      <c r="G34044" t="b">
        <v>0</v>
      </c>
      <c r="H34044" t="b">
        <v>1</v>
      </c>
      <c r="I34044">
        <v>0</v>
      </c>
    </row>
    <row r="34045" spans="1:9">
      <c r="A34045">
        <v>13221</v>
      </c>
      <c r="B34045">
        <v>47213</v>
      </c>
      <c r="C34045" t="s">
        <v>13</v>
      </c>
      <c r="D34045" t="s">
        <v>8</v>
      </c>
      <c r="E34045">
        <v>9354</v>
      </c>
      <c r="G34045" t="b">
        <v>0</v>
      </c>
      <c r="H34045" t="b">
        <v>1</v>
      </c>
      <c r="I34045">
        <v>0</v>
      </c>
    </row>
    <row r="34046" spans="1:9">
      <c r="A34046">
        <v>13221</v>
      </c>
      <c r="B34046">
        <v>47213</v>
      </c>
      <c r="C34046" t="s">
        <v>13</v>
      </c>
      <c r="D34046" t="s">
        <v>8</v>
      </c>
      <c r="E34046">
        <v>12785</v>
      </c>
      <c r="G34046" t="b">
        <v>0</v>
      </c>
      <c r="H34046" t="b">
        <v>1</v>
      </c>
      <c r="I34046">
        <v>0</v>
      </c>
    </row>
    <row r="34047" spans="1:9">
      <c r="A34047">
        <v>13221</v>
      </c>
      <c r="B34047">
        <v>47213</v>
      </c>
      <c r="C34047" t="s">
        <v>13</v>
      </c>
      <c r="D34047" t="s">
        <v>8</v>
      </c>
      <c r="E34047">
        <v>12056</v>
      </c>
      <c r="G34047" t="b">
        <v>0</v>
      </c>
      <c r="H34047" t="b">
        <v>1</v>
      </c>
      <c r="I34047">
        <v>0</v>
      </c>
    </row>
    <row r="34048" spans="1:9">
      <c r="A34048">
        <v>13221</v>
      </c>
      <c r="B34048">
        <v>47213</v>
      </c>
      <c r="C34048" t="s">
        <v>13</v>
      </c>
      <c r="D34048" t="s">
        <v>8</v>
      </c>
      <c r="E34048">
        <v>12758</v>
      </c>
      <c r="G34048" t="b">
        <v>0</v>
      </c>
      <c r="H34048" t="b">
        <v>1</v>
      </c>
      <c r="I34048">
        <v>0</v>
      </c>
    </row>
    <row r="34049" spans="1:12">
      <c r="A34049">
        <v>13221</v>
      </c>
      <c r="B34049">
        <v>47213</v>
      </c>
      <c r="C34049" t="s">
        <v>13</v>
      </c>
      <c r="D34049" t="s">
        <v>14</v>
      </c>
      <c r="E34049">
        <v>9351</v>
      </c>
      <c r="G34049" t="b">
        <v>0</v>
      </c>
      <c r="H34049" t="b">
        <v>1</v>
      </c>
      <c r="L34049">
        <v>0</v>
      </c>
    </row>
    <row r="34050" spans="1:12">
      <c r="A34050">
        <v>13221</v>
      </c>
      <c r="B34050">
        <v>47213</v>
      </c>
      <c r="C34050" t="s">
        <v>13</v>
      </c>
      <c r="D34050" t="s">
        <v>14</v>
      </c>
      <c r="E34050">
        <v>8886</v>
      </c>
      <c r="G34050" t="b">
        <v>0</v>
      </c>
      <c r="H34050" t="b">
        <v>1</v>
      </c>
      <c r="L34050">
        <v>0</v>
      </c>
    </row>
    <row r="34051" spans="1:12">
      <c r="A34051">
        <v>13221</v>
      </c>
      <c r="B34051">
        <v>47213</v>
      </c>
      <c r="C34051" t="s">
        <v>13</v>
      </c>
      <c r="D34051" t="s">
        <v>14</v>
      </c>
      <c r="E34051">
        <v>9502</v>
      </c>
      <c r="G34051" t="b">
        <v>0</v>
      </c>
      <c r="H34051" t="b">
        <v>1</v>
      </c>
      <c r="L34051">
        <v>0</v>
      </c>
    </row>
    <row r="34052" spans="1:12">
      <c r="A34052">
        <v>13221</v>
      </c>
      <c r="B34052">
        <v>47213</v>
      </c>
      <c r="C34052" t="s">
        <v>13</v>
      </c>
      <c r="D34052" t="s">
        <v>14</v>
      </c>
      <c r="E34052">
        <v>8011</v>
      </c>
      <c r="G34052" t="b">
        <v>0</v>
      </c>
      <c r="H34052" t="b">
        <v>1</v>
      </c>
      <c r="L34052">
        <v>0</v>
      </c>
    </row>
    <row r="34053" spans="1:12">
      <c r="A34053">
        <v>13221</v>
      </c>
      <c r="B34053">
        <v>47213</v>
      </c>
      <c r="C34053" t="s">
        <v>13</v>
      </c>
      <c r="D34053" t="s">
        <v>14</v>
      </c>
      <c r="E34053">
        <v>9747</v>
      </c>
      <c r="G34053" t="b">
        <v>0</v>
      </c>
      <c r="H34053" t="b">
        <v>1</v>
      </c>
      <c r="L34053">
        <v>0</v>
      </c>
    </row>
    <row r="34054" spans="1:12">
      <c r="A34054">
        <v>13221</v>
      </c>
      <c r="B34054">
        <v>47213</v>
      </c>
      <c r="C34054" t="s">
        <v>13</v>
      </c>
      <c r="D34054" t="s">
        <v>14</v>
      </c>
      <c r="E34054">
        <v>5882</v>
      </c>
      <c r="G34054" t="b">
        <v>0</v>
      </c>
      <c r="H34054" t="b">
        <v>1</v>
      </c>
      <c r="L34054">
        <v>0</v>
      </c>
    </row>
    <row r="34055" spans="1:12">
      <c r="A34055">
        <v>13221</v>
      </c>
      <c r="B34055">
        <v>47213</v>
      </c>
      <c r="C34055" t="s">
        <v>13</v>
      </c>
      <c r="D34055" t="s">
        <v>14</v>
      </c>
      <c r="E34055">
        <v>6014</v>
      </c>
      <c r="G34055" t="b">
        <v>0</v>
      </c>
      <c r="H34055" t="b">
        <v>1</v>
      </c>
      <c r="L34055">
        <v>0</v>
      </c>
    </row>
    <row r="34056" spans="1:12">
      <c r="A34056">
        <v>13221</v>
      </c>
      <c r="B34056">
        <v>47213</v>
      </c>
      <c r="C34056" t="s">
        <v>13</v>
      </c>
      <c r="D34056" t="s">
        <v>14</v>
      </c>
      <c r="E34056">
        <v>1660</v>
      </c>
      <c r="G34056" t="b">
        <v>0</v>
      </c>
      <c r="H34056" t="b">
        <v>1</v>
      </c>
      <c r="L34056">
        <v>0</v>
      </c>
    </row>
    <row r="34057" spans="1:12">
      <c r="A34057">
        <v>13221</v>
      </c>
      <c r="B34057">
        <v>47213</v>
      </c>
      <c r="C34057" t="s">
        <v>13</v>
      </c>
      <c r="D34057" t="s">
        <v>14</v>
      </c>
      <c r="E34057">
        <v>8124</v>
      </c>
      <c r="G34057" t="b">
        <v>0</v>
      </c>
      <c r="H34057" t="b">
        <v>1</v>
      </c>
      <c r="L34057">
        <v>0</v>
      </c>
    </row>
    <row r="34058" spans="1:12">
      <c r="A34058">
        <v>13221</v>
      </c>
      <c r="B34058">
        <v>47213</v>
      </c>
      <c r="C34058" t="s">
        <v>13</v>
      </c>
      <c r="D34058" t="s">
        <v>14</v>
      </c>
      <c r="E34058">
        <v>11874</v>
      </c>
      <c r="G34058" t="b">
        <v>0</v>
      </c>
      <c r="H34058" t="b">
        <v>1</v>
      </c>
      <c r="L34058">
        <v>0</v>
      </c>
    </row>
    <row r="34059" spans="1:12">
      <c r="A34059">
        <v>13221</v>
      </c>
      <c r="B34059">
        <v>47213</v>
      </c>
      <c r="C34059" t="s">
        <v>13</v>
      </c>
      <c r="D34059" t="s">
        <v>14</v>
      </c>
      <c r="E34059">
        <v>8892</v>
      </c>
      <c r="G34059" t="b">
        <v>0</v>
      </c>
      <c r="H34059" t="b">
        <v>1</v>
      </c>
      <c r="L34059">
        <v>0</v>
      </c>
    </row>
    <row r="34060" spans="1:12">
      <c r="A34060">
        <v>13221</v>
      </c>
      <c r="B34060">
        <v>47213</v>
      </c>
      <c r="C34060" t="s">
        <v>13</v>
      </c>
      <c r="D34060" t="s">
        <v>14</v>
      </c>
      <c r="E34060">
        <v>8877</v>
      </c>
      <c r="G34060" t="b">
        <v>0</v>
      </c>
      <c r="H34060" t="b">
        <v>1</v>
      </c>
      <c r="L34060">
        <v>0</v>
      </c>
    </row>
    <row r="34061" spans="1:12">
      <c r="A34061">
        <v>13221</v>
      </c>
      <c r="B34061">
        <v>47213</v>
      </c>
      <c r="C34061" t="s">
        <v>13</v>
      </c>
      <c r="D34061" t="s">
        <v>14</v>
      </c>
      <c r="E34061">
        <v>9151</v>
      </c>
      <c r="G34061" t="b">
        <v>0</v>
      </c>
      <c r="H34061" t="b">
        <v>1</v>
      </c>
      <c r="L34061">
        <v>0</v>
      </c>
    </row>
    <row r="34062" spans="1:12">
      <c r="A34062">
        <v>13221</v>
      </c>
      <c r="B34062">
        <v>47213</v>
      </c>
      <c r="C34062" t="s">
        <v>13</v>
      </c>
      <c r="D34062" t="s">
        <v>14</v>
      </c>
      <c r="E34062">
        <v>9354</v>
      </c>
      <c r="G34062" t="b">
        <v>0</v>
      </c>
      <c r="H34062" t="b">
        <v>1</v>
      </c>
      <c r="L34062">
        <v>0</v>
      </c>
    </row>
    <row r="34063" spans="1:12">
      <c r="A34063">
        <v>13221</v>
      </c>
      <c r="B34063">
        <v>47213</v>
      </c>
      <c r="C34063" t="s">
        <v>13</v>
      </c>
      <c r="D34063" t="s">
        <v>14</v>
      </c>
      <c r="E34063">
        <v>12785</v>
      </c>
      <c r="G34063" t="b">
        <v>0</v>
      </c>
      <c r="H34063" t="b">
        <v>1</v>
      </c>
      <c r="L34063">
        <v>0</v>
      </c>
    </row>
    <row r="34064" spans="1:12">
      <c r="A34064">
        <v>13221</v>
      </c>
      <c r="B34064">
        <v>47213</v>
      </c>
      <c r="C34064" t="s">
        <v>13</v>
      </c>
      <c r="D34064" t="s">
        <v>14</v>
      </c>
      <c r="E34064">
        <v>12056</v>
      </c>
      <c r="G34064" t="b">
        <v>0</v>
      </c>
      <c r="H34064" t="b">
        <v>1</v>
      </c>
      <c r="L34064">
        <v>0</v>
      </c>
    </row>
    <row r="34065" spans="1:12">
      <c r="A34065">
        <v>13221</v>
      </c>
      <c r="B34065">
        <v>47213</v>
      </c>
      <c r="C34065" t="s">
        <v>13</v>
      </c>
      <c r="D34065" t="s">
        <v>14</v>
      </c>
      <c r="E34065">
        <v>12758</v>
      </c>
      <c r="G34065" t="b">
        <v>0</v>
      </c>
      <c r="H34065" t="b">
        <v>1</v>
      </c>
      <c r="L34065">
        <v>0</v>
      </c>
    </row>
    <row r="34066" spans="1:12">
      <c r="A34066">
        <v>13221</v>
      </c>
      <c r="B34066">
        <v>47227</v>
      </c>
      <c r="C34066" t="s">
        <v>13</v>
      </c>
      <c r="D34066" t="s">
        <v>8</v>
      </c>
      <c r="E34066">
        <v>9351</v>
      </c>
      <c r="G34066" t="b">
        <v>0</v>
      </c>
      <c r="H34066" t="b">
        <v>1</v>
      </c>
      <c r="I34066">
        <v>0</v>
      </c>
    </row>
    <row r="34067" spans="1:12">
      <c r="A34067">
        <v>13221</v>
      </c>
      <c r="B34067">
        <v>47227</v>
      </c>
      <c r="C34067" t="s">
        <v>13</v>
      </c>
      <c r="D34067" t="s">
        <v>8</v>
      </c>
      <c r="E34067">
        <v>1660</v>
      </c>
      <c r="G34067" t="b">
        <v>0</v>
      </c>
      <c r="H34067" t="b">
        <v>1</v>
      </c>
      <c r="I34067">
        <v>0</v>
      </c>
    </row>
    <row r="34068" spans="1:12">
      <c r="A34068">
        <v>13221</v>
      </c>
      <c r="B34068">
        <v>47227</v>
      </c>
      <c r="C34068" t="s">
        <v>13</v>
      </c>
      <c r="D34068" t="s">
        <v>8</v>
      </c>
      <c r="E34068">
        <v>8886</v>
      </c>
      <c r="G34068" t="b">
        <v>0</v>
      </c>
      <c r="H34068" t="b">
        <v>1</v>
      </c>
      <c r="I34068">
        <v>0</v>
      </c>
    </row>
    <row r="34069" spans="1:12">
      <c r="A34069">
        <v>13221</v>
      </c>
      <c r="B34069">
        <v>47227</v>
      </c>
      <c r="C34069" t="s">
        <v>13</v>
      </c>
      <c r="D34069" t="s">
        <v>8</v>
      </c>
      <c r="E34069">
        <v>8877</v>
      </c>
      <c r="G34069" t="b">
        <v>0</v>
      </c>
      <c r="H34069" t="b">
        <v>1</v>
      </c>
      <c r="I34069">
        <v>0</v>
      </c>
    </row>
    <row r="34070" spans="1:12">
      <c r="A34070">
        <v>13221</v>
      </c>
      <c r="B34070">
        <v>47227</v>
      </c>
      <c r="C34070" t="s">
        <v>13</v>
      </c>
      <c r="D34070" t="s">
        <v>8</v>
      </c>
      <c r="E34070">
        <v>9502</v>
      </c>
      <c r="G34070" t="b">
        <v>0</v>
      </c>
      <c r="H34070" t="b">
        <v>1</v>
      </c>
      <c r="I34070">
        <v>0</v>
      </c>
    </row>
    <row r="34071" spans="1:12">
      <c r="A34071">
        <v>13221</v>
      </c>
      <c r="B34071">
        <v>47227</v>
      </c>
      <c r="C34071" t="s">
        <v>13</v>
      </c>
      <c r="D34071" t="s">
        <v>8</v>
      </c>
      <c r="E34071">
        <v>8124</v>
      </c>
      <c r="G34071" t="b">
        <v>0</v>
      </c>
      <c r="H34071" t="b">
        <v>1</v>
      </c>
      <c r="I34071">
        <v>0</v>
      </c>
    </row>
    <row r="34072" spans="1:12">
      <c r="A34072">
        <v>13221</v>
      </c>
      <c r="B34072">
        <v>47227</v>
      </c>
      <c r="C34072" t="s">
        <v>13</v>
      </c>
      <c r="D34072" t="s">
        <v>8</v>
      </c>
      <c r="E34072">
        <v>9747</v>
      </c>
      <c r="G34072" t="b">
        <v>0</v>
      </c>
      <c r="H34072" t="b">
        <v>1</v>
      </c>
      <c r="I34072">
        <v>0</v>
      </c>
    </row>
    <row r="34073" spans="1:12">
      <c r="A34073">
        <v>13221</v>
      </c>
      <c r="B34073">
        <v>47227</v>
      </c>
      <c r="C34073" t="s">
        <v>13</v>
      </c>
      <c r="D34073" t="s">
        <v>8</v>
      </c>
      <c r="E34073">
        <v>8011</v>
      </c>
      <c r="G34073" t="b">
        <v>0</v>
      </c>
      <c r="H34073" t="b">
        <v>1</v>
      </c>
      <c r="I34073">
        <v>0</v>
      </c>
    </row>
    <row r="34074" spans="1:12">
      <c r="A34074">
        <v>13221</v>
      </c>
      <c r="B34074">
        <v>47227</v>
      </c>
      <c r="C34074" t="s">
        <v>13</v>
      </c>
      <c r="D34074" t="s">
        <v>8</v>
      </c>
      <c r="E34074">
        <v>5882</v>
      </c>
      <c r="G34074" t="b">
        <v>0</v>
      </c>
      <c r="H34074" t="b">
        <v>1</v>
      </c>
      <c r="I34074">
        <v>0</v>
      </c>
    </row>
    <row r="34075" spans="1:12">
      <c r="A34075">
        <v>13221</v>
      </c>
      <c r="B34075">
        <v>47227</v>
      </c>
      <c r="C34075" t="s">
        <v>13</v>
      </c>
      <c r="D34075" t="s">
        <v>8</v>
      </c>
      <c r="E34075">
        <v>8892</v>
      </c>
      <c r="G34075" t="b">
        <v>0</v>
      </c>
      <c r="H34075" t="b">
        <v>1</v>
      </c>
      <c r="I34075">
        <v>0</v>
      </c>
    </row>
    <row r="34076" spans="1:12">
      <c r="A34076">
        <v>13221</v>
      </c>
      <c r="B34076">
        <v>47227</v>
      </c>
      <c r="C34076" t="s">
        <v>13</v>
      </c>
      <c r="D34076" t="s">
        <v>8</v>
      </c>
      <c r="E34076">
        <v>11874</v>
      </c>
      <c r="G34076" t="b">
        <v>0</v>
      </c>
      <c r="H34076" t="b">
        <v>1</v>
      </c>
      <c r="I34076">
        <v>0</v>
      </c>
    </row>
    <row r="34077" spans="1:12">
      <c r="A34077">
        <v>13221</v>
      </c>
      <c r="B34077">
        <v>47227</v>
      </c>
      <c r="C34077" t="s">
        <v>13</v>
      </c>
      <c r="D34077" t="s">
        <v>8</v>
      </c>
      <c r="E34077">
        <v>6014</v>
      </c>
      <c r="G34077" t="b">
        <v>0</v>
      </c>
      <c r="H34077" t="b">
        <v>1</v>
      </c>
      <c r="I34077">
        <v>0</v>
      </c>
    </row>
    <row r="34078" spans="1:12">
      <c r="A34078">
        <v>13221</v>
      </c>
      <c r="B34078">
        <v>47227</v>
      </c>
      <c r="C34078" t="s">
        <v>13</v>
      </c>
      <c r="D34078" t="s">
        <v>8</v>
      </c>
      <c r="E34078">
        <v>9354</v>
      </c>
      <c r="G34078" t="b">
        <v>0</v>
      </c>
      <c r="H34078" t="b">
        <v>1</v>
      </c>
      <c r="I34078">
        <v>0</v>
      </c>
    </row>
    <row r="34079" spans="1:12">
      <c r="A34079">
        <v>13221</v>
      </c>
      <c r="B34079">
        <v>47227</v>
      </c>
      <c r="C34079" t="s">
        <v>13</v>
      </c>
      <c r="D34079" t="s">
        <v>8</v>
      </c>
      <c r="E34079">
        <v>9151</v>
      </c>
      <c r="G34079" t="b">
        <v>0</v>
      </c>
      <c r="H34079" t="b">
        <v>1</v>
      </c>
      <c r="I34079">
        <v>0</v>
      </c>
    </row>
    <row r="34080" spans="1:12">
      <c r="A34080">
        <v>13221</v>
      </c>
      <c r="B34080">
        <v>47227</v>
      </c>
      <c r="C34080" t="s">
        <v>13</v>
      </c>
      <c r="D34080" t="s">
        <v>8</v>
      </c>
      <c r="E34080">
        <v>12785</v>
      </c>
      <c r="G34080" t="b">
        <v>0</v>
      </c>
      <c r="H34080" t="b">
        <v>1</v>
      </c>
      <c r="I34080">
        <v>0</v>
      </c>
    </row>
    <row r="34081" spans="1:12">
      <c r="A34081">
        <v>13221</v>
      </c>
      <c r="B34081">
        <v>47227</v>
      </c>
      <c r="C34081" t="s">
        <v>13</v>
      </c>
      <c r="D34081" t="s">
        <v>8</v>
      </c>
      <c r="E34081">
        <v>12056</v>
      </c>
      <c r="G34081" t="b">
        <v>0</v>
      </c>
      <c r="H34081" t="b">
        <v>1</v>
      </c>
      <c r="I34081">
        <v>0</v>
      </c>
    </row>
    <row r="34082" spans="1:12">
      <c r="A34082">
        <v>13221</v>
      </c>
      <c r="B34082">
        <v>47227</v>
      </c>
      <c r="C34082" t="s">
        <v>13</v>
      </c>
      <c r="D34082" t="s">
        <v>8</v>
      </c>
      <c r="E34082">
        <v>12758</v>
      </c>
      <c r="G34082" t="b">
        <v>0</v>
      </c>
      <c r="H34082" t="b">
        <v>1</v>
      </c>
      <c r="I34082">
        <v>0</v>
      </c>
    </row>
    <row r="34083" spans="1:12">
      <c r="A34083">
        <v>13221</v>
      </c>
      <c r="B34083">
        <v>47227</v>
      </c>
      <c r="C34083" t="s">
        <v>13</v>
      </c>
      <c r="D34083" t="s">
        <v>14</v>
      </c>
      <c r="E34083">
        <v>9351</v>
      </c>
      <c r="G34083" t="b">
        <v>0</v>
      </c>
      <c r="H34083" t="b">
        <v>1</v>
      </c>
      <c r="L34083">
        <v>0</v>
      </c>
    </row>
    <row r="34084" spans="1:12">
      <c r="A34084">
        <v>13221</v>
      </c>
      <c r="B34084">
        <v>47227</v>
      </c>
      <c r="C34084" t="s">
        <v>13</v>
      </c>
      <c r="D34084" t="s">
        <v>14</v>
      </c>
      <c r="E34084">
        <v>1660</v>
      </c>
      <c r="G34084" t="b">
        <v>0</v>
      </c>
      <c r="H34084" t="b">
        <v>1</v>
      </c>
      <c r="L34084">
        <v>0</v>
      </c>
    </row>
    <row r="34085" spans="1:12">
      <c r="A34085">
        <v>13221</v>
      </c>
      <c r="B34085">
        <v>47227</v>
      </c>
      <c r="C34085" t="s">
        <v>13</v>
      </c>
      <c r="D34085" t="s">
        <v>14</v>
      </c>
      <c r="E34085">
        <v>8886</v>
      </c>
      <c r="G34085" t="b">
        <v>0</v>
      </c>
      <c r="H34085" t="b">
        <v>1</v>
      </c>
      <c r="L34085">
        <v>0</v>
      </c>
    </row>
    <row r="34086" spans="1:12">
      <c r="A34086">
        <v>13221</v>
      </c>
      <c r="B34086">
        <v>47227</v>
      </c>
      <c r="C34086" t="s">
        <v>13</v>
      </c>
      <c r="D34086" t="s">
        <v>14</v>
      </c>
      <c r="E34086">
        <v>8877</v>
      </c>
      <c r="G34086" t="b">
        <v>0</v>
      </c>
      <c r="H34086" t="b">
        <v>1</v>
      </c>
      <c r="L34086">
        <v>0</v>
      </c>
    </row>
    <row r="34087" spans="1:12">
      <c r="A34087">
        <v>13221</v>
      </c>
      <c r="B34087">
        <v>47227</v>
      </c>
      <c r="C34087" t="s">
        <v>13</v>
      </c>
      <c r="D34087" t="s">
        <v>14</v>
      </c>
      <c r="E34087">
        <v>9502</v>
      </c>
      <c r="G34087" t="b">
        <v>0</v>
      </c>
      <c r="H34087" t="b">
        <v>1</v>
      </c>
      <c r="L34087">
        <v>0</v>
      </c>
    </row>
    <row r="34088" spans="1:12">
      <c r="A34088">
        <v>13221</v>
      </c>
      <c r="B34088">
        <v>47227</v>
      </c>
      <c r="C34088" t="s">
        <v>13</v>
      </c>
      <c r="D34088" t="s">
        <v>14</v>
      </c>
      <c r="E34088">
        <v>8124</v>
      </c>
      <c r="G34088" t="b">
        <v>0</v>
      </c>
      <c r="H34088" t="b">
        <v>1</v>
      </c>
      <c r="L34088">
        <v>0</v>
      </c>
    </row>
    <row r="34089" spans="1:12">
      <c r="A34089">
        <v>13221</v>
      </c>
      <c r="B34089">
        <v>47227</v>
      </c>
      <c r="C34089" t="s">
        <v>13</v>
      </c>
      <c r="D34089" t="s">
        <v>14</v>
      </c>
      <c r="E34089">
        <v>9747</v>
      </c>
      <c r="G34089" t="b">
        <v>0</v>
      </c>
      <c r="H34089" t="b">
        <v>1</v>
      </c>
      <c r="L34089">
        <v>0</v>
      </c>
    </row>
    <row r="34090" spans="1:12">
      <c r="A34090">
        <v>13221</v>
      </c>
      <c r="B34090">
        <v>47227</v>
      </c>
      <c r="C34090" t="s">
        <v>13</v>
      </c>
      <c r="D34090" t="s">
        <v>14</v>
      </c>
      <c r="E34090">
        <v>8011</v>
      </c>
      <c r="G34090" t="b">
        <v>0</v>
      </c>
      <c r="H34090" t="b">
        <v>1</v>
      </c>
      <c r="L34090">
        <v>0</v>
      </c>
    </row>
    <row r="34091" spans="1:12">
      <c r="A34091">
        <v>13221</v>
      </c>
      <c r="B34091">
        <v>47227</v>
      </c>
      <c r="C34091" t="s">
        <v>13</v>
      </c>
      <c r="D34091" t="s">
        <v>14</v>
      </c>
      <c r="E34091">
        <v>5882</v>
      </c>
      <c r="G34091" t="b">
        <v>0</v>
      </c>
      <c r="H34091" t="b">
        <v>1</v>
      </c>
      <c r="L34091">
        <v>0</v>
      </c>
    </row>
    <row r="34092" spans="1:12">
      <c r="A34092">
        <v>13221</v>
      </c>
      <c r="B34092">
        <v>47227</v>
      </c>
      <c r="C34092" t="s">
        <v>13</v>
      </c>
      <c r="D34092" t="s">
        <v>14</v>
      </c>
      <c r="E34092">
        <v>8892</v>
      </c>
      <c r="G34092" t="b">
        <v>0</v>
      </c>
      <c r="H34092" t="b">
        <v>1</v>
      </c>
      <c r="L34092">
        <v>0</v>
      </c>
    </row>
    <row r="34093" spans="1:12">
      <c r="A34093">
        <v>13221</v>
      </c>
      <c r="B34093">
        <v>47227</v>
      </c>
      <c r="C34093" t="s">
        <v>13</v>
      </c>
      <c r="D34093" t="s">
        <v>14</v>
      </c>
      <c r="E34093">
        <v>11874</v>
      </c>
      <c r="G34093" t="b">
        <v>0</v>
      </c>
      <c r="H34093" t="b">
        <v>1</v>
      </c>
      <c r="L34093">
        <v>0</v>
      </c>
    </row>
    <row r="34094" spans="1:12">
      <c r="A34094">
        <v>13221</v>
      </c>
      <c r="B34094">
        <v>47227</v>
      </c>
      <c r="C34094" t="s">
        <v>13</v>
      </c>
      <c r="D34094" t="s">
        <v>14</v>
      </c>
      <c r="E34094">
        <v>6014</v>
      </c>
      <c r="G34094" t="b">
        <v>0</v>
      </c>
      <c r="H34094" t="b">
        <v>1</v>
      </c>
      <c r="L34094">
        <v>0</v>
      </c>
    </row>
    <row r="34095" spans="1:12">
      <c r="A34095">
        <v>13221</v>
      </c>
      <c r="B34095">
        <v>47227</v>
      </c>
      <c r="C34095" t="s">
        <v>13</v>
      </c>
      <c r="D34095" t="s">
        <v>14</v>
      </c>
      <c r="E34095">
        <v>9354</v>
      </c>
      <c r="G34095" t="b">
        <v>0</v>
      </c>
      <c r="H34095" t="b">
        <v>1</v>
      </c>
      <c r="L34095">
        <v>0</v>
      </c>
    </row>
    <row r="34096" spans="1:12">
      <c r="A34096">
        <v>13221</v>
      </c>
      <c r="B34096">
        <v>47227</v>
      </c>
      <c r="C34096" t="s">
        <v>13</v>
      </c>
      <c r="D34096" t="s">
        <v>14</v>
      </c>
      <c r="E34096">
        <v>9151</v>
      </c>
      <c r="G34096" t="b">
        <v>0</v>
      </c>
      <c r="H34096" t="b">
        <v>1</v>
      </c>
      <c r="L34096">
        <v>0</v>
      </c>
    </row>
    <row r="34097" spans="1:12">
      <c r="A34097">
        <v>13221</v>
      </c>
      <c r="B34097">
        <v>47227</v>
      </c>
      <c r="C34097" t="s">
        <v>13</v>
      </c>
      <c r="D34097" t="s">
        <v>14</v>
      </c>
      <c r="E34097">
        <v>12785</v>
      </c>
      <c r="G34097" t="b">
        <v>0</v>
      </c>
      <c r="H34097" t="b">
        <v>1</v>
      </c>
      <c r="L34097">
        <v>0</v>
      </c>
    </row>
    <row r="34098" spans="1:12">
      <c r="A34098">
        <v>13221</v>
      </c>
      <c r="B34098">
        <v>47227</v>
      </c>
      <c r="C34098" t="s">
        <v>13</v>
      </c>
      <c r="D34098" t="s">
        <v>14</v>
      </c>
      <c r="E34098">
        <v>12056</v>
      </c>
      <c r="G34098" t="b">
        <v>0</v>
      </c>
      <c r="H34098" t="b">
        <v>1</v>
      </c>
      <c r="L34098">
        <v>0</v>
      </c>
    </row>
    <row r="34099" spans="1:12">
      <c r="A34099">
        <v>13221</v>
      </c>
      <c r="B34099">
        <v>47227</v>
      </c>
      <c r="C34099" t="s">
        <v>13</v>
      </c>
      <c r="D34099" t="s">
        <v>14</v>
      </c>
      <c r="E34099">
        <v>12758</v>
      </c>
      <c r="G34099" t="b">
        <v>0</v>
      </c>
      <c r="H34099" t="b">
        <v>1</v>
      </c>
      <c r="L34099">
        <v>0</v>
      </c>
    </row>
    <row r="34100" spans="1:12">
      <c r="A34100">
        <v>13221</v>
      </c>
      <c r="B34100">
        <v>47221</v>
      </c>
      <c r="C34100" t="s">
        <v>13</v>
      </c>
      <c r="D34100" t="s">
        <v>8</v>
      </c>
      <c r="E34100">
        <v>8011</v>
      </c>
      <c r="G34100" t="b">
        <v>0</v>
      </c>
      <c r="H34100" t="b">
        <v>1</v>
      </c>
      <c r="I34100">
        <v>0</v>
      </c>
    </row>
    <row r="34101" spans="1:12">
      <c r="A34101">
        <v>13221</v>
      </c>
      <c r="B34101">
        <v>47221</v>
      </c>
      <c r="C34101" t="s">
        <v>13</v>
      </c>
      <c r="D34101" t="s">
        <v>8</v>
      </c>
      <c r="E34101">
        <v>6014</v>
      </c>
      <c r="G34101" t="b">
        <v>0</v>
      </c>
      <c r="H34101" t="b">
        <v>1</v>
      </c>
      <c r="I34101">
        <v>0</v>
      </c>
    </row>
    <row r="34102" spans="1:12">
      <c r="A34102">
        <v>13221</v>
      </c>
      <c r="B34102">
        <v>47221</v>
      </c>
      <c r="C34102" t="s">
        <v>13</v>
      </c>
      <c r="D34102" t="s">
        <v>8</v>
      </c>
      <c r="E34102">
        <v>8886</v>
      </c>
      <c r="G34102" t="b">
        <v>0</v>
      </c>
      <c r="H34102" t="b">
        <v>1</v>
      </c>
      <c r="I34102">
        <v>0</v>
      </c>
    </row>
    <row r="34103" spans="1:12">
      <c r="A34103">
        <v>13221</v>
      </c>
      <c r="B34103">
        <v>47221</v>
      </c>
      <c r="C34103" t="s">
        <v>13</v>
      </c>
      <c r="D34103" t="s">
        <v>8</v>
      </c>
      <c r="E34103">
        <v>9502</v>
      </c>
      <c r="G34103" t="b">
        <v>0</v>
      </c>
      <c r="H34103" t="b">
        <v>1</v>
      </c>
      <c r="I34103">
        <v>0</v>
      </c>
    </row>
    <row r="34104" spans="1:12">
      <c r="A34104">
        <v>13221</v>
      </c>
      <c r="B34104">
        <v>47221</v>
      </c>
      <c r="C34104" t="s">
        <v>13</v>
      </c>
      <c r="D34104" t="s">
        <v>8</v>
      </c>
      <c r="E34104">
        <v>9351</v>
      </c>
      <c r="G34104" t="b">
        <v>0</v>
      </c>
      <c r="H34104" t="b">
        <v>1</v>
      </c>
      <c r="I34104">
        <v>0</v>
      </c>
    </row>
    <row r="34105" spans="1:12">
      <c r="A34105">
        <v>13221</v>
      </c>
      <c r="B34105">
        <v>47221</v>
      </c>
      <c r="C34105" t="s">
        <v>13</v>
      </c>
      <c r="D34105" t="s">
        <v>8</v>
      </c>
      <c r="E34105">
        <v>8877</v>
      </c>
      <c r="G34105" t="b">
        <v>0</v>
      </c>
      <c r="H34105" t="b">
        <v>1</v>
      </c>
      <c r="I34105">
        <v>0</v>
      </c>
    </row>
    <row r="34106" spans="1:12">
      <c r="A34106">
        <v>13221</v>
      </c>
      <c r="B34106">
        <v>47221</v>
      </c>
      <c r="C34106" t="s">
        <v>13</v>
      </c>
      <c r="D34106" t="s">
        <v>8</v>
      </c>
      <c r="E34106">
        <v>1660</v>
      </c>
      <c r="G34106" t="b">
        <v>0</v>
      </c>
      <c r="H34106" t="b">
        <v>1</v>
      </c>
      <c r="I34106">
        <v>0</v>
      </c>
    </row>
    <row r="34107" spans="1:12">
      <c r="A34107">
        <v>13221</v>
      </c>
      <c r="B34107">
        <v>47221</v>
      </c>
      <c r="C34107" t="s">
        <v>13</v>
      </c>
      <c r="D34107" t="s">
        <v>8</v>
      </c>
      <c r="E34107">
        <v>8124</v>
      </c>
      <c r="G34107" t="b">
        <v>0</v>
      </c>
      <c r="H34107" t="b">
        <v>1</v>
      </c>
      <c r="I34107">
        <v>0</v>
      </c>
    </row>
    <row r="34108" spans="1:12">
      <c r="A34108">
        <v>13221</v>
      </c>
      <c r="B34108">
        <v>47221</v>
      </c>
      <c r="C34108" t="s">
        <v>13</v>
      </c>
      <c r="D34108" t="s">
        <v>8</v>
      </c>
      <c r="E34108">
        <v>9747</v>
      </c>
      <c r="G34108" t="b">
        <v>0</v>
      </c>
      <c r="H34108" t="b">
        <v>1</v>
      </c>
      <c r="I34108">
        <v>0</v>
      </c>
    </row>
    <row r="34109" spans="1:12">
      <c r="A34109">
        <v>13221</v>
      </c>
      <c r="B34109">
        <v>47221</v>
      </c>
      <c r="C34109" t="s">
        <v>13</v>
      </c>
      <c r="D34109" t="s">
        <v>8</v>
      </c>
      <c r="E34109">
        <v>11874</v>
      </c>
      <c r="G34109" t="b">
        <v>0</v>
      </c>
      <c r="H34109" t="b">
        <v>1</v>
      </c>
      <c r="I34109">
        <v>0</v>
      </c>
    </row>
    <row r="34110" spans="1:12">
      <c r="A34110">
        <v>13221</v>
      </c>
      <c r="B34110">
        <v>47221</v>
      </c>
      <c r="C34110" t="s">
        <v>13</v>
      </c>
      <c r="D34110" t="s">
        <v>8</v>
      </c>
      <c r="E34110">
        <v>12056</v>
      </c>
      <c r="G34110" t="b">
        <v>0</v>
      </c>
      <c r="H34110" t="b">
        <v>1</v>
      </c>
      <c r="I34110">
        <v>0</v>
      </c>
    </row>
    <row r="34111" spans="1:12">
      <c r="A34111">
        <v>13221</v>
      </c>
      <c r="B34111">
        <v>47221</v>
      </c>
      <c r="C34111" t="s">
        <v>13</v>
      </c>
      <c r="D34111" t="s">
        <v>8</v>
      </c>
      <c r="E34111">
        <v>8892</v>
      </c>
      <c r="G34111" t="b">
        <v>0</v>
      </c>
      <c r="H34111" t="b">
        <v>1</v>
      </c>
      <c r="I34111">
        <v>0</v>
      </c>
    </row>
    <row r="34112" spans="1:12">
      <c r="A34112">
        <v>13221</v>
      </c>
      <c r="B34112">
        <v>47221</v>
      </c>
      <c r="C34112" t="s">
        <v>13</v>
      </c>
      <c r="D34112" t="s">
        <v>8</v>
      </c>
      <c r="E34112">
        <v>9354</v>
      </c>
      <c r="G34112" t="b">
        <v>0</v>
      </c>
      <c r="H34112" t="b">
        <v>1</v>
      </c>
      <c r="I34112">
        <v>0</v>
      </c>
    </row>
    <row r="34113" spans="1:12">
      <c r="A34113">
        <v>13221</v>
      </c>
      <c r="B34113">
        <v>47221</v>
      </c>
      <c r="C34113" t="s">
        <v>13</v>
      </c>
      <c r="D34113" t="s">
        <v>8</v>
      </c>
      <c r="E34113">
        <v>9151</v>
      </c>
      <c r="G34113" t="b">
        <v>0</v>
      </c>
      <c r="H34113" t="b">
        <v>1</v>
      </c>
      <c r="I34113">
        <v>0</v>
      </c>
    </row>
    <row r="34114" spans="1:12">
      <c r="A34114">
        <v>13221</v>
      </c>
      <c r="B34114">
        <v>47221</v>
      </c>
      <c r="C34114" t="s">
        <v>13</v>
      </c>
      <c r="D34114" t="s">
        <v>8</v>
      </c>
      <c r="E34114">
        <v>12785</v>
      </c>
      <c r="G34114" t="b">
        <v>0</v>
      </c>
      <c r="H34114" t="b">
        <v>1</v>
      </c>
      <c r="I34114">
        <v>0</v>
      </c>
    </row>
    <row r="34115" spans="1:12">
      <c r="A34115">
        <v>13221</v>
      </c>
      <c r="B34115">
        <v>47221</v>
      </c>
      <c r="C34115" t="s">
        <v>13</v>
      </c>
      <c r="D34115" t="s">
        <v>8</v>
      </c>
      <c r="E34115">
        <v>12758</v>
      </c>
      <c r="G34115" t="b">
        <v>0</v>
      </c>
      <c r="H34115" t="b">
        <v>1</v>
      </c>
      <c r="I34115">
        <v>0</v>
      </c>
    </row>
    <row r="34116" spans="1:12">
      <c r="A34116">
        <v>13221</v>
      </c>
      <c r="B34116">
        <v>47221</v>
      </c>
      <c r="C34116" t="s">
        <v>13</v>
      </c>
      <c r="D34116" t="s">
        <v>8</v>
      </c>
      <c r="E34116">
        <v>5882</v>
      </c>
      <c r="G34116" t="b">
        <v>0</v>
      </c>
      <c r="H34116" t="b">
        <v>1</v>
      </c>
      <c r="I34116">
        <v>0</v>
      </c>
    </row>
    <row r="34117" spans="1:12">
      <c r="A34117">
        <v>13221</v>
      </c>
      <c r="B34117">
        <v>47221</v>
      </c>
      <c r="C34117" t="s">
        <v>13</v>
      </c>
      <c r="D34117" t="s">
        <v>14</v>
      </c>
      <c r="E34117">
        <v>8011</v>
      </c>
      <c r="G34117" t="b">
        <v>0</v>
      </c>
      <c r="H34117" t="b">
        <v>1</v>
      </c>
      <c r="L34117">
        <v>0</v>
      </c>
    </row>
    <row r="34118" spans="1:12">
      <c r="A34118">
        <v>13221</v>
      </c>
      <c r="B34118">
        <v>47221</v>
      </c>
      <c r="C34118" t="s">
        <v>13</v>
      </c>
      <c r="D34118" t="s">
        <v>14</v>
      </c>
      <c r="E34118">
        <v>6014</v>
      </c>
      <c r="G34118" t="b">
        <v>0</v>
      </c>
      <c r="H34118" t="b">
        <v>1</v>
      </c>
      <c r="L34118">
        <v>0</v>
      </c>
    </row>
    <row r="34119" spans="1:12">
      <c r="A34119">
        <v>13221</v>
      </c>
      <c r="B34119">
        <v>47221</v>
      </c>
      <c r="C34119" t="s">
        <v>13</v>
      </c>
      <c r="D34119" t="s">
        <v>14</v>
      </c>
      <c r="E34119">
        <v>8886</v>
      </c>
      <c r="G34119" t="b">
        <v>0</v>
      </c>
      <c r="H34119" t="b">
        <v>1</v>
      </c>
      <c r="L34119">
        <v>0</v>
      </c>
    </row>
    <row r="34120" spans="1:12">
      <c r="A34120">
        <v>13221</v>
      </c>
      <c r="B34120">
        <v>47221</v>
      </c>
      <c r="C34120" t="s">
        <v>13</v>
      </c>
      <c r="D34120" t="s">
        <v>14</v>
      </c>
      <c r="E34120">
        <v>9502</v>
      </c>
      <c r="G34120" t="b">
        <v>0</v>
      </c>
      <c r="H34120" t="b">
        <v>1</v>
      </c>
      <c r="L34120">
        <v>0</v>
      </c>
    </row>
    <row r="34121" spans="1:12">
      <c r="A34121">
        <v>13221</v>
      </c>
      <c r="B34121">
        <v>47221</v>
      </c>
      <c r="C34121" t="s">
        <v>13</v>
      </c>
      <c r="D34121" t="s">
        <v>14</v>
      </c>
      <c r="E34121">
        <v>9351</v>
      </c>
      <c r="G34121" t="b">
        <v>0</v>
      </c>
      <c r="H34121" t="b">
        <v>1</v>
      </c>
      <c r="L34121">
        <v>0</v>
      </c>
    </row>
    <row r="34122" spans="1:12">
      <c r="A34122">
        <v>13221</v>
      </c>
      <c r="B34122">
        <v>47221</v>
      </c>
      <c r="C34122" t="s">
        <v>13</v>
      </c>
      <c r="D34122" t="s">
        <v>14</v>
      </c>
      <c r="E34122">
        <v>8877</v>
      </c>
      <c r="G34122" t="b">
        <v>0</v>
      </c>
      <c r="H34122" t="b">
        <v>1</v>
      </c>
      <c r="L34122">
        <v>0</v>
      </c>
    </row>
    <row r="34123" spans="1:12">
      <c r="A34123">
        <v>13221</v>
      </c>
      <c r="B34123">
        <v>47221</v>
      </c>
      <c r="C34123" t="s">
        <v>13</v>
      </c>
      <c r="D34123" t="s">
        <v>14</v>
      </c>
      <c r="E34123">
        <v>1660</v>
      </c>
      <c r="G34123" t="b">
        <v>0</v>
      </c>
      <c r="H34123" t="b">
        <v>1</v>
      </c>
      <c r="L34123">
        <v>0</v>
      </c>
    </row>
    <row r="34124" spans="1:12">
      <c r="A34124">
        <v>13221</v>
      </c>
      <c r="B34124">
        <v>47221</v>
      </c>
      <c r="C34124" t="s">
        <v>13</v>
      </c>
      <c r="D34124" t="s">
        <v>14</v>
      </c>
      <c r="E34124">
        <v>8124</v>
      </c>
      <c r="G34124" t="b">
        <v>0</v>
      </c>
      <c r="H34124" t="b">
        <v>1</v>
      </c>
      <c r="L34124">
        <v>0</v>
      </c>
    </row>
    <row r="34125" spans="1:12">
      <c r="A34125">
        <v>13221</v>
      </c>
      <c r="B34125">
        <v>47221</v>
      </c>
      <c r="C34125" t="s">
        <v>13</v>
      </c>
      <c r="D34125" t="s">
        <v>14</v>
      </c>
      <c r="E34125">
        <v>9747</v>
      </c>
      <c r="G34125" t="b">
        <v>0</v>
      </c>
      <c r="H34125" t="b">
        <v>1</v>
      </c>
      <c r="L34125">
        <v>0</v>
      </c>
    </row>
    <row r="34126" spans="1:12">
      <c r="A34126">
        <v>13221</v>
      </c>
      <c r="B34126">
        <v>47221</v>
      </c>
      <c r="C34126" t="s">
        <v>13</v>
      </c>
      <c r="D34126" t="s">
        <v>14</v>
      </c>
      <c r="E34126">
        <v>11874</v>
      </c>
      <c r="G34126" t="b">
        <v>0</v>
      </c>
      <c r="H34126" t="b">
        <v>1</v>
      </c>
      <c r="L34126">
        <v>0</v>
      </c>
    </row>
    <row r="34127" spans="1:12">
      <c r="A34127">
        <v>13221</v>
      </c>
      <c r="B34127">
        <v>47221</v>
      </c>
      <c r="C34127" t="s">
        <v>13</v>
      </c>
      <c r="D34127" t="s">
        <v>14</v>
      </c>
      <c r="E34127">
        <v>12056</v>
      </c>
      <c r="G34127" t="b">
        <v>0</v>
      </c>
      <c r="H34127" t="b">
        <v>1</v>
      </c>
      <c r="L34127">
        <v>0</v>
      </c>
    </row>
    <row r="34128" spans="1:12">
      <c r="A34128">
        <v>13221</v>
      </c>
      <c r="B34128">
        <v>47221</v>
      </c>
      <c r="C34128" t="s">
        <v>13</v>
      </c>
      <c r="D34128" t="s">
        <v>14</v>
      </c>
      <c r="E34128">
        <v>8892</v>
      </c>
      <c r="G34128" t="b">
        <v>0</v>
      </c>
      <c r="H34128" t="b">
        <v>1</v>
      </c>
      <c r="L34128">
        <v>0</v>
      </c>
    </row>
    <row r="34129" spans="1:12">
      <c r="A34129">
        <v>13221</v>
      </c>
      <c r="B34129">
        <v>47221</v>
      </c>
      <c r="C34129" t="s">
        <v>13</v>
      </c>
      <c r="D34129" t="s">
        <v>14</v>
      </c>
      <c r="E34129">
        <v>9354</v>
      </c>
      <c r="G34129" t="b">
        <v>0</v>
      </c>
      <c r="H34129" t="b">
        <v>1</v>
      </c>
      <c r="L34129">
        <v>0</v>
      </c>
    </row>
    <row r="34130" spans="1:12">
      <c r="A34130">
        <v>13221</v>
      </c>
      <c r="B34130">
        <v>47221</v>
      </c>
      <c r="C34130" t="s">
        <v>13</v>
      </c>
      <c r="D34130" t="s">
        <v>14</v>
      </c>
      <c r="E34130">
        <v>9151</v>
      </c>
      <c r="G34130" t="b">
        <v>0</v>
      </c>
      <c r="H34130" t="b">
        <v>1</v>
      </c>
      <c r="L34130">
        <v>0</v>
      </c>
    </row>
    <row r="34131" spans="1:12">
      <c r="A34131">
        <v>13221</v>
      </c>
      <c r="B34131">
        <v>47221</v>
      </c>
      <c r="C34131" t="s">
        <v>13</v>
      </c>
      <c r="D34131" t="s">
        <v>14</v>
      </c>
      <c r="E34131">
        <v>12785</v>
      </c>
      <c r="G34131" t="b">
        <v>0</v>
      </c>
      <c r="H34131" t="b">
        <v>1</v>
      </c>
      <c r="L34131">
        <v>0</v>
      </c>
    </row>
    <row r="34132" spans="1:12">
      <c r="A34132">
        <v>13221</v>
      </c>
      <c r="B34132">
        <v>47221</v>
      </c>
      <c r="C34132" t="s">
        <v>13</v>
      </c>
      <c r="D34132" t="s">
        <v>14</v>
      </c>
      <c r="E34132">
        <v>12758</v>
      </c>
      <c r="G34132" t="b">
        <v>0</v>
      </c>
      <c r="H34132" t="b">
        <v>1</v>
      </c>
      <c r="L34132">
        <v>0</v>
      </c>
    </row>
    <row r="34133" spans="1:12">
      <c r="A34133">
        <v>13221</v>
      </c>
      <c r="B34133">
        <v>47221</v>
      </c>
      <c r="C34133" t="s">
        <v>13</v>
      </c>
      <c r="D34133" t="s">
        <v>14</v>
      </c>
      <c r="E34133">
        <v>5882</v>
      </c>
      <c r="G34133" t="b">
        <v>0</v>
      </c>
      <c r="H34133" t="b">
        <v>1</v>
      </c>
      <c r="L34133">
        <v>0</v>
      </c>
    </row>
    <row r="34134" spans="1:12">
      <c r="A34134">
        <v>13221</v>
      </c>
      <c r="B34134">
        <v>47226</v>
      </c>
      <c r="C34134" t="s">
        <v>13</v>
      </c>
      <c r="D34134" t="s">
        <v>8</v>
      </c>
      <c r="E34134">
        <v>8011</v>
      </c>
      <c r="G34134" t="b">
        <v>0</v>
      </c>
      <c r="H34134" t="b">
        <v>1</v>
      </c>
      <c r="I34134">
        <v>0</v>
      </c>
    </row>
    <row r="34135" spans="1:12">
      <c r="A34135">
        <v>13221</v>
      </c>
      <c r="B34135">
        <v>47226</v>
      </c>
      <c r="C34135" t="s">
        <v>13</v>
      </c>
      <c r="D34135" t="s">
        <v>8</v>
      </c>
      <c r="E34135">
        <v>6014</v>
      </c>
      <c r="G34135" t="b">
        <v>0</v>
      </c>
      <c r="H34135" t="b">
        <v>1</v>
      </c>
      <c r="I34135">
        <v>0</v>
      </c>
    </row>
    <row r="34136" spans="1:12">
      <c r="A34136">
        <v>13221</v>
      </c>
      <c r="B34136">
        <v>47226</v>
      </c>
      <c r="C34136" t="s">
        <v>13</v>
      </c>
      <c r="D34136" t="s">
        <v>8</v>
      </c>
      <c r="E34136">
        <v>11874</v>
      </c>
      <c r="G34136" t="b">
        <v>0</v>
      </c>
      <c r="H34136" t="b">
        <v>1</v>
      </c>
      <c r="I34136">
        <v>0</v>
      </c>
    </row>
    <row r="34137" spans="1:12">
      <c r="A34137">
        <v>13221</v>
      </c>
      <c r="B34137">
        <v>47226</v>
      </c>
      <c r="C34137" t="s">
        <v>13</v>
      </c>
      <c r="D34137" t="s">
        <v>8</v>
      </c>
      <c r="E34137">
        <v>8124</v>
      </c>
      <c r="G34137" t="b">
        <v>0</v>
      </c>
      <c r="H34137" t="b">
        <v>1</v>
      </c>
      <c r="I34137">
        <v>0</v>
      </c>
    </row>
    <row r="34138" spans="1:12">
      <c r="A34138">
        <v>13221</v>
      </c>
      <c r="B34138">
        <v>47226</v>
      </c>
      <c r="C34138" t="s">
        <v>13</v>
      </c>
      <c r="D34138" t="s">
        <v>8</v>
      </c>
      <c r="E34138">
        <v>9747</v>
      </c>
      <c r="G34138" t="b">
        <v>0</v>
      </c>
      <c r="H34138" t="b">
        <v>1</v>
      </c>
      <c r="I34138">
        <v>0</v>
      </c>
    </row>
    <row r="34139" spans="1:12">
      <c r="A34139">
        <v>13221</v>
      </c>
      <c r="B34139">
        <v>47226</v>
      </c>
      <c r="C34139" t="s">
        <v>13</v>
      </c>
      <c r="D34139" t="s">
        <v>8</v>
      </c>
      <c r="E34139">
        <v>1660</v>
      </c>
      <c r="G34139" t="b">
        <v>0</v>
      </c>
      <c r="H34139" t="b">
        <v>1</v>
      </c>
      <c r="I34139">
        <v>0</v>
      </c>
    </row>
    <row r="34140" spans="1:12">
      <c r="A34140">
        <v>13221</v>
      </c>
      <c r="B34140">
        <v>47226</v>
      </c>
      <c r="C34140" t="s">
        <v>13</v>
      </c>
      <c r="D34140" t="s">
        <v>8</v>
      </c>
      <c r="E34140">
        <v>5882</v>
      </c>
      <c r="G34140" t="b">
        <v>0</v>
      </c>
      <c r="H34140" t="b">
        <v>1</v>
      </c>
      <c r="I34140">
        <v>0</v>
      </c>
    </row>
    <row r="34141" spans="1:12">
      <c r="A34141">
        <v>13221</v>
      </c>
      <c r="B34141">
        <v>47226</v>
      </c>
      <c r="C34141" t="s">
        <v>13</v>
      </c>
      <c r="D34141" t="s">
        <v>8</v>
      </c>
      <c r="E34141">
        <v>9502</v>
      </c>
      <c r="G34141" t="b">
        <v>0</v>
      </c>
      <c r="H34141" t="b">
        <v>1</v>
      </c>
      <c r="I34141">
        <v>0</v>
      </c>
    </row>
    <row r="34142" spans="1:12">
      <c r="A34142">
        <v>13221</v>
      </c>
      <c r="B34142">
        <v>47226</v>
      </c>
      <c r="C34142" t="s">
        <v>13</v>
      </c>
      <c r="D34142" t="s">
        <v>8</v>
      </c>
      <c r="E34142">
        <v>9351</v>
      </c>
      <c r="G34142" t="b">
        <v>0</v>
      </c>
      <c r="H34142" t="b">
        <v>1</v>
      </c>
      <c r="I34142">
        <v>0</v>
      </c>
    </row>
    <row r="34143" spans="1:12">
      <c r="A34143">
        <v>13221</v>
      </c>
      <c r="B34143">
        <v>47226</v>
      </c>
      <c r="C34143" t="s">
        <v>13</v>
      </c>
      <c r="D34143" t="s">
        <v>8</v>
      </c>
      <c r="E34143">
        <v>8877</v>
      </c>
      <c r="G34143" t="b">
        <v>0</v>
      </c>
      <c r="H34143" t="b">
        <v>1</v>
      </c>
      <c r="I34143">
        <v>0</v>
      </c>
    </row>
    <row r="34144" spans="1:12">
      <c r="A34144">
        <v>13221</v>
      </c>
      <c r="B34144">
        <v>47226</v>
      </c>
      <c r="C34144" t="s">
        <v>13</v>
      </c>
      <c r="D34144" t="s">
        <v>8</v>
      </c>
      <c r="E34144">
        <v>8892</v>
      </c>
      <c r="G34144" t="b">
        <v>0</v>
      </c>
      <c r="H34144" t="b">
        <v>1</v>
      </c>
      <c r="I34144">
        <v>0</v>
      </c>
    </row>
    <row r="34145" spans="1:12">
      <c r="A34145">
        <v>13221</v>
      </c>
      <c r="B34145">
        <v>47226</v>
      </c>
      <c r="C34145" t="s">
        <v>13</v>
      </c>
      <c r="D34145" t="s">
        <v>8</v>
      </c>
      <c r="E34145">
        <v>9151</v>
      </c>
      <c r="G34145" t="b">
        <v>0</v>
      </c>
      <c r="H34145" t="b">
        <v>1</v>
      </c>
      <c r="I34145">
        <v>0</v>
      </c>
    </row>
    <row r="34146" spans="1:12">
      <c r="A34146">
        <v>13221</v>
      </c>
      <c r="B34146">
        <v>47226</v>
      </c>
      <c r="C34146" t="s">
        <v>13</v>
      </c>
      <c r="D34146" t="s">
        <v>8</v>
      </c>
      <c r="E34146">
        <v>12785</v>
      </c>
      <c r="G34146" t="b">
        <v>0</v>
      </c>
      <c r="H34146" t="b">
        <v>1</v>
      </c>
      <c r="I34146">
        <v>0</v>
      </c>
    </row>
    <row r="34147" spans="1:12">
      <c r="A34147">
        <v>13221</v>
      </c>
      <c r="B34147">
        <v>47226</v>
      </c>
      <c r="C34147" t="s">
        <v>13</v>
      </c>
      <c r="D34147" t="s">
        <v>8</v>
      </c>
      <c r="E34147">
        <v>8886</v>
      </c>
      <c r="G34147" t="b">
        <v>0</v>
      </c>
      <c r="H34147" t="b">
        <v>1</v>
      </c>
      <c r="I34147">
        <v>0</v>
      </c>
    </row>
    <row r="34148" spans="1:12">
      <c r="A34148">
        <v>13221</v>
      </c>
      <c r="B34148">
        <v>47226</v>
      </c>
      <c r="C34148" t="s">
        <v>13</v>
      </c>
      <c r="D34148" t="s">
        <v>8</v>
      </c>
      <c r="E34148">
        <v>9354</v>
      </c>
      <c r="G34148" t="b">
        <v>0</v>
      </c>
      <c r="H34148" t="b">
        <v>1</v>
      </c>
      <c r="I34148">
        <v>0</v>
      </c>
    </row>
    <row r="34149" spans="1:12">
      <c r="A34149">
        <v>13221</v>
      </c>
      <c r="B34149">
        <v>47226</v>
      </c>
      <c r="C34149" t="s">
        <v>13</v>
      </c>
      <c r="D34149" t="s">
        <v>8</v>
      </c>
      <c r="E34149">
        <v>12758</v>
      </c>
      <c r="G34149" t="b">
        <v>0</v>
      </c>
      <c r="H34149" t="b">
        <v>1</v>
      </c>
      <c r="I34149">
        <v>0</v>
      </c>
    </row>
    <row r="34150" spans="1:12">
      <c r="A34150">
        <v>13221</v>
      </c>
      <c r="B34150">
        <v>47226</v>
      </c>
      <c r="C34150" t="s">
        <v>13</v>
      </c>
      <c r="D34150" t="s">
        <v>8</v>
      </c>
      <c r="E34150">
        <v>12056</v>
      </c>
      <c r="G34150" t="b">
        <v>0</v>
      </c>
      <c r="H34150" t="b">
        <v>1</v>
      </c>
      <c r="I34150">
        <v>0</v>
      </c>
    </row>
    <row r="34151" spans="1:12">
      <c r="A34151">
        <v>13221</v>
      </c>
      <c r="B34151">
        <v>47226</v>
      </c>
      <c r="C34151" t="s">
        <v>13</v>
      </c>
      <c r="D34151" t="s">
        <v>14</v>
      </c>
      <c r="E34151">
        <v>8011</v>
      </c>
      <c r="G34151" t="b">
        <v>0</v>
      </c>
      <c r="H34151" t="b">
        <v>1</v>
      </c>
      <c r="L34151">
        <v>0</v>
      </c>
    </row>
    <row r="34152" spans="1:12">
      <c r="A34152">
        <v>13221</v>
      </c>
      <c r="B34152">
        <v>47226</v>
      </c>
      <c r="C34152" t="s">
        <v>13</v>
      </c>
      <c r="D34152" t="s">
        <v>14</v>
      </c>
      <c r="E34152">
        <v>6014</v>
      </c>
      <c r="G34152" t="b">
        <v>0</v>
      </c>
      <c r="H34152" t="b">
        <v>1</v>
      </c>
      <c r="L34152">
        <v>0</v>
      </c>
    </row>
    <row r="34153" spans="1:12">
      <c r="A34153">
        <v>13221</v>
      </c>
      <c r="B34153">
        <v>47226</v>
      </c>
      <c r="C34153" t="s">
        <v>13</v>
      </c>
      <c r="D34153" t="s">
        <v>14</v>
      </c>
      <c r="E34153">
        <v>11874</v>
      </c>
      <c r="G34153" t="b">
        <v>0</v>
      </c>
      <c r="H34153" t="b">
        <v>1</v>
      </c>
      <c r="L34153">
        <v>0</v>
      </c>
    </row>
    <row r="34154" spans="1:12">
      <c r="A34154">
        <v>13221</v>
      </c>
      <c r="B34154">
        <v>47226</v>
      </c>
      <c r="C34154" t="s">
        <v>13</v>
      </c>
      <c r="D34154" t="s">
        <v>14</v>
      </c>
      <c r="E34154">
        <v>8124</v>
      </c>
      <c r="G34154" t="b">
        <v>0</v>
      </c>
      <c r="H34154" t="b">
        <v>1</v>
      </c>
      <c r="L34154">
        <v>0</v>
      </c>
    </row>
    <row r="34155" spans="1:12">
      <c r="A34155">
        <v>13221</v>
      </c>
      <c r="B34155">
        <v>47226</v>
      </c>
      <c r="C34155" t="s">
        <v>13</v>
      </c>
      <c r="D34155" t="s">
        <v>14</v>
      </c>
      <c r="E34155">
        <v>9747</v>
      </c>
      <c r="G34155" t="b">
        <v>0</v>
      </c>
      <c r="H34155" t="b">
        <v>1</v>
      </c>
      <c r="L34155">
        <v>0</v>
      </c>
    </row>
    <row r="34156" spans="1:12">
      <c r="A34156">
        <v>13221</v>
      </c>
      <c r="B34156">
        <v>47226</v>
      </c>
      <c r="C34156" t="s">
        <v>13</v>
      </c>
      <c r="D34156" t="s">
        <v>14</v>
      </c>
      <c r="E34156">
        <v>1660</v>
      </c>
      <c r="G34156" t="b">
        <v>0</v>
      </c>
      <c r="H34156" t="b">
        <v>1</v>
      </c>
      <c r="L34156">
        <v>0</v>
      </c>
    </row>
    <row r="34157" spans="1:12">
      <c r="A34157">
        <v>13221</v>
      </c>
      <c r="B34157">
        <v>47226</v>
      </c>
      <c r="C34157" t="s">
        <v>13</v>
      </c>
      <c r="D34157" t="s">
        <v>14</v>
      </c>
      <c r="E34157">
        <v>5882</v>
      </c>
      <c r="G34157" t="b">
        <v>0</v>
      </c>
      <c r="H34157" t="b">
        <v>1</v>
      </c>
      <c r="L34157">
        <v>0</v>
      </c>
    </row>
    <row r="34158" spans="1:12">
      <c r="A34158">
        <v>13221</v>
      </c>
      <c r="B34158">
        <v>47226</v>
      </c>
      <c r="C34158" t="s">
        <v>13</v>
      </c>
      <c r="D34158" t="s">
        <v>14</v>
      </c>
      <c r="E34158">
        <v>9502</v>
      </c>
      <c r="G34158" t="b">
        <v>0</v>
      </c>
      <c r="H34158" t="b">
        <v>1</v>
      </c>
      <c r="L34158">
        <v>0</v>
      </c>
    </row>
    <row r="34159" spans="1:12">
      <c r="A34159">
        <v>13221</v>
      </c>
      <c r="B34159">
        <v>47226</v>
      </c>
      <c r="C34159" t="s">
        <v>13</v>
      </c>
      <c r="D34159" t="s">
        <v>14</v>
      </c>
      <c r="E34159">
        <v>9351</v>
      </c>
      <c r="G34159" t="b">
        <v>0</v>
      </c>
      <c r="H34159" t="b">
        <v>1</v>
      </c>
      <c r="L34159">
        <v>0</v>
      </c>
    </row>
    <row r="34160" spans="1:12">
      <c r="A34160">
        <v>13221</v>
      </c>
      <c r="B34160">
        <v>47226</v>
      </c>
      <c r="C34160" t="s">
        <v>13</v>
      </c>
      <c r="D34160" t="s">
        <v>14</v>
      </c>
      <c r="E34160">
        <v>8877</v>
      </c>
      <c r="G34160" t="b">
        <v>0</v>
      </c>
      <c r="H34160" t="b">
        <v>1</v>
      </c>
      <c r="L34160">
        <v>0</v>
      </c>
    </row>
    <row r="34161" spans="1:12">
      <c r="A34161">
        <v>13221</v>
      </c>
      <c r="B34161">
        <v>47226</v>
      </c>
      <c r="C34161" t="s">
        <v>13</v>
      </c>
      <c r="D34161" t="s">
        <v>14</v>
      </c>
      <c r="E34161">
        <v>8892</v>
      </c>
      <c r="G34161" t="b">
        <v>0</v>
      </c>
      <c r="H34161" t="b">
        <v>1</v>
      </c>
      <c r="L34161">
        <v>0</v>
      </c>
    </row>
    <row r="34162" spans="1:12">
      <c r="A34162">
        <v>13221</v>
      </c>
      <c r="B34162">
        <v>47226</v>
      </c>
      <c r="C34162" t="s">
        <v>13</v>
      </c>
      <c r="D34162" t="s">
        <v>14</v>
      </c>
      <c r="E34162">
        <v>9151</v>
      </c>
      <c r="G34162" t="b">
        <v>0</v>
      </c>
      <c r="H34162" t="b">
        <v>1</v>
      </c>
      <c r="L34162">
        <v>0</v>
      </c>
    </row>
    <row r="34163" spans="1:12">
      <c r="A34163">
        <v>13221</v>
      </c>
      <c r="B34163">
        <v>47226</v>
      </c>
      <c r="C34163" t="s">
        <v>13</v>
      </c>
      <c r="D34163" t="s">
        <v>14</v>
      </c>
      <c r="E34163">
        <v>12785</v>
      </c>
      <c r="G34163" t="b">
        <v>0</v>
      </c>
      <c r="H34163" t="b">
        <v>1</v>
      </c>
      <c r="L34163">
        <v>0</v>
      </c>
    </row>
    <row r="34164" spans="1:12">
      <c r="A34164">
        <v>13221</v>
      </c>
      <c r="B34164">
        <v>47226</v>
      </c>
      <c r="C34164" t="s">
        <v>13</v>
      </c>
      <c r="D34164" t="s">
        <v>14</v>
      </c>
      <c r="E34164">
        <v>8886</v>
      </c>
      <c r="G34164" t="b">
        <v>0</v>
      </c>
      <c r="H34164" t="b">
        <v>1</v>
      </c>
      <c r="L34164">
        <v>0</v>
      </c>
    </row>
    <row r="34165" spans="1:12">
      <c r="A34165">
        <v>13221</v>
      </c>
      <c r="B34165">
        <v>47226</v>
      </c>
      <c r="C34165" t="s">
        <v>13</v>
      </c>
      <c r="D34165" t="s">
        <v>14</v>
      </c>
      <c r="E34165">
        <v>9354</v>
      </c>
      <c r="G34165" t="b">
        <v>0</v>
      </c>
      <c r="H34165" t="b">
        <v>1</v>
      </c>
      <c r="L34165">
        <v>0</v>
      </c>
    </row>
    <row r="34166" spans="1:12">
      <c r="A34166">
        <v>13221</v>
      </c>
      <c r="B34166">
        <v>47226</v>
      </c>
      <c r="C34166" t="s">
        <v>13</v>
      </c>
      <c r="D34166" t="s">
        <v>14</v>
      </c>
      <c r="E34166">
        <v>12758</v>
      </c>
      <c r="G34166" t="b">
        <v>0</v>
      </c>
      <c r="H34166" t="b">
        <v>1</v>
      </c>
      <c r="L34166">
        <v>0</v>
      </c>
    </row>
    <row r="34167" spans="1:12">
      <c r="A34167">
        <v>13221</v>
      </c>
      <c r="B34167">
        <v>47226</v>
      </c>
      <c r="C34167" t="s">
        <v>13</v>
      </c>
      <c r="D34167" t="s">
        <v>14</v>
      </c>
      <c r="E34167">
        <v>12056</v>
      </c>
      <c r="G34167" t="b">
        <v>0</v>
      </c>
      <c r="H34167" t="b">
        <v>1</v>
      </c>
      <c r="L34167">
        <v>0</v>
      </c>
    </row>
    <row r="34168" spans="1:12">
      <c r="A34168">
        <v>13221</v>
      </c>
      <c r="B34168">
        <v>47228</v>
      </c>
      <c r="C34168" t="s">
        <v>13</v>
      </c>
      <c r="D34168" t="s">
        <v>8</v>
      </c>
      <c r="E34168">
        <v>6014</v>
      </c>
      <c r="G34168" t="b">
        <v>0</v>
      </c>
      <c r="H34168" t="b">
        <v>1</v>
      </c>
      <c r="I34168">
        <v>0</v>
      </c>
    </row>
    <row r="34169" spans="1:12">
      <c r="A34169">
        <v>13221</v>
      </c>
      <c r="B34169">
        <v>47228</v>
      </c>
      <c r="C34169" t="s">
        <v>13</v>
      </c>
      <c r="D34169" t="s">
        <v>8</v>
      </c>
      <c r="E34169">
        <v>9351</v>
      </c>
      <c r="G34169" t="b">
        <v>0</v>
      </c>
      <c r="H34169" t="b">
        <v>1</v>
      </c>
      <c r="I34169">
        <v>0</v>
      </c>
    </row>
    <row r="34170" spans="1:12">
      <c r="A34170">
        <v>13221</v>
      </c>
      <c r="B34170">
        <v>47228</v>
      </c>
      <c r="C34170" t="s">
        <v>13</v>
      </c>
      <c r="D34170" t="s">
        <v>8</v>
      </c>
      <c r="E34170">
        <v>11874</v>
      </c>
      <c r="G34170" t="b">
        <v>0</v>
      </c>
      <c r="H34170" t="b">
        <v>1</v>
      </c>
      <c r="I34170">
        <v>0</v>
      </c>
    </row>
    <row r="34171" spans="1:12">
      <c r="A34171">
        <v>13221</v>
      </c>
      <c r="B34171">
        <v>47228</v>
      </c>
      <c r="C34171" t="s">
        <v>13</v>
      </c>
      <c r="D34171" t="s">
        <v>8</v>
      </c>
      <c r="E34171">
        <v>9502</v>
      </c>
      <c r="G34171" t="b">
        <v>0</v>
      </c>
      <c r="H34171" t="b">
        <v>1</v>
      </c>
      <c r="I34171">
        <v>0</v>
      </c>
    </row>
    <row r="34172" spans="1:12">
      <c r="A34172">
        <v>13221</v>
      </c>
      <c r="B34172">
        <v>47228</v>
      </c>
      <c r="C34172" t="s">
        <v>13</v>
      </c>
      <c r="D34172" t="s">
        <v>8</v>
      </c>
      <c r="E34172">
        <v>8124</v>
      </c>
      <c r="G34172" t="b">
        <v>0</v>
      </c>
      <c r="H34172" t="b">
        <v>1</v>
      </c>
      <c r="I34172">
        <v>0</v>
      </c>
    </row>
    <row r="34173" spans="1:12">
      <c r="A34173">
        <v>13221</v>
      </c>
      <c r="B34173">
        <v>47228</v>
      </c>
      <c r="C34173" t="s">
        <v>13</v>
      </c>
      <c r="D34173" t="s">
        <v>8</v>
      </c>
      <c r="E34173">
        <v>8886</v>
      </c>
      <c r="G34173" t="b">
        <v>0</v>
      </c>
      <c r="H34173" t="b">
        <v>1</v>
      </c>
      <c r="I34173">
        <v>0</v>
      </c>
    </row>
    <row r="34174" spans="1:12">
      <c r="A34174">
        <v>13221</v>
      </c>
      <c r="B34174">
        <v>47228</v>
      </c>
      <c r="C34174" t="s">
        <v>13</v>
      </c>
      <c r="D34174" t="s">
        <v>8</v>
      </c>
      <c r="E34174">
        <v>1660</v>
      </c>
      <c r="G34174" t="b">
        <v>0</v>
      </c>
      <c r="H34174" t="b">
        <v>1</v>
      </c>
      <c r="I34174">
        <v>0</v>
      </c>
    </row>
    <row r="34175" spans="1:12">
      <c r="A34175">
        <v>13221</v>
      </c>
      <c r="B34175">
        <v>47228</v>
      </c>
      <c r="C34175" t="s">
        <v>13</v>
      </c>
      <c r="D34175" t="s">
        <v>8</v>
      </c>
      <c r="E34175">
        <v>12758</v>
      </c>
      <c r="G34175" t="b">
        <v>0</v>
      </c>
      <c r="H34175" t="b">
        <v>1</v>
      </c>
      <c r="I34175">
        <v>0</v>
      </c>
    </row>
    <row r="34176" spans="1:12">
      <c r="A34176">
        <v>13221</v>
      </c>
      <c r="B34176">
        <v>47228</v>
      </c>
      <c r="C34176" t="s">
        <v>13</v>
      </c>
      <c r="D34176" t="s">
        <v>8</v>
      </c>
      <c r="E34176">
        <v>8877</v>
      </c>
      <c r="G34176" t="b">
        <v>0</v>
      </c>
      <c r="H34176" t="b">
        <v>1</v>
      </c>
      <c r="I34176">
        <v>0</v>
      </c>
    </row>
    <row r="34177" spans="1:12">
      <c r="A34177">
        <v>13221</v>
      </c>
      <c r="B34177">
        <v>47228</v>
      </c>
      <c r="C34177" t="s">
        <v>13</v>
      </c>
      <c r="D34177" t="s">
        <v>8</v>
      </c>
      <c r="E34177">
        <v>12785</v>
      </c>
      <c r="G34177" t="b">
        <v>0</v>
      </c>
      <c r="H34177" t="b">
        <v>1</v>
      </c>
      <c r="I34177">
        <v>0</v>
      </c>
    </row>
    <row r="34178" spans="1:12">
      <c r="A34178">
        <v>13221</v>
      </c>
      <c r="B34178">
        <v>47228</v>
      </c>
      <c r="C34178" t="s">
        <v>13</v>
      </c>
      <c r="D34178" t="s">
        <v>8</v>
      </c>
      <c r="E34178">
        <v>9151</v>
      </c>
      <c r="G34178" t="b">
        <v>0</v>
      </c>
      <c r="H34178" t="b">
        <v>1</v>
      </c>
      <c r="I34178">
        <v>0</v>
      </c>
    </row>
    <row r="34179" spans="1:12">
      <c r="A34179">
        <v>13221</v>
      </c>
      <c r="B34179">
        <v>47228</v>
      </c>
      <c r="C34179" t="s">
        <v>13</v>
      </c>
      <c r="D34179" t="s">
        <v>8</v>
      </c>
      <c r="E34179">
        <v>9747</v>
      </c>
      <c r="G34179" t="b">
        <v>0</v>
      </c>
      <c r="H34179" t="b">
        <v>1</v>
      </c>
      <c r="I34179">
        <v>0</v>
      </c>
    </row>
    <row r="34180" spans="1:12">
      <c r="A34180">
        <v>13221</v>
      </c>
      <c r="B34180">
        <v>47228</v>
      </c>
      <c r="C34180" t="s">
        <v>13</v>
      </c>
      <c r="D34180" t="s">
        <v>8</v>
      </c>
      <c r="E34180">
        <v>8011</v>
      </c>
      <c r="G34180" t="b">
        <v>0</v>
      </c>
      <c r="H34180" t="b">
        <v>1</v>
      </c>
      <c r="I34180">
        <v>0</v>
      </c>
    </row>
    <row r="34181" spans="1:12">
      <c r="A34181">
        <v>13221</v>
      </c>
      <c r="B34181">
        <v>47228</v>
      </c>
      <c r="C34181" t="s">
        <v>13</v>
      </c>
      <c r="D34181" t="s">
        <v>8</v>
      </c>
      <c r="E34181">
        <v>8892</v>
      </c>
      <c r="G34181" t="b">
        <v>0</v>
      </c>
      <c r="H34181" t="b">
        <v>1</v>
      </c>
      <c r="I34181">
        <v>0</v>
      </c>
    </row>
    <row r="34182" spans="1:12">
      <c r="A34182">
        <v>13221</v>
      </c>
      <c r="B34182">
        <v>47228</v>
      </c>
      <c r="C34182" t="s">
        <v>13</v>
      </c>
      <c r="D34182" t="s">
        <v>8</v>
      </c>
      <c r="E34182">
        <v>9354</v>
      </c>
      <c r="G34182" t="b">
        <v>0</v>
      </c>
      <c r="H34182" t="b">
        <v>1</v>
      </c>
      <c r="I34182">
        <v>0</v>
      </c>
    </row>
    <row r="34183" spans="1:12">
      <c r="A34183">
        <v>13221</v>
      </c>
      <c r="B34183">
        <v>47228</v>
      </c>
      <c r="C34183" t="s">
        <v>13</v>
      </c>
      <c r="D34183" t="s">
        <v>8</v>
      </c>
      <c r="E34183">
        <v>12056</v>
      </c>
      <c r="G34183" t="b">
        <v>0</v>
      </c>
      <c r="H34183" t="b">
        <v>1</v>
      </c>
      <c r="I34183">
        <v>0</v>
      </c>
    </row>
    <row r="34184" spans="1:12">
      <c r="A34184">
        <v>13221</v>
      </c>
      <c r="B34184">
        <v>47228</v>
      </c>
      <c r="C34184" t="s">
        <v>13</v>
      </c>
      <c r="D34184" t="s">
        <v>14</v>
      </c>
      <c r="E34184">
        <v>6014</v>
      </c>
      <c r="G34184" t="b">
        <v>0</v>
      </c>
      <c r="H34184" t="b">
        <v>1</v>
      </c>
      <c r="L34184">
        <v>0</v>
      </c>
    </row>
    <row r="34185" spans="1:12">
      <c r="A34185">
        <v>13221</v>
      </c>
      <c r="B34185">
        <v>47228</v>
      </c>
      <c r="C34185" t="s">
        <v>13</v>
      </c>
      <c r="D34185" t="s">
        <v>14</v>
      </c>
      <c r="E34185">
        <v>9351</v>
      </c>
      <c r="G34185" t="b">
        <v>0</v>
      </c>
      <c r="H34185" t="b">
        <v>1</v>
      </c>
      <c r="L34185">
        <v>0</v>
      </c>
    </row>
    <row r="34186" spans="1:12">
      <c r="A34186">
        <v>13221</v>
      </c>
      <c r="B34186">
        <v>47228</v>
      </c>
      <c r="C34186" t="s">
        <v>13</v>
      </c>
      <c r="D34186" t="s">
        <v>14</v>
      </c>
      <c r="E34186">
        <v>11874</v>
      </c>
      <c r="G34186" t="b">
        <v>0</v>
      </c>
      <c r="H34186" t="b">
        <v>1</v>
      </c>
      <c r="L34186">
        <v>0</v>
      </c>
    </row>
    <row r="34187" spans="1:12">
      <c r="A34187">
        <v>13221</v>
      </c>
      <c r="B34187">
        <v>47228</v>
      </c>
      <c r="C34187" t="s">
        <v>13</v>
      </c>
      <c r="D34187" t="s">
        <v>14</v>
      </c>
      <c r="E34187">
        <v>9502</v>
      </c>
      <c r="G34187" t="b">
        <v>0</v>
      </c>
      <c r="H34187" t="b">
        <v>1</v>
      </c>
      <c r="L34187">
        <v>0</v>
      </c>
    </row>
    <row r="34188" spans="1:12">
      <c r="A34188">
        <v>13221</v>
      </c>
      <c r="B34188">
        <v>47228</v>
      </c>
      <c r="C34188" t="s">
        <v>13</v>
      </c>
      <c r="D34188" t="s">
        <v>14</v>
      </c>
      <c r="E34188">
        <v>8124</v>
      </c>
      <c r="G34188" t="b">
        <v>0</v>
      </c>
      <c r="H34188" t="b">
        <v>1</v>
      </c>
      <c r="L34188">
        <v>0</v>
      </c>
    </row>
    <row r="34189" spans="1:12">
      <c r="A34189">
        <v>13221</v>
      </c>
      <c r="B34189">
        <v>47228</v>
      </c>
      <c r="C34189" t="s">
        <v>13</v>
      </c>
      <c r="D34189" t="s">
        <v>14</v>
      </c>
      <c r="E34189">
        <v>8886</v>
      </c>
      <c r="G34189" t="b">
        <v>0</v>
      </c>
      <c r="H34189" t="b">
        <v>1</v>
      </c>
      <c r="L34189">
        <v>0</v>
      </c>
    </row>
    <row r="34190" spans="1:12">
      <c r="A34190">
        <v>13221</v>
      </c>
      <c r="B34190">
        <v>47228</v>
      </c>
      <c r="C34190" t="s">
        <v>13</v>
      </c>
      <c r="D34190" t="s">
        <v>14</v>
      </c>
      <c r="E34190">
        <v>1660</v>
      </c>
      <c r="G34190" t="b">
        <v>0</v>
      </c>
      <c r="H34190" t="b">
        <v>1</v>
      </c>
      <c r="L34190">
        <v>0</v>
      </c>
    </row>
    <row r="34191" spans="1:12">
      <c r="A34191">
        <v>13221</v>
      </c>
      <c r="B34191">
        <v>47228</v>
      </c>
      <c r="C34191" t="s">
        <v>13</v>
      </c>
      <c r="D34191" t="s">
        <v>14</v>
      </c>
      <c r="E34191">
        <v>12758</v>
      </c>
      <c r="G34191" t="b">
        <v>0</v>
      </c>
      <c r="H34191" t="b">
        <v>1</v>
      </c>
      <c r="L34191">
        <v>0</v>
      </c>
    </row>
    <row r="34192" spans="1:12">
      <c r="A34192">
        <v>13221</v>
      </c>
      <c r="B34192">
        <v>47228</v>
      </c>
      <c r="C34192" t="s">
        <v>13</v>
      </c>
      <c r="D34192" t="s">
        <v>14</v>
      </c>
      <c r="E34192">
        <v>8877</v>
      </c>
      <c r="G34192" t="b">
        <v>0</v>
      </c>
      <c r="H34192" t="b">
        <v>1</v>
      </c>
      <c r="L34192">
        <v>0</v>
      </c>
    </row>
    <row r="34193" spans="1:12">
      <c r="A34193">
        <v>13221</v>
      </c>
      <c r="B34193">
        <v>47228</v>
      </c>
      <c r="C34193" t="s">
        <v>13</v>
      </c>
      <c r="D34193" t="s">
        <v>14</v>
      </c>
      <c r="E34193">
        <v>12785</v>
      </c>
      <c r="G34193" t="b">
        <v>0</v>
      </c>
      <c r="H34193" t="b">
        <v>1</v>
      </c>
      <c r="L34193">
        <v>0</v>
      </c>
    </row>
    <row r="34194" spans="1:12">
      <c r="A34194">
        <v>13221</v>
      </c>
      <c r="B34194">
        <v>47228</v>
      </c>
      <c r="C34194" t="s">
        <v>13</v>
      </c>
      <c r="D34194" t="s">
        <v>14</v>
      </c>
      <c r="E34194">
        <v>9151</v>
      </c>
      <c r="G34194" t="b">
        <v>0</v>
      </c>
      <c r="H34194" t="b">
        <v>1</v>
      </c>
      <c r="L34194">
        <v>0</v>
      </c>
    </row>
    <row r="34195" spans="1:12">
      <c r="A34195">
        <v>13221</v>
      </c>
      <c r="B34195">
        <v>47228</v>
      </c>
      <c r="C34195" t="s">
        <v>13</v>
      </c>
      <c r="D34195" t="s">
        <v>14</v>
      </c>
      <c r="E34195">
        <v>9747</v>
      </c>
      <c r="G34195" t="b">
        <v>0</v>
      </c>
      <c r="H34195" t="b">
        <v>1</v>
      </c>
      <c r="L34195">
        <v>0</v>
      </c>
    </row>
    <row r="34196" spans="1:12">
      <c r="A34196">
        <v>13221</v>
      </c>
      <c r="B34196">
        <v>47228</v>
      </c>
      <c r="C34196" t="s">
        <v>13</v>
      </c>
      <c r="D34196" t="s">
        <v>14</v>
      </c>
      <c r="E34196">
        <v>8011</v>
      </c>
      <c r="G34196" t="b">
        <v>0</v>
      </c>
      <c r="H34196" t="b">
        <v>1</v>
      </c>
      <c r="L34196">
        <v>0</v>
      </c>
    </row>
    <row r="34197" spans="1:12">
      <c r="A34197">
        <v>13221</v>
      </c>
      <c r="B34197">
        <v>47228</v>
      </c>
      <c r="C34197" t="s">
        <v>13</v>
      </c>
      <c r="D34197" t="s">
        <v>14</v>
      </c>
      <c r="E34197">
        <v>8892</v>
      </c>
      <c r="G34197" t="b">
        <v>0</v>
      </c>
      <c r="H34197" t="b">
        <v>1</v>
      </c>
      <c r="L34197">
        <v>0</v>
      </c>
    </row>
    <row r="34198" spans="1:12">
      <c r="A34198">
        <v>13221</v>
      </c>
      <c r="B34198">
        <v>47228</v>
      </c>
      <c r="C34198" t="s">
        <v>13</v>
      </c>
      <c r="D34198" t="s">
        <v>14</v>
      </c>
      <c r="E34198">
        <v>9354</v>
      </c>
      <c r="G34198" t="b">
        <v>0</v>
      </c>
      <c r="H34198" t="b">
        <v>1</v>
      </c>
      <c r="L34198">
        <v>0</v>
      </c>
    </row>
    <row r="34199" spans="1:12">
      <c r="A34199">
        <v>13221</v>
      </c>
      <c r="B34199">
        <v>47228</v>
      </c>
      <c r="C34199" t="s">
        <v>13</v>
      </c>
      <c r="D34199" t="s">
        <v>14</v>
      </c>
      <c r="E34199">
        <v>12056</v>
      </c>
      <c r="G34199" t="b">
        <v>0</v>
      </c>
      <c r="H34199" t="b">
        <v>1</v>
      </c>
      <c r="L34199">
        <v>0</v>
      </c>
    </row>
    <row r="34200" spans="1:12">
      <c r="A34200">
        <v>13223</v>
      </c>
      <c r="B34200">
        <v>47118</v>
      </c>
      <c r="C34200" t="s">
        <v>13</v>
      </c>
      <c r="D34200" t="s">
        <v>8</v>
      </c>
      <c r="E34200">
        <v>5552</v>
      </c>
      <c r="G34200" t="b">
        <v>0</v>
      </c>
      <c r="H34200" t="b">
        <v>1</v>
      </c>
      <c r="I34200">
        <v>0</v>
      </c>
    </row>
    <row r="34201" spans="1:12">
      <c r="A34201">
        <v>13223</v>
      </c>
      <c r="B34201">
        <v>47118</v>
      </c>
      <c r="C34201" t="s">
        <v>13</v>
      </c>
      <c r="D34201" t="s">
        <v>8</v>
      </c>
      <c r="E34201">
        <v>9083</v>
      </c>
      <c r="G34201" t="b">
        <v>0</v>
      </c>
      <c r="H34201" t="b">
        <v>1</v>
      </c>
      <c r="I34201">
        <v>0</v>
      </c>
    </row>
    <row r="34202" spans="1:12">
      <c r="A34202">
        <v>13223</v>
      </c>
      <c r="B34202">
        <v>47118</v>
      </c>
      <c r="C34202" t="s">
        <v>13</v>
      </c>
      <c r="D34202" t="s">
        <v>8</v>
      </c>
      <c r="E34202">
        <v>6077</v>
      </c>
      <c r="G34202" t="b">
        <v>0</v>
      </c>
      <c r="H34202" t="b">
        <v>1</v>
      </c>
      <c r="I34202">
        <v>0</v>
      </c>
    </row>
    <row r="34203" spans="1:12">
      <c r="A34203">
        <v>13223</v>
      </c>
      <c r="B34203">
        <v>47118</v>
      </c>
      <c r="C34203" t="s">
        <v>13</v>
      </c>
      <c r="D34203" t="s">
        <v>8</v>
      </c>
      <c r="E34203">
        <v>5911</v>
      </c>
      <c r="G34203" t="b">
        <v>0</v>
      </c>
      <c r="H34203" t="b">
        <v>1</v>
      </c>
      <c r="I34203">
        <v>0</v>
      </c>
    </row>
    <row r="34204" spans="1:12">
      <c r="A34204">
        <v>13223</v>
      </c>
      <c r="B34204">
        <v>47118</v>
      </c>
      <c r="C34204" t="s">
        <v>13</v>
      </c>
      <c r="D34204" t="s">
        <v>8</v>
      </c>
      <c r="E34204">
        <v>9673</v>
      </c>
      <c r="G34204" t="b">
        <v>0</v>
      </c>
      <c r="H34204" t="b">
        <v>1</v>
      </c>
      <c r="I34204">
        <v>0</v>
      </c>
    </row>
    <row r="34205" spans="1:12">
      <c r="A34205">
        <v>13223</v>
      </c>
      <c r="B34205">
        <v>47118</v>
      </c>
      <c r="C34205" t="s">
        <v>13</v>
      </c>
      <c r="D34205" t="s">
        <v>8</v>
      </c>
      <c r="E34205">
        <v>9645</v>
      </c>
      <c r="G34205" t="b">
        <v>0</v>
      </c>
      <c r="H34205" t="b">
        <v>1</v>
      </c>
      <c r="I34205">
        <v>0</v>
      </c>
    </row>
    <row r="34206" spans="1:12">
      <c r="A34206">
        <v>13223</v>
      </c>
      <c r="B34206">
        <v>47118</v>
      </c>
      <c r="C34206" t="s">
        <v>13</v>
      </c>
      <c r="D34206" t="s">
        <v>8</v>
      </c>
      <c r="E34206">
        <v>9433</v>
      </c>
      <c r="G34206" t="b">
        <v>0</v>
      </c>
      <c r="H34206" t="b">
        <v>1</v>
      </c>
      <c r="I34206">
        <v>0</v>
      </c>
    </row>
    <row r="34207" spans="1:12">
      <c r="A34207">
        <v>13223</v>
      </c>
      <c r="B34207">
        <v>47118</v>
      </c>
      <c r="C34207" t="s">
        <v>13</v>
      </c>
      <c r="D34207" t="s">
        <v>8</v>
      </c>
      <c r="E34207">
        <v>9394</v>
      </c>
      <c r="G34207" t="b">
        <v>0</v>
      </c>
      <c r="H34207" t="b">
        <v>1</v>
      </c>
      <c r="I34207">
        <v>0</v>
      </c>
    </row>
    <row r="34208" spans="1:12">
      <c r="A34208">
        <v>13223</v>
      </c>
      <c r="B34208">
        <v>47118</v>
      </c>
      <c r="C34208" t="s">
        <v>13</v>
      </c>
      <c r="D34208" t="s">
        <v>8</v>
      </c>
      <c r="E34208">
        <v>8877</v>
      </c>
      <c r="G34208" t="b">
        <v>0</v>
      </c>
      <c r="H34208" t="b">
        <v>1</v>
      </c>
      <c r="I34208">
        <v>0</v>
      </c>
    </row>
    <row r="34209" spans="1:9">
      <c r="A34209">
        <v>13223</v>
      </c>
      <c r="B34209">
        <v>47118</v>
      </c>
      <c r="C34209" t="s">
        <v>13</v>
      </c>
      <c r="D34209" t="s">
        <v>8</v>
      </c>
      <c r="E34209">
        <v>8886</v>
      </c>
      <c r="G34209" t="b">
        <v>0</v>
      </c>
      <c r="H34209" t="b">
        <v>1</v>
      </c>
      <c r="I34209">
        <v>0</v>
      </c>
    </row>
    <row r="34210" spans="1:9">
      <c r="A34210">
        <v>13223</v>
      </c>
      <c r="B34210">
        <v>47118</v>
      </c>
      <c r="C34210" t="s">
        <v>13</v>
      </c>
      <c r="D34210" t="s">
        <v>8</v>
      </c>
      <c r="E34210">
        <v>8873</v>
      </c>
      <c r="G34210" t="b">
        <v>0</v>
      </c>
      <c r="H34210" t="b">
        <v>1</v>
      </c>
      <c r="I34210">
        <v>0</v>
      </c>
    </row>
    <row r="34211" spans="1:9">
      <c r="A34211">
        <v>13223</v>
      </c>
      <c r="B34211">
        <v>47118</v>
      </c>
      <c r="C34211" t="s">
        <v>13</v>
      </c>
      <c r="D34211" t="s">
        <v>8</v>
      </c>
      <c r="E34211">
        <v>10236</v>
      </c>
      <c r="G34211" t="b">
        <v>0</v>
      </c>
      <c r="H34211" t="b">
        <v>1</v>
      </c>
      <c r="I34211">
        <v>0</v>
      </c>
    </row>
    <row r="34212" spans="1:9">
      <c r="A34212">
        <v>13223</v>
      </c>
      <c r="B34212">
        <v>47118</v>
      </c>
      <c r="C34212" t="s">
        <v>13</v>
      </c>
      <c r="D34212" t="s">
        <v>8</v>
      </c>
      <c r="E34212">
        <v>6103</v>
      </c>
      <c r="G34212" t="b">
        <v>0</v>
      </c>
      <c r="H34212" t="b">
        <v>1</v>
      </c>
      <c r="I34212">
        <v>0</v>
      </c>
    </row>
    <row r="34213" spans="1:9">
      <c r="A34213">
        <v>13223</v>
      </c>
      <c r="B34213">
        <v>47118</v>
      </c>
      <c r="C34213" t="s">
        <v>13</v>
      </c>
      <c r="D34213" t="s">
        <v>8</v>
      </c>
      <c r="E34213">
        <v>5377</v>
      </c>
      <c r="G34213" t="b">
        <v>0</v>
      </c>
      <c r="H34213" t="b">
        <v>1</v>
      </c>
      <c r="I34213">
        <v>0</v>
      </c>
    </row>
    <row r="34214" spans="1:9">
      <c r="A34214">
        <v>13223</v>
      </c>
      <c r="B34214">
        <v>47118</v>
      </c>
      <c r="C34214" t="s">
        <v>13</v>
      </c>
      <c r="D34214" t="s">
        <v>8</v>
      </c>
      <c r="E34214">
        <v>6372</v>
      </c>
      <c r="G34214" t="b">
        <v>0</v>
      </c>
      <c r="H34214" t="b">
        <v>1</v>
      </c>
      <c r="I34214">
        <v>0</v>
      </c>
    </row>
    <row r="34215" spans="1:9">
      <c r="A34215">
        <v>13223</v>
      </c>
      <c r="B34215">
        <v>47118</v>
      </c>
      <c r="C34215" t="s">
        <v>13</v>
      </c>
      <c r="D34215" t="s">
        <v>8</v>
      </c>
      <c r="E34215">
        <v>6588</v>
      </c>
      <c r="G34215" t="b">
        <v>0</v>
      </c>
      <c r="H34215" t="b">
        <v>1</v>
      </c>
      <c r="I34215">
        <v>0</v>
      </c>
    </row>
    <row r="34216" spans="1:9">
      <c r="A34216">
        <v>13223</v>
      </c>
      <c r="B34216">
        <v>47118</v>
      </c>
      <c r="C34216" t="s">
        <v>13</v>
      </c>
      <c r="D34216" t="s">
        <v>8</v>
      </c>
      <c r="E34216">
        <v>10149</v>
      </c>
      <c r="G34216" t="b">
        <v>0</v>
      </c>
      <c r="H34216" t="b">
        <v>1</v>
      </c>
      <c r="I34216">
        <v>0</v>
      </c>
    </row>
    <row r="34217" spans="1:9">
      <c r="A34217">
        <v>13223</v>
      </c>
      <c r="B34217">
        <v>47118</v>
      </c>
      <c r="C34217" t="s">
        <v>13</v>
      </c>
      <c r="D34217" t="s">
        <v>8</v>
      </c>
      <c r="E34217">
        <v>9314</v>
      </c>
      <c r="G34217" t="b">
        <v>0</v>
      </c>
      <c r="H34217" t="b">
        <v>1</v>
      </c>
      <c r="I34217">
        <v>0</v>
      </c>
    </row>
    <row r="34218" spans="1:9">
      <c r="A34218">
        <v>13223</v>
      </c>
      <c r="B34218">
        <v>47118</v>
      </c>
      <c r="C34218" t="s">
        <v>13</v>
      </c>
      <c r="D34218" t="s">
        <v>8</v>
      </c>
      <c r="E34218">
        <v>9471</v>
      </c>
      <c r="G34218" t="b">
        <v>0</v>
      </c>
      <c r="H34218" t="b">
        <v>1</v>
      </c>
      <c r="I34218">
        <v>0</v>
      </c>
    </row>
    <row r="34219" spans="1:9">
      <c r="A34219">
        <v>13223</v>
      </c>
      <c r="B34219">
        <v>47118</v>
      </c>
      <c r="C34219" t="s">
        <v>13</v>
      </c>
      <c r="D34219" t="s">
        <v>8</v>
      </c>
      <c r="E34219">
        <v>11766</v>
      </c>
      <c r="G34219" t="b">
        <v>0</v>
      </c>
      <c r="H34219" t="b">
        <v>1</v>
      </c>
      <c r="I34219">
        <v>0</v>
      </c>
    </row>
    <row r="34220" spans="1:9">
      <c r="A34220">
        <v>13223</v>
      </c>
      <c r="B34220">
        <v>47118</v>
      </c>
      <c r="C34220" t="s">
        <v>13</v>
      </c>
      <c r="D34220" t="s">
        <v>8</v>
      </c>
      <c r="E34220">
        <v>9747</v>
      </c>
      <c r="G34220" t="b">
        <v>0</v>
      </c>
      <c r="H34220" t="b">
        <v>1</v>
      </c>
      <c r="I34220">
        <v>0</v>
      </c>
    </row>
    <row r="34221" spans="1:9">
      <c r="A34221">
        <v>13223</v>
      </c>
      <c r="B34221">
        <v>47118</v>
      </c>
      <c r="C34221" t="s">
        <v>13</v>
      </c>
      <c r="D34221" t="s">
        <v>8</v>
      </c>
      <c r="E34221">
        <v>5627</v>
      </c>
      <c r="G34221" t="b">
        <v>0</v>
      </c>
      <c r="H34221" t="b">
        <v>1</v>
      </c>
      <c r="I34221">
        <v>0</v>
      </c>
    </row>
    <row r="34222" spans="1:9">
      <c r="A34222">
        <v>13223</v>
      </c>
      <c r="B34222">
        <v>47118</v>
      </c>
      <c r="C34222" t="s">
        <v>13</v>
      </c>
      <c r="D34222" t="s">
        <v>8</v>
      </c>
      <c r="E34222">
        <v>6312</v>
      </c>
      <c r="G34222" t="b">
        <v>0</v>
      </c>
      <c r="H34222" t="b">
        <v>1</v>
      </c>
      <c r="I34222">
        <v>0</v>
      </c>
    </row>
    <row r="34223" spans="1:9">
      <c r="A34223">
        <v>13223</v>
      </c>
      <c r="B34223">
        <v>47118</v>
      </c>
      <c r="C34223" t="s">
        <v>13</v>
      </c>
      <c r="D34223" t="s">
        <v>8</v>
      </c>
      <c r="E34223">
        <v>5703</v>
      </c>
      <c r="G34223" t="b">
        <v>0</v>
      </c>
      <c r="H34223" t="b">
        <v>1</v>
      </c>
      <c r="I34223">
        <v>0</v>
      </c>
    </row>
    <row r="34224" spans="1:9">
      <c r="A34224">
        <v>13223</v>
      </c>
      <c r="B34224">
        <v>47118</v>
      </c>
      <c r="C34224" t="s">
        <v>13</v>
      </c>
      <c r="D34224" t="s">
        <v>8</v>
      </c>
      <c r="E34224">
        <v>8111</v>
      </c>
      <c r="G34224" t="b">
        <v>0</v>
      </c>
      <c r="H34224" t="b">
        <v>1</v>
      </c>
      <c r="I34224">
        <v>0</v>
      </c>
    </row>
    <row r="34225" spans="1:12">
      <c r="A34225">
        <v>13223</v>
      </c>
      <c r="B34225">
        <v>47118</v>
      </c>
      <c r="C34225" t="s">
        <v>13</v>
      </c>
      <c r="D34225" t="s">
        <v>14</v>
      </c>
      <c r="E34225">
        <v>5552</v>
      </c>
      <c r="G34225" t="b">
        <v>0</v>
      </c>
      <c r="H34225" t="b">
        <v>1</v>
      </c>
      <c r="L34225">
        <v>0</v>
      </c>
    </row>
    <row r="34226" spans="1:12">
      <c r="A34226">
        <v>13223</v>
      </c>
      <c r="B34226">
        <v>47118</v>
      </c>
      <c r="C34226" t="s">
        <v>13</v>
      </c>
      <c r="D34226" t="s">
        <v>14</v>
      </c>
      <c r="E34226">
        <v>9083</v>
      </c>
      <c r="G34226" t="b">
        <v>0</v>
      </c>
      <c r="H34226" t="b">
        <v>1</v>
      </c>
      <c r="L34226">
        <v>0</v>
      </c>
    </row>
    <row r="34227" spans="1:12">
      <c r="A34227">
        <v>13223</v>
      </c>
      <c r="B34227">
        <v>47118</v>
      </c>
      <c r="C34227" t="s">
        <v>13</v>
      </c>
      <c r="D34227" t="s">
        <v>14</v>
      </c>
      <c r="E34227">
        <v>6077</v>
      </c>
      <c r="G34227" t="b">
        <v>0</v>
      </c>
      <c r="H34227" t="b">
        <v>1</v>
      </c>
      <c r="L34227">
        <v>0</v>
      </c>
    </row>
    <row r="34228" spans="1:12">
      <c r="A34228">
        <v>13223</v>
      </c>
      <c r="B34228">
        <v>47118</v>
      </c>
      <c r="C34228" t="s">
        <v>13</v>
      </c>
      <c r="D34228" t="s">
        <v>14</v>
      </c>
      <c r="E34228">
        <v>5911</v>
      </c>
      <c r="G34228" t="b">
        <v>0</v>
      </c>
      <c r="H34228" t="b">
        <v>1</v>
      </c>
      <c r="L34228">
        <v>0</v>
      </c>
    </row>
    <row r="34229" spans="1:12">
      <c r="A34229">
        <v>13223</v>
      </c>
      <c r="B34229">
        <v>47118</v>
      </c>
      <c r="C34229" t="s">
        <v>13</v>
      </c>
      <c r="D34229" t="s">
        <v>14</v>
      </c>
      <c r="E34229">
        <v>9673</v>
      </c>
      <c r="G34229" t="b">
        <v>0</v>
      </c>
      <c r="H34229" t="b">
        <v>1</v>
      </c>
      <c r="L34229">
        <v>0</v>
      </c>
    </row>
    <row r="34230" spans="1:12">
      <c r="A34230">
        <v>13223</v>
      </c>
      <c r="B34230">
        <v>47118</v>
      </c>
      <c r="C34230" t="s">
        <v>13</v>
      </c>
      <c r="D34230" t="s">
        <v>14</v>
      </c>
      <c r="E34230">
        <v>9645</v>
      </c>
      <c r="G34230" t="b">
        <v>0</v>
      </c>
      <c r="H34230" t="b">
        <v>1</v>
      </c>
      <c r="L34230">
        <v>0</v>
      </c>
    </row>
    <row r="34231" spans="1:12">
      <c r="A34231">
        <v>13223</v>
      </c>
      <c r="B34231">
        <v>47118</v>
      </c>
      <c r="C34231" t="s">
        <v>13</v>
      </c>
      <c r="D34231" t="s">
        <v>14</v>
      </c>
      <c r="E34231">
        <v>9433</v>
      </c>
      <c r="G34231" t="b">
        <v>0</v>
      </c>
      <c r="H34231" t="b">
        <v>1</v>
      </c>
      <c r="L34231">
        <v>0</v>
      </c>
    </row>
    <row r="34232" spans="1:12">
      <c r="A34232">
        <v>13223</v>
      </c>
      <c r="B34232">
        <v>47118</v>
      </c>
      <c r="C34232" t="s">
        <v>13</v>
      </c>
      <c r="D34232" t="s">
        <v>14</v>
      </c>
      <c r="E34232">
        <v>9394</v>
      </c>
      <c r="G34232" t="b">
        <v>0</v>
      </c>
      <c r="H34232" t="b">
        <v>1</v>
      </c>
      <c r="L34232">
        <v>0</v>
      </c>
    </row>
    <row r="34233" spans="1:12">
      <c r="A34233">
        <v>13223</v>
      </c>
      <c r="B34233">
        <v>47118</v>
      </c>
      <c r="C34233" t="s">
        <v>13</v>
      </c>
      <c r="D34233" t="s">
        <v>14</v>
      </c>
      <c r="E34233">
        <v>8877</v>
      </c>
      <c r="G34233" t="b">
        <v>0</v>
      </c>
      <c r="H34233" t="b">
        <v>1</v>
      </c>
      <c r="L34233">
        <v>0</v>
      </c>
    </row>
    <row r="34234" spans="1:12">
      <c r="A34234">
        <v>13223</v>
      </c>
      <c r="B34234">
        <v>47118</v>
      </c>
      <c r="C34234" t="s">
        <v>13</v>
      </c>
      <c r="D34234" t="s">
        <v>14</v>
      </c>
      <c r="E34234">
        <v>8886</v>
      </c>
      <c r="G34234" t="b">
        <v>0</v>
      </c>
      <c r="H34234" t="b">
        <v>1</v>
      </c>
      <c r="L34234">
        <v>0</v>
      </c>
    </row>
    <row r="34235" spans="1:12">
      <c r="A34235">
        <v>13223</v>
      </c>
      <c r="B34235">
        <v>47118</v>
      </c>
      <c r="C34235" t="s">
        <v>13</v>
      </c>
      <c r="D34235" t="s">
        <v>14</v>
      </c>
      <c r="E34235">
        <v>8873</v>
      </c>
      <c r="G34235" t="b">
        <v>0</v>
      </c>
      <c r="H34235" t="b">
        <v>1</v>
      </c>
      <c r="L34235">
        <v>0</v>
      </c>
    </row>
    <row r="34236" spans="1:12">
      <c r="A34236">
        <v>13223</v>
      </c>
      <c r="B34236">
        <v>47118</v>
      </c>
      <c r="C34236" t="s">
        <v>13</v>
      </c>
      <c r="D34236" t="s">
        <v>14</v>
      </c>
      <c r="E34236">
        <v>10236</v>
      </c>
      <c r="G34236" t="b">
        <v>0</v>
      </c>
      <c r="H34236" t="b">
        <v>1</v>
      </c>
      <c r="L34236">
        <v>0</v>
      </c>
    </row>
    <row r="34237" spans="1:12">
      <c r="A34237">
        <v>13223</v>
      </c>
      <c r="B34237">
        <v>47118</v>
      </c>
      <c r="C34237" t="s">
        <v>13</v>
      </c>
      <c r="D34237" t="s">
        <v>14</v>
      </c>
      <c r="E34237">
        <v>6103</v>
      </c>
      <c r="G34237" t="b">
        <v>0</v>
      </c>
      <c r="H34237" t="b">
        <v>1</v>
      </c>
      <c r="L34237">
        <v>0</v>
      </c>
    </row>
    <row r="34238" spans="1:12">
      <c r="A34238">
        <v>13223</v>
      </c>
      <c r="B34238">
        <v>47118</v>
      </c>
      <c r="C34238" t="s">
        <v>13</v>
      </c>
      <c r="D34238" t="s">
        <v>14</v>
      </c>
      <c r="E34238">
        <v>5377</v>
      </c>
      <c r="G34238" t="b">
        <v>0</v>
      </c>
      <c r="H34238" t="b">
        <v>1</v>
      </c>
      <c r="L34238">
        <v>0</v>
      </c>
    </row>
    <row r="34239" spans="1:12">
      <c r="A34239">
        <v>13223</v>
      </c>
      <c r="B34239">
        <v>47118</v>
      </c>
      <c r="C34239" t="s">
        <v>13</v>
      </c>
      <c r="D34239" t="s">
        <v>14</v>
      </c>
      <c r="E34239">
        <v>6372</v>
      </c>
      <c r="G34239" t="b">
        <v>0</v>
      </c>
      <c r="H34239" t="b">
        <v>1</v>
      </c>
      <c r="L34239">
        <v>0</v>
      </c>
    </row>
    <row r="34240" spans="1:12">
      <c r="A34240">
        <v>13223</v>
      </c>
      <c r="B34240">
        <v>47118</v>
      </c>
      <c r="C34240" t="s">
        <v>13</v>
      </c>
      <c r="D34240" t="s">
        <v>14</v>
      </c>
      <c r="E34240">
        <v>6588</v>
      </c>
      <c r="G34240" t="b">
        <v>0</v>
      </c>
      <c r="H34240" t="b">
        <v>1</v>
      </c>
      <c r="L34240">
        <v>0</v>
      </c>
    </row>
    <row r="34241" spans="1:12">
      <c r="A34241">
        <v>13223</v>
      </c>
      <c r="B34241">
        <v>47118</v>
      </c>
      <c r="C34241" t="s">
        <v>13</v>
      </c>
      <c r="D34241" t="s">
        <v>14</v>
      </c>
      <c r="E34241">
        <v>10149</v>
      </c>
      <c r="G34241" t="b">
        <v>0</v>
      </c>
      <c r="H34241" t="b">
        <v>1</v>
      </c>
      <c r="L34241">
        <v>0</v>
      </c>
    </row>
    <row r="34242" spans="1:12">
      <c r="A34242">
        <v>13223</v>
      </c>
      <c r="B34242">
        <v>47118</v>
      </c>
      <c r="C34242" t="s">
        <v>13</v>
      </c>
      <c r="D34242" t="s">
        <v>14</v>
      </c>
      <c r="E34242">
        <v>9314</v>
      </c>
      <c r="G34242" t="b">
        <v>0</v>
      </c>
      <c r="H34242" t="b">
        <v>1</v>
      </c>
      <c r="L34242">
        <v>0</v>
      </c>
    </row>
    <row r="34243" spans="1:12">
      <c r="A34243">
        <v>13223</v>
      </c>
      <c r="B34243">
        <v>47118</v>
      </c>
      <c r="C34243" t="s">
        <v>13</v>
      </c>
      <c r="D34243" t="s">
        <v>14</v>
      </c>
      <c r="E34243">
        <v>9471</v>
      </c>
      <c r="G34243" t="b">
        <v>0</v>
      </c>
      <c r="H34243" t="b">
        <v>1</v>
      </c>
      <c r="L34243">
        <v>0</v>
      </c>
    </row>
    <row r="34244" spans="1:12">
      <c r="A34244">
        <v>13223</v>
      </c>
      <c r="B34244">
        <v>47118</v>
      </c>
      <c r="C34244" t="s">
        <v>13</v>
      </c>
      <c r="D34244" t="s">
        <v>14</v>
      </c>
      <c r="E34244">
        <v>11766</v>
      </c>
      <c r="G34244" t="b">
        <v>0</v>
      </c>
      <c r="H34244" t="b">
        <v>1</v>
      </c>
      <c r="L34244">
        <v>0</v>
      </c>
    </row>
    <row r="34245" spans="1:12">
      <c r="A34245">
        <v>13223</v>
      </c>
      <c r="B34245">
        <v>47118</v>
      </c>
      <c r="C34245" t="s">
        <v>13</v>
      </c>
      <c r="D34245" t="s">
        <v>14</v>
      </c>
      <c r="E34245">
        <v>9747</v>
      </c>
      <c r="G34245" t="b">
        <v>0</v>
      </c>
      <c r="H34245" t="b">
        <v>1</v>
      </c>
      <c r="L34245">
        <v>0</v>
      </c>
    </row>
    <row r="34246" spans="1:12">
      <c r="A34246">
        <v>13223</v>
      </c>
      <c r="B34246">
        <v>47118</v>
      </c>
      <c r="C34246" t="s">
        <v>13</v>
      </c>
      <c r="D34246" t="s">
        <v>14</v>
      </c>
      <c r="E34246">
        <v>5627</v>
      </c>
      <c r="G34246" t="b">
        <v>0</v>
      </c>
      <c r="H34246" t="b">
        <v>1</v>
      </c>
      <c r="L34246">
        <v>0</v>
      </c>
    </row>
    <row r="34247" spans="1:12">
      <c r="A34247">
        <v>13223</v>
      </c>
      <c r="B34247">
        <v>47118</v>
      </c>
      <c r="C34247" t="s">
        <v>13</v>
      </c>
      <c r="D34247" t="s">
        <v>14</v>
      </c>
      <c r="E34247">
        <v>6312</v>
      </c>
      <c r="G34247" t="b">
        <v>0</v>
      </c>
      <c r="H34247" t="b">
        <v>1</v>
      </c>
      <c r="L34247">
        <v>0</v>
      </c>
    </row>
    <row r="34248" spans="1:12">
      <c r="A34248">
        <v>13223</v>
      </c>
      <c r="B34248">
        <v>47118</v>
      </c>
      <c r="C34248" t="s">
        <v>13</v>
      </c>
      <c r="D34248" t="s">
        <v>14</v>
      </c>
      <c r="E34248">
        <v>5703</v>
      </c>
      <c r="G34248" t="b">
        <v>0</v>
      </c>
      <c r="H34248" t="b">
        <v>1</v>
      </c>
      <c r="L34248">
        <v>0</v>
      </c>
    </row>
    <row r="34249" spans="1:12">
      <c r="A34249">
        <v>13223</v>
      </c>
      <c r="B34249">
        <v>47118</v>
      </c>
      <c r="C34249" t="s">
        <v>13</v>
      </c>
      <c r="D34249" t="s">
        <v>14</v>
      </c>
      <c r="E34249">
        <v>8111</v>
      </c>
      <c r="G34249" t="b">
        <v>0</v>
      </c>
      <c r="H34249" t="b">
        <v>1</v>
      </c>
      <c r="L34249">
        <v>0</v>
      </c>
    </row>
    <row r="34250" spans="1:12">
      <c r="A34250">
        <v>13223</v>
      </c>
      <c r="B34250">
        <v>47127</v>
      </c>
      <c r="C34250" t="s">
        <v>13</v>
      </c>
      <c r="D34250" t="s">
        <v>8</v>
      </c>
      <c r="E34250">
        <v>5552</v>
      </c>
      <c r="G34250" t="b">
        <v>0</v>
      </c>
      <c r="H34250" t="b">
        <v>1</v>
      </c>
      <c r="I34250">
        <v>0</v>
      </c>
    </row>
    <row r="34251" spans="1:12">
      <c r="A34251">
        <v>13223</v>
      </c>
      <c r="B34251">
        <v>47127</v>
      </c>
      <c r="C34251" t="s">
        <v>13</v>
      </c>
      <c r="D34251" t="s">
        <v>8</v>
      </c>
      <c r="E34251">
        <v>9083</v>
      </c>
      <c r="G34251" t="b">
        <v>0</v>
      </c>
      <c r="H34251" t="b">
        <v>1</v>
      </c>
      <c r="I34251">
        <v>0</v>
      </c>
    </row>
    <row r="34252" spans="1:12">
      <c r="A34252">
        <v>13223</v>
      </c>
      <c r="B34252">
        <v>47127</v>
      </c>
      <c r="C34252" t="s">
        <v>13</v>
      </c>
      <c r="D34252" t="s">
        <v>8</v>
      </c>
      <c r="E34252">
        <v>8886</v>
      </c>
      <c r="G34252" t="b">
        <v>0</v>
      </c>
      <c r="H34252" t="b">
        <v>1</v>
      </c>
      <c r="I34252">
        <v>0</v>
      </c>
    </row>
    <row r="34253" spans="1:12">
      <c r="A34253">
        <v>13223</v>
      </c>
      <c r="B34253">
        <v>47127</v>
      </c>
      <c r="C34253" t="s">
        <v>13</v>
      </c>
      <c r="D34253" t="s">
        <v>8</v>
      </c>
      <c r="E34253">
        <v>6077</v>
      </c>
      <c r="G34253" t="b">
        <v>0</v>
      </c>
      <c r="H34253" t="b">
        <v>1</v>
      </c>
      <c r="I34253">
        <v>0</v>
      </c>
    </row>
    <row r="34254" spans="1:12">
      <c r="A34254">
        <v>13223</v>
      </c>
      <c r="B34254">
        <v>47127</v>
      </c>
      <c r="C34254" t="s">
        <v>13</v>
      </c>
      <c r="D34254" t="s">
        <v>8</v>
      </c>
      <c r="E34254">
        <v>5911</v>
      </c>
      <c r="G34254" t="b">
        <v>0</v>
      </c>
      <c r="H34254" t="b">
        <v>1</v>
      </c>
      <c r="I34254">
        <v>0</v>
      </c>
    </row>
    <row r="34255" spans="1:12">
      <c r="A34255">
        <v>13223</v>
      </c>
      <c r="B34255">
        <v>47127</v>
      </c>
      <c r="C34255" t="s">
        <v>13</v>
      </c>
      <c r="D34255" t="s">
        <v>8</v>
      </c>
      <c r="E34255">
        <v>8877</v>
      </c>
      <c r="G34255" t="b">
        <v>0</v>
      </c>
      <c r="H34255" t="b">
        <v>1</v>
      </c>
      <c r="I34255">
        <v>0</v>
      </c>
    </row>
    <row r="34256" spans="1:12">
      <c r="A34256">
        <v>13223</v>
      </c>
      <c r="B34256">
        <v>47127</v>
      </c>
      <c r="C34256" t="s">
        <v>13</v>
      </c>
      <c r="D34256" t="s">
        <v>8</v>
      </c>
      <c r="E34256">
        <v>9673</v>
      </c>
      <c r="G34256" t="b">
        <v>0</v>
      </c>
      <c r="H34256" t="b">
        <v>1</v>
      </c>
      <c r="I34256">
        <v>0</v>
      </c>
    </row>
    <row r="34257" spans="1:9">
      <c r="A34257">
        <v>13223</v>
      </c>
      <c r="B34257">
        <v>47127</v>
      </c>
      <c r="C34257" t="s">
        <v>13</v>
      </c>
      <c r="D34257" t="s">
        <v>8</v>
      </c>
      <c r="E34257">
        <v>9645</v>
      </c>
      <c r="G34257" t="b">
        <v>0</v>
      </c>
      <c r="H34257" t="b">
        <v>1</v>
      </c>
      <c r="I34257">
        <v>0</v>
      </c>
    </row>
    <row r="34258" spans="1:9">
      <c r="A34258">
        <v>13223</v>
      </c>
      <c r="B34258">
        <v>47127</v>
      </c>
      <c r="C34258" t="s">
        <v>13</v>
      </c>
      <c r="D34258" t="s">
        <v>8</v>
      </c>
      <c r="E34258">
        <v>5377</v>
      </c>
      <c r="G34258" t="b">
        <v>0</v>
      </c>
      <c r="H34258" t="b">
        <v>1</v>
      </c>
      <c r="I34258">
        <v>0</v>
      </c>
    </row>
    <row r="34259" spans="1:9">
      <c r="A34259">
        <v>13223</v>
      </c>
      <c r="B34259">
        <v>47127</v>
      </c>
      <c r="C34259" t="s">
        <v>13</v>
      </c>
      <c r="D34259" t="s">
        <v>8</v>
      </c>
      <c r="E34259">
        <v>6103</v>
      </c>
      <c r="G34259" t="b">
        <v>0</v>
      </c>
      <c r="H34259" t="b">
        <v>1</v>
      </c>
      <c r="I34259">
        <v>0</v>
      </c>
    </row>
    <row r="34260" spans="1:9">
      <c r="A34260">
        <v>13223</v>
      </c>
      <c r="B34260">
        <v>47127</v>
      </c>
      <c r="C34260" t="s">
        <v>13</v>
      </c>
      <c r="D34260" t="s">
        <v>8</v>
      </c>
      <c r="E34260">
        <v>5627</v>
      </c>
      <c r="G34260" t="b">
        <v>0</v>
      </c>
      <c r="H34260" t="b">
        <v>1</v>
      </c>
      <c r="I34260">
        <v>0</v>
      </c>
    </row>
    <row r="34261" spans="1:9">
      <c r="A34261">
        <v>13223</v>
      </c>
      <c r="B34261">
        <v>47127</v>
      </c>
      <c r="C34261" t="s">
        <v>13</v>
      </c>
      <c r="D34261" t="s">
        <v>8</v>
      </c>
      <c r="E34261">
        <v>9433</v>
      </c>
      <c r="G34261" t="b">
        <v>0</v>
      </c>
      <c r="H34261" t="b">
        <v>1</v>
      </c>
      <c r="I34261">
        <v>0</v>
      </c>
    </row>
    <row r="34262" spans="1:9">
      <c r="A34262">
        <v>13223</v>
      </c>
      <c r="B34262">
        <v>47127</v>
      </c>
      <c r="C34262" t="s">
        <v>13</v>
      </c>
      <c r="D34262" t="s">
        <v>8</v>
      </c>
      <c r="E34262">
        <v>11766</v>
      </c>
      <c r="G34262" t="b">
        <v>0</v>
      </c>
      <c r="H34262" t="b">
        <v>1</v>
      </c>
      <c r="I34262">
        <v>0</v>
      </c>
    </row>
    <row r="34263" spans="1:9">
      <c r="A34263">
        <v>13223</v>
      </c>
      <c r="B34263">
        <v>47127</v>
      </c>
      <c r="C34263" t="s">
        <v>13</v>
      </c>
      <c r="D34263" t="s">
        <v>8</v>
      </c>
      <c r="E34263">
        <v>9394</v>
      </c>
      <c r="G34263" t="b">
        <v>0</v>
      </c>
      <c r="H34263" t="b">
        <v>1</v>
      </c>
      <c r="I34263">
        <v>0</v>
      </c>
    </row>
    <row r="34264" spans="1:9">
      <c r="A34264">
        <v>13223</v>
      </c>
      <c r="B34264">
        <v>47127</v>
      </c>
      <c r="C34264" t="s">
        <v>13</v>
      </c>
      <c r="D34264" t="s">
        <v>8</v>
      </c>
      <c r="E34264">
        <v>10149</v>
      </c>
      <c r="G34264" t="b">
        <v>0</v>
      </c>
      <c r="H34264" t="b">
        <v>1</v>
      </c>
      <c r="I34264">
        <v>0</v>
      </c>
    </row>
    <row r="34265" spans="1:9">
      <c r="A34265">
        <v>13223</v>
      </c>
      <c r="B34265">
        <v>47127</v>
      </c>
      <c r="C34265" t="s">
        <v>13</v>
      </c>
      <c r="D34265" t="s">
        <v>8</v>
      </c>
      <c r="E34265">
        <v>10236</v>
      </c>
      <c r="G34265" t="b">
        <v>0</v>
      </c>
      <c r="H34265" t="b">
        <v>1</v>
      </c>
      <c r="I34265">
        <v>0</v>
      </c>
    </row>
    <row r="34266" spans="1:9">
      <c r="A34266">
        <v>13223</v>
      </c>
      <c r="B34266">
        <v>47127</v>
      </c>
      <c r="C34266" t="s">
        <v>13</v>
      </c>
      <c r="D34266" t="s">
        <v>8</v>
      </c>
      <c r="E34266">
        <v>9747</v>
      </c>
      <c r="G34266" t="b">
        <v>0</v>
      </c>
      <c r="H34266" t="b">
        <v>1</v>
      </c>
      <c r="I34266">
        <v>0</v>
      </c>
    </row>
    <row r="34267" spans="1:9">
      <c r="A34267">
        <v>13223</v>
      </c>
      <c r="B34267">
        <v>47127</v>
      </c>
      <c r="C34267" t="s">
        <v>13</v>
      </c>
      <c r="D34267" t="s">
        <v>8</v>
      </c>
      <c r="E34267">
        <v>6372</v>
      </c>
      <c r="G34267" t="b">
        <v>0</v>
      </c>
      <c r="H34267" t="b">
        <v>1</v>
      </c>
      <c r="I34267">
        <v>0</v>
      </c>
    </row>
    <row r="34268" spans="1:9">
      <c r="A34268">
        <v>13223</v>
      </c>
      <c r="B34268">
        <v>47127</v>
      </c>
      <c r="C34268" t="s">
        <v>13</v>
      </c>
      <c r="D34268" t="s">
        <v>8</v>
      </c>
      <c r="E34268">
        <v>8111</v>
      </c>
      <c r="G34268" t="b">
        <v>0</v>
      </c>
      <c r="H34268" t="b">
        <v>1</v>
      </c>
      <c r="I34268">
        <v>0</v>
      </c>
    </row>
    <row r="34269" spans="1:9">
      <c r="A34269">
        <v>13223</v>
      </c>
      <c r="B34269">
        <v>47127</v>
      </c>
      <c r="C34269" t="s">
        <v>13</v>
      </c>
      <c r="D34269" t="s">
        <v>8</v>
      </c>
      <c r="E34269">
        <v>5703</v>
      </c>
      <c r="G34269" t="b">
        <v>0</v>
      </c>
      <c r="H34269" t="b">
        <v>1</v>
      </c>
      <c r="I34269">
        <v>0</v>
      </c>
    </row>
    <row r="34270" spans="1:9">
      <c r="A34270">
        <v>13223</v>
      </c>
      <c r="B34270">
        <v>47127</v>
      </c>
      <c r="C34270" t="s">
        <v>13</v>
      </c>
      <c r="D34270" t="s">
        <v>8</v>
      </c>
      <c r="E34270">
        <v>9471</v>
      </c>
      <c r="G34270" t="b">
        <v>0</v>
      </c>
      <c r="H34270" t="b">
        <v>1</v>
      </c>
      <c r="I34270">
        <v>0</v>
      </c>
    </row>
    <row r="34271" spans="1:9">
      <c r="A34271">
        <v>13223</v>
      </c>
      <c r="B34271">
        <v>47127</v>
      </c>
      <c r="C34271" t="s">
        <v>13</v>
      </c>
      <c r="D34271" t="s">
        <v>8</v>
      </c>
      <c r="E34271">
        <v>6312</v>
      </c>
      <c r="G34271" t="b">
        <v>0</v>
      </c>
      <c r="H34271" t="b">
        <v>1</v>
      </c>
      <c r="I34271">
        <v>0</v>
      </c>
    </row>
    <row r="34272" spans="1:9">
      <c r="A34272">
        <v>13223</v>
      </c>
      <c r="B34272">
        <v>47127</v>
      </c>
      <c r="C34272" t="s">
        <v>13</v>
      </c>
      <c r="D34272" t="s">
        <v>8</v>
      </c>
      <c r="E34272">
        <v>8873</v>
      </c>
      <c r="G34272" t="b">
        <v>0</v>
      </c>
      <c r="H34272" t="b">
        <v>1</v>
      </c>
      <c r="I34272">
        <v>0</v>
      </c>
    </row>
    <row r="34273" spans="1:12">
      <c r="A34273">
        <v>13223</v>
      </c>
      <c r="B34273">
        <v>47127</v>
      </c>
      <c r="C34273" t="s">
        <v>13</v>
      </c>
      <c r="D34273" t="s">
        <v>8</v>
      </c>
      <c r="E34273">
        <v>9314</v>
      </c>
      <c r="G34273" t="b">
        <v>0</v>
      </c>
      <c r="H34273" t="b">
        <v>1</v>
      </c>
      <c r="I34273">
        <v>0</v>
      </c>
    </row>
    <row r="34274" spans="1:12">
      <c r="A34274">
        <v>13223</v>
      </c>
      <c r="B34274">
        <v>47127</v>
      </c>
      <c r="C34274" t="s">
        <v>13</v>
      </c>
      <c r="D34274" t="s">
        <v>8</v>
      </c>
      <c r="E34274">
        <v>6588</v>
      </c>
      <c r="G34274" t="b">
        <v>0</v>
      </c>
      <c r="H34274" t="b">
        <v>1</v>
      </c>
      <c r="I34274">
        <v>0</v>
      </c>
    </row>
    <row r="34275" spans="1:12">
      <c r="A34275">
        <v>13223</v>
      </c>
      <c r="B34275">
        <v>47127</v>
      </c>
      <c r="C34275" t="s">
        <v>13</v>
      </c>
      <c r="D34275" t="s">
        <v>14</v>
      </c>
      <c r="E34275">
        <v>5552</v>
      </c>
      <c r="G34275" t="b">
        <v>0</v>
      </c>
      <c r="H34275" t="b">
        <v>1</v>
      </c>
      <c r="L34275">
        <v>0</v>
      </c>
    </row>
    <row r="34276" spans="1:12">
      <c r="A34276">
        <v>13223</v>
      </c>
      <c r="B34276">
        <v>47127</v>
      </c>
      <c r="C34276" t="s">
        <v>13</v>
      </c>
      <c r="D34276" t="s">
        <v>14</v>
      </c>
      <c r="E34276">
        <v>9083</v>
      </c>
      <c r="G34276" t="b">
        <v>0</v>
      </c>
      <c r="H34276" t="b">
        <v>1</v>
      </c>
      <c r="L34276">
        <v>0</v>
      </c>
    </row>
    <row r="34277" spans="1:12">
      <c r="A34277">
        <v>13223</v>
      </c>
      <c r="B34277">
        <v>47127</v>
      </c>
      <c r="C34277" t="s">
        <v>13</v>
      </c>
      <c r="D34277" t="s">
        <v>14</v>
      </c>
      <c r="E34277">
        <v>8886</v>
      </c>
      <c r="G34277" t="b">
        <v>0</v>
      </c>
      <c r="H34277" t="b">
        <v>1</v>
      </c>
      <c r="L34277">
        <v>0</v>
      </c>
    </row>
    <row r="34278" spans="1:12">
      <c r="A34278">
        <v>13223</v>
      </c>
      <c r="B34278">
        <v>47127</v>
      </c>
      <c r="C34278" t="s">
        <v>13</v>
      </c>
      <c r="D34278" t="s">
        <v>14</v>
      </c>
      <c r="E34278">
        <v>6077</v>
      </c>
      <c r="G34278" t="b">
        <v>0</v>
      </c>
      <c r="H34278" t="b">
        <v>1</v>
      </c>
      <c r="L34278">
        <v>0</v>
      </c>
    </row>
    <row r="34279" spans="1:12">
      <c r="A34279">
        <v>13223</v>
      </c>
      <c r="B34279">
        <v>47127</v>
      </c>
      <c r="C34279" t="s">
        <v>13</v>
      </c>
      <c r="D34279" t="s">
        <v>14</v>
      </c>
      <c r="E34279">
        <v>5911</v>
      </c>
      <c r="G34279" t="b">
        <v>0</v>
      </c>
      <c r="H34279" t="b">
        <v>1</v>
      </c>
      <c r="L34279">
        <v>0</v>
      </c>
    </row>
    <row r="34280" spans="1:12">
      <c r="A34280">
        <v>13223</v>
      </c>
      <c r="B34280">
        <v>47127</v>
      </c>
      <c r="C34280" t="s">
        <v>13</v>
      </c>
      <c r="D34280" t="s">
        <v>14</v>
      </c>
      <c r="E34280">
        <v>8877</v>
      </c>
      <c r="G34280" t="b">
        <v>0</v>
      </c>
      <c r="H34280" t="b">
        <v>1</v>
      </c>
      <c r="L34280">
        <v>0</v>
      </c>
    </row>
    <row r="34281" spans="1:12">
      <c r="A34281">
        <v>13223</v>
      </c>
      <c r="B34281">
        <v>47127</v>
      </c>
      <c r="C34281" t="s">
        <v>13</v>
      </c>
      <c r="D34281" t="s">
        <v>14</v>
      </c>
      <c r="E34281">
        <v>9673</v>
      </c>
      <c r="G34281" t="b">
        <v>0</v>
      </c>
      <c r="H34281" t="b">
        <v>1</v>
      </c>
      <c r="L34281">
        <v>0</v>
      </c>
    </row>
    <row r="34282" spans="1:12">
      <c r="A34282">
        <v>13223</v>
      </c>
      <c r="B34282">
        <v>47127</v>
      </c>
      <c r="C34282" t="s">
        <v>13</v>
      </c>
      <c r="D34282" t="s">
        <v>14</v>
      </c>
      <c r="E34282">
        <v>9645</v>
      </c>
      <c r="G34282" t="b">
        <v>0</v>
      </c>
      <c r="H34282" t="b">
        <v>1</v>
      </c>
      <c r="L34282">
        <v>0</v>
      </c>
    </row>
    <row r="34283" spans="1:12">
      <c r="A34283">
        <v>13223</v>
      </c>
      <c r="B34283">
        <v>47127</v>
      </c>
      <c r="C34283" t="s">
        <v>13</v>
      </c>
      <c r="D34283" t="s">
        <v>14</v>
      </c>
      <c r="E34283">
        <v>5377</v>
      </c>
      <c r="G34283" t="b">
        <v>0</v>
      </c>
      <c r="H34283" t="b">
        <v>1</v>
      </c>
      <c r="L34283">
        <v>0</v>
      </c>
    </row>
    <row r="34284" spans="1:12">
      <c r="A34284">
        <v>13223</v>
      </c>
      <c r="B34284">
        <v>47127</v>
      </c>
      <c r="C34284" t="s">
        <v>13</v>
      </c>
      <c r="D34284" t="s">
        <v>14</v>
      </c>
      <c r="E34284">
        <v>6103</v>
      </c>
      <c r="G34284" t="b">
        <v>0</v>
      </c>
      <c r="H34284" t="b">
        <v>1</v>
      </c>
      <c r="L34284">
        <v>0</v>
      </c>
    </row>
    <row r="34285" spans="1:12">
      <c r="A34285">
        <v>13223</v>
      </c>
      <c r="B34285">
        <v>47127</v>
      </c>
      <c r="C34285" t="s">
        <v>13</v>
      </c>
      <c r="D34285" t="s">
        <v>14</v>
      </c>
      <c r="E34285">
        <v>5627</v>
      </c>
      <c r="G34285" t="b">
        <v>0</v>
      </c>
      <c r="H34285" t="b">
        <v>1</v>
      </c>
      <c r="L34285">
        <v>0</v>
      </c>
    </row>
    <row r="34286" spans="1:12">
      <c r="A34286">
        <v>13223</v>
      </c>
      <c r="B34286">
        <v>47127</v>
      </c>
      <c r="C34286" t="s">
        <v>13</v>
      </c>
      <c r="D34286" t="s">
        <v>14</v>
      </c>
      <c r="E34286">
        <v>9433</v>
      </c>
      <c r="G34286" t="b">
        <v>0</v>
      </c>
      <c r="H34286" t="b">
        <v>1</v>
      </c>
      <c r="L34286">
        <v>0</v>
      </c>
    </row>
    <row r="34287" spans="1:12">
      <c r="A34287">
        <v>13223</v>
      </c>
      <c r="B34287">
        <v>47127</v>
      </c>
      <c r="C34287" t="s">
        <v>13</v>
      </c>
      <c r="D34287" t="s">
        <v>14</v>
      </c>
      <c r="E34287">
        <v>11766</v>
      </c>
      <c r="G34287" t="b">
        <v>0</v>
      </c>
      <c r="H34287" t="b">
        <v>1</v>
      </c>
      <c r="L34287">
        <v>0</v>
      </c>
    </row>
    <row r="34288" spans="1:12">
      <c r="A34288">
        <v>13223</v>
      </c>
      <c r="B34288">
        <v>47127</v>
      </c>
      <c r="C34288" t="s">
        <v>13</v>
      </c>
      <c r="D34288" t="s">
        <v>14</v>
      </c>
      <c r="E34288">
        <v>9394</v>
      </c>
      <c r="G34288" t="b">
        <v>0</v>
      </c>
      <c r="H34288" t="b">
        <v>1</v>
      </c>
      <c r="L34288">
        <v>0</v>
      </c>
    </row>
    <row r="34289" spans="1:12">
      <c r="A34289">
        <v>13223</v>
      </c>
      <c r="B34289">
        <v>47127</v>
      </c>
      <c r="C34289" t="s">
        <v>13</v>
      </c>
      <c r="D34289" t="s">
        <v>14</v>
      </c>
      <c r="E34289">
        <v>10149</v>
      </c>
      <c r="G34289" t="b">
        <v>0</v>
      </c>
      <c r="H34289" t="b">
        <v>1</v>
      </c>
      <c r="L34289">
        <v>0</v>
      </c>
    </row>
    <row r="34290" spans="1:12">
      <c r="A34290">
        <v>13223</v>
      </c>
      <c r="B34290">
        <v>47127</v>
      </c>
      <c r="C34290" t="s">
        <v>13</v>
      </c>
      <c r="D34290" t="s">
        <v>14</v>
      </c>
      <c r="E34290">
        <v>10236</v>
      </c>
      <c r="G34290" t="b">
        <v>0</v>
      </c>
      <c r="H34290" t="b">
        <v>1</v>
      </c>
      <c r="L34290">
        <v>0</v>
      </c>
    </row>
    <row r="34291" spans="1:12">
      <c r="A34291">
        <v>13223</v>
      </c>
      <c r="B34291">
        <v>47127</v>
      </c>
      <c r="C34291" t="s">
        <v>13</v>
      </c>
      <c r="D34291" t="s">
        <v>14</v>
      </c>
      <c r="E34291">
        <v>9747</v>
      </c>
      <c r="G34291" t="b">
        <v>0</v>
      </c>
      <c r="H34291" t="b">
        <v>1</v>
      </c>
      <c r="L34291">
        <v>0</v>
      </c>
    </row>
    <row r="34292" spans="1:12">
      <c r="A34292">
        <v>13223</v>
      </c>
      <c r="B34292">
        <v>47127</v>
      </c>
      <c r="C34292" t="s">
        <v>13</v>
      </c>
      <c r="D34292" t="s">
        <v>14</v>
      </c>
      <c r="E34292">
        <v>6372</v>
      </c>
      <c r="G34292" t="b">
        <v>0</v>
      </c>
      <c r="H34292" t="b">
        <v>1</v>
      </c>
      <c r="L34292">
        <v>0</v>
      </c>
    </row>
    <row r="34293" spans="1:12">
      <c r="A34293">
        <v>13223</v>
      </c>
      <c r="B34293">
        <v>47127</v>
      </c>
      <c r="C34293" t="s">
        <v>13</v>
      </c>
      <c r="D34293" t="s">
        <v>14</v>
      </c>
      <c r="E34293">
        <v>8111</v>
      </c>
      <c r="G34293" t="b">
        <v>0</v>
      </c>
      <c r="H34293" t="b">
        <v>1</v>
      </c>
      <c r="L34293">
        <v>0</v>
      </c>
    </row>
    <row r="34294" spans="1:12">
      <c r="A34294">
        <v>13223</v>
      </c>
      <c r="B34294">
        <v>47127</v>
      </c>
      <c r="C34294" t="s">
        <v>13</v>
      </c>
      <c r="D34294" t="s">
        <v>14</v>
      </c>
      <c r="E34294">
        <v>5703</v>
      </c>
      <c r="G34294" t="b">
        <v>0</v>
      </c>
      <c r="H34294" t="b">
        <v>1</v>
      </c>
      <c r="L34294">
        <v>0</v>
      </c>
    </row>
    <row r="34295" spans="1:12">
      <c r="A34295">
        <v>13223</v>
      </c>
      <c r="B34295">
        <v>47127</v>
      </c>
      <c r="C34295" t="s">
        <v>13</v>
      </c>
      <c r="D34295" t="s">
        <v>14</v>
      </c>
      <c r="E34295">
        <v>9471</v>
      </c>
      <c r="G34295" t="b">
        <v>0</v>
      </c>
      <c r="H34295" t="b">
        <v>1</v>
      </c>
      <c r="L34295">
        <v>0</v>
      </c>
    </row>
    <row r="34296" spans="1:12">
      <c r="A34296">
        <v>13223</v>
      </c>
      <c r="B34296">
        <v>47127</v>
      </c>
      <c r="C34296" t="s">
        <v>13</v>
      </c>
      <c r="D34296" t="s">
        <v>14</v>
      </c>
      <c r="E34296">
        <v>6312</v>
      </c>
      <c r="G34296" t="b">
        <v>0</v>
      </c>
      <c r="H34296" t="b">
        <v>1</v>
      </c>
      <c r="L34296">
        <v>0</v>
      </c>
    </row>
    <row r="34297" spans="1:12">
      <c r="A34297">
        <v>13223</v>
      </c>
      <c r="B34297">
        <v>47127</v>
      </c>
      <c r="C34297" t="s">
        <v>13</v>
      </c>
      <c r="D34297" t="s">
        <v>14</v>
      </c>
      <c r="E34297">
        <v>8873</v>
      </c>
      <c r="G34297" t="b">
        <v>0</v>
      </c>
      <c r="H34297" t="b">
        <v>1</v>
      </c>
      <c r="L34297">
        <v>0</v>
      </c>
    </row>
    <row r="34298" spans="1:12">
      <c r="A34298">
        <v>13223</v>
      </c>
      <c r="B34298">
        <v>47127</v>
      </c>
      <c r="C34298" t="s">
        <v>13</v>
      </c>
      <c r="D34298" t="s">
        <v>14</v>
      </c>
      <c r="E34298">
        <v>9314</v>
      </c>
      <c r="G34298" t="b">
        <v>0</v>
      </c>
      <c r="H34298" t="b">
        <v>1</v>
      </c>
      <c r="L34298">
        <v>0</v>
      </c>
    </row>
    <row r="34299" spans="1:12">
      <c r="A34299">
        <v>13223</v>
      </c>
      <c r="B34299">
        <v>47127</v>
      </c>
      <c r="C34299" t="s">
        <v>13</v>
      </c>
      <c r="D34299" t="s">
        <v>14</v>
      </c>
      <c r="E34299">
        <v>6588</v>
      </c>
      <c r="G34299" t="b">
        <v>0</v>
      </c>
      <c r="H34299" t="b">
        <v>1</v>
      </c>
      <c r="L34299">
        <v>0</v>
      </c>
    </row>
    <row r="34300" spans="1:12">
      <c r="A34300">
        <v>13223</v>
      </c>
      <c r="B34300">
        <v>47130</v>
      </c>
      <c r="C34300" t="s">
        <v>13</v>
      </c>
      <c r="D34300" t="s">
        <v>8</v>
      </c>
      <c r="E34300">
        <v>5552</v>
      </c>
      <c r="G34300" t="b">
        <v>0</v>
      </c>
      <c r="H34300" t="b">
        <v>1</v>
      </c>
      <c r="I34300">
        <v>0</v>
      </c>
    </row>
    <row r="34301" spans="1:12">
      <c r="A34301">
        <v>13223</v>
      </c>
      <c r="B34301">
        <v>47130</v>
      </c>
      <c r="C34301" t="s">
        <v>13</v>
      </c>
      <c r="D34301" t="s">
        <v>8</v>
      </c>
      <c r="E34301">
        <v>9673</v>
      </c>
      <c r="G34301" t="b">
        <v>0</v>
      </c>
      <c r="H34301" t="b">
        <v>1</v>
      </c>
      <c r="I34301">
        <v>0</v>
      </c>
    </row>
    <row r="34302" spans="1:12">
      <c r="A34302">
        <v>13223</v>
      </c>
      <c r="B34302">
        <v>47130</v>
      </c>
      <c r="C34302" t="s">
        <v>13</v>
      </c>
      <c r="D34302" t="s">
        <v>8</v>
      </c>
      <c r="E34302">
        <v>5911</v>
      </c>
      <c r="G34302" t="b">
        <v>0</v>
      </c>
      <c r="H34302" t="b">
        <v>1</v>
      </c>
      <c r="I34302">
        <v>0</v>
      </c>
    </row>
    <row r="34303" spans="1:12">
      <c r="A34303">
        <v>13223</v>
      </c>
      <c r="B34303">
        <v>47130</v>
      </c>
      <c r="C34303" t="s">
        <v>13</v>
      </c>
      <c r="D34303" t="s">
        <v>8</v>
      </c>
      <c r="E34303">
        <v>9083</v>
      </c>
      <c r="G34303" t="b">
        <v>0</v>
      </c>
      <c r="H34303" t="b">
        <v>1</v>
      </c>
      <c r="I34303">
        <v>0</v>
      </c>
    </row>
    <row r="34304" spans="1:12">
      <c r="A34304">
        <v>13223</v>
      </c>
      <c r="B34304">
        <v>47130</v>
      </c>
      <c r="C34304" t="s">
        <v>13</v>
      </c>
      <c r="D34304" t="s">
        <v>8</v>
      </c>
      <c r="E34304">
        <v>6077</v>
      </c>
      <c r="G34304" t="b">
        <v>0</v>
      </c>
      <c r="H34304" t="b">
        <v>1</v>
      </c>
      <c r="I34304">
        <v>0</v>
      </c>
    </row>
    <row r="34305" spans="1:9">
      <c r="A34305">
        <v>13223</v>
      </c>
      <c r="B34305">
        <v>47130</v>
      </c>
      <c r="C34305" t="s">
        <v>13</v>
      </c>
      <c r="D34305" t="s">
        <v>8</v>
      </c>
      <c r="E34305">
        <v>6588</v>
      </c>
      <c r="G34305" t="b">
        <v>0</v>
      </c>
      <c r="H34305" t="b">
        <v>1</v>
      </c>
      <c r="I34305">
        <v>0</v>
      </c>
    </row>
    <row r="34306" spans="1:9">
      <c r="A34306">
        <v>13223</v>
      </c>
      <c r="B34306">
        <v>47130</v>
      </c>
      <c r="C34306" t="s">
        <v>13</v>
      </c>
      <c r="D34306" t="s">
        <v>8</v>
      </c>
      <c r="E34306">
        <v>9314</v>
      </c>
      <c r="G34306" t="b">
        <v>0</v>
      </c>
      <c r="H34306" t="b">
        <v>1</v>
      </c>
      <c r="I34306">
        <v>0</v>
      </c>
    </row>
    <row r="34307" spans="1:9">
      <c r="A34307">
        <v>13223</v>
      </c>
      <c r="B34307">
        <v>47130</v>
      </c>
      <c r="C34307" t="s">
        <v>13</v>
      </c>
      <c r="D34307" t="s">
        <v>8</v>
      </c>
      <c r="E34307">
        <v>9645</v>
      </c>
      <c r="G34307" t="b">
        <v>0</v>
      </c>
      <c r="H34307" t="b">
        <v>1</v>
      </c>
      <c r="I34307">
        <v>0</v>
      </c>
    </row>
    <row r="34308" spans="1:9">
      <c r="A34308">
        <v>13223</v>
      </c>
      <c r="B34308">
        <v>47130</v>
      </c>
      <c r="C34308" t="s">
        <v>13</v>
      </c>
      <c r="D34308" t="s">
        <v>8</v>
      </c>
      <c r="E34308">
        <v>5377</v>
      </c>
      <c r="G34308" t="b">
        <v>0</v>
      </c>
      <c r="H34308" t="b">
        <v>1</v>
      </c>
      <c r="I34308">
        <v>0</v>
      </c>
    </row>
    <row r="34309" spans="1:9">
      <c r="A34309">
        <v>13223</v>
      </c>
      <c r="B34309">
        <v>47130</v>
      </c>
      <c r="C34309" t="s">
        <v>13</v>
      </c>
      <c r="D34309" t="s">
        <v>8</v>
      </c>
      <c r="E34309">
        <v>10149</v>
      </c>
      <c r="G34309" t="b">
        <v>0</v>
      </c>
      <c r="H34309" t="b">
        <v>1</v>
      </c>
      <c r="I34309">
        <v>0</v>
      </c>
    </row>
    <row r="34310" spans="1:9">
      <c r="A34310">
        <v>13223</v>
      </c>
      <c r="B34310">
        <v>47130</v>
      </c>
      <c r="C34310" t="s">
        <v>13</v>
      </c>
      <c r="D34310" t="s">
        <v>8</v>
      </c>
      <c r="E34310">
        <v>9394</v>
      </c>
      <c r="G34310" t="b">
        <v>0</v>
      </c>
      <c r="H34310" t="b">
        <v>1</v>
      </c>
      <c r="I34310">
        <v>0</v>
      </c>
    </row>
    <row r="34311" spans="1:9">
      <c r="A34311">
        <v>13223</v>
      </c>
      <c r="B34311">
        <v>47130</v>
      </c>
      <c r="C34311" t="s">
        <v>13</v>
      </c>
      <c r="D34311" t="s">
        <v>8</v>
      </c>
      <c r="E34311">
        <v>9433</v>
      </c>
      <c r="G34311" t="b">
        <v>0</v>
      </c>
      <c r="H34311" t="b">
        <v>1</v>
      </c>
      <c r="I34311">
        <v>0</v>
      </c>
    </row>
    <row r="34312" spans="1:9">
      <c r="A34312">
        <v>13223</v>
      </c>
      <c r="B34312">
        <v>47130</v>
      </c>
      <c r="C34312" t="s">
        <v>13</v>
      </c>
      <c r="D34312" t="s">
        <v>8</v>
      </c>
      <c r="E34312">
        <v>10236</v>
      </c>
      <c r="G34312" t="b">
        <v>0</v>
      </c>
      <c r="H34312" t="b">
        <v>1</v>
      </c>
      <c r="I34312">
        <v>0</v>
      </c>
    </row>
    <row r="34313" spans="1:9">
      <c r="A34313">
        <v>13223</v>
      </c>
      <c r="B34313">
        <v>47130</v>
      </c>
      <c r="C34313" t="s">
        <v>13</v>
      </c>
      <c r="D34313" t="s">
        <v>8</v>
      </c>
      <c r="E34313">
        <v>6312</v>
      </c>
      <c r="G34313" t="b">
        <v>0</v>
      </c>
      <c r="H34313" t="b">
        <v>1</v>
      </c>
      <c r="I34313">
        <v>0</v>
      </c>
    </row>
    <row r="34314" spans="1:9">
      <c r="A34314">
        <v>13223</v>
      </c>
      <c r="B34314">
        <v>47130</v>
      </c>
      <c r="C34314" t="s">
        <v>13</v>
      </c>
      <c r="D34314" t="s">
        <v>8</v>
      </c>
      <c r="E34314">
        <v>8886</v>
      </c>
      <c r="G34314" t="b">
        <v>0</v>
      </c>
      <c r="H34314" t="b">
        <v>1</v>
      </c>
      <c r="I34314">
        <v>0</v>
      </c>
    </row>
    <row r="34315" spans="1:9">
      <c r="A34315">
        <v>13223</v>
      </c>
      <c r="B34315">
        <v>47130</v>
      </c>
      <c r="C34315" t="s">
        <v>13</v>
      </c>
      <c r="D34315" t="s">
        <v>8</v>
      </c>
      <c r="E34315">
        <v>8873</v>
      </c>
      <c r="G34315" t="b">
        <v>0</v>
      </c>
      <c r="H34315" t="b">
        <v>1</v>
      </c>
      <c r="I34315">
        <v>0</v>
      </c>
    </row>
    <row r="34316" spans="1:9">
      <c r="A34316">
        <v>13223</v>
      </c>
      <c r="B34316">
        <v>47130</v>
      </c>
      <c r="C34316" t="s">
        <v>13</v>
      </c>
      <c r="D34316" t="s">
        <v>8</v>
      </c>
      <c r="E34316">
        <v>9471</v>
      </c>
      <c r="G34316" t="b">
        <v>0</v>
      </c>
      <c r="H34316" t="b">
        <v>1</v>
      </c>
      <c r="I34316">
        <v>0</v>
      </c>
    </row>
    <row r="34317" spans="1:9">
      <c r="A34317">
        <v>13223</v>
      </c>
      <c r="B34317">
        <v>47130</v>
      </c>
      <c r="C34317" t="s">
        <v>13</v>
      </c>
      <c r="D34317" t="s">
        <v>8</v>
      </c>
      <c r="E34317">
        <v>8877</v>
      </c>
      <c r="G34317" t="b">
        <v>0</v>
      </c>
      <c r="H34317" t="b">
        <v>1</v>
      </c>
      <c r="I34317">
        <v>0</v>
      </c>
    </row>
    <row r="34318" spans="1:9">
      <c r="A34318">
        <v>13223</v>
      </c>
      <c r="B34318">
        <v>47130</v>
      </c>
      <c r="C34318" t="s">
        <v>13</v>
      </c>
      <c r="D34318" t="s">
        <v>8</v>
      </c>
      <c r="E34318">
        <v>6103</v>
      </c>
      <c r="G34318" t="b">
        <v>0</v>
      </c>
      <c r="H34318" t="b">
        <v>1</v>
      </c>
      <c r="I34318">
        <v>0</v>
      </c>
    </row>
    <row r="34319" spans="1:9">
      <c r="A34319">
        <v>13223</v>
      </c>
      <c r="B34319">
        <v>47130</v>
      </c>
      <c r="C34319" t="s">
        <v>13</v>
      </c>
      <c r="D34319" t="s">
        <v>8</v>
      </c>
      <c r="E34319">
        <v>5627</v>
      </c>
      <c r="G34319" t="b">
        <v>0</v>
      </c>
      <c r="H34319" t="b">
        <v>1</v>
      </c>
      <c r="I34319">
        <v>0</v>
      </c>
    </row>
    <row r="34320" spans="1:9">
      <c r="A34320">
        <v>13223</v>
      </c>
      <c r="B34320">
        <v>47130</v>
      </c>
      <c r="C34320" t="s">
        <v>13</v>
      </c>
      <c r="D34320" t="s">
        <v>8</v>
      </c>
      <c r="E34320">
        <v>6372</v>
      </c>
      <c r="G34320" t="b">
        <v>0</v>
      </c>
      <c r="H34320" t="b">
        <v>1</v>
      </c>
      <c r="I34320">
        <v>0</v>
      </c>
    </row>
    <row r="34321" spans="1:12">
      <c r="A34321">
        <v>13223</v>
      </c>
      <c r="B34321">
        <v>47130</v>
      </c>
      <c r="C34321" t="s">
        <v>13</v>
      </c>
      <c r="D34321" t="s">
        <v>8</v>
      </c>
      <c r="E34321">
        <v>9747</v>
      </c>
      <c r="G34321" t="b">
        <v>0</v>
      </c>
      <c r="H34321" t="b">
        <v>1</v>
      </c>
      <c r="I34321">
        <v>0</v>
      </c>
    </row>
    <row r="34322" spans="1:12">
      <c r="A34322">
        <v>13223</v>
      </c>
      <c r="B34322">
        <v>47130</v>
      </c>
      <c r="C34322" t="s">
        <v>13</v>
      </c>
      <c r="D34322" t="s">
        <v>8</v>
      </c>
      <c r="E34322">
        <v>5703</v>
      </c>
      <c r="G34322" t="b">
        <v>0</v>
      </c>
      <c r="H34322" t="b">
        <v>1</v>
      </c>
      <c r="I34322">
        <v>0</v>
      </c>
    </row>
    <row r="34323" spans="1:12">
      <c r="A34323">
        <v>13223</v>
      </c>
      <c r="B34323">
        <v>47130</v>
      </c>
      <c r="C34323" t="s">
        <v>13</v>
      </c>
      <c r="D34323" t="s">
        <v>8</v>
      </c>
      <c r="E34323">
        <v>11766</v>
      </c>
      <c r="G34323" t="b">
        <v>0</v>
      </c>
      <c r="H34323" t="b">
        <v>1</v>
      </c>
      <c r="I34323">
        <v>0</v>
      </c>
    </row>
    <row r="34324" spans="1:12">
      <c r="A34324">
        <v>13223</v>
      </c>
      <c r="B34324">
        <v>47130</v>
      </c>
      <c r="C34324" t="s">
        <v>13</v>
      </c>
      <c r="D34324" t="s">
        <v>8</v>
      </c>
      <c r="E34324">
        <v>8111</v>
      </c>
      <c r="G34324" t="b">
        <v>0</v>
      </c>
      <c r="H34324" t="b">
        <v>1</v>
      </c>
      <c r="I34324">
        <v>0</v>
      </c>
    </row>
    <row r="34325" spans="1:12">
      <c r="A34325">
        <v>13223</v>
      </c>
      <c r="B34325">
        <v>47130</v>
      </c>
      <c r="C34325" t="s">
        <v>13</v>
      </c>
      <c r="D34325" t="s">
        <v>14</v>
      </c>
      <c r="E34325">
        <v>5552</v>
      </c>
      <c r="G34325" t="b">
        <v>0</v>
      </c>
      <c r="H34325" t="b">
        <v>1</v>
      </c>
      <c r="L34325">
        <v>0</v>
      </c>
    </row>
    <row r="34326" spans="1:12">
      <c r="A34326">
        <v>13223</v>
      </c>
      <c r="B34326">
        <v>47130</v>
      </c>
      <c r="C34326" t="s">
        <v>13</v>
      </c>
      <c r="D34326" t="s">
        <v>14</v>
      </c>
      <c r="E34326">
        <v>9673</v>
      </c>
      <c r="G34326" t="b">
        <v>0</v>
      </c>
      <c r="H34326" t="b">
        <v>1</v>
      </c>
      <c r="L34326">
        <v>0</v>
      </c>
    </row>
    <row r="34327" spans="1:12">
      <c r="A34327">
        <v>13223</v>
      </c>
      <c r="B34327">
        <v>47130</v>
      </c>
      <c r="C34327" t="s">
        <v>13</v>
      </c>
      <c r="D34327" t="s">
        <v>14</v>
      </c>
      <c r="E34327">
        <v>5911</v>
      </c>
      <c r="G34327" t="b">
        <v>0</v>
      </c>
      <c r="H34327" t="b">
        <v>1</v>
      </c>
      <c r="L34327">
        <v>0</v>
      </c>
    </row>
    <row r="34328" spans="1:12">
      <c r="A34328">
        <v>13223</v>
      </c>
      <c r="B34328">
        <v>47130</v>
      </c>
      <c r="C34328" t="s">
        <v>13</v>
      </c>
      <c r="D34328" t="s">
        <v>14</v>
      </c>
      <c r="E34328">
        <v>9083</v>
      </c>
      <c r="G34328" t="b">
        <v>0</v>
      </c>
      <c r="H34328" t="b">
        <v>1</v>
      </c>
      <c r="L34328">
        <v>0</v>
      </c>
    </row>
    <row r="34329" spans="1:12">
      <c r="A34329">
        <v>13223</v>
      </c>
      <c r="B34329">
        <v>47130</v>
      </c>
      <c r="C34329" t="s">
        <v>13</v>
      </c>
      <c r="D34329" t="s">
        <v>14</v>
      </c>
      <c r="E34329">
        <v>6077</v>
      </c>
      <c r="G34329" t="b">
        <v>0</v>
      </c>
      <c r="H34329" t="b">
        <v>1</v>
      </c>
      <c r="L34329">
        <v>0</v>
      </c>
    </row>
    <row r="34330" spans="1:12">
      <c r="A34330">
        <v>13223</v>
      </c>
      <c r="B34330">
        <v>47130</v>
      </c>
      <c r="C34330" t="s">
        <v>13</v>
      </c>
      <c r="D34330" t="s">
        <v>14</v>
      </c>
      <c r="E34330">
        <v>6588</v>
      </c>
      <c r="G34330" t="b">
        <v>0</v>
      </c>
      <c r="H34330" t="b">
        <v>1</v>
      </c>
      <c r="L34330">
        <v>0</v>
      </c>
    </row>
    <row r="34331" spans="1:12">
      <c r="A34331">
        <v>13223</v>
      </c>
      <c r="B34331">
        <v>47130</v>
      </c>
      <c r="C34331" t="s">
        <v>13</v>
      </c>
      <c r="D34331" t="s">
        <v>14</v>
      </c>
      <c r="E34331">
        <v>9314</v>
      </c>
      <c r="G34331" t="b">
        <v>0</v>
      </c>
      <c r="H34331" t="b">
        <v>1</v>
      </c>
      <c r="L34331">
        <v>0</v>
      </c>
    </row>
    <row r="34332" spans="1:12">
      <c r="A34332">
        <v>13223</v>
      </c>
      <c r="B34332">
        <v>47130</v>
      </c>
      <c r="C34332" t="s">
        <v>13</v>
      </c>
      <c r="D34332" t="s">
        <v>14</v>
      </c>
      <c r="E34332">
        <v>9645</v>
      </c>
      <c r="G34332" t="b">
        <v>0</v>
      </c>
      <c r="H34332" t="b">
        <v>1</v>
      </c>
      <c r="L34332">
        <v>0</v>
      </c>
    </row>
    <row r="34333" spans="1:12">
      <c r="A34333">
        <v>13223</v>
      </c>
      <c r="B34333">
        <v>47130</v>
      </c>
      <c r="C34333" t="s">
        <v>13</v>
      </c>
      <c r="D34333" t="s">
        <v>14</v>
      </c>
      <c r="E34333">
        <v>5377</v>
      </c>
      <c r="G34333" t="b">
        <v>0</v>
      </c>
      <c r="H34333" t="b">
        <v>1</v>
      </c>
      <c r="L34333">
        <v>0</v>
      </c>
    </row>
    <row r="34334" spans="1:12">
      <c r="A34334">
        <v>13223</v>
      </c>
      <c r="B34334">
        <v>47130</v>
      </c>
      <c r="C34334" t="s">
        <v>13</v>
      </c>
      <c r="D34334" t="s">
        <v>14</v>
      </c>
      <c r="E34334">
        <v>10149</v>
      </c>
      <c r="G34334" t="b">
        <v>0</v>
      </c>
      <c r="H34334" t="b">
        <v>1</v>
      </c>
      <c r="L34334">
        <v>0</v>
      </c>
    </row>
    <row r="34335" spans="1:12">
      <c r="A34335">
        <v>13223</v>
      </c>
      <c r="B34335">
        <v>47130</v>
      </c>
      <c r="C34335" t="s">
        <v>13</v>
      </c>
      <c r="D34335" t="s">
        <v>14</v>
      </c>
      <c r="E34335">
        <v>9394</v>
      </c>
      <c r="G34335" t="b">
        <v>0</v>
      </c>
      <c r="H34335" t="b">
        <v>1</v>
      </c>
      <c r="L34335">
        <v>0</v>
      </c>
    </row>
    <row r="34336" spans="1:12">
      <c r="A34336">
        <v>13223</v>
      </c>
      <c r="B34336">
        <v>47130</v>
      </c>
      <c r="C34336" t="s">
        <v>13</v>
      </c>
      <c r="D34336" t="s">
        <v>14</v>
      </c>
      <c r="E34336">
        <v>9433</v>
      </c>
      <c r="G34336" t="b">
        <v>0</v>
      </c>
      <c r="H34336" t="b">
        <v>1</v>
      </c>
      <c r="L34336">
        <v>0</v>
      </c>
    </row>
    <row r="34337" spans="1:12">
      <c r="A34337">
        <v>13223</v>
      </c>
      <c r="B34337">
        <v>47130</v>
      </c>
      <c r="C34337" t="s">
        <v>13</v>
      </c>
      <c r="D34337" t="s">
        <v>14</v>
      </c>
      <c r="E34337">
        <v>10236</v>
      </c>
      <c r="G34337" t="b">
        <v>0</v>
      </c>
      <c r="H34337" t="b">
        <v>1</v>
      </c>
      <c r="L34337">
        <v>0</v>
      </c>
    </row>
    <row r="34338" spans="1:12">
      <c r="A34338">
        <v>13223</v>
      </c>
      <c r="B34338">
        <v>47130</v>
      </c>
      <c r="C34338" t="s">
        <v>13</v>
      </c>
      <c r="D34338" t="s">
        <v>14</v>
      </c>
      <c r="E34338">
        <v>6312</v>
      </c>
      <c r="G34338" t="b">
        <v>0</v>
      </c>
      <c r="H34338" t="b">
        <v>1</v>
      </c>
      <c r="L34338">
        <v>0</v>
      </c>
    </row>
    <row r="34339" spans="1:12">
      <c r="A34339">
        <v>13223</v>
      </c>
      <c r="B34339">
        <v>47130</v>
      </c>
      <c r="C34339" t="s">
        <v>13</v>
      </c>
      <c r="D34339" t="s">
        <v>14</v>
      </c>
      <c r="E34339">
        <v>8886</v>
      </c>
      <c r="G34339" t="b">
        <v>0</v>
      </c>
      <c r="H34339" t="b">
        <v>1</v>
      </c>
      <c r="L34339">
        <v>0</v>
      </c>
    </row>
    <row r="34340" spans="1:12">
      <c r="A34340">
        <v>13223</v>
      </c>
      <c r="B34340">
        <v>47130</v>
      </c>
      <c r="C34340" t="s">
        <v>13</v>
      </c>
      <c r="D34340" t="s">
        <v>14</v>
      </c>
      <c r="E34340">
        <v>8873</v>
      </c>
      <c r="G34340" t="b">
        <v>0</v>
      </c>
      <c r="H34340" t="b">
        <v>1</v>
      </c>
      <c r="L34340">
        <v>0</v>
      </c>
    </row>
    <row r="34341" spans="1:12">
      <c r="A34341">
        <v>13223</v>
      </c>
      <c r="B34341">
        <v>47130</v>
      </c>
      <c r="C34341" t="s">
        <v>13</v>
      </c>
      <c r="D34341" t="s">
        <v>14</v>
      </c>
      <c r="E34341">
        <v>9471</v>
      </c>
      <c r="G34341" t="b">
        <v>0</v>
      </c>
      <c r="H34341" t="b">
        <v>1</v>
      </c>
      <c r="L34341">
        <v>0</v>
      </c>
    </row>
    <row r="34342" spans="1:12">
      <c r="A34342">
        <v>13223</v>
      </c>
      <c r="B34342">
        <v>47130</v>
      </c>
      <c r="C34342" t="s">
        <v>13</v>
      </c>
      <c r="D34342" t="s">
        <v>14</v>
      </c>
      <c r="E34342">
        <v>8877</v>
      </c>
      <c r="G34342" t="b">
        <v>0</v>
      </c>
      <c r="H34342" t="b">
        <v>1</v>
      </c>
      <c r="L34342">
        <v>0</v>
      </c>
    </row>
    <row r="34343" spans="1:12">
      <c r="A34343">
        <v>13223</v>
      </c>
      <c r="B34343">
        <v>47130</v>
      </c>
      <c r="C34343" t="s">
        <v>13</v>
      </c>
      <c r="D34343" t="s">
        <v>14</v>
      </c>
      <c r="E34343">
        <v>6103</v>
      </c>
      <c r="G34343" t="b">
        <v>0</v>
      </c>
      <c r="H34343" t="b">
        <v>1</v>
      </c>
      <c r="L34343">
        <v>0</v>
      </c>
    </row>
    <row r="34344" spans="1:12">
      <c r="A34344">
        <v>13223</v>
      </c>
      <c r="B34344">
        <v>47130</v>
      </c>
      <c r="C34344" t="s">
        <v>13</v>
      </c>
      <c r="D34344" t="s">
        <v>14</v>
      </c>
      <c r="E34344">
        <v>5627</v>
      </c>
      <c r="G34344" t="b">
        <v>0</v>
      </c>
      <c r="H34344" t="b">
        <v>1</v>
      </c>
      <c r="L34344">
        <v>0</v>
      </c>
    </row>
    <row r="34345" spans="1:12">
      <c r="A34345">
        <v>13223</v>
      </c>
      <c r="B34345">
        <v>47130</v>
      </c>
      <c r="C34345" t="s">
        <v>13</v>
      </c>
      <c r="D34345" t="s">
        <v>14</v>
      </c>
      <c r="E34345">
        <v>6372</v>
      </c>
      <c r="G34345" t="b">
        <v>0</v>
      </c>
      <c r="H34345" t="b">
        <v>1</v>
      </c>
      <c r="L34345">
        <v>0</v>
      </c>
    </row>
    <row r="34346" spans="1:12">
      <c r="A34346">
        <v>13223</v>
      </c>
      <c r="B34346">
        <v>47130</v>
      </c>
      <c r="C34346" t="s">
        <v>13</v>
      </c>
      <c r="D34346" t="s">
        <v>14</v>
      </c>
      <c r="E34346">
        <v>9747</v>
      </c>
      <c r="G34346" t="b">
        <v>0</v>
      </c>
      <c r="H34346" t="b">
        <v>1</v>
      </c>
      <c r="L34346">
        <v>0</v>
      </c>
    </row>
    <row r="34347" spans="1:12">
      <c r="A34347">
        <v>13223</v>
      </c>
      <c r="B34347">
        <v>47130</v>
      </c>
      <c r="C34347" t="s">
        <v>13</v>
      </c>
      <c r="D34347" t="s">
        <v>14</v>
      </c>
      <c r="E34347">
        <v>5703</v>
      </c>
      <c r="G34347" t="b">
        <v>0</v>
      </c>
      <c r="H34347" t="b">
        <v>1</v>
      </c>
      <c r="L34347">
        <v>0</v>
      </c>
    </row>
    <row r="34348" spans="1:12">
      <c r="A34348">
        <v>13223</v>
      </c>
      <c r="B34348">
        <v>47130</v>
      </c>
      <c r="C34348" t="s">
        <v>13</v>
      </c>
      <c r="D34348" t="s">
        <v>14</v>
      </c>
      <c r="E34348">
        <v>11766</v>
      </c>
      <c r="G34348" t="b">
        <v>0</v>
      </c>
      <c r="H34348" t="b">
        <v>1</v>
      </c>
      <c r="L34348">
        <v>0</v>
      </c>
    </row>
    <row r="34349" spans="1:12">
      <c r="A34349">
        <v>13223</v>
      </c>
      <c r="B34349">
        <v>47130</v>
      </c>
      <c r="C34349" t="s">
        <v>13</v>
      </c>
      <c r="D34349" t="s">
        <v>14</v>
      </c>
      <c r="E34349">
        <v>8111</v>
      </c>
      <c r="G34349" t="b">
        <v>0</v>
      </c>
      <c r="H34349" t="b">
        <v>1</v>
      </c>
      <c r="L34349">
        <v>0</v>
      </c>
    </row>
    <row r="34350" spans="1:12">
      <c r="A34350">
        <v>13223</v>
      </c>
      <c r="B34350">
        <v>47143</v>
      </c>
      <c r="C34350" t="s">
        <v>13</v>
      </c>
      <c r="D34350" t="s">
        <v>8</v>
      </c>
      <c r="E34350">
        <v>5552</v>
      </c>
      <c r="G34350" t="b">
        <v>0</v>
      </c>
      <c r="H34350" t="b">
        <v>1</v>
      </c>
      <c r="I34350">
        <v>0</v>
      </c>
    </row>
    <row r="34351" spans="1:12">
      <c r="A34351">
        <v>13223</v>
      </c>
      <c r="B34351">
        <v>47143</v>
      </c>
      <c r="C34351" t="s">
        <v>13</v>
      </c>
      <c r="D34351" t="s">
        <v>8</v>
      </c>
      <c r="E34351">
        <v>9673</v>
      </c>
      <c r="G34351" t="b">
        <v>0</v>
      </c>
      <c r="H34351" t="b">
        <v>1</v>
      </c>
      <c r="I34351">
        <v>0</v>
      </c>
    </row>
    <row r="34352" spans="1:12">
      <c r="A34352">
        <v>13223</v>
      </c>
      <c r="B34352">
        <v>47143</v>
      </c>
      <c r="C34352" t="s">
        <v>13</v>
      </c>
      <c r="D34352" t="s">
        <v>8</v>
      </c>
      <c r="E34352">
        <v>5911</v>
      </c>
      <c r="G34352" t="b">
        <v>0</v>
      </c>
      <c r="H34352" t="b">
        <v>1</v>
      </c>
      <c r="I34352">
        <v>0</v>
      </c>
    </row>
    <row r="34353" spans="1:9">
      <c r="A34353">
        <v>13223</v>
      </c>
      <c r="B34353">
        <v>47143</v>
      </c>
      <c r="C34353" t="s">
        <v>13</v>
      </c>
      <c r="D34353" t="s">
        <v>8</v>
      </c>
      <c r="E34353">
        <v>6077</v>
      </c>
      <c r="G34353" t="b">
        <v>0</v>
      </c>
      <c r="H34353" t="b">
        <v>1</v>
      </c>
      <c r="I34353">
        <v>0</v>
      </c>
    </row>
    <row r="34354" spans="1:9">
      <c r="A34354">
        <v>13223</v>
      </c>
      <c r="B34354">
        <v>47143</v>
      </c>
      <c r="C34354" t="s">
        <v>13</v>
      </c>
      <c r="D34354" t="s">
        <v>8</v>
      </c>
      <c r="E34354">
        <v>9083</v>
      </c>
      <c r="G34354" t="b">
        <v>0</v>
      </c>
      <c r="H34354" t="b">
        <v>1</v>
      </c>
      <c r="I34354">
        <v>0</v>
      </c>
    </row>
    <row r="34355" spans="1:9">
      <c r="A34355">
        <v>13223</v>
      </c>
      <c r="B34355">
        <v>47143</v>
      </c>
      <c r="C34355" t="s">
        <v>13</v>
      </c>
      <c r="D34355" t="s">
        <v>8</v>
      </c>
      <c r="E34355">
        <v>9314</v>
      </c>
      <c r="G34355" t="b">
        <v>0</v>
      </c>
      <c r="H34355" t="b">
        <v>1</v>
      </c>
      <c r="I34355">
        <v>0</v>
      </c>
    </row>
    <row r="34356" spans="1:9">
      <c r="A34356">
        <v>13223</v>
      </c>
      <c r="B34356">
        <v>47143</v>
      </c>
      <c r="C34356" t="s">
        <v>13</v>
      </c>
      <c r="D34356" t="s">
        <v>8</v>
      </c>
      <c r="E34356">
        <v>6588</v>
      </c>
      <c r="G34356" t="b">
        <v>0</v>
      </c>
      <c r="H34356" t="b">
        <v>1</v>
      </c>
      <c r="I34356">
        <v>0</v>
      </c>
    </row>
    <row r="34357" spans="1:9">
      <c r="A34357">
        <v>13223</v>
      </c>
      <c r="B34357">
        <v>47143</v>
      </c>
      <c r="C34357" t="s">
        <v>13</v>
      </c>
      <c r="D34357" t="s">
        <v>8</v>
      </c>
      <c r="E34357">
        <v>9645</v>
      </c>
      <c r="G34357" t="b">
        <v>0</v>
      </c>
      <c r="H34357" t="b">
        <v>1</v>
      </c>
      <c r="I34357">
        <v>0</v>
      </c>
    </row>
    <row r="34358" spans="1:9">
      <c r="A34358">
        <v>13223</v>
      </c>
      <c r="B34358">
        <v>47143</v>
      </c>
      <c r="C34358" t="s">
        <v>13</v>
      </c>
      <c r="D34358" t="s">
        <v>8</v>
      </c>
      <c r="E34358">
        <v>5377</v>
      </c>
      <c r="G34358" t="b">
        <v>0</v>
      </c>
      <c r="H34358" t="b">
        <v>1</v>
      </c>
      <c r="I34358">
        <v>0</v>
      </c>
    </row>
    <row r="34359" spans="1:9">
      <c r="A34359">
        <v>13223</v>
      </c>
      <c r="B34359">
        <v>47143</v>
      </c>
      <c r="C34359" t="s">
        <v>13</v>
      </c>
      <c r="D34359" t="s">
        <v>8</v>
      </c>
      <c r="E34359">
        <v>9394</v>
      </c>
      <c r="G34359" t="b">
        <v>0</v>
      </c>
      <c r="H34359" t="b">
        <v>1</v>
      </c>
      <c r="I34359">
        <v>0</v>
      </c>
    </row>
    <row r="34360" spans="1:9">
      <c r="A34360">
        <v>13223</v>
      </c>
      <c r="B34360">
        <v>47143</v>
      </c>
      <c r="C34360" t="s">
        <v>13</v>
      </c>
      <c r="D34360" t="s">
        <v>8</v>
      </c>
      <c r="E34360">
        <v>9433</v>
      </c>
      <c r="G34360" t="b">
        <v>0</v>
      </c>
      <c r="H34360" t="b">
        <v>1</v>
      </c>
      <c r="I34360">
        <v>0</v>
      </c>
    </row>
    <row r="34361" spans="1:9">
      <c r="A34361">
        <v>13223</v>
      </c>
      <c r="B34361">
        <v>47143</v>
      </c>
      <c r="C34361" t="s">
        <v>13</v>
      </c>
      <c r="D34361" t="s">
        <v>8</v>
      </c>
      <c r="E34361">
        <v>10149</v>
      </c>
      <c r="G34361" t="b">
        <v>0</v>
      </c>
      <c r="H34361" t="b">
        <v>1</v>
      </c>
      <c r="I34361">
        <v>0</v>
      </c>
    </row>
    <row r="34362" spans="1:9">
      <c r="A34362">
        <v>13223</v>
      </c>
      <c r="B34362">
        <v>47143</v>
      </c>
      <c r="C34362" t="s">
        <v>13</v>
      </c>
      <c r="D34362" t="s">
        <v>8</v>
      </c>
      <c r="E34362">
        <v>8886</v>
      </c>
      <c r="G34362" t="b">
        <v>0</v>
      </c>
      <c r="H34362" t="b">
        <v>1</v>
      </c>
      <c r="I34362">
        <v>0</v>
      </c>
    </row>
    <row r="34363" spans="1:9">
      <c r="A34363">
        <v>13223</v>
      </c>
      <c r="B34363">
        <v>47143</v>
      </c>
      <c r="C34363" t="s">
        <v>13</v>
      </c>
      <c r="D34363" t="s">
        <v>8</v>
      </c>
      <c r="E34363">
        <v>8873</v>
      </c>
      <c r="G34363" t="b">
        <v>0</v>
      </c>
      <c r="H34363" t="b">
        <v>1</v>
      </c>
      <c r="I34363">
        <v>0</v>
      </c>
    </row>
    <row r="34364" spans="1:9">
      <c r="A34364">
        <v>13223</v>
      </c>
      <c r="B34364">
        <v>47143</v>
      </c>
      <c r="C34364" t="s">
        <v>13</v>
      </c>
      <c r="D34364" t="s">
        <v>8</v>
      </c>
      <c r="E34364">
        <v>10236</v>
      </c>
      <c r="G34364" t="b">
        <v>0</v>
      </c>
      <c r="H34364" t="b">
        <v>1</v>
      </c>
      <c r="I34364">
        <v>0</v>
      </c>
    </row>
    <row r="34365" spans="1:9">
      <c r="A34365">
        <v>13223</v>
      </c>
      <c r="B34365">
        <v>47143</v>
      </c>
      <c r="C34365" t="s">
        <v>13</v>
      </c>
      <c r="D34365" t="s">
        <v>8</v>
      </c>
      <c r="E34365">
        <v>9471</v>
      </c>
      <c r="G34365" t="b">
        <v>0</v>
      </c>
      <c r="H34365" t="b">
        <v>1</v>
      </c>
      <c r="I34365">
        <v>0</v>
      </c>
    </row>
    <row r="34366" spans="1:9">
      <c r="A34366">
        <v>13223</v>
      </c>
      <c r="B34366">
        <v>47143</v>
      </c>
      <c r="C34366" t="s">
        <v>13</v>
      </c>
      <c r="D34366" t="s">
        <v>8</v>
      </c>
      <c r="E34366">
        <v>6372</v>
      </c>
      <c r="G34366" t="b">
        <v>0</v>
      </c>
      <c r="H34366" t="b">
        <v>1</v>
      </c>
      <c r="I34366">
        <v>0</v>
      </c>
    </row>
    <row r="34367" spans="1:9">
      <c r="A34367">
        <v>13223</v>
      </c>
      <c r="B34367">
        <v>47143</v>
      </c>
      <c r="C34367" t="s">
        <v>13</v>
      </c>
      <c r="D34367" t="s">
        <v>8</v>
      </c>
      <c r="E34367">
        <v>6103</v>
      </c>
      <c r="G34367" t="b">
        <v>0</v>
      </c>
      <c r="H34367" t="b">
        <v>1</v>
      </c>
      <c r="I34367">
        <v>0</v>
      </c>
    </row>
    <row r="34368" spans="1:9">
      <c r="A34368">
        <v>13223</v>
      </c>
      <c r="B34368">
        <v>47143</v>
      </c>
      <c r="C34368" t="s">
        <v>13</v>
      </c>
      <c r="D34368" t="s">
        <v>8</v>
      </c>
      <c r="E34368">
        <v>5627</v>
      </c>
      <c r="G34368" t="b">
        <v>0</v>
      </c>
      <c r="H34368" t="b">
        <v>1</v>
      </c>
      <c r="I34368">
        <v>0</v>
      </c>
    </row>
    <row r="34369" spans="1:12">
      <c r="A34369">
        <v>13223</v>
      </c>
      <c r="B34369">
        <v>47143</v>
      </c>
      <c r="C34369" t="s">
        <v>13</v>
      </c>
      <c r="D34369" t="s">
        <v>8</v>
      </c>
      <c r="E34369">
        <v>8877</v>
      </c>
      <c r="G34369" t="b">
        <v>0</v>
      </c>
      <c r="H34369" t="b">
        <v>1</v>
      </c>
      <c r="I34369">
        <v>0</v>
      </c>
    </row>
    <row r="34370" spans="1:12">
      <c r="A34370">
        <v>13223</v>
      </c>
      <c r="B34370">
        <v>47143</v>
      </c>
      <c r="C34370" t="s">
        <v>13</v>
      </c>
      <c r="D34370" t="s">
        <v>8</v>
      </c>
      <c r="E34370">
        <v>9747</v>
      </c>
      <c r="G34370" t="b">
        <v>0</v>
      </c>
      <c r="H34370" t="b">
        <v>1</v>
      </c>
      <c r="I34370">
        <v>0</v>
      </c>
    </row>
    <row r="34371" spans="1:12">
      <c r="A34371">
        <v>13223</v>
      </c>
      <c r="B34371">
        <v>47143</v>
      </c>
      <c r="C34371" t="s">
        <v>13</v>
      </c>
      <c r="D34371" t="s">
        <v>8</v>
      </c>
      <c r="E34371">
        <v>11766</v>
      </c>
      <c r="G34371" t="b">
        <v>0</v>
      </c>
      <c r="H34371" t="b">
        <v>1</v>
      </c>
      <c r="I34371">
        <v>0</v>
      </c>
    </row>
    <row r="34372" spans="1:12">
      <c r="A34372">
        <v>13223</v>
      </c>
      <c r="B34372">
        <v>47143</v>
      </c>
      <c r="C34372" t="s">
        <v>13</v>
      </c>
      <c r="D34372" t="s">
        <v>8</v>
      </c>
      <c r="E34372">
        <v>6312</v>
      </c>
      <c r="G34372" t="b">
        <v>0</v>
      </c>
      <c r="H34372" t="b">
        <v>1</v>
      </c>
      <c r="I34372">
        <v>0</v>
      </c>
    </row>
    <row r="34373" spans="1:12">
      <c r="A34373">
        <v>13223</v>
      </c>
      <c r="B34373">
        <v>47143</v>
      </c>
      <c r="C34373" t="s">
        <v>13</v>
      </c>
      <c r="D34373" t="s">
        <v>8</v>
      </c>
      <c r="E34373">
        <v>8111</v>
      </c>
      <c r="G34373" t="b">
        <v>0</v>
      </c>
      <c r="H34373" t="b">
        <v>1</v>
      </c>
      <c r="I34373">
        <v>0</v>
      </c>
    </row>
    <row r="34374" spans="1:12">
      <c r="A34374">
        <v>13223</v>
      </c>
      <c r="B34374">
        <v>47143</v>
      </c>
      <c r="C34374" t="s">
        <v>13</v>
      </c>
      <c r="D34374" t="s">
        <v>8</v>
      </c>
      <c r="E34374">
        <v>5703</v>
      </c>
      <c r="G34374" t="b">
        <v>0</v>
      </c>
      <c r="H34374" t="b">
        <v>1</v>
      </c>
      <c r="I34374">
        <v>0</v>
      </c>
    </row>
    <row r="34375" spans="1:12">
      <c r="A34375">
        <v>13223</v>
      </c>
      <c r="B34375">
        <v>47143</v>
      </c>
      <c r="C34375" t="s">
        <v>13</v>
      </c>
      <c r="D34375" t="s">
        <v>14</v>
      </c>
      <c r="E34375">
        <v>5552</v>
      </c>
      <c r="G34375" t="b">
        <v>0</v>
      </c>
      <c r="H34375" t="b">
        <v>1</v>
      </c>
      <c r="L34375">
        <v>0</v>
      </c>
    </row>
    <row r="34376" spans="1:12">
      <c r="A34376">
        <v>13223</v>
      </c>
      <c r="B34376">
        <v>47143</v>
      </c>
      <c r="C34376" t="s">
        <v>13</v>
      </c>
      <c r="D34376" t="s">
        <v>14</v>
      </c>
      <c r="E34376">
        <v>9673</v>
      </c>
      <c r="G34376" t="b">
        <v>0</v>
      </c>
      <c r="H34376" t="b">
        <v>1</v>
      </c>
      <c r="L34376">
        <v>0</v>
      </c>
    </row>
    <row r="34377" spans="1:12">
      <c r="A34377">
        <v>13223</v>
      </c>
      <c r="B34377">
        <v>47143</v>
      </c>
      <c r="C34377" t="s">
        <v>13</v>
      </c>
      <c r="D34377" t="s">
        <v>14</v>
      </c>
      <c r="E34377">
        <v>5911</v>
      </c>
      <c r="G34377" t="b">
        <v>0</v>
      </c>
      <c r="H34377" t="b">
        <v>1</v>
      </c>
      <c r="L34377">
        <v>0</v>
      </c>
    </row>
    <row r="34378" spans="1:12">
      <c r="A34378">
        <v>13223</v>
      </c>
      <c r="B34378">
        <v>47143</v>
      </c>
      <c r="C34378" t="s">
        <v>13</v>
      </c>
      <c r="D34378" t="s">
        <v>14</v>
      </c>
      <c r="E34378">
        <v>6077</v>
      </c>
      <c r="G34378" t="b">
        <v>0</v>
      </c>
      <c r="H34378" t="b">
        <v>1</v>
      </c>
      <c r="L34378">
        <v>0</v>
      </c>
    </row>
    <row r="34379" spans="1:12">
      <c r="A34379">
        <v>13223</v>
      </c>
      <c r="B34379">
        <v>47143</v>
      </c>
      <c r="C34379" t="s">
        <v>13</v>
      </c>
      <c r="D34379" t="s">
        <v>14</v>
      </c>
      <c r="E34379">
        <v>9083</v>
      </c>
      <c r="G34379" t="b">
        <v>0</v>
      </c>
      <c r="H34379" t="b">
        <v>1</v>
      </c>
      <c r="L34379">
        <v>0</v>
      </c>
    </row>
    <row r="34380" spans="1:12">
      <c r="A34380">
        <v>13223</v>
      </c>
      <c r="B34380">
        <v>47143</v>
      </c>
      <c r="C34380" t="s">
        <v>13</v>
      </c>
      <c r="D34380" t="s">
        <v>14</v>
      </c>
      <c r="E34380">
        <v>9314</v>
      </c>
      <c r="G34380" t="b">
        <v>0</v>
      </c>
      <c r="H34380" t="b">
        <v>1</v>
      </c>
      <c r="L34380">
        <v>0</v>
      </c>
    </row>
    <row r="34381" spans="1:12">
      <c r="A34381">
        <v>13223</v>
      </c>
      <c r="B34381">
        <v>47143</v>
      </c>
      <c r="C34381" t="s">
        <v>13</v>
      </c>
      <c r="D34381" t="s">
        <v>14</v>
      </c>
      <c r="E34381">
        <v>6588</v>
      </c>
      <c r="G34381" t="b">
        <v>0</v>
      </c>
      <c r="H34381" t="b">
        <v>1</v>
      </c>
      <c r="L34381">
        <v>0</v>
      </c>
    </row>
    <row r="34382" spans="1:12">
      <c r="A34382">
        <v>13223</v>
      </c>
      <c r="B34382">
        <v>47143</v>
      </c>
      <c r="C34382" t="s">
        <v>13</v>
      </c>
      <c r="D34382" t="s">
        <v>14</v>
      </c>
      <c r="E34382">
        <v>9645</v>
      </c>
      <c r="G34382" t="b">
        <v>0</v>
      </c>
      <c r="H34382" t="b">
        <v>1</v>
      </c>
      <c r="L34382">
        <v>0</v>
      </c>
    </row>
    <row r="34383" spans="1:12">
      <c r="A34383">
        <v>13223</v>
      </c>
      <c r="B34383">
        <v>47143</v>
      </c>
      <c r="C34383" t="s">
        <v>13</v>
      </c>
      <c r="D34383" t="s">
        <v>14</v>
      </c>
      <c r="E34383">
        <v>5377</v>
      </c>
      <c r="G34383" t="b">
        <v>0</v>
      </c>
      <c r="H34383" t="b">
        <v>1</v>
      </c>
      <c r="L34383">
        <v>0</v>
      </c>
    </row>
    <row r="34384" spans="1:12">
      <c r="A34384">
        <v>13223</v>
      </c>
      <c r="B34384">
        <v>47143</v>
      </c>
      <c r="C34384" t="s">
        <v>13</v>
      </c>
      <c r="D34384" t="s">
        <v>14</v>
      </c>
      <c r="E34384">
        <v>9394</v>
      </c>
      <c r="G34384" t="b">
        <v>0</v>
      </c>
      <c r="H34384" t="b">
        <v>1</v>
      </c>
      <c r="L34384">
        <v>0</v>
      </c>
    </row>
    <row r="34385" spans="1:12">
      <c r="A34385">
        <v>13223</v>
      </c>
      <c r="B34385">
        <v>47143</v>
      </c>
      <c r="C34385" t="s">
        <v>13</v>
      </c>
      <c r="D34385" t="s">
        <v>14</v>
      </c>
      <c r="E34385">
        <v>9433</v>
      </c>
      <c r="G34385" t="b">
        <v>0</v>
      </c>
      <c r="H34385" t="b">
        <v>1</v>
      </c>
      <c r="L34385">
        <v>0</v>
      </c>
    </row>
    <row r="34386" spans="1:12">
      <c r="A34386">
        <v>13223</v>
      </c>
      <c r="B34386">
        <v>47143</v>
      </c>
      <c r="C34386" t="s">
        <v>13</v>
      </c>
      <c r="D34386" t="s">
        <v>14</v>
      </c>
      <c r="E34386">
        <v>10149</v>
      </c>
      <c r="G34386" t="b">
        <v>0</v>
      </c>
      <c r="H34386" t="b">
        <v>1</v>
      </c>
      <c r="L34386">
        <v>0</v>
      </c>
    </row>
    <row r="34387" spans="1:12">
      <c r="A34387">
        <v>13223</v>
      </c>
      <c r="B34387">
        <v>47143</v>
      </c>
      <c r="C34387" t="s">
        <v>13</v>
      </c>
      <c r="D34387" t="s">
        <v>14</v>
      </c>
      <c r="E34387">
        <v>8886</v>
      </c>
      <c r="G34387" t="b">
        <v>0</v>
      </c>
      <c r="H34387" t="b">
        <v>1</v>
      </c>
      <c r="L34387">
        <v>0</v>
      </c>
    </row>
    <row r="34388" spans="1:12">
      <c r="A34388">
        <v>13223</v>
      </c>
      <c r="B34388">
        <v>47143</v>
      </c>
      <c r="C34388" t="s">
        <v>13</v>
      </c>
      <c r="D34388" t="s">
        <v>14</v>
      </c>
      <c r="E34388">
        <v>8873</v>
      </c>
      <c r="G34388" t="b">
        <v>0</v>
      </c>
      <c r="H34388" t="b">
        <v>1</v>
      </c>
      <c r="L34388">
        <v>0</v>
      </c>
    </row>
    <row r="34389" spans="1:12">
      <c r="A34389">
        <v>13223</v>
      </c>
      <c r="B34389">
        <v>47143</v>
      </c>
      <c r="C34389" t="s">
        <v>13</v>
      </c>
      <c r="D34389" t="s">
        <v>14</v>
      </c>
      <c r="E34389">
        <v>10236</v>
      </c>
      <c r="G34389" t="b">
        <v>0</v>
      </c>
      <c r="H34389" t="b">
        <v>1</v>
      </c>
      <c r="L34389">
        <v>0</v>
      </c>
    </row>
    <row r="34390" spans="1:12">
      <c r="A34390">
        <v>13223</v>
      </c>
      <c r="B34390">
        <v>47143</v>
      </c>
      <c r="C34390" t="s">
        <v>13</v>
      </c>
      <c r="D34390" t="s">
        <v>14</v>
      </c>
      <c r="E34390">
        <v>9471</v>
      </c>
      <c r="G34390" t="b">
        <v>0</v>
      </c>
      <c r="H34390" t="b">
        <v>1</v>
      </c>
      <c r="L34390">
        <v>0</v>
      </c>
    </row>
    <row r="34391" spans="1:12">
      <c r="A34391">
        <v>13223</v>
      </c>
      <c r="B34391">
        <v>47143</v>
      </c>
      <c r="C34391" t="s">
        <v>13</v>
      </c>
      <c r="D34391" t="s">
        <v>14</v>
      </c>
      <c r="E34391">
        <v>6372</v>
      </c>
      <c r="G34391" t="b">
        <v>0</v>
      </c>
      <c r="H34391" t="b">
        <v>1</v>
      </c>
      <c r="L34391">
        <v>0</v>
      </c>
    </row>
    <row r="34392" spans="1:12">
      <c r="A34392">
        <v>13223</v>
      </c>
      <c r="B34392">
        <v>47143</v>
      </c>
      <c r="C34392" t="s">
        <v>13</v>
      </c>
      <c r="D34392" t="s">
        <v>14</v>
      </c>
      <c r="E34392">
        <v>6103</v>
      </c>
      <c r="G34392" t="b">
        <v>0</v>
      </c>
      <c r="H34392" t="b">
        <v>1</v>
      </c>
      <c r="L34392">
        <v>0</v>
      </c>
    </row>
    <row r="34393" spans="1:12">
      <c r="A34393">
        <v>13223</v>
      </c>
      <c r="B34393">
        <v>47143</v>
      </c>
      <c r="C34393" t="s">
        <v>13</v>
      </c>
      <c r="D34393" t="s">
        <v>14</v>
      </c>
      <c r="E34393">
        <v>5627</v>
      </c>
      <c r="G34393" t="b">
        <v>0</v>
      </c>
      <c r="H34393" t="b">
        <v>1</v>
      </c>
      <c r="L34393">
        <v>0</v>
      </c>
    </row>
    <row r="34394" spans="1:12">
      <c r="A34394">
        <v>13223</v>
      </c>
      <c r="B34394">
        <v>47143</v>
      </c>
      <c r="C34394" t="s">
        <v>13</v>
      </c>
      <c r="D34394" t="s">
        <v>14</v>
      </c>
      <c r="E34394">
        <v>8877</v>
      </c>
      <c r="G34394" t="b">
        <v>0</v>
      </c>
      <c r="H34394" t="b">
        <v>1</v>
      </c>
      <c r="L34394">
        <v>0</v>
      </c>
    </row>
    <row r="34395" spans="1:12">
      <c r="A34395">
        <v>13223</v>
      </c>
      <c r="B34395">
        <v>47143</v>
      </c>
      <c r="C34395" t="s">
        <v>13</v>
      </c>
      <c r="D34395" t="s">
        <v>14</v>
      </c>
      <c r="E34395">
        <v>9747</v>
      </c>
      <c r="G34395" t="b">
        <v>0</v>
      </c>
      <c r="H34395" t="b">
        <v>1</v>
      </c>
      <c r="L34395">
        <v>0</v>
      </c>
    </row>
    <row r="34396" spans="1:12">
      <c r="A34396">
        <v>13223</v>
      </c>
      <c r="B34396">
        <v>47143</v>
      </c>
      <c r="C34396" t="s">
        <v>13</v>
      </c>
      <c r="D34396" t="s">
        <v>14</v>
      </c>
      <c r="E34396">
        <v>11766</v>
      </c>
      <c r="G34396" t="b">
        <v>0</v>
      </c>
      <c r="H34396" t="b">
        <v>1</v>
      </c>
      <c r="L34396">
        <v>0</v>
      </c>
    </row>
    <row r="34397" spans="1:12">
      <c r="A34397">
        <v>13223</v>
      </c>
      <c r="B34397">
        <v>47143</v>
      </c>
      <c r="C34397" t="s">
        <v>13</v>
      </c>
      <c r="D34397" t="s">
        <v>14</v>
      </c>
      <c r="E34397">
        <v>6312</v>
      </c>
      <c r="G34397" t="b">
        <v>0</v>
      </c>
      <c r="H34397" t="b">
        <v>1</v>
      </c>
      <c r="L34397">
        <v>0</v>
      </c>
    </row>
    <row r="34398" spans="1:12">
      <c r="A34398">
        <v>13223</v>
      </c>
      <c r="B34398">
        <v>47143</v>
      </c>
      <c r="C34398" t="s">
        <v>13</v>
      </c>
      <c r="D34398" t="s">
        <v>14</v>
      </c>
      <c r="E34398">
        <v>8111</v>
      </c>
      <c r="G34398" t="b">
        <v>0</v>
      </c>
      <c r="H34398" t="b">
        <v>1</v>
      </c>
      <c r="L34398">
        <v>0</v>
      </c>
    </row>
    <row r="34399" spans="1:12">
      <c r="A34399">
        <v>13223</v>
      </c>
      <c r="B34399">
        <v>47143</v>
      </c>
      <c r="C34399" t="s">
        <v>13</v>
      </c>
      <c r="D34399" t="s">
        <v>14</v>
      </c>
      <c r="E34399">
        <v>5703</v>
      </c>
      <c r="G34399" t="b">
        <v>0</v>
      </c>
      <c r="H34399" t="b">
        <v>1</v>
      </c>
      <c r="L34399">
        <v>0</v>
      </c>
    </row>
    <row r="34400" spans="1:12">
      <c r="A34400">
        <v>13223</v>
      </c>
      <c r="B34400">
        <v>47141</v>
      </c>
      <c r="C34400" t="s">
        <v>13</v>
      </c>
      <c r="D34400" t="s">
        <v>8</v>
      </c>
      <c r="E34400">
        <v>5552</v>
      </c>
      <c r="G34400" t="b">
        <v>0</v>
      </c>
      <c r="H34400" t="b">
        <v>1</v>
      </c>
      <c r="I34400">
        <v>0</v>
      </c>
    </row>
    <row r="34401" spans="1:9">
      <c r="A34401">
        <v>13223</v>
      </c>
      <c r="B34401">
        <v>47141</v>
      </c>
      <c r="C34401" t="s">
        <v>13</v>
      </c>
      <c r="D34401" t="s">
        <v>8</v>
      </c>
      <c r="E34401">
        <v>5911</v>
      </c>
      <c r="G34401" t="b">
        <v>0</v>
      </c>
      <c r="H34401" t="b">
        <v>1</v>
      </c>
      <c r="I34401">
        <v>0</v>
      </c>
    </row>
    <row r="34402" spans="1:9">
      <c r="A34402">
        <v>13223</v>
      </c>
      <c r="B34402">
        <v>47141</v>
      </c>
      <c r="C34402" t="s">
        <v>13</v>
      </c>
      <c r="D34402" t="s">
        <v>8</v>
      </c>
      <c r="E34402">
        <v>9394</v>
      </c>
      <c r="G34402" t="b">
        <v>0</v>
      </c>
      <c r="H34402" t="b">
        <v>1</v>
      </c>
      <c r="I34402">
        <v>0</v>
      </c>
    </row>
    <row r="34403" spans="1:9">
      <c r="A34403">
        <v>13223</v>
      </c>
      <c r="B34403">
        <v>47141</v>
      </c>
      <c r="C34403" t="s">
        <v>13</v>
      </c>
      <c r="D34403" t="s">
        <v>8</v>
      </c>
      <c r="E34403">
        <v>9433</v>
      </c>
      <c r="G34403" t="b">
        <v>0</v>
      </c>
      <c r="H34403" t="b">
        <v>1</v>
      </c>
      <c r="I34403">
        <v>0</v>
      </c>
    </row>
    <row r="34404" spans="1:9">
      <c r="A34404">
        <v>13223</v>
      </c>
      <c r="B34404">
        <v>47141</v>
      </c>
      <c r="C34404" t="s">
        <v>13</v>
      </c>
      <c r="D34404" t="s">
        <v>8</v>
      </c>
      <c r="E34404">
        <v>9645</v>
      </c>
      <c r="G34404" t="b">
        <v>0</v>
      </c>
      <c r="H34404" t="b">
        <v>1</v>
      </c>
      <c r="I34404">
        <v>0</v>
      </c>
    </row>
    <row r="34405" spans="1:9">
      <c r="A34405">
        <v>13223</v>
      </c>
      <c r="B34405">
        <v>47141</v>
      </c>
      <c r="C34405" t="s">
        <v>13</v>
      </c>
      <c r="D34405" t="s">
        <v>8</v>
      </c>
      <c r="E34405">
        <v>9083</v>
      </c>
      <c r="G34405" t="b">
        <v>0</v>
      </c>
      <c r="H34405" t="b">
        <v>1</v>
      </c>
      <c r="I34405">
        <v>0</v>
      </c>
    </row>
    <row r="34406" spans="1:9">
      <c r="A34406">
        <v>13223</v>
      </c>
      <c r="B34406">
        <v>47141</v>
      </c>
      <c r="C34406" t="s">
        <v>13</v>
      </c>
      <c r="D34406" t="s">
        <v>8</v>
      </c>
      <c r="E34406">
        <v>5377</v>
      </c>
      <c r="G34406" t="b">
        <v>0</v>
      </c>
      <c r="H34406" t="b">
        <v>1</v>
      </c>
      <c r="I34406">
        <v>0</v>
      </c>
    </row>
    <row r="34407" spans="1:9">
      <c r="A34407">
        <v>13223</v>
      </c>
      <c r="B34407">
        <v>47141</v>
      </c>
      <c r="C34407" t="s">
        <v>13</v>
      </c>
      <c r="D34407" t="s">
        <v>8</v>
      </c>
      <c r="E34407">
        <v>8873</v>
      </c>
      <c r="G34407" t="b">
        <v>0</v>
      </c>
      <c r="H34407" t="b">
        <v>1</v>
      </c>
      <c r="I34407">
        <v>0</v>
      </c>
    </row>
    <row r="34408" spans="1:9">
      <c r="A34408">
        <v>13223</v>
      </c>
      <c r="B34408">
        <v>47141</v>
      </c>
      <c r="C34408" t="s">
        <v>13</v>
      </c>
      <c r="D34408" t="s">
        <v>8</v>
      </c>
      <c r="E34408">
        <v>6588</v>
      </c>
      <c r="G34408" t="b">
        <v>0</v>
      </c>
      <c r="H34408" t="b">
        <v>1</v>
      </c>
      <c r="I34408">
        <v>0</v>
      </c>
    </row>
    <row r="34409" spans="1:9">
      <c r="A34409">
        <v>13223</v>
      </c>
      <c r="B34409">
        <v>47141</v>
      </c>
      <c r="C34409" t="s">
        <v>13</v>
      </c>
      <c r="D34409" t="s">
        <v>8</v>
      </c>
      <c r="E34409">
        <v>9673</v>
      </c>
      <c r="G34409" t="b">
        <v>0</v>
      </c>
      <c r="H34409" t="b">
        <v>1</v>
      </c>
      <c r="I34409">
        <v>0</v>
      </c>
    </row>
    <row r="34410" spans="1:9">
      <c r="A34410">
        <v>13223</v>
      </c>
      <c r="B34410">
        <v>47141</v>
      </c>
      <c r="C34410" t="s">
        <v>13</v>
      </c>
      <c r="D34410" t="s">
        <v>8</v>
      </c>
      <c r="E34410">
        <v>6372</v>
      </c>
      <c r="G34410" t="b">
        <v>0</v>
      </c>
      <c r="H34410" t="b">
        <v>1</v>
      </c>
      <c r="I34410">
        <v>0</v>
      </c>
    </row>
    <row r="34411" spans="1:9">
      <c r="A34411">
        <v>13223</v>
      </c>
      <c r="B34411">
        <v>47141</v>
      </c>
      <c r="C34411" t="s">
        <v>13</v>
      </c>
      <c r="D34411" t="s">
        <v>8</v>
      </c>
      <c r="E34411">
        <v>8886</v>
      </c>
      <c r="G34411" t="b">
        <v>0</v>
      </c>
      <c r="H34411" t="b">
        <v>1</v>
      </c>
      <c r="I34411">
        <v>0</v>
      </c>
    </row>
    <row r="34412" spans="1:9">
      <c r="A34412">
        <v>13223</v>
      </c>
      <c r="B34412">
        <v>47141</v>
      </c>
      <c r="C34412" t="s">
        <v>13</v>
      </c>
      <c r="D34412" t="s">
        <v>8</v>
      </c>
      <c r="E34412">
        <v>9747</v>
      </c>
      <c r="G34412" t="b">
        <v>0</v>
      </c>
      <c r="H34412" t="b">
        <v>1</v>
      </c>
      <c r="I34412">
        <v>0</v>
      </c>
    </row>
    <row r="34413" spans="1:9">
      <c r="A34413">
        <v>13223</v>
      </c>
      <c r="B34413">
        <v>47141</v>
      </c>
      <c r="C34413" t="s">
        <v>13</v>
      </c>
      <c r="D34413" t="s">
        <v>8</v>
      </c>
      <c r="E34413">
        <v>6077</v>
      </c>
      <c r="G34413" t="b">
        <v>0</v>
      </c>
      <c r="H34413" t="b">
        <v>1</v>
      </c>
      <c r="I34413">
        <v>0</v>
      </c>
    </row>
    <row r="34414" spans="1:9">
      <c r="A34414">
        <v>13223</v>
      </c>
      <c r="B34414">
        <v>47141</v>
      </c>
      <c r="C34414" t="s">
        <v>13</v>
      </c>
      <c r="D34414" t="s">
        <v>8</v>
      </c>
      <c r="E34414">
        <v>10149</v>
      </c>
      <c r="G34414" t="b">
        <v>0</v>
      </c>
      <c r="H34414" t="b">
        <v>1</v>
      </c>
      <c r="I34414">
        <v>0</v>
      </c>
    </row>
    <row r="34415" spans="1:9">
      <c r="A34415">
        <v>13223</v>
      </c>
      <c r="B34415">
        <v>47141</v>
      </c>
      <c r="C34415" t="s">
        <v>13</v>
      </c>
      <c r="D34415" t="s">
        <v>8</v>
      </c>
      <c r="E34415">
        <v>5627</v>
      </c>
      <c r="G34415" t="b">
        <v>0</v>
      </c>
      <c r="H34415" t="b">
        <v>1</v>
      </c>
      <c r="I34415">
        <v>0</v>
      </c>
    </row>
    <row r="34416" spans="1:9">
      <c r="A34416">
        <v>13223</v>
      </c>
      <c r="B34416">
        <v>47141</v>
      </c>
      <c r="C34416" t="s">
        <v>13</v>
      </c>
      <c r="D34416" t="s">
        <v>8</v>
      </c>
      <c r="E34416">
        <v>6103</v>
      </c>
      <c r="G34416" t="b">
        <v>0</v>
      </c>
      <c r="H34416" t="b">
        <v>1</v>
      </c>
      <c r="I34416">
        <v>0</v>
      </c>
    </row>
    <row r="34417" spans="1:12">
      <c r="A34417">
        <v>13223</v>
      </c>
      <c r="B34417">
        <v>47141</v>
      </c>
      <c r="C34417" t="s">
        <v>13</v>
      </c>
      <c r="D34417" t="s">
        <v>8</v>
      </c>
      <c r="E34417">
        <v>10236</v>
      </c>
      <c r="G34417" t="b">
        <v>0</v>
      </c>
      <c r="H34417" t="b">
        <v>1</v>
      </c>
      <c r="I34417">
        <v>0</v>
      </c>
    </row>
    <row r="34418" spans="1:12">
      <c r="A34418">
        <v>13223</v>
      </c>
      <c r="B34418">
        <v>47141</v>
      </c>
      <c r="C34418" t="s">
        <v>13</v>
      </c>
      <c r="D34418" t="s">
        <v>8</v>
      </c>
      <c r="E34418">
        <v>6312</v>
      </c>
      <c r="G34418" t="b">
        <v>0</v>
      </c>
      <c r="H34418" t="b">
        <v>1</v>
      </c>
      <c r="I34418">
        <v>0</v>
      </c>
    </row>
    <row r="34419" spans="1:12">
      <c r="A34419">
        <v>13223</v>
      </c>
      <c r="B34419">
        <v>47141</v>
      </c>
      <c r="C34419" t="s">
        <v>13</v>
      </c>
      <c r="D34419" t="s">
        <v>8</v>
      </c>
      <c r="E34419">
        <v>9314</v>
      </c>
      <c r="G34419" t="b">
        <v>0</v>
      </c>
      <c r="H34419" t="b">
        <v>1</v>
      </c>
      <c r="I34419">
        <v>0</v>
      </c>
    </row>
    <row r="34420" spans="1:12">
      <c r="A34420">
        <v>13223</v>
      </c>
      <c r="B34420">
        <v>47141</v>
      </c>
      <c r="C34420" t="s">
        <v>13</v>
      </c>
      <c r="D34420" t="s">
        <v>8</v>
      </c>
      <c r="E34420">
        <v>8877</v>
      </c>
      <c r="G34420" t="b">
        <v>0</v>
      </c>
      <c r="H34420" t="b">
        <v>1</v>
      </c>
      <c r="I34420">
        <v>0</v>
      </c>
    </row>
    <row r="34421" spans="1:12">
      <c r="A34421">
        <v>13223</v>
      </c>
      <c r="B34421">
        <v>47141</v>
      </c>
      <c r="C34421" t="s">
        <v>13</v>
      </c>
      <c r="D34421" t="s">
        <v>8</v>
      </c>
      <c r="E34421">
        <v>11766</v>
      </c>
      <c r="G34421" t="b">
        <v>0</v>
      </c>
      <c r="H34421" t="b">
        <v>1</v>
      </c>
      <c r="I34421">
        <v>0</v>
      </c>
    </row>
    <row r="34422" spans="1:12">
      <c r="A34422">
        <v>13223</v>
      </c>
      <c r="B34422">
        <v>47141</v>
      </c>
      <c r="C34422" t="s">
        <v>13</v>
      </c>
      <c r="D34422" t="s">
        <v>8</v>
      </c>
      <c r="E34422">
        <v>8111</v>
      </c>
      <c r="G34422" t="b">
        <v>0</v>
      </c>
      <c r="H34422" t="b">
        <v>1</v>
      </c>
      <c r="I34422">
        <v>0</v>
      </c>
    </row>
    <row r="34423" spans="1:12">
      <c r="A34423">
        <v>13223</v>
      </c>
      <c r="B34423">
        <v>47141</v>
      </c>
      <c r="C34423" t="s">
        <v>13</v>
      </c>
      <c r="D34423" t="s">
        <v>8</v>
      </c>
      <c r="E34423">
        <v>5703</v>
      </c>
      <c r="G34423" t="b">
        <v>0</v>
      </c>
      <c r="H34423" t="b">
        <v>1</v>
      </c>
      <c r="I34423">
        <v>0</v>
      </c>
    </row>
    <row r="34424" spans="1:12">
      <c r="A34424">
        <v>13223</v>
      </c>
      <c r="B34424">
        <v>47141</v>
      </c>
      <c r="C34424" t="s">
        <v>13</v>
      </c>
      <c r="D34424" t="s">
        <v>8</v>
      </c>
      <c r="E34424">
        <v>9471</v>
      </c>
      <c r="G34424" t="b">
        <v>0</v>
      </c>
      <c r="H34424" t="b">
        <v>1</v>
      </c>
      <c r="I34424">
        <v>0</v>
      </c>
    </row>
    <row r="34425" spans="1:12">
      <c r="A34425">
        <v>13223</v>
      </c>
      <c r="B34425">
        <v>47141</v>
      </c>
      <c r="C34425" t="s">
        <v>13</v>
      </c>
      <c r="D34425" t="s">
        <v>14</v>
      </c>
      <c r="E34425">
        <v>5552</v>
      </c>
      <c r="G34425" t="b">
        <v>0</v>
      </c>
      <c r="H34425" t="b">
        <v>1</v>
      </c>
      <c r="L34425">
        <v>0</v>
      </c>
    </row>
    <row r="34426" spans="1:12">
      <c r="A34426">
        <v>13223</v>
      </c>
      <c r="B34426">
        <v>47141</v>
      </c>
      <c r="C34426" t="s">
        <v>13</v>
      </c>
      <c r="D34426" t="s">
        <v>14</v>
      </c>
      <c r="E34426">
        <v>5911</v>
      </c>
      <c r="G34426" t="b">
        <v>0</v>
      </c>
      <c r="H34426" t="b">
        <v>1</v>
      </c>
      <c r="L34426">
        <v>0</v>
      </c>
    </row>
    <row r="34427" spans="1:12">
      <c r="A34427">
        <v>13223</v>
      </c>
      <c r="B34427">
        <v>47141</v>
      </c>
      <c r="C34427" t="s">
        <v>13</v>
      </c>
      <c r="D34427" t="s">
        <v>14</v>
      </c>
      <c r="E34427">
        <v>9394</v>
      </c>
      <c r="G34427" t="b">
        <v>0</v>
      </c>
      <c r="H34427" t="b">
        <v>1</v>
      </c>
      <c r="L34427">
        <v>0</v>
      </c>
    </row>
    <row r="34428" spans="1:12">
      <c r="A34428">
        <v>13223</v>
      </c>
      <c r="B34428">
        <v>47141</v>
      </c>
      <c r="C34428" t="s">
        <v>13</v>
      </c>
      <c r="D34428" t="s">
        <v>14</v>
      </c>
      <c r="E34428">
        <v>9433</v>
      </c>
      <c r="G34428" t="b">
        <v>0</v>
      </c>
      <c r="H34428" t="b">
        <v>1</v>
      </c>
      <c r="L34428">
        <v>0</v>
      </c>
    </row>
    <row r="34429" spans="1:12">
      <c r="A34429">
        <v>13223</v>
      </c>
      <c r="B34429">
        <v>47141</v>
      </c>
      <c r="C34429" t="s">
        <v>13</v>
      </c>
      <c r="D34429" t="s">
        <v>14</v>
      </c>
      <c r="E34429">
        <v>9645</v>
      </c>
      <c r="G34429" t="b">
        <v>0</v>
      </c>
      <c r="H34429" t="b">
        <v>1</v>
      </c>
      <c r="L34429">
        <v>0</v>
      </c>
    </row>
    <row r="34430" spans="1:12">
      <c r="A34430">
        <v>13223</v>
      </c>
      <c r="B34430">
        <v>47141</v>
      </c>
      <c r="C34430" t="s">
        <v>13</v>
      </c>
      <c r="D34430" t="s">
        <v>14</v>
      </c>
      <c r="E34430">
        <v>9083</v>
      </c>
      <c r="G34430" t="b">
        <v>0</v>
      </c>
      <c r="H34430" t="b">
        <v>1</v>
      </c>
      <c r="L34430">
        <v>0</v>
      </c>
    </row>
    <row r="34431" spans="1:12">
      <c r="A34431">
        <v>13223</v>
      </c>
      <c r="B34431">
        <v>47141</v>
      </c>
      <c r="C34431" t="s">
        <v>13</v>
      </c>
      <c r="D34431" t="s">
        <v>14</v>
      </c>
      <c r="E34431">
        <v>5377</v>
      </c>
      <c r="G34431" t="b">
        <v>0</v>
      </c>
      <c r="H34431" t="b">
        <v>1</v>
      </c>
      <c r="L34431">
        <v>0</v>
      </c>
    </row>
    <row r="34432" spans="1:12">
      <c r="A34432">
        <v>13223</v>
      </c>
      <c r="B34432">
        <v>47141</v>
      </c>
      <c r="C34432" t="s">
        <v>13</v>
      </c>
      <c r="D34432" t="s">
        <v>14</v>
      </c>
      <c r="E34432">
        <v>8873</v>
      </c>
      <c r="G34432" t="b">
        <v>0</v>
      </c>
      <c r="H34432" t="b">
        <v>1</v>
      </c>
      <c r="L34432">
        <v>0</v>
      </c>
    </row>
    <row r="34433" spans="1:12">
      <c r="A34433">
        <v>13223</v>
      </c>
      <c r="B34433">
        <v>47141</v>
      </c>
      <c r="C34433" t="s">
        <v>13</v>
      </c>
      <c r="D34433" t="s">
        <v>14</v>
      </c>
      <c r="E34433">
        <v>6588</v>
      </c>
      <c r="G34433" t="b">
        <v>0</v>
      </c>
      <c r="H34433" t="b">
        <v>1</v>
      </c>
      <c r="L34433">
        <v>0</v>
      </c>
    </row>
    <row r="34434" spans="1:12">
      <c r="A34434">
        <v>13223</v>
      </c>
      <c r="B34434">
        <v>47141</v>
      </c>
      <c r="C34434" t="s">
        <v>13</v>
      </c>
      <c r="D34434" t="s">
        <v>14</v>
      </c>
      <c r="E34434">
        <v>9673</v>
      </c>
      <c r="G34434" t="b">
        <v>0</v>
      </c>
      <c r="H34434" t="b">
        <v>1</v>
      </c>
      <c r="L34434">
        <v>0</v>
      </c>
    </row>
    <row r="34435" spans="1:12">
      <c r="A34435">
        <v>13223</v>
      </c>
      <c r="B34435">
        <v>47141</v>
      </c>
      <c r="C34435" t="s">
        <v>13</v>
      </c>
      <c r="D34435" t="s">
        <v>14</v>
      </c>
      <c r="E34435">
        <v>6372</v>
      </c>
      <c r="G34435" t="b">
        <v>0</v>
      </c>
      <c r="H34435" t="b">
        <v>1</v>
      </c>
      <c r="L34435">
        <v>0</v>
      </c>
    </row>
    <row r="34436" spans="1:12">
      <c r="A34436">
        <v>13223</v>
      </c>
      <c r="B34436">
        <v>47141</v>
      </c>
      <c r="C34436" t="s">
        <v>13</v>
      </c>
      <c r="D34436" t="s">
        <v>14</v>
      </c>
      <c r="E34436">
        <v>8886</v>
      </c>
      <c r="G34436" t="b">
        <v>0</v>
      </c>
      <c r="H34436" t="b">
        <v>1</v>
      </c>
      <c r="L34436">
        <v>0</v>
      </c>
    </row>
    <row r="34437" spans="1:12">
      <c r="A34437">
        <v>13223</v>
      </c>
      <c r="B34437">
        <v>47141</v>
      </c>
      <c r="C34437" t="s">
        <v>13</v>
      </c>
      <c r="D34437" t="s">
        <v>14</v>
      </c>
      <c r="E34437">
        <v>9747</v>
      </c>
      <c r="G34437" t="b">
        <v>0</v>
      </c>
      <c r="H34437" t="b">
        <v>1</v>
      </c>
      <c r="L34437">
        <v>0</v>
      </c>
    </row>
    <row r="34438" spans="1:12">
      <c r="A34438">
        <v>13223</v>
      </c>
      <c r="B34438">
        <v>47141</v>
      </c>
      <c r="C34438" t="s">
        <v>13</v>
      </c>
      <c r="D34438" t="s">
        <v>14</v>
      </c>
      <c r="E34438">
        <v>6077</v>
      </c>
      <c r="G34438" t="b">
        <v>0</v>
      </c>
      <c r="H34438" t="b">
        <v>1</v>
      </c>
      <c r="L34438">
        <v>0</v>
      </c>
    </row>
    <row r="34439" spans="1:12">
      <c r="A34439">
        <v>13223</v>
      </c>
      <c r="B34439">
        <v>47141</v>
      </c>
      <c r="C34439" t="s">
        <v>13</v>
      </c>
      <c r="D34439" t="s">
        <v>14</v>
      </c>
      <c r="E34439">
        <v>10149</v>
      </c>
      <c r="G34439" t="b">
        <v>0</v>
      </c>
      <c r="H34439" t="b">
        <v>1</v>
      </c>
      <c r="L34439">
        <v>0</v>
      </c>
    </row>
    <row r="34440" spans="1:12">
      <c r="A34440">
        <v>13223</v>
      </c>
      <c r="B34440">
        <v>47141</v>
      </c>
      <c r="C34440" t="s">
        <v>13</v>
      </c>
      <c r="D34440" t="s">
        <v>14</v>
      </c>
      <c r="E34440">
        <v>5627</v>
      </c>
      <c r="G34440" t="b">
        <v>0</v>
      </c>
      <c r="H34440" t="b">
        <v>1</v>
      </c>
      <c r="L34440">
        <v>0</v>
      </c>
    </row>
    <row r="34441" spans="1:12">
      <c r="A34441">
        <v>13223</v>
      </c>
      <c r="B34441">
        <v>47141</v>
      </c>
      <c r="C34441" t="s">
        <v>13</v>
      </c>
      <c r="D34441" t="s">
        <v>14</v>
      </c>
      <c r="E34441">
        <v>6103</v>
      </c>
      <c r="G34441" t="b">
        <v>0</v>
      </c>
      <c r="H34441" t="b">
        <v>1</v>
      </c>
      <c r="L34441">
        <v>0</v>
      </c>
    </row>
    <row r="34442" spans="1:12">
      <c r="A34442">
        <v>13223</v>
      </c>
      <c r="B34442">
        <v>47141</v>
      </c>
      <c r="C34442" t="s">
        <v>13</v>
      </c>
      <c r="D34442" t="s">
        <v>14</v>
      </c>
      <c r="E34442">
        <v>10236</v>
      </c>
      <c r="G34442" t="b">
        <v>0</v>
      </c>
      <c r="H34442" t="b">
        <v>1</v>
      </c>
      <c r="L34442">
        <v>0</v>
      </c>
    </row>
    <row r="34443" spans="1:12">
      <c r="A34443">
        <v>13223</v>
      </c>
      <c r="B34443">
        <v>47141</v>
      </c>
      <c r="C34443" t="s">
        <v>13</v>
      </c>
      <c r="D34443" t="s">
        <v>14</v>
      </c>
      <c r="E34443">
        <v>6312</v>
      </c>
      <c r="G34443" t="b">
        <v>0</v>
      </c>
      <c r="H34443" t="b">
        <v>1</v>
      </c>
      <c r="L34443">
        <v>0</v>
      </c>
    </row>
    <row r="34444" spans="1:12">
      <c r="A34444">
        <v>13223</v>
      </c>
      <c r="B34444">
        <v>47141</v>
      </c>
      <c r="C34444" t="s">
        <v>13</v>
      </c>
      <c r="D34444" t="s">
        <v>14</v>
      </c>
      <c r="E34444">
        <v>9314</v>
      </c>
      <c r="G34444" t="b">
        <v>0</v>
      </c>
      <c r="H34444" t="b">
        <v>1</v>
      </c>
      <c r="L34444">
        <v>0</v>
      </c>
    </row>
    <row r="34445" spans="1:12">
      <c r="A34445">
        <v>13223</v>
      </c>
      <c r="B34445">
        <v>47141</v>
      </c>
      <c r="C34445" t="s">
        <v>13</v>
      </c>
      <c r="D34445" t="s">
        <v>14</v>
      </c>
      <c r="E34445">
        <v>8877</v>
      </c>
      <c r="G34445" t="b">
        <v>0</v>
      </c>
      <c r="H34445" t="b">
        <v>1</v>
      </c>
      <c r="L34445">
        <v>0</v>
      </c>
    </row>
    <row r="34446" spans="1:12">
      <c r="A34446">
        <v>13223</v>
      </c>
      <c r="B34446">
        <v>47141</v>
      </c>
      <c r="C34446" t="s">
        <v>13</v>
      </c>
      <c r="D34446" t="s">
        <v>14</v>
      </c>
      <c r="E34446">
        <v>11766</v>
      </c>
      <c r="G34446" t="b">
        <v>0</v>
      </c>
      <c r="H34446" t="b">
        <v>1</v>
      </c>
      <c r="L34446">
        <v>0</v>
      </c>
    </row>
    <row r="34447" spans="1:12">
      <c r="A34447">
        <v>13223</v>
      </c>
      <c r="B34447">
        <v>47141</v>
      </c>
      <c r="C34447" t="s">
        <v>13</v>
      </c>
      <c r="D34447" t="s">
        <v>14</v>
      </c>
      <c r="E34447">
        <v>8111</v>
      </c>
      <c r="G34447" t="b">
        <v>0</v>
      </c>
      <c r="H34447" t="b">
        <v>1</v>
      </c>
      <c r="L34447">
        <v>0</v>
      </c>
    </row>
    <row r="34448" spans="1:12">
      <c r="A34448">
        <v>13223</v>
      </c>
      <c r="B34448">
        <v>47141</v>
      </c>
      <c r="C34448" t="s">
        <v>13</v>
      </c>
      <c r="D34448" t="s">
        <v>14</v>
      </c>
      <c r="E34448">
        <v>5703</v>
      </c>
      <c r="G34448" t="b">
        <v>0</v>
      </c>
      <c r="H34448" t="b">
        <v>1</v>
      </c>
      <c r="L34448">
        <v>0</v>
      </c>
    </row>
    <row r="34449" spans="1:12">
      <c r="A34449">
        <v>13223</v>
      </c>
      <c r="B34449">
        <v>47141</v>
      </c>
      <c r="C34449" t="s">
        <v>13</v>
      </c>
      <c r="D34449" t="s">
        <v>14</v>
      </c>
      <c r="E34449">
        <v>9471</v>
      </c>
      <c r="G34449" t="b">
        <v>0</v>
      </c>
      <c r="H34449" t="b">
        <v>1</v>
      </c>
      <c r="L34449">
        <v>0</v>
      </c>
    </row>
    <row r="34450" spans="1:12">
      <c r="A34450">
        <v>13223</v>
      </c>
      <c r="B34450">
        <v>47129</v>
      </c>
      <c r="C34450" t="s">
        <v>13</v>
      </c>
      <c r="D34450" t="s">
        <v>8</v>
      </c>
      <c r="E34450">
        <v>5552</v>
      </c>
      <c r="G34450" t="b">
        <v>0</v>
      </c>
      <c r="H34450" t="b">
        <v>1</v>
      </c>
      <c r="I34450">
        <v>0</v>
      </c>
    </row>
    <row r="34451" spans="1:12">
      <c r="A34451">
        <v>13223</v>
      </c>
      <c r="B34451">
        <v>47129</v>
      </c>
      <c r="C34451" t="s">
        <v>13</v>
      </c>
      <c r="D34451" t="s">
        <v>8</v>
      </c>
      <c r="E34451">
        <v>5911</v>
      </c>
      <c r="G34451" t="b">
        <v>0</v>
      </c>
      <c r="H34451" t="b">
        <v>1</v>
      </c>
      <c r="I34451">
        <v>0</v>
      </c>
    </row>
    <row r="34452" spans="1:12">
      <c r="A34452">
        <v>13223</v>
      </c>
      <c r="B34452">
        <v>47129</v>
      </c>
      <c r="C34452" t="s">
        <v>13</v>
      </c>
      <c r="D34452" t="s">
        <v>8</v>
      </c>
      <c r="E34452">
        <v>9394</v>
      </c>
      <c r="G34452" t="b">
        <v>0</v>
      </c>
      <c r="H34452" t="b">
        <v>1</v>
      </c>
      <c r="I34452">
        <v>0</v>
      </c>
    </row>
    <row r="34453" spans="1:12">
      <c r="A34453">
        <v>13223</v>
      </c>
      <c r="B34453">
        <v>47129</v>
      </c>
      <c r="C34453" t="s">
        <v>13</v>
      </c>
      <c r="D34453" t="s">
        <v>8</v>
      </c>
      <c r="E34453">
        <v>9433</v>
      </c>
      <c r="G34453" t="b">
        <v>0</v>
      </c>
      <c r="H34453" t="b">
        <v>1</v>
      </c>
      <c r="I34453">
        <v>0</v>
      </c>
    </row>
    <row r="34454" spans="1:12">
      <c r="A34454">
        <v>13223</v>
      </c>
      <c r="B34454">
        <v>47129</v>
      </c>
      <c r="C34454" t="s">
        <v>13</v>
      </c>
      <c r="D34454" t="s">
        <v>8</v>
      </c>
      <c r="E34454">
        <v>9645</v>
      </c>
      <c r="G34454" t="b">
        <v>0</v>
      </c>
      <c r="H34454" t="b">
        <v>1</v>
      </c>
      <c r="I34454">
        <v>0</v>
      </c>
    </row>
    <row r="34455" spans="1:12">
      <c r="A34455">
        <v>13223</v>
      </c>
      <c r="B34455">
        <v>47129</v>
      </c>
      <c r="C34455" t="s">
        <v>13</v>
      </c>
      <c r="D34455" t="s">
        <v>8</v>
      </c>
      <c r="E34455">
        <v>9083</v>
      </c>
      <c r="G34455" t="b">
        <v>0</v>
      </c>
      <c r="H34455" t="b">
        <v>1</v>
      </c>
      <c r="I34455">
        <v>0</v>
      </c>
    </row>
    <row r="34456" spans="1:12">
      <c r="A34456">
        <v>13223</v>
      </c>
      <c r="B34456">
        <v>47129</v>
      </c>
      <c r="C34456" t="s">
        <v>13</v>
      </c>
      <c r="D34456" t="s">
        <v>8</v>
      </c>
      <c r="E34456">
        <v>5377</v>
      </c>
      <c r="G34456" t="b">
        <v>0</v>
      </c>
      <c r="H34456" t="b">
        <v>1</v>
      </c>
      <c r="I34456">
        <v>0</v>
      </c>
    </row>
    <row r="34457" spans="1:12">
      <c r="A34457">
        <v>13223</v>
      </c>
      <c r="B34457">
        <v>47129</v>
      </c>
      <c r="C34457" t="s">
        <v>13</v>
      </c>
      <c r="D34457" t="s">
        <v>8</v>
      </c>
      <c r="E34457">
        <v>8873</v>
      </c>
      <c r="G34457" t="b">
        <v>0</v>
      </c>
      <c r="H34457" t="b">
        <v>1</v>
      </c>
      <c r="I34457">
        <v>0</v>
      </c>
    </row>
    <row r="34458" spans="1:12">
      <c r="A34458">
        <v>13223</v>
      </c>
      <c r="B34458">
        <v>47129</v>
      </c>
      <c r="C34458" t="s">
        <v>13</v>
      </c>
      <c r="D34458" t="s">
        <v>8</v>
      </c>
      <c r="E34458">
        <v>6588</v>
      </c>
      <c r="G34458" t="b">
        <v>0</v>
      </c>
      <c r="H34458" t="b">
        <v>1</v>
      </c>
      <c r="I34458">
        <v>0</v>
      </c>
    </row>
    <row r="34459" spans="1:12">
      <c r="A34459">
        <v>13223</v>
      </c>
      <c r="B34459">
        <v>47129</v>
      </c>
      <c r="C34459" t="s">
        <v>13</v>
      </c>
      <c r="D34459" t="s">
        <v>8</v>
      </c>
      <c r="E34459">
        <v>9673</v>
      </c>
      <c r="G34459" t="b">
        <v>0</v>
      </c>
      <c r="H34459" t="b">
        <v>1</v>
      </c>
      <c r="I34459">
        <v>0</v>
      </c>
    </row>
    <row r="34460" spans="1:12">
      <c r="A34460">
        <v>13223</v>
      </c>
      <c r="B34460">
        <v>47129</v>
      </c>
      <c r="C34460" t="s">
        <v>13</v>
      </c>
      <c r="D34460" t="s">
        <v>8</v>
      </c>
      <c r="E34460">
        <v>6372</v>
      </c>
      <c r="G34460" t="b">
        <v>0</v>
      </c>
      <c r="H34460" t="b">
        <v>1</v>
      </c>
      <c r="I34460">
        <v>0</v>
      </c>
    </row>
    <row r="34461" spans="1:12">
      <c r="A34461">
        <v>13223</v>
      </c>
      <c r="B34461">
        <v>47129</v>
      </c>
      <c r="C34461" t="s">
        <v>13</v>
      </c>
      <c r="D34461" t="s">
        <v>8</v>
      </c>
      <c r="E34461">
        <v>8886</v>
      </c>
      <c r="G34461" t="b">
        <v>0</v>
      </c>
      <c r="H34461" t="b">
        <v>1</v>
      </c>
      <c r="I34461">
        <v>0</v>
      </c>
    </row>
    <row r="34462" spans="1:12">
      <c r="A34462">
        <v>13223</v>
      </c>
      <c r="B34462">
        <v>47129</v>
      </c>
      <c r="C34462" t="s">
        <v>13</v>
      </c>
      <c r="D34462" t="s">
        <v>8</v>
      </c>
      <c r="E34462">
        <v>11766</v>
      </c>
      <c r="G34462" t="b">
        <v>0</v>
      </c>
      <c r="H34462" t="b">
        <v>1</v>
      </c>
      <c r="I34462">
        <v>0</v>
      </c>
    </row>
    <row r="34463" spans="1:12">
      <c r="A34463">
        <v>13223</v>
      </c>
      <c r="B34463">
        <v>47129</v>
      </c>
      <c r="C34463" t="s">
        <v>13</v>
      </c>
      <c r="D34463" t="s">
        <v>8</v>
      </c>
      <c r="E34463">
        <v>6077</v>
      </c>
      <c r="G34463" t="b">
        <v>0</v>
      </c>
      <c r="H34463" t="b">
        <v>1</v>
      </c>
      <c r="I34463">
        <v>0</v>
      </c>
    </row>
    <row r="34464" spans="1:12">
      <c r="A34464">
        <v>13223</v>
      </c>
      <c r="B34464">
        <v>47129</v>
      </c>
      <c r="C34464" t="s">
        <v>13</v>
      </c>
      <c r="D34464" t="s">
        <v>8</v>
      </c>
      <c r="E34464">
        <v>9747</v>
      </c>
      <c r="G34464" t="b">
        <v>0</v>
      </c>
      <c r="H34464" t="b">
        <v>1</v>
      </c>
      <c r="I34464">
        <v>0</v>
      </c>
    </row>
    <row r="34465" spans="1:12">
      <c r="A34465">
        <v>13223</v>
      </c>
      <c r="B34465">
        <v>47129</v>
      </c>
      <c r="C34465" t="s">
        <v>13</v>
      </c>
      <c r="D34465" t="s">
        <v>8</v>
      </c>
      <c r="E34465">
        <v>10149</v>
      </c>
      <c r="G34465" t="b">
        <v>0</v>
      </c>
      <c r="H34465" t="b">
        <v>1</v>
      </c>
      <c r="I34465">
        <v>0</v>
      </c>
    </row>
    <row r="34466" spans="1:12">
      <c r="A34466">
        <v>13223</v>
      </c>
      <c r="B34466">
        <v>47129</v>
      </c>
      <c r="C34466" t="s">
        <v>13</v>
      </c>
      <c r="D34466" t="s">
        <v>8</v>
      </c>
      <c r="E34466">
        <v>5627</v>
      </c>
      <c r="G34466" t="b">
        <v>0</v>
      </c>
      <c r="H34466" t="b">
        <v>1</v>
      </c>
      <c r="I34466">
        <v>0</v>
      </c>
    </row>
    <row r="34467" spans="1:12">
      <c r="A34467">
        <v>13223</v>
      </c>
      <c r="B34467">
        <v>47129</v>
      </c>
      <c r="C34467" t="s">
        <v>13</v>
      </c>
      <c r="D34467" t="s">
        <v>8</v>
      </c>
      <c r="E34467">
        <v>6103</v>
      </c>
      <c r="G34467" t="b">
        <v>0</v>
      </c>
      <c r="H34467" t="b">
        <v>1</v>
      </c>
      <c r="I34467">
        <v>0</v>
      </c>
    </row>
    <row r="34468" spans="1:12">
      <c r="A34468">
        <v>13223</v>
      </c>
      <c r="B34468">
        <v>47129</v>
      </c>
      <c r="C34468" t="s">
        <v>13</v>
      </c>
      <c r="D34468" t="s">
        <v>8</v>
      </c>
      <c r="E34468">
        <v>10236</v>
      </c>
      <c r="G34468" t="b">
        <v>0</v>
      </c>
      <c r="H34468" t="b">
        <v>1</v>
      </c>
      <c r="I34468">
        <v>0</v>
      </c>
    </row>
    <row r="34469" spans="1:12">
      <c r="A34469">
        <v>13223</v>
      </c>
      <c r="B34469">
        <v>47129</v>
      </c>
      <c r="C34469" t="s">
        <v>13</v>
      </c>
      <c r="D34469" t="s">
        <v>8</v>
      </c>
      <c r="E34469">
        <v>6312</v>
      </c>
      <c r="G34469" t="b">
        <v>0</v>
      </c>
      <c r="H34469" t="b">
        <v>1</v>
      </c>
      <c r="I34469">
        <v>0</v>
      </c>
    </row>
    <row r="34470" spans="1:12">
      <c r="A34470">
        <v>13223</v>
      </c>
      <c r="B34470">
        <v>47129</v>
      </c>
      <c r="C34470" t="s">
        <v>13</v>
      </c>
      <c r="D34470" t="s">
        <v>8</v>
      </c>
      <c r="E34470">
        <v>9314</v>
      </c>
      <c r="G34470" t="b">
        <v>0</v>
      </c>
      <c r="H34470" t="b">
        <v>1</v>
      </c>
      <c r="I34470">
        <v>0</v>
      </c>
    </row>
    <row r="34471" spans="1:12">
      <c r="A34471">
        <v>13223</v>
      </c>
      <c r="B34471">
        <v>47129</v>
      </c>
      <c r="C34471" t="s">
        <v>13</v>
      </c>
      <c r="D34471" t="s">
        <v>8</v>
      </c>
      <c r="E34471">
        <v>8877</v>
      </c>
      <c r="G34471" t="b">
        <v>0</v>
      </c>
      <c r="H34471" t="b">
        <v>1</v>
      </c>
      <c r="I34471">
        <v>0</v>
      </c>
    </row>
    <row r="34472" spans="1:12">
      <c r="A34472">
        <v>13223</v>
      </c>
      <c r="B34472">
        <v>47129</v>
      </c>
      <c r="C34472" t="s">
        <v>13</v>
      </c>
      <c r="D34472" t="s">
        <v>8</v>
      </c>
      <c r="E34472">
        <v>5703</v>
      </c>
      <c r="G34472" t="b">
        <v>0</v>
      </c>
      <c r="H34472" t="b">
        <v>1</v>
      </c>
      <c r="I34472">
        <v>0</v>
      </c>
    </row>
    <row r="34473" spans="1:12">
      <c r="A34473">
        <v>13223</v>
      </c>
      <c r="B34473">
        <v>47129</v>
      </c>
      <c r="C34473" t="s">
        <v>13</v>
      </c>
      <c r="D34473" t="s">
        <v>8</v>
      </c>
      <c r="E34473">
        <v>8111</v>
      </c>
      <c r="G34473" t="b">
        <v>0</v>
      </c>
      <c r="H34473" t="b">
        <v>1</v>
      </c>
      <c r="I34473">
        <v>0</v>
      </c>
    </row>
    <row r="34474" spans="1:12">
      <c r="A34474">
        <v>13223</v>
      </c>
      <c r="B34474">
        <v>47129</v>
      </c>
      <c r="C34474" t="s">
        <v>13</v>
      </c>
      <c r="D34474" t="s">
        <v>8</v>
      </c>
      <c r="E34474">
        <v>9471</v>
      </c>
      <c r="G34474" t="b">
        <v>0</v>
      </c>
      <c r="H34474" t="b">
        <v>1</v>
      </c>
      <c r="I34474">
        <v>0</v>
      </c>
    </row>
    <row r="34475" spans="1:12">
      <c r="A34475">
        <v>13223</v>
      </c>
      <c r="B34475">
        <v>47129</v>
      </c>
      <c r="C34475" t="s">
        <v>13</v>
      </c>
      <c r="D34475" t="s">
        <v>14</v>
      </c>
      <c r="E34475">
        <v>5552</v>
      </c>
      <c r="G34475" t="b">
        <v>0</v>
      </c>
      <c r="H34475" t="b">
        <v>1</v>
      </c>
      <c r="L34475">
        <v>0</v>
      </c>
    </row>
    <row r="34476" spans="1:12">
      <c r="A34476">
        <v>13223</v>
      </c>
      <c r="B34476">
        <v>47129</v>
      </c>
      <c r="C34476" t="s">
        <v>13</v>
      </c>
      <c r="D34476" t="s">
        <v>14</v>
      </c>
      <c r="E34476">
        <v>5911</v>
      </c>
      <c r="G34476" t="b">
        <v>0</v>
      </c>
      <c r="H34476" t="b">
        <v>1</v>
      </c>
      <c r="L34476">
        <v>0</v>
      </c>
    </row>
    <row r="34477" spans="1:12">
      <c r="A34477">
        <v>13223</v>
      </c>
      <c r="B34477">
        <v>47129</v>
      </c>
      <c r="C34477" t="s">
        <v>13</v>
      </c>
      <c r="D34477" t="s">
        <v>14</v>
      </c>
      <c r="E34477">
        <v>9394</v>
      </c>
      <c r="G34477" t="b">
        <v>0</v>
      </c>
      <c r="H34477" t="b">
        <v>1</v>
      </c>
      <c r="L34477">
        <v>0</v>
      </c>
    </row>
    <row r="34478" spans="1:12">
      <c r="A34478">
        <v>13223</v>
      </c>
      <c r="B34478">
        <v>47129</v>
      </c>
      <c r="C34478" t="s">
        <v>13</v>
      </c>
      <c r="D34478" t="s">
        <v>14</v>
      </c>
      <c r="E34478">
        <v>9433</v>
      </c>
      <c r="G34478" t="b">
        <v>0</v>
      </c>
      <c r="H34478" t="b">
        <v>1</v>
      </c>
      <c r="L34478">
        <v>0</v>
      </c>
    </row>
    <row r="34479" spans="1:12">
      <c r="A34479">
        <v>13223</v>
      </c>
      <c r="B34479">
        <v>47129</v>
      </c>
      <c r="C34479" t="s">
        <v>13</v>
      </c>
      <c r="D34479" t="s">
        <v>14</v>
      </c>
      <c r="E34479">
        <v>9645</v>
      </c>
      <c r="G34479" t="b">
        <v>0</v>
      </c>
      <c r="H34479" t="b">
        <v>1</v>
      </c>
      <c r="L34479">
        <v>0</v>
      </c>
    </row>
    <row r="34480" spans="1:12">
      <c r="A34480">
        <v>13223</v>
      </c>
      <c r="B34480">
        <v>47129</v>
      </c>
      <c r="C34480" t="s">
        <v>13</v>
      </c>
      <c r="D34480" t="s">
        <v>14</v>
      </c>
      <c r="E34480">
        <v>9083</v>
      </c>
      <c r="G34480" t="b">
        <v>0</v>
      </c>
      <c r="H34480" t="b">
        <v>1</v>
      </c>
      <c r="L34480">
        <v>0</v>
      </c>
    </row>
    <row r="34481" spans="1:12">
      <c r="A34481">
        <v>13223</v>
      </c>
      <c r="B34481">
        <v>47129</v>
      </c>
      <c r="C34481" t="s">
        <v>13</v>
      </c>
      <c r="D34481" t="s">
        <v>14</v>
      </c>
      <c r="E34481">
        <v>5377</v>
      </c>
      <c r="G34481" t="b">
        <v>0</v>
      </c>
      <c r="H34481" t="b">
        <v>1</v>
      </c>
      <c r="L34481">
        <v>0</v>
      </c>
    </row>
    <row r="34482" spans="1:12">
      <c r="A34482">
        <v>13223</v>
      </c>
      <c r="B34482">
        <v>47129</v>
      </c>
      <c r="C34482" t="s">
        <v>13</v>
      </c>
      <c r="D34482" t="s">
        <v>14</v>
      </c>
      <c r="E34482">
        <v>8873</v>
      </c>
      <c r="G34482" t="b">
        <v>0</v>
      </c>
      <c r="H34482" t="b">
        <v>1</v>
      </c>
      <c r="L34482">
        <v>0</v>
      </c>
    </row>
    <row r="34483" spans="1:12">
      <c r="A34483">
        <v>13223</v>
      </c>
      <c r="B34483">
        <v>47129</v>
      </c>
      <c r="C34483" t="s">
        <v>13</v>
      </c>
      <c r="D34483" t="s">
        <v>14</v>
      </c>
      <c r="E34483">
        <v>6588</v>
      </c>
      <c r="G34483" t="b">
        <v>0</v>
      </c>
      <c r="H34483" t="b">
        <v>1</v>
      </c>
      <c r="L34483">
        <v>0</v>
      </c>
    </row>
    <row r="34484" spans="1:12">
      <c r="A34484">
        <v>13223</v>
      </c>
      <c r="B34484">
        <v>47129</v>
      </c>
      <c r="C34484" t="s">
        <v>13</v>
      </c>
      <c r="D34484" t="s">
        <v>14</v>
      </c>
      <c r="E34484">
        <v>9673</v>
      </c>
      <c r="G34484" t="b">
        <v>0</v>
      </c>
      <c r="H34484" t="b">
        <v>1</v>
      </c>
      <c r="L34484">
        <v>0</v>
      </c>
    </row>
    <row r="34485" spans="1:12">
      <c r="A34485">
        <v>13223</v>
      </c>
      <c r="B34485">
        <v>47129</v>
      </c>
      <c r="C34485" t="s">
        <v>13</v>
      </c>
      <c r="D34485" t="s">
        <v>14</v>
      </c>
      <c r="E34485">
        <v>6372</v>
      </c>
      <c r="G34485" t="b">
        <v>0</v>
      </c>
      <c r="H34485" t="b">
        <v>1</v>
      </c>
      <c r="L34485">
        <v>0</v>
      </c>
    </row>
    <row r="34486" spans="1:12">
      <c r="A34486">
        <v>13223</v>
      </c>
      <c r="B34486">
        <v>47129</v>
      </c>
      <c r="C34486" t="s">
        <v>13</v>
      </c>
      <c r="D34486" t="s">
        <v>14</v>
      </c>
      <c r="E34486">
        <v>8886</v>
      </c>
      <c r="G34486" t="b">
        <v>0</v>
      </c>
      <c r="H34486" t="b">
        <v>1</v>
      </c>
      <c r="L34486">
        <v>0</v>
      </c>
    </row>
    <row r="34487" spans="1:12">
      <c r="A34487">
        <v>13223</v>
      </c>
      <c r="B34487">
        <v>47129</v>
      </c>
      <c r="C34487" t="s">
        <v>13</v>
      </c>
      <c r="D34487" t="s">
        <v>14</v>
      </c>
      <c r="E34487">
        <v>11766</v>
      </c>
      <c r="G34487" t="b">
        <v>0</v>
      </c>
      <c r="H34487" t="b">
        <v>1</v>
      </c>
      <c r="L34487">
        <v>0</v>
      </c>
    </row>
    <row r="34488" spans="1:12">
      <c r="A34488">
        <v>13223</v>
      </c>
      <c r="B34488">
        <v>47129</v>
      </c>
      <c r="C34488" t="s">
        <v>13</v>
      </c>
      <c r="D34488" t="s">
        <v>14</v>
      </c>
      <c r="E34488">
        <v>6077</v>
      </c>
      <c r="G34488" t="b">
        <v>0</v>
      </c>
      <c r="H34488" t="b">
        <v>1</v>
      </c>
      <c r="L34488">
        <v>0</v>
      </c>
    </row>
    <row r="34489" spans="1:12">
      <c r="A34489">
        <v>13223</v>
      </c>
      <c r="B34489">
        <v>47129</v>
      </c>
      <c r="C34489" t="s">
        <v>13</v>
      </c>
      <c r="D34489" t="s">
        <v>14</v>
      </c>
      <c r="E34489">
        <v>9747</v>
      </c>
      <c r="G34489" t="b">
        <v>0</v>
      </c>
      <c r="H34489" t="b">
        <v>1</v>
      </c>
      <c r="L34489">
        <v>0</v>
      </c>
    </row>
    <row r="34490" spans="1:12">
      <c r="A34490">
        <v>13223</v>
      </c>
      <c r="B34490">
        <v>47129</v>
      </c>
      <c r="C34490" t="s">
        <v>13</v>
      </c>
      <c r="D34490" t="s">
        <v>14</v>
      </c>
      <c r="E34490">
        <v>10149</v>
      </c>
      <c r="G34490" t="b">
        <v>0</v>
      </c>
      <c r="H34490" t="b">
        <v>1</v>
      </c>
      <c r="L34490">
        <v>0</v>
      </c>
    </row>
    <row r="34491" spans="1:12">
      <c r="A34491">
        <v>13223</v>
      </c>
      <c r="B34491">
        <v>47129</v>
      </c>
      <c r="C34491" t="s">
        <v>13</v>
      </c>
      <c r="D34491" t="s">
        <v>14</v>
      </c>
      <c r="E34491">
        <v>5627</v>
      </c>
      <c r="G34491" t="b">
        <v>0</v>
      </c>
      <c r="H34491" t="b">
        <v>1</v>
      </c>
      <c r="L34491">
        <v>0</v>
      </c>
    </row>
    <row r="34492" spans="1:12">
      <c r="A34492">
        <v>13223</v>
      </c>
      <c r="B34492">
        <v>47129</v>
      </c>
      <c r="C34492" t="s">
        <v>13</v>
      </c>
      <c r="D34492" t="s">
        <v>14</v>
      </c>
      <c r="E34492">
        <v>6103</v>
      </c>
      <c r="G34492" t="b">
        <v>0</v>
      </c>
      <c r="H34492" t="b">
        <v>1</v>
      </c>
      <c r="L34492">
        <v>0</v>
      </c>
    </row>
    <row r="34493" spans="1:12">
      <c r="A34493">
        <v>13223</v>
      </c>
      <c r="B34493">
        <v>47129</v>
      </c>
      <c r="C34493" t="s">
        <v>13</v>
      </c>
      <c r="D34493" t="s">
        <v>14</v>
      </c>
      <c r="E34493">
        <v>10236</v>
      </c>
      <c r="G34493" t="b">
        <v>0</v>
      </c>
      <c r="H34493" t="b">
        <v>1</v>
      </c>
      <c r="L34493">
        <v>0</v>
      </c>
    </row>
    <row r="34494" spans="1:12">
      <c r="A34494">
        <v>13223</v>
      </c>
      <c r="B34494">
        <v>47129</v>
      </c>
      <c r="C34494" t="s">
        <v>13</v>
      </c>
      <c r="D34494" t="s">
        <v>14</v>
      </c>
      <c r="E34494">
        <v>6312</v>
      </c>
      <c r="G34494" t="b">
        <v>0</v>
      </c>
      <c r="H34494" t="b">
        <v>1</v>
      </c>
      <c r="L34494">
        <v>0</v>
      </c>
    </row>
    <row r="34495" spans="1:12">
      <c r="A34495">
        <v>13223</v>
      </c>
      <c r="B34495">
        <v>47129</v>
      </c>
      <c r="C34495" t="s">
        <v>13</v>
      </c>
      <c r="D34495" t="s">
        <v>14</v>
      </c>
      <c r="E34495">
        <v>9314</v>
      </c>
      <c r="G34495" t="b">
        <v>0</v>
      </c>
      <c r="H34495" t="b">
        <v>1</v>
      </c>
      <c r="L34495">
        <v>0</v>
      </c>
    </row>
    <row r="34496" spans="1:12">
      <c r="A34496">
        <v>13223</v>
      </c>
      <c r="B34496">
        <v>47129</v>
      </c>
      <c r="C34496" t="s">
        <v>13</v>
      </c>
      <c r="D34496" t="s">
        <v>14</v>
      </c>
      <c r="E34496">
        <v>8877</v>
      </c>
      <c r="G34496" t="b">
        <v>0</v>
      </c>
      <c r="H34496" t="b">
        <v>1</v>
      </c>
      <c r="L34496">
        <v>0</v>
      </c>
    </row>
    <row r="34497" spans="1:12">
      <c r="A34497">
        <v>13223</v>
      </c>
      <c r="B34497">
        <v>47129</v>
      </c>
      <c r="C34497" t="s">
        <v>13</v>
      </c>
      <c r="D34497" t="s">
        <v>14</v>
      </c>
      <c r="E34497">
        <v>5703</v>
      </c>
      <c r="G34497" t="b">
        <v>0</v>
      </c>
      <c r="H34497" t="b">
        <v>1</v>
      </c>
      <c r="L34497">
        <v>0</v>
      </c>
    </row>
    <row r="34498" spans="1:12">
      <c r="A34498">
        <v>13223</v>
      </c>
      <c r="B34498">
        <v>47129</v>
      </c>
      <c r="C34498" t="s">
        <v>13</v>
      </c>
      <c r="D34498" t="s">
        <v>14</v>
      </c>
      <c r="E34498">
        <v>8111</v>
      </c>
      <c r="G34498" t="b">
        <v>0</v>
      </c>
      <c r="H34498" t="b">
        <v>1</v>
      </c>
      <c r="L34498">
        <v>0</v>
      </c>
    </row>
    <row r="34499" spans="1:12">
      <c r="A34499">
        <v>13223</v>
      </c>
      <c r="B34499">
        <v>47129</v>
      </c>
      <c r="C34499" t="s">
        <v>13</v>
      </c>
      <c r="D34499" t="s">
        <v>14</v>
      </c>
      <c r="E34499">
        <v>9471</v>
      </c>
      <c r="G34499" t="b">
        <v>0</v>
      </c>
      <c r="H34499" t="b">
        <v>1</v>
      </c>
      <c r="L34499">
        <v>0</v>
      </c>
    </row>
    <row r="34500" spans="1:12">
      <c r="A34500">
        <v>13223</v>
      </c>
      <c r="B34500">
        <v>47116</v>
      </c>
      <c r="C34500" t="s">
        <v>13</v>
      </c>
      <c r="D34500" t="s">
        <v>8</v>
      </c>
      <c r="E34500">
        <v>5552</v>
      </c>
      <c r="G34500" t="b">
        <v>0</v>
      </c>
      <c r="H34500" t="b">
        <v>1</v>
      </c>
      <c r="I34500">
        <v>0</v>
      </c>
    </row>
    <row r="34501" spans="1:12">
      <c r="A34501">
        <v>13223</v>
      </c>
      <c r="B34501">
        <v>47116</v>
      </c>
      <c r="C34501" t="s">
        <v>13</v>
      </c>
      <c r="D34501" t="s">
        <v>8</v>
      </c>
      <c r="E34501">
        <v>9083</v>
      </c>
      <c r="G34501" t="b">
        <v>0</v>
      </c>
      <c r="H34501" t="b">
        <v>1</v>
      </c>
      <c r="I34501">
        <v>0</v>
      </c>
    </row>
    <row r="34502" spans="1:12">
      <c r="A34502">
        <v>13223</v>
      </c>
      <c r="B34502">
        <v>47116</v>
      </c>
      <c r="C34502" t="s">
        <v>13</v>
      </c>
      <c r="D34502" t="s">
        <v>8</v>
      </c>
      <c r="E34502">
        <v>9394</v>
      </c>
      <c r="G34502" t="b">
        <v>0</v>
      </c>
      <c r="H34502" t="b">
        <v>1</v>
      </c>
      <c r="I34502">
        <v>0</v>
      </c>
    </row>
    <row r="34503" spans="1:12">
      <c r="A34503">
        <v>13223</v>
      </c>
      <c r="B34503">
        <v>47116</v>
      </c>
      <c r="C34503" t="s">
        <v>13</v>
      </c>
      <c r="D34503" t="s">
        <v>8</v>
      </c>
      <c r="E34503">
        <v>5377</v>
      </c>
      <c r="G34503" t="b">
        <v>0</v>
      </c>
      <c r="H34503" t="b">
        <v>1</v>
      </c>
      <c r="I34503">
        <v>0</v>
      </c>
    </row>
    <row r="34504" spans="1:12">
      <c r="A34504">
        <v>13223</v>
      </c>
      <c r="B34504">
        <v>47116</v>
      </c>
      <c r="C34504" t="s">
        <v>13</v>
      </c>
      <c r="D34504" t="s">
        <v>8</v>
      </c>
      <c r="E34504">
        <v>9645</v>
      </c>
      <c r="G34504" t="b">
        <v>0</v>
      </c>
      <c r="H34504" t="b">
        <v>1</v>
      </c>
      <c r="I34504">
        <v>0</v>
      </c>
    </row>
    <row r="34505" spans="1:12">
      <c r="A34505">
        <v>13223</v>
      </c>
      <c r="B34505">
        <v>47116</v>
      </c>
      <c r="C34505" t="s">
        <v>13</v>
      </c>
      <c r="D34505" t="s">
        <v>8</v>
      </c>
      <c r="E34505">
        <v>9673</v>
      </c>
      <c r="G34505" t="b">
        <v>0</v>
      </c>
      <c r="H34505" t="b">
        <v>1</v>
      </c>
      <c r="I34505">
        <v>0</v>
      </c>
    </row>
    <row r="34506" spans="1:12">
      <c r="A34506">
        <v>13223</v>
      </c>
      <c r="B34506">
        <v>47116</v>
      </c>
      <c r="C34506" t="s">
        <v>13</v>
      </c>
      <c r="D34506" t="s">
        <v>8</v>
      </c>
      <c r="E34506">
        <v>5911</v>
      </c>
      <c r="G34506" t="b">
        <v>0</v>
      </c>
      <c r="H34506" t="b">
        <v>1</v>
      </c>
      <c r="I34506">
        <v>0</v>
      </c>
    </row>
    <row r="34507" spans="1:12">
      <c r="A34507">
        <v>13223</v>
      </c>
      <c r="B34507">
        <v>47116</v>
      </c>
      <c r="C34507" t="s">
        <v>13</v>
      </c>
      <c r="D34507" t="s">
        <v>8</v>
      </c>
      <c r="E34507">
        <v>9314</v>
      </c>
      <c r="G34507" t="b">
        <v>0</v>
      </c>
      <c r="H34507" t="b">
        <v>1</v>
      </c>
      <c r="I34507">
        <v>0</v>
      </c>
    </row>
    <row r="34508" spans="1:12">
      <c r="A34508">
        <v>13223</v>
      </c>
      <c r="B34508">
        <v>47116</v>
      </c>
      <c r="C34508" t="s">
        <v>13</v>
      </c>
      <c r="D34508" t="s">
        <v>8</v>
      </c>
      <c r="E34508">
        <v>5627</v>
      </c>
      <c r="G34508" t="b">
        <v>0</v>
      </c>
      <c r="H34508" t="b">
        <v>1</v>
      </c>
      <c r="I34508">
        <v>0</v>
      </c>
    </row>
    <row r="34509" spans="1:12">
      <c r="A34509">
        <v>13223</v>
      </c>
      <c r="B34509">
        <v>47116</v>
      </c>
      <c r="C34509" t="s">
        <v>13</v>
      </c>
      <c r="D34509" t="s">
        <v>8</v>
      </c>
      <c r="E34509">
        <v>9433</v>
      </c>
      <c r="G34509" t="b">
        <v>0</v>
      </c>
      <c r="H34509" t="b">
        <v>1</v>
      </c>
      <c r="I34509">
        <v>0</v>
      </c>
    </row>
    <row r="34510" spans="1:12">
      <c r="A34510">
        <v>13223</v>
      </c>
      <c r="B34510">
        <v>47116</v>
      </c>
      <c r="C34510" t="s">
        <v>13</v>
      </c>
      <c r="D34510" t="s">
        <v>8</v>
      </c>
      <c r="E34510">
        <v>11766</v>
      </c>
      <c r="G34510" t="b">
        <v>0</v>
      </c>
      <c r="H34510" t="b">
        <v>1</v>
      </c>
      <c r="I34510">
        <v>0</v>
      </c>
    </row>
    <row r="34511" spans="1:12">
      <c r="A34511">
        <v>13223</v>
      </c>
      <c r="B34511">
        <v>47116</v>
      </c>
      <c r="C34511" t="s">
        <v>13</v>
      </c>
      <c r="D34511" t="s">
        <v>8</v>
      </c>
      <c r="E34511">
        <v>6372</v>
      </c>
      <c r="G34511" t="b">
        <v>0</v>
      </c>
      <c r="H34511" t="b">
        <v>1</v>
      </c>
      <c r="I34511">
        <v>0</v>
      </c>
    </row>
    <row r="34512" spans="1:12">
      <c r="A34512">
        <v>13223</v>
      </c>
      <c r="B34512">
        <v>47116</v>
      </c>
      <c r="C34512" t="s">
        <v>13</v>
      </c>
      <c r="D34512" t="s">
        <v>8</v>
      </c>
      <c r="E34512">
        <v>8886</v>
      </c>
      <c r="G34512" t="b">
        <v>0</v>
      </c>
      <c r="H34512" t="b">
        <v>1</v>
      </c>
      <c r="I34512">
        <v>0</v>
      </c>
    </row>
    <row r="34513" spans="1:12">
      <c r="A34513">
        <v>13223</v>
      </c>
      <c r="B34513">
        <v>47116</v>
      </c>
      <c r="C34513" t="s">
        <v>13</v>
      </c>
      <c r="D34513" t="s">
        <v>8</v>
      </c>
      <c r="E34513">
        <v>10149</v>
      </c>
      <c r="G34513" t="b">
        <v>0</v>
      </c>
      <c r="H34513" t="b">
        <v>1</v>
      </c>
      <c r="I34513">
        <v>0</v>
      </c>
    </row>
    <row r="34514" spans="1:12">
      <c r="A34514">
        <v>13223</v>
      </c>
      <c r="B34514">
        <v>47116</v>
      </c>
      <c r="C34514" t="s">
        <v>13</v>
      </c>
      <c r="D34514" t="s">
        <v>8</v>
      </c>
      <c r="E34514">
        <v>9747</v>
      </c>
      <c r="G34514" t="b">
        <v>0</v>
      </c>
      <c r="H34514" t="b">
        <v>1</v>
      </c>
      <c r="I34514">
        <v>0</v>
      </c>
    </row>
    <row r="34515" spans="1:12">
      <c r="A34515">
        <v>13223</v>
      </c>
      <c r="B34515">
        <v>47116</v>
      </c>
      <c r="C34515" t="s">
        <v>13</v>
      </c>
      <c r="D34515" t="s">
        <v>8</v>
      </c>
      <c r="E34515">
        <v>10236</v>
      </c>
      <c r="G34515" t="b">
        <v>0</v>
      </c>
      <c r="H34515" t="b">
        <v>1</v>
      </c>
      <c r="I34515">
        <v>0</v>
      </c>
    </row>
    <row r="34516" spans="1:12">
      <c r="A34516">
        <v>13223</v>
      </c>
      <c r="B34516">
        <v>47116</v>
      </c>
      <c r="C34516" t="s">
        <v>13</v>
      </c>
      <c r="D34516" t="s">
        <v>8</v>
      </c>
      <c r="E34516">
        <v>6077</v>
      </c>
      <c r="G34516" t="b">
        <v>0</v>
      </c>
      <c r="H34516" t="b">
        <v>1</v>
      </c>
      <c r="I34516">
        <v>0</v>
      </c>
    </row>
    <row r="34517" spans="1:12">
      <c r="A34517">
        <v>13223</v>
      </c>
      <c r="B34517">
        <v>47116</v>
      </c>
      <c r="C34517" t="s">
        <v>13</v>
      </c>
      <c r="D34517" t="s">
        <v>8</v>
      </c>
      <c r="E34517">
        <v>8873</v>
      </c>
      <c r="G34517" t="b">
        <v>0</v>
      </c>
      <c r="H34517" t="b">
        <v>1</v>
      </c>
      <c r="I34517">
        <v>0</v>
      </c>
    </row>
    <row r="34518" spans="1:12">
      <c r="A34518">
        <v>13223</v>
      </c>
      <c r="B34518">
        <v>47116</v>
      </c>
      <c r="C34518" t="s">
        <v>13</v>
      </c>
      <c r="D34518" t="s">
        <v>8</v>
      </c>
      <c r="E34518">
        <v>8877</v>
      </c>
      <c r="G34518" t="b">
        <v>0</v>
      </c>
      <c r="H34518" t="b">
        <v>1</v>
      </c>
      <c r="I34518">
        <v>0</v>
      </c>
    </row>
    <row r="34519" spans="1:12">
      <c r="A34519">
        <v>13223</v>
      </c>
      <c r="B34519">
        <v>47116</v>
      </c>
      <c r="C34519" t="s">
        <v>13</v>
      </c>
      <c r="D34519" t="s">
        <v>8</v>
      </c>
      <c r="E34519">
        <v>6588</v>
      </c>
      <c r="G34519" t="b">
        <v>0</v>
      </c>
      <c r="H34519" t="b">
        <v>1</v>
      </c>
      <c r="I34519">
        <v>0</v>
      </c>
    </row>
    <row r="34520" spans="1:12">
      <c r="A34520">
        <v>13223</v>
      </c>
      <c r="B34520">
        <v>47116</v>
      </c>
      <c r="C34520" t="s">
        <v>13</v>
      </c>
      <c r="D34520" t="s">
        <v>8</v>
      </c>
      <c r="E34520">
        <v>5703</v>
      </c>
      <c r="G34520" t="b">
        <v>0</v>
      </c>
      <c r="H34520" t="b">
        <v>1</v>
      </c>
      <c r="I34520">
        <v>0</v>
      </c>
    </row>
    <row r="34521" spans="1:12">
      <c r="A34521">
        <v>13223</v>
      </c>
      <c r="B34521">
        <v>47116</v>
      </c>
      <c r="C34521" t="s">
        <v>13</v>
      </c>
      <c r="D34521" t="s">
        <v>8</v>
      </c>
      <c r="E34521">
        <v>9471</v>
      </c>
      <c r="G34521" t="b">
        <v>0</v>
      </c>
      <c r="H34521" t="b">
        <v>1</v>
      </c>
      <c r="I34521">
        <v>0</v>
      </c>
    </row>
    <row r="34522" spans="1:12">
      <c r="A34522">
        <v>13223</v>
      </c>
      <c r="B34522">
        <v>47116</v>
      </c>
      <c r="C34522" t="s">
        <v>13</v>
      </c>
      <c r="D34522" t="s">
        <v>8</v>
      </c>
      <c r="E34522">
        <v>8111</v>
      </c>
      <c r="G34522" t="b">
        <v>0</v>
      </c>
      <c r="H34522" t="b">
        <v>1</v>
      </c>
      <c r="I34522">
        <v>0</v>
      </c>
    </row>
    <row r="34523" spans="1:12">
      <c r="A34523">
        <v>13223</v>
      </c>
      <c r="B34523">
        <v>47116</v>
      </c>
      <c r="C34523" t="s">
        <v>13</v>
      </c>
      <c r="D34523" t="s">
        <v>14</v>
      </c>
      <c r="E34523">
        <v>5552</v>
      </c>
      <c r="G34523" t="b">
        <v>0</v>
      </c>
      <c r="H34523" t="b">
        <v>1</v>
      </c>
      <c r="L34523">
        <v>0</v>
      </c>
    </row>
    <row r="34524" spans="1:12">
      <c r="A34524">
        <v>13223</v>
      </c>
      <c r="B34524">
        <v>47116</v>
      </c>
      <c r="C34524" t="s">
        <v>13</v>
      </c>
      <c r="D34524" t="s">
        <v>14</v>
      </c>
      <c r="E34524">
        <v>9083</v>
      </c>
      <c r="G34524" t="b">
        <v>0</v>
      </c>
      <c r="H34524" t="b">
        <v>1</v>
      </c>
      <c r="L34524">
        <v>0</v>
      </c>
    </row>
    <row r="34525" spans="1:12">
      <c r="A34525">
        <v>13223</v>
      </c>
      <c r="B34525">
        <v>47116</v>
      </c>
      <c r="C34525" t="s">
        <v>13</v>
      </c>
      <c r="D34525" t="s">
        <v>14</v>
      </c>
      <c r="E34525">
        <v>9394</v>
      </c>
      <c r="G34525" t="b">
        <v>0</v>
      </c>
      <c r="H34525" t="b">
        <v>1</v>
      </c>
      <c r="L34525">
        <v>0</v>
      </c>
    </row>
    <row r="34526" spans="1:12">
      <c r="A34526">
        <v>13223</v>
      </c>
      <c r="B34526">
        <v>47116</v>
      </c>
      <c r="C34526" t="s">
        <v>13</v>
      </c>
      <c r="D34526" t="s">
        <v>14</v>
      </c>
      <c r="E34526">
        <v>5377</v>
      </c>
      <c r="G34526" t="b">
        <v>0</v>
      </c>
      <c r="H34526" t="b">
        <v>1</v>
      </c>
      <c r="L34526">
        <v>0</v>
      </c>
    </row>
    <row r="34527" spans="1:12">
      <c r="A34527">
        <v>13223</v>
      </c>
      <c r="B34527">
        <v>47116</v>
      </c>
      <c r="C34527" t="s">
        <v>13</v>
      </c>
      <c r="D34527" t="s">
        <v>14</v>
      </c>
      <c r="E34527">
        <v>9645</v>
      </c>
      <c r="G34527" t="b">
        <v>0</v>
      </c>
      <c r="H34527" t="b">
        <v>1</v>
      </c>
      <c r="L34527">
        <v>0</v>
      </c>
    </row>
    <row r="34528" spans="1:12">
      <c r="A34528">
        <v>13223</v>
      </c>
      <c r="B34528">
        <v>47116</v>
      </c>
      <c r="C34528" t="s">
        <v>13</v>
      </c>
      <c r="D34528" t="s">
        <v>14</v>
      </c>
      <c r="E34528">
        <v>9673</v>
      </c>
      <c r="G34528" t="b">
        <v>0</v>
      </c>
      <c r="H34528" t="b">
        <v>1</v>
      </c>
      <c r="L34528">
        <v>0</v>
      </c>
    </row>
    <row r="34529" spans="1:12">
      <c r="A34529">
        <v>13223</v>
      </c>
      <c r="B34529">
        <v>47116</v>
      </c>
      <c r="C34529" t="s">
        <v>13</v>
      </c>
      <c r="D34529" t="s">
        <v>14</v>
      </c>
      <c r="E34529">
        <v>5911</v>
      </c>
      <c r="G34529" t="b">
        <v>0</v>
      </c>
      <c r="H34529" t="b">
        <v>1</v>
      </c>
      <c r="L34529">
        <v>0</v>
      </c>
    </row>
    <row r="34530" spans="1:12">
      <c r="A34530">
        <v>13223</v>
      </c>
      <c r="B34530">
        <v>47116</v>
      </c>
      <c r="C34530" t="s">
        <v>13</v>
      </c>
      <c r="D34530" t="s">
        <v>14</v>
      </c>
      <c r="E34530">
        <v>9314</v>
      </c>
      <c r="G34530" t="b">
        <v>0</v>
      </c>
      <c r="H34530" t="b">
        <v>1</v>
      </c>
      <c r="L34530">
        <v>0</v>
      </c>
    </row>
    <row r="34531" spans="1:12">
      <c r="A34531">
        <v>13223</v>
      </c>
      <c r="B34531">
        <v>47116</v>
      </c>
      <c r="C34531" t="s">
        <v>13</v>
      </c>
      <c r="D34531" t="s">
        <v>14</v>
      </c>
      <c r="E34531">
        <v>5627</v>
      </c>
      <c r="G34531" t="b">
        <v>0</v>
      </c>
      <c r="H34531" t="b">
        <v>1</v>
      </c>
      <c r="L34531">
        <v>0</v>
      </c>
    </row>
    <row r="34532" spans="1:12">
      <c r="A34532">
        <v>13223</v>
      </c>
      <c r="B34532">
        <v>47116</v>
      </c>
      <c r="C34532" t="s">
        <v>13</v>
      </c>
      <c r="D34532" t="s">
        <v>14</v>
      </c>
      <c r="E34532">
        <v>9433</v>
      </c>
      <c r="G34532" t="b">
        <v>0</v>
      </c>
      <c r="H34532" t="b">
        <v>1</v>
      </c>
      <c r="L34532">
        <v>0</v>
      </c>
    </row>
    <row r="34533" spans="1:12">
      <c r="A34533">
        <v>13223</v>
      </c>
      <c r="B34533">
        <v>47116</v>
      </c>
      <c r="C34533" t="s">
        <v>13</v>
      </c>
      <c r="D34533" t="s">
        <v>14</v>
      </c>
      <c r="E34533">
        <v>11766</v>
      </c>
      <c r="G34533" t="b">
        <v>0</v>
      </c>
      <c r="H34533" t="b">
        <v>1</v>
      </c>
      <c r="L34533">
        <v>0</v>
      </c>
    </row>
    <row r="34534" spans="1:12">
      <c r="A34534">
        <v>13223</v>
      </c>
      <c r="B34534">
        <v>47116</v>
      </c>
      <c r="C34534" t="s">
        <v>13</v>
      </c>
      <c r="D34534" t="s">
        <v>14</v>
      </c>
      <c r="E34534">
        <v>6372</v>
      </c>
      <c r="G34534" t="b">
        <v>0</v>
      </c>
      <c r="H34534" t="b">
        <v>1</v>
      </c>
      <c r="L34534">
        <v>0</v>
      </c>
    </row>
    <row r="34535" spans="1:12">
      <c r="A34535">
        <v>13223</v>
      </c>
      <c r="B34535">
        <v>47116</v>
      </c>
      <c r="C34535" t="s">
        <v>13</v>
      </c>
      <c r="D34535" t="s">
        <v>14</v>
      </c>
      <c r="E34535">
        <v>8886</v>
      </c>
      <c r="G34535" t="b">
        <v>0</v>
      </c>
      <c r="H34535" t="b">
        <v>1</v>
      </c>
      <c r="L34535">
        <v>0</v>
      </c>
    </row>
    <row r="34536" spans="1:12">
      <c r="A34536">
        <v>13223</v>
      </c>
      <c r="B34536">
        <v>47116</v>
      </c>
      <c r="C34536" t="s">
        <v>13</v>
      </c>
      <c r="D34536" t="s">
        <v>14</v>
      </c>
      <c r="E34536">
        <v>10149</v>
      </c>
      <c r="G34536" t="b">
        <v>0</v>
      </c>
      <c r="H34536" t="b">
        <v>1</v>
      </c>
      <c r="L34536">
        <v>0</v>
      </c>
    </row>
    <row r="34537" spans="1:12">
      <c r="A34537">
        <v>13223</v>
      </c>
      <c r="B34537">
        <v>47116</v>
      </c>
      <c r="C34537" t="s">
        <v>13</v>
      </c>
      <c r="D34537" t="s">
        <v>14</v>
      </c>
      <c r="E34537">
        <v>9747</v>
      </c>
      <c r="G34537" t="b">
        <v>0</v>
      </c>
      <c r="H34537" t="b">
        <v>1</v>
      </c>
      <c r="L34537">
        <v>0</v>
      </c>
    </row>
    <row r="34538" spans="1:12">
      <c r="A34538">
        <v>13223</v>
      </c>
      <c r="B34538">
        <v>47116</v>
      </c>
      <c r="C34538" t="s">
        <v>13</v>
      </c>
      <c r="D34538" t="s">
        <v>14</v>
      </c>
      <c r="E34538">
        <v>10236</v>
      </c>
      <c r="G34538" t="b">
        <v>0</v>
      </c>
      <c r="H34538" t="b">
        <v>1</v>
      </c>
      <c r="L34538">
        <v>0</v>
      </c>
    </row>
    <row r="34539" spans="1:12">
      <c r="A34539">
        <v>13223</v>
      </c>
      <c r="B34539">
        <v>47116</v>
      </c>
      <c r="C34539" t="s">
        <v>13</v>
      </c>
      <c r="D34539" t="s">
        <v>14</v>
      </c>
      <c r="E34539">
        <v>6077</v>
      </c>
      <c r="G34539" t="b">
        <v>0</v>
      </c>
      <c r="H34539" t="b">
        <v>1</v>
      </c>
      <c r="L34539">
        <v>0</v>
      </c>
    </row>
    <row r="34540" spans="1:12">
      <c r="A34540">
        <v>13223</v>
      </c>
      <c r="B34540">
        <v>47116</v>
      </c>
      <c r="C34540" t="s">
        <v>13</v>
      </c>
      <c r="D34540" t="s">
        <v>14</v>
      </c>
      <c r="E34540">
        <v>8873</v>
      </c>
      <c r="G34540" t="b">
        <v>0</v>
      </c>
      <c r="H34540" t="b">
        <v>1</v>
      </c>
      <c r="L34540">
        <v>0</v>
      </c>
    </row>
    <row r="34541" spans="1:12">
      <c r="A34541">
        <v>13223</v>
      </c>
      <c r="B34541">
        <v>47116</v>
      </c>
      <c r="C34541" t="s">
        <v>13</v>
      </c>
      <c r="D34541" t="s">
        <v>14</v>
      </c>
      <c r="E34541">
        <v>8877</v>
      </c>
      <c r="G34541" t="b">
        <v>0</v>
      </c>
      <c r="H34541" t="b">
        <v>1</v>
      </c>
      <c r="L34541">
        <v>0</v>
      </c>
    </row>
    <row r="34542" spans="1:12">
      <c r="A34542">
        <v>13223</v>
      </c>
      <c r="B34542">
        <v>47116</v>
      </c>
      <c r="C34542" t="s">
        <v>13</v>
      </c>
      <c r="D34542" t="s">
        <v>14</v>
      </c>
      <c r="E34542">
        <v>6588</v>
      </c>
      <c r="G34542" t="b">
        <v>0</v>
      </c>
      <c r="H34542" t="b">
        <v>1</v>
      </c>
      <c r="L34542">
        <v>0</v>
      </c>
    </row>
    <row r="34543" spans="1:12">
      <c r="A34543">
        <v>13223</v>
      </c>
      <c r="B34543">
        <v>47116</v>
      </c>
      <c r="C34543" t="s">
        <v>13</v>
      </c>
      <c r="D34543" t="s">
        <v>14</v>
      </c>
      <c r="E34543">
        <v>5703</v>
      </c>
      <c r="G34543" t="b">
        <v>0</v>
      </c>
      <c r="H34543" t="b">
        <v>1</v>
      </c>
      <c r="L34543">
        <v>0</v>
      </c>
    </row>
    <row r="34544" spans="1:12">
      <c r="A34544">
        <v>13223</v>
      </c>
      <c r="B34544">
        <v>47116</v>
      </c>
      <c r="C34544" t="s">
        <v>13</v>
      </c>
      <c r="D34544" t="s">
        <v>14</v>
      </c>
      <c r="E34544">
        <v>9471</v>
      </c>
      <c r="G34544" t="b">
        <v>0</v>
      </c>
      <c r="H34544" t="b">
        <v>1</v>
      </c>
      <c r="L34544">
        <v>0</v>
      </c>
    </row>
    <row r="34545" spans="1:12">
      <c r="A34545">
        <v>13223</v>
      </c>
      <c r="B34545">
        <v>47116</v>
      </c>
      <c r="C34545" t="s">
        <v>13</v>
      </c>
      <c r="D34545" t="s">
        <v>14</v>
      </c>
      <c r="E34545">
        <v>8111</v>
      </c>
      <c r="G34545" t="b">
        <v>0</v>
      </c>
      <c r="H34545" t="b">
        <v>1</v>
      </c>
      <c r="L34545">
        <v>0</v>
      </c>
    </row>
    <row r="34546" spans="1:12">
      <c r="A34546">
        <v>13223</v>
      </c>
      <c r="B34546">
        <v>47126</v>
      </c>
      <c r="C34546" t="s">
        <v>13</v>
      </c>
      <c r="D34546" t="s">
        <v>8</v>
      </c>
      <c r="E34546">
        <v>5552</v>
      </c>
      <c r="G34546" t="b">
        <v>0</v>
      </c>
      <c r="H34546" t="b">
        <v>1</v>
      </c>
      <c r="I34546">
        <v>0</v>
      </c>
    </row>
    <row r="34547" spans="1:12">
      <c r="A34547">
        <v>13223</v>
      </c>
      <c r="B34547">
        <v>47126</v>
      </c>
      <c r="C34547" t="s">
        <v>13</v>
      </c>
      <c r="D34547" t="s">
        <v>8</v>
      </c>
      <c r="E34547">
        <v>9083</v>
      </c>
      <c r="G34547" t="b">
        <v>0</v>
      </c>
      <c r="H34547" t="b">
        <v>1</v>
      </c>
      <c r="I34547">
        <v>0</v>
      </c>
    </row>
    <row r="34548" spans="1:12">
      <c r="A34548">
        <v>13223</v>
      </c>
      <c r="B34548">
        <v>47126</v>
      </c>
      <c r="C34548" t="s">
        <v>13</v>
      </c>
      <c r="D34548" t="s">
        <v>8</v>
      </c>
      <c r="E34548">
        <v>9394</v>
      </c>
      <c r="G34548" t="b">
        <v>0</v>
      </c>
      <c r="H34548" t="b">
        <v>1</v>
      </c>
      <c r="I34548">
        <v>0</v>
      </c>
    </row>
    <row r="34549" spans="1:12">
      <c r="A34549">
        <v>13223</v>
      </c>
      <c r="B34549">
        <v>47126</v>
      </c>
      <c r="C34549" t="s">
        <v>13</v>
      </c>
      <c r="D34549" t="s">
        <v>8</v>
      </c>
      <c r="E34549">
        <v>5377</v>
      </c>
      <c r="G34549" t="b">
        <v>0</v>
      </c>
      <c r="H34549" t="b">
        <v>1</v>
      </c>
      <c r="I34549">
        <v>0</v>
      </c>
    </row>
    <row r="34550" spans="1:12">
      <c r="A34550">
        <v>13223</v>
      </c>
      <c r="B34550">
        <v>47126</v>
      </c>
      <c r="C34550" t="s">
        <v>13</v>
      </c>
      <c r="D34550" t="s">
        <v>8</v>
      </c>
      <c r="E34550">
        <v>11766</v>
      </c>
      <c r="G34550" t="b">
        <v>0</v>
      </c>
      <c r="H34550" t="b">
        <v>1</v>
      </c>
      <c r="I34550">
        <v>0</v>
      </c>
    </row>
    <row r="34551" spans="1:12">
      <c r="A34551">
        <v>13223</v>
      </c>
      <c r="B34551">
        <v>47126</v>
      </c>
      <c r="C34551" t="s">
        <v>13</v>
      </c>
      <c r="D34551" t="s">
        <v>8</v>
      </c>
      <c r="E34551">
        <v>9645</v>
      </c>
      <c r="G34551" t="b">
        <v>0</v>
      </c>
      <c r="H34551" t="b">
        <v>1</v>
      </c>
      <c r="I34551">
        <v>0</v>
      </c>
    </row>
    <row r="34552" spans="1:12">
      <c r="A34552">
        <v>13223</v>
      </c>
      <c r="B34552">
        <v>47126</v>
      </c>
      <c r="C34552" t="s">
        <v>13</v>
      </c>
      <c r="D34552" t="s">
        <v>8</v>
      </c>
      <c r="E34552">
        <v>9673</v>
      </c>
      <c r="G34552" t="b">
        <v>0</v>
      </c>
      <c r="H34552" t="b">
        <v>1</v>
      </c>
      <c r="I34552">
        <v>0</v>
      </c>
    </row>
    <row r="34553" spans="1:12">
      <c r="A34553">
        <v>13223</v>
      </c>
      <c r="B34553">
        <v>47126</v>
      </c>
      <c r="C34553" t="s">
        <v>13</v>
      </c>
      <c r="D34553" t="s">
        <v>8</v>
      </c>
      <c r="E34553">
        <v>5911</v>
      </c>
      <c r="G34553" t="b">
        <v>0</v>
      </c>
      <c r="H34553" t="b">
        <v>1</v>
      </c>
      <c r="I34553">
        <v>0</v>
      </c>
    </row>
    <row r="34554" spans="1:12">
      <c r="A34554">
        <v>13223</v>
      </c>
      <c r="B34554">
        <v>47126</v>
      </c>
      <c r="C34554" t="s">
        <v>13</v>
      </c>
      <c r="D34554" t="s">
        <v>8</v>
      </c>
      <c r="E34554">
        <v>9314</v>
      </c>
      <c r="G34554" t="b">
        <v>0</v>
      </c>
      <c r="H34554" t="b">
        <v>1</v>
      </c>
      <c r="I34554">
        <v>0</v>
      </c>
    </row>
    <row r="34555" spans="1:12">
      <c r="A34555">
        <v>13223</v>
      </c>
      <c r="B34555">
        <v>47126</v>
      </c>
      <c r="C34555" t="s">
        <v>13</v>
      </c>
      <c r="D34555" t="s">
        <v>8</v>
      </c>
      <c r="E34555">
        <v>5627</v>
      </c>
      <c r="G34555" t="b">
        <v>0</v>
      </c>
      <c r="H34555" t="b">
        <v>1</v>
      </c>
      <c r="I34555">
        <v>0</v>
      </c>
    </row>
    <row r="34556" spans="1:12">
      <c r="A34556">
        <v>13223</v>
      </c>
      <c r="B34556">
        <v>47126</v>
      </c>
      <c r="C34556" t="s">
        <v>13</v>
      </c>
      <c r="D34556" t="s">
        <v>8</v>
      </c>
      <c r="E34556">
        <v>9433</v>
      </c>
      <c r="G34556" t="b">
        <v>0</v>
      </c>
      <c r="H34556" t="b">
        <v>1</v>
      </c>
      <c r="I34556">
        <v>0</v>
      </c>
    </row>
    <row r="34557" spans="1:12">
      <c r="A34557">
        <v>13223</v>
      </c>
      <c r="B34557">
        <v>47126</v>
      </c>
      <c r="C34557" t="s">
        <v>13</v>
      </c>
      <c r="D34557" t="s">
        <v>8</v>
      </c>
      <c r="E34557">
        <v>6372</v>
      </c>
      <c r="G34557" t="b">
        <v>0</v>
      </c>
      <c r="H34557" t="b">
        <v>1</v>
      </c>
      <c r="I34557">
        <v>0</v>
      </c>
    </row>
    <row r="34558" spans="1:12">
      <c r="A34558">
        <v>13223</v>
      </c>
      <c r="B34558">
        <v>47126</v>
      </c>
      <c r="C34558" t="s">
        <v>13</v>
      </c>
      <c r="D34558" t="s">
        <v>8</v>
      </c>
      <c r="E34558">
        <v>8886</v>
      </c>
      <c r="G34558" t="b">
        <v>0</v>
      </c>
      <c r="H34558" t="b">
        <v>1</v>
      </c>
      <c r="I34558">
        <v>0</v>
      </c>
    </row>
    <row r="34559" spans="1:12">
      <c r="A34559">
        <v>13223</v>
      </c>
      <c r="B34559">
        <v>47126</v>
      </c>
      <c r="C34559" t="s">
        <v>13</v>
      </c>
      <c r="D34559" t="s">
        <v>8</v>
      </c>
      <c r="E34559">
        <v>10149</v>
      </c>
      <c r="G34559" t="b">
        <v>0</v>
      </c>
      <c r="H34559" t="b">
        <v>1</v>
      </c>
      <c r="I34559">
        <v>0</v>
      </c>
    </row>
    <row r="34560" spans="1:12">
      <c r="A34560">
        <v>13223</v>
      </c>
      <c r="B34560">
        <v>47126</v>
      </c>
      <c r="C34560" t="s">
        <v>13</v>
      </c>
      <c r="D34560" t="s">
        <v>8</v>
      </c>
      <c r="E34560">
        <v>9747</v>
      </c>
      <c r="G34560" t="b">
        <v>0</v>
      </c>
      <c r="H34560" t="b">
        <v>1</v>
      </c>
      <c r="I34560">
        <v>0</v>
      </c>
    </row>
    <row r="34561" spans="1:12">
      <c r="A34561">
        <v>13223</v>
      </c>
      <c r="B34561">
        <v>47126</v>
      </c>
      <c r="C34561" t="s">
        <v>13</v>
      </c>
      <c r="D34561" t="s">
        <v>8</v>
      </c>
      <c r="E34561">
        <v>10236</v>
      </c>
      <c r="G34561" t="b">
        <v>0</v>
      </c>
      <c r="H34561" t="b">
        <v>1</v>
      </c>
      <c r="I34561">
        <v>0</v>
      </c>
    </row>
    <row r="34562" spans="1:12">
      <c r="A34562">
        <v>13223</v>
      </c>
      <c r="B34562">
        <v>47126</v>
      </c>
      <c r="C34562" t="s">
        <v>13</v>
      </c>
      <c r="D34562" t="s">
        <v>8</v>
      </c>
      <c r="E34562">
        <v>6077</v>
      </c>
      <c r="G34562" t="b">
        <v>0</v>
      </c>
      <c r="H34562" t="b">
        <v>1</v>
      </c>
      <c r="I34562">
        <v>0</v>
      </c>
    </row>
    <row r="34563" spans="1:12">
      <c r="A34563">
        <v>13223</v>
      </c>
      <c r="B34563">
        <v>47126</v>
      </c>
      <c r="C34563" t="s">
        <v>13</v>
      </c>
      <c r="D34563" t="s">
        <v>8</v>
      </c>
      <c r="E34563">
        <v>8111</v>
      </c>
      <c r="G34563" t="b">
        <v>0</v>
      </c>
      <c r="H34563" t="b">
        <v>1</v>
      </c>
      <c r="I34563">
        <v>0</v>
      </c>
    </row>
    <row r="34564" spans="1:12">
      <c r="A34564">
        <v>13223</v>
      </c>
      <c r="B34564">
        <v>47126</v>
      </c>
      <c r="C34564" t="s">
        <v>13</v>
      </c>
      <c r="D34564" t="s">
        <v>8</v>
      </c>
      <c r="E34564">
        <v>8873</v>
      </c>
      <c r="G34564" t="b">
        <v>0</v>
      </c>
      <c r="H34564" t="b">
        <v>1</v>
      </c>
      <c r="I34564">
        <v>0</v>
      </c>
    </row>
    <row r="34565" spans="1:12">
      <c r="A34565">
        <v>13223</v>
      </c>
      <c r="B34565">
        <v>47126</v>
      </c>
      <c r="C34565" t="s">
        <v>13</v>
      </c>
      <c r="D34565" t="s">
        <v>8</v>
      </c>
      <c r="E34565">
        <v>8877</v>
      </c>
      <c r="G34565" t="b">
        <v>0</v>
      </c>
      <c r="H34565" t="b">
        <v>1</v>
      </c>
      <c r="I34565">
        <v>0</v>
      </c>
    </row>
    <row r="34566" spans="1:12">
      <c r="A34566">
        <v>13223</v>
      </c>
      <c r="B34566">
        <v>47126</v>
      </c>
      <c r="C34566" t="s">
        <v>13</v>
      </c>
      <c r="D34566" t="s">
        <v>8</v>
      </c>
      <c r="E34566">
        <v>6588</v>
      </c>
      <c r="G34566" t="b">
        <v>0</v>
      </c>
      <c r="H34566" t="b">
        <v>1</v>
      </c>
      <c r="I34566">
        <v>0</v>
      </c>
    </row>
    <row r="34567" spans="1:12">
      <c r="A34567">
        <v>13223</v>
      </c>
      <c r="B34567">
        <v>47126</v>
      </c>
      <c r="C34567" t="s">
        <v>13</v>
      </c>
      <c r="D34567" t="s">
        <v>8</v>
      </c>
      <c r="E34567">
        <v>5703</v>
      </c>
      <c r="G34567" t="b">
        <v>0</v>
      </c>
      <c r="H34567" t="b">
        <v>1</v>
      </c>
      <c r="I34567">
        <v>0</v>
      </c>
    </row>
    <row r="34568" spans="1:12">
      <c r="A34568">
        <v>13223</v>
      </c>
      <c r="B34568">
        <v>47126</v>
      </c>
      <c r="C34568" t="s">
        <v>13</v>
      </c>
      <c r="D34568" t="s">
        <v>8</v>
      </c>
      <c r="E34568">
        <v>9471</v>
      </c>
      <c r="G34568" t="b">
        <v>0</v>
      </c>
      <c r="H34568" t="b">
        <v>1</v>
      </c>
      <c r="I34568">
        <v>0</v>
      </c>
    </row>
    <row r="34569" spans="1:12">
      <c r="A34569">
        <v>13223</v>
      </c>
      <c r="B34569">
        <v>47126</v>
      </c>
      <c r="C34569" t="s">
        <v>13</v>
      </c>
      <c r="D34569" t="s">
        <v>14</v>
      </c>
      <c r="E34569">
        <v>5552</v>
      </c>
      <c r="G34569" t="b">
        <v>0</v>
      </c>
      <c r="H34569" t="b">
        <v>1</v>
      </c>
      <c r="L34569">
        <v>0</v>
      </c>
    </row>
    <row r="34570" spans="1:12">
      <c r="A34570">
        <v>13223</v>
      </c>
      <c r="B34570">
        <v>47126</v>
      </c>
      <c r="C34570" t="s">
        <v>13</v>
      </c>
      <c r="D34570" t="s">
        <v>14</v>
      </c>
      <c r="E34570">
        <v>9083</v>
      </c>
      <c r="G34570" t="b">
        <v>0</v>
      </c>
      <c r="H34570" t="b">
        <v>1</v>
      </c>
      <c r="L34570">
        <v>0</v>
      </c>
    </row>
    <row r="34571" spans="1:12">
      <c r="A34571">
        <v>13223</v>
      </c>
      <c r="B34571">
        <v>47126</v>
      </c>
      <c r="C34571" t="s">
        <v>13</v>
      </c>
      <c r="D34571" t="s">
        <v>14</v>
      </c>
      <c r="E34571">
        <v>9394</v>
      </c>
      <c r="G34571" t="b">
        <v>0</v>
      </c>
      <c r="H34571" t="b">
        <v>1</v>
      </c>
      <c r="L34571">
        <v>0</v>
      </c>
    </row>
    <row r="34572" spans="1:12">
      <c r="A34572">
        <v>13223</v>
      </c>
      <c r="B34572">
        <v>47126</v>
      </c>
      <c r="C34572" t="s">
        <v>13</v>
      </c>
      <c r="D34572" t="s">
        <v>14</v>
      </c>
      <c r="E34572">
        <v>5377</v>
      </c>
      <c r="G34572" t="b">
        <v>0</v>
      </c>
      <c r="H34572" t="b">
        <v>1</v>
      </c>
      <c r="L34572">
        <v>0</v>
      </c>
    </row>
    <row r="34573" spans="1:12">
      <c r="A34573">
        <v>13223</v>
      </c>
      <c r="B34573">
        <v>47126</v>
      </c>
      <c r="C34573" t="s">
        <v>13</v>
      </c>
      <c r="D34573" t="s">
        <v>14</v>
      </c>
      <c r="E34573">
        <v>11766</v>
      </c>
      <c r="G34573" t="b">
        <v>0</v>
      </c>
      <c r="H34573" t="b">
        <v>1</v>
      </c>
      <c r="L34573">
        <v>0</v>
      </c>
    </row>
    <row r="34574" spans="1:12">
      <c r="A34574">
        <v>13223</v>
      </c>
      <c r="B34574">
        <v>47126</v>
      </c>
      <c r="C34574" t="s">
        <v>13</v>
      </c>
      <c r="D34574" t="s">
        <v>14</v>
      </c>
      <c r="E34574">
        <v>9645</v>
      </c>
      <c r="G34574" t="b">
        <v>0</v>
      </c>
      <c r="H34574" t="b">
        <v>1</v>
      </c>
      <c r="L34574">
        <v>0</v>
      </c>
    </row>
    <row r="34575" spans="1:12">
      <c r="A34575">
        <v>13223</v>
      </c>
      <c r="B34575">
        <v>47126</v>
      </c>
      <c r="C34575" t="s">
        <v>13</v>
      </c>
      <c r="D34575" t="s">
        <v>14</v>
      </c>
      <c r="E34575">
        <v>9673</v>
      </c>
      <c r="G34575" t="b">
        <v>0</v>
      </c>
      <c r="H34575" t="b">
        <v>1</v>
      </c>
      <c r="L34575">
        <v>0</v>
      </c>
    </row>
    <row r="34576" spans="1:12">
      <c r="A34576">
        <v>13223</v>
      </c>
      <c r="B34576">
        <v>47126</v>
      </c>
      <c r="C34576" t="s">
        <v>13</v>
      </c>
      <c r="D34576" t="s">
        <v>14</v>
      </c>
      <c r="E34576">
        <v>5911</v>
      </c>
      <c r="G34576" t="b">
        <v>0</v>
      </c>
      <c r="H34576" t="b">
        <v>1</v>
      </c>
      <c r="L34576">
        <v>0</v>
      </c>
    </row>
    <row r="34577" spans="1:12">
      <c r="A34577">
        <v>13223</v>
      </c>
      <c r="B34577">
        <v>47126</v>
      </c>
      <c r="C34577" t="s">
        <v>13</v>
      </c>
      <c r="D34577" t="s">
        <v>14</v>
      </c>
      <c r="E34577">
        <v>9314</v>
      </c>
      <c r="G34577" t="b">
        <v>0</v>
      </c>
      <c r="H34577" t="b">
        <v>1</v>
      </c>
      <c r="L34577">
        <v>0</v>
      </c>
    </row>
    <row r="34578" spans="1:12">
      <c r="A34578">
        <v>13223</v>
      </c>
      <c r="B34578">
        <v>47126</v>
      </c>
      <c r="C34578" t="s">
        <v>13</v>
      </c>
      <c r="D34578" t="s">
        <v>14</v>
      </c>
      <c r="E34578">
        <v>5627</v>
      </c>
      <c r="G34578" t="b">
        <v>0</v>
      </c>
      <c r="H34578" t="b">
        <v>1</v>
      </c>
      <c r="L34578">
        <v>0</v>
      </c>
    </row>
    <row r="34579" spans="1:12">
      <c r="A34579">
        <v>13223</v>
      </c>
      <c r="B34579">
        <v>47126</v>
      </c>
      <c r="C34579" t="s">
        <v>13</v>
      </c>
      <c r="D34579" t="s">
        <v>14</v>
      </c>
      <c r="E34579">
        <v>9433</v>
      </c>
      <c r="G34579" t="b">
        <v>0</v>
      </c>
      <c r="H34579" t="b">
        <v>1</v>
      </c>
      <c r="L34579">
        <v>0</v>
      </c>
    </row>
    <row r="34580" spans="1:12">
      <c r="A34580">
        <v>13223</v>
      </c>
      <c r="B34580">
        <v>47126</v>
      </c>
      <c r="C34580" t="s">
        <v>13</v>
      </c>
      <c r="D34580" t="s">
        <v>14</v>
      </c>
      <c r="E34580">
        <v>6372</v>
      </c>
      <c r="G34580" t="b">
        <v>0</v>
      </c>
      <c r="H34580" t="b">
        <v>1</v>
      </c>
      <c r="L34580">
        <v>0</v>
      </c>
    </row>
    <row r="34581" spans="1:12">
      <c r="A34581">
        <v>13223</v>
      </c>
      <c r="B34581">
        <v>47126</v>
      </c>
      <c r="C34581" t="s">
        <v>13</v>
      </c>
      <c r="D34581" t="s">
        <v>14</v>
      </c>
      <c r="E34581">
        <v>8886</v>
      </c>
      <c r="G34581" t="b">
        <v>0</v>
      </c>
      <c r="H34581" t="b">
        <v>1</v>
      </c>
      <c r="L34581">
        <v>0</v>
      </c>
    </row>
    <row r="34582" spans="1:12">
      <c r="A34582">
        <v>13223</v>
      </c>
      <c r="B34582">
        <v>47126</v>
      </c>
      <c r="C34582" t="s">
        <v>13</v>
      </c>
      <c r="D34582" t="s">
        <v>14</v>
      </c>
      <c r="E34582">
        <v>10149</v>
      </c>
      <c r="G34582" t="b">
        <v>0</v>
      </c>
      <c r="H34582" t="b">
        <v>1</v>
      </c>
      <c r="L34582">
        <v>0</v>
      </c>
    </row>
    <row r="34583" spans="1:12">
      <c r="A34583">
        <v>13223</v>
      </c>
      <c r="B34583">
        <v>47126</v>
      </c>
      <c r="C34583" t="s">
        <v>13</v>
      </c>
      <c r="D34583" t="s">
        <v>14</v>
      </c>
      <c r="E34583">
        <v>9747</v>
      </c>
      <c r="G34583" t="b">
        <v>0</v>
      </c>
      <c r="H34583" t="b">
        <v>1</v>
      </c>
      <c r="L34583">
        <v>0</v>
      </c>
    </row>
    <row r="34584" spans="1:12">
      <c r="A34584">
        <v>13223</v>
      </c>
      <c r="B34584">
        <v>47126</v>
      </c>
      <c r="C34584" t="s">
        <v>13</v>
      </c>
      <c r="D34584" t="s">
        <v>14</v>
      </c>
      <c r="E34584">
        <v>10236</v>
      </c>
      <c r="G34584" t="b">
        <v>0</v>
      </c>
      <c r="H34584" t="b">
        <v>1</v>
      </c>
      <c r="L34584">
        <v>0</v>
      </c>
    </row>
    <row r="34585" spans="1:12">
      <c r="A34585">
        <v>13223</v>
      </c>
      <c r="B34585">
        <v>47126</v>
      </c>
      <c r="C34585" t="s">
        <v>13</v>
      </c>
      <c r="D34585" t="s">
        <v>14</v>
      </c>
      <c r="E34585">
        <v>6077</v>
      </c>
      <c r="G34585" t="b">
        <v>0</v>
      </c>
      <c r="H34585" t="b">
        <v>1</v>
      </c>
      <c r="L34585">
        <v>0</v>
      </c>
    </row>
    <row r="34586" spans="1:12">
      <c r="A34586">
        <v>13223</v>
      </c>
      <c r="B34586">
        <v>47126</v>
      </c>
      <c r="C34586" t="s">
        <v>13</v>
      </c>
      <c r="D34586" t="s">
        <v>14</v>
      </c>
      <c r="E34586">
        <v>8111</v>
      </c>
      <c r="G34586" t="b">
        <v>0</v>
      </c>
      <c r="H34586" t="b">
        <v>1</v>
      </c>
      <c r="L34586">
        <v>0</v>
      </c>
    </row>
    <row r="34587" spans="1:12">
      <c r="A34587">
        <v>13223</v>
      </c>
      <c r="B34587">
        <v>47126</v>
      </c>
      <c r="C34587" t="s">
        <v>13</v>
      </c>
      <c r="D34587" t="s">
        <v>14</v>
      </c>
      <c r="E34587">
        <v>8873</v>
      </c>
      <c r="G34587" t="b">
        <v>0</v>
      </c>
      <c r="H34587" t="b">
        <v>1</v>
      </c>
      <c r="L34587">
        <v>0</v>
      </c>
    </row>
    <row r="34588" spans="1:12">
      <c r="A34588">
        <v>13223</v>
      </c>
      <c r="B34588">
        <v>47126</v>
      </c>
      <c r="C34588" t="s">
        <v>13</v>
      </c>
      <c r="D34588" t="s">
        <v>14</v>
      </c>
      <c r="E34588">
        <v>8877</v>
      </c>
      <c r="G34588" t="b">
        <v>0</v>
      </c>
      <c r="H34588" t="b">
        <v>1</v>
      </c>
      <c r="L34588">
        <v>0</v>
      </c>
    </row>
    <row r="34589" spans="1:12">
      <c r="A34589">
        <v>13223</v>
      </c>
      <c r="B34589">
        <v>47126</v>
      </c>
      <c r="C34589" t="s">
        <v>13</v>
      </c>
      <c r="D34589" t="s">
        <v>14</v>
      </c>
      <c r="E34589">
        <v>6588</v>
      </c>
      <c r="G34589" t="b">
        <v>0</v>
      </c>
      <c r="H34589" t="b">
        <v>1</v>
      </c>
      <c r="L34589">
        <v>0</v>
      </c>
    </row>
    <row r="34590" spans="1:12">
      <c r="A34590">
        <v>13223</v>
      </c>
      <c r="B34590">
        <v>47126</v>
      </c>
      <c r="C34590" t="s">
        <v>13</v>
      </c>
      <c r="D34590" t="s">
        <v>14</v>
      </c>
      <c r="E34590">
        <v>5703</v>
      </c>
      <c r="G34590" t="b">
        <v>0</v>
      </c>
      <c r="H34590" t="b">
        <v>1</v>
      </c>
      <c r="L34590">
        <v>0</v>
      </c>
    </row>
    <row r="34591" spans="1:12">
      <c r="A34591">
        <v>13223</v>
      </c>
      <c r="B34591">
        <v>47126</v>
      </c>
      <c r="C34591" t="s">
        <v>13</v>
      </c>
      <c r="D34591" t="s">
        <v>14</v>
      </c>
      <c r="E34591">
        <v>9471</v>
      </c>
      <c r="G34591" t="b">
        <v>0</v>
      </c>
      <c r="H34591" t="b">
        <v>1</v>
      </c>
      <c r="L34591">
        <v>0</v>
      </c>
    </row>
    <row r="34592" spans="1:12">
      <c r="A34592">
        <v>13223</v>
      </c>
      <c r="B34592">
        <v>47117</v>
      </c>
      <c r="C34592" t="s">
        <v>13</v>
      </c>
      <c r="D34592" t="s">
        <v>8</v>
      </c>
      <c r="E34592">
        <v>9645</v>
      </c>
      <c r="G34592" t="b">
        <v>0</v>
      </c>
      <c r="H34592" t="b">
        <v>1</v>
      </c>
      <c r="I34592">
        <v>0</v>
      </c>
    </row>
    <row r="34593" spans="1:9">
      <c r="A34593">
        <v>13223</v>
      </c>
      <c r="B34593">
        <v>47117</v>
      </c>
      <c r="C34593" t="s">
        <v>13</v>
      </c>
      <c r="D34593" t="s">
        <v>8</v>
      </c>
      <c r="E34593">
        <v>5552</v>
      </c>
      <c r="G34593" t="b">
        <v>0</v>
      </c>
      <c r="H34593" t="b">
        <v>1</v>
      </c>
      <c r="I34593">
        <v>0</v>
      </c>
    </row>
    <row r="34594" spans="1:9">
      <c r="A34594">
        <v>13223</v>
      </c>
      <c r="B34594">
        <v>47117</v>
      </c>
      <c r="C34594" t="s">
        <v>13</v>
      </c>
      <c r="D34594" t="s">
        <v>8</v>
      </c>
      <c r="E34594">
        <v>9314</v>
      </c>
      <c r="G34594" t="b">
        <v>0</v>
      </c>
      <c r="H34594" t="b">
        <v>1</v>
      </c>
      <c r="I34594">
        <v>0</v>
      </c>
    </row>
    <row r="34595" spans="1:9">
      <c r="A34595">
        <v>13223</v>
      </c>
      <c r="B34595">
        <v>47117</v>
      </c>
      <c r="C34595" t="s">
        <v>13</v>
      </c>
      <c r="D34595" t="s">
        <v>8</v>
      </c>
      <c r="E34595">
        <v>9083</v>
      </c>
      <c r="G34595" t="b">
        <v>0</v>
      </c>
      <c r="H34595" t="b">
        <v>1</v>
      </c>
      <c r="I34595">
        <v>0</v>
      </c>
    </row>
    <row r="34596" spans="1:9">
      <c r="A34596">
        <v>13223</v>
      </c>
      <c r="B34596">
        <v>47117</v>
      </c>
      <c r="C34596" t="s">
        <v>13</v>
      </c>
      <c r="D34596" t="s">
        <v>8</v>
      </c>
      <c r="E34596">
        <v>9673</v>
      </c>
      <c r="G34596" t="b">
        <v>0</v>
      </c>
      <c r="H34596" t="b">
        <v>1</v>
      </c>
      <c r="I34596">
        <v>0</v>
      </c>
    </row>
    <row r="34597" spans="1:9">
      <c r="A34597">
        <v>13223</v>
      </c>
      <c r="B34597">
        <v>47117</v>
      </c>
      <c r="C34597" t="s">
        <v>13</v>
      </c>
      <c r="D34597" t="s">
        <v>8</v>
      </c>
      <c r="E34597">
        <v>9471</v>
      </c>
      <c r="G34597" t="b">
        <v>0</v>
      </c>
      <c r="H34597" t="b">
        <v>1</v>
      </c>
      <c r="I34597">
        <v>0</v>
      </c>
    </row>
    <row r="34598" spans="1:9">
      <c r="A34598">
        <v>13223</v>
      </c>
      <c r="B34598">
        <v>47117</v>
      </c>
      <c r="C34598" t="s">
        <v>13</v>
      </c>
      <c r="D34598" t="s">
        <v>8</v>
      </c>
      <c r="E34598">
        <v>8886</v>
      </c>
      <c r="G34598" t="b">
        <v>0</v>
      </c>
      <c r="H34598" t="b">
        <v>1</v>
      </c>
      <c r="I34598">
        <v>0</v>
      </c>
    </row>
    <row r="34599" spans="1:9">
      <c r="A34599">
        <v>13223</v>
      </c>
      <c r="B34599">
        <v>47117</v>
      </c>
      <c r="C34599" t="s">
        <v>13</v>
      </c>
      <c r="D34599" t="s">
        <v>8</v>
      </c>
      <c r="E34599">
        <v>5377</v>
      </c>
      <c r="G34599" t="b">
        <v>0</v>
      </c>
      <c r="H34599" t="b">
        <v>1</v>
      </c>
      <c r="I34599">
        <v>0</v>
      </c>
    </row>
    <row r="34600" spans="1:9">
      <c r="A34600">
        <v>13223</v>
      </c>
      <c r="B34600">
        <v>47117</v>
      </c>
      <c r="C34600" t="s">
        <v>13</v>
      </c>
      <c r="D34600" t="s">
        <v>8</v>
      </c>
      <c r="E34600">
        <v>11766</v>
      </c>
      <c r="G34600" t="b">
        <v>0</v>
      </c>
      <c r="H34600" t="b">
        <v>1</v>
      </c>
      <c r="I34600">
        <v>0</v>
      </c>
    </row>
    <row r="34601" spans="1:9">
      <c r="A34601">
        <v>13223</v>
      </c>
      <c r="B34601">
        <v>47117</v>
      </c>
      <c r="C34601" t="s">
        <v>13</v>
      </c>
      <c r="D34601" t="s">
        <v>8</v>
      </c>
      <c r="E34601">
        <v>9433</v>
      </c>
      <c r="G34601" t="b">
        <v>0</v>
      </c>
      <c r="H34601" t="b">
        <v>1</v>
      </c>
      <c r="I34601">
        <v>0</v>
      </c>
    </row>
    <row r="34602" spans="1:9">
      <c r="A34602">
        <v>13223</v>
      </c>
      <c r="B34602">
        <v>47117</v>
      </c>
      <c r="C34602" t="s">
        <v>13</v>
      </c>
      <c r="D34602" t="s">
        <v>8</v>
      </c>
      <c r="E34602">
        <v>5911</v>
      </c>
      <c r="G34602" t="b">
        <v>0</v>
      </c>
      <c r="H34602" t="b">
        <v>1</v>
      </c>
      <c r="I34602">
        <v>0</v>
      </c>
    </row>
    <row r="34603" spans="1:9">
      <c r="A34603">
        <v>13223</v>
      </c>
      <c r="B34603">
        <v>47117</v>
      </c>
      <c r="C34603" t="s">
        <v>13</v>
      </c>
      <c r="D34603" t="s">
        <v>8</v>
      </c>
      <c r="E34603">
        <v>6077</v>
      </c>
      <c r="G34603" t="b">
        <v>0</v>
      </c>
      <c r="H34603" t="b">
        <v>1</v>
      </c>
      <c r="I34603">
        <v>0</v>
      </c>
    </row>
    <row r="34604" spans="1:9">
      <c r="A34604">
        <v>13223</v>
      </c>
      <c r="B34604">
        <v>47117</v>
      </c>
      <c r="C34604" t="s">
        <v>13</v>
      </c>
      <c r="D34604" t="s">
        <v>8</v>
      </c>
      <c r="E34604">
        <v>6372</v>
      </c>
      <c r="G34604" t="b">
        <v>0</v>
      </c>
      <c r="H34604" t="b">
        <v>1</v>
      </c>
      <c r="I34604">
        <v>0</v>
      </c>
    </row>
    <row r="34605" spans="1:9">
      <c r="A34605">
        <v>13223</v>
      </c>
      <c r="B34605">
        <v>47117</v>
      </c>
      <c r="C34605" t="s">
        <v>13</v>
      </c>
      <c r="D34605" t="s">
        <v>8</v>
      </c>
      <c r="E34605">
        <v>5627</v>
      </c>
      <c r="G34605" t="b">
        <v>0</v>
      </c>
      <c r="H34605" t="b">
        <v>1</v>
      </c>
      <c r="I34605">
        <v>0</v>
      </c>
    </row>
    <row r="34606" spans="1:9">
      <c r="A34606">
        <v>13223</v>
      </c>
      <c r="B34606">
        <v>47117</v>
      </c>
      <c r="C34606" t="s">
        <v>13</v>
      </c>
      <c r="D34606" t="s">
        <v>8</v>
      </c>
      <c r="E34606">
        <v>9747</v>
      </c>
      <c r="G34606" t="b">
        <v>0</v>
      </c>
      <c r="H34606" t="b">
        <v>1</v>
      </c>
      <c r="I34606">
        <v>0</v>
      </c>
    </row>
    <row r="34607" spans="1:9">
      <c r="A34607">
        <v>13223</v>
      </c>
      <c r="B34607">
        <v>47117</v>
      </c>
      <c r="C34607" t="s">
        <v>13</v>
      </c>
      <c r="D34607" t="s">
        <v>8</v>
      </c>
      <c r="E34607">
        <v>8873</v>
      </c>
      <c r="G34607" t="b">
        <v>0</v>
      </c>
      <c r="H34607" t="b">
        <v>1</v>
      </c>
      <c r="I34607">
        <v>0</v>
      </c>
    </row>
    <row r="34608" spans="1:9">
      <c r="A34608">
        <v>13223</v>
      </c>
      <c r="B34608">
        <v>47117</v>
      </c>
      <c r="C34608" t="s">
        <v>13</v>
      </c>
      <c r="D34608" t="s">
        <v>8</v>
      </c>
      <c r="E34608">
        <v>6312</v>
      </c>
      <c r="G34608" t="b">
        <v>0</v>
      </c>
      <c r="H34608" t="b">
        <v>1</v>
      </c>
      <c r="I34608">
        <v>0</v>
      </c>
    </row>
    <row r="34609" spans="1:12">
      <c r="A34609">
        <v>13223</v>
      </c>
      <c r="B34609">
        <v>47117</v>
      </c>
      <c r="C34609" t="s">
        <v>13</v>
      </c>
      <c r="D34609" t="s">
        <v>8</v>
      </c>
      <c r="E34609">
        <v>9394</v>
      </c>
      <c r="G34609" t="b">
        <v>0</v>
      </c>
      <c r="H34609" t="b">
        <v>1</v>
      </c>
      <c r="I34609">
        <v>0</v>
      </c>
    </row>
    <row r="34610" spans="1:12">
      <c r="A34610">
        <v>13223</v>
      </c>
      <c r="B34610">
        <v>47117</v>
      </c>
      <c r="C34610" t="s">
        <v>13</v>
      </c>
      <c r="D34610" t="s">
        <v>8</v>
      </c>
      <c r="E34610">
        <v>10149</v>
      </c>
      <c r="G34610" t="b">
        <v>0</v>
      </c>
      <c r="H34610" t="b">
        <v>1</v>
      </c>
      <c r="I34610">
        <v>0</v>
      </c>
    </row>
    <row r="34611" spans="1:12">
      <c r="A34611">
        <v>13223</v>
      </c>
      <c r="B34611">
        <v>47117</v>
      </c>
      <c r="C34611" t="s">
        <v>13</v>
      </c>
      <c r="D34611" t="s">
        <v>8</v>
      </c>
      <c r="E34611">
        <v>10236</v>
      </c>
      <c r="G34611" t="b">
        <v>0</v>
      </c>
      <c r="H34611" t="b">
        <v>1</v>
      </c>
      <c r="I34611">
        <v>0</v>
      </c>
    </row>
    <row r="34612" spans="1:12">
      <c r="A34612">
        <v>13223</v>
      </c>
      <c r="B34612">
        <v>47117</v>
      </c>
      <c r="C34612" t="s">
        <v>13</v>
      </c>
      <c r="D34612" t="s">
        <v>8</v>
      </c>
      <c r="E34612">
        <v>6588</v>
      </c>
      <c r="G34612" t="b">
        <v>0</v>
      </c>
      <c r="H34612" t="b">
        <v>1</v>
      </c>
      <c r="I34612">
        <v>0</v>
      </c>
    </row>
    <row r="34613" spans="1:12">
      <c r="A34613">
        <v>13223</v>
      </c>
      <c r="B34613">
        <v>47117</v>
      </c>
      <c r="C34613" t="s">
        <v>13</v>
      </c>
      <c r="D34613" t="s">
        <v>8</v>
      </c>
      <c r="E34613">
        <v>8877</v>
      </c>
      <c r="G34613" t="b">
        <v>0</v>
      </c>
      <c r="H34613" t="b">
        <v>1</v>
      </c>
      <c r="I34613">
        <v>0</v>
      </c>
    </row>
    <row r="34614" spans="1:12">
      <c r="A34614">
        <v>13223</v>
      </c>
      <c r="B34614">
        <v>47117</v>
      </c>
      <c r="C34614" t="s">
        <v>13</v>
      </c>
      <c r="D34614" t="s">
        <v>8</v>
      </c>
      <c r="E34614">
        <v>8111</v>
      </c>
      <c r="G34614" t="b">
        <v>0</v>
      </c>
      <c r="H34614" t="b">
        <v>1</v>
      </c>
      <c r="I34614">
        <v>0</v>
      </c>
    </row>
    <row r="34615" spans="1:12">
      <c r="A34615">
        <v>13223</v>
      </c>
      <c r="B34615">
        <v>47117</v>
      </c>
      <c r="C34615" t="s">
        <v>13</v>
      </c>
      <c r="D34615" t="s">
        <v>8</v>
      </c>
      <c r="E34615">
        <v>6103</v>
      </c>
      <c r="G34615" t="b">
        <v>0</v>
      </c>
      <c r="H34615" t="b">
        <v>1</v>
      </c>
      <c r="I34615">
        <v>0</v>
      </c>
    </row>
    <row r="34616" spans="1:12">
      <c r="A34616">
        <v>13223</v>
      </c>
      <c r="B34616">
        <v>47117</v>
      </c>
      <c r="C34616" t="s">
        <v>13</v>
      </c>
      <c r="D34616" t="s">
        <v>14</v>
      </c>
      <c r="E34616">
        <v>9645</v>
      </c>
      <c r="G34616" t="b">
        <v>0</v>
      </c>
      <c r="H34616" t="b">
        <v>1</v>
      </c>
      <c r="L34616">
        <v>0</v>
      </c>
    </row>
    <row r="34617" spans="1:12">
      <c r="A34617">
        <v>13223</v>
      </c>
      <c r="B34617">
        <v>47117</v>
      </c>
      <c r="C34617" t="s">
        <v>13</v>
      </c>
      <c r="D34617" t="s">
        <v>14</v>
      </c>
      <c r="E34617">
        <v>5552</v>
      </c>
      <c r="G34617" t="b">
        <v>0</v>
      </c>
      <c r="H34617" t="b">
        <v>1</v>
      </c>
      <c r="L34617">
        <v>0</v>
      </c>
    </row>
    <row r="34618" spans="1:12">
      <c r="A34618">
        <v>13223</v>
      </c>
      <c r="B34618">
        <v>47117</v>
      </c>
      <c r="C34618" t="s">
        <v>13</v>
      </c>
      <c r="D34618" t="s">
        <v>14</v>
      </c>
      <c r="E34618">
        <v>9314</v>
      </c>
      <c r="G34618" t="b">
        <v>0</v>
      </c>
      <c r="H34618" t="b">
        <v>1</v>
      </c>
      <c r="L34618">
        <v>0</v>
      </c>
    </row>
    <row r="34619" spans="1:12">
      <c r="A34619">
        <v>13223</v>
      </c>
      <c r="B34619">
        <v>47117</v>
      </c>
      <c r="C34619" t="s">
        <v>13</v>
      </c>
      <c r="D34619" t="s">
        <v>14</v>
      </c>
      <c r="E34619">
        <v>9083</v>
      </c>
      <c r="G34619" t="b">
        <v>0</v>
      </c>
      <c r="H34619" t="b">
        <v>1</v>
      </c>
      <c r="L34619">
        <v>0</v>
      </c>
    </row>
    <row r="34620" spans="1:12">
      <c r="A34620">
        <v>13223</v>
      </c>
      <c r="B34620">
        <v>47117</v>
      </c>
      <c r="C34620" t="s">
        <v>13</v>
      </c>
      <c r="D34620" t="s">
        <v>14</v>
      </c>
      <c r="E34620">
        <v>9673</v>
      </c>
      <c r="G34620" t="b">
        <v>0</v>
      </c>
      <c r="H34620" t="b">
        <v>1</v>
      </c>
      <c r="L34620">
        <v>0</v>
      </c>
    </row>
    <row r="34621" spans="1:12">
      <c r="A34621">
        <v>13223</v>
      </c>
      <c r="B34621">
        <v>47117</v>
      </c>
      <c r="C34621" t="s">
        <v>13</v>
      </c>
      <c r="D34621" t="s">
        <v>14</v>
      </c>
      <c r="E34621">
        <v>9471</v>
      </c>
      <c r="G34621" t="b">
        <v>0</v>
      </c>
      <c r="H34621" t="b">
        <v>1</v>
      </c>
      <c r="L34621">
        <v>0</v>
      </c>
    </row>
    <row r="34622" spans="1:12">
      <c r="A34622">
        <v>13223</v>
      </c>
      <c r="B34622">
        <v>47117</v>
      </c>
      <c r="C34622" t="s">
        <v>13</v>
      </c>
      <c r="D34622" t="s">
        <v>14</v>
      </c>
      <c r="E34622">
        <v>8886</v>
      </c>
      <c r="G34622" t="b">
        <v>0</v>
      </c>
      <c r="H34622" t="b">
        <v>1</v>
      </c>
      <c r="L34622">
        <v>0</v>
      </c>
    </row>
    <row r="34623" spans="1:12">
      <c r="A34623">
        <v>13223</v>
      </c>
      <c r="B34623">
        <v>47117</v>
      </c>
      <c r="C34623" t="s">
        <v>13</v>
      </c>
      <c r="D34623" t="s">
        <v>14</v>
      </c>
      <c r="E34623">
        <v>5377</v>
      </c>
      <c r="G34623" t="b">
        <v>0</v>
      </c>
      <c r="H34623" t="b">
        <v>1</v>
      </c>
      <c r="L34623">
        <v>0</v>
      </c>
    </row>
    <row r="34624" spans="1:12">
      <c r="A34624">
        <v>13223</v>
      </c>
      <c r="B34624">
        <v>47117</v>
      </c>
      <c r="C34624" t="s">
        <v>13</v>
      </c>
      <c r="D34624" t="s">
        <v>14</v>
      </c>
      <c r="E34624">
        <v>11766</v>
      </c>
      <c r="G34624" t="b">
        <v>0</v>
      </c>
      <c r="H34624" t="b">
        <v>1</v>
      </c>
      <c r="L34624">
        <v>0</v>
      </c>
    </row>
    <row r="34625" spans="1:12">
      <c r="A34625">
        <v>13223</v>
      </c>
      <c r="B34625">
        <v>47117</v>
      </c>
      <c r="C34625" t="s">
        <v>13</v>
      </c>
      <c r="D34625" t="s">
        <v>14</v>
      </c>
      <c r="E34625">
        <v>9433</v>
      </c>
      <c r="G34625" t="b">
        <v>0</v>
      </c>
      <c r="H34625" t="b">
        <v>1</v>
      </c>
      <c r="L34625">
        <v>0</v>
      </c>
    </row>
    <row r="34626" spans="1:12">
      <c r="A34626">
        <v>13223</v>
      </c>
      <c r="B34626">
        <v>47117</v>
      </c>
      <c r="C34626" t="s">
        <v>13</v>
      </c>
      <c r="D34626" t="s">
        <v>14</v>
      </c>
      <c r="E34626">
        <v>5911</v>
      </c>
      <c r="G34626" t="b">
        <v>0</v>
      </c>
      <c r="H34626" t="b">
        <v>1</v>
      </c>
      <c r="L34626">
        <v>0</v>
      </c>
    </row>
    <row r="34627" spans="1:12">
      <c r="A34627">
        <v>13223</v>
      </c>
      <c r="B34627">
        <v>47117</v>
      </c>
      <c r="C34627" t="s">
        <v>13</v>
      </c>
      <c r="D34627" t="s">
        <v>14</v>
      </c>
      <c r="E34627">
        <v>6077</v>
      </c>
      <c r="G34627" t="b">
        <v>0</v>
      </c>
      <c r="H34627" t="b">
        <v>1</v>
      </c>
      <c r="L34627">
        <v>0</v>
      </c>
    </row>
    <row r="34628" spans="1:12">
      <c r="A34628">
        <v>13223</v>
      </c>
      <c r="B34628">
        <v>47117</v>
      </c>
      <c r="C34628" t="s">
        <v>13</v>
      </c>
      <c r="D34628" t="s">
        <v>14</v>
      </c>
      <c r="E34628">
        <v>6372</v>
      </c>
      <c r="G34628" t="b">
        <v>0</v>
      </c>
      <c r="H34628" t="b">
        <v>1</v>
      </c>
      <c r="L34628">
        <v>0</v>
      </c>
    </row>
    <row r="34629" spans="1:12">
      <c r="A34629">
        <v>13223</v>
      </c>
      <c r="B34629">
        <v>47117</v>
      </c>
      <c r="C34629" t="s">
        <v>13</v>
      </c>
      <c r="D34629" t="s">
        <v>14</v>
      </c>
      <c r="E34629">
        <v>5627</v>
      </c>
      <c r="G34629" t="b">
        <v>0</v>
      </c>
      <c r="H34629" t="b">
        <v>1</v>
      </c>
      <c r="L34629">
        <v>0</v>
      </c>
    </row>
    <row r="34630" spans="1:12">
      <c r="A34630">
        <v>13223</v>
      </c>
      <c r="B34630">
        <v>47117</v>
      </c>
      <c r="C34630" t="s">
        <v>13</v>
      </c>
      <c r="D34630" t="s">
        <v>14</v>
      </c>
      <c r="E34630">
        <v>9747</v>
      </c>
      <c r="G34630" t="b">
        <v>0</v>
      </c>
      <c r="H34630" t="b">
        <v>1</v>
      </c>
      <c r="L34630">
        <v>0</v>
      </c>
    </row>
    <row r="34631" spans="1:12">
      <c r="A34631">
        <v>13223</v>
      </c>
      <c r="B34631">
        <v>47117</v>
      </c>
      <c r="C34631" t="s">
        <v>13</v>
      </c>
      <c r="D34631" t="s">
        <v>14</v>
      </c>
      <c r="E34631">
        <v>8873</v>
      </c>
      <c r="G34631" t="b">
        <v>0</v>
      </c>
      <c r="H34631" t="b">
        <v>1</v>
      </c>
      <c r="L34631">
        <v>0</v>
      </c>
    </row>
    <row r="34632" spans="1:12">
      <c r="A34632">
        <v>13223</v>
      </c>
      <c r="B34632">
        <v>47117</v>
      </c>
      <c r="C34632" t="s">
        <v>13</v>
      </c>
      <c r="D34632" t="s">
        <v>14</v>
      </c>
      <c r="E34632">
        <v>6312</v>
      </c>
      <c r="G34632" t="b">
        <v>0</v>
      </c>
      <c r="H34632" t="b">
        <v>1</v>
      </c>
      <c r="L34632">
        <v>0</v>
      </c>
    </row>
    <row r="34633" spans="1:12">
      <c r="A34633">
        <v>13223</v>
      </c>
      <c r="B34633">
        <v>47117</v>
      </c>
      <c r="C34633" t="s">
        <v>13</v>
      </c>
      <c r="D34633" t="s">
        <v>14</v>
      </c>
      <c r="E34633">
        <v>9394</v>
      </c>
      <c r="G34633" t="b">
        <v>0</v>
      </c>
      <c r="H34633" t="b">
        <v>1</v>
      </c>
      <c r="L34633">
        <v>0</v>
      </c>
    </row>
    <row r="34634" spans="1:12">
      <c r="A34634">
        <v>13223</v>
      </c>
      <c r="B34634">
        <v>47117</v>
      </c>
      <c r="C34634" t="s">
        <v>13</v>
      </c>
      <c r="D34634" t="s">
        <v>14</v>
      </c>
      <c r="E34634">
        <v>10149</v>
      </c>
      <c r="G34634" t="b">
        <v>0</v>
      </c>
      <c r="H34634" t="b">
        <v>1</v>
      </c>
      <c r="L34634">
        <v>0</v>
      </c>
    </row>
    <row r="34635" spans="1:12">
      <c r="A34635">
        <v>13223</v>
      </c>
      <c r="B34635">
        <v>47117</v>
      </c>
      <c r="C34635" t="s">
        <v>13</v>
      </c>
      <c r="D34635" t="s">
        <v>14</v>
      </c>
      <c r="E34635">
        <v>10236</v>
      </c>
      <c r="G34635" t="b">
        <v>0</v>
      </c>
      <c r="H34635" t="b">
        <v>1</v>
      </c>
      <c r="L34635">
        <v>0</v>
      </c>
    </row>
    <row r="34636" spans="1:12">
      <c r="A34636">
        <v>13223</v>
      </c>
      <c r="B34636">
        <v>47117</v>
      </c>
      <c r="C34636" t="s">
        <v>13</v>
      </c>
      <c r="D34636" t="s">
        <v>14</v>
      </c>
      <c r="E34636">
        <v>6588</v>
      </c>
      <c r="G34636" t="b">
        <v>0</v>
      </c>
      <c r="H34636" t="b">
        <v>1</v>
      </c>
      <c r="L34636">
        <v>0</v>
      </c>
    </row>
    <row r="34637" spans="1:12">
      <c r="A34637">
        <v>13223</v>
      </c>
      <c r="B34637">
        <v>47117</v>
      </c>
      <c r="C34637" t="s">
        <v>13</v>
      </c>
      <c r="D34637" t="s">
        <v>14</v>
      </c>
      <c r="E34637">
        <v>8877</v>
      </c>
      <c r="G34637" t="b">
        <v>0</v>
      </c>
      <c r="H34637" t="b">
        <v>1</v>
      </c>
      <c r="L34637">
        <v>0</v>
      </c>
    </row>
    <row r="34638" spans="1:12">
      <c r="A34638">
        <v>13223</v>
      </c>
      <c r="B34638">
        <v>47117</v>
      </c>
      <c r="C34638" t="s">
        <v>13</v>
      </c>
      <c r="D34638" t="s">
        <v>14</v>
      </c>
      <c r="E34638">
        <v>8111</v>
      </c>
      <c r="G34638" t="b">
        <v>0</v>
      </c>
      <c r="H34638" t="b">
        <v>1</v>
      </c>
      <c r="L34638">
        <v>0</v>
      </c>
    </row>
    <row r="34639" spans="1:12">
      <c r="A34639">
        <v>13223</v>
      </c>
      <c r="B34639">
        <v>47117</v>
      </c>
      <c r="C34639" t="s">
        <v>13</v>
      </c>
      <c r="D34639" t="s">
        <v>14</v>
      </c>
      <c r="E34639">
        <v>6103</v>
      </c>
      <c r="G34639" t="b">
        <v>0</v>
      </c>
      <c r="H34639" t="b">
        <v>1</v>
      </c>
      <c r="L34639">
        <v>0</v>
      </c>
    </row>
    <row r="34640" spans="1:12">
      <c r="A34640">
        <v>13223</v>
      </c>
      <c r="B34640">
        <v>47122</v>
      </c>
      <c r="C34640" t="s">
        <v>13</v>
      </c>
      <c r="D34640" t="s">
        <v>8</v>
      </c>
      <c r="E34640">
        <v>9645</v>
      </c>
      <c r="G34640" t="b">
        <v>0</v>
      </c>
      <c r="H34640" t="b">
        <v>1</v>
      </c>
      <c r="I34640">
        <v>0</v>
      </c>
    </row>
    <row r="34641" spans="1:9">
      <c r="A34641">
        <v>13223</v>
      </c>
      <c r="B34641">
        <v>47122</v>
      </c>
      <c r="C34641" t="s">
        <v>13</v>
      </c>
      <c r="D34641" t="s">
        <v>8</v>
      </c>
      <c r="E34641">
        <v>5552</v>
      </c>
      <c r="G34641" t="b">
        <v>0</v>
      </c>
      <c r="H34641" t="b">
        <v>1</v>
      </c>
      <c r="I34641">
        <v>0</v>
      </c>
    </row>
    <row r="34642" spans="1:9">
      <c r="A34642">
        <v>13223</v>
      </c>
      <c r="B34642">
        <v>47122</v>
      </c>
      <c r="C34642" t="s">
        <v>13</v>
      </c>
      <c r="D34642" t="s">
        <v>8</v>
      </c>
      <c r="E34642">
        <v>9673</v>
      </c>
      <c r="G34642" t="b">
        <v>0</v>
      </c>
      <c r="H34642" t="b">
        <v>1</v>
      </c>
      <c r="I34642">
        <v>0</v>
      </c>
    </row>
    <row r="34643" spans="1:9">
      <c r="A34643">
        <v>13223</v>
      </c>
      <c r="B34643">
        <v>47122</v>
      </c>
      <c r="C34643" t="s">
        <v>13</v>
      </c>
      <c r="D34643" t="s">
        <v>8</v>
      </c>
      <c r="E34643">
        <v>9314</v>
      </c>
      <c r="G34643" t="b">
        <v>0</v>
      </c>
      <c r="H34643" t="b">
        <v>1</v>
      </c>
      <c r="I34643">
        <v>0</v>
      </c>
    </row>
    <row r="34644" spans="1:9">
      <c r="A34644">
        <v>13223</v>
      </c>
      <c r="B34644">
        <v>47122</v>
      </c>
      <c r="C34644" t="s">
        <v>13</v>
      </c>
      <c r="D34644" t="s">
        <v>8</v>
      </c>
      <c r="E34644">
        <v>9083</v>
      </c>
      <c r="G34644" t="b">
        <v>0</v>
      </c>
      <c r="H34644" t="b">
        <v>1</v>
      </c>
      <c r="I34644">
        <v>0</v>
      </c>
    </row>
    <row r="34645" spans="1:9">
      <c r="A34645">
        <v>13223</v>
      </c>
      <c r="B34645">
        <v>47122</v>
      </c>
      <c r="C34645" t="s">
        <v>13</v>
      </c>
      <c r="D34645" t="s">
        <v>8</v>
      </c>
      <c r="E34645">
        <v>9471</v>
      </c>
      <c r="G34645" t="b">
        <v>0</v>
      </c>
      <c r="H34645" t="b">
        <v>1</v>
      </c>
      <c r="I34645">
        <v>0</v>
      </c>
    </row>
    <row r="34646" spans="1:9">
      <c r="A34646">
        <v>13223</v>
      </c>
      <c r="B34646">
        <v>47122</v>
      </c>
      <c r="C34646" t="s">
        <v>13</v>
      </c>
      <c r="D34646" t="s">
        <v>8</v>
      </c>
      <c r="E34646">
        <v>8886</v>
      </c>
      <c r="G34646" t="b">
        <v>0</v>
      </c>
      <c r="H34646" t="b">
        <v>1</v>
      </c>
      <c r="I34646">
        <v>0</v>
      </c>
    </row>
    <row r="34647" spans="1:9">
      <c r="A34647">
        <v>13223</v>
      </c>
      <c r="B34647">
        <v>47122</v>
      </c>
      <c r="C34647" t="s">
        <v>13</v>
      </c>
      <c r="D34647" t="s">
        <v>8</v>
      </c>
      <c r="E34647">
        <v>11766</v>
      </c>
      <c r="G34647" t="b">
        <v>0</v>
      </c>
      <c r="H34647" t="b">
        <v>1</v>
      </c>
      <c r="I34647">
        <v>0</v>
      </c>
    </row>
    <row r="34648" spans="1:9">
      <c r="A34648">
        <v>13223</v>
      </c>
      <c r="B34648">
        <v>47122</v>
      </c>
      <c r="C34648" t="s">
        <v>13</v>
      </c>
      <c r="D34648" t="s">
        <v>8</v>
      </c>
      <c r="E34648">
        <v>9433</v>
      </c>
      <c r="G34648" t="b">
        <v>0</v>
      </c>
      <c r="H34648" t="b">
        <v>1</v>
      </c>
      <c r="I34648">
        <v>0</v>
      </c>
    </row>
    <row r="34649" spans="1:9">
      <c r="A34649">
        <v>13223</v>
      </c>
      <c r="B34649">
        <v>47122</v>
      </c>
      <c r="C34649" t="s">
        <v>13</v>
      </c>
      <c r="D34649" t="s">
        <v>8</v>
      </c>
      <c r="E34649">
        <v>6588</v>
      </c>
      <c r="G34649" t="b">
        <v>0</v>
      </c>
      <c r="H34649" t="b">
        <v>1</v>
      </c>
      <c r="I34649">
        <v>0</v>
      </c>
    </row>
    <row r="34650" spans="1:9">
      <c r="A34650">
        <v>13223</v>
      </c>
      <c r="B34650">
        <v>47122</v>
      </c>
      <c r="C34650" t="s">
        <v>13</v>
      </c>
      <c r="D34650" t="s">
        <v>8</v>
      </c>
      <c r="E34650">
        <v>5911</v>
      </c>
      <c r="G34650" t="b">
        <v>0</v>
      </c>
      <c r="H34650" t="b">
        <v>1</v>
      </c>
      <c r="I34650">
        <v>0</v>
      </c>
    </row>
    <row r="34651" spans="1:9">
      <c r="A34651">
        <v>13223</v>
      </c>
      <c r="B34651">
        <v>47122</v>
      </c>
      <c r="C34651" t="s">
        <v>13</v>
      </c>
      <c r="D34651" t="s">
        <v>8</v>
      </c>
      <c r="E34651">
        <v>5627</v>
      </c>
      <c r="G34651" t="b">
        <v>0</v>
      </c>
      <c r="H34651" t="b">
        <v>1</v>
      </c>
      <c r="I34651">
        <v>0</v>
      </c>
    </row>
    <row r="34652" spans="1:9">
      <c r="A34652">
        <v>13223</v>
      </c>
      <c r="B34652">
        <v>47122</v>
      </c>
      <c r="C34652" t="s">
        <v>13</v>
      </c>
      <c r="D34652" t="s">
        <v>8</v>
      </c>
      <c r="E34652">
        <v>8873</v>
      </c>
      <c r="G34652" t="b">
        <v>0</v>
      </c>
      <c r="H34652" t="b">
        <v>1</v>
      </c>
      <c r="I34652">
        <v>0</v>
      </c>
    </row>
    <row r="34653" spans="1:9">
      <c r="A34653">
        <v>13223</v>
      </c>
      <c r="B34653">
        <v>47122</v>
      </c>
      <c r="C34653" t="s">
        <v>13</v>
      </c>
      <c r="D34653" t="s">
        <v>8</v>
      </c>
      <c r="E34653">
        <v>6312</v>
      </c>
      <c r="G34653" t="b">
        <v>0</v>
      </c>
      <c r="H34653" t="b">
        <v>1</v>
      </c>
      <c r="I34653">
        <v>0</v>
      </c>
    </row>
    <row r="34654" spans="1:9">
      <c r="A34654">
        <v>13223</v>
      </c>
      <c r="B34654">
        <v>47122</v>
      </c>
      <c r="C34654" t="s">
        <v>13</v>
      </c>
      <c r="D34654" t="s">
        <v>8</v>
      </c>
      <c r="E34654">
        <v>9394</v>
      </c>
      <c r="G34654" t="b">
        <v>0</v>
      </c>
      <c r="H34654" t="b">
        <v>1</v>
      </c>
      <c r="I34654">
        <v>0</v>
      </c>
    </row>
    <row r="34655" spans="1:9">
      <c r="A34655">
        <v>13223</v>
      </c>
      <c r="B34655">
        <v>47122</v>
      </c>
      <c r="C34655" t="s">
        <v>13</v>
      </c>
      <c r="D34655" t="s">
        <v>8</v>
      </c>
      <c r="E34655">
        <v>9747</v>
      </c>
      <c r="G34655" t="b">
        <v>0</v>
      </c>
      <c r="H34655" t="b">
        <v>1</v>
      </c>
      <c r="I34655">
        <v>0</v>
      </c>
    </row>
    <row r="34656" spans="1:9">
      <c r="A34656">
        <v>13223</v>
      </c>
      <c r="B34656">
        <v>47122</v>
      </c>
      <c r="C34656" t="s">
        <v>13</v>
      </c>
      <c r="D34656" t="s">
        <v>8</v>
      </c>
      <c r="E34656">
        <v>6372</v>
      </c>
      <c r="G34656" t="b">
        <v>0</v>
      </c>
      <c r="H34656" t="b">
        <v>1</v>
      </c>
      <c r="I34656">
        <v>0</v>
      </c>
    </row>
    <row r="34657" spans="1:12">
      <c r="A34657">
        <v>13223</v>
      </c>
      <c r="B34657">
        <v>47122</v>
      </c>
      <c r="C34657" t="s">
        <v>13</v>
      </c>
      <c r="D34657" t="s">
        <v>8</v>
      </c>
      <c r="E34657">
        <v>10149</v>
      </c>
      <c r="G34657" t="b">
        <v>0</v>
      </c>
      <c r="H34657" t="b">
        <v>1</v>
      </c>
      <c r="I34657">
        <v>0</v>
      </c>
    </row>
    <row r="34658" spans="1:12">
      <c r="A34658">
        <v>13223</v>
      </c>
      <c r="B34658">
        <v>47122</v>
      </c>
      <c r="C34658" t="s">
        <v>13</v>
      </c>
      <c r="D34658" t="s">
        <v>8</v>
      </c>
      <c r="E34658">
        <v>10236</v>
      </c>
      <c r="G34658" t="b">
        <v>0</v>
      </c>
      <c r="H34658" t="b">
        <v>1</v>
      </c>
      <c r="I34658">
        <v>0</v>
      </c>
    </row>
    <row r="34659" spans="1:12">
      <c r="A34659">
        <v>13223</v>
      </c>
      <c r="B34659">
        <v>47122</v>
      </c>
      <c r="C34659" t="s">
        <v>13</v>
      </c>
      <c r="D34659" t="s">
        <v>8</v>
      </c>
      <c r="E34659">
        <v>5377</v>
      </c>
      <c r="G34659" t="b">
        <v>0</v>
      </c>
      <c r="H34659" t="b">
        <v>1</v>
      </c>
      <c r="I34659">
        <v>0</v>
      </c>
    </row>
    <row r="34660" spans="1:12">
      <c r="A34660">
        <v>13223</v>
      </c>
      <c r="B34660">
        <v>47122</v>
      </c>
      <c r="C34660" t="s">
        <v>13</v>
      </c>
      <c r="D34660" t="s">
        <v>8</v>
      </c>
      <c r="E34660">
        <v>5703</v>
      </c>
      <c r="G34660" t="b">
        <v>0</v>
      </c>
      <c r="H34660" t="b">
        <v>1</v>
      </c>
      <c r="I34660">
        <v>0</v>
      </c>
    </row>
    <row r="34661" spans="1:12">
      <c r="A34661">
        <v>13223</v>
      </c>
      <c r="B34661">
        <v>47122</v>
      </c>
      <c r="C34661" t="s">
        <v>13</v>
      </c>
      <c r="D34661" t="s">
        <v>8</v>
      </c>
      <c r="E34661">
        <v>8877</v>
      </c>
      <c r="G34661" t="b">
        <v>0</v>
      </c>
      <c r="H34661" t="b">
        <v>1</v>
      </c>
      <c r="I34661">
        <v>0</v>
      </c>
    </row>
    <row r="34662" spans="1:12">
      <c r="A34662">
        <v>13223</v>
      </c>
      <c r="B34662">
        <v>47122</v>
      </c>
      <c r="C34662" t="s">
        <v>13</v>
      </c>
      <c r="D34662" t="s">
        <v>8</v>
      </c>
      <c r="E34662">
        <v>8111</v>
      </c>
      <c r="G34662" t="b">
        <v>0</v>
      </c>
      <c r="H34662" t="b">
        <v>1</v>
      </c>
      <c r="I34662">
        <v>0</v>
      </c>
    </row>
    <row r="34663" spans="1:12">
      <c r="A34663">
        <v>13223</v>
      </c>
      <c r="B34663">
        <v>47122</v>
      </c>
      <c r="C34663" t="s">
        <v>13</v>
      </c>
      <c r="D34663" t="s">
        <v>8</v>
      </c>
      <c r="E34663">
        <v>6103</v>
      </c>
      <c r="G34663" t="b">
        <v>0</v>
      </c>
      <c r="H34663" t="b">
        <v>1</v>
      </c>
      <c r="I34663">
        <v>0</v>
      </c>
    </row>
    <row r="34664" spans="1:12">
      <c r="A34664">
        <v>13223</v>
      </c>
      <c r="B34664">
        <v>47122</v>
      </c>
      <c r="C34664" t="s">
        <v>13</v>
      </c>
      <c r="D34664" t="s">
        <v>8</v>
      </c>
      <c r="E34664">
        <v>6077</v>
      </c>
      <c r="G34664" t="b">
        <v>0</v>
      </c>
      <c r="H34664" t="b">
        <v>1</v>
      </c>
      <c r="I34664">
        <v>0</v>
      </c>
    </row>
    <row r="34665" spans="1:12">
      <c r="A34665">
        <v>13223</v>
      </c>
      <c r="B34665">
        <v>47122</v>
      </c>
      <c r="C34665" t="s">
        <v>13</v>
      </c>
      <c r="D34665" t="s">
        <v>14</v>
      </c>
      <c r="E34665">
        <v>9645</v>
      </c>
      <c r="G34665" t="b">
        <v>0</v>
      </c>
      <c r="H34665" t="b">
        <v>1</v>
      </c>
      <c r="L34665">
        <v>0</v>
      </c>
    </row>
    <row r="34666" spans="1:12">
      <c r="A34666">
        <v>13223</v>
      </c>
      <c r="B34666">
        <v>47122</v>
      </c>
      <c r="C34666" t="s">
        <v>13</v>
      </c>
      <c r="D34666" t="s">
        <v>14</v>
      </c>
      <c r="E34666">
        <v>5552</v>
      </c>
      <c r="G34666" t="b">
        <v>0</v>
      </c>
      <c r="H34666" t="b">
        <v>1</v>
      </c>
      <c r="L34666">
        <v>0</v>
      </c>
    </row>
    <row r="34667" spans="1:12">
      <c r="A34667">
        <v>13223</v>
      </c>
      <c r="B34667">
        <v>47122</v>
      </c>
      <c r="C34667" t="s">
        <v>13</v>
      </c>
      <c r="D34667" t="s">
        <v>14</v>
      </c>
      <c r="E34667">
        <v>9673</v>
      </c>
      <c r="G34667" t="b">
        <v>0</v>
      </c>
      <c r="H34667" t="b">
        <v>1</v>
      </c>
      <c r="L34667">
        <v>0</v>
      </c>
    </row>
    <row r="34668" spans="1:12">
      <c r="A34668">
        <v>13223</v>
      </c>
      <c r="B34668">
        <v>47122</v>
      </c>
      <c r="C34668" t="s">
        <v>13</v>
      </c>
      <c r="D34668" t="s">
        <v>14</v>
      </c>
      <c r="E34668">
        <v>9314</v>
      </c>
      <c r="G34668" t="b">
        <v>0</v>
      </c>
      <c r="H34668" t="b">
        <v>1</v>
      </c>
      <c r="L34668">
        <v>0</v>
      </c>
    </row>
    <row r="34669" spans="1:12">
      <c r="A34669">
        <v>13223</v>
      </c>
      <c r="B34669">
        <v>47122</v>
      </c>
      <c r="C34669" t="s">
        <v>13</v>
      </c>
      <c r="D34669" t="s">
        <v>14</v>
      </c>
      <c r="E34669">
        <v>9083</v>
      </c>
      <c r="G34669" t="b">
        <v>0</v>
      </c>
      <c r="H34669" t="b">
        <v>1</v>
      </c>
      <c r="L34669">
        <v>0</v>
      </c>
    </row>
    <row r="34670" spans="1:12">
      <c r="A34670">
        <v>13223</v>
      </c>
      <c r="B34670">
        <v>47122</v>
      </c>
      <c r="C34670" t="s">
        <v>13</v>
      </c>
      <c r="D34670" t="s">
        <v>14</v>
      </c>
      <c r="E34670">
        <v>9471</v>
      </c>
      <c r="G34670" t="b">
        <v>0</v>
      </c>
      <c r="H34670" t="b">
        <v>1</v>
      </c>
      <c r="L34670">
        <v>0</v>
      </c>
    </row>
    <row r="34671" spans="1:12">
      <c r="A34671">
        <v>13223</v>
      </c>
      <c r="B34671">
        <v>47122</v>
      </c>
      <c r="C34671" t="s">
        <v>13</v>
      </c>
      <c r="D34671" t="s">
        <v>14</v>
      </c>
      <c r="E34671">
        <v>8886</v>
      </c>
      <c r="G34671" t="b">
        <v>0</v>
      </c>
      <c r="H34671" t="b">
        <v>1</v>
      </c>
      <c r="L34671">
        <v>0</v>
      </c>
    </row>
    <row r="34672" spans="1:12">
      <c r="A34672">
        <v>13223</v>
      </c>
      <c r="B34672">
        <v>47122</v>
      </c>
      <c r="C34672" t="s">
        <v>13</v>
      </c>
      <c r="D34672" t="s">
        <v>14</v>
      </c>
      <c r="E34672">
        <v>11766</v>
      </c>
      <c r="G34672" t="b">
        <v>0</v>
      </c>
      <c r="H34672" t="b">
        <v>1</v>
      </c>
      <c r="L34672">
        <v>0</v>
      </c>
    </row>
    <row r="34673" spans="1:12">
      <c r="A34673">
        <v>13223</v>
      </c>
      <c r="B34673">
        <v>47122</v>
      </c>
      <c r="C34673" t="s">
        <v>13</v>
      </c>
      <c r="D34673" t="s">
        <v>14</v>
      </c>
      <c r="E34673">
        <v>9433</v>
      </c>
      <c r="G34673" t="b">
        <v>0</v>
      </c>
      <c r="H34673" t="b">
        <v>1</v>
      </c>
      <c r="L34673">
        <v>0</v>
      </c>
    </row>
    <row r="34674" spans="1:12">
      <c r="A34674">
        <v>13223</v>
      </c>
      <c r="B34674">
        <v>47122</v>
      </c>
      <c r="C34674" t="s">
        <v>13</v>
      </c>
      <c r="D34674" t="s">
        <v>14</v>
      </c>
      <c r="E34674">
        <v>6588</v>
      </c>
      <c r="G34674" t="b">
        <v>0</v>
      </c>
      <c r="H34674" t="b">
        <v>1</v>
      </c>
      <c r="L34674">
        <v>0</v>
      </c>
    </row>
    <row r="34675" spans="1:12">
      <c r="A34675">
        <v>13223</v>
      </c>
      <c r="B34675">
        <v>47122</v>
      </c>
      <c r="C34675" t="s">
        <v>13</v>
      </c>
      <c r="D34675" t="s">
        <v>14</v>
      </c>
      <c r="E34675">
        <v>5911</v>
      </c>
      <c r="G34675" t="b">
        <v>0</v>
      </c>
      <c r="H34675" t="b">
        <v>1</v>
      </c>
      <c r="L34675">
        <v>0</v>
      </c>
    </row>
    <row r="34676" spans="1:12">
      <c r="A34676">
        <v>13223</v>
      </c>
      <c r="B34676">
        <v>47122</v>
      </c>
      <c r="C34676" t="s">
        <v>13</v>
      </c>
      <c r="D34676" t="s">
        <v>14</v>
      </c>
      <c r="E34676">
        <v>5627</v>
      </c>
      <c r="G34676" t="b">
        <v>0</v>
      </c>
      <c r="H34676" t="b">
        <v>1</v>
      </c>
      <c r="L34676">
        <v>0</v>
      </c>
    </row>
    <row r="34677" spans="1:12">
      <c r="A34677">
        <v>13223</v>
      </c>
      <c r="B34677">
        <v>47122</v>
      </c>
      <c r="C34677" t="s">
        <v>13</v>
      </c>
      <c r="D34677" t="s">
        <v>14</v>
      </c>
      <c r="E34677">
        <v>8873</v>
      </c>
      <c r="G34677" t="b">
        <v>0</v>
      </c>
      <c r="H34677" t="b">
        <v>1</v>
      </c>
      <c r="L34677">
        <v>0</v>
      </c>
    </row>
    <row r="34678" spans="1:12">
      <c r="A34678">
        <v>13223</v>
      </c>
      <c r="B34678">
        <v>47122</v>
      </c>
      <c r="C34678" t="s">
        <v>13</v>
      </c>
      <c r="D34678" t="s">
        <v>14</v>
      </c>
      <c r="E34678">
        <v>6312</v>
      </c>
      <c r="G34678" t="b">
        <v>0</v>
      </c>
      <c r="H34678" t="b">
        <v>1</v>
      </c>
      <c r="L34678">
        <v>0</v>
      </c>
    </row>
    <row r="34679" spans="1:12">
      <c r="A34679">
        <v>13223</v>
      </c>
      <c r="B34679">
        <v>47122</v>
      </c>
      <c r="C34679" t="s">
        <v>13</v>
      </c>
      <c r="D34679" t="s">
        <v>14</v>
      </c>
      <c r="E34679">
        <v>9394</v>
      </c>
      <c r="G34679" t="b">
        <v>0</v>
      </c>
      <c r="H34679" t="b">
        <v>1</v>
      </c>
      <c r="L34679">
        <v>0</v>
      </c>
    </row>
    <row r="34680" spans="1:12">
      <c r="A34680">
        <v>13223</v>
      </c>
      <c r="B34680">
        <v>47122</v>
      </c>
      <c r="C34680" t="s">
        <v>13</v>
      </c>
      <c r="D34680" t="s">
        <v>14</v>
      </c>
      <c r="E34680">
        <v>9747</v>
      </c>
      <c r="G34680" t="b">
        <v>0</v>
      </c>
      <c r="H34680" t="b">
        <v>1</v>
      </c>
      <c r="L34680">
        <v>0</v>
      </c>
    </row>
    <row r="34681" spans="1:12">
      <c r="A34681">
        <v>13223</v>
      </c>
      <c r="B34681">
        <v>47122</v>
      </c>
      <c r="C34681" t="s">
        <v>13</v>
      </c>
      <c r="D34681" t="s">
        <v>14</v>
      </c>
      <c r="E34681">
        <v>6372</v>
      </c>
      <c r="G34681" t="b">
        <v>0</v>
      </c>
      <c r="H34681" t="b">
        <v>1</v>
      </c>
      <c r="L34681">
        <v>0</v>
      </c>
    </row>
    <row r="34682" spans="1:12">
      <c r="A34682">
        <v>13223</v>
      </c>
      <c r="B34682">
        <v>47122</v>
      </c>
      <c r="C34682" t="s">
        <v>13</v>
      </c>
      <c r="D34682" t="s">
        <v>14</v>
      </c>
      <c r="E34682">
        <v>10149</v>
      </c>
      <c r="G34682" t="b">
        <v>0</v>
      </c>
      <c r="H34682" t="b">
        <v>1</v>
      </c>
      <c r="L34682">
        <v>0</v>
      </c>
    </row>
    <row r="34683" spans="1:12">
      <c r="A34683">
        <v>13223</v>
      </c>
      <c r="B34683">
        <v>47122</v>
      </c>
      <c r="C34683" t="s">
        <v>13</v>
      </c>
      <c r="D34683" t="s">
        <v>14</v>
      </c>
      <c r="E34683">
        <v>10236</v>
      </c>
      <c r="G34683" t="b">
        <v>0</v>
      </c>
      <c r="H34683" t="b">
        <v>1</v>
      </c>
      <c r="L34683">
        <v>0</v>
      </c>
    </row>
    <row r="34684" spans="1:12">
      <c r="A34684">
        <v>13223</v>
      </c>
      <c r="B34684">
        <v>47122</v>
      </c>
      <c r="C34684" t="s">
        <v>13</v>
      </c>
      <c r="D34684" t="s">
        <v>14</v>
      </c>
      <c r="E34684">
        <v>5377</v>
      </c>
      <c r="G34684" t="b">
        <v>0</v>
      </c>
      <c r="H34684" t="b">
        <v>1</v>
      </c>
      <c r="L34684">
        <v>0</v>
      </c>
    </row>
    <row r="34685" spans="1:12">
      <c r="A34685">
        <v>13223</v>
      </c>
      <c r="B34685">
        <v>47122</v>
      </c>
      <c r="C34685" t="s">
        <v>13</v>
      </c>
      <c r="D34685" t="s">
        <v>14</v>
      </c>
      <c r="E34685">
        <v>5703</v>
      </c>
      <c r="G34685" t="b">
        <v>0</v>
      </c>
      <c r="H34685" t="b">
        <v>1</v>
      </c>
      <c r="L34685">
        <v>0</v>
      </c>
    </row>
    <row r="34686" spans="1:12">
      <c r="A34686">
        <v>13223</v>
      </c>
      <c r="B34686">
        <v>47122</v>
      </c>
      <c r="C34686" t="s">
        <v>13</v>
      </c>
      <c r="D34686" t="s">
        <v>14</v>
      </c>
      <c r="E34686">
        <v>8877</v>
      </c>
      <c r="G34686" t="b">
        <v>0</v>
      </c>
      <c r="H34686" t="b">
        <v>1</v>
      </c>
      <c r="L34686">
        <v>0</v>
      </c>
    </row>
    <row r="34687" spans="1:12">
      <c r="A34687">
        <v>13223</v>
      </c>
      <c r="B34687">
        <v>47122</v>
      </c>
      <c r="C34687" t="s">
        <v>13</v>
      </c>
      <c r="D34687" t="s">
        <v>14</v>
      </c>
      <c r="E34687">
        <v>8111</v>
      </c>
      <c r="G34687" t="b">
        <v>0</v>
      </c>
      <c r="H34687" t="b">
        <v>1</v>
      </c>
      <c r="L34687">
        <v>0</v>
      </c>
    </row>
    <row r="34688" spans="1:12">
      <c r="A34688">
        <v>13223</v>
      </c>
      <c r="B34688">
        <v>47122</v>
      </c>
      <c r="C34688" t="s">
        <v>13</v>
      </c>
      <c r="D34688" t="s">
        <v>14</v>
      </c>
      <c r="E34688">
        <v>6103</v>
      </c>
      <c r="G34688" t="b">
        <v>0</v>
      </c>
      <c r="H34688" t="b">
        <v>1</v>
      </c>
      <c r="L34688">
        <v>0</v>
      </c>
    </row>
    <row r="34689" spans="1:12">
      <c r="A34689">
        <v>13223</v>
      </c>
      <c r="B34689">
        <v>47122</v>
      </c>
      <c r="C34689" t="s">
        <v>13</v>
      </c>
      <c r="D34689" t="s">
        <v>14</v>
      </c>
      <c r="E34689">
        <v>6077</v>
      </c>
      <c r="G34689" t="b">
        <v>0</v>
      </c>
      <c r="H34689" t="b">
        <v>1</v>
      </c>
      <c r="L34689">
        <v>0</v>
      </c>
    </row>
    <row r="34690" spans="1:12">
      <c r="A34690">
        <v>13223</v>
      </c>
      <c r="B34690">
        <v>47119</v>
      </c>
      <c r="C34690" t="s">
        <v>13</v>
      </c>
      <c r="D34690" t="s">
        <v>8</v>
      </c>
      <c r="E34690">
        <v>9645</v>
      </c>
      <c r="G34690" t="b">
        <v>0</v>
      </c>
      <c r="H34690" t="b">
        <v>1</v>
      </c>
      <c r="I34690">
        <v>0</v>
      </c>
    </row>
    <row r="34691" spans="1:12">
      <c r="A34691">
        <v>13223</v>
      </c>
      <c r="B34691">
        <v>47119</v>
      </c>
      <c r="C34691" t="s">
        <v>13</v>
      </c>
      <c r="D34691" t="s">
        <v>8</v>
      </c>
      <c r="E34691">
        <v>9673</v>
      </c>
      <c r="G34691" t="b">
        <v>0</v>
      </c>
      <c r="H34691" t="b">
        <v>1</v>
      </c>
      <c r="I34691">
        <v>0</v>
      </c>
    </row>
    <row r="34692" spans="1:12">
      <c r="A34692">
        <v>13223</v>
      </c>
      <c r="B34692">
        <v>47119</v>
      </c>
      <c r="C34692" t="s">
        <v>13</v>
      </c>
      <c r="D34692" t="s">
        <v>8</v>
      </c>
      <c r="E34692">
        <v>5377</v>
      </c>
      <c r="G34692" t="b">
        <v>0</v>
      </c>
      <c r="H34692" t="b">
        <v>1</v>
      </c>
      <c r="I34692">
        <v>0</v>
      </c>
    </row>
    <row r="34693" spans="1:12">
      <c r="A34693">
        <v>13223</v>
      </c>
      <c r="B34693">
        <v>47119</v>
      </c>
      <c r="C34693" t="s">
        <v>13</v>
      </c>
      <c r="D34693" t="s">
        <v>8</v>
      </c>
      <c r="E34693">
        <v>5552</v>
      </c>
      <c r="G34693" t="b">
        <v>0</v>
      </c>
      <c r="H34693" t="b">
        <v>1</v>
      </c>
      <c r="I34693">
        <v>0</v>
      </c>
    </row>
    <row r="34694" spans="1:12">
      <c r="A34694">
        <v>13223</v>
      </c>
      <c r="B34694">
        <v>47119</v>
      </c>
      <c r="C34694" t="s">
        <v>13</v>
      </c>
      <c r="D34694" t="s">
        <v>8</v>
      </c>
      <c r="E34694">
        <v>9083</v>
      </c>
      <c r="G34694" t="b">
        <v>0</v>
      </c>
      <c r="H34694" t="b">
        <v>1</v>
      </c>
      <c r="I34694">
        <v>0</v>
      </c>
    </row>
    <row r="34695" spans="1:12">
      <c r="A34695">
        <v>13223</v>
      </c>
      <c r="B34695">
        <v>47119</v>
      </c>
      <c r="C34695" t="s">
        <v>13</v>
      </c>
      <c r="D34695" t="s">
        <v>8</v>
      </c>
      <c r="E34695">
        <v>6077</v>
      </c>
      <c r="G34695" t="b">
        <v>0</v>
      </c>
      <c r="H34695" t="b">
        <v>1</v>
      </c>
      <c r="I34695">
        <v>0</v>
      </c>
    </row>
    <row r="34696" spans="1:12">
      <c r="A34696">
        <v>13223</v>
      </c>
      <c r="B34696">
        <v>47119</v>
      </c>
      <c r="C34696" t="s">
        <v>13</v>
      </c>
      <c r="D34696" t="s">
        <v>8</v>
      </c>
      <c r="E34696">
        <v>8886</v>
      </c>
      <c r="G34696" t="b">
        <v>0</v>
      </c>
      <c r="H34696" t="b">
        <v>1</v>
      </c>
      <c r="I34696">
        <v>0</v>
      </c>
    </row>
    <row r="34697" spans="1:12">
      <c r="A34697">
        <v>13223</v>
      </c>
      <c r="B34697">
        <v>47119</v>
      </c>
      <c r="C34697" t="s">
        <v>13</v>
      </c>
      <c r="D34697" t="s">
        <v>8</v>
      </c>
      <c r="E34697">
        <v>5911</v>
      </c>
      <c r="G34697" t="b">
        <v>0</v>
      </c>
      <c r="H34697" t="b">
        <v>1</v>
      </c>
      <c r="I34697">
        <v>0</v>
      </c>
    </row>
    <row r="34698" spans="1:12">
      <c r="A34698">
        <v>13223</v>
      </c>
      <c r="B34698">
        <v>47119</v>
      </c>
      <c r="C34698" t="s">
        <v>13</v>
      </c>
      <c r="D34698" t="s">
        <v>8</v>
      </c>
      <c r="E34698">
        <v>9433</v>
      </c>
      <c r="G34698" t="b">
        <v>0</v>
      </c>
      <c r="H34698" t="b">
        <v>1</v>
      </c>
      <c r="I34698">
        <v>0</v>
      </c>
    </row>
    <row r="34699" spans="1:12">
      <c r="A34699">
        <v>13223</v>
      </c>
      <c r="B34699">
        <v>47119</v>
      </c>
      <c r="C34699" t="s">
        <v>13</v>
      </c>
      <c r="D34699" t="s">
        <v>8</v>
      </c>
      <c r="E34699">
        <v>11766</v>
      </c>
      <c r="G34699" t="b">
        <v>0</v>
      </c>
      <c r="H34699" t="b">
        <v>1</v>
      </c>
      <c r="I34699">
        <v>0</v>
      </c>
    </row>
    <row r="34700" spans="1:12">
      <c r="A34700">
        <v>13223</v>
      </c>
      <c r="B34700">
        <v>47119</v>
      </c>
      <c r="C34700" t="s">
        <v>13</v>
      </c>
      <c r="D34700" t="s">
        <v>8</v>
      </c>
      <c r="E34700">
        <v>8873</v>
      </c>
      <c r="G34700" t="b">
        <v>0</v>
      </c>
      <c r="H34700" t="b">
        <v>1</v>
      </c>
      <c r="I34700">
        <v>0</v>
      </c>
    </row>
    <row r="34701" spans="1:12">
      <c r="A34701">
        <v>13223</v>
      </c>
      <c r="B34701">
        <v>47119</v>
      </c>
      <c r="C34701" t="s">
        <v>13</v>
      </c>
      <c r="D34701" t="s">
        <v>8</v>
      </c>
      <c r="E34701">
        <v>6372</v>
      </c>
      <c r="G34701" t="b">
        <v>0</v>
      </c>
      <c r="H34701" t="b">
        <v>1</v>
      </c>
      <c r="I34701">
        <v>0</v>
      </c>
    </row>
    <row r="34702" spans="1:12">
      <c r="A34702">
        <v>13223</v>
      </c>
      <c r="B34702">
        <v>47119</v>
      </c>
      <c r="C34702" t="s">
        <v>13</v>
      </c>
      <c r="D34702" t="s">
        <v>8</v>
      </c>
      <c r="E34702">
        <v>9394</v>
      </c>
      <c r="G34702" t="b">
        <v>0</v>
      </c>
      <c r="H34702" t="b">
        <v>1</v>
      </c>
      <c r="I34702">
        <v>0</v>
      </c>
    </row>
    <row r="34703" spans="1:12">
      <c r="A34703">
        <v>13223</v>
      </c>
      <c r="B34703">
        <v>47119</v>
      </c>
      <c r="C34703" t="s">
        <v>13</v>
      </c>
      <c r="D34703" t="s">
        <v>8</v>
      </c>
      <c r="E34703">
        <v>6312</v>
      </c>
      <c r="G34703" t="b">
        <v>0</v>
      </c>
      <c r="H34703" t="b">
        <v>1</v>
      </c>
      <c r="I34703">
        <v>0</v>
      </c>
    </row>
    <row r="34704" spans="1:12">
      <c r="A34704">
        <v>13223</v>
      </c>
      <c r="B34704">
        <v>47119</v>
      </c>
      <c r="C34704" t="s">
        <v>13</v>
      </c>
      <c r="D34704" t="s">
        <v>8</v>
      </c>
      <c r="E34704">
        <v>9747</v>
      </c>
      <c r="G34704" t="b">
        <v>0</v>
      </c>
      <c r="H34704" t="b">
        <v>1</v>
      </c>
      <c r="I34704">
        <v>0</v>
      </c>
    </row>
    <row r="34705" spans="1:12">
      <c r="A34705">
        <v>13223</v>
      </c>
      <c r="B34705">
        <v>47119</v>
      </c>
      <c r="C34705" t="s">
        <v>13</v>
      </c>
      <c r="D34705" t="s">
        <v>8</v>
      </c>
      <c r="E34705">
        <v>10149</v>
      </c>
      <c r="G34705" t="b">
        <v>0</v>
      </c>
      <c r="H34705" t="b">
        <v>1</v>
      </c>
      <c r="I34705">
        <v>0</v>
      </c>
    </row>
    <row r="34706" spans="1:12">
      <c r="A34706">
        <v>13223</v>
      </c>
      <c r="B34706">
        <v>47119</v>
      </c>
      <c r="C34706" t="s">
        <v>13</v>
      </c>
      <c r="D34706" t="s">
        <v>8</v>
      </c>
      <c r="E34706">
        <v>10236</v>
      </c>
      <c r="G34706" t="b">
        <v>0</v>
      </c>
      <c r="H34706" t="b">
        <v>1</v>
      </c>
      <c r="I34706">
        <v>0</v>
      </c>
    </row>
    <row r="34707" spans="1:12">
      <c r="A34707">
        <v>13223</v>
      </c>
      <c r="B34707">
        <v>47119</v>
      </c>
      <c r="C34707" t="s">
        <v>13</v>
      </c>
      <c r="D34707" t="s">
        <v>8</v>
      </c>
      <c r="E34707">
        <v>9314</v>
      </c>
      <c r="G34707" t="b">
        <v>0</v>
      </c>
      <c r="H34707" t="b">
        <v>1</v>
      </c>
      <c r="I34707">
        <v>0</v>
      </c>
    </row>
    <row r="34708" spans="1:12">
      <c r="A34708">
        <v>13223</v>
      </c>
      <c r="B34708">
        <v>47119</v>
      </c>
      <c r="C34708" t="s">
        <v>13</v>
      </c>
      <c r="D34708" t="s">
        <v>8</v>
      </c>
      <c r="E34708">
        <v>6588</v>
      </c>
      <c r="G34708" t="b">
        <v>0</v>
      </c>
      <c r="H34708" t="b">
        <v>1</v>
      </c>
      <c r="I34708">
        <v>0</v>
      </c>
    </row>
    <row r="34709" spans="1:12">
      <c r="A34709">
        <v>13223</v>
      </c>
      <c r="B34709">
        <v>47119</v>
      </c>
      <c r="C34709" t="s">
        <v>13</v>
      </c>
      <c r="D34709" t="s">
        <v>8</v>
      </c>
      <c r="E34709">
        <v>5627</v>
      </c>
      <c r="G34709" t="b">
        <v>0</v>
      </c>
      <c r="H34709" t="b">
        <v>1</v>
      </c>
      <c r="I34709">
        <v>0</v>
      </c>
    </row>
    <row r="34710" spans="1:12">
      <c r="A34710">
        <v>13223</v>
      </c>
      <c r="B34710">
        <v>47119</v>
      </c>
      <c r="C34710" t="s">
        <v>13</v>
      </c>
      <c r="D34710" t="s">
        <v>8</v>
      </c>
      <c r="E34710">
        <v>9471</v>
      </c>
      <c r="G34710" t="b">
        <v>0</v>
      </c>
      <c r="H34710" t="b">
        <v>1</v>
      </c>
      <c r="I34710">
        <v>0</v>
      </c>
    </row>
    <row r="34711" spans="1:12">
      <c r="A34711">
        <v>13223</v>
      </c>
      <c r="B34711">
        <v>47119</v>
      </c>
      <c r="C34711" t="s">
        <v>13</v>
      </c>
      <c r="D34711" t="s">
        <v>8</v>
      </c>
      <c r="E34711">
        <v>8111</v>
      </c>
      <c r="G34711" t="b">
        <v>0</v>
      </c>
      <c r="H34711" t="b">
        <v>1</v>
      </c>
      <c r="I34711">
        <v>0</v>
      </c>
    </row>
    <row r="34712" spans="1:12">
      <c r="A34712">
        <v>13223</v>
      </c>
      <c r="B34712">
        <v>47119</v>
      </c>
      <c r="C34712" t="s">
        <v>13</v>
      </c>
      <c r="D34712" t="s">
        <v>8</v>
      </c>
      <c r="E34712">
        <v>8877</v>
      </c>
      <c r="G34712" t="b">
        <v>0</v>
      </c>
      <c r="H34712" t="b">
        <v>1</v>
      </c>
      <c r="I34712">
        <v>0</v>
      </c>
    </row>
    <row r="34713" spans="1:12">
      <c r="A34713">
        <v>13223</v>
      </c>
      <c r="B34713">
        <v>47119</v>
      </c>
      <c r="C34713" t="s">
        <v>13</v>
      </c>
      <c r="D34713" t="s">
        <v>8</v>
      </c>
      <c r="E34713">
        <v>6103</v>
      </c>
      <c r="G34713" t="b">
        <v>0</v>
      </c>
      <c r="H34713" t="b">
        <v>1</v>
      </c>
      <c r="I34713">
        <v>0</v>
      </c>
    </row>
    <row r="34714" spans="1:12">
      <c r="A34714">
        <v>13223</v>
      </c>
      <c r="B34714">
        <v>47119</v>
      </c>
      <c r="C34714" t="s">
        <v>13</v>
      </c>
      <c r="D34714" t="s">
        <v>14</v>
      </c>
      <c r="E34714">
        <v>9645</v>
      </c>
      <c r="G34714" t="b">
        <v>0</v>
      </c>
      <c r="H34714" t="b">
        <v>1</v>
      </c>
      <c r="L34714">
        <v>0</v>
      </c>
    </row>
    <row r="34715" spans="1:12">
      <c r="A34715">
        <v>13223</v>
      </c>
      <c r="B34715">
        <v>47119</v>
      </c>
      <c r="C34715" t="s">
        <v>13</v>
      </c>
      <c r="D34715" t="s">
        <v>14</v>
      </c>
      <c r="E34715">
        <v>9673</v>
      </c>
      <c r="G34715" t="b">
        <v>0</v>
      </c>
      <c r="H34715" t="b">
        <v>1</v>
      </c>
      <c r="L34715">
        <v>0</v>
      </c>
    </row>
    <row r="34716" spans="1:12">
      <c r="A34716">
        <v>13223</v>
      </c>
      <c r="B34716">
        <v>47119</v>
      </c>
      <c r="C34716" t="s">
        <v>13</v>
      </c>
      <c r="D34716" t="s">
        <v>14</v>
      </c>
      <c r="E34716">
        <v>5377</v>
      </c>
      <c r="G34716" t="b">
        <v>0</v>
      </c>
      <c r="H34716" t="b">
        <v>1</v>
      </c>
      <c r="L34716">
        <v>0</v>
      </c>
    </row>
    <row r="34717" spans="1:12">
      <c r="A34717">
        <v>13223</v>
      </c>
      <c r="B34717">
        <v>47119</v>
      </c>
      <c r="C34717" t="s">
        <v>13</v>
      </c>
      <c r="D34717" t="s">
        <v>14</v>
      </c>
      <c r="E34717">
        <v>5552</v>
      </c>
      <c r="G34717" t="b">
        <v>0</v>
      </c>
      <c r="H34717" t="b">
        <v>1</v>
      </c>
      <c r="L34717">
        <v>0</v>
      </c>
    </row>
    <row r="34718" spans="1:12">
      <c r="A34718">
        <v>13223</v>
      </c>
      <c r="B34718">
        <v>47119</v>
      </c>
      <c r="C34718" t="s">
        <v>13</v>
      </c>
      <c r="D34718" t="s">
        <v>14</v>
      </c>
      <c r="E34718">
        <v>9083</v>
      </c>
      <c r="G34718" t="b">
        <v>0</v>
      </c>
      <c r="H34718" t="b">
        <v>1</v>
      </c>
      <c r="L34718">
        <v>0</v>
      </c>
    </row>
    <row r="34719" spans="1:12">
      <c r="A34719">
        <v>13223</v>
      </c>
      <c r="B34719">
        <v>47119</v>
      </c>
      <c r="C34719" t="s">
        <v>13</v>
      </c>
      <c r="D34719" t="s">
        <v>14</v>
      </c>
      <c r="E34719">
        <v>6077</v>
      </c>
      <c r="G34719" t="b">
        <v>0</v>
      </c>
      <c r="H34719" t="b">
        <v>1</v>
      </c>
      <c r="L34719">
        <v>0</v>
      </c>
    </row>
    <row r="34720" spans="1:12">
      <c r="A34720">
        <v>13223</v>
      </c>
      <c r="B34720">
        <v>47119</v>
      </c>
      <c r="C34720" t="s">
        <v>13</v>
      </c>
      <c r="D34720" t="s">
        <v>14</v>
      </c>
      <c r="E34720">
        <v>8886</v>
      </c>
      <c r="G34720" t="b">
        <v>0</v>
      </c>
      <c r="H34720" t="b">
        <v>1</v>
      </c>
      <c r="L34720">
        <v>0</v>
      </c>
    </row>
    <row r="34721" spans="1:12">
      <c r="A34721">
        <v>13223</v>
      </c>
      <c r="B34721">
        <v>47119</v>
      </c>
      <c r="C34721" t="s">
        <v>13</v>
      </c>
      <c r="D34721" t="s">
        <v>14</v>
      </c>
      <c r="E34721">
        <v>5911</v>
      </c>
      <c r="G34721" t="b">
        <v>0</v>
      </c>
      <c r="H34721" t="b">
        <v>1</v>
      </c>
      <c r="L34721">
        <v>0</v>
      </c>
    </row>
    <row r="34722" spans="1:12">
      <c r="A34722">
        <v>13223</v>
      </c>
      <c r="B34722">
        <v>47119</v>
      </c>
      <c r="C34722" t="s">
        <v>13</v>
      </c>
      <c r="D34722" t="s">
        <v>14</v>
      </c>
      <c r="E34722">
        <v>9433</v>
      </c>
      <c r="G34722" t="b">
        <v>0</v>
      </c>
      <c r="H34722" t="b">
        <v>1</v>
      </c>
      <c r="L34722">
        <v>0</v>
      </c>
    </row>
    <row r="34723" spans="1:12">
      <c r="A34723">
        <v>13223</v>
      </c>
      <c r="B34723">
        <v>47119</v>
      </c>
      <c r="C34723" t="s">
        <v>13</v>
      </c>
      <c r="D34723" t="s">
        <v>14</v>
      </c>
      <c r="E34723">
        <v>11766</v>
      </c>
      <c r="G34723" t="b">
        <v>0</v>
      </c>
      <c r="H34723" t="b">
        <v>1</v>
      </c>
      <c r="L34723">
        <v>0</v>
      </c>
    </row>
    <row r="34724" spans="1:12">
      <c r="A34724">
        <v>13223</v>
      </c>
      <c r="B34724">
        <v>47119</v>
      </c>
      <c r="C34724" t="s">
        <v>13</v>
      </c>
      <c r="D34724" t="s">
        <v>14</v>
      </c>
      <c r="E34724">
        <v>8873</v>
      </c>
      <c r="G34724" t="b">
        <v>0</v>
      </c>
      <c r="H34724" t="b">
        <v>1</v>
      </c>
      <c r="L34724">
        <v>0</v>
      </c>
    </row>
    <row r="34725" spans="1:12">
      <c r="A34725">
        <v>13223</v>
      </c>
      <c r="B34725">
        <v>47119</v>
      </c>
      <c r="C34725" t="s">
        <v>13</v>
      </c>
      <c r="D34725" t="s">
        <v>14</v>
      </c>
      <c r="E34725">
        <v>6372</v>
      </c>
      <c r="G34725" t="b">
        <v>0</v>
      </c>
      <c r="H34725" t="b">
        <v>1</v>
      </c>
      <c r="L34725">
        <v>0</v>
      </c>
    </row>
    <row r="34726" spans="1:12">
      <c r="A34726">
        <v>13223</v>
      </c>
      <c r="B34726">
        <v>47119</v>
      </c>
      <c r="C34726" t="s">
        <v>13</v>
      </c>
      <c r="D34726" t="s">
        <v>14</v>
      </c>
      <c r="E34726">
        <v>9394</v>
      </c>
      <c r="G34726" t="b">
        <v>0</v>
      </c>
      <c r="H34726" t="b">
        <v>1</v>
      </c>
      <c r="L34726">
        <v>0</v>
      </c>
    </row>
    <row r="34727" spans="1:12">
      <c r="A34727">
        <v>13223</v>
      </c>
      <c r="B34727">
        <v>47119</v>
      </c>
      <c r="C34727" t="s">
        <v>13</v>
      </c>
      <c r="D34727" t="s">
        <v>14</v>
      </c>
      <c r="E34727">
        <v>6312</v>
      </c>
      <c r="G34727" t="b">
        <v>0</v>
      </c>
      <c r="H34727" t="b">
        <v>1</v>
      </c>
      <c r="L34727">
        <v>0</v>
      </c>
    </row>
    <row r="34728" spans="1:12">
      <c r="A34728">
        <v>13223</v>
      </c>
      <c r="B34728">
        <v>47119</v>
      </c>
      <c r="C34728" t="s">
        <v>13</v>
      </c>
      <c r="D34728" t="s">
        <v>14</v>
      </c>
      <c r="E34728">
        <v>9747</v>
      </c>
      <c r="G34728" t="b">
        <v>0</v>
      </c>
      <c r="H34728" t="b">
        <v>1</v>
      </c>
      <c r="L34728">
        <v>0</v>
      </c>
    </row>
    <row r="34729" spans="1:12">
      <c r="A34729">
        <v>13223</v>
      </c>
      <c r="B34729">
        <v>47119</v>
      </c>
      <c r="C34729" t="s">
        <v>13</v>
      </c>
      <c r="D34729" t="s">
        <v>14</v>
      </c>
      <c r="E34729">
        <v>10149</v>
      </c>
      <c r="G34729" t="b">
        <v>0</v>
      </c>
      <c r="H34729" t="b">
        <v>1</v>
      </c>
      <c r="L34729">
        <v>0</v>
      </c>
    </row>
    <row r="34730" spans="1:12">
      <c r="A34730">
        <v>13223</v>
      </c>
      <c r="B34730">
        <v>47119</v>
      </c>
      <c r="C34730" t="s">
        <v>13</v>
      </c>
      <c r="D34730" t="s">
        <v>14</v>
      </c>
      <c r="E34730">
        <v>10236</v>
      </c>
      <c r="G34730" t="b">
        <v>0</v>
      </c>
      <c r="H34730" t="b">
        <v>1</v>
      </c>
      <c r="L34730">
        <v>0</v>
      </c>
    </row>
    <row r="34731" spans="1:12">
      <c r="A34731">
        <v>13223</v>
      </c>
      <c r="B34731">
        <v>47119</v>
      </c>
      <c r="C34731" t="s">
        <v>13</v>
      </c>
      <c r="D34731" t="s">
        <v>14</v>
      </c>
      <c r="E34731">
        <v>9314</v>
      </c>
      <c r="G34731" t="b">
        <v>0</v>
      </c>
      <c r="H34731" t="b">
        <v>1</v>
      </c>
      <c r="L34731">
        <v>0</v>
      </c>
    </row>
    <row r="34732" spans="1:12">
      <c r="A34732">
        <v>13223</v>
      </c>
      <c r="B34732">
        <v>47119</v>
      </c>
      <c r="C34732" t="s">
        <v>13</v>
      </c>
      <c r="D34732" t="s">
        <v>14</v>
      </c>
      <c r="E34732">
        <v>6588</v>
      </c>
      <c r="G34732" t="b">
        <v>0</v>
      </c>
      <c r="H34732" t="b">
        <v>1</v>
      </c>
      <c r="L34732">
        <v>0</v>
      </c>
    </row>
    <row r="34733" spans="1:12">
      <c r="A34733">
        <v>13223</v>
      </c>
      <c r="B34733">
        <v>47119</v>
      </c>
      <c r="C34733" t="s">
        <v>13</v>
      </c>
      <c r="D34733" t="s">
        <v>14</v>
      </c>
      <c r="E34733">
        <v>5627</v>
      </c>
      <c r="G34733" t="b">
        <v>0</v>
      </c>
      <c r="H34733" t="b">
        <v>1</v>
      </c>
      <c r="L34733">
        <v>0</v>
      </c>
    </row>
    <row r="34734" spans="1:12">
      <c r="A34734">
        <v>13223</v>
      </c>
      <c r="B34734">
        <v>47119</v>
      </c>
      <c r="C34734" t="s">
        <v>13</v>
      </c>
      <c r="D34734" t="s">
        <v>14</v>
      </c>
      <c r="E34734">
        <v>9471</v>
      </c>
      <c r="G34734" t="b">
        <v>0</v>
      </c>
      <c r="H34734" t="b">
        <v>1</v>
      </c>
      <c r="L34734">
        <v>0</v>
      </c>
    </row>
    <row r="34735" spans="1:12">
      <c r="A34735">
        <v>13223</v>
      </c>
      <c r="B34735">
        <v>47119</v>
      </c>
      <c r="C34735" t="s">
        <v>13</v>
      </c>
      <c r="D34735" t="s">
        <v>14</v>
      </c>
      <c r="E34735">
        <v>8111</v>
      </c>
      <c r="G34735" t="b">
        <v>0</v>
      </c>
      <c r="H34735" t="b">
        <v>1</v>
      </c>
      <c r="L34735">
        <v>0</v>
      </c>
    </row>
    <row r="34736" spans="1:12">
      <c r="A34736">
        <v>13223</v>
      </c>
      <c r="B34736">
        <v>47119</v>
      </c>
      <c r="C34736" t="s">
        <v>13</v>
      </c>
      <c r="D34736" t="s">
        <v>14</v>
      </c>
      <c r="E34736">
        <v>8877</v>
      </c>
      <c r="G34736" t="b">
        <v>0</v>
      </c>
      <c r="H34736" t="b">
        <v>1</v>
      </c>
      <c r="L34736">
        <v>0</v>
      </c>
    </row>
    <row r="34737" spans="1:12">
      <c r="A34737">
        <v>13223</v>
      </c>
      <c r="B34737">
        <v>47119</v>
      </c>
      <c r="C34737" t="s">
        <v>13</v>
      </c>
      <c r="D34737" t="s">
        <v>14</v>
      </c>
      <c r="E34737">
        <v>6103</v>
      </c>
      <c r="G34737" t="b">
        <v>0</v>
      </c>
      <c r="H34737" t="b">
        <v>1</v>
      </c>
      <c r="L34737">
        <v>0</v>
      </c>
    </row>
    <row r="34738" spans="1:12">
      <c r="A34738">
        <v>13223</v>
      </c>
      <c r="B34738">
        <v>47144</v>
      </c>
      <c r="C34738" t="s">
        <v>13</v>
      </c>
      <c r="D34738" t="s">
        <v>8</v>
      </c>
      <c r="E34738">
        <v>9645</v>
      </c>
      <c r="G34738" t="b">
        <v>0</v>
      </c>
      <c r="H34738" t="b">
        <v>1</v>
      </c>
      <c r="I34738">
        <v>0</v>
      </c>
    </row>
    <row r="34739" spans="1:12">
      <c r="A34739">
        <v>13223</v>
      </c>
      <c r="B34739">
        <v>47144</v>
      </c>
      <c r="C34739" t="s">
        <v>13</v>
      </c>
      <c r="D34739" t="s">
        <v>8</v>
      </c>
      <c r="E34739">
        <v>9673</v>
      </c>
      <c r="G34739" t="b">
        <v>0</v>
      </c>
      <c r="H34739" t="b">
        <v>1</v>
      </c>
      <c r="I34739">
        <v>0</v>
      </c>
    </row>
    <row r="34740" spans="1:12">
      <c r="A34740">
        <v>13223</v>
      </c>
      <c r="B34740">
        <v>47144</v>
      </c>
      <c r="C34740" t="s">
        <v>13</v>
      </c>
      <c r="D34740" t="s">
        <v>8</v>
      </c>
      <c r="E34740">
        <v>5377</v>
      </c>
      <c r="G34740" t="b">
        <v>0</v>
      </c>
      <c r="H34740" t="b">
        <v>1</v>
      </c>
      <c r="I34740">
        <v>0</v>
      </c>
    </row>
    <row r="34741" spans="1:12">
      <c r="A34741">
        <v>13223</v>
      </c>
      <c r="B34741">
        <v>47144</v>
      </c>
      <c r="C34741" t="s">
        <v>13</v>
      </c>
      <c r="D34741" t="s">
        <v>8</v>
      </c>
      <c r="E34741">
        <v>5552</v>
      </c>
      <c r="G34741" t="b">
        <v>0</v>
      </c>
      <c r="H34741" t="b">
        <v>1</v>
      </c>
      <c r="I34741">
        <v>0</v>
      </c>
    </row>
    <row r="34742" spans="1:12">
      <c r="A34742">
        <v>13223</v>
      </c>
      <c r="B34742">
        <v>47144</v>
      </c>
      <c r="C34742" t="s">
        <v>13</v>
      </c>
      <c r="D34742" t="s">
        <v>8</v>
      </c>
      <c r="E34742">
        <v>9083</v>
      </c>
      <c r="G34742" t="b">
        <v>0</v>
      </c>
      <c r="H34742" t="b">
        <v>1</v>
      </c>
      <c r="I34742">
        <v>0</v>
      </c>
    </row>
    <row r="34743" spans="1:12">
      <c r="A34743">
        <v>13223</v>
      </c>
      <c r="B34743">
        <v>47144</v>
      </c>
      <c r="C34743" t="s">
        <v>13</v>
      </c>
      <c r="D34743" t="s">
        <v>8</v>
      </c>
      <c r="E34743">
        <v>8886</v>
      </c>
      <c r="G34743" t="b">
        <v>0</v>
      </c>
      <c r="H34743" t="b">
        <v>1</v>
      </c>
      <c r="I34743">
        <v>0</v>
      </c>
    </row>
    <row r="34744" spans="1:12">
      <c r="A34744">
        <v>13223</v>
      </c>
      <c r="B34744">
        <v>47144</v>
      </c>
      <c r="C34744" t="s">
        <v>13</v>
      </c>
      <c r="D34744" t="s">
        <v>8</v>
      </c>
      <c r="E34744">
        <v>5911</v>
      </c>
      <c r="G34744" t="b">
        <v>0</v>
      </c>
      <c r="H34744" t="b">
        <v>1</v>
      </c>
      <c r="I34744">
        <v>0</v>
      </c>
    </row>
    <row r="34745" spans="1:12">
      <c r="A34745">
        <v>13223</v>
      </c>
      <c r="B34745">
        <v>47144</v>
      </c>
      <c r="C34745" t="s">
        <v>13</v>
      </c>
      <c r="D34745" t="s">
        <v>8</v>
      </c>
      <c r="E34745">
        <v>9433</v>
      </c>
      <c r="G34745" t="b">
        <v>0</v>
      </c>
      <c r="H34745" t="b">
        <v>1</v>
      </c>
      <c r="I34745">
        <v>0</v>
      </c>
    </row>
    <row r="34746" spans="1:12">
      <c r="A34746">
        <v>13223</v>
      </c>
      <c r="B34746">
        <v>47144</v>
      </c>
      <c r="C34746" t="s">
        <v>13</v>
      </c>
      <c r="D34746" t="s">
        <v>8</v>
      </c>
      <c r="E34746">
        <v>11766</v>
      </c>
      <c r="G34746" t="b">
        <v>0</v>
      </c>
      <c r="H34746" t="b">
        <v>1</v>
      </c>
      <c r="I34746">
        <v>0</v>
      </c>
    </row>
    <row r="34747" spans="1:12">
      <c r="A34747">
        <v>13223</v>
      </c>
      <c r="B34747">
        <v>47144</v>
      </c>
      <c r="C34747" t="s">
        <v>13</v>
      </c>
      <c r="D34747" t="s">
        <v>8</v>
      </c>
      <c r="E34747">
        <v>6077</v>
      </c>
      <c r="G34747" t="b">
        <v>0</v>
      </c>
      <c r="H34747" t="b">
        <v>1</v>
      </c>
      <c r="I34747">
        <v>0</v>
      </c>
    </row>
    <row r="34748" spans="1:12">
      <c r="A34748">
        <v>13223</v>
      </c>
      <c r="B34748">
        <v>47144</v>
      </c>
      <c r="C34748" t="s">
        <v>13</v>
      </c>
      <c r="D34748" t="s">
        <v>8</v>
      </c>
      <c r="E34748">
        <v>8873</v>
      </c>
      <c r="G34748" t="b">
        <v>0</v>
      </c>
      <c r="H34748" t="b">
        <v>1</v>
      </c>
      <c r="I34748">
        <v>0</v>
      </c>
    </row>
    <row r="34749" spans="1:12">
      <c r="A34749">
        <v>13223</v>
      </c>
      <c r="B34749">
        <v>47144</v>
      </c>
      <c r="C34749" t="s">
        <v>13</v>
      </c>
      <c r="D34749" t="s">
        <v>8</v>
      </c>
      <c r="E34749">
        <v>9394</v>
      </c>
      <c r="G34749" t="b">
        <v>0</v>
      </c>
      <c r="H34749" t="b">
        <v>1</v>
      </c>
      <c r="I34749">
        <v>0</v>
      </c>
    </row>
    <row r="34750" spans="1:12">
      <c r="A34750">
        <v>13223</v>
      </c>
      <c r="B34750">
        <v>47144</v>
      </c>
      <c r="C34750" t="s">
        <v>13</v>
      </c>
      <c r="D34750" t="s">
        <v>8</v>
      </c>
      <c r="E34750">
        <v>6312</v>
      </c>
      <c r="G34750" t="b">
        <v>0</v>
      </c>
      <c r="H34750" t="b">
        <v>1</v>
      </c>
      <c r="I34750">
        <v>0</v>
      </c>
    </row>
    <row r="34751" spans="1:12">
      <c r="A34751">
        <v>13223</v>
      </c>
      <c r="B34751">
        <v>47144</v>
      </c>
      <c r="C34751" t="s">
        <v>13</v>
      </c>
      <c r="D34751" t="s">
        <v>8</v>
      </c>
      <c r="E34751">
        <v>9747</v>
      </c>
      <c r="G34751" t="b">
        <v>0</v>
      </c>
      <c r="H34751" t="b">
        <v>1</v>
      </c>
      <c r="I34751">
        <v>0</v>
      </c>
    </row>
    <row r="34752" spans="1:12">
      <c r="A34752">
        <v>13223</v>
      </c>
      <c r="B34752">
        <v>47144</v>
      </c>
      <c r="C34752" t="s">
        <v>13</v>
      </c>
      <c r="D34752" t="s">
        <v>8</v>
      </c>
      <c r="E34752">
        <v>10149</v>
      </c>
      <c r="G34752" t="b">
        <v>0</v>
      </c>
      <c r="H34752" t="b">
        <v>1</v>
      </c>
      <c r="I34752">
        <v>0</v>
      </c>
    </row>
    <row r="34753" spans="1:12">
      <c r="A34753">
        <v>13223</v>
      </c>
      <c r="B34753">
        <v>47144</v>
      </c>
      <c r="C34753" t="s">
        <v>13</v>
      </c>
      <c r="D34753" t="s">
        <v>8</v>
      </c>
      <c r="E34753">
        <v>9314</v>
      </c>
      <c r="G34753" t="b">
        <v>0</v>
      </c>
      <c r="H34753" t="b">
        <v>1</v>
      </c>
      <c r="I34753">
        <v>0</v>
      </c>
    </row>
    <row r="34754" spans="1:12">
      <c r="A34754">
        <v>13223</v>
      </c>
      <c r="B34754">
        <v>47144</v>
      </c>
      <c r="C34754" t="s">
        <v>13</v>
      </c>
      <c r="D34754" t="s">
        <v>8</v>
      </c>
      <c r="E34754">
        <v>6588</v>
      </c>
      <c r="G34754" t="b">
        <v>0</v>
      </c>
      <c r="H34754" t="b">
        <v>1</v>
      </c>
      <c r="I34754">
        <v>0</v>
      </c>
    </row>
    <row r="34755" spans="1:12">
      <c r="A34755">
        <v>13223</v>
      </c>
      <c r="B34755">
        <v>47144</v>
      </c>
      <c r="C34755" t="s">
        <v>13</v>
      </c>
      <c r="D34755" t="s">
        <v>8</v>
      </c>
      <c r="E34755">
        <v>10236</v>
      </c>
      <c r="G34755" t="b">
        <v>0</v>
      </c>
      <c r="H34755" t="b">
        <v>1</v>
      </c>
      <c r="I34755">
        <v>0</v>
      </c>
    </row>
    <row r="34756" spans="1:12">
      <c r="A34756">
        <v>13223</v>
      </c>
      <c r="B34756">
        <v>47144</v>
      </c>
      <c r="C34756" t="s">
        <v>13</v>
      </c>
      <c r="D34756" t="s">
        <v>8</v>
      </c>
      <c r="E34756">
        <v>5627</v>
      </c>
      <c r="G34756" t="b">
        <v>0</v>
      </c>
      <c r="H34756" t="b">
        <v>1</v>
      </c>
      <c r="I34756">
        <v>0</v>
      </c>
    </row>
    <row r="34757" spans="1:12">
      <c r="A34757">
        <v>13223</v>
      </c>
      <c r="B34757">
        <v>47144</v>
      </c>
      <c r="C34757" t="s">
        <v>13</v>
      </c>
      <c r="D34757" t="s">
        <v>8</v>
      </c>
      <c r="E34757">
        <v>9471</v>
      </c>
      <c r="G34757" t="b">
        <v>0</v>
      </c>
      <c r="H34757" t="b">
        <v>1</v>
      </c>
      <c r="I34757">
        <v>0</v>
      </c>
    </row>
    <row r="34758" spans="1:12">
      <c r="A34758">
        <v>13223</v>
      </c>
      <c r="B34758">
        <v>47144</v>
      </c>
      <c r="C34758" t="s">
        <v>13</v>
      </c>
      <c r="D34758" t="s">
        <v>8</v>
      </c>
      <c r="E34758">
        <v>8111</v>
      </c>
      <c r="G34758" t="b">
        <v>0</v>
      </c>
      <c r="H34758" t="b">
        <v>1</v>
      </c>
      <c r="I34758">
        <v>0</v>
      </c>
    </row>
    <row r="34759" spans="1:12">
      <c r="A34759">
        <v>13223</v>
      </c>
      <c r="B34759">
        <v>47144</v>
      </c>
      <c r="C34759" t="s">
        <v>13</v>
      </c>
      <c r="D34759" t="s">
        <v>8</v>
      </c>
      <c r="E34759">
        <v>8877</v>
      </c>
      <c r="G34759" t="b">
        <v>0</v>
      </c>
      <c r="H34759" t="b">
        <v>1</v>
      </c>
      <c r="I34759">
        <v>0</v>
      </c>
    </row>
    <row r="34760" spans="1:12">
      <c r="A34760">
        <v>13223</v>
      </c>
      <c r="B34760">
        <v>47144</v>
      </c>
      <c r="C34760" t="s">
        <v>13</v>
      </c>
      <c r="D34760" t="s">
        <v>8</v>
      </c>
      <c r="E34760">
        <v>6103</v>
      </c>
      <c r="G34760" t="b">
        <v>0</v>
      </c>
      <c r="H34760" t="b">
        <v>1</v>
      </c>
      <c r="I34760">
        <v>0</v>
      </c>
    </row>
    <row r="34761" spans="1:12">
      <c r="A34761">
        <v>13223</v>
      </c>
      <c r="B34761">
        <v>47144</v>
      </c>
      <c r="C34761" t="s">
        <v>13</v>
      </c>
      <c r="D34761" t="s">
        <v>14</v>
      </c>
      <c r="E34761">
        <v>9645</v>
      </c>
      <c r="G34761" t="b">
        <v>0</v>
      </c>
      <c r="H34761" t="b">
        <v>1</v>
      </c>
      <c r="L34761">
        <v>0</v>
      </c>
    </row>
    <row r="34762" spans="1:12">
      <c r="A34762">
        <v>13223</v>
      </c>
      <c r="B34762">
        <v>47144</v>
      </c>
      <c r="C34762" t="s">
        <v>13</v>
      </c>
      <c r="D34762" t="s">
        <v>14</v>
      </c>
      <c r="E34762">
        <v>9673</v>
      </c>
      <c r="G34762" t="b">
        <v>0</v>
      </c>
      <c r="H34762" t="b">
        <v>1</v>
      </c>
      <c r="L34762">
        <v>0</v>
      </c>
    </row>
    <row r="34763" spans="1:12">
      <c r="A34763">
        <v>13223</v>
      </c>
      <c r="B34763">
        <v>47144</v>
      </c>
      <c r="C34763" t="s">
        <v>13</v>
      </c>
      <c r="D34763" t="s">
        <v>14</v>
      </c>
      <c r="E34763">
        <v>5377</v>
      </c>
      <c r="G34763" t="b">
        <v>0</v>
      </c>
      <c r="H34763" t="b">
        <v>1</v>
      </c>
      <c r="L34763">
        <v>0</v>
      </c>
    </row>
    <row r="34764" spans="1:12">
      <c r="A34764">
        <v>13223</v>
      </c>
      <c r="B34764">
        <v>47144</v>
      </c>
      <c r="C34764" t="s">
        <v>13</v>
      </c>
      <c r="D34764" t="s">
        <v>14</v>
      </c>
      <c r="E34764">
        <v>5552</v>
      </c>
      <c r="G34764" t="b">
        <v>0</v>
      </c>
      <c r="H34764" t="b">
        <v>1</v>
      </c>
      <c r="L34764">
        <v>0</v>
      </c>
    </row>
    <row r="34765" spans="1:12">
      <c r="A34765">
        <v>13223</v>
      </c>
      <c r="B34765">
        <v>47144</v>
      </c>
      <c r="C34765" t="s">
        <v>13</v>
      </c>
      <c r="D34765" t="s">
        <v>14</v>
      </c>
      <c r="E34765">
        <v>9083</v>
      </c>
      <c r="G34765" t="b">
        <v>0</v>
      </c>
      <c r="H34765" t="b">
        <v>1</v>
      </c>
      <c r="L34765">
        <v>0</v>
      </c>
    </row>
    <row r="34766" spans="1:12">
      <c r="A34766">
        <v>13223</v>
      </c>
      <c r="B34766">
        <v>47144</v>
      </c>
      <c r="C34766" t="s">
        <v>13</v>
      </c>
      <c r="D34766" t="s">
        <v>14</v>
      </c>
      <c r="E34766">
        <v>8886</v>
      </c>
      <c r="G34766" t="b">
        <v>0</v>
      </c>
      <c r="H34766" t="b">
        <v>1</v>
      </c>
      <c r="L34766">
        <v>0</v>
      </c>
    </row>
    <row r="34767" spans="1:12">
      <c r="A34767">
        <v>13223</v>
      </c>
      <c r="B34767">
        <v>47144</v>
      </c>
      <c r="C34767" t="s">
        <v>13</v>
      </c>
      <c r="D34767" t="s">
        <v>14</v>
      </c>
      <c r="E34767">
        <v>5911</v>
      </c>
      <c r="G34767" t="b">
        <v>0</v>
      </c>
      <c r="H34767" t="b">
        <v>1</v>
      </c>
      <c r="L34767">
        <v>0</v>
      </c>
    </row>
    <row r="34768" spans="1:12">
      <c r="A34768">
        <v>13223</v>
      </c>
      <c r="B34768">
        <v>47144</v>
      </c>
      <c r="C34768" t="s">
        <v>13</v>
      </c>
      <c r="D34768" t="s">
        <v>14</v>
      </c>
      <c r="E34768">
        <v>9433</v>
      </c>
      <c r="G34768" t="b">
        <v>0</v>
      </c>
      <c r="H34768" t="b">
        <v>1</v>
      </c>
      <c r="L34768">
        <v>0</v>
      </c>
    </row>
    <row r="34769" spans="1:12">
      <c r="A34769">
        <v>13223</v>
      </c>
      <c r="B34769">
        <v>47144</v>
      </c>
      <c r="C34769" t="s">
        <v>13</v>
      </c>
      <c r="D34769" t="s">
        <v>14</v>
      </c>
      <c r="E34769">
        <v>11766</v>
      </c>
      <c r="G34769" t="b">
        <v>0</v>
      </c>
      <c r="H34769" t="b">
        <v>1</v>
      </c>
      <c r="L34769">
        <v>0</v>
      </c>
    </row>
    <row r="34770" spans="1:12">
      <c r="A34770">
        <v>13223</v>
      </c>
      <c r="B34770">
        <v>47144</v>
      </c>
      <c r="C34770" t="s">
        <v>13</v>
      </c>
      <c r="D34770" t="s">
        <v>14</v>
      </c>
      <c r="E34770">
        <v>6077</v>
      </c>
      <c r="G34770" t="b">
        <v>0</v>
      </c>
      <c r="H34770" t="b">
        <v>1</v>
      </c>
      <c r="L34770">
        <v>0</v>
      </c>
    </row>
    <row r="34771" spans="1:12">
      <c r="A34771">
        <v>13223</v>
      </c>
      <c r="B34771">
        <v>47144</v>
      </c>
      <c r="C34771" t="s">
        <v>13</v>
      </c>
      <c r="D34771" t="s">
        <v>14</v>
      </c>
      <c r="E34771">
        <v>8873</v>
      </c>
      <c r="G34771" t="b">
        <v>0</v>
      </c>
      <c r="H34771" t="b">
        <v>1</v>
      </c>
      <c r="L34771">
        <v>0</v>
      </c>
    </row>
    <row r="34772" spans="1:12">
      <c r="A34772">
        <v>13223</v>
      </c>
      <c r="B34772">
        <v>47144</v>
      </c>
      <c r="C34772" t="s">
        <v>13</v>
      </c>
      <c r="D34772" t="s">
        <v>14</v>
      </c>
      <c r="E34772">
        <v>9394</v>
      </c>
      <c r="G34772" t="b">
        <v>0</v>
      </c>
      <c r="H34772" t="b">
        <v>1</v>
      </c>
      <c r="L34772">
        <v>0</v>
      </c>
    </row>
    <row r="34773" spans="1:12">
      <c r="A34773">
        <v>13223</v>
      </c>
      <c r="B34773">
        <v>47144</v>
      </c>
      <c r="C34773" t="s">
        <v>13</v>
      </c>
      <c r="D34773" t="s">
        <v>14</v>
      </c>
      <c r="E34773">
        <v>6312</v>
      </c>
      <c r="G34773" t="b">
        <v>0</v>
      </c>
      <c r="H34773" t="b">
        <v>1</v>
      </c>
      <c r="L34773">
        <v>0</v>
      </c>
    </row>
    <row r="34774" spans="1:12">
      <c r="A34774">
        <v>13223</v>
      </c>
      <c r="B34774">
        <v>47144</v>
      </c>
      <c r="C34774" t="s">
        <v>13</v>
      </c>
      <c r="D34774" t="s">
        <v>14</v>
      </c>
      <c r="E34774">
        <v>9747</v>
      </c>
      <c r="G34774" t="b">
        <v>0</v>
      </c>
      <c r="H34774" t="b">
        <v>1</v>
      </c>
      <c r="L34774">
        <v>0</v>
      </c>
    </row>
    <row r="34775" spans="1:12">
      <c r="A34775">
        <v>13223</v>
      </c>
      <c r="B34775">
        <v>47144</v>
      </c>
      <c r="C34775" t="s">
        <v>13</v>
      </c>
      <c r="D34775" t="s">
        <v>14</v>
      </c>
      <c r="E34775">
        <v>10149</v>
      </c>
      <c r="G34775" t="b">
        <v>0</v>
      </c>
      <c r="H34775" t="b">
        <v>1</v>
      </c>
      <c r="L34775">
        <v>0</v>
      </c>
    </row>
    <row r="34776" spans="1:12">
      <c r="A34776">
        <v>13223</v>
      </c>
      <c r="B34776">
        <v>47144</v>
      </c>
      <c r="C34776" t="s">
        <v>13</v>
      </c>
      <c r="D34776" t="s">
        <v>14</v>
      </c>
      <c r="E34776">
        <v>9314</v>
      </c>
      <c r="G34776" t="b">
        <v>0</v>
      </c>
      <c r="H34776" t="b">
        <v>1</v>
      </c>
      <c r="L34776">
        <v>0</v>
      </c>
    </row>
    <row r="34777" spans="1:12">
      <c r="A34777">
        <v>13223</v>
      </c>
      <c r="B34777">
        <v>47144</v>
      </c>
      <c r="C34777" t="s">
        <v>13</v>
      </c>
      <c r="D34777" t="s">
        <v>14</v>
      </c>
      <c r="E34777">
        <v>6588</v>
      </c>
      <c r="G34777" t="b">
        <v>0</v>
      </c>
      <c r="H34777" t="b">
        <v>1</v>
      </c>
      <c r="L34777">
        <v>0</v>
      </c>
    </row>
    <row r="34778" spans="1:12">
      <c r="A34778">
        <v>13223</v>
      </c>
      <c r="B34778">
        <v>47144</v>
      </c>
      <c r="C34778" t="s">
        <v>13</v>
      </c>
      <c r="D34778" t="s">
        <v>14</v>
      </c>
      <c r="E34778">
        <v>10236</v>
      </c>
      <c r="G34778" t="b">
        <v>0</v>
      </c>
      <c r="H34778" t="b">
        <v>1</v>
      </c>
      <c r="L34778">
        <v>0</v>
      </c>
    </row>
    <row r="34779" spans="1:12">
      <c r="A34779">
        <v>13223</v>
      </c>
      <c r="B34779">
        <v>47144</v>
      </c>
      <c r="C34779" t="s">
        <v>13</v>
      </c>
      <c r="D34779" t="s">
        <v>14</v>
      </c>
      <c r="E34779">
        <v>5627</v>
      </c>
      <c r="G34779" t="b">
        <v>0</v>
      </c>
      <c r="H34779" t="b">
        <v>1</v>
      </c>
      <c r="L34779">
        <v>0</v>
      </c>
    </row>
    <row r="34780" spans="1:12">
      <c r="A34780">
        <v>13223</v>
      </c>
      <c r="B34780">
        <v>47144</v>
      </c>
      <c r="C34780" t="s">
        <v>13</v>
      </c>
      <c r="D34780" t="s">
        <v>14</v>
      </c>
      <c r="E34780">
        <v>9471</v>
      </c>
      <c r="G34780" t="b">
        <v>0</v>
      </c>
      <c r="H34780" t="b">
        <v>1</v>
      </c>
      <c r="L34780">
        <v>0</v>
      </c>
    </row>
    <row r="34781" spans="1:12">
      <c r="A34781">
        <v>13223</v>
      </c>
      <c r="B34781">
        <v>47144</v>
      </c>
      <c r="C34781" t="s">
        <v>13</v>
      </c>
      <c r="D34781" t="s">
        <v>14</v>
      </c>
      <c r="E34781">
        <v>8111</v>
      </c>
      <c r="G34781" t="b">
        <v>0</v>
      </c>
      <c r="H34781" t="b">
        <v>1</v>
      </c>
      <c r="L34781">
        <v>0</v>
      </c>
    </row>
    <row r="34782" spans="1:12">
      <c r="A34782">
        <v>13223</v>
      </c>
      <c r="B34782">
        <v>47144</v>
      </c>
      <c r="C34782" t="s">
        <v>13</v>
      </c>
      <c r="D34782" t="s">
        <v>14</v>
      </c>
      <c r="E34782">
        <v>8877</v>
      </c>
      <c r="G34782" t="b">
        <v>0</v>
      </c>
      <c r="H34782" t="b">
        <v>1</v>
      </c>
      <c r="L34782">
        <v>0</v>
      </c>
    </row>
    <row r="34783" spans="1:12">
      <c r="A34783">
        <v>13223</v>
      </c>
      <c r="B34783">
        <v>47144</v>
      </c>
      <c r="C34783" t="s">
        <v>13</v>
      </c>
      <c r="D34783" t="s">
        <v>14</v>
      </c>
      <c r="E34783">
        <v>6103</v>
      </c>
      <c r="G34783" t="b">
        <v>0</v>
      </c>
      <c r="H34783" t="b">
        <v>1</v>
      </c>
      <c r="L34783">
        <v>0</v>
      </c>
    </row>
    <row r="34784" spans="1:12">
      <c r="A34784">
        <v>13223</v>
      </c>
      <c r="B34784">
        <v>47125</v>
      </c>
      <c r="C34784" t="s">
        <v>13</v>
      </c>
      <c r="D34784" t="s">
        <v>8</v>
      </c>
      <c r="E34784">
        <v>9673</v>
      </c>
      <c r="G34784" t="b">
        <v>0</v>
      </c>
      <c r="H34784" t="b">
        <v>1</v>
      </c>
      <c r="I34784">
        <v>0</v>
      </c>
    </row>
    <row r="34785" spans="1:9">
      <c r="A34785">
        <v>13223</v>
      </c>
      <c r="B34785">
        <v>47125</v>
      </c>
      <c r="C34785" t="s">
        <v>13</v>
      </c>
      <c r="D34785" t="s">
        <v>8</v>
      </c>
      <c r="E34785">
        <v>9645</v>
      </c>
      <c r="G34785" t="b">
        <v>0</v>
      </c>
      <c r="H34785" t="b">
        <v>1</v>
      </c>
      <c r="I34785">
        <v>0</v>
      </c>
    </row>
    <row r="34786" spans="1:9">
      <c r="A34786">
        <v>13223</v>
      </c>
      <c r="B34786">
        <v>47125</v>
      </c>
      <c r="C34786" t="s">
        <v>13</v>
      </c>
      <c r="D34786" t="s">
        <v>8</v>
      </c>
      <c r="E34786">
        <v>9083</v>
      </c>
      <c r="G34786" t="b">
        <v>0</v>
      </c>
      <c r="H34786" t="b">
        <v>1</v>
      </c>
      <c r="I34786">
        <v>0</v>
      </c>
    </row>
    <row r="34787" spans="1:9">
      <c r="A34787">
        <v>13223</v>
      </c>
      <c r="B34787">
        <v>47125</v>
      </c>
      <c r="C34787" t="s">
        <v>13</v>
      </c>
      <c r="D34787" t="s">
        <v>8</v>
      </c>
      <c r="E34787">
        <v>5552</v>
      </c>
      <c r="G34787" t="b">
        <v>0</v>
      </c>
      <c r="H34787" t="b">
        <v>1</v>
      </c>
      <c r="I34787">
        <v>0</v>
      </c>
    </row>
    <row r="34788" spans="1:9">
      <c r="A34788">
        <v>13223</v>
      </c>
      <c r="B34788">
        <v>47125</v>
      </c>
      <c r="C34788" t="s">
        <v>13</v>
      </c>
      <c r="D34788" t="s">
        <v>8</v>
      </c>
      <c r="E34788">
        <v>8886</v>
      </c>
      <c r="G34788" t="b">
        <v>0</v>
      </c>
      <c r="H34788" t="b">
        <v>1</v>
      </c>
      <c r="I34788">
        <v>0</v>
      </c>
    </row>
    <row r="34789" spans="1:9">
      <c r="A34789">
        <v>13223</v>
      </c>
      <c r="B34789">
        <v>47125</v>
      </c>
      <c r="C34789" t="s">
        <v>13</v>
      </c>
      <c r="D34789" t="s">
        <v>8</v>
      </c>
      <c r="E34789">
        <v>5377</v>
      </c>
      <c r="G34789" t="b">
        <v>0</v>
      </c>
      <c r="H34789" t="b">
        <v>1</v>
      </c>
      <c r="I34789">
        <v>0</v>
      </c>
    </row>
    <row r="34790" spans="1:9">
      <c r="A34790">
        <v>13223</v>
      </c>
      <c r="B34790">
        <v>47125</v>
      </c>
      <c r="C34790" t="s">
        <v>13</v>
      </c>
      <c r="D34790" t="s">
        <v>8</v>
      </c>
      <c r="E34790">
        <v>6588</v>
      </c>
      <c r="G34790" t="b">
        <v>0</v>
      </c>
      <c r="H34790" t="b">
        <v>1</v>
      </c>
      <c r="I34790">
        <v>0</v>
      </c>
    </row>
    <row r="34791" spans="1:9">
      <c r="A34791">
        <v>13223</v>
      </c>
      <c r="B34791">
        <v>47125</v>
      </c>
      <c r="C34791" t="s">
        <v>13</v>
      </c>
      <c r="D34791" t="s">
        <v>8</v>
      </c>
      <c r="E34791">
        <v>5911</v>
      </c>
      <c r="G34791" t="b">
        <v>0</v>
      </c>
      <c r="H34791" t="b">
        <v>1</v>
      </c>
      <c r="I34791">
        <v>0</v>
      </c>
    </row>
    <row r="34792" spans="1:9">
      <c r="A34792">
        <v>13223</v>
      </c>
      <c r="B34792">
        <v>47125</v>
      </c>
      <c r="C34792" t="s">
        <v>13</v>
      </c>
      <c r="D34792" t="s">
        <v>8</v>
      </c>
      <c r="E34792">
        <v>9433</v>
      </c>
      <c r="G34792" t="b">
        <v>0</v>
      </c>
      <c r="H34792" t="b">
        <v>1</v>
      </c>
      <c r="I34792">
        <v>0</v>
      </c>
    </row>
    <row r="34793" spans="1:9">
      <c r="A34793">
        <v>13223</v>
      </c>
      <c r="B34793">
        <v>47125</v>
      </c>
      <c r="C34793" t="s">
        <v>13</v>
      </c>
      <c r="D34793" t="s">
        <v>8</v>
      </c>
      <c r="E34793">
        <v>11766</v>
      </c>
      <c r="G34793" t="b">
        <v>0</v>
      </c>
      <c r="H34793" t="b">
        <v>1</v>
      </c>
      <c r="I34793">
        <v>0</v>
      </c>
    </row>
    <row r="34794" spans="1:9">
      <c r="A34794">
        <v>13223</v>
      </c>
      <c r="B34794">
        <v>47125</v>
      </c>
      <c r="C34794" t="s">
        <v>13</v>
      </c>
      <c r="D34794" t="s">
        <v>8</v>
      </c>
      <c r="E34794">
        <v>5627</v>
      </c>
      <c r="G34794" t="b">
        <v>0</v>
      </c>
      <c r="H34794" t="b">
        <v>1</v>
      </c>
      <c r="I34794">
        <v>0</v>
      </c>
    </row>
    <row r="34795" spans="1:9">
      <c r="A34795">
        <v>13223</v>
      </c>
      <c r="B34795">
        <v>47125</v>
      </c>
      <c r="C34795" t="s">
        <v>13</v>
      </c>
      <c r="D34795" t="s">
        <v>8</v>
      </c>
      <c r="E34795">
        <v>6077</v>
      </c>
      <c r="G34795" t="b">
        <v>0</v>
      </c>
      <c r="H34795" t="b">
        <v>1</v>
      </c>
      <c r="I34795">
        <v>0</v>
      </c>
    </row>
    <row r="34796" spans="1:9">
      <c r="A34796">
        <v>13223</v>
      </c>
      <c r="B34796">
        <v>47125</v>
      </c>
      <c r="C34796" t="s">
        <v>13</v>
      </c>
      <c r="D34796" t="s">
        <v>8</v>
      </c>
      <c r="E34796">
        <v>6312</v>
      </c>
      <c r="G34796" t="b">
        <v>0</v>
      </c>
      <c r="H34796" t="b">
        <v>1</v>
      </c>
      <c r="I34796">
        <v>0</v>
      </c>
    </row>
    <row r="34797" spans="1:9">
      <c r="A34797">
        <v>13223</v>
      </c>
      <c r="B34797">
        <v>47125</v>
      </c>
      <c r="C34797" t="s">
        <v>13</v>
      </c>
      <c r="D34797" t="s">
        <v>8</v>
      </c>
      <c r="E34797">
        <v>6103</v>
      </c>
      <c r="G34797" t="b">
        <v>0</v>
      </c>
      <c r="H34797" t="b">
        <v>1</v>
      </c>
      <c r="I34797">
        <v>0</v>
      </c>
    </row>
    <row r="34798" spans="1:9">
      <c r="A34798">
        <v>13223</v>
      </c>
      <c r="B34798">
        <v>47125</v>
      </c>
      <c r="C34798" t="s">
        <v>13</v>
      </c>
      <c r="D34798" t="s">
        <v>8</v>
      </c>
      <c r="E34798">
        <v>8873</v>
      </c>
      <c r="G34798" t="b">
        <v>0</v>
      </c>
      <c r="H34798" t="b">
        <v>1</v>
      </c>
      <c r="I34798">
        <v>0</v>
      </c>
    </row>
    <row r="34799" spans="1:9">
      <c r="A34799">
        <v>13223</v>
      </c>
      <c r="B34799">
        <v>47125</v>
      </c>
      <c r="C34799" t="s">
        <v>13</v>
      </c>
      <c r="D34799" t="s">
        <v>8</v>
      </c>
      <c r="E34799">
        <v>6372</v>
      </c>
      <c r="G34799" t="b">
        <v>0</v>
      </c>
      <c r="H34799" t="b">
        <v>1</v>
      </c>
      <c r="I34799">
        <v>0</v>
      </c>
    </row>
    <row r="34800" spans="1:9">
      <c r="A34800">
        <v>13223</v>
      </c>
      <c r="B34800">
        <v>47125</v>
      </c>
      <c r="C34800" t="s">
        <v>13</v>
      </c>
      <c r="D34800" t="s">
        <v>8</v>
      </c>
      <c r="E34800">
        <v>8877</v>
      </c>
      <c r="G34800" t="b">
        <v>0</v>
      </c>
      <c r="H34800" t="b">
        <v>1</v>
      </c>
      <c r="I34800">
        <v>0</v>
      </c>
    </row>
    <row r="34801" spans="1:12">
      <c r="A34801">
        <v>13223</v>
      </c>
      <c r="B34801">
        <v>47125</v>
      </c>
      <c r="C34801" t="s">
        <v>13</v>
      </c>
      <c r="D34801" t="s">
        <v>8</v>
      </c>
      <c r="E34801">
        <v>10149</v>
      </c>
      <c r="G34801" t="b">
        <v>0</v>
      </c>
      <c r="H34801" t="b">
        <v>1</v>
      </c>
      <c r="I34801">
        <v>0</v>
      </c>
    </row>
    <row r="34802" spans="1:12">
      <c r="A34802">
        <v>13223</v>
      </c>
      <c r="B34802">
        <v>47125</v>
      </c>
      <c r="C34802" t="s">
        <v>13</v>
      </c>
      <c r="D34802" t="s">
        <v>8</v>
      </c>
      <c r="E34802">
        <v>9394</v>
      </c>
      <c r="G34802" t="b">
        <v>0</v>
      </c>
      <c r="H34802" t="b">
        <v>1</v>
      </c>
      <c r="I34802">
        <v>0</v>
      </c>
    </row>
    <row r="34803" spans="1:12">
      <c r="A34803">
        <v>13223</v>
      </c>
      <c r="B34803">
        <v>47125</v>
      </c>
      <c r="C34803" t="s">
        <v>13</v>
      </c>
      <c r="D34803" t="s">
        <v>8</v>
      </c>
      <c r="E34803">
        <v>9747</v>
      </c>
      <c r="G34803" t="b">
        <v>0</v>
      </c>
      <c r="H34803" t="b">
        <v>1</v>
      </c>
      <c r="I34803">
        <v>0</v>
      </c>
    </row>
    <row r="34804" spans="1:12">
      <c r="A34804">
        <v>13223</v>
      </c>
      <c r="B34804">
        <v>47125</v>
      </c>
      <c r="C34804" t="s">
        <v>13</v>
      </c>
      <c r="D34804" t="s">
        <v>8</v>
      </c>
      <c r="E34804">
        <v>9471</v>
      </c>
      <c r="G34804" t="b">
        <v>0</v>
      </c>
      <c r="H34804" t="b">
        <v>1</v>
      </c>
      <c r="I34804">
        <v>0</v>
      </c>
    </row>
    <row r="34805" spans="1:12">
      <c r="A34805">
        <v>13223</v>
      </c>
      <c r="B34805">
        <v>47125</v>
      </c>
      <c r="C34805" t="s">
        <v>13</v>
      </c>
      <c r="D34805" t="s">
        <v>8</v>
      </c>
      <c r="E34805">
        <v>8111</v>
      </c>
      <c r="G34805" t="b">
        <v>0</v>
      </c>
      <c r="H34805" t="b">
        <v>1</v>
      </c>
      <c r="I34805">
        <v>0</v>
      </c>
    </row>
    <row r="34806" spans="1:12">
      <c r="A34806">
        <v>13223</v>
      </c>
      <c r="B34806">
        <v>47125</v>
      </c>
      <c r="C34806" t="s">
        <v>13</v>
      </c>
      <c r="D34806" t="s">
        <v>8</v>
      </c>
      <c r="E34806">
        <v>10236</v>
      </c>
      <c r="G34806" t="b">
        <v>0</v>
      </c>
      <c r="H34806" t="b">
        <v>1</v>
      </c>
      <c r="I34806">
        <v>0</v>
      </c>
    </row>
    <row r="34807" spans="1:12">
      <c r="A34807">
        <v>13223</v>
      </c>
      <c r="B34807">
        <v>47125</v>
      </c>
      <c r="C34807" t="s">
        <v>13</v>
      </c>
      <c r="D34807" t="s">
        <v>8</v>
      </c>
      <c r="E34807">
        <v>9314</v>
      </c>
      <c r="G34807" t="b">
        <v>0</v>
      </c>
      <c r="H34807" t="b">
        <v>1</v>
      </c>
      <c r="I34807">
        <v>0</v>
      </c>
    </row>
    <row r="34808" spans="1:12">
      <c r="A34808">
        <v>13223</v>
      </c>
      <c r="B34808">
        <v>47125</v>
      </c>
      <c r="C34808" t="s">
        <v>13</v>
      </c>
      <c r="D34808" t="s">
        <v>8</v>
      </c>
      <c r="E34808">
        <v>6185</v>
      </c>
      <c r="G34808" t="b">
        <v>0</v>
      </c>
      <c r="H34808" t="b">
        <v>1</v>
      </c>
      <c r="I34808">
        <v>0</v>
      </c>
    </row>
    <row r="34809" spans="1:12">
      <c r="A34809">
        <v>13223</v>
      </c>
      <c r="B34809">
        <v>47125</v>
      </c>
      <c r="C34809" t="s">
        <v>13</v>
      </c>
      <c r="D34809" t="s">
        <v>8</v>
      </c>
      <c r="E34809">
        <v>5703</v>
      </c>
      <c r="G34809" t="b">
        <v>0</v>
      </c>
      <c r="H34809" t="b">
        <v>1</v>
      </c>
      <c r="I34809">
        <v>0</v>
      </c>
    </row>
    <row r="34810" spans="1:12">
      <c r="A34810">
        <v>13223</v>
      </c>
      <c r="B34810">
        <v>47125</v>
      </c>
      <c r="C34810" t="s">
        <v>13</v>
      </c>
      <c r="D34810" t="s">
        <v>14</v>
      </c>
      <c r="E34810">
        <v>9673</v>
      </c>
      <c r="G34810" t="b">
        <v>0</v>
      </c>
      <c r="H34810" t="b">
        <v>1</v>
      </c>
      <c r="L34810">
        <v>0</v>
      </c>
    </row>
    <row r="34811" spans="1:12">
      <c r="A34811">
        <v>13223</v>
      </c>
      <c r="B34811">
        <v>47125</v>
      </c>
      <c r="C34811" t="s">
        <v>13</v>
      </c>
      <c r="D34811" t="s">
        <v>14</v>
      </c>
      <c r="E34811">
        <v>9645</v>
      </c>
      <c r="G34811" t="b">
        <v>0</v>
      </c>
      <c r="H34811" t="b">
        <v>1</v>
      </c>
      <c r="L34811">
        <v>0</v>
      </c>
    </row>
    <row r="34812" spans="1:12">
      <c r="A34812">
        <v>13223</v>
      </c>
      <c r="B34812">
        <v>47125</v>
      </c>
      <c r="C34812" t="s">
        <v>13</v>
      </c>
      <c r="D34812" t="s">
        <v>14</v>
      </c>
      <c r="E34812">
        <v>9083</v>
      </c>
      <c r="G34812" t="b">
        <v>0</v>
      </c>
      <c r="H34812" t="b">
        <v>1</v>
      </c>
      <c r="L34812">
        <v>0</v>
      </c>
    </row>
    <row r="34813" spans="1:12">
      <c r="A34813">
        <v>13223</v>
      </c>
      <c r="B34813">
        <v>47125</v>
      </c>
      <c r="C34813" t="s">
        <v>13</v>
      </c>
      <c r="D34813" t="s">
        <v>14</v>
      </c>
      <c r="E34813">
        <v>5552</v>
      </c>
      <c r="G34813" t="b">
        <v>0</v>
      </c>
      <c r="H34813" t="b">
        <v>1</v>
      </c>
      <c r="L34813">
        <v>0</v>
      </c>
    </row>
    <row r="34814" spans="1:12">
      <c r="A34814">
        <v>13223</v>
      </c>
      <c r="B34814">
        <v>47125</v>
      </c>
      <c r="C34814" t="s">
        <v>13</v>
      </c>
      <c r="D34814" t="s">
        <v>14</v>
      </c>
      <c r="E34814">
        <v>8886</v>
      </c>
      <c r="G34814" t="b">
        <v>0</v>
      </c>
      <c r="H34814" t="b">
        <v>1</v>
      </c>
      <c r="L34814">
        <v>0</v>
      </c>
    </row>
    <row r="34815" spans="1:12">
      <c r="A34815">
        <v>13223</v>
      </c>
      <c r="B34815">
        <v>47125</v>
      </c>
      <c r="C34815" t="s">
        <v>13</v>
      </c>
      <c r="D34815" t="s">
        <v>14</v>
      </c>
      <c r="E34815">
        <v>5377</v>
      </c>
      <c r="G34815" t="b">
        <v>0</v>
      </c>
      <c r="H34815" t="b">
        <v>1</v>
      </c>
      <c r="L34815">
        <v>0</v>
      </c>
    </row>
    <row r="34816" spans="1:12">
      <c r="A34816">
        <v>13223</v>
      </c>
      <c r="B34816">
        <v>47125</v>
      </c>
      <c r="C34816" t="s">
        <v>13</v>
      </c>
      <c r="D34816" t="s">
        <v>14</v>
      </c>
      <c r="E34816">
        <v>6588</v>
      </c>
      <c r="G34816" t="b">
        <v>0</v>
      </c>
      <c r="H34816" t="b">
        <v>1</v>
      </c>
      <c r="L34816">
        <v>0</v>
      </c>
    </row>
    <row r="34817" spans="1:12">
      <c r="A34817">
        <v>13223</v>
      </c>
      <c r="B34817">
        <v>47125</v>
      </c>
      <c r="C34817" t="s">
        <v>13</v>
      </c>
      <c r="D34817" t="s">
        <v>14</v>
      </c>
      <c r="E34817">
        <v>5911</v>
      </c>
      <c r="G34817" t="b">
        <v>0</v>
      </c>
      <c r="H34817" t="b">
        <v>1</v>
      </c>
      <c r="L34817">
        <v>0</v>
      </c>
    </row>
    <row r="34818" spans="1:12">
      <c r="A34818">
        <v>13223</v>
      </c>
      <c r="B34818">
        <v>47125</v>
      </c>
      <c r="C34818" t="s">
        <v>13</v>
      </c>
      <c r="D34818" t="s">
        <v>14</v>
      </c>
      <c r="E34818">
        <v>9433</v>
      </c>
      <c r="G34818" t="b">
        <v>0</v>
      </c>
      <c r="H34818" t="b">
        <v>1</v>
      </c>
      <c r="L34818">
        <v>0</v>
      </c>
    </row>
    <row r="34819" spans="1:12">
      <c r="A34819">
        <v>13223</v>
      </c>
      <c r="B34819">
        <v>47125</v>
      </c>
      <c r="C34819" t="s">
        <v>13</v>
      </c>
      <c r="D34819" t="s">
        <v>14</v>
      </c>
      <c r="E34819">
        <v>11766</v>
      </c>
      <c r="G34819" t="b">
        <v>0</v>
      </c>
      <c r="H34819" t="b">
        <v>1</v>
      </c>
      <c r="L34819">
        <v>0</v>
      </c>
    </row>
    <row r="34820" spans="1:12">
      <c r="A34820">
        <v>13223</v>
      </c>
      <c r="B34820">
        <v>47125</v>
      </c>
      <c r="C34820" t="s">
        <v>13</v>
      </c>
      <c r="D34820" t="s">
        <v>14</v>
      </c>
      <c r="E34820">
        <v>5627</v>
      </c>
      <c r="G34820" t="b">
        <v>0</v>
      </c>
      <c r="H34820" t="b">
        <v>1</v>
      </c>
      <c r="L34820">
        <v>0</v>
      </c>
    </row>
    <row r="34821" spans="1:12">
      <c r="A34821">
        <v>13223</v>
      </c>
      <c r="B34821">
        <v>47125</v>
      </c>
      <c r="C34821" t="s">
        <v>13</v>
      </c>
      <c r="D34821" t="s">
        <v>14</v>
      </c>
      <c r="E34821">
        <v>6077</v>
      </c>
      <c r="G34821" t="b">
        <v>0</v>
      </c>
      <c r="H34821" t="b">
        <v>1</v>
      </c>
      <c r="L34821">
        <v>0</v>
      </c>
    </row>
    <row r="34822" spans="1:12">
      <c r="A34822">
        <v>13223</v>
      </c>
      <c r="B34822">
        <v>47125</v>
      </c>
      <c r="C34822" t="s">
        <v>13</v>
      </c>
      <c r="D34822" t="s">
        <v>14</v>
      </c>
      <c r="E34822">
        <v>6312</v>
      </c>
      <c r="G34822" t="b">
        <v>0</v>
      </c>
      <c r="H34822" t="b">
        <v>1</v>
      </c>
      <c r="L34822">
        <v>0</v>
      </c>
    </row>
    <row r="34823" spans="1:12">
      <c r="A34823">
        <v>13223</v>
      </c>
      <c r="B34823">
        <v>47125</v>
      </c>
      <c r="C34823" t="s">
        <v>13</v>
      </c>
      <c r="D34823" t="s">
        <v>14</v>
      </c>
      <c r="E34823">
        <v>6103</v>
      </c>
      <c r="G34823" t="b">
        <v>0</v>
      </c>
      <c r="H34823" t="b">
        <v>1</v>
      </c>
      <c r="L34823">
        <v>0</v>
      </c>
    </row>
    <row r="34824" spans="1:12">
      <c r="A34824">
        <v>13223</v>
      </c>
      <c r="B34824">
        <v>47125</v>
      </c>
      <c r="C34824" t="s">
        <v>13</v>
      </c>
      <c r="D34824" t="s">
        <v>14</v>
      </c>
      <c r="E34824">
        <v>8873</v>
      </c>
      <c r="G34824" t="b">
        <v>0</v>
      </c>
      <c r="H34824" t="b">
        <v>1</v>
      </c>
      <c r="L34824">
        <v>0</v>
      </c>
    </row>
    <row r="34825" spans="1:12">
      <c r="A34825">
        <v>13223</v>
      </c>
      <c r="B34825">
        <v>47125</v>
      </c>
      <c r="C34825" t="s">
        <v>13</v>
      </c>
      <c r="D34825" t="s">
        <v>14</v>
      </c>
      <c r="E34825">
        <v>6372</v>
      </c>
      <c r="G34825" t="b">
        <v>0</v>
      </c>
      <c r="H34825" t="b">
        <v>1</v>
      </c>
      <c r="L34825">
        <v>0</v>
      </c>
    </row>
    <row r="34826" spans="1:12">
      <c r="A34826">
        <v>13223</v>
      </c>
      <c r="B34826">
        <v>47125</v>
      </c>
      <c r="C34826" t="s">
        <v>13</v>
      </c>
      <c r="D34826" t="s">
        <v>14</v>
      </c>
      <c r="E34826">
        <v>8877</v>
      </c>
      <c r="G34826" t="b">
        <v>0</v>
      </c>
      <c r="H34826" t="b">
        <v>1</v>
      </c>
      <c r="L34826">
        <v>0</v>
      </c>
    </row>
    <row r="34827" spans="1:12">
      <c r="A34827">
        <v>13223</v>
      </c>
      <c r="B34827">
        <v>47125</v>
      </c>
      <c r="C34827" t="s">
        <v>13</v>
      </c>
      <c r="D34827" t="s">
        <v>14</v>
      </c>
      <c r="E34827">
        <v>10149</v>
      </c>
      <c r="G34827" t="b">
        <v>0</v>
      </c>
      <c r="H34827" t="b">
        <v>1</v>
      </c>
      <c r="L34827">
        <v>0</v>
      </c>
    </row>
    <row r="34828" spans="1:12">
      <c r="A34828">
        <v>13223</v>
      </c>
      <c r="B34828">
        <v>47125</v>
      </c>
      <c r="C34828" t="s">
        <v>13</v>
      </c>
      <c r="D34828" t="s">
        <v>14</v>
      </c>
      <c r="E34828">
        <v>9394</v>
      </c>
      <c r="G34828" t="b">
        <v>0</v>
      </c>
      <c r="H34828" t="b">
        <v>1</v>
      </c>
      <c r="L34828">
        <v>0</v>
      </c>
    </row>
    <row r="34829" spans="1:12">
      <c r="A34829">
        <v>13223</v>
      </c>
      <c r="B34829">
        <v>47125</v>
      </c>
      <c r="C34829" t="s">
        <v>13</v>
      </c>
      <c r="D34829" t="s">
        <v>14</v>
      </c>
      <c r="E34829">
        <v>9747</v>
      </c>
      <c r="G34829" t="b">
        <v>0</v>
      </c>
      <c r="H34829" t="b">
        <v>1</v>
      </c>
      <c r="L34829">
        <v>0</v>
      </c>
    </row>
    <row r="34830" spans="1:12">
      <c r="A34830">
        <v>13223</v>
      </c>
      <c r="B34830">
        <v>47125</v>
      </c>
      <c r="C34830" t="s">
        <v>13</v>
      </c>
      <c r="D34830" t="s">
        <v>14</v>
      </c>
      <c r="E34830">
        <v>9471</v>
      </c>
      <c r="G34830" t="b">
        <v>0</v>
      </c>
      <c r="H34830" t="b">
        <v>1</v>
      </c>
      <c r="L34830">
        <v>0</v>
      </c>
    </row>
    <row r="34831" spans="1:12">
      <c r="A34831">
        <v>13223</v>
      </c>
      <c r="B34831">
        <v>47125</v>
      </c>
      <c r="C34831" t="s">
        <v>13</v>
      </c>
      <c r="D34831" t="s">
        <v>14</v>
      </c>
      <c r="E34831">
        <v>8111</v>
      </c>
      <c r="G34831" t="b">
        <v>0</v>
      </c>
      <c r="H34831" t="b">
        <v>1</v>
      </c>
      <c r="L34831">
        <v>0</v>
      </c>
    </row>
    <row r="34832" spans="1:12">
      <c r="A34832">
        <v>13223</v>
      </c>
      <c r="B34832">
        <v>47125</v>
      </c>
      <c r="C34832" t="s">
        <v>13</v>
      </c>
      <c r="D34832" t="s">
        <v>14</v>
      </c>
      <c r="E34832">
        <v>10236</v>
      </c>
      <c r="G34832" t="b">
        <v>0</v>
      </c>
      <c r="H34832" t="b">
        <v>1</v>
      </c>
      <c r="L34832">
        <v>0</v>
      </c>
    </row>
    <row r="34833" spans="1:12">
      <c r="A34833">
        <v>13223</v>
      </c>
      <c r="B34833">
        <v>47125</v>
      </c>
      <c r="C34833" t="s">
        <v>13</v>
      </c>
      <c r="D34833" t="s">
        <v>14</v>
      </c>
      <c r="E34833">
        <v>9314</v>
      </c>
      <c r="G34833" t="b">
        <v>0</v>
      </c>
      <c r="H34833" t="b">
        <v>1</v>
      </c>
      <c r="L34833">
        <v>0</v>
      </c>
    </row>
    <row r="34834" spans="1:12">
      <c r="A34834">
        <v>13223</v>
      </c>
      <c r="B34834">
        <v>47125</v>
      </c>
      <c r="C34834" t="s">
        <v>13</v>
      </c>
      <c r="D34834" t="s">
        <v>14</v>
      </c>
      <c r="E34834">
        <v>6185</v>
      </c>
      <c r="G34834" t="b">
        <v>0</v>
      </c>
      <c r="H34834" t="b">
        <v>1</v>
      </c>
      <c r="L34834">
        <v>0</v>
      </c>
    </row>
    <row r="34835" spans="1:12">
      <c r="A34835">
        <v>13223</v>
      </c>
      <c r="B34835">
        <v>47125</v>
      </c>
      <c r="C34835" t="s">
        <v>13</v>
      </c>
      <c r="D34835" t="s">
        <v>14</v>
      </c>
      <c r="E34835">
        <v>5703</v>
      </c>
      <c r="G34835" t="b">
        <v>0</v>
      </c>
      <c r="H34835" t="b">
        <v>1</v>
      </c>
      <c r="L34835">
        <v>0</v>
      </c>
    </row>
    <row r="34836" spans="1:12">
      <c r="A34836">
        <v>13223</v>
      </c>
      <c r="B34836">
        <v>47139</v>
      </c>
      <c r="C34836" t="s">
        <v>13</v>
      </c>
      <c r="D34836" t="s">
        <v>8</v>
      </c>
      <c r="E34836">
        <v>9645</v>
      </c>
      <c r="G34836" t="b">
        <v>0</v>
      </c>
      <c r="H34836" t="b">
        <v>1</v>
      </c>
      <c r="I34836">
        <v>0</v>
      </c>
    </row>
    <row r="34837" spans="1:12">
      <c r="A34837">
        <v>13223</v>
      </c>
      <c r="B34837">
        <v>47139</v>
      </c>
      <c r="C34837" t="s">
        <v>13</v>
      </c>
      <c r="D34837" t="s">
        <v>8</v>
      </c>
      <c r="E34837">
        <v>9083</v>
      </c>
      <c r="G34837" t="b">
        <v>0</v>
      </c>
      <c r="H34837" t="b">
        <v>1</v>
      </c>
      <c r="I34837">
        <v>0</v>
      </c>
    </row>
    <row r="34838" spans="1:12">
      <c r="A34838">
        <v>13223</v>
      </c>
      <c r="B34838">
        <v>47139</v>
      </c>
      <c r="C34838" t="s">
        <v>13</v>
      </c>
      <c r="D34838" t="s">
        <v>8</v>
      </c>
      <c r="E34838">
        <v>9673</v>
      </c>
      <c r="G34838" t="b">
        <v>0</v>
      </c>
      <c r="H34838" t="b">
        <v>1</v>
      </c>
      <c r="I34838">
        <v>0</v>
      </c>
    </row>
    <row r="34839" spans="1:12">
      <c r="A34839">
        <v>13223</v>
      </c>
      <c r="B34839">
        <v>47139</v>
      </c>
      <c r="C34839" t="s">
        <v>13</v>
      </c>
      <c r="D34839" t="s">
        <v>8</v>
      </c>
      <c r="E34839">
        <v>8886</v>
      </c>
      <c r="G34839" t="b">
        <v>0</v>
      </c>
      <c r="H34839" t="b">
        <v>1</v>
      </c>
      <c r="I34839">
        <v>0</v>
      </c>
    </row>
    <row r="34840" spans="1:12">
      <c r="A34840">
        <v>13223</v>
      </c>
      <c r="B34840">
        <v>47139</v>
      </c>
      <c r="C34840" t="s">
        <v>13</v>
      </c>
      <c r="D34840" t="s">
        <v>8</v>
      </c>
      <c r="E34840">
        <v>5377</v>
      </c>
      <c r="G34840" t="b">
        <v>0</v>
      </c>
      <c r="H34840" t="b">
        <v>1</v>
      </c>
      <c r="I34840">
        <v>0</v>
      </c>
    </row>
    <row r="34841" spans="1:12">
      <c r="A34841">
        <v>13223</v>
      </c>
      <c r="B34841">
        <v>47139</v>
      </c>
      <c r="C34841" t="s">
        <v>13</v>
      </c>
      <c r="D34841" t="s">
        <v>8</v>
      </c>
      <c r="E34841">
        <v>6588</v>
      </c>
      <c r="G34841" t="b">
        <v>0</v>
      </c>
      <c r="H34841" t="b">
        <v>1</v>
      </c>
      <c r="I34841">
        <v>0</v>
      </c>
    </row>
    <row r="34842" spans="1:12">
      <c r="A34842">
        <v>13223</v>
      </c>
      <c r="B34842">
        <v>47139</v>
      </c>
      <c r="C34842" t="s">
        <v>13</v>
      </c>
      <c r="D34842" t="s">
        <v>8</v>
      </c>
      <c r="E34842">
        <v>5911</v>
      </c>
      <c r="G34842" t="b">
        <v>0</v>
      </c>
      <c r="H34842" t="b">
        <v>1</v>
      </c>
      <c r="I34842">
        <v>0</v>
      </c>
    </row>
    <row r="34843" spans="1:12">
      <c r="A34843">
        <v>13223</v>
      </c>
      <c r="B34843">
        <v>47139</v>
      </c>
      <c r="C34843" t="s">
        <v>13</v>
      </c>
      <c r="D34843" t="s">
        <v>8</v>
      </c>
      <c r="E34843">
        <v>9433</v>
      </c>
      <c r="G34843" t="b">
        <v>0</v>
      </c>
      <c r="H34843" t="b">
        <v>1</v>
      </c>
      <c r="I34843">
        <v>0</v>
      </c>
    </row>
    <row r="34844" spans="1:12">
      <c r="A34844">
        <v>13223</v>
      </c>
      <c r="B34844">
        <v>47139</v>
      </c>
      <c r="C34844" t="s">
        <v>13</v>
      </c>
      <c r="D34844" t="s">
        <v>8</v>
      </c>
      <c r="E34844">
        <v>11766</v>
      </c>
      <c r="G34844" t="b">
        <v>0</v>
      </c>
      <c r="H34844" t="b">
        <v>1</v>
      </c>
      <c r="I34844">
        <v>0</v>
      </c>
    </row>
    <row r="34845" spans="1:12">
      <c r="A34845">
        <v>13223</v>
      </c>
      <c r="B34845">
        <v>47139</v>
      </c>
      <c r="C34845" t="s">
        <v>13</v>
      </c>
      <c r="D34845" t="s">
        <v>8</v>
      </c>
      <c r="E34845">
        <v>5627</v>
      </c>
      <c r="G34845" t="b">
        <v>0</v>
      </c>
      <c r="H34845" t="b">
        <v>1</v>
      </c>
      <c r="I34845">
        <v>0</v>
      </c>
    </row>
    <row r="34846" spans="1:12">
      <c r="A34846">
        <v>13223</v>
      </c>
      <c r="B34846">
        <v>47139</v>
      </c>
      <c r="C34846" t="s">
        <v>13</v>
      </c>
      <c r="D34846" t="s">
        <v>8</v>
      </c>
      <c r="E34846">
        <v>6077</v>
      </c>
      <c r="G34846" t="b">
        <v>0</v>
      </c>
      <c r="H34846" t="b">
        <v>1</v>
      </c>
      <c r="I34846">
        <v>0</v>
      </c>
    </row>
    <row r="34847" spans="1:12">
      <c r="A34847">
        <v>13223</v>
      </c>
      <c r="B34847">
        <v>47139</v>
      </c>
      <c r="C34847" t="s">
        <v>13</v>
      </c>
      <c r="D34847" t="s">
        <v>8</v>
      </c>
      <c r="E34847">
        <v>8877</v>
      </c>
      <c r="G34847" t="b">
        <v>0</v>
      </c>
      <c r="H34847" t="b">
        <v>1</v>
      </c>
      <c r="I34847">
        <v>0</v>
      </c>
    </row>
    <row r="34848" spans="1:12">
      <c r="A34848">
        <v>13223</v>
      </c>
      <c r="B34848">
        <v>47139</v>
      </c>
      <c r="C34848" t="s">
        <v>13</v>
      </c>
      <c r="D34848" t="s">
        <v>8</v>
      </c>
      <c r="E34848">
        <v>6312</v>
      </c>
      <c r="G34848" t="b">
        <v>0</v>
      </c>
      <c r="H34848" t="b">
        <v>1</v>
      </c>
      <c r="I34848">
        <v>0</v>
      </c>
    </row>
    <row r="34849" spans="1:12">
      <c r="A34849">
        <v>13223</v>
      </c>
      <c r="B34849">
        <v>47139</v>
      </c>
      <c r="C34849" t="s">
        <v>13</v>
      </c>
      <c r="D34849" t="s">
        <v>8</v>
      </c>
      <c r="E34849">
        <v>6103</v>
      </c>
      <c r="G34849" t="b">
        <v>0</v>
      </c>
      <c r="H34849" t="b">
        <v>1</v>
      </c>
      <c r="I34849">
        <v>0</v>
      </c>
    </row>
    <row r="34850" spans="1:12">
      <c r="A34850">
        <v>13223</v>
      </c>
      <c r="B34850">
        <v>47139</v>
      </c>
      <c r="C34850" t="s">
        <v>13</v>
      </c>
      <c r="D34850" t="s">
        <v>8</v>
      </c>
      <c r="E34850">
        <v>8873</v>
      </c>
      <c r="G34850" t="b">
        <v>0</v>
      </c>
      <c r="H34850" t="b">
        <v>1</v>
      </c>
      <c r="I34850">
        <v>0</v>
      </c>
    </row>
    <row r="34851" spans="1:12">
      <c r="A34851">
        <v>13223</v>
      </c>
      <c r="B34851">
        <v>47139</v>
      </c>
      <c r="C34851" t="s">
        <v>13</v>
      </c>
      <c r="D34851" t="s">
        <v>8</v>
      </c>
      <c r="E34851">
        <v>5552</v>
      </c>
      <c r="G34851" t="b">
        <v>0</v>
      </c>
      <c r="H34851" t="b">
        <v>1</v>
      </c>
      <c r="I34851">
        <v>0</v>
      </c>
    </row>
    <row r="34852" spans="1:12">
      <c r="A34852">
        <v>13223</v>
      </c>
      <c r="B34852">
        <v>47139</v>
      </c>
      <c r="C34852" t="s">
        <v>13</v>
      </c>
      <c r="D34852" t="s">
        <v>8</v>
      </c>
      <c r="E34852">
        <v>6372</v>
      </c>
      <c r="G34852" t="b">
        <v>0</v>
      </c>
      <c r="H34852" t="b">
        <v>1</v>
      </c>
      <c r="I34852">
        <v>0</v>
      </c>
    </row>
    <row r="34853" spans="1:12">
      <c r="A34853">
        <v>13223</v>
      </c>
      <c r="B34853">
        <v>47139</v>
      </c>
      <c r="C34853" t="s">
        <v>13</v>
      </c>
      <c r="D34853" t="s">
        <v>8</v>
      </c>
      <c r="E34853">
        <v>10149</v>
      </c>
      <c r="G34853" t="b">
        <v>0</v>
      </c>
      <c r="H34853" t="b">
        <v>1</v>
      </c>
      <c r="I34853">
        <v>0</v>
      </c>
    </row>
    <row r="34854" spans="1:12">
      <c r="A34854">
        <v>13223</v>
      </c>
      <c r="B34854">
        <v>47139</v>
      </c>
      <c r="C34854" t="s">
        <v>13</v>
      </c>
      <c r="D34854" t="s">
        <v>8</v>
      </c>
      <c r="E34854">
        <v>9394</v>
      </c>
      <c r="G34854" t="b">
        <v>0</v>
      </c>
      <c r="H34854" t="b">
        <v>1</v>
      </c>
      <c r="I34854">
        <v>0</v>
      </c>
    </row>
    <row r="34855" spans="1:12">
      <c r="A34855">
        <v>13223</v>
      </c>
      <c r="B34855">
        <v>47139</v>
      </c>
      <c r="C34855" t="s">
        <v>13</v>
      </c>
      <c r="D34855" t="s">
        <v>8</v>
      </c>
      <c r="E34855">
        <v>9747</v>
      </c>
      <c r="G34855" t="b">
        <v>0</v>
      </c>
      <c r="H34855" t="b">
        <v>1</v>
      </c>
      <c r="I34855">
        <v>0</v>
      </c>
    </row>
    <row r="34856" spans="1:12">
      <c r="A34856">
        <v>13223</v>
      </c>
      <c r="B34856">
        <v>47139</v>
      </c>
      <c r="C34856" t="s">
        <v>13</v>
      </c>
      <c r="D34856" t="s">
        <v>8</v>
      </c>
      <c r="E34856">
        <v>9471</v>
      </c>
      <c r="G34856" t="b">
        <v>0</v>
      </c>
      <c r="H34856" t="b">
        <v>1</v>
      </c>
      <c r="I34856">
        <v>0</v>
      </c>
    </row>
    <row r="34857" spans="1:12">
      <c r="A34857">
        <v>13223</v>
      </c>
      <c r="B34857">
        <v>47139</v>
      </c>
      <c r="C34857" t="s">
        <v>13</v>
      </c>
      <c r="D34857" t="s">
        <v>8</v>
      </c>
      <c r="E34857">
        <v>8111</v>
      </c>
      <c r="G34857" t="b">
        <v>0</v>
      </c>
      <c r="H34857" t="b">
        <v>1</v>
      </c>
      <c r="I34857">
        <v>0</v>
      </c>
    </row>
    <row r="34858" spans="1:12">
      <c r="A34858">
        <v>13223</v>
      </c>
      <c r="B34858">
        <v>47139</v>
      </c>
      <c r="C34858" t="s">
        <v>13</v>
      </c>
      <c r="D34858" t="s">
        <v>8</v>
      </c>
      <c r="E34858">
        <v>10236</v>
      </c>
      <c r="G34858" t="b">
        <v>0</v>
      </c>
      <c r="H34858" t="b">
        <v>1</v>
      </c>
      <c r="I34858">
        <v>0</v>
      </c>
    </row>
    <row r="34859" spans="1:12">
      <c r="A34859">
        <v>13223</v>
      </c>
      <c r="B34859">
        <v>47139</v>
      </c>
      <c r="C34859" t="s">
        <v>13</v>
      </c>
      <c r="D34859" t="s">
        <v>8</v>
      </c>
      <c r="E34859">
        <v>9314</v>
      </c>
      <c r="G34859" t="b">
        <v>0</v>
      </c>
      <c r="H34859" t="b">
        <v>1</v>
      </c>
      <c r="I34859">
        <v>0</v>
      </c>
    </row>
    <row r="34860" spans="1:12">
      <c r="A34860">
        <v>13223</v>
      </c>
      <c r="B34860">
        <v>47139</v>
      </c>
      <c r="C34860" t="s">
        <v>13</v>
      </c>
      <c r="D34860" t="s">
        <v>8</v>
      </c>
      <c r="E34860">
        <v>5703</v>
      </c>
      <c r="G34860" t="b">
        <v>0</v>
      </c>
      <c r="H34860" t="b">
        <v>1</v>
      </c>
      <c r="I34860">
        <v>0</v>
      </c>
    </row>
    <row r="34861" spans="1:12">
      <c r="A34861">
        <v>13223</v>
      </c>
      <c r="B34861">
        <v>47139</v>
      </c>
      <c r="C34861" t="s">
        <v>13</v>
      </c>
      <c r="D34861" t="s">
        <v>8</v>
      </c>
      <c r="E34861">
        <v>6185</v>
      </c>
      <c r="G34861" t="b">
        <v>0</v>
      </c>
      <c r="H34861" t="b">
        <v>1</v>
      </c>
      <c r="I34861">
        <v>0</v>
      </c>
    </row>
    <row r="34862" spans="1:12">
      <c r="A34862">
        <v>13223</v>
      </c>
      <c r="B34862">
        <v>47139</v>
      </c>
      <c r="C34862" t="s">
        <v>13</v>
      </c>
      <c r="D34862" t="s">
        <v>14</v>
      </c>
      <c r="E34862">
        <v>9645</v>
      </c>
      <c r="G34862" t="b">
        <v>0</v>
      </c>
      <c r="H34862" t="b">
        <v>1</v>
      </c>
      <c r="L34862">
        <v>0</v>
      </c>
    </row>
    <row r="34863" spans="1:12">
      <c r="A34863">
        <v>13223</v>
      </c>
      <c r="B34863">
        <v>47139</v>
      </c>
      <c r="C34863" t="s">
        <v>13</v>
      </c>
      <c r="D34863" t="s">
        <v>14</v>
      </c>
      <c r="E34863">
        <v>9083</v>
      </c>
      <c r="G34863" t="b">
        <v>0</v>
      </c>
      <c r="H34863" t="b">
        <v>1</v>
      </c>
      <c r="L34863">
        <v>0</v>
      </c>
    </row>
    <row r="34864" spans="1:12">
      <c r="A34864">
        <v>13223</v>
      </c>
      <c r="B34864">
        <v>47139</v>
      </c>
      <c r="C34864" t="s">
        <v>13</v>
      </c>
      <c r="D34864" t="s">
        <v>14</v>
      </c>
      <c r="E34864">
        <v>9673</v>
      </c>
      <c r="G34864" t="b">
        <v>0</v>
      </c>
      <c r="H34864" t="b">
        <v>1</v>
      </c>
      <c r="L34864">
        <v>0</v>
      </c>
    </row>
    <row r="34865" spans="1:12">
      <c r="A34865">
        <v>13223</v>
      </c>
      <c r="B34865">
        <v>47139</v>
      </c>
      <c r="C34865" t="s">
        <v>13</v>
      </c>
      <c r="D34865" t="s">
        <v>14</v>
      </c>
      <c r="E34865">
        <v>8886</v>
      </c>
      <c r="G34865" t="b">
        <v>0</v>
      </c>
      <c r="H34865" t="b">
        <v>1</v>
      </c>
      <c r="L34865">
        <v>0</v>
      </c>
    </row>
    <row r="34866" spans="1:12">
      <c r="A34866">
        <v>13223</v>
      </c>
      <c r="B34866">
        <v>47139</v>
      </c>
      <c r="C34866" t="s">
        <v>13</v>
      </c>
      <c r="D34866" t="s">
        <v>14</v>
      </c>
      <c r="E34866">
        <v>5377</v>
      </c>
      <c r="G34866" t="b">
        <v>0</v>
      </c>
      <c r="H34866" t="b">
        <v>1</v>
      </c>
      <c r="L34866">
        <v>0</v>
      </c>
    </row>
    <row r="34867" spans="1:12">
      <c r="A34867">
        <v>13223</v>
      </c>
      <c r="B34867">
        <v>47139</v>
      </c>
      <c r="C34867" t="s">
        <v>13</v>
      </c>
      <c r="D34867" t="s">
        <v>14</v>
      </c>
      <c r="E34867">
        <v>6588</v>
      </c>
      <c r="G34867" t="b">
        <v>0</v>
      </c>
      <c r="H34867" t="b">
        <v>1</v>
      </c>
      <c r="L34867">
        <v>0</v>
      </c>
    </row>
    <row r="34868" spans="1:12">
      <c r="A34868">
        <v>13223</v>
      </c>
      <c r="B34868">
        <v>47139</v>
      </c>
      <c r="C34868" t="s">
        <v>13</v>
      </c>
      <c r="D34868" t="s">
        <v>14</v>
      </c>
      <c r="E34868">
        <v>5911</v>
      </c>
      <c r="G34868" t="b">
        <v>0</v>
      </c>
      <c r="H34868" t="b">
        <v>1</v>
      </c>
      <c r="L34868">
        <v>0</v>
      </c>
    </row>
    <row r="34869" spans="1:12">
      <c r="A34869">
        <v>13223</v>
      </c>
      <c r="B34869">
        <v>47139</v>
      </c>
      <c r="C34869" t="s">
        <v>13</v>
      </c>
      <c r="D34869" t="s">
        <v>14</v>
      </c>
      <c r="E34869">
        <v>9433</v>
      </c>
      <c r="G34869" t="b">
        <v>0</v>
      </c>
      <c r="H34869" t="b">
        <v>1</v>
      </c>
      <c r="L34869">
        <v>0</v>
      </c>
    </row>
    <row r="34870" spans="1:12">
      <c r="A34870">
        <v>13223</v>
      </c>
      <c r="B34870">
        <v>47139</v>
      </c>
      <c r="C34870" t="s">
        <v>13</v>
      </c>
      <c r="D34870" t="s">
        <v>14</v>
      </c>
      <c r="E34870">
        <v>11766</v>
      </c>
      <c r="G34870" t="b">
        <v>0</v>
      </c>
      <c r="H34870" t="b">
        <v>1</v>
      </c>
      <c r="L34870">
        <v>0</v>
      </c>
    </row>
    <row r="34871" spans="1:12">
      <c r="A34871">
        <v>13223</v>
      </c>
      <c r="B34871">
        <v>47139</v>
      </c>
      <c r="C34871" t="s">
        <v>13</v>
      </c>
      <c r="D34871" t="s">
        <v>14</v>
      </c>
      <c r="E34871">
        <v>5627</v>
      </c>
      <c r="G34871" t="b">
        <v>0</v>
      </c>
      <c r="H34871" t="b">
        <v>1</v>
      </c>
      <c r="L34871">
        <v>0</v>
      </c>
    </row>
    <row r="34872" spans="1:12">
      <c r="A34872">
        <v>13223</v>
      </c>
      <c r="B34872">
        <v>47139</v>
      </c>
      <c r="C34872" t="s">
        <v>13</v>
      </c>
      <c r="D34872" t="s">
        <v>14</v>
      </c>
      <c r="E34872">
        <v>6077</v>
      </c>
      <c r="G34872" t="b">
        <v>0</v>
      </c>
      <c r="H34872" t="b">
        <v>1</v>
      </c>
      <c r="L34872">
        <v>0</v>
      </c>
    </row>
    <row r="34873" spans="1:12">
      <c r="A34873">
        <v>13223</v>
      </c>
      <c r="B34873">
        <v>47139</v>
      </c>
      <c r="C34873" t="s">
        <v>13</v>
      </c>
      <c r="D34873" t="s">
        <v>14</v>
      </c>
      <c r="E34873">
        <v>8877</v>
      </c>
      <c r="G34873" t="b">
        <v>0</v>
      </c>
      <c r="H34873" t="b">
        <v>1</v>
      </c>
      <c r="L34873">
        <v>0</v>
      </c>
    </row>
    <row r="34874" spans="1:12">
      <c r="A34874">
        <v>13223</v>
      </c>
      <c r="B34874">
        <v>47139</v>
      </c>
      <c r="C34874" t="s">
        <v>13</v>
      </c>
      <c r="D34874" t="s">
        <v>14</v>
      </c>
      <c r="E34874">
        <v>6312</v>
      </c>
      <c r="G34874" t="b">
        <v>0</v>
      </c>
      <c r="H34874" t="b">
        <v>1</v>
      </c>
      <c r="L34874">
        <v>0</v>
      </c>
    </row>
    <row r="34875" spans="1:12">
      <c r="A34875">
        <v>13223</v>
      </c>
      <c r="B34875">
        <v>47139</v>
      </c>
      <c r="C34875" t="s">
        <v>13</v>
      </c>
      <c r="D34875" t="s">
        <v>14</v>
      </c>
      <c r="E34875">
        <v>6103</v>
      </c>
      <c r="G34875" t="b">
        <v>0</v>
      </c>
      <c r="H34875" t="b">
        <v>1</v>
      </c>
      <c r="L34875">
        <v>0</v>
      </c>
    </row>
    <row r="34876" spans="1:12">
      <c r="A34876">
        <v>13223</v>
      </c>
      <c r="B34876">
        <v>47139</v>
      </c>
      <c r="C34876" t="s">
        <v>13</v>
      </c>
      <c r="D34876" t="s">
        <v>14</v>
      </c>
      <c r="E34876">
        <v>8873</v>
      </c>
      <c r="G34876" t="b">
        <v>0</v>
      </c>
      <c r="H34876" t="b">
        <v>1</v>
      </c>
      <c r="L34876">
        <v>0</v>
      </c>
    </row>
    <row r="34877" spans="1:12">
      <c r="A34877">
        <v>13223</v>
      </c>
      <c r="B34877">
        <v>47139</v>
      </c>
      <c r="C34877" t="s">
        <v>13</v>
      </c>
      <c r="D34877" t="s">
        <v>14</v>
      </c>
      <c r="E34877">
        <v>5552</v>
      </c>
      <c r="G34877" t="b">
        <v>0</v>
      </c>
      <c r="H34877" t="b">
        <v>1</v>
      </c>
      <c r="L34877">
        <v>0</v>
      </c>
    </row>
    <row r="34878" spans="1:12">
      <c r="A34878">
        <v>13223</v>
      </c>
      <c r="B34878">
        <v>47139</v>
      </c>
      <c r="C34878" t="s">
        <v>13</v>
      </c>
      <c r="D34878" t="s">
        <v>14</v>
      </c>
      <c r="E34878">
        <v>6372</v>
      </c>
      <c r="G34878" t="b">
        <v>0</v>
      </c>
      <c r="H34878" t="b">
        <v>1</v>
      </c>
      <c r="L34878">
        <v>0</v>
      </c>
    </row>
    <row r="34879" spans="1:12">
      <c r="A34879">
        <v>13223</v>
      </c>
      <c r="B34879">
        <v>47139</v>
      </c>
      <c r="C34879" t="s">
        <v>13</v>
      </c>
      <c r="D34879" t="s">
        <v>14</v>
      </c>
      <c r="E34879">
        <v>10149</v>
      </c>
      <c r="G34879" t="b">
        <v>0</v>
      </c>
      <c r="H34879" t="b">
        <v>1</v>
      </c>
      <c r="L34879">
        <v>0</v>
      </c>
    </row>
    <row r="34880" spans="1:12">
      <c r="A34880">
        <v>13223</v>
      </c>
      <c r="B34880">
        <v>47139</v>
      </c>
      <c r="C34880" t="s">
        <v>13</v>
      </c>
      <c r="D34880" t="s">
        <v>14</v>
      </c>
      <c r="E34880">
        <v>9394</v>
      </c>
      <c r="G34880" t="b">
        <v>0</v>
      </c>
      <c r="H34880" t="b">
        <v>1</v>
      </c>
      <c r="L34880">
        <v>0</v>
      </c>
    </row>
    <row r="34881" spans="1:12">
      <c r="A34881">
        <v>13223</v>
      </c>
      <c r="B34881">
        <v>47139</v>
      </c>
      <c r="C34881" t="s">
        <v>13</v>
      </c>
      <c r="D34881" t="s">
        <v>14</v>
      </c>
      <c r="E34881">
        <v>9747</v>
      </c>
      <c r="G34881" t="b">
        <v>0</v>
      </c>
      <c r="H34881" t="b">
        <v>1</v>
      </c>
      <c r="L34881">
        <v>0</v>
      </c>
    </row>
    <row r="34882" spans="1:12">
      <c r="A34882">
        <v>13223</v>
      </c>
      <c r="B34882">
        <v>47139</v>
      </c>
      <c r="C34882" t="s">
        <v>13</v>
      </c>
      <c r="D34882" t="s">
        <v>14</v>
      </c>
      <c r="E34882">
        <v>9471</v>
      </c>
      <c r="G34882" t="b">
        <v>0</v>
      </c>
      <c r="H34882" t="b">
        <v>1</v>
      </c>
      <c r="L34882">
        <v>0</v>
      </c>
    </row>
    <row r="34883" spans="1:12">
      <c r="A34883">
        <v>13223</v>
      </c>
      <c r="B34883">
        <v>47139</v>
      </c>
      <c r="C34883" t="s">
        <v>13</v>
      </c>
      <c r="D34883" t="s">
        <v>14</v>
      </c>
      <c r="E34883">
        <v>8111</v>
      </c>
      <c r="G34883" t="b">
        <v>0</v>
      </c>
      <c r="H34883" t="b">
        <v>1</v>
      </c>
      <c r="L34883">
        <v>0</v>
      </c>
    </row>
    <row r="34884" spans="1:12">
      <c r="A34884">
        <v>13223</v>
      </c>
      <c r="B34884">
        <v>47139</v>
      </c>
      <c r="C34884" t="s">
        <v>13</v>
      </c>
      <c r="D34884" t="s">
        <v>14</v>
      </c>
      <c r="E34884">
        <v>10236</v>
      </c>
      <c r="G34884" t="b">
        <v>0</v>
      </c>
      <c r="H34884" t="b">
        <v>1</v>
      </c>
      <c r="L34884">
        <v>0</v>
      </c>
    </row>
    <row r="34885" spans="1:12">
      <c r="A34885">
        <v>13223</v>
      </c>
      <c r="B34885">
        <v>47139</v>
      </c>
      <c r="C34885" t="s">
        <v>13</v>
      </c>
      <c r="D34885" t="s">
        <v>14</v>
      </c>
      <c r="E34885">
        <v>9314</v>
      </c>
      <c r="G34885" t="b">
        <v>0</v>
      </c>
      <c r="H34885" t="b">
        <v>1</v>
      </c>
      <c r="L34885">
        <v>0</v>
      </c>
    </row>
    <row r="34886" spans="1:12">
      <c r="A34886">
        <v>13223</v>
      </c>
      <c r="B34886">
        <v>47139</v>
      </c>
      <c r="C34886" t="s">
        <v>13</v>
      </c>
      <c r="D34886" t="s">
        <v>14</v>
      </c>
      <c r="E34886">
        <v>5703</v>
      </c>
      <c r="G34886" t="b">
        <v>0</v>
      </c>
      <c r="H34886" t="b">
        <v>1</v>
      </c>
      <c r="L34886">
        <v>0</v>
      </c>
    </row>
    <row r="34887" spans="1:12">
      <c r="A34887">
        <v>13223</v>
      </c>
      <c r="B34887">
        <v>47139</v>
      </c>
      <c r="C34887" t="s">
        <v>13</v>
      </c>
      <c r="D34887" t="s">
        <v>14</v>
      </c>
      <c r="E34887">
        <v>6185</v>
      </c>
      <c r="G34887" t="b">
        <v>0</v>
      </c>
      <c r="H34887" t="b">
        <v>1</v>
      </c>
      <c r="L34887">
        <v>0</v>
      </c>
    </row>
    <row r="34888" spans="1:12">
      <c r="A34888">
        <v>13223</v>
      </c>
      <c r="B34888">
        <v>47138</v>
      </c>
      <c r="C34888" t="s">
        <v>13</v>
      </c>
      <c r="D34888" t="s">
        <v>8</v>
      </c>
      <c r="E34888">
        <v>9083</v>
      </c>
      <c r="G34888" t="b">
        <v>0</v>
      </c>
      <c r="H34888" t="b">
        <v>1</v>
      </c>
      <c r="I34888">
        <v>0</v>
      </c>
    </row>
    <row r="34889" spans="1:12">
      <c r="A34889">
        <v>13223</v>
      </c>
      <c r="B34889">
        <v>47138</v>
      </c>
      <c r="C34889" t="s">
        <v>13</v>
      </c>
      <c r="D34889" t="s">
        <v>8</v>
      </c>
      <c r="E34889">
        <v>9394</v>
      </c>
      <c r="G34889" t="b">
        <v>0</v>
      </c>
      <c r="H34889" t="b">
        <v>1</v>
      </c>
      <c r="I34889">
        <v>0</v>
      </c>
    </row>
    <row r="34890" spans="1:12">
      <c r="A34890">
        <v>13223</v>
      </c>
      <c r="B34890">
        <v>47138</v>
      </c>
      <c r="C34890" t="s">
        <v>13</v>
      </c>
      <c r="D34890" t="s">
        <v>8</v>
      </c>
      <c r="E34890">
        <v>9673</v>
      </c>
      <c r="G34890" t="b">
        <v>0</v>
      </c>
      <c r="H34890" t="b">
        <v>1</v>
      </c>
      <c r="I34890">
        <v>0</v>
      </c>
    </row>
    <row r="34891" spans="1:12">
      <c r="A34891">
        <v>13223</v>
      </c>
      <c r="B34891">
        <v>47138</v>
      </c>
      <c r="C34891" t="s">
        <v>13</v>
      </c>
      <c r="D34891" t="s">
        <v>8</v>
      </c>
      <c r="E34891">
        <v>9433</v>
      </c>
      <c r="G34891" t="b">
        <v>0</v>
      </c>
      <c r="H34891" t="b">
        <v>1</v>
      </c>
      <c r="I34891">
        <v>0</v>
      </c>
    </row>
    <row r="34892" spans="1:12">
      <c r="A34892">
        <v>13223</v>
      </c>
      <c r="B34892">
        <v>47138</v>
      </c>
      <c r="C34892" t="s">
        <v>13</v>
      </c>
      <c r="D34892" t="s">
        <v>8</v>
      </c>
      <c r="E34892">
        <v>9645</v>
      </c>
      <c r="G34892" t="b">
        <v>0</v>
      </c>
      <c r="H34892" t="b">
        <v>1</v>
      </c>
      <c r="I34892">
        <v>0</v>
      </c>
    </row>
    <row r="34893" spans="1:12">
      <c r="A34893">
        <v>13223</v>
      </c>
      <c r="B34893">
        <v>47138</v>
      </c>
      <c r="C34893" t="s">
        <v>13</v>
      </c>
      <c r="D34893" t="s">
        <v>8</v>
      </c>
      <c r="E34893">
        <v>5377</v>
      </c>
      <c r="G34893" t="b">
        <v>0</v>
      </c>
      <c r="H34893" t="b">
        <v>1</v>
      </c>
      <c r="I34893">
        <v>0</v>
      </c>
    </row>
    <row r="34894" spans="1:12">
      <c r="A34894">
        <v>13223</v>
      </c>
      <c r="B34894">
        <v>47138</v>
      </c>
      <c r="C34894" t="s">
        <v>13</v>
      </c>
      <c r="D34894" t="s">
        <v>8</v>
      </c>
      <c r="E34894">
        <v>9471</v>
      </c>
      <c r="G34894" t="b">
        <v>0</v>
      </c>
      <c r="H34894" t="b">
        <v>1</v>
      </c>
      <c r="I34894">
        <v>0</v>
      </c>
    </row>
    <row r="34895" spans="1:12">
      <c r="A34895">
        <v>13223</v>
      </c>
      <c r="B34895">
        <v>47138</v>
      </c>
      <c r="C34895" t="s">
        <v>13</v>
      </c>
      <c r="D34895" t="s">
        <v>8</v>
      </c>
      <c r="E34895">
        <v>8886</v>
      </c>
      <c r="G34895" t="b">
        <v>0</v>
      </c>
      <c r="H34895" t="b">
        <v>1</v>
      </c>
      <c r="I34895">
        <v>0</v>
      </c>
    </row>
    <row r="34896" spans="1:12">
      <c r="A34896">
        <v>13223</v>
      </c>
      <c r="B34896">
        <v>47138</v>
      </c>
      <c r="C34896" t="s">
        <v>13</v>
      </c>
      <c r="D34896" t="s">
        <v>8</v>
      </c>
      <c r="E34896">
        <v>8873</v>
      </c>
      <c r="G34896" t="b">
        <v>0</v>
      </c>
      <c r="H34896" t="b">
        <v>1</v>
      </c>
      <c r="I34896">
        <v>0</v>
      </c>
    </row>
    <row r="34897" spans="1:12">
      <c r="A34897">
        <v>13223</v>
      </c>
      <c r="B34897">
        <v>47138</v>
      </c>
      <c r="C34897" t="s">
        <v>13</v>
      </c>
      <c r="D34897" t="s">
        <v>8</v>
      </c>
      <c r="E34897">
        <v>9747</v>
      </c>
      <c r="G34897" t="b">
        <v>0</v>
      </c>
      <c r="H34897" t="b">
        <v>1</v>
      </c>
      <c r="I34897">
        <v>0</v>
      </c>
    </row>
    <row r="34898" spans="1:12">
      <c r="A34898">
        <v>13223</v>
      </c>
      <c r="B34898">
        <v>47138</v>
      </c>
      <c r="C34898" t="s">
        <v>13</v>
      </c>
      <c r="D34898" t="s">
        <v>8</v>
      </c>
      <c r="E34898">
        <v>5911</v>
      </c>
      <c r="G34898" t="b">
        <v>0</v>
      </c>
      <c r="H34898" t="b">
        <v>1</v>
      </c>
      <c r="I34898">
        <v>0</v>
      </c>
    </row>
    <row r="34899" spans="1:12">
      <c r="A34899">
        <v>13223</v>
      </c>
      <c r="B34899">
        <v>47138</v>
      </c>
      <c r="C34899" t="s">
        <v>13</v>
      </c>
      <c r="D34899" t="s">
        <v>8</v>
      </c>
      <c r="E34899">
        <v>6372</v>
      </c>
      <c r="G34899" t="b">
        <v>0</v>
      </c>
      <c r="H34899" t="b">
        <v>1</v>
      </c>
      <c r="I34899">
        <v>0</v>
      </c>
    </row>
    <row r="34900" spans="1:12">
      <c r="A34900">
        <v>13223</v>
      </c>
      <c r="B34900">
        <v>47138</v>
      </c>
      <c r="C34900" t="s">
        <v>13</v>
      </c>
      <c r="D34900" t="s">
        <v>8</v>
      </c>
      <c r="E34900">
        <v>11766</v>
      </c>
      <c r="G34900" t="b">
        <v>0</v>
      </c>
      <c r="H34900" t="b">
        <v>1</v>
      </c>
      <c r="I34900">
        <v>0</v>
      </c>
    </row>
    <row r="34901" spans="1:12">
      <c r="A34901">
        <v>13223</v>
      </c>
      <c r="B34901">
        <v>47138</v>
      </c>
      <c r="C34901" t="s">
        <v>13</v>
      </c>
      <c r="D34901" t="s">
        <v>8</v>
      </c>
      <c r="E34901">
        <v>6588</v>
      </c>
      <c r="G34901" t="b">
        <v>0</v>
      </c>
      <c r="H34901" t="b">
        <v>1</v>
      </c>
      <c r="I34901">
        <v>0</v>
      </c>
    </row>
    <row r="34902" spans="1:12">
      <c r="A34902">
        <v>13223</v>
      </c>
      <c r="B34902">
        <v>47138</v>
      </c>
      <c r="C34902" t="s">
        <v>13</v>
      </c>
      <c r="D34902" t="s">
        <v>8</v>
      </c>
      <c r="E34902">
        <v>5552</v>
      </c>
      <c r="G34902" t="b">
        <v>0</v>
      </c>
      <c r="H34902" t="b">
        <v>1</v>
      </c>
      <c r="I34902">
        <v>0</v>
      </c>
    </row>
    <row r="34903" spans="1:12">
      <c r="A34903">
        <v>13223</v>
      </c>
      <c r="B34903">
        <v>47138</v>
      </c>
      <c r="C34903" t="s">
        <v>13</v>
      </c>
      <c r="D34903" t="s">
        <v>8</v>
      </c>
      <c r="E34903">
        <v>6103</v>
      </c>
      <c r="G34903" t="b">
        <v>0</v>
      </c>
      <c r="H34903" t="b">
        <v>1</v>
      </c>
      <c r="I34903">
        <v>0</v>
      </c>
    </row>
    <row r="34904" spans="1:12">
      <c r="A34904">
        <v>13223</v>
      </c>
      <c r="B34904">
        <v>47138</v>
      </c>
      <c r="C34904" t="s">
        <v>13</v>
      </c>
      <c r="D34904" t="s">
        <v>8</v>
      </c>
      <c r="E34904">
        <v>9314</v>
      </c>
      <c r="G34904" t="b">
        <v>0</v>
      </c>
      <c r="H34904" t="b">
        <v>1</v>
      </c>
      <c r="I34904">
        <v>0</v>
      </c>
    </row>
    <row r="34905" spans="1:12">
      <c r="A34905">
        <v>13223</v>
      </c>
      <c r="B34905">
        <v>47138</v>
      </c>
      <c r="C34905" t="s">
        <v>13</v>
      </c>
      <c r="D34905" t="s">
        <v>8</v>
      </c>
      <c r="E34905">
        <v>10149</v>
      </c>
      <c r="G34905" t="b">
        <v>0</v>
      </c>
      <c r="H34905" t="b">
        <v>1</v>
      </c>
      <c r="I34905">
        <v>0</v>
      </c>
    </row>
    <row r="34906" spans="1:12">
      <c r="A34906">
        <v>13223</v>
      </c>
      <c r="B34906">
        <v>47138</v>
      </c>
      <c r="C34906" t="s">
        <v>13</v>
      </c>
      <c r="D34906" t="s">
        <v>8</v>
      </c>
      <c r="E34906">
        <v>5627</v>
      </c>
      <c r="G34906" t="b">
        <v>0</v>
      </c>
      <c r="H34906" t="b">
        <v>1</v>
      </c>
      <c r="I34906">
        <v>0</v>
      </c>
    </row>
    <row r="34907" spans="1:12">
      <c r="A34907">
        <v>13223</v>
      </c>
      <c r="B34907">
        <v>47138</v>
      </c>
      <c r="C34907" t="s">
        <v>13</v>
      </c>
      <c r="D34907" t="s">
        <v>8</v>
      </c>
      <c r="E34907">
        <v>8877</v>
      </c>
      <c r="G34907" t="b">
        <v>0</v>
      </c>
      <c r="H34907" t="b">
        <v>1</v>
      </c>
      <c r="I34907">
        <v>0</v>
      </c>
    </row>
    <row r="34908" spans="1:12">
      <c r="A34908">
        <v>13223</v>
      </c>
      <c r="B34908">
        <v>47138</v>
      </c>
      <c r="C34908" t="s">
        <v>13</v>
      </c>
      <c r="D34908" t="s">
        <v>8</v>
      </c>
      <c r="E34908">
        <v>10236</v>
      </c>
      <c r="G34908" t="b">
        <v>0</v>
      </c>
      <c r="H34908" t="b">
        <v>1</v>
      </c>
      <c r="I34908">
        <v>0</v>
      </c>
    </row>
    <row r="34909" spans="1:12">
      <c r="A34909">
        <v>13223</v>
      </c>
      <c r="B34909">
        <v>47138</v>
      </c>
      <c r="C34909" t="s">
        <v>13</v>
      </c>
      <c r="D34909" t="s">
        <v>8</v>
      </c>
      <c r="E34909">
        <v>5703</v>
      </c>
      <c r="G34909" t="b">
        <v>0</v>
      </c>
      <c r="H34909" t="b">
        <v>1</v>
      </c>
      <c r="I34909">
        <v>0</v>
      </c>
    </row>
    <row r="34910" spans="1:12">
      <c r="A34910">
        <v>13223</v>
      </c>
      <c r="B34910">
        <v>47138</v>
      </c>
      <c r="C34910" t="s">
        <v>13</v>
      </c>
      <c r="D34910" t="s">
        <v>8</v>
      </c>
      <c r="E34910">
        <v>8111</v>
      </c>
      <c r="G34910" t="b">
        <v>0</v>
      </c>
      <c r="H34910" t="b">
        <v>1</v>
      </c>
      <c r="I34910">
        <v>0</v>
      </c>
    </row>
    <row r="34911" spans="1:12">
      <c r="A34911">
        <v>13223</v>
      </c>
      <c r="B34911">
        <v>47138</v>
      </c>
      <c r="C34911" t="s">
        <v>13</v>
      </c>
      <c r="D34911" t="s">
        <v>8</v>
      </c>
      <c r="E34911">
        <v>6077</v>
      </c>
      <c r="G34911" t="b">
        <v>0</v>
      </c>
      <c r="H34911" t="b">
        <v>1</v>
      </c>
      <c r="I34911">
        <v>0</v>
      </c>
    </row>
    <row r="34912" spans="1:12">
      <c r="A34912">
        <v>13223</v>
      </c>
      <c r="B34912">
        <v>47138</v>
      </c>
      <c r="C34912" t="s">
        <v>13</v>
      </c>
      <c r="D34912" t="s">
        <v>14</v>
      </c>
      <c r="E34912">
        <v>9083</v>
      </c>
      <c r="G34912" t="b">
        <v>0</v>
      </c>
      <c r="H34912" t="b">
        <v>1</v>
      </c>
      <c r="L34912">
        <v>0</v>
      </c>
    </row>
    <row r="34913" spans="1:12">
      <c r="A34913">
        <v>13223</v>
      </c>
      <c r="B34913">
        <v>47138</v>
      </c>
      <c r="C34913" t="s">
        <v>13</v>
      </c>
      <c r="D34913" t="s">
        <v>14</v>
      </c>
      <c r="E34913">
        <v>9394</v>
      </c>
      <c r="G34913" t="b">
        <v>0</v>
      </c>
      <c r="H34913" t="b">
        <v>1</v>
      </c>
      <c r="L34913">
        <v>0</v>
      </c>
    </row>
    <row r="34914" spans="1:12">
      <c r="A34914">
        <v>13223</v>
      </c>
      <c r="B34914">
        <v>47138</v>
      </c>
      <c r="C34914" t="s">
        <v>13</v>
      </c>
      <c r="D34914" t="s">
        <v>14</v>
      </c>
      <c r="E34914">
        <v>9673</v>
      </c>
      <c r="G34914" t="b">
        <v>0</v>
      </c>
      <c r="H34914" t="b">
        <v>1</v>
      </c>
      <c r="L34914">
        <v>0</v>
      </c>
    </row>
    <row r="34915" spans="1:12">
      <c r="A34915">
        <v>13223</v>
      </c>
      <c r="B34915">
        <v>47138</v>
      </c>
      <c r="C34915" t="s">
        <v>13</v>
      </c>
      <c r="D34915" t="s">
        <v>14</v>
      </c>
      <c r="E34915">
        <v>9433</v>
      </c>
      <c r="G34915" t="b">
        <v>0</v>
      </c>
      <c r="H34915" t="b">
        <v>1</v>
      </c>
      <c r="L34915">
        <v>0</v>
      </c>
    </row>
    <row r="34916" spans="1:12">
      <c r="A34916">
        <v>13223</v>
      </c>
      <c r="B34916">
        <v>47138</v>
      </c>
      <c r="C34916" t="s">
        <v>13</v>
      </c>
      <c r="D34916" t="s">
        <v>14</v>
      </c>
      <c r="E34916">
        <v>9645</v>
      </c>
      <c r="G34916" t="b">
        <v>0</v>
      </c>
      <c r="H34916" t="b">
        <v>1</v>
      </c>
      <c r="L34916">
        <v>0</v>
      </c>
    </row>
    <row r="34917" spans="1:12">
      <c r="A34917">
        <v>13223</v>
      </c>
      <c r="B34917">
        <v>47138</v>
      </c>
      <c r="C34917" t="s">
        <v>13</v>
      </c>
      <c r="D34917" t="s">
        <v>14</v>
      </c>
      <c r="E34917">
        <v>5377</v>
      </c>
      <c r="G34917" t="b">
        <v>0</v>
      </c>
      <c r="H34917" t="b">
        <v>1</v>
      </c>
      <c r="L34917">
        <v>0</v>
      </c>
    </row>
    <row r="34918" spans="1:12">
      <c r="A34918">
        <v>13223</v>
      </c>
      <c r="B34918">
        <v>47138</v>
      </c>
      <c r="C34918" t="s">
        <v>13</v>
      </c>
      <c r="D34918" t="s">
        <v>14</v>
      </c>
      <c r="E34918">
        <v>9471</v>
      </c>
      <c r="G34918" t="b">
        <v>0</v>
      </c>
      <c r="H34918" t="b">
        <v>1</v>
      </c>
      <c r="L34918">
        <v>0</v>
      </c>
    </row>
    <row r="34919" spans="1:12">
      <c r="A34919">
        <v>13223</v>
      </c>
      <c r="B34919">
        <v>47138</v>
      </c>
      <c r="C34919" t="s">
        <v>13</v>
      </c>
      <c r="D34919" t="s">
        <v>14</v>
      </c>
      <c r="E34919">
        <v>8886</v>
      </c>
      <c r="G34919" t="b">
        <v>0</v>
      </c>
      <c r="H34919" t="b">
        <v>1</v>
      </c>
      <c r="L34919">
        <v>0</v>
      </c>
    </row>
    <row r="34920" spans="1:12">
      <c r="A34920">
        <v>13223</v>
      </c>
      <c r="B34920">
        <v>47138</v>
      </c>
      <c r="C34920" t="s">
        <v>13</v>
      </c>
      <c r="D34920" t="s">
        <v>14</v>
      </c>
      <c r="E34920">
        <v>8873</v>
      </c>
      <c r="G34920" t="b">
        <v>0</v>
      </c>
      <c r="H34920" t="b">
        <v>1</v>
      </c>
      <c r="L34920">
        <v>0</v>
      </c>
    </row>
    <row r="34921" spans="1:12">
      <c r="A34921">
        <v>13223</v>
      </c>
      <c r="B34921">
        <v>47138</v>
      </c>
      <c r="C34921" t="s">
        <v>13</v>
      </c>
      <c r="D34921" t="s">
        <v>14</v>
      </c>
      <c r="E34921">
        <v>9747</v>
      </c>
      <c r="G34921" t="b">
        <v>0</v>
      </c>
      <c r="H34921" t="b">
        <v>1</v>
      </c>
      <c r="L34921">
        <v>0</v>
      </c>
    </row>
    <row r="34922" spans="1:12">
      <c r="A34922">
        <v>13223</v>
      </c>
      <c r="B34922">
        <v>47138</v>
      </c>
      <c r="C34922" t="s">
        <v>13</v>
      </c>
      <c r="D34922" t="s">
        <v>14</v>
      </c>
      <c r="E34922">
        <v>5911</v>
      </c>
      <c r="G34922" t="b">
        <v>0</v>
      </c>
      <c r="H34922" t="b">
        <v>1</v>
      </c>
      <c r="L34922">
        <v>0</v>
      </c>
    </row>
    <row r="34923" spans="1:12">
      <c r="A34923">
        <v>13223</v>
      </c>
      <c r="B34923">
        <v>47138</v>
      </c>
      <c r="C34923" t="s">
        <v>13</v>
      </c>
      <c r="D34923" t="s">
        <v>14</v>
      </c>
      <c r="E34923">
        <v>6372</v>
      </c>
      <c r="G34923" t="b">
        <v>0</v>
      </c>
      <c r="H34923" t="b">
        <v>1</v>
      </c>
      <c r="L34923">
        <v>0</v>
      </c>
    </row>
    <row r="34924" spans="1:12">
      <c r="A34924">
        <v>13223</v>
      </c>
      <c r="B34924">
        <v>47138</v>
      </c>
      <c r="C34924" t="s">
        <v>13</v>
      </c>
      <c r="D34924" t="s">
        <v>14</v>
      </c>
      <c r="E34924">
        <v>11766</v>
      </c>
      <c r="G34924" t="b">
        <v>0</v>
      </c>
      <c r="H34924" t="b">
        <v>1</v>
      </c>
      <c r="L34924">
        <v>0</v>
      </c>
    </row>
    <row r="34925" spans="1:12">
      <c r="A34925">
        <v>13223</v>
      </c>
      <c r="B34925">
        <v>47138</v>
      </c>
      <c r="C34925" t="s">
        <v>13</v>
      </c>
      <c r="D34925" t="s">
        <v>14</v>
      </c>
      <c r="E34925">
        <v>6588</v>
      </c>
      <c r="G34925" t="b">
        <v>0</v>
      </c>
      <c r="H34925" t="b">
        <v>1</v>
      </c>
      <c r="L34925">
        <v>0</v>
      </c>
    </row>
    <row r="34926" spans="1:12">
      <c r="A34926">
        <v>13223</v>
      </c>
      <c r="B34926">
        <v>47138</v>
      </c>
      <c r="C34926" t="s">
        <v>13</v>
      </c>
      <c r="D34926" t="s">
        <v>14</v>
      </c>
      <c r="E34926">
        <v>5552</v>
      </c>
      <c r="G34926" t="b">
        <v>0</v>
      </c>
      <c r="H34926" t="b">
        <v>1</v>
      </c>
      <c r="L34926">
        <v>0</v>
      </c>
    </row>
    <row r="34927" spans="1:12">
      <c r="A34927">
        <v>13223</v>
      </c>
      <c r="B34927">
        <v>47138</v>
      </c>
      <c r="C34927" t="s">
        <v>13</v>
      </c>
      <c r="D34927" t="s">
        <v>14</v>
      </c>
      <c r="E34927">
        <v>6103</v>
      </c>
      <c r="G34927" t="b">
        <v>0</v>
      </c>
      <c r="H34927" t="b">
        <v>1</v>
      </c>
      <c r="L34927">
        <v>0</v>
      </c>
    </row>
    <row r="34928" spans="1:12">
      <c r="A34928">
        <v>13223</v>
      </c>
      <c r="B34928">
        <v>47138</v>
      </c>
      <c r="C34928" t="s">
        <v>13</v>
      </c>
      <c r="D34928" t="s">
        <v>14</v>
      </c>
      <c r="E34928">
        <v>9314</v>
      </c>
      <c r="G34928" t="b">
        <v>0</v>
      </c>
      <c r="H34928" t="b">
        <v>1</v>
      </c>
      <c r="L34928">
        <v>0</v>
      </c>
    </row>
    <row r="34929" spans="1:12">
      <c r="A34929">
        <v>13223</v>
      </c>
      <c r="B34929">
        <v>47138</v>
      </c>
      <c r="C34929" t="s">
        <v>13</v>
      </c>
      <c r="D34929" t="s">
        <v>14</v>
      </c>
      <c r="E34929">
        <v>10149</v>
      </c>
      <c r="G34929" t="b">
        <v>0</v>
      </c>
      <c r="H34929" t="b">
        <v>1</v>
      </c>
      <c r="L34929">
        <v>0</v>
      </c>
    </row>
    <row r="34930" spans="1:12">
      <c r="A34930">
        <v>13223</v>
      </c>
      <c r="B34930">
        <v>47138</v>
      </c>
      <c r="C34930" t="s">
        <v>13</v>
      </c>
      <c r="D34930" t="s">
        <v>14</v>
      </c>
      <c r="E34930">
        <v>5627</v>
      </c>
      <c r="G34930" t="b">
        <v>0</v>
      </c>
      <c r="H34930" t="b">
        <v>1</v>
      </c>
      <c r="L34930">
        <v>0</v>
      </c>
    </row>
    <row r="34931" spans="1:12">
      <c r="A34931">
        <v>13223</v>
      </c>
      <c r="B34931">
        <v>47138</v>
      </c>
      <c r="C34931" t="s">
        <v>13</v>
      </c>
      <c r="D34931" t="s">
        <v>14</v>
      </c>
      <c r="E34931">
        <v>8877</v>
      </c>
      <c r="G34931" t="b">
        <v>0</v>
      </c>
      <c r="H34931" t="b">
        <v>1</v>
      </c>
      <c r="L34931">
        <v>0</v>
      </c>
    </row>
    <row r="34932" spans="1:12">
      <c r="A34932">
        <v>13223</v>
      </c>
      <c r="B34932">
        <v>47138</v>
      </c>
      <c r="C34932" t="s">
        <v>13</v>
      </c>
      <c r="D34932" t="s">
        <v>14</v>
      </c>
      <c r="E34932">
        <v>10236</v>
      </c>
      <c r="G34932" t="b">
        <v>0</v>
      </c>
      <c r="H34932" t="b">
        <v>1</v>
      </c>
      <c r="L34932">
        <v>0</v>
      </c>
    </row>
    <row r="34933" spans="1:12">
      <c r="A34933">
        <v>13223</v>
      </c>
      <c r="B34933">
        <v>47138</v>
      </c>
      <c r="C34933" t="s">
        <v>13</v>
      </c>
      <c r="D34933" t="s">
        <v>14</v>
      </c>
      <c r="E34933">
        <v>5703</v>
      </c>
      <c r="G34933" t="b">
        <v>0</v>
      </c>
      <c r="H34933" t="b">
        <v>1</v>
      </c>
      <c r="L34933">
        <v>0</v>
      </c>
    </row>
    <row r="34934" spans="1:12">
      <c r="A34934">
        <v>13223</v>
      </c>
      <c r="B34934">
        <v>47138</v>
      </c>
      <c r="C34934" t="s">
        <v>13</v>
      </c>
      <c r="D34934" t="s">
        <v>14</v>
      </c>
      <c r="E34934">
        <v>8111</v>
      </c>
      <c r="G34934" t="b">
        <v>0</v>
      </c>
      <c r="H34934" t="b">
        <v>1</v>
      </c>
      <c r="L34934">
        <v>0</v>
      </c>
    </row>
    <row r="34935" spans="1:12">
      <c r="A34935">
        <v>13223</v>
      </c>
      <c r="B34935">
        <v>47138</v>
      </c>
      <c r="C34935" t="s">
        <v>13</v>
      </c>
      <c r="D34935" t="s">
        <v>14</v>
      </c>
      <c r="E34935">
        <v>6077</v>
      </c>
      <c r="G34935" t="b">
        <v>0</v>
      </c>
      <c r="H34935" t="b">
        <v>1</v>
      </c>
      <c r="L34935">
        <v>0</v>
      </c>
    </row>
    <row r="34936" spans="1:12">
      <c r="A34936">
        <v>13223</v>
      </c>
      <c r="B34936">
        <v>47120</v>
      </c>
      <c r="C34936" t="s">
        <v>13</v>
      </c>
      <c r="D34936" t="s">
        <v>8</v>
      </c>
      <c r="E34936">
        <v>9083</v>
      </c>
      <c r="G34936" t="b">
        <v>0</v>
      </c>
      <c r="H34936" t="b">
        <v>1</v>
      </c>
      <c r="I34936">
        <v>0</v>
      </c>
    </row>
    <row r="34937" spans="1:12">
      <c r="A34937">
        <v>13223</v>
      </c>
      <c r="B34937">
        <v>47120</v>
      </c>
      <c r="C34937" t="s">
        <v>13</v>
      </c>
      <c r="D34937" t="s">
        <v>8</v>
      </c>
      <c r="E34937">
        <v>9394</v>
      </c>
      <c r="G34937" t="b">
        <v>0</v>
      </c>
      <c r="H34937" t="b">
        <v>1</v>
      </c>
      <c r="I34937">
        <v>0</v>
      </c>
    </row>
    <row r="34938" spans="1:12">
      <c r="A34938">
        <v>13223</v>
      </c>
      <c r="B34938">
        <v>47120</v>
      </c>
      <c r="C34938" t="s">
        <v>13</v>
      </c>
      <c r="D34938" t="s">
        <v>8</v>
      </c>
      <c r="E34938">
        <v>9673</v>
      </c>
      <c r="G34938" t="b">
        <v>0</v>
      </c>
      <c r="H34938" t="b">
        <v>1</v>
      </c>
      <c r="I34938">
        <v>0</v>
      </c>
    </row>
    <row r="34939" spans="1:12">
      <c r="A34939">
        <v>13223</v>
      </c>
      <c r="B34939">
        <v>47120</v>
      </c>
      <c r="C34939" t="s">
        <v>13</v>
      </c>
      <c r="D34939" t="s">
        <v>8</v>
      </c>
      <c r="E34939">
        <v>9433</v>
      </c>
      <c r="G34939" t="b">
        <v>0</v>
      </c>
      <c r="H34939" t="b">
        <v>1</v>
      </c>
      <c r="I34939">
        <v>0</v>
      </c>
    </row>
    <row r="34940" spans="1:12">
      <c r="A34940">
        <v>13223</v>
      </c>
      <c r="B34940">
        <v>47120</v>
      </c>
      <c r="C34940" t="s">
        <v>13</v>
      </c>
      <c r="D34940" t="s">
        <v>8</v>
      </c>
      <c r="E34940">
        <v>9645</v>
      </c>
      <c r="G34940" t="b">
        <v>0</v>
      </c>
      <c r="H34940" t="b">
        <v>1</v>
      </c>
      <c r="I34940">
        <v>0</v>
      </c>
    </row>
    <row r="34941" spans="1:12">
      <c r="A34941">
        <v>13223</v>
      </c>
      <c r="B34941">
        <v>47120</v>
      </c>
      <c r="C34941" t="s">
        <v>13</v>
      </c>
      <c r="D34941" t="s">
        <v>8</v>
      </c>
      <c r="E34941">
        <v>5377</v>
      </c>
      <c r="G34941" t="b">
        <v>0</v>
      </c>
      <c r="H34941" t="b">
        <v>1</v>
      </c>
      <c r="I34941">
        <v>0</v>
      </c>
    </row>
    <row r="34942" spans="1:12">
      <c r="A34942">
        <v>13223</v>
      </c>
      <c r="B34942">
        <v>47120</v>
      </c>
      <c r="C34942" t="s">
        <v>13</v>
      </c>
      <c r="D34942" t="s">
        <v>8</v>
      </c>
      <c r="E34942">
        <v>9471</v>
      </c>
      <c r="G34942" t="b">
        <v>0</v>
      </c>
      <c r="H34942" t="b">
        <v>1</v>
      </c>
      <c r="I34942">
        <v>0</v>
      </c>
    </row>
    <row r="34943" spans="1:12">
      <c r="A34943">
        <v>13223</v>
      </c>
      <c r="B34943">
        <v>47120</v>
      </c>
      <c r="C34943" t="s">
        <v>13</v>
      </c>
      <c r="D34943" t="s">
        <v>8</v>
      </c>
      <c r="E34943">
        <v>8886</v>
      </c>
      <c r="G34943" t="b">
        <v>0</v>
      </c>
      <c r="H34943" t="b">
        <v>1</v>
      </c>
      <c r="I34943">
        <v>0</v>
      </c>
    </row>
    <row r="34944" spans="1:12">
      <c r="A34944">
        <v>13223</v>
      </c>
      <c r="B34944">
        <v>47120</v>
      </c>
      <c r="C34944" t="s">
        <v>13</v>
      </c>
      <c r="D34944" t="s">
        <v>8</v>
      </c>
      <c r="E34944">
        <v>8873</v>
      </c>
      <c r="G34944" t="b">
        <v>0</v>
      </c>
      <c r="H34944" t="b">
        <v>1</v>
      </c>
      <c r="I34944">
        <v>0</v>
      </c>
    </row>
    <row r="34945" spans="1:12">
      <c r="A34945">
        <v>13223</v>
      </c>
      <c r="B34945">
        <v>47120</v>
      </c>
      <c r="C34945" t="s">
        <v>13</v>
      </c>
      <c r="D34945" t="s">
        <v>8</v>
      </c>
      <c r="E34945">
        <v>5911</v>
      </c>
      <c r="G34945" t="b">
        <v>0</v>
      </c>
      <c r="H34945" t="b">
        <v>1</v>
      </c>
      <c r="I34945">
        <v>0</v>
      </c>
    </row>
    <row r="34946" spans="1:12">
      <c r="A34946">
        <v>13223</v>
      </c>
      <c r="B34946">
        <v>47120</v>
      </c>
      <c r="C34946" t="s">
        <v>13</v>
      </c>
      <c r="D34946" t="s">
        <v>8</v>
      </c>
      <c r="E34946">
        <v>6372</v>
      </c>
      <c r="G34946" t="b">
        <v>0</v>
      </c>
      <c r="H34946" t="b">
        <v>1</v>
      </c>
      <c r="I34946">
        <v>0</v>
      </c>
    </row>
    <row r="34947" spans="1:12">
      <c r="A34947">
        <v>13223</v>
      </c>
      <c r="B34947">
        <v>47120</v>
      </c>
      <c r="C34947" t="s">
        <v>13</v>
      </c>
      <c r="D34947" t="s">
        <v>8</v>
      </c>
      <c r="E34947">
        <v>11766</v>
      </c>
      <c r="G34947" t="b">
        <v>0</v>
      </c>
      <c r="H34947" t="b">
        <v>1</v>
      </c>
      <c r="I34947">
        <v>0</v>
      </c>
    </row>
    <row r="34948" spans="1:12">
      <c r="A34948">
        <v>13223</v>
      </c>
      <c r="B34948">
        <v>47120</v>
      </c>
      <c r="C34948" t="s">
        <v>13</v>
      </c>
      <c r="D34948" t="s">
        <v>8</v>
      </c>
      <c r="E34948">
        <v>6588</v>
      </c>
      <c r="G34948" t="b">
        <v>0</v>
      </c>
      <c r="H34948" t="b">
        <v>1</v>
      </c>
      <c r="I34948">
        <v>0</v>
      </c>
    </row>
    <row r="34949" spans="1:12">
      <c r="A34949">
        <v>13223</v>
      </c>
      <c r="B34949">
        <v>47120</v>
      </c>
      <c r="C34949" t="s">
        <v>13</v>
      </c>
      <c r="D34949" t="s">
        <v>8</v>
      </c>
      <c r="E34949">
        <v>5552</v>
      </c>
      <c r="G34949" t="b">
        <v>0</v>
      </c>
      <c r="H34949" t="b">
        <v>1</v>
      </c>
      <c r="I34949">
        <v>0</v>
      </c>
    </row>
    <row r="34950" spans="1:12">
      <c r="A34950">
        <v>13223</v>
      </c>
      <c r="B34950">
        <v>47120</v>
      </c>
      <c r="C34950" t="s">
        <v>13</v>
      </c>
      <c r="D34950" t="s">
        <v>8</v>
      </c>
      <c r="E34950">
        <v>6103</v>
      </c>
      <c r="G34950" t="b">
        <v>0</v>
      </c>
      <c r="H34950" t="b">
        <v>1</v>
      </c>
      <c r="I34950">
        <v>0</v>
      </c>
    </row>
    <row r="34951" spans="1:12">
      <c r="A34951">
        <v>13223</v>
      </c>
      <c r="B34951">
        <v>47120</v>
      </c>
      <c r="C34951" t="s">
        <v>13</v>
      </c>
      <c r="D34951" t="s">
        <v>8</v>
      </c>
      <c r="E34951">
        <v>9314</v>
      </c>
      <c r="G34951" t="b">
        <v>0</v>
      </c>
      <c r="H34951" t="b">
        <v>1</v>
      </c>
      <c r="I34951">
        <v>0</v>
      </c>
    </row>
    <row r="34952" spans="1:12">
      <c r="A34952">
        <v>13223</v>
      </c>
      <c r="B34952">
        <v>47120</v>
      </c>
      <c r="C34952" t="s">
        <v>13</v>
      </c>
      <c r="D34952" t="s">
        <v>8</v>
      </c>
      <c r="E34952">
        <v>10149</v>
      </c>
      <c r="G34952" t="b">
        <v>0</v>
      </c>
      <c r="H34952" t="b">
        <v>1</v>
      </c>
      <c r="I34952">
        <v>0</v>
      </c>
    </row>
    <row r="34953" spans="1:12">
      <c r="A34953">
        <v>13223</v>
      </c>
      <c r="B34953">
        <v>47120</v>
      </c>
      <c r="C34953" t="s">
        <v>13</v>
      </c>
      <c r="D34953" t="s">
        <v>8</v>
      </c>
      <c r="E34953">
        <v>5627</v>
      </c>
      <c r="G34953" t="b">
        <v>0</v>
      </c>
      <c r="H34953" t="b">
        <v>1</v>
      </c>
      <c r="I34953">
        <v>0</v>
      </c>
    </row>
    <row r="34954" spans="1:12">
      <c r="A34954">
        <v>13223</v>
      </c>
      <c r="B34954">
        <v>47120</v>
      </c>
      <c r="C34954" t="s">
        <v>13</v>
      </c>
      <c r="D34954" t="s">
        <v>8</v>
      </c>
      <c r="E34954">
        <v>8877</v>
      </c>
      <c r="G34954" t="b">
        <v>0</v>
      </c>
      <c r="H34954" t="b">
        <v>1</v>
      </c>
      <c r="I34954">
        <v>0</v>
      </c>
    </row>
    <row r="34955" spans="1:12">
      <c r="A34955">
        <v>13223</v>
      </c>
      <c r="B34955">
        <v>47120</v>
      </c>
      <c r="C34955" t="s">
        <v>13</v>
      </c>
      <c r="D34955" t="s">
        <v>8</v>
      </c>
      <c r="E34955">
        <v>10236</v>
      </c>
      <c r="G34955" t="b">
        <v>0</v>
      </c>
      <c r="H34955" t="b">
        <v>1</v>
      </c>
      <c r="I34955">
        <v>0</v>
      </c>
    </row>
    <row r="34956" spans="1:12">
      <c r="A34956">
        <v>13223</v>
      </c>
      <c r="B34956">
        <v>47120</v>
      </c>
      <c r="C34956" t="s">
        <v>13</v>
      </c>
      <c r="D34956" t="s">
        <v>8</v>
      </c>
      <c r="E34956">
        <v>9747</v>
      </c>
      <c r="G34956" t="b">
        <v>0</v>
      </c>
      <c r="H34956" t="b">
        <v>1</v>
      </c>
      <c r="I34956">
        <v>0</v>
      </c>
    </row>
    <row r="34957" spans="1:12">
      <c r="A34957">
        <v>13223</v>
      </c>
      <c r="B34957">
        <v>47120</v>
      </c>
      <c r="C34957" t="s">
        <v>13</v>
      </c>
      <c r="D34957" t="s">
        <v>8</v>
      </c>
      <c r="E34957">
        <v>5703</v>
      </c>
      <c r="G34957" t="b">
        <v>0</v>
      </c>
      <c r="H34957" t="b">
        <v>1</v>
      </c>
      <c r="I34957">
        <v>0</v>
      </c>
    </row>
    <row r="34958" spans="1:12">
      <c r="A34958">
        <v>13223</v>
      </c>
      <c r="B34958">
        <v>47120</v>
      </c>
      <c r="C34958" t="s">
        <v>13</v>
      </c>
      <c r="D34958" t="s">
        <v>8</v>
      </c>
      <c r="E34958">
        <v>8111</v>
      </c>
      <c r="G34958" t="b">
        <v>0</v>
      </c>
      <c r="H34958" t="b">
        <v>1</v>
      </c>
      <c r="I34958">
        <v>0</v>
      </c>
    </row>
    <row r="34959" spans="1:12">
      <c r="A34959">
        <v>13223</v>
      </c>
      <c r="B34959">
        <v>47120</v>
      </c>
      <c r="C34959" t="s">
        <v>13</v>
      </c>
      <c r="D34959" t="s">
        <v>8</v>
      </c>
      <c r="E34959">
        <v>6077</v>
      </c>
      <c r="G34959" t="b">
        <v>0</v>
      </c>
      <c r="H34959" t="b">
        <v>1</v>
      </c>
      <c r="I34959">
        <v>0</v>
      </c>
    </row>
    <row r="34960" spans="1:12">
      <c r="A34960">
        <v>13223</v>
      </c>
      <c r="B34960">
        <v>47120</v>
      </c>
      <c r="C34960" t="s">
        <v>13</v>
      </c>
      <c r="D34960" t="s">
        <v>14</v>
      </c>
      <c r="E34960">
        <v>9083</v>
      </c>
      <c r="G34960" t="b">
        <v>0</v>
      </c>
      <c r="H34960" t="b">
        <v>1</v>
      </c>
      <c r="L34960">
        <v>0</v>
      </c>
    </row>
    <row r="34961" spans="1:12">
      <c r="A34961">
        <v>13223</v>
      </c>
      <c r="B34961">
        <v>47120</v>
      </c>
      <c r="C34961" t="s">
        <v>13</v>
      </c>
      <c r="D34961" t="s">
        <v>14</v>
      </c>
      <c r="E34961">
        <v>9394</v>
      </c>
      <c r="G34961" t="b">
        <v>0</v>
      </c>
      <c r="H34961" t="b">
        <v>1</v>
      </c>
      <c r="L34961">
        <v>0</v>
      </c>
    </row>
    <row r="34962" spans="1:12">
      <c r="A34962">
        <v>13223</v>
      </c>
      <c r="B34962">
        <v>47120</v>
      </c>
      <c r="C34962" t="s">
        <v>13</v>
      </c>
      <c r="D34962" t="s">
        <v>14</v>
      </c>
      <c r="E34962">
        <v>9673</v>
      </c>
      <c r="G34962" t="b">
        <v>0</v>
      </c>
      <c r="H34962" t="b">
        <v>1</v>
      </c>
      <c r="L34962">
        <v>0</v>
      </c>
    </row>
    <row r="34963" spans="1:12">
      <c r="A34963">
        <v>13223</v>
      </c>
      <c r="B34963">
        <v>47120</v>
      </c>
      <c r="C34963" t="s">
        <v>13</v>
      </c>
      <c r="D34963" t="s">
        <v>14</v>
      </c>
      <c r="E34963">
        <v>9433</v>
      </c>
      <c r="G34963" t="b">
        <v>0</v>
      </c>
      <c r="H34963" t="b">
        <v>1</v>
      </c>
      <c r="L34963">
        <v>0</v>
      </c>
    </row>
    <row r="34964" spans="1:12">
      <c r="A34964">
        <v>13223</v>
      </c>
      <c r="B34964">
        <v>47120</v>
      </c>
      <c r="C34964" t="s">
        <v>13</v>
      </c>
      <c r="D34964" t="s">
        <v>14</v>
      </c>
      <c r="E34964">
        <v>9645</v>
      </c>
      <c r="G34964" t="b">
        <v>0</v>
      </c>
      <c r="H34964" t="b">
        <v>1</v>
      </c>
      <c r="L34964">
        <v>0</v>
      </c>
    </row>
    <row r="34965" spans="1:12">
      <c r="A34965">
        <v>13223</v>
      </c>
      <c r="B34965">
        <v>47120</v>
      </c>
      <c r="C34965" t="s">
        <v>13</v>
      </c>
      <c r="D34965" t="s">
        <v>14</v>
      </c>
      <c r="E34965">
        <v>5377</v>
      </c>
      <c r="G34965" t="b">
        <v>0</v>
      </c>
      <c r="H34965" t="b">
        <v>1</v>
      </c>
      <c r="L34965">
        <v>0</v>
      </c>
    </row>
    <row r="34966" spans="1:12">
      <c r="A34966">
        <v>13223</v>
      </c>
      <c r="B34966">
        <v>47120</v>
      </c>
      <c r="C34966" t="s">
        <v>13</v>
      </c>
      <c r="D34966" t="s">
        <v>14</v>
      </c>
      <c r="E34966">
        <v>9471</v>
      </c>
      <c r="G34966" t="b">
        <v>0</v>
      </c>
      <c r="H34966" t="b">
        <v>1</v>
      </c>
      <c r="L34966">
        <v>0</v>
      </c>
    </row>
    <row r="34967" spans="1:12">
      <c r="A34967">
        <v>13223</v>
      </c>
      <c r="B34967">
        <v>47120</v>
      </c>
      <c r="C34967" t="s">
        <v>13</v>
      </c>
      <c r="D34967" t="s">
        <v>14</v>
      </c>
      <c r="E34967">
        <v>8886</v>
      </c>
      <c r="G34967" t="b">
        <v>0</v>
      </c>
      <c r="H34967" t="b">
        <v>1</v>
      </c>
      <c r="L34967">
        <v>0</v>
      </c>
    </row>
    <row r="34968" spans="1:12">
      <c r="A34968">
        <v>13223</v>
      </c>
      <c r="B34968">
        <v>47120</v>
      </c>
      <c r="C34968" t="s">
        <v>13</v>
      </c>
      <c r="D34968" t="s">
        <v>14</v>
      </c>
      <c r="E34968">
        <v>8873</v>
      </c>
      <c r="G34968" t="b">
        <v>0</v>
      </c>
      <c r="H34968" t="b">
        <v>1</v>
      </c>
      <c r="L34968">
        <v>0</v>
      </c>
    </row>
    <row r="34969" spans="1:12">
      <c r="A34969">
        <v>13223</v>
      </c>
      <c r="B34969">
        <v>47120</v>
      </c>
      <c r="C34969" t="s">
        <v>13</v>
      </c>
      <c r="D34969" t="s">
        <v>14</v>
      </c>
      <c r="E34969">
        <v>5911</v>
      </c>
      <c r="G34969" t="b">
        <v>0</v>
      </c>
      <c r="H34969" t="b">
        <v>1</v>
      </c>
      <c r="L34969">
        <v>0</v>
      </c>
    </row>
    <row r="34970" spans="1:12">
      <c r="A34970">
        <v>13223</v>
      </c>
      <c r="B34970">
        <v>47120</v>
      </c>
      <c r="C34970" t="s">
        <v>13</v>
      </c>
      <c r="D34970" t="s">
        <v>14</v>
      </c>
      <c r="E34970">
        <v>6372</v>
      </c>
      <c r="G34970" t="b">
        <v>0</v>
      </c>
      <c r="H34970" t="b">
        <v>1</v>
      </c>
      <c r="L34970">
        <v>0</v>
      </c>
    </row>
    <row r="34971" spans="1:12">
      <c r="A34971">
        <v>13223</v>
      </c>
      <c r="B34971">
        <v>47120</v>
      </c>
      <c r="C34971" t="s">
        <v>13</v>
      </c>
      <c r="D34971" t="s">
        <v>14</v>
      </c>
      <c r="E34971">
        <v>11766</v>
      </c>
      <c r="G34971" t="b">
        <v>0</v>
      </c>
      <c r="H34971" t="b">
        <v>1</v>
      </c>
      <c r="L34971">
        <v>0</v>
      </c>
    </row>
    <row r="34972" spans="1:12">
      <c r="A34972">
        <v>13223</v>
      </c>
      <c r="B34972">
        <v>47120</v>
      </c>
      <c r="C34972" t="s">
        <v>13</v>
      </c>
      <c r="D34972" t="s">
        <v>14</v>
      </c>
      <c r="E34972">
        <v>6588</v>
      </c>
      <c r="G34972" t="b">
        <v>0</v>
      </c>
      <c r="H34972" t="b">
        <v>1</v>
      </c>
      <c r="L34972">
        <v>0</v>
      </c>
    </row>
    <row r="34973" spans="1:12">
      <c r="A34973">
        <v>13223</v>
      </c>
      <c r="B34973">
        <v>47120</v>
      </c>
      <c r="C34973" t="s">
        <v>13</v>
      </c>
      <c r="D34973" t="s">
        <v>14</v>
      </c>
      <c r="E34973">
        <v>5552</v>
      </c>
      <c r="G34973" t="b">
        <v>0</v>
      </c>
      <c r="H34973" t="b">
        <v>1</v>
      </c>
      <c r="L34973">
        <v>0</v>
      </c>
    </row>
    <row r="34974" spans="1:12">
      <c r="A34974">
        <v>13223</v>
      </c>
      <c r="B34974">
        <v>47120</v>
      </c>
      <c r="C34974" t="s">
        <v>13</v>
      </c>
      <c r="D34974" t="s">
        <v>14</v>
      </c>
      <c r="E34974">
        <v>6103</v>
      </c>
      <c r="G34974" t="b">
        <v>0</v>
      </c>
      <c r="H34974" t="b">
        <v>1</v>
      </c>
      <c r="L34974">
        <v>0</v>
      </c>
    </row>
    <row r="34975" spans="1:12">
      <c r="A34975">
        <v>13223</v>
      </c>
      <c r="B34975">
        <v>47120</v>
      </c>
      <c r="C34975" t="s">
        <v>13</v>
      </c>
      <c r="D34975" t="s">
        <v>14</v>
      </c>
      <c r="E34975">
        <v>9314</v>
      </c>
      <c r="G34975" t="b">
        <v>0</v>
      </c>
      <c r="H34975" t="b">
        <v>1</v>
      </c>
      <c r="L34975">
        <v>0</v>
      </c>
    </row>
    <row r="34976" spans="1:12">
      <c r="A34976">
        <v>13223</v>
      </c>
      <c r="B34976">
        <v>47120</v>
      </c>
      <c r="C34976" t="s">
        <v>13</v>
      </c>
      <c r="D34976" t="s">
        <v>14</v>
      </c>
      <c r="E34976">
        <v>10149</v>
      </c>
      <c r="G34976" t="b">
        <v>0</v>
      </c>
      <c r="H34976" t="b">
        <v>1</v>
      </c>
      <c r="L34976">
        <v>0</v>
      </c>
    </row>
    <row r="34977" spans="1:12">
      <c r="A34977">
        <v>13223</v>
      </c>
      <c r="B34977">
        <v>47120</v>
      </c>
      <c r="C34977" t="s">
        <v>13</v>
      </c>
      <c r="D34977" t="s">
        <v>14</v>
      </c>
      <c r="E34977">
        <v>5627</v>
      </c>
      <c r="G34977" t="b">
        <v>0</v>
      </c>
      <c r="H34977" t="b">
        <v>1</v>
      </c>
      <c r="L34977">
        <v>0</v>
      </c>
    </row>
    <row r="34978" spans="1:12">
      <c r="A34978">
        <v>13223</v>
      </c>
      <c r="B34978">
        <v>47120</v>
      </c>
      <c r="C34978" t="s">
        <v>13</v>
      </c>
      <c r="D34978" t="s">
        <v>14</v>
      </c>
      <c r="E34978">
        <v>8877</v>
      </c>
      <c r="G34978" t="b">
        <v>0</v>
      </c>
      <c r="H34978" t="b">
        <v>1</v>
      </c>
      <c r="L34978">
        <v>0</v>
      </c>
    </row>
    <row r="34979" spans="1:12">
      <c r="A34979">
        <v>13223</v>
      </c>
      <c r="B34979">
        <v>47120</v>
      </c>
      <c r="C34979" t="s">
        <v>13</v>
      </c>
      <c r="D34979" t="s">
        <v>14</v>
      </c>
      <c r="E34979">
        <v>10236</v>
      </c>
      <c r="G34979" t="b">
        <v>0</v>
      </c>
      <c r="H34979" t="b">
        <v>1</v>
      </c>
      <c r="L34979">
        <v>0</v>
      </c>
    </row>
    <row r="34980" spans="1:12">
      <c r="A34980">
        <v>13223</v>
      </c>
      <c r="B34980">
        <v>47120</v>
      </c>
      <c r="C34980" t="s">
        <v>13</v>
      </c>
      <c r="D34980" t="s">
        <v>14</v>
      </c>
      <c r="E34980">
        <v>9747</v>
      </c>
      <c r="G34980" t="b">
        <v>0</v>
      </c>
      <c r="H34980" t="b">
        <v>1</v>
      </c>
      <c r="L34980">
        <v>0</v>
      </c>
    </row>
    <row r="34981" spans="1:12">
      <c r="A34981">
        <v>13223</v>
      </c>
      <c r="B34981">
        <v>47120</v>
      </c>
      <c r="C34981" t="s">
        <v>13</v>
      </c>
      <c r="D34981" t="s">
        <v>14</v>
      </c>
      <c r="E34981">
        <v>5703</v>
      </c>
      <c r="G34981" t="b">
        <v>0</v>
      </c>
      <c r="H34981" t="b">
        <v>1</v>
      </c>
      <c r="L34981">
        <v>0</v>
      </c>
    </row>
    <row r="34982" spans="1:12">
      <c r="A34982">
        <v>13223</v>
      </c>
      <c r="B34982">
        <v>47120</v>
      </c>
      <c r="C34982" t="s">
        <v>13</v>
      </c>
      <c r="D34982" t="s">
        <v>14</v>
      </c>
      <c r="E34982">
        <v>8111</v>
      </c>
      <c r="G34982" t="b">
        <v>0</v>
      </c>
      <c r="H34982" t="b">
        <v>1</v>
      </c>
      <c r="L34982">
        <v>0</v>
      </c>
    </row>
    <row r="34983" spans="1:12">
      <c r="A34983">
        <v>13223</v>
      </c>
      <c r="B34983">
        <v>47120</v>
      </c>
      <c r="C34983" t="s">
        <v>13</v>
      </c>
      <c r="D34983" t="s">
        <v>14</v>
      </c>
      <c r="E34983">
        <v>6077</v>
      </c>
      <c r="G34983" t="b">
        <v>0</v>
      </c>
      <c r="H34983" t="b">
        <v>1</v>
      </c>
      <c r="L34983">
        <v>0</v>
      </c>
    </row>
    <row r="34984" spans="1:12">
      <c r="A34984">
        <v>13223</v>
      </c>
      <c r="B34984">
        <v>47121</v>
      </c>
      <c r="C34984" t="s">
        <v>13</v>
      </c>
      <c r="D34984" t="s">
        <v>8</v>
      </c>
      <c r="E34984">
        <v>9645</v>
      </c>
      <c r="G34984" t="b">
        <v>0</v>
      </c>
      <c r="H34984" t="b">
        <v>1</v>
      </c>
      <c r="I34984">
        <v>0</v>
      </c>
    </row>
    <row r="34985" spans="1:12">
      <c r="A34985">
        <v>13223</v>
      </c>
      <c r="B34985">
        <v>47121</v>
      </c>
      <c r="C34985" t="s">
        <v>13</v>
      </c>
      <c r="D34985" t="s">
        <v>8</v>
      </c>
      <c r="E34985">
        <v>9083</v>
      </c>
      <c r="G34985" t="b">
        <v>0</v>
      </c>
      <c r="H34985" t="b">
        <v>1</v>
      </c>
      <c r="I34985">
        <v>0</v>
      </c>
    </row>
    <row r="34986" spans="1:12">
      <c r="A34986">
        <v>13223</v>
      </c>
      <c r="B34986">
        <v>47121</v>
      </c>
      <c r="C34986" t="s">
        <v>13</v>
      </c>
      <c r="D34986" t="s">
        <v>8</v>
      </c>
      <c r="E34986">
        <v>9673</v>
      </c>
      <c r="G34986" t="b">
        <v>0</v>
      </c>
      <c r="H34986" t="b">
        <v>1</v>
      </c>
      <c r="I34986">
        <v>0</v>
      </c>
    </row>
    <row r="34987" spans="1:12">
      <c r="A34987">
        <v>13223</v>
      </c>
      <c r="B34987">
        <v>47121</v>
      </c>
      <c r="C34987" t="s">
        <v>13</v>
      </c>
      <c r="D34987" t="s">
        <v>8</v>
      </c>
      <c r="E34987">
        <v>9314</v>
      </c>
      <c r="G34987" t="b">
        <v>0</v>
      </c>
      <c r="H34987" t="b">
        <v>1</v>
      </c>
      <c r="I34987">
        <v>0</v>
      </c>
    </row>
    <row r="34988" spans="1:12">
      <c r="A34988">
        <v>13223</v>
      </c>
      <c r="B34988">
        <v>47121</v>
      </c>
      <c r="C34988" t="s">
        <v>13</v>
      </c>
      <c r="D34988" t="s">
        <v>8</v>
      </c>
      <c r="E34988">
        <v>9394</v>
      </c>
      <c r="G34988" t="b">
        <v>0</v>
      </c>
      <c r="H34988" t="b">
        <v>1</v>
      </c>
      <c r="I34988">
        <v>0</v>
      </c>
    </row>
    <row r="34989" spans="1:12">
      <c r="A34989">
        <v>13223</v>
      </c>
      <c r="B34989">
        <v>47121</v>
      </c>
      <c r="C34989" t="s">
        <v>13</v>
      </c>
      <c r="D34989" t="s">
        <v>8</v>
      </c>
      <c r="E34989">
        <v>5911</v>
      </c>
      <c r="G34989" t="b">
        <v>0</v>
      </c>
      <c r="H34989" t="b">
        <v>1</v>
      </c>
      <c r="I34989">
        <v>0</v>
      </c>
    </row>
    <row r="34990" spans="1:12">
      <c r="A34990">
        <v>13223</v>
      </c>
      <c r="B34990">
        <v>47121</v>
      </c>
      <c r="C34990" t="s">
        <v>13</v>
      </c>
      <c r="D34990" t="s">
        <v>8</v>
      </c>
      <c r="E34990">
        <v>5377</v>
      </c>
      <c r="G34990" t="b">
        <v>0</v>
      </c>
      <c r="H34990" t="b">
        <v>1</v>
      </c>
      <c r="I34990">
        <v>0</v>
      </c>
    </row>
    <row r="34991" spans="1:12">
      <c r="A34991">
        <v>13223</v>
      </c>
      <c r="B34991">
        <v>47121</v>
      </c>
      <c r="C34991" t="s">
        <v>13</v>
      </c>
      <c r="D34991" t="s">
        <v>8</v>
      </c>
      <c r="E34991">
        <v>9433</v>
      </c>
      <c r="G34991" t="b">
        <v>0</v>
      </c>
      <c r="H34991" t="b">
        <v>1</v>
      </c>
      <c r="I34991">
        <v>0</v>
      </c>
    </row>
    <row r="34992" spans="1:12">
      <c r="A34992">
        <v>13223</v>
      </c>
      <c r="B34992">
        <v>47121</v>
      </c>
      <c r="C34992" t="s">
        <v>13</v>
      </c>
      <c r="D34992" t="s">
        <v>8</v>
      </c>
      <c r="E34992">
        <v>6103</v>
      </c>
      <c r="G34992" t="b">
        <v>0</v>
      </c>
      <c r="H34992" t="b">
        <v>1</v>
      </c>
      <c r="I34992">
        <v>0</v>
      </c>
    </row>
    <row r="34993" spans="1:12">
      <c r="A34993">
        <v>13223</v>
      </c>
      <c r="B34993">
        <v>47121</v>
      </c>
      <c r="C34993" t="s">
        <v>13</v>
      </c>
      <c r="D34993" t="s">
        <v>8</v>
      </c>
      <c r="E34993">
        <v>5552</v>
      </c>
      <c r="G34993" t="b">
        <v>0</v>
      </c>
      <c r="H34993" t="b">
        <v>1</v>
      </c>
      <c r="I34993">
        <v>0</v>
      </c>
    </row>
    <row r="34994" spans="1:12">
      <c r="A34994">
        <v>13223</v>
      </c>
      <c r="B34994">
        <v>47121</v>
      </c>
      <c r="C34994" t="s">
        <v>13</v>
      </c>
      <c r="D34994" t="s">
        <v>8</v>
      </c>
      <c r="E34994">
        <v>5627</v>
      </c>
      <c r="G34994" t="b">
        <v>0</v>
      </c>
      <c r="H34994" t="b">
        <v>1</v>
      </c>
      <c r="I34994">
        <v>0</v>
      </c>
    </row>
    <row r="34995" spans="1:12">
      <c r="A34995">
        <v>13223</v>
      </c>
      <c r="B34995">
        <v>47121</v>
      </c>
      <c r="C34995" t="s">
        <v>13</v>
      </c>
      <c r="D34995" t="s">
        <v>8</v>
      </c>
      <c r="E34995">
        <v>6372</v>
      </c>
      <c r="G34995" t="b">
        <v>0</v>
      </c>
      <c r="H34995" t="b">
        <v>1</v>
      </c>
      <c r="I34995">
        <v>0</v>
      </c>
    </row>
    <row r="34996" spans="1:12">
      <c r="A34996">
        <v>13223</v>
      </c>
      <c r="B34996">
        <v>47121</v>
      </c>
      <c r="C34996" t="s">
        <v>13</v>
      </c>
      <c r="D34996" t="s">
        <v>8</v>
      </c>
      <c r="E34996">
        <v>8877</v>
      </c>
      <c r="G34996" t="b">
        <v>0</v>
      </c>
      <c r="H34996" t="b">
        <v>1</v>
      </c>
      <c r="I34996">
        <v>0</v>
      </c>
    </row>
    <row r="34997" spans="1:12">
      <c r="A34997">
        <v>13223</v>
      </c>
      <c r="B34997">
        <v>47121</v>
      </c>
      <c r="C34997" t="s">
        <v>13</v>
      </c>
      <c r="D34997" t="s">
        <v>8</v>
      </c>
      <c r="E34997">
        <v>10149</v>
      </c>
      <c r="G34997" t="b">
        <v>0</v>
      </c>
      <c r="H34997" t="b">
        <v>1</v>
      </c>
      <c r="I34997">
        <v>0</v>
      </c>
    </row>
    <row r="34998" spans="1:12">
      <c r="A34998">
        <v>13223</v>
      </c>
      <c r="B34998">
        <v>47121</v>
      </c>
      <c r="C34998" t="s">
        <v>13</v>
      </c>
      <c r="D34998" t="s">
        <v>8</v>
      </c>
      <c r="E34998">
        <v>8111</v>
      </c>
      <c r="G34998" t="b">
        <v>0</v>
      </c>
      <c r="H34998" t="b">
        <v>1</v>
      </c>
      <c r="I34998">
        <v>0</v>
      </c>
    </row>
    <row r="34999" spans="1:12">
      <c r="A34999">
        <v>13223</v>
      </c>
      <c r="B34999">
        <v>47121</v>
      </c>
      <c r="C34999" t="s">
        <v>13</v>
      </c>
      <c r="D34999" t="s">
        <v>8</v>
      </c>
      <c r="E34999">
        <v>9747</v>
      </c>
      <c r="G34999" t="b">
        <v>0</v>
      </c>
      <c r="H34999" t="b">
        <v>1</v>
      </c>
      <c r="I34999">
        <v>0</v>
      </c>
    </row>
    <row r="35000" spans="1:12">
      <c r="A35000">
        <v>13223</v>
      </c>
      <c r="B35000">
        <v>47121</v>
      </c>
      <c r="C35000" t="s">
        <v>13</v>
      </c>
      <c r="D35000" t="s">
        <v>8</v>
      </c>
      <c r="E35000">
        <v>10236</v>
      </c>
      <c r="G35000" t="b">
        <v>0</v>
      </c>
      <c r="H35000" t="b">
        <v>1</v>
      </c>
      <c r="I35000">
        <v>0</v>
      </c>
    </row>
    <row r="35001" spans="1:12">
      <c r="A35001">
        <v>13223</v>
      </c>
      <c r="B35001">
        <v>47121</v>
      </c>
      <c r="C35001" t="s">
        <v>13</v>
      </c>
      <c r="D35001" t="s">
        <v>8</v>
      </c>
      <c r="E35001">
        <v>11766</v>
      </c>
      <c r="G35001" t="b">
        <v>0</v>
      </c>
      <c r="H35001" t="b">
        <v>1</v>
      </c>
      <c r="I35001">
        <v>0</v>
      </c>
    </row>
    <row r="35002" spans="1:12">
      <c r="A35002">
        <v>13223</v>
      </c>
      <c r="B35002">
        <v>47121</v>
      </c>
      <c r="C35002" t="s">
        <v>13</v>
      </c>
      <c r="D35002" t="s">
        <v>8</v>
      </c>
      <c r="E35002">
        <v>6077</v>
      </c>
      <c r="G35002" t="b">
        <v>0</v>
      </c>
      <c r="H35002" t="b">
        <v>1</v>
      </c>
      <c r="I35002">
        <v>0</v>
      </c>
    </row>
    <row r="35003" spans="1:12">
      <c r="A35003">
        <v>13223</v>
      </c>
      <c r="B35003">
        <v>47121</v>
      </c>
      <c r="C35003" t="s">
        <v>13</v>
      </c>
      <c r="D35003" t="s">
        <v>8</v>
      </c>
      <c r="E35003">
        <v>5703</v>
      </c>
      <c r="G35003" t="b">
        <v>0</v>
      </c>
      <c r="H35003" t="b">
        <v>1</v>
      </c>
      <c r="I35003">
        <v>0</v>
      </c>
    </row>
    <row r="35004" spans="1:12">
      <c r="A35004">
        <v>13223</v>
      </c>
      <c r="B35004">
        <v>47121</v>
      </c>
      <c r="C35004" t="s">
        <v>13</v>
      </c>
      <c r="D35004" t="s">
        <v>8</v>
      </c>
      <c r="E35004">
        <v>6588</v>
      </c>
      <c r="G35004" t="b">
        <v>0</v>
      </c>
      <c r="H35004" t="b">
        <v>1</v>
      </c>
      <c r="I35004">
        <v>0</v>
      </c>
    </row>
    <row r="35005" spans="1:12">
      <c r="A35005">
        <v>13223</v>
      </c>
      <c r="B35005">
        <v>47121</v>
      </c>
      <c r="C35005" t="s">
        <v>13</v>
      </c>
      <c r="D35005" t="s">
        <v>8</v>
      </c>
      <c r="E35005">
        <v>9471</v>
      </c>
      <c r="G35005" t="b">
        <v>0</v>
      </c>
      <c r="H35005" t="b">
        <v>1</v>
      </c>
      <c r="I35005">
        <v>0</v>
      </c>
    </row>
    <row r="35006" spans="1:12">
      <c r="A35006">
        <v>13223</v>
      </c>
      <c r="B35006">
        <v>47121</v>
      </c>
      <c r="C35006" t="s">
        <v>13</v>
      </c>
      <c r="D35006" t="s">
        <v>8</v>
      </c>
      <c r="E35006">
        <v>8873</v>
      </c>
      <c r="G35006" t="b">
        <v>0</v>
      </c>
      <c r="H35006" t="b">
        <v>1</v>
      </c>
      <c r="I35006">
        <v>0</v>
      </c>
    </row>
    <row r="35007" spans="1:12">
      <c r="A35007">
        <v>13223</v>
      </c>
      <c r="B35007">
        <v>47121</v>
      </c>
      <c r="C35007" t="s">
        <v>13</v>
      </c>
      <c r="D35007" t="s">
        <v>8</v>
      </c>
      <c r="E35007">
        <v>8886</v>
      </c>
      <c r="G35007" t="b">
        <v>0</v>
      </c>
      <c r="H35007" t="b">
        <v>1</v>
      </c>
      <c r="I35007">
        <v>0</v>
      </c>
    </row>
    <row r="35008" spans="1:12">
      <c r="A35008">
        <v>13223</v>
      </c>
      <c r="B35008">
        <v>47121</v>
      </c>
      <c r="C35008" t="s">
        <v>13</v>
      </c>
      <c r="D35008" t="s">
        <v>14</v>
      </c>
      <c r="E35008">
        <v>9645</v>
      </c>
      <c r="G35008" t="b">
        <v>0</v>
      </c>
      <c r="H35008" t="b">
        <v>1</v>
      </c>
      <c r="L35008">
        <v>0</v>
      </c>
    </row>
    <row r="35009" spans="1:12">
      <c r="A35009">
        <v>13223</v>
      </c>
      <c r="B35009">
        <v>47121</v>
      </c>
      <c r="C35009" t="s">
        <v>13</v>
      </c>
      <c r="D35009" t="s">
        <v>14</v>
      </c>
      <c r="E35009">
        <v>9083</v>
      </c>
      <c r="G35009" t="b">
        <v>0</v>
      </c>
      <c r="H35009" t="b">
        <v>1</v>
      </c>
      <c r="L35009">
        <v>0</v>
      </c>
    </row>
    <row r="35010" spans="1:12">
      <c r="A35010">
        <v>13223</v>
      </c>
      <c r="B35010">
        <v>47121</v>
      </c>
      <c r="C35010" t="s">
        <v>13</v>
      </c>
      <c r="D35010" t="s">
        <v>14</v>
      </c>
      <c r="E35010">
        <v>9673</v>
      </c>
      <c r="G35010" t="b">
        <v>0</v>
      </c>
      <c r="H35010" t="b">
        <v>1</v>
      </c>
      <c r="L35010">
        <v>0</v>
      </c>
    </row>
    <row r="35011" spans="1:12">
      <c r="A35011">
        <v>13223</v>
      </c>
      <c r="B35011">
        <v>47121</v>
      </c>
      <c r="C35011" t="s">
        <v>13</v>
      </c>
      <c r="D35011" t="s">
        <v>14</v>
      </c>
      <c r="E35011">
        <v>9314</v>
      </c>
      <c r="G35011" t="b">
        <v>0</v>
      </c>
      <c r="H35011" t="b">
        <v>1</v>
      </c>
      <c r="L35011">
        <v>0</v>
      </c>
    </row>
    <row r="35012" spans="1:12">
      <c r="A35012">
        <v>13223</v>
      </c>
      <c r="B35012">
        <v>47121</v>
      </c>
      <c r="C35012" t="s">
        <v>13</v>
      </c>
      <c r="D35012" t="s">
        <v>14</v>
      </c>
      <c r="E35012">
        <v>9394</v>
      </c>
      <c r="G35012" t="b">
        <v>0</v>
      </c>
      <c r="H35012" t="b">
        <v>1</v>
      </c>
      <c r="L35012">
        <v>0</v>
      </c>
    </row>
    <row r="35013" spans="1:12">
      <c r="A35013">
        <v>13223</v>
      </c>
      <c r="B35013">
        <v>47121</v>
      </c>
      <c r="C35013" t="s">
        <v>13</v>
      </c>
      <c r="D35013" t="s">
        <v>14</v>
      </c>
      <c r="E35013">
        <v>5911</v>
      </c>
      <c r="G35013" t="b">
        <v>0</v>
      </c>
      <c r="H35013" t="b">
        <v>1</v>
      </c>
      <c r="L35013">
        <v>0</v>
      </c>
    </row>
    <row r="35014" spans="1:12">
      <c r="A35014">
        <v>13223</v>
      </c>
      <c r="B35014">
        <v>47121</v>
      </c>
      <c r="C35014" t="s">
        <v>13</v>
      </c>
      <c r="D35014" t="s">
        <v>14</v>
      </c>
      <c r="E35014">
        <v>5377</v>
      </c>
      <c r="G35014" t="b">
        <v>0</v>
      </c>
      <c r="H35014" t="b">
        <v>1</v>
      </c>
      <c r="L35014">
        <v>0</v>
      </c>
    </row>
    <row r="35015" spans="1:12">
      <c r="A35015">
        <v>13223</v>
      </c>
      <c r="B35015">
        <v>47121</v>
      </c>
      <c r="C35015" t="s">
        <v>13</v>
      </c>
      <c r="D35015" t="s">
        <v>14</v>
      </c>
      <c r="E35015">
        <v>9433</v>
      </c>
      <c r="G35015" t="b">
        <v>0</v>
      </c>
      <c r="H35015" t="b">
        <v>1</v>
      </c>
      <c r="L35015">
        <v>0</v>
      </c>
    </row>
    <row r="35016" spans="1:12">
      <c r="A35016">
        <v>13223</v>
      </c>
      <c r="B35016">
        <v>47121</v>
      </c>
      <c r="C35016" t="s">
        <v>13</v>
      </c>
      <c r="D35016" t="s">
        <v>14</v>
      </c>
      <c r="E35016">
        <v>6103</v>
      </c>
      <c r="G35016" t="b">
        <v>0</v>
      </c>
      <c r="H35016" t="b">
        <v>1</v>
      </c>
      <c r="L35016">
        <v>0</v>
      </c>
    </row>
    <row r="35017" spans="1:12">
      <c r="A35017">
        <v>13223</v>
      </c>
      <c r="B35017">
        <v>47121</v>
      </c>
      <c r="C35017" t="s">
        <v>13</v>
      </c>
      <c r="D35017" t="s">
        <v>14</v>
      </c>
      <c r="E35017">
        <v>5552</v>
      </c>
      <c r="G35017" t="b">
        <v>0</v>
      </c>
      <c r="H35017" t="b">
        <v>1</v>
      </c>
      <c r="L35017">
        <v>0</v>
      </c>
    </row>
    <row r="35018" spans="1:12">
      <c r="A35018">
        <v>13223</v>
      </c>
      <c r="B35018">
        <v>47121</v>
      </c>
      <c r="C35018" t="s">
        <v>13</v>
      </c>
      <c r="D35018" t="s">
        <v>14</v>
      </c>
      <c r="E35018">
        <v>5627</v>
      </c>
      <c r="G35018" t="b">
        <v>0</v>
      </c>
      <c r="H35018" t="b">
        <v>1</v>
      </c>
      <c r="L35018">
        <v>0</v>
      </c>
    </row>
    <row r="35019" spans="1:12">
      <c r="A35019">
        <v>13223</v>
      </c>
      <c r="B35019">
        <v>47121</v>
      </c>
      <c r="C35019" t="s">
        <v>13</v>
      </c>
      <c r="D35019" t="s">
        <v>14</v>
      </c>
      <c r="E35019">
        <v>6372</v>
      </c>
      <c r="G35019" t="b">
        <v>0</v>
      </c>
      <c r="H35019" t="b">
        <v>1</v>
      </c>
      <c r="L35019">
        <v>0</v>
      </c>
    </row>
    <row r="35020" spans="1:12">
      <c r="A35020">
        <v>13223</v>
      </c>
      <c r="B35020">
        <v>47121</v>
      </c>
      <c r="C35020" t="s">
        <v>13</v>
      </c>
      <c r="D35020" t="s">
        <v>14</v>
      </c>
      <c r="E35020">
        <v>8877</v>
      </c>
      <c r="G35020" t="b">
        <v>0</v>
      </c>
      <c r="H35020" t="b">
        <v>1</v>
      </c>
      <c r="L35020">
        <v>0</v>
      </c>
    </row>
    <row r="35021" spans="1:12">
      <c r="A35021">
        <v>13223</v>
      </c>
      <c r="B35021">
        <v>47121</v>
      </c>
      <c r="C35021" t="s">
        <v>13</v>
      </c>
      <c r="D35021" t="s">
        <v>14</v>
      </c>
      <c r="E35021">
        <v>10149</v>
      </c>
      <c r="G35021" t="b">
        <v>0</v>
      </c>
      <c r="H35021" t="b">
        <v>1</v>
      </c>
      <c r="L35021">
        <v>0</v>
      </c>
    </row>
    <row r="35022" spans="1:12">
      <c r="A35022">
        <v>13223</v>
      </c>
      <c r="B35022">
        <v>47121</v>
      </c>
      <c r="C35022" t="s">
        <v>13</v>
      </c>
      <c r="D35022" t="s">
        <v>14</v>
      </c>
      <c r="E35022">
        <v>8111</v>
      </c>
      <c r="G35022" t="b">
        <v>0</v>
      </c>
      <c r="H35022" t="b">
        <v>1</v>
      </c>
      <c r="L35022">
        <v>0</v>
      </c>
    </row>
    <row r="35023" spans="1:12">
      <c r="A35023">
        <v>13223</v>
      </c>
      <c r="B35023">
        <v>47121</v>
      </c>
      <c r="C35023" t="s">
        <v>13</v>
      </c>
      <c r="D35023" t="s">
        <v>14</v>
      </c>
      <c r="E35023">
        <v>9747</v>
      </c>
      <c r="G35023" t="b">
        <v>0</v>
      </c>
      <c r="H35023" t="b">
        <v>1</v>
      </c>
      <c r="L35023">
        <v>0</v>
      </c>
    </row>
    <row r="35024" spans="1:12">
      <c r="A35024">
        <v>13223</v>
      </c>
      <c r="B35024">
        <v>47121</v>
      </c>
      <c r="C35024" t="s">
        <v>13</v>
      </c>
      <c r="D35024" t="s">
        <v>14</v>
      </c>
      <c r="E35024">
        <v>10236</v>
      </c>
      <c r="G35024" t="b">
        <v>0</v>
      </c>
      <c r="H35024" t="b">
        <v>1</v>
      </c>
      <c r="L35024">
        <v>0</v>
      </c>
    </row>
    <row r="35025" spans="1:12">
      <c r="A35025">
        <v>13223</v>
      </c>
      <c r="B35025">
        <v>47121</v>
      </c>
      <c r="C35025" t="s">
        <v>13</v>
      </c>
      <c r="D35025" t="s">
        <v>14</v>
      </c>
      <c r="E35025">
        <v>11766</v>
      </c>
      <c r="G35025" t="b">
        <v>0</v>
      </c>
      <c r="H35025" t="b">
        <v>1</v>
      </c>
      <c r="L35025">
        <v>0</v>
      </c>
    </row>
    <row r="35026" spans="1:12">
      <c r="A35026">
        <v>13223</v>
      </c>
      <c r="B35026">
        <v>47121</v>
      </c>
      <c r="C35026" t="s">
        <v>13</v>
      </c>
      <c r="D35026" t="s">
        <v>14</v>
      </c>
      <c r="E35026">
        <v>6077</v>
      </c>
      <c r="G35026" t="b">
        <v>0</v>
      </c>
      <c r="H35026" t="b">
        <v>1</v>
      </c>
      <c r="L35026">
        <v>0</v>
      </c>
    </row>
    <row r="35027" spans="1:12">
      <c r="A35027">
        <v>13223</v>
      </c>
      <c r="B35027">
        <v>47121</v>
      </c>
      <c r="C35027" t="s">
        <v>13</v>
      </c>
      <c r="D35027" t="s">
        <v>14</v>
      </c>
      <c r="E35027">
        <v>5703</v>
      </c>
      <c r="G35027" t="b">
        <v>0</v>
      </c>
      <c r="H35027" t="b">
        <v>1</v>
      </c>
      <c r="L35027">
        <v>0</v>
      </c>
    </row>
    <row r="35028" spans="1:12">
      <c r="A35028">
        <v>13223</v>
      </c>
      <c r="B35028">
        <v>47121</v>
      </c>
      <c r="C35028" t="s">
        <v>13</v>
      </c>
      <c r="D35028" t="s">
        <v>14</v>
      </c>
      <c r="E35028">
        <v>6588</v>
      </c>
      <c r="G35028" t="b">
        <v>0</v>
      </c>
      <c r="H35028" t="b">
        <v>1</v>
      </c>
      <c r="L35028">
        <v>0</v>
      </c>
    </row>
    <row r="35029" spans="1:12">
      <c r="A35029">
        <v>13223</v>
      </c>
      <c r="B35029">
        <v>47121</v>
      </c>
      <c r="C35029" t="s">
        <v>13</v>
      </c>
      <c r="D35029" t="s">
        <v>14</v>
      </c>
      <c r="E35029">
        <v>9471</v>
      </c>
      <c r="G35029" t="b">
        <v>0</v>
      </c>
      <c r="H35029" t="b">
        <v>1</v>
      </c>
      <c r="L35029">
        <v>0</v>
      </c>
    </row>
    <row r="35030" spans="1:12">
      <c r="A35030">
        <v>13223</v>
      </c>
      <c r="B35030">
        <v>47121</v>
      </c>
      <c r="C35030" t="s">
        <v>13</v>
      </c>
      <c r="D35030" t="s">
        <v>14</v>
      </c>
      <c r="E35030">
        <v>8873</v>
      </c>
      <c r="G35030" t="b">
        <v>0</v>
      </c>
      <c r="H35030" t="b">
        <v>1</v>
      </c>
      <c r="L35030">
        <v>0</v>
      </c>
    </row>
    <row r="35031" spans="1:12">
      <c r="A35031">
        <v>13223</v>
      </c>
      <c r="B35031">
        <v>47121</v>
      </c>
      <c r="C35031" t="s">
        <v>13</v>
      </c>
      <c r="D35031" t="s">
        <v>14</v>
      </c>
      <c r="E35031">
        <v>8886</v>
      </c>
      <c r="G35031" t="b">
        <v>0</v>
      </c>
      <c r="H35031" t="b">
        <v>1</v>
      </c>
      <c r="L35031">
        <v>0</v>
      </c>
    </row>
    <row r="35032" spans="1:12">
      <c r="A35032">
        <v>13223</v>
      </c>
      <c r="B35032">
        <v>47145</v>
      </c>
      <c r="C35032" t="s">
        <v>13</v>
      </c>
      <c r="D35032" t="s">
        <v>8</v>
      </c>
      <c r="E35032">
        <v>9645</v>
      </c>
      <c r="G35032" t="b">
        <v>0</v>
      </c>
      <c r="H35032" t="b">
        <v>1</v>
      </c>
      <c r="I35032">
        <v>0</v>
      </c>
    </row>
    <row r="35033" spans="1:12">
      <c r="A35033">
        <v>13223</v>
      </c>
      <c r="B35033">
        <v>47145</v>
      </c>
      <c r="C35033" t="s">
        <v>13</v>
      </c>
      <c r="D35033" t="s">
        <v>8</v>
      </c>
      <c r="E35033">
        <v>9083</v>
      </c>
      <c r="G35033" t="b">
        <v>0</v>
      </c>
      <c r="H35033" t="b">
        <v>1</v>
      </c>
      <c r="I35033">
        <v>0</v>
      </c>
    </row>
    <row r="35034" spans="1:12">
      <c r="A35034">
        <v>13223</v>
      </c>
      <c r="B35034">
        <v>47145</v>
      </c>
      <c r="C35034" t="s">
        <v>13</v>
      </c>
      <c r="D35034" t="s">
        <v>8</v>
      </c>
      <c r="E35034">
        <v>9673</v>
      </c>
      <c r="G35034" t="b">
        <v>0</v>
      </c>
      <c r="H35034" t="b">
        <v>1</v>
      </c>
      <c r="I35034">
        <v>0</v>
      </c>
    </row>
    <row r="35035" spans="1:12">
      <c r="A35035">
        <v>13223</v>
      </c>
      <c r="B35035">
        <v>47145</v>
      </c>
      <c r="C35035" t="s">
        <v>13</v>
      </c>
      <c r="D35035" t="s">
        <v>8</v>
      </c>
      <c r="E35035">
        <v>9394</v>
      </c>
      <c r="G35035" t="b">
        <v>0</v>
      </c>
      <c r="H35035" t="b">
        <v>1</v>
      </c>
      <c r="I35035">
        <v>0</v>
      </c>
    </row>
    <row r="35036" spans="1:12">
      <c r="A35036">
        <v>13223</v>
      </c>
      <c r="B35036">
        <v>47145</v>
      </c>
      <c r="C35036" t="s">
        <v>13</v>
      </c>
      <c r="D35036" t="s">
        <v>8</v>
      </c>
      <c r="E35036">
        <v>5911</v>
      </c>
      <c r="G35036" t="b">
        <v>0</v>
      </c>
      <c r="H35036" t="b">
        <v>1</v>
      </c>
      <c r="I35036">
        <v>0</v>
      </c>
    </row>
    <row r="35037" spans="1:12">
      <c r="A35037">
        <v>13223</v>
      </c>
      <c r="B35037">
        <v>47145</v>
      </c>
      <c r="C35037" t="s">
        <v>13</v>
      </c>
      <c r="D35037" t="s">
        <v>8</v>
      </c>
      <c r="E35037">
        <v>9433</v>
      </c>
      <c r="G35037" t="b">
        <v>0</v>
      </c>
      <c r="H35037" t="b">
        <v>1</v>
      </c>
      <c r="I35037">
        <v>0</v>
      </c>
    </row>
    <row r="35038" spans="1:12">
      <c r="A35038">
        <v>13223</v>
      </c>
      <c r="B35038">
        <v>47145</v>
      </c>
      <c r="C35038" t="s">
        <v>13</v>
      </c>
      <c r="D35038" t="s">
        <v>8</v>
      </c>
      <c r="E35038">
        <v>5377</v>
      </c>
      <c r="G35038" t="b">
        <v>0</v>
      </c>
      <c r="H35038" t="b">
        <v>1</v>
      </c>
      <c r="I35038">
        <v>0</v>
      </c>
    </row>
    <row r="35039" spans="1:12">
      <c r="A35039">
        <v>13223</v>
      </c>
      <c r="B35039">
        <v>47145</v>
      </c>
      <c r="C35039" t="s">
        <v>13</v>
      </c>
      <c r="D35039" t="s">
        <v>8</v>
      </c>
      <c r="E35039">
        <v>6103</v>
      </c>
      <c r="G35039" t="b">
        <v>0</v>
      </c>
      <c r="H35039" t="b">
        <v>1</v>
      </c>
      <c r="I35039">
        <v>0</v>
      </c>
    </row>
    <row r="35040" spans="1:12">
      <c r="A35040">
        <v>13223</v>
      </c>
      <c r="B35040">
        <v>47145</v>
      </c>
      <c r="C35040" t="s">
        <v>13</v>
      </c>
      <c r="D35040" t="s">
        <v>8</v>
      </c>
      <c r="E35040">
        <v>5552</v>
      </c>
      <c r="G35040" t="b">
        <v>0</v>
      </c>
      <c r="H35040" t="b">
        <v>1</v>
      </c>
      <c r="I35040">
        <v>0</v>
      </c>
    </row>
    <row r="35041" spans="1:12">
      <c r="A35041">
        <v>13223</v>
      </c>
      <c r="B35041">
        <v>47145</v>
      </c>
      <c r="C35041" t="s">
        <v>13</v>
      </c>
      <c r="D35041" t="s">
        <v>8</v>
      </c>
      <c r="E35041">
        <v>5627</v>
      </c>
      <c r="G35041" t="b">
        <v>0</v>
      </c>
      <c r="H35041" t="b">
        <v>1</v>
      </c>
      <c r="I35041">
        <v>0</v>
      </c>
    </row>
    <row r="35042" spans="1:12">
      <c r="A35042">
        <v>13223</v>
      </c>
      <c r="B35042">
        <v>47145</v>
      </c>
      <c r="C35042" t="s">
        <v>13</v>
      </c>
      <c r="D35042" t="s">
        <v>8</v>
      </c>
      <c r="E35042">
        <v>6372</v>
      </c>
      <c r="G35042" t="b">
        <v>0</v>
      </c>
      <c r="H35042" t="b">
        <v>1</v>
      </c>
      <c r="I35042">
        <v>0</v>
      </c>
    </row>
    <row r="35043" spans="1:12">
      <c r="A35043">
        <v>13223</v>
      </c>
      <c r="B35043">
        <v>47145</v>
      </c>
      <c r="C35043" t="s">
        <v>13</v>
      </c>
      <c r="D35043" t="s">
        <v>8</v>
      </c>
      <c r="E35043">
        <v>8877</v>
      </c>
      <c r="G35043" t="b">
        <v>0</v>
      </c>
      <c r="H35043" t="b">
        <v>1</v>
      </c>
      <c r="I35043">
        <v>0</v>
      </c>
    </row>
    <row r="35044" spans="1:12">
      <c r="A35044">
        <v>13223</v>
      </c>
      <c r="B35044">
        <v>47145</v>
      </c>
      <c r="C35044" t="s">
        <v>13</v>
      </c>
      <c r="D35044" t="s">
        <v>8</v>
      </c>
      <c r="E35044">
        <v>10149</v>
      </c>
      <c r="G35044" t="b">
        <v>0</v>
      </c>
      <c r="H35044" t="b">
        <v>1</v>
      </c>
      <c r="I35044">
        <v>0</v>
      </c>
    </row>
    <row r="35045" spans="1:12">
      <c r="A35045">
        <v>13223</v>
      </c>
      <c r="B35045">
        <v>47145</v>
      </c>
      <c r="C35045" t="s">
        <v>13</v>
      </c>
      <c r="D35045" t="s">
        <v>8</v>
      </c>
      <c r="E35045">
        <v>8111</v>
      </c>
      <c r="G35045" t="b">
        <v>0</v>
      </c>
      <c r="H35045" t="b">
        <v>1</v>
      </c>
      <c r="I35045">
        <v>0</v>
      </c>
    </row>
    <row r="35046" spans="1:12">
      <c r="A35046">
        <v>13223</v>
      </c>
      <c r="B35046">
        <v>47145</v>
      </c>
      <c r="C35046" t="s">
        <v>13</v>
      </c>
      <c r="D35046" t="s">
        <v>8</v>
      </c>
      <c r="E35046">
        <v>9747</v>
      </c>
      <c r="G35046" t="b">
        <v>0</v>
      </c>
      <c r="H35046" t="b">
        <v>1</v>
      </c>
      <c r="I35046">
        <v>0</v>
      </c>
    </row>
    <row r="35047" spans="1:12">
      <c r="A35047">
        <v>13223</v>
      </c>
      <c r="B35047">
        <v>47145</v>
      </c>
      <c r="C35047" t="s">
        <v>13</v>
      </c>
      <c r="D35047" t="s">
        <v>8</v>
      </c>
      <c r="E35047">
        <v>10236</v>
      </c>
      <c r="G35047" t="b">
        <v>0</v>
      </c>
      <c r="H35047" t="b">
        <v>1</v>
      </c>
      <c r="I35047">
        <v>0</v>
      </c>
    </row>
    <row r="35048" spans="1:12">
      <c r="A35048">
        <v>13223</v>
      </c>
      <c r="B35048">
        <v>47145</v>
      </c>
      <c r="C35048" t="s">
        <v>13</v>
      </c>
      <c r="D35048" t="s">
        <v>8</v>
      </c>
      <c r="E35048">
        <v>11766</v>
      </c>
      <c r="G35048" t="b">
        <v>0</v>
      </c>
      <c r="H35048" t="b">
        <v>1</v>
      </c>
      <c r="I35048">
        <v>0</v>
      </c>
    </row>
    <row r="35049" spans="1:12">
      <c r="A35049">
        <v>13223</v>
      </c>
      <c r="B35049">
        <v>47145</v>
      </c>
      <c r="C35049" t="s">
        <v>13</v>
      </c>
      <c r="D35049" t="s">
        <v>8</v>
      </c>
      <c r="E35049">
        <v>5703</v>
      </c>
      <c r="G35049" t="b">
        <v>0</v>
      </c>
      <c r="H35049" t="b">
        <v>1</v>
      </c>
      <c r="I35049">
        <v>0</v>
      </c>
    </row>
    <row r="35050" spans="1:12">
      <c r="A35050">
        <v>13223</v>
      </c>
      <c r="B35050">
        <v>47145</v>
      </c>
      <c r="C35050" t="s">
        <v>13</v>
      </c>
      <c r="D35050" t="s">
        <v>8</v>
      </c>
      <c r="E35050">
        <v>6077</v>
      </c>
      <c r="G35050" t="b">
        <v>0</v>
      </c>
      <c r="H35050" t="b">
        <v>1</v>
      </c>
      <c r="I35050">
        <v>0</v>
      </c>
    </row>
    <row r="35051" spans="1:12">
      <c r="A35051">
        <v>13223</v>
      </c>
      <c r="B35051">
        <v>47145</v>
      </c>
      <c r="C35051" t="s">
        <v>13</v>
      </c>
      <c r="D35051" t="s">
        <v>8</v>
      </c>
      <c r="E35051">
        <v>6588</v>
      </c>
      <c r="G35051" t="b">
        <v>0</v>
      </c>
      <c r="H35051" t="b">
        <v>1</v>
      </c>
      <c r="I35051">
        <v>0</v>
      </c>
    </row>
    <row r="35052" spans="1:12">
      <c r="A35052">
        <v>13223</v>
      </c>
      <c r="B35052">
        <v>47145</v>
      </c>
      <c r="C35052" t="s">
        <v>13</v>
      </c>
      <c r="D35052" t="s">
        <v>8</v>
      </c>
      <c r="E35052">
        <v>8873</v>
      </c>
      <c r="G35052" t="b">
        <v>0</v>
      </c>
      <c r="H35052" t="b">
        <v>1</v>
      </c>
      <c r="I35052">
        <v>0</v>
      </c>
    </row>
    <row r="35053" spans="1:12">
      <c r="A35053">
        <v>13223</v>
      </c>
      <c r="B35053">
        <v>47145</v>
      </c>
      <c r="C35053" t="s">
        <v>13</v>
      </c>
      <c r="D35053" t="s">
        <v>8</v>
      </c>
      <c r="E35053">
        <v>9471</v>
      </c>
      <c r="G35053" t="b">
        <v>0</v>
      </c>
      <c r="H35053" t="b">
        <v>1</v>
      </c>
      <c r="I35053">
        <v>0</v>
      </c>
    </row>
    <row r="35054" spans="1:12">
      <c r="A35054">
        <v>13223</v>
      </c>
      <c r="B35054">
        <v>47145</v>
      </c>
      <c r="C35054" t="s">
        <v>13</v>
      </c>
      <c r="D35054" t="s">
        <v>8</v>
      </c>
      <c r="E35054">
        <v>8886</v>
      </c>
      <c r="G35054" t="b">
        <v>0</v>
      </c>
      <c r="H35054" t="b">
        <v>1</v>
      </c>
      <c r="I35054">
        <v>0</v>
      </c>
    </row>
    <row r="35055" spans="1:12">
      <c r="A35055">
        <v>13223</v>
      </c>
      <c r="B35055">
        <v>47145</v>
      </c>
      <c r="C35055" t="s">
        <v>13</v>
      </c>
      <c r="D35055" t="s">
        <v>8</v>
      </c>
      <c r="E35055">
        <v>9314</v>
      </c>
      <c r="G35055" t="b">
        <v>0</v>
      </c>
      <c r="H35055" t="b">
        <v>1</v>
      </c>
      <c r="I35055">
        <v>0</v>
      </c>
    </row>
    <row r="35056" spans="1:12">
      <c r="A35056">
        <v>13223</v>
      </c>
      <c r="B35056">
        <v>47145</v>
      </c>
      <c r="C35056" t="s">
        <v>13</v>
      </c>
      <c r="D35056" t="s">
        <v>14</v>
      </c>
      <c r="E35056">
        <v>9645</v>
      </c>
      <c r="G35056" t="b">
        <v>0</v>
      </c>
      <c r="H35056" t="b">
        <v>1</v>
      </c>
      <c r="L35056">
        <v>0</v>
      </c>
    </row>
    <row r="35057" spans="1:12">
      <c r="A35057">
        <v>13223</v>
      </c>
      <c r="B35057">
        <v>47145</v>
      </c>
      <c r="C35057" t="s">
        <v>13</v>
      </c>
      <c r="D35057" t="s">
        <v>14</v>
      </c>
      <c r="E35057">
        <v>9083</v>
      </c>
      <c r="G35057" t="b">
        <v>0</v>
      </c>
      <c r="H35057" t="b">
        <v>1</v>
      </c>
      <c r="L35057">
        <v>0</v>
      </c>
    </row>
    <row r="35058" spans="1:12">
      <c r="A35058">
        <v>13223</v>
      </c>
      <c r="B35058">
        <v>47145</v>
      </c>
      <c r="C35058" t="s">
        <v>13</v>
      </c>
      <c r="D35058" t="s">
        <v>14</v>
      </c>
      <c r="E35058">
        <v>9673</v>
      </c>
      <c r="G35058" t="b">
        <v>0</v>
      </c>
      <c r="H35058" t="b">
        <v>1</v>
      </c>
      <c r="L35058">
        <v>0</v>
      </c>
    </row>
    <row r="35059" spans="1:12">
      <c r="A35059">
        <v>13223</v>
      </c>
      <c r="B35059">
        <v>47145</v>
      </c>
      <c r="C35059" t="s">
        <v>13</v>
      </c>
      <c r="D35059" t="s">
        <v>14</v>
      </c>
      <c r="E35059">
        <v>9394</v>
      </c>
      <c r="G35059" t="b">
        <v>0</v>
      </c>
      <c r="H35059" t="b">
        <v>1</v>
      </c>
      <c r="L35059">
        <v>0</v>
      </c>
    </row>
    <row r="35060" spans="1:12">
      <c r="A35060">
        <v>13223</v>
      </c>
      <c r="B35060">
        <v>47145</v>
      </c>
      <c r="C35060" t="s">
        <v>13</v>
      </c>
      <c r="D35060" t="s">
        <v>14</v>
      </c>
      <c r="E35060">
        <v>5911</v>
      </c>
      <c r="G35060" t="b">
        <v>0</v>
      </c>
      <c r="H35060" t="b">
        <v>1</v>
      </c>
      <c r="L35060">
        <v>0</v>
      </c>
    </row>
    <row r="35061" spans="1:12">
      <c r="A35061">
        <v>13223</v>
      </c>
      <c r="B35061">
        <v>47145</v>
      </c>
      <c r="C35061" t="s">
        <v>13</v>
      </c>
      <c r="D35061" t="s">
        <v>14</v>
      </c>
      <c r="E35061">
        <v>9433</v>
      </c>
      <c r="G35061" t="b">
        <v>0</v>
      </c>
      <c r="H35061" t="b">
        <v>1</v>
      </c>
      <c r="L35061">
        <v>0</v>
      </c>
    </row>
    <row r="35062" spans="1:12">
      <c r="A35062">
        <v>13223</v>
      </c>
      <c r="B35062">
        <v>47145</v>
      </c>
      <c r="C35062" t="s">
        <v>13</v>
      </c>
      <c r="D35062" t="s">
        <v>14</v>
      </c>
      <c r="E35062">
        <v>5377</v>
      </c>
      <c r="G35062" t="b">
        <v>0</v>
      </c>
      <c r="H35062" t="b">
        <v>1</v>
      </c>
      <c r="L35062">
        <v>0</v>
      </c>
    </row>
    <row r="35063" spans="1:12">
      <c r="A35063">
        <v>13223</v>
      </c>
      <c r="B35063">
        <v>47145</v>
      </c>
      <c r="C35063" t="s">
        <v>13</v>
      </c>
      <c r="D35063" t="s">
        <v>14</v>
      </c>
      <c r="E35063">
        <v>6103</v>
      </c>
      <c r="G35063" t="b">
        <v>0</v>
      </c>
      <c r="H35063" t="b">
        <v>1</v>
      </c>
      <c r="L35063">
        <v>0</v>
      </c>
    </row>
    <row r="35064" spans="1:12">
      <c r="A35064">
        <v>13223</v>
      </c>
      <c r="B35064">
        <v>47145</v>
      </c>
      <c r="C35064" t="s">
        <v>13</v>
      </c>
      <c r="D35064" t="s">
        <v>14</v>
      </c>
      <c r="E35064">
        <v>5552</v>
      </c>
      <c r="G35064" t="b">
        <v>0</v>
      </c>
      <c r="H35064" t="b">
        <v>1</v>
      </c>
      <c r="L35064">
        <v>0</v>
      </c>
    </row>
    <row r="35065" spans="1:12">
      <c r="A35065">
        <v>13223</v>
      </c>
      <c r="B35065">
        <v>47145</v>
      </c>
      <c r="C35065" t="s">
        <v>13</v>
      </c>
      <c r="D35065" t="s">
        <v>14</v>
      </c>
      <c r="E35065">
        <v>5627</v>
      </c>
      <c r="G35065" t="b">
        <v>0</v>
      </c>
      <c r="H35065" t="b">
        <v>1</v>
      </c>
      <c r="L35065">
        <v>0</v>
      </c>
    </row>
    <row r="35066" spans="1:12">
      <c r="A35066">
        <v>13223</v>
      </c>
      <c r="B35066">
        <v>47145</v>
      </c>
      <c r="C35066" t="s">
        <v>13</v>
      </c>
      <c r="D35066" t="s">
        <v>14</v>
      </c>
      <c r="E35066">
        <v>6372</v>
      </c>
      <c r="G35066" t="b">
        <v>0</v>
      </c>
      <c r="H35066" t="b">
        <v>1</v>
      </c>
      <c r="L35066">
        <v>0</v>
      </c>
    </row>
    <row r="35067" spans="1:12">
      <c r="A35067">
        <v>13223</v>
      </c>
      <c r="B35067">
        <v>47145</v>
      </c>
      <c r="C35067" t="s">
        <v>13</v>
      </c>
      <c r="D35067" t="s">
        <v>14</v>
      </c>
      <c r="E35067">
        <v>8877</v>
      </c>
      <c r="G35067" t="b">
        <v>0</v>
      </c>
      <c r="H35067" t="b">
        <v>1</v>
      </c>
      <c r="L35067">
        <v>0</v>
      </c>
    </row>
    <row r="35068" spans="1:12">
      <c r="A35068">
        <v>13223</v>
      </c>
      <c r="B35068">
        <v>47145</v>
      </c>
      <c r="C35068" t="s">
        <v>13</v>
      </c>
      <c r="D35068" t="s">
        <v>14</v>
      </c>
      <c r="E35068">
        <v>10149</v>
      </c>
      <c r="G35068" t="b">
        <v>0</v>
      </c>
      <c r="H35068" t="b">
        <v>1</v>
      </c>
      <c r="L35068">
        <v>0</v>
      </c>
    </row>
    <row r="35069" spans="1:12">
      <c r="A35069">
        <v>13223</v>
      </c>
      <c r="B35069">
        <v>47145</v>
      </c>
      <c r="C35069" t="s">
        <v>13</v>
      </c>
      <c r="D35069" t="s">
        <v>14</v>
      </c>
      <c r="E35069">
        <v>8111</v>
      </c>
      <c r="G35069" t="b">
        <v>0</v>
      </c>
      <c r="H35069" t="b">
        <v>1</v>
      </c>
      <c r="L35069">
        <v>0</v>
      </c>
    </row>
    <row r="35070" spans="1:12">
      <c r="A35070">
        <v>13223</v>
      </c>
      <c r="B35070">
        <v>47145</v>
      </c>
      <c r="C35070" t="s">
        <v>13</v>
      </c>
      <c r="D35070" t="s">
        <v>14</v>
      </c>
      <c r="E35070">
        <v>9747</v>
      </c>
      <c r="G35070" t="b">
        <v>0</v>
      </c>
      <c r="H35070" t="b">
        <v>1</v>
      </c>
      <c r="L35070">
        <v>0</v>
      </c>
    </row>
    <row r="35071" spans="1:12">
      <c r="A35071">
        <v>13223</v>
      </c>
      <c r="B35071">
        <v>47145</v>
      </c>
      <c r="C35071" t="s">
        <v>13</v>
      </c>
      <c r="D35071" t="s">
        <v>14</v>
      </c>
      <c r="E35071">
        <v>10236</v>
      </c>
      <c r="G35071" t="b">
        <v>0</v>
      </c>
      <c r="H35071" t="b">
        <v>1</v>
      </c>
      <c r="L35071">
        <v>0</v>
      </c>
    </row>
    <row r="35072" spans="1:12">
      <c r="A35072">
        <v>13223</v>
      </c>
      <c r="B35072">
        <v>47145</v>
      </c>
      <c r="C35072" t="s">
        <v>13</v>
      </c>
      <c r="D35072" t="s">
        <v>14</v>
      </c>
      <c r="E35072">
        <v>11766</v>
      </c>
      <c r="G35072" t="b">
        <v>0</v>
      </c>
      <c r="H35072" t="b">
        <v>1</v>
      </c>
      <c r="L35072">
        <v>0</v>
      </c>
    </row>
    <row r="35073" spans="1:12">
      <c r="A35073">
        <v>13223</v>
      </c>
      <c r="B35073">
        <v>47145</v>
      </c>
      <c r="C35073" t="s">
        <v>13</v>
      </c>
      <c r="D35073" t="s">
        <v>14</v>
      </c>
      <c r="E35073">
        <v>5703</v>
      </c>
      <c r="G35073" t="b">
        <v>0</v>
      </c>
      <c r="H35073" t="b">
        <v>1</v>
      </c>
      <c r="L35073">
        <v>0</v>
      </c>
    </row>
    <row r="35074" spans="1:12">
      <c r="A35074">
        <v>13223</v>
      </c>
      <c r="B35074">
        <v>47145</v>
      </c>
      <c r="C35074" t="s">
        <v>13</v>
      </c>
      <c r="D35074" t="s">
        <v>14</v>
      </c>
      <c r="E35074">
        <v>6077</v>
      </c>
      <c r="G35074" t="b">
        <v>0</v>
      </c>
      <c r="H35074" t="b">
        <v>1</v>
      </c>
      <c r="L35074">
        <v>0</v>
      </c>
    </row>
    <row r="35075" spans="1:12">
      <c r="A35075">
        <v>13223</v>
      </c>
      <c r="B35075">
        <v>47145</v>
      </c>
      <c r="C35075" t="s">
        <v>13</v>
      </c>
      <c r="D35075" t="s">
        <v>14</v>
      </c>
      <c r="E35075">
        <v>6588</v>
      </c>
      <c r="G35075" t="b">
        <v>0</v>
      </c>
      <c r="H35075" t="b">
        <v>1</v>
      </c>
      <c r="L35075">
        <v>0</v>
      </c>
    </row>
    <row r="35076" spans="1:12">
      <c r="A35076">
        <v>13223</v>
      </c>
      <c r="B35076">
        <v>47145</v>
      </c>
      <c r="C35076" t="s">
        <v>13</v>
      </c>
      <c r="D35076" t="s">
        <v>14</v>
      </c>
      <c r="E35076">
        <v>8873</v>
      </c>
      <c r="G35076" t="b">
        <v>0</v>
      </c>
      <c r="H35076" t="b">
        <v>1</v>
      </c>
      <c r="L35076">
        <v>0</v>
      </c>
    </row>
    <row r="35077" spans="1:12">
      <c r="A35077">
        <v>13223</v>
      </c>
      <c r="B35077">
        <v>47145</v>
      </c>
      <c r="C35077" t="s">
        <v>13</v>
      </c>
      <c r="D35077" t="s">
        <v>14</v>
      </c>
      <c r="E35077">
        <v>9471</v>
      </c>
      <c r="G35077" t="b">
        <v>0</v>
      </c>
      <c r="H35077" t="b">
        <v>1</v>
      </c>
      <c r="L35077">
        <v>0</v>
      </c>
    </row>
    <row r="35078" spans="1:12">
      <c r="A35078">
        <v>13223</v>
      </c>
      <c r="B35078">
        <v>47145</v>
      </c>
      <c r="C35078" t="s">
        <v>13</v>
      </c>
      <c r="D35078" t="s">
        <v>14</v>
      </c>
      <c r="E35078">
        <v>8886</v>
      </c>
      <c r="G35078" t="b">
        <v>0</v>
      </c>
      <c r="H35078" t="b">
        <v>1</v>
      </c>
      <c r="L35078">
        <v>0</v>
      </c>
    </row>
    <row r="35079" spans="1:12">
      <c r="A35079">
        <v>13223</v>
      </c>
      <c r="B35079">
        <v>47145</v>
      </c>
      <c r="C35079" t="s">
        <v>13</v>
      </c>
      <c r="D35079" t="s">
        <v>14</v>
      </c>
      <c r="E35079">
        <v>9314</v>
      </c>
      <c r="G35079" t="b">
        <v>0</v>
      </c>
      <c r="H35079" t="b">
        <v>1</v>
      </c>
      <c r="L35079">
        <v>0</v>
      </c>
    </row>
    <row r="35080" spans="1:12">
      <c r="A35080">
        <v>13223</v>
      </c>
      <c r="B35080">
        <v>47123</v>
      </c>
      <c r="C35080" t="s">
        <v>13</v>
      </c>
      <c r="D35080" t="s">
        <v>8</v>
      </c>
      <c r="E35080">
        <v>9083</v>
      </c>
      <c r="G35080" t="b">
        <v>0</v>
      </c>
      <c r="H35080" t="b">
        <v>1</v>
      </c>
      <c r="I35080">
        <v>0</v>
      </c>
    </row>
    <row r="35081" spans="1:12">
      <c r="A35081">
        <v>13223</v>
      </c>
      <c r="B35081">
        <v>47123</v>
      </c>
      <c r="C35081" t="s">
        <v>13</v>
      </c>
      <c r="D35081" t="s">
        <v>8</v>
      </c>
      <c r="E35081">
        <v>9673</v>
      </c>
      <c r="G35081" t="b">
        <v>0</v>
      </c>
      <c r="H35081" t="b">
        <v>1</v>
      </c>
      <c r="I35081">
        <v>0</v>
      </c>
    </row>
    <row r="35082" spans="1:12">
      <c r="A35082">
        <v>13223</v>
      </c>
      <c r="B35082">
        <v>47123</v>
      </c>
      <c r="C35082" t="s">
        <v>13</v>
      </c>
      <c r="D35082" t="s">
        <v>8</v>
      </c>
      <c r="E35082">
        <v>9645</v>
      </c>
      <c r="G35082" t="b">
        <v>0</v>
      </c>
      <c r="H35082" t="b">
        <v>1</v>
      </c>
      <c r="I35082">
        <v>0</v>
      </c>
    </row>
    <row r="35083" spans="1:12">
      <c r="A35083">
        <v>13223</v>
      </c>
      <c r="B35083">
        <v>47123</v>
      </c>
      <c r="C35083" t="s">
        <v>13</v>
      </c>
      <c r="D35083" t="s">
        <v>8</v>
      </c>
      <c r="E35083">
        <v>5377</v>
      </c>
      <c r="G35083" t="b">
        <v>0</v>
      </c>
      <c r="H35083" t="b">
        <v>1</v>
      </c>
      <c r="I35083">
        <v>0</v>
      </c>
    </row>
    <row r="35084" spans="1:12">
      <c r="A35084">
        <v>13223</v>
      </c>
      <c r="B35084">
        <v>47123</v>
      </c>
      <c r="C35084" t="s">
        <v>13</v>
      </c>
      <c r="D35084" t="s">
        <v>8</v>
      </c>
      <c r="E35084">
        <v>11766</v>
      </c>
      <c r="G35084" t="b">
        <v>0</v>
      </c>
      <c r="H35084" t="b">
        <v>1</v>
      </c>
      <c r="I35084">
        <v>0</v>
      </c>
    </row>
    <row r="35085" spans="1:12">
      <c r="A35085">
        <v>13223</v>
      </c>
      <c r="B35085">
        <v>47123</v>
      </c>
      <c r="C35085" t="s">
        <v>13</v>
      </c>
      <c r="D35085" t="s">
        <v>8</v>
      </c>
      <c r="E35085">
        <v>6372</v>
      </c>
      <c r="G35085" t="b">
        <v>0</v>
      </c>
      <c r="H35085" t="b">
        <v>1</v>
      </c>
      <c r="I35085">
        <v>0</v>
      </c>
    </row>
    <row r="35086" spans="1:12">
      <c r="A35086">
        <v>13223</v>
      </c>
      <c r="B35086">
        <v>47123</v>
      </c>
      <c r="C35086" t="s">
        <v>13</v>
      </c>
      <c r="D35086" t="s">
        <v>8</v>
      </c>
      <c r="E35086">
        <v>5911</v>
      </c>
      <c r="G35086" t="b">
        <v>0</v>
      </c>
      <c r="H35086" t="b">
        <v>1</v>
      </c>
      <c r="I35086">
        <v>0</v>
      </c>
    </row>
    <row r="35087" spans="1:12">
      <c r="A35087">
        <v>13223</v>
      </c>
      <c r="B35087">
        <v>47123</v>
      </c>
      <c r="C35087" t="s">
        <v>13</v>
      </c>
      <c r="D35087" t="s">
        <v>8</v>
      </c>
      <c r="E35087">
        <v>8886</v>
      </c>
      <c r="G35087" t="b">
        <v>0</v>
      </c>
      <c r="H35087" t="b">
        <v>1</v>
      </c>
      <c r="I35087">
        <v>0</v>
      </c>
    </row>
    <row r="35088" spans="1:12">
      <c r="A35088">
        <v>13223</v>
      </c>
      <c r="B35088">
        <v>47123</v>
      </c>
      <c r="C35088" t="s">
        <v>13</v>
      </c>
      <c r="D35088" t="s">
        <v>8</v>
      </c>
      <c r="E35088">
        <v>9433</v>
      </c>
      <c r="G35088" t="b">
        <v>0</v>
      </c>
      <c r="H35088" t="b">
        <v>1</v>
      </c>
      <c r="I35088">
        <v>0</v>
      </c>
    </row>
    <row r="35089" spans="1:12">
      <c r="A35089">
        <v>13223</v>
      </c>
      <c r="B35089">
        <v>47123</v>
      </c>
      <c r="C35089" t="s">
        <v>13</v>
      </c>
      <c r="D35089" t="s">
        <v>8</v>
      </c>
      <c r="E35089">
        <v>8873</v>
      </c>
      <c r="G35089" t="b">
        <v>0</v>
      </c>
      <c r="H35089" t="b">
        <v>1</v>
      </c>
      <c r="I35089">
        <v>0</v>
      </c>
    </row>
    <row r="35090" spans="1:12">
      <c r="A35090">
        <v>13223</v>
      </c>
      <c r="B35090">
        <v>47123</v>
      </c>
      <c r="C35090" t="s">
        <v>13</v>
      </c>
      <c r="D35090" t="s">
        <v>8</v>
      </c>
      <c r="E35090">
        <v>6588</v>
      </c>
      <c r="G35090" t="b">
        <v>0</v>
      </c>
      <c r="H35090" t="b">
        <v>1</v>
      </c>
      <c r="I35090">
        <v>0</v>
      </c>
    </row>
    <row r="35091" spans="1:12">
      <c r="A35091">
        <v>13223</v>
      </c>
      <c r="B35091">
        <v>47123</v>
      </c>
      <c r="C35091" t="s">
        <v>13</v>
      </c>
      <c r="D35091" t="s">
        <v>8</v>
      </c>
      <c r="E35091">
        <v>6312</v>
      </c>
      <c r="G35091" t="b">
        <v>0</v>
      </c>
      <c r="H35091" t="b">
        <v>1</v>
      </c>
      <c r="I35091">
        <v>0</v>
      </c>
    </row>
    <row r="35092" spans="1:12">
      <c r="A35092">
        <v>13223</v>
      </c>
      <c r="B35092">
        <v>47123</v>
      </c>
      <c r="C35092" t="s">
        <v>13</v>
      </c>
      <c r="D35092" t="s">
        <v>8</v>
      </c>
      <c r="E35092">
        <v>9471</v>
      </c>
      <c r="G35092" t="b">
        <v>0</v>
      </c>
      <c r="H35092" t="b">
        <v>1</v>
      </c>
      <c r="I35092">
        <v>0</v>
      </c>
    </row>
    <row r="35093" spans="1:12">
      <c r="A35093">
        <v>13223</v>
      </c>
      <c r="B35093">
        <v>47123</v>
      </c>
      <c r="C35093" t="s">
        <v>13</v>
      </c>
      <c r="D35093" t="s">
        <v>8</v>
      </c>
      <c r="E35093">
        <v>10149</v>
      </c>
      <c r="G35093" t="b">
        <v>0</v>
      </c>
      <c r="H35093" t="b">
        <v>1</v>
      </c>
      <c r="I35093">
        <v>0</v>
      </c>
    </row>
    <row r="35094" spans="1:12">
      <c r="A35094">
        <v>13223</v>
      </c>
      <c r="B35094">
        <v>47123</v>
      </c>
      <c r="C35094" t="s">
        <v>13</v>
      </c>
      <c r="D35094" t="s">
        <v>8</v>
      </c>
      <c r="E35094">
        <v>9394</v>
      </c>
      <c r="G35094" t="b">
        <v>0</v>
      </c>
      <c r="H35094" t="b">
        <v>1</v>
      </c>
      <c r="I35094">
        <v>0</v>
      </c>
    </row>
    <row r="35095" spans="1:12">
      <c r="A35095">
        <v>13223</v>
      </c>
      <c r="B35095">
        <v>47123</v>
      </c>
      <c r="C35095" t="s">
        <v>13</v>
      </c>
      <c r="D35095" t="s">
        <v>8</v>
      </c>
      <c r="E35095">
        <v>5552</v>
      </c>
      <c r="G35095" t="b">
        <v>0</v>
      </c>
      <c r="H35095" t="b">
        <v>1</v>
      </c>
      <c r="I35095">
        <v>0</v>
      </c>
    </row>
    <row r="35096" spans="1:12">
      <c r="A35096">
        <v>13223</v>
      </c>
      <c r="B35096">
        <v>47123</v>
      </c>
      <c r="C35096" t="s">
        <v>13</v>
      </c>
      <c r="D35096" t="s">
        <v>8</v>
      </c>
      <c r="E35096">
        <v>8877</v>
      </c>
      <c r="G35096" t="b">
        <v>0</v>
      </c>
      <c r="H35096" t="b">
        <v>1</v>
      </c>
      <c r="I35096">
        <v>0</v>
      </c>
    </row>
    <row r="35097" spans="1:12">
      <c r="A35097">
        <v>13223</v>
      </c>
      <c r="B35097">
        <v>47123</v>
      </c>
      <c r="C35097" t="s">
        <v>13</v>
      </c>
      <c r="D35097" t="s">
        <v>8</v>
      </c>
      <c r="E35097">
        <v>6077</v>
      </c>
      <c r="G35097" t="b">
        <v>0</v>
      </c>
      <c r="H35097" t="b">
        <v>1</v>
      </c>
      <c r="I35097">
        <v>0</v>
      </c>
    </row>
    <row r="35098" spans="1:12">
      <c r="A35098">
        <v>13223</v>
      </c>
      <c r="B35098">
        <v>47123</v>
      </c>
      <c r="C35098" t="s">
        <v>13</v>
      </c>
      <c r="D35098" t="s">
        <v>8</v>
      </c>
      <c r="E35098">
        <v>10236</v>
      </c>
      <c r="G35098" t="b">
        <v>0</v>
      </c>
      <c r="H35098" t="b">
        <v>1</v>
      </c>
      <c r="I35098">
        <v>0</v>
      </c>
    </row>
    <row r="35099" spans="1:12">
      <c r="A35099">
        <v>13223</v>
      </c>
      <c r="B35099">
        <v>47123</v>
      </c>
      <c r="C35099" t="s">
        <v>13</v>
      </c>
      <c r="D35099" t="s">
        <v>8</v>
      </c>
      <c r="E35099">
        <v>6103</v>
      </c>
      <c r="G35099" t="b">
        <v>0</v>
      </c>
      <c r="H35099" t="b">
        <v>1</v>
      </c>
      <c r="I35099">
        <v>0</v>
      </c>
    </row>
    <row r="35100" spans="1:12">
      <c r="A35100">
        <v>13223</v>
      </c>
      <c r="B35100">
        <v>47123</v>
      </c>
      <c r="C35100" t="s">
        <v>13</v>
      </c>
      <c r="D35100" t="s">
        <v>8</v>
      </c>
      <c r="E35100">
        <v>9314</v>
      </c>
      <c r="G35100" t="b">
        <v>0</v>
      </c>
      <c r="H35100" t="b">
        <v>1</v>
      </c>
      <c r="I35100">
        <v>0</v>
      </c>
    </row>
    <row r="35101" spans="1:12">
      <c r="A35101">
        <v>13223</v>
      </c>
      <c r="B35101">
        <v>47123</v>
      </c>
      <c r="C35101" t="s">
        <v>13</v>
      </c>
      <c r="D35101" t="s">
        <v>8</v>
      </c>
      <c r="E35101">
        <v>8111</v>
      </c>
      <c r="G35101" t="b">
        <v>0</v>
      </c>
      <c r="H35101" t="b">
        <v>1</v>
      </c>
      <c r="I35101">
        <v>0</v>
      </c>
    </row>
    <row r="35102" spans="1:12">
      <c r="A35102">
        <v>13223</v>
      </c>
      <c r="B35102">
        <v>47123</v>
      </c>
      <c r="C35102" t="s">
        <v>13</v>
      </c>
      <c r="D35102" t="s">
        <v>8</v>
      </c>
      <c r="E35102">
        <v>9747</v>
      </c>
      <c r="G35102" t="b">
        <v>0</v>
      </c>
      <c r="H35102" t="b">
        <v>1</v>
      </c>
      <c r="I35102">
        <v>0</v>
      </c>
    </row>
    <row r="35103" spans="1:12">
      <c r="A35103">
        <v>13223</v>
      </c>
      <c r="B35103">
        <v>47123</v>
      </c>
      <c r="C35103" t="s">
        <v>13</v>
      </c>
      <c r="D35103" t="s">
        <v>8</v>
      </c>
      <c r="E35103">
        <v>5627</v>
      </c>
      <c r="G35103" t="b">
        <v>0</v>
      </c>
      <c r="H35103" t="b">
        <v>1</v>
      </c>
      <c r="I35103">
        <v>0</v>
      </c>
    </row>
    <row r="35104" spans="1:12">
      <c r="A35104">
        <v>13223</v>
      </c>
      <c r="B35104">
        <v>47123</v>
      </c>
      <c r="C35104" t="s">
        <v>13</v>
      </c>
      <c r="D35104" t="s">
        <v>14</v>
      </c>
      <c r="E35104">
        <v>9083</v>
      </c>
      <c r="G35104" t="b">
        <v>0</v>
      </c>
      <c r="H35104" t="b">
        <v>1</v>
      </c>
      <c r="L35104">
        <v>0</v>
      </c>
    </row>
    <row r="35105" spans="1:12">
      <c r="A35105">
        <v>13223</v>
      </c>
      <c r="B35105">
        <v>47123</v>
      </c>
      <c r="C35105" t="s">
        <v>13</v>
      </c>
      <c r="D35105" t="s">
        <v>14</v>
      </c>
      <c r="E35105">
        <v>9673</v>
      </c>
      <c r="G35105" t="b">
        <v>0</v>
      </c>
      <c r="H35105" t="b">
        <v>1</v>
      </c>
      <c r="L35105">
        <v>0</v>
      </c>
    </row>
    <row r="35106" spans="1:12">
      <c r="A35106">
        <v>13223</v>
      </c>
      <c r="B35106">
        <v>47123</v>
      </c>
      <c r="C35106" t="s">
        <v>13</v>
      </c>
      <c r="D35106" t="s">
        <v>14</v>
      </c>
      <c r="E35106">
        <v>9645</v>
      </c>
      <c r="G35106" t="b">
        <v>0</v>
      </c>
      <c r="H35106" t="b">
        <v>1</v>
      </c>
      <c r="L35106">
        <v>0</v>
      </c>
    </row>
    <row r="35107" spans="1:12">
      <c r="A35107">
        <v>13223</v>
      </c>
      <c r="B35107">
        <v>47123</v>
      </c>
      <c r="C35107" t="s">
        <v>13</v>
      </c>
      <c r="D35107" t="s">
        <v>14</v>
      </c>
      <c r="E35107">
        <v>5377</v>
      </c>
      <c r="G35107" t="b">
        <v>0</v>
      </c>
      <c r="H35107" t="b">
        <v>1</v>
      </c>
      <c r="L35107">
        <v>0</v>
      </c>
    </row>
    <row r="35108" spans="1:12">
      <c r="A35108">
        <v>13223</v>
      </c>
      <c r="B35108">
        <v>47123</v>
      </c>
      <c r="C35108" t="s">
        <v>13</v>
      </c>
      <c r="D35108" t="s">
        <v>14</v>
      </c>
      <c r="E35108">
        <v>11766</v>
      </c>
      <c r="G35108" t="b">
        <v>0</v>
      </c>
      <c r="H35108" t="b">
        <v>1</v>
      </c>
      <c r="L35108">
        <v>0</v>
      </c>
    </row>
    <row r="35109" spans="1:12">
      <c r="A35109">
        <v>13223</v>
      </c>
      <c r="B35109">
        <v>47123</v>
      </c>
      <c r="C35109" t="s">
        <v>13</v>
      </c>
      <c r="D35109" t="s">
        <v>14</v>
      </c>
      <c r="E35109">
        <v>6372</v>
      </c>
      <c r="G35109" t="b">
        <v>0</v>
      </c>
      <c r="H35109" t="b">
        <v>1</v>
      </c>
      <c r="L35109">
        <v>0</v>
      </c>
    </row>
    <row r="35110" spans="1:12">
      <c r="A35110">
        <v>13223</v>
      </c>
      <c r="B35110">
        <v>47123</v>
      </c>
      <c r="C35110" t="s">
        <v>13</v>
      </c>
      <c r="D35110" t="s">
        <v>14</v>
      </c>
      <c r="E35110">
        <v>5911</v>
      </c>
      <c r="G35110" t="b">
        <v>0</v>
      </c>
      <c r="H35110" t="b">
        <v>1</v>
      </c>
      <c r="L35110">
        <v>0</v>
      </c>
    </row>
    <row r="35111" spans="1:12">
      <c r="A35111">
        <v>13223</v>
      </c>
      <c r="B35111">
        <v>47123</v>
      </c>
      <c r="C35111" t="s">
        <v>13</v>
      </c>
      <c r="D35111" t="s">
        <v>14</v>
      </c>
      <c r="E35111">
        <v>8886</v>
      </c>
      <c r="G35111" t="b">
        <v>0</v>
      </c>
      <c r="H35111" t="b">
        <v>1</v>
      </c>
      <c r="L35111">
        <v>0</v>
      </c>
    </row>
    <row r="35112" spans="1:12">
      <c r="A35112">
        <v>13223</v>
      </c>
      <c r="B35112">
        <v>47123</v>
      </c>
      <c r="C35112" t="s">
        <v>13</v>
      </c>
      <c r="D35112" t="s">
        <v>14</v>
      </c>
      <c r="E35112">
        <v>9433</v>
      </c>
      <c r="G35112" t="b">
        <v>0</v>
      </c>
      <c r="H35112" t="b">
        <v>1</v>
      </c>
      <c r="L35112">
        <v>0</v>
      </c>
    </row>
    <row r="35113" spans="1:12">
      <c r="A35113">
        <v>13223</v>
      </c>
      <c r="B35113">
        <v>47123</v>
      </c>
      <c r="C35113" t="s">
        <v>13</v>
      </c>
      <c r="D35113" t="s">
        <v>14</v>
      </c>
      <c r="E35113">
        <v>8873</v>
      </c>
      <c r="G35113" t="b">
        <v>0</v>
      </c>
      <c r="H35113" t="b">
        <v>1</v>
      </c>
      <c r="L35113">
        <v>0</v>
      </c>
    </row>
    <row r="35114" spans="1:12">
      <c r="A35114">
        <v>13223</v>
      </c>
      <c r="B35114">
        <v>47123</v>
      </c>
      <c r="C35114" t="s">
        <v>13</v>
      </c>
      <c r="D35114" t="s">
        <v>14</v>
      </c>
      <c r="E35114">
        <v>6588</v>
      </c>
      <c r="G35114" t="b">
        <v>0</v>
      </c>
      <c r="H35114" t="b">
        <v>1</v>
      </c>
      <c r="L35114">
        <v>0</v>
      </c>
    </row>
    <row r="35115" spans="1:12">
      <c r="A35115">
        <v>13223</v>
      </c>
      <c r="B35115">
        <v>47123</v>
      </c>
      <c r="C35115" t="s">
        <v>13</v>
      </c>
      <c r="D35115" t="s">
        <v>14</v>
      </c>
      <c r="E35115">
        <v>6312</v>
      </c>
      <c r="G35115" t="b">
        <v>0</v>
      </c>
      <c r="H35115" t="b">
        <v>1</v>
      </c>
      <c r="L35115">
        <v>0</v>
      </c>
    </row>
    <row r="35116" spans="1:12">
      <c r="A35116">
        <v>13223</v>
      </c>
      <c r="B35116">
        <v>47123</v>
      </c>
      <c r="C35116" t="s">
        <v>13</v>
      </c>
      <c r="D35116" t="s">
        <v>14</v>
      </c>
      <c r="E35116">
        <v>9471</v>
      </c>
      <c r="G35116" t="b">
        <v>0</v>
      </c>
      <c r="H35116" t="b">
        <v>1</v>
      </c>
      <c r="L35116">
        <v>0</v>
      </c>
    </row>
    <row r="35117" spans="1:12">
      <c r="A35117">
        <v>13223</v>
      </c>
      <c r="B35117">
        <v>47123</v>
      </c>
      <c r="C35117" t="s">
        <v>13</v>
      </c>
      <c r="D35117" t="s">
        <v>14</v>
      </c>
      <c r="E35117">
        <v>10149</v>
      </c>
      <c r="G35117" t="b">
        <v>0</v>
      </c>
      <c r="H35117" t="b">
        <v>1</v>
      </c>
      <c r="L35117">
        <v>0</v>
      </c>
    </row>
    <row r="35118" spans="1:12">
      <c r="A35118">
        <v>13223</v>
      </c>
      <c r="B35118">
        <v>47123</v>
      </c>
      <c r="C35118" t="s">
        <v>13</v>
      </c>
      <c r="D35118" t="s">
        <v>14</v>
      </c>
      <c r="E35118">
        <v>9394</v>
      </c>
      <c r="G35118" t="b">
        <v>0</v>
      </c>
      <c r="H35118" t="b">
        <v>1</v>
      </c>
      <c r="L35118">
        <v>0</v>
      </c>
    </row>
    <row r="35119" spans="1:12">
      <c r="A35119">
        <v>13223</v>
      </c>
      <c r="B35119">
        <v>47123</v>
      </c>
      <c r="C35119" t="s">
        <v>13</v>
      </c>
      <c r="D35119" t="s">
        <v>14</v>
      </c>
      <c r="E35119">
        <v>5552</v>
      </c>
      <c r="G35119" t="b">
        <v>0</v>
      </c>
      <c r="H35119" t="b">
        <v>1</v>
      </c>
      <c r="L35119">
        <v>0</v>
      </c>
    </row>
    <row r="35120" spans="1:12">
      <c r="A35120">
        <v>13223</v>
      </c>
      <c r="B35120">
        <v>47123</v>
      </c>
      <c r="C35120" t="s">
        <v>13</v>
      </c>
      <c r="D35120" t="s">
        <v>14</v>
      </c>
      <c r="E35120">
        <v>8877</v>
      </c>
      <c r="G35120" t="b">
        <v>0</v>
      </c>
      <c r="H35120" t="b">
        <v>1</v>
      </c>
      <c r="L35120">
        <v>0</v>
      </c>
    </row>
    <row r="35121" spans="1:12">
      <c r="A35121">
        <v>13223</v>
      </c>
      <c r="B35121">
        <v>47123</v>
      </c>
      <c r="C35121" t="s">
        <v>13</v>
      </c>
      <c r="D35121" t="s">
        <v>14</v>
      </c>
      <c r="E35121">
        <v>6077</v>
      </c>
      <c r="G35121" t="b">
        <v>0</v>
      </c>
      <c r="H35121" t="b">
        <v>1</v>
      </c>
      <c r="L35121">
        <v>0</v>
      </c>
    </row>
    <row r="35122" spans="1:12">
      <c r="A35122">
        <v>13223</v>
      </c>
      <c r="B35122">
        <v>47123</v>
      </c>
      <c r="C35122" t="s">
        <v>13</v>
      </c>
      <c r="D35122" t="s">
        <v>14</v>
      </c>
      <c r="E35122">
        <v>10236</v>
      </c>
      <c r="G35122" t="b">
        <v>0</v>
      </c>
      <c r="H35122" t="b">
        <v>1</v>
      </c>
      <c r="L35122">
        <v>0</v>
      </c>
    </row>
    <row r="35123" spans="1:12">
      <c r="A35123">
        <v>13223</v>
      </c>
      <c r="B35123">
        <v>47123</v>
      </c>
      <c r="C35123" t="s">
        <v>13</v>
      </c>
      <c r="D35123" t="s">
        <v>14</v>
      </c>
      <c r="E35123">
        <v>6103</v>
      </c>
      <c r="G35123" t="b">
        <v>0</v>
      </c>
      <c r="H35123" t="b">
        <v>1</v>
      </c>
      <c r="L35123">
        <v>0</v>
      </c>
    </row>
    <row r="35124" spans="1:12">
      <c r="A35124">
        <v>13223</v>
      </c>
      <c r="B35124">
        <v>47123</v>
      </c>
      <c r="C35124" t="s">
        <v>13</v>
      </c>
      <c r="D35124" t="s">
        <v>14</v>
      </c>
      <c r="E35124">
        <v>9314</v>
      </c>
      <c r="G35124" t="b">
        <v>0</v>
      </c>
      <c r="H35124" t="b">
        <v>1</v>
      </c>
      <c r="L35124">
        <v>0</v>
      </c>
    </row>
    <row r="35125" spans="1:12">
      <c r="A35125">
        <v>13223</v>
      </c>
      <c r="B35125">
        <v>47123</v>
      </c>
      <c r="C35125" t="s">
        <v>13</v>
      </c>
      <c r="D35125" t="s">
        <v>14</v>
      </c>
      <c r="E35125">
        <v>8111</v>
      </c>
      <c r="G35125" t="b">
        <v>0</v>
      </c>
      <c r="H35125" t="b">
        <v>1</v>
      </c>
      <c r="L35125">
        <v>0</v>
      </c>
    </row>
    <row r="35126" spans="1:12">
      <c r="A35126">
        <v>13223</v>
      </c>
      <c r="B35126">
        <v>47123</v>
      </c>
      <c r="C35126" t="s">
        <v>13</v>
      </c>
      <c r="D35126" t="s">
        <v>14</v>
      </c>
      <c r="E35126">
        <v>9747</v>
      </c>
      <c r="G35126" t="b">
        <v>0</v>
      </c>
      <c r="H35126" t="b">
        <v>1</v>
      </c>
      <c r="L35126">
        <v>0</v>
      </c>
    </row>
    <row r="35127" spans="1:12">
      <c r="A35127">
        <v>13223</v>
      </c>
      <c r="B35127">
        <v>47123</v>
      </c>
      <c r="C35127" t="s">
        <v>13</v>
      </c>
      <c r="D35127" t="s">
        <v>14</v>
      </c>
      <c r="E35127">
        <v>5627</v>
      </c>
      <c r="G35127" t="b">
        <v>0</v>
      </c>
      <c r="H35127" t="b">
        <v>1</v>
      </c>
      <c r="L35127">
        <v>0</v>
      </c>
    </row>
    <row r="35128" spans="1:12">
      <c r="A35128">
        <v>13223</v>
      </c>
      <c r="B35128">
        <v>47133</v>
      </c>
      <c r="C35128" t="s">
        <v>13</v>
      </c>
      <c r="D35128" t="s">
        <v>8</v>
      </c>
      <c r="E35128">
        <v>9083</v>
      </c>
      <c r="G35128" t="b">
        <v>0</v>
      </c>
      <c r="H35128" t="b">
        <v>1</v>
      </c>
      <c r="I35128">
        <v>0</v>
      </c>
    </row>
    <row r="35129" spans="1:12">
      <c r="A35129">
        <v>13223</v>
      </c>
      <c r="B35129">
        <v>47133</v>
      </c>
      <c r="C35129" t="s">
        <v>13</v>
      </c>
      <c r="D35129" t="s">
        <v>8</v>
      </c>
      <c r="E35129">
        <v>9673</v>
      </c>
      <c r="G35129" t="b">
        <v>0</v>
      </c>
      <c r="H35129" t="b">
        <v>1</v>
      </c>
      <c r="I35129">
        <v>0</v>
      </c>
    </row>
    <row r="35130" spans="1:12">
      <c r="A35130">
        <v>13223</v>
      </c>
      <c r="B35130">
        <v>47133</v>
      </c>
      <c r="C35130" t="s">
        <v>13</v>
      </c>
      <c r="D35130" t="s">
        <v>8</v>
      </c>
      <c r="E35130">
        <v>9645</v>
      </c>
      <c r="G35130" t="b">
        <v>0</v>
      </c>
      <c r="H35130" t="b">
        <v>1</v>
      </c>
      <c r="I35130">
        <v>0</v>
      </c>
    </row>
    <row r="35131" spans="1:12">
      <c r="A35131">
        <v>13223</v>
      </c>
      <c r="B35131">
        <v>47133</v>
      </c>
      <c r="C35131" t="s">
        <v>13</v>
      </c>
      <c r="D35131" t="s">
        <v>8</v>
      </c>
      <c r="E35131">
        <v>6588</v>
      </c>
      <c r="G35131" t="b">
        <v>0</v>
      </c>
      <c r="H35131" t="b">
        <v>1</v>
      </c>
      <c r="I35131">
        <v>0</v>
      </c>
    </row>
    <row r="35132" spans="1:12">
      <c r="A35132">
        <v>13223</v>
      </c>
      <c r="B35132">
        <v>47133</v>
      </c>
      <c r="C35132" t="s">
        <v>13</v>
      </c>
      <c r="D35132" t="s">
        <v>8</v>
      </c>
      <c r="E35132">
        <v>5377</v>
      </c>
      <c r="G35132" t="b">
        <v>0</v>
      </c>
      <c r="H35132" t="b">
        <v>1</v>
      </c>
      <c r="I35132">
        <v>0</v>
      </c>
    </row>
    <row r="35133" spans="1:12">
      <c r="A35133">
        <v>13223</v>
      </c>
      <c r="B35133">
        <v>47133</v>
      </c>
      <c r="C35133" t="s">
        <v>13</v>
      </c>
      <c r="D35133" t="s">
        <v>8</v>
      </c>
      <c r="E35133">
        <v>11766</v>
      </c>
      <c r="G35133" t="b">
        <v>0</v>
      </c>
      <c r="H35133" t="b">
        <v>1</v>
      </c>
      <c r="I35133">
        <v>0</v>
      </c>
    </row>
    <row r="35134" spans="1:12">
      <c r="A35134">
        <v>13223</v>
      </c>
      <c r="B35134">
        <v>47133</v>
      </c>
      <c r="C35134" t="s">
        <v>13</v>
      </c>
      <c r="D35134" t="s">
        <v>8</v>
      </c>
      <c r="E35134">
        <v>6372</v>
      </c>
      <c r="G35134" t="b">
        <v>0</v>
      </c>
      <c r="H35134" t="b">
        <v>1</v>
      </c>
      <c r="I35134">
        <v>0</v>
      </c>
    </row>
    <row r="35135" spans="1:12">
      <c r="A35135">
        <v>13223</v>
      </c>
      <c r="B35135">
        <v>47133</v>
      </c>
      <c r="C35135" t="s">
        <v>13</v>
      </c>
      <c r="D35135" t="s">
        <v>8</v>
      </c>
      <c r="E35135">
        <v>5911</v>
      </c>
      <c r="G35135" t="b">
        <v>0</v>
      </c>
      <c r="H35135" t="b">
        <v>1</v>
      </c>
      <c r="I35135">
        <v>0</v>
      </c>
    </row>
    <row r="35136" spans="1:12">
      <c r="A35136">
        <v>13223</v>
      </c>
      <c r="B35136">
        <v>47133</v>
      </c>
      <c r="C35136" t="s">
        <v>13</v>
      </c>
      <c r="D35136" t="s">
        <v>8</v>
      </c>
      <c r="E35136">
        <v>8886</v>
      </c>
      <c r="G35136" t="b">
        <v>0</v>
      </c>
      <c r="H35136" t="b">
        <v>1</v>
      </c>
      <c r="I35136">
        <v>0</v>
      </c>
    </row>
    <row r="35137" spans="1:12">
      <c r="A35137">
        <v>13223</v>
      </c>
      <c r="B35137">
        <v>47133</v>
      </c>
      <c r="C35137" t="s">
        <v>13</v>
      </c>
      <c r="D35137" t="s">
        <v>8</v>
      </c>
      <c r="E35137">
        <v>9433</v>
      </c>
      <c r="G35137" t="b">
        <v>0</v>
      </c>
      <c r="H35137" t="b">
        <v>1</v>
      </c>
      <c r="I35137">
        <v>0</v>
      </c>
    </row>
    <row r="35138" spans="1:12">
      <c r="A35138">
        <v>13223</v>
      </c>
      <c r="B35138">
        <v>47133</v>
      </c>
      <c r="C35138" t="s">
        <v>13</v>
      </c>
      <c r="D35138" t="s">
        <v>8</v>
      </c>
      <c r="E35138">
        <v>8873</v>
      </c>
      <c r="G35138" t="b">
        <v>0</v>
      </c>
      <c r="H35138" t="b">
        <v>1</v>
      </c>
      <c r="I35138">
        <v>0</v>
      </c>
    </row>
    <row r="35139" spans="1:12">
      <c r="A35139">
        <v>13223</v>
      </c>
      <c r="B35139">
        <v>47133</v>
      </c>
      <c r="C35139" t="s">
        <v>13</v>
      </c>
      <c r="D35139" t="s">
        <v>8</v>
      </c>
      <c r="E35139">
        <v>6312</v>
      </c>
      <c r="G35139" t="b">
        <v>0</v>
      </c>
      <c r="H35139" t="b">
        <v>1</v>
      </c>
      <c r="I35139">
        <v>0</v>
      </c>
    </row>
    <row r="35140" spans="1:12">
      <c r="A35140">
        <v>13223</v>
      </c>
      <c r="B35140">
        <v>47133</v>
      </c>
      <c r="C35140" t="s">
        <v>13</v>
      </c>
      <c r="D35140" t="s">
        <v>8</v>
      </c>
      <c r="E35140">
        <v>9471</v>
      </c>
      <c r="G35140" t="b">
        <v>0</v>
      </c>
      <c r="H35140" t="b">
        <v>1</v>
      </c>
      <c r="I35140">
        <v>0</v>
      </c>
    </row>
    <row r="35141" spans="1:12">
      <c r="A35141">
        <v>13223</v>
      </c>
      <c r="B35141">
        <v>47133</v>
      </c>
      <c r="C35141" t="s">
        <v>13</v>
      </c>
      <c r="D35141" t="s">
        <v>8</v>
      </c>
      <c r="E35141">
        <v>10149</v>
      </c>
      <c r="G35141" t="b">
        <v>0</v>
      </c>
      <c r="H35141" t="b">
        <v>1</v>
      </c>
      <c r="I35141">
        <v>0</v>
      </c>
    </row>
    <row r="35142" spans="1:12">
      <c r="A35142">
        <v>13223</v>
      </c>
      <c r="B35142">
        <v>47133</v>
      </c>
      <c r="C35142" t="s">
        <v>13</v>
      </c>
      <c r="D35142" t="s">
        <v>8</v>
      </c>
      <c r="E35142">
        <v>9394</v>
      </c>
      <c r="G35142" t="b">
        <v>0</v>
      </c>
      <c r="H35142" t="b">
        <v>1</v>
      </c>
      <c r="I35142">
        <v>0</v>
      </c>
    </row>
    <row r="35143" spans="1:12">
      <c r="A35143">
        <v>13223</v>
      </c>
      <c r="B35143">
        <v>47133</v>
      </c>
      <c r="C35143" t="s">
        <v>13</v>
      </c>
      <c r="D35143" t="s">
        <v>8</v>
      </c>
      <c r="E35143">
        <v>5552</v>
      </c>
      <c r="G35143" t="b">
        <v>0</v>
      </c>
      <c r="H35143" t="b">
        <v>1</v>
      </c>
      <c r="I35143">
        <v>0</v>
      </c>
    </row>
    <row r="35144" spans="1:12">
      <c r="A35144">
        <v>13223</v>
      </c>
      <c r="B35144">
        <v>47133</v>
      </c>
      <c r="C35144" t="s">
        <v>13</v>
      </c>
      <c r="D35144" t="s">
        <v>8</v>
      </c>
      <c r="E35144">
        <v>8877</v>
      </c>
      <c r="G35144" t="b">
        <v>0</v>
      </c>
      <c r="H35144" t="b">
        <v>1</v>
      </c>
      <c r="I35144">
        <v>0</v>
      </c>
    </row>
    <row r="35145" spans="1:12">
      <c r="A35145">
        <v>13223</v>
      </c>
      <c r="B35145">
        <v>47133</v>
      </c>
      <c r="C35145" t="s">
        <v>13</v>
      </c>
      <c r="D35145" t="s">
        <v>8</v>
      </c>
      <c r="E35145">
        <v>6077</v>
      </c>
      <c r="G35145" t="b">
        <v>0</v>
      </c>
      <c r="H35145" t="b">
        <v>1</v>
      </c>
      <c r="I35145">
        <v>0</v>
      </c>
    </row>
    <row r="35146" spans="1:12">
      <c r="A35146">
        <v>13223</v>
      </c>
      <c r="B35146">
        <v>47133</v>
      </c>
      <c r="C35146" t="s">
        <v>13</v>
      </c>
      <c r="D35146" t="s">
        <v>8</v>
      </c>
      <c r="E35146">
        <v>10236</v>
      </c>
      <c r="G35146" t="b">
        <v>0</v>
      </c>
      <c r="H35146" t="b">
        <v>1</v>
      </c>
      <c r="I35146">
        <v>0</v>
      </c>
    </row>
    <row r="35147" spans="1:12">
      <c r="A35147">
        <v>13223</v>
      </c>
      <c r="B35147">
        <v>47133</v>
      </c>
      <c r="C35147" t="s">
        <v>13</v>
      </c>
      <c r="D35147" t="s">
        <v>8</v>
      </c>
      <c r="E35147">
        <v>6103</v>
      </c>
      <c r="G35147" t="b">
        <v>0</v>
      </c>
      <c r="H35147" t="b">
        <v>1</v>
      </c>
      <c r="I35147">
        <v>0</v>
      </c>
    </row>
    <row r="35148" spans="1:12">
      <c r="A35148">
        <v>13223</v>
      </c>
      <c r="B35148">
        <v>47133</v>
      </c>
      <c r="C35148" t="s">
        <v>13</v>
      </c>
      <c r="D35148" t="s">
        <v>8</v>
      </c>
      <c r="E35148">
        <v>9314</v>
      </c>
      <c r="G35148" t="b">
        <v>0</v>
      </c>
      <c r="H35148" t="b">
        <v>1</v>
      </c>
      <c r="I35148">
        <v>0</v>
      </c>
    </row>
    <row r="35149" spans="1:12">
      <c r="A35149">
        <v>13223</v>
      </c>
      <c r="B35149">
        <v>47133</v>
      </c>
      <c r="C35149" t="s">
        <v>13</v>
      </c>
      <c r="D35149" t="s">
        <v>8</v>
      </c>
      <c r="E35149">
        <v>8111</v>
      </c>
      <c r="G35149" t="b">
        <v>0</v>
      </c>
      <c r="H35149" t="b">
        <v>1</v>
      </c>
      <c r="I35149">
        <v>0</v>
      </c>
    </row>
    <row r="35150" spans="1:12">
      <c r="A35150">
        <v>13223</v>
      </c>
      <c r="B35150">
        <v>47133</v>
      </c>
      <c r="C35150" t="s">
        <v>13</v>
      </c>
      <c r="D35150" t="s">
        <v>8</v>
      </c>
      <c r="E35150">
        <v>9747</v>
      </c>
      <c r="G35150" t="b">
        <v>0</v>
      </c>
      <c r="H35150" t="b">
        <v>1</v>
      </c>
      <c r="I35150">
        <v>0</v>
      </c>
    </row>
    <row r="35151" spans="1:12">
      <c r="A35151">
        <v>13223</v>
      </c>
      <c r="B35151">
        <v>47133</v>
      </c>
      <c r="C35151" t="s">
        <v>13</v>
      </c>
      <c r="D35151" t="s">
        <v>8</v>
      </c>
      <c r="E35151">
        <v>5627</v>
      </c>
      <c r="G35151" t="b">
        <v>0</v>
      </c>
      <c r="H35151" t="b">
        <v>1</v>
      </c>
      <c r="I35151">
        <v>0</v>
      </c>
    </row>
    <row r="35152" spans="1:12">
      <c r="A35152">
        <v>13223</v>
      </c>
      <c r="B35152">
        <v>47133</v>
      </c>
      <c r="C35152" t="s">
        <v>13</v>
      </c>
      <c r="D35152" t="s">
        <v>14</v>
      </c>
      <c r="E35152">
        <v>9083</v>
      </c>
      <c r="G35152" t="b">
        <v>0</v>
      </c>
      <c r="H35152" t="b">
        <v>1</v>
      </c>
      <c r="L35152">
        <v>0</v>
      </c>
    </row>
    <row r="35153" spans="1:12">
      <c r="A35153">
        <v>13223</v>
      </c>
      <c r="B35153">
        <v>47133</v>
      </c>
      <c r="C35153" t="s">
        <v>13</v>
      </c>
      <c r="D35153" t="s">
        <v>14</v>
      </c>
      <c r="E35153">
        <v>9673</v>
      </c>
      <c r="G35153" t="b">
        <v>0</v>
      </c>
      <c r="H35153" t="b">
        <v>1</v>
      </c>
      <c r="L35153">
        <v>0</v>
      </c>
    </row>
    <row r="35154" spans="1:12">
      <c r="A35154">
        <v>13223</v>
      </c>
      <c r="B35154">
        <v>47133</v>
      </c>
      <c r="C35154" t="s">
        <v>13</v>
      </c>
      <c r="D35154" t="s">
        <v>14</v>
      </c>
      <c r="E35154">
        <v>9645</v>
      </c>
      <c r="G35154" t="b">
        <v>0</v>
      </c>
      <c r="H35154" t="b">
        <v>1</v>
      </c>
      <c r="L35154">
        <v>0</v>
      </c>
    </row>
    <row r="35155" spans="1:12">
      <c r="A35155">
        <v>13223</v>
      </c>
      <c r="B35155">
        <v>47133</v>
      </c>
      <c r="C35155" t="s">
        <v>13</v>
      </c>
      <c r="D35155" t="s">
        <v>14</v>
      </c>
      <c r="E35155">
        <v>6588</v>
      </c>
      <c r="G35155" t="b">
        <v>0</v>
      </c>
      <c r="H35155" t="b">
        <v>1</v>
      </c>
      <c r="L35155">
        <v>0</v>
      </c>
    </row>
    <row r="35156" spans="1:12">
      <c r="A35156">
        <v>13223</v>
      </c>
      <c r="B35156">
        <v>47133</v>
      </c>
      <c r="C35156" t="s">
        <v>13</v>
      </c>
      <c r="D35156" t="s">
        <v>14</v>
      </c>
      <c r="E35156">
        <v>5377</v>
      </c>
      <c r="G35156" t="b">
        <v>0</v>
      </c>
      <c r="H35156" t="b">
        <v>1</v>
      </c>
      <c r="L35156">
        <v>0</v>
      </c>
    </row>
    <row r="35157" spans="1:12">
      <c r="A35157">
        <v>13223</v>
      </c>
      <c r="B35157">
        <v>47133</v>
      </c>
      <c r="C35157" t="s">
        <v>13</v>
      </c>
      <c r="D35157" t="s">
        <v>14</v>
      </c>
      <c r="E35157">
        <v>11766</v>
      </c>
      <c r="G35157" t="b">
        <v>0</v>
      </c>
      <c r="H35157" t="b">
        <v>1</v>
      </c>
      <c r="L35157">
        <v>0</v>
      </c>
    </row>
    <row r="35158" spans="1:12">
      <c r="A35158">
        <v>13223</v>
      </c>
      <c r="B35158">
        <v>47133</v>
      </c>
      <c r="C35158" t="s">
        <v>13</v>
      </c>
      <c r="D35158" t="s">
        <v>14</v>
      </c>
      <c r="E35158">
        <v>6372</v>
      </c>
      <c r="G35158" t="b">
        <v>0</v>
      </c>
      <c r="H35158" t="b">
        <v>1</v>
      </c>
      <c r="L35158">
        <v>0</v>
      </c>
    </row>
    <row r="35159" spans="1:12">
      <c r="A35159">
        <v>13223</v>
      </c>
      <c r="B35159">
        <v>47133</v>
      </c>
      <c r="C35159" t="s">
        <v>13</v>
      </c>
      <c r="D35159" t="s">
        <v>14</v>
      </c>
      <c r="E35159">
        <v>5911</v>
      </c>
      <c r="G35159" t="b">
        <v>0</v>
      </c>
      <c r="H35159" t="b">
        <v>1</v>
      </c>
      <c r="L35159">
        <v>0</v>
      </c>
    </row>
    <row r="35160" spans="1:12">
      <c r="A35160">
        <v>13223</v>
      </c>
      <c r="B35160">
        <v>47133</v>
      </c>
      <c r="C35160" t="s">
        <v>13</v>
      </c>
      <c r="D35160" t="s">
        <v>14</v>
      </c>
      <c r="E35160">
        <v>8886</v>
      </c>
      <c r="G35160" t="b">
        <v>0</v>
      </c>
      <c r="H35160" t="b">
        <v>1</v>
      </c>
      <c r="L35160">
        <v>0</v>
      </c>
    </row>
    <row r="35161" spans="1:12">
      <c r="A35161">
        <v>13223</v>
      </c>
      <c r="B35161">
        <v>47133</v>
      </c>
      <c r="C35161" t="s">
        <v>13</v>
      </c>
      <c r="D35161" t="s">
        <v>14</v>
      </c>
      <c r="E35161">
        <v>9433</v>
      </c>
      <c r="G35161" t="b">
        <v>0</v>
      </c>
      <c r="H35161" t="b">
        <v>1</v>
      </c>
      <c r="L35161">
        <v>0</v>
      </c>
    </row>
    <row r="35162" spans="1:12">
      <c r="A35162">
        <v>13223</v>
      </c>
      <c r="B35162">
        <v>47133</v>
      </c>
      <c r="C35162" t="s">
        <v>13</v>
      </c>
      <c r="D35162" t="s">
        <v>14</v>
      </c>
      <c r="E35162">
        <v>8873</v>
      </c>
      <c r="G35162" t="b">
        <v>0</v>
      </c>
      <c r="H35162" t="b">
        <v>1</v>
      </c>
      <c r="L35162">
        <v>0</v>
      </c>
    </row>
    <row r="35163" spans="1:12">
      <c r="A35163">
        <v>13223</v>
      </c>
      <c r="B35163">
        <v>47133</v>
      </c>
      <c r="C35163" t="s">
        <v>13</v>
      </c>
      <c r="D35163" t="s">
        <v>14</v>
      </c>
      <c r="E35163">
        <v>6312</v>
      </c>
      <c r="G35163" t="b">
        <v>0</v>
      </c>
      <c r="H35163" t="b">
        <v>1</v>
      </c>
      <c r="L35163">
        <v>0</v>
      </c>
    </row>
    <row r="35164" spans="1:12">
      <c r="A35164">
        <v>13223</v>
      </c>
      <c r="B35164">
        <v>47133</v>
      </c>
      <c r="C35164" t="s">
        <v>13</v>
      </c>
      <c r="D35164" t="s">
        <v>14</v>
      </c>
      <c r="E35164">
        <v>9471</v>
      </c>
      <c r="G35164" t="b">
        <v>0</v>
      </c>
      <c r="H35164" t="b">
        <v>1</v>
      </c>
      <c r="L35164">
        <v>0</v>
      </c>
    </row>
    <row r="35165" spans="1:12">
      <c r="A35165">
        <v>13223</v>
      </c>
      <c r="B35165">
        <v>47133</v>
      </c>
      <c r="C35165" t="s">
        <v>13</v>
      </c>
      <c r="D35165" t="s">
        <v>14</v>
      </c>
      <c r="E35165">
        <v>10149</v>
      </c>
      <c r="G35165" t="b">
        <v>0</v>
      </c>
      <c r="H35165" t="b">
        <v>1</v>
      </c>
      <c r="L35165">
        <v>0</v>
      </c>
    </row>
    <row r="35166" spans="1:12">
      <c r="A35166">
        <v>13223</v>
      </c>
      <c r="B35166">
        <v>47133</v>
      </c>
      <c r="C35166" t="s">
        <v>13</v>
      </c>
      <c r="D35166" t="s">
        <v>14</v>
      </c>
      <c r="E35166">
        <v>9394</v>
      </c>
      <c r="G35166" t="b">
        <v>0</v>
      </c>
      <c r="H35166" t="b">
        <v>1</v>
      </c>
      <c r="L35166">
        <v>0</v>
      </c>
    </row>
    <row r="35167" spans="1:12">
      <c r="A35167">
        <v>13223</v>
      </c>
      <c r="B35167">
        <v>47133</v>
      </c>
      <c r="C35167" t="s">
        <v>13</v>
      </c>
      <c r="D35167" t="s">
        <v>14</v>
      </c>
      <c r="E35167">
        <v>5552</v>
      </c>
      <c r="G35167" t="b">
        <v>0</v>
      </c>
      <c r="H35167" t="b">
        <v>1</v>
      </c>
      <c r="L35167">
        <v>0</v>
      </c>
    </row>
    <row r="35168" spans="1:12">
      <c r="A35168">
        <v>13223</v>
      </c>
      <c r="B35168">
        <v>47133</v>
      </c>
      <c r="C35168" t="s">
        <v>13</v>
      </c>
      <c r="D35168" t="s">
        <v>14</v>
      </c>
      <c r="E35168">
        <v>8877</v>
      </c>
      <c r="G35168" t="b">
        <v>0</v>
      </c>
      <c r="H35168" t="b">
        <v>1</v>
      </c>
      <c r="L35168">
        <v>0</v>
      </c>
    </row>
    <row r="35169" spans="1:12">
      <c r="A35169">
        <v>13223</v>
      </c>
      <c r="B35169">
        <v>47133</v>
      </c>
      <c r="C35169" t="s">
        <v>13</v>
      </c>
      <c r="D35169" t="s">
        <v>14</v>
      </c>
      <c r="E35169">
        <v>6077</v>
      </c>
      <c r="G35169" t="b">
        <v>0</v>
      </c>
      <c r="H35169" t="b">
        <v>1</v>
      </c>
      <c r="L35169">
        <v>0</v>
      </c>
    </row>
    <row r="35170" spans="1:12">
      <c r="A35170">
        <v>13223</v>
      </c>
      <c r="B35170">
        <v>47133</v>
      </c>
      <c r="C35170" t="s">
        <v>13</v>
      </c>
      <c r="D35170" t="s">
        <v>14</v>
      </c>
      <c r="E35170">
        <v>10236</v>
      </c>
      <c r="G35170" t="b">
        <v>0</v>
      </c>
      <c r="H35170" t="b">
        <v>1</v>
      </c>
      <c r="L35170">
        <v>0</v>
      </c>
    </row>
    <row r="35171" spans="1:12">
      <c r="A35171">
        <v>13223</v>
      </c>
      <c r="B35171">
        <v>47133</v>
      </c>
      <c r="C35171" t="s">
        <v>13</v>
      </c>
      <c r="D35171" t="s">
        <v>14</v>
      </c>
      <c r="E35171">
        <v>6103</v>
      </c>
      <c r="G35171" t="b">
        <v>0</v>
      </c>
      <c r="H35171" t="b">
        <v>1</v>
      </c>
      <c r="L35171">
        <v>0</v>
      </c>
    </row>
    <row r="35172" spans="1:12">
      <c r="A35172">
        <v>13223</v>
      </c>
      <c r="B35172">
        <v>47133</v>
      </c>
      <c r="C35172" t="s">
        <v>13</v>
      </c>
      <c r="D35172" t="s">
        <v>14</v>
      </c>
      <c r="E35172">
        <v>9314</v>
      </c>
      <c r="G35172" t="b">
        <v>0</v>
      </c>
      <c r="H35172" t="b">
        <v>1</v>
      </c>
      <c r="L35172">
        <v>0</v>
      </c>
    </row>
    <row r="35173" spans="1:12">
      <c r="A35173">
        <v>13223</v>
      </c>
      <c r="B35173">
        <v>47133</v>
      </c>
      <c r="C35173" t="s">
        <v>13</v>
      </c>
      <c r="D35173" t="s">
        <v>14</v>
      </c>
      <c r="E35173">
        <v>8111</v>
      </c>
      <c r="G35173" t="b">
        <v>0</v>
      </c>
      <c r="H35173" t="b">
        <v>1</v>
      </c>
      <c r="L35173">
        <v>0</v>
      </c>
    </row>
    <row r="35174" spans="1:12">
      <c r="A35174">
        <v>13223</v>
      </c>
      <c r="B35174">
        <v>47133</v>
      </c>
      <c r="C35174" t="s">
        <v>13</v>
      </c>
      <c r="D35174" t="s">
        <v>14</v>
      </c>
      <c r="E35174">
        <v>9747</v>
      </c>
      <c r="G35174" t="b">
        <v>0</v>
      </c>
      <c r="H35174" t="b">
        <v>1</v>
      </c>
      <c r="L35174">
        <v>0</v>
      </c>
    </row>
    <row r="35175" spans="1:12">
      <c r="A35175">
        <v>13223</v>
      </c>
      <c r="B35175">
        <v>47133</v>
      </c>
      <c r="C35175" t="s">
        <v>13</v>
      </c>
      <c r="D35175" t="s">
        <v>14</v>
      </c>
      <c r="E35175">
        <v>5627</v>
      </c>
      <c r="G35175" t="b">
        <v>0</v>
      </c>
      <c r="H35175" t="b">
        <v>1</v>
      </c>
      <c r="L35175">
        <v>0</v>
      </c>
    </row>
    <row r="35176" spans="1:12">
      <c r="A35176">
        <v>13223</v>
      </c>
      <c r="B35176">
        <v>47136</v>
      </c>
      <c r="C35176" t="s">
        <v>13</v>
      </c>
      <c r="D35176" t="s">
        <v>8</v>
      </c>
      <c r="E35176">
        <v>9645</v>
      </c>
      <c r="G35176" t="b">
        <v>0</v>
      </c>
      <c r="H35176" t="b">
        <v>1</v>
      </c>
      <c r="I35176">
        <v>0</v>
      </c>
    </row>
    <row r="35177" spans="1:12">
      <c r="A35177">
        <v>13223</v>
      </c>
      <c r="B35177">
        <v>47136</v>
      </c>
      <c r="C35177" t="s">
        <v>13</v>
      </c>
      <c r="D35177" t="s">
        <v>8</v>
      </c>
      <c r="E35177">
        <v>9673</v>
      </c>
      <c r="G35177" t="b">
        <v>0</v>
      </c>
      <c r="H35177" t="b">
        <v>1</v>
      </c>
      <c r="I35177">
        <v>0</v>
      </c>
    </row>
    <row r="35178" spans="1:12">
      <c r="A35178">
        <v>13223</v>
      </c>
      <c r="B35178">
        <v>47136</v>
      </c>
      <c r="C35178" t="s">
        <v>13</v>
      </c>
      <c r="D35178" t="s">
        <v>8</v>
      </c>
      <c r="E35178">
        <v>9083</v>
      </c>
      <c r="G35178" t="b">
        <v>0</v>
      </c>
      <c r="H35178" t="b">
        <v>1</v>
      </c>
      <c r="I35178">
        <v>0</v>
      </c>
    </row>
    <row r="35179" spans="1:12">
      <c r="A35179">
        <v>13223</v>
      </c>
      <c r="B35179">
        <v>47136</v>
      </c>
      <c r="C35179" t="s">
        <v>13</v>
      </c>
      <c r="D35179" t="s">
        <v>8</v>
      </c>
      <c r="E35179">
        <v>5377</v>
      </c>
      <c r="G35179" t="b">
        <v>0</v>
      </c>
      <c r="H35179" t="b">
        <v>1</v>
      </c>
      <c r="I35179">
        <v>0</v>
      </c>
    </row>
    <row r="35180" spans="1:12">
      <c r="A35180">
        <v>13223</v>
      </c>
      <c r="B35180">
        <v>47136</v>
      </c>
      <c r="C35180" t="s">
        <v>13</v>
      </c>
      <c r="D35180" t="s">
        <v>8</v>
      </c>
      <c r="E35180">
        <v>9433</v>
      </c>
      <c r="G35180" t="b">
        <v>0</v>
      </c>
      <c r="H35180" t="b">
        <v>1</v>
      </c>
      <c r="I35180">
        <v>0</v>
      </c>
    </row>
    <row r="35181" spans="1:12">
      <c r="A35181">
        <v>13223</v>
      </c>
      <c r="B35181">
        <v>47136</v>
      </c>
      <c r="C35181" t="s">
        <v>13</v>
      </c>
      <c r="D35181" t="s">
        <v>8</v>
      </c>
      <c r="E35181">
        <v>9394</v>
      </c>
      <c r="G35181" t="b">
        <v>0</v>
      </c>
      <c r="H35181" t="b">
        <v>1</v>
      </c>
      <c r="I35181">
        <v>0</v>
      </c>
    </row>
    <row r="35182" spans="1:12">
      <c r="A35182">
        <v>13223</v>
      </c>
      <c r="B35182">
        <v>47136</v>
      </c>
      <c r="C35182" t="s">
        <v>13</v>
      </c>
      <c r="D35182" t="s">
        <v>8</v>
      </c>
      <c r="E35182">
        <v>6372</v>
      </c>
      <c r="G35182" t="b">
        <v>0</v>
      </c>
      <c r="H35182" t="b">
        <v>1</v>
      </c>
      <c r="I35182">
        <v>0</v>
      </c>
    </row>
    <row r="35183" spans="1:12">
      <c r="A35183">
        <v>13223</v>
      </c>
      <c r="B35183">
        <v>47136</v>
      </c>
      <c r="C35183" t="s">
        <v>13</v>
      </c>
      <c r="D35183" t="s">
        <v>8</v>
      </c>
      <c r="E35183">
        <v>5911</v>
      </c>
      <c r="G35183" t="b">
        <v>0</v>
      </c>
      <c r="H35183" t="b">
        <v>1</v>
      </c>
      <c r="I35183">
        <v>0</v>
      </c>
    </row>
    <row r="35184" spans="1:12">
      <c r="A35184">
        <v>13223</v>
      </c>
      <c r="B35184">
        <v>47136</v>
      </c>
      <c r="C35184" t="s">
        <v>13</v>
      </c>
      <c r="D35184" t="s">
        <v>8</v>
      </c>
      <c r="E35184">
        <v>11766</v>
      </c>
      <c r="G35184" t="b">
        <v>0</v>
      </c>
      <c r="H35184" t="b">
        <v>1</v>
      </c>
      <c r="I35184">
        <v>0</v>
      </c>
    </row>
    <row r="35185" spans="1:12">
      <c r="A35185">
        <v>13223</v>
      </c>
      <c r="B35185">
        <v>47136</v>
      </c>
      <c r="C35185" t="s">
        <v>13</v>
      </c>
      <c r="D35185" t="s">
        <v>14</v>
      </c>
      <c r="E35185">
        <v>9645</v>
      </c>
      <c r="G35185" t="b">
        <v>0</v>
      </c>
      <c r="H35185" t="b">
        <v>1</v>
      </c>
      <c r="L35185">
        <v>0</v>
      </c>
    </row>
    <row r="35186" spans="1:12">
      <c r="A35186">
        <v>13223</v>
      </c>
      <c r="B35186">
        <v>47136</v>
      </c>
      <c r="C35186" t="s">
        <v>13</v>
      </c>
      <c r="D35186" t="s">
        <v>14</v>
      </c>
      <c r="E35186">
        <v>9673</v>
      </c>
      <c r="G35186" t="b">
        <v>0</v>
      </c>
      <c r="H35186" t="b">
        <v>1</v>
      </c>
      <c r="L35186">
        <v>0</v>
      </c>
    </row>
    <row r="35187" spans="1:12">
      <c r="A35187">
        <v>13223</v>
      </c>
      <c r="B35187">
        <v>47136</v>
      </c>
      <c r="C35187" t="s">
        <v>13</v>
      </c>
      <c r="D35187" t="s">
        <v>14</v>
      </c>
      <c r="E35187">
        <v>9083</v>
      </c>
      <c r="G35187" t="b">
        <v>0</v>
      </c>
      <c r="H35187" t="b">
        <v>1</v>
      </c>
      <c r="L35187">
        <v>0</v>
      </c>
    </row>
    <row r="35188" spans="1:12">
      <c r="A35188">
        <v>13223</v>
      </c>
      <c r="B35188">
        <v>47136</v>
      </c>
      <c r="C35188" t="s">
        <v>13</v>
      </c>
      <c r="D35188" t="s">
        <v>14</v>
      </c>
      <c r="E35188">
        <v>5377</v>
      </c>
      <c r="G35188" t="b">
        <v>0</v>
      </c>
      <c r="H35188" t="b">
        <v>1</v>
      </c>
      <c r="L35188">
        <v>0</v>
      </c>
    </row>
    <row r="35189" spans="1:12">
      <c r="A35189">
        <v>13223</v>
      </c>
      <c r="B35189">
        <v>47136</v>
      </c>
      <c r="C35189" t="s">
        <v>13</v>
      </c>
      <c r="D35189" t="s">
        <v>14</v>
      </c>
      <c r="E35189">
        <v>9433</v>
      </c>
      <c r="G35189" t="b">
        <v>0</v>
      </c>
      <c r="H35189" t="b">
        <v>1</v>
      </c>
      <c r="L35189">
        <v>0</v>
      </c>
    </row>
    <row r="35190" spans="1:12">
      <c r="A35190">
        <v>13223</v>
      </c>
      <c r="B35190">
        <v>47136</v>
      </c>
      <c r="C35190" t="s">
        <v>13</v>
      </c>
      <c r="D35190" t="s">
        <v>14</v>
      </c>
      <c r="E35190">
        <v>9394</v>
      </c>
      <c r="G35190" t="b">
        <v>0</v>
      </c>
      <c r="H35190" t="b">
        <v>1</v>
      </c>
      <c r="L35190">
        <v>0</v>
      </c>
    </row>
    <row r="35191" spans="1:12">
      <c r="A35191">
        <v>13223</v>
      </c>
      <c r="B35191">
        <v>47136</v>
      </c>
      <c r="C35191" t="s">
        <v>13</v>
      </c>
      <c r="D35191" t="s">
        <v>14</v>
      </c>
      <c r="E35191">
        <v>6372</v>
      </c>
      <c r="G35191" t="b">
        <v>0</v>
      </c>
      <c r="H35191" t="b">
        <v>1</v>
      </c>
      <c r="L35191">
        <v>0</v>
      </c>
    </row>
    <row r="35192" spans="1:12">
      <c r="A35192">
        <v>13223</v>
      </c>
      <c r="B35192">
        <v>47136</v>
      </c>
      <c r="C35192" t="s">
        <v>13</v>
      </c>
      <c r="D35192" t="s">
        <v>14</v>
      </c>
      <c r="E35192">
        <v>5911</v>
      </c>
      <c r="G35192" t="b">
        <v>0</v>
      </c>
      <c r="H35192" t="b">
        <v>1</v>
      </c>
      <c r="L35192">
        <v>0</v>
      </c>
    </row>
    <row r="35193" spans="1:12">
      <c r="A35193">
        <v>13223</v>
      </c>
      <c r="B35193">
        <v>47136</v>
      </c>
      <c r="C35193" t="s">
        <v>13</v>
      </c>
      <c r="D35193" t="s">
        <v>14</v>
      </c>
      <c r="E35193">
        <v>11766</v>
      </c>
      <c r="G35193" t="b">
        <v>0</v>
      </c>
      <c r="H35193" t="b">
        <v>1</v>
      </c>
      <c r="L35193">
        <v>0</v>
      </c>
    </row>
    <row r="35194" spans="1:12">
      <c r="A35194">
        <v>13223</v>
      </c>
      <c r="B35194">
        <v>47135</v>
      </c>
      <c r="C35194" t="s">
        <v>13</v>
      </c>
      <c r="D35194" t="s">
        <v>8</v>
      </c>
      <c r="E35194">
        <v>9645</v>
      </c>
      <c r="G35194" t="b">
        <v>0</v>
      </c>
      <c r="H35194" t="b">
        <v>1</v>
      </c>
      <c r="I35194">
        <v>0</v>
      </c>
    </row>
    <row r="35195" spans="1:12">
      <c r="A35195">
        <v>13223</v>
      </c>
      <c r="B35195">
        <v>47135</v>
      </c>
      <c r="C35195" t="s">
        <v>13</v>
      </c>
      <c r="D35195" t="s">
        <v>8</v>
      </c>
      <c r="E35195">
        <v>9673</v>
      </c>
      <c r="G35195" t="b">
        <v>0</v>
      </c>
      <c r="H35195" t="b">
        <v>1</v>
      </c>
      <c r="I35195">
        <v>0</v>
      </c>
    </row>
    <row r="35196" spans="1:12">
      <c r="A35196">
        <v>13223</v>
      </c>
      <c r="B35196">
        <v>47135</v>
      </c>
      <c r="C35196" t="s">
        <v>13</v>
      </c>
      <c r="D35196" t="s">
        <v>8</v>
      </c>
      <c r="E35196">
        <v>9083</v>
      </c>
      <c r="G35196" t="b">
        <v>0</v>
      </c>
      <c r="H35196" t="b">
        <v>1</v>
      </c>
      <c r="I35196">
        <v>0</v>
      </c>
    </row>
    <row r="35197" spans="1:12">
      <c r="A35197">
        <v>13223</v>
      </c>
      <c r="B35197">
        <v>47135</v>
      </c>
      <c r="C35197" t="s">
        <v>13</v>
      </c>
      <c r="D35197" t="s">
        <v>8</v>
      </c>
      <c r="E35197">
        <v>5377</v>
      </c>
      <c r="G35197" t="b">
        <v>0</v>
      </c>
      <c r="H35197" t="b">
        <v>1</v>
      </c>
      <c r="I35197">
        <v>0</v>
      </c>
    </row>
    <row r="35198" spans="1:12">
      <c r="A35198">
        <v>13223</v>
      </c>
      <c r="B35198">
        <v>47135</v>
      </c>
      <c r="C35198" t="s">
        <v>13</v>
      </c>
      <c r="D35198" t="s">
        <v>8</v>
      </c>
      <c r="E35198">
        <v>9394</v>
      </c>
      <c r="G35198" t="b">
        <v>0</v>
      </c>
      <c r="H35198" t="b">
        <v>1</v>
      </c>
      <c r="I35198">
        <v>0</v>
      </c>
    </row>
    <row r="35199" spans="1:12">
      <c r="A35199">
        <v>13223</v>
      </c>
      <c r="B35199">
        <v>47135</v>
      </c>
      <c r="C35199" t="s">
        <v>13</v>
      </c>
      <c r="D35199" t="s">
        <v>8</v>
      </c>
      <c r="E35199">
        <v>6372</v>
      </c>
      <c r="G35199" t="b">
        <v>0</v>
      </c>
      <c r="H35199" t="b">
        <v>1</v>
      </c>
      <c r="I35199">
        <v>0</v>
      </c>
    </row>
    <row r="35200" spans="1:12">
      <c r="A35200">
        <v>13223</v>
      </c>
      <c r="B35200">
        <v>47135</v>
      </c>
      <c r="C35200" t="s">
        <v>13</v>
      </c>
      <c r="D35200" t="s">
        <v>8</v>
      </c>
      <c r="E35200">
        <v>5911</v>
      </c>
      <c r="G35200" t="b">
        <v>0</v>
      </c>
      <c r="H35200" t="b">
        <v>1</v>
      </c>
      <c r="I35200">
        <v>0</v>
      </c>
    </row>
    <row r="35201" spans="1:12">
      <c r="A35201">
        <v>13223</v>
      </c>
      <c r="B35201">
        <v>47135</v>
      </c>
      <c r="C35201" t="s">
        <v>13</v>
      </c>
      <c r="D35201" t="s">
        <v>8</v>
      </c>
      <c r="E35201">
        <v>11766</v>
      </c>
      <c r="G35201" t="b">
        <v>0</v>
      </c>
      <c r="H35201" t="b">
        <v>1</v>
      </c>
      <c r="I35201">
        <v>0</v>
      </c>
    </row>
    <row r="35202" spans="1:12">
      <c r="A35202">
        <v>13223</v>
      </c>
      <c r="B35202">
        <v>47135</v>
      </c>
      <c r="C35202" t="s">
        <v>13</v>
      </c>
      <c r="D35202" t="s">
        <v>14</v>
      </c>
      <c r="E35202">
        <v>9645</v>
      </c>
      <c r="G35202" t="b">
        <v>0</v>
      </c>
      <c r="H35202" t="b">
        <v>1</v>
      </c>
      <c r="L35202">
        <v>0</v>
      </c>
    </row>
    <row r="35203" spans="1:12">
      <c r="A35203">
        <v>13223</v>
      </c>
      <c r="B35203">
        <v>47135</v>
      </c>
      <c r="C35203" t="s">
        <v>13</v>
      </c>
      <c r="D35203" t="s">
        <v>14</v>
      </c>
      <c r="E35203">
        <v>9673</v>
      </c>
      <c r="G35203" t="b">
        <v>0</v>
      </c>
      <c r="H35203" t="b">
        <v>1</v>
      </c>
      <c r="L35203">
        <v>0</v>
      </c>
    </row>
    <row r="35204" spans="1:12">
      <c r="A35204">
        <v>13223</v>
      </c>
      <c r="B35204">
        <v>47135</v>
      </c>
      <c r="C35204" t="s">
        <v>13</v>
      </c>
      <c r="D35204" t="s">
        <v>14</v>
      </c>
      <c r="E35204">
        <v>9083</v>
      </c>
      <c r="G35204" t="b">
        <v>0</v>
      </c>
      <c r="H35204" t="b">
        <v>1</v>
      </c>
      <c r="L35204">
        <v>0</v>
      </c>
    </row>
    <row r="35205" spans="1:12">
      <c r="A35205">
        <v>13223</v>
      </c>
      <c r="B35205">
        <v>47135</v>
      </c>
      <c r="C35205" t="s">
        <v>13</v>
      </c>
      <c r="D35205" t="s">
        <v>14</v>
      </c>
      <c r="E35205">
        <v>5377</v>
      </c>
      <c r="G35205" t="b">
        <v>0</v>
      </c>
      <c r="H35205" t="b">
        <v>1</v>
      </c>
      <c r="L35205">
        <v>0</v>
      </c>
    </row>
    <row r="35206" spans="1:12">
      <c r="A35206">
        <v>13223</v>
      </c>
      <c r="B35206">
        <v>47135</v>
      </c>
      <c r="C35206" t="s">
        <v>13</v>
      </c>
      <c r="D35206" t="s">
        <v>14</v>
      </c>
      <c r="E35206">
        <v>9394</v>
      </c>
      <c r="G35206" t="b">
        <v>0</v>
      </c>
      <c r="H35206" t="b">
        <v>1</v>
      </c>
      <c r="L35206">
        <v>0</v>
      </c>
    </row>
    <row r="35207" spans="1:12">
      <c r="A35207">
        <v>13223</v>
      </c>
      <c r="B35207">
        <v>47135</v>
      </c>
      <c r="C35207" t="s">
        <v>13</v>
      </c>
      <c r="D35207" t="s">
        <v>14</v>
      </c>
      <c r="E35207">
        <v>6372</v>
      </c>
      <c r="G35207" t="b">
        <v>0</v>
      </c>
      <c r="H35207" t="b">
        <v>1</v>
      </c>
      <c r="L35207">
        <v>0</v>
      </c>
    </row>
    <row r="35208" spans="1:12">
      <c r="A35208">
        <v>13223</v>
      </c>
      <c r="B35208">
        <v>47135</v>
      </c>
      <c r="C35208" t="s">
        <v>13</v>
      </c>
      <c r="D35208" t="s">
        <v>14</v>
      </c>
      <c r="E35208">
        <v>5911</v>
      </c>
      <c r="G35208" t="b">
        <v>0</v>
      </c>
      <c r="H35208" t="b">
        <v>1</v>
      </c>
      <c r="L35208">
        <v>0</v>
      </c>
    </row>
    <row r="35209" spans="1:12">
      <c r="A35209">
        <v>13223</v>
      </c>
      <c r="B35209">
        <v>47135</v>
      </c>
      <c r="C35209" t="s">
        <v>13</v>
      </c>
      <c r="D35209" t="s">
        <v>14</v>
      </c>
      <c r="E35209">
        <v>11766</v>
      </c>
      <c r="G35209" t="b">
        <v>0</v>
      </c>
      <c r="H35209" t="b">
        <v>1</v>
      </c>
      <c r="L35209">
        <v>0</v>
      </c>
    </row>
    <row r="35210" spans="1:12">
      <c r="A35210">
        <v>13223</v>
      </c>
      <c r="B35210">
        <v>47132</v>
      </c>
      <c r="C35210" t="s">
        <v>13</v>
      </c>
      <c r="D35210" t="s">
        <v>8</v>
      </c>
      <c r="E35210">
        <v>9645</v>
      </c>
      <c r="G35210" t="b">
        <v>0</v>
      </c>
      <c r="H35210" t="b">
        <v>1</v>
      </c>
      <c r="I35210">
        <v>0</v>
      </c>
    </row>
    <row r="35211" spans="1:12">
      <c r="A35211">
        <v>13223</v>
      </c>
      <c r="B35211">
        <v>47132</v>
      </c>
      <c r="C35211" t="s">
        <v>13</v>
      </c>
      <c r="D35211" t="s">
        <v>14</v>
      </c>
      <c r="E35211">
        <v>9645</v>
      </c>
      <c r="G35211" t="b">
        <v>0</v>
      </c>
      <c r="H35211" t="b">
        <v>1</v>
      </c>
      <c r="L35211">
        <v>0</v>
      </c>
    </row>
    <row r="35212" spans="1:12">
      <c r="A35212">
        <v>13223</v>
      </c>
      <c r="B35212">
        <v>47128</v>
      </c>
      <c r="C35212" t="s">
        <v>13</v>
      </c>
      <c r="D35212" t="s">
        <v>8</v>
      </c>
      <c r="E35212">
        <v>9645</v>
      </c>
      <c r="G35212" t="b">
        <v>0</v>
      </c>
      <c r="H35212" t="b">
        <v>1</v>
      </c>
      <c r="I35212">
        <v>0</v>
      </c>
    </row>
    <row r="35213" spans="1:12">
      <c r="A35213">
        <v>13223</v>
      </c>
      <c r="B35213">
        <v>47128</v>
      </c>
      <c r="C35213" t="s">
        <v>13</v>
      </c>
      <c r="D35213" t="s">
        <v>14</v>
      </c>
      <c r="E35213">
        <v>9645</v>
      </c>
      <c r="G35213" t="b">
        <v>0</v>
      </c>
      <c r="H35213" t="b">
        <v>1</v>
      </c>
      <c r="L35213">
        <v>0</v>
      </c>
    </row>
    <row r="35214" spans="1:12">
      <c r="A35214">
        <v>13227</v>
      </c>
      <c r="B35214">
        <v>49517</v>
      </c>
      <c r="C35214" t="s">
        <v>13</v>
      </c>
      <c r="D35214" t="s">
        <v>8</v>
      </c>
      <c r="E35214">
        <v>17697</v>
      </c>
      <c r="G35214" t="b">
        <v>0</v>
      </c>
      <c r="H35214" t="b">
        <v>1</v>
      </c>
      <c r="I35214">
        <v>0</v>
      </c>
    </row>
    <row r="35215" spans="1:12">
      <c r="A35215">
        <v>13227</v>
      </c>
      <c r="B35215">
        <v>49517</v>
      </c>
      <c r="C35215" t="s">
        <v>13</v>
      </c>
      <c r="D35215" t="s">
        <v>8</v>
      </c>
      <c r="E35215">
        <v>16257</v>
      </c>
      <c r="G35215" t="b">
        <v>0</v>
      </c>
      <c r="H35215" t="b">
        <v>1</v>
      </c>
      <c r="I35215">
        <v>0</v>
      </c>
    </row>
    <row r="35216" spans="1:12">
      <c r="A35216">
        <v>13227</v>
      </c>
      <c r="B35216">
        <v>49517</v>
      </c>
      <c r="C35216" t="s">
        <v>13</v>
      </c>
      <c r="D35216" t="s">
        <v>8</v>
      </c>
      <c r="E35216">
        <v>15118</v>
      </c>
      <c r="G35216" t="b">
        <v>0</v>
      </c>
      <c r="H35216" t="b">
        <v>1</v>
      </c>
      <c r="I35216">
        <v>0</v>
      </c>
    </row>
    <row r="35217" spans="1:9">
      <c r="A35217">
        <v>13227</v>
      </c>
      <c r="B35217">
        <v>49517</v>
      </c>
      <c r="C35217" t="s">
        <v>13</v>
      </c>
      <c r="D35217" t="s">
        <v>8</v>
      </c>
      <c r="E35217">
        <v>15518</v>
      </c>
      <c r="G35217" t="b">
        <v>0</v>
      </c>
      <c r="H35217" t="b">
        <v>1</v>
      </c>
      <c r="I35217">
        <v>0</v>
      </c>
    </row>
    <row r="35218" spans="1:9">
      <c r="A35218">
        <v>13227</v>
      </c>
      <c r="B35218">
        <v>49517</v>
      </c>
      <c r="C35218" t="s">
        <v>13</v>
      </c>
      <c r="D35218" t="s">
        <v>8</v>
      </c>
      <c r="E35218">
        <v>15019</v>
      </c>
      <c r="G35218" t="b">
        <v>0</v>
      </c>
      <c r="H35218" t="b">
        <v>1</v>
      </c>
      <c r="I35218">
        <v>0</v>
      </c>
    </row>
    <row r="35219" spans="1:9">
      <c r="A35219">
        <v>13227</v>
      </c>
      <c r="B35219">
        <v>49517</v>
      </c>
      <c r="C35219" t="s">
        <v>13</v>
      </c>
      <c r="D35219" t="s">
        <v>8</v>
      </c>
      <c r="E35219">
        <v>15554</v>
      </c>
      <c r="G35219" t="b">
        <v>0</v>
      </c>
      <c r="H35219" t="b">
        <v>1</v>
      </c>
      <c r="I35219">
        <v>0</v>
      </c>
    </row>
    <row r="35220" spans="1:9">
      <c r="A35220">
        <v>13227</v>
      </c>
      <c r="B35220">
        <v>49517</v>
      </c>
      <c r="C35220" t="s">
        <v>13</v>
      </c>
      <c r="D35220" t="s">
        <v>8</v>
      </c>
      <c r="E35220">
        <v>15768</v>
      </c>
      <c r="G35220" t="b">
        <v>0</v>
      </c>
      <c r="H35220" t="b">
        <v>1</v>
      </c>
      <c r="I35220">
        <v>0</v>
      </c>
    </row>
    <row r="35221" spans="1:9">
      <c r="A35221">
        <v>13227</v>
      </c>
      <c r="B35221">
        <v>49517</v>
      </c>
      <c r="C35221" t="s">
        <v>13</v>
      </c>
      <c r="D35221" t="s">
        <v>8</v>
      </c>
      <c r="E35221">
        <v>15071</v>
      </c>
      <c r="G35221" t="b">
        <v>0</v>
      </c>
      <c r="H35221" t="b">
        <v>1</v>
      </c>
      <c r="I35221">
        <v>0</v>
      </c>
    </row>
    <row r="35222" spans="1:9">
      <c r="A35222">
        <v>13227</v>
      </c>
      <c r="B35222">
        <v>49517</v>
      </c>
      <c r="C35222" t="s">
        <v>13</v>
      </c>
      <c r="D35222" t="s">
        <v>8</v>
      </c>
      <c r="E35222">
        <v>10935</v>
      </c>
      <c r="G35222" t="b">
        <v>0</v>
      </c>
      <c r="H35222" t="b">
        <v>1</v>
      </c>
      <c r="I35222">
        <v>0</v>
      </c>
    </row>
    <row r="35223" spans="1:9">
      <c r="A35223">
        <v>13227</v>
      </c>
      <c r="B35223">
        <v>49517</v>
      </c>
      <c r="C35223" t="s">
        <v>13</v>
      </c>
      <c r="D35223" t="s">
        <v>8</v>
      </c>
      <c r="E35223">
        <v>15041</v>
      </c>
      <c r="G35223" t="b">
        <v>0</v>
      </c>
      <c r="H35223" t="b">
        <v>1</v>
      </c>
      <c r="I35223">
        <v>0</v>
      </c>
    </row>
    <row r="35224" spans="1:9">
      <c r="A35224">
        <v>13227</v>
      </c>
      <c r="B35224">
        <v>49517</v>
      </c>
      <c r="C35224" t="s">
        <v>13</v>
      </c>
      <c r="D35224" t="s">
        <v>8</v>
      </c>
      <c r="E35224">
        <v>15029</v>
      </c>
      <c r="G35224" t="b">
        <v>0</v>
      </c>
      <c r="H35224" t="b">
        <v>1</v>
      </c>
      <c r="I35224">
        <v>0</v>
      </c>
    </row>
    <row r="35225" spans="1:9">
      <c r="A35225">
        <v>13227</v>
      </c>
      <c r="B35225">
        <v>49517</v>
      </c>
      <c r="C35225" t="s">
        <v>13</v>
      </c>
      <c r="D35225" t="s">
        <v>8</v>
      </c>
      <c r="E35225">
        <v>15160</v>
      </c>
      <c r="G35225" t="b">
        <v>0</v>
      </c>
      <c r="H35225" t="b">
        <v>1</v>
      </c>
      <c r="I35225">
        <v>0</v>
      </c>
    </row>
    <row r="35226" spans="1:9">
      <c r="A35226">
        <v>13227</v>
      </c>
      <c r="B35226">
        <v>49517</v>
      </c>
      <c r="C35226" t="s">
        <v>13</v>
      </c>
      <c r="D35226" t="s">
        <v>8</v>
      </c>
      <c r="E35226">
        <v>15524</v>
      </c>
      <c r="G35226" t="b">
        <v>0</v>
      </c>
      <c r="H35226" t="b">
        <v>1</v>
      </c>
      <c r="I35226">
        <v>0</v>
      </c>
    </row>
    <row r="35227" spans="1:9">
      <c r="A35227">
        <v>13227</v>
      </c>
      <c r="B35227">
        <v>49517</v>
      </c>
      <c r="C35227" t="s">
        <v>13</v>
      </c>
      <c r="D35227" t="s">
        <v>8</v>
      </c>
      <c r="E35227">
        <v>15606</v>
      </c>
      <c r="G35227" t="b">
        <v>0</v>
      </c>
      <c r="H35227" t="b">
        <v>1</v>
      </c>
      <c r="I35227">
        <v>0</v>
      </c>
    </row>
    <row r="35228" spans="1:9">
      <c r="A35228">
        <v>13227</v>
      </c>
      <c r="B35228">
        <v>49517</v>
      </c>
      <c r="C35228" t="s">
        <v>13</v>
      </c>
      <c r="D35228" t="s">
        <v>8</v>
      </c>
      <c r="E35228">
        <v>15035</v>
      </c>
      <c r="G35228" t="b">
        <v>0</v>
      </c>
      <c r="H35228" t="b">
        <v>1</v>
      </c>
      <c r="I35228">
        <v>0</v>
      </c>
    </row>
    <row r="35229" spans="1:9">
      <c r="A35229">
        <v>13227</v>
      </c>
      <c r="B35229">
        <v>49517</v>
      </c>
      <c r="C35229" t="s">
        <v>13</v>
      </c>
      <c r="D35229" t="s">
        <v>8</v>
      </c>
      <c r="E35229">
        <v>12036</v>
      </c>
      <c r="G35229" t="b">
        <v>0</v>
      </c>
      <c r="H35229" t="b">
        <v>1</v>
      </c>
      <c r="I35229">
        <v>0</v>
      </c>
    </row>
    <row r="35230" spans="1:9">
      <c r="A35230">
        <v>13227</v>
      </c>
      <c r="B35230">
        <v>49517</v>
      </c>
      <c r="C35230" t="s">
        <v>13</v>
      </c>
      <c r="D35230" t="s">
        <v>8</v>
      </c>
      <c r="E35230">
        <v>15305</v>
      </c>
      <c r="G35230" t="b">
        <v>0</v>
      </c>
      <c r="H35230" t="b">
        <v>1</v>
      </c>
      <c r="I35230">
        <v>0</v>
      </c>
    </row>
    <row r="35231" spans="1:9">
      <c r="A35231">
        <v>13227</v>
      </c>
      <c r="B35231">
        <v>49517</v>
      </c>
      <c r="C35231" t="s">
        <v>13</v>
      </c>
      <c r="D35231" t="s">
        <v>8</v>
      </c>
      <c r="E35231">
        <v>9279</v>
      </c>
      <c r="G35231" t="b">
        <v>0</v>
      </c>
      <c r="H35231" t="b">
        <v>1</v>
      </c>
      <c r="I35231">
        <v>0</v>
      </c>
    </row>
    <row r="35232" spans="1:9">
      <c r="A35232">
        <v>13227</v>
      </c>
      <c r="B35232">
        <v>49517</v>
      </c>
      <c r="C35232" t="s">
        <v>13</v>
      </c>
      <c r="D35232" t="s">
        <v>8</v>
      </c>
      <c r="E35232">
        <v>15982</v>
      </c>
      <c r="G35232" t="b">
        <v>0</v>
      </c>
      <c r="H35232" t="b">
        <v>1</v>
      </c>
      <c r="I35232">
        <v>0</v>
      </c>
    </row>
    <row r="35233" spans="1:9">
      <c r="A35233">
        <v>13227</v>
      </c>
      <c r="B35233">
        <v>49517</v>
      </c>
      <c r="C35233" t="s">
        <v>13</v>
      </c>
      <c r="D35233" t="s">
        <v>8</v>
      </c>
      <c r="E35233">
        <v>15992</v>
      </c>
      <c r="G35233" t="b">
        <v>0</v>
      </c>
      <c r="H35233" t="b">
        <v>1</v>
      </c>
      <c r="I35233">
        <v>0</v>
      </c>
    </row>
    <row r="35234" spans="1:9">
      <c r="A35234">
        <v>13227</v>
      </c>
      <c r="B35234">
        <v>49517</v>
      </c>
      <c r="C35234" t="s">
        <v>13</v>
      </c>
      <c r="D35234" t="s">
        <v>8</v>
      </c>
      <c r="E35234">
        <v>15612</v>
      </c>
      <c r="G35234" t="b">
        <v>0</v>
      </c>
      <c r="H35234" t="b">
        <v>1</v>
      </c>
      <c r="I35234">
        <v>0</v>
      </c>
    </row>
    <row r="35235" spans="1:9">
      <c r="A35235">
        <v>13227</v>
      </c>
      <c r="B35235">
        <v>49517</v>
      </c>
      <c r="C35235" t="s">
        <v>13</v>
      </c>
      <c r="D35235" t="s">
        <v>8</v>
      </c>
      <c r="E35235">
        <v>15638</v>
      </c>
      <c r="G35235" t="b">
        <v>0</v>
      </c>
      <c r="H35235" t="b">
        <v>1</v>
      </c>
      <c r="I35235">
        <v>0</v>
      </c>
    </row>
    <row r="35236" spans="1:9">
      <c r="A35236">
        <v>13227</v>
      </c>
      <c r="B35236">
        <v>49517</v>
      </c>
      <c r="C35236" t="s">
        <v>13</v>
      </c>
      <c r="D35236" t="s">
        <v>8</v>
      </c>
      <c r="E35236">
        <v>15028</v>
      </c>
      <c r="G35236" t="b">
        <v>0</v>
      </c>
      <c r="H35236" t="b">
        <v>1</v>
      </c>
      <c r="I35236">
        <v>0</v>
      </c>
    </row>
    <row r="35237" spans="1:9">
      <c r="A35237">
        <v>13227</v>
      </c>
      <c r="B35237">
        <v>49517</v>
      </c>
      <c r="C35237" t="s">
        <v>13</v>
      </c>
      <c r="D35237" t="s">
        <v>8</v>
      </c>
      <c r="E35237">
        <v>12355</v>
      </c>
      <c r="G35237" t="b">
        <v>0</v>
      </c>
      <c r="H35237" t="b">
        <v>1</v>
      </c>
      <c r="I35237">
        <v>0</v>
      </c>
    </row>
    <row r="35238" spans="1:9">
      <c r="A35238">
        <v>13227</v>
      </c>
      <c r="B35238">
        <v>49517</v>
      </c>
      <c r="C35238" t="s">
        <v>13</v>
      </c>
      <c r="D35238" t="s">
        <v>8</v>
      </c>
      <c r="E35238">
        <v>15625</v>
      </c>
      <c r="G35238" t="b">
        <v>0</v>
      </c>
      <c r="H35238" t="b">
        <v>1</v>
      </c>
      <c r="I35238">
        <v>0</v>
      </c>
    </row>
    <row r="35239" spans="1:9">
      <c r="A35239">
        <v>13227</v>
      </c>
      <c r="B35239">
        <v>49517</v>
      </c>
      <c r="C35239" t="s">
        <v>13</v>
      </c>
      <c r="D35239" t="s">
        <v>8</v>
      </c>
      <c r="E35239">
        <v>17456</v>
      </c>
      <c r="G35239" t="b">
        <v>0</v>
      </c>
      <c r="H35239" t="b">
        <v>1</v>
      </c>
      <c r="I35239">
        <v>0</v>
      </c>
    </row>
    <row r="35240" spans="1:9">
      <c r="A35240">
        <v>13227</v>
      </c>
      <c r="B35240">
        <v>49517</v>
      </c>
      <c r="C35240" t="s">
        <v>13</v>
      </c>
      <c r="D35240" t="s">
        <v>8</v>
      </c>
      <c r="E35240">
        <v>15245</v>
      </c>
      <c r="G35240" t="b">
        <v>0</v>
      </c>
      <c r="H35240" t="b">
        <v>1</v>
      </c>
      <c r="I35240">
        <v>0</v>
      </c>
    </row>
    <row r="35241" spans="1:9">
      <c r="A35241">
        <v>13227</v>
      </c>
      <c r="B35241">
        <v>49517</v>
      </c>
      <c r="C35241" t="s">
        <v>13</v>
      </c>
      <c r="D35241" t="s">
        <v>8</v>
      </c>
      <c r="E35241">
        <v>15046</v>
      </c>
      <c r="G35241" t="b">
        <v>0</v>
      </c>
      <c r="H35241" t="b">
        <v>1</v>
      </c>
      <c r="I35241">
        <v>0</v>
      </c>
    </row>
    <row r="35242" spans="1:9">
      <c r="A35242">
        <v>13227</v>
      </c>
      <c r="B35242">
        <v>49517</v>
      </c>
      <c r="C35242" t="s">
        <v>13</v>
      </c>
      <c r="D35242" t="s">
        <v>8</v>
      </c>
      <c r="E35242">
        <v>15815</v>
      </c>
      <c r="G35242" t="b">
        <v>0</v>
      </c>
      <c r="H35242" t="b">
        <v>1</v>
      </c>
      <c r="I35242">
        <v>0</v>
      </c>
    </row>
    <row r="35243" spans="1:9">
      <c r="A35243">
        <v>13227</v>
      </c>
      <c r="B35243">
        <v>49517</v>
      </c>
      <c r="C35243" t="s">
        <v>13</v>
      </c>
      <c r="D35243" t="s">
        <v>8</v>
      </c>
      <c r="E35243">
        <v>15620</v>
      </c>
      <c r="G35243" t="b">
        <v>0</v>
      </c>
      <c r="H35243" t="b">
        <v>1</v>
      </c>
      <c r="I35243">
        <v>0</v>
      </c>
    </row>
    <row r="35244" spans="1:9">
      <c r="A35244">
        <v>13227</v>
      </c>
      <c r="B35244">
        <v>49517</v>
      </c>
      <c r="C35244" t="s">
        <v>13</v>
      </c>
      <c r="D35244" t="s">
        <v>8</v>
      </c>
      <c r="E35244">
        <v>13706</v>
      </c>
      <c r="G35244" t="b">
        <v>0</v>
      </c>
      <c r="H35244" t="b">
        <v>1</v>
      </c>
      <c r="I35244">
        <v>0</v>
      </c>
    </row>
    <row r="35245" spans="1:9">
      <c r="A35245">
        <v>13227</v>
      </c>
      <c r="B35245">
        <v>49517</v>
      </c>
      <c r="C35245" t="s">
        <v>13</v>
      </c>
      <c r="D35245" t="s">
        <v>8</v>
      </c>
      <c r="E35245">
        <v>12708</v>
      </c>
      <c r="G35245" t="b">
        <v>0</v>
      </c>
      <c r="H35245" t="b">
        <v>1</v>
      </c>
      <c r="I35245">
        <v>0</v>
      </c>
    </row>
    <row r="35246" spans="1:9">
      <c r="A35246">
        <v>13227</v>
      </c>
      <c r="B35246">
        <v>49517</v>
      </c>
      <c r="C35246" t="s">
        <v>13</v>
      </c>
      <c r="D35246" t="s">
        <v>8</v>
      </c>
      <c r="E35246">
        <v>16269</v>
      </c>
      <c r="G35246" t="b">
        <v>0</v>
      </c>
      <c r="H35246" t="b">
        <v>1</v>
      </c>
      <c r="I35246">
        <v>0</v>
      </c>
    </row>
    <row r="35247" spans="1:9">
      <c r="A35247">
        <v>13227</v>
      </c>
      <c r="B35247">
        <v>49517</v>
      </c>
      <c r="C35247" t="s">
        <v>13</v>
      </c>
      <c r="D35247" t="s">
        <v>8</v>
      </c>
      <c r="E35247">
        <v>15534</v>
      </c>
      <c r="G35247" t="b">
        <v>0</v>
      </c>
      <c r="H35247" t="b">
        <v>1</v>
      </c>
      <c r="I35247">
        <v>0</v>
      </c>
    </row>
    <row r="35248" spans="1:9">
      <c r="A35248">
        <v>13227</v>
      </c>
      <c r="B35248">
        <v>49517</v>
      </c>
      <c r="C35248" t="s">
        <v>13</v>
      </c>
      <c r="D35248" t="s">
        <v>8</v>
      </c>
      <c r="E35248">
        <v>16454</v>
      </c>
      <c r="G35248" t="b">
        <v>0</v>
      </c>
      <c r="H35248" t="b">
        <v>1</v>
      </c>
      <c r="I35248">
        <v>0</v>
      </c>
    </row>
    <row r="35249" spans="1:12">
      <c r="A35249">
        <v>13227</v>
      </c>
      <c r="B35249">
        <v>49517</v>
      </c>
      <c r="C35249" t="s">
        <v>13</v>
      </c>
      <c r="D35249" t="s">
        <v>14</v>
      </c>
      <c r="E35249">
        <v>17697</v>
      </c>
      <c r="G35249" t="b">
        <v>0</v>
      </c>
      <c r="H35249" t="b">
        <v>1</v>
      </c>
      <c r="L35249">
        <v>0</v>
      </c>
    </row>
    <row r="35250" spans="1:12">
      <c r="A35250">
        <v>13227</v>
      </c>
      <c r="B35250">
        <v>49517</v>
      </c>
      <c r="C35250" t="s">
        <v>13</v>
      </c>
      <c r="D35250" t="s">
        <v>14</v>
      </c>
      <c r="E35250">
        <v>16257</v>
      </c>
      <c r="G35250" t="b">
        <v>0</v>
      </c>
      <c r="H35250" t="b">
        <v>1</v>
      </c>
      <c r="L35250">
        <v>0</v>
      </c>
    </row>
    <row r="35251" spans="1:12">
      <c r="A35251">
        <v>13227</v>
      </c>
      <c r="B35251">
        <v>49517</v>
      </c>
      <c r="C35251" t="s">
        <v>13</v>
      </c>
      <c r="D35251" t="s">
        <v>14</v>
      </c>
      <c r="E35251">
        <v>15118</v>
      </c>
      <c r="G35251" t="b">
        <v>0</v>
      </c>
      <c r="H35251" t="b">
        <v>1</v>
      </c>
      <c r="L35251">
        <v>0</v>
      </c>
    </row>
    <row r="35252" spans="1:12">
      <c r="A35252">
        <v>13227</v>
      </c>
      <c r="B35252">
        <v>49517</v>
      </c>
      <c r="C35252" t="s">
        <v>13</v>
      </c>
      <c r="D35252" t="s">
        <v>14</v>
      </c>
      <c r="E35252">
        <v>15518</v>
      </c>
      <c r="G35252" t="b">
        <v>0</v>
      </c>
      <c r="H35252" t="b">
        <v>1</v>
      </c>
      <c r="L35252">
        <v>0</v>
      </c>
    </row>
    <row r="35253" spans="1:12">
      <c r="A35253">
        <v>13227</v>
      </c>
      <c r="B35253">
        <v>49517</v>
      </c>
      <c r="C35253" t="s">
        <v>13</v>
      </c>
      <c r="D35253" t="s">
        <v>14</v>
      </c>
      <c r="E35253">
        <v>15019</v>
      </c>
      <c r="G35253" t="b">
        <v>0</v>
      </c>
      <c r="H35253" t="b">
        <v>1</v>
      </c>
      <c r="L35253">
        <v>0</v>
      </c>
    </row>
    <row r="35254" spans="1:12">
      <c r="A35254">
        <v>13227</v>
      </c>
      <c r="B35254">
        <v>49517</v>
      </c>
      <c r="C35254" t="s">
        <v>13</v>
      </c>
      <c r="D35254" t="s">
        <v>14</v>
      </c>
      <c r="E35254">
        <v>15554</v>
      </c>
      <c r="G35254" t="b">
        <v>0</v>
      </c>
      <c r="H35254" t="b">
        <v>1</v>
      </c>
      <c r="L35254">
        <v>0</v>
      </c>
    </row>
    <row r="35255" spans="1:12">
      <c r="A35255">
        <v>13227</v>
      </c>
      <c r="B35255">
        <v>49517</v>
      </c>
      <c r="C35255" t="s">
        <v>13</v>
      </c>
      <c r="D35255" t="s">
        <v>14</v>
      </c>
      <c r="E35255">
        <v>15768</v>
      </c>
      <c r="G35255" t="b">
        <v>0</v>
      </c>
      <c r="H35255" t="b">
        <v>1</v>
      </c>
      <c r="L35255">
        <v>0</v>
      </c>
    </row>
    <row r="35256" spans="1:12">
      <c r="A35256">
        <v>13227</v>
      </c>
      <c r="B35256">
        <v>49517</v>
      </c>
      <c r="C35256" t="s">
        <v>13</v>
      </c>
      <c r="D35256" t="s">
        <v>14</v>
      </c>
      <c r="E35256">
        <v>15071</v>
      </c>
      <c r="G35256" t="b">
        <v>0</v>
      </c>
      <c r="H35256" t="b">
        <v>1</v>
      </c>
      <c r="L35256">
        <v>0</v>
      </c>
    </row>
    <row r="35257" spans="1:12">
      <c r="A35257">
        <v>13227</v>
      </c>
      <c r="B35257">
        <v>49517</v>
      </c>
      <c r="C35257" t="s">
        <v>13</v>
      </c>
      <c r="D35257" t="s">
        <v>14</v>
      </c>
      <c r="E35257">
        <v>10935</v>
      </c>
      <c r="G35257" t="b">
        <v>1</v>
      </c>
      <c r="H35257" t="b">
        <v>1</v>
      </c>
      <c r="L35257">
        <v>1</v>
      </c>
    </row>
    <row r="35258" spans="1:12">
      <c r="A35258">
        <v>13227</v>
      </c>
      <c r="B35258">
        <v>49517</v>
      </c>
      <c r="C35258" t="s">
        <v>13</v>
      </c>
      <c r="D35258" t="s">
        <v>14</v>
      </c>
      <c r="E35258">
        <v>15041</v>
      </c>
      <c r="G35258" t="b">
        <v>0</v>
      </c>
      <c r="H35258" t="b">
        <v>1</v>
      </c>
      <c r="L35258">
        <v>0</v>
      </c>
    </row>
    <row r="35259" spans="1:12">
      <c r="A35259">
        <v>13227</v>
      </c>
      <c r="B35259">
        <v>49517</v>
      </c>
      <c r="C35259" t="s">
        <v>13</v>
      </c>
      <c r="D35259" t="s">
        <v>14</v>
      </c>
      <c r="E35259">
        <v>15029</v>
      </c>
      <c r="G35259" t="b">
        <v>0</v>
      </c>
      <c r="H35259" t="b">
        <v>1</v>
      </c>
      <c r="L35259">
        <v>0</v>
      </c>
    </row>
    <row r="35260" spans="1:12">
      <c r="A35260">
        <v>13227</v>
      </c>
      <c r="B35260">
        <v>49517</v>
      </c>
      <c r="C35260" t="s">
        <v>13</v>
      </c>
      <c r="D35260" t="s">
        <v>14</v>
      </c>
      <c r="E35260">
        <v>15160</v>
      </c>
      <c r="G35260" t="b">
        <v>0</v>
      </c>
      <c r="H35260" t="b">
        <v>1</v>
      </c>
      <c r="L35260">
        <v>0</v>
      </c>
    </row>
    <row r="35261" spans="1:12">
      <c r="A35261">
        <v>13227</v>
      </c>
      <c r="B35261">
        <v>49517</v>
      </c>
      <c r="C35261" t="s">
        <v>13</v>
      </c>
      <c r="D35261" t="s">
        <v>14</v>
      </c>
      <c r="E35261">
        <v>15524</v>
      </c>
      <c r="G35261" t="b">
        <v>0</v>
      </c>
      <c r="H35261" t="b">
        <v>1</v>
      </c>
      <c r="L35261">
        <v>0</v>
      </c>
    </row>
    <row r="35262" spans="1:12">
      <c r="A35262">
        <v>13227</v>
      </c>
      <c r="B35262">
        <v>49517</v>
      </c>
      <c r="C35262" t="s">
        <v>13</v>
      </c>
      <c r="D35262" t="s">
        <v>14</v>
      </c>
      <c r="E35262">
        <v>15606</v>
      </c>
      <c r="G35262" t="b">
        <v>0</v>
      </c>
      <c r="H35262" t="b">
        <v>1</v>
      </c>
      <c r="L35262">
        <v>0</v>
      </c>
    </row>
    <row r="35263" spans="1:12">
      <c r="A35263">
        <v>13227</v>
      </c>
      <c r="B35263">
        <v>49517</v>
      </c>
      <c r="C35263" t="s">
        <v>13</v>
      </c>
      <c r="D35263" t="s">
        <v>14</v>
      </c>
      <c r="E35263">
        <v>15035</v>
      </c>
      <c r="G35263" t="b">
        <v>0</v>
      </c>
      <c r="H35263" t="b">
        <v>1</v>
      </c>
      <c r="L35263">
        <v>0</v>
      </c>
    </row>
    <row r="35264" spans="1:12">
      <c r="A35264">
        <v>13227</v>
      </c>
      <c r="B35264">
        <v>49517</v>
      </c>
      <c r="C35264" t="s">
        <v>13</v>
      </c>
      <c r="D35264" t="s">
        <v>14</v>
      </c>
      <c r="E35264">
        <v>12036</v>
      </c>
      <c r="G35264" t="b">
        <v>0</v>
      </c>
      <c r="H35264" t="b">
        <v>1</v>
      </c>
      <c r="L35264">
        <v>0</v>
      </c>
    </row>
    <row r="35265" spans="1:12">
      <c r="A35265">
        <v>13227</v>
      </c>
      <c r="B35265">
        <v>49517</v>
      </c>
      <c r="C35265" t="s">
        <v>13</v>
      </c>
      <c r="D35265" t="s">
        <v>14</v>
      </c>
      <c r="E35265">
        <v>15305</v>
      </c>
      <c r="G35265" t="b">
        <v>0</v>
      </c>
      <c r="H35265" t="b">
        <v>1</v>
      </c>
      <c r="L35265">
        <v>0</v>
      </c>
    </row>
    <row r="35266" spans="1:12">
      <c r="A35266">
        <v>13227</v>
      </c>
      <c r="B35266">
        <v>49517</v>
      </c>
      <c r="C35266" t="s">
        <v>13</v>
      </c>
      <c r="D35266" t="s">
        <v>14</v>
      </c>
      <c r="E35266">
        <v>9279</v>
      </c>
      <c r="G35266" t="b">
        <v>0</v>
      </c>
      <c r="H35266" t="b">
        <v>1</v>
      </c>
      <c r="L35266">
        <v>0</v>
      </c>
    </row>
    <row r="35267" spans="1:12">
      <c r="A35267">
        <v>13227</v>
      </c>
      <c r="B35267">
        <v>49517</v>
      </c>
      <c r="C35267" t="s">
        <v>13</v>
      </c>
      <c r="D35267" t="s">
        <v>14</v>
      </c>
      <c r="E35267">
        <v>15982</v>
      </c>
      <c r="G35267" t="b">
        <v>0</v>
      </c>
      <c r="H35267" t="b">
        <v>1</v>
      </c>
      <c r="L35267">
        <v>0</v>
      </c>
    </row>
    <row r="35268" spans="1:12">
      <c r="A35268">
        <v>13227</v>
      </c>
      <c r="B35268">
        <v>49517</v>
      </c>
      <c r="C35268" t="s">
        <v>13</v>
      </c>
      <c r="D35268" t="s">
        <v>14</v>
      </c>
      <c r="E35268">
        <v>15992</v>
      </c>
      <c r="G35268" t="b">
        <v>0</v>
      </c>
      <c r="H35268" t="b">
        <v>1</v>
      </c>
      <c r="L35268">
        <v>0</v>
      </c>
    </row>
    <row r="35269" spans="1:12">
      <c r="A35269">
        <v>13227</v>
      </c>
      <c r="B35269">
        <v>49517</v>
      </c>
      <c r="C35269" t="s">
        <v>13</v>
      </c>
      <c r="D35269" t="s">
        <v>14</v>
      </c>
      <c r="E35269">
        <v>15612</v>
      </c>
      <c r="G35269" t="b">
        <v>0</v>
      </c>
      <c r="H35269" t="b">
        <v>1</v>
      </c>
      <c r="L35269">
        <v>0</v>
      </c>
    </row>
    <row r="35270" spans="1:12">
      <c r="A35270">
        <v>13227</v>
      </c>
      <c r="B35270">
        <v>49517</v>
      </c>
      <c r="C35270" t="s">
        <v>13</v>
      </c>
      <c r="D35270" t="s">
        <v>14</v>
      </c>
      <c r="E35270">
        <v>15638</v>
      </c>
      <c r="G35270" t="b">
        <v>0</v>
      </c>
      <c r="H35270" t="b">
        <v>1</v>
      </c>
      <c r="L35270">
        <v>0</v>
      </c>
    </row>
    <row r="35271" spans="1:12">
      <c r="A35271">
        <v>13227</v>
      </c>
      <c r="B35271">
        <v>49517</v>
      </c>
      <c r="C35271" t="s">
        <v>13</v>
      </c>
      <c r="D35271" t="s">
        <v>14</v>
      </c>
      <c r="E35271">
        <v>15028</v>
      </c>
      <c r="G35271" t="b">
        <v>0</v>
      </c>
      <c r="H35271" t="b">
        <v>1</v>
      </c>
      <c r="L35271">
        <v>0</v>
      </c>
    </row>
    <row r="35272" spans="1:12">
      <c r="A35272">
        <v>13227</v>
      </c>
      <c r="B35272">
        <v>49517</v>
      </c>
      <c r="C35272" t="s">
        <v>13</v>
      </c>
      <c r="D35272" t="s">
        <v>14</v>
      </c>
      <c r="E35272">
        <v>12355</v>
      </c>
      <c r="G35272" t="b">
        <v>0</v>
      </c>
      <c r="H35272" t="b">
        <v>1</v>
      </c>
      <c r="L35272">
        <v>0</v>
      </c>
    </row>
    <row r="35273" spans="1:12">
      <c r="A35273">
        <v>13227</v>
      </c>
      <c r="B35273">
        <v>49517</v>
      </c>
      <c r="C35273" t="s">
        <v>13</v>
      </c>
      <c r="D35273" t="s">
        <v>14</v>
      </c>
      <c r="E35273">
        <v>15625</v>
      </c>
      <c r="G35273" t="b">
        <v>0</v>
      </c>
      <c r="H35273" t="b">
        <v>1</v>
      </c>
      <c r="L35273">
        <v>0</v>
      </c>
    </row>
    <row r="35274" spans="1:12">
      <c r="A35274">
        <v>13227</v>
      </c>
      <c r="B35274">
        <v>49517</v>
      </c>
      <c r="C35274" t="s">
        <v>13</v>
      </c>
      <c r="D35274" t="s">
        <v>14</v>
      </c>
      <c r="E35274">
        <v>17456</v>
      </c>
      <c r="G35274" t="b">
        <v>0</v>
      </c>
      <c r="H35274" t="b">
        <v>1</v>
      </c>
      <c r="L35274">
        <v>0</v>
      </c>
    </row>
    <row r="35275" spans="1:12">
      <c r="A35275">
        <v>13227</v>
      </c>
      <c r="B35275">
        <v>49517</v>
      </c>
      <c r="C35275" t="s">
        <v>13</v>
      </c>
      <c r="D35275" t="s">
        <v>14</v>
      </c>
      <c r="E35275">
        <v>15245</v>
      </c>
      <c r="G35275" t="b">
        <v>0</v>
      </c>
      <c r="H35275" t="b">
        <v>1</v>
      </c>
      <c r="L35275">
        <v>0</v>
      </c>
    </row>
    <row r="35276" spans="1:12">
      <c r="A35276">
        <v>13227</v>
      </c>
      <c r="B35276">
        <v>49517</v>
      </c>
      <c r="C35276" t="s">
        <v>13</v>
      </c>
      <c r="D35276" t="s">
        <v>14</v>
      </c>
      <c r="E35276">
        <v>15046</v>
      </c>
      <c r="G35276" t="b">
        <v>0</v>
      </c>
      <c r="H35276" t="b">
        <v>1</v>
      </c>
      <c r="L35276">
        <v>0</v>
      </c>
    </row>
    <row r="35277" spans="1:12">
      <c r="A35277">
        <v>13227</v>
      </c>
      <c r="B35277">
        <v>49517</v>
      </c>
      <c r="C35277" t="s">
        <v>13</v>
      </c>
      <c r="D35277" t="s">
        <v>14</v>
      </c>
      <c r="E35277">
        <v>15815</v>
      </c>
      <c r="G35277" t="b">
        <v>0</v>
      </c>
      <c r="H35277" t="b">
        <v>1</v>
      </c>
      <c r="L35277">
        <v>0</v>
      </c>
    </row>
    <row r="35278" spans="1:12">
      <c r="A35278">
        <v>13227</v>
      </c>
      <c r="B35278">
        <v>49517</v>
      </c>
      <c r="C35278" t="s">
        <v>13</v>
      </c>
      <c r="D35278" t="s">
        <v>14</v>
      </c>
      <c r="E35278">
        <v>15620</v>
      </c>
      <c r="G35278" t="b">
        <v>0</v>
      </c>
      <c r="H35278" t="b">
        <v>1</v>
      </c>
      <c r="L35278">
        <v>0</v>
      </c>
    </row>
    <row r="35279" spans="1:12">
      <c r="A35279">
        <v>13227</v>
      </c>
      <c r="B35279">
        <v>49517</v>
      </c>
      <c r="C35279" t="s">
        <v>13</v>
      </c>
      <c r="D35279" t="s">
        <v>14</v>
      </c>
      <c r="E35279">
        <v>13706</v>
      </c>
      <c r="G35279" t="b">
        <v>0</v>
      </c>
      <c r="H35279" t="b">
        <v>1</v>
      </c>
      <c r="L35279">
        <v>0</v>
      </c>
    </row>
    <row r="35280" spans="1:12">
      <c r="A35280">
        <v>13227</v>
      </c>
      <c r="B35280">
        <v>49517</v>
      </c>
      <c r="C35280" t="s">
        <v>13</v>
      </c>
      <c r="D35280" t="s">
        <v>14</v>
      </c>
      <c r="E35280">
        <v>12708</v>
      </c>
      <c r="G35280" t="b">
        <v>0</v>
      </c>
      <c r="H35280" t="b">
        <v>1</v>
      </c>
      <c r="L35280">
        <v>0</v>
      </c>
    </row>
    <row r="35281" spans="1:12">
      <c r="A35281">
        <v>13227</v>
      </c>
      <c r="B35281">
        <v>49517</v>
      </c>
      <c r="C35281" t="s">
        <v>13</v>
      </c>
      <c r="D35281" t="s">
        <v>14</v>
      </c>
      <c r="E35281">
        <v>16269</v>
      </c>
      <c r="G35281" t="b">
        <v>0</v>
      </c>
      <c r="H35281" t="b">
        <v>1</v>
      </c>
      <c r="L35281">
        <v>0</v>
      </c>
    </row>
    <row r="35282" spans="1:12">
      <c r="A35282">
        <v>13227</v>
      </c>
      <c r="B35282">
        <v>49517</v>
      </c>
      <c r="C35282" t="s">
        <v>13</v>
      </c>
      <c r="D35282" t="s">
        <v>14</v>
      </c>
      <c r="E35282">
        <v>15534</v>
      </c>
      <c r="G35282" t="b">
        <v>0</v>
      </c>
      <c r="H35282" t="b">
        <v>1</v>
      </c>
      <c r="L35282">
        <v>0</v>
      </c>
    </row>
    <row r="35283" spans="1:12">
      <c r="A35283">
        <v>13227</v>
      </c>
      <c r="B35283">
        <v>49517</v>
      </c>
      <c r="C35283" t="s">
        <v>13</v>
      </c>
      <c r="D35283" t="s">
        <v>14</v>
      </c>
      <c r="E35283">
        <v>16454</v>
      </c>
      <c r="G35283" t="b">
        <v>0</v>
      </c>
      <c r="H35283" t="b">
        <v>1</v>
      </c>
      <c r="L35283">
        <v>0</v>
      </c>
    </row>
    <row r="35284" spans="1:12">
      <c r="A35284">
        <v>13230</v>
      </c>
      <c r="B35284">
        <v>47088</v>
      </c>
      <c r="C35284" t="s">
        <v>13</v>
      </c>
      <c r="D35284" t="s">
        <v>8</v>
      </c>
      <c r="E35284">
        <v>6938</v>
      </c>
      <c r="G35284" t="b">
        <v>1</v>
      </c>
      <c r="H35284" t="b">
        <v>0</v>
      </c>
      <c r="I35284">
        <v>120</v>
      </c>
    </row>
    <row r="35285" spans="1:12">
      <c r="A35285">
        <v>13230</v>
      </c>
      <c r="B35285">
        <v>47088</v>
      </c>
      <c r="C35285" t="s">
        <v>13</v>
      </c>
      <c r="D35285" t="s">
        <v>8</v>
      </c>
      <c r="E35285">
        <v>11730</v>
      </c>
      <c r="G35285" t="b">
        <v>1</v>
      </c>
      <c r="H35285" t="b">
        <v>0</v>
      </c>
      <c r="I35285">
        <v>60</v>
      </c>
    </row>
    <row r="35286" spans="1:12">
      <c r="A35286">
        <v>13230</v>
      </c>
      <c r="B35286">
        <v>47088</v>
      </c>
      <c r="C35286" t="s">
        <v>13</v>
      </c>
      <c r="D35286" t="s">
        <v>14</v>
      </c>
      <c r="E35286">
        <v>6938</v>
      </c>
      <c r="G35286" t="b">
        <v>0</v>
      </c>
      <c r="H35286" t="b">
        <v>0</v>
      </c>
      <c r="L35286">
        <v>0</v>
      </c>
    </row>
    <row r="35287" spans="1:12">
      <c r="A35287">
        <v>13230</v>
      </c>
      <c r="B35287">
        <v>47088</v>
      </c>
      <c r="C35287" t="s">
        <v>13</v>
      </c>
      <c r="D35287" t="s">
        <v>14</v>
      </c>
      <c r="E35287">
        <v>11730</v>
      </c>
      <c r="G35287" t="b">
        <v>0</v>
      </c>
      <c r="H35287" t="b">
        <v>0</v>
      </c>
      <c r="L35287">
        <v>0</v>
      </c>
    </row>
    <row r="35288" spans="1:12">
      <c r="A35288">
        <v>13234</v>
      </c>
      <c r="B35288">
        <v>47104</v>
      </c>
      <c r="C35288" t="s">
        <v>13</v>
      </c>
      <c r="D35288" t="s">
        <v>8</v>
      </c>
      <c r="E35288">
        <v>12011</v>
      </c>
      <c r="G35288" t="b">
        <v>1</v>
      </c>
      <c r="H35288" t="b">
        <v>1</v>
      </c>
      <c r="I35288">
        <v>20</v>
      </c>
    </row>
    <row r="35289" spans="1:12">
      <c r="A35289">
        <v>13234</v>
      </c>
      <c r="B35289">
        <v>47104</v>
      </c>
      <c r="C35289" t="s">
        <v>13</v>
      </c>
      <c r="D35289" t="s">
        <v>8</v>
      </c>
      <c r="E35289">
        <v>8906</v>
      </c>
      <c r="G35289" t="b">
        <v>0</v>
      </c>
      <c r="H35289" t="b">
        <v>1</v>
      </c>
      <c r="I35289">
        <v>0</v>
      </c>
    </row>
    <row r="35290" spans="1:12">
      <c r="A35290">
        <v>13234</v>
      </c>
      <c r="B35290">
        <v>47104</v>
      </c>
      <c r="C35290" t="s">
        <v>13</v>
      </c>
      <c r="D35290" t="s">
        <v>8</v>
      </c>
      <c r="E35290">
        <v>16195</v>
      </c>
      <c r="G35290" t="b">
        <v>0</v>
      </c>
      <c r="H35290" t="b">
        <v>1</v>
      </c>
      <c r="I35290">
        <v>0</v>
      </c>
    </row>
    <row r="35291" spans="1:12">
      <c r="A35291">
        <v>13234</v>
      </c>
      <c r="B35291">
        <v>47104</v>
      </c>
      <c r="C35291" t="s">
        <v>13</v>
      </c>
      <c r="D35291" t="s">
        <v>8</v>
      </c>
      <c r="E35291">
        <v>15854</v>
      </c>
      <c r="G35291" t="b">
        <v>0</v>
      </c>
      <c r="H35291" t="b">
        <v>1</v>
      </c>
      <c r="I35291">
        <v>0</v>
      </c>
    </row>
    <row r="35292" spans="1:12">
      <c r="A35292">
        <v>13234</v>
      </c>
      <c r="B35292">
        <v>47104</v>
      </c>
      <c r="C35292" t="s">
        <v>13</v>
      </c>
      <c r="D35292" t="s">
        <v>8</v>
      </c>
      <c r="E35292">
        <v>6182</v>
      </c>
      <c r="G35292" t="b">
        <v>0</v>
      </c>
      <c r="H35292" t="b">
        <v>1</v>
      </c>
      <c r="I35292">
        <v>0</v>
      </c>
    </row>
    <row r="35293" spans="1:12">
      <c r="A35293">
        <v>13234</v>
      </c>
      <c r="B35293">
        <v>47104</v>
      </c>
      <c r="C35293" t="s">
        <v>13</v>
      </c>
      <c r="D35293" t="s">
        <v>8</v>
      </c>
      <c r="E35293">
        <v>15031</v>
      </c>
      <c r="G35293" t="b">
        <v>0</v>
      </c>
      <c r="H35293" t="b">
        <v>1</v>
      </c>
      <c r="I35293">
        <v>0</v>
      </c>
    </row>
    <row r="35294" spans="1:12">
      <c r="A35294">
        <v>13234</v>
      </c>
      <c r="B35294">
        <v>47104</v>
      </c>
      <c r="C35294" t="s">
        <v>13</v>
      </c>
      <c r="D35294" t="s">
        <v>8</v>
      </c>
      <c r="E35294">
        <v>5360</v>
      </c>
      <c r="G35294" t="b">
        <v>0</v>
      </c>
      <c r="H35294" t="b">
        <v>1</v>
      </c>
      <c r="I35294">
        <v>0</v>
      </c>
    </row>
    <row r="35295" spans="1:12">
      <c r="A35295">
        <v>13234</v>
      </c>
      <c r="B35295">
        <v>47104</v>
      </c>
      <c r="C35295" t="s">
        <v>13</v>
      </c>
      <c r="D35295" t="s">
        <v>8</v>
      </c>
      <c r="E35295">
        <v>5576</v>
      </c>
      <c r="G35295" t="b">
        <v>0</v>
      </c>
      <c r="H35295" t="b">
        <v>1</v>
      </c>
      <c r="I35295">
        <v>0</v>
      </c>
    </row>
    <row r="35296" spans="1:12">
      <c r="A35296">
        <v>13234</v>
      </c>
      <c r="B35296">
        <v>47104</v>
      </c>
      <c r="C35296" t="s">
        <v>13</v>
      </c>
      <c r="D35296" t="s">
        <v>8</v>
      </c>
      <c r="E35296">
        <v>2867</v>
      </c>
      <c r="G35296" t="b">
        <v>0</v>
      </c>
      <c r="H35296" t="b">
        <v>1</v>
      </c>
      <c r="I35296">
        <v>0</v>
      </c>
    </row>
    <row r="35297" spans="1:12">
      <c r="A35297">
        <v>13234</v>
      </c>
      <c r="B35297">
        <v>47104</v>
      </c>
      <c r="C35297" t="s">
        <v>13</v>
      </c>
      <c r="D35297" t="s">
        <v>8</v>
      </c>
      <c r="E35297">
        <v>5745</v>
      </c>
      <c r="G35297" t="b">
        <v>0</v>
      </c>
      <c r="H35297" t="b">
        <v>1</v>
      </c>
      <c r="I35297">
        <v>0</v>
      </c>
    </row>
    <row r="35298" spans="1:12">
      <c r="A35298">
        <v>13234</v>
      </c>
      <c r="B35298">
        <v>47104</v>
      </c>
      <c r="C35298" t="s">
        <v>13</v>
      </c>
      <c r="D35298" t="s">
        <v>8</v>
      </c>
      <c r="E35298">
        <v>9803</v>
      </c>
      <c r="G35298" t="b">
        <v>0</v>
      </c>
      <c r="H35298" t="b">
        <v>1</v>
      </c>
      <c r="I35298">
        <v>0</v>
      </c>
    </row>
    <row r="35299" spans="1:12">
      <c r="A35299">
        <v>13234</v>
      </c>
      <c r="B35299">
        <v>47104</v>
      </c>
      <c r="C35299" t="s">
        <v>13</v>
      </c>
      <c r="D35299" t="s">
        <v>8</v>
      </c>
      <c r="E35299">
        <v>16450</v>
      </c>
      <c r="G35299" t="b">
        <v>0</v>
      </c>
      <c r="H35299" t="b">
        <v>1</v>
      </c>
      <c r="I35299">
        <v>0</v>
      </c>
    </row>
    <row r="35300" spans="1:12">
      <c r="A35300">
        <v>13234</v>
      </c>
      <c r="B35300">
        <v>47104</v>
      </c>
      <c r="C35300" t="s">
        <v>13</v>
      </c>
      <c r="D35300" t="s">
        <v>8</v>
      </c>
      <c r="E35300">
        <v>15713</v>
      </c>
      <c r="G35300" t="b">
        <v>1</v>
      </c>
      <c r="H35300" t="b">
        <v>1</v>
      </c>
      <c r="I35300">
        <v>20</v>
      </c>
    </row>
    <row r="35301" spans="1:12">
      <c r="A35301">
        <v>13234</v>
      </c>
      <c r="B35301">
        <v>47104</v>
      </c>
      <c r="C35301" t="s">
        <v>13</v>
      </c>
      <c r="D35301" t="s">
        <v>8</v>
      </c>
      <c r="E35301">
        <v>16491</v>
      </c>
      <c r="G35301" t="b">
        <v>0</v>
      </c>
      <c r="H35301" t="b">
        <v>1</v>
      </c>
      <c r="I35301">
        <v>0</v>
      </c>
    </row>
    <row r="35302" spans="1:12">
      <c r="A35302">
        <v>13234</v>
      </c>
      <c r="B35302">
        <v>47104</v>
      </c>
      <c r="C35302" t="s">
        <v>13</v>
      </c>
      <c r="D35302" t="s">
        <v>8</v>
      </c>
      <c r="E35302">
        <v>11953</v>
      </c>
      <c r="G35302" t="b">
        <v>0</v>
      </c>
      <c r="H35302" t="b">
        <v>1</v>
      </c>
      <c r="I35302">
        <v>0</v>
      </c>
    </row>
    <row r="35303" spans="1:12">
      <c r="A35303">
        <v>13234</v>
      </c>
      <c r="B35303">
        <v>47104</v>
      </c>
      <c r="C35303" t="s">
        <v>13</v>
      </c>
      <c r="D35303" t="s">
        <v>8</v>
      </c>
      <c r="E35303">
        <v>12681</v>
      </c>
      <c r="G35303" t="b">
        <v>0</v>
      </c>
      <c r="H35303" t="b">
        <v>1</v>
      </c>
      <c r="I35303">
        <v>0</v>
      </c>
    </row>
    <row r="35304" spans="1:12">
      <c r="A35304">
        <v>13234</v>
      </c>
      <c r="B35304">
        <v>47104</v>
      </c>
      <c r="C35304" t="s">
        <v>13</v>
      </c>
      <c r="D35304" t="s">
        <v>8</v>
      </c>
      <c r="E35304">
        <v>5731</v>
      </c>
      <c r="G35304" t="b">
        <v>0</v>
      </c>
      <c r="H35304" t="b">
        <v>1</v>
      </c>
      <c r="I35304">
        <v>0</v>
      </c>
    </row>
    <row r="35305" spans="1:12">
      <c r="A35305">
        <v>13234</v>
      </c>
      <c r="B35305">
        <v>47104</v>
      </c>
      <c r="C35305" t="s">
        <v>13</v>
      </c>
      <c r="D35305" t="s">
        <v>8</v>
      </c>
      <c r="E35305">
        <v>16335</v>
      </c>
      <c r="G35305" t="b">
        <v>0</v>
      </c>
      <c r="H35305" t="b">
        <v>1</v>
      </c>
      <c r="I35305">
        <v>0</v>
      </c>
    </row>
    <row r="35306" spans="1:12">
      <c r="A35306">
        <v>13234</v>
      </c>
      <c r="B35306">
        <v>47104</v>
      </c>
      <c r="C35306" t="s">
        <v>13</v>
      </c>
      <c r="D35306" t="s">
        <v>8</v>
      </c>
      <c r="E35306">
        <v>12859</v>
      </c>
      <c r="G35306" t="b">
        <v>0</v>
      </c>
      <c r="H35306" t="b">
        <v>1</v>
      </c>
      <c r="I35306">
        <v>0</v>
      </c>
    </row>
    <row r="35307" spans="1:12">
      <c r="A35307">
        <v>13234</v>
      </c>
      <c r="B35307">
        <v>47104</v>
      </c>
      <c r="C35307" t="s">
        <v>13</v>
      </c>
      <c r="D35307" t="s">
        <v>8</v>
      </c>
      <c r="E35307">
        <v>14420</v>
      </c>
      <c r="G35307" t="b">
        <v>0</v>
      </c>
      <c r="H35307" t="b">
        <v>1</v>
      </c>
      <c r="I35307">
        <v>0</v>
      </c>
    </row>
    <row r="35308" spans="1:12">
      <c r="A35308">
        <v>13234</v>
      </c>
      <c r="B35308">
        <v>47104</v>
      </c>
      <c r="C35308" t="s">
        <v>13</v>
      </c>
      <c r="D35308" t="s">
        <v>8</v>
      </c>
      <c r="E35308">
        <v>12099</v>
      </c>
      <c r="G35308" t="b">
        <v>0</v>
      </c>
      <c r="H35308" t="b">
        <v>1</v>
      </c>
      <c r="I35308">
        <v>0</v>
      </c>
    </row>
    <row r="35309" spans="1:12">
      <c r="A35309">
        <v>13234</v>
      </c>
      <c r="B35309">
        <v>47104</v>
      </c>
      <c r="C35309" t="s">
        <v>13</v>
      </c>
      <c r="D35309" t="s">
        <v>8</v>
      </c>
      <c r="E35309">
        <v>6469</v>
      </c>
      <c r="G35309" t="b">
        <v>0</v>
      </c>
      <c r="H35309" t="b">
        <v>1</v>
      </c>
      <c r="I35309">
        <v>0</v>
      </c>
    </row>
    <row r="35310" spans="1:12">
      <c r="A35310">
        <v>13234</v>
      </c>
      <c r="B35310">
        <v>47104</v>
      </c>
      <c r="C35310" t="s">
        <v>13</v>
      </c>
      <c r="D35310" t="s">
        <v>14</v>
      </c>
      <c r="E35310">
        <v>12011</v>
      </c>
      <c r="G35310" t="b">
        <v>0</v>
      </c>
      <c r="H35310" t="b">
        <v>1</v>
      </c>
      <c r="L35310">
        <v>0</v>
      </c>
    </row>
    <row r="35311" spans="1:12">
      <c r="A35311">
        <v>13234</v>
      </c>
      <c r="B35311">
        <v>47104</v>
      </c>
      <c r="C35311" t="s">
        <v>13</v>
      </c>
      <c r="D35311" t="s">
        <v>14</v>
      </c>
      <c r="E35311">
        <v>8906</v>
      </c>
      <c r="G35311" t="b">
        <v>0</v>
      </c>
      <c r="H35311" t="b">
        <v>1</v>
      </c>
      <c r="L35311">
        <v>0</v>
      </c>
    </row>
    <row r="35312" spans="1:12">
      <c r="A35312">
        <v>13234</v>
      </c>
      <c r="B35312">
        <v>47104</v>
      </c>
      <c r="C35312" t="s">
        <v>13</v>
      </c>
      <c r="D35312" t="s">
        <v>14</v>
      </c>
      <c r="E35312">
        <v>16195</v>
      </c>
      <c r="G35312" t="b">
        <v>0</v>
      </c>
      <c r="H35312" t="b">
        <v>1</v>
      </c>
      <c r="L35312">
        <v>0</v>
      </c>
    </row>
    <row r="35313" spans="1:12">
      <c r="A35313">
        <v>13234</v>
      </c>
      <c r="B35313">
        <v>47104</v>
      </c>
      <c r="C35313" t="s">
        <v>13</v>
      </c>
      <c r="D35313" t="s">
        <v>14</v>
      </c>
      <c r="E35313">
        <v>15854</v>
      </c>
      <c r="G35313" t="b">
        <v>0</v>
      </c>
      <c r="H35313" t="b">
        <v>1</v>
      </c>
      <c r="L35313">
        <v>0</v>
      </c>
    </row>
    <row r="35314" spans="1:12">
      <c r="A35314">
        <v>13234</v>
      </c>
      <c r="B35314">
        <v>47104</v>
      </c>
      <c r="C35314" t="s">
        <v>13</v>
      </c>
      <c r="D35314" t="s">
        <v>14</v>
      </c>
      <c r="E35314">
        <v>6182</v>
      </c>
      <c r="G35314" t="b">
        <v>0</v>
      </c>
      <c r="H35314" t="b">
        <v>1</v>
      </c>
      <c r="L35314">
        <v>0</v>
      </c>
    </row>
    <row r="35315" spans="1:12">
      <c r="A35315">
        <v>13234</v>
      </c>
      <c r="B35315">
        <v>47104</v>
      </c>
      <c r="C35315" t="s">
        <v>13</v>
      </c>
      <c r="D35315" t="s">
        <v>14</v>
      </c>
      <c r="E35315">
        <v>15031</v>
      </c>
      <c r="G35315" t="b">
        <v>0</v>
      </c>
      <c r="H35315" t="b">
        <v>1</v>
      </c>
      <c r="L35315">
        <v>0</v>
      </c>
    </row>
    <row r="35316" spans="1:12">
      <c r="A35316">
        <v>13234</v>
      </c>
      <c r="B35316">
        <v>47104</v>
      </c>
      <c r="C35316" t="s">
        <v>13</v>
      </c>
      <c r="D35316" t="s">
        <v>14</v>
      </c>
      <c r="E35316">
        <v>5360</v>
      </c>
      <c r="G35316" t="b">
        <v>0</v>
      </c>
      <c r="H35316" t="b">
        <v>1</v>
      </c>
      <c r="L35316">
        <v>0</v>
      </c>
    </row>
    <row r="35317" spans="1:12">
      <c r="A35317">
        <v>13234</v>
      </c>
      <c r="B35317">
        <v>47104</v>
      </c>
      <c r="C35317" t="s">
        <v>13</v>
      </c>
      <c r="D35317" t="s">
        <v>14</v>
      </c>
      <c r="E35317">
        <v>5576</v>
      </c>
      <c r="G35317" t="b">
        <v>0</v>
      </c>
      <c r="H35317" t="b">
        <v>1</v>
      </c>
      <c r="L35317">
        <v>0</v>
      </c>
    </row>
    <row r="35318" spans="1:12">
      <c r="A35318">
        <v>13234</v>
      </c>
      <c r="B35318">
        <v>47104</v>
      </c>
      <c r="C35318" t="s">
        <v>13</v>
      </c>
      <c r="D35318" t="s">
        <v>14</v>
      </c>
      <c r="E35318">
        <v>2867</v>
      </c>
      <c r="G35318" t="b">
        <v>0</v>
      </c>
      <c r="H35318" t="b">
        <v>1</v>
      </c>
      <c r="L35318">
        <v>0</v>
      </c>
    </row>
    <row r="35319" spans="1:12">
      <c r="A35319">
        <v>13234</v>
      </c>
      <c r="B35319">
        <v>47104</v>
      </c>
      <c r="C35319" t="s">
        <v>13</v>
      </c>
      <c r="D35319" t="s">
        <v>14</v>
      </c>
      <c r="E35319">
        <v>5745</v>
      </c>
      <c r="G35319" t="b">
        <v>0</v>
      </c>
      <c r="H35319" t="b">
        <v>1</v>
      </c>
      <c r="L35319">
        <v>0</v>
      </c>
    </row>
    <row r="35320" spans="1:12">
      <c r="A35320">
        <v>13234</v>
      </c>
      <c r="B35320">
        <v>47104</v>
      </c>
      <c r="C35320" t="s">
        <v>13</v>
      </c>
      <c r="D35320" t="s">
        <v>14</v>
      </c>
      <c r="E35320">
        <v>9803</v>
      </c>
      <c r="G35320" t="b">
        <v>0</v>
      </c>
      <c r="H35320" t="b">
        <v>1</v>
      </c>
      <c r="L35320">
        <v>0</v>
      </c>
    </row>
    <row r="35321" spans="1:12">
      <c r="A35321">
        <v>13234</v>
      </c>
      <c r="B35321">
        <v>47104</v>
      </c>
      <c r="C35321" t="s">
        <v>13</v>
      </c>
      <c r="D35321" t="s">
        <v>14</v>
      </c>
      <c r="E35321">
        <v>16450</v>
      </c>
      <c r="G35321" t="b">
        <v>0</v>
      </c>
      <c r="H35321" t="b">
        <v>1</v>
      </c>
      <c r="L35321">
        <v>0</v>
      </c>
    </row>
    <row r="35322" spans="1:12">
      <c r="A35322">
        <v>13234</v>
      </c>
      <c r="B35322">
        <v>47104</v>
      </c>
      <c r="C35322" t="s">
        <v>13</v>
      </c>
      <c r="D35322" t="s">
        <v>14</v>
      </c>
      <c r="E35322">
        <v>15713</v>
      </c>
      <c r="G35322" t="b">
        <v>0</v>
      </c>
      <c r="H35322" t="b">
        <v>1</v>
      </c>
      <c r="L35322">
        <v>0</v>
      </c>
    </row>
    <row r="35323" spans="1:12">
      <c r="A35323">
        <v>13234</v>
      </c>
      <c r="B35323">
        <v>47104</v>
      </c>
      <c r="C35323" t="s">
        <v>13</v>
      </c>
      <c r="D35323" t="s">
        <v>14</v>
      </c>
      <c r="E35323">
        <v>16491</v>
      </c>
      <c r="G35323" t="b">
        <v>0</v>
      </c>
      <c r="H35323" t="b">
        <v>1</v>
      </c>
      <c r="L35323">
        <v>0</v>
      </c>
    </row>
    <row r="35324" spans="1:12">
      <c r="A35324">
        <v>13234</v>
      </c>
      <c r="B35324">
        <v>47104</v>
      </c>
      <c r="C35324" t="s">
        <v>13</v>
      </c>
      <c r="D35324" t="s">
        <v>14</v>
      </c>
      <c r="E35324">
        <v>11953</v>
      </c>
      <c r="G35324" t="b">
        <v>0</v>
      </c>
      <c r="H35324" t="b">
        <v>1</v>
      </c>
      <c r="L35324">
        <v>0</v>
      </c>
    </row>
    <row r="35325" spans="1:12">
      <c r="A35325">
        <v>13234</v>
      </c>
      <c r="B35325">
        <v>47104</v>
      </c>
      <c r="C35325" t="s">
        <v>13</v>
      </c>
      <c r="D35325" t="s">
        <v>14</v>
      </c>
      <c r="E35325">
        <v>12681</v>
      </c>
      <c r="G35325" t="b">
        <v>0</v>
      </c>
      <c r="H35325" t="b">
        <v>1</v>
      </c>
      <c r="L35325">
        <v>0</v>
      </c>
    </row>
    <row r="35326" spans="1:12">
      <c r="A35326">
        <v>13234</v>
      </c>
      <c r="B35326">
        <v>47104</v>
      </c>
      <c r="C35326" t="s">
        <v>13</v>
      </c>
      <c r="D35326" t="s">
        <v>14</v>
      </c>
      <c r="E35326">
        <v>5731</v>
      </c>
      <c r="G35326" t="b">
        <v>0</v>
      </c>
      <c r="H35326" t="b">
        <v>1</v>
      </c>
      <c r="L35326">
        <v>0</v>
      </c>
    </row>
    <row r="35327" spans="1:12">
      <c r="A35327">
        <v>13234</v>
      </c>
      <c r="B35327">
        <v>47104</v>
      </c>
      <c r="C35327" t="s">
        <v>13</v>
      </c>
      <c r="D35327" t="s">
        <v>14</v>
      </c>
      <c r="E35327">
        <v>16335</v>
      </c>
      <c r="G35327" t="b">
        <v>0</v>
      </c>
      <c r="H35327" t="b">
        <v>1</v>
      </c>
      <c r="L35327">
        <v>0</v>
      </c>
    </row>
    <row r="35328" spans="1:12">
      <c r="A35328">
        <v>13234</v>
      </c>
      <c r="B35328">
        <v>47104</v>
      </c>
      <c r="C35328" t="s">
        <v>13</v>
      </c>
      <c r="D35328" t="s">
        <v>14</v>
      </c>
      <c r="E35328">
        <v>12859</v>
      </c>
      <c r="G35328" t="b">
        <v>0</v>
      </c>
      <c r="H35328" t="b">
        <v>1</v>
      </c>
      <c r="L35328">
        <v>0</v>
      </c>
    </row>
    <row r="35329" spans="1:12">
      <c r="A35329">
        <v>13234</v>
      </c>
      <c r="B35329">
        <v>47104</v>
      </c>
      <c r="C35329" t="s">
        <v>13</v>
      </c>
      <c r="D35329" t="s">
        <v>14</v>
      </c>
      <c r="E35329">
        <v>14420</v>
      </c>
      <c r="G35329" t="b">
        <v>0</v>
      </c>
      <c r="H35329" t="b">
        <v>1</v>
      </c>
      <c r="L35329">
        <v>0</v>
      </c>
    </row>
    <row r="35330" spans="1:12">
      <c r="A35330">
        <v>13234</v>
      </c>
      <c r="B35330">
        <v>47104</v>
      </c>
      <c r="C35330" t="s">
        <v>13</v>
      </c>
      <c r="D35330" t="s">
        <v>14</v>
      </c>
      <c r="E35330">
        <v>12099</v>
      </c>
      <c r="G35330" t="b">
        <v>0</v>
      </c>
      <c r="H35330" t="b">
        <v>1</v>
      </c>
      <c r="L35330">
        <v>0</v>
      </c>
    </row>
    <row r="35331" spans="1:12">
      <c r="A35331">
        <v>13234</v>
      </c>
      <c r="B35331">
        <v>47104</v>
      </c>
      <c r="C35331" t="s">
        <v>13</v>
      </c>
      <c r="D35331" t="s">
        <v>14</v>
      </c>
      <c r="E35331">
        <v>6469</v>
      </c>
      <c r="G35331" t="b">
        <v>0</v>
      </c>
      <c r="H35331" t="b">
        <v>1</v>
      </c>
      <c r="L35331">
        <v>0</v>
      </c>
    </row>
    <row r="35332" spans="1:12">
      <c r="A35332">
        <v>13234</v>
      </c>
      <c r="B35332">
        <v>47110</v>
      </c>
      <c r="C35332" t="s">
        <v>13</v>
      </c>
      <c r="D35332" t="s">
        <v>8</v>
      </c>
      <c r="E35332">
        <v>12011</v>
      </c>
      <c r="G35332" t="b">
        <v>1</v>
      </c>
      <c r="H35332" t="b">
        <v>1</v>
      </c>
      <c r="I35332">
        <v>20</v>
      </c>
    </row>
    <row r="35333" spans="1:12">
      <c r="A35333">
        <v>13234</v>
      </c>
      <c r="B35333">
        <v>47110</v>
      </c>
      <c r="C35333" t="s">
        <v>13</v>
      </c>
      <c r="D35333" t="s">
        <v>8</v>
      </c>
      <c r="E35333">
        <v>8906</v>
      </c>
      <c r="G35333" t="b">
        <v>0</v>
      </c>
      <c r="H35333" t="b">
        <v>1</v>
      </c>
      <c r="I35333">
        <v>0</v>
      </c>
    </row>
    <row r="35334" spans="1:12">
      <c r="A35334">
        <v>13234</v>
      </c>
      <c r="B35334">
        <v>47110</v>
      </c>
      <c r="C35334" t="s">
        <v>13</v>
      </c>
      <c r="D35334" t="s">
        <v>8</v>
      </c>
      <c r="E35334">
        <v>9803</v>
      </c>
      <c r="G35334" t="b">
        <v>0</v>
      </c>
      <c r="H35334" t="b">
        <v>1</v>
      </c>
      <c r="I35334">
        <v>0</v>
      </c>
    </row>
    <row r="35335" spans="1:12">
      <c r="A35335">
        <v>13234</v>
      </c>
      <c r="B35335">
        <v>47110</v>
      </c>
      <c r="C35335" t="s">
        <v>13</v>
      </c>
      <c r="D35335" t="s">
        <v>8</v>
      </c>
      <c r="E35335">
        <v>15713</v>
      </c>
      <c r="G35335" t="b">
        <v>1</v>
      </c>
      <c r="H35335" t="b">
        <v>1</v>
      </c>
      <c r="I35335">
        <v>20</v>
      </c>
    </row>
    <row r="35336" spans="1:12">
      <c r="A35336">
        <v>13234</v>
      </c>
      <c r="B35336">
        <v>47110</v>
      </c>
      <c r="C35336" t="s">
        <v>13</v>
      </c>
      <c r="D35336" t="s">
        <v>8</v>
      </c>
      <c r="E35336">
        <v>12099</v>
      </c>
      <c r="G35336" t="b">
        <v>0</v>
      </c>
      <c r="H35336" t="b">
        <v>1</v>
      </c>
      <c r="I35336">
        <v>0</v>
      </c>
    </row>
    <row r="35337" spans="1:12">
      <c r="A35337">
        <v>13234</v>
      </c>
      <c r="B35337">
        <v>47110</v>
      </c>
      <c r="C35337" t="s">
        <v>13</v>
      </c>
      <c r="D35337" t="s">
        <v>8</v>
      </c>
      <c r="E35337">
        <v>5731</v>
      </c>
      <c r="G35337" t="b">
        <v>0</v>
      </c>
      <c r="H35337" t="b">
        <v>1</v>
      </c>
      <c r="I35337">
        <v>0</v>
      </c>
    </row>
    <row r="35338" spans="1:12">
      <c r="A35338">
        <v>13234</v>
      </c>
      <c r="B35338">
        <v>47110</v>
      </c>
      <c r="C35338" t="s">
        <v>13</v>
      </c>
      <c r="D35338" t="s">
        <v>8</v>
      </c>
      <c r="E35338">
        <v>12681</v>
      </c>
      <c r="G35338" t="b">
        <v>0</v>
      </c>
      <c r="H35338" t="b">
        <v>1</v>
      </c>
      <c r="I35338">
        <v>0</v>
      </c>
    </row>
    <row r="35339" spans="1:12">
      <c r="A35339">
        <v>13234</v>
      </c>
      <c r="B35339">
        <v>47110</v>
      </c>
      <c r="C35339" t="s">
        <v>13</v>
      </c>
      <c r="D35339" t="s">
        <v>8</v>
      </c>
      <c r="E35339">
        <v>11953</v>
      </c>
      <c r="G35339" t="b">
        <v>0</v>
      </c>
      <c r="H35339" t="b">
        <v>1</v>
      </c>
      <c r="I35339">
        <v>0</v>
      </c>
    </row>
    <row r="35340" spans="1:12">
      <c r="A35340">
        <v>13234</v>
      </c>
      <c r="B35340">
        <v>47110</v>
      </c>
      <c r="C35340" t="s">
        <v>13</v>
      </c>
      <c r="D35340" t="s">
        <v>8</v>
      </c>
      <c r="E35340">
        <v>16195</v>
      </c>
      <c r="G35340" t="b">
        <v>0</v>
      </c>
      <c r="H35340" t="b">
        <v>1</v>
      </c>
      <c r="I35340">
        <v>0</v>
      </c>
    </row>
    <row r="35341" spans="1:12">
      <c r="A35341">
        <v>13234</v>
      </c>
      <c r="B35341">
        <v>47110</v>
      </c>
      <c r="C35341" t="s">
        <v>13</v>
      </c>
      <c r="D35341" t="s">
        <v>8</v>
      </c>
      <c r="E35341">
        <v>15854</v>
      </c>
      <c r="G35341" t="b">
        <v>0</v>
      </c>
      <c r="H35341" t="b">
        <v>1</v>
      </c>
      <c r="I35341">
        <v>0</v>
      </c>
    </row>
    <row r="35342" spans="1:12">
      <c r="A35342">
        <v>13234</v>
      </c>
      <c r="B35342">
        <v>47110</v>
      </c>
      <c r="C35342" t="s">
        <v>13</v>
      </c>
      <c r="D35342" t="s">
        <v>8</v>
      </c>
      <c r="E35342">
        <v>5360</v>
      </c>
      <c r="G35342" t="b">
        <v>0</v>
      </c>
      <c r="H35342" t="b">
        <v>1</v>
      </c>
      <c r="I35342">
        <v>0</v>
      </c>
    </row>
    <row r="35343" spans="1:12">
      <c r="A35343">
        <v>13234</v>
      </c>
      <c r="B35343">
        <v>47110</v>
      </c>
      <c r="C35343" t="s">
        <v>13</v>
      </c>
      <c r="D35343" t="s">
        <v>8</v>
      </c>
      <c r="E35343">
        <v>14420</v>
      </c>
      <c r="G35343" t="b">
        <v>0</v>
      </c>
      <c r="H35343" t="b">
        <v>1</v>
      </c>
      <c r="I35343">
        <v>0</v>
      </c>
    </row>
    <row r="35344" spans="1:12">
      <c r="A35344">
        <v>13234</v>
      </c>
      <c r="B35344">
        <v>47110</v>
      </c>
      <c r="C35344" t="s">
        <v>13</v>
      </c>
      <c r="D35344" t="s">
        <v>8</v>
      </c>
      <c r="E35344">
        <v>12859</v>
      </c>
      <c r="G35344" t="b">
        <v>0</v>
      </c>
      <c r="H35344" t="b">
        <v>1</v>
      </c>
      <c r="I35344">
        <v>0</v>
      </c>
    </row>
    <row r="35345" spans="1:12">
      <c r="A35345">
        <v>13234</v>
      </c>
      <c r="B35345">
        <v>47110</v>
      </c>
      <c r="C35345" t="s">
        <v>13</v>
      </c>
      <c r="D35345" t="s">
        <v>8</v>
      </c>
      <c r="E35345">
        <v>16335</v>
      </c>
      <c r="G35345" t="b">
        <v>0</v>
      </c>
      <c r="H35345" t="b">
        <v>1</v>
      </c>
      <c r="I35345">
        <v>0</v>
      </c>
    </row>
    <row r="35346" spans="1:12">
      <c r="A35346">
        <v>13234</v>
      </c>
      <c r="B35346">
        <v>47110</v>
      </c>
      <c r="C35346" t="s">
        <v>13</v>
      </c>
      <c r="D35346" t="s">
        <v>8</v>
      </c>
      <c r="E35346">
        <v>16450</v>
      </c>
      <c r="G35346" t="b">
        <v>0</v>
      </c>
      <c r="H35346" t="b">
        <v>1</v>
      </c>
      <c r="I35346">
        <v>0</v>
      </c>
    </row>
    <row r="35347" spans="1:12">
      <c r="A35347">
        <v>13234</v>
      </c>
      <c r="B35347">
        <v>47110</v>
      </c>
      <c r="C35347" t="s">
        <v>13</v>
      </c>
      <c r="D35347" t="s">
        <v>8</v>
      </c>
      <c r="E35347">
        <v>15031</v>
      </c>
      <c r="G35347" t="b">
        <v>0</v>
      </c>
      <c r="H35347" t="b">
        <v>1</v>
      </c>
      <c r="I35347">
        <v>0</v>
      </c>
    </row>
    <row r="35348" spans="1:12">
      <c r="A35348">
        <v>13234</v>
      </c>
      <c r="B35348">
        <v>47110</v>
      </c>
      <c r="C35348" t="s">
        <v>13</v>
      </c>
      <c r="D35348" t="s">
        <v>8</v>
      </c>
      <c r="E35348">
        <v>5745</v>
      </c>
      <c r="G35348" t="b">
        <v>0</v>
      </c>
      <c r="H35348" t="b">
        <v>1</v>
      </c>
      <c r="I35348">
        <v>0</v>
      </c>
    </row>
    <row r="35349" spans="1:12">
      <c r="A35349">
        <v>13234</v>
      </c>
      <c r="B35349">
        <v>47110</v>
      </c>
      <c r="C35349" t="s">
        <v>13</v>
      </c>
      <c r="D35349" t="s">
        <v>8</v>
      </c>
      <c r="E35349">
        <v>6182</v>
      </c>
      <c r="G35349" t="b">
        <v>0</v>
      </c>
      <c r="H35349" t="b">
        <v>1</v>
      </c>
      <c r="I35349">
        <v>0</v>
      </c>
    </row>
    <row r="35350" spans="1:12">
      <c r="A35350">
        <v>13234</v>
      </c>
      <c r="B35350">
        <v>47110</v>
      </c>
      <c r="C35350" t="s">
        <v>13</v>
      </c>
      <c r="D35350" t="s">
        <v>8</v>
      </c>
      <c r="E35350">
        <v>5576</v>
      </c>
      <c r="G35350" t="b">
        <v>0</v>
      </c>
      <c r="H35350" t="b">
        <v>1</v>
      </c>
      <c r="I35350">
        <v>0</v>
      </c>
    </row>
    <row r="35351" spans="1:12">
      <c r="A35351">
        <v>13234</v>
      </c>
      <c r="B35351">
        <v>47110</v>
      </c>
      <c r="C35351" t="s">
        <v>13</v>
      </c>
      <c r="D35351" t="s">
        <v>8</v>
      </c>
      <c r="E35351">
        <v>2867</v>
      </c>
      <c r="G35351" t="b">
        <v>0</v>
      </c>
      <c r="H35351" t="b">
        <v>1</v>
      </c>
      <c r="I35351">
        <v>0</v>
      </c>
    </row>
    <row r="35352" spans="1:12">
      <c r="A35352">
        <v>13234</v>
      </c>
      <c r="B35352">
        <v>47110</v>
      </c>
      <c r="C35352" t="s">
        <v>13</v>
      </c>
      <c r="D35352" t="s">
        <v>8</v>
      </c>
      <c r="E35352">
        <v>16491</v>
      </c>
      <c r="G35352" t="b">
        <v>0</v>
      </c>
      <c r="H35352" t="b">
        <v>1</v>
      </c>
      <c r="I35352">
        <v>0</v>
      </c>
    </row>
    <row r="35353" spans="1:12">
      <c r="A35353">
        <v>13234</v>
      </c>
      <c r="B35353">
        <v>47110</v>
      </c>
      <c r="C35353" t="s">
        <v>13</v>
      </c>
      <c r="D35353" t="s">
        <v>8</v>
      </c>
      <c r="E35353">
        <v>6469</v>
      </c>
      <c r="G35353" t="b">
        <v>0</v>
      </c>
      <c r="H35353" t="b">
        <v>1</v>
      </c>
      <c r="I35353">
        <v>0</v>
      </c>
    </row>
    <row r="35354" spans="1:12">
      <c r="A35354">
        <v>13234</v>
      </c>
      <c r="B35354">
        <v>47110</v>
      </c>
      <c r="C35354" t="s">
        <v>13</v>
      </c>
      <c r="D35354" t="s">
        <v>14</v>
      </c>
      <c r="E35354">
        <v>12011</v>
      </c>
      <c r="G35354" t="b">
        <v>0</v>
      </c>
      <c r="H35354" t="b">
        <v>1</v>
      </c>
      <c r="L35354">
        <v>0</v>
      </c>
    </row>
    <row r="35355" spans="1:12">
      <c r="A35355">
        <v>13234</v>
      </c>
      <c r="B35355">
        <v>47110</v>
      </c>
      <c r="C35355" t="s">
        <v>13</v>
      </c>
      <c r="D35355" t="s">
        <v>14</v>
      </c>
      <c r="E35355">
        <v>8906</v>
      </c>
      <c r="G35355" t="b">
        <v>0</v>
      </c>
      <c r="H35355" t="b">
        <v>1</v>
      </c>
      <c r="L35355">
        <v>0</v>
      </c>
    </row>
    <row r="35356" spans="1:12">
      <c r="A35356">
        <v>13234</v>
      </c>
      <c r="B35356">
        <v>47110</v>
      </c>
      <c r="C35356" t="s">
        <v>13</v>
      </c>
      <c r="D35356" t="s">
        <v>14</v>
      </c>
      <c r="E35356">
        <v>9803</v>
      </c>
      <c r="G35356" t="b">
        <v>0</v>
      </c>
      <c r="H35356" t="b">
        <v>1</v>
      </c>
      <c r="L35356">
        <v>0</v>
      </c>
    </row>
    <row r="35357" spans="1:12">
      <c r="A35357">
        <v>13234</v>
      </c>
      <c r="B35357">
        <v>47110</v>
      </c>
      <c r="C35357" t="s">
        <v>13</v>
      </c>
      <c r="D35357" t="s">
        <v>14</v>
      </c>
      <c r="E35357">
        <v>15713</v>
      </c>
      <c r="G35357" t="b">
        <v>0</v>
      </c>
      <c r="H35357" t="b">
        <v>1</v>
      </c>
      <c r="L35357">
        <v>0</v>
      </c>
    </row>
    <row r="35358" spans="1:12">
      <c r="A35358">
        <v>13234</v>
      </c>
      <c r="B35358">
        <v>47110</v>
      </c>
      <c r="C35358" t="s">
        <v>13</v>
      </c>
      <c r="D35358" t="s">
        <v>14</v>
      </c>
      <c r="E35358">
        <v>12099</v>
      </c>
      <c r="G35358" t="b">
        <v>0</v>
      </c>
      <c r="H35358" t="b">
        <v>1</v>
      </c>
      <c r="L35358">
        <v>0</v>
      </c>
    </row>
    <row r="35359" spans="1:12">
      <c r="A35359">
        <v>13234</v>
      </c>
      <c r="B35359">
        <v>47110</v>
      </c>
      <c r="C35359" t="s">
        <v>13</v>
      </c>
      <c r="D35359" t="s">
        <v>14</v>
      </c>
      <c r="E35359">
        <v>5731</v>
      </c>
      <c r="G35359" t="b">
        <v>0</v>
      </c>
      <c r="H35359" t="b">
        <v>1</v>
      </c>
      <c r="L35359">
        <v>0</v>
      </c>
    </row>
    <row r="35360" spans="1:12">
      <c r="A35360">
        <v>13234</v>
      </c>
      <c r="B35360">
        <v>47110</v>
      </c>
      <c r="C35360" t="s">
        <v>13</v>
      </c>
      <c r="D35360" t="s">
        <v>14</v>
      </c>
      <c r="E35360">
        <v>12681</v>
      </c>
      <c r="G35360" t="b">
        <v>0</v>
      </c>
      <c r="H35360" t="b">
        <v>1</v>
      </c>
      <c r="L35360">
        <v>0</v>
      </c>
    </row>
    <row r="35361" spans="1:12">
      <c r="A35361">
        <v>13234</v>
      </c>
      <c r="B35361">
        <v>47110</v>
      </c>
      <c r="C35361" t="s">
        <v>13</v>
      </c>
      <c r="D35361" t="s">
        <v>14</v>
      </c>
      <c r="E35361">
        <v>11953</v>
      </c>
      <c r="G35361" t="b">
        <v>0</v>
      </c>
      <c r="H35361" t="b">
        <v>1</v>
      </c>
      <c r="L35361">
        <v>0</v>
      </c>
    </row>
    <row r="35362" spans="1:12">
      <c r="A35362">
        <v>13234</v>
      </c>
      <c r="B35362">
        <v>47110</v>
      </c>
      <c r="C35362" t="s">
        <v>13</v>
      </c>
      <c r="D35362" t="s">
        <v>14</v>
      </c>
      <c r="E35362">
        <v>16195</v>
      </c>
      <c r="G35362" t="b">
        <v>0</v>
      </c>
      <c r="H35362" t="b">
        <v>1</v>
      </c>
      <c r="L35362">
        <v>0</v>
      </c>
    </row>
    <row r="35363" spans="1:12">
      <c r="A35363">
        <v>13234</v>
      </c>
      <c r="B35363">
        <v>47110</v>
      </c>
      <c r="C35363" t="s">
        <v>13</v>
      </c>
      <c r="D35363" t="s">
        <v>14</v>
      </c>
      <c r="E35363">
        <v>15854</v>
      </c>
      <c r="G35363" t="b">
        <v>0</v>
      </c>
      <c r="H35363" t="b">
        <v>1</v>
      </c>
      <c r="L35363">
        <v>0</v>
      </c>
    </row>
    <row r="35364" spans="1:12">
      <c r="A35364">
        <v>13234</v>
      </c>
      <c r="B35364">
        <v>47110</v>
      </c>
      <c r="C35364" t="s">
        <v>13</v>
      </c>
      <c r="D35364" t="s">
        <v>14</v>
      </c>
      <c r="E35364">
        <v>5360</v>
      </c>
      <c r="G35364" t="b">
        <v>0</v>
      </c>
      <c r="H35364" t="b">
        <v>1</v>
      </c>
      <c r="L35364">
        <v>0</v>
      </c>
    </row>
    <row r="35365" spans="1:12">
      <c r="A35365">
        <v>13234</v>
      </c>
      <c r="B35365">
        <v>47110</v>
      </c>
      <c r="C35365" t="s">
        <v>13</v>
      </c>
      <c r="D35365" t="s">
        <v>14</v>
      </c>
      <c r="E35365">
        <v>14420</v>
      </c>
      <c r="G35365" t="b">
        <v>0</v>
      </c>
      <c r="H35365" t="b">
        <v>1</v>
      </c>
      <c r="L35365">
        <v>0</v>
      </c>
    </row>
    <row r="35366" spans="1:12">
      <c r="A35366">
        <v>13234</v>
      </c>
      <c r="B35366">
        <v>47110</v>
      </c>
      <c r="C35366" t="s">
        <v>13</v>
      </c>
      <c r="D35366" t="s">
        <v>14</v>
      </c>
      <c r="E35366">
        <v>12859</v>
      </c>
      <c r="G35366" t="b">
        <v>0</v>
      </c>
      <c r="H35366" t="b">
        <v>1</v>
      </c>
      <c r="L35366">
        <v>0</v>
      </c>
    </row>
    <row r="35367" spans="1:12">
      <c r="A35367">
        <v>13234</v>
      </c>
      <c r="B35367">
        <v>47110</v>
      </c>
      <c r="C35367" t="s">
        <v>13</v>
      </c>
      <c r="D35367" t="s">
        <v>14</v>
      </c>
      <c r="E35367">
        <v>16335</v>
      </c>
      <c r="G35367" t="b">
        <v>0</v>
      </c>
      <c r="H35367" t="b">
        <v>1</v>
      </c>
      <c r="L35367">
        <v>0</v>
      </c>
    </row>
    <row r="35368" spans="1:12">
      <c r="A35368">
        <v>13234</v>
      </c>
      <c r="B35368">
        <v>47110</v>
      </c>
      <c r="C35368" t="s">
        <v>13</v>
      </c>
      <c r="D35368" t="s">
        <v>14</v>
      </c>
      <c r="E35368">
        <v>16450</v>
      </c>
      <c r="G35368" t="b">
        <v>0</v>
      </c>
      <c r="H35368" t="b">
        <v>1</v>
      </c>
      <c r="L35368">
        <v>0</v>
      </c>
    </row>
    <row r="35369" spans="1:12">
      <c r="A35369">
        <v>13234</v>
      </c>
      <c r="B35369">
        <v>47110</v>
      </c>
      <c r="C35369" t="s">
        <v>13</v>
      </c>
      <c r="D35369" t="s">
        <v>14</v>
      </c>
      <c r="E35369">
        <v>15031</v>
      </c>
      <c r="G35369" t="b">
        <v>0</v>
      </c>
      <c r="H35369" t="b">
        <v>1</v>
      </c>
      <c r="L35369">
        <v>0</v>
      </c>
    </row>
    <row r="35370" spans="1:12">
      <c r="A35370">
        <v>13234</v>
      </c>
      <c r="B35370">
        <v>47110</v>
      </c>
      <c r="C35370" t="s">
        <v>13</v>
      </c>
      <c r="D35370" t="s">
        <v>14</v>
      </c>
      <c r="E35370">
        <v>5745</v>
      </c>
      <c r="G35370" t="b">
        <v>0</v>
      </c>
      <c r="H35370" t="b">
        <v>1</v>
      </c>
      <c r="L35370">
        <v>0</v>
      </c>
    </row>
    <row r="35371" spans="1:12">
      <c r="A35371">
        <v>13234</v>
      </c>
      <c r="B35371">
        <v>47110</v>
      </c>
      <c r="C35371" t="s">
        <v>13</v>
      </c>
      <c r="D35371" t="s">
        <v>14</v>
      </c>
      <c r="E35371">
        <v>6182</v>
      </c>
      <c r="G35371" t="b">
        <v>0</v>
      </c>
      <c r="H35371" t="b">
        <v>1</v>
      </c>
      <c r="L35371">
        <v>0</v>
      </c>
    </row>
    <row r="35372" spans="1:12">
      <c r="A35372">
        <v>13234</v>
      </c>
      <c r="B35372">
        <v>47110</v>
      </c>
      <c r="C35372" t="s">
        <v>13</v>
      </c>
      <c r="D35372" t="s">
        <v>14</v>
      </c>
      <c r="E35372">
        <v>5576</v>
      </c>
      <c r="G35372" t="b">
        <v>0</v>
      </c>
      <c r="H35372" t="b">
        <v>1</v>
      </c>
      <c r="L35372">
        <v>0</v>
      </c>
    </row>
    <row r="35373" spans="1:12">
      <c r="A35373">
        <v>13234</v>
      </c>
      <c r="B35373">
        <v>47110</v>
      </c>
      <c r="C35373" t="s">
        <v>13</v>
      </c>
      <c r="D35373" t="s">
        <v>14</v>
      </c>
      <c r="E35373">
        <v>2867</v>
      </c>
      <c r="G35373" t="b">
        <v>0</v>
      </c>
      <c r="H35373" t="b">
        <v>1</v>
      </c>
      <c r="L35373">
        <v>0</v>
      </c>
    </row>
    <row r="35374" spans="1:12">
      <c r="A35374">
        <v>13234</v>
      </c>
      <c r="B35374">
        <v>47110</v>
      </c>
      <c r="C35374" t="s">
        <v>13</v>
      </c>
      <c r="D35374" t="s">
        <v>14</v>
      </c>
      <c r="E35374">
        <v>16491</v>
      </c>
      <c r="G35374" t="b">
        <v>0</v>
      </c>
      <c r="H35374" t="b">
        <v>1</v>
      </c>
      <c r="L35374">
        <v>0</v>
      </c>
    </row>
    <row r="35375" spans="1:12">
      <c r="A35375">
        <v>13234</v>
      </c>
      <c r="B35375">
        <v>47110</v>
      </c>
      <c r="C35375" t="s">
        <v>13</v>
      </c>
      <c r="D35375" t="s">
        <v>14</v>
      </c>
      <c r="E35375">
        <v>6469</v>
      </c>
      <c r="G35375" t="b">
        <v>0</v>
      </c>
      <c r="H35375" t="b">
        <v>1</v>
      </c>
      <c r="L35375">
        <v>0</v>
      </c>
    </row>
    <row r="35376" spans="1:12">
      <c r="A35376">
        <v>13234</v>
      </c>
      <c r="B35376">
        <v>47102</v>
      </c>
      <c r="C35376" t="s">
        <v>13</v>
      </c>
      <c r="D35376" t="s">
        <v>8</v>
      </c>
      <c r="E35376">
        <v>12011</v>
      </c>
      <c r="G35376" t="b">
        <v>1</v>
      </c>
      <c r="H35376" t="b">
        <v>1</v>
      </c>
      <c r="I35376">
        <v>20</v>
      </c>
    </row>
    <row r="35377" spans="1:9">
      <c r="A35377">
        <v>13234</v>
      </c>
      <c r="B35377">
        <v>47102</v>
      </c>
      <c r="C35377" t="s">
        <v>13</v>
      </c>
      <c r="D35377" t="s">
        <v>8</v>
      </c>
      <c r="E35377">
        <v>15854</v>
      </c>
      <c r="G35377" t="b">
        <v>0</v>
      </c>
      <c r="H35377" t="b">
        <v>1</v>
      </c>
      <c r="I35377">
        <v>0</v>
      </c>
    </row>
    <row r="35378" spans="1:9">
      <c r="A35378">
        <v>13234</v>
      </c>
      <c r="B35378">
        <v>47102</v>
      </c>
      <c r="C35378" t="s">
        <v>13</v>
      </c>
      <c r="D35378" t="s">
        <v>8</v>
      </c>
      <c r="E35378">
        <v>6469</v>
      </c>
      <c r="G35378" t="b">
        <v>0</v>
      </c>
      <c r="H35378" t="b">
        <v>1</v>
      </c>
      <c r="I35378">
        <v>0</v>
      </c>
    </row>
    <row r="35379" spans="1:9">
      <c r="A35379">
        <v>13234</v>
      </c>
      <c r="B35379">
        <v>47102</v>
      </c>
      <c r="C35379" t="s">
        <v>13</v>
      </c>
      <c r="D35379" t="s">
        <v>8</v>
      </c>
      <c r="E35379">
        <v>11953</v>
      </c>
      <c r="G35379" t="b">
        <v>0</v>
      </c>
      <c r="H35379" t="b">
        <v>1</v>
      </c>
      <c r="I35379">
        <v>0</v>
      </c>
    </row>
    <row r="35380" spans="1:9">
      <c r="A35380">
        <v>13234</v>
      </c>
      <c r="B35380">
        <v>47102</v>
      </c>
      <c r="C35380" t="s">
        <v>13</v>
      </c>
      <c r="D35380" t="s">
        <v>8</v>
      </c>
      <c r="E35380">
        <v>5360</v>
      </c>
      <c r="G35380" t="b">
        <v>0</v>
      </c>
      <c r="H35380" t="b">
        <v>1</v>
      </c>
      <c r="I35380">
        <v>0</v>
      </c>
    </row>
    <row r="35381" spans="1:9">
      <c r="A35381">
        <v>13234</v>
      </c>
      <c r="B35381">
        <v>47102</v>
      </c>
      <c r="C35381" t="s">
        <v>13</v>
      </c>
      <c r="D35381" t="s">
        <v>8</v>
      </c>
      <c r="E35381">
        <v>9803</v>
      </c>
      <c r="G35381" t="b">
        <v>0</v>
      </c>
      <c r="H35381" t="b">
        <v>1</v>
      </c>
      <c r="I35381">
        <v>0</v>
      </c>
    </row>
    <row r="35382" spans="1:9">
      <c r="A35382">
        <v>13234</v>
      </c>
      <c r="B35382">
        <v>47102</v>
      </c>
      <c r="C35382" t="s">
        <v>13</v>
      </c>
      <c r="D35382" t="s">
        <v>8</v>
      </c>
      <c r="E35382">
        <v>15713</v>
      </c>
      <c r="G35382" t="b">
        <v>1</v>
      </c>
      <c r="H35382" t="b">
        <v>1</v>
      </c>
      <c r="I35382">
        <v>20</v>
      </c>
    </row>
    <row r="35383" spans="1:9">
      <c r="A35383">
        <v>13234</v>
      </c>
      <c r="B35383">
        <v>47102</v>
      </c>
      <c r="C35383" t="s">
        <v>13</v>
      </c>
      <c r="D35383" t="s">
        <v>8</v>
      </c>
      <c r="E35383">
        <v>5745</v>
      </c>
      <c r="G35383" t="b">
        <v>0</v>
      </c>
      <c r="H35383" t="b">
        <v>1</v>
      </c>
      <c r="I35383">
        <v>0</v>
      </c>
    </row>
    <row r="35384" spans="1:9">
      <c r="A35384">
        <v>13234</v>
      </c>
      <c r="B35384">
        <v>47102</v>
      </c>
      <c r="C35384" t="s">
        <v>13</v>
      </c>
      <c r="D35384" t="s">
        <v>8</v>
      </c>
      <c r="E35384">
        <v>12099</v>
      </c>
      <c r="G35384" t="b">
        <v>0</v>
      </c>
      <c r="H35384" t="b">
        <v>1</v>
      </c>
      <c r="I35384">
        <v>0</v>
      </c>
    </row>
    <row r="35385" spans="1:9">
      <c r="A35385">
        <v>13234</v>
      </c>
      <c r="B35385">
        <v>47102</v>
      </c>
      <c r="C35385" t="s">
        <v>13</v>
      </c>
      <c r="D35385" t="s">
        <v>8</v>
      </c>
      <c r="E35385">
        <v>16195</v>
      </c>
      <c r="G35385" t="b">
        <v>0</v>
      </c>
      <c r="H35385" t="b">
        <v>1</v>
      </c>
      <c r="I35385">
        <v>0</v>
      </c>
    </row>
    <row r="35386" spans="1:9">
      <c r="A35386">
        <v>13234</v>
      </c>
      <c r="B35386">
        <v>47102</v>
      </c>
      <c r="C35386" t="s">
        <v>13</v>
      </c>
      <c r="D35386" t="s">
        <v>8</v>
      </c>
      <c r="E35386">
        <v>12681</v>
      </c>
      <c r="G35386" t="b">
        <v>0</v>
      </c>
      <c r="H35386" t="b">
        <v>1</v>
      </c>
      <c r="I35386">
        <v>0</v>
      </c>
    </row>
    <row r="35387" spans="1:9">
      <c r="A35387">
        <v>13234</v>
      </c>
      <c r="B35387">
        <v>47102</v>
      </c>
      <c r="C35387" t="s">
        <v>13</v>
      </c>
      <c r="D35387" t="s">
        <v>8</v>
      </c>
      <c r="E35387">
        <v>5731</v>
      </c>
      <c r="G35387" t="b">
        <v>0</v>
      </c>
      <c r="H35387" t="b">
        <v>1</v>
      </c>
      <c r="I35387">
        <v>0</v>
      </c>
    </row>
    <row r="35388" spans="1:9">
      <c r="A35388">
        <v>13234</v>
      </c>
      <c r="B35388">
        <v>47102</v>
      </c>
      <c r="C35388" t="s">
        <v>13</v>
      </c>
      <c r="D35388" t="s">
        <v>8</v>
      </c>
      <c r="E35388">
        <v>14420</v>
      </c>
      <c r="G35388" t="b">
        <v>0</v>
      </c>
      <c r="H35388" t="b">
        <v>1</v>
      </c>
      <c r="I35388">
        <v>0</v>
      </c>
    </row>
    <row r="35389" spans="1:9">
      <c r="A35389">
        <v>13234</v>
      </c>
      <c r="B35389">
        <v>47102</v>
      </c>
      <c r="C35389" t="s">
        <v>13</v>
      </c>
      <c r="D35389" t="s">
        <v>8</v>
      </c>
      <c r="E35389">
        <v>6182</v>
      </c>
      <c r="G35389" t="b">
        <v>0</v>
      </c>
      <c r="H35389" t="b">
        <v>1</v>
      </c>
      <c r="I35389">
        <v>0</v>
      </c>
    </row>
    <row r="35390" spans="1:9">
      <c r="A35390">
        <v>13234</v>
      </c>
      <c r="B35390">
        <v>47102</v>
      </c>
      <c r="C35390" t="s">
        <v>13</v>
      </c>
      <c r="D35390" t="s">
        <v>8</v>
      </c>
      <c r="E35390">
        <v>8906</v>
      </c>
      <c r="G35390" t="b">
        <v>0</v>
      </c>
      <c r="H35390" t="b">
        <v>1</v>
      </c>
      <c r="I35390">
        <v>0</v>
      </c>
    </row>
    <row r="35391" spans="1:9">
      <c r="A35391">
        <v>13234</v>
      </c>
      <c r="B35391">
        <v>47102</v>
      </c>
      <c r="C35391" t="s">
        <v>13</v>
      </c>
      <c r="D35391" t="s">
        <v>8</v>
      </c>
      <c r="E35391">
        <v>15031</v>
      </c>
      <c r="G35391" t="b">
        <v>0</v>
      </c>
      <c r="H35391" t="b">
        <v>1</v>
      </c>
      <c r="I35391">
        <v>0</v>
      </c>
    </row>
    <row r="35392" spans="1:9">
      <c r="A35392">
        <v>13234</v>
      </c>
      <c r="B35392">
        <v>47102</v>
      </c>
      <c r="C35392" t="s">
        <v>13</v>
      </c>
      <c r="D35392" t="s">
        <v>8</v>
      </c>
      <c r="E35392">
        <v>12859</v>
      </c>
      <c r="G35392" t="b">
        <v>0</v>
      </c>
      <c r="H35392" t="b">
        <v>1</v>
      </c>
      <c r="I35392">
        <v>0</v>
      </c>
    </row>
    <row r="35393" spans="1:12">
      <c r="A35393">
        <v>13234</v>
      </c>
      <c r="B35393">
        <v>47102</v>
      </c>
      <c r="C35393" t="s">
        <v>13</v>
      </c>
      <c r="D35393" t="s">
        <v>8</v>
      </c>
      <c r="E35393">
        <v>16450</v>
      </c>
      <c r="G35393" t="b">
        <v>0</v>
      </c>
      <c r="H35393" t="b">
        <v>1</v>
      </c>
      <c r="I35393">
        <v>0</v>
      </c>
    </row>
    <row r="35394" spans="1:12">
      <c r="A35394">
        <v>13234</v>
      </c>
      <c r="B35394">
        <v>47102</v>
      </c>
      <c r="C35394" t="s">
        <v>13</v>
      </c>
      <c r="D35394" t="s">
        <v>8</v>
      </c>
      <c r="E35394">
        <v>5576</v>
      </c>
      <c r="G35394" t="b">
        <v>0</v>
      </c>
      <c r="H35394" t="b">
        <v>1</v>
      </c>
      <c r="I35394">
        <v>0</v>
      </c>
    </row>
    <row r="35395" spans="1:12">
      <c r="A35395">
        <v>13234</v>
      </c>
      <c r="B35395">
        <v>47102</v>
      </c>
      <c r="C35395" t="s">
        <v>13</v>
      </c>
      <c r="D35395" t="s">
        <v>8</v>
      </c>
      <c r="E35395">
        <v>2867</v>
      </c>
      <c r="G35395" t="b">
        <v>0</v>
      </c>
      <c r="H35395" t="b">
        <v>1</v>
      </c>
      <c r="I35395">
        <v>0</v>
      </c>
    </row>
    <row r="35396" spans="1:12">
      <c r="A35396">
        <v>13234</v>
      </c>
      <c r="B35396">
        <v>47102</v>
      </c>
      <c r="C35396" t="s">
        <v>13</v>
      </c>
      <c r="D35396" t="s">
        <v>8</v>
      </c>
      <c r="E35396">
        <v>16491</v>
      </c>
      <c r="G35396" t="b">
        <v>0</v>
      </c>
      <c r="H35396" t="b">
        <v>1</v>
      </c>
      <c r="I35396">
        <v>0</v>
      </c>
    </row>
    <row r="35397" spans="1:12">
      <c r="A35397">
        <v>13234</v>
      </c>
      <c r="B35397">
        <v>47102</v>
      </c>
      <c r="C35397" t="s">
        <v>13</v>
      </c>
      <c r="D35397" t="s">
        <v>8</v>
      </c>
      <c r="E35397">
        <v>16335</v>
      </c>
      <c r="G35397" t="b">
        <v>0</v>
      </c>
      <c r="H35397" t="b">
        <v>1</v>
      </c>
      <c r="I35397">
        <v>0</v>
      </c>
    </row>
    <row r="35398" spans="1:12">
      <c r="A35398">
        <v>13234</v>
      </c>
      <c r="B35398">
        <v>47102</v>
      </c>
      <c r="C35398" t="s">
        <v>13</v>
      </c>
      <c r="D35398" t="s">
        <v>14</v>
      </c>
      <c r="E35398">
        <v>12011</v>
      </c>
      <c r="G35398" t="b">
        <v>0</v>
      </c>
      <c r="H35398" t="b">
        <v>1</v>
      </c>
      <c r="L35398">
        <v>0</v>
      </c>
    </row>
    <row r="35399" spans="1:12">
      <c r="A35399">
        <v>13234</v>
      </c>
      <c r="B35399">
        <v>47102</v>
      </c>
      <c r="C35399" t="s">
        <v>13</v>
      </c>
      <c r="D35399" t="s">
        <v>14</v>
      </c>
      <c r="E35399">
        <v>15854</v>
      </c>
      <c r="G35399" t="b">
        <v>0</v>
      </c>
      <c r="H35399" t="b">
        <v>1</v>
      </c>
      <c r="L35399">
        <v>0</v>
      </c>
    </row>
    <row r="35400" spans="1:12">
      <c r="A35400">
        <v>13234</v>
      </c>
      <c r="B35400">
        <v>47102</v>
      </c>
      <c r="C35400" t="s">
        <v>13</v>
      </c>
      <c r="D35400" t="s">
        <v>14</v>
      </c>
      <c r="E35400">
        <v>6469</v>
      </c>
      <c r="G35400" t="b">
        <v>0</v>
      </c>
      <c r="H35400" t="b">
        <v>1</v>
      </c>
      <c r="L35400">
        <v>0</v>
      </c>
    </row>
    <row r="35401" spans="1:12">
      <c r="A35401">
        <v>13234</v>
      </c>
      <c r="B35401">
        <v>47102</v>
      </c>
      <c r="C35401" t="s">
        <v>13</v>
      </c>
      <c r="D35401" t="s">
        <v>14</v>
      </c>
      <c r="E35401">
        <v>11953</v>
      </c>
      <c r="G35401" t="b">
        <v>0</v>
      </c>
      <c r="H35401" t="b">
        <v>1</v>
      </c>
      <c r="L35401">
        <v>0</v>
      </c>
    </row>
    <row r="35402" spans="1:12">
      <c r="A35402">
        <v>13234</v>
      </c>
      <c r="B35402">
        <v>47102</v>
      </c>
      <c r="C35402" t="s">
        <v>13</v>
      </c>
      <c r="D35402" t="s">
        <v>14</v>
      </c>
      <c r="E35402">
        <v>5360</v>
      </c>
      <c r="G35402" t="b">
        <v>0</v>
      </c>
      <c r="H35402" t="b">
        <v>1</v>
      </c>
      <c r="L35402">
        <v>0</v>
      </c>
    </row>
    <row r="35403" spans="1:12">
      <c r="A35403">
        <v>13234</v>
      </c>
      <c r="B35403">
        <v>47102</v>
      </c>
      <c r="C35403" t="s">
        <v>13</v>
      </c>
      <c r="D35403" t="s">
        <v>14</v>
      </c>
      <c r="E35403">
        <v>9803</v>
      </c>
      <c r="G35403" t="b">
        <v>0</v>
      </c>
      <c r="H35403" t="b">
        <v>1</v>
      </c>
      <c r="L35403">
        <v>0</v>
      </c>
    </row>
    <row r="35404" spans="1:12">
      <c r="A35404">
        <v>13234</v>
      </c>
      <c r="B35404">
        <v>47102</v>
      </c>
      <c r="C35404" t="s">
        <v>13</v>
      </c>
      <c r="D35404" t="s">
        <v>14</v>
      </c>
      <c r="E35404">
        <v>15713</v>
      </c>
      <c r="G35404" t="b">
        <v>0</v>
      </c>
      <c r="H35404" t="b">
        <v>1</v>
      </c>
      <c r="L35404">
        <v>0</v>
      </c>
    </row>
    <row r="35405" spans="1:12">
      <c r="A35405">
        <v>13234</v>
      </c>
      <c r="B35405">
        <v>47102</v>
      </c>
      <c r="C35405" t="s">
        <v>13</v>
      </c>
      <c r="D35405" t="s">
        <v>14</v>
      </c>
      <c r="E35405">
        <v>5745</v>
      </c>
      <c r="G35405" t="b">
        <v>0</v>
      </c>
      <c r="H35405" t="b">
        <v>1</v>
      </c>
      <c r="L35405">
        <v>0</v>
      </c>
    </row>
    <row r="35406" spans="1:12">
      <c r="A35406">
        <v>13234</v>
      </c>
      <c r="B35406">
        <v>47102</v>
      </c>
      <c r="C35406" t="s">
        <v>13</v>
      </c>
      <c r="D35406" t="s">
        <v>14</v>
      </c>
      <c r="E35406">
        <v>12099</v>
      </c>
      <c r="G35406" t="b">
        <v>0</v>
      </c>
      <c r="H35406" t="b">
        <v>1</v>
      </c>
      <c r="L35406">
        <v>0</v>
      </c>
    </row>
    <row r="35407" spans="1:12">
      <c r="A35407">
        <v>13234</v>
      </c>
      <c r="B35407">
        <v>47102</v>
      </c>
      <c r="C35407" t="s">
        <v>13</v>
      </c>
      <c r="D35407" t="s">
        <v>14</v>
      </c>
      <c r="E35407">
        <v>16195</v>
      </c>
      <c r="G35407" t="b">
        <v>0</v>
      </c>
      <c r="H35407" t="b">
        <v>1</v>
      </c>
      <c r="L35407">
        <v>0</v>
      </c>
    </row>
    <row r="35408" spans="1:12">
      <c r="A35408">
        <v>13234</v>
      </c>
      <c r="B35408">
        <v>47102</v>
      </c>
      <c r="C35408" t="s">
        <v>13</v>
      </c>
      <c r="D35408" t="s">
        <v>14</v>
      </c>
      <c r="E35408">
        <v>12681</v>
      </c>
      <c r="G35408" t="b">
        <v>0</v>
      </c>
      <c r="H35408" t="b">
        <v>1</v>
      </c>
      <c r="L35408">
        <v>0</v>
      </c>
    </row>
    <row r="35409" spans="1:12">
      <c r="A35409">
        <v>13234</v>
      </c>
      <c r="B35409">
        <v>47102</v>
      </c>
      <c r="C35409" t="s">
        <v>13</v>
      </c>
      <c r="D35409" t="s">
        <v>14</v>
      </c>
      <c r="E35409">
        <v>5731</v>
      </c>
      <c r="G35409" t="b">
        <v>0</v>
      </c>
      <c r="H35409" t="b">
        <v>1</v>
      </c>
      <c r="L35409">
        <v>0</v>
      </c>
    </row>
    <row r="35410" spans="1:12">
      <c r="A35410">
        <v>13234</v>
      </c>
      <c r="B35410">
        <v>47102</v>
      </c>
      <c r="C35410" t="s">
        <v>13</v>
      </c>
      <c r="D35410" t="s">
        <v>14</v>
      </c>
      <c r="E35410">
        <v>14420</v>
      </c>
      <c r="G35410" t="b">
        <v>0</v>
      </c>
      <c r="H35410" t="b">
        <v>1</v>
      </c>
      <c r="L35410">
        <v>0</v>
      </c>
    </row>
    <row r="35411" spans="1:12">
      <c r="A35411">
        <v>13234</v>
      </c>
      <c r="B35411">
        <v>47102</v>
      </c>
      <c r="C35411" t="s">
        <v>13</v>
      </c>
      <c r="D35411" t="s">
        <v>14</v>
      </c>
      <c r="E35411">
        <v>6182</v>
      </c>
      <c r="G35411" t="b">
        <v>0</v>
      </c>
      <c r="H35411" t="b">
        <v>1</v>
      </c>
      <c r="L35411">
        <v>0</v>
      </c>
    </row>
    <row r="35412" spans="1:12">
      <c r="A35412">
        <v>13234</v>
      </c>
      <c r="B35412">
        <v>47102</v>
      </c>
      <c r="C35412" t="s">
        <v>13</v>
      </c>
      <c r="D35412" t="s">
        <v>14</v>
      </c>
      <c r="E35412">
        <v>8906</v>
      </c>
      <c r="G35412" t="b">
        <v>0</v>
      </c>
      <c r="H35412" t="b">
        <v>1</v>
      </c>
      <c r="L35412">
        <v>0</v>
      </c>
    </row>
    <row r="35413" spans="1:12">
      <c r="A35413">
        <v>13234</v>
      </c>
      <c r="B35413">
        <v>47102</v>
      </c>
      <c r="C35413" t="s">
        <v>13</v>
      </c>
      <c r="D35413" t="s">
        <v>14</v>
      </c>
      <c r="E35413">
        <v>15031</v>
      </c>
      <c r="G35413" t="b">
        <v>0</v>
      </c>
      <c r="H35413" t="b">
        <v>1</v>
      </c>
      <c r="L35413">
        <v>0</v>
      </c>
    </row>
    <row r="35414" spans="1:12">
      <c r="A35414">
        <v>13234</v>
      </c>
      <c r="B35414">
        <v>47102</v>
      </c>
      <c r="C35414" t="s">
        <v>13</v>
      </c>
      <c r="D35414" t="s">
        <v>14</v>
      </c>
      <c r="E35414">
        <v>12859</v>
      </c>
      <c r="G35414" t="b">
        <v>0</v>
      </c>
      <c r="H35414" t="b">
        <v>1</v>
      </c>
      <c r="L35414">
        <v>0</v>
      </c>
    </row>
    <row r="35415" spans="1:12">
      <c r="A35415">
        <v>13234</v>
      </c>
      <c r="B35415">
        <v>47102</v>
      </c>
      <c r="C35415" t="s">
        <v>13</v>
      </c>
      <c r="D35415" t="s">
        <v>14</v>
      </c>
      <c r="E35415">
        <v>16450</v>
      </c>
      <c r="G35415" t="b">
        <v>0</v>
      </c>
      <c r="H35415" t="b">
        <v>1</v>
      </c>
      <c r="L35415">
        <v>0</v>
      </c>
    </row>
    <row r="35416" spans="1:12">
      <c r="A35416">
        <v>13234</v>
      </c>
      <c r="B35416">
        <v>47102</v>
      </c>
      <c r="C35416" t="s">
        <v>13</v>
      </c>
      <c r="D35416" t="s">
        <v>14</v>
      </c>
      <c r="E35416">
        <v>5576</v>
      </c>
      <c r="G35416" t="b">
        <v>0</v>
      </c>
      <c r="H35416" t="b">
        <v>1</v>
      </c>
      <c r="L35416">
        <v>0</v>
      </c>
    </row>
    <row r="35417" spans="1:12">
      <c r="A35417">
        <v>13234</v>
      </c>
      <c r="B35417">
        <v>47102</v>
      </c>
      <c r="C35417" t="s">
        <v>13</v>
      </c>
      <c r="D35417" t="s">
        <v>14</v>
      </c>
      <c r="E35417">
        <v>2867</v>
      </c>
      <c r="G35417" t="b">
        <v>0</v>
      </c>
      <c r="H35417" t="b">
        <v>1</v>
      </c>
      <c r="L35417">
        <v>0</v>
      </c>
    </row>
    <row r="35418" spans="1:12">
      <c r="A35418">
        <v>13234</v>
      </c>
      <c r="B35418">
        <v>47102</v>
      </c>
      <c r="C35418" t="s">
        <v>13</v>
      </c>
      <c r="D35418" t="s">
        <v>14</v>
      </c>
      <c r="E35418">
        <v>16491</v>
      </c>
      <c r="G35418" t="b">
        <v>0</v>
      </c>
      <c r="H35418" t="b">
        <v>1</v>
      </c>
      <c r="L35418">
        <v>0</v>
      </c>
    </row>
    <row r="35419" spans="1:12">
      <c r="A35419">
        <v>13234</v>
      </c>
      <c r="B35419">
        <v>47102</v>
      </c>
      <c r="C35419" t="s">
        <v>13</v>
      </c>
      <c r="D35419" t="s">
        <v>14</v>
      </c>
      <c r="E35419">
        <v>16335</v>
      </c>
      <c r="G35419" t="b">
        <v>0</v>
      </c>
      <c r="H35419" t="b">
        <v>1</v>
      </c>
      <c r="L35419">
        <v>0</v>
      </c>
    </row>
    <row r="35420" spans="1:12">
      <c r="A35420">
        <v>13234</v>
      </c>
      <c r="B35420">
        <v>47106</v>
      </c>
      <c r="C35420" t="s">
        <v>13</v>
      </c>
      <c r="D35420" t="s">
        <v>8</v>
      </c>
      <c r="E35420">
        <v>12011</v>
      </c>
      <c r="G35420" t="b">
        <v>1</v>
      </c>
      <c r="H35420" t="b">
        <v>1</v>
      </c>
      <c r="I35420">
        <v>20</v>
      </c>
    </row>
    <row r="35421" spans="1:12">
      <c r="A35421">
        <v>13234</v>
      </c>
      <c r="B35421">
        <v>47106</v>
      </c>
      <c r="C35421" t="s">
        <v>13</v>
      </c>
      <c r="D35421" t="s">
        <v>8</v>
      </c>
      <c r="E35421">
        <v>6469</v>
      </c>
      <c r="G35421" t="b">
        <v>0</v>
      </c>
      <c r="H35421" t="b">
        <v>1</v>
      </c>
      <c r="I35421">
        <v>0</v>
      </c>
    </row>
    <row r="35422" spans="1:12">
      <c r="A35422">
        <v>13234</v>
      </c>
      <c r="B35422">
        <v>47106</v>
      </c>
      <c r="C35422" t="s">
        <v>13</v>
      </c>
      <c r="D35422" t="s">
        <v>8</v>
      </c>
      <c r="E35422">
        <v>15713</v>
      </c>
      <c r="G35422" t="b">
        <v>1</v>
      </c>
      <c r="H35422" t="b">
        <v>1</v>
      </c>
      <c r="I35422">
        <v>20</v>
      </c>
    </row>
    <row r="35423" spans="1:12">
      <c r="A35423">
        <v>13234</v>
      </c>
      <c r="B35423">
        <v>47106</v>
      </c>
      <c r="C35423" t="s">
        <v>13</v>
      </c>
      <c r="D35423" t="s">
        <v>8</v>
      </c>
      <c r="E35423">
        <v>9803</v>
      </c>
      <c r="G35423" t="b">
        <v>0</v>
      </c>
      <c r="H35423" t="b">
        <v>1</v>
      </c>
      <c r="I35423">
        <v>0</v>
      </c>
    </row>
    <row r="35424" spans="1:12">
      <c r="A35424">
        <v>13234</v>
      </c>
      <c r="B35424">
        <v>47106</v>
      </c>
      <c r="C35424" t="s">
        <v>13</v>
      </c>
      <c r="D35424" t="s">
        <v>8</v>
      </c>
      <c r="E35424">
        <v>16450</v>
      </c>
      <c r="G35424" t="b">
        <v>0</v>
      </c>
      <c r="H35424" t="b">
        <v>1</v>
      </c>
      <c r="I35424">
        <v>0</v>
      </c>
    </row>
    <row r="35425" spans="1:9">
      <c r="A35425">
        <v>13234</v>
      </c>
      <c r="B35425">
        <v>47106</v>
      </c>
      <c r="C35425" t="s">
        <v>13</v>
      </c>
      <c r="D35425" t="s">
        <v>8</v>
      </c>
      <c r="E35425">
        <v>12681</v>
      </c>
      <c r="G35425" t="b">
        <v>0</v>
      </c>
      <c r="H35425" t="b">
        <v>1</v>
      </c>
      <c r="I35425">
        <v>0</v>
      </c>
    </row>
    <row r="35426" spans="1:9">
      <c r="A35426">
        <v>13234</v>
      </c>
      <c r="B35426">
        <v>47106</v>
      </c>
      <c r="C35426" t="s">
        <v>13</v>
      </c>
      <c r="D35426" t="s">
        <v>8</v>
      </c>
      <c r="E35426">
        <v>15854</v>
      </c>
      <c r="G35426" t="b">
        <v>0</v>
      </c>
      <c r="H35426" t="b">
        <v>1</v>
      </c>
      <c r="I35426">
        <v>0</v>
      </c>
    </row>
    <row r="35427" spans="1:9">
      <c r="A35427">
        <v>13234</v>
      </c>
      <c r="B35427">
        <v>47106</v>
      </c>
      <c r="C35427" t="s">
        <v>13</v>
      </c>
      <c r="D35427" t="s">
        <v>8</v>
      </c>
      <c r="E35427">
        <v>11953</v>
      </c>
      <c r="G35427" t="b">
        <v>0</v>
      </c>
      <c r="H35427" t="b">
        <v>1</v>
      </c>
      <c r="I35427">
        <v>0</v>
      </c>
    </row>
    <row r="35428" spans="1:9">
      <c r="A35428">
        <v>13234</v>
      </c>
      <c r="B35428">
        <v>47106</v>
      </c>
      <c r="C35428" t="s">
        <v>13</v>
      </c>
      <c r="D35428" t="s">
        <v>8</v>
      </c>
      <c r="E35428">
        <v>8906</v>
      </c>
      <c r="G35428" t="b">
        <v>0</v>
      </c>
      <c r="H35428" t="b">
        <v>1</v>
      </c>
      <c r="I35428">
        <v>0</v>
      </c>
    </row>
    <row r="35429" spans="1:9">
      <c r="A35429">
        <v>13234</v>
      </c>
      <c r="B35429">
        <v>47106</v>
      </c>
      <c r="C35429" t="s">
        <v>13</v>
      </c>
      <c r="D35429" t="s">
        <v>8</v>
      </c>
      <c r="E35429">
        <v>5360</v>
      </c>
      <c r="G35429" t="b">
        <v>0</v>
      </c>
      <c r="H35429" t="b">
        <v>1</v>
      </c>
      <c r="I35429">
        <v>0</v>
      </c>
    </row>
    <row r="35430" spans="1:9">
      <c r="A35430">
        <v>13234</v>
      </c>
      <c r="B35430">
        <v>47106</v>
      </c>
      <c r="C35430" t="s">
        <v>13</v>
      </c>
      <c r="D35430" t="s">
        <v>8</v>
      </c>
      <c r="E35430">
        <v>12099</v>
      </c>
      <c r="G35430" t="b">
        <v>0</v>
      </c>
      <c r="H35430" t="b">
        <v>1</v>
      </c>
      <c r="I35430">
        <v>0</v>
      </c>
    </row>
    <row r="35431" spans="1:9">
      <c r="A35431">
        <v>13234</v>
      </c>
      <c r="B35431">
        <v>47106</v>
      </c>
      <c r="C35431" t="s">
        <v>13</v>
      </c>
      <c r="D35431" t="s">
        <v>8</v>
      </c>
      <c r="E35431">
        <v>14420</v>
      </c>
      <c r="G35431" t="b">
        <v>0</v>
      </c>
      <c r="H35431" t="b">
        <v>1</v>
      </c>
      <c r="I35431">
        <v>0</v>
      </c>
    </row>
    <row r="35432" spans="1:9">
      <c r="A35432">
        <v>13234</v>
      </c>
      <c r="B35432">
        <v>47106</v>
      </c>
      <c r="C35432" t="s">
        <v>13</v>
      </c>
      <c r="D35432" t="s">
        <v>8</v>
      </c>
      <c r="E35432">
        <v>6182</v>
      </c>
      <c r="G35432" t="b">
        <v>0</v>
      </c>
      <c r="H35432" t="b">
        <v>1</v>
      </c>
      <c r="I35432">
        <v>0</v>
      </c>
    </row>
    <row r="35433" spans="1:9">
      <c r="A35433">
        <v>13234</v>
      </c>
      <c r="B35433">
        <v>47106</v>
      </c>
      <c r="C35433" t="s">
        <v>13</v>
      </c>
      <c r="D35433" t="s">
        <v>8</v>
      </c>
      <c r="E35433">
        <v>2867</v>
      </c>
      <c r="G35433" t="b">
        <v>0</v>
      </c>
      <c r="H35433" t="b">
        <v>1</v>
      </c>
      <c r="I35433">
        <v>0</v>
      </c>
    </row>
    <row r="35434" spans="1:9">
      <c r="A35434">
        <v>13234</v>
      </c>
      <c r="B35434">
        <v>47106</v>
      </c>
      <c r="C35434" t="s">
        <v>13</v>
      </c>
      <c r="D35434" t="s">
        <v>8</v>
      </c>
      <c r="E35434">
        <v>5576</v>
      </c>
      <c r="G35434" t="b">
        <v>0</v>
      </c>
      <c r="H35434" t="b">
        <v>1</v>
      </c>
      <c r="I35434">
        <v>0</v>
      </c>
    </row>
    <row r="35435" spans="1:9">
      <c r="A35435">
        <v>13234</v>
      </c>
      <c r="B35435">
        <v>47106</v>
      </c>
      <c r="C35435" t="s">
        <v>13</v>
      </c>
      <c r="D35435" t="s">
        <v>8</v>
      </c>
      <c r="E35435">
        <v>15031</v>
      </c>
      <c r="G35435" t="b">
        <v>0</v>
      </c>
      <c r="H35435" t="b">
        <v>1</v>
      </c>
      <c r="I35435">
        <v>0</v>
      </c>
    </row>
    <row r="35436" spans="1:9">
      <c r="A35436">
        <v>13234</v>
      </c>
      <c r="B35436">
        <v>47106</v>
      </c>
      <c r="C35436" t="s">
        <v>13</v>
      </c>
      <c r="D35436" t="s">
        <v>8</v>
      </c>
      <c r="E35436">
        <v>12859</v>
      </c>
      <c r="G35436" t="b">
        <v>0</v>
      </c>
      <c r="H35436" t="b">
        <v>1</v>
      </c>
      <c r="I35436">
        <v>0</v>
      </c>
    </row>
    <row r="35437" spans="1:9">
      <c r="A35437">
        <v>13234</v>
      </c>
      <c r="B35437">
        <v>47106</v>
      </c>
      <c r="C35437" t="s">
        <v>13</v>
      </c>
      <c r="D35437" t="s">
        <v>8</v>
      </c>
      <c r="E35437">
        <v>16491</v>
      </c>
      <c r="G35437" t="b">
        <v>0</v>
      </c>
      <c r="H35437" t="b">
        <v>1</v>
      </c>
      <c r="I35437">
        <v>0</v>
      </c>
    </row>
    <row r="35438" spans="1:9">
      <c r="A35438">
        <v>13234</v>
      </c>
      <c r="B35438">
        <v>47106</v>
      </c>
      <c r="C35438" t="s">
        <v>13</v>
      </c>
      <c r="D35438" t="s">
        <v>8</v>
      </c>
      <c r="E35438">
        <v>16195</v>
      </c>
      <c r="G35438" t="b">
        <v>0</v>
      </c>
      <c r="H35438" t="b">
        <v>1</v>
      </c>
      <c r="I35438">
        <v>0</v>
      </c>
    </row>
    <row r="35439" spans="1:9">
      <c r="A35439">
        <v>13234</v>
      </c>
      <c r="B35439">
        <v>47106</v>
      </c>
      <c r="C35439" t="s">
        <v>13</v>
      </c>
      <c r="D35439" t="s">
        <v>8</v>
      </c>
      <c r="E35439">
        <v>16335</v>
      </c>
      <c r="G35439" t="b">
        <v>0</v>
      </c>
      <c r="H35439" t="b">
        <v>1</v>
      </c>
      <c r="I35439">
        <v>0</v>
      </c>
    </row>
    <row r="35440" spans="1:9">
      <c r="A35440">
        <v>13234</v>
      </c>
      <c r="B35440">
        <v>47106</v>
      </c>
      <c r="C35440" t="s">
        <v>13</v>
      </c>
      <c r="D35440" t="s">
        <v>8</v>
      </c>
      <c r="E35440">
        <v>5745</v>
      </c>
      <c r="G35440" t="b">
        <v>0</v>
      </c>
      <c r="H35440" t="b">
        <v>1</v>
      </c>
      <c r="I35440">
        <v>0</v>
      </c>
    </row>
    <row r="35441" spans="1:12">
      <c r="A35441">
        <v>13234</v>
      </c>
      <c r="B35441">
        <v>47106</v>
      </c>
      <c r="C35441" t="s">
        <v>13</v>
      </c>
      <c r="D35441" t="s">
        <v>8</v>
      </c>
      <c r="E35441">
        <v>5731</v>
      </c>
      <c r="G35441" t="b">
        <v>0</v>
      </c>
      <c r="H35441" t="b">
        <v>1</v>
      </c>
      <c r="I35441">
        <v>0</v>
      </c>
    </row>
    <row r="35442" spans="1:12">
      <c r="A35442">
        <v>13234</v>
      </c>
      <c r="B35442">
        <v>47106</v>
      </c>
      <c r="C35442" t="s">
        <v>13</v>
      </c>
      <c r="D35442" t="s">
        <v>14</v>
      </c>
      <c r="E35442">
        <v>12011</v>
      </c>
      <c r="G35442" t="b">
        <v>0</v>
      </c>
      <c r="H35442" t="b">
        <v>1</v>
      </c>
      <c r="L35442">
        <v>0</v>
      </c>
    </row>
    <row r="35443" spans="1:12">
      <c r="A35443">
        <v>13234</v>
      </c>
      <c r="B35443">
        <v>47106</v>
      </c>
      <c r="C35443" t="s">
        <v>13</v>
      </c>
      <c r="D35443" t="s">
        <v>14</v>
      </c>
      <c r="E35443">
        <v>6469</v>
      </c>
      <c r="G35443" t="b">
        <v>0</v>
      </c>
      <c r="H35443" t="b">
        <v>1</v>
      </c>
      <c r="L35443">
        <v>0</v>
      </c>
    </row>
    <row r="35444" spans="1:12">
      <c r="A35444">
        <v>13234</v>
      </c>
      <c r="B35444">
        <v>47106</v>
      </c>
      <c r="C35444" t="s">
        <v>13</v>
      </c>
      <c r="D35444" t="s">
        <v>14</v>
      </c>
      <c r="E35444">
        <v>15713</v>
      </c>
      <c r="G35444" t="b">
        <v>0</v>
      </c>
      <c r="H35444" t="b">
        <v>1</v>
      </c>
      <c r="L35444">
        <v>0</v>
      </c>
    </row>
    <row r="35445" spans="1:12">
      <c r="A35445">
        <v>13234</v>
      </c>
      <c r="B35445">
        <v>47106</v>
      </c>
      <c r="C35445" t="s">
        <v>13</v>
      </c>
      <c r="D35445" t="s">
        <v>14</v>
      </c>
      <c r="E35445">
        <v>9803</v>
      </c>
      <c r="G35445" t="b">
        <v>0</v>
      </c>
      <c r="H35445" t="b">
        <v>1</v>
      </c>
      <c r="L35445">
        <v>0</v>
      </c>
    </row>
    <row r="35446" spans="1:12">
      <c r="A35446">
        <v>13234</v>
      </c>
      <c r="B35446">
        <v>47106</v>
      </c>
      <c r="C35446" t="s">
        <v>13</v>
      </c>
      <c r="D35446" t="s">
        <v>14</v>
      </c>
      <c r="E35446">
        <v>16450</v>
      </c>
      <c r="G35446" t="b">
        <v>0</v>
      </c>
      <c r="H35446" t="b">
        <v>1</v>
      </c>
      <c r="L35446">
        <v>0</v>
      </c>
    </row>
    <row r="35447" spans="1:12">
      <c r="A35447">
        <v>13234</v>
      </c>
      <c r="B35447">
        <v>47106</v>
      </c>
      <c r="C35447" t="s">
        <v>13</v>
      </c>
      <c r="D35447" t="s">
        <v>14</v>
      </c>
      <c r="E35447">
        <v>12681</v>
      </c>
      <c r="G35447" t="b">
        <v>0</v>
      </c>
      <c r="H35447" t="b">
        <v>1</v>
      </c>
      <c r="L35447">
        <v>0</v>
      </c>
    </row>
    <row r="35448" spans="1:12">
      <c r="A35448">
        <v>13234</v>
      </c>
      <c r="B35448">
        <v>47106</v>
      </c>
      <c r="C35448" t="s">
        <v>13</v>
      </c>
      <c r="D35448" t="s">
        <v>14</v>
      </c>
      <c r="E35448">
        <v>15854</v>
      </c>
      <c r="G35448" t="b">
        <v>0</v>
      </c>
      <c r="H35448" t="b">
        <v>1</v>
      </c>
      <c r="L35448">
        <v>0</v>
      </c>
    </row>
    <row r="35449" spans="1:12">
      <c r="A35449">
        <v>13234</v>
      </c>
      <c r="B35449">
        <v>47106</v>
      </c>
      <c r="C35449" t="s">
        <v>13</v>
      </c>
      <c r="D35449" t="s">
        <v>14</v>
      </c>
      <c r="E35449">
        <v>11953</v>
      </c>
      <c r="G35449" t="b">
        <v>0</v>
      </c>
      <c r="H35449" t="b">
        <v>1</v>
      </c>
      <c r="L35449">
        <v>0</v>
      </c>
    </row>
    <row r="35450" spans="1:12">
      <c r="A35450">
        <v>13234</v>
      </c>
      <c r="B35450">
        <v>47106</v>
      </c>
      <c r="C35450" t="s">
        <v>13</v>
      </c>
      <c r="D35450" t="s">
        <v>14</v>
      </c>
      <c r="E35450">
        <v>8906</v>
      </c>
      <c r="G35450" t="b">
        <v>0</v>
      </c>
      <c r="H35450" t="b">
        <v>1</v>
      </c>
      <c r="L35450">
        <v>0</v>
      </c>
    </row>
    <row r="35451" spans="1:12">
      <c r="A35451">
        <v>13234</v>
      </c>
      <c r="B35451">
        <v>47106</v>
      </c>
      <c r="C35451" t="s">
        <v>13</v>
      </c>
      <c r="D35451" t="s">
        <v>14</v>
      </c>
      <c r="E35451">
        <v>5360</v>
      </c>
      <c r="G35451" t="b">
        <v>0</v>
      </c>
      <c r="H35451" t="b">
        <v>1</v>
      </c>
      <c r="L35451">
        <v>0</v>
      </c>
    </row>
    <row r="35452" spans="1:12">
      <c r="A35452">
        <v>13234</v>
      </c>
      <c r="B35452">
        <v>47106</v>
      </c>
      <c r="C35452" t="s">
        <v>13</v>
      </c>
      <c r="D35452" t="s">
        <v>14</v>
      </c>
      <c r="E35452">
        <v>12099</v>
      </c>
      <c r="G35452" t="b">
        <v>0</v>
      </c>
      <c r="H35452" t="b">
        <v>1</v>
      </c>
      <c r="L35452">
        <v>0</v>
      </c>
    </row>
    <row r="35453" spans="1:12">
      <c r="A35453">
        <v>13234</v>
      </c>
      <c r="B35453">
        <v>47106</v>
      </c>
      <c r="C35453" t="s">
        <v>13</v>
      </c>
      <c r="D35453" t="s">
        <v>14</v>
      </c>
      <c r="E35453">
        <v>14420</v>
      </c>
      <c r="G35453" t="b">
        <v>0</v>
      </c>
      <c r="H35453" t="b">
        <v>1</v>
      </c>
      <c r="L35453">
        <v>0</v>
      </c>
    </row>
    <row r="35454" spans="1:12">
      <c r="A35454">
        <v>13234</v>
      </c>
      <c r="B35454">
        <v>47106</v>
      </c>
      <c r="C35454" t="s">
        <v>13</v>
      </c>
      <c r="D35454" t="s">
        <v>14</v>
      </c>
      <c r="E35454">
        <v>6182</v>
      </c>
      <c r="G35454" t="b">
        <v>0</v>
      </c>
      <c r="H35454" t="b">
        <v>1</v>
      </c>
      <c r="L35454">
        <v>0</v>
      </c>
    </row>
    <row r="35455" spans="1:12">
      <c r="A35455">
        <v>13234</v>
      </c>
      <c r="B35455">
        <v>47106</v>
      </c>
      <c r="C35455" t="s">
        <v>13</v>
      </c>
      <c r="D35455" t="s">
        <v>14</v>
      </c>
      <c r="E35455">
        <v>2867</v>
      </c>
      <c r="G35455" t="b">
        <v>0</v>
      </c>
      <c r="H35455" t="b">
        <v>1</v>
      </c>
      <c r="L35455">
        <v>0</v>
      </c>
    </row>
    <row r="35456" spans="1:12">
      <c r="A35456">
        <v>13234</v>
      </c>
      <c r="B35456">
        <v>47106</v>
      </c>
      <c r="C35456" t="s">
        <v>13</v>
      </c>
      <c r="D35456" t="s">
        <v>14</v>
      </c>
      <c r="E35456">
        <v>5576</v>
      </c>
      <c r="G35456" t="b">
        <v>0</v>
      </c>
      <c r="H35456" t="b">
        <v>1</v>
      </c>
      <c r="L35456">
        <v>0</v>
      </c>
    </row>
    <row r="35457" spans="1:12">
      <c r="A35457">
        <v>13234</v>
      </c>
      <c r="B35457">
        <v>47106</v>
      </c>
      <c r="C35457" t="s">
        <v>13</v>
      </c>
      <c r="D35457" t="s">
        <v>14</v>
      </c>
      <c r="E35457">
        <v>15031</v>
      </c>
      <c r="G35457" t="b">
        <v>0</v>
      </c>
      <c r="H35457" t="b">
        <v>1</v>
      </c>
      <c r="L35457">
        <v>0</v>
      </c>
    </row>
    <row r="35458" spans="1:12">
      <c r="A35458">
        <v>13234</v>
      </c>
      <c r="B35458">
        <v>47106</v>
      </c>
      <c r="C35458" t="s">
        <v>13</v>
      </c>
      <c r="D35458" t="s">
        <v>14</v>
      </c>
      <c r="E35458">
        <v>12859</v>
      </c>
      <c r="G35458" t="b">
        <v>0</v>
      </c>
      <c r="H35458" t="b">
        <v>1</v>
      </c>
      <c r="L35458">
        <v>0</v>
      </c>
    </row>
    <row r="35459" spans="1:12">
      <c r="A35459">
        <v>13234</v>
      </c>
      <c r="B35459">
        <v>47106</v>
      </c>
      <c r="C35459" t="s">
        <v>13</v>
      </c>
      <c r="D35459" t="s">
        <v>14</v>
      </c>
      <c r="E35459">
        <v>16491</v>
      </c>
      <c r="G35459" t="b">
        <v>0</v>
      </c>
      <c r="H35459" t="b">
        <v>1</v>
      </c>
      <c r="L35459">
        <v>0</v>
      </c>
    </row>
    <row r="35460" spans="1:12">
      <c r="A35460">
        <v>13234</v>
      </c>
      <c r="B35460">
        <v>47106</v>
      </c>
      <c r="C35460" t="s">
        <v>13</v>
      </c>
      <c r="D35460" t="s">
        <v>14</v>
      </c>
      <c r="E35460">
        <v>16195</v>
      </c>
      <c r="G35460" t="b">
        <v>0</v>
      </c>
      <c r="H35460" t="b">
        <v>1</v>
      </c>
      <c r="L35460">
        <v>0</v>
      </c>
    </row>
    <row r="35461" spans="1:12">
      <c r="A35461">
        <v>13234</v>
      </c>
      <c r="B35461">
        <v>47106</v>
      </c>
      <c r="C35461" t="s">
        <v>13</v>
      </c>
      <c r="D35461" t="s">
        <v>14</v>
      </c>
      <c r="E35461">
        <v>16335</v>
      </c>
      <c r="G35461" t="b">
        <v>0</v>
      </c>
      <c r="H35461" t="b">
        <v>1</v>
      </c>
      <c r="L35461">
        <v>0</v>
      </c>
    </row>
    <row r="35462" spans="1:12">
      <c r="A35462">
        <v>13234</v>
      </c>
      <c r="B35462">
        <v>47106</v>
      </c>
      <c r="C35462" t="s">
        <v>13</v>
      </c>
      <c r="D35462" t="s">
        <v>14</v>
      </c>
      <c r="E35462">
        <v>5745</v>
      </c>
      <c r="G35462" t="b">
        <v>0</v>
      </c>
      <c r="H35462" t="b">
        <v>1</v>
      </c>
      <c r="L35462">
        <v>0</v>
      </c>
    </row>
    <row r="35463" spans="1:12">
      <c r="A35463">
        <v>13234</v>
      </c>
      <c r="B35463">
        <v>47106</v>
      </c>
      <c r="C35463" t="s">
        <v>13</v>
      </c>
      <c r="D35463" t="s">
        <v>14</v>
      </c>
      <c r="E35463">
        <v>5731</v>
      </c>
      <c r="G35463" t="b">
        <v>0</v>
      </c>
      <c r="H35463" t="b">
        <v>1</v>
      </c>
      <c r="L35463">
        <v>0</v>
      </c>
    </row>
    <row r="35464" spans="1:12">
      <c r="A35464">
        <v>13234</v>
      </c>
      <c r="B35464">
        <v>47109</v>
      </c>
      <c r="C35464" t="s">
        <v>13</v>
      </c>
      <c r="D35464" t="s">
        <v>8</v>
      </c>
      <c r="E35464">
        <v>12011</v>
      </c>
      <c r="G35464" t="b">
        <v>1</v>
      </c>
      <c r="H35464" t="b">
        <v>1</v>
      </c>
      <c r="I35464">
        <v>38</v>
      </c>
    </row>
    <row r="35465" spans="1:12">
      <c r="A35465">
        <v>13234</v>
      </c>
      <c r="B35465">
        <v>47109</v>
      </c>
      <c r="C35465" t="s">
        <v>13</v>
      </c>
      <c r="D35465" t="s">
        <v>8</v>
      </c>
      <c r="E35465">
        <v>15713</v>
      </c>
      <c r="G35465" t="b">
        <v>1</v>
      </c>
      <c r="H35465" t="b">
        <v>1</v>
      </c>
      <c r="I35465">
        <v>38</v>
      </c>
    </row>
    <row r="35466" spans="1:12">
      <c r="A35466">
        <v>13234</v>
      </c>
      <c r="B35466">
        <v>47109</v>
      </c>
      <c r="C35466" t="s">
        <v>13</v>
      </c>
      <c r="D35466" t="s">
        <v>8</v>
      </c>
      <c r="E35466">
        <v>6182</v>
      </c>
      <c r="G35466" t="b">
        <v>0</v>
      </c>
      <c r="H35466" t="b">
        <v>1</v>
      </c>
      <c r="I35466">
        <v>0</v>
      </c>
    </row>
    <row r="35467" spans="1:12">
      <c r="A35467">
        <v>13234</v>
      </c>
      <c r="B35467">
        <v>47109</v>
      </c>
      <c r="C35467" t="s">
        <v>13</v>
      </c>
      <c r="D35467" t="s">
        <v>8</v>
      </c>
      <c r="E35467">
        <v>9803</v>
      </c>
      <c r="G35467" t="b">
        <v>0</v>
      </c>
      <c r="H35467" t="b">
        <v>1</v>
      </c>
      <c r="I35467">
        <v>0</v>
      </c>
    </row>
    <row r="35468" spans="1:12">
      <c r="A35468">
        <v>13234</v>
      </c>
      <c r="B35468">
        <v>47109</v>
      </c>
      <c r="C35468" t="s">
        <v>13</v>
      </c>
      <c r="D35468" t="s">
        <v>8</v>
      </c>
      <c r="E35468">
        <v>6469</v>
      </c>
      <c r="G35468" t="b">
        <v>0</v>
      </c>
      <c r="H35468" t="b">
        <v>1</v>
      </c>
      <c r="I35468">
        <v>0</v>
      </c>
    </row>
    <row r="35469" spans="1:12">
      <c r="A35469">
        <v>13234</v>
      </c>
      <c r="B35469">
        <v>47109</v>
      </c>
      <c r="C35469" t="s">
        <v>13</v>
      </c>
      <c r="D35469" t="s">
        <v>8</v>
      </c>
      <c r="E35469">
        <v>8906</v>
      </c>
      <c r="G35469" t="b">
        <v>0</v>
      </c>
      <c r="H35469" t="b">
        <v>1</v>
      </c>
      <c r="I35469">
        <v>0</v>
      </c>
    </row>
    <row r="35470" spans="1:12">
      <c r="A35470">
        <v>13234</v>
      </c>
      <c r="B35470">
        <v>47109</v>
      </c>
      <c r="C35470" t="s">
        <v>13</v>
      </c>
      <c r="D35470" t="s">
        <v>8</v>
      </c>
      <c r="E35470">
        <v>12099</v>
      </c>
      <c r="G35470" t="b">
        <v>0</v>
      </c>
      <c r="H35470" t="b">
        <v>1</v>
      </c>
      <c r="I35470">
        <v>0</v>
      </c>
    </row>
    <row r="35471" spans="1:12">
      <c r="A35471">
        <v>13234</v>
      </c>
      <c r="B35471">
        <v>47109</v>
      </c>
      <c r="C35471" t="s">
        <v>13</v>
      </c>
      <c r="D35471" t="s">
        <v>8</v>
      </c>
      <c r="E35471">
        <v>11953</v>
      </c>
      <c r="G35471" t="b">
        <v>0</v>
      </c>
      <c r="H35471" t="b">
        <v>1</v>
      </c>
      <c r="I35471">
        <v>0</v>
      </c>
    </row>
    <row r="35472" spans="1:12">
      <c r="A35472">
        <v>13234</v>
      </c>
      <c r="B35472">
        <v>47109</v>
      </c>
      <c r="C35472" t="s">
        <v>13</v>
      </c>
      <c r="D35472" t="s">
        <v>8</v>
      </c>
      <c r="E35472">
        <v>16195</v>
      </c>
      <c r="G35472" t="b">
        <v>0</v>
      </c>
      <c r="H35472" t="b">
        <v>1</v>
      </c>
      <c r="I35472">
        <v>0</v>
      </c>
    </row>
    <row r="35473" spans="1:12">
      <c r="A35473">
        <v>13234</v>
      </c>
      <c r="B35473">
        <v>47109</v>
      </c>
      <c r="C35473" t="s">
        <v>13</v>
      </c>
      <c r="D35473" t="s">
        <v>8</v>
      </c>
      <c r="E35473">
        <v>16450</v>
      </c>
      <c r="G35473" t="b">
        <v>0</v>
      </c>
      <c r="H35473" t="b">
        <v>1</v>
      </c>
      <c r="I35473">
        <v>0</v>
      </c>
    </row>
    <row r="35474" spans="1:12">
      <c r="A35474">
        <v>13234</v>
      </c>
      <c r="B35474">
        <v>47109</v>
      </c>
      <c r="C35474" t="s">
        <v>13</v>
      </c>
      <c r="D35474" t="s">
        <v>8</v>
      </c>
      <c r="E35474">
        <v>5745</v>
      </c>
      <c r="G35474" t="b">
        <v>0</v>
      </c>
      <c r="H35474" t="b">
        <v>1</v>
      </c>
      <c r="I35474">
        <v>0</v>
      </c>
    </row>
    <row r="35475" spans="1:12">
      <c r="A35475">
        <v>13234</v>
      </c>
      <c r="B35475">
        <v>47109</v>
      </c>
      <c r="C35475" t="s">
        <v>13</v>
      </c>
      <c r="D35475" t="s">
        <v>8</v>
      </c>
      <c r="E35475">
        <v>12681</v>
      </c>
      <c r="G35475" t="b">
        <v>0</v>
      </c>
      <c r="H35475" t="b">
        <v>1</v>
      </c>
      <c r="I35475">
        <v>0</v>
      </c>
    </row>
    <row r="35476" spans="1:12">
      <c r="A35476">
        <v>13234</v>
      </c>
      <c r="B35476">
        <v>47109</v>
      </c>
      <c r="C35476" t="s">
        <v>13</v>
      </c>
      <c r="D35476" t="s">
        <v>8</v>
      </c>
      <c r="E35476">
        <v>15854</v>
      </c>
      <c r="G35476" t="b">
        <v>0</v>
      </c>
      <c r="H35476" t="b">
        <v>1</v>
      </c>
      <c r="I35476">
        <v>0</v>
      </c>
    </row>
    <row r="35477" spans="1:12">
      <c r="A35477">
        <v>13234</v>
      </c>
      <c r="B35477">
        <v>47109</v>
      </c>
      <c r="C35477" t="s">
        <v>13</v>
      </c>
      <c r="D35477" t="s">
        <v>8</v>
      </c>
      <c r="E35477">
        <v>5731</v>
      </c>
      <c r="G35477" t="b">
        <v>0</v>
      </c>
      <c r="H35477" t="b">
        <v>1</v>
      </c>
      <c r="I35477">
        <v>0</v>
      </c>
    </row>
    <row r="35478" spans="1:12">
      <c r="A35478">
        <v>13234</v>
      </c>
      <c r="B35478">
        <v>47109</v>
      </c>
      <c r="C35478" t="s">
        <v>13</v>
      </c>
      <c r="D35478" t="s">
        <v>8</v>
      </c>
      <c r="E35478">
        <v>5360</v>
      </c>
      <c r="G35478" t="b">
        <v>0</v>
      </c>
      <c r="H35478" t="b">
        <v>1</v>
      </c>
      <c r="I35478">
        <v>0</v>
      </c>
    </row>
    <row r="35479" spans="1:12">
      <c r="A35479">
        <v>13234</v>
      </c>
      <c r="B35479">
        <v>47109</v>
      </c>
      <c r="C35479" t="s">
        <v>13</v>
      </c>
      <c r="D35479" t="s">
        <v>8</v>
      </c>
      <c r="E35479">
        <v>15031</v>
      </c>
      <c r="G35479" t="b">
        <v>0</v>
      </c>
      <c r="H35479" t="b">
        <v>1</v>
      </c>
      <c r="I35479">
        <v>0</v>
      </c>
    </row>
    <row r="35480" spans="1:12">
      <c r="A35480">
        <v>13234</v>
      </c>
      <c r="B35480">
        <v>47109</v>
      </c>
      <c r="C35480" t="s">
        <v>13</v>
      </c>
      <c r="D35480" t="s">
        <v>8</v>
      </c>
      <c r="E35480">
        <v>2867</v>
      </c>
      <c r="G35480" t="b">
        <v>0</v>
      </c>
      <c r="H35480" t="b">
        <v>1</v>
      </c>
      <c r="I35480">
        <v>0</v>
      </c>
    </row>
    <row r="35481" spans="1:12">
      <c r="A35481">
        <v>13234</v>
      </c>
      <c r="B35481">
        <v>47109</v>
      </c>
      <c r="C35481" t="s">
        <v>13</v>
      </c>
      <c r="D35481" t="s">
        <v>8</v>
      </c>
      <c r="E35481">
        <v>5576</v>
      </c>
      <c r="G35481" t="b">
        <v>0</v>
      </c>
      <c r="H35481" t="b">
        <v>1</v>
      </c>
      <c r="I35481">
        <v>0</v>
      </c>
    </row>
    <row r="35482" spans="1:12">
      <c r="A35482">
        <v>13234</v>
      </c>
      <c r="B35482">
        <v>47109</v>
      </c>
      <c r="C35482" t="s">
        <v>13</v>
      </c>
      <c r="D35482" t="s">
        <v>8</v>
      </c>
      <c r="E35482">
        <v>14420</v>
      </c>
      <c r="G35482" t="b">
        <v>0</v>
      </c>
      <c r="H35482" t="b">
        <v>1</v>
      </c>
      <c r="I35482">
        <v>0</v>
      </c>
    </row>
    <row r="35483" spans="1:12">
      <c r="A35483">
        <v>13234</v>
      </c>
      <c r="B35483">
        <v>47109</v>
      </c>
      <c r="C35483" t="s">
        <v>13</v>
      </c>
      <c r="D35483" t="s">
        <v>8</v>
      </c>
      <c r="E35483">
        <v>12859</v>
      </c>
      <c r="G35483" t="b">
        <v>0</v>
      </c>
      <c r="H35483" t="b">
        <v>1</v>
      </c>
      <c r="I35483">
        <v>0</v>
      </c>
    </row>
    <row r="35484" spans="1:12">
      <c r="A35484">
        <v>13234</v>
      </c>
      <c r="B35484">
        <v>47109</v>
      </c>
      <c r="C35484" t="s">
        <v>13</v>
      </c>
      <c r="D35484" t="s">
        <v>8</v>
      </c>
      <c r="E35484">
        <v>16335</v>
      </c>
      <c r="G35484" t="b">
        <v>0</v>
      </c>
      <c r="H35484" t="b">
        <v>1</v>
      </c>
      <c r="I35484">
        <v>0</v>
      </c>
    </row>
    <row r="35485" spans="1:12">
      <c r="A35485">
        <v>13234</v>
      </c>
      <c r="B35485">
        <v>47109</v>
      </c>
      <c r="C35485" t="s">
        <v>13</v>
      </c>
      <c r="D35485" t="s">
        <v>8</v>
      </c>
      <c r="E35485">
        <v>16491</v>
      </c>
      <c r="G35485" t="b">
        <v>0</v>
      </c>
      <c r="H35485" t="b">
        <v>1</v>
      </c>
      <c r="I35485">
        <v>0</v>
      </c>
    </row>
    <row r="35486" spans="1:12">
      <c r="A35486">
        <v>13234</v>
      </c>
      <c r="B35486">
        <v>47109</v>
      </c>
      <c r="C35486" t="s">
        <v>13</v>
      </c>
      <c r="D35486" t="s">
        <v>14</v>
      </c>
      <c r="E35486">
        <v>12011</v>
      </c>
      <c r="G35486" t="b">
        <v>0</v>
      </c>
      <c r="H35486" t="b">
        <v>1</v>
      </c>
      <c r="L35486">
        <v>0</v>
      </c>
    </row>
    <row r="35487" spans="1:12">
      <c r="A35487">
        <v>13234</v>
      </c>
      <c r="B35487">
        <v>47109</v>
      </c>
      <c r="C35487" t="s">
        <v>13</v>
      </c>
      <c r="D35487" t="s">
        <v>14</v>
      </c>
      <c r="E35487">
        <v>15713</v>
      </c>
      <c r="G35487" t="b">
        <v>0</v>
      </c>
      <c r="H35487" t="b">
        <v>1</v>
      </c>
      <c r="L35487">
        <v>0</v>
      </c>
    </row>
    <row r="35488" spans="1:12">
      <c r="A35488">
        <v>13234</v>
      </c>
      <c r="B35488">
        <v>47109</v>
      </c>
      <c r="C35488" t="s">
        <v>13</v>
      </c>
      <c r="D35488" t="s">
        <v>14</v>
      </c>
      <c r="E35488">
        <v>6182</v>
      </c>
      <c r="G35488" t="b">
        <v>0</v>
      </c>
      <c r="H35488" t="b">
        <v>1</v>
      </c>
      <c r="L35488">
        <v>0</v>
      </c>
    </row>
    <row r="35489" spans="1:12">
      <c r="A35489">
        <v>13234</v>
      </c>
      <c r="B35489">
        <v>47109</v>
      </c>
      <c r="C35489" t="s">
        <v>13</v>
      </c>
      <c r="D35489" t="s">
        <v>14</v>
      </c>
      <c r="E35489">
        <v>9803</v>
      </c>
      <c r="G35489" t="b">
        <v>0</v>
      </c>
      <c r="H35489" t="b">
        <v>1</v>
      </c>
      <c r="L35489">
        <v>0</v>
      </c>
    </row>
    <row r="35490" spans="1:12">
      <c r="A35490">
        <v>13234</v>
      </c>
      <c r="B35490">
        <v>47109</v>
      </c>
      <c r="C35490" t="s">
        <v>13</v>
      </c>
      <c r="D35490" t="s">
        <v>14</v>
      </c>
      <c r="E35490">
        <v>6469</v>
      </c>
      <c r="G35490" t="b">
        <v>0</v>
      </c>
      <c r="H35490" t="b">
        <v>1</v>
      </c>
      <c r="L35490">
        <v>0</v>
      </c>
    </row>
    <row r="35491" spans="1:12">
      <c r="A35491">
        <v>13234</v>
      </c>
      <c r="B35491">
        <v>47109</v>
      </c>
      <c r="C35491" t="s">
        <v>13</v>
      </c>
      <c r="D35491" t="s">
        <v>14</v>
      </c>
      <c r="E35491">
        <v>8906</v>
      </c>
      <c r="G35491" t="b">
        <v>0</v>
      </c>
      <c r="H35491" t="b">
        <v>1</v>
      </c>
      <c r="L35491">
        <v>0</v>
      </c>
    </row>
    <row r="35492" spans="1:12">
      <c r="A35492">
        <v>13234</v>
      </c>
      <c r="B35492">
        <v>47109</v>
      </c>
      <c r="C35492" t="s">
        <v>13</v>
      </c>
      <c r="D35492" t="s">
        <v>14</v>
      </c>
      <c r="E35492">
        <v>12099</v>
      </c>
      <c r="G35492" t="b">
        <v>0</v>
      </c>
      <c r="H35492" t="b">
        <v>1</v>
      </c>
      <c r="L35492">
        <v>0</v>
      </c>
    </row>
    <row r="35493" spans="1:12">
      <c r="A35493">
        <v>13234</v>
      </c>
      <c r="B35493">
        <v>47109</v>
      </c>
      <c r="C35493" t="s">
        <v>13</v>
      </c>
      <c r="D35493" t="s">
        <v>14</v>
      </c>
      <c r="E35493">
        <v>11953</v>
      </c>
      <c r="G35493" t="b">
        <v>0</v>
      </c>
      <c r="H35493" t="b">
        <v>1</v>
      </c>
      <c r="L35493">
        <v>0</v>
      </c>
    </row>
    <row r="35494" spans="1:12">
      <c r="A35494">
        <v>13234</v>
      </c>
      <c r="B35494">
        <v>47109</v>
      </c>
      <c r="C35494" t="s">
        <v>13</v>
      </c>
      <c r="D35494" t="s">
        <v>14</v>
      </c>
      <c r="E35494">
        <v>16195</v>
      </c>
      <c r="G35494" t="b">
        <v>0</v>
      </c>
      <c r="H35494" t="b">
        <v>1</v>
      </c>
      <c r="L35494">
        <v>0</v>
      </c>
    </row>
    <row r="35495" spans="1:12">
      <c r="A35495">
        <v>13234</v>
      </c>
      <c r="B35495">
        <v>47109</v>
      </c>
      <c r="C35495" t="s">
        <v>13</v>
      </c>
      <c r="D35495" t="s">
        <v>14</v>
      </c>
      <c r="E35495">
        <v>16450</v>
      </c>
      <c r="G35495" t="b">
        <v>0</v>
      </c>
      <c r="H35495" t="b">
        <v>1</v>
      </c>
      <c r="L35495">
        <v>0</v>
      </c>
    </row>
    <row r="35496" spans="1:12">
      <c r="A35496">
        <v>13234</v>
      </c>
      <c r="B35496">
        <v>47109</v>
      </c>
      <c r="C35496" t="s">
        <v>13</v>
      </c>
      <c r="D35496" t="s">
        <v>14</v>
      </c>
      <c r="E35496">
        <v>5745</v>
      </c>
      <c r="G35496" t="b">
        <v>0</v>
      </c>
      <c r="H35496" t="b">
        <v>1</v>
      </c>
      <c r="L35496">
        <v>0</v>
      </c>
    </row>
    <row r="35497" spans="1:12">
      <c r="A35497">
        <v>13234</v>
      </c>
      <c r="B35497">
        <v>47109</v>
      </c>
      <c r="C35497" t="s">
        <v>13</v>
      </c>
      <c r="D35497" t="s">
        <v>14</v>
      </c>
      <c r="E35497">
        <v>12681</v>
      </c>
      <c r="G35497" t="b">
        <v>0</v>
      </c>
      <c r="H35497" t="b">
        <v>1</v>
      </c>
      <c r="L35497">
        <v>0</v>
      </c>
    </row>
    <row r="35498" spans="1:12">
      <c r="A35498">
        <v>13234</v>
      </c>
      <c r="B35498">
        <v>47109</v>
      </c>
      <c r="C35498" t="s">
        <v>13</v>
      </c>
      <c r="D35498" t="s">
        <v>14</v>
      </c>
      <c r="E35498">
        <v>15854</v>
      </c>
      <c r="G35498" t="b">
        <v>0</v>
      </c>
      <c r="H35498" t="b">
        <v>1</v>
      </c>
      <c r="L35498">
        <v>0</v>
      </c>
    </row>
    <row r="35499" spans="1:12">
      <c r="A35499">
        <v>13234</v>
      </c>
      <c r="B35499">
        <v>47109</v>
      </c>
      <c r="C35499" t="s">
        <v>13</v>
      </c>
      <c r="D35499" t="s">
        <v>14</v>
      </c>
      <c r="E35499">
        <v>5731</v>
      </c>
      <c r="G35499" t="b">
        <v>0</v>
      </c>
      <c r="H35499" t="b">
        <v>1</v>
      </c>
      <c r="L35499">
        <v>0</v>
      </c>
    </row>
    <row r="35500" spans="1:12">
      <c r="A35500">
        <v>13234</v>
      </c>
      <c r="B35500">
        <v>47109</v>
      </c>
      <c r="C35500" t="s">
        <v>13</v>
      </c>
      <c r="D35500" t="s">
        <v>14</v>
      </c>
      <c r="E35500">
        <v>5360</v>
      </c>
      <c r="G35500" t="b">
        <v>0</v>
      </c>
      <c r="H35500" t="b">
        <v>1</v>
      </c>
      <c r="L35500">
        <v>0</v>
      </c>
    </row>
    <row r="35501" spans="1:12">
      <c r="A35501">
        <v>13234</v>
      </c>
      <c r="B35501">
        <v>47109</v>
      </c>
      <c r="C35501" t="s">
        <v>13</v>
      </c>
      <c r="D35501" t="s">
        <v>14</v>
      </c>
      <c r="E35501">
        <v>15031</v>
      </c>
      <c r="G35501" t="b">
        <v>0</v>
      </c>
      <c r="H35501" t="b">
        <v>1</v>
      </c>
      <c r="L35501">
        <v>0</v>
      </c>
    </row>
    <row r="35502" spans="1:12">
      <c r="A35502">
        <v>13234</v>
      </c>
      <c r="B35502">
        <v>47109</v>
      </c>
      <c r="C35502" t="s">
        <v>13</v>
      </c>
      <c r="D35502" t="s">
        <v>14</v>
      </c>
      <c r="E35502">
        <v>2867</v>
      </c>
      <c r="G35502" t="b">
        <v>0</v>
      </c>
      <c r="H35502" t="b">
        <v>1</v>
      </c>
      <c r="L35502">
        <v>0</v>
      </c>
    </row>
    <row r="35503" spans="1:12">
      <c r="A35503">
        <v>13234</v>
      </c>
      <c r="B35503">
        <v>47109</v>
      </c>
      <c r="C35503" t="s">
        <v>13</v>
      </c>
      <c r="D35503" t="s">
        <v>14</v>
      </c>
      <c r="E35503">
        <v>5576</v>
      </c>
      <c r="G35503" t="b">
        <v>0</v>
      </c>
      <c r="H35503" t="b">
        <v>1</v>
      </c>
      <c r="L35503">
        <v>0</v>
      </c>
    </row>
    <row r="35504" spans="1:12">
      <c r="A35504">
        <v>13234</v>
      </c>
      <c r="B35504">
        <v>47109</v>
      </c>
      <c r="C35504" t="s">
        <v>13</v>
      </c>
      <c r="D35504" t="s">
        <v>14</v>
      </c>
      <c r="E35504">
        <v>14420</v>
      </c>
      <c r="G35504" t="b">
        <v>0</v>
      </c>
      <c r="H35504" t="b">
        <v>1</v>
      </c>
      <c r="L35504">
        <v>0</v>
      </c>
    </row>
    <row r="35505" spans="1:12">
      <c r="A35505">
        <v>13234</v>
      </c>
      <c r="B35505">
        <v>47109</v>
      </c>
      <c r="C35505" t="s">
        <v>13</v>
      </c>
      <c r="D35505" t="s">
        <v>14</v>
      </c>
      <c r="E35505">
        <v>12859</v>
      </c>
      <c r="G35505" t="b">
        <v>0</v>
      </c>
      <c r="H35505" t="b">
        <v>1</v>
      </c>
      <c r="L35505">
        <v>0</v>
      </c>
    </row>
    <row r="35506" spans="1:12">
      <c r="A35506">
        <v>13234</v>
      </c>
      <c r="B35506">
        <v>47109</v>
      </c>
      <c r="C35506" t="s">
        <v>13</v>
      </c>
      <c r="D35506" t="s">
        <v>14</v>
      </c>
      <c r="E35506">
        <v>16335</v>
      </c>
      <c r="G35506" t="b">
        <v>0</v>
      </c>
      <c r="H35506" t="b">
        <v>1</v>
      </c>
      <c r="L35506">
        <v>0</v>
      </c>
    </row>
    <row r="35507" spans="1:12">
      <c r="A35507">
        <v>13234</v>
      </c>
      <c r="B35507">
        <v>47109</v>
      </c>
      <c r="C35507" t="s">
        <v>13</v>
      </c>
      <c r="D35507" t="s">
        <v>14</v>
      </c>
      <c r="E35507">
        <v>16491</v>
      </c>
      <c r="G35507" t="b">
        <v>0</v>
      </c>
      <c r="H35507" t="b">
        <v>1</v>
      </c>
      <c r="L35507">
        <v>0</v>
      </c>
    </row>
    <row r="35508" spans="1:12">
      <c r="A35508">
        <v>13234</v>
      </c>
      <c r="B35508">
        <v>50808</v>
      </c>
      <c r="C35508" t="s">
        <v>13</v>
      </c>
      <c r="D35508" t="s">
        <v>8</v>
      </c>
      <c r="E35508">
        <v>12099</v>
      </c>
      <c r="G35508" t="b">
        <v>0</v>
      </c>
      <c r="H35508" t="b">
        <v>1</v>
      </c>
      <c r="I35508">
        <v>0</v>
      </c>
    </row>
    <row r="35509" spans="1:12">
      <c r="A35509">
        <v>13234</v>
      </c>
      <c r="B35509">
        <v>50808</v>
      </c>
      <c r="C35509" t="s">
        <v>13</v>
      </c>
      <c r="D35509" t="s">
        <v>8</v>
      </c>
      <c r="E35509">
        <v>12681</v>
      </c>
      <c r="G35509" t="b">
        <v>0</v>
      </c>
      <c r="H35509" t="b">
        <v>1</v>
      </c>
      <c r="I35509">
        <v>0</v>
      </c>
    </row>
    <row r="35510" spans="1:12">
      <c r="A35510">
        <v>13234</v>
      </c>
      <c r="B35510">
        <v>50808</v>
      </c>
      <c r="C35510" t="s">
        <v>13</v>
      </c>
      <c r="D35510" t="s">
        <v>8</v>
      </c>
      <c r="E35510">
        <v>8906</v>
      </c>
      <c r="G35510" t="b">
        <v>0</v>
      </c>
      <c r="H35510" t="b">
        <v>1</v>
      </c>
      <c r="I35510">
        <v>0</v>
      </c>
    </row>
    <row r="35511" spans="1:12">
      <c r="A35511">
        <v>13234</v>
      </c>
      <c r="B35511">
        <v>50808</v>
      </c>
      <c r="C35511" t="s">
        <v>13</v>
      </c>
      <c r="D35511" t="s">
        <v>8</v>
      </c>
      <c r="E35511">
        <v>6182</v>
      </c>
      <c r="G35511" t="b">
        <v>0</v>
      </c>
      <c r="H35511" t="b">
        <v>1</v>
      </c>
      <c r="I35511">
        <v>0</v>
      </c>
    </row>
    <row r="35512" spans="1:12">
      <c r="A35512">
        <v>13234</v>
      </c>
      <c r="B35512">
        <v>50808</v>
      </c>
      <c r="C35512" t="s">
        <v>13</v>
      </c>
      <c r="D35512" t="s">
        <v>8</v>
      </c>
      <c r="E35512">
        <v>11953</v>
      </c>
      <c r="G35512" t="b">
        <v>0</v>
      </c>
      <c r="H35512" t="b">
        <v>1</v>
      </c>
      <c r="I35512">
        <v>0</v>
      </c>
    </row>
    <row r="35513" spans="1:12">
      <c r="A35513">
        <v>13234</v>
      </c>
      <c r="B35513">
        <v>50808</v>
      </c>
      <c r="C35513" t="s">
        <v>13</v>
      </c>
      <c r="D35513" t="s">
        <v>8</v>
      </c>
      <c r="E35513">
        <v>9803</v>
      </c>
      <c r="G35513" t="b">
        <v>0</v>
      </c>
      <c r="H35513" t="b">
        <v>1</v>
      </c>
      <c r="I35513">
        <v>0</v>
      </c>
    </row>
    <row r="35514" spans="1:12">
      <c r="A35514">
        <v>13234</v>
      </c>
      <c r="B35514">
        <v>50808</v>
      </c>
      <c r="C35514" t="s">
        <v>13</v>
      </c>
      <c r="D35514" t="s">
        <v>8</v>
      </c>
      <c r="E35514">
        <v>5360</v>
      </c>
      <c r="G35514" t="b">
        <v>0</v>
      </c>
      <c r="H35514" t="b">
        <v>1</v>
      </c>
      <c r="I35514">
        <v>0</v>
      </c>
    </row>
    <row r="35515" spans="1:12">
      <c r="A35515">
        <v>13234</v>
      </c>
      <c r="B35515">
        <v>50808</v>
      </c>
      <c r="C35515" t="s">
        <v>13</v>
      </c>
      <c r="D35515" t="s">
        <v>8</v>
      </c>
      <c r="E35515">
        <v>15713</v>
      </c>
      <c r="G35515" t="b">
        <v>1</v>
      </c>
      <c r="H35515" t="b">
        <v>1</v>
      </c>
      <c r="I35515">
        <v>38</v>
      </c>
    </row>
    <row r="35516" spans="1:12">
      <c r="A35516">
        <v>13234</v>
      </c>
      <c r="B35516">
        <v>50808</v>
      </c>
      <c r="C35516" t="s">
        <v>13</v>
      </c>
      <c r="D35516" t="s">
        <v>8</v>
      </c>
      <c r="E35516">
        <v>16195</v>
      </c>
      <c r="G35516" t="b">
        <v>0</v>
      </c>
      <c r="H35516" t="b">
        <v>1</v>
      </c>
      <c r="I35516">
        <v>0</v>
      </c>
    </row>
    <row r="35517" spans="1:12">
      <c r="A35517">
        <v>13234</v>
      </c>
      <c r="B35517">
        <v>50808</v>
      </c>
      <c r="C35517" t="s">
        <v>13</v>
      </c>
      <c r="D35517" t="s">
        <v>8</v>
      </c>
      <c r="E35517">
        <v>15854</v>
      </c>
      <c r="G35517" t="b">
        <v>0</v>
      </c>
      <c r="H35517" t="b">
        <v>1</v>
      </c>
      <c r="I35517">
        <v>0</v>
      </c>
    </row>
    <row r="35518" spans="1:12">
      <c r="A35518">
        <v>13234</v>
      </c>
      <c r="B35518">
        <v>50808</v>
      </c>
      <c r="C35518" t="s">
        <v>13</v>
      </c>
      <c r="D35518" t="s">
        <v>8</v>
      </c>
      <c r="E35518">
        <v>5731</v>
      </c>
      <c r="G35518" t="b">
        <v>0</v>
      </c>
      <c r="H35518" t="b">
        <v>1</v>
      </c>
      <c r="I35518">
        <v>0</v>
      </c>
    </row>
    <row r="35519" spans="1:12">
      <c r="A35519">
        <v>13234</v>
      </c>
      <c r="B35519">
        <v>50808</v>
      </c>
      <c r="C35519" t="s">
        <v>13</v>
      </c>
      <c r="D35519" t="s">
        <v>8</v>
      </c>
      <c r="E35519">
        <v>5745</v>
      </c>
      <c r="G35519" t="b">
        <v>0</v>
      </c>
      <c r="H35519" t="b">
        <v>1</v>
      </c>
      <c r="I35519">
        <v>0</v>
      </c>
    </row>
    <row r="35520" spans="1:12">
      <c r="A35520">
        <v>13234</v>
      </c>
      <c r="B35520">
        <v>50808</v>
      </c>
      <c r="C35520" t="s">
        <v>13</v>
      </c>
      <c r="D35520" t="s">
        <v>8</v>
      </c>
      <c r="E35520">
        <v>2867</v>
      </c>
      <c r="G35520" t="b">
        <v>0</v>
      </c>
      <c r="H35520" t="b">
        <v>1</v>
      </c>
      <c r="I35520">
        <v>0</v>
      </c>
    </row>
    <row r="35521" spans="1:12">
      <c r="A35521">
        <v>13234</v>
      </c>
      <c r="B35521">
        <v>50808</v>
      </c>
      <c r="C35521" t="s">
        <v>13</v>
      </c>
      <c r="D35521" t="s">
        <v>8</v>
      </c>
      <c r="E35521">
        <v>5576</v>
      </c>
      <c r="G35521" t="b">
        <v>0</v>
      </c>
      <c r="H35521" t="b">
        <v>1</v>
      </c>
      <c r="I35521">
        <v>0</v>
      </c>
    </row>
    <row r="35522" spans="1:12">
      <c r="A35522">
        <v>13234</v>
      </c>
      <c r="B35522">
        <v>50808</v>
      </c>
      <c r="C35522" t="s">
        <v>13</v>
      </c>
      <c r="D35522" t="s">
        <v>8</v>
      </c>
      <c r="E35522">
        <v>15031</v>
      </c>
      <c r="G35522" t="b">
        <v>0</v>
      </c>
      <c r="H35522" t="b">
        <v>1</v>
      </c>
      <c r="I35522">
        <v>0</v>
      </c>
    </row>
    <row r="35523" spans="1:12">
      <c r="A35523">
        <v>13234</v>
      </c>
      <c r="B35523">
        <v>50808</v>
      </c>
      <c r="C35523" t="s">
        <v>13</v>
      </c>
      <c r="D35523" t="s">
        <v>8</v>
      </c>
      <c r="E35523">
        <v>16450</v>
      </c>
      <c r="G35523" t="b">
        <v>0</v>
      </c>
      <c r="H35523" t="b">
        <v>1</v>
      </c>
      <c r="I35523">
        <v>0</v>
      </c>
    </row>
    <row r="35524" spans="1:12">
      <c r="A35524">
        <v>13234</v>
      </c>
      <c r="B35524">
        <v>50808</v>
      </c>
      <c r="C35524" t="s">
        <v>13</v>
      </c>
      <c r="D35524" t="s">
        <v>8</v>
      </c>
      <c r="E35524">
        <v>14420</v>
      </c>
      <c r="G35524" t="b">
        <v>0</v>
      </c>
      <c r="H35524" t="b">
        <v>1</v>
      </c>
      <c r="I35524">
        <v>0</v>
      </c>
    </row>
    <row r="35525" spans="1:12">
      <c r="A35525">
        <v>13234</v>
      </c>
      <c r="B35525">
        <v>50808</v>
      </c>
      <c r="C35525" t="s">
        <v>13</v>
      </c>
      <c r="D35525" t="s">
        <v>8</v>
      </c>
      <c r="E35525">
        <v>16335</v>
      </c>
      <c r="G35525" t="b">
        <v>0</v>
      </c>
      <c r="H35525" t="b">
        <v>1</v>
      </c>
      <c r="I35525">
        <v>0</v>
      </c>
    </row>
    <row r="35526" spans="1:12">
      <c r="A35526">
        <v>13234</v>
      </c>
      <c r="B35526">
        <v>50808</v>
      </c>
      <c r="C35526" t="s">
        <v>13</v>
      </c>
      <c r="D35526" t="s">
        <v>8</v>
      </c>
      <c r="E35526">
        <v>16491</v>
      </c>
      <c r="G35526" t="b">
        <v>0</v>
      </c>
      <c r="H35526" t="b">
        <v>1</v>
      </c>
      <c r="I35526">
        <v>0</v>
      </c>
    </row>
    <row r="35527" spans="1:12">
      <c r="A35527">
        <v>13234</v>
      </c>
      <c r="B35527">
        <v>50808</v>
      </c>
      <c r="C35527" t="s">
        <v>13</v>
      </c>
      <c r="D35527" t="s">
        <v>8</v>
      </c>
      <c r="E35527">
        <v>12859</v>
      </c>
      <c r="G35527" t="b">
        <v>0</v>
      </c>
      <c r="H35527" t="b">
        <v>1</v>
      </c>
      <c r="I35527">
        <v>0</v>
      </c>
    </row>
    <row r="35528" spans="1:12">
      <c r="A35528">
        <v>13234</v>
      </c>
      <c r="B35528">
        <v>50808</v>
      </c>
      <c r="C35528" t="s">
        <v>13</v>
      </c>
      <c r="D35528" t="s">
        <v>8</v>
      </c>
      <c r="E35528">
        <v>12011</v>
      </c>
      <c r="G35528" t="b">
        <v>0</v>
      </c>
      <c r="H35528" t="b">
        <v>1</v>
      </c>
      <c r="I35528">
        <v>0</v>
      </c>
    </row>
    <row r="35529" spans="1:12">
      <c r="A35529">
        <v>13234</v>
      </c>
      <c r="B35529">
        <v>50808</v>
      </c>
      <c r="C35529" t="s">
        <v>13</v>
      </c>
      <c r="D35529" t="s">
        <v>8</v>
      </c>
      <c r="E35529">
        <v>6469</v>
      </c>
      <c r="G35529" t="b">
        <v>0</v>
      </c>
      <c r="H35529" t="b">
        <v>0</v>
      </c>
      <c r="I35529">
        <v>0</v>
      </c>
    </row>
    <row r="35530" spans="1:12">
      <c r="A35530">
        <v>13234</v>
      </c>
      <c r="B35530">
        <v>50808</v>
      </c>
      <c r="C35530" t="s">
        <v>13</v>
      </c>
      <c r="D35530" t="s">
        <v>14</v>
      </c>
      <c r="E35530">
        <v>12099</v>
      </c>
      <c r="G35530" t="b">
        <v>0</v>
      </c>
      <c r="H35530" t="b">
        <v>1</v>
      </c>
      <c r="L35530">
        <v>0</v>
      </c>
    </row>
    <row r="35531" spans="1:12">
      <c r="A35531">
        <v>13234</v>
      </c>
      <c r="B35531">
        <v>50808</v>
      </c>
      <c r="C35531" t="s">
        <v>13</v>
      </c>
      <c r="D35531" t="s">
        <v>14</v>
      </c>
      <c r="E35531">
        <v>12681</v>
      </c>
      <c r="G35531" t="b">
        <v>0</v>
      </c>
      <c r="H35531" t="b">
        <v>1</v>
      </c>
      <c r="L35531">
        <v>0</v>
      </c>
    </row>
    <row r="35532" spans="1:12">
      <c r="A35532">
        <v>13234</v>
      </c>
      <c r="B35532">
        <v>50808</v>
      </c>
      <c r="C35532" t="s">
        <v>13</v>
      </c>
      <c r="D35532" t="s">
        <v>14</v>
      </c>
      <c r="E35532">
        <v>8906</v>
      </c>
      <c r="G35532" t="b">
        <v>0</v>
      </c>
      <c r="H35532" t="b">
        <v>1</v>
      </c>
      <c r="L35532">
        <v>0</v>
      </c>
    </row>
    <row r="35533" spans="1:12">
      <c r="A35533">
        <v>13234</v>
      </c>
      <c r="B35533">
        <v>50808</v>
      </c>
      <c r="C35533" t="s">
        <v>13</v>
      </c>
      <c r="D35533" t="s">
        <v>14</v>
      </c>
      <c r="E35533">
        <v>6182</v>
      </c>
      <c r="G35533" t="b">
        <v>0</v>
      </c>
      <c r="H35533" t="b">
        <v>1</v>
      </c>
      <c r="L35533">
        <v>0</v>
      </c>
    </row>
    <row r="35534" spans="1:12">
      <c r="A35534">
        <v>13234</v>
      </c>
      <c r="B35534">
        <v>50808</v>
      </c>
      <c r="C35534" t="s">
        <v>13</v>
      </c>
      <c r="D35534" t="s">
        <v>14</v>
      </c>
      <c r="E35534">
        <v>11953</v>
      </c>
      <c r="G35534" t="b">
        <v>0</v>
      </c>
      <c r="H35534" t="b">
        <v>1</v>
      </c>
      <c r="L35534">
        <v>0</v>
      </c>
    </row>
    <row r="35535" spans="1:12">
      <c r="A35535">
        <v>13234</v>
      </c>
      <c r="B35535">
        <v>50808</v>
      </c>
      <c r="C35535" t="s">
        <v>13</v>
      </c>
      <c r="D35535" t="s">
        <v>14</v>
      </c>
      <c r="E35535">
        <v>9803</v>
      </c>
      <c r="G35535" t="b">
        <v>0</v>
      </c>
      <c r="H35535" t="b">
        <v>1</v>
      </c>
      <c r="L35535">
        <v>0</v>
      </c>
    </row>
    <row r="35536" spans="1:12">
      <c r="A35536">
        <v>13234</v>
      </c>
      <c r="B35536">
        <v>50808</v>
      </c>
      <c r="C35536" t="s">
        <v>13</v>
      </c>
      <c r="D35536" t="s">
        <v>14</v>
      </c>
      <c r="E35536">
        <v>5360</v>
      </c>
      <c r="G35536" t="b">
        <v>0</v>
      </c>
      <c r="H35536" t="b">
        <v>1</v>
      </c>
      <c r="L35536">
        <v>0</v>
      </c>
    </row>
    <row r="35537" spans="1:12">
      <c r="A35537">
        <v>13234</v>
      </c>
      <c r="B35537">
        <v>50808</v>
      </c>
      <c r="C35537" t="s">
        <v>13</v>
      </c>
      <c r="D35537" t="s">
        <v>14</v>
      </c>
      <c r="E35537">
        <v>15713</v>
      </c>
      <c r="G35537" t="b">
        <v>0</v>
      </c>
      <c r="H35537" t="b">
        <v>1</v>
      </c>
      <c r="L35537">
        <v>0</v>
      </c>
    </row>
    <row r="35538" spans="1:12">
      <c r="A35538">
        <v>13234</v>
      </c>
      <c r="B35538">
        <v>50808</v>
      </c>
      <c r="C35538" t="s">
        <v>13</v>
      </c>
      <c r="D35538" t="s">
        <v>14</v>
      </c>
      <c r="E35538">
        <v>16195</v>
      </c>
      <c r="G35538" t="b">
        <v>0</v>
      </c>
      <c r="H35538" t="b">
        <v>1</v>
      </c>
      <c r="L35538">
        <v>0</v>
      </c>
    </row>
    <row r="35539" spans="1:12">
      <c r="A35539">
        <v>13234</v>
      </c>
      <c r="B35539">
        <v>50808</v>
      </c>
      <c r="C35539" t="s">
        <v>13</v>
      </c>
      <c r="D35539" t="s">
        <v>14</v>
      </c>
      <c r="E35539">
        <v>15854</v>
      </c>
      <c r="G35539" t="b">
        <v>0</v>
      </c>
      <c r="H35539" t="b">
        <v>1</v>
      </c>
      <c r="L35539">
        <v>0</v>
      </c>
    </row>
    <row r="35540" spans="1:12">
      <c r="A35540">
        <v>13234</v>
      </c>
      <c r="B35540">
        <v>50808</v>
      </c>
      <c r="C35540" t="s">
        <v>13</v>
      </c>
      <c r="D35540" t="s">
        <v>14</v>
      </c>
      <c r="E35540">
        <v>5731</v>
      </c>
      <c r="G35540" t="b">
        <v>0</v>
      </c>
      <c r="H35540" t="b">
        <v>1</v>
      </c>
      <c r="L35540">
        <v>0</v>
      </c>
    </row>
    <row r="35541" spans="1:12">
      <c r="A35541">
        <v>13234</v>
      </c>
      <c r="B35541">
        <v>50808</v>
      </c>
      <c r="C35541" t="s">
        <v>13</v>
      </c>
      <c r="D35541" t="s">
        <v>14</v>
      </c>
      <c r="E35541">
        <v>5745</v>
      </c>
      <c r="G35541" t="b">
        <v>0</v>
      </c>
      <c r="H35541" t="b">
        <v>1</v>
      </c>
      <c r="L35541">
        <v>0</v>
      </c>
    </row>
    <row r="35542" spans="1:12">
      <c r="A35542">
        <v>13234</v>
      </c>
      <c r="B35542">
        <v>50808</v>
      </c>
      <c r="C35542" t="s">
        <v>13</v>
      </c>
      <c r="D35542" t="s">
        <v>14</v>
      </c>
      <c r="E35542">
        <v>2867</v>
      </c>
      <c r="G35542" t="b">
        <v>0</v>
      </c>
      <c r="H35542" t="b">
        <v>1</v>
      </c>
      <c r="L35542">
        <v>0</v>
      </c>
    </row>
    <row r="35543" spans="1:12">
      <c r="A35543">
        <v>13234</v>
      </c>
      <c r="B35543">
        <v>50808</v>
      </c>
      <c r="C35543" t="s">
        <v>13</v>
      </c>
      <c r="D35543" t="s">
        <v>14</v>
      </c>
      <c r="E35543">
        <v>5576</v>
      </c>
      <c r="G35543" t="b">
        <v>0</v>
      </c>
      <c r="H35543" t="b">
        <v>1</v>
      </c>
      <c r="L35543">
        <v>0</v>
      </c>
    </row>
    <row r="35544" spans="1:12">
      <c r="A35544">
        <v>13234</v>
      </c>
      <c r="B35544">
        <v>50808</v>
      </c>
      <c r="C35544" t="s">
        <v>13</v>
      </c>
      <c r="D35544" t="s">
        <v>14</v>
      </c>
      <c r="E35544">
        <v>15031</v>
      </c>
      <c r="G35544" t="b">
        <v>0</v>
      </c>
      <c r="H35544" t="b">
        <v>1</v>
      </c>
      <c r="L35544">
        <v>0</v>
      </c>
    </row>
    <row r="35545" spans="1:12">
      <c r="A35545">
        <v>13234</v>
      </c>
      <c r="B35545">
        <v>50808</v>
      </c>
      <c r="C35545" t="s">
        <v>13</v>
      </c>
      <c r="D35545" t="s">
        <v>14</v>
      </c>
      <c r="E35545">
        <v>16450</v>
      </c>
      <c r="G35545" t="b">
        <v>0</v>
      </c>
      <c r="H35545" t="b">
        <v>1</v>
      </c>
      <c r="L35545">
        <v>0</v>
      </c>
    </row>
    <row r="35546" spans="1:12">
      <c r="A35546">
        <v>13234</v>
      </c>
      <c r="B35546">
        <v>50808</v>
      </c>
      <c r="C35546" t="s">
        <v>13</v>
      </c>
      <c r="D35546" t="s">
        <v>14</v>
      </c>
      <c r="E35546">
        <v>14420</v>
      </c>
      <c r="G35546" t="b">
        <v>0</v>
      </c>
      <c r="H35546" t="b">
        <v>1</v>
      </c>
      <c r="L35546">
        <v>0</v>
      </c>
    </row>
    <row r="35547" spans="1:12">
      <c r="A35547">
        <v>13234</v>
      </c>
      <c r="B35547">
        <v>50808</v>
      </c>
      <c r="C35547" t="s">
        <v>13</v>
      </c>
      <c r="D35547" t="s">
        <v>14</v>
      </c>
      <c r="E35547">
        <v>16335</v>
      </c>
      <c r="G35547" t="b">
        <v>0</v>
      </c>
      <c r="H35547" t="b">
        <v>1</v>
      </c>
      <c r="L35547">
        <v>0</v>
      </c>
    </row>
    <row r="35548" spans="1:12">
      <c r="A35548">
        <v>13234</v>
      </c>
      <c r="B35548">
        <v>50808</v>
      </c>
      <c r="C35548" t="s">
        <v>13</v>
      </c>
      <c r="D35548" t="s">
        <v>14</v>
      </c>
      <c r="E35548">
        <v>16491</v>
      </c>
      <c r="G35548" t="b">
        <v>0</v>
      </c>
      <c r="H35548" t="b">
        <v>1</v>
      </c>
      <c r="L35548">
        <v>0</v>
      </c>
    </row>
    <row r="35549" spans="1:12">
      <c r="A35549">
        <v>13234</v>
      </c>
      <c r="B35549">
        <v>50808</v>
      </c>
      <c r="C35549" t="s">
        <v>13</v>
      </c>
      <c r="D35549" t="s">
        <v>14</v>
      </c>
      <c r="E35549">
        <v>12859</v>
      </c>
      <c r="G35549" t="b">
        <v>0</v>
      </c>
      <c r="H35549" t="b">
        <v>1</v>
      </c>
      <c r="L35549">
        <v>0</v>
      </c>
    </row>
    <row r="35550" spans="1:12">
      <c r="A35550">
        <v>13234</v>
      </c>
      <c r="B35550">
        <v>50808</v>
      </c>
      <c r="C35550" t="s">
        <v>13</v>
      </c>
      <c r="D35550" t="s">
        <v>14</v>
      </c>
      <c r="E35550">
        <v>12011</v>
      </c>
      <c r="G35550" t="b">
        <v>0</v>
      </c>
      <c r="H35550" t="b">
        <v>1</v>
      </c>
      <c r="L35550">
        <v>0</v>
      </c>
    </row>
    <row r="35551" spans="1:12">
      <c r="A35551">
        <v>13234</v>
      </c>
      <c r="B35551">
        <v>50808</v>
      </c>
      <c r="C35551" t="s">
        <v>13</v>
      </c>
      <c r="D35551" t="s">
        <v>14</v>
      </c>
      <c r="E35551">
        <v>6469</v>
      </c>
      <c r="G35551" t="b">
        <v>0</v>
      </c>
      <c r="H35551" t="b">
        <v>0</v>
      </c>
      <c r="L35551">
        <v>0</v>
      </c>
    </row>
    <row r="35552" spans="1:12">
      <c r="A35552">
        <v>13234</v>
      </c>
      <c r="B35552">
        <v>47107</v>
      </c>
      <c r="C35552" t="s">
        <v>13</v>
      </c>
      <c r="D35552" t="s">
        <v>8</v>
      </c>
      <c r="E35552">
        <v>12011</v>
      </c>
      <c r="G35552" t="b">
        <v>1</v>
      </c>
      <c r="H35552" t="b">
        <v>0</v>
      </c>
      <c r="I35552">
        <v>60</v>
      </c>
    </row>
    <row r="35553" spans="1:12">
      <c r="A35553">
        <v>13234</v>
      </c>
      <c r="B35553">
        <v>47107</v>
      </c>
      <c r="C35553" t="s">
        <v>13</v>
      </c>
      <c r="D35553" t="s">
        <v>8</v>
      </c>
      <c r="E35553">
        <v>15713</v>
      </c>
      <c r="G35553" t="b">
        <v>1</v>
      </c>
      <c r="H35553" t="b">
        <v>0</v>
      </c>
      <c r="I35553">
        <v>60</v>
      </c>
    </row>
    <row r="35554" spans="1:12">
      <c r="A35554">
        <v>13234</v>
      </c>
      <c r="B35554">
        <v>47107</v>
      </c>
      <c r="C35554" t="s">
        <v>13</v>
      </c>
      <c r="D35554" t="s">
        <v>14</v>
      </c>
      <c r="E35554">
        <v>12011</v>
      </c>
      <c r="G35554" t="b">
        <v>0</v>
      </c>
      <c r="H35554" t="b">
        <v>0</v>
      </c>
      <c r="L35554">
        <v>0</v>
      </c>
    </row>
    <row r="35555" spans="1:12">
      <c r="A35555">
        <v>13234</v>
      </c>
      <c r="B35555">
        <v>47107</v>
      </c>
      <c r="C35555" t="s">
        <v>13</v>
      </c>
      <c r="D35555" t="s">
        <v>14</v>
      </c>
      <c r="E35555">
        <v>15713</v>
      </c>
      <c r="G35555" t="b">
        <v>0</v>
      </c>
      <c r="H35555" t="b">
        <v>0</v>
      </c>
      <c r="L35555">
        <v>0</v>
      </c>
    </row>
    <row r="35556" spans="1:12">
      <c r="A35556">
        <v>13234</v>
      </c>
      <c r="B35556">
        <v>47103</v>
      </c>
      <c r="C35556" t="s">
        <v>13</v>
      </c>
      <c r="D35556" t="s">
        <v>8</v>
      </c>
      <c r="E35556">
        <v>12011</v>
      </c>
      <c r="G35556" t="b">
        <v>1</v>
      </c>
      <c r="H35556" t="b">
        <v>0</v>
      </c>
      <c r="I35556">
        <v>20</v>
      </c>
    </row>
    <row r="35557" spans="1:12">
      <c r="A35557">
        <v>13234</v>
      </c>
      <c r="B35557">
        <v>47103</v>
      </c>
      <c r="C35557" t="s">
        <v>13</v>
      </c>
      <c r="D35557" t="s">
        <v>8</v>
      </c>
      <c r="E35557">
        <v>15713</v>
      </c>
      <c r="G35557" t="b">
        <v>1</v>
      </c>
      <c r="H35557" t="b">
        <v>1</v>
      </c>
      <c r="I35557">
        <v>20</v>
      </c>
    </row>
    <row r="35558" spans="1:12">
      <c r="A35558">
        <v>13234</v>
      </c>
      <c r="B35558">
        <v>47103</v>
      </c>
      <c r="C35558" t="s">
        <v>13</v>
      </c>
      <c r="D35558" t="s">
        <v>14</v>
      </c>
      <c r="E35558">
        <v>12011</v>
      </c>
      <c r="G35558" t="b">
        <v>0</v>
      </c>
      <c r="H35558" t="b">
        <v>0</v>
      </c>
      <c r="L35558">
        <v>0</v>
      </c>
    </row>
    <row r="35559" spans="1:12">
      <c r="A35559">
        <v>13234</v>
      </c>
      <c r="B35559">
        <v>47103</v>
      </c>
      <c r="C35559" t="s">
        <v>13</v>
      </c>
      <c r="D35559" t="s">
        <v>14</v>
      </c>
      <c r="E35559">
        <v>15713</v>
      </c>
      <c r="G35559" t="b">
        <v>0</v>
      </c>
      <c r="H35559" t="b">
        <v>1</v>
      </c>
      <c r="L35559">
        <v>0</v>
      </c>
    </row>
    <row r="35560" spans="1:12">
      <c r="A35560">
        <v>13234</v>
      </c>
      <c r="B35560">
        <v>47100</v>
      </c>
      <c r="C35560" t="s">
        <v>13</v>
      </c>
      <c r="D35560" t="s">
        <v>8</v>
      </c>
      <c r="E35560">
        <v>12011</v>
      </c>
      <c r="G35560" t="b">
        <v>1</v>
      </c>
      <c r="H35560" t="b">
        <v>0</v>
      </c>
      <c r="I35560">
        <v>20</v>
      </c>
    </row>
    <row r="35561" spans="1:12">
      <c r="A35561">
        <v>13234</v>
      </c>
      <c r="B35561">
        <v>47100</v>
      </c>
      <c r="C35561" t="s">
        <v>13</v>
      </c>
      <c r="D35561" t="s">
        <v>8</v>
      </c>
      <c r="E35561">
        <v>15713</v>
      </c>
      <c r="G35561" t="b">
        <v>1</v>
      </c>
      <c r="H35561" t="b">
        <v>0</v>
      </c>
      <c r="I35561">
        <v>20</v>
      </c>
    </row>
    <row r="35562" spans="1:12">
      <c r="A35562">
        <v>13234</v>
      </c>
      <c r="B35562">
        <v>47100</v>
      </c>
      <c r="C35562" t="s">
        <v>13</v>
      </c>
      <c r="D35562" t="s">
        <v>14</v>
      </c>
      <c r="E35562">
        <v>12011</v>
      </c>
      <c r="G35562" t="b">
        <v>0</v>
      </c>
      <c r="H35562" t="b">
        <v>0</v>
      </c>
      <c r="L35562">
        <v>0</v>
      </c>
    </row>
    <row r="35563" spans="1:12">
      <c r="A35563">
        <v>13234</v>
      </c>
      <c r="B35563">
        <v>47100</v>
      </c>
      <c r="C35563" t="s">
        <v>13</v>
      </c>
      <c r="D35563" t="s">
        <v>14</v>
      </c>
      <c r="E35563">
        <v>15713</v>
      </c>
      <c r="G35563" t="b">
        <v>0</v>
      </c>
      <c r="H35563" t="b">
        <v>0</v>
      </c>
      <c r="L35563">
        <v>0</v>
      </c>
    </row>
    <row r="35564" spans="1:12">
      <c r="A35564">
        <v>13234</v>
      </c>
      <c r="B35564">
        <v>47111</v>
      </c>
      <c r="C35564" t="s">
        <v>13</v>
      </c>
      <c r="D35564" t="s">
        <v>8</v>
      </c>
      <c r="E35564">
        <v>12011</v>
      </c>
      <c r="G35564" t="b">
        <v>1</v>
      </c>
      <c r="H35564" t="b">
        <v>0</v>
      </c>
      <c r="I35564">
        <v>20</v>
      </c>
    </row>
    <row r="35565" spans="1:12">
      <c r="A35565">
        <v>13234</v>
      </c>
      <c r="B35565">
        <v>47111</v>
      </c>
      <c r="C35565" t="s">
        <v>13</v>
      </c>
      <c r="D35565" t="s">
        <v>8</v>
      </c>
      <c r="E35565">
        <v>15713</v>
      </c>
      <c r="G35565" t="b">
        <v>1</v>
      </c>
      <c r="H35565" t="b">
        <v>0</v>
      </c>
      <c r="I35565">
        <v>20</v>
      </c>
    </row>
    <row r="35566" spans="1:12">
      <c r="A35566">
        <v>13234</v>
      </c>
      <c r="B35566">
        <v>47111</v>
      </c>
      <c r="C35566" t="s">
        <v>13</v>
      </c>
      <c r="D35566" t="s">
        <v>14</v>
      </c>
      <c r="E35566">
        <v>12011</v>
      </c>
      <c r="G35566" t="b">
        <v>0</v>
      </c>
      <c r="H35566" t="b">
        <v>0</v>
      </c>
      <c r="L35566">
        <v>0</v>
      </c>
    </row>
    <row r="35567" spans="1:12">
      <c r="A35567">
        <v>13234</v>
      </c>
      <c r="B35567">
        <v>47111</v>
      </c>
      <c r="C35567" t="s">
        <v>13</v>
      </c>
      <c r="D35567" t="s">
        <v>14</v>
      </c>
      <c r="E35567">
        <v>15713</v>
      </c>
      <c r="G35567" t="b">
        <v>0</v>
      </c>
      <c r="H35567" t="b">
        <v>0</v>
      </c>
      <c r="L35567">
        <v>0</v>
      </c>
    </row>
    <row r="35568" spans="1:12">
      <c r="A35568">
        <v>13234</v>
      </c>
      <c r="B35568">
        <v>47108</v>
      </c>
      <c r="C35568" t="s">
        <v>13</v>
      </c>
      <c r="D35568" t="s">
        <v>8</v>
      </c>
      <c r="E35568">
        <v>12011</v>
      </c>
      <c r="G35568" t="b">
        <v>1</v>
      </c>
      <c r="H35568" t="b">
        <v>0</v>
      </c>
      <c r="I35568">
        <v>20</v>
      </c>
    </row>
    <row r="35569" spans="1:12">
      <c r="A35569">
        <v>13234</v>
      </c>
      <c r="B35569">
        <v>47108</v>
      </c>
      <c r="C35569" t="s">
        <v>13</v>
      </c>
      <c r="D35569" t="s">
        <v>8</v>
      </c>
      <c r="E35569">
        <v>15713</v>
      </c>
      <c r="G35569" t="b">
        <v>1</v>
      </c>
      <c r="H35569" t="b">
        <v>0</v>
      </c>
      <c r="I35569">
        <v>20</v>
      </c>
    </row>
    <row r="35570" spans="1:12">
      <c r="A35570">
        <v>13234</v>
      </c>
      <c r="B35570">
        <v>47108</v>
      </c>
      <c r="C35570" t="s">
        <v>13</v>
      </c>
      <c r="D35570" t="s">
        <v>14</v>
      </c>
      <c r="E35570">
        <v>12011</v>
      </c>
      <c r="G35570" t="b">
        <v>0</v>
      </c>
      <c r="H35570" t="b">
        <v>0</v>
      </c>
      <c r="L35570">
        <v>0</v>
      </c>
    </row>
    <row r="35571" spans="1:12">
      <c r="A35571">
        <v>13234</v>
      </c>
      <c r="B35571">
        <v>47108</v>
      </c>
      <c r="C35571" t="s">
        <v>13</v>
      </c>
      <c r="D35571" t="s">
        <v>14</v>
      </c>
      <c r="E35571">
        <v>15713</v>
      </c>
      <c r="G35571" t="b">
        <v>0</v>
      </c>
      <c r="H35571" t="b">
        <v>0</v>
      </c>
      <c r="L35571">
        <v>0</v>
      </c>
    </row>
    <row r="35572" spans="1:12">
      <c r="A35572">
        <v>13234</v>
      </c>
      <c r="B35572">
        <v>47101</v>
      </c>
      <c r="C35572" t="s">
        <v>13</v>
      </c>
      <c r="D35572" t="s">
        <v>8</v>
      </c>
      <c r="E35572">
        <v>12011</v>
      </c>
      <c r="G35572" t="b">
        <v>1</v>
      </c>
      <c r="H35572" t="b">
        <v>1</v>
      </c>
      <c r="I35572">
        <v>20</v>
      </c>
    </row>
    <row r="35573" spans="1:12">
      <c r="A35573">
        <v>13234</v>
      </c>
      <c r="B35573">
        <v>47101</v>
      </c>
      <c r="C35573" t="s">
        <v>13</v>
      </c>
      <c r="D35573" t="s">
        <v>8</v>
      </c>
      <c r="E35573">
        <v>5360</v>
      </c>
      <c r="G35573" t="b">
        <v>0</v>
      </c>
      <c r="H35573" t="b">
        <v>1</v>
      </c>
      <c r="I35573">
        <v>0</v>
      </c>
    </row>
    <row r="35574" spans="1:12">
      <c r="A35574">
        <v>13234</v>
      </c>
      <c r="B35574">
        <v>47101</v>
      </c>
      <c r="C35574" t="s">
        <v>13</v>
      </c>
      <c r="D35574" t="s">
        <v>8</v>
      </c>
      <c r="E35574">
        <v>6182</v>
      </c>
      <c r="G35574" t="b">
        <v>0</v>
      </c>
      <c r="H35574" t="b">
        <v>1</v>
      </c>
      <c r="I35574">
        <v>0</v>
      </c>
    </row>
    <row r="35575" spans="1:12">
      <c r="A35575">
        <v>13234</v>
      </c>
      <c r="B35575">
        <v>47101</v>
      </c>
      <c r="C35575" t="s">
        <v>13</v>
      </c>
      <c r="D35575" t="s">
        <v>8</v>
      </c>
      <c r="E35575">
        <v>16195</v>
      </c>
      <c r="G35575" t="b">
        <v>0</v>
      </c>
      <c r="H35575" t="b">
        <v>1</v>
      </c>
      <c r="I35575">
        <v>0</v>
      </c>
    </row>
    <row r="35576" spans="1:12">
      <c r="A35576">
        <v>13234</v>
      </c>
      <c r="B35576">
        <v>47101</v>
      </c>
      <c r="C35576" t="s">
        <v>13</v>
      </c>
      <c r="D35576" t="s">
        <v>8</v>
      </c>
      <c r="E35576">
        <v>5745</v>
      </c>
      <c r="G35576" t="b">
        <v>0</v>
      </c>
      <c r="H35576" t="b">
        <v>1</v>
      </c>
      <c r="I35576">
        <v>0</v>
      </c>
    </row>
    <row r="35577" spans="1:12">
      <c r="A35577">
        <v>13234</v>
      </c>
      <c r="B35577">
        <v>47101</v>
      </c>
      <c r="C35577" t="s">
        <v>13</v>
      </c>
      <c r="D35577" t="s">
        <v>8</v>
      </c>
      <c r="E35577">
        <v>15854</v>
      </c>
      <c r="G35577" t="b">
        <v>0</v>
      </c>
      <c r="H35577" t="b">
        <v>1</v>
      </c>
      <c r="I35577">
        <v>0</v>
      </c>
    </row>
    <row r="35578" spans="1:12">
      <c r="A35578">
        <v>13234</v>
      </c>
      <c r="B35578">
        <v>47101</v>
      </c>
      <c r="C35578" t="s">
        <v>13</v>
      </c>
      <c r="D35578" t="s">
        <v>8</v>
      </c>
      <c r="E35578">
        <v>12681</v>
      </c>
      <c r="G35578" t="b">
        <v>0</v>
      </c>
      <c r="H35578" t="b">
        <v>1</v>
      </c>
      <c r="I35578">
        <v>0</v>
      </c>
    </row>
    <row r="35579" spans="1:12">
      <c r="A35579">
        <v>13234</v>
      </c>
      <c r="B35579">
        <v>47101</v>
      </c>
      <c r="C35579" t="s">
        <v>13</v>
      </c>
      <c r="D35579" t="s">
        <v>8</v>
      </c>
      <c r="E35579">
        <v>9803</v>
      </c>
      <c r="G35579" t="b">
        <v>0</v>
      </c>
      <c r="H35579" t="b">
        <v>1</v>
      </c>
      <c r="I35579">
        <v>0</v>
      </c>
    </row>
    <row r="35580" spans="1:12">
      <c r="A35580">
        <v>13234</v>
      </c>
      <c r="B35580">
        <v>47101</v>
      </c>
      <c r="C35580" t="s">
        <v>13</v>
      </c>
      <c r="D35580" t="s">
        <v>8</v>
      </c>
      <c r="E35580">
        <v>15713</v>
      </c>
      <c r="G35580" t="b">
        <v>1</v>
      </c>
      <c r="H35580" t="b">
        <v>1</v>
      </c>
      <c r="I35580">
        <v>20</v>
      </c>
    </row>
    <row r="35581" spans="1:12">
      <c r="A35581">
        <v>13234</v>
      </c>
      <c r="B35581">
        <v>47101</v>
      </c>
      <c r="C35581" t="s">
        <v>13</v>
      </c>
      <c r="D35581" t="s">
        <v>8</v>
      </c>
      <c r="E35581">
        <v>12859</v>
      </c>
      <c r="G35581" t="b">
        <v>0</v>
      </c>
      <c r="H35581" t="b">
        <v>1</v>
      </c>
      <c r="I35581">
        <v>0</v>
      </c>
    </row>
    <row r="35582" spans="1:12">
      <c r="A35582">
        <v>13234</v>
      </c>
      <c r="B35582">
        <v>47101</v>
      </c>
      <c r="C35582" t="s">
        <v>13</v>
      </c>
      <c r="D35582" t="s">
        <v>8</v>
      </c>
      <c r="E35582">
        <v>8906</v>
      </c>
      <c r="G35582" t="b">
        <v>0</v>
      </c>
      <c r="H35582" t="b">
        <v>1</v>
      </c>
      <c r="I35582">
        <v>0</v>
      </c>
    </row>
    <row r="35583" spans="1:12">
      <c r="A35583">
        <v>13234</v>
      </c>
      <c r="B35583">
        <v>47101</v>
      </c>
      <c r="C35583" t="s">
        <v>13</v>
      </c>
      <c r="D35583" t="s">
        <v>8</v>
      </c>
      <c r="E35583">
        <v>12099</v>
      </c>
      <c r="G35583" t="b">
        <v>0</v>
      </c>
      <c r="H35583" t="b">
        <v>1</v>
      </c>
      <c r="I35583">
        <v>0</v>
      </c>
    </row>
    <row r="35584" spans="1:12">
      <c r="A35584">
        <v>13234</v>
      </c>
      <c r="B35584">
        <v>47101</v>
      </c>
      <c r="C35584" t="s">
        <v>13</v>
      </c>
      <c r="D35584" t="s">
        <v>8</v>
      </c>
      <c r="E35584">
        <v>5731</v>
      </c>
      <c r="G35584" t="b">
        <v>0</v>
      </c>
      <c r="H35584" t="b">
        <v>1</v>
      </c>
      <c r="I35584">
        <v>0</v>
      </c>
    </row>
    <row r="35585" spans="1:12">
      <c r="A35585">
        <v>13234</v>
      </c>
      <c r="B35585">
        <v>47101</v>
      </c>
      <c r="C35585" t="s">
        <v>13</v>
      </c>
      <c r="D35585" t="s">
        <v>8</v>
      </c>
      <c r="E35585">
        <v>11953</v>
      </c>
      <c r="G35585" t="b">
        <v>0</v>
      </c>
      <c r="H35585" t="b">
        <v>1</v>
      </c>
      <c r="I35585">
        <v>0</v>
      </c>
    </row>
    <row r="35586" spans="1:12">
      <c r="A35586">
        <v>13234</v>
      </c>
      <c r="B35586">
        <v>47101</v>
      </c>
      <c r="C35586" t="s">
        <v>13</v>
      </c>
      <c r="D35586" t="s">
        <v>8</v>
      </c>
      <c r="E35586">
        <v>16450</v>
      </c>
      <c r="G35586" t="b">
        <v>0</v>
      </c>
      <c r="H35586" t="b">
        <v>1</v>
      </c>
      <c r="I35586">
        <v>0</v>
      </c>
    </row>
    <row r="35587" spans="1:12">
      <c r="A35587">
        <v>13234</v>
      </c>
      <c r="B35587">
        <v>47101</v>
      </c>
      <c r="C35587" t="s">
        <v>13</v>
      </c>
      <c r="D35587" t="s">
        <v>8</v>
      </c>
      <c r="E35587">
        <v>14420</v>
      </c>
      <c r="G35587" t="b">
        <v>0</v>
      </c>
      <c r="H35587" t="b">
        <v>1</v>
      </c>
      <c r="I35587">
        <v>0</v>
      </c>
    </row>
    <row r="35588" spans="1:12">
      <c r="A35588">
        <v>13234</v>
      </c>
      <c r="B35588">
        <v>47101</v>
      </c>
      <c r="C35588" t="s">
        <v>13</v>
      </c>
      <c r="D35588" t="s">
        <v>8</v>
      </c>
      <c r="E35588">
        <v>16491</v>
      </c>
      <c r="G35588" t="b">
        <v>0</v>
      </c>
      <c r="H35588" t="b">
        <v>1</v>
      </c>
      <c r="I35588">
        <v>0</v>
      </c>
    </row>
    <row r="35589" spans="1:12">
      <c r="A35589">
        <v>13234</v>
      </c>
      <c r="B35589">
        <v>47101</v>
      </c>
      <c r="C35589" t="s">
        <v>13</v>
      </c>
      <c r="D35589" t="s">
        <v>8</v>
      </c>
      <c r="E35589">
        <v>6469</v>
      </c>
      <c r="G35589" t="b">
        <v>0</v>
      </c>
      <c r="H35589" t="b">
        <v>1</v>
      </c>
      <c r="I35589">
        <v>0</v>
      </c>
    </row>
    <row r="35590" spans="1:12">
      <c r="A35590">
        <v>13234</v>
      </c>
      <c r="B35590">
        <v>47101</v>
      </c>
      <c r="C35590" t="s">
        <v>13</v>
      </c>
      <c r="D35590" t="s">
        <v>8</v>
      </c>
      <c r="E35590">
        <v>15031</v>
      </c>
      <c r="G35590" t="b">
        <v>0</v>
      </c>
      <c r="H35590" t="b">
        <v>1</v>
      </c>
      <c r="I35590">
        <v>0</v>
      </c>
    </row>
    <row r="35591" spans="1:12">
      <c r="A35591">
        <v>13234</v>
      </c>
      <c r="B35591">
        <v>47101</v>
      </c>
      <c r="C35591" t="s">
        <v>13</v>
      </c>
      <c r="D35591" t="s">
        <v>8</v>
      </c>
      <c r="E35591">
        <v>16335</v>
      </c>
      <c r="G35591" t="b">
        <v>0</v>
      </c>
      <c r="H35591" t="b">
        <v>1</v>
      </c>
      <c r="I35591">
        <v>0</v>
      </c>
    </row>
    <row r="35592" spans="1:12">
      <c r="A35592">
        <v>13234</v>
      </c>
      <c r="B35592">
        <v>47101</v>
      </c>
      <c r="C35592" t="s">
        <v>13</v>
      </c>
      <c r="D35592" t="s">
        <v>8</v>
      </c>
      <c r="E35592">
        <v>5576</v>
      </c>
      <c r="G35592" t="b">
        <v>0</v>
      </c>
      <c r="H35592" t="b">
        <v>1</v>
      </c>
      <c r="I35592">
        <v>0</v>
      </c>
    </row>
    <row r="35593" spans="1:12">
      <c r="A35593">
        <v>13234</v>
      </c>
      <c r="B35593">
        <v>47101</v>
      </c>
      <c r="C35593" t="s">
        <v>13</v>
      </c>
      <c r="D35593" t="s">
        <v>8</v>
      </c>
      <c r="E35593">
        <v>2867</v>
      </c>
      <c r="G35593" t="b">
        <v>0</v>
      </c>
      <c r="H35593" t="b">
        <v>1</v>
      </c>
      <c r="I35593">
        <v>0</v>
      </c>
    </row>
    <row r="35594" spans="1:12">
      <c r="A35594">
        <v>13234</v>
      </c>
      <c r="B35594">
        <v>47101</v>
      </c>
      <c r="C35594" t="s">
        <v>13</v>
      </c>
      <c r="D35594" t="s">
        <v>14</v>
      </c>
      <c r="E35594">
        <v>12011</v>
      </c>
      <c r="G35594" t="b">
        <v>0</v>
      </c>
      <c r="H35594" t="b">
        <v>1</v>
      </c>
      <c r="L35594">
        <v>0</v>
      </c>
    </row>
    <row r="35595" spans="1:12">
      <c r="A35595">
        <v>13234</v>
      </c>
      <c r="B35595">
        <v>47101</v>
      </c>
      <c r="C35595" t="s">
        <v>13</v>
      </c>
      <c r="D35595" t="s">
        <v>14</v>
      </c>
      <c r="E35595">
        <v>5360</v>
      </c>
      <c r="G35595" t="b">
        <v>0</v>
      </c>
      <c r="H35595" t="b">
        <v>1</v>
      </c>
      <c r="L35595">
        <v>0</v>
      </c>
    </row>
    <row r="35596" spans="1:12">
      <c r="A35596">
        <v>13234</v>
      </c>
      <c r="B35596">
        <v>47101</v>
      </c>
      <c r="C35596" t="s">
        <v>13</v>
      </c>
      <c r="D35596" t="s">
        <v>14</v>
      </c>
      <c r="E35596">
        <v>6182</v>
      </c>
      <c r="G35596" t="b">
        <v>0</v>
      </c>
      <c r="H35596" t="b">
        <v>1</v>
      </c>
      <c r="L35596">
        <v>0</v>
      </c>
    </row>
    <row r="35597" spans="1:12">
      <c r="A35597">
        <v>13234</v>
      </c>
      <c r="B35597">
        <v>47101</v>
      </c>
      <c r="C35597" t="s">
        <v>13</v>
      </c>
      <c r="D35597" t="s">
        <v>14</v>
      </c>
      <c r="E35597">
        <v>16195</v>
      </c>
      <c r="G35597" t="b">
        <v>0</v>
      </c>
      <c r="H35597" t="b">
        <v>1</v>
      </c>
      <c r="L35597">
        <v>0</v>
      </c>
    </row>
    <row r="35598" spans="1:12">
      <c r="A35598">
        <v>13234</v>
      </c>
      <c r="B35598">
        <v>47101</v>
      </c>
      <c r="C35598" t="s">
        <v>13</v>
      </c>
      <c r="D35598" t="s">
        <v>14</v>
      </c>
      <c r="E35598">
        <v>5745</v>
      </c>
      <c r="G35598" t="b">
        <v>0</v>
      </c>
      <c r="H35598" t="b">
        <v>1</v>
      </c>
      <c r="L35598">
        <v>0</v>
      </c>
    </row>
    <row r="35599" spans="1:12">
      <c r="A35599">
        <v>13234</v>
      </c>
      <c r="B35599">
        <v>47101</v>
      </c>
      <c r="C35599" t="s">
        <v>13</v>
      </c>
      <c r="D35599" t="s">
        <v>14</v>
      </c>
      <c r="E35599">
        <v>15854</v>
      </c>
      <c r="G35599" t="b">
        <v>0</v>
      </c>
      <c r="H35599" t="b">
        <v>1</v>
      </c>
      <c r="L35599">
        <v>0</v>
      </c>
    </row>
    <row r="35600" spans="1:12">
      <c r="A35600">
        <v>13234</v>
      </c>
      <c r="B35600">
        <v>47101</v>
      </c>
      <c r="C35600" t="s">
        <v>13</v>
      </c>
      <c r="D35600" t="s">
        <v>14</v>
      </c>
      <c r="E35600">
        <v>12681</v>
      </c>
      <c r="G35600" t="b">
        <v>0</v>
      </c>
      <c r="H35600" t="b">
        <v>1</v>
      </c>
      <c r="L35600">
        <v>0</v>
      </c>
    </row>
    <row r="35601" spans="1:12">
      <c r="A35601">
        <v>13234</v>
      </c>
      <c r="B35601">
        <v>47101</v>
      </c>
      <c r="C35601" t="s">
        <v>13</v>
      </c>
      <c r="D35601" t="s">
        <v>14</v>
      </c>
      <c r="E35601">
        <v>9803</v>
      </c>
      <c r="G35601" t="b">
        <v>0</v>
      </c>
      <c r="H35601" t="b">
        <v>1</v>
      </c>
      <c r="L35601">
        <v>0</v>
      </c>
    </row>
    <row r="35602" spans="1:12">
      <c r="A35602">
        <v>13234</v>
      </c>
      <c r="B35602">
        <v>47101</v>
      </c>
      <c r="C35602" t="s">
        <v>13</v>
      </c>
      <c r="D35602" t="s">
        <v>14</v>
      </c>
      <c r="E35602">
        <v>15713</v>
      </c>
      <c r="G35602" t="b">
        <v>0</v>
      </c>
      <c r="H35602" t="b">
        <v>1</v>
      </c>
      <c r="L35602">
        <v>0</v>
      </c>
    </row>
    <row r="35603" spans="1:12">
      <c r="A35603">
        <v>13234</v>
      </c>
      <c r="B35603">
        <v>47101</v>
      </c>
      <c r="C35603" t="s">
        <v>13</v>
      </c>
      <c r="D35603" t="s">
        <v>14</v>
      </c>
      <c r="E35603">
        <v>12859</v>
      </c>
      <c r="G35603" t="b">
        <v>0</v>
      </c>
      <c r="H35603" t="b">
        <v>1</v>
      </c>
      <c r="L35603">
        <v>0</v>
      </c>
    </row>
    <row r="35604" spans="1:12">
      <c r="A35604">
        <v>13234</v>
      </c>
      <c r="B35604">
        <v>47101</v>
      </c>
      <c r="C35604" t="s">
        <v>13</v>
      </c>
      <c r="D35604" t="s">
        <v>14</v>
      </c>
      <c r="E35604">
        <v>8906</v>
      </c>
      <c r="G35604" t="b">
        <v>0</v>
      </c>
      <c r="H35604" t="b">
        <v>1</v>
      </c>
      <c r="L35604">
        <v>0</v>
      </c>
    </row>
    <row r="35605" spans="1:12">
      <c r="A35605">
        <v>13234</v>
      </c>
      <c r="B35605">
        <v>47101</v>
      </c>
      <c r="C35605" t="s">
        <v>13</v>
      </c>
      <c r="D35605" t="s">
        <v>14</v>
      </c>
      <c r="E35605">
        <v>12099</v>
      </c>
      <c r="G35605" t="b">
        <v>0</v>
      </c>
      <c r="H35605" t="b">
        <v>1</v>
      </c>
      <c r="L35605">
        <v>0</v>
      </c>
    </row>
    <row r="35606" spans="1:12">
      <c r="A35606">
        <v>13234</v>
      </c>
      <c r="B35606">
        <v>47101</v>
      </c>
      <c r="C35606" t="s">
        <v>13</v>
      </c>
      <c r="D35606" t="s">
        <v>14</v>
      </c>
      <c r="E35606">
        <v>5731</v>
      </c>
      <c r="G35606" t="b">
        <v>0</v>
      </c>
      <c r="H35606" t="b">
        <v>1</v>
      </c>
      <c r="L35606">
        <v>0</v>
      </c>
    </row>
    <row r="35607" spans="1:12">
      <c r="A35607">
        <v>13234</v>
      </c>
      <c r="B35607">
        <v>47101</v>
      </c>
      <c r="C35607" t="s">
        <v>13</v>
      </c>
      <c r="D35607" t="s">
        <v>14</v>
      </c>
      <c r="E35607">
        <v>11953</v>
      </c>
      <c r="G35607" t="b">
        <v>0</v>
      </c>
      <c r="H35607" t="b">
        <v>1</v>
      </c>
      <c r="L35607">
        <v>0</v>
      </c>
    </row>
    <row r="35608" spans="1:12">
      <c r="A35608">
        <v>13234</v>
      </c>
      <c r="B35608">
        <v>47101</v>
      </c>
      <c r="C35608" t="s">
        <v>13</v>
      </c>
      <c r="D35608" t="s">
        <v>14</v>
      </c>
      <c r="E35608">
        <v>16450</v>
      </c>
      <c r="G35608" t="b">
        <v>0</v>
      </c>
      <c r="H35608" t="b">
        <v>1</v>
      </c>
      <c r="L35608">
        <v>0</v>
      </c>
    </row>
    <row r="35609" spans="1:12">
      <c r="A35609">
        <v>13234</v>
      </c>
      <c r="B35609">
        <v>47101</v>
      </c>
      <c r="C35609" t="s">
        <v>13</v>
      </c>
      <c r="D35609" t="s">
        <v>14</v>
      </c>
      <c r="E35609">
        <v>14420</v>
      </c>
      <c r="G35609" t="b">
        <v>0</v>
      </c>
      <c r="H35609" t="b">
        <v>1</v>
      </c>
      <c r="L35609">
        <v>0</v>
      </c>
    </row>
    <row r="35610" spans="1:12">
      <c r="A35610">
        <v>13234</v>
      </c>
      <c r="B35610">
        <v>47101</v>
      </c>
      <c r="C35610" t="s">
        <v>13</v>
      </c>
      <c r="D35610" t="s">
        <v>14</v>
      </c>
      <c r="E35610">
        <v>16491</v>
      </c>
      <c r="G35610" t="b">
        <v>0</v>
      </c>
      <c r="H35610" t="b">
        <v>1</v>
      </c>
      <c r="L35610">
        <v>0</v>
      </c>
    </row>
    <row r="35611" spans="1:12">
      <c r="A35611">
        <v>13234</v>
      </c>
      <c r="B35611">
        <v>47101</v>
      </c>
      <c r="C35611" t="s">
        <v>13</v>
      </c>
      <c r="D35611" t="s">
        <v>14</v>
      </c>
      <c r="E35611">
        <v>6469</v>
      </c>
      <c r="G35611" t="b">
        <v>0</v>
      </c>
      <c r="H35611" t="b">
        <v>1</v>
      </c>
      <c r="L35611">
        <v>0</v>
      </c>
    </row>
    <row r="35612" spans="1:12">
      <c r="A35612">
        <v>13234</v>
      </c>
      <c r="B35612">
        <v>47101</v>
      </c>
      <c r="C35612" t="s">
        <v>13</v>
      </c>
      <c r="D35612" t="s">
        <v>14</v>
      </c>
      <c r="E35612">
        <v>15031</v>
      </c>
      <c r="G35612" t="b">
        <v>0</v>
      </c>
      <c r="H35612" t="b">
        <v>1</v>
      </c>
      <c r="L35612">
        <v>0</v>
      </c>
    </row>
    <row r="35613" spans="1:12">
      <c r="A35613">
        <v>13234</v>
      </c>
      <c r="B35613">
        <v>47101</v>
      </c>
      <c r="C35613" t="s">
        <v>13</v>
      </c>
      <c r="D35613" t="s">
        <v>14</v>
      </c>
      <c r="E35613">
        <v>16335</v>
      </c>
      <c r="G35613" t="b">
        <v>0</v>
      </c>
      <c r="H35613" t="b">
        <v>1</v>
      </c>
      <c r="L35613">
        <v>0</v>
      </c>
    </row>
    <row r="35614" spans="1:12">
      <c r="A35614">
        <v>13234</v>
      </c>
      <c r="B35614">
        <v>47101</v>
      </c>
      <c r="C35614" t="s">
        <v>13</v>
      </c>
      <c r="D35614" t="s">
        <v>14</v>
      </c>
      <c r="E35614">
        <v>5576</v>
      </c>
      <c r="G35614" t="b">
        <v>0</v>
      </c>
      <c r="H35614" t="b">
        <v>1</v>
      </c>
      <c r="L35614">
        <v>0</v>
      </c>
    </row>
    <row r="35615" spans="1:12">
      <c r="A35615">
        <v>13234</v>
      </c>
      <c r="B35615">
        <v>47101</v>
      </c>
      <c r="C35615" t="s">
        <v>13</v>
      </c>
      <c r="D35615" t="s">
        <v>14</v>
      </c>
      <c r="E35615">
        <v>2867</v>
      </c>
      <c r="G35615" t="b">
        <v>0</v>
      </c>
      <c r="H35615" t="b">
        <v>1</v>
      </c>
      <c r="L35615">
        <v>0</v>
      </c>
    </row>
    <row r="35616" spans="1:12">
      <c r="A35616">
        <v>13234</v>
      </c>
      <c r="B35616">
        <v>47113</v>
      </c>
      <c r="C35616" t="s">
        <v>13</v>
      </c>
      <c r="D35616" t="s">
        <v>8</v>
      </c>
      <c r="E35616">
        <v>12011</v>
      </c>
      <c r="G35616" t="b">
        <v>1</v>
      </c>
      <c r="H35616" t="b">
        <v>1</v>
      </c>
      <c r="I35616">
        <v>20</v>
      </c>
    </row>
    <row r="35617" spans="1:9">
      <c r="A35617">
        <v>13234</v>
      </c>
      <c r="B35617">
        <v>47113</v>
      </c>
      <c r="C35617" t="s">
        <v>13</v>
      </c>
      <c r="D35617" t="s">
        <v>8</v>
      </c>
      <c r="E35617">
        <v>6469</v>
      </c>
      <c r="G35617" t="b">
        <v>0</v>
      </c>
      <c r="H35617" t="b">
        <v>1</v>
      </c>
      <c r="I35617">
        <v>0</v>
      </c>
    </row>
    <row r="35618" spans="1:9">
      <c r="A35618">
        <v>13234</v>
      </c>
      <c r="B35618">
        <v>47113</v>
      </c>
      <c r="C35618" t="s">
        <v>13</v>
      </c>
      <c r="D35618" t="s">
        <v>8</v>
      </c>
      <c r="E35618">
        <v>15854</v>
      </c>
      <c r="G35618" t="b">
        <v>0</v>
      </c>
      <c r="H35618" t="b">
        <v>1</v>
      </c>
      <c r="I35618">
        <v>0</v>
      </c>
    </row>
    <row r="35619" spans="1:9">
      <c r="A35619">
        <v>13234</v>
      </c>
      <c r="B35619">
        <v>47113</v>
      </c>
      <c r="C35619" t="s">
        <v>13</v>
      </c>
      <c r="D35619" t="s">
        <v>8</v>
      </c>
      <c r="E35619">
        <v>11953</v>
      </c>
      <c r="G35619" t="b">
        <v>0</v>
      </c>
      <c r="H35619" t="b">
        <v>1</v>
      </c>
      <c r="I35619">
        <v>0</v>
      </c>
    </row>
    <row r="35620" spans="1:9">
      <c r="A35620">
        <v>13234</v>
      </c>
      <c r="B35620">
        <v>47113</v>
      </c>
      <c r="C35620" t="s">
        <v>13</v>
      </c>
      <c r="D35620" t="s">
        <v>8</v>
      </c>
      <c r="E35620">
        <v>5731</v>
      </c>
      <c r="G35620" t="b">
        <v>0</v>
      </c>
      <c r="H35620" t="b">
        <v>1</v>
      </c>
      <c r="I35620">
        <v>0</v>
      </c>
    </row>
    <row r="35621" spans="1:9">
      <c r="A35621">
        <v>13234</v>
      </c>
      <c r="B35621">
        <v>47113</v>
      </c>
      <c r="C35621" t="s">
        <v>13</v>
      </c>
      <c r="D35621" t="s">
        <v>8</v>
      </c>
      <c r="E35621">
        <v>16195</v>
      </c>
      <c r="G35621" t="b">
        <v>0</v>
      </c>
      <c r="H35621" t="b">
        <v>1</v>
      </c>
      <c r="I35621">
        <v>0</v>
      </c>
    </row>
    <row r="35622" spans="1:9">
      <c r="A35622">
        <v>13234</v>
      </c>
      <c r="B35622">
        <v>47113</v>
      </c>
      <c r="C35622" t="s">
        <v>13</v>
      </c>
      <c r="D35622" t="s">
        <v>8</v>
      </c>
      <c r="E35622">
        <v>15713</v>
      </c>
      <c r="G35622" t="b">
        <v>1</v>
      </c>
      <c r="H35622" t="b">
        <v>1</v>
      </c>
      <c r="I35622">
        <v>20</v>
      </c>
    </row>
    <row r="35623" spans="1:9">
      <c r="A35623">
        <v>13234</v>
      </c>
      <c r="B35623">
        <v>47113</v>
      </c>
      <c r="C35623" t="s">
        <v>13</v>
      </c>
      <c r="D35623" t="s">
        <v>8</v>
      </c>
      <c r="E35623">
        <v>12099</v>
      </c>
      <c r="G35623" t="b">
        <v>0</v>
      </c>
      <c r="H35623" t="b">
        <v>1</v>
      </c>
      <c r="I35623">
        <v>0</v>
      </c>
    </row>
    <row r="35624" spans="1:9">
      <c r="A35624">
        <v>13234</v>
      </c>
      <c r="B35624">
        <v>47113</v>
      </c>
      <c r="C35624" t="s">
        <v>13</v>
      </c>
      <c r="D35624" t="s">
        <v>8</v>
      </c>
      <c r="E35624">
        <v>9803</v>
      </c>
      <c r="G35624" t="b">
        <v>0</v>
      </c>
      <c r="H35624" t="b">
        <v>1</v>
      </c>
      <c r="I35624">
        <v>0</v>
      </c>
    </row>
    <row r="35625" spans="1:9">
      <c r="A35625">
        <v>13234</v>
      </c>
      <c r="B35625">
        <v>47113</v>
      </c>
      <c r="C35625" t="s">
        <v>13</v>
      </c>
      <c r="D35625" t="s">
        <v>8</v>
      </c>
      <c r="E35625">
        <v>5360</v>
      </c>
      <c r="G35625" t="b">
        <v>0</v>
      </c>
      <c r="H35625" t="b">
        <v>1</v>
      </c>
      <c r="I35625">
        <v>0</v>
      </c>
    </row>
    <row r="35626" spans="1:9">
      <c r="A35626">
        <v>13234</v>
      </c>
      <c r="B35626">
        <v>47113</v>
      </c>
      <c r="C35626" t="s">
        <v>13</v>
      </c>
      <c r="D35626" t="s">
        <v>8</v>
      </c>
      <c r="E35626">
        <v>5745</v>
      </c>
      <c r="G35626" t="b">
        <v>0</v>
      </c>
      <c r="H35626" t="b">
        <v>1</v>
      </c>
      <c r="I35626">
        <v>0</v>
      </c>
    </row>
    <row r="35627" spans="1:9">
      <c r="A35627">
        <v>13234</v>
      </c>
      <c r="B35627">
        <v>47113</v>
      </c>
      <c r="C35627" t="s">
        <v>13</v>
      </c>
      <c r="D35627" t="s">
        <v>8</v>
      </c>
      <c r="E35627">
        <v>12859</v>
      </c>
      <c r="G35627" t="b">
        <v>0</v>
      </c>
      <c r="H35627" t="b">
        <v>1</v>
      </c>
      <c r="I35627">
        <v>0</v>
      </c>
    </row>
    <row r="35628" spans="1:9">
      <c r="A35628">
        <v>13234</v>
      </c>
      <c r="B35628">
        <v>47113</v>
      </c>
      <c r="C35628" t="s">
        <v>13</v>
      </c>
      <c r="D35628" t="s">
        <v>8</v>
      </c>
      <c r="E35628">
        <v>8906</v>
      </c>
      <c r="G35628" t="b">
        <v>0</v>
      </c>
      <c r="H35628" t="b">
        <v>1</v>
      </c>
      <c r="I35628">
        <v>0</v>
      </c>
    </row>
    <row r="35629" spans="1:9">
      <c r="A35629">
        <v>13234</v>
      </c>
      <c r="B35629">
        <v>47113</v>
      </c>
      <c r="C35629" t="s">
        <v>13</v>
      </c>
      <c r="D35629" t="s">
        <v>8</v>
      </c>
      <c r="E35629">
        <v>15031</v>
      </c>
      <c r="G35629" t="b">
        <v>0</v>
      </c>
      <c r="H35629" t="b">
        <v>1</v>
      </c>
      <c r="I35629">
        <v>0</v>
      </c>
    </row>
    <row r="35630" spans="1:9">
      <c r="A35630">
        <v>13234</v>
      </c>
      <c r="B35630">
        <v>47113</v>
      </c>
      <c r="C35630" t="s">
        <v>13</v>
      </c>
      <c r="D35630" t="s">
        <v>8</v>
      </c>
      <c r="E35630">
        <v>14420</v>
      </c>
      <c r="G35630" t="b">
        <v>0</v>
      </c>
      <c r="H35630" t="b">
        <v>1</v>
      </c>
      <c r="I35630">
        <v>0</v>
      </c>
    </row>
    <row r="35631" spans="1:9">
      <c r="A35631">
        <v>13234</v>
      </c>
      <c r="B35631">
        <v>47113</v>
      </c>
      <c r="C35631" t="s">
        <v>13</v>
      </c>
      <c r="D35631" t="s">
        <v>8</v>
      </c>
      <c r="E35631">
        <v>16450</v>
      </c>
      <c r="G35631" t="b">
        <v>0</v>
      </c>
      <c r="H35631" t="b">
        <v>1</v>
      </c>
      <c r="I35631">
        <v>0</v>
      </c>
    </row>
    <row r="35632" spans="1:9">
      <c r="A35632">
        <v>13234</v>
      </c>
      <c r="B35632">
        <v>47113</v>
      </c>
      <c r="C35632" t="s">
        <v>13</v>
      </c>
      <c r="D35632" t="s">
        <v>8</v>
      </c>
      <c r="E35632">
        <v>6182</v>
      </c>
      <c r="G35632" t="b">
        <v>0</v>
      </c>
      <c r="H35632" t="b">
        <v>1</v>
      </c>
      <c r="I35632">
        <v>0</v>
      </c>
    </row>
    <row r="35633" spans="1:12">
      <c r="A35633">
        <v>13234</v>
      </c>
      <c r="B35633">
        <v>47113</v>
      </c>
      <c r="C35633" t="s">
        <v>13</v>
      </c>
      <c r="D35633" t="s">
        <v>8</v>
      </c>
      <c r="E35633">
        <v>12681</v>
      </c>
      <c r="G35633" t="b">
        <v>0</v>
      </c>
      <c r="H35633" t="b">
        <v>1</v>
      </c>
      <c r="I35633">
        <v>0</v>
      </c>
    </row>
    <row r="35634" spans="1:12">
      <c r="A35634">
        <v>13234</v>
      </c>
      <c r="B35634">
        <v>47113</v>
      </c>
      <c r="C35634" t="s">
        <v>13</v>
      </c>
      <c r="D35634" t="s">
        <v>8</v>
      </c>
      <c r="E35634">
        <v>16335</v>
      </c>
      <c r="G35634" t="b">
        <v>0</v>
      </c>
      <c r="H35634" t="b">
        <v>1</v>
      </c>
      <c r="I35634">
        <v>0</v>
      </c>
    </row>
    <row r="35635" spans="1:12">
      <c r="A35635">
        <v>13234</v>
      </c>
      <c r="B35635">
        <v>47113</v>
      </c>
      <c r="C35635" t="s">
        <v>13</v>
      </c>
      <c r="D35635" t="s">
        <v>8</v>
      </c>
      <c r="E35635">
        <v>16491</v>
      </c>
      <c r="G35635" t="b">
        <v>0</v>
      </c>
      <c r="H35635" t="b">
        <v>1</v>
      </c>
      <c r="I35635">
        <v>0</v>
      </c>
    </row>
    <row r="35636" spans="1:12">
      <c r="A35636">
        <v>13234</v>
      </c>
      <c r="B35636">
        <v>47113</v>
      </c>
      <c r="C35636" t="s">
        <v>13</v>
      </c>
      <c r="D35636" t="s">
        <v>8</v>
      </c>
      <c r="E35636">
        <v>5576</v>
      </c>
      <c r="G35636" t="b">
        <v>0</v>
      </c>
      <c r="H35636" t="b">
        <v>1</v>
      </c>
      <c r="I35636">
        <v>0</v>
      </c>
    </row>
    <row r="35637" spans="1:12">
      <c r="A35637">
        <v>13234</v>
      </c>
      <c r="B35637">
        <v>47113</v>
      </c>
      <c r="C35637" t="s">
        <v>13</v>
      </c>
      <c r="D35637" t="s">
        <v>8</v>
      </c>
      <c r="E35637">
        <v>2867</v>
      </c>
      <c r="G35637" t="b">
        <v>0</v>
      </c>
      <c r="H35637" t="b">
        <v>1</v>
      </c>
      <c r="I35637">
        <v>0</v>
      </c>
    </row>
    <row r="35638" spans="1:12">
      <c r="A35638">
        <v>13234</v>
      </c>
      <c r="B35638">
        <v>47113</v>
      </c>
      <c r="C35638" t="s">
        <v>13</v>
      </c>
      <c r="D35638" t="s">
        <v>14</v>
      </c>
      <c r="E35638">
        <v>12011</v>
      </c>
      <c r="G35638" t="b">
        <v>0</v>
      </c>
      <c r="H35638" t="b">
        <v>1</v>
      </c>
      <c r="L35638">
        <v>0</v>
      </c>
    </row>
    <row r="35639" spans="1:12">
      <c r="A35639">
        <v>13234</v>
      </c>
      <c r="B35639">
        <v>47113</v>
      </c>
      <c r="C35639" t="s">
        <v>13</v>
      </c>
      <c r="D35639" t="s">
        <v>14</v>
      </c>
      <c r="E35639">
        <v>6469</v>
      </c>
      <c r="G35639" t="b">
        <v>0</v>
      </c>
      <c r="H35639" t="b">
        <v>1</v>
      </c>
      <c r="L35639">
        <v>0</v>
      </c>
    </row>
    <row r="35640" spans="1:12">
      <c r="A35640">
        <v>13234</v>
      </c>
      <c r="B35640">
        <v>47113</v>
      </c>
      <c r="C35640" t="s">
        <v>13</v>
      </c>
      <c r="D35640" t="s">
        <v>14</v>
      </c>
      <c r="E35640">
        <v>15854</v>
      </c>
      <c r="G35640" t="b">
        <v>0</v>
      </c>
      <c r="H35640" t="b">
        <v>1</v>
      </c>
      <c r="L35640">
        <v>0</v>
      </c>
    </row>
    <row r="35641" spans="1:12">
      <c r="A35641">
        <v>13234</v>
      </c>
      <c r="B35641">
        <v>47113</v>
      </c>
      <c r="C35641" t="s">
        <v>13</v>
      </c>
      <c r="D35641" t="s">
        <v>14</v>
      </c>
      <c r="E35641">
        <v>11953</v>
      </c>
      <c r="G35641" t="b">
        <v>0</v>
      </c>
      <c r="H35641" t="b">
        <v>1</v>
      </c>
      <c r="L35641">
        <v>0</v>
      </c>
    </row>
    <row r="35642" spans="1:12">
      <c r="A35642">
        <v>13234</v>
      </c>
      <c r="B35642">
        <v>47113</v>
      </c>
      <c r="C35642" t="s">
        <v>13</v>
      </c>
      <c r="D35642" t="s">
        <v>14</v>
      </c>
      <c r="E35642">
        <v>5731</v>
      </c>
      <c r="G35642" t="b">
        <v>0</v>
      </c>
      <c r="H35642" t="b">
        <v>1</v>
      </c>
      <c r="L35642">
        <v>0</v>
      </c>
    </row>
    <row r="35643" spans="1:12">
      <c r="A35643">
        <v>13234</v>
      </c>
      <c r="B35643">
        <v>47113</v>
      </c>
      <c r="C35643" t="s">
        <v>13</v>
      </c>
      <c r="D35643" t="s">
        <v>14</v>
      </c>
      <c r="E35643">
        <v>16195</v>
      </c>
      <c r="G35643" t="b">
        <v>0</v>
      </c>
      <c r="H35643" t="b">
        <v>1</v>
      </c>
      <c r="L35643">
        <v>0</v>
      </c>
    </row>
    <row r="35644" spans="1:12">
      <c r="A35644">
        <v>13234</v>
      </c>
      <c r="B35644">
        <v>47113</v>
      </c>
      <c r="C35644" t="s">
        <v>13</v>
      </c>
      <c r="D35644" t="s">
        <v>14</v>
      </c>
      <c r="E35644">
        <v>15713</v>
      </c>
      <c r="G35644" t="b">
        <v>0</v>
      </c>
      <c r="H35644" t="b">
        <v>1</v>
      </c>
      <c r="L35644">
        <v>0</v>
      </c>
    </row>
    <row r="35645" spans="1:12">
      <c r="A35645">
        <v>13234</v>
      </c>
      <c r="B35645">
        <v>47113</v>
      </c>
      <c r="C35645" t="s">
        <v>13</v>
      </c>
      <c r="D35645" t="s">
        <v>14</v>
      </c>
      <c r="E35645">
        <v>12099</v>
      </c>
      <c r="G35645" t="b">
        <v>0</v>
      </c>
      <c r="H35645" t="b">
        <v>1</v>
      </c>
      <c r="L35645">
        <v>0</v>
      </c>
    </row>
    <row r="35646" spans="1:12">
      <c r="A35646">
        <v>13234</v>
      </c>
      <c r="B35646">
        <v>47113</v>
      </c>
      <c r="C35646" t="s">
        <v>13</v>
      </c>
      <c r="D35646" t="s">
        <v>14</v>
      </c>
      <c r="E35646">
        <v>9803</v>
      </c>
      <c r="G35646" t="b">
        <v>0</v>
      </c>
      <c r="H35646" t="b">
        <v>1</v>
      </c>
      <c r="L35646">
        <v>0</v>
      </c>
    </row>
    <row r="35647" spans="1:12">
      <c r="A35647">
        <v>13234</v>
      </c>
      <c r="B35647">
        <v>47113</v>
      </c>
      <c r="C35647" t="s">
        <v>13</v>
      </c>
      <c r="D35647" t="s">
        <v>14</v>
      </c>
      <c r="E35647">
        <v>5360</v>
      </c>
      <c r="G35647" t="b">
        <v>0</v>
      </c>
      <c r="H35647" t="b">
        <v>1</v>
      </c>
      <c r="L35647">
        <v>0</v>
      </c>
    </row>
    <row r="35648" spans="1:12">
      <c r="A35648">
        <v>13234</v>
      </c>
      <c r="B35648">
        <v>47113</v>
      </c>
      <c r="C35648" t="s">
        <v>13</v>
      </c>
      <c r="D35648" t="s">
        <v>14</v>
      </c>
      <c r="E35648">
        <v>5745</v>
      </c>
      <c r="G35648" t="b">
        <v>0</v>
      </c>
      <c r="H35648" t="b">
        <v>1</v>
      </c>
      <c r="L35648">
        <v>0</v>
      </c>
    </row>
    <row r="35649" spans="1:12">
      <c r="A35649">
        <v>13234</v>
      </c>
      <c r="B35649">
        <v>47113</v>
      </c>
      <c r="C35649" t="s">
        <v>13</v>
      </c>
      <c r="D35649" t="s">
        <v>14</v>
      </c>
      <c r="E35649">
        <v>12859</v>
      </c>
      <c r="G35649" t="b">
        <v>0</v>
      </c>
      <c r="H35649" t="b">
        <v>1</v>
      </c>
      <c r="L35649">
        <v>0</v>
      </c>
    </row>
    <row r="35650" spans="1:12">
      <c r="A35650">
        <v>13234</v>
      </c>
      <c r="B35650">
        <v>47113</v>
      </c>
      <c r="C35650" t="s">
        <v>13</v>
      </c>
      <c r="D35650" t="s">
        <v>14</v>
      </c>
      <c r="E35650">
        <v>8906</v>
      </c>
      <c r="G35650" t="b">
        <v>0</v>
      </c>
      <c r="H35650" t="b">
        <v>1</v>
      </c>
      <c r="L35650">
        <v>0</v>
      </c>
    </row>
    <row r="35651" spans="1:12">
      <c r="A35651">
        <v>13234</v>
      </c>
      <c r="B35651">
        <v>47113</v>
      </c>
      <c r="C35651" t="s">
        <v>13</v>
      </c>
      <c r="D35651" t="s">
        <v>14</v>
      </c>
      <c r="E35651">
        <v>15031</v>
      </c>
      <c r="G35651" t="b">
        <v>0</v>
      </c>
      <c r="H35651" t="b">
        <v>1</v>
      </c>
      <c r="L35651">
        <v>0</v>
      </c>
    </row>
    <row r="35652" spans="1:12">
      <c r="A35652">
        <v>13234</v>
      </c>
      <c r="B35652">
        <v>47113</v>
      </c>
      <c r="C35652" t="s">
        <v>13</v>
      </c>
      <c r="D35652" t="s">
        <v>14</v>
      </c>
      <c r="E35652">
        <v>14420</v>
      </c>
      <c r="G35652" t="b">
        <v>0</v>
      </c>
      <c r="H35652" t="b">
        <v>1</v>
      </c>
      <c r="L35652">
        <v>0</v>
      </c>
    </row>
    <row r="35653" spans="1:12">
      <c r="A35653">
        <v>13234</v>
      </c>
      <c r="B35653">
        <v>47113</v>
      </c>
      <c r="C35653" t="s">
        <v>13</v>
      </c>
      <c r="D35653" t="s">
        <v>14</v>
      </c>
      <c r="E35653">
        <v>16450</v>
      </c>
      <c r="G35653" t="b">
        <v>0</v>
      </c>
      <c r="H35653" t="b">
        <v>1</v>
      </c>
      <c r="L35653">
        <v>0</v>
      </c>
    </row>
    <row r="35654" spans="1:12">
      <c r="A35654">
        <v>13234</v>
      </c>
      <c r="B35654">
        <v>47113</v>
      </c>
      <c r="C35654" t="s">
        <v>13</v>
      </c>
      <c r="D35654" t="s">
        <v>14</v>
      </c>
      <c r="E35654">
        <v>6182</v>
      </c>
      <c r="G35654" t="b">
        <v>0</v>
      </c>
      <c r="H35654" t="b">
        <v>1</v>
      </c>
      <c r="L35654">
        <v>0</v>
      </c>
    </row>
    <row r="35655" spans="1:12">
      <c r="A35655">
        <v>13234</v>
      </c>
      <c r="B35655">
        <v>47113</v>
      </c>
      <c r="C35655" t="s">
        <v>13</v>
      </c>
      <c r="D35655" t="s">
        <v>14</v>
      </c>
      <c r="E35655">
        <v>12681</v>
      </c>
      <c r="G35655" t="b">
        <v>0</v>
      </c>
      <c r="H35655" t="b">
        <v>1</v>
      </c>
      <c r="L35655">
        <v>0</v>
      </c>
    </row>
    <row r="35656" spans="1:12">
      <c r="A35656">
        <v>13234</v>
      </c>
      <c r="B35656">
        <v>47113</v>
      </c>
      <c r="C35656" t="s">
        <v>13</v>
      </c>
      <c r="D35656" t="s">
        <v>14</v>
      </c>
      <c r="E35656">
        <v>16335</v>
      </c>
      <c r="G35656" t="b">
        <v>0</v>
      </c>
      <c r="H35656" t="b">
        <v>1</v>
      </c>
      <c r="L35656">
        <v>0</v>
      </c>
    </row>
    <row r="35657" spans="1:12">
      <c r="A35657">
        <v>13234</v>
      </c>
      <c r="B35657">
        <v>47113</v>
      </c>
      <c r="C35657" t="s">
        <v>13</v>
      </c>
      <c r="D35657" t="s">
        <v>14</v>
      </c>
      <c r="E35657">
        <v>16491</v>
      </c>
      <c r="G35657" t="b">
        <v>0</v>
      </c>
      <c r="H35657" t="b">
        <v>1</v>
      </c>
      <c r="L35657">
        <v>0</v>
      </c>
    </row>
    <row r="35658" spans="1:12">
      <c r="A35658">
        <v>13234</v>
      </c>
      <c r="B35658">
        <v>47113</v>
      </c>
      <c r="C35658" t="s">
        <v>13</v>
      </c>
      <c r="D35658" t="s">
        <v>14</v>
      </c>
      <c r="E35658">
        <v>5576</v>
      </c>
      <c r="G35658" t="b">
        <v>0</v>
      </c>
      <c r="H35658" t="b">
        <v>1</v>
      </c>
      <c r="L35658">
        <v>0</v>
      </c>
    </row>
    <row r="35659" spans="1:12">
      <c r="A35659">
        <v>13234</v>
      </c>
      <c r="B35659">
        <v>47113</v>
      </c>
      <c r="C35659" t="s">
        <v>13</v>
      </c>
      <c r="D35659" t="s">
        <v>14</v>
      </c>
      <c r="E35659">
        <v>2867</v>
      </c>
      <c r="G35659" t="b">
        <v>0</v>
      </c>
      <c r="H35659" t="b">
        <v>1</v>
      </c>
      <c r="L35659">
        <v>0</v>
      </c>
    </row>
    <row r="35660" spans="1:12">
      <c r="A35660">
        <v>13234</v>
      </c>
      <c r="B35660">
        <v>47098</v>
      </c>
      <c r="C35660" t="s">
        <v>13</v>
      </c>
      <c r="D35660" t="s">
        <v>8</v>
      </c>
      <c r="E35660">
        <v>12011</v>
      </c>
      <c r="G35660" t="b">
        <v>1</v>
      </c>
      <c r="H35660" t="b">
        <v>1</v>
      </c>
      <c r="I35660">
        <v>20</v>
      </c>
    </row>
    <row r="35661" spans="1:12">
      <c r="A35661">
        <v>13234</v>
      </c>
      <c r="B35661">
        <v>47098</v>
      </c>
      <c r="C35661" t="s">
        <v>13</v>
      </c>
      <c r="D35661" t="s">
        <v>8</v>
      </c>
      <c r="E35661">
        <v>5360</v>
      </c>
      <c r="G35661" t="b">
        <v>0</v>
      </c>
      <c r="H35661" t="b">
        <v>1</v>
      </c>
      <c r="I35661">
        <v>0</v>
      </c>
    </row>
    <row r="35662" spans="1:12">
      <c r="A35662">
        <v>13234</v>
      </c>
      <c r="B35662">
        <v>47098</v>
      </c>
      <c r="C35662" t="s">
        <v>13</v>
      </c>
      <c r="D35662" t="s">
        <v>8</v>
      </c>
      <c r="E35662">
        <v>8906</v>
      </c>
      <c r="G35662" t="b">
        <v>0</v>
      </c>
      <c r="H35662" t="b">
        <v>1</v>
      </c>
      <c r="I35662">
        <v>0</v>
      </c>
    </row>
    <row r="35663" spans="1:12">
      <c r="A35663">
        <v>13234</v>
      </c>
      <c r="B35663">
        <v>47098</v>
      </c>
      <c r="C35663" t="s">
        <v>13</v>
      </c>
      <c r="D35663" t="s">
        <v>8</v>
      </c>
      <c r="E35663">
        <v>16195</v>
      </c>
      <c r="G35663" t="b">
        <v>0</v>
      </c>
      <c r="H35663" t="b">
        <v>1</v>
      </c>
      <c r="I35663">
        <v>0</v>
      </c>
    </row>
    <row r="35664" spans="1:12">
      <c r="A35664">
        <v>13234</v>
      </c>
      <c r="B35664">
        <v>47098</v>
      </c>
      <c r="C35664" t="s">
        <v>13</v>
      </c>
      <c r="D35664" t="s">
        <v>8</v>
      </c>
      <c r="E35664">
        <v>12681</v>
      </c>
      <c r="G35664" t="b">
        <v>0</v>
      </c>
      <c r="H35664" t="b">
        <v>1</v>
      </c>
      <c r="I35664">
        <v>0</v>
      </c>
    </row>
    <row r="35665" spans="1:9">
      <c r="A35665">
        <v>13234</v>
      </c>
      <c r="B35665">
        <v>47098</v>
      </c>
      <c r="C35665" t="s">
        <v>13</v>
      </c>
      <c r="D35665" t="s">
        <v>8</v>
      </c>
      <c r="E35665">
        <v>9803</v>
      </c>
      <c r="G35665" t="b">
        <v>0</v>
      </c>
      <c r="H35665" t="b">
        <v>1</v>
      </c>
      <c r="I35665">
        <v>0</v>
      </c>
    </row>
    <row r="35666" spans="1:9">
      <c r="A35666">
        <v>13234</v>
      </c>
      <c r="B35666">
        <v>47098</v>
      </c>
      <c r="C35666" t="s">
        <v>13</v>
      </c>
      <c r="D35666" t="s">
        <v>8</v>
      </c>
      <c r="E35666">
        <v>11953</v>
      </c>
      <c r="G35666" t="b">
        <v>0</v>
      </c>
      <c r="H35666" t="b">
        <v>1</v>
      </c>
      <c r="I35666">
        <v>0</v>
      </c>
    </row>
    <row r="35667" spans="1:9">
      <c r="A35667">
        <v>13234</v>
      </c>
      <c r="B35667">
        <v>47098</v>
      </c>
      <c r="C35667" t="s">
        <v>13</v>
      </c>
      <c r="D35667" t="s">
        <v>8</v>
      </c>
      <c r="E35667">
        <v>5731</v>
      </c>
      <c r="G35667" t="b">
        <v>0</v>
      </c>
      <c r="H35667" t="b">
        <v>1</v>
      </c>
      <c r="I35667">
        <v>0</v>
      </c>
    </row>
    <row r="35668" spans="1:9">
      <c r="A35668">
        <v>13234</v>
      </c>
      <c r="B35668">
        <v>47098</v>
      </c>
      <c r="C35668" t="s">
        <v>13</v>
      </c>
      <c r="D35668" t="s">
        <v>8</v>
      </c>
      <c r="E35668">
        <v>15713</v>
      </c>
      <c r="G35668" t="b">
        <v>1</v>
      </c>
      <c r="H35668" t="b">
        <v>1</v>
      </c>
      <c r="I35668">
        <v>20</v>
      </c>
    </row>
    <row r="35669" spans="1:9">
      <c r="A35669">
        <v>13234</v>
      </c>
      <c r="B35669">
        <v>47098</v>
      </c>
      <c r="C35669" t="s">
        <v>13</v>
      </c>
      <c r="D35669" t="s">
        <v>8</v>
      </c>
      <c r="E35669">
        <v>12099</v>
      </c>
      <c r="G35669" t="b">
        <v>0</v>
      </c>
      <c r="H35669" t="b">
        <v>1</v>
      </c>
      <c r="I35669">
        <v>0</v>
      </c>
    </row>
    <row r="35670" spans="1:9">
      <c r="A35670">
        <v>13234</v>
      </c>
      <c r="B35670">
        <v>47098</v>
      </c>
      <c r="C35670" t="s">
        <v>13</v>
      </c>
      <c r="D35670" t="s">
        <v>8</v>
      </c>
      <c r="E35670">
        <v>16335</v>
      </c>
      <c r="G35670" t="b">
        <v>0</v>
      </c>
      <c r="H35670" t="b">
        <v>1</v>
      </c>
      <c r="I35670">
        <v>0</v>
      </c>
    </row>
    <row r="35671" spans="1:9">
      <c r="A35671">
        <v>13234</v>
      </c>
      <c r="B35671">
        <v>47098</v>
      </c>
      <c r="C35671" t="s">
        <v>13</v>
      </c>
      <c r="D35671" t="s">
        <v>8</v>
      </c>
      <c r="E35671">
        <v>15854</v>
      </c>
      <c r="G35671" t="b">
        <v>0</v>
      </c>
      <c r="H35671" t="b">
        <v>1</v>
      </c>
      <c r="I35671">
        <v>0</v>
      </c>
    </row>
    <row r="35672" spans="1:9">
      <c r="A35672">
        <v>13234</v>
      </c>
      <c r="B35672">
        <v>47098</v>
      </c>
      <c r="C35672" t="s">
        <v>13</v>
      </c>
      <c r="D35672" t="s">
        <v>8</v>
      </c>
      <c r="E35672">
        <v>6182</v>
      </c>
      <c r="G35672" t="b">
        <v>0</v>
      </c>
      <c r="H35672" t="b">
        <v>1</v>
      </c>
      <c r="I35672">
        <v>0</v>
      </c>
    </row>
    <row r="35673" spans="1:9">
      <c r="A35673">
        <v>13234</v>
      </c>
      <c r="B35673">
        <v>47098</v>
      </c>
      <c r="C35673" t="s">
        <v>13</v>
      </c>
      <c r="D35673" t="s">
        <v>8</v>
      </c>
      <c r="E35673">
        <v>15031</v>
      </c>
      <c r="G35673" t="b">
        <v>0</v>
      </c>
      <c r="H35673" t="b">
        <v>1</v>
      </c>
      <c r="I35673">
        <v>0</v>
      </c>
    </row>
    <row r="35674" spans="1:9">
      <c r="A35674">
        <v>13234</v>
      </c>
      <c r="B35674">
        <v>47098</v>
      </c>
      <c r="C35674" t="s">
        <v>13</v>
      </c>
      <c r="D35674" t="s">
        <v>8</v>
      </c>
      <c r="E35674">
        <v>5576</v>
      </c>
      <c r="G35674" t="b">
        <v>0</v>
      </c>
      <c r="H35674" t="b">
        <v>1</v>
      </c>
      <c r="I35674">
        <v>0</v>
      </c>
    </row>
    <row r="35675" spans="1:9">
      <c r="A35675">
        <v>13234</v>
      </c>
      <c r="B35675">
        <v>47098</v>
      </c>
      <c r="C35675" t="s">
        <v>13</v>
      </c>
      <c r="D35675" t="s">
        <v>8</v>
      </c>
      <c r="E35675">
        <v>2867</v>
      </c>
      <c r="G35675" t="b">
        <v>0</v>
      </c>
      <c r="H35675" t="b">
        <v>1</v>
      </c>
      <c r="I35675">
        <v>0</v>
      </c>
    </row>
    <row r="35676" spans="1:9">
      <c r="A35676">
        <v>13234</v>
      </c>
      <c r="B35676">
        <v>47098</v>
      </c>
      <c r="C35676" t="s">
        <v>13</v>
      </c>
      <c r="D35676" t="s">
        <v>8</v>
      </c>
      <c r="E35676">
        <v>16450</v>
      </c>
      <c r="G35676" t="b">
        <v>0</v>
      </c>
      <c r="H35676" t="b">
        <v>1</v>
      </c>
      <c r="I35676">
        <v>0</v>
      </c>
    </row>
    <row r="35677" spans="1:9">
      <c r="A35677">
        <v>13234</v>
      </c>
      <c r="B35677">
        <v>47098</v>
      </c>
      <c r="C35677" t="s">
        <v>13</v>
      </c>
      <c r="D35677" t="s">
        <v>8</v>
      </c>
      <c r="E35677">
        <v>12859</v>
      </c>
      <c r="G35677" t="b">
        <v>0</v>
      </c>
      <c r="H35677" t="b">
        <v>1</v>
      </c>
      <c r="I35677">
        <v>0</v>
      </c>
    </row>
    <row r="35678" spans="1:9">
      <c r="A35678">
        <v>13234</v>
      </c>
      <c r="B35678">
        <v>47098</v>
      </c>
      <c r="C35678" t="s">
        <v>13</v>
      </c>
      <c r="D35678" t="s">
        <v>8</v>
      </c>
      <c r="E35678">
        <v>14420</v>
      </c>
      <c r="G35678" t="b">
        <v>0</v>
      </c>
      <c r="H35678" t="b">
        <v>1</v>
      </c>
      <c r="I35678">
        <v>0</v>
      </c>
    </row>
    <row r="35679" spans="1:9">
      <c r="A35679">
        <v>13234</v>
      </c>
      <c r="B35679">
        <v>47098</v>
      </c>
      <c r="C35679" t="s">
        <v>13</v>
      </c>
      <c r="D35679" t="s">
        <v>8</v>
      </c>
      <c r="E35679">
        <v>16491</v>
      </c>
      <c r="G35679" t="b">
        <v>0</v>
      </c>
      <c r="H35679" t="b">
        <v>1</v>
      </c>
      <c r="I35679">
        <v>0</v>
      </c>
    </row>
    <row r="35680" spans="1:9">
      <c r="A35680">
        <v>13234</v>
      </c>
      <c r="B35680">
        <v>47098</v>
      </c>
      <c r="C35680" t="s">
        <v>13</v>
      </c>
      <c r="D35680" t="s">
        <v>8</v>
      </c>
      <c r="E35680">
        <v>5745</v>
      </c>
      <c r="G35680" t="b">
        <v>0</v>
      </c>
      <c r="H35680" t="b">
        <v>1</v>
      </c>
      <c r="I35680">
        <v>0</v>
      </c>
    </row>
    <row r="35681" spans="1:12">
      <c r="A35681">
        <v>13234</v>
      </c>
      <c r="B35681">
        <v>47098</v>
      </c>
      <c r="C35681" t="s">
        <v>13</v>
      </c>
      <c r="D35681" t="s">
        <v>8</v>
      </c>
      <c r="E35681">
        <v>6469</v>
      </c>
      <c r="G35681" t="b">
        <v>0</v>
      </c>
      <c r="H35681" t="b">
        <v>1</v>
      </c>
      <c r="I35681">
        <v>0</v>
      </c>
    </row>
    <row r="35682" spans="1:12">
      <c r="A35682">
        <v>13234</v>
      </c>
      <c r="B35682">
        <v>47098</v>
      </c>
      <c r="C35682" t="s">
        <v>13</v>
      </c>
      <c r="D35682" t="s">
        <v>14</v>
      </c>
      <c r="E35682">
        <v>12011</v>
      </c>
      <c r="G35682" t="b">
        <v>0</v>
      </c>
      <c r="H35682" t="b">
        <v>1</v>
      </c>
      <c r="L35682">
        <v>0</v>
      </c>
    </row>
    <row r="35683" spans="1:12">
      <c r="A35683">
        <v>13234</v>
      </c>
      <c r="B35683">
        <v>47098</v>
      </c>
      <c r="C35683" t="s">
        <v>13</v>
      </c>
      <c r="D35683" t="s">
        <v>14</v>
      </c>
      <c r="E35683">
        <v>5360</v>
      </c>
      <c r="G35683" t="b">
        <v>0</v>
      </c>
      <c r="H35683" t="b">
        <v>1</v>
      </c>
      <c r="L35683">
        <v>0</v>
      </c>
    </row>
    <row r="35684" spans="1:12">
      <c r="A35684">
        <v>13234</v>
      </c>
      <c r="B35684">
        <v>47098</v>
      </c>
      <c r="C35684" t="s">
        <v>13</v>
      </c>
      <c r="D35684" t="s">
        <v>14</v>
      </c>
      <c r="E35684">
        <v>8906</v>
      </c>
      <c r="G35684" t="b">
        <v>0</v>
      </c>
      <c r="H35684" t="b">
        <v>1</v>
      </c>
      <c r="L35684">
        <v>0</v>
      </c>
    </row>
    <row r="35685" spans="1:12">
      <c r="A35685">
        <v>13234</v>
      </c>
      <c r="B35685">
        <v>47098</v>
      </c>
      <c r="C35685" t="s">
        <v>13</v>
      </c>
      <c r="D35685" t="s">
        <v>14</v>
      </c>
      <c r="E35685">
        <v>16195</v>
      </c>
      <c r="G35685" t="b">
        <v>0</v>
      </c>
      <c r="H35685" t="b">
        <v>1</v>
      </c>
      <c r="L35685">
        <v>0</v>
      </c>
    </row>
    <row r="35686" spans="1:12">
      <c r="A35686">
        <v>13234</v>
      </c>
      <c r="B35686">
        <v>47098</v>
      </c>
      <c r="C35686" t="s">
        <v>13</v>
      </c>
      <c r="D35686" t="s">
        <v>14</v>
      </c>
      <c r="E35686">
        <v>12681</v>
      </c>
      <c r="G35686" t="b">
        <v>0</v>
      </c>
      <c r="H35686" t="b">
        <v>1</v>
      </c>
      <c r="L35686">
        <v>0</v>
      </c>
    </row>
    <row r="35687" spans="1:12">
      <c r="A35687">
        <v>13234</v>
      </c>
      <c r="B35687">
        <v>47098</v>
      </c>
      <c r="C35687" t="s">
        <v>13</v>
      </c>
      <c r="D35687" t="s">
        <v>14</v>
      </c>
      <c r="E35687">
        <v>9803</v>
      </c>
      <c r="G35687" t="b">
        <v>0</v>
      </c>
      <c r="H35687" t="b">
        <v>1</v>
      </c>
      <c r="L35687">
        <v>0</v>
      </c>
    </row>
    <row r="35688" spans="1:12">
      <c r="A35688">
        <v>13234</v>
      </c>
      <c r="B35688">
        <v>47098</v>
      </c>
      <c r="C35688" t="s">
        <v>13</v>
      </c>
      <c r="D35688" t="s">
        <v>14</v>
      </c>
      <c r="E35688">
        <v>11953</v>
      </c>
      <c r="G35688" t="b">
        <v>0</v>
      </c>
      <c r="H35688" t="b">
        <v>1</v>
      </c>
      <c r="L35688">
        <v>0</v>
      </c>
    </row>
    <row r="35689" spans="1:12">
      <c r="A35689">
        <v>13234</v>
      </c>
      <c r="B35689">
        <v>47098</v>
      </c>
      <c r="C35689" t="s">
        <v>13</v>
      </c>
      <c r="D35689" t="s">
        <v>14</v>
      </c>
      <c r="E35689">
        <v>5731</v>
      </c>
      <c r="G35689" t="b">
        <v>0</v>
      </c>
      <c r="H35689" t="b">
        <v>1</v>
      </c>
      <c r="L35689">
        <v>0</v>
      </c>
    </row>
    <row r="35690" spans="1:12">
      <c r="A35690">
        <v>13234</v>
      </c>
      <c r="B35690">
        <v>47098</v>
      </c>
      <c r="C35690" t="s">
        <v>13</v>
      </c>
      <c r="D35690" t="s">
        <v>14</v>
      </c>
      <c r="E35690">
        <v>15713</v>
      </c>
      <c r="G35690" t="b">
        <v>0</v>
      </c>
      <c r="H35690" t="b">
        <v>1</v>
      </c>
      <c r="L35690">
        <v>0</v>
      </c>
    </row>
    <row r="35691" spans="1:12">
      <c r="A35691">
        <v>13234</v>
      </c>
      <c r="B35691">
        <v>47098</v>
      </c>
      <c r="C35691" t="s">
        <v>13</v>
      </c>
      <c r="D35691" t="s">
        <v>14</v>
      </c>
      <c r="E35691">
        <v>12099</v>
      </c>
      <c r="G35691" t="b">
        <v>0</v>
      </c>
      <c r="H35691" t="b">
        <v>1</v>
      </c>
      <c r="L35691">
        <v>0</v>
      </c>
    </row>
    <row r="35692" spans="1:12">
      <c r="A35692">
        <v>13234</v>
      </c>
      <c r="B35692">
        <v>47098</v>
      </c>
      <c r="C35692" t="s">
        <v>13</v>
      </c>
      <c r="D35692" t="s">
        <v>14</v>
      </c>
      <c r="E35692">
        <v>16335</v>
      </c>
      <c r="G35692" t="b">
        <v>0</v>
      </c>
      <c r="H35692" t="b">
        <v>1</v>
      </c>
      <c r="L35692">
        <v>0</v>
      </c>
    </row>
    <row r="35693" spans="1:12">
      <c r="A35693">
        <v>13234</v>
      </c>
      <c r="B35693">
        <v>47098</v>
      </c>
      <c r="C35693" t="s">
        <v>13</v>
      </c>
      <c r="D35693" t="s">
        <v>14</v>
      </c>
      <c r="E35693">
        <v>15854</v>
      </c>
      <c r="G35693" t="b">
        <v>0</v>
      </c>
      <c r="H35693" t="b">
        <v>1</v>
      </c>
      <c r="L35693">
        <v>0</v>
      </c>
    </row>
    <row r="35694" spans="1:12">
      <c r="A35694">
        <v>13234</v>
      </c>
      <c r="B35694">
        <v>47098</v>
      </c>
      <c r="C35694" t="s">
        <v>13</v>
      </c>
      <c r="D35694" t="s">
        <v>14</v>
      </c>
      <c r="E35694">
        <v>6182</v>
      </c>
      <c r="G35694" t="b">
        <v>0</v>
      </c>
      <c r="H35694" t="b">
        <v>1</v>
      </c>
      <c r="L35694">
        <v>0</v>
      </c>
    </row>
    <row r="35695" spans="1:12">
      <c r="A35695">
        <v>13234</v>
      </c>
      <c r="B35695">
        <v>47098</v>
      </c>
      <c r="C35695" t="s">
        <v>13</v>
      </c>
      <c r="D35695" t="s">
        <v>14</v>
      </c>
      <c r="E35695">
        <v>15031</v>
      </c>
      <c r="G35695" t="b">
        <v>0</v>
      </c>
      <c r="H35695" t="b">
        <v>1</v>
      </c>
      <c r="L35695">
        <v>0</v>
      </c>
    </row>
    <row r="35696" spans="1:12">
      <c r="A35696">
        <v>13234</v>
      </c>
      <c r="B35696">
        <v>47098</v>
      </c>
      <c r="C35696" t="s">
        <v>13</v>
      </c>
      <c r="D35696" t="s">
        <v>14</v>
      </c>
      <c r="E35696">
        <v>5576</v>
      </c>
      <c r="G35696" t="b">
        <v>0</v>
      </c>
      <c r="H35696" t="b">
        <v>1</v>
      </c>
      <c r="L35696">
        <v>0</v>
      </c>
    </row>
    <row r="35697" spans="1:12">
      <c r="A35697">
        <v>13234</v>
      </c>
      <c r="B35697">
        <v>47098</v>
      </c>
      <c r="C35697" t="s">
        <v>13</v>
      </c>
      <c r="D35697" t="s">
        <v>14</v>
      </c>
      <c r="E35697">
        <v>2867</v>
      </c>
      <c r="G35697" t="b">
        <v>0</v>
      </c>
      <c r="H35697" t="b">
        <v>1</v>
      </c>
      <c r="L35697">
        <v>0</v>
      </c>
    </row>
    <row r="35698" spans="1:12">
      <c r="A35698">
        <v>13234</v>
      </c>
      <c r="B35698">
        <v>47098</v>
      </c>
      <c r="C35698" t="s">
        <v>13</v>
      </c>
      <c r="D35698" t="s">
        <v>14</v>
      </c>
      <c r="E35698">
        <v>16450</v>
      </c>
      <c r="G35698" t="b">
        <v>1</v>
      </c>
      <c r="H35698" t="b">
        <v>1</v>
      </c>
      <c r="L35698">
        <v>1</v>
      </c>
    </row>
    <row r="35699" spans="1:12">
      <c r="A35699">
        <v>13234</v>
      </c>
      <c r="B35699">
        <v>47098</v>
      </c>
      <c r="C35699" t="s">
        <v>13</v>
      </c>
      <c r="D35699" t="s">
        <v>14</v>
      </c>
      <c r="E35699">
        <v>12859</v>
      </c>
      <c r="G35699" t="b">
        <v>0</v>
      </c>
      <c r="H35699" t="b">
        <v>1</v>
      </c>
      <c r="L35699">
        <v>0</v>
      </c>
    </row>
    <row r="35700" spans="1:12">
      <c r="A35700">
        <v>13234</v>
      </c>
      <c r="B35700">
        <v>47098</v>
      </c>
      <c r="C35700" t="s">
        <v>13</v>
      </c>
      <c r="D35700" t="s">
        <v>14</v>
      </c>
      <c r="E35700">
        <v>14420</v>
      </c>
      <c r="G35700" t="b">
        <v>0</v>
      </c>
      <c r="H35700" t="b">
        <v>1</v>
      </c>
      <c r="L35700">
        <v>0</v>
      </c>
    </row>
    <row r="35701" spans="1:12">
      <c r="A35701">
        <v>13234</v>
      </c>
      <c r="B35701">
        <v>47098</v>
      </c>
      <c r="C35701" t="s">
        <v>13</v>
      </c>
      <c r="D35701" t="s">
        <v>14</v>
      </c>
      <c r="E35701">
        <v>16491</v>
      </c>
      <c r="G35701" t="b">
        <v>0</v>
      </c>
      <c r="H35701" t="b">
        <v>1</v>
      </c>
      <c r="L35701">
        <v>0</v>
      </c>
    </row>
    <row r="35702" spans="1:12">
      <c r="A35702">
        <v>13234</v>
      </c>
      <c r="B35702">
        <v>47098</v>
      </c>
      <c r="C35702" t="s">
        <v>13</v>
      </c>
      <c r="D35702" t="s">
        <v>14</v>
      </c>
      <c r="E35702">
        <v>5745</v>
      </c>
      <c r="G35702" t="b">
        <v>0</v>
      </c>
      <c r="H35702" t="b">
        <v>1</v>
      </c>
      <c r="L35702">
        <v>0</v>
      </c>
    </row>
    <row r="35703" spans="1:12">
      <c r="A35703">
        <v>13234</v>
      </c>
      <c r="B35703">
        <v>47098</v>
      </c>
      <c r="C35703" t="s">
        <v>13</v>
      </c>
      <c r="D35703" t="s">
        <v>14</v>
      </c>
      <c r="E35703">
        <v>6469</v>
      </c>
      <c r="G35703" t="b">
        <v>0</v>
      </c>
      <c r="H35703" t="b">
        <v>1</v>
      </c>
      <c r="L35703">
        <v>0</v>
      </c>
    </row>
    <row r="35704" spans="1:12">
      <c r="A35704">
        <v>13234</v>
      </c>
      <c r="B35704">
        <v>47112</v>
      </c>
      <c r="C35704" t="s">
        <v>13</v>
      </c>
      <c r="D35704" t="s">
        <v>8</v>
      </c>
      <c r="E35704">
        <v>12011</v>
      </c>
      <c r="G35704" t="b">
        <v>1</v>
      </c>
      <c r="H35704" t="b">
        <v>1</v>
      </c>
      <c r="I35704">
        <v>20</v>
      </c>
    </row>
    <row r="35705" spans="1:12">
      <c r="A35705">
        <v>13234</v>
      </c>
      <c r="B35705">
        <v>47112</v>
      </c>
      <c r="C35705" t="s">
        <v>13</v>
      </c>
      <c r="D35705" t="s">
        <v>8</v>
      </c>
      <c r="E35705">
        <v>6182</v>
      </c>
      <c r="G35705" t="b">
        <v>0</v>
      </c>
      <c r="H35705" t="b">
        <v>1</v>
      </c>
      <c r="I35705">
        <v>0</v>
      </c>
    </row>
    <row r="35706" spans="1:12">
      <c r="A35706">
        <v>13234</v>
      </c>
      <c r="B35706">
        <v>47112</v>
      </c>
      <c r="C35706" t="s">
        <v>13</v>
      </c>
      <c r="D35706" t="s">
        <v>8</v>
      </c>
      <c r="E35706">
        <v>15713</v>
      </c>
      <c r="G35706" t="b">
        <v>1</v>
      </c>
      <c r="H35706" t="b">
        <v>1</v>
      </c>
      <c r="I35706">
        <v>20</v>
      </c>
    </row>
    <row r="35707" spans="1:12">
      <c r="A35707">
        <v>13234</v>
      </c>
      <c r="B35707">
        <v>47112</v>
      </c>
      <c r="C35707" t="s">
        <v>13</v>
      </c>
      <c r="D35707" t="s">
        <v>8</v>
      </c>
      <c r="E35707">
        <v>5576</v>
      </c>
      <c r="G35707" t="b">
        <v>0</v>
      </c>
      <c r="H35707" t="b">
        <v>1</v>
      </c>
      <c r="I35707">
        <v>0</v>
      </c>
    </row>
    <row r="35708" spans="1:12">
      <c r="A35708">
        <v>13234</v>
      </c>
      <c r="B35708">
        <v>47112</v>
      </c>
      <c r="C35708" t="s">
        <v>13</v>
      </c>
      <c r="D35708" t="s">
        <v>8</v>
      </c>
      <c r="E35708">
        <v>2867</v>
      </c>
      <c r="G35708" t="b">
        <v>0</v>
      </c>
      <c r="H35708" t="b">
        <v>1</v>
      </c>
      <c r="I35708">
        <v>0</v>
      </c>
    </row>
    <row r="35709" spans="1:12">
      <c r="A35709">
        <v>13234</v>
      </c>
      <c r="B35709">
        <v>47112</v>
      </c>
      <c r="C35709" t="s">
        <v>13</v>
      </c>
      <c r="D35709" t="s">
        <v>8</v>
      </c>
      <c r="E35709">
        <v>15854</v>
      </c>
      <c r="G35709" t="b">
        <v>0</v>
      </c>
      <c r="H35709" t="b">
        <v>1</v>
      </c>
      <c r="I35709">
        <v>0</v>
      </c>
    </row>
    <row r="35710" spans="1:12">
      <c r="A35710">
        <v>13234</v>
      </c>
      <c r="B35710">
        <v>47112</v>
      </c>
      <c r="C35710" t="s">
        <v>13</v>
      </c>
      <c r="D35710" t="s">
        <v>8</v>
      </c>
      <c r="E35710">
        <v>9803</v>
      </c>
      <c r="G35710" t="b">
        <v>0</v>
      </c>
      <c r="H35710" t="b">
        <v>1</v>
      </c>
      <c r="I35710">
        <v>0</v>
      </c>
    </row>
    <row r="35711" spans="1:12">
      <c r="A35711">
        <v>13234</v>
      </c>
      <c r="B35711">
        <v>47112</v>
      </c>
      <c r="C35711" t="s">
        <v>13</v>
      </c>
      <c r="D35711" t="s">
        <v>8</v>
      </c>
      <c r="E35711">
        <v>16195</v>
      </c>
      <c r="G35711" t="b">
        <v>0</v>
      </c>
      <c r="H35711" t="b">
        <v>1</v>
      </c>
      <c r="I35711">
        <v>0</v>
      </c>
    </row>
    <row r="35712" spans="1:12">
      <c r="A35712">
        <v>13234</v>
      </c>
      <c r="B35712">
        <v>47112</v>
      </c>
      <c r="C35712" t="s">
        <v>13</v>
      </c>
      <c r="D35712" t="s">
        <v>8</v>
      </c>
      <c r="E35712">
        <v>15031</v>
      </c>
      <c r="G35712" t="b">
        <v>0</v>
      </c>
      <c r="H35712" t="b">
        <v>1</v>
      </c>
      <c r="I35712">
        <v>0</v>
      </c>
    </row>
    <row r="35713" spans="1:12">
      <c r="A35713">
        <v>13234</v>
      </c>
      <c r="B35713">
        <v>47112</v>
      </c>
      <c r="C35713" t="s">
        <v>13</v>
      </c>
      <c r="D35713" t="s">
        <v>8</v>
      </c>
      <c r="E35713">
        <v>12681</v>
      </c>
      <c r="G35713" t="b">
        <v>0</v>
      </c>
      <c r="H35713" t="b">
        <v>1</v>
      </c>
      <c r="I35713">
        <v>0</v>
      </c>
    </row>
    <row r="35714" spans="1:12">
      <c r="A35714">
        <v>13234</v>
      </c>
      <c r="B35714">
        <v>47112</v>
      </c>
      <c r="C35714" t="s">
        <v>13</v>
      </c>
      <c r="D35714" t="s">
        <v>8</v>
      </c>
      <c r="E35714">
        <v>16450</v>
      </c>
      <c r="G35714" t="b">
        <v>0</v>
      </c>
      <c r="H35714" t="b">
        <v>1</v>
      </c>
      <c r="I35714">
        <v>0</v>
      </c>
    </row>
    <row r="35715" spans="1:12">
      <c r="A35715">
        <v>13234</v>
      </c>
      <c r="B35715">
        <v>47112</v>
      </c>
      <c r="C35715" t="s">
        <v>13</v>
      </c>
      <c r="D35715" t="s">
        <v>8</v>
      </c>
      <c r="E35715">
        <v>5360</v>
      </c>
      <c r="G35715" t="b">
        <v>0</v>
      </c>
      <c r="H35715" t="b">
        <v>1</v>
      </c>
      <c r="I35715">
        <v>0</v>
      </c>
    </row>
    <row r="35716" spans="1:12">
      <c r="A35716">
        <v>13234</v>
      </c>
      <c r="B35716">
        <v>47112</v>
      </c>
      <c r="C35716" t="s">
        <v>13</v>
      </c>
      <c r="D35716" t="s">
        <v>8</v>
      </c>
      <c r="E35716">
        <v>8906</v>
      </c>
      <c r="G35716" t="b">
        <v>0</v>
      </c>
      <c r="H35716" t="b">
        <v>1</v>
      </c>
      <c r="I35716">
        <v>0</v>
      </c>
    </row>
    <row r="35717" spans="1:12">
      <c r="A35717">
        <v>13234</v>
      </c>
      <c r="B35717">
        <v>47112</v>
      </c>
      <c r="C35717" t="s">
        <v>13</v>
      </c>
      <c r="D35717" t="s">
        <v>8</v>
      </c>
      <c r="E35717">
        <v>5731</v>
      </c>
      <c r="G35717" t="b">
        <v>0</v>
      </c>
      <c r="H35717" t="b">
        <v>1</v>
      </c>
      <c r="I35717">
        <v>0</v>
      </c>
    </row>
    <row r="35718" spans="1:12">
      <c r="A35718">
        <v>13234</v>
      </c>
      <c r="B35718">
        <v>47112</v>
      </c>
      <c r="C35718" t="s">
        <v>13</v>
      </c>
      <c r="D35718" t="s">
        <v>8</v>
      </c>
      <c r="E35718">
        <v>11953</v>
      </c>
      <c r="G35718" t="b">
        <v>0</v>
      </c>
      <c r="H35718" t="b">
        <v>1</v>
      </c>
      <c r="I35718">
        <v>0</v>
      </c>
    </row>
    <row r="35719" spans="1:12">
      <c r="A35719">
        <v>13234</v>
      </c>
      <c r="B35719">
        <v>47112</v>
      </c>
      <c r="C35719" t="s">
        <v>13</v>
      </c>
      <c r="D35719" t="s">
        <v>8</v>
      </c>
      <c r="E35719">
        <v>12859</v>
      </c>
      <c r="G35719" t="b">
        <v>0</v>
      </c>
      <c r="H35719" t="b">
        <v>1</v>
      </c>
      <c r="I35719">
        <v>0</v>
      </c>
    </row>
    <row r="35720" spans="1:12">
      <c r="A35720">
        <v>13234</v>
      </c>
      <c r="B35720">
        <v>47112</v>
      </c>
      <c r="C35720" t="s">
        <v>13</v>
      </c>
      <c r="D35720" t="s">
        <v>8</v>
      </c>
      <c r="E35720">
        <v>14420</v>
      </c>
      <c r="G35720" t="b">
        <v>0</v>
      </c>
      <c r="H35720" t="b">
        <v>1</v>
      </c>
      <c r="I35720">
        <v>0</v>
      </c>
    </row>
    <row r="35721" spans="1:12">
      <c r="A35721">
        <v>13234</v>
      </c>
      <c r="B35721">
        <v>47112</v>
      </c>
      <c r="C35721" t="s">
        <v>13</v>
      </c>
      <c r="D35721" t="s">
        <v>8</v>
      </c>
      <c r="E35721">
        <v>12099</v>
      </c>
      <c r="G35721" t="b">
        <v>0</v>
      </c>
      <c r="H35721" t="b">
        <v>1</v>
      </c>
      <c r="I35721">
        <v>0</v>
      </c>
    </row>
    <row r="35722" spans="1:12">
      <c r="A35722">
        <v>13234</v>
      </c>
      <c r="B35722">
        <v>47112</v>
      </c>
      <c r="C35722" t="s">
        <v>13</v>
      </c>
      <c r="D35722" t="s">
        <v>8</v>
      </c>
      <c r="E35722">
        <v>5745</v>
      </c>
      <c r="G35722" t="b">
        <v>0</v>
      </c>
      <c r="H35722" t="b">
        <v>1</v>
      </c>
      <c r="I35722">
        <v>0</v>
      </c>
    </row>
    <row r="35723" spans="1:12">
      <c r="A35723">
        <v>13234</v>
      </c>
      <c r="B35723">
        <v>47112</v>
      </c>
      <c r="C35723" t="s">
        <v>13</v>
      </c>
      <c r="D35723" t="s">
        <v>8</v>
      </c>
      <c r="E35723">
        <v>16491</v>
      </c>
      <c r="G35723" t="b">
        <v>0</v>
      </c>
      <c r="H35723" t="b">
        <v>1</v>
      </c>
      <c r="I35723">
        <v>0</v>
      </c>
    </row>
    <row r="35724" spans="1:12">
      <c r="A35724">
        <v>13234</v>
      </c>
      <c r="B35724">
        <v>47112</v>
      </c>
      <c r="C35724" t="s">
        <v>13</v>
      </c>
      <c r="D35724" t="s">
        <v>8</v>
      </c>
      <c r="E35724">
        <v>16335</v>
      </c>
      <c r="G35724" t="b">
        <v>0</v>
      </c>
      <c r="H35724" t="b">
        <v>1</v>
      </c>
      <c r="I35724">
        <v>0</v>
      </c>
    </row>
    <row r="35725" spans="1:12">
      <c r="A35725">
        <v>13234</v>
      </c>
      <c r="B35725">
        <v>47112</v>
      </c>
      <c r="C35725" t="s">
        <v>13</v>
      </c>
      <c r="D35725" t="s">
        <v>8</v>
      </c>
      <c r="E35725">
        <v>6469</v>
      </c>
      <c r="G35725" t="b">
        <v>0</v>
      </c>
      <c r="H35725" t="b">
        <v>1</v>
      </c>
      <c r="I35725">
        <v>0</v>
      </c>
    </row>
    <row r="35726" spans="1:12">
      <c r="A35726">
        <v>13234</v>
      </c>
      <c r="B35726">
        <v>47112</v>
      </c>
      <c r="C35726" t="s">
        <v>13</v>
      </c>
      <c r="D35726" t="s">
        <v>14</v>
      </c>
      <c r="E35726">
        <v>12011</v>
      </c>
      <c r="G35726" t="b">
        <v>0</v>
      </c>
      <c r="H35726" t="b">
        <v>1</v>
      </c>
      <c r="L35726">
        <v>0</v>
      </c>
    </row>
    <row r="35727" spans="1:12">
      <c r="A35727">
        <v>13234</v>
      </c>
      <c r="B35727">
        <v>47112</v>
      </c>
      <c r="C35727" t="s">
        <v>13</v>
      </c>
      <c r="D35727" t="s">
        <v>14</v>
      </c>
      <c r="E35727">
        <v>6182</v>
      </c>
      <c r="G35727" t="b">
        <v>1</v>
      </c>
      <c r="H35727" t="b">
        <v>1</v>
      </c>
      <c r="L35727">
        <v>1</v>
      </c>
    </row>
    <row r="35728" spans="1:12">
      <c r="A35728">
        <v>13234</v>
      </c>
      <c r="B35728">
        <v>47112</v>
      </c>
      <c r="C35728" t="s">
        <v>13</v>
      </c>
      <c r="D35728" t="s">
        <v>14</v>
      </c>
      <c r="E35728">
        <v>15713</v>
      </c>
      <c r="G35728" t="b">
        <v>1</v>
      </c>
      <c r="H35728" t="b">
        <v>1</v>
      </c>
      <c r="L35728">
        <v>1</v>
      </c>
    </row>
    <row r="35729" spans="1:12">
      <c r="A35729">
        <v>13234</v>
      </c>
      <c r="B35729">
        <v>47112</v>
      </c>
      <c r="C35729" t="s">
        <v>13</v>
      </c>
      <c r="D35729" t="s">
        <v>14</v>
      </c>
      <c r="E35729">
        <v>5576</v>
      </c>
      <c r="G35729" t="b">
        <v>1</v>
      </c>
      <c r="H35729" t="b">
        <v>1</v>
      </c>
      <c r="L35729">
        <v>1</v>
      </c>
    </row>
    <row r="35730" spans="1:12">
      <c r="A35730">
        <v>13234</v>
      </c>
      <c r="B35730">
        <v>47112</v>
      </c>
      <c r="C35730" t="s">
        <v>13</v>
      </c>
      <c r="D35730" t="s">
        <v>14</v>
      </c>
      <c r="E35730">
        <v>2867</v>
      </c>
      <c r="G35730" t="b">
        <v>1</v>
      </c>
      <c r="H35730" t="b">
        <v>1</v>
      </c>
      <c r="L35730">
        <v>1</v>
      </c>
    </row>
    <row r="35731" spans="1:12">
      <c r="A35731">
        <v>13234</v>
      </c>
      <c r="B35731">
        <v>47112</v>
      </c>
      <c r="C35731" t="s">
        <v>13</v>
      </c>
      <c r="D35731" t="s">
        <v>14</v>
      </c>
      <c r="E35731">
        <v>15854</v>
      </c>
      <c r="G35731" t="b">
        <v>0</v>
      </c>
      <c r="H35731" t="b">
        <v>1</v>
      </c>
      <c r="L35731">
        <v>0</v>
      </c>
    </row>
    <row r="35732" spans="1:12">
      <c r="A35732">
        <v>13234</v>
      </c>
      <c r="B35732">
        <v>47112</v>
      </c>
      <c r="C35732" t="s">
        <v>13</v>
      </c>
      <c r="D35732" t="s">
        <v>14</v>
      </c>
      <c r="E35732">
        <v>9803</v>
      </c>
      <c r="G35732" t="b">
        <v>0</v>
      </c>
      <c r="H35732" t="b">
        <v>1</v>
      </c>
      <c r="L35732">
        <v>0</v>
      </c>
    </row>
    <row r="35733" spans="1:12">
      <c r="A35733">
        <v>13234</v>
      </c>
      <c r="B35733">
        <v>47112</v>
      </c>
      <c r="C35733" t="s">
        <v>13</v>
      </c>
      <c r="D35733" t="s">
        <v>14</v>
      </c>
      <c r="E35733">
        <v>16195</v>
      </c>
      <c r="G35733" t="b">
        <v>0</v>
      </c>
      <c r="H35733" t="b">
        <v>1</v>
      </c>
      <c r="L35733">
        <v>0</v>
      </c>
    </row>
    <row r="35734" spans="1:12">
      <c r="A35734">
        <v>13234</v>
      </c>
      <c r="B35734">
        <v>47112</v>
      </c>
      <c r="C35734" t="s">
        <v>13</v>
      </c>
      <c r="D35734" t="s">
        <v>14</v>
      </c>
      <c r="E35734">
        <v>15031</v>
      </c>
      <c r="G35734" t="b">
        <v>0</v>
      </c>
      <c r="H35734" t="b">
        <v>1</v>
      </c>
      <c r="L35734">
        <v>0</v>
      </c>
    </row>
    <row r="35735" spans="1:12">
      <c r="A35735">
        <v>13234</v>
      </c>
      <c r="B35735">
        <v>47112</v>
      </c>
      <c r="C35735" t="s">
        <v>13</v>
      </c>
      <c r="D35735" t="s">
        <v>14</v>
      </c>
      <c r="E35735">
        <v>12681</v>
      </c>
      <c r="G35735" t="b">
        <v>0</v>
      </c>
      <c r="H35735" t="b">
        <v>1</v>
      </c>
      <c r="L35735">
        <v>0</v>
      </c>
    </row>
    <row r="35736" spans="1:12">
      <c r="A35736">
        <v>13234</v>
      </c>
      <c r="B35736">
        <v>47112</v>
      </c>
      <c r="C35736" t="s">
        <v>13</v>
      </c>
      <c r="D35736" t="s">
        <v>14</v>
      </c>
      <c r="E35736">
        <v>16450</v>
      </c>
      <c r="G35736" t="b">
        <v>0</v>
      </c>
      <c r="H35736" t="b">
        <v>1</v>
      </c>
      <c r="L35736">
        <v>0</v>
      </c>
    </row>
    <row r="35737" spans="1:12">
      <c r="A35737">
        <v>13234</v>
      </c>
      <c r="B35737">
        <v>47112</v>
      </c>
      <c r="C35737" t="s">
        <v>13</v>
      </c>
      <c r="D35737" t="s">
        <v>14</v>
      </c>
      <c r="E35737">
        <v>5360</v>
      </c>
      <c r="G35737" t="b">
        <v>0</v>
      </c>
      <c r="H35737" t="b">
        <v>1</v>
      </c>
      <c r="L35737">
        <v>0</v>
      </c>
    </row>
    <row r="35738" spans="1:12">
      <c r="A35738">
        <v>13234</v>
      </c>
      <c r="B35738">
        <v>47112</v>
      </c>
      <c r="C35738" t="s">
        <v>13</v>
      </c>
      <c r="D35738" t="s">
        <v>14</v>
      </c>
      <c r="E35738">
        <v>8906</v>
      </c>
      <c r="G35738" t="b">
        <v>0</v>
      </c>
      <c r="H35738" t="b">
        <v>1</v>
      </c>
      <c r="L35738">
        <v>0</v>
      </c>
    </row>
    <row r="35739" spans="1:12">
      <c r="A35739">
        <v>13234</v>
      </c>
      <c r="B35739">
        <v>47112</v>
      </c>
      <c r="C35739" t="s">
        <v>13</v>
      </c>
      <c r="D35739" t="s">
        <v>14</v>
      </c>
      <c r="E35739">
        <v>5731</v>
      </c>
      <c r="G35739" t="b">
        <v>0</v>
      </c>
      <c r="H35739" t="b">
        <v>1</v>
      </c>
      <c r="L35739">
        <v>0</v>
      </c>
    </row>
    <row r="35740" spans="1:12">
      <c r="A35740">
        <v>13234</v>
      </c>
      <c r="B35740">
        <v>47112</v>
      </c>
      <c r="C35740" t="s">
        <v>13</v>
      </c>
      <c r="D35740" t="s">
        <v>14</v>
      </c>
      <c r="E35740">
        <v>11953</v>
      </c>
      <c r="G35740" t="b">
        <v>0</v>
      </c>
      <c r="H35740" t="b">
        <v>1</v>
      </c>
      <c r="L35740">
        <v>0</v>
      </c>
    </row>
    <row r="35741" spans="1:12">
      <c r="A35741">
        <v>13234</v>
      </c>
      <c r="B35741">
        <v>47112</v>
      </c>
      <c r="C35741" t="s">
        <v>13</v>
      </c>
      <c r="D35741" t="s">
        <v>14</v>
      </c>
      <c r="E35741">
        <v>12859</v>
      </c>
      <c r="G35741" t="b">
        <v>0</v>
      </c>
      <c r="H35741" t="b">
        <v>1</v>
      </c>
      <c r="L35741">
        <v>0</v>
      </c>
    </row>
    <row r="35742" spans="1:12">
      <c r="A35742">
        <v>13234</v>
      </c>
      <c r="B35742">
        <v>47112</v>
      </c>
      <c r="C35742" t="s">
        <v>13</v>
      </c>
      <c r="D35742" t="s">
        <v>14</v>
      </c>
      <c r="E35742">
        <v>14420</v>
      </c>
      <c r="G35742" t="b">
        <v>0</v>
      </c>
      <c r="H35742" t="b">
        <v>1</v>
      </c>
      <c r="L35742">
        <v>0</v>
      </c>
    </row>
    <row r="35743" spans="1:12">
      <c r="A35743">
        <v>13234</v>
      </c>
      <c r="B35743">
        <v>47112</v>
      </c>
      <c r="C35743" t="s">
        <v>13</v>
      </c>
      <c r="D35743" t="s">
        <v>14</v>
      </c>
      <c r="E35743">
        <v>12099</v>
      </c>
      <c r="G35743" t="b">
        <v>0</v>
      </c>
      <c r="H35743" t="b">
        <v>1</v>
      </c>
      <c r="L35743">
        <v>0</v>
      </c>
    </row>
    <row r="35744" spans="1:12">
      <c r="A35744">
        <v>13234</v>
      </c>
      <c r="B35744">
        <v>47112</v>
      </c>
      <c r="C35744" t="s">
        <v>13</v>
      </c>
      <c r="D35744" t="s">
        <v>14</v>
      </c>
      <c r="E35744">
        <v>5745</v>
      </c>
      <c r="G35744" t="b">
        <v>0</v>
      </c>
      <c r="H35744" t="b">
        <v>1</v>
      </c>
      <c r="L35744">
        <v>0</v>
      </c>
    </row>
    <row r="35745" spans="1:12">
      <c r="A35745">
        <v>13234</v>
      </c>
      <c r="B35745">
        <v>47112</v>
      </c>
      <c r="C35745" t="s">
        <v>13</v>
      </c>
      <c r="D35745" t="s">
        <v>14</v>
      </c>
      <c r="E35745">
        <v>16491</v>
      </c>
      <c r="G35745" t="b">
        <v>0</v>
      </c>
      <c r="H35745" t="b">
        <v>1</v>
      </c>
      <c r="L35745">
        <v>0</v>
      </c>
    </row>
    <row r="35746" spans="1:12">
      <c r="A35746">
        <v>13234</v>
      </c>
      <c r="B35746">
        <v>47112</v>
      </c>
      <c r="C35746" t="s">
        <v>13</v>
      </c>
      <c r="D35746" t="s">
        <v>14</v>
      </c>
      <c r="E35746">
        <v>16335</v>
      </c>
      <c r="G35746" t="b">
        <v>0</v>
      </c>
      <c r="H35746" t="b">
        <v>1</v>
      </c>
      <c r="L35746">
        <v>0</v>
      </c>
    </row>
    <row r="35747" spans="1:12">
      <c r="A35747">
        <v>13234</v>
      </c>
      <c r="B35747">
        <v>47112</v>
      </c>
      <c r="C35747" t="s">
        <v>13</v>
      </c>
      <c r="D35747" t="s">
        <v>14</v>
      </c>
      <c r="E35747">
        <v>6469</v>
      </c>
      <c r="G35747" t="b">
        <v>0</v>
      </c>
      <c r="H35747" t="b">
        <v>1</v>
      </c>
      <c r="L35747">
        <v>0</v>
      </c>
    </row>
    <row r="35748" spans="1:12">
      <c r="A35748">
        <v>13234</v>
      </c>
      <c r="B35748">
        <v>47105</v>
      </c>
      <c r="C35748" t="s">
        <v>13</v>
      </c>
      <c r="D35748" t="s">
        <v>8</v>
      </c>
      <c r="E35748">
        <v>12011</v>
      </c>
      <c r="G35748" t="b">
        <v>1</v>
      </c>
      <c r="H35748" t="b">
        <v>1</v>
      </c>
      <c r="I35748">
        <v>20</v>
      </c>
    </row>
    <row r="35749" spans="1:12">
      <c r="A35749">
        <v>13234</v>
      </c>
      <c r="B35749">
        <v>47105</v>
      </c>
      <c r="C35749" t="s">
        <v>13</v>
      </c>
      <c r="D35749" t="s">
        <v>8</v>
      </c>
      <c r="E35749">
        <v>15713</v>
      </c>
      <c r="G35749" t="b">
        <v>1</v>
      </c>
      <c r="H35749" t="b">
        <v>1</v>
      </c>
      <c r="I35749">
        <v>20</v>
      </c>
    </row>
    <row r="35750" spans="1:12">
      <c r="A35750">
        <v>13234</v>
      </c>
      <c r="B35750">
        <v>47105</v>
      </c>
      <c r="C35750" t="s">
        <v>13</v>
      </c>
      <c r="D35750" t="s">
        <v>8</v>
      </c>
      <c r="E35750">
        <v>9803</v>
      </c>
      <c r="G35750" t="b">
        <v>0</v>
      </c>
      <c r="H35750" t="b">
        <v>1</v>
      </c>
      <c r="I35750">
        <v>0</v>
      </c>
    </row>
    <row r="35751" spans="1:12">
      <c r="A35751">
        <v>13234</v>
      </c>
      <c r="B35751">
        <v>47105</v>
      </c>
      <c r="C35751" t="s">
        <v>13</v>
      </c>
      <c r="D35751" t="s">
        <v>8</v>
      </c>
      <c r="E35751">
        <v>15854</v>
      </c>
      <c r="G35751" t="b">
        <v>0</v>
      </c>
      <c r="H35751" t="b">
        <v>1</v>
      </c>
      <c r="I35751">
        <v>0</v>
      </c>
    </row>
    <row r="35752" spans="1:12">
      <c r="A35752">
        <v>13234</v>
      </c>
      <c r="B35752">
        <v>47105</v>
      </c>
      <c r="C35752" t="s">
        <v>13</v>
      </c>
      <c r="D35752" t="s">
        <v>8</v>
      </c>
      <c r="E35752">
        <v>5731</v>
      </c>
      <c r="G35752" t="b">
        <v>0</v>
      </c>
      <c r="H35752" t="b">
        <v>1</v>
      </c>
      <c r="I35752">
        <v>0</v>
      </c>
    </row>
    <row r="35753" spans="1:12">
      <c r="A35753">
        <v>13234</v>
      </c>
      <c r="B35753">
        <v>47105</v>
      </c>
      <c r="C35753" t="s">
        <v>13</v>
      </c>
      <c r="D35753" t="s">
        <v>8</v>
      </c>
      <c r="E35753">
        <v>12681</v>
      </c>
      <c r="G35753" t="b">
        <v>0</v>
      </c>
      <c r="H35753" t="b">
        <v>1</v>
      </c>
      <c r="I35753">
        <v>0</v>
      </c>
    </row>
    <row r="35754" spans="1:12">
      <c r="A35754">
        <v>13234</v>
      </c>
      <c r="B35754">
        <v>47105</v>
      </c>
      <c r="C35754" t="s">
        <v>13</v>
      </c>
      <c r="D35754" t="s">
        <v>8</v>
      </c>
      <c r="E35754">
        <v>16450</v>
      </c>
      <c r="G35754" t="b">
        <v>0</v>
      </c>
      <c r="H35754" t="b">
        <v>1</v>
      </c>
      <c r="I35754">
        <v>0</v>
      </c>
    </row>
    <row r="35755" spans="1:12">
      <c r="A35755">
        <v>13234</v>
      </c>
      <c r="B35755">
        <v>47105</v>
      </c>
      <c r="C35755" t="s">
        <v>13</v>
      </c>
      <c r="D35755" t="s">
        <v>8</v>
      </c>
      <c r="E35755">
        <v>8906</v>
      </c>
      <c r="G35755" t="b">
        <v>0</v>
      </c>
      <c r="H35755" t="b">
        <v>1</v>
      </c>
      <c r="I35755">
        <v>0</v>
      </c>
    </row>
    <row r="35756" spans="1:12">
      <c r="A35756">
        <v>13234</v>
      </c>
      <c r="B35756">
        <v>47105</v>
      </c>
      <c r="C35756" t="s">
        <v>13</v>
      </c>
      <c r="D35756" t="s">
        <v>8</v>
      </c>
      <c r="E35756">
        <v>16335</v>
      </c>
      <c r="G35756" t="b">
        <v>0</v>
      </c>
      <c r="H35756" t="b">
        <v>1</v>
      </c>
      <c r="I35756">
        <v>0</v>
      </c>
    </row>
    <row r="35757" spans="1:12">
      <c r="A35757">
        <v>13234</v>
      </c>
      <c r="B35757">
        <v>47105</v>
      </c>
      <c r="C35757" t="s">
        <v>13</v>
      </c>
      <c r="D35757" t="s">
        <v>8</v>
      </c>
      <c r="E35757">
        <v>14420</v>
      </c>
      <c r="G35757" t="b">
        <v>0</v>
      </c>
      <c r="H35757" t="b">
        <v>1</v>
      </c>
      <c r="I35757">
        <v>0</v>
      </c>
    </row>
    <row r="35758" spans="1:12">
      <c r="A35758">
        <v>13234</v>
      </c>
      <c r="B35758">
        <v>47105</v>
      </c>
      <c r="C35758" t="s">
        <v>13</v>
      </c>
      <c r="D35758" t="s">
        <v>8</v>
      </c>
      <c r="E35758">
        <v>12099</v>
      </c>
      <c r="G35758" t="b">
        <v>0</v>
      </c>
      <c r="H35758" t="b">
        <v>1</v>
      </c>
      <c r="I35758">
        <v>0</v>
      </c>
    </row>
    <row r="35759" spans="1:12">
      <c r="A35759">
        <v>13234</v>
      </c>
      <c r="B35759">
        <v>47105</v>
      </c>
      <c r="C35759" t="s">
        <v>13</v>
      </c>
      <c r="D35759" t="s">
        <v>8</v>
      </c>
      <c r="E35759">
        <v>6182</v>
      </c>
      <c r="G35759" t="b">
        <v>0</v>
      </c>
      <c r="H35759" t="b">
        <v>1</v>
      </c>
      <c r="I35759">
        <v>0</v>
      </c>
    </row>
    <row r="35760" spans="1:12">
      <c r="A35760">
        <v>13234</v>
      </c>
      <c r="B35760">
        <v>47105</v>
      </c>
      <c r="C35760" t="s">
        <v>13</v>
      </c>
      <c r="D35760" t="s">
        <v>8</v>
      </c>
      <c r="E35760">
        <v>11953</v>
      </c>
      <c r="G35760" t="b">
        <v>0</v>
      </c>
      <c r="H35760" t="b">
        <v>1</v>
      </c>
      <c r="I35760">
        <v>0</v>
      </c>
    </row>
    <row r="35761" spans="1:12">
      <c r="A35761">
        <v>13234</v>
      </c>
      <c r="B35761">
        <v>47105</v>
      </c>
      <c r="C35761" t="s">
        <v>13</v>
      </c>
      <c r="D35761" t="s">
        <v>8</v>
      </c>
      <c r="E35761">
        <v>5576</v>
      </c>
      <c r="G35761" t="b">
        <v>0</v>
      </c>
      <c r="H35761" t="b">
        <v>1</v>
      </c>
      <c r="I35761">
        <v>0</v>
      </c>
    </row>
    <row r="35762" spans="1:12">
      <c r="A35762">
        <v>13234</v>
      </c>
      <c r="B35762">
        <v>47105</v>
      </c>
      <c r="C35762" t="s">
        <v>13</v>
      </c>
      <c r="D35762" t="s">
        <v>8</v>
      </c>
      <c r="E35762">
        <v>2867</v>
      </c>
      <c r="G35762" t="b">
        <v>0</v>
      </c>
      <c r="H35762" t="b">
        <v>1</v>
      </c>
      <c r="I35762">
        <v>0</v>
      </c>
    </row>
    <row r="35763" spans="1:12">
      <c r="A35763">
        <v>13234</v>
      </c>
      <c r="B35763">
        <v>47105</v>
      </c>
      <c r="C35763" t="s">
        <v>13</v>
      </c>
      <c r="D35763" t="s">
        <v>8</v>
      </c>
      <c r="E35763">
        <v>15031</v>
      </c>
      <c r="G35763" t="b">
        <v>0</v>
      </c>
      <c r="H35763" t="b">
        <v>1</v>
      </c>
      <c r="I35763">
        <v>0</v>
      </c>
    </row>
    <row r="35764" spans="1:12">
      <c r="A35764">
        <v>13234</v>
      </c>
      <c r="B35764">
        <v>47105</v>
      </c>
      <c r="C35764" t="s">
        <v>13</v>
      </c>
      <c r="D35764" t="s">
        <v>8</v>
      </c>
      <c r="E35764">
        <v>12859</v>
      </c>
      <c r="G35764" t="b">
        <v>0</v>
      </c>
      <c r="H35764" t="b">
        <v>1</v>
      </c>
      <c r="I35764">
        <v>0</v>
      </c>
    </row>
    <row r="35765" spans="1:12">
      <c r="A35765">
        <v>13234</v>
      </c>
      <c r="B35765">
        <v>47105</v>
      </c>
      <c r="C35765" t="s">
        <v>13</v>
      </c>
      <c r="D35765" t="s">
        <v>8</v>
      </c>
      <c r="E35765">
        <v>16491</v>
      </c>
      <c r="G35765" t="b">
        <v>0</v>
      </c>
      <c r="H35765" t="b">
        <v>1</v>
      </c>
      <c r="I35765">
        <v>0</v>
      </c>
    </row>
    <row r="35766" spans="1:12">
      <c r="A35766">
        <v>13234</v>
      </c>
      <c r="B35766">
        <v>47105</v>
      </c>
      <c r="C35766" t="s">
        <v>13</v>
      </c>
      <c r="D35766" t="s">
        <v>8</v>
      </c>
      <c r="E35766">
        <v>5745</v>
      </c>
      <c r="G35766" t="b">
        <v>0</v>
      </c>
      <c r="H35766" t="b">
        <v>1</v>
      </c>
      <c r="I35766">
        <v>0</v>
      </c>
    </row>
    <row r="35767" spans="1:12">
      <c r="A35767">
        <v>13234</v>
      </c>
      <c r="B35767">
        <v>47105</v>
      </c>
      <c r="C35767" t="s">
        <v>13</v>
      </c>
      <c r="D35767" t="s">
        <v>8</v>
      </c>
      <c r="E35767">
        <v>16195</v>
      </c>
      <c r="G35767" t="b">
        <v>0</v>
      </c>
      <c r="H35767" t="b">
        <v>1</v>
      </c>
      <c r="I35767">
        <v>0</v>
      </c>
    </row>
    <row r="35768" spans="1:12">
      <c r="A35768">
        <v>13234</v>
      </c>
      <c r="B35768">
        <v>47105</v>
      </c>
      <c r="C35768" t="s">
        <v>13</v>
      </c>
      <c r="D35768" t="s">
        <v>8</v>
      </c>
      <c r="E35768">
        <v>5360</v>
      </c>
      <c r="G35768" t="b">
        <v>0</v>
      </c>
      <c r="H35768" t="b">
        <v>1</v>
      </c>
      <c r="I35768">
        <v>0</v>
      </c>
    </row>
    <row r="35769" spans="1:12">
      <c r="A35769">
        <v>13234</v>
      </c>
      <c r="B35769">
        <v>47105</v>
      </c>
      <c r="C35769" t="s">
        <v>13</v>
      </c>
      <c r="D35769" t="s">
        <v>8</v>
      </c>
      <c r="E35769">
        <v>6469</v>
      </c>
      <c r="G35769" t="b">
        <v>0</v>
      </c>
      <c r="H35769" t="b">
        <v>1</v>
      </c>
      <c r="I35769">
        <v>0</v>
      </c>
    </row>
    <row r="35770" spans="1:12">
      <c r="A35770">
        <v>13234</v>
      </c>
      <c r="B35770">
        <v>47105</v>
      </c>
      <c r="C35770" t="s">
        <v>13</v>
      </c>
      <c r="D35770" t="s">
        <v>14</v>
      </c>
      <c r="E35770">
        <v>12011</v>
      </c>
      <c r="G35770" t="b">
        <v>0</v>
      </c>
      <c r="H35770" t="b">
        <v>1</v>
      </c>
      <c r="L35770">
        <v>0</v>
      </c>
    </row>
    <row r="35771" spans="1:12">
      <c r="A35771">
        <v>13234</v>
      </c>
      <c r="B35771">
        <v>47105</v>
      </c>
      <c r="C35771" t="s">
        <v>13</v>
      </c>
      <c r="D35771" t="s">
        <v>14</v>
      </c>
      <c r="E35771">
        <v>15713</v>
      </c>
      <c r="G35771" t="b">
        <v>0</v>
      </c>
      <c r="H35771" t="b">
        <v>1</v>
      </c>
      <c r="L35771">
        <v>0</v>
      </c>
    </row>
    <row r="35772" spans="1:12">
      <c r="A35772">
        <v>13234</v>
      </c>
      <c r="B35772">
        <v>47105</v>
      </c>
      <c r="C35772" t="s">
        <v>13</v>
      </c>
      <c r="D35772" t="s">
        <v>14</v>
      </c>
      <c r="E35772">
        <v>9803</v>
      </c>
      <c r="G35772" t="b">
        <v>0</v>
      </c>
      <c r="H35772" t="b">
        <v>1</v>
      </c>
      <c r="L35772">
        <v>0</v>
      </c>
    </row>
    <row r="35773" spans="1:12">
      <c r="A35773">
        <v>13234</v>
      </c>
      <c r="B35773">
        <v>47105</v>
      </c>
      <c r="C35773" t="s">
        <v>13</v>
      </c>
      <c r="D35773" t="s">
        <v>14</v>
      </c>
      <c r="E35773">
        <v>15854</v>
      </c>
      <c r="G35773" t="b">
        <v>0</v>
      </c>
      <c r="H35773" t="b">
        <v>1</v>
      </c>
      <c r="L35773">
        <v>0</v>
      </c>
    </row>
    <row r="35774" spans="1:12">
      <c r="A35774">
        <v>13234</v>
      </c>
      <c r="B35774">
        <v>47105</v>
      </c>
      <c r="C35774" t="s">
        <v>13</v>
      </c>
      <c r="D35774" t="s">
        <v>14</v>
      </c>
      <c r="E35774">
        <v>5731</v>
      </c>
      <c r="G35774" t="b">
        <v>0</v>
      </c>
      <c r="H35774" t="b">
        <v>1</v>
      </c>
      <c r="L35774">
        <v>0</v>
      </c>
    </row>
    <row r="35775" spans="1:12">
      <c r="A35775">
        <v>13234</v>
      </c>
      <c r="B35775">
        <v>47105</v>
      </c>
      <c r="C35775" t="s">
        <v>13</v>
      </c>
      <c r="D35775" t="s">
        <v>14</v>
      </c>
      <c r="E35775">
        <v>12681</v>
      </c>
      <c r="G35775" t="b">
        <v>0</v>
      </c>
      <c r="H35775" t="b">
        <v>1</v>
      </c>
      <c r="L35775">
        <v>0</v>
      </c>
    </row>
    <row r="35776" spans="1:12">
      <c r="A35776">
        <v>13234</v>
      </c>
      <c r="B35776">
        <v>47105</v>
      </c>
      <c r="C35776" t="s">
        <v>13</v>
      </c>
      <c r="D35776" t="s">
        <v>14</v>
      </c>
      <c r="E35776">
        <v>16450</v>
      </c>
      <c r="G35776" t="b">
        <v>0</v>
      </c>
      <c r="H35776" t="b">
        <v>1</v>
      </c>
      <c r="L35776">
        <v>0</v>
      </c>
    </row>
    <row r="35777" spans="1:12">
      <c r="A35777">
        <v>13234</v>
      </c>
      <c r="B35777">
        <v>47105</v>
      </c>
      <c r="C35777" t="s">
        <v>13</v>
      </c>
      <c r="D35777" t="s">
        <v>14</v>
      </c>
      <c r="E35777">
        <v>8906</v>
      </c>
      <c r="G35777" t="b">
        <v>0</v>
      </c>
      <c r="H35777" t="b">
        <v>1</v>
      </c>
      <c r="L35777">
        <v>0</v>
      </c>
    </row>
    <row r="35778" spans="1:12">
      <c r="A35778">
        <v>13234</v>
      </c>
      <c r="B35778">
        <v>47105</v>
      </c>
      <c r="C35778" t="s">
        <v>13</v>
      </c>
      <c r="D35778" t="s">
        <v>14</v>
      </c>
      <c r="E35778">
        <v>16335</v>
      </c>
      <c r="G35778" t="b">
        <v>0</v>
      </c>
      <c r="H35778" t="b">
        <v>1</v>
      </c>
      <c r="L35778">
        <v>0</v>
      </c>
    </row>
    <row r="35779" spans="1:12">
      <c r="A35779">
        <v>13234</v>
      </c>
      <c r="B35779">
        <v>47105</v>
      </c>
      <c r="C35779" t="s">
        <v>13</v>
      </c>
      <c r="D35779" t="s">
        <v>14</v>
      </c>
      <c r="E35779">
        <v>14420</v>
      </c>
      <c r="G35779" t="b">
        <v>0</v>
      </c>
      <c r="H35779" t="b">
        <v>1</v>
      </c>
      <c r="L35779">
        <v>0</v>
      </c>
    </row>
    <row r="35780" spans="1:12">
      <c r="A35780">
        <v>13234</v>
      </c>
      <c r="B35780">
        <v>47105</v>
      </c>
      <c r="C35780" t="s">
        <v>13</v>
      </c>
      <c r="D35780" t="s">
        <v>14</v>
      </c>
      <c r="E35780">
        <v>12099</v>
      </c>
      <c r="G35780" t="b">
        <v>0</v>
      </c>
      <c r="H35780" t="b">
        <v>1</v>
      </c>
      <c r="L35780">
        <v>0</v>
      </c>
    </row>
    <row r="35781" spans="1:12">
      <c r="A35781">
        <v>13234</v>
      </c>
      <c r="B35781">
        <v>47105</v>
      </c>
      <c r="C35781" t="s">
        <v>13</v>
      </c>
      <c r="D35781" t="s">
        <v>14</v>
      </c>
      <c r="E35781">
        <v>6182</v>
      </c>
      <c r="G35781" t="b">
        <v>0</v>
      </c>
      <c r="H35781" t="b">
        <v>1</v>
      </c>
      <c r="L35781">
        <v>0</v>
      </c>
    </row>
    <row r="35782" spans="1:12">
      <c r="A35782">
        <v>13234</v>
      </c>
      <c r="B35782">
        <v>47105</v>
      </c>
      <c r="C35782" t="s">
        <v>13</v>
      </c>
      <c r="D35782" t="s">
        <v>14</v>
      </c>
      <c r="E35782">
        <v>11953</v>
      </c>
      <c r="G35782" t="b">
        <v>0</v>
      </c>
      <c r="H35782" t="b">
        <v>1</v>
      </c>
      <c r="L35782">
        <v>0</v>
      </c>
    </row>
    <row r="35783" spans="1:12">
      <c r="A35783">
        <v>13234</v>
      </c>
      <c r="B35783">
        <v>47105</v>
      </c>
      <c r="C35783" t="s">
        <v>13</v>
      </c>
      <c r="D35783" t="s">
        <v>14</v>
      </c>
      <c r="E35783">
        <v>5576</v>
      </c>
      <c r="G35783" t="b">
        <v>0</v>
      </c>
      <c r="H35783" t="b">
        <v>1</v>
      </c>
      <c r="L35783">
        <v>0</v>
      </c>
    </row>
    <row r="35784" spans="1:12">
      <c r="A35784">
        <v>13234</v>
      </c>
      <c r="B35784">
        <v>47105</v>
      </c>
      <c r="C35784" t="s">
        <v>13</v>
      </c>
      <c r="D35784" t="s">
        <v>14</v>
      </c>
      <c r="E35784">
        <v>2867</v>
      </c>
      <c r="G35784" t="b">
        <v>0</v>
      </c>
      <c r="H35784" t="b">
        <v>1</v>
      </c>
      <c r="L35784">
        <v>0</v>
      </c>
    </row>
    <row r="35785" spans="1:12">
      <c r="A35785">
        <v>13234</v>
      </c>
      <c r="B35785">
        <v>47105</v>
      </c>
      <c r="C35785" t="s">
        <v>13</v>
      </c>
      <c r="D35785" t="s">
        <v>14</v>
      </c>
      <c r="E35785">
        <v>15031</v>
      </c>
      <c r="G35785" t="b">
        <v>0</v>
      </c>
      <c r="H35785" t="b">
        <v>1</v>
      </c>
      <c r="L35785">
        <v>0</v>
      </c>
    </row>
    <row r="35786" spans="1:12">
      <c r="A35786">
        <v>13234</v>
      </c>
      <c r="B35786">
        <v>47105</v>
      </c>
      <c r="C35786" t="s">
        <v>13</v>
      </c>
      <c r="D35786" t="s">
        <v>14</v>
      </c>
      <c r="E35786">
        <v>12859</v>
      </c>
      <c r="G35786" t="b">
        <v>0</v>
      </c>
      <c r="H35786" t="b">
        <v>1</v>
      </c>
      <c r="L35786">
        <v>0</v>
      </c>
    </row>
    <row r="35787" spans="1:12">
      <c r="A35787">
        <v>13234</v>
      </c>
      <c r="B35787">
        <v>47105</v>
      </c>
      <c r="C35787" t="s">
        <v>13</v>
      </c>
      <c r="D35787" t="s">
        <v>14</v>
      </c>
      <c r="E35787">
        <v>16491</v>
      </c>
      <c r="G35787" t="b">
        <v>0</v>
      </c>
      <c r="H35787" t="b">
        <v>1</v>
      </c>
      <c r="L35787">
        <v>0</v>
      </c>
    </row>
    <row r="35788" spans="1:12">
      <c r="A35788">
        <v>13234</v>
      </c>
      <c r="B35788">
        <v>47105</v>
      </c>
      <c r="C35788" t="s">
        <v>13</v>
      </c>
      <c r="D35788" t="s">
        <v>14</v>
      </c>
      <c r="E35788">
        <v>5745</v>
      </c>
      <c r="G35788" t="b">
        <v>0</v>
      </c>
      <c r="H35788" t="b">
        <v>1</v>
      </c>
      <c r="L35788">
        <v>0</v>
      </c>
    </row>
    <row r="35789" spans="1:12">
      <c r="A35789">
        <v>13234</v>
      </c>
      <c r="B35789">
        <v>47105</v>
      </c>
      <c r="C35789" t="s">
        <v>13</v>
      </c>
      <c r="D35789" t="s">
        <v>14</v>
      </c>
      <c r="E35789">
        <v>16195</v>
      </c>
      <c r="G35789" t="b">
        <v>0</v>
      </c>
      <c r="H35789" t="b">
        <v>1</v>
      </c>
      <c r="L35789">
        <v>0</v>
      </c>
    </row>
    <row r="35790" spans="1:12">
      <c r="A35790">
        <v>13234</v>
      </c>
      <c r="B35790">
        <v>47105</v>
      </c>
      <c r="C35790" t="s">
        <v>13</v>
      </c>
      <c r="D35790" t="s">
        <v>14</v>
      </c>
      <c r="E35790">
        <v>5360</v>
      </c>
      <c r="G35790" t="b">
        <v>0</v>
      </c>
      <c r="H35790" t="b">
        <v>1</v>
      </c>
      <c r="L35790">
        <v>0</v>
      </c>
    </row>
    <row r="35791" spans="1:12">
      <c r="A35791">
        <v>13234</v>
      </c>
      <c r="B35791">
        <v>47105</v>
      </c>
      <c r="C35791" t="s">
        <v>13</v>
      </c>
      <c r="D35791" t="s">
        <v>14</v>
      </c>
      <c r="E35791">
        <v>6469</v>
      </c>
      <c r="G35791" t="b">
        <v>0</v>
      </c>
      <c r="H35791" t="b">
        <v>1</v>
      </c>
      <c r="L35791">
        <v>0</v>
      </c>
    </row>
    <row r="35792" spans="1:12">
      <c r="A35792">
        <v>13242</v>
      </c>
      <c r="B35792">
        <v>49946</v>
      </c>
      <c r="C35792" t="s">
        <v>13</v>
      </c>
      <c r="D35792" t="s">
        <v>8</v>
      </c>
      <c r="E35792">
        <v>12113</v>
      </c>
      <c r="G35792" t="b">
        <v>0</v>
      </c>
      <c r="H35792" t="b">
        <v>1</v>
      </c>
      <c r="I35792">
        <v>0</v>
      </c>
    </row>
    <row r="35793" spans="1:9">
      <c r="A35793">
        <v>13242</v>
      </c>
      <c r="B35793">
        <v>49946</v>
      </c>
      <c r="C35793" t="s">
        <v>13</v>
      </c>
      <c r="D35793" t="s">
        <v>8</v>
      </c>
      <c r="E35793">
        <v>9900</v>
      </c>
      <c r="G35793" t="b">
        <v>0</v>
      </c>
      <c r="H35793" t="b">
        <v>1</v>
      </c>
      <c r="I35793">
        <v>0</v>
      </c>
    </row>
    <row r="35794" spans="1:9">
      <c r="A35794">
        <v>13242</v>
      </c>
      <c r="B35794">
        <v>49946</v>
      </c>
      <c r="C35794" t="s">
        <v>13</v>
      </c>
      <c r="D35794" t="s">
        <v>8</v>
      </c>
      <c r="E35794">
        <v>9261</v>
      </c>
      <c r="G35794" t="b">
        <v>0</v>
      </c>
      <c r="H35794" t="b">
        <v>1</v>
      </c>
      <c r="I35794">
        <v>0</v>
      </c>
    </row>
    <row r="35795" spans="1:9">
      <c r="A35795">
        <v>13242</v>
      </c>
      <c r="B35795">
        <v>49946</v>
      </c>
      <c r="C35795" t="s">
        <v>13</v>
      </c>
      <c r="D35795" t="s">
        <v>8</v>
      </c>
      <c r="E35795">
        <v>12939</v>
      </c>
      <c r="G35795" t="b">
        <v>0</v>
      </c>
      <c r="H35795" t="b">
        <v>1</v>
      </c>
      <c r="I35795">
        <v>0</v>
      </c>
    </row>
    <row r="35796" spans="1:9">
      <c r="A35796">
        <v>13242</v>
      </c>
      <c r="B35796">
        <v>49946</v>
      </c>
      <c r="C35796" t="s">
        <v>13</v>
      </c>
      <c r="D35796" t="s">
        <v>8</v>
      </c>
      <c r="E35796">
        <v>15215</v>
      </c>
      <c r="G35796" t="b">
        <v>0</v>
      </c>
      <c r="H35796" t="b">
        <v>1</v>
      </c>
      <c r="I35796">
        <v>0</v>
      </c>
    </row>
    <row r="35797" spans="1:9">
      <c r="A35797">
        <v>13242</v>
      </c>
      <c r="B35797">
        <v>49946</v>
      </c>
      <c r="C35797" t="s">
        <v>13</v>
      </c>
      <c r="D35797" t="s">
        <v>8</v>
      </c>
      <c r="E35797">
        <v>11935</v>
      </c>
      <c r="G35797" t="b">
        <v>0</v>
      </c>
      <c r="H35797" t="b">
        <v>1</v>
      </c>
      <c r="I35797">
        <v>0</v>
      </c>
    </row>
    <row r="35798" spans="1:9">
      <c r="A35798">
        <v>13242</v>
      </c>
      <c r="B35798">
        <v>49946</v>
      </c>
      <c r="C35798" t="s">
        <v>13</v>
      </c>
      <c r="D35798" t="s">
        <v>8</v>
      </c>
      <c r="E35798">
        <v>15778</v>
      </c>
      <c r="G35798" t="b">
        <v>0</v>
      </c>
      <c r="H35798" t="b">
        <v>1</v>
      </c>
      <c r="I35798">
        <v>0</v>
      </c>
    </row>
    <row r="35799" spans="1:9">
      <c r="A35799">
        <v>13242</v>
      </c>
      <c r="B35799">
        <v>49946</v>
      </c>
      <c r="C35799" t="s">
        <v>13</v>
      </c>
      <c r="D35799" t="s">
        <v>8</v>
      </c>
      <c r="E35799">
        <v>3948</v>
      </c>
      <c r="G35799" t="b">
        <v>0</v>
      </c>
      <c r="H35799" t="b">
        <v>1</v>
      </c>
      <c r="I35799">
        <v>0</v>
      </c>
    </row>
    <row r="35800" spans="1:9">
      <c r="A35800">
        <v>13242</v>
      </c>
      <c r="B35800">
        <v>49946</v>
      </c>
      <c r="C35800" t="s">
        <v>13</v>
      </c>
      <c r="D35800" t="s">
        <v>8</v>
      </c>
      <c r="E35800">
        <v>6936</v>
      </c>
      <c r="G35800" t="b">
        <v>0</v>
      </c>
      <c r="H35800" t="b">
        <v>1</v>
      </c>
      <c r="I35800">
        <v>0</v>
      </c>
    </row>
    <row r="35801" spans="1:9">
      <c r="A35801">
        <v>13242</v>
      </c>
      <c r="B35801">
        <v>49946</v>
      </c>
      <c r="C35801" t="s">
        <v>13</v>
      </c>
      <c r="D35801" t="s">
        <v>8</v>
      </c>
      <c r="E35801">
        <v>6037</v>
      </c>
      <c r="G35801" t="b">
        <v>0</v>
      </c>
      <c r="H35801" t="b">
        <v>1</v>
      </c>
      <c r="I35801">
        <v>0</v>
      </c>
    </row>
    <row r="35802" spans="1:9">
      <c r="A35802">
        <v>13242</v>
      </c>
      <c r="B35802">
        <v>49946</v>
      </c>
      <c r="C35802" t="s">
        <v>13</v>
      </c>
      <c r="D35802" t="s">
        <v>8</v>
      </c>
      <c r="E35802">
        <v>12152</v>
      </c>
      <c r="G35802" t="b">
        <v>0</v>
      </c>
      <c r="H35802" t="b">
        <v>1</v>
      </c>
      <c r="I35802">
        <v>0</v>
      </c>
    </row>
    <row r="35803" spans="1:9">
      <c r="A35803">
        <v>13242</v>
      </c>
      <c r="B35803">
        <v>49946</v>
      </c>
      <c r="C35803" t="s">
        <v>13</v>
      </c>
      <c r="D35803" t="s">
        <v>8</v>
      </c>
      <c r="E35803">
        <v>12242</v>
      </c>
      <c r="G35803" t="b">
        <v>0</v>
      </c>
      <c r="H35803" t="b">
        <v>1</v>
      </c>
      <c r="I35803">
        <v>0</v>
      </c>
    </row>
    <row r="35804" spans="1:9">
      <c r="A35804">
        <v>13242</v>
      </c>
      <c r="B35804">
        <v>49946</v>
      </c>
      <c r="C35804" t="s">
        <v>13</v>
      </c>
      <c r="D35804" t="s">
        <v>8</v>
      </c>
      <c r="E35804">
        <v>8905</v>
      </c>
      <c r="G35804" t="b">
        <v>0</v>
      </c>
      <c r="H35804" t="b">
        <v>1</v>
      </c>
      <c r="I35804">
        <v>0</v>
      </c>
    </row>
    <row r="35805" spans="1:9">
      <c r="A35805">
        <v>13242</v>
      </c>
      <c r="B35805">
        <v>49946</v>
      </c>
      <c r="C35805" t="s">
        <v>13</v>
      </c>
      <c r="D35805" t="s">
        <v>8</v>
      </c>
      <c r="E35805">
        <v>8894</v>
      </c>
      <c r="G35805" t="b">
        <v>0</v>
      </c>
      <c r="H35805" t="b">
        <v>1</v>
      </c>
      <c r="I35805">
        <v>0</v>
      </c>
    </row>
    <row r="35806" spans="1:9">
      <c r="A35806">
        <v>13242</v>
      </c>
      <c r="B35806">
        <v>49946</v>
      </c>
      <c r="C35806" t="s">
        <v>13</v>
      </c>
      <c r="D35806" t="s">
        <v>8</v>
      </c>
      <c r="E35806">
        <v>12817</v>
      </c>
      <c r="G35806" t="b">
        <v>0</v>
      </c>
      <c r="H35806" t="b">
        <v>1</v>
      </c>
      <c r="I35806">
        <v>0</v>
      </c>
    </row>
    <row r="35807" spans="1:9">
      <c r="A35807">
        <v>13242</v>
      </c>
      <c r="B35807">
        <v>49946</v>
      </c>
      <c r="C35807" t="s">
        <v>13</v>
      </c>
      <c r="D35807" t="s">
        <v>8</v>
      </c>
      <c r="E35807">
        <v>15126</v>
      </c>
      <c r="G35807" t="b">
        <v>0</v>
      </c>
      <c r="H35807" t="b">
        <v>1</v>
      </c>
      <c r="I35807">
        <v>0</v>
      </c>
    </row>
    <row r="35808" spans="1:9">
      <c r="A35808">
        <v>13242</v>
      </c>
      <c r="B35808">
        <v>49946</v>
      </c>
      <c r="C35808" t="s">
        <v>13</v>
      </c>
      <c r="D35808" t="s">
        <v>8</v>
      </c>
      <c r="E35808">
        <v>9114</v>
      </c>
      <c r="G35808" t="b">
        <v>0</v>
      </c>
      <c r="H35808" t="b">
        <v>1</v>
      </c>
      <c r="I35808">
        <v>0</v>
      </c>
    </row>
    <row r="35809" spans="1:12">
      <c r="A35809">
        <v>13242</v>
      </c>
      <c r="B35809">
        <v>49946</v>
      </c>
      <c r="C35809" t="s">
        <v>13</v>
      </c>
      <c r="D35809" t="s">
        <v>8</v>
      </c>
      <c r="E35809">
        <v>9589</v>
      </c>
      <c r="G35809" t="b">
        <v>0</v>
      </c>
      <c r="H35809" t="b">
        <v>1</v>
      </c>
      <c r="I35809">
        <v>0</v>
      </c>
    </row>
    <row r="35810" spans="1:12">
      <c r="A35810">
        <v>13242</v>
      </c>
      <c r="B35810">
        <v>49946</v>
      </c>
      <c r="C35810" t="s">
        <v>13</v>
      </c>
      <c r="D35810" t="s">
        <v>8</v>
      </c>
      <c r="E35810">
        <v>9384</v>
      </c>
      <c r="G35810" t="b">
        <v>0</v>
      </c>
      <c r="H35810" t="b">
        <v>1</v>
      </c>
      <c r="I35810">
        <v>0</v>
      </c>
    </row>
    <row r="35811" spans="1:12">
      <c r="A35811">
        <v>13242</v>
      </c>
      <c r="B35811">
        <v>49946</v>
      </c>
      <c r="C35811" t="s">
        <v>13</v>
      </c>
      <c r="D35811" t="s">
        <v>8</v>
      </c>
      <c r="E35811">
        <v>8827</v>
      </c>
      <c r="G35811" t="b">
        <v>0</v>
      </c>
      <c r="H35811" t="b">
        <v>1</v>
      </c>
      <c r="I35811">
        <v>0</v>
      </c>
    </row>
    <row r="35812" spans="1:12">
      <c r="A35812">
        <v>13242</v>
      </c>
      <c r="B35812">
        <v>49946</v>
      </c>
      <c r="C35812" t="s">
        <v>13</v>
      </c>
      <c r="D35812" t="s">
        <v>8</v>
      </c>
      <c r="E35812">
        <v>12642</v>
      </c>
      <c r="G35812" t="b">
        <v>0</v>
      </c>
      <c r="H35812" t="b">
        <v>1</v>
      </c>
      <c r="I35812">
        <v>0</v>
      </c>
    </row>
    <row r="35813" spans="1:12">
      <c r="A35813">
        <v>13242</v>
      </c>
      <c r="B35813">
        <v>49946</v>
      </c>
      <c r="C35813" t="s">
        <v>13</v>
      </c>
      <c r="D35813" t="s">
        <v>8</v>
      </c>
      <c r="E35813">
        <v>9361</v>
      </c>
      <c r="G35813" t="b">
        <v>0</v>
      </c>
      <c r="H35813" t="b">
        <v>1</v>
      </c>
      <c r="I35813">
        <v>0</v>
      </c>
    </row>
    <row r="35814" spans="1:12">
      <c r="A35814">
        <v>13242</v>
      </c>
      <c r="B35814">
        <v>49946</v>
      </c>
      <c r="C35814" t="s">
        <v>13</v>
      </c>
      <c r="D35814" t="s">
        <v>8</v>
      </c>
      <c r="E35814">
        <v>12009</v>
      </c>
      <c r="G35814" t="b">
        <v>0</v>
      </c>
      <c r="H35814" t="b">
        <v>1</v>
      </c>
      <c r="I35814">
        <v>0</v>
      </c>
    </row>
    <row r="35815" spans="1:12">
      <c r="A35815">
        <v>13242</v>
      </c>
      <c r="B35815">
        <v>49946</v>
      </c>
      <c r="C35815" t="s">
        <v>13</v>
      </c>
      <c r="D35815" t="s">
        <v>8</v>
      </c>
      <c r="E35815">
        <v>12554</v>
      </c>
      <c r="G35815" t="b">
        <v>0</v>
      </c>
      <c r="H35815" t="b">
        <v>1</v>
      </c>
      <c r="I35815">
        <v>0</v>
      </c>
    </row>
    <row r="35816" spans="1:12">
      <c r="A35816">
        <v>13242</v>
      </c>
      <c r="B35816">
        <v>49946</v>
      </c>
      <c r="C35816" t="s">
        <v>13</v>
      </c>
      <c r="D35816" t="s">
        <v>8</v>
      </c>
      <c r="E35816">
        <v>6518</v>
      </c>
      <c r="G35816" t="b">
        <v>0</v>
      </c>
      <c r="H35816" t="b">
        <v>1</v>
      </c>
      <c r="I35816">
        <v>0</v>
      </c>
    </row>
    <row r="35817" spans="1:12">
      <c r="A35817">
        <v>13242</v>
      </c>
      <c r="B35817">
        <v>49946</v>
      </c>
      <c r="C35817" t="s">
        <v>13</v>
      </c>
      <c r="D35817" t="s">
        <v>8</v>
      </c>
      <c r="E35817">
        <v>9646</v>
      </c>
      <c r="G35817" t="b">
        <v>0</v>
      </c>
      <c r="H35817" t="b">
        <v>1</v>
      </c>
      <c r="I35817">
        <v>0</v>
      </c>
    </row>
    <row r="35818" spans="1:12">
      <c r="A35818">
        <v>13242</v>
      </c>
      <c r="B35818">
        <v>49946</v>
      </c>
      <c r="C35818" t="s">
        <v>13</v>
      </c>
      <c r="D35818" t="s">
        <v>14</v>
      </c>
      <c r="E35818">
        <v>12113</v>
      </c>
      <c r="G35818" t="b">
        <v>0</v>
      </c>
      <c r="H35818" t="b">
        <v>1</v>
      </c>
      <c r="L35818">
        <v>0</v>
      </c>
    </row>
    <row r="35819" spans="1:12">
      <c r="A35819">
        <v>13242</v>
      </c>
      <c r="B35819">
        <v>49946</v>
      </c>
      <c r="C35819" t="s">
        <v>13</v>
      </c>
      <c r="D35819" t="s">
        <v>14</v>
      </c>
      <c r="E35819">
        <v>9900</v>
      </c>
      <c r="G35819" t="b">
        <v>0</v>
      </c>
      <c r="H35819" t="b">
        <v>1</v>
      </c>
      <c r="L35819">
        <v>0</v>
      </c>
    </row>
    <row r="35820" spans="1:12">
      <c r="A35820">
        <v>13242</v>
      </c>
      <c r="B35820">
        <v>49946</v>
      </c>
      <c r="C35820" t="s">
        <v>13</v>
      </c>
      <c r="D35820" t="s">
        <v>14</v>
      </c>
      <c r="E35820">
        <v>9261</v>
      </c>
      <c r="G35820" t="b">
        <v>0</v>
      </c>
      <c r="H35820" t="b">
        <v>1</v>
      </c>
      <c r="L35820">
        <v>0</v>
      </c>
    </row>
    <row r="35821" spans="1:12">
      <c r="A35821">
        <v>13242</v>
      </c>
      <c r="B35821">
        <v>49946</v>
      </c>
      <c r="C35821" t="s">
        <v>13</v>
      </c>
      <c r="D35821" t="s">
        <v>14</v>
      </c>
      <c r="E35821">
        <v>12939</v>
      </c>
      <c r="G35821" t="b">
        <v>0</v>
      </c>
      <c r="H35821" t="b">
        <v>1</v>
      </c>
      <c r="L35821">
        <v>0</v>
      </c>
    </row>
    <row r="35822" spans="1:12">
      <c r="A35822">
        <v>13242</v>
      </c>
      <c r="B35822">
        <v>49946</v>
      </c>
      <c r="C35822" t="s">
        <v>13</v>
      </c>
      <c r="D35822" t="s">
        <v>14</v>
      </c>
      <c r="E35822">
        <v>15215</v>
      </c>
      <c r="G35822" t="b">
        <v>0</v>
      </c>
      <c r="H35822" t="b">
        <v>1</v>
      </c>
      <c r="L35822">
        <v>0</v>
      </c>
    </row>
    <row r="35823" spans="1:12">
      <c r="A35823">
        <v>13242</v>
      </c>
      <c r="B35823">
        <v>49946</v>
      </c>
      <c r="C35823" t="s">
        <v>13</v>
      </c>
      <c r="D35823" t="s">
        <v>14</v>
      </c>
      <c r="E35823">
        <v>11935</v>
      </c>
      <c r="G35823" t="b">
        <v>0</v>
      </c>
      <c r="H35823" t="b">
        <v>1</v>
      </c>
      <c r="L35823">
        <v>0</v>
      </c>
    </row>
    <row r="35824" spans="1:12">
      <c r="A35824">
        <v>13242</v>
      </c>
      <c r="B35824">
        <v>49946</v>
      </c>
      <c r="C35824" t="s">
        <v>13</v>
      </c>
      <c r="D35824" t="s">
        <v>14</v>
      </c>
      <c r="E35824">
        <v>15778</v>
      </c>
      <c r="G35824" t="b">
        <v>0</v>
      </c>
      <c r="H35824" t="b">
        <v>1</v>
      </c>
      <c r="L35824">
        <v>0</v>
      </c>
    </row>
    <row r="35825" spans="1:12">
      <c r="A35825">
        <v>13242</v>
      </c>
      <c r="B35825">
        <v>49946</v>
      </c>
      <c r="C35825" t="s">
        <v>13</v>
      </c>
      <c r="D35825" t="s">
        <v>14</v>
      </c>
      <c r="E35825">
        <v>3948</v>
      </c>
      <c r="G35825" t="b">
        <v>0</v>
      </c>
      <c r="H35825" t="b">
        <v>1</v>
      </c>
      <c r="L35825">
        <v>0</v>
      </c>
    </row>
    <row r="35826" spans="1:12">
      <c r="A35826">
        <v>13242</v>
      </c>
      <c r="B35826">
        <v>49946</v>
      </c>
      <c r="C35826" t="s">
        <v>13</v>
      </c>
      <c r="D35826" t="s">
        <v>14</v>
      </c>
      <c r="E35826">
        <v>6936</v>
      </c>
      <c r="G35826" t="b">
        <v>0</v>
      </c>
      <c r="H35826" t="b">
        <v>1</v>
      </c>
      <c r="L35826">
        <v>0</v>
      </c>
    </row>
    <row r="35827" spans="1:12">
      <c r="A35827">
        <v>13242</v>
      </c>
      <c r="B35827">
        <v>49946</v>
      </c>
      <c r="C35827" t="s">
        <v>13</v>
      </c>
      <c r="D35827" t="s">
        <v>14</v>
      </c>
      <c r="E35827">
        <v>6037</v>
      </c>
      <c r="G35827" t="b">
        <v>0</v>
      </c>
      <c r="H35827" t="b">
        <v>1</v>
      </c>
      <c r="L35827">
        <v>0</v>
      </c>
    </row>
    <row r="35828" spans="1:12">
      <c r="A35828">
        <v>13242</v>
      </c>
      <c r="B35828">
        <v>49946</v>
      </c>
      <c r="C35828" t="s">
        <v>13</v>
      </c>
      <c r="D35828" t="s">
        <v>14</v>
      </c>
      <c r="E35828">
        <v>12152</v>
      </c>
      <c r="G35828" t="b">
        <v>0</v>
      </c>
      <c r="H35828" t="b">
        <v>1</v>
      </c>
      <c r="L35828">
        <v>0</v>
      </c>
    </row>
    <row r="35829" spans="1:12">
      <c r="A35829">
        <v>13242</v>
      </c>
      <c r="B35829">
        <v>49946</v>
      </c>
      <c r="C35829" t="s">
        <v>13</v>
      </c>
      <c r="D35829" t="s">
        <v>14</v>
      </c>
      <c r="E35829">
        <v>12242</v>
      </c>
      <c r="G35829" t="b">
        <v>0</v>
      </c>
      <c r="H35829" t="b">
        <v>1</v>
      </c>
      <c r="L35829">
        <v>0</v>
      </c>
    </row>
    <row r="35830" spans="1:12">
      <c r="A35830">
        <v>13242</v>
      </c>
      <c r="B35830">
        <v>49946</v>
      </c>
      <c r="C35830" t="s">
        <v>13</v>
      </c>
      <c r="D35830" t="s">
        <v>14</v>
      </c>
      <c r="E35830">
        <v>8905</v>
      </c>
      <c r="G35830" t="b">
        <v>0</v>
      </c>
      <c r="H35830" t="b">
        <v>1</v>
      </c>
      <c r="L35830">
        <v>0</v>
      </c>
    </row>
    <row r="35831" spans="1:12">
      <c r="A35831">
        <v>13242</v>
      </c>
      <c r="B35831">
        <v>49946</v>
      </c>
      <c r="C35831" t="s">
        <v>13</v>
      </c>
      <c r="D35831" t="s">
        <v>14</v>
      </c>
      <c r="E35831">
        <v>8894</v>
      </c>
      <c r="G35831" t="b">
        <v>0</v>
      </c>
      <c r="H35831" t="b">
        <v>1</v>
      </c>
      <c r="L35831">
        <v>0</v>
      </c>
    </row>
    <row r="35832" spans="1:12">
      <c r="A35832">
        <v>13242</v>
      </c>
      <c r="B35832">
        <v>49946</v>
      </c>
      <c r="C35832" t="s">
        <v>13</v>
      </c>
      <c r="D35832" t="s">
        <v>14</v>
      </c>
      <c r="E35832">
        <v>12817</v>
      </c>
      <c r="G35832" t="b">
        <v>0</v>
      </c>
      <c r="H35832" t="b">
        <v>1</v>
      </c>
      <c r="L35832">
        <v>0</v>
      </c>
    </row>
    <row r="35833" spans="1:12">
      <c r="A35833">
        <v>13242</v>
      </c>
      <c r="B35833">
        <v>49946</v>
      </c>
      <c r="C35833" t="s">
        <v>13</v>
      </c>
      <c r="D35833" t="s">
        <v>14</v>
      </c>
      <c r="E35833">
        <v>15126</v>
      </c>
      <c r="G35833" t="b">
        <v>0</v>
      </c>
      <c r="H35833" t="b">
        <v>1</v>
      </c>
      <c r="L35833">
        <v>0</v>
      </c>
    </row>
    <row r="35834" spans="1:12">
      <c r="A35834">
        <v>13242</v>
      </c>
      <c r="B35834">
        <v>49946</v>
      </c>
      <c r="C35834" t="s">
        <v>13</v>
      </c>
      <c r="D35834" t="s">
        <v>14</v>
      </c>
      <c r="E35834">
        <v>9114</v>
      </c>
      <c r="G35834" t="b">
        <v>0</v>
      </c>
      <c r="H35834" t="b">
        <v>1</v>
      </c>
      <c r="L35834">
        <v>0</v>
      </c>
    </row>
    <row r="35835" spans="1:12">
      <c r="A35835">
        <v>13242</v>
      </c>
      <c r="B35835">
        <v>49946</v>
      </c>
      <c r="C35835" t="s">
        <v>13</v>
      </c>
      <c r="D35835" t="s">
        <v>14</v>
      </c>
      <c r="E35835">
        <v>9589</v>
      </c>
      <c r="G35835" t="b">
        <v>0</v>
      </c>
      <c r="H35835" t="b">
        <v>1</v>
      </c>
      <c r="L35835">
        <v>0</v>
      </c>
    </row>
    <row r="35836" spans="1:12">
      <c r="A35836">
        <v>13242</v>
      </c>
      <c r="B35836">
        <v>49946</v>
      </c>
      <c r="C35836" t="s">
        <v>13</v>
      </c>
      <c r="D35836" t="s">
        <v>14</v>
      </c>
      <c r="E35836">
        <v>9384</v>
      </c>
      <c r="G35836" t="b">
        <v>0</v>
      </c>
      <c r="H35836" t="b">
        <v>1</v>
      </c>
      <c r="L35836">
        <v>0</v>
      </c>
    </row>
    <row r="35837" spans="1:12">
      <c r="A35837">
        <v>13242</v>
      </c>
      <c r="B35837">
        <v>49946</v>
      </c>
      <c r="C35837" t="s">
        <v>13</v>
      </c>
      <c r="D35837" t="s">
        <v>14</v>
      </c>
      <c r="E35837">
        <v>8827</v>
      </c>
      <c r="G35837" t="b">
        <v>0</v>
      </c>
      <c r="H35837" t="b">
        <v>1</v>
      </c>
      <c r="L35837">
        <v>0</v>
      </c>
    </row>
    <row r="35838" spans="1:12">
      <c r="A35838">
        <v>13242</v>
      </c>
      <c r="B35838">
        <v>49946</v>
      </c>
      <c r="C35838" t="s">
        <v>13</v>
      </c>
      <c r="D35838" t="s">
        <v>14</v>
      </c>
      <c r="E35838">
        <v>12642</v>
      </c>
      <c r="G35838" t="b">
        <v>0</v>
      </c>
      <c r="H35838" t="b">
        <v>1</v>
      </c>
      <c r="L35838">
        <v>0</v>
      </c>
    </row>
    <row r="35839" spans="1:12">
      <c r="A35839">
        <v>13242</v>
      </c>
      <c r="B35839">
        <v>49946</v>
      </c>
      <c r="C35839" t="s">
        <v>13</v>
      </c>
      <c r="D35839" t="s">
        <v>14</v>
      </c>
      <c r="E35839">
        <v>9361</v>
      </c>
      <c r="G35839" t="b">
        <v>0</v>
      </c>
      <c r="H35839" t="b">
        <v>1</v>
      </c>
      <c r="L35839">
        <v>0</v>
      </c>
    </row>
    <row r="35840" spans="1:12">
      <c r="A35840">
        <v>13242</v>
      </c>
      <c r="B35840">
        <v>49946</v>
      </c>
      <c r="C35840" t="s">
        <v>13</v>
      </c>
      <c r="D35840" t="s">
        <v>14</v>
      </c>
      <c r="E35840">
        <v>12009</v>
      </c>
      <c r="G35840" t="b">
        <v>0</v>
      </c>
      <c r="H35840" t="b">
        <v>1</v>
      </c>
      <c r="L35840">
        <v>0</v>
      </c>
    </row>
    <row r="35841" spans="1:12">
      <c r="A35841">
        <v>13242</v>
      </c>
      <c r="B35841">
        <v>49946</v>
      </c>
      <c r="C35841" t="s">
        <v>13</v>
      </c>
      <c r="D35841" t="s">
        <v>14</v>
      </c>
      <c r="E35841">
        <v>12554</v>
      </c>
      <c r="G35841" t="b">
        <v>0</v>
      </c>
      <c r="H35841" t="b">
        <v>1</v>
      </c>
      <c r="L35841">
        <v>0</v>
      </c>
    </row>
    <row r="35842" spans="1:12">
      <c r="A35842">
        <v>13242</v>
      </c>
      <c r="B35842">
        <v>49946</v>
      </c>
      <c r="C35842" t="s">
        <v>13</v>
      </c>
      <c r="D35842" t="s">
        <v>14</v>
      </c>
      <c r="E35842">
        <v>6518</v>
      </c>
      <c r="G35842" t="b">
        <v>0</v>
      </c>
      <c r="H35842" t="b">
        <v>1</v>
      </c>
      <c r="L35842">
        <v>0</v>
      </c>
    </row>
    <row r="35843" spans="1:12">
      <c r="A35843">
        <v>13242</v>
      </c>
      <c r="B35843">
        <v>49946</v>
      </c>
      <c r="C35843" t="s">
        <v>13</v>
      </c>
      <c r="D35843" t="s">
        <v>14</v>
      </c>
      <c r="E35843">
        <v>9646</v>
      </c>
      <c r="G35843" t="b">
        <v>0</v>
      </c>
      <c r="H35843" t="b">
        <v>1</v>
      </c>
      <c r="L35843">
        <v>0</v>
      </c>
    </row>
    <row r="35844" spans="1:12">
      <c r="A35844">
        <v>13246</v>
      </c>
      <c r="B35844">
        <v>47276</v>
      </c>
      <c r="C35844" t="s">
        <v>13</v>
      </c>
      <c r="D35844" t="s">
        <v>8</v>
      </c>
      <c r="E35844">
        <v>16108</v>
      </c>
      <c r="G35844" t="b">
        <v>0</v>
      </c>
      <c r="H35844" t="b">
        <v>1</v>
      </c>
      <c r="I35844">
        <v>0</v>
      </c>
    </row>
    <row r="35845" spans="1:12">
      <c r="A35845">
        <v>13246</v>
      </c>
      <c r="B35845">
        <v>47276</v>
      </c>
      <c r="C35845" t="s">
        <v>13</v>
      </c>
      <c r="D35845" t="s">
        <v>8</v>
      </c>
      <c r="E35845">
        <v>15057</v>
      </c>
      <c r="G35845" t="b">
        <v>0</v>
      </c>
      <c r="H35845" t="b">
        <v>1</v>
      </c>
      <c r="I35845">
        <v>0</v>
      </c>
    </row>
    <row r="35846" spans="1:12">
      <c r="A35846">
        <v>13246</v>
      </c>
      <c r="B35846">
        <v>47276</v>
      </c>
      <c r="C35846" t="s">
        <v>13</v>
      </c>
      <c r="D35846" t="s">
        <v>8</v>
      </c>
      <c r="E35846">
        <v>15723</v>
      </c>
      <c r="G35846" t="b">
        <v>0</v>
      </c>
      <c r="H35846" t="b">
        <v>1</v>
      </c>
      <c r="I35846">
        <v>0</v>
      </c>
    </row>
    <row r="35847" spans="1:12">
      <c r="A35847">
        <v>13246</v>
      </c>
      <c r="B35847">
        <v>47276</v>
      </c>
      <c r="C35847" t="s">
        <v>13</v>
      </c>
      <c r="D35847" t="s">
        <v>8</v>
      </c>
      <c r="E35847">
        <v>15716</v>
      </c>
      <c r="G35847" t="b">
        <v>0</v>
      </c>
      <c r="H35847" t="b">
        <v>1</v>
      </c>
      <c r="I35847">
        <v>0</v>
      </c>
    </row>
    <row r="35848" spans="1:12">
      <c r="A35848">
        <v>13246</v>
      </c>
      <c r="B35848">
        <v>47276</v>
      </c>
      <c r="C35848" t="s">
        <v>13</v>
      </c>
      <c r="D35848" t="s">
        <v>8</v>
      </c>
      <c r="E35848">
        <v>15218</v>
      </c>
      <c r="G35848" t="b">
        <v>0</v>
      </c>
      <c r="H35848" t="b">
        <v>1</v>
      </c>
      <c r="I35848">
        <v>0</v>
      </c>
    </row>
    <row r="35849" spans="1:12">
      <c r="A35849">
        <v>13246</v>
      </c>
      <c r="B35849">
        <v>47276</v>
      </c>
      <c r="C35849" t="s">
        <v>13</v>
      </c>
      <c r="D35849" t="s">
        <v>8</v>
      </c>
      <c r="E35849">
        <v>16012</v>
      </c>
      <c r="G35849" t="b">
        <v>0</v>
      </c>
      <c r="H35849" t="b">
        <v>1</v>
      </c>
      <c r="I35849">
        <v>0</v>
      </c>
    </row>
    <row r="35850" spans="1:12">
      <c r="A35850">
        <v>13246</v>
      </c>
      <c r="B35850">
        <v>47276</v>
      </c>
      <c r="C35850" t="s">
        <v>13</v>
      </c>
      <c r="D35850" t="s">
        <v>8</v>
      </c>
      <c r="E35850">
        <v>16437</v>
      </c>
      <c r="G35850" t="b">
        <v>0</v>
      </c>
      <c r="H35850" t="b">
        <v>1</v>
      </c>
      <c r="I35850">
        <v>0</v>
      </c>
    </row>
    <row r="35851" spans="1:12">
      <c r="A35851">
        <v>13246</v>
      </c>
      <c r="B35851">
        <v>47276</v>
      </c>
      <c r="C35851" t="s">
        <v>13</v>
      </c>
      <c r="D35851" t="s">
        <v>8</v>
      </c>
      <c r="E35851">
        <v>15260</v>
      </c>
      <c r="G35851" t="b">
        <v>0</v>
      </c>
      <c r="H35851" t="b">
        <v>1</v>
      </c>
      <c r="I35851">
        <v>0</v>
      </c>
    </row>
    <row r="35852" spans="1:12">
      <c r="A35852">
        <v>13246</v>
      </c>
      <c r="B35852">
        <v>47276</v>
      </c>
      <c r="C35852" t="s">
        <v>13</v>
      </c>
      <c r="D35852" t="s">
        <v>8</v>
      </c>
      <c r="E35852">
        <v>14920</v>
      </c>
      <c r="G35852" t="b">
        <v>0</v>
      </c>
      <c r="H35852" t="b">
        <v>1</v>
      </c>
      <c r="I35852">
        <v>0</v>
      </c>
    </row>
    <row r="35853" spans="1:12">
      <c r="A35853">
        <v>13246</v>
      </c>
      <c r="B35853">
        <v>47276</v>
      </c>
      <c r="C35853" t="s">
        <v>13</v>
      </c>
      <c r="D35853" t="s">
        <v>8</v>
      </c>
      <c r="E35853">
        <v>12980</v>
      </c>
      <c r="G35853" t="b">
        <v>0</v>
      </c>
      <c r="H35853" t="b">
        <v>1</v>
      </c>
      <c r="I35853">
        <v>0</v>
      </c>
    </row>
    <row r="35854" spans="1:12">
      <c r="A35854">
        <v>13246</v>
      </c>
      <c r="B35854">
        <v>47276</v>
      </c>
      <c r="C35854" t="s">
        <v>13</v>
      </c>
      <c r="D35854" t="s">
        <v>8</v>
      </c>
      <c r="E35854">
        <v>9092</v>
      </c>
      <c r="G35854" t="b">
        <v>0</v>
      </c>
      <c r="H35854" t="b">
        <v>1</v>
      </c>
      <c r="I35854">
        <v>0</v>
      </c>
    </row>
    <row r="35855" spans="1:12">
      <c r="A35855">
        <v>13246</v>
      </c>
      <c r="B35855">
        <v>47276</v>
      </c>
      <c r="C35855" t="s">
        <v>13</v>
      </c>
      <c r="D35855" t="s">
        <v>8</v>
      </c>
      <c r="E35855">
        <v>15533</v>
      </c>
      <c r="G35855" t="b">
        <v>0</v>
      </c>
      <c r="H35855" t="b">
        <v>1</v>
      </c>
      <c r="I35855">
        <v>0</v>
      </c>
    </row>
    <row r="35856" spans="1:12">
      <c r="A35856">
        <v>13246</v>
      </c>
      <c r="B35856">
        <v>47276</v>
      </c>
      <c r="C35856" t="s">
        <v>13</v>
      </c>
      <c r="D35856" t="s">
        <v>8</v>
      </c>
      <c r="E35856">
        <v>15071</v>
      </c>
      <c r="G35856" t="b">
        <v>0</v>
      </c>
      <c r="H35856" t="b">
        <v>1</v>
      </c>
      <c r="I35856">
        <v>0</v>
      </c>
    </row>
    <row r="35857" spans="1:12">
      <c r="A35857">
        <v>13246</v>
      </c>
      <c r="B35857">
        <v>47276</v>
      </c>
      <c r="C35857" t="s">
        <v>13</v>
      </c>
      <c r="D35857" t="s">
        <v>8</v>
      </c>
      <c r="E35857">
        <v>6363</v>
      </c>
      <c r="G35857" t="b">
        <v>0</v>
      </c>
      <c r="H35857" t="b">
        <v>1</v>
      </c>
      <c r="I35857">
        <v>0</v>
      </c>
    </row>
    <row r="35858" spans="1:12">
      <c r="A35858">
        <v>13246</v>
      </c>
      <c r="B35858">
        <v>47276</v>
      </c>
      <c r="C35858" t="s">
        <v>13</v>
      </c>
      <c r="D35858" t="s">
        <v>8</v>
      </c>
      <c r="E35858">
        <v>17383</v>
      </c>
      <c r="G35858" t="b">
        <v>0</v>
      </c>
      <c r="H35858" t="b">
        <v>1</v>
      </c>
      <c r="I35858">
        <v>0</v>
      </c>
    </row>
    <row r="35859" spans="1:12">
      <c r="A35859">
        <v>13246</v>
      </c>
      <c r="B35859">
        <v>47276</v>
      </c>
      <c r="C35859" t="s">
        <v>13</v>
      </c>
      <c r="D35859" t="s">
        <v>8</v>
      </c>
      <c r="E35859">
        <v>15972</v>
      </c>
      <c r="G35859" t="b">
        <v>0</v>
      </c>
      <c r="H35859" t="b">
        <v>1</v>
      </c>
      <c r="I35859">
        <v>0</v>
      </c>
    </row>
    <row r="35860" spans="1:12">
      <c r="A35860">
        <v>13246</v>
      </c>
      <c r="B35860">
        <v>47276</v>
      </c>
      <c r="C35860" t="s">
        <v>13</v>
      </c>
      <c r="D35860" t="s">
        <v>8</v>
      </c>
      <c r="E35860">
        <v>15612</v>
      </c>
      <c r="G35860" t="b">
        <v>0</v>
      </c>
      <c r="H35860" t="b">
        <v>1</v>
      </c>
      <c r="I35860">
        <v>0</v>
      </c>
    </row>
    <row r="35861" spans="1:12">
      <c r="A35861">
        <v>13246</v>
      </c>
      <c r="B35861">
        <v>47276</v>
      </c>
      <c r="C35861" t="s">
        <v>13</v>
      </c>
      <c r="D35861" t="s">
        <v>8</v>
      </c>
      <c r="E35861">
        <v>16127</v>
      </c>
      <c r="G35861" t="b">
        <v>0</v>
      </c>
      <c r="H35861" t="b">
        <v>1</v>
      </c>
      <c r="I35861">
        <v>0</v>
      </c>
    </row>
    <row r="35862" spans="1:12">
      <c r="A35862">
        <v>13246</v>
      </c>
      <c r="B35862">
        <v>47276</v>
      </c>
      <c r="C35862" t="s">
        <v>13</v>
      </c>
      <c r="D35862" t="s">
        <v>8</v>
      </c>
      <c r="E35862">
        <v>14864</v>
      </c>
      <c r="G35862" t="b">
        <v>0</v>
      </c>
      <c r="H35862" t="b">
        <v>1</v>
      </c>
      <c r="I35862">
        <v>0</v>
      </c>
    </row>
    <row r="35863" spans="1:12">
      <c r="A35863">
        <v>13246</v>
      </c>
      <c r="B35863">
        <v>47276</v>
      </c>
      <c r="C35863" t="s">
        <v>13</v>
      </c>
      <c r="D35863" t="s">
        <v>8</v>
      </c>
      <c r="E35863">
        <v>9573</v>
      </c>
      <c r="G35863" t="b">
        <v>0</v>
      </c>
      <c r="H35863" t="b">
        <v>1</v>
      </c>
      <c r="I35863">
        <v>0</v>
      </c>
    </row>
    <row r="35864" spans="1:12">
      <c r="A35864">
        <v>13246</v>
      </c>
      <c r="B35864">
        <v>47276</v>
      </c>
      <c r="C35864" t="s">
        <v>13</v>
      </c>
      <c r="D35864" t="s">
        <v>8</v>
      </c>
      <c r="E35864">
        <v>15396</v>
      </c>
      <c r="G35864" t="b">
        <v>0</v>
      </c>
      <c r="H35864" t="b">
        <v>1</v>
      </c>
      <c r="I35864">
        <v>0</v>
      </c>
    </row>
    <row r="35865" spans="1:12">
      <c r="A35865">
        <v>13246</v>
      </c>
      <c r="B35865">
        <v>47276</v>
      </c>
      <c r="C35865" t="s">
        <v>13</v>
      </c>
      <c r="D35865" t="s">
        <v>8</v>
      </c>
      <c r="E35865">
        <v>9990</v>
      </c>
      <c r="G35865" t="b">
        <v>0</v>
      </c>
      <c r="H35865" t="b">
        <v>1</v>
      </c>
      <c r="I35865">
        <v>0</v>
      </c>
    </row>
    <row r="35866" spans="1:12">
      <c r="A35866">
        <v>13246</v>
      </c>
      <c r="B35866">
        <v>47276</v>
      </c>
      <c r="C35866" t="s">
        <v>13</v>
      </c>
      <c r="D35866" t="s">
        <v>8</v>
      </c>
      <c r="E35866">
        <v>6014</v>
      </c>
      <c r="G35866" t="b">
        <v>0</v>
      </c>
      <c r="H35866" t="b">
        <v>1</v>
      </c>
      <c r="I35866">
        <v>0</v>
      </c>
    </row>
    <row r="35867" spans="1:12">
      <c r="A35867">
        <v>13246</v>
      </c>
      <c r="B35867">
        <v>47276</v>
      </c>
      <c r="C35867" t="s">
        <v>13</v>
      </c>
      <c r="D35867" t="s">
        <v>14</v>
      </c>
      <c r="E35867">
        <v>16108</v>
      </c>
      <c r="G35867" t="b">
        <v>0</v>
      </c>
      <c r="H35867" t="b">
        <v>1</v>
      </c>
      <c r="L35867">
        <v>0</v>
      </c>
    </row>
    <row r="35868" spans="1:12">
      <c r="A35868">
        <v>13246</v>
      </c>
      <c r="B35868">
        <v>47276</v>
      </c>
      <c r="C35868" t="s">
        <v>13</v>
      </c>
      <c r="D35868" t="s">
        <v>14</v>
      </c>
      <c r="E35868">
        <v>15057</v>
      </c>
      <c r="G35868" t="b">
        <v>0</v>
      </c>
      <c r="H35868" t="b">
        <v>1</v>
      </c>
      <c r="L35868">
        <v>0</v>
      </c>
    </row>
    <row r="35869" spans="1:12">
      <c r="A35869">
        <v>13246</v>
      </c>
      <c r="B35869">
        <v>47276</v>
      </c>
      <c r="C35869" t="s">
        <v>13</v>
      </c>
      <c r="D35869" t="s">
        <v>14</v>
      </c>
      <c r="E35869">
        <v>15723</v>
      </c>
      <c r="G35869" t="b">
        <v>0</v>
      </c>
      <c r="H35869" t="b">
        <v>1</v>
      </c>
      <c r="L35869">
        <v>0</v>
      </c>
    </row>
    <row r="35870" spans="1:12">
      <c r="A35870">
        <v>13246</v>
      </c>
      <c r="B35870">
        <v>47276</v>
      </c>
      <c r="C35870" t="s">
        <v>13</v>
      </c>
      <c r="D35870" t="s">
        <v>14</v>
      </c>
      <c r="E35870">
        <v>15716</v>
      </c>
      <c r="G35870" t="b">
        <v>0</v>
      </c>
      <c r="H35870" t="b">
        <v>1</v>
      </c>
      <c r="L35870">
        <v>0</v>
      </c>
    </row>
    <row r="35871" spans="1:12">
      <c r="A35871">
        <v>13246</v>
      </c>
      <c r="B35871">
        <v>47276</v>
      </c>
      <c r="C35871" t="s">
        <v>13</v>
      </c>
      <c r="D35871" t="s">
        <v>14</v>
      </c>
      <c r="E35871">
        <v>15218</v>
      </c>
      <c r="G35871" t="b">
        <v>0</v>
      </c>
      <c r="H35871" t="b">
        <v>1</v>
      </c>
      <c r="L35871">
        <v>0</v>
      </c>
    </row>
    <row r="35872" spans="1:12">
      <c r="A35872">
        <v>13246</v>
      </c>
      <c r="B35872">
        <v>47276</v>
      </c>
      <c r="C35872" t="s">
        <v>13</v>
      </c>
      <c r="D35872" t="s">
        <v>14</v>
      </c>
      <c r="E35872">
        <v>16012</v>
      </c>
      <c r="G35872" t="b">
        <v>0</v>
      </c>
      <c r="H35872" t="b">
        <v>1</v>
      </c>
      <c r="L35872">
        <v>0</v>
      </c>
    </row>
    <row r="35873" spans="1:12">
      <c r="A35873">
        <v>13246</v>
      </c>
      <c r="B35873">
        <v>47276</v>
      </c>
      <c r="C35873" t="s">
        <v>13</v>
      </c>
      <c r="D35873" t="s">
        <v>14</v>
      </c>
      <c r="E35873">
        <v>16437</v>
      </c>
      <c r="G35873" t="b">
        <v>0</v>
      </c>
      <c r="H35873" t="b">
        <v>1</v>
      </c>
      <c r="L35873">
        <v>0</v>
      </c>
    </row>
    <row r="35874" spans="1:12">
      <c r="A35874">
        <v>13246</v>
      </c>
      <c r="B35874">
        <v>47276</v>
      </c>
      <c r="C35874" t="s">
        <v>13</v>
      </c>
      <c r="D35874" t="s">
        <v>14</v>
      </c>
      <c r="E35874">
        <v>15260</v>
      </c>
      <c r="G35874" t="b">
        <v>0</v>
      </c>
      <c r="H35874" t="b">
        <v>1</v>
      </c>
      <c r="L35874">
        <v>0</v>
      </c>
    </row>
    <row r="35875" spans="1:12">
      <c r="A35875">
        <v>13246</v>
      </c>
      <c r="B35875">
        <v>47276</v>
      </c>
      <c r="C35875" t="s">
        <v>13</v>
      </c>
      <c r="D35875" t="s">
        <v>14</v>
      </c>
      <c r="E35875">
        <v>14920</v>
      </c>
      <c r="G35875" t="b">
        <v>0</v>
      </c>
      <c r="H35875" t="b">
        <v>1</v>
      </c>
      <c r="L35875">
        <v>0</v>
      </c>
    </row>
    <row r="35876" spans="1:12">
      <c r="A35876">
        <v>13246</v>
      </c>
      <c r="B35876">
        <v>47276</v>
      </c>
      <c r="C35876" t="s">
        <v>13</v>
      </c>
      <c r="D35876" t="s">
        <v>14</v>
      </c>
      <c r="E35876">
        <v>12980</v>
      </c>
      <c r="G35876" t="b">
        <v>0</v>
      </c>
      <c r="H35876" t="b">
        <v>1</v>
      </c>
      <c r="L35876">
        <v>0</v>
      </c>
    </row>
    <row r="35877" spans="1:12">
      <c r="A35877">
        <v>13246</v>
      </c>
      <c r="B35877">
        <v>47276</v>
      </c>
      <c r="C35877" t="s">
        <v>13</v>
      </c>
      <c r="D35877" t="s">
        <v>14</v>
      </c>
      <c r="E35877">
        <v>9092</v>
      </c>
      <c r="G35877" t="b">
        <v>0</v>
      </c>
      <c r="H35877" t="b">
        <v>1</v>
      </c>
      <c r="L35877">
        <v>0</v>
      </c>
    </row>
    <row r="35878" spans="1:12">
      <c r="A35878">
        <v>13246</v>
      </c>
      <c r="B35878">
        <v>47276</v>
      </c>
      <c r="C35878" t="s">
        <v>13</v>
      </c>
      <c r="D35878" t="s">
        <v>14</v>
      </c>
      <c r="E35878">
        <v>15533</v>
      </c>
      <c r="G35878" t="b">
        <v>0</v>
      </c>
      <c r="H35878" t="b">
        <v>1</v>
      </c>
      <c r="L35878">
        <v>0</v>
      </c>
    </row>
    <row r="35879" spans="1:12">
      <c r="A35879">
        <v>13246</v>
      </c>
      <c r="B35879">
        <v>47276</v>
      </c>
      <c r="C35879" t="s">
        <v>13</v>
      </c>
      <c r="D35879" t="s">
        <v>14</v>
      </c>
      <c r="E35879">
        <v>15071</v>
      </c>
      <c r="G35879" t="b">
        <v>0</v>
      </c>
      <c r="H35879" t="b">
        <v>1</v>
      </c>
      <c r="L35879">
        <v>0</v>
      </c>
    </row>
    <row r="35880" spans="1:12">
      <c r="A35880">
        <v>13246</v>
      </c>
      <c r="B35880">
        <v>47276</v>
      </c>
      <c r="C35880" t="s">
        <v>13</v>
      </c>
      <c r="D35880" t="s">
        <v>14</v>
      </c>
      <c r="E35880">
        <v>6363</v>
      </c>
      <c r="G35880" t="b">
        <v>0</v>
      </c>
      <c r="H35880" t="b">
        <v>1</v>
      </c>
      <c r="L35880">
        <v>0</v>
      </c>
    </row>
    <row r="35881" spans="1:12">
      <c r="A35881">
        <v>13246</v>
      </c>
      <c r="B35881">
        <v>47276</v>
      </c>
      <c r="C35881" t="s">
        <v>13</v>
      </c>
      <c r="D35881" t="s">
        <v>14</v>
      </c>
      <c r="E35881">
        <v>17383</v>
      </c>
      <c r="G35881" t="b">
        <v>0</v>
      </c>
      <c r="H35881" t="b">
        <v>1</v>
      </c>
      <c r="L35881">
        <v>0</v>
      </c>
    </row>
    <row r="35882" spans="1:12">
      <c r="A35882">
        <v>13246</v>
      </c>
      <c r="B35882">
        <v>47276</v>
      </c>
      <c r="C35882" t="s">
        <v>13</v>
      </c>
      <c r="D35882" t="s">
        <v>14</v>
      </c>
      <c r="E35882">
        <v>15972</v>
      </c>
      <c r="G35882" t="b">
        <v>0</v>
      </c>
      <c r="H35882" t="b">
        <v>1</v>
      </c>
      <c r="L35882">
        <v>0</v>
      </c>
    </row>
    <row r="35883" spans="1:12">
      <c r="A35883">
        <v>13246</v>
      </c>
      <c r="B35883">
        <v>47276</v>
      </c>
      <c r="C35883" t="s">
        <v>13</v>
      </c>
      <c r="D35883" t="s">
        <v>14</v>
      </c>
      <c r="E35883">
        <v>15612</v>
      </c>
      <c r="G35883" t="b">
        <v>0</v>
      </c>
      <c r="H35883" t="b">
        <v>1</v>
      </c>
      <c r="L35883">
        <v>0</v>
      </c>
    </row>
    <row r="35884" spans="1:12">
      <c r="A35884">
        <v>13246</v>
      </c>
      <c r="B35884">
        <v>47276</v>
      </c>
      <c r="C35884" t="s">
        <v>13</v>
      </c>
      <c r="D35884" t="s">
        <v>14</v>
      </c>
      <c r="E35884">
        <v>16127</v>
      </c>
      <c r="G35884" t="b">
        <v>0</v>
      </c>
      <c r="H35884" t="b">
        <v>1</v>
      </c>
      <c r="L35884">
        <v>0</v>
      </c>
    </row>
    <row r="35885" spans="1:12">
      <c r="A35885">
        <v>13246</v>
      </c>
      <c r="B35885">
        <v>47276</v>
      </c>
      <c r="C35885" t="s">
        <v>13</v>
      </c>
      <c r="D35885" t="s">
        <v>14</v>
      </c>
      <c r="E35885">
        <v>14864</v>
      </c>
      <c r="G35885" t="b">
        <v>0</v>
      </c>
      <c r="H35885" t="b">
        <v>1</v>
      </c>
      <c r="L35885">
        <v>0</v>
      </c>
    </row>
    <row r="35886" spans="1:12">
      <c r="A35886">
        <v>13246</v>
      </c>
      <c r="B35886">
        <v>47276</v>
      </c>
      <c r="C35886" t="s">
        <v>13</v>
      </c>
      <c r="D35886" t="s">
        <v>14</v>
      </c>
      <c r="E35886">
        <v>9573</v>
      </c>
      <c r="G35886" t="b">
        <v>0</v>
      </c>
      <c r="H35886" t="b">
        <v>1</v>
      </c>
      <c r="L35886">
        <v>0</v>
      </c>
    </row>
    <row r="35887" spans="1:12">
      <c r="A35887">
        <v>13246</v>
      </c>
      <c r="B35887">
        <v>47276</v>
      </c>
      <c r="C35887" t="s">
        <v>13</v>
      </c>
      <c r="D35887" t="s">
        <v>14</v>
      </c>
      <c r="E35887">
        <v>15396</v>
      </c>
      <c r="G35887" t="b">
        <v>0</v>
      </c>
      <c r="H35887" t="b">
        <v>1</v>
      </c>
      <c r="L35887">
        <v>0</v>
      </c>
    </row>
    <row r="35888" spans="1:12">
      <c r="A35888">
        <v>13246</v>
      </c>
      <c r="B35888">
        <v>47276</v>
      </c>
      <c r="C35888" t="s">
        <v>13</v>
      </c>
      <c r="D35888" t="s">
        <v>14</v>
      </c>
      <c r="E35888">
        <v>9990</v>
      </c>
      <c r="G35888" t="b">
        <v>0</v>
      </c>
      <c r="H35888" t="b">
        <v>1</v>
      </c>
      <c r="L35888">
        <v>0</v>
      </c>
    </row>
    <row r="35889" spans="1:12">
      <c r="A35889">
        <v>13246</v>
      </c>
      <c r="B35889">
        <v>47276</v>
      </c>
      <c r="C35889" t="s">
        <v>13</v>
      </c>
      <c r="D35889" t="s">
        <v>14</v>
      </c>
      <c r="E35889">
        <v>6014</v>
      </c>
      <c r="G35889" t="b">
        <v>0</v>
      </c>
      <c r="H35889" t="b">
        <v>1</v>
      </c>
      <c r="L35889">
        <v>0</v>
      </c>
    </row>
    <row r="35890" spans="1:12">
      <c r="A35890">
        <v>13246</v>
      </c>
      <c r="B35890">
        <v>47277</v>
      </c>
      <c r="C35890" t="s">
        <v>13</v>
      </c>
      <c r="D35890" t="s">
        <v>8</v>
      </c>
      <c r="E35890">
        <v>9092</v>
      </c>
      <c r="G35890" t="b">
        <v>0</v>
      </c>
      <c r="H35890" t="b">
        <v>1</v>
      </c>
      <c r="I35890">
        <v>0</v>
      </c>
    </row>
    <row r="35891" spans="1:12">
      <c r="A35891">
        <v>13246</v>
      </c>
      <c r="B35891">
        <v>47277</v>
      </c>
      <c r="C35891" t="s">
        <v>13</v>
      </c>
      <c r="D35891" t="s">
        <v>8</v>
      </c>
      <c r="E35891">
        <v>16437</v>
      </c>
      <c r="G35891" t="b">
        <v>0</v>
      </c>
      <c r="H35891" t="b">
        <v>1</v>
      </c>
      <c r="I35891">
        <v>0</v>
      </c>
    </row>
    <row r="35892" spans="1:12">
      <c r="A35892">
        <v>13246</v>
      </c>
      <c r="B35892">
        <v>47277</v>
      </c>
      <c r="C35892" t="s">
        <v>13</v>
      </c>
      <c r="D35892" t="s">
        <v>8</v>
      </c>
      <c r="E35892">
        <v>15723</v>
      </c>
      <c r="G35892" t="b">
        <v>0</v>
      </c>
      <c r="H35892" t="b">
        <v>1</v>
      </c>
      <c r="I35892">
        <v>0</v>
      </c>
    </row>
    <row r="35893" spans="1:12">
      <c r="A35893">
        <v>13246</v>
      </c>
      <c r="B35893">
        <v>47277</v>
      </c>
      <c r="C35893" t="s">
        <v>13</v>
      </c>
      <c r="D35893" t="s">
        <v>8</v>
      </c>
      <c r="E35893">
        <v>15057</v>
      </c>
      <c r="G35893" t="b">
        <v>0</v>
      </c>
      <c r="H35893" t="b">
        <v>1</v>
      </c>
      <c r="I35893">
        <v>0</v>
      </c>
    </row>
    <row r="35894" spans="1:12">
      <c r="A35894">
        <v>13246</v>
      </c>
      <c r="B35894">
        <v>47277</v>
      </c>
      <c r="C35894" t="s">
        <v>13</v>
      </c>
      <c r="D35894" t="s">
        <v>8</v>
      </c>
      <c r="E35894">
        <v>15260</v>
      </c>
      <c r="G35894" t="b">
        <v>0</v>
      </c>
      <c r="H35894" t="b">
        <v>1</v>
      </c>
      <c r="I35894">
        <v>0</v>
      </c>
    </row>
    <row r="35895" spans="1:12">
      <c r="A35895">
        <v>13246</v>
      </c>
      <c r="B35895">
        <v>47277</v>
      </c>
      <c r="C35895" t="s">
        <v>13</v>
      </c>
      <c r="D35895" t="s">
        <v>8</v>
      </c>
      <c r="E35895">
        <v>14864</v>
      </c>
      <c r="G35895" t="b">
        <v>0</v>
      </c>
      <c r="H35895" t="b">
        <v>1</v>
      </c>
      <c r="I35895">
        <v>0</v>
      </c>
    </row>
    <row r="35896" spans="1:12">
      <c r="A35896">
        <v>13246</v>
      </c>
      <c r="B35896">
        <v>47277</v>
      </c>
      <c r="C35896" t="s">
        <v>13</v>
      </c>
      <c r="D35896" t="s">
        <v>8</v>
      </c>
      <c r="E35896">
        <v>16012</v>
      </c>
      <c r="G35896" t="b">
        <v>0</v>
      </c>
      <c r="H35896" t="b">
        <v>1</v>
      </c>
      <c r="I35896">
        <v>0</v>
      </c>
    </row>
    <row r="35897" spans="1:12">
      <c r="A35897">
        <v>13246</v>
      </c>
      <c r="B35897">
        <v>47277</v>
      </c>
      <c r="C35897" t="s">
        <v>13</v>
      </c>
      <c r="D35897" t="s">
        <v>8</v>
      </c>
      <c r="E35897">
        <v>15396</v>
      </c>
      <c r="G35897" t="b">
        <v>0</v>
      </c>
      <c r="H35897" t="b">
        <v>1</v>
      </c>
      <c r="I35897">
        <v>0</v>
      </c>
    </row>
    <row r="35898" spans="1:12">
      <c r="A35898">
        <v>13246</v>
      </c>
      <c r="B35898">
        <v>47277</v>
      </c>
      <c r="C35898" t="s">
        <v>13</v>
      </c>
      <c r="D35898" t="s">
        <v>8</v>
      </c>
      <c r="E35898">
        <v>15972</v>
      </c>
      <c r="G35898" t="b">
        <v>0</v>
      </c>
      <c r="H35898" t="b">
        <v>1</v>
      </c>
      <c r="I35898">
        <v>0</v>
      </c>
    </row>
    <row r="35899" spans="1:12">
      <c r="A35899">
        <v>13246</v>
      </c>
      <c r="B35899">
        <v>47277</v>
      </c>
      <c r="C35899" t="s">
        <v>13</v>
      </c>
      <c r="D35899" t="s">
        <v>8</v>
      </c>
      <c r="E35899">
        <v>9573</v>
      </c>
      <c r="G35899" t="b">
        <v>0</v>
      </c>
      <c r="H35899" t="b">
        <v>1</v>
      </c>
      <c r="I35899">
        <v>0</v>
      </c>
    </row>
    <row r="35900" spans="1:12">
      <c r="A35900">
        <v>13246</v>
      </c>
      <c r="B35900">
        <v>47277</v>
      </c>
      <c r="C35900" t="s">
        <v>13</v>
      </c>
      <c r="D35900" t="s">
        <v>8</v>
      </c>
      <c r="E35900">
        <v>16108</v>
      </c>
      <c r="G35900" t="b">
        <v>0</v>
      </c>
      <c r="H35900" t="b">
        <v>1</v>
      </c>
      <c r="I35900">
        <v>0</v>
      </c>
    </row>
    <row r="35901" spans="1:12">
      <c r="A35901">
        <v>13246</v>
      </c>
      <c r="B35901">
        <v>47277</v>
      </c>
      <c r="C35901" t="s">
        <v>13</v>
      </c>
      <c r="D35901" t="s">
        <v>8</v>
      </c>
      <c r="E35901">
        <v>6363</v>
      </c>
      <c r="G35901" t="b">
        <v>0</v>
      </c>
      <c r="H35901" t="b">
        <v>1</v>
      </c>
      <c r="I35901">
        <v>0</v>
      </c>
    </row>
    <row r="35902" spans="1:12">
      <c r="A35902">
        <v>13246</v>
      </c>
      <c r="B35902">
        <v>47277</v>
      </c>
      <c r="C35902" t="s">
        <v>13</v>
      </c>
      <c r="D35902" t="s">
        <v>8</v>
      </c>
      <c r="E35902">
        <v>15716</v>
      </c>
      <c r="G35902" t="b">
        <v>0</v>
      </c>
      <c r="H35902" t="b">
        <v>1</v>
      </c>
      <c r="I35902">
        <v>0</v>
      </c>
    </row>
    <row r="35903" spans="1:12">
      <c r="A35903">
        <v>13246</v>
      </c>
      <c r="B35903">
        <v>47277</v>
      </c>
      <c r="C35903" t="s">
        <v>13</v>
      </c>
      <c r="D35903" t="s">
        <v>14</v>
      </c>
      <c r="E35903">
        <v>9092</v>
      </c>
      <c r="G35903" t="b">
        <v>0</v>
      </c>
      <c r="H35903" t="b">
        <v>1</v>
      </c>
      <c r="L35903">
        <v>0</v>
      </c>
    </row>
    <row r="35904" spans="1:12">
      <c r="A35904">
        <v>13246</v>
      </c>
      <c r="B35904">
        <v>47277</v>
      </c>
      <c r="C35904" t="s">
        <v>13</v>
      </c>
      <c r="D35904" t="s">
        <v>14</v>
      </c>
      <c r="E35904">
        <v>16437</v>
      </c>
      <c r="G35904" t="b">
        <v>0</v>
      </c>
      <c r="H35904" t="b">
        <v>1</v>
      </c>
      <c r="L35904">
        <v>0</v>
      </c>
    </row>
    <row r="35905" spans="1:12">
      <c r="A35905">
        <v>13246</v>
      </c>
      <c r="B35905">
        <v>47277</v>
      </c>
      <c r="C35905" t="s">
        <v>13</v>
      </c>
      <c r="D35905" t="s">
        <v>14</v>
      </c>
      <c r="E35905">
        <v>15723</v>
      </c>
      <c r="G35905" t="b">
        <v>0</v>
      </c>
      <c r="H35905" t="b">
        <v>1</v>
      </c>
      <c r="L35905">
        <v>0</v>
      </c>
    </row>
    <row r="35906" spans="1:12">
      <c r="A35906">
        <v>13246</v>
      </c>
      <c r="B35906">
        <v>47277</v>
      </c>
      <c r="C35906" t="s">
        <v>13</v>
      </c>
      <c r="D35906" t="s">
        <v>14</v>
      </c>
      <c r="E35906">
        <v>15057</v>
      </c>
      <c r="G35906" t="b">
        <v>0</v>
      </c>
      <c r="H35906" t="b">
        <v>1</v>
      </c>
      <c r="L35906">
        <v>0</v>
      </c>
    </row>
    <row r="35907" spans="1:12">
      <c r="A35907">
        <v>13246</v>
      </c>
      <c r="B35907">
        <v>47277</v>
      </c>
      <c r="C35907" t="s">
        <v>13</v>
      </c>
      <c r="D35907" t="s">
        <v>14</v>
      </c>
      <c r="E35907">
        <v>15260</v>
      </c>
      <c r="G35907" t="b">
        <v>0</v>
      </c>
      <c r="H35907" t="b">
        <v>1</v>
      </c>
      <c r="L35907">
        <v>0</v>
      </c>
    </row>
    <row r="35908" spans="1:12">
      <c r="A35908">
        <v>13246</v>
      </c>
      <c r="B35908">
        <v>47277</v>
      </c>
      <c r="C35908" t="s">
        <v>13</v>
      </c>
      <c r="D35908" t="s">
        <v>14</v>
      </c>
      <c r="E35908">
        <v>14864</v>
      </c>
      <c r="G35908" t="b">
        <v>0</v>
      </c>
      <c r="H35908" t="b">
        <v>1</v>
      </c>
      <c r="L35908">
        <v>0</v>
      </c>
    </row>
    <row r="35909" spans="1:12">
      <c r="A35909">
        <v>13246</v>
      </c>
      <c r="B35909">
        <v>47277</v>
      </c>
      <c r="C35909" t="s">
        <v>13</v>
      </c>
      <c r="D35909" t="s">
        <v>14</v>
      </c>
      <c r="E35909">
        <v>16012</v>
      </c>
      <c r="G35909" t="b">
        <v>0</v>
      </c>
      <c r="H35909" t="b">
        <v>1</v>
      </c>
      <c r="L35909">
        <v>0</v>
      </c>
    </row>
    <row r="35910" spans="1:12">
      <c r="A35910">
        <v>13246</v>
      </c>
      <c r="B35910">
        <v>47277</v>
      </c>
      <c r="C35910" t="s">
        <v>13</v>
      </c>
      <c r="D35910" t="s">
        <v>14</v>
      </c>
      <c r="E35910">
        <v>15396</v>
      </c>
      <c r="G35910" t="b">
        <v>0</v>
      </c>
      <c r="H35910" t="b">
        <v>1</v>
      </c>
      <c r="L35910">
        <v>0</v>
      </c>
    </row>
    <row r="35911" spans="1:12">
      <c r="A35911">
        <v>13246</v>
      </c>
      <c r="B35911">
        <v>47277</v>
      </c>
      <c r="C35911" t="s">
        <v>13</v>
      </c>
      <c r="D35911" t="s">
        <v>14</v>
      </c>
      <c r="E35911">
        <v>15972</v>
      </c>
      <c r="G35911" t="b">
        <v>0</v>
      </c>
      <c r="H35911" t="b">
        <v>1</v>
      </c>
      <c r="L35911">
        <v>0</v>
      </c>
    </row>
    <row r="35912" spans="1:12">
      <c r="A35912">
        <v>13246</v>
      </c>
      <c r="B35912">
        <v>47277</v>
      </c>
      <c r="C35912" t="s">
        <v>13</v>
      </c>
      <c r="D35912" t="s">
        <v>14</v>
      </c>
      <c r="E35912">
        <v>9573</v>
      </c>
      <c r="G35912" t="b">
        <v>0</v>
      </c>
      <c r="H35912" t="b">
        <v>1</v>
      </c>
      <c r="L35912">
        <v>0</v>
      </c>
    </row>
    <row r="35913" spans="1:12">
      <c r="A35913">
        <v>13246</v>
      </c>
      <c r="B35913">
        <v>47277</v>
      </c>
      <c r="C35913" t="s">
        <v>13</v>
      </c>
      <c r="D35913" t="s">
        <v>14</v>
      </c>
      <c r="E35913">
        <v>16108</v>
      </c>
      <c r="G35913" t="b">
        <v>0</v>
      </c>
      <c r="H35913" t="b">
        <v>1</v>
      </c>
      <c r="L35913">
        <v>0</v>
      </c>
    </row>
    <row r="35914" spans="1:12">
      <c r="A35914">
        <v>13246</v>
      </c>
      <c r="B35914">
        <v>47277</v>
      </c>
      <c r="C35914" t="s">
        <v>13</v>
      </c>
      <c r="D35914" t="s">
        <v>14</v>
      </c>
      <c r="E35914">
        <v>6363</v>
      </c>
      <c r="G35914" t="b">
        <v>0</v>
      </c>
      <c r="H35914" t="b">
        <v>1</v>
      </c>
      <c r="L35914">
        <v>0</v>
      </c>
    </row>
    <row r="35915" spans="1:12">
      <c r="A35915">
        <v>13246</v>
      </c>
      <c r="B35915">
        <v>47277</v>
      </c>
      <c r="C35915" t="s">
        <v>13</v>
      </c>
      <c r="D35915" t="s">
        <v>14</v>
      </c>
      <c r="E35915">
        <v>15716</v>
      </c>
      <c r="G35915" t="b">
        <v>0</v>
      </c>
      <c r="H35915" t="b">
        <v>1</v>
      </c>
      <c r="L35915">
        <v>0</v>
      </c>
    </row>
    <row r="35916" spans="1:12">
      <c r="A35916">
        <v>13251</v>
      </c>
      <c r="B35916">
        <v>47272</v>
      </c>
      <c r="C35916" t="s">
        <v>13</v>
      </c>
      <c r="D35916" t="s">
        <v>8</v>
      </c>
      <c r="E35916">
        <v>15312</v>
      </c>
      <c r="G35916" t="b">
        <v>0</v>
      </c>
      <c r="H35916" t="b">
        <v>1</v>
      </c>
      <c r="I35916">
        <v>0</v>
      </c>
    </row>
    <row r="35917" spans="1:12">
      <c r="A35917">
        <v>13251</v>
      </c>
      <c r="B35917">
        <v>47272</v>
      </c>
      <c r="C35917" t="s">
        <v>13</v>
      </c>
      <c r="D35917" t="s">
        <v>8</v>
      </c>
      <c r="E35917">
        <v>12759</v>
      </c>
      <c r="G35917" t="b">
        <v>0</v>
      </c>
      <c r="H35917" t="b">
        <v>1</v>
      </c>
      <c r="I35917">
        <v>0</v>
      </c>
    </row>
    <row r="35918" spans="1:12">
      <c r="A35918">
        <v>13251</v>
      </c>
      <c r="B35918">
        <v>47272</v>
      </c>
      <c r="C35918" t="s">
        <v>13</v>
      </c>
      <c r="D35918" t="s">
        <v>8</v>
      </c>
      <c r="E35918">
        <v>6678</v>
      </c>
      <c r="G35918" t="b">
        <v>0</v>
      </c>
      <c r="H35918" t="b">
        <v>1</v>
      </c>
      <c r="I35918">
        <v>0</v>
      </c>
    </row>
    <row r="35919" spans="1:12">
      <c r="A35919">
        <v>13251</v>
      </c>
      <c r="B35919">
        <v>47272</v>
      </c>
      <c r="C35919" t="s">
        <v>13</v>
      </c>
      <c r="D35919" t="s">
        <v>8</v>
      </c>
      <c r="E35919">
        <v>9092</v>
      </c>
      <c r="G35919" t="b">
        <v>0</v>
      </c>
      <c r="H35919" t="b">
        <v>1</v>
      </c>
      <c r="I35919">
        <v>0</v>
      </c>
    </row>
    <row r="35920" spans="1:12">
      <c r="A35920">
        <v>13251</v>
      </c>
      <c r="B35920">
        <v>47272</v>
      </c>
      <c r="C35920" t="s">
        <v>13</v>
      </c>
      <c r="D35920" t="s">
        <v>8</v>
      </c>
      <c r="E35920">
        <v>15603</v>
      </c>
      <c r="G35920" t="b">
        <v>0</v>
      </c>
      <c r="H35920" t="b">
        <v>1</v>
      </c>
      <c r="I35920">
        <v>0</v>
      </c>
    </row>
    <row r="35921" spans="1:9">
      <c r="A35921">
        <v>13251</v>
      </c>
      <c r="B35921">
        <v>47272</v>
      </c>
      <c r="C35921" t="s">
        <v>13</v>
      </c>
      <c r="D35921" t="s">
        <v>8</v>
      </c>
      <c r="E35921">
        <v>11727</v>
      </c>
      <c r="G35921" t="b">
        <v>0</v>
      </c>
      <c r="H35921" t="b">
        <v>1</v>
      </c>
      <c r="I35921">
        <v>0</v>
      </c>
    </row>
    <row r="35922" spans="1:9">
      <c r="A35922">
        <v>13251</v>
      </c>
      <c r="B35922">
        <v>47272</v>
      </c>
      <c r="C35922" t="s">
        <v>13</v>
      </c>
      <c r="D35922" t="s">
        <v>8</v>
      </c>
      <c r="E35922">
        <v>15217</v>
      </c>
      <c r="G35922" t="b">
        <v>0</v>
      </c>
      <c r="H35922" t="b">
        <v>1</v>
      </c>
      <c r="I35922">
        <v>0</v>
      </c>
    </row>
    <row r="35923" spans="1:9">
      <c r="A35923">
        <v>13251</v>
      </c>
      <c r="B35923">
        <v>47272</v>
      </c>
      <c r="C35923" t="s">
        <v>13</v>
      </c>
      <c r="D35923" t="s">
        <v>8</v>
      </c>
      <c r="E35923">
        <v>12693</v>
      </c>
      <c r="G35923" t="b">
        <v>0</v>
      </c>
      <c r="H35923" t="b">
        <v>1</v>
      </c>
      <c r="I35923">
        <v>0</v>
      </c>
    </row>
    <row r="35924" spans="1:9">
      <c r="A35924">
        <v>13251</v>
      </c>
      <c r="B35924">
        <v>47272</v>
      </c>
      <c r="C35924" t="s">
        <v>13</v>
      </c>
      <c r="D35924" t="s">
        <v>8</v>
      </c>
      <c r="E35924">
        <v>14972</v>
      </c>
      <c r="G35924" t="b">
        <v>0</v>
      </c>
      <c r="H35924" t="b">
        <v>1</v>
      </c>
      <c r="I35924">
        <v>0</v>
      </c>
    </row>
    <row r="35925" spans="1:9">
      <c r="A35925">
        <v>13251</v>
      </c>
      <c r="B35925">
        <v>47272</v>
      </c>
      <c r="C35925" t="s">
        <v>13</v>
      </c>
      <c r="D35925" t="s">
        <v>8</v>
      </c>
      <c r="E35925">
        <v>9579</v>
      </c>
      <c r="G35925" t="b">
        <v>0</v>
      </c>
      <c r="H35925" t="b">
        <v>1</v>
      </c>
      <c r="I35925">
        <v>0</v>
      </c>
    </row>
    <row r="35926" spans="1:9">
      <c r="A35926">
        <v>13251</v>
      </c>
      <c r="B35926">
        <v>47272</v>
      </c>
      <c r="C35926" t="s">
        <v>13</v>
      </c>
      <c r="D35926" t="s">
        <v>8</v>
      </c>
      <c r="E35926">
        <v>15046</v>
      </c>
      <c r="G35926" t="b">
        <v>0</v>
      </c>
      <c r="H35926" t="b">
        <v>1</v>
      </c>
      <c r="I35926">
        <v>0</v>
      </c>
    </row>
    <row r="35927" spans="1:9">
      <c r="A35927">
        <v>13251</v>
      </c>
      <c r="B35927">
        <v>47272</v>
      </c>
      <c r="C35927" t="s">
        <v>13</v>
      </c>
      <c r="D35927" t="s">
        <v>8</v>
      </c>
      <c r="E35927">
        <v>12816</v>
      </c>
      <c r="G35927" t="b">
        <v>0</v>
      </c>
      <c r="H35927" t="b">
        <v>1</v>
      </c>
      <c r="I35927">
        <v>0</v>
      </c>
    </row>
    <row r="35928" spans="1:9">
      <c r="A35928">
        <v>13251</v>
      </c>
      <c r="B35928">
        <v>47272</v>
      </c>
      <c r="C35928" t="s">
        <v>13</v>
      </c>
      <c r="D35928" t="s">
        <v>8</v>
      </c>
      <c r="E35928">
        <v>15512</v>
      </c>
      <c r="G35928" t="b">
        <v>0</v>
      </c>
      <c r="H35928" t="b">
        <v>1</v>
      </c>
      <c r="I35928">
        <v>0</v>
      </c>
    </row>
    <row r="35929" spans="1:9">
      <c r="A35929">
        <v>13251</v>
      </c>
      <c r="B35929">
        <v>47272</v>
      </c>
      <c r="C35929" t="s">
        <v>13</v>
      </c>
      <c r="D35929" t="s">
        <v>8</v>
      </c>
      <c r="E35929">
        <v>4763</v>
      </c>
      <c r="G35929" t="b">
        <v>0</v>
      </c>
      <c r="H35929" t="b">
        <v>1</v>
      </c>
      <c r="I35929">
        <v>0</v>
      </c>
    </row>
    <row r="35930" spans="1:9">
      <c r="A35930">
        <v>13251</v>
      </c>
      <c r="B35930">
        <v>47272</v>
      </c>
      <c r="C35930" t="s">
        <v>13</v>
      </c>
      <c r="D35930" t="s">
        <v>8</v>
      </c>
      <c r="E35930">
        <v>12807</v>
      </c>
      <c r="G35930" t="b">
        <v>0</v>
      </c>
      <c r="H35930" t="b">
        <v>1</v>
      </c>
      <c r="I35930">
        <v>0</v>
      </c>
    </row>
    <row r="35931" spans="1:9">
      <c r="A35931">
        <v>13251</v>
      </c>
      <c r="B35931">
        <v>47272</v>
      </c>
      <c r="C35931" t="s">
        <v>13</v>
      </c>
      <c r="D35931" t="s">
        <v>8</v>
      </c>
      <c r="E35931">
        <v>15308</v>
      </c>
      <c r="G35931" t="b">
        <v>0</v>
      </c>
      <c r="H35931" t="b">
        <v>1</v>
      </c>
      <c r="I35931">
        <v>0</v>
      </c>
    </row>
    <row r="35932" spans="1:9">
      <c r="A35932">
        <v>13251</v>
      </c>
      <c r="B35932">
        <v>47272</v>
      </c>
      <c r="C35932" t="s">
        <v>13</v>
      </c>
      <c r="D35932" t="s">
        <v>8</v>
      </c>
      <c r="E35932">
        <v>15760</v>
      </c>
      <c r="G35932" t="b">
        <v>0</v>
      </c>
      <c r="H35932" t="b">
        <v>1</v>
      </c>
      <c r="I35932">
        <v>0</v>
      </c>
    </row>
    <row r="35933" spans="1:9">
      <c r="A35933">
        <v>13251</v>
      </c>
      <c r="B35933">
        <v>47272</v>
      </c>
      <c r="C35933" t="s">
        <v>13</v>
      </c>
      <c r="D35933" t="s">
        <v>8</v>
      </c>
      <c r="E35933">
        <v>15369</v>
      </c>
      <c r="G35933" t="b">
        <v>0</v>
      </c>
      <c r="H35933" t="b">
        <v>1</v>
      </c>
      <c r="I35933">
        <v>0</v>
      </c>
    </row>
    <row r="35934" spans="1:9">
      <c r="A35934">
        <v>13251</v>
      </c>
      <c r="B35934">
        <v>47272</v>
      </c>
      <c r="C35934" t="s">
        <v>13</v>
      </c>
      <c r="D35934" t="s">
        <v>8</v>
      </c>
      <c r="E35934">
        <v>15756</v>
      </c>
      <c r="G35934" t="b">
        <v>0</v>
      </c>
      <c r="H35934" t="b">
        <v>1</v>
      </c>
      <c r="I35934">
        <v>0</v>
      </c>
    </row>
    <row r="35935" spans="1:9">
      <c r="A35935">
        <v>13251</v>
      </c>
      <c r="B35935">
        <v>47272</v>
      </c>
      <c r="C35935" t="s">
        <v>13</v>
      </c>
      <c r="D35935" t="s">
        <v>8</v>
      </c>
      <c r="E35935">
        <v>15684</v>
      </c>
      <c r="G35935" t="b">
        <v>0</v>
      </c>
      <c r="H35935" t="b">
        <v>1</v>
      </c>
      <c r="I35935">
        <v>0</v>
      </c>
    </row>
    <row r="35936" spans="1:9">
      <c r="A35936">
        <v>13251</v>
      </c>
      <c r="B35936">
        <v>47272</v>
      </c>
      <c r="C35936" t="s">
        <v>13</v>
      </c>
      <c r="D35936" t="s">
        <v>8</v>
      </c>
      <c r="E35936">
        <v>11855</v>
      </c>
      <c r="G35936" t="b">
        <v>0</v>
      </c>
      <c r="H35936" t="b">
        <v>1</v>
      </c>
      <c r="I35936">
        <v>0</v>
      </c>
    </row>
    <row r="35937" spans="1:9">
      <c r="A35937">
        <v>13251</v>
      </c>
      <c r="B35937">
        <v>47272</v>
      </c>
      <c r="C35937" t="s">
        <v>13</v>
      </c>
      <c r="D35937" t="s">
        <v>8</v>
      </c>
      <c r="E35937">
        <v>12380</v>
      </c>
      <c r="G35937" t="b">
        <v>0</v>
      </c>
      <c r="H35937" t="b">
        <v>1</v>
      </c>
      <c r="I35937">
        <v>0</v>
      </c>
    </row>
    <row r="35938" spans="1:9">
      <c r="A35938">
        <v>13251</v>
      </c>
      <c r="B35938">
        <v>47272</v>
      </c>
      <c r="C35938" t="s">
        <v>13</v>
      </c>
      <c r="D35938" t="s">
        <v>8</v>
      </c>
      <c r="E35938">
        <v>15800</v>
      </c>
      <c r="G35938" t="b">
        <v>0</v>
      </c>
      <c r="H35938" t="b">
        <v>1</v>
      </c>
      <c r="I35938">
        <v>0</v>
      </c>
    </row>
    <row r="35939" spans="1:9">
      <c r="A35939">
        <v>13251</v>
      </c>
      <c r="B35939">
        <v>47272</v>
      </c>
      <c r="C35939" t="s">
        <v>13</v>
      </c>
      <c r="D35939" t="s">
        <v>8</v>
      </c>
      <c r="E35939">
        <v>14705</v>
      </c>
      <c r="G35939" t="b">
        <v>0</v>
      </c>
      <c r="H35939" t="b">
        <v>1</v>
      </c>
      <c r="I35939">
        <v>0</v>
      </c>
    </row>
    <row r="35940" spans="1:9">
      <c r="A35940">
        <v>13251</v>
      </c>
      <c r="B35940">
        <v>47272</v>
      </c>
      <c r="C35940" t="s">
        <v>13</v>
      </c>
      <c r="D35940" t="s">
        <v>8</v>
      </c>
      <c r="E35940">
        <v>15129</v>
      </c>
      <c r="G35940" t="b">
        <v>0</v>
      </c>
      <c r="H35940" t="b">
        <v>1</v>
      </c>
      <c r="I35940">
        <v>0</v>
      </c>
    </row>
    <row r="35941" spans="1:9">
      <c r="A35941">
        <v>13251</v>
      </c>
      <c r="B35941">
        <v>47272</v>
      </c>
      <c r="C35941" t="s">
        <v>13</v>
      </c>
      <c r="D35941" t="s">
        <v>8</v>
      </c>
      <c r="E35941">
        <v>11983</v>
      </c>
      <c r="G35941" t="b">
        <v>0</v>
      </c>
      <c r="H35941" t="b">
        <v>1</v>
      </c>
      <c r="I35941">
        <v>0</v>
      </c>
    </row>
    <row r="35942" spans="1:9">
      <c r="A35942">
        <v>13251</v>
      </c>
      <c r="B35942">
        <v>47272</v>
      </c>
      <c r="C35942" t="s">
        <v>13</v>
      </c>
      <c r="D35942" t="s">
        <v>8</v>
      </c>
      <c r="E35942">
        <v>11852</v>
      </c>
      <c r="G35942" t="b">
        <v>0</v>
      </c>
      <c r="H35942" t="b">
        <v>1</v>
      </c>
      <c r="I35942">
        <v>0</v>
      </c>
    </row>
    <row r="35943" spans="1:9">
      <c r="A35943">
        <v>13251</v>
      </c>
      <c r="B35943">
        <v>47272</v>
      </c>
      <c r="C35943" t="s">
        <v>13</v>
      </c>
      <c r="D35943" t="s">
        <v>8</v>
      </c>
      <c r="E35943">
        <v>15524</v>
      </c>
      <c r="G35943" t="b">
        <v>0</v>
      </c>
      <c r="H35943" t="b">
        <v>1</v>
      </c>
      <c r="I35943">
        <v>0</v>
      </c>
    </row>
    <row r="35944" spans="1:9">
      <c r="A35944">
        <v>13251</v>
      </c>
      <c r="B35944">
        <v>47272</v>
      </c>
      <c r="C35944" t="s">
        <v>13</v>
      </c>
      <c r="D35944" t="s">
        <v>8</v>
      </c>
      <c r="E35944">
        <v>17566</v>
      </c>
      <c r="G35944" t="b">
        <v>0</v>
      </c>
      <c r="H35944" t="b">
        <v>1</v>
      </c>
      <c r="I35944">
        <v>0</v>
      </c>
    </row>
    <row r="35945" spans="1:9">
      <c r="A35945">
        <v>13251</v>
      </c>
      <c r="B35945">
        <v>47272</v>
      </c>
      <c r="C35945" t="s">
        <v>13</v>
      </c>
      <c r="D35945" t="s">
        <v>8</v>
      </c>
      <c r="E35945">
        <v>15537</v>
      </c>
      <c r="G35945" t="b">
        <v>0</v>
      </c>
      <c r="H35945" t="b">
        <v>1</v>
      </c>
      <c r="I35945">
        <v>0</v>
      </c>
    </row>
    <row r="35946" spans="1:9">
      <c r="A35946">
        <v>13251</v>
      </c>
      <c r="B35946">
        <v>47272</v>
      </c>
      <c r="C35946" t="s">
        <v>13</v>
      </c>
      <c r="D35946" t="s">
        <v>8</v>
      </c>
      <c r="E35946">
        <v>5867</v>
      </c>
      <c r="G35946" t="b">
        <v>0</v>
      </c>
      <c r="H35946" t="b">
        <v>1</v>
      </c>
      <c r="I35946">
        <v>0</v>
      </c>
    </row>
    <row r="35947" spans="1:9">
      <c r="A35947">
        <v>13251</v>
      </c>
      <c r="B35947">
        <v>47272</v>
      </c>
      <c r="C35947" t="s">
        <v>13</v>
      </c>
      <c r="D35947" t="s">
        <v>8</v>
      </c>
      <c r="E35947">
        <v>12623</v>
      </c>
      <c r="G35947" t="b">
        <v>0</v>
      </c>
      <c r="H35947" t="b">
        <v>1</v>
      </c>
      <c r="I35947">
        <v>0</v>
      </c>
    </row>
    <row r="35948" spans="1:9">
      <c r="A35948">
        <v>13251</v>
      </c>
      <c r="B35948">
        <v>47272</v>
      </c>
      <c r="C35948" t="s">
        <v>13</v>
      </c>
      <c r="D35948" t="s">
        <v>8</v>
      </c>
      <c r="E35948">
        <v>12758</v>
      </c>
      <c r="G35948" t="b">
        <v>0</v>
      </c>
      <c r="H35948" t="b">
        <v>1</v>
      </c>
      <c r="I35948">
        <v>0</v>
      </c>
    </row>
    <row r="35949" spans="1:9">
      <c r="A35949">
        <v>13251</v>
      </c>
      <c r="B35949">
        <v>47272</v>
      </c>
      <c r="C35949" t="s">
        <v>13</v>
      </c>
      <c r="D35949" t="s">
        <v>8</v>
      </c>
      <c r="E35949">
        <v>15488</v>
      </c>
      <c r="G35949" t="b">
        <v>0</v>
      </c>
      <c r="H35949" t="b">
        <v>1</v>
      </c>
      <c r="I35949">
        <v>0</v>
      </c>
    </row>
    <row r="35950" spans="1:9">
      <c r="A35950">
        <v>13251</v>
      </c>
      <c r="B35950">
        <v>47272</v>
      </c>
      <c r="C35950" t="s">
        <v>13</v>
      </c>
      <c r="D35950" t="s">
        <v>8</v>
      </c>
      <c r="E35950">
        <v>15496</v>
      </c>
      <c r="G35950" t="b">
        <v>0</v>
      </c>
      <c r="H35950" t="b">
        <v>1</v>
      </c>
      <c r="I35950">
        <v>0</v>
      </c>
    </row>
    <row r="35951" spans="1:9">
      <c r="A35951">
        <v>13251</v>
      </c>
      <c r="B35951">
        <v>47272</v>
      </c>
      <c r="C35951" t="s">
        <v>13</v>
      </c>
      <c r="D35951" t="s">
        <v>8</v>
      </c>
      <c r="E35951">
        <v>11857</v>
      </c>
      <c r="G35951" t="b">
        <v>0</v>
      </c>
      <c r="H35951" t="b">
        <v>1</v>
      </c>
      <c r="I35951">
        <v>0</v>
      </c>
    </row>
    <row r="35952" spans="1:9">
      <c r="A35952">
        <v>13251</v>
      </c>
      <c r="B35952">
        <v>47272</v>
      </c>
      <c r="C35952" t="s">
        <v>13</v>
      </c>
      <c r="D35952" t="s">
        <v>8</v>
      </c>
      <c r="E35952">
        <v>15028</v>
      </c>
      <c r="G35952" t="b">
        <v>0</v>
      </c>
      <c r="H35952" t="b">
        <v>1</v>
      </c>
      <c r="I35952">
        <v>0</v>
      </c>
    </row>
    <row r="35953" spans="1:12">
      <c r="A35953">
        <v>13251</v>
      </c>
      <c r="B35953">
        <v>47272</v>
      </c>
      <c r="C35953" t="s">
        <v>13</v>
      </c>
      <c r="D35953" t="s">
        <v>8</v>
      </c>
      <c r="E35953">
        <v>15041</v>
      </c>
      <c r="G35953" t="b">
        <v>0</v>
      </c>
      <c r="H35953" t="b">
        <v>1</v>
      </c>
      <c r="I35953">
        <v>0</v>
      </c>
    </row>
    <row r="35954" spans="1:12">
      <c r="A35954">
        <v>13251</v>
      </c>
      <c r="B35954">
        <v>47272</v>
      </c>
      <c r="C35954" t="s">
        <v>13</v>
      </c>
      <c r="D35954" t="s">
        <v>8</v>
      </c>
      <c r="E35954">
        <v>15666</v>
      </c>
      <c r="G35954" t="b">
        <v>0</v>
      </c>
      <c r="H35954" t="b">
        <v>1</v>
      </c>
      <c r="I35954">
        <v>0</v>
      </c>
    </row>
    <row r="35955" spans="1:12">
      <c r="A35955">
        <v>13251</v>
      </c>
      <c r="B35955">
        <v>47272</v>
      </c>
      <c r="C35955" t="s">
        <v>13</v>
      </c>
      <c r="D35955" t="s">
        <v>8</v>
      </c>
      <c r="E35955">
        <v>15982</v>
      </c>
      <c r="G35955" t="b">
        <v>0</v>
      </c>
      <c r="H35955" t="b">
        <v>1</v>
      </c>
      <c r="I35955">
        <v>0</v>
      </c>
    </row>
    <row r="35956" spans="1:12">
      <c r="A35956">
        <v>13251</v>
      </c>
      <c r="B35956">
        <v>47272</v>
      </c>
      <c r="C35956" t="s">
        <v>13</v>
      </c>
      <c r="D35956" t="s">
        <v>8</v>
      </c>
      <c r="E35956">
        <v>15118</v>
      </c>
      <c r="G35956" t="b">
        <v>0</v>
      </c>
      <c r="H35956" t="b">
        <v>1</v>
      </c>
      <c r="I35956">
        <v>0</v>
      </c>
    </row>
    <row r="35957" spans="1:12">
      <c r="A35957">
        <v>13251</v>
      </c>
      <c r="B35957">
        <v>47272</v>
      </c>
      <c r="C35957" t="s">
        <v>13</v>
      </c>
      <c r="D35957" t="s">
        <v>8</v>
      </c>
      <c r="E35957">
        <v>12395</v>
      </c>
      <c r="G35957" t="b">
        <v>0</v>
      </c>
      <c r="H35957" t="b">
        <v>1</v>
      </c>
      <c r="I35957">
        <v>0</v>
      </c>
    </row>
    <row r="35958" spans="1:12">
      <c r="A35958">
        <v>13251</v>
      </c>
      <c r="B35958">
        <v>47272</v>
      </c>
      <c r="C35958" t="s">
        <v>13</v>
      </c>
      <c r="D35958" t="s">
        <v>8</v>
      </c>
      <c r="E35958">
        <v>6588</v>
      </c>
      <c r="G35958" t="b">
        <v>0</v>
      </c>
      <c r="H35958" t="b">
        <v>1</v>
      </c>
      <c r="I35958">
        <v>0</v>
      </c>
    </row>
    <row r="35959" spans="1:12">
      <c r="A35959">
        <v>13251</v>
      </c>
      <c r="B35959">
        <v>47272</v>
      </c>
      <c r="C35959" t="s">
        <v>13</v>
      </c>
      <c r="D35959" t="s">
        <v>8</v>
      </c>
      <c r="E35959">
        <v>12408</v>
      </c>
      <c r="G35959" t="b">
        <v>0</v>
      </c>
      <c r="H35959" t="b">
        <v>1</v>
      </c>
      <c r="I35959">
        <v>0</v>
      </c>
    </row>
    <row r="35960" spans="1:12">
      <c r="A35960">
        <v>13251</v>
      </c>
      <c r="B35960">
        <v>47272</v>
      </c>
      <c r="C35960" t="s">
        <v>13</v>
      </c>
      <c r="D35960" t="s">
        <v>8</v>
      </c>
      <c r="E35960">
        <v>9505</v>
      </c>
      <c r="G35960" t="b">
        <v>0</v>
      </c>
      <c r="H35960" t="b">
        <v>1</v>
      </c>
      <c r="I35960">
        <v>0</v>
      </c>
    </row>
    <row r="35961" spans="1:12">
      <c r="A35961">
        <v>13251</v>
      </c>
      <c r="B35961">
        <v>47272</v>
      </c>
      <c r="C35961" t="s">
        <v>13</v>
      </c>
      <c r="D35961" t="s">
        <v>8</v>
      </c>
      <c r="E35961">
        <v>15311</v>
      </c>
      <c r="G35961" t="b">
        <v>0</v>
      </c>
      <c r="H35961" t="b">
        <v>1</v>
      </c>
      <c r="I35961">
        <v>0</v>
      </c>
    </row>
    <row r="35962" spans="1:12">
      <c r="A35962">
        <v>13251</v>
      </c>
      <c r="B35962">
        <v>47272</v>
      </c>
      <c r="C35962" t="s">
        <v>13</v>
      </c>
      <c r="D35962" t="s">
        <v>14</v>
      </c>
      <c r="E35962">
        <v>15312</v>
      </c>
      <c r="G35962" t="b">
        <v>0</v>
      </c>
      <c r="H35962" t="b">
        <v>1</v>
      </c>
      <c r="L35962">
        <v>0</v>
      </c>
    </row>
    <row r="35963" spans="1:12">
      <c r="A35963">
        <v>13251</v>
      </c>
      <c r="B35963">
        <v>47272</v>
      </c>
      <c r="C35963" t="s">
        <v>13</v>
      </c>
      <c r="D35963" t="s">
        <v>14</v>
      </c>
      <c r="E35963">
        <v>12759</v>
      </c>
      <c r="G35963" t="b">
        <v>0</v>
      </c>
      <c r="H35963" t="b">
        <v>1</v>
      </c>
      <c r="L35963">
        <v>0</v>
      </c>
    </row>
    <row r="35964" spans="1:12">
      <c r="A35964">
        <v>13251</v>
      </c>
      <c r="B35964">
        <v>47272</v>
      </c>
      <c r="C35964" t="s">
        <v>13</v>
      </c>
      <c r="D35964" t="s">
        <v>14</v>
      </c>
      <c r="E35964">
        <v>6678</v>
      </c>
      <c r="G35964" t="b">
        <v>0</v>
      </c>
      <c r="H35964" t="b">
        <v>1</v>
      </c>
      <c r="L35964">
        <v>0</v>
      </c>
    </row>
    <row r="35965" spans="1:12">
      <c r="A35965">
        <v>13251</v>
      </c>
      <c r="B35965">
        <v>47272</v>
      </c>
      <c r="C35965" t="s">
        <v>13</v>
      </c>
      <c r="D35965" t="s">
        <v>14</v>
      </c>
      <c r="E35965">
        <v>9092</v>
      </c>
      <c r="G35965" t="b">
        <v>0</v>
      </c>
      <c r="H35965" t="b">
        <v>1</v>
      </c>
      <c r="L35965">
        <v>0</v>
      </c>
    </row>
    <row r="35966" spans="1:12">
      <c r="A35966">
        <v>13251</v>
      </c>
      <c r="B35966">
        <v>47272</v>
      </c>
      <c r="C35966" t="s">
        <v>13</v>
      </c>
      <c r="D35966" t="s">
        <v>14</v>
      </c>
      <c r="E35966">
        <v>15603</v>
      </c>
      <c r="G35966" t="b">
        <v>0</v>
      </c>
      <c r="H35966" t="b">
        <v>1</v>
      </c>
      <c r="L35966">
        <v>0</v>
      </c>
    </row>
    <row r="35967" spans="1:12">
      <c r="A35967">
        <v>13251</v>
      </c>
      <c r="B35967">
        <v>47272</v>
      </c>
      <c r="C35967" t="s">
        <v>13</v>
      </c>
      <c r="D35967" t="s">
        <v>14</v>
      </c>
      <c r="E35967">
        <v>11727</v>
      </c>
      <c r="G35967" t="b">
        <v>0</v>
      </c>
      <c r="H35967" t="b">
        <v>1</v>
      </c>
      <c r="L35967">
        <v>0</v>
      </c>
    </row>
    <row r="35968" spans="1:12">
      <c r="A35968">
        <v>13251</v>
      </c>
      <c r="B35968">
        <v>47272</v>
      </c>
      <c r="C35968" t="s">
        <v>13</v>
      </c>
      <c r="D35968" t="s">
        <v>14</v>
      </c>
      <c r="E35968">
        <v>15217</v>
      </c>
      <c r="G35968" t="b">
        <v>0</v>
      </c>
      <c r="H35968" t="b">
        <v>1</v>
      </c>
      <c r="L35968">
        <v>0</v>
      </c>
    </row>
    <row r="35969" spans="1:12">
      <c r="A35969">
        <v>13251</v>
      </c>
      <c r="B35969">
        <v>47272</v>
      </c>
      <c r="C35969" t="s">
        <v>13</v>
      </c>
      <c r="D35969" t="s">
        <v>14</v>
      </c>
      <c r="E35969">
        <v>12693</v>
      </c>
      <c r="G35969" t="b">
        <v>0</v>
      </c>
      <c r="H35969" t="b">
        <v>1</v>
      </c>
      <c r="L35969">
        <v>0</v>
      </c>
    </row>
    <row r="35970" spans="1:12">
      <c r="A35970">
        <v>13251</v>
      </c>
      <c r="B35970">
        <v>47272</v>
      </c>
      <c r="C35970" t="s">
        <v>13</v>
      </c>
      <c r="D35970" t="s">
        <v>14</v>
      </c>
      <c r="E35970">
        <v>14972</v>
      </c>
      <c r="G35970" t="b">
        <v>0</v>
      </c>
      <c r="H35970" t="b">
        <v>1</v>
      </c>
      <c r="L35970">
        <v>0</v>
      </c>
    </row>
    <row r="35971" spans="1:12">
      <c r="A35971">
        <v>13251</v>
      </c>
      <c r="B35971">
        <v>47272</v>
      </c>
      <c r="C35971" t="s">
        <v>13</v>
      </c>
      <c r="D35971" t="s">
        <v>14</v>
      </c>
      <c r="E35971">
        <v>9579</v>
      </c>
      <c r="G35971" t="b">
        <v>0</v>
      </c>
      <c r="H35971" t="b">
        <v>1</v>
      </c>
      <c r="L35971">
        <v>0</v>
      </c>
    </row>
    <row r="35972" spans="1:12">
      <c r="A35972">
        <v>13251</v>
      </c>
      <c r="B35972">
        <v>47272</v>
      </c>
      <c r="C35972" t="s">
        <v>13</v>
      </c>
      <c r="D35972" t="s">
        <v>14</v>
      </c>
      <c r="E35972">
        <v>15046</v>
      </c>
      <c r="G35972" t="b">
        <v>0</v>
      </c>
      <c r="H35972" t="b">
        <v>1</v>
      </c>
      <c r="L35972">
        <v>0</v>
      </c>
    </row>
    <row r="35973" spans="1:12">
      <c r="A35973">
        <v>13251</v>
      </c>
      <c r="B35973">
        <v>47272</v>
      </c>
      <c r="C35973" t="s">
        <v>13</v>
      </c>
      <c r="D35973" t="s">
        <v>14</v>
      </c>
      <c r="E35973">
        <v>12816</v>
      </c>
      <c r="G35973" t="b">
        <v>0</v>
      </c>
      <c r="H35973" t="b">
        <v>1</v>
      </c>
      <c r="L35973">
        <v>0</v>
      </c>
    </row>
    <row r="35974" spans="1:12">
      <c r="A35974">
        <v>13251</v>
      </c>
      <c r="B35974">
        <v>47272</v>
      </c>
      <c r="C35974" t="s">
        <v>13</v>
      </c>
      <c r="D35974" t="s">
        <v>14</v>
      </c>
      <c r="E35974">
        <v>15512</v>
      </c>
      <c r="G35974" t="b">
        <v>0</v>
      </c>
      <c r="H35974" t="b">
        <v>1</v>
      </c>
      <c r="L35974">
        <v>0</v>
      </c>
    </row>
    <row r="35975" spans="1:12">
      <c r="A35975">
        <v>13251</v>
      </c>
      <c r="B35975">
        <v>47272</v>
      </c>
      <c r="C35975" t="s">
        <v>13</v>
      </c>
      <c r="D35975" t="s">
        <v>14</v>
      </c>
      <c r="E35975">
        <v>4763</v>
      </c>
      <c r="G35975" t="b">
        <v>0</v>
      </c>
      <c r="H35975" t="b">
        <v>1</v>
      </c>
      <c r="L35975">
        <v>0</v>
      </c>
    </row>
    <row r="35976" spans="1:12">
      <c r="A35976">
        <v>13251</v>
      </c>
      <c r="B35976">
        <v>47272</v>
      </c>
      <c r="C35976" t="s">
        <v>13</v>
      </c>
      <c r="D35976" t="s">
        <v>14</v>
      </c>
      <c r="E35976">
        <v>12807</v>
      </c>
      <c r="G35976" t="b">
        <v>0</v>
      </c>
      <c r="H35976" t="b">
        <v>1</v>
      </c>
      <c r="L35976">
        <v>0</v>
      </c>
    </row>
    <row r="35977" spans="1:12">
      <c r="A35977">
        <v>13251</v>
      </c>
      <c r="B35977">
        <v>47272</v>
      </c>
      <c r="C35977" t="s">
        <v>13</v>
      </c>
      <c r="D35977" t="s">
        <v>14</v>
      </c>
      <c r="E35977">
        <v>15308</v>
      </c>
      <c r="G35977" t="b">
        <v>0</v>
      </c>
      <c r="H35977" t="b">
        <v>1</v>
      </c>
      <c r="L35977">
        <v>0</v>
      </c>
    </row>
    <row r="35978" spans="1:12">
      <c r="A35978">
        <v>13251</v>
      </c>
      <c r="B35978">
        <v>47272</v>
      </c>
      <c r="C35978" t="s">
        <v>13</v>
      </c>
      <c r="D35978" t="s">
        <v>14</v>
      </c>
      <c r="E35978">
        <v>15760</v>
      </c>
      <c r="G35978" t="b">
        <v>0</v>
      </c>
      <c r="H35978" t="b">
        <v>1</v>
      </c>
      <c r="L35978">
        <v>0</v>
      </c>
    </row>
    <row r="35979" spans="1:12">
      <c r="A35979">
        <v>13251</v>
      </c>
      <c r="B35979">
        <v>47272</v>
      </c>
      <c r="C35979" t="s">
        <v>13</v>
      </c>
      <c r="D35979" t="s">
        <v>14</v>
      </c>
      <c r="E35979">
        <v>15369</v>
      </c>
      <c r="G35979" t="b">
        <v>0</v>
      </c>
      <c r="H35979" t="b">
        <v>1</v>
      </c>
      <c r="L35979">
        <v>0</v>
      </c>
    </row>
    <row r="35980" spans="1:12">
      <c r="A35980">
        <v>13251</v>
      </c>
      <c r="B35980">
        <v>47272</v>
      </c>
      <c r="C35980" t="s">
        <v>13</v>
      </c>
      <c r="D35980" t="s">
        <v>14</v>
      </c>
      <c r="E35980">
        <v>15756</v>
      </c>
      <c r="G35980" t="b">
        <v>0</v>
      </c>
      <c r="H35980" t="b">
        <v>1</v>
      </c>
      <c r="L35980">
        <v>0</v>
      </c>
    </row>
    <row r="35981" spans="1:12">
      <c r="A35981">
        <v>13251</v>
      </c>
      <c r="B35981">
        <v>47272</v>
      </c>
      <c r="C35981" t="s">
        <v>13</v>
      </c>
      <c r="D35981" t="s">
        <v>14</v>
      </c>
      <c r="E35981">
        <v>15684</v>
      </c>
      <c r="G35981" t="b">
        <v>0</v>
      </c>
      <c r="H35981" t="b">
        <v>1</v>
      </c>
      <c r="L35981">
        <v>0</v>
      </c>
    </row>
    <row r="35982" spans="1:12">
      <c r="A35982">
        <v>13251</v>
      </c>
      <c r="B35982">
        <v>47272</v>
      </c>
      <c r="C35982" t="s">
        <v>13</v>
      </c>
      <c r="D35982" t="s">
        <v>14</v>
      </c>
      <c r="E35982">
        <v>11855</v>
      </c>
      <c r="G35982" t="b">
        <v>0</v>
      </c>
      <c r="H35982" t="b">
        <v>1</v>
      </c>
      <c r="L35982">
        <v>0</v>
      </c>
    </row>
    <row r="35983" spans="1:12">
      <c r="A35983">
        <v>13251</v>
      </c>
      <c r="B35983">
        <v>47272</v>
      </c>
      <c r="C35983" t="s">
        <v>13</v>
      </c>
      <c r="D35983" t="s">
        <v>14</v>
      </c>
      <c r="E35983">
        <v>12380</v>
      </c>
      <c r="G35983" t="b">
        <v>0</v>
      </c>
      <c r="H35983" t="b">
        <v>1</v>
      </c>
      <c r="L35983">
        <v>0</v>
      </c>
    </row>
    <row r="35984" spans="1:12">
      <c r="A35984">
        <v>13251</v>
      </c>
      <c r="B35984">
        <v>47272</v>
      </c>
      <c r="C35984" t="s">
        <v>13</v>
      </c>
      <c r="D35984" t="s">
        <v>14</v>
      </c>
      <c r="E35984">
        <v>15800</v>
      </c>
      <c r="G35984" t="b">
        <v>0</v>
      </c>
      <c r="H35984" t="b">
        <v>1</v>
      </c>
      <c r="L35984">
        <v>0</v>
      </c>
    </row>
    <row r="35985" spans="1:12">
      <c r="A35985">
        <v>13251</v>
      </c>
      <c r="B35985">
        <v>47272</v>
      </c>
      <c r="C35985" t="s">
        <v>13</v>
      </c>
      <c r="D35985" t="s">
        <v>14</v>
      </c>
      <c r="E35985">
        <v>14705</v>
      </c>
      <c r="G35985" t="b">
        <v>0</v>
      </c>
      <c r="H35985" t="b">
        <v>1</v>
      </c>
      <c r="L35985">
        <v>0</v>
      </c>
    </row>
    <row r="35986" spans="1:12">
      <c r="A35986">
        <v>13251</v>
      </c>
      <c r="B35986">
        <v>47272</v>
      </c>
      <c r="C35986" t="s">
        <v>13</v>
      </c>
      <c r="D35986" t="s">
        <v>14</v>
      </c>
      <c r="E35986">
        <v>15129</v>
      </c>
      <c r="G35986" t="b">
        <v>0</v>
      </c>
      <c r="H35986" t="b">
        <v>1</v>
      </c>
      <c r="L35986">
        <v>0</v>
      </c>
    </row>
    <row r="35987" spans="1:12">
      <c r="A35987">
        <v>13251</v>
      </c>
      <c r="B35987">
        <v>47272</v>
      </c>
      <c r="C35987" t="s">
        <v>13</v>
      </c>
      <c r="D35987" t="s">
        <v>14</v>
      </c>
      <c r="E35987">
        <v>11983</v>
      </c>
      <c r="G35987" t="b">
        <v>0</v>
      </c>
      <c r="H35987" t="b">
        <v>1</v>
      </c>
      <c r="L35987">
        <v>0</v>
      </c>
    </row>
    <row r="35988" spans="1:12">
      <c r="A35988">
        <v>13251</v>
      </c>
      <c r="B35988">
        <v>47272</v>
      </c>
      <c r="C35988" t="s">
        <v>13</v>
      </c>
      <c r="D35988" t="s">
        <v>14</v>
      </c>
      <c r="E35988">
        <v>11852</v>
      </c>
      <c r="G35988" t="b">
        <v>0</v>
      </c>
      <c r="H35988" t="b">
        <v>1</v>
      </c>
      <c r="L35988">
        <v>0</v>
      </c>
    </row>
    <row r="35989" spans="1:12">
      <c r="A35989">
        <v>13251</v>
      </c>
      <c r="B35989">
        <v>47272</v>
      </c>
      <c r="C35989" t="s">
        <v>13</v>
      </c>
      <c r="D35989" t="s">
        <v>14</v>
      </c>
      <c r="E35989">
        <v>15524</v>
      </c>
      <c r="G35989" t="b">
        <v>0</v>
      </c>
      <c r="H35989" t="b">
        <v>1</v>
      </c>
      <c r="L35989">
        <v>0</v>
      </c>
    </row>
    <row r="35990" spans="1:12">
      <c r="A35990">
        <v>13251</v>
      </c>
      <c r="B35990">
        <v>47272</v>
      </c>
      <c r="C35990" t="s">
        <v>13</v>
      </c>
      <c r="D35990" t="s">
        <v>14</v>
      </c>
      <c r="E35990">
        <v>17566</v>
      </c>
      <c r="G35990" t="b">
        <v>0</v>
      </c>
      <c r="H35990" t="b">
        <v>1</v>
      </c>
      <c r="L35990">
        <v>0</v>
      </c>
    </row>
    <row r="35991" spans="1:12">
      <c r="A35991">
        <v>13251</v>
      </c>
      <c r="B35991">
        <v>47272</v>
      </c>
      <c r="C35991" t="s">
        <v>13</v>
      </c>
      <c r="D35991" t="s">
        <v>14</v>
      </c>
      <c r="E35991">
        <v>15537</v>
      </c>
      <c r="G35991" t="b">
        <v>0</v>
      </c>
      <c r="H35991" t="b">
        <v>1</v>
      </c>
      <c r="L35991">
        <v>0</v>
      </c>
    </row>
    <row r="35992" spans="1:12">
      <c r="A35992">
        <v>13251</v>
      </c>
      <c r="B35992">
        <v>47272</v>
      </c>
      <c r="C35992" t="s">
        <v>13</v>
      </c>
      <c r="D35992" t="s">
        <v>14</v>
      </c>
      <c r="E35992">
        <v>5867</v>
      </c>
      <c r="G35992" t="b">
        <v>0</v>
      </c>
      <c r="H35992" t="b">
        <v>1</v>
      </c>
      <c r="L35992">
        <v>0</v>
      </c>
    </row>
    <row r="35993" spans="1:12">
      <c r="A35993">
        <v>13251</v>
      </c>
      <c r="B35993">
        <v>47272</v>
      </c>
      <c r="C35993" t="s">
        <v>13</v>
      </c>
      <c r="D35993" t="s">
        <v>14</v>
      </c>
      <c r="E35993">
        <v>12623</v>
      </c>
      <c r="G35993" t="b">
        <v>0</v>
      </c>
      <c r="H35993" t="b">
        <v>1</v>
      </c>
      <c r="L35993">
        <v>0</v>
      </c>
    </row>
    <row r="35994" spans="1:12">
      <c r="A35994">
        <v>13251</v>
      </c>
      <c r="B35994">
        <v>47272</v>
      </c>
      <c r="C35994" t="s">
        <v>13</v>
      </c>
      <c r="D35994" t="s">
        <v>14</v>
      </c>
      <c r="E35994">
        <v>12758</v>
      </c>
      <c r="G35994" t="b">
        <v>0</v>
      </c>
      <c r="H35994" t="b">
        <v>1</v>
      </c>
      <c r="L35994">
        <v>0</v>
      </c>
    </row>
    <row r="35995" spans="1:12">
      <c r="A35995">
        <v>13251</v>
      </c>
      <c r="B35995">
        <v>47272</v>
      </c>
      <c r="C35995" t="s">
        <v>13</v>
      </c>
      <c r="D35995" t="s">
        <v>14</v>
      </c>
      <c r="E35995">
        <v>15488</v>
      </c>
      <c r="G35995" t="b">
        <v>0</v>
      </c>
      <c r="H35995" t="b">
        <v>1</v>
      </c>
      <c r="L35995">
        <v>0</v>
      </c>
    </row>
    <row r="35996" spans="1:12">
      <c r="A35996">
        <v>13251</v>
      </c>
      <c r="B35996">
        <v>47272</v>
      </c>
      <c r="C35996" t="s">
        <v>13</v>
      </c>
      <c r="D35996" t="s">
        <v>14</v>
      </c>
      <c r="E35996">
        <v>15496</v>
      </c>
      <c r="G35996" t="b">
        <v>0</v>
      </c>
      <c r="H35996" t="b">
        <v>1</v>
      </c>
      <c r="L35996">
        <v>0</v>
      </c>
    </row>
    <row r="35997" spans="1:12">
      <c r="A35997">
        <v>13251</v>
      </c>
      <c r="B35997">
        <v>47272</v>
      </c>
      <c r="C35997" t="s">
        <v>13</v>
      </c>
      <c r="D35997" t="s">
        <v>14</v>
      </c>
      <c r="E35997">
        <v>11857</v>
      </c>
      <c r="G35997" t="b">
        <v>0</v>
      </c>
      <c r="H35997" t="b">
        <v>1</v>
      </c>
      <c r="L35997">
        <v>0</v>
      </c>
    </row>
    <row r="35998" spans="1:12">
      <c r="A35998">
        <v>13251</v>
      </c>
      <c r="B35998">
        <v>47272</v>
      </c>
      <c r="C35998" t="s">
        <v>13</v>
      </c>
      <c r="D35998" t="s">
        <v>14</v>
      </c>
      <c r="E35998">
        <v>15028</v>
      </c>
      <c r="G35998" t="b">
        <v>0</v>
      </c>
      <c r="H35998" t="b">
        <v>1</v>
      </c>
      <c r="L35998">
        <v>0</v>
      </c>
    </row>
    <row r="35999" spans="1:12">
      <c r="A35999">
        <v>13251</v>
      </c>
      <c r="B35999">
        <v>47272</v>
      </c>
      <c r="C35999" t="s">
        <v>13</v>
      </c>
      <c r="D35999" t="s">
        <v>14</v>
      </c>
      <c r="E35999">
        <v>15041</v>
      </c>
      <c r="G35999" t="b">
        <v>0</v>
      </c>
      <c r="H35999" t="b">
        <v>1</v>
      </c>
      <c r="L35999">
        <v>0</v>
      </c>
    </row>
    <row r="36000" spans="1:12">
      <c r="A36000">
        <v>13251</v>
      </c>
      <c r="B36000">
        <v>47272</v>
      </c>
      <c r="C36000" t="s">
        <v>13</v>
      </c>
      <c r="D36000" t="s">
        <v>14</v>
      </c>
      <c r="E36000">
        <v>15666</v>
      </c>
      <c r="G36000" t="b">
        <v>0</v>
      </c>
      <c r="H36000" t="b">
        <v>1</v>
      </c>
      <c r="L36000">
        <v>0</v>
      </c>
    </row>
    <row r="36001" spans="1:12">
      <c r="A36001">
        <v>13251</v>
      </c>
      <c r="B36001">
        <v>47272</v>
      </c>
      <c r="C36001" t="s">
        <v>13</v>
      </c>
      <c r="D36001" t="s">
        <v>14</v>
      </c>
      <c r="E36001">
        <v>15982</v>
      </c>
      <c r="G36001" t="b">
        <v>0</v>
      </c>
      <c r="H36001" t="b">
        <v>1</v>
      </c>
      <c r="L36001">
        <v>0</v>
      </c>
    </row>
    <row r="36002" spans="1:12">
      <c r="A36002">
        <v>13251</v>
      </c>
      <c r="B36002">
        <v>47272</v>
      </c>
      <c r="C36002" t="s">
        <v>13</v>
      </c>
      <c r="D36002" t="s">
        <v>14</v>
      </c>
      <c r="E36002">
        <v>15118</v>
      </c>
      <c r="G36002" t="b">
        <v>0</v>
      </c>
      <c r="H36002" t="b">
        <v>1</v>
      </c>
      <c r="L36002">
        <v>0</v>
      </c>
    </row>
    <row r="36003" spans="1:12">
      <c r="A36003">
        <v>13251</v>
      </c>
      <c r="B36003">
        <v>47272</v>
      </c>
      <c r="C36003" t="s">
        <v>13</v>
      </c>
      <c r="D36003" t="s">
        <v>14</v>
      </c>
      <c r="E36003">
        <v>12395</v>
      </c>
      <c r="G36003" t="b">
        <v>0</v>
      </c>
      <c r="H36003" t="b">
        <v>1</v>
      </c>
      <c r="L36003">
        <v>0</v>
      </c>
    </row>
    <row r="36004" spans="1:12">
      <c r="A36004">
        <v>13251</v>
      </c>
      <c r="B36004">
        <v>47272</v>
      </c>
      <c r="C36004" t="s">
        <v>13</v>
      </c>
      <c r="D36004" t="s">
        <v>14</v>
      </c>
      <c r="E36004">
        <v>6588</v>
      </c>
      <c r="G36004" t="b">
        <v>0</v>
      </c>
      <c r="H36004" t="b">
        <v>1</v>
      </c>
      <c r="L36004">
        <v>0</v>
      </c>
    </row>
    <row r="36005" spans="1:12">
      <c r="A36005">
        <v>13251</v>
      </c>
      <c r="B36005">
        <v>47272</v>
      </c>
      <c r="C36005" t="s">
        <v>13</v>
      </c>
      <c r="D36005" t="s">
        <v>14</v>
      </c>
      <c r="E36005">
        <v>12408</v>
      </c>
      <c r="G36005" t="b">
        <v>0</v>
      </c>
      <c r="H36005" t="b">
        <v>1</v>
      </c>
      <c r="L36005">
        <v>0</v>
      </c>
    </row>
    <row r="36006" spans="1:12">
      <c r="A36006">
        <v>13251</v>
      </c>
      <c r="B36006">
        <v>47272</v>
      </c>
      <c r="C36006" t="s">
        <v>13</v>
      </c>
      <c r="D36006" t="s">
        <v>14</v>
      </c>
      <c r="E36006">
        <v>9505</v>
      </c>
      <c r="G36006" t="b">
        <v>0</v>
      </c>
      <c r="H36006" t="b">
        <v>1</v>
      </c>
      <c r="L36006">
        <v>0</v>
      </c>
    </row>
    <row r="36007" spans="1:12">
      <c r="A36007">
        <v>13251</v>
      </c>
      <c r="B36007">
        <v>47272</v>
      </c>
      <c r="C36007" t="s">
        <v>13</v>
      </c>
      <c r="D36007" t="s">
        <v>14</v>
      </c>
      <c r="E36007">
        <v>15311</v>
      </c>
      <c r="G36007" t="b">
        <v>0</v>
      </c>
      <c r="H36007" t="b">
        <v>1</v>
      </c>
      <c r="L36007">
        <v>0</v>
      </c>
    </row>
    <row r="36008" spans="1:12">
      <c r="A36008">
        <v>13251</v>
      </c>
      <c r="B36008">
        <v>47275</v>
      </c>
      <c r="C36008" t="s">
        <v>13</v>
      </c>
      <c r="D36008" t="s">
        <v>8</v>
      </c>
      <c r="E36008">
        <v>6678</v>
      </c>
      <c r="G36008" t="b">
        <v>0</v>
      </c>
      <c r="H36008" t="b">
        <v>0</v>
      </c>
      <c r="I36008">
        <v>0</v>
      </c>
    </row>
    <row r="36009" spans="1:12">
      <c r="A36009">
        <v>13251</v>
      </c>
      <c r="B36009">
        <v>47275</v>
      </c>
      <c r="C36009" t="s">
        <v>13</v>
      </c>
      <c r="D36009" t="s">
        <v>14</v>
      </c>
      <c r="E36009">
        <v>6678</v>
      </c>
      <c r="G36009" t="b">
        <v>0</v>
      </c>
      <c r="H36009" t="b">
        <v>0</v>
      </c>
      <c r="L36009">
        <v>0</v>
      </c>
    </row>
    <row r="36010" spans="1:12">
      <c r="A36010">
        <v>13251</v>
      </c>
      <c r="B36010">
        <v>47270</v>
      </c>
      <c r="C36010" t="s">
        <v>13</v>
      </c>
      <c r="D36010" t="s">
        <v>8</v>
      </c>
      <c r="E36010">
        <v>15756</v>
      </c>
      <c r="G36010" t="b">
        <v>0</v>
      </c>
      <c r="H36010" t="b">
        <v>1</v>
      </c>
      <c r="I36010">
        <v>0</v>
      </c>
    </row>
    <row r="36011" spans="1:12">
      <c r="A36011">
        <v>13251</v>
      </c>
      <c r="B36011">
        <v>47270</v>
      </c>
      <c r="C36011" t="s">
        <v>13</v>
      </c>
      <c r="D36011" t="s">
        <v>8</v>
      </c>
      <c r="E36011">
        <v>6678</v>
      </c>
      <c r="G36011" t="b">
        <v>0</v>
      </c>
      <c r="H36011" t="b">
        <v>1</v>
      </c>
      <c r="I36011">
        <v>0</v>
      </c>
    </row>
    <row r="36012" spans="1:12">
      <c r="A36012">
        <v>13251</v>
      </c>
      <c r="B36012">
        <v>47270</v>
      </c>
      <c r="C36012" t="s">
        <v>13</v>
      </c>
      <c r="D36012" t="s">
        <v>8</v>
      </c>
      <c r="E36012">
        <v>15603</v>
      </c>
      <c r="G36012" t="b">
        <v>0</v>
      </c>
      <c r="H36012" t="b">
        <v>1</v>
      </c>
      <c r="I36012">
        <v>0</v>
      </c>
    </row>
    <row r="36013" spans="1:12">
      <c r="A36013">
        <v>13251</v>
      </c>
      <c r="B36013">
        <v>47270</v>
      </c>
      <c r="C36013" t="s">
        <v>13</v>
      </c>
      <c r="D36013" t="s">
        <v>8</v>
      </c>
      <c r="E36013">
        <v>4763</v>
      </c>
      <c r="G36013" t="b">
        <v>0</v>
      </c>
      <c r="H36013" t="b">
        <v>1</v>
      </c>
      <c r="I36013">
        <v>0</v>
      </c>
    </row>
    <row r="36014" spans="1:12">
      <c r="A36014">
        <v>13251</v>
      </c>
      <c r="B36014">
        <v>47270</v>
      </c>
      <c r="C36014" t="s">
        <v>13</v>
      </c>
      <c r="D36014" t="s">
        <v>8</v>
      </c>
      <c r="E36014">
        <v>15217</v>
      </c>
      <c r="G36014" t="b">
        <v>0</v>
      </c>
      <c r="H36014" t="b">
        <v>1</v>
      </c>
      <c r="I36014">
        <v>0</v>
      </c>
    </row>
    <row r="36015" spans="1:12">
      <c r="A36015">
        <v>13251</v>
      </c>
      <c r="B36015">
        <v>47270</v>
      </c>
      <c r="C36015" t="s">
        <v>13</v>
      </c>
      <c r="D36015" t="s">
        <v>8</v>
      </c>
      <c r="E36015">
        <v>15118</v>
      </c>
      <c r="G36015" t="b">
        <v>0</v>
      </c>
      <c r="H36015" t="b">
        <v>1</v>
      </c>
      <c r="I36015">
        <v>0</v>
      </c>
    </row>
    <row r="36016" spans="1:12">
      <c r="A36016">
        <v>13251</v>
      </c>
      <c r="B36016">
        <v>47270</v>
      </c>
      <c r="C36016" t="s">
        <v>13</v>
      </c>
      <c r="D36016" t="s">
        <v>8</v>
      </c>
      <c r="E36016">
        <v>9579</v>
      </c>
      <c r="G36016" t="b">
        <v>0</v>
      </c>
      <c r="H36016" t="b">
        <v>1</v>
      </c>
      <c r="I36016">
        <v>0</v>
      </c>
    </row>
    <row r="36017" spans="1:9">
      <c r="A36017">
        <v>13251</v>
      </c>
      <c r="B36017">
        <v>47270</v>
      </c>
      <c r="C36017" t="s">
        <v>13</v>
      </c>
      <c r="D36017" t="s">
        <v>8</v>
      </c>
      <c r="E36017">
        <v>12759</v>
      </c>
      <c r="G36017" t="b">
        <v>0</v>
      </c>
      <c r="H36017" t="b">
        <v>1</v>
      </c>
      <c r="I36017">
        <v>0</v>
      </c>
    </row>
    <row r="36018" spans="1:9">
      <c r="A36018">
        <v>13251</v>
      </c>
      <c r="B36018">
        <v>47270</v>
      </c>
      <c r="C36018" t="s">
        <v>13</v>
      </c>
      <c r="D36018" t="s">
        <v>8</v>
      </c>
      <c r="E36018">
        <v>15512</v>
      </c>
      <c r="G36018" t="b">
        <v>0</v>
      </c>
      <c r="H36018" t="b">
        <v>1</v>
      </c>
      <c r="I36018">
        <v>0</v>
      </c>
    </row>
    <row r="36019" spans="1:9">
      <c r="A36019">
        <v>13251</v>
      </c>
      <c r="B36019">
        <v>47270</v>
      </c>
      <c r="C36019" t="s">
        <v>13</v>
      </c>
      <c r="D36019" t="s">
        <v>8</v>
      </c>
      <c r="E36019">
        <v>15046</v>
      </c>
      <c r="G36019" t="b">
        <v>0</v>
      </c>
      <c r="H36019" t="b">
        <v>1</v>
      </c>
      <c r="I36019">
        <v>0</v>
      </c>
    </row>
    <row r="36020" spans="1:9">
      <c r="A36020">
        <v>13251</v>
      </c>
      <c r="B36020">
        <v>47270</v>
      </c>
      <c r="C36020" t="s">
        <v>13</v>
      </c>
      <c r="D36020" t="s">
        <v>8</v>
      </c>
      <c r="E36020">
        <v>15800</v>
      </c>
      <c r="G36020" t="b">
        <v>0</v>
      </c>
      <c r="H36020" t="b">
        <v>1</v>
      </c>
      <c r="I36020">
        <v>0</v>
      </c>
    </row>
    <row r="36021" spans="1:9">
      <c r="A36021">
        <v>13251</v>
      </c>
      <c r="B36021">
        <v>47270</v>
      </c>
      <c r="C36021" t="s">
        <v>13</v>
      </c>
      <c r="D36021" t="s">
        <v>8</v>
      </c>
      <c r="E36021">
        <v>14705</v>
      </c>
      <c r="G36021" t="b">
        <v>0</v>
      </c>
      <c r="H36021" t="b">
        <v>1</v>
      </c>
      <c r="I36021">
        <v>0</v>
      </c>
    </row>
    <row r="36022" spans="1:9">
      <c r="A36022">
        <v>13251</v>
      </c>
      <c r="B36022">
        <v>47270</v>
      </c>
      <c r="C36022" t="s">
        <v>13</v>
      </c>
      <c r="D36022" t="s">
        <v>8</v>
      </c>
      <c r="E36022">
        <v>11852</v>
      </c>
      <c r="G36022" t="b">
        <v>0</v>
      </c>
      <c r="H36022" t="b">
        <v>1</v>
      </c>
      <c r="I36022">
        <v>0</v>
      </c>
    </row>
    <row r="36023" spans="1:9">
      <c r="A36023">
        <v>13251</v>
      </c>
      <c r="B36023">
        <v>47270</v>
      </c>
      <c r="C36023" t="s">
        <v>13</v>
      </c>
      <c r="D36023" t="s">
        <v>8</v>
      </c>
      <c r="E36023">
        <v>12380</v>
      </c>
      <c r="G36023" t="b">
        <v>0</v>
      </c>
      <c r="H36023" t="b">
        <v>1</v>
      </c>
      <c r="I36023">
        <v>0</v>
      </c>
    </row>
    <row r="36024" spans="1:9">
      <c r="A36024">
        <v>13251</v>
      </c>
      <c r="B36024">
        <v>47270</v>
      </c>
      <c r="C36024" t="s">
        <v>13</v>
      </c>
      <c r="D36024" t="s">
        <v>8</v>
      </c>
      <c r="E36024">
        <v>11727</v>
      </c>
      <c r="G36024" t="b">
        <v>0</v>
      </c>
      <c r="H36024" t="b">
        <v>1</v>
      </c>
      <c r="I36024">
        <v>0</v>
      </c>
    </row>
    <row r="36025" spans="1:9">
      <c r="A36025">
        <v>13251</v>
      </c>
      <c r="B36025">
        <v>47270</v>
      </c>
      <c r="C36025" t="s">
        <v>13</v>
      </c>
      <c r="D36025" t="s">
        <v>8</v>
      </c>
      <c r="E36025">
        <v>11983</v>
      </c>
      <c r="G36025" t="b">
        <v>0</v>
      </c>
      <c r="H36025" t="b">
        <v>1</v>
      </c>
      <c r="I36025">
        <v>0</v>
      </c>
    </row>
    <row r="36026" spans="1:9">
      <c r="A36026">
        <v>13251</v>
      </c>
      <c r="B36026">
        <v>47270</v>
      </c>
      <c r="C36026" t="s">
        <v>13</v>
      </c>
      <c r="D36026" t="s">
        <v>8</v>
      </c>
      <c r="E36026">
        <v>12368</v>
      </c>
      <c r="G36026" t="b">
        <v>0</v>
      </c>
      <c r="H36026" t="b">
        <v>1</v>
      </c>
      <c r="I36026">
        <v>0</v>
      </c>
    </row>
    <row r="36027" spans="1:9">
      <c r="A36027">
        <v>13251</v>
      </c>
      <c r="B36027">
        <v>47270</v>
      </c>
      <c r="C36027" t="s">
        <v>13</v>
      </c>
      <c r="D36027" t="s">
        <v>8</v>
      </c>
      <c r="E36027">
        <v>12758</v>
      </c>
      <c r="G36027" t="b">
        <v>0</v>
      </c>
      <c r="H36027" t="b">
        <v>1</v>
      </c>
      <c r="I36027">
        <v>0</v>
      </c>
    </row>
    <row r="36028" spans="1:9">
      <c r="A36028">
        <v>13251</v>
      </c>
      <c r="B36028">
        <v>47270</v>
      </c>
      <c r="C36028" t="s">
        <v>13</v>
      </c>
      <c r="D36028" t="s">
        <v>8</v>
      </c>
      <c r="E36028">
        <v>12693</v>
      </c>
      <c r="G36028" t="b">
        <v>0</v>
      </c>
      <c r="H36028" t="b">
        <v>1</v>
      </c>
      <c r="I36028">
        <v>0</v>
      </c>
    </row>
    <row r="36029" spans="1:9">
      <c r="A36029">
        <v>13251</v>
      </c>
      <c r="B36029">
        <v>47270</v>
      </c>
      <c r="C36029" t="s">
        <v>13</v>
      </c>
      <c r="D36029" t="s">
        <v>8</v>
      </c>
      <c r="E36029">
        <v>12623</v>
      </c>
      <c r="G36029" t="b">
        <v>0</v>
      </c>
      <c r="H36029" t="b">
        <v>1</v>
      </c>
      <c r="I36029">
        <v>0</v>
      </c>
    </row>
    <row r="36030" spans="1:9">
      <c r="A36030">
        <v>13251</v>
      </c>
      <c r="B36030">
        <v>47270</v>
      </c>
      <c r="C36030" t="s">
        <v>13</v>
      </c>
      <c r="D36030" t="s">
        <v>8</v>
      </c>
      <c r="E36030">
        <v>14972</v>
      </c>
      <c r="G36030" t="b">
        <v>0</v>
      </c>
      <c r="H36030" t="b">
        <v>1</v>
      </c>
      <c r="I36030">
        <v>0</v>
      </c>
    </row>
    <row r="36031" spans="1:9">
      <c r="A36031">
        <v>13251</v>
      </c>
      <c r="B36031">
        <v>47270</v>
      </c>
      <c r="C36031" t="s">
        <v>13</v>
      </c>
      <c r="D36031" t="s">
        <v>8</v>
      </c>
      <c r="E36031">
        <v>11857</v>
      </c>
      <c r="G36031" t="b">
        <v>0</v>
      </c>
      <c r="H36031" t="b">
        <v>1</v>
      </c>
      <c r="I36031">
        <v>0</v>
      </c>
    </row>
    <row r="36032" spans="1:9">
      <c r="A36032">
        <v>13251</v>
      </c>
      <c r="B36032">
        <v>47270</v>
      </c>
      <c r="C36032" t="s">
        <v>13</v>
      </c>
      <c r="D36032" t="s">
        <v>8</v>
      </c>
      <c r="E36032">
        <v>6588</v>
      </c>
      <c r="G36032" t="b">
        <v>0</v>
      </c>
      <c r="H36032" t="b">
        <v>1</v>
      </c>
      <c r="I36032">
        <v>0</v>
      </c>
    </row>
    <row r="36033" spans="1:9">
      <c r="A36033">
        <v>13251</v>
      </c>
      <c r="B36033">
        <v>47270</v>
      </c>
      <c r="C36033" t="s">
        <v>13</v>
      </c>
      <c r="D36033" t="s">
        <v>8</v>
      </c>
      <c r="E36033">
        <v>12807</v>
      </c>
      <c r="G36033" t="b">
        <v>0</v>
      </c>
      <c r="H36033" t="b">
        <v>1</v>
      </c>
      <c r="I36033">
        <v>0</v>
      </c>
    </row>
    <row r="36034" spans="1:9">
      <c r="A36034">
        <v>13251</v>
      </c>
      <c r="B36034">
        <v>47270</v>
      </c>
      <c r="C36034" t="s">
        <v>13</v>
      </c>
      <c r="D36034" t="s">
        <v>8</v>
      </c>
      <c r="E36034">
        <v>15496</v>
      </c>
      <c r="G36034" t="b">
        <v>0</v>
      </c>
      <c r="H36034" t="b">
        <v>1</v>
      </c>
      <c r="I36034">
        <v>0</v>
      </c>
    </row>
    <row r="36035" spans="1:9">
      <c r="A36035">
        <v>13251</v>
      </c>
      <c r="B36035">
        <v>47270</v>
      </c>
      <c r="C36035" t="s">
        <v>13</v>
      </c>
      <c r="D36035" t="s">
        <v>8</v>
      </c>
      <c r="E36035">
        <v>15129</v>
      </c>
      <c r="G36035" t="b">
        <v>0</v>
      </c>
      <c r="H36035" t="b">
        <v>1</v>
      </c>
      <c r="I36035">
        <v>0</v>
      </c>
    </row>
    <row r="36036" spans="1:9">
      <c r="A36036">
        <v>13251</v>
      </c>
      <c r="B36036">
        <v>47270</v>
      </c>
      <c r="C36036" t="s">
        <v>13</v>
      </c>
      <c r="D36036" t="s">
        <v>8</v>
      </c>
      <c r="E36036">
        <v>15308</v>
      </c>
      <c r="G36036" t="b">
        <v>0</v>
      </c>
      <c r="H36036" t="b">
        <v>1</v>
      </c>
      <c r="I36036">
        <v>0</v>
      </c>
    </row>
    <row r="36037" spans="1:9">
      <c r="A36037">
        <v>13251</v>
      </c>
      <c r="B36037">
        <v>47270</v>
      </c>
      <c r="C36037" t="s">
        <v>13</v>
      </c>
      <c r="D36037" t="s">
        <v>8</v>
      </c>
      <c r="E36037">
        <v>11855</v>
      </c>
      <c r="G36037" t="b">
        <v>0</v>
      </c>
      <c r="H36037" t="b">
        <v>1</v>
      </c>
      <c r="I36037">
        <v>0</v>
      </c>
    </row>
    <row r="36038" spans="1:9">
      <c r="A36038">
        <v>13251</v>
      </c>
      <c r="B36038">
        <v>47270</v>
      </c>
      <c r="C36038" t="s">
        <v>13</v>
      </c>
      <c r="D36038" t="s">
        <v>8</v>
      </c>
      <c r="E36038">
        <v>5867</v>
      </c>
      <c r="G36038" t="b">
        <v>0</v>
      </c>
      <c r="H36038" t="b">
        <v>1</v>
      </c>
      <c r="I36038">
        <v>0</v>
      </c>
    </row>
    <row r="36039" spans="1:9">
      <c r="A36039">
        <v>13251</v>
      </c>
      <c r="B36039">
        <v>47270</v>
      </c>
      <c r="C36039" t="s">
        <v>13</v>
      </c>
      <c r="D36039" t="s">
        <v>8</v>
      </c>
      <c r="E36039">
        <v>15537</v>
      </c>
      <c r="G36039" t="b">
        <v>0</v>
      </c>
      <c r="H36039" t="b">
        <v>1</v>
      </c>
      <c r="I36039">
        <v>0</v>
      </c>
    </row>
    <row r="36040" spans="1:9">
      <c r="A36040">
        <v>13251</v>
      </c>
      <c r="B36040">
        <v>47270</v>
      </c>
      <c r="C36040" t="s">
        <v>13</v>
      </c>
      <c r="D36040" t="s">
        <v>8</v>
      </c>
      <c r="E36040">
        <v>15312</v>
      </c>
      <c r="G36040" t="b">
        <v>0</v>
      </c>
      <c r="H36040" t="b">
        <v>1</v>
      </c>
      <c r="I36040">
        <v>0</v>
      </c>
    </row>
    <row r="36041" spans="1:9">
      <c r="A36041">
        <v>13251</v>
      </c>
      <c r="B36041">
        <v>47270</v>
      </c>
      <c r="C36041" t="s">
        <v>13</v>
      </c>
      <c r="D36041" t="s">
        <v>8</v>
      </c>
      <c r="E36041">
        <v>9092</v>
      </c>
      <c r="G36041" t="b">
        <v>0</v>
      </c>
      <c r="H36041" t="b">
        <v>1</v>
      </c>
      <c r="I36041">
        <v>0</v>
      </c>
    </row>
    <row r="36042" spans="1:9">
      <c r="A36042">
        <v>13251</v>
      </c>
      <c r="B36042">
        <v>47270</v>
      </c>
      <c r="C36042" t="s">
        <v>13</v>
      </c>
      <c r="D36042" t="s">
        <v>8</v>
      </c>
      <c r="E36042">
        <v>15684</v>
      </c>
      <c r="G36042" t="b">
        <v>0</v>
      </c>
      <c r="H36042" t="b">
        <v>1</v>
      </c>
      <c r="I36042">
        <v>0</v>
      </c>
    </row>
    <row r="36043" spans="1:9">
      <c r="A36043">
        <v>13251</v>
      </c>
      <c r="B36043">
        <v>47270</v>
      </c>
      <c r="C36043" t="s">
        <v>13</v>
      </c>
      <c r="D36043" t="s">
        <v>8</v>
      </c>
      <c r="E36043">
        <v>12408</v>
      </c>
      <c r="G36043" t="b">
        <v>0</v>
      </c>
      <c r="H36043" t="b">
        <v>1</v>
      </c>
      <c r="I36043">
        <v>0</v>
      </c>
    </row>
    <row r="36044" spans="1:9">
      <c r="A36044">
        <v>13251</v>
      </c>
      <c r="B36044">
        <v>47270</v>
      </c>
      <c r="C36044" t="s">
        <v>13</v>
      </c>
      <c r="D36044" t="s">
        <v>8</v>
      </c>
      <c r="E36044">
        <v>15982</v>
      </c>
      <c r="G36044" t="b">
        <v>0</v>
      </c>
      <c r="H36044" t="b">
        <v>1</v>
      </c>
      <c r="I36044">
        <v>0</v>
      </c>
    </row>
    <row r="36045" spans="1:9">
      <c r="A36045">
        <v>13251</v>
      </c>
      <c r="B36045">
        <v>47270</v>
      </c>
      <c r="C36045" t="s">
        <v>13</v>
      </c>
      <c r="D36045" t="s">
        <v>8</v>
      </c>
      <c r="E36045">
        <v>15311</v>
      </c>
      <c r="G36045" t="b">
        <v>0</v>
      </c>
      <c r="H36045" t="b">
        <v>1</v>
      </c>
      <c r="I36045">
        <v>0</v>
      </c>
    </row>
    <row r="36046" spans="1:9">
      <c r="A36046">
        <v>13251</v>
      </c>
      <c r="B36046">
        <v>47270</v>
      </c>
      <c r="C36046" t="s">
        <v>13</v>
      </c>
      <c r="D36046" t="s">
        <v>8</v>
      </c>
      <c r="E36046">
        <v>17566</v>
      </c>
      <c r="G36046" t="b">
        <v>0</v>
      </c>
      <c r="H36046" t="b">
        <v>1</v>
      </c>
      <c r="I36046">
        <v>0</v>
      </c>
    </row>
    <row r="36047" spans="1:9">
      <c r="A36047">
        <v>13251</v>
      </c>
      <c r="B36047">
        <v>47270</v>
      </c>
      <c r="C36047" t="s">
        <v>13</v>
      </c>
      <c r="D36047" t="s">
        <v>8</v>
      </c>
      <c r="E36047">
        <v>15666</v>
      </c>
      <c r="G36047" t="b">
        <v>0</v>
      </c>
      <c r="H36047" t="b">
        <v>1</v>
      </c>
      <c r="I36047">
        <v>0</v>
      </c>
    </row>
    <row r="36048" spans="1:9">
      <c r="A36048">
        <v>13251</v>
      </c>
      <c r="B36048">
        <v>47270</v>
      </c>
      <c r="C36048" t="s">
        <v>13</v>
      </c>
      <c r="D36048" t="s">
        <v>8</v>
      </c>
      <c r="E36048">
        <v>12395</v>
      </c>
      <c r="G36048" t="b">
        <v>0</v>
      </c>
      <c r="H36048" t="b">
        <v>1</v>
      </c>
      <c r="I36048">
        <v>0</v>
      </c>
    </row>
    <row r="36049" spans="1:12">
      <c r="A36049">
        <v>13251</v>
      </c>
      <c r="B36049">
        <v>47270</v>
      </c>
      <c r="C36049" t="s">
        <v>13</v>
      </c>
      <c r="D36049" t="s">
        <v>8</v>
      </c>
      <c r="E36049">
        <v>15369</v>
      </c>
      <c r="G36049" t="b">
        <v>0</v>
      </c>
      <c r="H36049" t="b">
        <v>1</v>
      </c>
      <c r="I36049">
        <v>0</v>
      </c>
    </row>
    <row r="36050" spans="1:12">
      <c r="A36050">
        <v>13251</v>
      </c>
      <c r="B36050">
        <v>47270</v>
      </c>
      <c r="C36050" t="s">
        <v>13</v>
      </c>
      <c r="D36050" t="s">
        <v>8</v>
      </c>
      <c r="E36050">
        <v>12816</v>
      </c>
      <c r="G36050" t="b">
        <v>0</v>
      </c>
      <c r="H36050" t="b">
        <v>1</v>
      </c>
      <c r="I36050">
        <v>0</v>
      </c>
    </row>
    <row r="36051" spans="1:12">
      <c r="A36051">
        <v>13251</v>
      </c>
      <c r="B36051">
        <v>47270</v>
      </c>
      <c r="C36051" t="s">
        <v>13</v>
      </c>
      <c r="D36051" t="s">
        <v>8</v>
      </c>
      <c r="E36051">
        <v>9732</v>
      </c>
      <c r="G36051" t="b">
        <v>0</v>
      </c>
      <c r="H36051" t="b">
        <v>0</v>
      </c>
      <c r="I36051">
        <v>0</v>
      </c>
    </row>
    <row r="36052" spans="1:12">
      <c r="A36052">
        <v>13251</v>
      </c>
      <c r="B36052">
        <v>47270</v>
      </c>
      <c r="C36052" t="s">
        <v>13</v>
      </c>
      <c r="D36052" t="s">
        <v>8</v>
      </c>
      <c r="E36052">
        <v>15488</v>
      </c>
      <c r="G36052" t="b">
        <v>0</v>
      </c>
      <c r="H36052" t="b">
        <v>1</v>
      </c>
      <c r="I36052">
        <v>0</v>
      </c>
    </row>
    <row r="36053" spans="1:12">
      <c r="A36053">
        <v>13251</v>
      </c>
      <c r="B36053">
        <v>47270</v>
      </c>
      <c r="C36053" t="s">
        <v>13</v>
      </c>
      <c r="D36053" t="s">
        <v>8</v>
      </c>
      <c r="E36053">
        <v>9505</v>
      </c>
      <c r="G36053" t="b">
        <v>0</v>
      </c>
      <c r="H36053" t="b">
        <v>1</v>
      </c>
      <c r="I36053">
        <v>0</v>
      </c>
    </row>
    <row r="36054" spans="1:12">
      <c r="A36054">
        <v>13251</v>
      </c>
      <c r="B36054">
        <v>47270</v>
      </c>
      <c r="C36054" t="s">
        <v>13</v>
      </c>
      <c r="D36054" t="s">
        <v>8</v>
      </c>
      <c r="E36054">
        <v>15760</v>
      </c>
      <c r="G36054" t="b">
        <v>0</v>
      </c>
      <c r="H36054" t="b">
        <v>1</v>
      </c>
      <c r="I36054">
        <v>0</v>
      </c>
    </row>
    <row r="36055" spans="1:12">
      <c r="A36055">
        <v>13251</v>
      </c>
      <c r="B36055">
        <v>47270</v>
      </c>
      <c r="C36055" t="s">
        <v>13</v>
      </c>
      <c r="D36055" t="s">
        <v>14</v>
      </c>
      <c r="E36055">
        <v>15756</v>
      </c>
      <c r="G36055" t="b">
        <v>0</v>
      </c>
      <c r="H36055" t="b">
        <v>1</v>
      </c>
      <c r="L36055">
        <v>0</v>
      </c>
    </row>
    <row r="36056" spans="1:12">
      <c r="A36056">
        <v>13251</v>
      </c>
      <c r="B36056">
        <v>47270</v>
      </c>
      <c r="C36056" t="s">
        <v>13</v>
      </c>
      <c r="D36056" t="s">
        <v>14</v>
      </c>
      <c r="E36056">
        <v>6678</v>
      </c>
      <c r="G36056" t="b">
        <v>0</v>
      </c>
      <c r="H36056" t="b">
        <v>1</v>
      </c>
      <c r="L36056">
        <v>0</v>
      </c>
    </row>
    <row r="36057" spans="1:12">
      <c r="A36057">
        <v>13251</v>
      </c>
      <c r="B36057">
        <v>47270</v>
      </c>
      <c r="C36057" t="s">
        <v>13</v>
      </c>
      <c r="D36057" t="s">
        <v>14</v>
      </c>
      <c r="E36057">
        <v>15603</v>
      </c>
      <c r="G36057" t="b">
        <v>0</v>
      </c>
      <c r="H36057" t="b">
        <v>1</v>
      </c>
      <c r="L36057">
        <v>0</v>
      </c>
    </row>
    <row r="36058" spans="1:12">
      <c r="A36058">
        <v>13251</v>
      </c>
      <c r="B36058">
        <v>47270</v>
      </c>
      <c r="C36058" t="s">
        <v>13</v>
      </c>
      <c r="D36058" t="s">
        <v>14</v>
      </c>
      <c r="E36058">
        <v>4763</v>
      </c>
      <c r="G36058" t="b">
        <v>0</v>
      </c>
      <c r="H36058" t="b">
        <v>1</v>
      </c>
      <c r="L36058">
        <v>0</v>
      </c>
    </row>
    <row r="36059" spans="1:12">
      <c r="A36059">
        <v>13251</v>
      </c>
      <c r="B36059">
        <v>47270</v>
      </c>
      <c r="C36059" t="s">
        <v>13</v>
      </c>
      <c r="D36059" t="s">
        <v>14</v>
      </c>
      <c r="E36059">
        <v>15217</v>
      </c>
      <c r="G36059" t="b">
        <v>0</v>
      </c>
      <c r="H36059" t="b">
        <v>1</v>
      </c>
      <c r="L36059">
        <v>0</v>
      </c>
    </row>
    <row r="36060" spans="1:12">
      <c r="A36060">
        <v>13251</v>
      </c>
      <c r="B36060">
        <v>47270</v>
      </c>
      <c r="C36060" t="s">
        <v>13</v>
      </c>
      <c r="D36060" t="s">
        <v>14</v>
      </c>
      <c r="E36060">
        <v>15118</v>
      </c>
      <c r="G36060" t="b">
        <v>0</v>
      </c>
      <c r="H36060" t="b">
        <v>1</v>
      </c>
      <c r="L36060">
        <v>0</v>
      </c>
    </row>
    <row r="36061" spans="1:12">
      <c r="A36061">
        <v>13251</v>
      </c>
      <c r="B36061">
        <v>47270</v>
      </c>
      <c r="C36061" t="s">
        <v>13</v>
      </c>
      <c r="D36061" t="s">
        <v>14</v>
      </c>
      <c r="E36061">
        <v>9579</v>
      </c>
      <c r="G36061" t="b">
        <v>0</v>
      </c>
      <c r="H36061" t="b">
        <v>1</v>
      </c>
      <c r="L36061">
        <v>0</v>
      </c>
    </row>
    <row r="36062" spans="1:12">
      <c r="A36062">
        <v>13251</v>
      </c>
      <c r="B36062">
        <v>47270</v>
      </c>
      <c r="C36062" t="s">
        <v>13</v>
      </c>
      <c r="D36062" t="s">
        <v>14</v>
      </c>
      <c r="E36062">
        <v>12759</v>
      </c>
      <c r="G36062" t="b">
        <v>0</v>
      </c>
      <c r="H36062" t="b">
        <v>1</v>
      </c>
      <c r="L36062">
        <v>0</v>
      </c>
    </row>
    <row r="36063" spans="1:12">
      <c r="A36063">
        <v>13251</v>
      </c>
      <c r="B36063">
        <v>47270</v>
      </c>
      <c r="C36063" t="s">
        <v>13</v>
      </c>
      <c r="D36063" t="s">
        <v>14</v>
      </c>
      <c r="E36063">
        <v>15512</v>
      </c>
      <c r="G36063" t="b">
        <v>0</v>
      </c>
      <c r="H36063" t="b">
        <v>1</v>
      </c>
      <c r="L36063">
        <v>0</v>
      </c>
    </row>
    <row r="36064" spans="1:12">
      <c r="A36064">
        <v>13251</v>
      </c>
      <c r="B36064">
        <v>47270</v>
      </c>
      <c r="C36064" t="s">
        <v>13</v>
      </c>
      <c r="D36064" t="s">
        <v>14</v>
      </c>
      <c r="E36064">
        <v>15046</v>
      </c>
      <c r="G36064" t="b">
        <v>0</v>
      </c>
      <c r="H36064" t="b">
        <v>1</v>
      </c>
      <c r="L36064">
        <v>0</v>
      </c>
    </row>
    <row r="36065" spans="1:12">
      <c r="A36065">
        <v>13251</v>
      </c>
      <c r="B36065">
        <v>47270</v>
      </c>
      <c r="C36065" t="s">
        <v>13</v>
      </c>
      <c r="D36065" t="s">
        <v>14</v>
      </c>
      <c r="E36065">
        <v>15800</v>
      </c>
      <c r="G36065" t="b">
        <v>0</v>
      </c>
      <c r="H36065" t="b">
        <v>1</v>
      </c>
      <c r="L36065">
        <v>0</v>
      </c>
    </row>
    <row r="36066" spans="1:12">
      <c r="A36066">
        <v>13251</v>
      </c>
      <c r="B36066">
        <v>47270</v>
      </c>
      <c r="C36066" t="s">
        <v>13</v>
      </c>
      <c r="D36066" t="s">
        <v>14</v>
      </c>
      <c r="E36066">
        <v>14705</v>
      </c>
      <c r="G36066" t="b">
        <v>0</v>
      </c>
      <c r="H36066" t="b">
        <v>1</v>
      </c>
      <c r="L36066">
        <v>0</v>
      </c>
    </row>
    <row r="36067" spans="1:12">
      <c r="A36067">
        <v>13251</v>
      </c>
      <c r="B36067">
        <v>47270</v>
      </c>
      <c r="C36067" t="s">
        <v>13</v>
      </c>
      <c r="D36067" t="s">
        <v>14</v>
      </c>
      <c r="E36067">
        <v>11852</v>
      </c>
      <c r="G36067" t="b">
        <v>0</v>
      </c>
      <c r="H36067" t="b">
        <v>1</v>
      </c>
      <c r="L36067">
        <v>0</v>
      </c>
    </row>
    <row r="36068" spans="1:12">
      <c r="A36068">
        <v>13251</v>
      </c>
      <c r="B36068">
        <v>47270</v>
      </c>
      <c r="C36068" t="s">
        <v>13</v>
      </c>
      <c r="D36068" t="s">
        <v>14</v>
      </c>
      <c r="E36068">
        <v>12380</v>
      </c>
      <c r="G36068" t="b">
        <v>0</v>
      </c>
      <c r="H36068" t="b">
        <v>1</v>
      </c>
      <c r="L36068">
        <v>0</v>
      </c>
    </row>
    <row r="36069" spans="1:12">
      <c r="A36069">
        <v>13251</v>
      </c>
      <c r="B36069">
        <v>47270</v>
      </c>
      <c r="C36069" t="s">
        <v>13</v>
      </c>
      <c r="D36069" t="s">
        <v>14</v>
      </c>
      <c r="E36069">
        <v>11727</v>
      </c>
      <c r="G36069" t="b">
        <v>0</v>
      </c>
      <c r="H36069" t="b">
        <v>1</v>
      </c>
      <c r="L36069">
        <v>0</v>
      </c>
    </row>
    <row r="36070" spans="1:12">
      <c r="A36070">
        <v>13251</v>
      </c>
      <c r="B36070">
        <v>47270</v>
      </c>
      <c r="C36070" t="s">
        <v>13</v>
      </c>
      <c r="D36070" t="s">
        <v>14</v>
      </c>
      <c r="E36070">
        <v>11983</v>
      </c>
      <c r="G36070" t="b">
        <v>0</v>
      </c>
      <c r="H36070" t="b">
        <v>1</v>
      </c>
      <c r="L36070">
        <v>0</v>
      </c>
    </row>
    <row r="36071" spans="1:12">
      <c r="A36071">
        <v>13251</v>
      </c>
      <c r="B36071">
        <v>47270</v>
      </c>
      <c r="C36071" t="s">
        <v>13</v>
      </c>
      <c r="D36071" t="s">
        <v>14</v>
      </c>
      <c r="E36071">
        <v>12368</v>
      </c>
      <c r="G36071" t="b">
        <v>0</v>
      </c>
      <c r="H36071" t="b">
        <v>1</v>
      </c>
      <c r="L36071">
        <v>0</v>
      </c>
    </row>
    <row r="36072" spans="1:12">
      <c r="A36072">
        <v>13251</v>
      </c>
      <c r="B36072">
        <v>47270</v>
      </c>
      <c r="C36072" t="s">
        <v>13</v>
      </c>
      <c r="D36072" t="s">
        <v>14</v>
      </c>
      <c r="E36072">
        <v>12758</v>
      </c>
      <c r="G36072" t="b">
        <v>0</v>
      </c>
      <c r="H36072" t="b">
        <v>1</v>
      </c>
      <c r="L36072">
        <v>0</v>
      </c>
    </row>
    <row r="36073" spans="1:12">
      <c r="A36073">
        <v>13251</v>
      </c>
      <c r="B36073">
        <v>47270</v>
      </c>
      <c r="C36073" t="s">
        <v>13</v>
      </c>
      <c r="D36073" t="s">
        <v>14</v>
      </c>
      <c r="E36073">
        <v>12693</v>
      </c>
      <c r="G36073" t="b">
        <v>0</v>
      </c>
      <c r="H36073" t="b">
        <v>1</v>
      </c>
      <c r="L36073">
        <v>0</v>
      </c>
    </row>
    <row r="36074" spans="1:12">
      <c r="A36074">
        <v>13251</v>
      </c>
      <c r="B36074">
        <v>47270</v>
      </c>
      <c r="C36074" t="s">
        <v>13</v>
      </c>
      <c r="D36074" t="s">
        <v>14</v>
      </c>
      <c r="E36074">
        <v>12623</v>
      </c>
      <c r="G36074" t="b">
        <v>0</v>
      </c>
      <c r="H36074" t="b">
        <v>1</v>
      </c>
      <c r="L36074">
        <v>0</v>
      </c>
    </row>
    <row r="36075" spans="1:12">
      <c r="A36075">
        <v>13251</v>
      </c>
      <c r="B36075">
        <v>47270</v>
      </c>
      <c r="C36075" t="s">
        <v>13</v>
      </c>
      <c r="D36075" t="s">
        <v>14</v>
      </c>
      <c r="E36075">
        <v>14972</v>
      </c>
      <c r="G36075" t="b">
        <v>0</v>
      </c>
      <c r="H36075" t="b">
        <v>1</v>
      </c>
      <c r="L36075">
        <v>0</v>
      </c>
    </row>
    <row r="36076" spans="1:12">
      <c r="A36076">
        <v>13251</v>
      </c>
      <c r="B36076">
        <v>47270</v>
      </c>
      <c r="C36076" t="s">
        <v>13</v>
      </c>
      <c r="D36076" t="s">
        <v>14</v>
      </c>
      <c r="E36076">
        <v>11857</v>
      </c>
      <c r="G36076" t="b">
        <v>0</v>
      </c>
      <c r="H36076" t="b">
        <v>1</v>
      </c>
      <c r="L36076">
        <v>0</v>
      </c>
    </row>
    <row r="36077" spans="1:12">
      <c r="A36077">
        <v>13251</v>
      </c>
      <c r="B36077">
        <v>47270</v>
      </c>
      <c r="C36077" t="s">
        <v>13</v>
      </c>
      <c r="D36077" t="s">
        <v>14</v>
      </c>
      <c r="E36077">
        <v>6588</v>
      </c>
      <c r="G36077" t="b">
        <v>0</v>
      </c>
      <c r="H36077" t="b">
        <v>1</v>
      </c>
      <c r="L36077">
        <v>0</v>
      </c>
    </row>
    <row r="36078" spans="1:12">
      <c r="A36078">
        <v>13251</v>
      </c>
      <c r="B36078">
        <v>47270</v>
      </c>
      <c r="C36078" t="s">
        <v>13</v>
      </c>
      <c r="D36078" t="s">
        <v>14</v>
      </c>
      <c r="E36078">
        <v>12807</v>
      </c>
      <c r="G36078" t="b">
        <v>0</v>
      </c>
      <c r="H36078" t="b">
        <v>1</v>
      </c>
      <c r="L36078">
        <v>0</v>
      </c>
    </row>
    <row r="36079" spans="1:12">
      <c r="A36079">
        <v>13251</v>
      </c>
      <c r="B36079">
        <v>47270</v>
      </c>
      <c r="C36079" t="s">
        <v>13</v>
      </c>
      <c r="D36079" t="s">
        <v>14</v>
      </c>
      <c r="E36079">
        <v>15496</v>
      </c>
      <c r="G36079" t="b">
        <v>0</v>
      </c>
      <c r="H36079" t="b">
        <v>1</v>
      </c>
      <c r="L36079">
        <v>0</v>
      </c>
    </row>
    <row r="36080" spans="1:12">
      <c r="A36080">
        <v>13251</v>
      </c>
      <c r="B36080">
        <v>47270</v>
      </c>
      <c r="C36080" t="s">
        <v>13</v>
      </c>
      <c r="D36080" t="s">
        <v>14</v>
      </c>
      <c r="E36080">
        <v>15129</v>
      </c>
      <c r="G36080" t="b">
        <v>0</v>
      </c>
      <c r="H36080" t="b">
        <v>1</v>
      </c>
      <c r="L36080">
        <v>0</v>
      </c>
    </row>
    <row r="36081" spans="1:12">
      <c r="A36081">
        <v>13251</v>
      </c>
      <c r="B36081">
        <v>47270</v>
      </c>
      <c r="C36081" t="s">
        <v>13</v>
      </c>
      <c r="D36081" t="s">
        <v>14</v>
      </c>
      <c r="E36081">
        <v>15308</v>
      </c>
      <c r="G36081" t="b">
        <v>0</v>
      </c>
      <c r="H36081" t="b">
        <v>1</v>
      </c>
      <c r="L36081">
        <v>0</v>
      </c>
    </row>
    <row r="36082" spans="1:12">
      <c r="A36082">
        <v>13251</v>
      </c>
      <c r="B36082">
        <v>47270</v>
      </c>
      <c r="C36082" t="s">
        <v>13</v>
      </c>
      <c r="D36082" t="s">
        <v>14</v>
      </c>
      <c r="E36082">
        <v>11855</v>
      </c>
      <c r="G36082" t="b">
        <v>0</v>
      </c>
      <c r="H36082" t="b">
        <v>1</v>
      </c>
      <c r="L36082">
        <v>0</v>
      </c>
    </row>
    <row r="36083" spans="1:12">
      <c r="A36083">
        <v>13251</v>
      </c>
      <c r="B36083">
        <v>47270</v>
      </c>
      <c r="C36083" t="s">
        <v>13</v>
      </c>
      <c r="D36083" t="s">
        <v>14</v>
      </c>
      <c r="E36083">
        <v>5867</v>
      </c>
      <c r="G36083" t="b">
        <v>0</v>
      </c>
      <c r="H36083" t="b">
        <v>1</v>
      </c>
      <c r="L36083">
        <v>0</v>
      </c>
    </row>
    <row r="36084" spans="1:12">
      <c r="A36084">
        <v>13251</v>
      </c>
      <c r="B36084">
        <v>47270</v>
      </c>
      <c r="C36084" t="s">
        <v>13</v>
      </c>
      <c r="D36084" t="s">
        <v>14</v>
      </c>
      <c r="E36084">
        <v>15537</v>
      </c>
      <c r="G36084" t="b">
        <v>0</v>
      </c>
      <c r="H36084" t="b">
        <v>1</v>
      </c>
      <c r="L36084">
        <v>0</v>
      </c>
    </row>
    <row r="36085" spans="1:12">
      <c r="A36085">
        <v>13251</v>
      </c>
      <c r="B36085">
        <v>47270</v>
      </c>
      <c r="C36085" t="s">
        <v>13</v>
      </c>
      <c r="D36085" t="s">
        <v>14</v>
      </c>
      <c r="E36085">
        <v>15312</v>
      </c>
      <c r="G36085" t="b">
        <v>0</v>
      </c>
      <c r="H36085" t="b">
        <v>1</v>
      </c>
      <c r="L36085">
        <v>0</v>
      </c>
    </row>
    <row r="36086" spans="1:12">
      <c r="A36086">
        <v>13251</v>
      </c>
      <c r="B36086">
        <v>47270</v>
      </c>
      <c r="C36086" t="s">
        <v>13</v>
      </c>
      <c r="D36086" t="s">
        <v>14</v>
      </c>
      <c r="E36086">
        <v>9092</v>
      </c>
      <c r="G36086" t="b">
        <v>0</v>
      </c>
      <c r="H36086" t="b">
        <v>1</v>
      </c>
      <c r="L36086">
        <v>0</v>
      </c>
    </row>
    <row r="36087" spans="1:12">
      <c r="A36087">
        <v>13251</v>
      </c>
      <c r="B36087">
        <v>47270</v>
      </c>
      <c r="C36087" t="s">
        <v>13</v>
      </c>
      <c r="D36087" t="s">
        <v>14</v>
      </c>
      <c r="E36087">
        <v>15684</v>
      </c>
      <c r="G36087" t="b">
        <v>0</v>
      </c>
      <c r="H36087" t="b">
        <v>1</v>
      </c>
      <c r="L36087">
        <v>0</v>
      </c>
    </row>
    <row r="36088" spans="1:12">
      <c r="A36088">
        <v>13251</v>
      </c>
      <c r="B36088">
        <v>47270</v>
      </c>
      <c r="C36088" t="s">
        <v>13</v>
      </c>
      <c r="D36088" t="s">
        <v>14</v>
      </c>
      <c r="E36088">
        <v>12408</v>
      </c>
      <c r="G36088" t="b">
        <v>0</v>
      </c>
      <c r="H36088" t="b">
        <v>1</v>
      </c>
      <c r="L36088">
        <v>0</v>
      </c>
    </row>
    <row r="36089" spans="1:12">
      <c r="A36089">
        <v>13251</v>
      </c>
      <c r="B36089">
        <v>47270</v>
      </c>
      <c r="C36089" t="s">
        <v>13</v>
      </c>
      <c r="D36089" t="s">
        <v>14</v>
      </c>
      <c r="E36089">
        <v>15982</v>
      </c>
      <c r="G36089" t="b">
        <v>0</v>
      </c>
      <c r="H36089" t="b">
        <v>1</v>
      </c>
      <c r="L36089">
        <v>0</v>
      </c>
    </row>
    <row r="36090" spans="1:12">
      <c r="A36090">
        <v>13251</v>
      </c>
      <c r="B36090">
        <v>47270</v>
      </c>
      <c r="C36090" t="s">
        <v>13</v>
      </c>
      <c r="D36090" t="s">
        <v>14</v>
      </c>
      <c r="E36090">
        <v>15311</v>
      </c>
      <c r="G36090" t="b">
        <v>0</v>
      </c>
      <c r="H36090" t="b">
        <v>1</v>
      </c>
      <c r="L36090">
        <v>0</v>
      </c>
    </row>
    <row r="36091" spans="1:12">
      <c r="A36091">
        <v>13251</v>
      </c>
      <c r="B36091">
        <v>47270</v>
      </c>
      <c r="C36091" t="s">
        <v>13</v>
      </c>
      <c r="D36091" t="s">
        <v>14</v>
      </c>
      <c r="E36091">
        <v>17566</v>
      </c>
      <c r="G36091" t="b">
        <v>0</v>
      </c>
      <c r="H36091" t="b">
        <v>1</v>
      </c>
      <c r="L36091">
        <v>0</v>
      </c>
    </row>
    <row r="36092" spans="1:12">
      <c r="A36092">
        <v>13251</v>
      </c>
      <c r="B36092">
        <v>47270</v>
      </c>
      <c r="C36092" t="s">
        <v>13</v>
      </c>
      <c r="D36092" t="s">
        <v>14</v>
      </c>
      <c r="E36092">
        <v>15666</v>
      </c>
      <c r="G36092" t="b">
        <v>0</v>
      </c>
      <c r="H36092" t="b">
        <v>1</v>
      </c>
      <c r="L36092">
        <v>0</v>
      </c>
    </row>
    <row r="36093" spans="1:12">
      <c r="A36093">
        <v>13251</v>
      </c>
      <c r="B36093">
        <v>47270</v>
      </c>
      <c r="C36093" t="s">
        <v>13</v>
      </c>
      <c r="D36093" t="s">
        <v>14</v>
      </c>
      <c r="E36093">
        <v>12395</v>
      </c>
      <c r="G36093" t="b">
        <v>0</v>
      </c>
      <c r="H36093" t="b">
        <v>1</v>
      </c>
      <c r="L36093">
        <v>0</v>
      </c>
    </row>
    <row r="36094" spans="1:12">
      <c r="A36094">
        <v>13251</v>
      </c>
      <c r="B36094">
        <v>47270</v>
      </c>
      <c r="C36094" t="s">
        <v>13</v>
      </c>
      <c r="D36094" t="s">
        <v>14</v>
      </c>
      <c r="E36094">
        <v>15369</v>
      </c>
      <c r="G36094" t="b">
        <v>0</v>
      </c>
      <c r="H36094" t="b">
        <v>1</v>
      </c>
      <c r="L36094">
        <v>0</v>
      </c>
    </row>
    <row r="36095" spans="1:12">
      <c r="A36095">
        <v>13251</v>
      </c>
      <c r="B36095">
        <v>47270</v>
      </c>
      <c r="C36095" t="s">
        <v>13</v>
      </c>
      <c r="D36095" t="s">
        <v>14</v>
      </c>
      <c r="E36095">
        <v>12816</v>
      </c>
      <c r="G36095" t="b">
        <v>0</v>
      </c>
      <c r="H36095" t="b">
        <v>1</v>
      </c>
      <c r="L36095">
        <v>0</v>
      </c>
    </row>
    <row r="36096" spans="1:12">
      <c r="A36096">
        <v>13251</v>
      </c>
      <c r="B36096">
        <v>47270</v>
      </c>
      <c r="C36096" t="s">
        <v>13</v>
      </c>
      <c r="D36096" t="s">
        <v>14</v>
      </c>
      <c r="E36096">
        <v>9732</v>
      </c>
      <c r="G36096" t="b">
        <v>0</v>
      </c>
      <c r="H36096" t="b">
        <v>0</v>
      </c>
      <c r="L36096">
        <v>0</v>
      </c>
    </row>
    <row r="36097" spans="1:12">
      <c r="A36097">
        <v>13251</v>
      </c>
      <c r="B36097">
        <v>47270</v>
      </c>
      <c r="C36097" t="s">
        <v>13</v>
      </c>
      <c r="D36097" t="s">
        <v>14</v>
      </c>
      <c r="E36097">
        <v>15488</v>
      </c>
      <c r="G36097" t="b">
        <v>0</v>
      </c>
      <c r="H36097" t="b">
        <v>1</v>
      </c>
      <c r="L36097">
        <v>0</v>
      </c>
    </row>
    <row r="36098" spans="1:12">
      <c r="A36098">
        <v>13251</v>
      </c>
      <c r="B36098">
        <v>47270</v>
      </c>
      <c r="C36098" t="s">
        <v>13</v>
      </c>
      <c r="D36098" t="s">
        <v>14</v>
      </c>
      <c r="E36098">
        <v>9505</v>
      </c>
      <c r="G36098" t="b">
        <v>0</v>
      </c>
      <c r="H36098" t="b">
        <v>1</v>
      </c>
      <c r="L36098">
        <v>0</v>
      </c>
    </row>
    <row r="36099" spans="1:12">
      <c r="A36099">
        <v>13251</v>
      </c>
      <c r="B36099">
        <v>47270</v>
      </c>
      <c r="C36099" t="s">
        <v>13</v>
      </c>
      <c r="D36099" t="s">
        <v>14</v>
      </c>
      <c r="E36099">
        <v>15760</v>
      </c>
      <c r="G36099" t="b">
        <v>0</v>
      </c>
      <c r="H36099" t="b">
        <v>1</v>
      </c>
      <c r="L36099">
        <v>0</v>
      </c>
    </row>
    <row r="36100" spans="1:12">
      <c r="A36100">
        <v>13251</v>
      </c>
      <c r="B36100">
        <v>47274</v>
      </c>
      <c r="C36100" t="s">
        <v>13</v>
      </c>
      <c r="D36100" t="s">
        <v>8</v>
      </c>
      <c r="E36100">
        <v>6588</v>
      </c>
      <c r="G36100" t="b">
        <v>0</v>
      </c>
      <c r="H36100" t="b">
        <v>1</v>
      </c>
      <c r="I36100">
        <v>0</v>
      </c>
    </row>
    <row r="36101" spans="1:12">
      <c r="A36101">
        <v>13251</v>
      </c>
      <c r="B36101">
        <v>47274</v>
      </c>
      <c r="C36101" t="s">
        <v>13</v>
      </c>
      <c r="D36101" t="s">
        <v>8</v>
      </c>
      <c r="E36101">
        <v>15312</v>
      </c>
      <c r="G36101" t="b">
        <v>0</v>
      </c>
      <c r="H36101" t="b">
        <v>1</v>
      </c>
      <c r="I36101">
        <v>0</v>
      </c>
    </row>
    <row r="36102" spans="1:12">
      <c r="A36102">
        <v>13251</v>
      </c>
      <c r="B36102">
        <v>47274</v>
      </c>
      <c r="C36102" t="s">
        <v>13</v>
      </c>
      <c r="D36102" t="s">
        <v>8</v>
      </c>
      <c r="E36102">
        <v>15217</v>
      </c>
      <c r="G36102" t="b">
        <v>0</v>
      </c>
      <c r="H36102" t="b">
        <v>1</v>
      </c>
      <c r="I36102">
        <v>0</v>
      </c>
    </row>
    <row r="36103" spans="1:12">
      <c r="A36103">
        <v>13251</v>
      </c>
      <c r="B36103">
        <v>47274</v>
      </c>
      <c r="C36103" t="s">
        <v>13</v>
      </c>
      <c r="D36103" t="s">
        <v>8</v>
      </c>
      <c r="E36103">
        <v>11727</v>
      </c>
      <c r="G36103" t="b">
        <v>0</v>
      </c>
      <c r="H36103" t="b">
        <v>1</v>
      </c>
      <c r="I36103">
        <v>0</v>
      </c>
    </row>
    <row r="36104" spans="1:12">
      <c r="A36104">
        <v>13251</v>
      </c>
      <c r="B36104">
        <v>47274</v>
      </c>
      <c r="C36104" t="s">
        <v>13</v>
      </c>
      <c r="D36104" t="s">
        <v>8</v>
      </c>
      <c r="E36104">
        <v>6678</v>
      </c>
      <c r="G36104" t="b">
        <v>0</v>
      </c>
      <c r="H36104" t="b">
        <v>1</v>
      </c>
      <c r="I36104">
        <v>0</v>
      </c>
    </row>
    <row r="36105" spans="1:12">
      <c r="A36105">
        <v>13251</v>
      </c>
      <c r="B36105">
        <v>47274</v>
      </c>
      <c r="C36105" t="s">
        <v>13</v>
      </c>
      <c r="D36105" t="s">
        <v>8</v>
      </c>
      <c r="E36105">
        <v>9092</v>
      </c>
      <c r="G36105" t="b">
        <v>0</v>
      </c>
      <c r="H36105" t="b">
        <v>1</v>
      </c>
      <c r="I36105">
        <v>0</v>
      </c>
    </row>
    <row r="36106" spans="1:12">
      <c r="A36106">
        <v>13251</v>
      </c>
      <c r="B36106">
        <v>47274</v>
      </c>
      <c r="C36106" t="s">
        <v>13</v>
      </c>
      <c r="D36106" t="s">
        <v>8</v>
      </c>
      <c r="E36106">
        <v>9579</v>
      </c>
      <c r="G36106" t="b">
        <v>0</v>
      </c>
      <c r="H36106" t="b">
        <v>1</v>
      </c>
      <c r="I36106">
        <v>0</v>
      </c>
    </row>
    <row r="36107" spans="1:12">
      <c r="A36107">
        <v>13251</v>
      </c>
      <c r="B36107">
        <v>47274</v>
      </c>
      <c r="C36107" t="s">
        <v>13</v>
      </c>
      <c r="D36107" t="s">
        <v>8</v>
      </c>
      <c r="E36107">
        <v>15512</v>
      </c>
      <c r="G36107" t="b">
        <v>0</v>
      </c>
      <c r="H36107" t="b">
        <v>1</v>
      </c>
      <c r="I36107">
        <v>0</v>
      </c>
    </row>
    <row r="36108" spans="1:12">
      <c r="A36108">
        <v>13251</v>
      </c>
      <c r="B36108">
        <v>47274</v>
      </c>
      <c r="C36108" t="s">
        <v>13</v>
      </c>
      <c r="D36108" t="s">
        <v>8</v>
      </c>
      <c r="E36108">
        <v>9505</v>
      </c>
      <c r="G36108" t="b">
        <v>0</v>
      </c>
      <c r="H36108" t="b">
        <v>1</v>
      </c>
      <c r="I36108">
        <v>0</v>
      </c>
    </row>
    <row r="36109" spans="1:12">
      <c r="A36109">
        <v>13251</v>
      </c>
      <c r="B36109">
        <v>47274</v>
      </c>
      <c r="C36109" t="s">
        <v>13</v>
      </c>
      <c r="D36109" t="s">
        <v>8</v>
      </c>
      <c r="E36109">
        <v>14972</v>
      </c>
      <c r="G36109" t="b">
        <v>0</v>
      </c>
      <c r="H36109" t="b">
        <v>1</v>
      </c>
      <c r="I36109">
        <v>0</v>
      </c>
    </row>
    <row r="36110" spans="1:12">
      <c r="A36110">
        <v>13251</v>
      </c>
      <c r="B36110">
        <v>47274</v>
      </c>
      <c r="C36110" t="s">
        <v>13</v>
      </c>
      <c r="D36110" t="s">
        <v>8</v>
      </c>
      <c r="E36110">
        <v>15603</v>
      </c>
      <c r="G36110" t="b">
        <v>0</v>
      </c>
      <c r="H36110" t="b">
        <v>1</v>
      </c>
      <c r="I36110">
        <v>0</v>
      </c>
    </row>
    <row r="36111" spans="1:12">
      <c r="A36111">
        <v>13251</v>
      </c>
      <c r="B36111">
        <v>47274</v>
      </c>
      <c r="C36111" t="s">
        <v>13</v>
      </c>
      <c r="D36111" t="s">
        <v>8</v>
      </c>
      <c r="E36111">
        <v>15756</v>
      </c>
      <c r="G36111" t="b">
        <v>0</v>
      </c>
      <c r="H36111" t="b">
        <v>1</v>
      </c>
      <c r="I36111">
        <v>0</v>
      </c>
    </row>
    <row r="36112" spans="1:12">
      <c r="A36112">
        <v>13251</v>
      </c>
      <c r="B36112">
        <v>47274</v>
      </c>
      <c r="C36112" t="s">
        <v>13</v>
      </c>
      <c r="D36112" t="s">
        <v>8</v>
      </c>
      <c r="E36112">
        <v>11855</v>
      </c>
      <c r="G36112" t="b">
        <v>0</v>
      </c>
      <c r="H36112" t="b">
        <v>1</v>
      </c>
      <c r="I36112">
        <v>0</v>
      </c>
    </row>
    <row r="36113" spans="1:9">
      <c r="A36113">
        <v>13251</v>
      </c>
      <c r="B36113">
        <v>47274</v>
      </c>
      <c r="C36113" t="s">
        <v>13</v>
      </c>
      <c r="D36113" t="s">
        <v>8</v>
      </c>
      <c r="E36113">
        <v>15800</v>
      </c>
      <c r="G36113" t="b">
        <v>0</v>
      </c>
      <c r="H36113" t="b">
        <v>1</v>
      </c>
      <c r="I36113">
        <v>0</v>
      </c>
    </row>
    <row r="36114" spans="1:9">
      <c r="A36114">
        <v>13251</v>
      </c>
      <c r="B36114">
        <v>47274</v>
      </c>
      <c r="C36114" t="s">
        <v>13</v>
      </c>
      <c r="D36114" t="s">
        <v>8</v>
      </c>
      <c r="E36114">
        <v>15308</v>
      </c>
      <c r="G36114" t="b">
        <v>0</v>
      </c>
      <c r="H36114" t="b">
        <v>1</v>
      </c>
      <c r="I36114">
        <v>0</v>
      </c>
    </row>
    <row r="36115" spans="1:9">
      <c r="A36115">
        <v>13251</v>
      </c>
      <c r="B36115">
        <v>47274</v>
      </c>
      <c r="C36115" t="s">
        <v>13</v>
      </c>
      <c r="D36115" t="s">
        <v>8</v>
      </c>
      <c r="E36115">
        <v>12807</v>
      </c>
      <c r="G36115" t="b">
        <v>0</v>
      </c>
      <c r="H36115" t="b">
        <v>1</v>
      </c>
      <c r="I36115">
        <v>0</v>
      </c>
    </row>
    <row r="36116" spans="1:9">
      <c r="A36116">
        <v>13251</v>
      </c>
      <c r="B36116">
        <v>47274</v>
      </c>
      <c r="C36116" t="s">
        <v>13</v>
      </c>
      <c r="D36116" t="s">
        <v>8</v>
      </c>
      <c r="E36116">
        <v>15046</v>
      </c>
      <c r="G36116" t="b">
        <v>0</v>
      </c>
      <c r="H36116" t="b">
        <v>1</v>
      </c>
      <c r="I36116">
        <v>0</v>
      </c>
    </row>
    <row r="36117" spans="1:9">
      <c r="A36117">
        <v>13251</v>
      </c>
      <c r="B36117">
        <v>47274</v>
      </c>
      <c r="C36117" t="s">
        <v>13</v>
      </c>
      <c r="D36117" t="s">
        <v>8</v>
      </c>
      <c r="E36117">
        <v>12759</v>
      </c>
      <c r="G36117" t="b">
        <v>0</v>
      </c>
      <c r="H36117" t="b">
        <v>1</v>
      </c>
      <c r="I36117">
        <v>0</v>
      </c>
    </row>
    <row r="36118" spans="1:9">
      <c r="A36118">
        <v>13251</v>
      </c>
      <c r="B36118">
        <v>47274</v>
      </c>
      <c r="C36118" t="s">
        <v>13</v>
      </c>
      <c r="D36118" t="s">
        <v>8</v>
      </c>
      <c r="E36118">
        <v>15760</v>
      </c>
      <c r="G36118" t="b">
        <v>0</v>
      </c>
      <c r="H36118" t="b">
        <v>1</v>
      </c>
      <c r="I36118">
        <v>0</v>
      </c>
    </row>
    <row r="36119" spans="1:9">
      <c r="A36119">
        <v>13251</v>
      </c>
      <c r="B36119">
        <v>47274</v>
      </c>
      <c r="C36119" t="s">
        <v>13</v>
      </c>
      <c r="D36119" t="s">
        <v>8</v>
      </c>
      <c r="E36119">
        <v>15028</v>
      </c>
      <c r="G36119" t="b">
        <v>0</v>
      </c>
      <c r="H36119" t="b">
        <v>1</v>
      </c>
      <c r="I36119">
        <v>0</v>
      </c>
    </row>
    <row r="36120" spans="1:9">
      <c r="A36120">
        <v>13251</v>
      </c>
      <c r="B36120">
        <v>47274</v>
      </c>
      <c r="C36120" t="s">
        <v>13</v>
      </c>
      <c r="D36120" t="s">
        <v>8</v>
      </c>
      <c r="E36120">
        <v>15684</v>
      </c>
      <c r="G36120" t="b">
        <v>0</v>
      </c>
      <c r="H36120" t="b">
        <v>1</v>
      </c>
      <c r="I36120">
        <v>0</v>
      </c>
    </row>
    <row r="36121" spans="1:9">
      <c r="A36121">
        <v>13251</v>
      </c>
      <c r="B36121">
        <v>47274</v>
      </c>
      <c r="C36121" t="s">
        <v>13</v>
      </c>
      <c r="D36121" t="s">
        <v>8</v>
      </c>
      <c r="E36121">
        <v>15118</v>
      </c>
      <c r="G36121" t="b">
        <v>0</v>
      </c>
      <c r="H36121" t="b">
        <v>1</v>
      </c>
      <c r="I36121">
        <v>0</v>
      </c>
    </row>
    <row r="36122" spans="1:9">
      <c r="A36122">
        <v>13251</v>
      </c>
      <c r="B36122">
        <v>47274</v>
      </c>
      <c r="C36122" t="s">
        <v>13</v>
      </c>
      <c r="D36122" t="s">
        <v>8</v>
      </c>
      <c r="E36122">
        <v>4763</v>
      </c>
      <c r="G36122" t="b">
        <v>0</v>
      </c>
      <c r="H36122" t="b">
        <v>1</v>
      </c>
      <c r="I36122">
        <v>0</v>
      </c>
    </row>
    <row r="36123" spans="1:9">
      <c r="A36123">
        <v>13251</v>
      </c>
      <c r="B36123">
        <v>47274</v>
      </c>
      <c r="C36123" t="s">
        <v>13</v>
      </c>
      <c r="D36123" t="s">
        <v>8</v>
      </c>
      <c r="E36123">
        <v>12693</v>
      </c>
      <c r="G36123" t="b">
        <v>0</v>
      </c>
      <c r="H36123" t="b">
        <v>1</v>
      </c>
      <c r="I36123">
        <v>0</v>
      </c>
    </row>
    <row r="36124" spans="1:9">
      <c r="A36124">
        <v>13251</v>
      </c>
      <c r="B36124">
        <v>47274</v>
      </c>
      <c r="C36124" t="s">
        <v>13</v>
      </c>
      <c r="D36124" t="s">
        <v>8</v>
      </c>
      <c r="E36124">
        <v>15369</v>
      </c>
      <c r="G36124" t="b">
        <v>0</v>
      </c>
      <c r="H36124" t="b">
        <v>1</v>
      </c>
      <c r="I36124">
        <v>0</v>
      </c>
    </row>
    <row r="36125" spans="1:9">
      <c r="A36125">
        <v>13251</v>
      </c>
      <c r="B36125">
        <v>47274</v>
      </c>
      <c r="C36125" t="s">
        <v>13</v>
      </c>
      <c r="D36125" t="s">
        <v>8</v>
      </c>
      <c r="E36125">
        <v>11857</v>
      </c>
      <c r="G36125" t="b">
        <v>0</v>
      </c>
      <c r="H36125" t="b">
        <v>1</v>
      </c>
      <c r="I36125">
        <v>0</v>
      </c>
    </row>
    <row r="36126" spans="1:9">
      <c r="A36126">
        <v>13251</v>
      </c>
      <c r="B36126">
        <v>47274</v>
      </c>
      <c r="C36126" t="s">
        <v>13</v>
      </c>
      <c r="D36126" t="s">
        <v>8</v>
      </c>
      <c r="E36126">
        <v>12816</v>
      </c>
      <c r="G36126" t="b">
        <v>0</v>
      </c>
      <c r="H36126" t="b">
        <v>1</v>
      </c>
      <c r="I36126">
        <v>0</v>
      </c>
    </row>
    <row r="36127" spans="1:9">
      <c r="A36127">
        <v>13251</v>
      </c>
      <c r="B36127">
        <v>47274</v>
      </c>
      <c r="C36127" t="s">
        <v>13</v>
      </c>
      <c r="D36127" t="s">
        <v>8</v>
      </c>
      <c r="E36127">
        <v>15666</v>
      </c>
      <c r="G36127" t="b">
        <v>0</v>
      </c>
      <c r="H36127" t="b">
        <v>1</v>
      </c>
      <c r="I36127">
        <v>0</v>
      </c>
    </row>
    <row r="36128" spans="1:9">
      <c r="A36128">
        <v>13251</v>
      </c>
      <c r="B36128">
        <v>47274</v>
      </c>
      <c r="C36128" t="s">
        <v>13</v>
      </c>
      <c r="D36128" t="s">
        <v>8</v>
      </c>
      <c r="E36128">
        <v>12368</v>
      </c>
      <c r="G36128" t="b">
        <v>0</v>
      </c>
      <c r="H36128" t="b">
        <v>1</v>
      </c>
      <c r="I36128">
        <v>0</v>
      </c>
    </row>
    <row r="36129" spans="1:9">
      <c r="A36129">
        <v>13251</v>
      </c>
      <c r="B36129">
        <v>47274</v>
      </c>
      <c r="C36129" t="s">
        <v>13</v>
      </c>
      <c r="D36129" t="s">
        <v>8</v>
      </c>
      <c r="E36129">
        <v>11983</v>
      </c>
      <c r="G36129" t="b">
        <v>0</v>
      </c>
      <c r="H36129" t="b">
        <v>1</v>
      </c>
      <c r="I36129">
        <v>0</v>
      </c>
    </row>
    <row r="36130" spans="1:9">
      <c r="A36130">
        <v>13251</v>
      </c>
      <c r="B36130">
        <v>47274</v>
      </c>
      <c r="C36130" t="s">
        <v>13</v>
      </c>
      <c r="D36130" t="s">
        <v>8</v>
      </c>
      <c r="E36130">
        <v>12408</v>
      </c>
      <c r="G36130" t="b">
        <v>0</v>
      </c>
      <c r="H36130" t="b">
        <v>1</v>
      </c>
      <c r="I36130">
        <v>0</v>
      </c>
    </row>
    <row r="36131" spans="1:9">
      <c r="A36131">
        <v>13251</v>
      </c>
      <c r="B36131">
        <v>47274</v>
      </c>
      <c r="C36131" t="s">
        <v>13</v>
      </c>
      <c r="D36131" t="s">
        <v>8</v>
      </c>
      <c r="E36131">
        <v>15982</v>
      </c>
      <c r="G36131" t="b">
        <v>0</v>
      </c>
      <c r="H36131" t="b">
        <v>1</v>
      </c>
      <c r="I36131">
        <v>0</v>
      </c>
    </row>
    <row r="36132" spans="1:9">
      <c r="A36132">
        <v>13251</v>
      </c>
      <c r="B36132">
        <v>47274</v>
      </c>
      <c r="C36132" t="s">
        <v>13</v>
      </c>
      <c r="D36132" t="s">
        <v>8</v>
      </c>
      <c r="E36132">
        <v>17566</v>
      </c>
      <c r="G36132" t="b">
        <v>0</v>
      </c>
      <c r="H36132" t="b">
        <v>1</v>
      </c>
      <c r="I36132">
        <v>0</v>
      </c>
    </row>
    <row r="36133" spans="1:9">
      <c r="A36133">
        <v>13251</v>
      </c>
      <c r="B36133">
        <v>47274</v>
      </c>
      <c r="C36133" t="s">
        <v>13</v>
      </c>
      <c r="D36133" t="s">
        <v>8</v>
      </c>
      <c r="E36133">
        <v>15496</v>
      </c>
      <c r="G36133" t="b">
        <v>0</v>
      </c>
      <c r="H36133" t="b">
        <v>1</v>
      </c>
      <c r="I36133">
        <v>0</v>
      </c>
    </row>
    <row r="36134" spans="1:9">
      <c r="A36134">
        <v>13251</v>
      </c>
      <c r="B36134">
        <v>47274</v>
      </c>
      <c r="C36134" t="s">
        <v>13</v>
      </c>
      <c r="D36134" t="s">
        <v>8</v>
      </c>
      <c r="E36134">
        <v>15488</v>
      </c>
      <c r="G36134" t="b">
        <v>0</v>
      </c>
      <c r="H36134" t="b">
        <v>1</v>
      </c>
      <c r="I36134">
        <v>0</v>
      </c>
    </row>
    <row r="36135" spans="1:9">
      <c r="A36135">
        <v>13251</v>
      </c>
      <c r="B36135">
        <v>47274</v>
      </c>
      <c r="C36135" t="s">
        <v>13</v>
      </c>
      <c r="D36135" t="s">
        <v>8</v>
      </c>
      <c r="E36135">
        <v>12380</v>
      </c>
      <c r="G36135" t="b">
        <v>0</v>
      </c>
      <c r="H36135" t="b">
        <v>1</v>
      </c>
      <c r="I36135">
        <v>0</v>
      </c>
    </row>
    <row r="36136" spans="1:9">
      <c r="A36136">
        <v>13251</v>
      </c>
      <c r="B36136">
        <v>47274</v>
      </c>
      <c r="C36136" t="s">
        <v>13</v>
      </c>
      <c r="D36136" t="s">
        <v>8</v>
      </c>
      <c r="E36136">
        <v>14705</v>
      </c>
      <c r="G36136" t="b">
        <v>0</v>
      </c>
      <c r="H36136" t="b">
        <v>1</v>
      </c>
      <c r="I36136">
        <v>0</v>
      </c>
    </row>
    <row r="36137" spans="1:9">
      <c r="A36137">
        <v>13251</v>
      </c>
      <c r="B36137">
        <v>47274</v>
      </c>
      <c r="C36137" t="s">
        <v>13</v>
      </c>
      <c r="D36137" t="s">
        <v>8</v>
      </c>
      <c r="E36137">
        <v>11852</v>
      </c>
      <c r="G36137" t="b">
        <v>0</v>
      </c>
      <c r="H36137" t="b">
        <v>1</v>
      </c>
      <c r="I36137">
        <v>0</v>
      </c>
    </row>
    <row r="36138" spans="1:9">
      <c r="A36138">
        <v>13251</v>
      </c>
      <c r="B36138">
        <v>47274</v>
      </c>
      <c r="C36138" t="s">
        <v>13</v>
      </c>
      <c r="D36138" t="s">
        <v>8</v>
      </c>
      <c r="E36138">
        <v>5867</v>
      </c>
      <c r="G36138" t="b">
        <v>0</v>
      </c>
      <c r="H36138" t="b">
        <v>1</v>
      </c>
      <c r="I36138">
        <v>0</v>
      </c>
    </row>
    <row r="36139" spans="1:9">
      <c r="A36139">
        <v>13251</v>
      </c>
      <c r="B36139">
        <v>47274</v>
      </c>
      <c r="C36139" t="s">
        <v>13</v>
      </c>
      <c r="D36139" t="s">
        <v>8</v>
      </c>
      <c r="E36139">
        <v>15129</v>
      </c>
      <c r="G36139" t="b">
        <v>0</v>
      </c>
      <c r="H36139" t="b">
        <v>1</v>
      </c>
      <c r="I36139">
        <v>0</v>
      </c>
    </row>
    <row r="36140" spans="1:9">
      <c r="A36140">
        <v>13251</v>
      </c>
      <c r="B36140">
        <v>47274</v>
      </c>
      <c r="C36140" t="s">
        <v>13</v>
      </c>
      <c r="D36140" t="s">
        <v>8</v>
      </c>
      <c r="E36140">
        <v>15537</v>
      </c>
      <c r="G36140" t="b">
        <v>0</v>
      </c>
      <c r="H36140" t="b">
        <v>1</v>
      </c>
      <c r="I36140">
        <v>0</v>
      </c>
    </row>
    <row r="36141" spans="1:9">
      <c r="A36141">
        <v>13251</v>
      </c>
      <c r="B36141">
        <v>47274</v>
      </c>
      <c r="C36141" t="s">
        <v>13</v>
      </c>
      <c r="D36141" t="s">
        <v>8</v>
      </c>
      <c r="E36141">
        <v>15041</v>
      </c>
      <c r="G36141" t="b">
        <v>0</v>
      </c>
      <c r="H36141" t="b">
        <v>1</v>
      </c>
      <c r="I36141">
        <v>0</v>
      </c>
    </row>
    <row r="36142" spans="1:9">
      <c r="A36142">
        <v>13251</v>
      </c>
      <c r="B36142">
        <v>47274</v>
      </c>
      <c r="C36142" t="s">
        <v>13</v>
      </c>
      <c r="D36142" t="s">
        <v>8</v>
      </c>
      <c r="E36142">
        <v>12395</v>
      </c>
      <c r="G36142" t="b">
        <v>0</v>
      </c>
      <c r="H36142" t="b">
        <v>1</v>
      </c>
      <c r="I36142">
        <v>0</v>
      </c>
    </row>
    <row r="36143" spans="1:9">
      <c r="A36143">
        <v>13251</v>
      </c>
      <c r="B36143">
        <v>47274</v>
      </c>
      <c r="C36143" t="s">
        <v>13</v>
      </c>
      <c r="D36143" t="s">
        <v>8</v>
      </c>
      <c r="E36143">
        <v>15524</v>
      </c>
      <c r="G36143" t="b">
        <v>0</v>
      </c>
      <c r="H36143" t="b">
        <v>1</v>
      </c>
      <c r="I36143">
        <v>0</v>
      </c>
    </row>
    <row r="36144" spans="1:9">
      <c r="A36144">
        <v>13251</v>
      </c>
      <c r="B36144">
        <v>47274</v>
      </c>
      <c r="C36144" t="s">
        <v>13</v>
      </c>
      <c r="D36144" t="s">
        <v>8</v>
      </c>
      <c r="E36144">
        <v>12758</v>
      </c>
      <c r="G36144" t="b">
        <v>0</v>
      </c>
      <c r="H36144" t="b">
        <v>1</v>
      </c>
      <c r="I36144">
        <v>0</v>
      </c>
    </row>
    <row r="36145" spans="1:12">
      <c r="A36145">
        <v>13251</v>
      </c>
      <c r="B36145">
        <v>47274</v>
      </c>
      <c r="C36145" t="s">
        <v>13</v>
      </c>
      <c r="D36145" t="s">
        <v>8</v>
      </c>
      <c r="E36145">
        <v>12623</v>
      </c>
      <c r="G36145" t="b">
        <v>0</v>
      </c>
      <c r="H36145" t="b">
        <v>1</v>
      </c>
      <c r="I36145">
        <v>0</v>
      </c>
    </row>
    <row r="36146" spans="1:12">
      <c r="A36146">
        <v>13251</v>
      </c>
      <c r="B36146">
        <v>47274</v>
      </c>
      <c r="C36146" t="s">
        <v>13</v>
      </c>
      <c r="D36146" t="s">
        <v>8</v>
      </c>
      <c r="E36146">
        <v>15311</v>
      </c>
      <c r="G36146" t="b">
        <v>0</v>
      </c>
      <c r="H36146" t="b">
        <v>1</v>
      </c>
      <c r="I36146">
        <v>0</v>
      </c>
    </row>
    <row r="36147" spans="1:12">
      <c r="A36147">
        <v>13251</v>
      </c>
      <c r="B36147">
        <v>47274</v>
      </c>
      <c r="C36147" t="s">
        <v>13</v>
      </c>
      <c r="D36147" t="s">
        <v>14</v>
      </c>
      <c r="E36147">
        <v>6588</v>
      </c>
      <c r="G36147" t="b">
        <v>0</v>
      </c>
      <c r="H36147" t="b">
        <v>1</v>
      </c>
      <c r="L36147">
        <v>0</v>
      </c>
    </row>
    <row r="36148" spans="1:12">
      <c r="A36148">
        <v>13251</v>
      </c>
      <c r="B36148">
        <v>47274</v>
      </c>
      <c r="C36148" t="s">
        <v>13</v>
      </c>
      <c r="D36148" t="s">
        <v>14</v>
      </c>
      <c r="E36148">
        <v>15312</v>
      </c>
      <c r="G36148" t="b">
        <v>0</v>
      </c>
      <c r="H36148" t="b">
        <v>1</v>
      </c>
      <c r="L36148">
        <v>0</v>
      </c>
    </row>
    <row r="36149" spans="1:12">
      <c r="A36149">
        <v>13251</v>
      </c>
      <c r="B36149">
        <v>47274</v>
      </c>
      <c r="C36149" t="s">
        <v>13</v>
      </c>
      <c r="D36149" t="s">
        <v>14</v>
      </c>
      <c r="E36149">
        <v>15217</v>
      </c>
      <c r="G36149" t="b">
        <v>0</v>
      </c>
      <c r="H36149" t="b">
        <v>1</v>
      </c>
      <c r="L36149">
        <v>0</v>
      </c>
    </row>
    <row r="36150" spans="1:12">
      <c r="A36150">
        <v>13251</v>
      </c>
      <c r="B36150">
        <v>47274</v>
      </c>
      <c r="C36150" t="s">
        <v>13</v>
      </c>
      <c r="D36150" t="s">
        <v>14</v>
      </c>
      <c r="E36150">
        <v>11727</v>
      </c>
      <c r="G36150" t="b">
        <v>0</v>
      </c>
      <c r="H36150" t="b">
        <v>1</v>
      </c>
      <c r="L36150">
        <v>0</v>
      </c>
    </row>
    <row r="36151" spans="1:12">
      <c r="A36151">
        <v>13251</v>
      </c>
      <c r="B36151">
        <v>47274</v>
      </c>
      <c r="C36151" t="s">
        <v>13</v>
      </c>
      <c r="D36151" t="s">
        <v>14</v>
      </c>
      <c r="E36151">
        <v>6678</v>
      </c>
      <c r="G36151" t="b">
        <v>0</v>
      </c>
      <c r="H36151" t="b">
        <v>1</v>
      </c>
      <c r="L36151">
        <v>0</v>
      </c>
    </row>
    <row r="36152" spans="1:12">
      <c r="A36152">
        <v>13251</v>
      </c>
      <c r="B36152">
        <v>47274</v>
      </c>
      <c r="C36152" t="s">
        <v>13</v>
      </c>
      <c r="D36152" t="s">
        <v>14</v>
      </c>
      <c r="E36152">
        <v>9092</v>
      </c>
      <c r="G36152" t="b">
        <v>0</v>
      </c>
      <c r="H36152" t="b">
        <v>1</v>
      </c>
      <c r="L36152">
        <v>0</v>
      </c>
    </row>
    <row r="36153" spans="1:12">
      <c r="A36153">
        <v>13251</v>
      </c>
      <c r="B36153">
        <v>47274</v>
      </c>
      <c r="C36153" t="s">
        <v>13</v>
      </c>
      <c r="D36153" t="s">
        <v>14</v>
      </c>
      <c r="E36153">
        <v>9579</v>
      </c>
      <c r="G36153" t="b">
        <v>0</v>
      </c>
      <c r="H36153" t="b">
        <v>1</v>
      </c>
      <c r="L36153">
        <v>0</v>
      </c>
    </row>
    <row r="36154" spans="1:12">
      <c r="A36154">
        <v>13251</v>
      </c>
      <c r="B36154">
        <v>47274</v>
      </c>
      <c r="C36154" t="s">
        <v>13</v>
      </c>
      <c r="D36154" t="s">
        <v>14</v>
      </c>
      <c r="E36154">
        <v>15512</v>
      </c>
      <c r="G36154" t="b">
        <v>0</v>
      </c>
      <c r="H36154" t="b">
        <v>1</v>
      </c>
      <c r="L36154">
        <v>0</v>
      </c>
    </row>
    <row r="36155" spans="1:12">
      <c r="A36155">
        <v>13251</v>
      </c>
      <c r="B36155">
        <v>47274</v>
      </c>
      <c r="C36155" t="s">
        <v>13</v>
      </c>
      <c r="D36155" t="s">
        <v>14</v>
      </c>
      <c r="E36155">
        <v>9505</v>
      </c>
      <c r="G36155" t="b">
        <v>0</v>
      </c>
      <c r="H36155" t="b">
        <v>1</v>
      </c>
      <c r="L36155">
        <v>0</v>
      </c>
    </row>
    <row r="36156" spans="1:12">
      <c r="A36156">
        <v>13251</v>
      </c>
      <c r="B36156">
        <v>47274</v>
      </c>
      <c r="C36156" t="s">
        <v>13</v>
      </c>
      <c r="D36156" t="s">
        <v>14</v>
      </c>
      <c r="E36156">
        <v>14972</v>
      </c>
      <c r="G36156" t="b">
        <v>0</v>
      </c>
      <c r="H36156" t="b">
        <v>1</v>
      </c>
      <c r="L36156">
        <v>0</v>
      </c>
    </row>
    <row r="36157" spans="1:12">
      <c r="A36157">
        <v>13251</v>
      </c>
      <c r="B36157">
        <v>47274</v>
      </c>
      <c r="C36157" t="s">
        <v>13</v>
      </c>
      <c r="D36157" t="s">
        <v>14</v>
      </c>
      <c r="E36157">
        <v>15603</v>
      </c>
      <c r="G36157" t="b">
        <v>0</v>
      </c>
      <c r="H36157" t="b">
        <v>1</v>
      </c>
      <c r="L36157">
        <v>0</v>
      </c>
    </row>
    <row r="36158" spans="1:12">
      <c r="A36158">
        <v>13251</v>
      </c>
      <c r="B36158">
        <v>47274</v>
      </c>
      <c r="C36158" t="s">
        <v>13</v>
      </c>
      <c r="D36158" t="s">
        <v>14</v>
      </c>
      <c r="E36158">
        <v>15756</v>
      </c>
      <c r="G36158" t="b">
        <v>0</v>
      </c>
      <c r="H36158" t="b">
        <v>1</v>
      </c>
      <c r="L36158">
        <v>0</v>
      </c>
    </row>
    <row r="36159" spans="1:12">
      <c r="A36159">
        <v>13251</v>
      </c>
      <c r="B36159">
        <v>47274</v>
      </c>
      <c r="C36159" t="s">
        <v>13</v>
      </c>
      <c r="D36159" t="s">
        <v>14</v>
      </c>
      <c r="E36159">
        <v>11855</v>
      </c>
      <c r="G36159" t="b">
        <v>0</v>
      </c>
      <c r="H36159" t="b">
        <v>1</v>
      </c>
      <c r="L36159">
        <v>0</v>
      </c>
    </row>
    <row r="36160" spans="1:12">
      <c r="A36160">
        <v>13251</v>
      </c>
      <c r="B36160">
        <v>47274</v>
      </c>
      <c r="C36160" t="s">
        <v>13</v>
      </c>
      <c r="D36160" t="s">
        <v>14</v>
      </c>
      <c r="E36160">
        <v>15800</v>
      </c>
      <c r="G36160" t="b">
        <v>0</v>
      </c>
      <c r="H36160" t="b">
        <v>1</v>
      </c>
      <c r="L36160">
        <v>0</v>
      </c>
    </row>
    <row r="36161" spans="1:12">
      <c r="A36161">
        <v>13251</v>
      </c>
      <c r="B36161">
        <v>47274</v>
      </c>
      <c r="C36161" t="s">
        <v>13</v>
      </c>
      <c r="D36161" t="s">
        <v>14</v>
      </c>
      <c r="E36161">
        <v>15308</v>
      </c>
      <c r="G36161" t="b">
        <v>0</v>
      </c>
      <c r="H36161" t="b">
        <v>1</v>
      </c>
      <c r="L36161">
        <v>0</v>
      </c>
    </row>
    <row r="36162" spans="1:12">
      <c r="A36162">
        <v>13251</v>
      </c>
      <c r="B36162">
        <v>47274</v>
      </c>
      <c r="C36162" t="s">
        <v>13</v>
      </c>
      <c r="D36162" t="s">
        <v>14</v>
      </c>
      <c r="E36162">
        <v>12807</v>
      </c>
      <c r="G36162" t="b">
        <v>0</v>
      </c>
      <c r="H36162" t="b">
        <v>1</v>
      </c>
      <c r="L36162">
        <v>0</v>
      </c>
    </row>
    <row r="36163" spans="1:12">
      <c r="A36163">
        <v>13251</v>
      </c>
      <c r="B36163">
        <v>47274</v>
      </c>
      <c r="C36163" t="s">
        <v>13</v>
      </c>
      <c r="D36163" t="s">
        <v>14</v>
      </c>
      <c r="E36163">
        <v>15046</v>
      </c>
      <c r="G36163" t="b">
        <v>0</v>
      </c>
      <c r="H36163" t="b">
        <v>1</v>
      </c>
      <c r="L36163">
        <v>0</v>
      </c>
    </row>
    <row r="36164" spans="1:12">
      <c r="A36164">
        <v>13251</v>
      </c>
      <c r="B36164">
        <v>47274</v>
      </c>
      <c r="C36164" t="s">
        <v>13</v>
      </c>
      <c r="D36164" t="s">
        <v>14</v>
      </c>
      <c r="E36164">
        <v>12759</v>
      </c>
      <c r="G36164" t="b">
        <v>0</v>
      </c>
      <c r="H36164" t="b">
        <v>1</v>
      </c>
      <c r="L36164">
        <v>0</v>
      </c>
    </row>
    <row r="36165" spans="1:12">
      <c r="A36165">
        <v>13251</v>
      </c>
      <c r="B36165">
        <v>47274</v>
      </c>
      <c r="C36165" t="s">
        <v>13</v>
      </c>
      <c r="D36165" t="s">
        <v>14</v>
      </c>
      <c r="E36165">
        <v>15760</v>
      </c>
      <c r="G36165" t="b">
        <v>0</v>
      </c>
      <c r="H36165" t="b">
        <v>1</v>
      </c>
      <c r="L36165">
        <v>0</v>
      </c>
    </row>
    <row r="36166" spans="1:12">
      <c r="A36166">
        <v>13251</v>
      </c>
      <c r="B36166">
        <v>47274</v>
      </c>
      <c r="C36166" t="s">
        <v>13</v>
      </c>
      <c r="D36166" t="s">
        <v>14</v>
      </c>
      <c r="E36166">
        <v>15028</v>
      </c>
      <c r="G36166" t="b">
        <v>0</v>
      </c>
      <c r="H36166" t="b">
        <v>1</v>
      </c>
      <c r="L36166">
        <v>0</v>
      </c>
    </row>
    <row r="36167" spans="1:12">
      <c r="A36167">
        <v>13251</v>
      </c>
      <c r="B36167">
        <v>47274</v>
      </c>
      <c r="C36167" t="s">
        <v>13</v>
      </c>
      <c r="D36167" t="s">
        <v>14</v>
      </c>
      <c r="E36167">
        <v>15684</v>
      </c>
      <c r="G36167" t="b">
        <v>0</v>
      </c>
      <c r="H36167" t="b">
        <v>1</v>
      </c>
      <c r="L36167">
        <v>0</v>
      </c>
    </row>
    <row r="36168" spans="1:12">
      <c r="A36168">
        <v>13251</v>
      </c>
      <c r="B36168">
        <v>47274</v>
      </c>
      <c r="C36168" t="s">
        <v>13</v>
      </c>
      <c r="D36168" t="s">
        <v>14</v>
      </c>
      <c r="E36168">
        <v>15118</v>
      </c>
      <c r="G36168" t="b">
        <v>0</v>
      </c>
      <c r="H36168" t="b">
        <v>1</v>
      </c>
      <c r="L36168">
        <v>0</v>
      </c>
    </row>
    <row r="36169" spans="1:12">
      <c r="A36169">
        <v>13251</v>
      </c>
      <c r="B36169">
        <v>47274</v>
      </c>
      <c r="C36169" t="s">
        <v>13</v>
      </c>
      <c r="D36169" t="s">
        <v>14</v>
      </c>
      <c r="E36169">
        <v>4763</v>
      </c>
      <c r="G36169" t="b">
        <v>0</v>
      </c>
      <c r="H36169" t="b">
        <v>1</v>
      </c>
      <c r="L36169">
        <v>0</v>
      </c>
    </row>
    <row r="36170" spans="1:12">
      <c r="A36170">
        <v>13251</v>
      </c>
      <c r="B36170">
        <v>47274</v>
      </c>
      <c r="C36170" t="s">
        <v>13</v>
      </c>
      <c r="D36170" t="s">
        <v>14</v>
      </c>
      <c r="E36170">
        <v>12693</v>
      </c>
      <c r="G36170" t="b">
        <v>0</v>
      </c>
      <c r="H36170" t="b">
        <v>1</v>
      </c>
      <c r="L36170">
        <v>0</v>
      </c>
    </row>
    <row r="36171" spans="1:12">
      <c r="A36171">
        <v>13251</v>
      </c>
      <c r="B36171">
        <v>47274</v>
      </c>
      <c r="C36171" t="s">
        <v>13</v>
      </c>
      <c r="D36171" t="s">
        <v>14</v>
      </c>
      <c r="E36171">
        <v>15369</v>
      </c>
      <c r="G36171" t="b">
        <v>0</v>
      </c>
      <c r="H36171" t="b">
        <v>1</v>
      </c>
      <c r="L36171">
        <v>0</v>
      </c>
    </row>
    <row r="36172" spans="1:12">
      <c r="A36172">
        <v>13251</v>
      </c>
      <c r="B36172">
        <v>47274</v>
      </c>
      <c r="C36172" t="s">
        <v>13</v>
      </c>
      <c r="D36172" t="s">
        <v>14</v>
      </c>
      <c r="E36172">
        <v>11857</v>
      </c>
      <c r="G36172" t="b">
        <v>0</v>
      </c>
      <c r="H36172" t="b">
        <v>1</v>
      </c>
      <c r="L36172">
        <v>0</v>
      </c>
    </row>
    <row r="36173" spans="1:12">
      <c r="A36173">
        <v>13251</v>
      </c>
      <c r="B36173">
        <v>47274</v>
      </c>
      <c r="C36173" t="s">
        <v>13</v>
      </c>
      <c r="D36173" t="s">
        <v>14</v>
      </c>
      <c r="E36173">
        <v>12816</v>
      </c>
      <c r="G36173" t="b">
        <v>0</v>
      </c>
      <c r="H36173" t="b">
        <v>1</v>
      </c>
      <c r="L36173">
        <v>0</v>
      </c>
    </row>
    <row r="36174" spans="1:12">
      <c r="A36174">
        <v>13251</v>
      </c>
      <c r="B36174">
        <v>47274</v>
      </c>
      <c r="C36174" t="s">
        <v>13</v>
      </c>
      <c r="D36174" t="s">
        <v>14</v>
      </c>
      <c r="E36174">
        <v>15666</v>
      </c>
      <c r="G36174" t="b">
        <v>0</v>
      </c>
      <c r="H36174" t="b">
        <v>1</v>
      </c>
      <c r="L36174">
        <v>0</v>
      </c>
    </row>
    <row r="36175" spans="1:12">
      <c r="A36175">
        <v>13251</v>
      </c>
      <c r="B36175">
        <v>47274</v>
      </c>
      <c r="C36175" t="s">
        <v>13</v>
      </c>
      <c r="D36175" t="s">
        <v>14</v>
      </c>
      <c r="E36175">
        <v>12368</v>
      </c>
      <c r="G36175" t="b">
        <v>0</v>
      </c>
      <c r="H36175" t="b">
        <v>1</v>
      </c>
      <c r="L36175">
        <v>0</v>
      </c>
    </row>
    <row r="36176" spans="1:12">
      <c r="A36176">
        <v>13251</v>
      </c>
      <c r="B36176">
        <v>47274</v>
      </c>
      <c r="C36176" t="s">
        <v>13</v>
      </c>
      <c r="D36176" t="s">
        <v>14</v>
      </c>
      <c r="E36176">
        <v>11983</v>
      </c>
      <c r="G36176" t="b">
        <v>0</v>
      </c>
      <c r="H36176" t="b">
        <v>1</v>
      </c>
      <c r="L36176">
        <v>0</v>
      </c>
    </row>
    <row r="36177" spans="1:12">
      <c r="A36177">
        <v>13251</v>
      </c>
      <c r="B36177">
        <v>47274</v>
      </c>
      <c r="C36177" t="s">
        <v>13</v>
      </c>
      <c r="D36177" t="s">
        <v>14</v>
      </c>
      <c r="E36177">
        <v>12408</v>
      </c>
      <c r="G36177" t="b">
        <v>0</v>
      </c>
      <c r="H36177" t="b">
        <v>1</v>
      </c>
      <c r="L36177">
        <v>0</v>
      </c>
    </row>
    <row r="36178" spans="1:12">
      <c r="A36178">
        <v>13251</v>
      </c>
      <c r="B36178">
        <v>47274</v>
      </c>
      <c r="C36178" t="s">
        <v>13</v>
      </c>
      <c r="D36178" t="s">
        <v>14</v>
      </c>
      <c r="E36178">
        <v>15982</v>
      </c>
      <c r="G36178" t="b">
        <v>0</v>
      </c>
      <c r="H36178" t="b">
        <v>1</v>
      </c>
      <c r="L36178">
        <v>0</v>
      </c>
    </row>
    <row r="36179" spans="1:12">
      <c r="A36179">
        <v>13251</v>
      </c>
      <c r="B36179">
        <v>47274</v>
      </c>
      <c r="C36179" t="s">
        <v>13</v>
      </c>
      <c r="D36179" t="s">
        <v>14</v>
      </c>
      <c r="E36179">
        <v>17566</v>
      </c>
      <c r="G36179" t="b">
        <v>0</v>
      </c>
      <c r="H36179" t="b">
        <v>1</v>
      </c>
      <c r="L36179">
        <v>0</v>
      </c>
    </row>
    <row r="36180" spans="1:12">
      <c r="A36180">
        <v>13251</v>
      </c>
      <c r="B36180">
        <v>47274</v>
      </c>
      <c r="C36180" t="s">
        <v>13</v>
      </c>
      <c r="D36180" t="s">
        <v>14</v>
      </c>
      <c r="E36180">
        <v>15496</v>
      </c>
      <c r="G36180" t="b">
        <v>0</v>
      </c>
      <c r="H36180" t="b">
        <v>1</v>
      </c>
      <c r="L36180">
        <v>0</v>
      </c>
    </row>
    <row r="36181" spans="1:12">
      <c r="A36181">
        <v>13251</v>
      </c>
      <c r="B36181">
        <v>47274</v>
      </c>
      <c r="C36181" t="s">
        <v>13</v>
      </c>
      <c r="D36181" t="s">
        <v>14</v>
      </c>
      <c r="E36181">
        <v>15488</v>
      </c>
      <c r="G36181" t="b">
        <v>0</v>
      </c>
      <c r="H36181" t="b">
        <v>1</v>
      </c>
      <c r="L36181">
        <v>0</v>
      </c>
    </row>
    <row r="36182" spans="1:12">
      <c r="A36182">
        <v>13251</v>
      </c>
      <c r="B36182">
        <v>47274</v>
      </c>
      <c r="C36182" t="s">
        <v>13</v>
      </c>
      <c r="D36182" t="s">
        <v>14</v>
      </c>
      <c r="E36182">
        <v>12380</v>
      </c>
      <c r="G36182" t="b">
        <v>0</v>
      </c>
      <c r="H36182" t="b">
        <v>1</v>
      </c>
      <c r="L36182">
        <v>0</v>
      </c>
    </row>
    <row r="36183" spans="1:12">
      <c r="A36183">
        <v>13251</v>
      </c>
      <c r="B36183">
        <v>47274</v>
      </c>
      <c r="C36183" t="s">
        <v>13</v>
      </c>
      <c r="D36183" t="s">
        <v>14</v>
      </c>
      <c r="E36183">
        <v>14705</v>
      </c>
      <c r="G36183" t="b">
        <v>0</v>
      </c>
      <c r="H36183" t="b">
        <v>1</v>
      </c>
      <c r="L36183">
        <v>0</v>
      </c>
    </row>
    <row r="36184" spans="1:12">
      <c r="A36184">
        <v>13251</v>
      </c>
      <c r="B36184">
        <v>47274</v>
      </c>
      <c r="C36184" t="s">
        <v>13</v>
      </c>
      <c r="D36184" t="s">
        <v>14</v>
      </c>
      <c r="E36184">
        <v>11852</v>
      </c>
      <c r="G36184" t="b">
        <v>0</v>
      </c>
      <c r="H36184" t="b">
        <v>1</v>
      </c>
      <c r="L36184">
        <v>0</v>
      </c>
    </row>
    <row r="36185" spans="1:12">
      <c r="A36185">
        <v>13251</v>
      </c>
      <c r="B36185">
        <v>47274</v>
      </c>
      <c r="C36185" t="s">
        <v>13</v>
      </c>
      <c r="D36185" t="s">
        <v>14</v>
      </c>
      <c r="E36185">
        <v>5867</v>
      </c>
      <c r="G36185" t="b">
        <v>0</v>
      </c>
      <c r="H36185" t="b">
        <v>1</v>
      </c>
      <c r="L36185">
        <v>0</v>
      </c>
    </row>
    <row r="36186" spans="1:12">
      <c r="A36186">
        <v>13251</v>
      </c>
      <c r="B36186">
        <v>47274</v>
      </c>
      <c r="C36186" t="s">
        <v>13</v>
      </c>
      <c r="D36186" t="s">
        <v>14</v>
      </c>
      <c r="E36186">
        <v>15129</v>
      </c>
      <c r="G36186" t="b">
        <v>0</v>
      </c>
      <c r="H36186" t="b">
        <v>1</v>
      </c>
      <c r="L36186">
        <v>0</v>
      </c>
    </row>
    <row r="36187" spans="1:12">
      <c r="A36187">
        <v>13251</v>
      </c>
      <c r="B36187">
        <v>47274</v>
      </c>
      <c r="C36187" t="s">
        <v>13</v>
      </c>
      <c r="D36187" t="s">
        <v>14</v>
      </c>
      <c r="E36187">
        <v>15537</v>
      </c>
      <c r="G36187" t="b">
        <v>0</v>
      </c>
      <c r="H36187" t="b">
        <v>1</v>
      </c>
      <c r="L36187">
        <v>0</v>
      </c>
    </row>
    <row r="36188" spans="1:12">
      <c r="A36188">
        <v>13251</v>
      </c>
      <c r="B36188">
        <v>47274</v>
      </c>
      <c r="C36188" t="s">
        <v>13</v>
      </c>
      <c r="D36188" t="s">
        <v>14</v>
      </c>
      <c r="E36188">
        <v>15041</v>
      </c>
      <c r="G36188" t="b">
        <v>0</v>
      </c>
      <c r="H36188" t="b">
        <v>1</v>
      </c>
      <c r="L36188">
        <v>0</v>
      </c>
    </row>
    <row r="36189" spans="1:12">
      <c r="A36189">
        <v>13251</v>
      </c>
      <c r="B36189">
        <v>47274</v>
      </c>
      <c r="C36189" t="s">
        <v>13</v>
      </c>
      <c r="D36189" t="s">
        <v>14</v>
      </c>
      <c r="E36189">
        <v>12395</v>
      </c>
      <c r="G36189" t="b">
        <v>0</v>
      </c>
      <c r="H36189" t="b">
        <v>1</v>
      </c>
      <c r="L36189">
        <v>0</v>
      </c>
    </row>
    <row r="36190" spans="1:12">
      <c r="A36190">
        <v>13251</v>
      </c>
      <c r="B36190">
        <v>47274</v>
      </c>
      <c r="C36190" t="s">
        <v>13</v>
      </c>
      <c r="D36190" t="s">
        <v>14</v>
      </c>
      <c r="E36190">
        <v>15524</v>
      </c>
      <c r="G36190" t="b">
        <v>0</v>
      </c>
      <c r="H36190" t="b">
        <v>1</v>
      </c>
      <c r="L36190">
        <v>0</v>
      </c>
    </row>
    <row r="36191" spans="1:12">
      <c r="A36191">
        <v>13251</v>
      </c>
      <c r="B36191">
        <v>47274</v>
      </c>
      <c r="C36191" t="s">
        <v>13</v>
      </c>
      <c r="D36191" t="s">
        <v>14</v>
      </c>
      <c r="E36191">
        <v>12758</v>
      </c>
      <c r="G36191" t="b">
        <v>0</v>
      </c>
      <c r="H36191" t="b">
        <v>1</v>
      </c>
      <c r="L36191">
        <v>0</v>
      </c>
    </row>
    <row r="36192" spans="1:12">
      <c r="A36192">
        <v>13251</v>
      </c>
      <c r="B36192">
        <v>47274</v>
      </c>
      <c r="C36192" t="s">
        <v>13</v>
      </c>
      <c r="D36192" t="s">
        <v>14</v>
      </c>
      <c r="E36192">
        <v>12623</v>
      </c>
      <c r="G36192" t="b">
        <v>0</v>
      </c>
      <c r="H36192" t="b">
        <v>1</v>
      </c>
      <c r="L36192">
        <v>0</v>
      </c>
    </row>
    <row r="36193" spans="1:12">
      <c r="A36193">
        <v>13251</v>
      </c>
      <c r="B36193">
        <v>47274</v>
      </c>
      <c r="C36193" t="s">
        <v>13</v>
      </c>
      <c r="D36193" t="s">
        <v>14</v>
      </c>
      <c r="E36193">
        <v>15311</v>
      </c>
      <c r="G36193" t="b">
        <v>0</v>
      </c>
      <c r="H36193" t="b">
        <v>1</v>
      </c>
      <c r="L36193">
        <v>0</v>
      </c>
    </row>
    <row r="36194" spans="1:12">
      <c r="A36194">
        <v>13251</v>
      </c>
      <c r="B36194">
        <v>47271</v>
      </c>
      <c r="C36194" t="s">
        <v>13</v>
      </c>
      <c r="D36194" t="s">
        <v>8</v>
      </c>
      <c r="E36194">
        <v>6588</v>
      </c>
      <c r="G36194" t="b">
        <v>0</v>
      </c>
      <c r="H36194" t="b">
        <v>1</v>
      </c>
      <c r="I36194">
        <v>0</v>
      </c>
    </row>
    <row r="36195" spans="1:12">
      <c r="A36195">
        <v>13251</v>
      </c>
      <c r="B36195">
        <v>47271</v>
      </c>
      <c r="C36195" t="s">
        <v>13</v>
      </c>
      <c r="D36195" t="s">
        <v>8</v>
      </c>
      <c r="E36195">
        <v>12759</v>
      </c>
      <c r="G36195" t="b">
        <v>0</v>
      </c>
      <c r="H36195" t="b">
        <v>1</v>
      </c>
      <c r="I36195">
        <v>0</v>
      </c>
    </row>
    <row r="36196" spans="1:12">
      <c r="A36196">
        <v>13251</v>
      </c>
      <c r="B36196">
        <v>47271</v>
      </c>
      <c r="C36196" t="s">
        <v>13</v>
      </c>
      <c r="D36196" t="s">
        <v>8</v>
      </c>
      <c r="E36196">
        <v>15684</v>
      </c>
      <c r="G36196" t="b">
        <v>0</v>
      </c>
      <c r="H36196" t="b">
        <v>1</v>
      </c>
      <c r="I36196">
        <v>0</v>
      </c>
    </row>
    <row r="36197" spans="1:12">
      <c r="A36197">
        <v>13251</v>
      </c>
      <c r="B36197">
        <v>47271</v>
      </c>
      <c r="C36197" t="s">
        <v>13</v>
      </c>
      <c r="D36197" t="s">
        <v>8</v>
      </c>
      <c r="E36197">
        <v>6678</v>
      </c>
      <c r="G36197" t="b">
        <v>0</v>
      </c>
      <c r="H36197" t="b">
        <v>1</v>
      </c>
      <c r="I36197">
        <v>0</v>
      </c>
    </row>
    <row r="36198" spans="1:12">
      <c r="A36198">
        <v>13251</v>
      </c>
      <c r="B36198">
        <v>47271</v>
      </c>
      <c r="C36198" t="s">
        <v>13</v>
      </c>
      <c r="D36198" t="s">
        <v>8</v>
      </c>
      <c r="E36198">
        <v>11727</v>
      </c>
      <c r="G36198" t="b">
        <v>0</v>
      </c>
      <c r="H36198" t="b">
        <v>1</v>
      </c>
      <c r="I36198">
        <v>0</v>
      </c>
    </row>
    <row r="36199" spans="1:12">
      <c r="A36199">
        <v>13251</v>
      </c>
      <c r="B36199">
        <v>47271</v>
      </c>
      <c r="C36199" t="s">
        <v>13</v>
      </c>
      <c r="D36199" t="s">
        <v>8</v>
      </c>
      <c r="E36199">
        <v>15756</v>
      </c>
      <c r="G36199" t="b">
        <v>0</v>
      </c>
      <c r="H36199" t="b">
        <v>1</v>
      </c>
      <c r="I36199">
        <v>0</v>
      </c>
    </row>
    <row r="36200" spans="1:12">
      <c r="A36200">
        <v>13251</v>
      </c>
      <c r="B36200">
        <v>47271</v>
      </c>
      <c r="C36200" t="s">
        <v>13</v>
      </c>
      <c r="D36200" t="s">
        <v>8</v>
      </c>
      <c r="E36200">
        <v>9579</v>
      </c>
      <c r="G36200" t="b">
        <v>0</v>
      </c>
      <c r="H36200" t="b">
        <v>1</v>
      </c>
      <c r="I36200">
        <v>0</v>
      </c>
    </row>
    <row r="36201" spans="1:12">
      <c r="A36201">
        <v>13251</v>
      </c>
      <c r="B36201">
        <v>47271</v>
      </c>
      <c r="C36201" t="s">
        <v>13</v>
      </c>
      <c r="D36201" t="s">
        <v>8</v>
      </c>
      <c r="E36201">
        <v>15603</v>
      </c>
      <c r="G36201" t="b">
        <v>0</v>
      </c>
      <c r="H36201" t="b">
        <v>1</v>
      </c>
      <c r="I36201">
        <v>0</v>
      </c>
    </row>
    <row r="36202" spans="1:12">
      <c r="A36202">
        <v>13251</v>
      </c>
      <c r="B36202">
        <v>47271</v>
      </c>
      <c r="C36202" t="s">
        <v>13</v>
      </c>
      <c r="D36202" t="s">
        <v>8</v>
      </c>
      <c r="E36202">
        <v>15217</v>
      </c>
      <c r="G36202" t="b">
        <v>0</v>
      </c>
      <c r="H36202" t="b">
        <v>1</v>
      </c>
      <c r="I36202">
        <v>0</v>
      </c>
    </row>
    <row r="36203" spans="1:12">
      <c r="A36203">
        <v>13251</v>
      </c>
      <c r="B36203">
        <v>47271</v>
      </c>
      <c r="C36203" t="s">
        <v>13</v>
      </c>
      <c r="D36203" t="s">
        <v>8</v>
      </c>
      <c r="E36203">
        <v>15760</v>
      </c>
      <c r="G36203" t="b">
        <v>0</v>
      </c>
      <c r="H36203" t="b">
        <v>1</v>
      </c>
      <c r="I36203">
        <v>0</v>
      </c>
    </row>
    <row r="36204" spans="1:12">
      <c r="A36204">
        <v>13251</v>
      </c>
      <c r="B36204">
        <v>47271</v>
      </c>
      <c r="C36204" t="s">
        <v>13</v>
      </c>
      <c r="D36204" t="s">
        <v>8</v>
      </c>
      <c r="E36204">
        <v>15800</v>
      </c>
      <c r="G36204" t="b">
        <v>0</v>
      </c>
      <c r="H36204" t="b">
        <v>1</v>
      </c>
      <c r="I36204">
        <v>0</v>
      </c>
    </row>
    <row r="36205" spans="1:12">
      <c r="A36205">
        <v>13251</v>
      </c>
      <c r="B36205">
        <v>47271</v>
      </c>
      <c r="C36205" t="s">
        <v>13</v>
      </c>
      <c r="D36205" t="s">
        <v>8</v>
      </c>
      <c r="E36205">
        <v>14705</v>
      </c>
      <c r="G36205" t="b">
        <v>0</v>
      </c>
      <c r="H36205" t="b">
        <v>1</v>
      </c>
      <c r="I36205">
        <v>0</v>
      </c>
    </row>
    <row r="36206" spans="1:12">
      <c r="A36206">
        <v>13251</v>
      </c>
      <c r="B36206">
        <v>47271</v>
      </c>
      <c r="C36206" t="s">
        <v>13</v>
      </c>
      <c r="D36206" t="s">
        <v>8</v>
      </c>
      <c r="E36206">
        <v>15118</v>
      </c>
      <c r="G36206" t="b">
        <v>0</v>
      </c>
      <c r="H36206" t="b">
        <v>1</v>
      </c>
      <c r="I36206">
        <v>0</v>
      </c>
    </row>
    <row r="36207" spans="1:12">
      <c r="A36207">
        <v>13251</v>
      </c>
      <c r="B36207">
        <v>47271</v>
      </c>
      <c r="C36207" t="s">
        <v>13</v>
      </c>
      <c r="D36207" t="s">
        <v>8</v>
      </c>
      <c r="E36207">
        <v>12807</v>
      </c>
      <c r="G36207" t="b">
        <v>0</v>
      </c>
      <c r="H36207" t="b">
        <v>1</v>
      </c>
      <c r="I36207">
        <v>0</v>
      </c>
    </row>
    <row r="36208" spans="1:12">
      <c r="A36208">
        <v>13251</v>
      </c>
      <c r="B36208">
        <v>47271</v>
      </c>
      <c r="C36208" t="s">
        <v>13</v>
      </c>
      <c r="D36208" t="s">
        <v>8</v>
      </c>
      <c r="E36208">
        <v>15046</v>
      </c>
      <c r="G36208" t="b">
        <v>0</v>
      </c>
      <c r="H36208" t="b">
        <v>1</v>
      </c>
      <c r="I36208">
        <v>0</v>
      </c>
    </row>
    <row r="36209" spans="1:9">
      <c r="A36209">
        <v>13251</v>
      </c>
      <c r="B36209">
        <v>47271</v>
      </c>
      <c r="C36209" t="s">
        <v>13</v>
      </c>
      <c r="D36209" t="s">
        <v>8</v>
      </c>
      <c r="E36209">
        <v>14972</v>
      </c>
      <c r="G36209" t="b">
        <v>0</v>
      </c>
      <c r="H36209" t="b">
        <v>1</v>
      </c>
      <c r="I36209">
        <v>0</v>
      </c>
    </row>
    <row r="36210" spans="1:9">
      <c r="A36210">
        <v>13251</v>
      </c>
      <c r="B36210">
        <v>47271</v>
      </c>
      <c r="C36210" t="s">
        <v>13</v>
      </c>
      <c r="D36210" t="s">
        <v>8</v>
      </c>
      <c r="E36210">
        <v>15308</v>
      </c>
      <c r="G36210" t="b">
        <v>0</v>
      </c>
      <c r="H36210" t="b">
        <v>1</v>
      </c>
      <c r="I36210">
        <v>0</v>
      </c>
    </row>
    <row r="36211" spans="1:9">
      <c r="A36211">
        <v>13251</v>
      </c>
      <c r="B36211">
        <v>47271</v>
      </c>
      <c r="C36211" t="s">
        <v>13</v>
      </c>
      <c r="D36211" t="s">
        <v>8</v>
      </c>
      <c r="E36211">
        <v>15512</v>
      </c>
      <c r="G36211" t="b">
        <v>0</v>
      </c>
      <c r="H36211" t="b">
        <v>1</v>
      </c>
      <c r="I36211">
        <v>0</v>
      </c>
    </row>
    <row r="36212" spans="1:9">
      <c r="A36212">
        <v>13251</v>
      </c>
      <c r="B36212">
        <v>47271</v>
      </c>
      <c r="C36212" t="s">
        <v>13</v>
      </c>
      <c r="D36212" t="s">
        <v>8</v>
      </c>
      <c r="E36212">
        <v>4763</v>
      </c>
      <c r="G36212" t="b">
        <v>0</v>
      </c>
      <c r="H36212" t="b">
        <v>1</v>
      </c>
      <c r="I36212">
        <v>0</v>
      </c>
    </row>
    <row r="36213" spans="1:9">
      <c r="A36213">
        <v>13251</v>
      </c>
      <c r="B36213">
        <v>47271</v>
      </c>
      <c r="C36213" t="s">
        <v>13</v>
      </c>
      <c r="D36213" t="s">
        <v>8</v>
      </c>
      <c r="E36213">
        <v>15496</v>
      </c>
      <c r="G36213" t="b">
        <v>0</v>
      </c>
      <c r="H36213" t="b">
        <v>1</v>
      </c>
      <c r="I36213">
        <v>0</v>
      </c>
    </row>
    <row r="36214" spans="1:9">
      <c r="A36214">
        <v>13251</v>
      </c>
      <c r="B36214">
        <v>47271</v>
      </c>
      <c r="C36214" t="s">
        <v>13</v>
      </c>
      <c r="D36214" t="s">
        <v>8</v>
      </c>
      <c r="E36214">
        <v>5867</v>
      </c>
      <c r="G36214" t="b">
        <v>0</v>
      </c>
      <c r="H36214" t="b">
        <v>1</v>
      </c>
      <c r="I36214">
        <v>0</v>
      </c>
    </row>
    <row r="36215" spans="1:9">
      <c r="A36215">
        <v>13251</v>
      </c>
      <c r="B36215">
        <v>47271</v>
      </c>
      <c r="C36215" t="s">
        <v>13</v>
      </c>
      <c r="D36215" t="s">
        <v>8</v>
      </c>
      <c r="E36215">
        <v>15537</v>
      </c>
      <c r="G36215" t="b">
        <v>0</v>
      </c>
      <c r="H36215" t="b">
        <v>1</v>
      </c>
      <c r="I36215">
        <v>0</v>
      </c>
    </row>
    <row r="36216" spans="1:9">
      <c r="A36216">
        <v>13251</v>
      </c>
      <c r="B36216">
        <v>47271</v>
      </c>
      <c r="C36216" t="s">
        <v>13</v>
      </c>
      <c r="D36216" t="s">
        <v>8</v>
      </c>
      <c r="E36216">
        <v>15312</v>
      </c>
      <c r="G36216" t="b">
        <v>0</v>
      </c>
      <c r="H36216" t="b">
        <v>1</v>
      </c>
      <c r="I36216">
        <v>0</v>
      </c>
    </row>
    <row r="36217" spans="1:9">
      <c r="A36217">
        <v>13251</v>
      </c>
      <c r="B36217">
        <v>47271</v>
      </c>
      <c r="C36217" t="s">
        <v>13</v>
      </c>
      <c r="D36217" t="s">
        <v>8</v>
      </c>
      <c r="E36217">
        <v>15488</v>
      </c>
      <c r="G36217" t="b">
        <v>0</v>
      </c>
      <c r="H36217" t="b">
        <v>1</v>
      </c>
      <c r="I36217">
        <v>0</v>
      </c>
    </row>
    <row r="36218" spans="1:9">
      <c r="A36218">
        <v>13251</v>
      </c>
      <c r="B36218">
        <v>47271</v>
      </c>
      <c r="C36218" t="s">
        <v>13</v>
      </c>
      <c r="D36218" t="s">
        <v>8</v>
      </c>
      <c r="E36218">
        <v>15129</v>
      </c>
      <c r="G36218" t="b">
        <v>0</v>
      </c>
      <c r="H36218" t="b">
        <v>1</v>
      </c>
      <c r="I36218">
        <v>0</v>
      </c>
    </row>
    <row r="36219" spans="1:9">
      <c r="A36219">
        <v>13251</v>
      </c>
      <c r="B36219">
        <v>47271</v>
      </c>
      <c r="C36219" t="s">
        <v>13</v>
      </c>
      <c r="D36219" t="s">
        <v>8</v>
      </c>
      <c r="E36219">
        <v>11983</v>
      </c>
      <c r="G36219" t="b">
        <v>0</v>
      </c>
      <c r="H36219" t="b">
        <v>1</v>
      </c>
      <c r="I36219">
        <v>0</v>
      </c>
    </row>
    <row r="36220" spans="1:9">
      <c r="A36220">
        <v>13251</v>
      </c>
      <c r="B36220">
        <v>47271</v>
      </c>
      <c r="C36220" t="s">
        <v>13</v>
      </c>
      <c r="D36220" t="s">
        <v>8</v>
      </c>
      <c r="E36220">
        <v>11855</v>
      </c>
      <c r="G36220" t="b">
        <v>0</v>
      </c>
      <c r="H36220" t="b">
        <v>1</v>
      </c>
      <c r="I36220">
        <v>0</v>
      </c>
    </row>
    <row r="36221" spans="1:9">
      <c r="A36221">
        <v>13251</v>
      </c>
      <c r="B36221">
        <v>47271</v>
      </c>
      <c r="C36221" t="s">
        <v>13</v>
      </c>
      <c r="D36221" t="s">
        <v>8</v>
      </c>
      <c r="E36221">
        <v>11857</v>
      </c>
      <c r="G36221" t="b">
        <v>0</v>
      </c>
      <c r="H36221" t="b">
        <v>1</v>
      </c>
      <c r="I36221">
        <v>0</v>
      </c>
    </row>
    <row r="36222" spans="1:9">
      <c r="A36222">
        <v>13251</v>
      </c>
      <c r="B36222">
        <v>47271</v>
      </c>
      <c r="C36222" t="s">
        <v>13</v>
      </c>
      <c r="D36222" t="s">
        <v>8</v>
      </c>
      <c r="E36222">
        <v>12693</v>
      </c>
      <c r="G36222" t="b">
        <v>0</v>
      </c>
      <c r="H36222" t="b">
        <v>1</v>
      </c>
      <c r="I36222">
        <v>0</v>
      </c>
    </row>
    <row r="36223" spans="1:9">
      <c r="A36223">
        <v>13251</v>
      </c>
      <c r="B36223">
        <v>47271</v>
      </c>
      <c r="C36223" t="s">
        <v>13</v>
      </c>
      <c r="D36223" t="s">
        <v>8</v>
      </c>
      <c r="E36223">
        <v>17566</v>
      </c>
      <c r="G36223" t="b">
        <v>0</v>
      </c>
      <c r="H36223" t="b">
        <v>1</v>
      </c>
      <c r="I36223">
        <v>0</v>
      </c>
    </row>
    <row r="36224" spans="1:9">
      <c r="A36224">
        <v>13251</v>
      </c>
      <c r="B36224">
        <v>47271</v>
      </c>
      <c r="C36224" t="s">
        <v>13</v>
      </c>
      <c r="D36224" t="s">
        <v>8</v>
      </c>
      <c r="E36224">
        <v>12408</v>
      </c>
      <c r="G36224" t="b">
        <v>0</v>
      </c>
      <c r="H36224" t="b">
        <v>1</v>
      </c>
      <c r="I36224">
        <v>0</v>
      </c>
    </row>
    <row r="36225" spans="1:12">
      <c r="A36225">
        <v>13251</v>
      </c>
      <c r="B36225">
        <v>47271</v>
      </c>
      <c r="C36225" t="s">
        <v>13</v>
      </c>
      <c r="D36225" t="s">
        <v>8</v>
      </c>
      <c r="E36225">
        <v>15041</v>
      </c>
      <c r="G36225" t="b">
        <v>0</v>
      </c>
      <c r="H36225" t="b">
        <v>1</v>
      </c>
      <c r="I36225">
        <v>0</v>
      </c>
    </row>
    <row r="36226" spans="1:12">
      <c r="A36226">
        <v>13251</v>
      </c>
      <c r="B36226">
        <v>47271</v>
      </c>
      <c r="C36226" t="s">
        <v>13</v>
      </c>
      <c r="D36226" t="s">
        <v>8</v>
      </c>
      <c r="E36226">
        <v>15666</v>
      </c>
      <c r="G36226" t="b">
        <v>0</v>
      </c>
      <c r="H36226" t="b">
        <v>1</v>
      </c>
      <c r="I36226">
        <v>0</v>
      </c>
    </row>
    <row r="36227" spans="1:12">
      <c r="A36227">
        <v>13251</v>
      </c>
      <c r="B36227">
        <v>47271</v>
      </c>
      <c r="C36227" t="s">
        <v>13</v>
      </c>
      <c r="D36227" t="s">
        <v>8</v>
      </c>
      <c r="E36227">
        <v>12395</v>
      </c>
      <c r="G36227" t="b">
        <v>0</v>
      </c>
      <c r="H36227" t="b">
        <v>1</v>
      </c>
      <c r="I36227">
        <v>0</v>
      </c>
    </row>
    <row r="36228" spans="1:12">
      <c r="A36228">
        <v>13251</v>
      </c>
      <c r="B36228">
        <v>47271</v>
      </c>
      <c r="C36228" t="s">
        <v>13</v>
      </c>
      <c r="D36228" t="s">
        <v>8</v>
      </c>
      <c r="E36228">
        <v>12623</v>
      </c>
      <c r="G36228" t="b">
        <v>0</v>
      </c>
      <c r="H36228" t="b">
        <v>1</v>
      </c>
      <c r="I36228">
        <v>0</v>
      </c>
    </row>
    <row r="36229" spans="1:12">
      <c r="A36229">
        <v>13251</v>
      </c>
      <c r="B36229">
        <v>47271</v>
      </c>
      <c r="C36229" t="s">
        <v>13</v>
      </c>
      <c r="D36229" t="s">
        <v>8</v>
      </c>
      <c r="E36229">
        <v>15369</v>
      </c>
      <c r="G36229" t="b">
        <v>0</v>
      </c>
      <c r="H36229" t="b">
        <v>1</v>
      </c>
      <c r="I36229">
        <v>0</v>
      </c>
    </row>
    <row r="36230" spans="1:12">
      <c r="A36230">
        <v>13251</v>
      </c>
      <c r="B36230">
        <v>47271</v>
      </c>
      <c r="C36230" t="s">
        <v>13</v>
      </c>
      <c r="D36230" t="s">
        <v>8</v>
      </c>
      <c r="E36230">
        <v>12758</v>
      </c>
      <c r="G36230" t="b">
        <v>0</v>
      </c>
      <c r="H36230" t="b">
        <v>1</v>
      </c>
      <c r="I36230">
        <v>0</v>
      </c>
    </row>
    <row r="36231" spans="1:12">
      <c r="A36231">
        <v>13251</v>
      </c>
      <c r="B36231">
        <v>47271</v>
      </c>
      <c r="C36231" t="s">
        <v>13</v>
      </c>
      <c r="D36231" t="s">
        <v>8</v>
      </c>
      <c r="E36231">
        <v>9505</v>
      </c>
      <c r="G36231" t="b">
        <v>0</v>
      </c>
      <c r="H36231" t="b">
        <v>1</v>
      </c>
      <c r="I36231">
        <v>0</v>
      </c>
    </row>
    <row r="36232" spans="1:12">
      <c r="A36232">
        <v>13251</v>
      </c>
      <c r="B36232">
        <v>47271</v>
      </c>
      <c r="C36232" t="s">
        <v>13</v>
      </c>
      <c r="D36232" t="s">
        <v>8</v>
      </c>
      <c r="E36232">
        <v>12368</v>
      </c>
      <c r="G36232" t="b">
        <v>0</v>
      </c>
      <c r="H36232" t="b">
        <v>1</v>
      </c>
      <c r="I36232">
        <v>0</v>
      </c>
    </row>
    <row r="36233" spans="1:12">
      <c r="A36233">
        <v>13251</v>
      </c>
      <c r="B36233">
        <v>47271</v>
      </c>
      <c r="C36233" t="s">
        <v>13</v>
      </c>
      <c r="D36233" t="s">
        <v>14</v>
      </c>
      <c r="E36233">
        <v>6588</v>
      </c>
      <c r="G36233" t="b">
        <v>0</v>
      </c>
      <c r="H36233" t="b">
        <v>1</v>
      </c>
      <c r="L36233">
        <v>0</v>
      </c>
    </row>
    <row r="36234" spans="1:12">
      <c r="A36234">
        <v>13251</v>
      </c>
      <c r="B36234">
        <v>47271</v>
      </c>
      <c r="C36234" t="s">
        <v>13</v>
      </c>
      <c r="D36234" t="s">
        <v>14</v>
      </c>
      <c r="E36234">
        <v>12759</v>
      </c>
      <c r="G36234" t="b">
        <v>0</v>
      </c>
      <c r="H36234" t="b">
        <v>1</v>
      </c>
      <c r="L36234">
        <v>0</v>
      </c>
    </row>
    <row r="36235" spans="1:12">
      <c r="A36235">
        <v>13251</v>
      </c>
      <c r="B36235">
        <v>47271</v>
      </c>
      <c r="C36235" t="s">
        <v>13</v>
      </c>
      <c r="D36235" t="s">
        <v>14</v>
      </c>
      <c r="E36235">
        <v>15684</v>
      </c>
      <c r="G36235" t="b">
        <v>0</v>
      </c>
      <c r="H36235" t="b">
        <v>1</v>
      </c>
      <c r="L36235">
        <v>0</v>
      </c>
    </row>
    <row r="36236" spans="1:12">
      <c r="A36236">
        <v>13251</v>
      </c>
      <c r="B36236">
        <v>47271</v>
      </c>
      <c r="C36236" t="s">
        <v>13</v>
      </c>
      <c r="D36236" t="s">
        <v>14</v>
      </c>
      <c r="E36236">
        <v>6678</v>
      </c>
      <c r="G36236" t="b">
        <v>0</v>
      </c>
      <c r="H36236" t="b">
        <v>1</v>
      </c>
      <c r="L36236">
        <v>0</v>
      </c>
    </row>
    <row r="36237" spans="1:12">
      <c r="A36237">
        <v>13251</v>
      </c>
      <c r="B36237">
        <v>47271</v>
      </c>
      <c r="C36237" t="s">
        <v>13</v>
      </c>
      <c r="D36237" t="s">
        <v>14</v>
      </c>
      <c r="E36237">
        <v>11727</v>
      </c>
      <c r="G36237" t="b">
        <v>0</v>
      </c>
      <c r="H36237" t="b">
        <v>1</v>
      </c>
      <c r="L36237">
        <v>0</v>
      </c>
    </row>
    <row r="36238" spans="1:12">
      <c r="A36238">
        <v>13251</v>
      </c>
      <c r="B36238">
        <v>47271</v>
      </c>
      <c r="C36238" t="s">
        <v>13</v>
      </c>
      <c r="D36238" t="s">
        <v>14</v>
      </c>
      <c r="E36238">
        <v>15756</v>
      </c>
      <c r="G36238" t="b">
        <v>0</v>
      </c>
      <c r="H36238" t="b">
        <v>1</v>
      </c>
      <c r="L36238">
        <v>0</v>
      </c>
    </row>
    <row r="36239" spans="1:12">
      <c r="A36239">
        <v>13251</v>
      </c>
      <c r="B36239">
        <v>47271</v>
      </c>
      <c r="C36239" t="s">
        <v>13</v>
      </c>
      <c r="D36239" t="s">
        <v>14</v>
      </c>
      <c r="E36239">
        <v>9579</v>
      </c>
      <c r="G36239" t="b">
        <v>0</v>
      </c>
      <c r="H36239" t="b">
        <v>1</v>
      </c>
      <c r="L36239">
        <v>0</v>
      </c>
    </row>
    <row r="36240" spans="1:12">
      <c r="A36240">
        <v>13251</v>
      </c>
      <c r="B36240">
        <v>47271</v>
      </c>
      <c r="C36240" t="s">
        <v>13</v>
      </c>
      <c r="D36240" t="s">
        <v>14</v>
      </c>
      <c r="E36240">
        <v>15603</v>
      </c>
      <c r="G36240" t="b">
        <v>0</v>
      </c>
      <c r="H36240" t="b">
        <v>1</v>
      </c>
      <c r="L36240">
        <v>0</v>
      </c>
    </row>
    <row r="36241" spans="1:12">
      <c r="A36241">
        <v>13251</v>
      </c>
      <c r="B36241">
        <v>47271</v>
      </c>
      <c r="C36241" t="s">
        <v>13</v>
      </c>
      <c r="D36241" t="s">
        <v>14</v>
      </c>
      <c r="E36241">
        <v>15217</v>
      </c>
      <c r="G36241" t="b">
        <v>0</v>
      </c>
      <c r="H36241" t="b">
        <v>1</v>
      </c>
      <c r="L36241">
        <v>0</v>
      </c>
    </row>
    <row r="36242" spans="1:12">
      <c r="A36242">
        <v>13251</v>
      </c>
      <c r="B36242">
        <v>47271</v>
      </c>
      <c r="C36242" t="s">
        <v>13</v>
      </c>
      <c r="D36242" t="s">
        <v>14</v>
      </c>
      <c r="E36242">
        <v>15760</v>
      </c>
      <c r="G36242" t="b">
        <v>0</v>
      </c>
      <c r="H36242" t="b">
        <v>1</v>
      </c>
      <c r="L36242">
        <v>0</v>
      </c>
    </row>
    <row r="36243" spans="1:12">
      <c r="A36243">
        <v>13251</v>
      </c>
      <c r="B36243">
        <v>47271</v>
      </c>
      <c r="C36243" t="s">
        <v>13</v>
      </c>
      <c r="D36243" t="s">
        <v>14</v>
      </c>
      <c r="E36243">
        <v>15800</v>
      </c>
      <c r="G36243" t="b">
        <v>0</v>
      </c>
      <c r="H36243" t="b">
        <v>1</v>
      </c>
      <c r="L36243">
        <v>0</v>
      </c>
    </row>
    <row r="36244" spans="1:12">
      <c r="A36244">
        <v>13251</v>
      </c>
      <c r="B36244">
        <v>47271</v>
      </c>
      <c r="C36244" t="s">
        <v>13</v>
      </c>
      <c r="D36244" t="s">
        <v>14</v>
      </c>
      <c r="E36244">
        <v>14705</v>
      </c>
      <c r="G36244" t="b">
        <v>0</v>
      </c>
      <c r="H36244" t="b">
        <v>1</v>
      </c>
      <c r="L36244">
        <v>0</v>
      </c>
    </row>
    <row r="36245" spans="1:12">
      <c r="A36245">
        <v>13251</v>
      </c>
      <c r="B36245">
        <v>47271</v>
      </c>
      <c r="C36245" t="s">
        <v>13</v>
      </c>
      <c r="D36245" t="s">
        <v>14</v>
      </c>
      <c r="E36245">
        <v>15118</v>
      </c>
      <c r="G36245" t="b">
        <v>0</v>
      </c>
      <c r="H36245" t="b">
        <v>1</v>
      </c>
      <c r="L36245">
        <v>0</v>
      </c>
    </row>
    <row r="36246" spans="1:12">
      <c r="A36246">
        <v>13251</v>
      </c>
      <c r="B36246">
        <v>47271</v>
      </c>
      <c r="C36246" t="s">
        <v>13</v>
      </c>
      <c r="D36246" t="s">
        <v>14</v>
      </c>
      <c r="E36246">
        <v>12807</v>
      </c>
      <c r="G36246" t="b">
        <v>0</v>
      </c>
      <c r="H36246" t="b">
        <v>1</v>
      </c>
      <c r="L36246">
        <v>0</v>
      </c>
    </row>
    <row r="36247" spans="1:12">
      <c r="A36247">
        <v>13251</v>
      </c>
      <c r="B36247">
        <v>47271</v>
      </c>
      <c r="C36247" t="s">
        <v>13</v>
      </c>
      <c r="D36247" t="s">
        <v>14</v>
      </c>
      <c r="E36247">
        <v>15046</v>
      </c>
      <c r="G36247" t="b">
        <v>0</v>
      </c>
      <c r="H36247" t="b">
        <v>1</v>
      </c>
      <c r="L36247">
        <v>0</v>
      </c>
    </row>
    <row r="36248" spans="1:12">
      <c r="A36248">
        <v>13251</v>
      </c>
      <c r="B36248">
        <v>47271</v>
      </c>
      <c r="C36248" t="s">
        <v>13</v>
      </c>
      <c r="D36248" t="s">
        <v>14</v>
      </c>
      <c r="E36248">
        <v>14972</v>
      </c>
      <c r="G36248" t="b">
        <v>0</v>
      </c>
      <c r="H36248" t="b">
        <v>1</v>
      </c>
      <c r="L36248">
        <v>0</v>
      </c>
    </row>
    <row r="36249" spans="1:12">
      <c r="A36249">
        <v>13251</v>
      </c>
      <c r="B36249">
        <v>47271</v>
      </c>
      <c r="C36249" t="s">
        <v>13</v>
      </c>
      <c r="D36249" t="s">
        <v>14</v>
      </c>
      <c r="E36249">
        <v>15308</v>
      </c>
      <c r="G36249" t="b">
        <v>0</v>
      </c>
      <c r="H36249" t="b">
        <v>1</v>
      </c>
      <c r="L36249">
        <v>0</v>
      </c>
    </row>
    <row r="36250" spans="1:12">
      <c r="A36250">
        <v>13251</v>
      </c>
      <c r="B36250">
        <v>47271</v>
      </c>
      <c r="C36250" t="s">
        <v>13</v>
      </c>
      <c r="D36250" t="s">
        <v>14</v>
      </c>
      <c r="E36250">
        <v>15512</v>
      </c>
      <c r="G36250" t="b">
        <v>0</v>
      </c>
      <c r="H36250" t="b">
        <v>1</v>
      </c>
      <c r="L36250">
        <v>0</v>
      </c>
    </row>
    <row r="36251" spans="1:12">
      <c r="A36251">
        <v>13251</v>
      </c>
      <c r="B36251">
        <v>47271</v>
      </c>
      <c r="C36251" t="s">
        <v>13</v>
      </c>
      <c r="D36251" t="s">
        <v>14</v>
      </c>
      <c r="E36251">
        <v>4763</v>
      </c>
      <c r="G36251" t="b">
        <v>0</v>
      </c>
      <c r="H36251" t="b">
        <v>1</v>
      </c>
      <c r="L36251">
        <v>0</v>
      </c>
    </row>
    <row r="36252" spans="1:12">
      <c r="A36252">
        <v>13251</v>
      </c>
      <c r="B36252">
        <v>47271</v>
      </c>
      <c r="C36252" t="s">
        <v>13</v>
      </c>
      <c r="D36252" t="s">
        <v>14</v>
      </c>
      <c r="E36252">
        <v>15496</v>
      </c>
      <c r="G36252" t="b">
        <v>0</v>
      </c>
      <c r="H36252" t="b">
        <v>1</v>
      </c>
      <c r="L36252">
        <v>0</v>
      </c>
    </row>
    <row r="36253" spans="1:12">
      <c r="A36253">
        <v>13251</v>
      </c>
      <c r="B36253">
        <v>47271</v>
      </c>
      <c r="C36253" t="s">
        <v>13</v>
      </c>
      <c r="D36253" t="s">
        <v>14</v>
      </c>
      <c r="E36253">
        <v>5867</v>
      </c>
      <c r="G36253" t="b">
        <v>0</v>
      </c>
      <c r="H36253" t="b">
        <v>1</v>
      </c>
      <c r="L36253">
        <v>0</v>
      </c>
    </row>
    <row r="36254" spans="1:12">
      <c r="A36254">
        <v>13251</v>
      </c>
      <c r="B36254">
        <v>47271</v>
      </c>
      <c r="C36254" t="s">
        <v>13</v>
      </c>
      <c r="D36254" t="s">
        <v>14</v>
      </c>
      <c r="E36254">
        <v>15537</v>
      </c>
      <c r="G36254" t="b">
        <v>0</v>
      </c>
      <c r="H36254" t="b">
        <v>1</v>
      </c>
      <c r="L36254">
        <v>0</v>
      </c>
    </row>
    <row r="36255" spans="1:12">
      <c r="A36255">
        <v>13251</v>
      </c>
      <c r="B36255">
        <v>47271</v>
      </c>
      <c r="C36255" t="s">
        <v>13</v>
      </c>
      <c r="D36255" t="s">
        <v>14</v>
      </c>
      <c r="E36255">
        <v>15312</v>
      </c>
      <c r="G36255" t="b">
        <v>0</v>
      </c>
      <c r="H36255" t="b">
        <v>1</v>
      </c>
      <c r="L36255">
        <v>0</v>
      </c>
    </row>
    <row r="36256" spans="1:12">
      <c r="A36256">
        <v>13251</v>
      </c>
      <c r="B36256">
        <v>47271</v>
      </c>
      <c r="C36256" t="s">
        <v>13</v>
      </c>
      <c r="D36256" t="s">
        <v>14</v>
      </c>
      <c r="E36256">
        <v>15488</v>
      </c>
      <c r="G36256" t="b">
        <v>0</v>
      </c>
      <c r="H36256" t="b">
        <v>1</v>
      </c>
      <c r="L36256">
        <v>0</v>
      </c>
    </row>
    <row r="36257" spans="1:12">
      <c r="A36257">
        <v>13251</v>
      </c>
      <c r="B36257">
        <v>47271</v>
      </c>
      <c r="C36257" t="s">
        <v>13</v>
      </c>
      <c r="D36257" t="s">
        <v>14</v>
      </c>
      <c r="E36257">
        <v>15129</v>
      </c>
      <c r="G36257" t="b">
        <v>0</v>
      </c>
      <c r="H36257" t="b">
        <v>1</v>
      </c>
      <c r="L36257">
        <v>0</v>
      </c>
    </row>
    <row r="36258" spans="1:12">
      <c r="A36258">
        <v>13251</v>
      </c>
      <c r="B36258">
        <v>47271</v>
      </c>
      <c r="C36258" t="s">
        <v>13</v>
      </c>
      <c r="D36258" t="s">
        <v>14</v>
      </c>
      <c r="E36258">
        <v>11983</v>
      </c>
      <c r="G36258" t="b">
        <v>0</v>
      </c>
      <c r="H36258" t="b">
        <v>1</v>
      </c>
      <c r="L36258">
        <v>0</v>
      </c>
    </row>
    <row r="36259" spans="1:12">
      <c r="A36259">
        <v>13251</v>
      </c>
      <c r="B36259">
        <v>47271</v>
      </c>
      <c r="C36259" t="s">
        <v>13</v>
      </c>
      <c r="D36259" t="s">
        <v>14</v>
      </c>
      <c r="E36259">
        <v>11855</v>
      </c>
      <c r="G36259" t="b">
        <v>0</v>
      </c>
      <c r="H36259" t="b">
        <v>1</v>
      </c>
      <c r="L36259">
        <v>0</v>
      </c>
    </row>
    <row r="36260" spans="1:12">
      <c r="A36260">
        <v>13251</v>
      </c>
      <c r="B36260">
        <v>47271</v>
      </c>
      <c r="C36260" t="s">
        <v>13</v>
      </c>
      <c r="D36260" t="s">
        <v>14</v>
      </c>
      <c r="E36260">
        <v>11857</v>
      </c>
      <c r="G36260" t="b">
        <v>0</v>
      </c>
      <c r="H36260" t="b">
        <v>1</v>
      </c>
      <c r="L36260">
        <v>0</v>
      </c>
    </row>
    <row r="36261" spans="1:12">
      <c r="A36261">
        <v>13251</v>
      </c>
      <c r="B36261">
        <v>47271</v>
      </c>
      <c r="C36261" t="s">
        <v>13</v>
      </c>
      <c r="D36261" t="s">
        <v>14</v>
      </c>
      <c r="E36261">
        <v>12693</v>
      </c>
      <c r="G36261" t="b">
        <v>0</v>
      </c>
      <c r="H36261" t="b">
        <v>1</v>
      </c>
      <c r="L36261">
        <v>0</v>
      </c>
    </row>
    <row r="36262" spans="1:12">
      <c r="A36262">
        <v>13251</v>
      </c>
      <c r="B36262">
        <v>47271</v>
      </c>
      <c r="C36262" t="s">
        <v>13</v>
      </c>
      <c r="D36262" t="s">
        <v>14</v>
      </c>
      <c r="E36262">
        <v>17566</v>
      </c>
      <c r="G36262" t="b">
        <v>0</v>
      </c>
      <c r="H36262" t="b">
        <v>1</v>
      </c>
      <c r="L36262">
        <v>0</v>
      </c>
    </row>
    <row r="36263" spans="1:12">
      <c r="A36263">
        <v>13251</v>
      </c>
      <c r="B36263">
        <v>47271</v>
      </c>
      <c r="C36263" t="s">
        <v>13</v>
      </c>
      <c r="D36263" t="s">
        <v>14</v>
      </c>
      <c r="E36263">
        <v>12408</v>
      </c>
      <c r="G36263" t="b">
        <v>0</v>
      </c>
      <c r="H36263" t="b">
        <v>1</v>
      </c>
      <c r="L36263">
        <v>0</v>
      </c>
    </row>
    <row r="36264" spans="1:12">
      <c r="A36264">
        <v>13251</v>
      </c>
      <c r="B36264">
        <v>47271</v>
      </c>
      <c r="C36264" t="s">
        <v>13</v>
      </c>
      <c r="D36264" t="s">
        <v>14</v>
      </c>
      <c r="E36264">
        <v>15041</v>
      </c>
      <c r="G36264" t="b">
        <v>0</v>
      </c>
      <c r="H36264" t="b">
        <v>1</v>
      </c>
      <c r="L36264">
        <v>0</v>
      </c>
    </row>
    <row r="36265" spans="1:12">
      <c r="A36265">
        <v>13251</v>
      </c>
      <c r="B36265">
        <v>47271</v>
      </c>
      <c r="C36265" t="s">
        <v>13</v>
      </c>
      <c r="D36265" t="s">
        <v>14</v>
      </c>
      <c r="E36265">
        <v>15666</v>
      </c>
      <c r="G36265" t="b">
        <v>0</v>
      </c>
      <c r="H36265" t="b">
        <v>1</v>
      </c>
      <c r="L36265">
        <v>0</v>
      </c>
    </row>
    <row r="36266" spans="1:12">
      <c r="A36266">
        <v>13251</v>
      </c>
      <c r="B36266">
        <v>47271</v>
      </c>
      <c r="C36266" t="s">
        <v>13</v>
      </c>
      <c r="D36266" t="s">
        <v>14</v>
      </c>
      <c r="E36266">
        <v>12395</v>
      </c>
      <c r="G36266" t="b">
        <v>0</v>
      </c>
      <c r="H36266" t="b">
        <v>1</v>
      </c>
      <c r="L36266">
        <v>0</v>
      </c>
    </row>
    <row r="36267" spans="1:12">
      <c r="A36267">
        <v>13251</v>
      </c>
      <c r="B36267">
        <v>47271</v>
      </c>
      <c r="C36267" t="s">
        <v>13</v>
      </c>
      <c r="D36267" t="s">
        <v>14</v>
      </c>
      <c r="E36267">
        <v>12623</v>
      </c>
      <c r="G36267" t="b">
        <v>0</v>
      </c>
      <c r="H36267" t="b">
        <v>1</v>
      </c>
      <c r="L36267">
        <v>0</v>
      </c>
    </row>
    <row r="36268" spans="1:12">
      <c r="A36268">
        <v>13251</v>
      </c>
      <c r="B36268">
        <v>47271</v>
      </c>
      <c r="C36268" t="s">
        <v>13</v>
      </c>
      <c r="D36268" t="s">
        <v>14</v>
      </c>
      <c r="E36268">
        <v>15369</v>
      </c>
      <c r="G36268" t="b">
        <v>0</v>
      </c>
      <c r="H36268" t="b">
        <v>1</v>
      </c>
      <c r="L36268">
        <v>0</v>
      </c>
    </row>
    <row r="36269" spans="1:12">
      <c r="A36269">
        <v>13251</v>
      </c>
      <c r="B36269">
        <v>47271</v>
      </c>
      <c r="C36269" t="s">
        <v>13</v>
      </c>
      <c r="D36269" t="s">
        <v>14</v>
      </c>
      <c r="E36269">
        <v>12758</v>
      </c>
      <c r="G36269" t="b">
        <v>0</v>
      </c>
      <c r="H36269" t="b">
        <v>1</v>
      </c>
      <c r="L36269">
        <v>0</v>
      </c>
    </row>
    <row r="36270" spans="1:12">
      <c r="A36270">
        <v>13251</v>
      </c>
      <c r="B36270">
        <v>47271</v>
      </c>
      <c r="C36270" t="s">
        <v>13</v>
      </c>
      <c r="D36270" t="s">
        <v>14</v>
      </c>
      <c r="E36270">
        <v>9505</v>
      </c>
      <c r="G36270" t="b">
        <v>0</v>
      </c>
      <c r="H36270" t="b">
        <v>1</v>
      </c>
      <c r="L36270">
        <v>0</v>
      </c>
    </row>
    <row r="36271" spans="1:12">
      <c r="A36271">
        <v>13251</v>
      </c>
      <c r="B36271">
        <v>47271</v>
      </c>
      <c r="C36271" t="s">
        <v>13</v>
      </c>
      <c r="D36271" t="s">
        <v>14</v>
      </c>
      <c r="E36271">
        <v>12368</v>
      </c>
      <c r="G36271" t="b">
        <v>0</v>
      </c>
      <c r="H36271" t="b">
        <v>1</v>
      </c>
      <c r="L36271">
        <v>0</v>
      </c>
    </row>
    <row r="36272" spans="1:12">
      <c r="A36272">
        <v>13251</v>
      </c>
      <c r="B36272">
        <v>47273</v>
      </c>
      <c r="C36272" t="s">
        <v>13</v>
      </c>
      <c r="D36272" t="s">
        <v>8</v>
      </c>
      <c r="E36272">
        <v>6678</v>
      </c>
      <c r="G36272" t="b">
        <v>0</v>
      </c>
      <c r="H36272" t="b">
        <v>0</v>
      </c>
      <c r="I36272">
        <v>0</v>
      </c>
    </row>
    <row r="36273" spans="1:12">
      <c r="A36273">
        <v>13251</v>
      </c>
      <c r="B36273">
        <v>47273</v>
      </c>
      <c r="C36273" t="s">
        <v>13</v>
      </c>
      <c r="D36273" t="s">
        <v>14</v>
      </c>
      <c r="E36273">
        <v>6678</v>
      </c>
      <c r="G36273" t="b">
        <v>0</v>
      </c>
      <c r="H36273" t="b">
        <v>0</v>
      </c>
      <c r="L36273">
        <v>0</v>
      </c>
    </row>
    <row r="36274" spans="1:12">
      <c r="A36274">
        <v>13253</v>
      </c>
      <c r="B36274">
        <v>50306</v>
      </c>
      <c r="C36274" t="s">
        <v>13</v>
      </c>
      <c r="D36274" t="s">
        <v>8</v>
      </c>
      <c r="E36274">
        <v>9390</v>
      </c>
      <c r="G36274" t="b">
        <v>0</v>
      </c>
      <c r="H36274" t="b">
        <v>1</v>
      </c>
      <c r="I36274">
        <v>0</v>
      </c>
    </row>
    <row r="36275" spans="1:12">
      <c r="A36275">
        <v>13253</v>
      </c>
      <c r="B36275">
        <v>50306</v>
      </c>
      <c r="C36275" t="s">
        <v>13</v>
      </c>
      <c r="D36275" t="s">
        <v>8</v>
      </c>
      <c r="E36275">
        <v>9577</v>
      </c>
      <c r="G36275" t="b">
        <v>0</v>
      </c>
      <c r="H36275" t="b">
        <v>1</v>
      </c>
      <c r="I36275">
        <v>0</v>
      </c>
    </row>
    <row r="36276" spans="1:12">
      <c r="A36276">
        <v>13253</v>
      </c>
      <c r="B36276">
        <v>50306</v>
      </c>
      <c r="C36276" t="s">
        <v>13</v>
      </c>
      <c r="D36276" t="s">
        <v>8</v>
      </c>
      <c r="E36276">
        <v>5878</v>
      </c>
      <c r="G36276" t="b">
        <v>0</v>
      </c>
      <c r="H36276" t="b">
        <v>1</v>
      </c>
      <c r="I36276">
        <v>0</v>
      </c>
    </row>
    <row r="36277" spans="1:12">
      <c r="A36277">
        <v>13253</v>
      </c>
      <c r="B36277">
        <v>50306</v>
      </c>
      <c r="C36277" t="s">
        <v>13</v>
      </c>
      <c r="D36277" t="s">
        <v>8</v>
      </c>
      <c r="E36277">
        <v>6519</v>
      </c>
      <c r="G36277" t="b">
        <v>0</v>
      </c>
      <c r="H36277" t="b">
        <v>1</v>
      </c>
      <c r="I36277">
        <v>0</v>
      </c>
    </row>
    <row r="36278" spans="1:12">
      <c r="A36278">
        <v>13253</v>
      </c>
      <c r="B36278">
        <v>50306</v>
      </c>
      <c r="C36278" t="s">
        <v>13</v>
      </c>
      <c r="D36278" t="s">
        <v>8</v>
      </c>
      <c r="E36278">
        <v>5645</v>
      </c>
      <c r="G36278" t="b">
        <v>0</v>
      </c>
      <c r="H36278" t="b">
        <v>1</v>
      </c>
      <c r="I36278">
        <v>0</v>
      </c>
    </row>
    <row r="36279" spans="1:12">
      <c r="A36279">
        <v>13253</v>
      </c>
      <c r="B36279">
        <v>50306</v>
      </c>
      <c r="C36279" t="s">
        <v>13</v>
      </c>
      <c r="D36279" t="s">
        <v>8</v>
      </c>
      <c r="E36279">
        <v>9518</v>
      </c>
      <c r="G36279" t="b">
        <v>0</v>
      </c>
      <c r="H36279" t="b">
        <v>1</v>
      </c>
      <c r="I36279">
        <v>0</v>
      </c>
    </row>
    <row r="36280" spans="1:12">
      <c r="A36280">
        <v>13253</v>
      </c>
      <c r="B36280">
        <v>50306</v>
      </c>
      <c r="C36280" t="s">
        <v>13</v>
      </c>
      <c r="D36280" t="s">
        <v>8</v>
      </c>
      <c r="E36280">
        <v>9474</v>
      </c>
      <c r="G36280" t="b">
        <v>0</v>
      </c>
      <c r="H36280" t="b">
        <v>1</v>
      </c>
      <c r="I36280">
        <v>0</v>
      </c>
    </row>
    <row r="36281" spans="1:12">
      <c r="A36281">
        <v>13253</v>
      </c>
      <c r="B36281">
        <v>50306</v>
      </c>
      <c r="C36281" t="s">
        <v>13</v>
      </c>
      <c r="D36281" t="s">
        <v>8</v>
      </c>
      <c r="E36281">
        <v>9240</v>
      </c>
      <c r="G36281" t="b">
        <v>0</v>
      </c>
      <c r="H36281" t="b">
        <v>1</v>
      </c>
      <c r="I36281">
        <v>0</v>
      </c>
    </row>
    <row r="36282" spans="1:12">
      <c r="A36282">
        <v>13253</v>
      </c>
      <c r="B36282">
        <v>50306</v>
      </c>
      <c r="C36282" t="s">
        <v>13</v>
      </c>
      <c r="D36282" t="s">
        <v>8</v>
      </c>
      <c r="E36282">
        <v>12190</v>
      </c>
      <c r="G36282" t="b">
        <v>0</v>
      </c>
      <c r="H36282" t="b">
        <v>1</v>
      </c>
      <c r="I36282">
        <v>0</v>
      </c>
    </row>
    <row r="36283" spans="1:12">
      <c r="A36283">
        <v>13253</v>
      </c>
      <c r="B36283">
        <v>50306</v>
      </c>
      <c r="C36283" t="s">
        <v>13</v>
      </c>
      <c r="D36283" t="s">
        <v>8</v>
      </c>
      <c r="E36283">
        <v>9257</v>
      </c>
      <c r="G36283" t="b">
        <v>0</v>
      </c>
      <c r="H36283" t="b">
        <v>1</v>
      </c>
      <c r="I36283">
        <v>0</v>
      </c>
    </row>
    <row r="36284" spans="1:12">
      <c r="A36284">
        <v>13253</v>
      </c>
      <c r="B36284">
        <v>50306</v>
      </c>
      <c r="C36284" t="s">
        <v>13</v>
      </c>
      <c r="D36284" t="s">
        <v>8</v>
      </c>
      <c r="E36284">
        <v>6675</v>
      </c>
      <c r="G36284" t="b">
        <v>0</v>
      </c>
      <c r="H36284" t="b">
        <v>1</v>
      </c>
      <c r="I36284">
        <v>0</v>
      </c>
    </row>
    <row r="36285" spans="1:12">
      <c r="A36285">
        <v>13253</v>
      </c>
      <c r="B36285">
        <v>50306</v>
      </c>
      <c r="C36285" t="s">
        <v>13</v>
      </c>
      <c r="D36285" t="s">
        <v>8</v>
      </c>
      <c r="E36285">
        <v>5434</v>
      </c>
      <c r="G36285" t="b">
        <v>0</v>
      </c>
      <c r="H36285" t="b">
        <v>1</v>
      </c>
      <c r="I36285">
        <v>0</v>
      </c>
    </row>
    <row r="36286" spans="1:12">
      <c r="A36286">
        <v>13253</v>
      </c>
      <c r="B36286">
        <v>50306</v>
      </c>
      <c r="C36286" t="s">
        <v>13</v>
      </c>
      <c r="D36286" t="s">
        <v>8</v>
      </c>
      <c r="E36286">
        <v>12953</v>
      </c>
      <c r="G36286" t="b">
        <v>0</v>
      </c>
      <c r="H36286" t="b">
        <v>1</v>
      </c>
      <c r="I36286">
        <v>0</v>
      </c>
    </row>
    <row r="36287" spans="1:12">
      <c r="A36287">
        <v>13253</v>
      </c>
      <c r="B36287">
        <v>50306</v>
      </c>
      <c r="C36287" t="s">
        <v>13</v>
      </c>
      <c r="D36287" t="s">
        <v>8</v>
      </c>
      <c r="E36287">
        <v>12770</v>
      </c>
      <c r="G36287" t="b">
        <v>0</v>
      </c>
      <c r="H36287" t="b">
        <v>1</v>
      </c>
      <c r="I36287">
        <v>0</v>
      </c>
    </row>
    <row r="36288" spans="1:12">
      <c r="A36288">
        <v>13253</v>
      </c>
      <c r="B36288">
        <v>50306</v>
      </c>
      <c r="C36288" t="s">
        <v>13</v>
      </c>
      <c r="D36288" t="s">
        <v>14</v>
      </c>
      <c r="E36288">
        <v>9390</v>
      </c>
      <c r="G36288" t="b">
        <v>0</v>
      </c>
      <c r="H36288" t="b">
        <v>1</v>
      </c>
      <c r="L36288">
        <v>0</v>
      </c>
    </row>
    <row r="36289" spans="1:12">
      <c r="A36289">
        <v>13253</v>
      </c>
      <c r="B36289">
        <v>50306</v>
      </c>
      <c r="C36289" t="s">
        <v>13</v>
      </c>
      <c r="D36289" t="s">
        <v>14</v>
      </c>
      <c r="E36289">
        <v>9577</v>
      </c>
      <c r="G36289" t="b">
        <v>0</v>
      </c>
      <c r="H36289" t="b">
        <v>1</v>
      </c>
      <c r="L36289">
        <v>0</v>
      </c>
    </row>
    <row r="36290" spans="1:12">
      <c r="A36290">
        <v>13253</v>
      </c>
      <c r="B36290">
        <v>50306</v>
      </c>
      <c r="C36290" t="s">
        <v>13</v>
      </c>
      <c r="D36290" t="s">
        <v>14</v>
      </c>
      <c r="E36290">
        <v>5878</v>
      </c>
      <c r="G36290" t="b">
        <v>0</v>
      </c>
      <c r="H36290" t="b">
        <v>1</v>
      </c>
      <c r="L36290">
        <v>0</v>
      </c>
    </row>
    <row r="36291" spans="1:12">
      <c r="A36291">
        <v>13253</v>
      </c>
      <c r="B36291">
        <v>50306</v>
      </c>
      <c r="C36291" t="s">
        <v>13</v>
      </c>
      <c r="D36291" t="s">
        <v>14</v>
      </c>
      <c r="E36291">
        <v>6519</v>
      </c>
      <c r="G36291" t="b">
        <v>0</v>
      </c>
      <c r="H36291" t="b">
        <v>1</v>
      </c>
      <c r="L36291">
        <v>0</v>
      </c>
    </row>
    <row r="36292" spans="1:12">
      <c r="A36292">
        <v>13253</v>
      </c>
      <c r="B36292">
        <v>50306</v>
      </c>
      <c r="C36292" t="s">
        <v>13</v>
      </c>
      <c r="D36292" t="s">
        <v>14</v>
      </c>
      <c r="E36292">
        <v>5645</v>
      </c>
      <c r="G36292" t="b">
        <v>0</v>
      </c>
      <c r="H36292" t="b">
        <v>1</v>
      </c>
      <c r="L36292">
        <v>0</v>
      </c>
    </row>
    <row r="36293" spans="1:12">
      <c r="A36293">
        <v>13253</v>
      </c>
      <c r="B36293">
        <v>50306</v>
      </c>
      <c r="C36293" t="s">
        <v>13</v>
      </c>
      <c r="D36293" t="s">
        <v>14</v>
      </c>
      <c r="E36293">
        <v>9518</v>
      </c>
      <c r="G36293" t="b">
        <v>0</v>
      </c>
      <c r="H36293" t="b">
        <v>1</v>
      </c>
      <c r="L36293">
        <v>0</v>
      </c>
    </row>
    <row r="36294" spans="1:12">
      <c r="A36294">
        <v>13253</v>
      </c>
      <c r="B36294">
        <v>50306</v>
      </c>
      <c r="C36294" t="s">
        <v>13</v>
      </c>
      <c r="D36294" t="s">
        <v>14</v>
      </c>
      <c r="E36294">
        <v>9474</v>
      </c>
      <c r="G36294" t="b">
        <v>0</v>
      </c>
      <c r="H36294" t="b">
        <v>1</v>
      </c>
      <c r="L36294">
        <v>0</v>
      </c>
    </row>
    <row r="36295" spans="1:12">
      <c r="A36295">
        <v>13253</v>
      </c>
      <c r="B36295">
        <v>50306</v>
      </c>
      <c r="C36295" t="s">
        <v>13</v>
      </c>
      <c r="D36295" t="s">
        <v>14</v>
      </c>
      <c r="E36295">
        <v>9240</v>
      </c>
      <c r="G36295" t="b">
        <v>0</v>
      </c>
      <c r="H36295" t="b">
        <v>1</v>
      </c>
      <c r="L36295">
        <v>0</v>
      </c>
    </row>
    <row r="36296" spans="1:12">
      <c r="A36296">
        <v>13253</v>
      </c>
      <c r="B36296">
        <v>50306</v>
      </c>
      <c r="C36296" t="s">
        <v>13</v>
      </c>
      <c r="D36296" t="s">
        <v>14</v>
      </c>
      <c r="E36296">
        <v>12190</v>
      </c>
      <c r="G36296" t="b">
        <v>0</v>
      </c>
      <c r="H36296" t="b">
        <v>1</v>
      </c>
      <c r="L36296">
        <v>0</v>
      </c>
    </row>
    <row r="36297" spans="1:12">
      <c r="A36297">
        <v>13253</v>
      </c>
      <c r="B36297">
        <v>50306</v>
      </c>
      <c r="C36297" t="s">
        <v>13</v>
      </c>
      <c r="D36297" t="s">
        <v>14</v>
      </c>
      <c r="E36297">
        <v>9257</v>
      </c>
      <c r="G36297" t="b">
        <v>0</v>
      </c>
      <c r="H36297" t="b">
        <v>1</v>
      </c>
      <c r="L36297">
        <v>0</v>
      </c>
    </row>
    <row r="36298" spans="1:12">
      <c r="A36298">
        <v>13253</v>
      </c>
      <c r="B36298">
        <v>50306</v>
      </c>
      <c r="C36298" t="s">
        <v>13</v>
      </c>
      <c r="D36298" t="s">
        <v>14</v>
      </c>
      <c r="E36298">
        <v>6675</v>
      </c>
      <c r="G36298" t="b">
        <v>0</v>
      </c>
      <c r="H36298" t="b">
        <v>1</v>
      </c>
      <c r="L36298">
        <v>0</v>
      </c>
    </row>
    <row r="36299" spans="1:12">
      <c r="A36299">
        <v>13253</v>
      </c>
      <c r="B36299">
        <v>50306</v>
      </c>
      <c r="C36299" t="s">
        <v>13</v>
      </c>
      <c r="D36299" t="s">
        <v>14</v>
      </c>
      <c r="E36299">
        <v>5434</v>
      </c>
      <c r="G36299" t="b">
        <v>0</v>
      </c>
      <c r="H36299" t="b">
        <v>1</v>
      </c>
      <c r="L36299">
        <v>0</v>
      </c>
    </row>
    <row r="36300" spans="1:12">
      <c r="A36300">
        <v>13253</v>
      </c>
      <c r="B36300">
        <v>50306</v>
      </c>
      <c r="C36300" t="s">
        <v>13</v>
      </c>
      <c r="D36300" t="s">
        <v>14</v>
      </c>
      <c r="E36300">
        <v>12953</v>
      </c>
      <c r="G36300" t="b">
        <v>0</v>
      </c>
      <c r="H36300" t="b">
        <v>1</v>
      </c>
      <c r="L36300">
        <v>0</v>
      </c>
    </row>
    <row r="36301" spans="1:12">
      <c r="A36301">
        <v>13253</v>
      </c>
      <c r="B36301">
        <v>50306</v>
      </c>
      <c r="C36301" t="s">
        <v>13</v>
      </c>
      <c r="D36301" t="s">
        <v>14</v>
      </c>
      <c r="E36301">
        <v>12770</v>
      </c>
      <c r="G36301" t="b">
        <v>0</v>
      </c>
      <c r="H36301" t="b">
        <v>1</v>
      </c>
      <c r="L36301">
        <v>0</v>
      </c>
    </row>
    <row r="36302" spans="1:12">
      <c r="A36302">
        <v>13253</v>
      </c>
      <c r="B36302">
        <v>51066</v>
      </c>
      <c r="C36302" t="s">
        <v>13</v>
      </c>
      <c r="D36302" t="s">
        <v>8</v>
      </c>
      <c r="E36302">
        <v>9390</v>
      </c>
      <c r="G36302" t="b">
        <v>0</v>
      </c>
      <c r="H36302" t="b">
        <v>1</v>
      </c>
      <c r="I36302">
        <v>0</v>
      </c>
    </row>
    <row r="36303" spans="1:12">
      <c r="A36303">
        <v>13253</v>
      </c>
      <c r="B36303">
        <v>51066</v>
      </c>
      <c r="C36303" t="s">
        <v>13</v>
      </c>
      <c r="D36303" t="s">
        <v>8</v>
      </c>
      <c r="E36303">
        <v>12953</v>
      </c>
      <c r="G36303" t="b">
        <v>0</v>
      </c>
      <c r="H36303" t="b">
        <v>1</v>
      </c>
      <c r="I36303">
        <v>0</v>
      </c>
    </row>
    <row r="36304" spans="1:12">
      <c r="A36304">
        <v>13253</v>
      </c>
      <c r="B36304">
        <v>51066</v>
      </c>
      <c r="C36304" t="s">
        <v>13</v>
      </c>
      <c r="D36304" t="s">
        <v>8</v>
      </c>
      <c r="E36304">
        <v>9577</v>
      </c>
      <c r="G36304" t="b">
        <v>0</v>
      </c>
      <c r="H36304" t="b">
        <v>1</v>
      </c>
      <c r="I36304">
        <v>0</v>
      </c>
    </row>
    <row r="36305" spans="1:12">
      <c r="A36305">
        <v>13253</v>
      </c>
      <c r="B36305">
        <v>51066</v>
      </c>
      <c r="C36305" t="s">
        <v>13</v>
      </c>
      <c r="D36305" t="s">
        <v>8</v>
      </c>
      <c r="E36305">
        <v>6675</v>
      </c>
      <c r="G36305" t="b">
        <v>0</v>
      </c>
      <c r="H36305" t="b">
        <v>1</v>
      </c>
      <c r="I36305">
        <v>0</v>
      </c>
    </row>
    <row r="36306" spans="1:12">
      <c r="A36306">
        <v>13253</v>
      </c>
      <c r="B36306">
        <v>51066</v>
      </c>
      <c r="C36306" t="s">
        <v>13</v>
      </c>
      <c r="D36306" t="s">
        <v>8</v>
      </c>
      <c r="E36306">
        <v>9240</v>
      </c>
      <c r="G36306" t="b">
        <v>0</v>
      </c>
      <c r="H36306" t="b">
        <v>1</v>
      </c>
      <c r="I36306">
        <v>0</v>
      </c>
    </row>
    <row r="36307" spans="1:12">
      <c r="A36307">
        <v>13253</v>
      </c>
      <c r="B36307">
        <v>51066</v>
      </c>
      <c r="C36307" t="s">
        <v>13</v>
      </c>
      <c r="D36307" t="s">
        <v>8</v>
      </c>
      <c r="E36307">
        <v>9257</v>
      </c>
      <c r="G36307" t="b">
        <v>0</v>
      </c>
      <c r="H36307" t="b">
        <v>1</v>
      </c>
      <c r="I36307">
        <v>0</v>
      </c>
    </row>
    <row r="36308" spans="1:12">
      <c r="A36308">
        <v>13253</v>
      </c>
      <c r="B36308">
        <v>51066</v>
      </c>
      <c r="C36308" t="s">
        <v>13</v>
      </c>
      <c r="D36308" t="s">
        <v>8</v>
      </c>
      <c r="E36308">
        <v>5434</v>
      </c>
      <c r="G36308" t="b">
        <v>0</v>
      </c>
      <c r="H36308" t="b">
        <v>1</v>
      </c>
      <c r="I36308">
        <v>0</v>
      </c>
    </row>
    <row r="36309" spans="1:12">
      <c r="A36309">
        <v>13253</v>
      </c>
      <c r="B36309">
        <v>51066</v>
      </c>
      <c r="C36309" t="s">
        <v>13</v>
      </c>
      <c r="D36309" t="s">
        <v>8</v>
      </c>
      <c r="E36309">
        <v>12190</v>
      </c>
      <c r="G36309" t="b">
        <v>0</v>
      </c>
      <c r="H36309" t="b">
        <v>1</v>
      </c>
      <c r="I36309">
        <v>0</v>
      </c>
    </row>
    <row r="36310" spans="1:12">
      <c r="A36310">
        <v>13253</v>
      </c>
      <c r="B36310">
        <v>51066</v>
      </c>
      <c r="C36310" t="s">
        <v>13</v>
      </c>
      <c r="D36310" t="s">
        <v>8</v>
      </c>
      <c r="E36310">
        <v>5430</v>
      </c>
      <c r="G36310" t="b">
        <v>0</v>
      </c>
      <c r="H36310" t="b">
        <v>1</v>
      </c>
      <c r="I36310">
        <v>0</v>
      </c>
    </row>
    <row r="36311" spans="1:12">
      <c r="A36311">
        <v>13253</v>
      </c>
      <c r="B36311">
        <v>51066</v>
      </c>
      <c r="C36311" t="s">
        <v>13</v>
      </c>
      <c r="D36311" t="s">
        <v>8</v>
      </c>
      <c r="E36311">
        <v>6519</v>
      </c>
      <c r="G36311" t="b">
        <v>0</v>
      </c>
      <c r="H36311" t="b">
        <v>1</v>
      </c>
      <c r="I36311">
        <v>0</v>
      </c>
    </row>
    <row r="36312" spans="1:12">
      <c r="A36312">
        <v>13253</v>
      </c>
      <c r="B36312">
        <v>51066</v>
      </c>
      <c r="C36312" t="s">
        <v>13</v>
      </c>
      <c r="D36312" t="s">
        <v>8</v>
      </c>
      <c r="E36312">
        <v>12770</v>
      </c>
      <c r="G36312" t="b">
        <v>0</v>
      </c>
      <c r="H36312" t="b">
        <v>1</v>
      </c>
      <c r="I36312">
        <v>0</v>
      </c>
    </row>
    <row r="36313" spans="1:12">
      <c r="A36313">
        <v>13253</v>
      </c>
      <c r="B36313">
        <v>51066</v>
      </c>
      <c r="C36313" t="s">
        <v>13</v>
      </c>
      <c r="D36313" t="s">
        <v>14</v>
      </c>
      <c r="E36313">
        <v>9390</v>
      </c>
      <c r="G36313" t="b">
        <v>0</v>
      </c>
      <c r="H36313" t="b">
        <v>1</v>
      </c>
      <c r="L36313">
        <v>0</v>
      </c>
    </row>
    <row r="36314" spans="1:12">
      <c r="A36314">
        <v>13253</v>
      </c>
      <c r="B36314">
        <v>51066</v>
      </c>
      <c r="C36314" t="s">
        <v>13</v>
      </c>
      <c r="D36314" t="s">
        <v>14</v>
      </c>
      <c r="E36314">
        <v>12953</v>
      </c>
      <c r="G36314" t="b">
        <v>0</v>
      </c>
      <c r="H36314" t="b">
        <v>1</v>
      </c>
      <c r="L36314">
        <v>0</v>
      </c>
    </row>
    <row r="36315" spans="1:12">
      <c r="A36315">
        <v>13253</v>
      </c>
      <c r="B36315">
        <v>51066</v>
      </c>
      <c r="C36315" t="s">
        <v>13</v>
      </c>
      <c r="D36315" t="s">
        <v>14</v>
      </c>
      <c r="E36315">
        <v>9577</v>
      </c>
      <c r="G36315" t="b">
        <v>0</v>
      </c>
      <c r="H36315" t="b">
        <v>1</v>
      </c>
      <c r="L36315">
        <v>0</v>
      </c>
    </row>
    <row r="36316" spans="1:12">
      <c r="A36316">
        <v>13253</v>
      </c>
      <c r="B36316">
        <v>51066</v>
      </c>
      <c r="C36316" t="s">
        <v>13</v>
      </c>
      <c r="D36316" t="s">
        <v>14</v>
      </c>
      <c r="E36316">
        <v>6675</v>
      </c>
      <c r="G36316" t="b">
        <v>0</v>
      </c>
      <c r="H36316" t="b">
        <v>1</v>
      </c>
      <c r="L36316">
        <v>0</v>
      </c>
    </row>
    <row r="36317" spans="1:12">
      <c r="A36317">
        <v>13253</v>
      </c>
      <c r="B36317">
        <v>51066</v>
      </c>
      <c r="C36317" t="s">
        <v>13</v>
      </c>
      <c r="D36317" t="s">
        <v>14</v>
      </c>
      <c r="E36317">
        <v>9240</v>
      </c>
      <c r="G36317" t="b">
        <v>0</v>
      </c>
      <c r="H36317" t="b">
        <v>1</v>
      </c>
      <c r="L36317">
        <v>0</v>
      </c>
    </row>
    <row r="36318" spans="1:12">
      <c r="A36318">
        <v>13253</v>
      </c>
      <c r="B36318">
        <v>51066</v>
      </c>
      <c r="C36318" t="s">
        <v>13</v>
      </c>
      <c r="D36318" t="s">
        <v>14</v>
      </c>
      <c r="E36318">
        <v>9257</v>
      </c>
      <c r="G36318" t="b">
        <v>0</v>
      </c>
      <c r="H36318" t="b">
        <v>1</v>
      </c>
      <c r="L36318">
        <v>0</v>
      </c>
    </row>
    <row r="36319" spans="1:12">
      <c r="A36319">
        <v>13253</v>
      </c>
      <c r="B36319">
        <v>51066</v>
      </c>
      <c r="C36319" t="s">
        <v>13</v>
      </c>
      <c r="D36319" t="s">
        <v>14</v>
      </c>
      <c r="E36319">
        <v>5434</v>
      </c>
      <c r="G36319" t="b">
        <v>0</v>
      </c>
      <c r="H36319" t="b">
        <v>1</v>
      </c>
      <c r="L36319">
        <v>0</v>
      </c>
    </row>
    <row r="36320" spans="1:12">
      <c r="A36320">
        <v>13253</v>
      </c>
      <c r="B36320">
        <v>51066</v>
      </c>
      <c r="C36320" t="s">
        <v>13</v>
      </c>
      <c r="D36320" t="s">
        <v>14</v>
      </c>
      <c r="E36320">
        <v>12190</v>
      </c>
      <c r="G36320" t="b">
        <v>0</v>
      </c>
      <c r="H36320" t="b">
        <v>1</v>
      </c>
      <c r="L36320">
        <v>0</v>
      </c>
    </row>
    <row r="36321" spans="1:12">
      <c r="A36321">
        <v>13253</v>
      </c>
      <c r="B36321">
        <v>51066</v>
      </c>
      <c r="C36321" t="s">
        <v>13</v>
      </c>
      <c r="D36321" t="s">
        <v>14</v>
      </c>
      <c r="E36321">
        <v>5430</v>
      </c>
      <c r="G36321" t="b">
        <v>0</v>
      </c>
      <c r="H36321" t="b">
        <v>1</v>
      </c>
      <c r="L36321">
        <v>0</v>
      </c>
    </row>
    <row r="36322" spans="1:12">
      <c r="A36322">
        <v>13253</v>
      </c>
      <c r="B36322">
        <v>51066</v>
      </c>
      <c r="C36322" t="s">
        <v>13</v>
      </c>
      <c r="D36322" t="s">
        <v>14</v>
      </c>
      <c r="E36322">
        <v>6519</v>
      </c>
      <c r="G36322" t="b">
        <v>0</v>
      </c>
      <c r="H36322" t="b">
        <v>1</v>
      </c>
      <c r="L36322">
        <v>0</v>
      </c>
    </row>
    <row r="36323" spans="1:12">
      <c r="A36323">
        <v>13253</v>
      </c>
      <c r="B36323">
        <v>51066</v>
      </c>
      <c r="C36323" t="s">
        <v>13</v>
      </c>
      <c r="D36323" t="s">
        <v>14</v>
      </c>
      <c r="E36323">
        <v>12770</v>
      </c>
      <c r="G36323" t="b">
        <v>0</v>
      </c>
      <c r="H36323" t="b">
        <v>1</v>
      </c>
      <c r="L36323">
        <v>0</v>
      </c>
    </row>
    <row r="36324" spans="1:12">
      <c r="A36324">
        <v>13253</v>
      </c>
      <c r="B36324">
        <v>51080</v>
      </c>
      <c r="C36324" t="s">
        <v>13</v>
      </c>
      <c r="D36324" t="s">
        <v>8</v>
      </c>
      <c r="E36324">
        <v>9577</v>
      </c>
      <c r="G36324" t="b">
        <v>0</v>
      </c>
      <c r="H36324" t="b">
        <v>1</v>
      </c>
      <c r="I36324">
        <v>0</v>
      </c>
    </row>
    <row r="36325" spans="1:12">
      <c r="A36325">
        <v>13253</v>
      </c>
      <c r="B36325">
        <v>51080</v>
      </c>
      <c r="C36325" t="s">
        <v>13</v>
      </c>
      <c r="D36325" t="s">
        <v>8</v>
      </c>
      <c r="E36325">
        <v>5430</v>
      </c>
      <c r="G36325" t="b">
        <v>0</v>
      </c>
      <c r="H36325" t="b">
        <v>1</v>
      </c>
      <c r="I36325">
        <v>0</v>
      </c>
    </row>
    <row r="36326" spans="1:12">
      <c r="A36326">
        <v>13253</v>
      </c>
      <c r="B36326">
        <v>51080</v>
      </c>
      <c r="C36326" t="s">
        <v>13</v>
      </c>
      <c r="D36326" t="s">
        <v>8</v>
      </c>
      <c r="E36326">
        <v>5434</v>
      </c>
      <c r="G36326" t="b">
        <v>0</v>
      </c>
      <c r="H36326" t="b">
        <v>1</v>
      </c>
      <c r="I36326">
        <v>0</v>
      </c>
    </row>
    <row r="36327" spans="1:12">
      <c r="A36327">
        <v>13253</v>
      </c>
      <c r="B36327">
        <v>51080</v>
      </c>
      <c r="C36327" t="s">
        <v>13</v>
      </c>
      <c r="D36327" t="s">
        <v>8</v>
      </c>
      <c r="E36327">
        <v>9240</v>
      </c>
      <c r="G36327" t="b">
        <v>0</v>
      </c>
      <c r="H36327" t="b">
        <v>1</v>
      </c>
      <c r="I36327">
        <v>0</v>
      </c>
    </row>
    <row r="36328" spans="1:12">
      <c r="A36328">
        <v>13253</v>
      </c>
      <c r="B36328">
        <v>51080</v>
      </c>
      <c r="C36328" t="s">
        <v>13</v>
      </c>
      <c r="D36328" t="s">
        <v>8</v>
      </c>
      <c r="E36328">
        <v>6519</v>
      </c>
      <c r="G36328" t="b">
        <v>0</v>
      </c>
      <c r="H36328" t="b">
        <v>1</v>
      </c>
      <c r="I36328">
        <v>0</v>
      </c>
    </row>
    <row r="36329" spans="1:12">
      <c r="A36329">
        <v>13253</v>
      </c>
      <c r="B36329">
        <v>51080</v>
      </c>
      <c r="C36329" t="s">
        <v>13</v>
      </c>
      <c r="D36329" t="s">
        <v>8</v>
      </c>
      <c r="E36329">
        <v>6675</v>
      </c>
      <c r="G36329" t="b">
        <v>0</v>
      </c>
      <c r="H36329" t="b">
        <v>1</v>
      </c>
      <c r="I36329">
        <v>0</v>
      </c>
    </row>
    <row r="36330" spans="1:12">
      <c r="A36330">
        <v>13253</v>
      </c>
      <c r="B36330">
        <v>51080</v>
      </c>
      <c r="C36330" t="s">
        <v>13</v>
      </c>
      <c r="D36330" t="s">
        <v>8</v>
      </c>
      <c r="E36330">
        <v>12190</v>
      </c>
      <c r="G36330" t="b">
        <v>0</v>
      </c>
      <c r="H36330" t="b">
        <v>1</v>
      </c>
      <c r="I36330">
        <v>0</v>
      </c>
    </row>
    <row r="36331" spans="1:12">
      <c r="A36331">
        <v>13253</v>
      </c>
      <c r="B36331">
        <v>51080</v>
      </c>
      <c r="C36331" t="s">
        <v>13</v>
      </c>
      <c r="D36331" t="s">
        <v>8</v>
      </c>
      <c r="E36331">
        <v>12953</v>
      </c>
      <c r="G36331" t="b">
        <v>0</v>
      </c>
      <c r="H36331" t="b">
        <v>1</v>
      </c>
      <c r="I36331">
        <v>0</v>
      </c>
    </row>
    <row r="36332" spans="1:12">
      <c r="A36332">
        <v>13253</v>
      </c>
      <c r="B36332">
        <v>51080</v>
      </c>
      <c r="C36332" t="s">
        <v>13</v>
      </c>
      <c r="D36332" t="s">
        <v>8</v>
      </c>
      <c r="E36332">
        <v>9474</v>
      </c>
      <c r="G36332" t="b">
        <v>0</v>
      </c>
      <c r="H36332" t="b">
        <v>1</v>
      </c>
      <c r="I36332">
        <v>0</v>
      </c>
    </row>
    <row r="36333" spans="1:12">
      <c r="A36333">
        <v>13253</v>
      </c>
      <c r="B36333">
        <v>51080</v>
      </c>
      <c r="C36333" t="s">
        <v>13</v>
      </c>
      <c r="D36333" t="s">
        <v>14</v>
      </c>
      <c r="E36333">
        <v>9577</v>
      </c>
      <c r="G36333" t="b">
        <v>0</v>
      </c>
      <c r="H36333" t="b">
        <v>1</v>
      </c>
      <c r="L36333">
        <v>0</v>
      </c>
    </row>
    <row r="36334" spans="1:12">
      <c r="A36334">
        <v>13253</v>
      </c>
      <c r="B36334">
        <v>51080</v>
      </c>
      <c r="C36334" t="s">
        <v>13</v>
      </c>
      <c r="D36334" t="s">
        <v>14</v>
      </c>
      <c r="E36334">
        <v>5430</v>
      </c>
      <c r="G36334" t="b">
        <v>0</v>
      </c>
      <c r="H36334" t="b">
        <v>1</v>
      </c>
      <c r="L36334">
        <v>0</v>
      </c>
    </row>
    <row r="36335" spans="1:12">
      <c r="A36335">
        <v>13253</v>
      </c>
      <c r="B36335">
        <v>51080</v>
      </c>
      <c r="C36335" t="s">
        <v>13</v>
      </c>
      <c r="D36335" t="s">
        <v>14</v>
      </c>
      <c r="E36335">
        <v>5434</v>
      </c>
      <c r="G36335" t="b">
        <v>0</v>
      </c>
      <c r="H36335" t="b">
        <v>1</v>
      </c>
      <c r="L36335">
        <v>0</v>
      </c>
    </row>
    <row r="36336" spans="1:12">
      <c r="A36336">
        <v>13253</v>
      </c>
      <c r="B36336">
        <v>51080</v>
      </c>
      <c r="C36336" t="s">
        <v>13</v>
      </c>
      <c r="D36336" t="s">
        <v>14</v>
      </c>
      <c r="E36336">
        <v>9240</v>
      </c>
      <c r="G36336" t="b">
        <v>0</v>
      </c>
      <c r="H36336" t="b">
        <v>1</v>
      </c>
      <c r="L36336">
        <v>0</v>
      </c>
    </row>
    <row r="36337" spans="1:12">
      <c r="A36337">
        <v>13253</v>
      </c>
      <c r="B36337">
        <v>51080</v>
      </c>
      <c r="C36337" t="s">
        <v>13</v>
      </c>
      <c r="D36337" t="s">
        <v>14</v>
      </c>
      <c r="E36337">
        <v>6519</v>
      </c>
      <c r="G36337" t="b">
        <v>0</v>
      </c>
      <c r="H36337" t="b">
        <v>1</v>
      </c>
      <c r="L36337">
        <v>0</v>
      </c>
    </row>
    <row r="36338" spans="1:12">
      <c r="A36338">
        <v>13253</v>
      </c>
      <c r="B36338">
        <v>51080</v>
      </c>
      <c r="C36338" t="s">
        <v>13</v>
      </c>
      <c r="D36338" t="s">
        <v>14</v>
      </c>
      <c r="E36338">
        <v>6675</v>
      </c>
      <c r="G36338" t="b">
        <v>0</v>
      </c>
      <c r="H36338" t="b">
        <v>1</v>
      </c>
      <c r="L36338">
        <v>0</v>
      </c>
    </row>
    <row r="36339" spans="1:12">
      <c r="A36339">
        <v>13253</v>
      </c>
      <c r="B36339">
        <v>51080</v>
      </c>
      <c r="C36339" t="s">
        <v>13</v>
      </c>
      <c r="D36339" t="s">
        <v>14</v>
      </c>
      <c r="E36339">
        <v>12190</v>
      </c>
      <c r="G36339" t="b">
        <v>0</v>
      </c>
      <c r="H36339" t="b">
        <v>1</v>
      </c>
      <c r="L36339">
        <v>0</v>
      </c>
    </row>
    <row r="36340" spans="1:12">
      <c r="A36340">
        <v>13253</v>
      </c>
      <c r="B36340">
        <v>51080</v>
      </c>
      <c r="C36340" t="s">
        <v>13</v>
      </c>
      <c r="D36340" t="s">
        <v>14</v>
      </c>
      <c r="E36340">
        <v>12953</v>
      </c>
      <c r="G36340" t="b">
        <v>0</v>
      </c>
      <c r="H36340" t="b">
        <v>1</v>
      </c>
      <c r="L36340">
        <v>0</v>
      </c>
    </row>
    <row r="36341" spans="1:12">
      <c r="A36341">
        <v>13253</v>
      </c>
      <c r="B36341">
        <v>51080</v>
      </c>
      <c r="C36341" t="s">
        <v>13</v>
      </c>
      <c r="D36341" t="s">
        <v>14</v>
      </c>
      <c r="E36341">
        <v>9474</v>
      </c>
      <c r="G36341" t="b">
        <v>0</v>
      </c>
      <c r="H36341" t="b">
        <v>1</v>
      </c>
      <c r="L36341">
        <v>0</v>
      </c>
    </row>
    <row r="36342" spans="1:12">
      <c r="A36342">
        <v>13253</v>
      </c>
      <c r="B36342">
        <v>51735</v>
      </c>
      <c r="C36342" t="s">
        <v>13</v>
      </c>
      <c r="D36342" t="s">
        <v>8</v>
      </c>
      <c r="E36342">
        <v>9390</v>
      </c>
      <c r="G36342" t="b">
        <v>0</v>
      </c>
      <c r="H36342" t="b">
        <v>1</v>
      </c>
      <c r="I36342">
        <v>0</v>
      </c>
    </row>
    <row r="36343" spans="1:12">
      <c r="A36343">
        <v>13253</v>
      </c>
      <c r="B36343">
        <v>51735</v>
      </c>
      <c r="C36343" t="s">
        <v>13</v>
      </c>
      <c r="D36343" t="s">
        <v>8</v>
      </c>
      <c r="E36343">
        <v>6519</v>
      </c>
      <c r="G36343" t="b">
        <v>0</v>
      </c>
      <c r="H36343" t="b">
        <v>1</v>
      </c>
      <c r="I36343">
        <v>0</v>
      </c>
    </row>
    <row r="36344" spans="1:12">
      <c r="A36344">
        <v>13253</v>
      </c>
      <c r="B36344">
        <v>51735</v>
      </c>
      <c r="C36344" t="s">
        <v>13</v>
      </c>
      <c r="D36344" t="s">
        <v>8</v>
      </c>
      <c r="E36344">
        <v>9240</v>
      </c>
      <c r="G36344" t="b">
        <v>0</v>
      </c>
      <c r="H36344" t="b">
        <v>1</v>
      </c>
      <c r="I36344">
        <v>0</v>
      </c>
    </row>
    <row r="36345" spans="1:12">
      <c r="A36345">
        <v>13253</v>
      </c>
      <c r="B36345">
        <v>51735</v>
      </c>
      <c r="C36345" t="s">
        <v>13</v>
      </c>
      <c r="D36345" t="s">
        <v>8</v>
      </c>
      <c r="E36345">
        <v>9577</v>
      </c>
      <c r="G36345" t="b">
        <v>0</v>
      </c>
      <c r="H36345" t="b">
        <v>1</v>
      </c>
      <c r="I36345">
        <v>0</v>
      </c>
    </row>
    <row r="36346" spans="1:12">
      <c r="A36346">
        <v>13253</v>
      </c>
      <c r="B36346">
        <v>51735</v>
      </c>
      <c r="C36346" t="s">
        <v>13</v>
      </c>
      <c r="D36346" t="s">
        <v>8</v>
      </c>
      <c r="E36346">
        <v>5645</v>
      </c>
      <c r="G36346" t="b">
        <v>0</v>
      </c>
      <c r="H36346" t="b">
        <v>1</v>
      </c>
      <c r="I36346">
        <v>0</v>
      </c>
    </row>
    <row r="36347" spans="1:12">
      <c r="A36347">
        <v>13253</v>
      </c>
      <c r="B36347">
        <v>51735</v>
      </c>
      <c r="C36347" t="s">
        <v>13</v>
      </c>
      <c r="D36347" t="s">
        <v>8</v>
      </c>
      <c r="E36347">
        <v>12190</v>
      </c>
      <c r="G36347" t="b">
        <v>0</v>
      </c>
      <c r="H36347" t="b">
        <v>1</v>
      </c>
      <c r="I36347">
        <v>0</v>
      </c>
    </row>
    <row r="36348" spans="1:12">
      <c r="A36348">
        <v>13253</v>
      </c>
      <c r="B36348">
        <v>51735</v>
      </c>
      <c r="C36348" t="s">
        <v>13</v>
      </c>
      <c r="D36348" t="s">
        <v>8</v>
      </c>
      <c r="E36348">
        <v>5430</v>
      </c>
      <c r="G36348" t="b">
        <v>0</v>
      </c>
      <c r="H36348" t="b">
        <v>1</v>
      </c>
      <c r="I36348">
        <v>0</v>
      </c>
    </row>
    <row r="36349" spans="1:12">
      <c r="A36349">
        <v>13253</v>
      </c>
      <c r="B36349">
        <v>51735</v>
      </c>
      <c r="C36349" t="s">
        <v>13</v>
      </c>
      <c r="D36349" t="s">
        <v>8</v>
      </c>
      <c r="E36349">
        <v>6675</v>
      </c>
      <c r="G36349" t="b">
        <v>0</v>
      </c>
      <c r="H36349" t="b">
        <v>1</v>
      </c>
      <c r="I36349">
        <v>0</v>
      </c>
    </row>
    <row r="36350" spans="1:12">
      <c r="A36350">
        <v>13253</v>
      </c>
      <c r="B36350">
        <v>51735</v>
      </c>
      <c r="C36350" t="s">
        <v>13</v>
      </c>
      <c r="D36350" t="s">
        <v>8</v>
      </c>
      <c r="E36350">
        <v>5434</v>
      </c>
      <c r="G36350" t="b">
        <v>0</v>
      </c>
      <c r="H36350" t="b">
        <v>1</v>
      </c>
      <c r="I36350">
        <v>0</v>
      </c>
    </row>
    <row r="36351" spans="1:12">
      <c r="A36351">
        <v>13253</v>
      </c>
      <c r="B36351">
        <v>51735</v>
      </c>
      <c r="C36351" t="s">
        <v>13</v>
      </c>
      <c r="D36351" t="s">
        <v>8</v>
      </c>
      <c r="E36351">
        <v>9474</v>
      </c>
      <c r="G36351" t="b">
        <v>0</v>
      </c>
      <c r="H36351" t="b">
        <v>1</v>
      </c>
      <c r="I36351">
        <v>0</v>
      </c>
    </row>
    <row r="36352" spans="1:12">
      <c r="A36352">
        <v>13253</v>
      </c>
      <c r="B36352">
        <v>51735</v>
      </c>
      <c r="C36352" t="s">
        <v>13</v>
      </c>
      <c r="D36352" t="s">
        <v>8</v>
      </c>
      <c r="E36352">
        <v>9518</v>
      </c>
      <c r="G36352" t="b">
        <v>0</v>
      </c>
      <c r="H36352" t="b">
        <v>1</v>
      </c>
      <c r="I36352">
        <v>0</v>
      </c>
    </row>
    <row r="36353" spans="1:12">
      <c r="A36353">
        <v>13253</v>
      </c>
      <c r="B36353">
        <v>51735</v>
      </c>
      <c r="C36353" t="s">
        <v>13</v>
      </c>
      <c r="D36353" t="s">
        <v>8</v>
      </c>
      <c r="E36353">
        <v>5878</v>
      </c>
      <c r="G36353" t="b">
        <v>0</v>
      </c>
      <c r="H36353" t="b">
        <v>1</v>
      </c>
      <c r="I36353">
        <v>0</v>
      </c>
    </row>
    <row r="36354" spans="1:12">
      <c r="A36354">
        <v>13253</v>
      </c>
      <c r="B36354">
        <v>51735</v>
      </c>
      <c r="C36354" t="s">
        <v>13</v>
      </c>
      <c r="D36354" t="s">
        <v>8</v>
      </c>
      <c r="E36354">
        <v>9257</v>
      </c>
      <c r="G36354" t="b">
        <v>0</v>
      </c>
      <c r="H36354" t="b">
        <v>1</v>
      </c>
      <c r="I36354">
        <v>0</v>
      </c>
    </row>
    <row r="36355" spans="1:12">
      <c r="A36355">
        <v>13253</v>
      </c>
      <c r="B36355">
        <v>51735</v>
      </c>
      <c r="C36355" t="s">
        <v>13</v>
      </c>
      <c r="D36355" t="s">
        <v>14</v>
      </c>
      <c r="E36355">
        <v>9390</v>
      </c>
      <c r="G36355" t="b">
        <v>0</v>
      </c>
      <c r="H36355" t="b">
        <v>1</v>
      </c>
      <c r="L36355">
        <v>0</v>
      </c>
    </row>
    <row r="36356" spans="1:12">
      <c r="A36356">
        <v>13253</v>
      </c>
      <c r="B36356">
        <v>51735</v>
      </c>
      <c r="C36356" t="s">
        <v>13</v>
      </c>
      <c r="D36356" t="s">
        <v>14</v>
      </c>
      <c r="E36356">
        <v>6519</v>
      </c>
      <c r="G36356" t="b">
        <v>0</v>
      </c>
      <c r="H36356" t="b">
        <v>1</v>
      </c>
      <c r="L36356">
        <v>0</v>
      </c>
    </row>
    <row r="36357" spans="1:12">
      <c r="A36357">
        <v>13253</v>
      </c>
      <c r="B36357">
        <v>51735</v>
      </c>
      <c r="C36357" t="s">
        <v>13</v>
      </c>
      <c r="D36357" t="s">
        <v>14</v>
      </c>
      <c r="E36357">
        <v>9240</v>
      </c>
      <c r="G36357" t="b">
        <v>0</v>
      </c>
      <c r="H36357" t="b">
        <v>1</v>
      </c>
      <c r="L36357">
        <v>0</v>
      </c>
    </row>
    <row r="36358" spans="1:12">
      <c r="A36358">
        <v>13253</v>
      </c>
      <c r="B36358">
        <v>51735</v>
      </c>
      <c r="C36358" t="s">
        <v>13</v>
      </c>
      <c r="D36358" t="s">
        <v>14</v>
      </c>
      <c r="E36358">
        <v>9577</v>
      </c>
      <c r="G36358" t="b">
        <v>0</v>
      </c>
      <c r="H36358" t="b">
        <v>1</v>
      </c>
      <c r="L36358">
        <v>0</v>
      </c>
    </row>
    <row r="36359" spans="1:12">
      <c r="A36359">
        <v>13253</v>
      </c>
      <c r="B36359">
        <v>51735</v>
      </c>
      <c r="C36359" t="s">
        <v>13</v>
      </c>
      <c r="D36359" t="s">
        <v>14</v>
      </c>
      <c r="E36359">
        <v>5645</v>
      </c>
      <c r="G36359" t="b">
        <v>0</v>
      </c>
      <c r="H36359" t="b">
        <v>1</v>
      </c>
      <c r="L36359">
        <v>0</v>
      </c>
    </row>
    <row r="36360" spans="1:12">
      <c r="A36360">
        <v>13253</v>
      </c>
      <c r="B36360">
        <v>51735</v>
      </c>
      <c r="C36360" t="s">
        <v>13</v>
      </c>
      <c r="D36360" t="s">
        <v>14</v>
      </c>
      <c r="E36360">
        <v>12190</v>
      </c>
      <c r="G36360" t="b">
        <v>0</v>
      </c>
      <c r="H36360" t="b">
        <v>1</v>
      </c>
      <c r="L36360">
        <v>0</v>
      </c>
    </row>
    <row r="36361" spans="1:12">
      <c r="A36361">
        <v>13253</v>
      </c>
      <c r="B36361">
        <v>51735</v>
      </c>
      <c r="C36361" t="s">
        <v>13</v>
      </c>
      <c r="D36361" t="s">
        <v>14</v>
      </c>
      <c r="E36361">
        <v>5430</v>
      </c>
      <c r="G36361" t="b">
        <v>0</v>
      </c>
      <c r="H36361" t="b">
        <v>1</v>
      </c>
      <c r="L36361">
        <v>0</v>
      </c>
    </row>
    <row r="36362" spans="1:12">
      <c r="A36362">
        <v>13253</v>
      </c>
      <c r="B36362">
        <v>51735</v>
      </c>
      <c r="C36362" t="s">
        <v>13</v>
      </c>
      <c r="D36362" t="s">
        <v>14</v>
      </c>
      <c r="E36362">
        <v>6675</v>
      </c>
      <c r="G36362" t="b">
        <v>0</v>
      </c>
      <c r="H36362" t="b">
        <v>1</v>
      </c>
      <c r="L36362">
        <v>0</v>
      </c>
    </row>
    <row r="36363" spans="1:12">
      <c r="A36363">
        <v>13253</v>
      </c>
      <c r="B36363">
        <v>51735</v>
      </c>
      <c r="C36363" t="s">
        <v>13</v>
      </c>
      <c r="D36363" t="s">
        <v>14</v>
      </c>
      <c r="E36363">
        <v>5434</v>
      </c>
      <c r="G36363" t="b">
        <v>0</v>
      </c>
      <c r="H36363" t="b">
        <v>1</v>
      </c>
      <c r="L36363">
        <v>0</v>
      </c>
    </row>
    <row r="36364" spans="1:12">
      <c r="A36364">
        <v>13253</v>
      </c>
      <c r="B36364">
        <v>51735</v>
      </c>
      <c r="C36364" t="s">
        <v>13</v>
      </c>
      <c r="D36364" t="s">
        <v>14</v>
      </c>
      <c r="E36364">
        <v>9474</v>
      </c>
      <c r="G36364" t="b">
        <v>0</v>
      </c>
      <c r="H36364" t="b">
        <v>1</v>
      </c>
      <c r="L36364">
        <v>0</v>
      </c>
    </row>
    <row r="36365" spans="1:12">
      <c r="A36365">
        <v>13253</v>
      </c>
      <c r="B36365">
        <v>51735</v>
      </c>
      <c r="C36365" t="s">
        <v>13</v>
      </c>
      <c r="D36365" t="s">
        <v>14</v>
      </c>
      <c r="E36365">
        <v>9518</v>
      </c>
      <c r="G36365" t="b">
        <v>0</v>
      </c>
      <c r="H36365" t="b">
        <v>1</v>
      </c>
      <c r="L36365">
        <v>0</v>
      </c>
    </row>
    <row r="36366" spans="1:12">
      <c r="A36366">
        <v>13253</v>
      </c>
      <c r="B36366">
        <v>51735</v>
      </c>
      <c r="C36366" t="s">
        <v>13</v>
      </c>
      <c r="D36366" t="s">
        <v>14</v>
      </c>
      <c r="E36366">
        <v>5878</v>
      </c>
      <c r="G36366" t="b">
        <v>0</v>
      </c>
      <c r="H36366" t="b">
        <v>1</v>
      </c>
      <c r="L36366">
        <v>0</v>
      </c>
    </row>
    <row r="36367" spans="1:12">
      <c r="A36367">
        <v>13253</v>
      </c>
      <c r="B36367">
        <v>51735</v>
      </c>
      <c r="C36367" t="s">
        <v>13</v>
      </c>
      <c r="D36367" t="s">
        <v>14</v>
      </c>
      <c r="E36367">
        <v>9257</v>
      </c>
      <c r="G36367" t="b">
        <v>0</v>
      </c>
      <c r="H36367" t="b">
        <v>1</v>
      </c>
      <c r="L36367">
        <v>0</v>
      </c>
    </row>
    <row r="36368" spans="1:12">
      <c r="A36368">
        <v>13263</v>
      </c>
      <c r="B36368">
        <v>51734</v>
      </c>
      <c r="C36368" t="s">
        <v>13</v>
      </c>
      <c r="D36368" t="s">
        <v>8</v>
      </c>
      <c r="E36368">
        <v>12394</v>
      </c>
      <c r="G36368" t="b">
        <v>0</v>
      </c>
      <c r="H36368" t="b">
        <v>1</v>
      </c>
      <c r="I36368">
        <v>0</v>
      </c>
    </row>
    <row r="36369" spans="1:9">
      <c r="A36369">
        <v>13263</v>
      </c>
      <c r="B36369">
        <v>51734</v>
      </c>
      <c r="C36369" t="s">
        <v>13</v>
      </c>
      <c r="D36369" t="s">
        <v>8</v>
      </c>
      <c r="E36369">
        <v>12634</v>
      </c>
      <c r="G36369" t="b">
        <v>0</v>
      </c>
      <c r="H36369" t="b">
        <v>1</v>
      </c>
      <c r="I36369">
        <v>0</v>
      </c>
    </row>
    <row r="36370" spans="1:9">
      <c r="A36370">
        <v>13263</v>
      </c>
      <c r="B36370">
        <v>51734</v>
      </c>
      <c r="C36370" t="s">
        <v>13</v>
      </c>
      <c r="D36370" t="s">
        <v>8</v>
      </c>
      <c r="E36370">
        <v>11825</v>
      </c>
      <c r="G36370" t="b">
        <v>0</v>
      </c>
      <c r="H36370" t="b">
        <v>1</v>
      </c>
      <c r="I36370">
        <v>0</v>
      </c>
    </row>
    <row r="36371" spans="1:9">
      <c r="A36371">
        <v>13263</v>
      </c>
      <c r="B36371">
        <v>51734</v>
      </c>
      <c r="C36371" t="s">
        <v>13</v>
      </c>
      <c r="D36371" t="s">
        <v>8</v>
      </c>
      <c r="E36371">
        <v>9240</v>
      </c>
      <c r="G36371" t="b">
        <v>0</v>
      </c>
      <c r="H36371" t="b">
        <v>1</v>
      </c>
      <c r="I36371">
        <v>0</v>
      </c>
    </row>
    <row r="36372" spans="1:9">
      <c r="A36372">
        <v>13263</v>
      </c>
      <c r="B36372">
        <v>51734</v>
      </c>
      <c r="C36372" t="s">
        <v>13</v>
      </c>
      <c r="D36372" t="s">
        <v>8</v>
      </c>
      <c r="E36372">
        <v>15004</v>
      </c>
      <c r="G36372" t="b">
        <v>0</v>
      </c>
      <c r="H36372" t="b">
        <v>1</v>
      </c>
      <c r="I36372">
        <v>0</v>
      </c>
    </row>
    <row r="36373" spans="1:9">
      <c r="A36373">
        <v>13263</v>
      </c>
      <c r="B36373">
        <v>51734</v>
      </c>
      <c r="C36373" t="s">
        <v>13</v>
      </c>
      <c r="D36373" t="s">
        <v>8</v>
      </c>
      <c r="E36373">
        <v>12109</v>
      </c>
      <c r="G36373" t="b">
        <v>0</v>
      </c>
      <c r="H36373" t="b">
        <v>1</v>
      </c>
      <c r="I36373">
        <v>0</v>
      </c>
    </row>
    <row r="36374" spans="1:9">
      <c r="A36374">
        <v>13263</v>
      </c>
      <c r="B36374">
        <v>51734</v>
      </c>
      <c r="C36374" t="s">
        <v>13</v>
      </c>
      <c r="D36374" t="s">
        <v>8</v>
      </c>
      <c r="E36374">
        <v>9474</v>
      </c>
      <c r="G36374" t="b">
        <v>0</v>
      </c>
      <c r="H36374" t="b">
        <v>1</v>
      </c>
      <c r="I36374">
        <v>0</v>
      </c>
    </row>
    <row r="36375" spans="1:9">
      <c r="A36375">
        <v>13263</v>
      </c>
      <c r="B36375">
        <v>51734</v>
      </c>
      <c r="C36375" t="s">
        <v>13</v>
      </c>
      <c r="D36375" t="s">
        <v>8</v>
      </c>
      <c r="E36375">
        <v>7944</v>
      </c>
      <c r="G36375" t="b">
        <v>0</v>
      </c>
      <c r="H36375" t="b">
        <v>1</v>
      </c>
      <c r="I36375">
        <v>0</v>
      </c>
    </row>
    <row r="36376" spans="1:9">
      <c r="A36376">
        <v>13263</v>
      </c>
      <c r="B36376">
        <v>51734</v>
      </c>
      <c r="C36376" t="s">
        <v>13</v>
      </c>
      <c r="D36376" t="s">
        <v>8</v>
      </c>
      <c r="E36376">
        <v>12190</v>
      </c>
      <c r="G36376" t="b">
        <v>0</v>
      </c>
      <c r="H36376" t="b">
        <v>1</v>
      </c>
      <c r="I36376">
        <v>0</v>
      </c>
    </row>
    <row r="36377" spans="1:9">
      <c r="A36377">
        <v>13263</v>
      </c>
      <c r="B36377">
        <v>51734</v>
      </c>
      <c r="C36377" t="s">
        <v>13</v>
      </c>
      <c r="D36377" t="s">
        <v>8</v>
      </c>
      <c r="E36377">
        <v>7040</v>
      </c>
      <c r="G36377" t="b">
        <v>0</v>
      </c>
      <c r="H36377" t="b">
        <v>1</v>
      </c>
      <c r="I36377">
        <v>0</v>
      </c>
    </row>
    <row r="36378" spans="1:9">
      <c r="A36378">
        <v>13263</v>
      </c>
      <c r="B36378">
        <v>51734</v>
      </c>
      <c r="C36378" t="s">
        <v>13</v>
      </c>
      <c r="D36378" t="s">
        <v>8</v>
      </c>
      <c r="E36378">
        <v>9518</v>
      </c>
      <c r="G36378" t="b">
        <v>0</v>
      </c>
      <c r="H36378" t="b">
        <v>1</v>
      </c>
      <c r="I36378">
        <v>0</v>
      </c>
    </row>
    <row r="36379" spans="1:9">
      <c r="A36379">
        <v>13263</v>
      </c>
      <c r="B36379">
        <v>51734</v>
      </c>
      <c r="C36379" t="s">
        <v>13</v>
      </c>
      <c r="D36379" t="s">
        <v>8</v>
      </c>
      <c r="E36379">
        <v>12962</v>
      </c>
      <c r="G36379" t="b">
        <v>0</v>
      </c>
      <c r="H36379" t="b">
        <v>1</v>
      </c>
      <c r="I36379">
        <v>0</v>
      </c>
    </row>
    <row r="36380" spans="1:9">
      <c r="A36380">
        <v>13263</v>
      </c>
      <c r="B36380">
        <v>51734</v>
      </c>
      <c r="C36380" t="s">
        <v>13</v>
      </c>
      <c r="D36380" t="s">
        <v>8</v>
      </c>
      <c r="E36380">
        <v>11887</v>
      </c>
      <c r="G36380" t="b">
        <v>0</v>
      </c>
      <c r="H36380" t="b">
        <v>1</v>
      </c>
      <c r="I36380">
        <v>0</v>
      </c>
    </row>
    <row r="36381" spans="1:9">
      <c r="A36381">
        <v>13263</v>
      </c>
      <c r="B36381">
        <v>51734</v>
      </c>
      <c r="C36381" t="s">
        <v>13</v>
      </c>
      <c r="D36381" t="s">
        <v>8</v>
      </c>
      <c r="E36381">
        <v>12515</v>
      </c>
      <c r="G36381" t="b">
        <v>0</v>
      </c>
      <c r="H36381" t="b">
        <v>1</v>
      </c>
      <c r="I36381">
        <v>0</v>
      </c>
    </row>
    <row r="36382" spans="1:9">
      <c r="A36382">
        <v>13263</v>
      </c>
      <c r="B36382">
        <v>51734</v>
      </c>
      <c r="C36382" t="s">
        <v>13</v>
      </c>
      <c r="D36382" t="s">
        <v>8</v>
      </c>
      <c r="E36382">
        <v>12107</v>
      </c>
      <c r="G36382" t="b">
        <v>0</v>
      </c>
      <c r="H36382" t="b">
        <v>1</v>
      </c>
      <c r="I36382">
        <v>0</v>
      </c>
    </row>
    <row r="36383" spans="1:9">
      <c r="A36383">
        <v>13263</v>
      </c>
      <c r="B36383">
        <v>51734</v>
      </c>
      <c r="C36383" t="s">
        <v>13</v>
      </c>
      <c r="D36383" t="s">
        <v>8</v>
      </c>
      <c r="E36383">
        <v>12953</v>
      </c>
      <c r="G36383" t="b">
        <v>0</v>
      </c>
      <c r="H36383" t="b">
        <v>1</v>
      </c>
      <c r="I36383">
        <v>0</v>
      </c>
    </row>
    <row r="36384" spans="1:9">
      <c r="A36384">
        <v>13263</v>
      </c>
      <c r="B36384">
        <v>51734</v>
      </c>
      <c r="C36384" t="s">
        <v>13</v>
      </c>
      <c r="D36384" t="s">
        <v>8</v>
      </c>
      <c r="E36384">
        <v>6519</v>
      </c>
      <c r="G36384" t="b">
        <v>0</v>
      </c>
      <c r="H36384" t="b">
        <v>1</v>
      </c>
      <c r="I36384">
        <v>0</v>
      </c>
    </row>
    <row r="36385" spans="1:12">
      <c r="A36385">
        <v>13263</v>
      </c>
      <c r="B36385">
        <v>51734</v>
      </c>
      <c r="C36385" t="s">
        <v>13</v>
      </c>
      <c r="D36385" t="s">
        <v>8</v>
      </c>
      <c r="E36385">
        <v>8729</v>
      </c>
      <c r="G36385" t="b">
        <v>0</v>
      </c>
      <c r="H36385" t="b">
        <v>1</v>
      </c>
      <c r="I36385">
        <v>0</v>
      </c>
    </row>
    <row r="36386" spans="1:12">
      <c r="A36386">
        <v>13263</v>
      </c>
      <c r="B36386">
        <v>51734</v>
      </c>
      <c r="C36386" t="s">
        <v>13</v>
      </c>
      <c r="D36386" t="s">
        <v>8</v>
      </c>
      <c r="E36386">
        <v>2874</v>
      </c>
      <c r="G36386" t="b">
        <v>0</v>
      </c>
      <c r="H36386" t="b">
        <v>1</v>
      </c>
      <c r="I36386">
        <v>0</v>
      </c>
    </row>
    <row r="36387" spans="1:12">
      <c r="A36387">
        <v>13263</v>
      </c>
      <c r="B36387">
        <v>51734</v>
      </c>
      <c r="C36387" t="s">
        <v>13</v>
      </c>
      <c r="D36387" t="s">
        <v>8</v>
      </c>
      <c r="E36387">
        <v>9577</v>
      </c>
      <c r="G36387" t="b">
        <v>0</v>
      </c>
      <c r="H36387" t="b">
        <v>1</v>
      </c>
      <c r="I36387">
        <v>0</v>
      </c>
    </row>
    <row r="36388" spans="1:12">
      <c r="A36388">
        <v>13263</v>
      </c>
      <c r="B36388">
        <v>51734</v>
      </c>
      <c r="C36388" t="s">
        <v>13</v>
      </c>
      <c r="D36388" t="s">
        <v>8</v>
      </c>
      <c r="E36388">
        <v>9390</v>
      </c>
      <c r="G36388" t="b">
        <v>0</v>
      </c>
      <c r="H36388" t="b">
        <v>1</v>
      </c>
      <c r="I36388">
        <v>0</v>
      </c>
    </row>
    <row r="36389" spans="1:12">
      <c r="A36389">
        <v>13263</v>
      </c>
      <c r="B36389">
        <v>51734</v>
      </c>
      <c r="C36389" t="s">
        <v>13</v>
      </c>
      <c r="D36389" t="s">
        <v>8</v>
      </c>
      <c r="E36389">
        <v>16179</v>
      </c>
      <c r="G36389" t="b">
        <v>0</v>
      </c>
      <c r="H36389" t="b">
        <v>1</v>
      </c>
      <c r="I36389">
        <v>0</v>
      </c>
    </row>
    <row r="36390" spans="1:12">
      <c r="A36390">
        <v>13263</v>
      </c>
      <c r="B36390">
        <v>51734</v>
      </c>
      <c r="C36390" t="s">
        <v>13</v>
      </c>
      <c r="D36390" t="s">
        <v>8</v>
      </c>
      <c r="E36390">
        <v>11997</v>
      </c>
      <c r="G36390" t="b">
        <v>0</v>
      </c>
      <c r="H36390" t="b">
        <v>1</v>
      </c>
      <c r="I36390">
        <v>0</v>
      </c>
    </row>
    <row r="36391" spans="1:12">
      <c r="A36391">
        <v>13263</v>
      </c>
      <c r="B36391">
        <v>51734</v>
      </c>
      <c r="C36391" t="s">
        <v>13</v>
      </c>
      <c r="D36391" t="s">
        <v>8</v>
      </c>
      <c r="E36391">
        <v>12770</v>
      </c>
      <c r="G36391" t="b">
        <v>0</v>
      </c>
      <c r="H36391" t="b">
        <v>1</v>
      </c>
      <c r="I36391">
        <v>0</v>
      </c>
    </row>
    <row r="36392" spans="1:12">
      <c r="A36392">
        <v>13263</v>
      </c>
      <c r="B36392">
        <v>51734</v>
      </c>
      <c r="C36392" t="s">
        <v>13</v>
      </c>
      <c r="D36392" t="s">
        <v>8</v>
      </c>
      <c r="E36392">
        <v>9279</v>
      </c>
      <c r="G36392" t="b">
        <v>0</v>
      </c>
      <c r="H36392" t="b">
        <v>1</v>
      </c>
      <c r="I36392">
        <v>0</v>
      </c>
    </row>
    <row r="36393" spans="1:12">
      <c r="A36393">
        <v>13263</v>
      </c>
      <c r="B36393">
        <v>51734</v>
      </c>
      <c r="C36393" t="s">
        <v>13</v>
      </c>
      <c r="D36393" t="s">
        <v>8</v>
      </c>
      <c r="E36393">
        <v>14215</v>
      </c>
      <c r="G36393" t="b">
        <v>0</v>
      </c>
      <c r="H36393" t="b">
        <v>1</v>
      </c>
      <c r="I36393">
        <v>0</v>
      </c>
    </row>
    <row r="36394" spans="1:12">
      <c r="A36394">
        <v>13263</v>
      </c>
      <c r="B36394">
        <v>51734</v>
      </c>
      <c r="C36394" t="s">
        <v>13</v>
      </c>
      <c r="D36394" t="s">
        <v>8</v>
      </c>
      <c r="E36394">
        <v>14000</v>
      </c>
      <c r="G36394" t="b">
        <v>0</v>
      </c>
      <c r="H36394" t="b">
        <v>1</v>
      </c>
      <c r="I36394">
        <v>0</v>
      </c>
    </row>
    <row r="36395" spans="1:12">
      <c r="A36395">
        <v>13263</v>
      </c>
      <c r="B36395">
        <v>51734</v>
      </c>
      <c r="C36395" t="s">
        <v>13</v>
      </c>
      <c r="D36395" t="s">
        <v>8</v>
      </c>
      <c r="E36395">
        <v>6589</v>
      </c>
      <c r="G36395" t="b">
        <v>0</v>
      </c>
      <c r="H36395" t="b">
        <v>1</v>
      </c>
      <c r="I36395">
        <v>0</v>
      </c>
    </row>
    <row r="36396" spans="1:12">
      <c r="A36396">
        <v>13263</v>
      </c>
      <c r="B36396">
        <v>51734</v>
      </c>
      <c r="C36396" t="s">
        <v>13</v>
      </c>
      <c r="D36396" t="s">
        <v>8</v>
      </c>
      <c r="E36396">
        <v>5881</v>
      </c>
      <c r="G36396" t="b">
        <v>0</v>
      </c>
      <c r="H36396" t="b">
        <v>1</v>
      </c>
      <c r="I36396">
        <v>0</v>
      </c>
    </row>
    <row r="36397" spans="1:12">
      <c r="A36397">
        <v>13263</v>
      </c>
      <c r="B36397">
        <v>51734</v>
      </c>
      <c r="C36397" t="s">
        <v>13</v>
      </c>
      <c r="D36397" t="s">
        <v>8</v>
      </c>
      <c r="E36397">
        <v>12714</v>
      </c>
      <c r="G36397" t="b">
        <v>0</v>
      </c>
      <c r="H36397" t="b">
        <v>1</v>
      </c>
      <c r="I36397">
        <v>0</v>
      </c>
    </row>
    <row r="36398" spans="1:12">
      <c r="A36398">
        <v>13263</v>
      </c>
      <c r="B36398">
        <v>51734</v>
      </c>
      <c r="C36398" t="s">
        <v>13</v>
      </c>
      <c r="D36398" t="s">
        <v>14</v>
      </c>
      <c r="E36398">
        <v>12394</v>
      </c>
      <c r="G36398" t="b">
        <v>0</v>
      </c>
      <c r="H36398" t="b">
        <v>1</v>
      </c>
      <c r="L36398">
        <v>0</v>
      </c>
    </row>
    <row r="36399" spans="1:12">
      <c r="A36399">
        <v>13263</v>
      </c>
      <c r="B36399">
        <v>51734</v>
      </c>
      <c r="C36399" t="s">
        <v>13</v>
      </c>
      <c r="D36399" t="s">
        <v>14</v>
      </c>
      <c r="E36399">
        <v>12634</v>
      </c>
      <c r="G36399" t="b">
        <v>0</v>
      </c>
      <c r="H36399" t="b">
        <v>1</v>
      </c>
      <c r="L36399">
        <v>0</v>
      </c>
    </row>
    <row r="36400" spans="1:12">
      <c r="A36400">
        <v>13263</v>
      </c>
      <c r="B36400">
        <v>51734</v>
      </c>
      <c r="C36400" t="s">
        <v>13</v>
      </c>
      <c r="D36400" t="s">
        <v>14</v>
      </c>
      <c r="E36400">
        <v>11825</v>
      </c>
      <c r="G36400" t="b">
        <v>0</v>
      </c>
      <c r="H36400" t="b">
        <v>1</v>
      </c>
      <c r="L36400">
        <v>0</v>
      </c>
    </row>
    <row r="36401" spans="1:12">
      <c r="A36401">
        <v>13263</v>
      </c>
      <c r="B36401">
        <v>51734</v>
      </c>
      <c r="C36401" t="s">
        <v>13</v>
      </c>
      <c r="D36401" t="s">
        <v>14</v>
      </c>
      <c r="E36401">
        <v>9240</v>
      </c>
      <c r="G36401" t="b">
        <v>0</v>
      </c>
      <c r="H36401" t="b">
        <v>1</v>
      </c>
      <c r="L36401">
        <v>0</v>
      </c>
    </row>
    <row r="36402" spans="1:12">
      <c r="A36402">
        <v>13263</v>
      </c>
      <c r="B36402">
        <v>51734</v>
      </c>
      <c r="C36402" t="s">
        <v>13</v>
      </c>
      <c r="D36402" t="s">
        <v>14</v>
      </c>
      <c r="E36402">
        <v>15004</v>
      </c>
      <c r="G36402" t="b">
        <v>0</v>
      </c>
      <c r="H36402" t="b">
        <v>1</v>
      </c>
      <c r="L36402">
        <v>0</v>
      </c>
    </row>
    <row r="36403" spans="1:12">
      <c r="A36403">
        <v>13263</v>
      </c>
      <c r="B36403">
        <v>51734</v>
      </c>
      <c r="C36403" t="s">
        <v>13</v>
      </c>
      <c r="D36403" t="s">
        <v>14</v>
      </c>
      <c r="E36403">
        <v>12109</v>
      </c>
      <c r="G36403" t="b">
        <v>0</v>
      </c>
      <c r="H36403" t="b">
        <v>1</v>
      </c>
      <c r="L36403">
        <v>0</v>
      </c>
    </row>
    <row r="36404" spans="1:12">
      <c r="A36404">
        <v>13263</v>
      </c>
      <c r="B36404">
        <v>51734</v>
      </c>
      <c r="C36404" t="s">
        <v>13</v>
      </c>
      <c r="D36404" t="s">
        <v>14</v>
      </c>
      <c r="E36404">
        <v>9474</v>
      </c>
      <c r="G36404" t="b">
        <v>0</v>
      </c>
      <c r="H36404" t="b">
        <v>1</v>
      </c>
      <c r="L36404">
        <v>0</v>
      </c>
    </row>
    <row r="36405" spans="1:12">
      <c r="A36405">
        <v>13263</v>
      </c>
      <c r="B36405">
        <v>51734</v>
      </c>
      <c r="C36405" t="s">
        <v>13</v>
      </c>
      <c r="D36405" t="s">
        <v>14</v>
      </c>
      <c r="E36405">
        <v>7944</v>
      </c>
      <c r="G36405" t="b">
        <v>0</v>
      </c>
      <c r="H36405" t="b">
        <v>1</v>
      </c>
      <c r="L36405">
        <v>0</v>
      </c>
    </row>
    <row r="36406" spans="1:12">
      <c r="A36406">
        <v>13263</v>
      </c>
      <c r="B36406">
        <v>51734</v>
      </c>
      <c r="C36406" t="s">
        <v>13</v>
      </c>
      <c r="D36406" t="s">
        <v>14</v>
      </c>
      <c r="E36406">
        <v>12190</v>
      </c>
      <c r="G36406" t="b">
        <v>0</v>
      </c>
      <c r="H36406" t="b">
        <v>1</v>
      </c>
      <c r="L36406">
        <v>0</v>
      </c>
    </row>
    <row r="36407" spans="1:12">
      <c r="A36407">
        <v>13263</v>
      </c>
      <c r="B36407">
        <v>51734</v>
      </c>
      <c r="C36407" t="s">
        <v>13</v>
      </c>
      <c r="D36407" t="s">
        <v>14</v>
      </c>
      <c r="E36407">
        <v>7040</v>
      </c>
      <c r="G36407" t="b">
        <v>0</v>
      </c>
      <c r="H36407" t="b">
        <v>1</v>
      </c>
      <c r="L36407">
        <v>0</v>
      </c>
    </row>
    <row r="36408" spans="1:12">
      <c r="A36408">
        <v>13263</v>
      </c>
      <c r="B36408">
        <v>51734</v>
      </c>
      <c r="C36408" t="s">
        <v>13</v>
      </c>
      <c r="D36408" t="s">
        <v>14</v>
      </c>
      <c r="E36408">
        <v>9518</v>
      </c>
      <c r="G36408" t="b">
        <v>0</v>
      </c>
      <c r="H36408" t="b">
        <v>1</v>
      </c>
      <c r="L36408">
        <v>0</v>
      </c>
    </row>
    <row r="36409" spans="1:12">
      <c r="A36409">
        <v>13263</v>
      </c>
      <c r="B36409">
        <v>51734</v>
      </c>
      <c r="C36409" t="s">
        <v>13</v>
      </c>
      <c r="D36409" t="s">
        <v>14</v>
      </c>
      <c r="E36409">
        <v>12962</v>
      </c>
      <c r="G36409" t="b">
        <v>0</v>
      </c>
      <c r="H36409" t="b">
        <v>1</v>
      </c>
      <c r="L36409">
        <v>0</v>
      </c>
    </row>
    <row r="36410" spans="1:12">
      <c r="A36410">
        <v>13263</v>
      </c>
      <c r="B36410">
        <v>51734</v>
      </c>
      <c r="C36410" t="s">
        <v>13</v>
      </c>
      <c r="D36410" t="s">
        <v>14</v>
      </c>
      <c r="E36410">
        <v>11887</v>
      </c>
      <c r="G36410" t="b">
        <v>0</v>
      </c>
      <c r="H36410" t="b">
        <v>1</v>
      </c>
      <c r="L36410">
        <v>0</v>
      </c>
    </row>
    <row r="36411" spans="1:12">
      <c r="A36411">
        <v>13263</v>
      </c>
      <c r="B36411">
        <v>51734</v>
      </c>
      <c r="C36411" t="s">
        <v>13</v>
      </c>
      <c r="D36411" t="s">
        <v>14</v>
      </c>
      <c r="E36411">
        <v>12515</v>
      </c>
      <c r="G36411" t="b">
        <v>0</v>
      </c>
      <c r="H36411" t="b">
        <v>1</v>
      </c>
      <c r="L36411">
        <v>0</v>
      </c>
    </row>
    <row r="36412" spans="1:12">
      <c r="A36412">
        <v>13263</v>
      </c>
      <c r="B36412">
        <v>51734</v>
      </c>
      <c r="C36412" t="s">
        <v>13</v>
      </c>
      <c r="D36412" t="s">
        <v>14</v>
      </c>
      <c r="E36412">
        <v>12107</v>
      </c>
      <c r="G36412" t="b">
        <v>0</v>
      </c>
      <c r="H36412" t="b">
        <v>1</v>
      </c>
      <c r="L36412">
        <v>0</v>
      </c>
    </row>
    <row r="36413" spans="1:12">
      <c r="A36413">
        <v>13263</v>
      </c>
      <c r="B36413">
        <v>51734</v>
      </c>
      <c r="C36413" t="s">
        <v>13</v>
      </c>
      <c r="D36413" t="s">
        <v>14</v>
      </c>
      <c r="E36413">
        <v>12953</v>
      </c>
      <c r="G36413" t="b">
        <v>0</v>
      </c>
      <c r="H36413" t="b">
        <v>1</v>
      </c>
      <c r="L36413">
        <v>0</v>
      </c>
    </row>
    <row r="36414" spans="1:12">
      <c r="A36414">
        <v>13263</v>
      </c>
      <c r="B36414">
        <v>51734</v>
      </c>
      <c r="C36414" t="s">
        <v>13</v>
      </c>
      <c r="D36414" t="s">
        <v>14</v>
      </c>
      <c r="E36414">
        <v>6519</v>
      </c>
      <c r="G36414" t="b">
        <v>0</v>
      </c>
      <c r="H36414" t="b">
        <v>1</v>
      </c>
      <c r="L36414">
        <v>0</v>
      </c>
    </row>
    <row r="36415" spans="1:12">
      <c r="A36415">
        <v>13263</v>
      </c>
      <c r="B36415">
        <v>51734</v>
      </c>
      <c r="C36415" t="s">
        <v>13</v>
      </c>
      <c r="D36415" t="s">
        <v>14</v>
      </c>
      <c r="E36415">
        <v>8729</v>
      </c>
      <c r="G36415" t="b">
        <v>0</v>
      </c>
      <c r="H36415" t="b">
        <v>1</v>
      </c>
      <c r="L36415">
        <v>0</v>
      </c>
    </row>
    <row r="36416" spans="1:12">
      <c r="A36416">
        <v>13263</v>
      </c>
      <c r="B36416">
        <v>51734</v>
      </c>
      <c r="C36416" t="s">
        <v>13</v>
      </c>
      <c r="D36416" t="s">
        <v>14</v>
      </c>
      <c r="E36416">
        <v>2874</v>
      </c>
      <c r="G36416" t="b">
        <v>0</v>
      </c>
      <c r="H36416" t="b">
        <v>1</v>
      </c>
      <c r="L36416">
        <v>0</v>
      </c>
    </row>
    <row r="36417" spans="1:12">
      <c r="A36417">
        <v>13263</v>
      </c>
      <c r="B36417">
        <v>51734</v>
      </c>
      <c r="C36417" t="s">
        <v>13</v>
      </c>
      <c r="D36417" t="s">
        <v>14</v>
      </c>
      <c r="E36417">
        <v>9577</v>
      </c>
      <c r="G36417" t="b">
        <v>0</v>
      </c>
      <c r="H36417" t="b">
        <v>1</v>
      </c>
      <c r="L36417">
        <v>0</v>
      </c>
    </row>
    <row r="36418" spans="1:12">
      <c r="A36418">
        <v>13263</v>
      </c>
      <c r="B36418">
        <v>51734</v>
      </c>
      <c r="C36418" t="s">
        <v>13</v>
      </c>
      <c r="D36418" t="s">
        <v>14</v>
      </c>
      <c r="E36418">
        <v>9390</v>
      </c>
      <c r="G36418" t="b">
        <v>0</v>
      </c>
      <c r="H36418" t="b">
        <v>1</v>
      </c>
      <c r="L36418">
        <v>0</v>
      </c>
    </row>
    <row r="36419" spans="1:12">
      <c r="A36419">
        <v>13263</v>
      </c>
      <c r="B36419">
        <v>51734</v>
      </c>
      <c r="C36419" t="s">
        <v>13</v>
      </c>
      <c r="D36419" t="s">
        <v>14</v>
      </c>
      <c r="E36419">
        <v>16179</v>
      </c>
      <c r="G36419" t="b">
        <v>0</v>
      </c>
      <c r="H36419" t="b">
        <v>1</v>
      </c>
      <c r="L36419">
        <v>0</v>
      </c>
    </row>
    <row r="36420" spans="1:12">
      <c r="A36420">
        <v>13263</v>
      </c>
      <c r="B36420">
        <v>51734</v>
      </c>
      <c r="C36420" t="s">
        <v>13</v>
      </c>
      <c r="D36420" t="s">
        <v>14</v>
      </c>
      <c r="E36420">
        <v>11997</v>
      </c>
      <c r="G36420" t="b">
        <v>0</v>
      </c>
      <c r="H36420" t="b">
        <v>1</v>
      </c>
      <c r="L36420">
        <v>0</v>
      </c>
    </row>
    <row r="36421" spans="1:12">
      <c r="A36421">
        <v>13263</v>
      </c>
      <c r="B36421">
        <v>51734</v>
      </c>
      <c r="C36421" t="s">
        <v>13</v>
      </c>
      <c r="D36421" t="s">
        <v>14</v>
      </c>
      <c r="E36421">
        <v>12770</v>
      </c>
      <c r="G36421" t="b">
        <v>0</v>
      </c>
      <c r="H36421" t="b">
        <v>1</v>
      </c>
      <c r="L36421">
        <v>0</v>
      </c>
    </row>
    <row r="36422" spans="1:12">
      <c r="A36422">
        <v>13263</v>
      </c>
      <c r="B36422">
        <v>51734</v>
      </c>
      <c r="C36422" t="s">
        <v>13</v>
      </c>
      <c r="D36422" t="s">
        <v>14</v>
      </c>
      <c r="E36422">
        <v>9279</v>
      </c>
      <c r="G36422" t="b">
        <v>0</v>
      </c>
      <c r="H36422" t="b">
        <v>1</v>
      </c>
      <c r="L36422">
        <v>0</v>
      </c>
    </row>
    <row r="36423" spans="1:12">
      <c r="A36423">
        <v>13263</v>
      </c>
      <c r="B36423">
        <v>51734</v>
      </c>
      <c r="C36423" t="s">
        <v>13</v>
      </c>
      <c r="D36423" t="s">
        <v>14</v>
      </c>
      <c r="E36423">
        <v>14215</v>
      </c>
      <c r="G36423" t="b">
        <v>0</v>
      </c>
      <c r="H36423" t="b">
        <v>1</v>
      </c>
      <c r="L36423">
        <v>0</v>
      </c>
    </row>
    <row r="36424" spans="1:12">
      <c r="A36424">
        <v>13263</v>
      </c>
      <c r="B36424">
        <v>51734</v>
      </c>
      <c r="C36424" t="s">
        <v>13</v>
      </c>
      <c r="D36424" t="s">
        <v>14</v>
      </c>
      <c r="E36424">
        <v>14000</v>
      </c>
      <c r="G36424" t="b">
        <v>0</v>
      </c>
      <c r="H36424" t="b">
        <v>1</v>
      </c>
      <c r="L36424">
        <v>0</v>
      </c>
    </row>
    <row r="36425" spans="1:12">
      <c r="A36425">
        <v>13263</v>
      </c>
      <c r="B36425">
        <v>51734</v>
      </c>
      <c r="C36425" t="s">
        <v>13</v>
      </c>
      <c r="D36425" t="s">
        <v>14</v>
      </c>
      <c r="E36425">
        <v>6589</v>
      </c>
      <c r="G36425" t="b">
        <v>0</v>
      </c>
      <c r="H36425" t="b">
        <v>1</v>
      </c>
      <c r="L36425">
        <v>0</v>
      </c>
    </row>
    <row r="36426" spans="1:12">
      <c r="A36426">
        <v>13263</v>
      </c>
      <c r="B36426">
        <v>51734</v>
      </c>
      <c r="C36426" t="s">
        <v>13</v>
      </c>
      <c r="D36426" t="s">
        <v>14</v>
      </c>
      <c r="E36426">
        <v>5881</v>
      </c>
      <c r="G36426" t="b">
        <v>0</v>
      </c>
      <c r="H36426" t="b">
        <v>1</v>
      </c>
      <c r="L36426">
        <v>0</v>
      </c>
    </row>
    <row r="36427" spans="1:12">
      <c r="A36427">
        <v>13263</v>
      </c>
      <c r="B36427">
        <v>51734</v>
      </c>
      <c r="C36427" t="s">
        <v>13</v>
      </c>
      <c r="D36427" t="s">
        <v>14</v>
      </c>
      <c r="E36427">
        <v>12714</v>
      </c>
      <c r="G36427" t="b">
        <v>0</v>
      </c>
      <c r="H36427" t="b">
        <v>1</v>
      </c>
      <c r="L36427">
        <v>0</v>
      </c>
    </row>
    <row r="36428" spans="1:12">
      <c r="A36428">
        <v>13263</v>
      </c>
      <c r="B36428">
        <v>50162</v>
      </c>
      <c r="C36428" t="s">
        <v>13</v>
      </c>
      <c r="D36428" t="s">
        <v>8</v>
      </c>
      <c r="E36428">
        <v>7944</v>
      </c>
      <c r="G36428" t="b">
        <v>0</v>
      </c>
      <c r="H36428" t="b">
        <v>1</v>
      </c>
      <c r="I36428">
        <v>0</v>
      </c>
    </row>
    <row r="36429" spans="1:12">
      <c r="A36429">
        <v>13263</v>
      </c>
      <c r="B36429">
        <v>50162</v>
      </c>
      <c r="C36429" t="s">
        <v>13</v>
      </c>
      <c r="D36429" t="s">
        <v>8</v>
      </c>
      <c r="E36429">
        <v>9240</v>
      </c>
      <c r="G36429" t="b">
        <v>0</v>
      </c>
      <c r="H36429" t="b">
        <v>1</v>
      </c>
      <c r="I36429">
        <v>0</v>
      </c>
    </row>
    <row r="36430" spans="1:12">
      <c r="A36430">
        <v>13263</v>
      </c>
      <c r="B36430">
        <v>50162</v>
      </c>
      <c r="C36430" t="s">
        <v>13</v>
      </c>
      <c r="D36430" t="s">
        <v>8</v>
      </c>
      <c r="E36430">
        <v>12190</v>
      </c>
      <c r="G36430" t="b">
        <v>0</v>
      </c>
      <c r="H36430" t="b">
        <v>1</v>
      </c>
      <c r="I36430">
        <v>0</v>
      </c>
    </row>
    <row r="36431" spans="1:12">
      <c r="A36431">
        <v>13263</v>
      </c>
      <c r="B36431">
        <v>50162</v>
      </c>
      <c r="C36431" t="s">
        <v>13</v>
      </c>
      <c r="D36431" t="s">
        <v>8</v>
      </c>
      <c r="E36431">
        <v>15004</v>
      </c>
      <c r="G36431" t="b">
        <v>0</v>
      </c>
      <c r="H36431" t="b">
        <v>1</v>
      </c>
      <c r="I36431">
        <v>0</v>
      </c>
    </row>
    <row r="36432" spans="1:12">
      <c r="A36432">
        <v>13263</v>
      </c>
      <c r="B36432">
        <v>50162</v>
      </c>
      <c r="C36432" t="s">
        <v>13</v>
      </c>
      <c r="D36432" t="s">
        <v>8</v>
      </c>
      <c r="E36432">
        <v>12634</v>
      </c>
      <c r="G36432" t="b">
        <v>0</v>
      </c>
      <c r="H36432" t="b">
        <v>1</v>
      </c>
      <c r="I36432">
        <v>0</v>
      </c>
    </row>
    <row r="36433" spans="1:9">
      <c r="A36433">
        <v>13263</v>
      </c>
      <c r="B36433">
        <v>50162</v>
      </c>
      <c r="C36433" t="s">
        <v>13</v>
      </c>
      <c r="D36433" t="s">
        <v>8</v>
      </c>
      <c r="E36433">
        <v>6519</v>
      </c>
      <c r="G36433" t="b">
        <v>0</v>
      </c>
      <c r="H36433" t="b">
        <v>1</v>
      </c>
      <c r="I36433">
        <v>0</v>
      </c>
    </row>
    <row r="36434" spans="1:9">
      <c r="A36434">
        <v>13263</v>
      </c>
      <c r="B36434">
        <v>50162</v>
      </c>
      <c r="C36434" t="s">
        <v>13</v>
      </c>
      <c r="D36434" t="s">
        <v>8</v>
      </c>
      <c r="E36434">
        <v>9474</v>
      </c>
      <c r="G36434" t="b">
        <v>0</v>
      </c>
      <c r="H36434" t="b">
        <v>1</v>
      </c>
      <c r="I36434">
        <v>0</v>
      </c>
    </row>
    <row r="36435" spans="1:9">
      <c r="A36435">
        <v>13263</v>
      </c>
      <c r="B36435">
        <v>50162</v>
      </c>
      <c r="C36435" t="s">
        <v>13</v>
      </c>
      <c r="D36435" t="s">
        <v>8</v>
      </c>
      <c r="E36435">
        <v>12109</v>
      </c>
      <c r="G36435" t="b">
        <v>0</v>
      </c>
      <c r="H36435" t="b">
        <v>1</v>
      </c>
      <c r="I36435">
        <v>0</v>
      </c>
    </row>
    <row r="36436" spans="1:9">
      <c r="A36436">
        <v>13263</v>
      </c>
      <c r="B36436">
        <v>50162</v>
      </c>
      <c r="C36436" t="s">
        <v>13</v>
      </c>
      <c r="D36436" t="s">
        <v>8</v>
      </c>
      <c r="E36436">
        <v>7040</v>
      </c>
      <c r="G36436" t="b">
        <v>0</v>
      </c>
      <c r="H36436" t="b">
        <v>1</v>
      </c>
      <c r="I36436">
        <v>0</v>
      </c>
    </row>
    <row r="36437" spans="1:9">
      <c r="A36437">
        <v>13263</v>
      </c>
      <c r="B36437">
        <v>50162</v>
      </c>
      <c r="C36437" t="s">
        <v>13</v>
      </c>
      <c r="D36437" t="s">
        <v>8</v>
      </c>
      <c r="E36437">
        <v>12394</v>
      </c>
      <c r="G36437" t="b">
        <v>0</v>
      </c>
      <c r="H36437" t="b">
        <v>1</v>
      </c>
      <c r="I36437">
        <v>0</v>
      </c>
    </row>
    <row r="36438" spans="1:9">
      <c r="A36438">
        <v>13263</v>
      </c>
      <c r="B36438">
        <v>50162</v>
      </c>
      <c r="C36438" t="s">
        <v>13</v>
      </c>
      <c r="D36438" t="s">
        <v>8</v>
      </c>
      <c r="E36438">
        <v>9390</v>
      </c>
      <c r="G36438" t="b">
        <v>0</v>
      </c>
      <c r="H36438" t="b">
        <v>1</v>
      </c>
      <c r="I36438">
        <v>0</v>
      </c>
    </row>
    <row r="36439" spans="1:9">
      <c r="A36439">
        <v>13263</v>
      </c>
      <c r="B36439">
        <v>50162</v>
      </c>
      <c r="C36439" t="s">
        <v>13</v>
      </c>
      <c r="D36439" t="s">
        <v>8</v>
      </c>
      <c r="E36439">
        <v>11825</v>
      </c>
      <c r="G36439" t="b">
        <v>0</v>
      </c>
      <c r="H36439" t="b">
        <v>1</v>
      </c>
      <c r="I36439">
        <v>0</v>
      </c>
    </row>
    <row r="36440" spans="1:9">
      <c r="A36440">
        <v>13263</v>
      </c>
      <c r="B36440">
        <v>50162</v>
      </c>
      <c r="C36440" t="s">
        <v>13</v>
      </c>
      <c r="D36440" t="s">
        <v>8</v>
      </c>
      <c r="E36440">
        <v>8729</v>
      </c>
      <c r="G36440" t="b">
        <v>0</v>
      </c>
      <c r="H36440" t="b">
        <v>1</v>
      </c>
      <c r="I36440">
        <v>0</v>
      </c>
    </row>
    <row r="36441" spans="1:9">
      <c r="A36441">
        <v>13263</v>
      </c>
      <c r="B36441">
        <v>50162</v>
      </c>
      <c r="C36441" t="s">
        <v>13</v>
      </c>
      <c r="D36441" t="s">
        <v>8</v>
      </c>
      <c r="E36441">
        <v>9518</v>
      </c>
      <c r="G36441" t="b">
        <v>0</v>
      </c>
      <c r="H36441" t="b">
        <v>1</v>
      </c>
      <c r="I36441">
        <v>0</v>
      </c>
    </row>
    <row r="36442" spans="1:9">
      <c r="A36442">
        <v>13263</v>
      </c>
      <c r="B36442">
        <v>50162</v>
      </c>
      <c r="C36442" t="s">
        <v>13</v>
      </c>
      <c r="D36442" t="s">
        <v>8</v>
      </c>
      <c r="E36442">
        <v>12515</v>
      </c>
      <c r="G36442" t="b">
        <v>0</v>
      </c>
      <c r="H36442" t="b">
        <v>1</v>
      </c>
      <c r="I36442">
        <v>0</v>
      </c>
    </row>
    <row r="36443" spans="1:9">
      <c r="A36443">
        <v>13263</v>
      </c>
      <c r="B36443">
        <v>50162</v>
      </c>
      <c r="C36443" t="s">
        <v>13</v>
      </c>
      <c r="D36443" t="s">
        <v>8</v>
      </c>
      <c r="E36443">
        <v>11887</v>
      </c>
      <c r="G36443" t="b">
        <v>0</v>
      </c>
      <c r="H36443" t="b">
        <v>1</v>
      </c>
      <c r="I36443">
        <v>0</v>
      </c>
    </row>
    <row r="36444" spans="1:9">
      <c r="A36444">
        <v>13263</v>
      </c>
      <c r="B36444">
        <v>50162</v>
      </c>
      <c r="C36444" t="s">
        <v>13</v>
      </c>
      <c r="D36444" t="s">
        <v>8</v>
      </c>
      <c r="E36444">
        <v>12962</v>
      </c>
      <c r="G36444" t="b">
        <v>0</v>
      </c>
      <c r="H36444" t="b">
        <v>1</v>
      </c>
      <c r="I36444">
        <v>0</v>
      </c>
    </row>
    <row r="36445" spans="1:9">
      <c r="A36445">
        <v>13263</v>
      </c>
      <c r="B36445">
        <v>50162</v>
      </c>
      <c r="C36445" t="s">
        <v>13</v>
      </c>
      <c r="D36445" t="s">
        <v>8</v>
      </c>
      <c r="E36445">
        <v>12714</v>
      </c>
      <c r="G36445" t="b">
        <v>0</v>
      </c>
      <c r="H36445" t="b">
        <v>1</v>
      </c>
      <c r="I36445">
        <v>0</v>
      </c>
    </row>
    <row r="36446" spans="1:9">
      <c r="A36446">
        <v>13263</v>
      </c>
      <c r="B36446">
        <v>50162</v>
      </c>
      <c r="C36446" t="s">
        <v>13</v>
      </c>
      <c r="D36446" t="s">
        <v>8</v>
      </c>
      <c r="E36446">
        <v>16179</v>
      </c>
      <c r="G36446" t="b">
        <v>0</v>
      </c>
      <c r="H36446" t="b">
        <v>1</v>
      </c>
      <c r="I36446">
        <v>0</v>
      </c>
    </row>
    <row r="36447" spans="1:9">
      <c r="A36447">
        <v>13263</v>
      </c>
      <c r="B36447">
        <v>50162</v>
      </c>
      <c r="C36447" t="s">
        <v>13</v>
      </c>
      <c r="D36447" t="s">
        <v>8</v>
      </c>
      <c r="E36447">
        <v>2874</v>
      </c>
      <c r="G36447" t="b">
        <v>0</v>
      </c>
      <c r="H36447" t="b">
        <v>1</v>
      </c>
      <c r="I36447">
        <v>0</v>
      </c>
    </row>
    <row r="36448" spans="1:9">
      <c r="A36448">
        <v>13263</v>
      </c>
      <c r="B36448">
        <v>50162</v>
      </c>
      <c r="C36448" t="s">
        <v>13</v>
      </c>
      <c r="D36448" t="s">
        <v>8</v>
      </c>
      <c r="E36448">
        <v>6589</v>
      </c>
      <c r="G36448" t="b">
        <v>0</v>
      </c>
      <c r="H36448" t="b">
        <v>1</v>
      </c>
      <c r="I36448">
        <v>0</v>
      </c>
    </row>
    <row r="36449" spans="1:12">
      <c r="A36449">
        <v>13263</v>
      </c>
      <c r="B36449">
        <v>50162</v>
      </c>
      <c r="C36449" t="s">
        <v>13</v>
      </c>
      <c r="D36449" t="s">
        <v>8</v>
      </c>
      <c r="E36449">
        <v>12107</v>
      </c>
      <c r="G36449" t="b">
        <v>0</v>
      </c>
      <c r="H36449" t="b">
        <v>1</v>
      </c>
      <c r="I36449">
        <v>0</v>
      </c>
    </row>
    <row r="36450" spans="1:12">
      <c r="A36450">
        <v>13263</v>
      </c>
      <c r="B36450">
        <v>50162</v>
      </c>
      <c r="C36450" t="s">
        <v>13</v>
      </c>
      <c r="D36450" t="s">
        <v>8</v>
      </c>
      <c r="E36450">
        <v>14000</v>
      </c>
      <c r="G36450" t="b">
        <v>0</v>
      </c>
      <c r="H36450" t="b">
        <v>1</v>
      </c>
      <c r="I36450">
        <v>0</v>
      </c>
    </row>
    <row r="36451" spans="1:12">
      <c r="A36451">
        <v>13263</v>
      </c>
      <c r="B36451">
        <v>50162</v>
      </c>
      <c r="C36451" t="s">
        <v>13</v>
      </c>
      <c r="D36451" t="s">
        <v>8</v>
      </c>
      <c r="E36451">
        <v>14215</v>
      </c>
      <c r="G36451" t="b">
        <v>0</v>
      </c>
      <c r="H36451" t="b">
        <v>1</v>
      </c>
      <c r="I36451">
        <v>0</v>
      </c>
    </row>
    <row r="36452" spans="1:12">
      <c r="A36452">
        <v>13263</v>
      </c>
      <c r="B36452">
        <v>50162</v>
      </c>
      <c r="C36452" t="s">
        <v>13</v>
      </c>
      <c r="D36452" t="s">
        <v>8</v>
      </c>
      <c r="E36452">
        <v>9577</v>
      </c>
      <c r="G36452" t="b">
        <v>0</v>
      </c>
      <c r="H36452" t="b">
        <v>1</v>
      </c>
      <c r="I36452">
        <v>0</v>
      </c>
    </row>
    <row r="36453" spans="1:12">
      <c r="A36453">
        <v>13263</v>
      </c>
      <c r="B36453">
        <v>50162</v>
      </c>
      <c r="C36453" t="s">
        <v>13</v>
      </c>
      <c r="D36453" t="s">
        <v>8</v>
      </c>
      <c r="E36453">
        <v>11997</v>
      </c>
      <c r="G36453" t="b">
        <v>0</v>
      </c>
      <c r="H36453" t="b">
        <v>1</v>
      </c>
      <c r="I36453">
        <v>0</v>
      </c>
    </row>
    <row r="36454" spans="1:12">
      <c r="A36454">
        <v>13263</v>
      </c>
      <c r="B36454">
        <v>50162</v>
      </c>
      <c r="C36454" t="s">
        <v>13</v>
      </c>
      <c r="D36454" t="s">
        <v>8</v>
      </c>
      <c r="E36454">
        <v>12953</v>
      </c>
      <c r="G36454" t="b">
        <v>0</v>
      </c>
      <c r="H36454" t="b">
        <v>1</v>
      </c>
      <c r="I36454">
        <v>0</v>
      </c>
    </row>
    <row r="36455" spans="1:12">
      <c r="A36455">
        <v>13263</v>
      </c>
      <c r="B36455">
        <v>50162</v>
      </c>
      <c r="C36455" t="s">
        <v>13</v>
      </c>
      <c r="D36455" t="s">
        <v>8</v>
      </c>
      <c r="E36455">
        <v>9279</v>
      </c>
      <c r="G36455" t="b">
        <v>0</v>
      </c>
      <c r="H36455" t="b">
        <v>1</v>
      </c>
      <c r="I36455">
        <v>0</v>
      </c>
    </row>
    <row r="36456" spans="1:12">
      <c r="A36456">
        <v>13263</v>
      </c>
      <c r="B36456">
        <v>50162</v>
      </c>
      <c r="C36456" t="s">
        <v>13</v>
      </c>
      <c r="D36456" t="s">
        <v>8</v>
      </c>
      <c r="E36456">
        <v>5881</v>
      </c>
      <c r="G36456" t="b">
        <v>0</v>
      </c>
      <c r="H36456" t="b">
        <v>1</v>
      </c>
      <c r="I36456">
        <v>0</v>
      </c>
    </row>
    <row r="36457" spans="1:12">
      <c r="A36457">
        <v>13263</v>
      </c>
      <c r="B36457">
        <v>50162</v>
      </c>
      <c r="C36457" t="s">
        <v>13</v>
      </c>
      <c r="D36457" t="s">
        <v>14</v>
      </c>
      <c r="E36457">
        <v>7944</v>
      </c>
      <c r="G36457" t="b">
        <v>0</v>
      </c>
      <c r="H36457" t="b">
        <v>1</v>
      </c>
      <c r="L36457">
        <v>0</v>
      </c>
    </row>
    <row r="36458" spans="1:12">
      <c r="A36458">
        <v>13263</v>
      </c>
      <c r="B36458">
        <v>50162</v>
      </c>
      <c r="C36458" t="s">
        <v>13</v>
      </c>
      <c r="D36458" t="s">
        <v>14</v>
      </c>
      <c r="E36458">
        <v>9240</v>
      </c>
      <c r="G36458" t="b">
        <v>0</v>
      </c>
      <c r="H36458" t="b">
        <v>1</v>
      </c>
      <c r="L36458">
        <v>0</v>
      </c>
    </row>
    <row r="36459" spans="1:12">
      <c r="A36459">
        <v>13263</v>
      </c>
      <c r="B36459">
        <v>50162</v>
      </c>
      <c r="C36459" t="s">
        <v>13</v>
      </c>
      <c r="D36459" t="s">
        <v>14</v>
      </c>
      <c r="E36459">
        <v>12190</v>
      </c>
      <c r="G36459" t="b">
        <v>0</v>
      </c>
      <c r="H36459" t="b">
        <v>1</v>
      </c>
      <c r="L36459">
        <v>0</v>
      </c>
    </row>
    <row r="36460" spans="1:12">
      <c r="A36460">
        <v>13263</v>
      </c>
      <c r="B36460">
        <v>50162</v>
      </c>
      <c r="C36460" t="s">
        <v>13</v>
      </c>
      <c r="D36460" t="s">
        <v>14</v>
      </c>
      <c r="E36460">
        <v>15004</v>
      </c>
      <c r="G36460" t="b">
        <v>0</v>
      </c>
      <c r="H36460" t="b">
        <v>1</v>
      </c>
      <c r="L36460">
        <v>0</v>
      </c>
    </row>
    <row r="36461" spans="1:12">
      <c r="A36461">
        <v>13263</v>
      </c>
      <c r="B36461">
        <v>50162</v>
      </c>
      <c r="C36461" t="s">
        <v>13</v>
      </c>
      <c r="D36461" t="s">
        <v>14</v>
      </c>
      <c r="E36461">
        <v>12634</v>
      </c>
      <c r="G36461" t="b">
        <v>0</v>
      </c>
      <c r="H36461" t="b">
        <v>1</v>
      </c>
      <c r="L36461">
        <v>0</v>
      </c>
    </row>
    <row r="36462" spans="1:12">
      <c r="A36462">
        <v>13263</v>
      </c>
      <c r="B36462">
        <v>50162</v>
      </c>
      <c r="C36462" t="s">
        <v>13</v>
      </c>
      <c r="D36462" t="s">
        <v>14</v>
      </c>
      <c r="E36462">
        <v>6519</v>
      </c>
      <c r="G36462" t="b">
        <v>0</v>
      </c>
      <c r="H36462" t="b">
        <v>1</v>
      </c>
      <c r="L36462">
        <v>0</v>
      </c>
    </row>
    <row r="36463" spans="1:12">
      <c r="A36463">
        <v>13263</v>
      </c>
      <c r="B36463">
        <v>50162</v>
      </c>
      <c r="C36463" t="s">
        <v>13</v>
      </c>
      <c r="D36463" t="s">
        <v>14</v>
      </c>
      <c r="E36463">
        <v>9474</v>
      </c>
      <c r="G36463" t="b">
        <v>0</v>
      </c>
      <c r="H36463" t="b">
        <v>1</v>
      </c>
      <c r="L36463">
        <v>0</v>
      </c>
    </row>
    <row r="36464" spans="1:12">
      <c r="A36464">
        <v>13263</v>
      </c>
      <c r="B36464">
        <v>50162</v>
      </c>
      <c r="C36464" t="s">
        <v>13</v>
      </c>
      <c r="D36464" t="s">
        <v>14</v>
      </c>
      <c r="E36464">
        <v>12109</v>
      </c>
      <c r="G36464" t="b">
        <v>0</v>
      </c>
      <c r="H36464" t="b">
        <v>1</v>
      </c>
      <c r="L36464">
        <v>0</v>
      </c>
    </row>
    <row r="36465" spans="1:12">
      <c r="A36465">
        <v>13263</v>
      </c>
      <c r="B36465">
        <v>50162</v>
      </c>
      <c r="C36465" t="s">
        <v>13</v>
      </c>
      <c r="D36465" t="s">
        <v>14</v>
      </c>
      <c r="E36465">
        <v>7040</v>
      </c>
      <c r="G36465" t="b">
        <v>0</v>
      </c>
      <c r="H36465" t="b">
        <v>1</v>
      </c>
      <c r="L36465">
        <v>0</v>
      </c>
    </row>
    <row r="36466" spans="1:12">
      <c r="A36466">
        <v>13263</v>
      </c>
      <c r="B36466">
        <v>50162</v>
      </c>
      <c r="C36466" t="s">
        <v>13</v>
      </c>
      <c r="D36466" t="s">
        <v>14</v>
      </c>
      <c r="E36466">
        <v>12394</v>
      </c>
      <c r="G36466" t="b">
        <v>0</v>
      </c>
      <c r="H36466" t="b">
        <v>1</v>
      </c>
      <c r="L36466">
        <v>0</v>
      </c>
    </row>
    <row r="36467" spans="1:12">
      <c r="A36467">
        <v>13263</v>
      </c>
      <c r="B36467">
        <v>50162</v>
      </c>
      <c r="C36467" t="s">
        <v>13</v>
      </c>
      <c r="D36467" t="s">
        <v>14</v>
      </c>
      <c r="E36467">
        <v>9390</v>
      </c>
      <c r="G36467" t="b">
        <v>0</v>
      </c>
      <c r="H36467" t="b">
        <v>1</v>
      </c>
      <c r="L36467">
        <v>0</v>
      </c>
    </row>
    <row r="36468" spans="1:12">
      <c r="A36468">
        <v>13263</v>
      </c>
      <c r="B36468">
        <v>50162</v>
      </c>
      <c r="C36468" t="s">
        <v>13</v>
      </c>
      <c r="D36468" t="s">
        <v>14</v>
      </c>
      <c r="E36468">
        <v>11825</v>
      </c>
      <c r="G36468" t="b">
        <v>0</v>
      </c>
      <c r="H36468" t="b">
        <v>1</v>
      </c>
      <c r="L36468">
        <v>0</v>
      </c>
    </row>
    <row r="36469" spans="1:12">
      <c r="A36469">
        <v>13263</v>
      </c>
      <c r="B36469">
        <v>50162</v>
      </c>
      <c r="C36469" t="s">
        <v>13</v>
      </c>
      <c r="D36469" t="s">
        <v>14</v>
      </c>
      <c r="E36469">
        <v>8729</v>
      </c>
      <c r="G36469" t="b">
        <v>0</v>
      </c>
      <c r="H36469" t="b">
        <v>1</v>
      </c>
      <c r="L36469">
        <v>0</v>
      </c>
    </row>
    <row r="36470" spans="1:12">
      <c r="A36470">
        <v>13263</v>
      </c>
      <c r="B36470">
        <v>50162</v>
      </c>
      <c r="C36470" t="s">
        <v>13</v>
      </c>
      <c r="D36470" t="s">
        <v>14</v>
      </c>
      <c r="E36470">
        <v>9518</v>
      </c>
      <c r="G36470" t="b">
        <v>0</v>
      </c>
      <c r="H36470" t="b">
        <v>1</v>
      </c>
      <c r="L36470">
        <v>0</v>
      </c>
    </row>
    <row r="36471" spans="1:12">
      <c r="A36471">
        <v>13263</v>
      </c>
      <c r="B36471">
        <v>50162</v>
      </c>
      <c r="C36471" t="s">
        <v>13</v>
      </c>
      <c r="D36471" t="s">
        <v>14</v>
      </c>
      <c r="E36471">
        <v>12515</v>
      </c>
      <c r="G36471" t="b">
        <v>0</v>
      </c>
      <c r="H36471" t="b">
        <v>1</v>
      </c>
      <c r="L36471">
        <v>0</v>
      </c>
    </row>
    <row r="36472" spans="1:12">
      <c r="A36472">
        <v>13263</v>
      </c>
      <c r="B36472">
        <v>50162</v>
      </c>
      <c r="C36472" t="s">
        <v>13</v>
      </c>
      <c r="D36472" t="s">
        <v>14</v>
      </c>
      <c r="E36472">
        <v>11887</v>
      </c>
      <c r="G36472" t="b">
        <v>0</v>
      </c>
      <c r="H36472" t="b">
        <v>1</v>
      </c>
      <c r="L36472">
        <v>0</v>
      </c>
    </row>
    <row r="36473" spans="1:12">
      <c r="A36473">
        <v>13263</v>
      </c>
      <c r="B36473">
        <v>50162</v>
      </c>
      <c r="C36473" t="s">
        <v>13</v>
      </c>
      <c r="D36473" t="s">
        <v>14</v>
      </c>
      <c r="E36473">
        <v>12962</v>
      </c>
      <c r="G36473" t="b">
        <v>0</v>
      </c>
      <c r="H36473" t="b">
        <v>1</v>
      </c>
      <c r="L36473">
        <v>0</v>
      </c>
    </row>
    <row r="36474" spans="1:12">
      <c r="A36474">
        <v>13263</v>
      </c>
      <c r="B36474">
        <v>50162</v>
      </c>
      <c r="C36474" t="s">
        <v>13</v>
      </c>
      <c r="D36474" t="s">
        <v>14</v>
      </c>
      <c r="E36474">
        <v>12714</v>
      </c>
      <c r="G36474" t="b">
        <v>0</v>
      </c>
      <c r="H36474" t="b">
        <v>1</v>
      </c>
      <c r="L36474">
        <v>0</v>
      </c>
    </row>
    <row r="36475" spans="1:12">
      <c r="A36475">
        <v>13263</v>
      </c>
      <c r="B36475">
        <v>50162</v>
      </c>
      <c r="C36475" t="s">
        <v>13</v>
      </c>
      <c r="D36475" t="s">
        <v>14</v>
      </c>
      <c r="E36475">
        <v>16179</v>
      </c>
      <c r="G36475" t="b">
        <v>0</v>
      </c>
      <c r="H36475" t="b">
        <v>1</v>
      </c>
      <c r="L36475">
        <v>0</v>
      </c>
    </row>
    <row r="36476" spans="1:12">
      <c r="A36476">
        <v>13263</v>
      </c>
      <c r="B36476">
        <v>50162</v>
      </c>
      <c r="C36476" t="s">
        <v>13</v>
      </c>
      <c r="D36476" t="s">
        <v>14</v>
      </c>
      <c r="E36476">
        <v>2874</v>
      </c>
      <c r="G36476" t="b">
        <v>0</v>
      </c>
      <c r="H36476" t="b">
        <v>1</v>
      </c>
      <c r="L36476">
        <v>0</v>
      </c>
    </row>
    <row r="36477" spans="1:12">
      <c r="A36477">
        <v>13263</v>
      </c>
      <c r="B36477">
        <v>50162</v>
      </c>
      <c r="C36477" t="s">
        <v>13</v>
      </c>
      <c r="D36477" t="s">
        <v>14</v>
      </c>
      <c r="E36477">
        <v>6589</v>
      </c>
      <c r="G36477" t="b">
        <v>0</v>
      </c>
      <c r="H36477" t="b">
        <v>1</v>
      </c>
      <c r="L36477">
        <v>0</v>
      </c>
    </row>
    <row r="36478" spans="1:12">
      <c r="A36478">
        <v>13263</v>
      </c>
      <c r="B36478">
        <v>50162</v>
      </c>
      <c r="C36478" t="s">
        <v>13</v>
      </c>
      <c r="D36478" t="s">
        <v>14</v>
      </c>
      <c r="E36478">
        <v>12107</v>
      </c>
      <c r="G36478" t="b">
        <v>0</v>
      </c>
      <c r="H36478" t="b">
        <v>1</v>
      </c>
      <c r="L36478">
        <v>0</v>
      </c>
    </row>
    <row r="36479" spans="1:12">
      <c r="A36479">
        <v>13263</v>
      </c>
      <c r="B36479">
        <v>50162</v>
      </c>
      <c r="C36479" t="s">
        <v>13</v>
      </c>
      <c r="D36479" t="s">
        <v>14</v>
      </c>
      <c r="E36479">
        <v>14000</v>
      </c>
      <c r="G36479" t="b">
        <v>0</v>
      </c>
      <c r="H36479" t="b">
        <v>1</v>
      </c>
      <c r="L36479">
        <v>0</v>
      </c>
    </row>
    <row r="36480" spans="1:12">
      <c r="A36480">
        <v>13263</v>
      </c>
      <c r="B36480">
        <v>50162</v>
      </c>
      <c r="C36480" t="s">
        <v>13</v>
      </c>
      <c r="D36480" t="s">
        <v>14</v>
      </c>
      <c r="E36480">
        <v>14215</v>
      </c>
      <c r="G36480" t="b">
        <v>0</v>
      </c>
      <c r="H36480" t="b">
        <v>1</v>
      </c>
      <c r="L36480">
        <v>0</v>
      </c>
    </row>
    <row r="36481" spans="1:12">
      <c r="A36481">
        <v>13263</v>
      </c>
      <c r="B36481">
        <v>50162</v>
      </c>
      <c r="C36481" t="s">
        <v>13</v>
      </c>
      <c r="D36481" t="s">
        <v>14</v>
      </c>
      <c r="E36481">
        <v>9577</v>
      </c>
      <c r="G36481" t="b">
        <v>0</v>
      </c>
      <c r="H36481" t="b">
        <v>1</v>
      </c>
      <c r="L36481">
        <v>0</v>
      </c>
    </row>
    <row r="36482" spans="1:12">
      <c r="A36482">
        <v>13263</v>
      </c>
      <c r="B36482">
        <v>50162</v>
      </c>
      <c r="C36482" t="s">
        <v>13</v>
      </c>
      <c r="D36482" t="s">
        <v>14</v>
      </c>
      <c r="E36482">
        <v>11997</v>
      </c>
      <c r="G36482" t="b">
        <v>0</v>
      </c>
      <c r="H36482" t="b">
        <v>1</v>
      </c>
      <c r="L36482">
        <v>0</v>
      </c>
    </row>
    <row r="36483" spans="1:12">
      <c r="A36483">
        <v>13263</v>
      </c>
      <c r="B36483">
        <v>50162</v>
      </c>
      <c r="C36483" t="s">
        <v>13</v>
      </c>
      <c r="D36483" t="s">
        <v>14</v>
      </c>
      <c r="E36483">
        <v>12953</v>
      </c>
      <c r="G36483" t="b">
        <v>0</v>
      </c>
      <c r="H36483" t="b">
        <v>1</v>
      </c>
      <c r="L36483">
        <v>0</v>
      </c>
    </row>
    <row r="36484" spans="1:12">
      <c r="A36484">
        <v>13263</v>
      </c>
      <c r="B36484">
        <v>50162</v>
      </c>
      <c r="C36484" t="s">
        <v>13</v>
      </c>
      <c r="D36484" t="s">
        <v>14</v>
      </c>
      <c r="E36484">
        <v>9279</v>
      </c>
      <c r="G36484" t="b">
        <v>0</v>
      </c>
      <c r="H36484" t="b">
        <v>1</v>
      </c>
      <c r="L36484">
        <v>0</v>
      </c>
    </row>
    <row r="36485" spans="1:12">
      <c r="A36485">
        <v>13263</v>
      </c>
      <c r="B36485">
        <v>50162</v>
      </c>
      <c r="C36485" t="s">
        <v>13</v>
      </c>
      <c r="D36485" t="s">
        <v>14</v>
      </c>
      <c r="E36485">
        <v>5881</v>
      </c>
      <c r="G36485" t="b">
        <v>0</v>
      </c>
      <c r="H36485" t="b">
        <v>1</v>
      </c>
      <c r="L36485">
        <v>0</v>
      </c>
    </row>
    <row r="36486" spans="1:12">
      <c r="A36486">
        <v>13263</v>
      </c>
      <c r="B36486">
        <v>50939</v>
      </c>
      <c r="C36486" t="s">
        <v>13</v>
      </c>
      <c r="D36486" t="s">
        <v>8</v>
      </c>
      <c r="E36486">
        <v>16179</v>
      </c>
      <c r="G36486" t="b">
        <v>0</v>
      </c>
      <c r="H36486" t="b">
        <v>1</v>
      </c>
      <c r="I36486">
        <v>0</v>
      </c>
    </row>
    <row r="36487" spans="1:12">
      <c r="A36487">
        <v>13263</v>
      </c>
      <c r="B36487">
        <v>50939</v>
      </c>
      <c r="C36487" t="s">
        <v>13</v>
      </c>
      <c r="D36487" t="s">
        <v>8</v>
      </c>
      <c r="E36487">
        <v>12634</v>
      </c>
      <c r="G36487" t="b">
        <v>0</v>
      </c>
      <c r="H36487" t="b">
        <v>1</v>
      </c>
      <c r="I36487">
        <v>0</v>
      </c>
    </row>
    <row r="36488" spans="1:12">
      <c r="A36488">
        <v>13263</v>
      </c>
      <c r="B36488">
        <v>50939</v>
      </c>
      <c r="C36488" t="s">
        <v>13</v>
      </c>
      <c r="D36488" t="s">
        <v>8</v>
      </c>
      <c r="E36488">
        <v>9474</v>
      </c>
      <c r="G36488" t="b">
        <v>0</v>
      </c>
      <c r="H36488" t="b">
        <v>1</v>
      </c>
      <c r="I36488">
        <v>0</v>
      </c>
    </row>
    <row r="36489" spans="1:12">
      <c r="A36489">
        <v>13263</v>
      </c>
      <c r="B36489">
        <v>50939</v>
      </c>
      <c r="C36489" t="s">
        <v>13</v>
      </c>
      <c r="D36489" t="s">
        <v>8</v>
      </c>
      <c r="E36489">
        <v>6519</v>
      </c>
      <c r="G36489" t="b">
        <v>0</v>
      </c>
      <c r="H36489" t="b">
        <v>1</v>
      </c>
      <c r="I36489">
        <v>0</v>
      </c>
    </row>
    <row r="36490" spans="1:12">
      <c r="A36490">
        <v>13263</v>
      </c>
      <c r="B36490">
        <v>50939</v>
      </c>
      <c r="C36490" t="s">
        <v>13</v>
      </c>
      <c r="D36490" t="s">
        <v>8</v>
      </c>
      <c r="E36490">
        <v>12394</v>
      </c>
      <c r="G36490" t="b">
        <v>0</v>
      </c>
      <c r="H36490" t="b">
        <v>1</v>
      </c>
      <c r="I36490">
        <v>0</v>
      </c>
    </row>
    <row r="36491" spans="1:12">
      <c r="A36491">
        <v>13263</v>
      </c>
      <c r="B36491">
        <v>50939</v>
      </c>
      <c r="C36491" t="s">
        <v>13</v>
      </c>
      <c r="D36491" t="s">
        <v>8</v>
      </c>
      <c r="E36491">
        <v>11887</v>
      </c>
      <c r="G36491" t="b">
        <v>0</v>
      </c>
      <c r="H36491" t="b">
        <v>1</v>
      </c>
      <c r="I36491">
        <v>0</v>
      </c>
    </row>
    <row r="36492" spans="1:12">
      <c r="A36492">
        <v>13263</v>
      </c>
      <c r="B36492">
        <v>50939</v>
      </c>
      <c r="C36492" t="s">
        <v>13</v>
      </c>
      <c r="D36492" t="s">
        <v>8</v>
      </c>
      <c r="E36492">
        <v>9240</v>
      </c>
      <c r="G36492" t="b">
        <v>0</v>
      </c>
      <c r="H36492" t="b">
        <v>1</v>
      </c>
      <c r="I36492">
        <v>0</v>
      </c>
    </row>
    <row r="36493" spans="1:12">
      <c r="A36493">
        <v>13263</v>
      </c>
      <c r="B36493">
        <v>50939</v>
      </c>
      <c r="C36493" t="s">
        <v>13</v>
      </c>
      <c r="D36493" t="s">
        <v>8</v>
      </c>
      <c r="E36493">
        <v>7944</v>
      </c>
      <c r="G36493" t="b">
        <v>0</v>
      </c>
      <c r="H36493" t="b">
        <v>1</v>
      </c>
      <c r="I36493">
        <v>0</v>
      </c>
    </row>
    <row r="36494" spans="1:12">
      <c r="A36494">
        <v>13263</v>
      </c>
      <c r="B36494">
        <v>50939</v>
      </c>
      <c r="C36494" t="s">
        <v>13</v>
      </c>
      <c r="D36494" t="s">
        <v>8</v>
      </c>
      <c r="E36494">
        <v>12190</v>
      </c>
      <c r="G36494" t="b">
        <v>0</v>
      </c>
      <c r="H36494" t="b">
        <v>1</v>
      </c>
      <c r="I36494">
        <v>0</v>
      </c>
    </row>
    <row r="36495" spans="1:12">
      <c r="A36495">
        <v>13263</v>
      </c>
      <c r="B36495">
        <v>50939</v>
      </c>
      <c r="C36495" t="s">
        <v>13</v>
      </c>
      <c r="D36495" t="s">
        <v>8</v>
      </c>
      <c r="E36495">
        <v>11825</v>
      </c>
      <c r="G36495" t="b">
        <v>0</v>
      </c>
      <c r="H36495" t="b">
        <v>1</v>
      </c>
      <c r="I36495">
        <v>0</v>
      </c>
    </row>
    <row r="36496" spans="1:12">
      <c r="A36496">
        <v>13263</v>
      </c>
      <c r="B36496">
        <v>50939</v>
      </c>
      <c r="C36496" t="s">
        <v>13</v>
      </c>
      <c r="D36496" t="s">
        <v>8</v>
      </c>
      <c r="E36496">
        <v>12109</v>
      </c>
      <c r="G36496" t="b">
        <v>0</v>
      </c>
      <c r="H36496" t="b">
        <v>1</v>
      </c>
      <c r="I36496">
        <v>0</v>
      </c>
    </row>
    <row r="36497" spans="1:9">
      <c r="A36497">
        <v>13263</v>
      </c>
      <c r="B36497">
        <v>50939</v>
      </c>
      <c r="C36497" t="s">
        <v>13</v>
      </c>
      <c r="D36497" t="s">
        <v>8</v>
      </c>
      <c r="E36497">
        <v>12107</v>
      </c>
      <c r="G36497" t="b">
        <v>0</v>
      </c>
      <c r="H36497" t="b">
        <v>1</v>
      </c>
      <c r="I36497">
        <v>0</v>
      </c>
    </row>
    <row r="36498" spans="1:9">
      <c r="A36498">
        <v>13263</v>
      </c>
      <c r="B36498">
        <v>50939</v>
      </c>
      <c r="C36498" t="s">
        <v>13</v>
      </c>
      <c r="D36498" t="s">
        <v>8</v>
      </c>
      <c r="E36498">
        <v>8729</v>
      </c>
      <c r="G36498" t="b">
        <v>0</v>
      </c>
      <c r="H36498" t="b">
        <v>1</v>
      </c>
      <c r="I36498">
        <v>0</v>
      </c>
    </row>
    <row r="36499" spans="1:9">
      <c r="A36499">
        <v>13263</v>
      </c>
      <c r="B36499">
        <v>50939</v>
      </c>
      <c r="C36499" t="s">
        <v>13</v>
      </c>
      <c r="D36499" t="s">
        <v>8</v>
      </c>
      <c r="E36499">
        <v>12962</v>
      </c>
      <c r="G36499" t="b">
        <v>0</v>
      </c>
      <c r="H36499" t="b">
        <v>1</v>
      </c>
      <c r="I36499">
        <v>0</v>
      </c>
    </row>
    <row r="36500" spans="1:9">
      <c r="A36500">
        <v>13263</v>
      </c>
      <c r="B36500">
        <v>50939</v>
      </c>
      <c r="C36500" t="s">
        <v>13</v>
      </c>
      <c r="D36500" t="s">
        <v>8</v>
      </c>
      <c r="E36500">
        <v>15004</v>
      </c>
      <c r="G36500" t="b">
        <v>0</v>
      </c>
      <c r="H36500" t="b">
        <v>1</v>
      </c>
      <c r="I36500">
        <v>0</v>
      </c>
    </row>
    <row r="36501" spans="1:9">
      <c r="A36501">
        <v>13263</v>
      </c>
      <c r="B36501">
        <v>50939</v>
      </c>
      <c r="C36501" t="s">
        <v>13</v>
      </c>
      <c r="D36501" t="s">
        <v>8</v>
      </c>
      <c r="E36501">
        <v>12515</v>
      </c>
      <c r="G36501" t="b">
        <v>0</v>
      </c>
      <c r="H36501" t="b">
        <v>1</v>
      </c>
      <c r="I36501">
        <v>0</v>
      </c>
    </row>
    <row r="36502" spans="1:9">
      <c r="A36502">
        <v>13263</v>
      </c>
      <c r="B36502">
        <v>50939</v>
      </c>
      <c r="C36502" t="s">
        <v>13</v>
      </c>
      <c r="D36502" t="s">
        <v>8</v>
      </c>
      <c r="E36502">
        <v>9518</v>
      </c>
      <c r="G36502" t="b">
        <v>0</v>
      </c>
      <c r="H36502" t="b">
        <v>1</v>
      </c>
      <c r="I36502">
        <v>0</v>
      </c>
    </row>
    <row r="36503" spans="1:9">
      <c r="A36503">
        <v>13263</v>
      </c>
      <c r="B36503">
        <v>50939</v>
      </c>
      <c r="C36503" t="s">
        <v>13</v>
      </c>
      <c r="D36503" t="s">
        <v>8</v>
      </c>
      <c r="E36503">
        <v>12714</v>
      </c>
      <c r="G36503" t="b">
        <v>0</v>
      </c>
      <c r="H36503" t="b">
        <v>1</v>
      </c>
      <c r="I36503">
        <v>0</v>
      </c>
    </row>
    <row r="36504" spans="1:9">
      <c r="A36504">
        <v>13263</v>
      </c>
      <c r="B36504">
        <v>50939</v>
      </c>
      <c r="C36504" t="s">
        <v>13</v>
      </c>
      <c r="D36504" t="s">
        <v>8</v>
      </c>
      <c r="E36504">
        <v>7040</v>
      </c>
      <c r="G36504" t="b">
        <v>0</v>
      </c>
      <c r="H36504" t="b">
        <v>1</v>
      </c>
      <c r="I36504">
        <v>0</v>
      </c>
    </row>
    <row r="36505" spans="1:9">
      <c r="A36505">
        <v>13263</v>
      </c>
      <c r="B36505">
        <v>50939</v>
      </c>
      <c r="C36505" t="s">
        <v>13</v>
      </c>
      <c r="D36505" t="s">
        <v>8</v>
      </c>
      <c r="E36505">
        <v>9279</v>
      </c>
      <c r="G36505" t="b">
        <v>0</v>
      </c>
      <c r="H36505" t="b">
        <v>1</v>
      </c>
      <c r="I36505">
        <v>0</v>
      </c>
    </row>
    <row r="36506" spans="1:9">
      <c r="A36506">
        <v>13263</v>
      </c>
      <c r="B36506">
        <v>50939</v>
      </c>
      <c r="C36506" t="s">
        <v>13</v>
      </c>
      <c r="D36506" t="s">
        <v>8</v>
      </c>
      <c r="E36506">
        <v>6589</v>
      </c>
      <c r="G36506" t="b">
        <v>0</v>
      </c>
      <c r="H36506" t="b">
        <v>1</v>
      </c>
      <c r="I36506">
        <v>0</v>
      </c>
    </row>
    <row r="36507" spans="1:9">
      <c r="A36507">
        <v>13263</v>
      </c>
      <c r="B36507">
        <v>50939</v>
      </c>
      <c r="C36507" t="s">
        <v>13</v>
      </c>
      <c r="D36507" t="s">
        <v>8</v>
      </c>
      <c r="E36507">
        <v>9390</v>
      </c>
      <c r="G36507" t="b">
        <v>0</v>
      </c>
      <c r="H36507" t="b">
        <v>1</v>
      </c>
      <c r="I36507">
        <v>0</v>
      </c>
    </row>
    <row r="36508" spans="1:9">
      <c r="A36508">
        <v>13263</v>
      </c>
      <c r="B36508">
        <v>50939</v>
      </c>
      <c r="C36508" t="s">
        <v>13</v>
      </c>
      <c r="D36508" t="s">
        <v>8</v>
      </c>
      <c r="E36508">
        <v>14215</v>
      </c>
      <c r="G36508" t="b">
        <v>0</v>
      </c>
      <c r="H36508" t="b">
        <v>1</v>
      </c>
      <c r="I36508">
        <v>0</v>
      </c>
    </row>
    <row r="36509" spans="1:9">
      <c r="A36509">
        <v>13263</v>
      </c>
      <c r="B36509">
        <v>50939</v>
      </c>
      <c r="C36509" t="s">
        <v>13</v>
      </c>
      <c r="D36509" t="s">
        <v>8</v>
      </c>
      <c r="E36509">
        <v>14000</v>
      </c>
      <c r="G36509" t="b">
        <v>0</v>
      </c>
      <c r="H36509" t="b">
        <v>1</v>
      </c>
      <c r="I36509">
        <v>0</v>
      </c>
    </row>
    <row r="36510" spans="1:9">
      <c r="A36510">
        <v>13263</v>
      </c>
      <c r="B36510">
        <v>50939</v>
      </c>
      <c r="C36510" t="s">
        <v>13</v>
      </c>
      <c r="D36510" t="s">
        <v>8</v>
      </c>
      <c r="E36510">
        <v>9577</v>
      </c>
      <c r="G36510" t="b">
        <v>0</v>
      </c>
      <c r="H36510" t="b">
        <v>1</v>
      </c>
      <c r="I36510">
        <v>0</v>
      </c>
    </row>
    <row r="36511" spans="1:9">
      <c r="A36511">
        <v>13263</v>
      </c>
      <c r="B36511">
        <v>50939</v>
      </c>
      <c r="C36511" t="s">
        <v>13</v>
      </c>
      <c r="D36511" t="s">
        <v>8</v>
      </c>
      <c r="E36511">
        <v>2874</v>
      </c>
      <c r="G36511" t="b">
        <v>0</v>
      </c>
      <c r="H36511" t="b">
        <v>1</v>
      </c>
      <c r="I36511">
        <v>0</v>
      </c>
    </row>
    <row r="36512" spans="1:9">
      <c r="A36512">
        <v>13263</v>
      </c>
      <c r="B36512">
        <v>50939</v>
      </c>
      <c r="C36512" t="s">
        <v>13</v>
      </c>
      <c r="D36512" t="s">
        <v>8</v>
      </c>
      <c r="E36512">
        <v>11997</v>
      </c>
      <c r="G36512" t="b">
        <v>0</v>
      </c>
      <c r="H36512" t="b">
        <v>1</v>
      </c>
      <c r="I36512">
        <v>0</v>
      </c>
    </row>
    <row r="36513" spans="1:12">
      <c r="A36513">
        <v>13263</v>
      </c>
      <c r="B36513">
        <v>50939</v>
      </c>
      <c r="C36513" t="s">
        <v>13</v>
      </c>
      <c r="D36513" t="s">
        <v>8</v>
      </c>
      <c r="E36513">
        <v>12770</v>
      </c>
      <c r="G36513" t="b">
        <v>0</v>
      </c>
      <c r="H36513" t="b">
        <v>1</v>
      </c>
      <c r="I36513">
        <v>0</v>
      </c>
    </row>
    <row r="36514" spans="1:12">
      <c r="A36514">
        <v>13263</v>
      </c>
      <c r="B36514">
        <v>50939</v>
      </c>
      <c r="C36514" t="s">
        <v>13</v>
      </c>
      <c r="D36514" t="s">
        <v>8</v>
      </c>
      <c r="E36514">
        <v>12953</v>
      </c>
      <c r="G36514" t="b">
        <v>0</v>
      </c>
      <c r="H36514" t="b">
        <v>1</v>
      </c>
      <c r="I36514">
        <v>0</v>
      </c>
    </row>
    <row r="36515" spans="1:12">
      <c r="A36515">
        <v>13263</v>
      </c>
      <c r="B36515">
        <v>50939</v>
      </c>
      <c r="C36515" t="s">
        <v>13</v>
      </c>
      <c r="D36515" t="s">
        <v>8</v>
      </c>
      <c r="E36515">
        <v>5881</v>
      </c>
      <c r="G36515" t="b">
        <v>0</v>
      </c>
      <c r="H36515" t="b">
        <v>1</v>
      </c>
      <c r="I36515">
        <v>0</v>
      </c>
    </row>
    <row r="36516" spans="1:12">
      <c r="A36516">
        <v>13263</v>
      </c>
      <c r="B36516">
        <v>50939</v>
      </c>
      <c r="C36516" t="s">
        <v>13</v>
      </c>
      <c r="D36516" t="s">
        <v>14</v>
      </c>
      <c r="E36516">
        <v>16179</v>
      </c>
      <c r="G36516" t="b">
        <v>0</v>
      </c>
      <c r="H36516" t="b">
        <v>1</v>
      </c>
      <c r="L36516">
        <v>0</v>
      </c>
    </row>
    <row r="36517" spans="1:12">
      <c r="A36517">
        <v>13263</v>
      </c>
      <c r="B36517">
        <v>50939</v>
      </c>
      <c r="C36517" t="s">
        <v>13</v>
      </c>
      <c r="D36517" t="s">
        <v>14</v>
      </c>
      <c r="E36517">
        <v>12634</v>
      </c>
      <c r="G36517" t="b">
        <v>0</v>
      </c>
      <c r="H36517" t="b">
        <v>1</v>
      </c>
      <c r="L36517">
        <v>0</v>
      </c>
    </row>
    <row r="36518" spans="1:12">
      <c r="A36518">
        <v>13263</v>
      </c>
      <c r="B36518">
        <v>50939</v>
      </c>
      <c r="C36518" t="s">
        <v>13</v>
      </c>
      <c r="D36518" t="s">
        <v>14</v>
      </c>
      <c r="E36518">
        <v>9474</v>
      </c>
      <c r="G36518" t="b">
        <v>0</v>
      </c>
      <c r="H36518" t="b">
        <v>1</v>
      </c>
      <c r="L36518">
        <v>0</v>
      </c>
    </row>
    <row r="36519" spans="1:12">
      <c r="A36519">
        <v>13263</v>
      </c>
      <c r="B36519">
        <v>50939</v>
      </c>
      <c r="C36519" t="s">
        <v>13</v>
      </c>
      <c r="D36519" t="s">
        <v>14</v>
      </c>
      <c r="E36519">
        <v>6519</v>
      </c>
      <c r="G36519" t="b">
        <v>0</v>
      </c>
      <c r="H36519" t="b">
        <v>1</v>
      </c>
      <c r="L36519">
        <v>0</v>
      </c>
    </row>
    <row r="36520" spans="1:12">
      <c r="A36520">
        <v>13263</v>
      </c>
      <c r="B36520">
        <v>50939</v>
      </c>
      <c r="C36520" t="s">
        <v>13</v>
      </c>
      <c r="D36520" t="s">
        <v>14</v>
      </c>
      <c r="E36520">
        <v>12394</v>
      </c>
      <c r="G36520" t="b">
        <v>0</v>
      </c>
      <c r="H36520" t="b">
        <v>1</v>
      </c>
      <c r="L36520">
        <v>0</v>
      </c>
    </row>
    <row r="36521" spans="1:12">
      <c r="A36521">
        <v>13263</v>
      </c>
      <c r="B36521">
        <v>50939</v>
      </c>
      <c r="C36521" t="s">
        <v>13</v>
      </c>
      <c r="D36521" t="s">
        <v>14</v>
      </c>
      <c r="E36521">
        <v>11887</v>
      </c>
      <c r="G36521" t="b">
        <v>0</v>
      </c>
      <c r="H36521" t="b">
        <v>1</v>
      </c>
      <c r="L36521">
        <v>0</v>
      </c>
    </row>
    <row r="36522" spans="1:12">
      <c r="A36522">
        <v>13263</v>
      </c>
      <c r="B36522">
        <v>50939</v>
      </c>
      <c r="C36522" t="s">
        <v>13</v>
      </c>
      <c r="D36522" t="s">
        <v>14</v>
      </c>
      <c r="E36522">
        <v>9240</v>
      </c>
      <c r="G36522" t="b">
        <v>0</v>
      </c>
      <c r="H36522" t="b">
        <v>1</v>
      </c>
      <c r="L36522">
        <v>0</v>
      </c>
    </row>
    <row r="36523" spans="1:12">
      <c r="A36523">
        <v>13263</v>
      </c>
      <c r="B36523">
        <v>50939</v>
      </c>
      <c r="C36523" t="s">
        <v>13</v>
      </c>
      <c r="D36523" t="s">
        <v>14</v>
      </c>
      <c r="E36523">
        <v>7944</v>
      </c>
      <c r="G36523" t="b">
        <v>0</v>
      </c>
      <c r="H36523" t="b">
        <v>1</v>
      </c>
      <c r="L36523">
        <v>0</v>
      </c>
    </row>
    <row r="36524" spans="1:12">
      <c r="A36524">
        <v>13263</v>
      </c>
      <c r="B36524">
        <v>50939</v>
      </c>
      <c r="C36524" t="s">
        <v>13</v>
      </c>
      <c r="D36524" t="s">
        <v>14</v>
      </c>
      <c r="E36524">
        <v>12190</v>
      </c>
      <c r="G36524" t="b">
        <v>0</v>
      </c>
      <c r="H36524" t="b">
        <v>1</v>
      </c>
      <c r="L36524">
        <v>0</v>
      </c>
    </row>
    <row r="36525" spans="1:12">
      <c r="A36525">
        <v>13263</v>
      </c>
      <c r="B36525">
        <v>50939</v>
      </c>
      <c r="C36525" t="s">
        <v>13</v>
      </c>
      <c r="D36525" t="s">
        <v>14</v>
      </c>
      <c r="E36525">
        <v>11825</v>
      </c>
      <c r="G36525" t="b">
        <v>0</v>
      </c>
      <c r="H36525" t="b">
        <v>1</v>
      </c>
      <c r="L36525">
        <v>0</v>
      </c>
    </row>
    <row r="36526" spans="1:12">
      <c r="A36526">
        <v>13263</v>
      </c>
      <c r="B36526">
        <v>50939</v>
      </c>
      <c r="C36526" t="s">
        <v>13</v>
      </c>
      <c r="D36526" t="s">
        <v>14</v>
      </c>
      <c r="E36526">
        <v>12109</v>
      </c>
      <c r="G36526" t="b">
        <v>0</v>
      </c>
      <c r="H36526" t="b">
        <v>1</v>
      </c>
      <c r="L36526">
        <v>0</v>
      </c>
    </row>
    <row r="36527" spans="1:12">
      <c r="A36527">
        <v>13263</v>
      </c>
      <c r="B36527">
        <v>50939</v>
      </c>
      <c r="C36527" t="s">
        <v>13</v>
      </c>
      <c r="D36527" t="s">
        <v>14</v>
      </c>
      <c r="E36527">
        <v>12107</v>
      </c>
      <c r="G36527" t="b">
        <v>0</v>
      </c>
      <c r="H36527" t="b">
        <v>1</v>
      </c>
      <c r="L36527">
        <v>0</v>
      </c>
    </row>
    <row r="36528" spans="1:12">
      <c r="A36528">
        <v>13263</v>
      </c>
      <c r="B36528">
        <v>50939</v>
      </c>
      <c r="C36528" t="s">
        <v>13</v>
      </c>
      <c r="D36528" t="s">
        <v>14</v>
      </c>
      <c r="E36528">
        <v>8729</v>
      </c>
      <c r="G36528" t="b">
        <v>0</v>
      </c>
      <c r="H36528" t="b">
        <v>1</v>
      </c>
      <c r="L36528">
        <v>0</v>
      </c>
    </row>
    <row r="36529" spans="1:12">
      <c r="A36529">
        <v>13263</v>
      </c>
      <c r="B36529">
        <v>50939</v>
      </c>
      <c r="C36529" t="s">
        <v>13</v>
      </c>
      <c r="D36529" t="s">
        <v>14</v>
      </c>
      <c r="E36529">
        <v>12962</v>
      </c>
      <c r="G36529" t="b">
        <v>0</v>
      </c>
      <c r="H36529" t="b">
        <v>1</v>
      </c>
      <c r="L36529">
        <v>0</v>
      </c>
    </row>
    <row r="36530" spans="1:12">
      <c r="A36530">
        <v>13263</v>
      </c>
      <c r="B36530">
        <v>50939</v>
      </c>
      <c r="C36530" t="s">
        <v>13</v>
      </c>
      <c r="D36530" t="s">
        <v>14</v>
      </c>
      <c r="E36530">
        <v>15004</v>
      </c>
      <c r="G36530" t="b">
        <v>0</v>
      </c>
      <c r="H36530" t="b">
        <v>1</v>
      </c>
      <c r="L36530">
        <v>0</v>
      </c>
    </row>
    <row r="36531" spans="1:12">
      <c r="A36531">
        <v>13263</v>
      </c>
      <c r="B36531">
        <v>50939</v>
      </c>
      <c r="C36531" t="s">
        <v>13</v>
      </c>
      <c r="D36531" t="s">
        <v>14</v>
      </c>
      <c r="E36531">
        <v>12515</v>
      </c>
      <c r="G36531" t="b">
        <v>0</v>
      </c>
      <c r="H36531" t="b">
        <v>1</v>
      </c>
      <c r="L36531">
        <v>0</v>
      </c>
    </row>
    <row r="36532" spans="1:12">
      <c r="A36532">
        <v>13263</v>
      </c>
      <c r="B36532">
        <v>50939</v>
      </c>
      <c r="C36532" t="s">
        <v>13</v>
      </c>
      <c r="D36532" t="s">
        <v>14</v>
      </c>
      <c r="E36532">
        <v>9518</v>
      </c>
      <c r="G36532" t="b">
        <v>0</v>
      </c>
      <c r="H36532" t="b">
        <v>1</v>
      </c>
      <c r="L36532">
        <v>0</v>
      </c>
    </row>
    <row r="36533" spans="1:12">
      <c r="A36533">
        <v>13263</v>
      </c>
      <c r="B36533">
        <v>50939</v>
      </c>
      <c r="C36533" t="s">
        <v>13</v>
      </c>
      <c r="D36533" t="s">
        <v>14</v>
      </c>
      <c r="E36533">
        <v>12714</v>
      </c>
      <c r="G36533" t="b">
        <v>0</v>
      </c>
      <c r="H36533" t="b">
        <v>1</v>
      </c>
      <c r="L36533">
        <v>0</v>
      </c>
    </row>
    <row r="36534" spans="1:12">
      <c r="A36534">
        <v>13263</v>
      </c>
      <c r="B36534">
        <v>50939</v>
      </c>
      <c r="C36534" t="s">
        <v>13</v>
      </c>
      <c r="D36534" t="s">
        <v>14</v>
      </c>
      <c r="E36534">
        <v>7040</v>
      </c>
      <c r="G36534" t="b">
        <v>0</v>
      </c>
      <c r="H36534" t="b">
        <v>1</v>
      </c>
      <c r="L36534">
        <v>0</v>
      </c>
    </row>
    <row r="36535" spans="1:12">
      <c r="A36535">
        <v>13263</v>
      </c>
      <c r="B36535">
        <v>50939</v>
      </c>
      <c r="C36535" t="s">
        <v>13</v>
      </c>
      <c r="D36535" t="s">
        <v>14</v>
      </c>
      <c r="E36535">
        <v>9279</v>
      </c>
      <c r="G36535" t="b">
        <v>0</v>
      </c>
      <c r="H36535" t="b">
        <v>1</v>
      </c>
      <c r="L36535">
        <v>0</v>
      </c>
    </row>
    <row r="36536" spans="1:12">
      <c r="A36536">
        <v>13263</v>
      </c>
      <c r="B36536">
        <v>50939</v>
      </c>
      <c r="C36536" t="s">
        <v>13</v>
      </c>
      <c r="D36536" t="s">
        <v>14</v>
      </c>
      <c r="E36536">
        <v>6589</v>
      </c>
      <c r="G36536" t="b">
        <v>0</v>
      </c>
      <c r="H36536" t="b">
        <v>1</v>
      </c>
      <c r="L36536">
        <v>0</v>
      </c>
    </row>
    <row r="36537" spans="1:12">
      <c r="A36537">
        <v>13263</v>
      </c>
      <c r="B36537">
        <v>50939</v>
      </c>
      <c r="C36537" t="s">
        <v>13</v>
      </c>
      <c r="D36537" t="s">
        <v>14</v>
      </c>
      <c r="E36537">
        <v>9390</v>
      </c>
      <c r="G36537" t="b">
        <v>0</v>
      </c>
      <c r="H36537" t="b">
        <v>1</v>
      </c>
      <c r="L36537">
        <v>0</v>
      </c>
    </row>
    <row r="36538" spans="1:12">
      <c r="A36538">
        <v>13263</v>
      </c>
      <c r="B36538">
        <v>50939</v>
      </c>
      <c r="C36538" t="s">
        <v>13</v>
      </c>
      <c r="D36538" t="s">
        <v>14</v>
      </c>
      <c r="E36538">
        <v>14215</v>
      </c>
      <c r="G36538" t="b">
        <v>0</v>
      </c>
      <c r="H36538" t="b">
        <v>1</v>
      </c>
      <c r="L36538">
        <v>0</v>
      </c>
    </row>
    <row r="36539" spans="1:12">
      <c r="A36539">
        <v>13263</v>
      </c>
      <c r="B36539">
        <v>50939</v>
      </c>
      <c r="C36539" t="s">
        <v>13</v>
      </c>
      <c r="D36539" t="s">
        <v>14</v>
      </c>
      <c r="E36539">
        <v>14000</v>
      </c>
      <c r="G36539" t="b">
        <v>0</v>
      </c>
      <c r="H36539" t="b">
        <v>1</v>
      </c>
      <c r="L36539">
        <v>0</v>
      </c>
    </row>
    <row r="36540" spans="1:12">
      <c r="A36540">
        <v>13263</v>
      </c>
      <c r="B36540">
        <v>50939</v>
      </c>
      <c r="C36540" t="s">
        <v>13</v>
      </c>
      <c r="D36540" t="s">
        <v>14</v>
      </c>
      <c r="E36540">
        <v>9577</v>
      </c>
      <c r="G36540" t="b">
        <v>0</v>
      </c>
      <c r="H36540" t="b">
        <v>1</v>
      </c>
      <c r="L36540">
        <v>0</v>
      </c>
    </row>
    <row r="36541" spans="1:12">
      <c r="A36541">
        <v>13263</v>
      </c>
      <c r="B36541">
        <v>50939</v>
      </c>
      <c r="C36541" t="s">
        <v>13</v>
      </c>
      <c r="D36541" t="s">
        <v>14</v>
      </c>
      <c r="E36541">
        <v>2874</v>
      </c>
      <c r="G36541" t="b">
        <v>0</v>
      </c>
      <c r="H36541" t="b">
        <v>1</v>
      </c>
      <c r="L36541">
        <v>0</v>
      </c>
    </row>
    <row r="36542" spans="1:12">
      <c r="A36542">
        <v>13263</v>
      </c>
      <c r="B36542">
        <v>50939</v>
      </c>
      <c r="C36542" t="s">
        <v>13</v>
      </c>
      <c r="D36542" t="s">
        <v>14</v>
      </c>
      <c r="E36542">
        <v>11997</v>
      </c>
      <c r="G36542" t="b">
        <v>0</v>
      </c>
      <c r="H36542" t="b">
        <v>1</v>
      </c>
      <c r="L36542">
        <v>0</v>
      </c>
    </row>
    <row r="36543" spans="1:12">
      <c r="A36543">
        <v>13263</v>
      </c>
      <c r="B36543">
        <v>50939</v>
      </c>
      <c r="C36543" t="s">
        <v>13</v>
      </c>
      <c r="D36543" t="s">
        <v>14</v>
      </c>
      <c r="E36543">
        <v>12770</v>
      </c>
      <c r="G36543" t="b">
        <v>0</v>
      </c>
      <c r="H36543" t="b">
        <v>1</v>
      </c>
      <c r="L36543">
        <v>0</v>
      </c>
    </row>
    <row r="36544" spans="1:12">
      <c r="A36544">
        <v>13263</v>
      </c>
      <c r="B36544">
        <v>50939</v>
      </c>
      <c r="C36544" t="s">
        <v>13</v>
      </c>
      <c r="D36544" t="s">
        <v>14</v>
      </c>
      <c r="E36544">
        <v>12953</v>
      </c>
      <c r="G36544" t="b">
        <v>0</v>
      </c>
      <c r="H36544" t="b">
        <v>1</v>
      </c>
      <c r="L36544">
        <v>0</v>
      </c>
    </row>
    <row r="36545" spans="1:12">
      <c r="A36545">
        <v>13263</v>
      </c>
      <c r="B36545">
        <v>50939</v>
      </c>
      <c r="C36545" t="s">
        <v>13</v>
      </c>
      <c r="D36545" t="s">
        <v>14</v>
      </c>
      <c r="E36545">
        <v>5881</v>
      </c>
      <c r="G36545" t="b">
        <v>0</v>
      </c>
      <c r="H36545" t="b">
        <v>1</v>
      </c>
      <c r="L36545">
        <v>0</v>
      </c>
    </row>
    <row r="36546" spans="1:12">
      <c r="A36546">
        <v>13263</v>
      </c>
      <c r="B36546">
        <v>51650</v>
      </c>
      <c r="C36546" t="s">
        <v>13</v>
      </c>
      <c r="D36546" t="s">
        <v>8</v>
      </c>
      <c r="E36546">
        <v>6519</v>
      </c>
      <c r="G36546" t="b">
        <v>0</v>
      </c>
      <c r="H36546" t="b">
        <v>1</v>
      </c>
      <c r="I36546">
        <v>0</v>
      </c>
    </row>
    <row r="36547" spans="1:12">
      <c r="A36547">
        <v>13263</v>
      </c>
      <c r="B36547">
        <v>51650</v>
      </c>
      <c r="C36547" t="s">
        <v>13</v>
      </c>
      <c r="D36547" t="s">
        <v>8</v>
      </c>
      <c r="E36547">
        <v>12714</v>
      </c>
      <c r="G36547" t="b">
        <v>0</v>
      </c>
      <c r="H36547" t="b">
        <v>1</v>
      </c>
      <c r="I36547">
        <v>0</v>
      </c>
    </row>
    <row r="36548" spans="1:12">
      <c r="A36548">
        <v>13263</v>
      </c>
      <c r="B36548">
        <v>51650</v>
      </c>
      <c r="C36548" t="s">
        <v>13</v>
      </c>
      <c r="D36548" t="s">
        <v>8</v>
      </c>
      <c r="E36548">
        <v>9518</v>
      </c>
      <c r="G36548" t="b">
        <v>0</v>
      </c>
      <c r="H36548" t="b">
        <v>1</v>
      </c>
      <c r="I36548">
        <v>0</v>
      </c>
    </row>
    <row r="36549" spans="1:12">
      <c r="A36549">
        <v>13263</v>
      </c>
      <c r="B36549">
        <v>51650</v>
      </c>
      <c r="C36549" t="s">
        <v>13</v>
      </c>
      <c r="D36549" t="s">
        <v>8</v>
      </c>
      <c r="E36549">
        <v>9240</v>
      </c>
      <c r="G36549" t="b">
        <v>0</v>
      </c>
      <c r="H36549" t="b">
        <v>1</v>
      </c>
      <c r="I36549">
        <v>0</v>
      </c>
    </row>
    <row r="36550" spans="1:12">
      <c r="A36550">
        <v>13263</v>
      </c>
      <c r="B36550">
        <v>51650</v>
      </c>
      <c r="C36550" t="s">
        <v>13</v>
      </c>
      <c r="D36550" t="s">
        <v>8</v>
      </c>
      <c r="E36550">
        <v>9474</v>
      </c>
      <c r="G36550" t="b">
        <v>0</v>
      </c>
      <c r="H36550" t="b">
        <v>1</v>
      </c>
      <c r="I36550">
        <v>0</v>
      </c>
    </row>
    <row r="36551" spans="1:12">
      <c r="A36551">
        <v>13263</v>
      </c>
      <c r="B36551">
        <v>51650</v>
      </c>
      <c r="C36551" t="s">
        <v>13</v>
      </c>
      <c r="D36551" t="s">
        <v>8</v>
      </c>
      <c r="E36551">
        <v>16179</v>
      </c>
      <c r="G36551" t="b">
        <v>0</v>
      </c>
      <c r="H36551" t="b">
        <v>1</v>
      </c>
      <c r="I36551">
        <v>0</v>
      </c>
    </row>
    <row r="36552" spans="1:12">
      <c r="A36552">
        <v>13263</v>
      </c>
      <c r="B36552">
        <v>51650</v>
      </c>
      <c r="C36552" t="s">
        <v>13</v>
      </c>
      <c r="D36552" t="s">
        <v>8</v>
      </c>
      <c r="E36552">
        <v>11887</v>
      </c>
      <c r="G36552" t="b">
        <v>0</v>
      </c>
      <c r="H36552" t="b">
        <v>1</v>
      </c>
      <c r="I36552">
        <v>0</v>
      </c>
    </row>
    <row r="36553" spans="1:12">
      <c r="A36553">
        <v>13263</v>
      </c>
      <c r="B36553">
        <v>51650</v>
      </c>
      <c r="C36553" t="s">
        <v>13</v>
      </c>
      <c r="D36553" t="s">
        <v>8</v>
      </c>
      <c r="E36553">
        <v>12634</v>
      </c>
      <c r="G36553" t="b">
        <v>0</v>
      </c>
      <c r="H36553" t="b">
        <v>1</v>
      </c>
      <c r="I36553">
        <v>0</v>
      </c>
    </row>
    <row r="36554" spans="1:12">
      <c r="A36554">
        <v>13263</v>
      </c>
      <c r="B36554">
        <v>51650</v>
      </c>
      <c r="C36554" t="s">
        <v>13</v>
      </c>
      <c r="D36554" t="s">
        <v>8</v>
      </c>
      <c r="E36554">
        <v>12190</v>
      </c>
      <c r="G36554" t="b">
        <v>0</v>
      </c>
      <c r="H36554" t="b">
        <v>1</v>
      </c>
      <c r="I36554">
        <v>0</v>
      </c>
    </row>
    <row r="36555" spans="1:12">
      <c r="A36555">
        <v>13263</v>
      </c>
      <c r="B36555">
        <v>51650</v>
      </c>
      <c r="C36555" t="s">
        <v>13</v>
      </c>
      <c r="D36555" t="s">
        <v>8</v>
      </c>
      <c r="E36555">
        <v>7944</v>
      </c>
      <c r="G36555" t="b">
        <v>0</v>
      </c>
      <c r="H36555" t="b">
        <v>1</v>
      </c>
      <c r="I36555">
        <v>0</v>
      </c>
    </row>
    <row r="36556" spans="1:12">
      <c r="A36556">
        <v>13263</v>
      </c>
      <c r="B36556">
        <v>51650</v>
      </c>
      <c r="C36556" t="s">
        <v>13</v>
      </c>
      <c r="D36556" t="s">
        <v>8</v>
      </c>
      <c r="E36556">
        <v>12107</v>
      </c>
      <c r="G36556" t="b">
        <v>0</v>
      </c>
      <c r="H36556" t="b">
        <v>1</v>
      </c>
      <c r="I36556">
        <v>0</v>
      </c>
    </row>
    <row r="36557" spans="1:12">
      <c r="A36557">
        <v>13263</v>
      </c>
      <c r="B36557">
        <v>51650</v>
      </c>
      <c r="C36557" t="s">
        <v>13</v>
      </c>
      <c r="D36557" t="s">
        <v>8</v>
      </c>
      <c r="E36557">
        <v>11825</v>
      </c>
      <c r="G36557" t="b">
        <v>0</v>
      </c>
      <c r="H36557" t="b">
        <v>1</v>
      </c>
      <c r="I36557">
        <v>0</v>
      </c>
    </row>
    <row r="36558" spans="1:12">
      <c r="A36558">
        <v>13263</v>
      </c>
      <c r="B36558">
        <v>51650</v>
      </c>
      <c r="C36558" t="s">
        <v>13</v>
      </c>
      <c r="D36558" t="s">
        <v>8</v>
      </c>
      <c r="E36558">
        <v>12109</v>
      </c>
      <c r="G36558" t="b">
        <v>0</v>
      </c>
      <c r="H36558" t="b">
        <v>1</v>
      </c>
      <c r="I36558">
        <v>0</v>
      </c>
    </row>
    <row r="36559" spans="1:12">
      <c r="A36559">
        <v>13263</v>
      </c>
      <c r="B36559">
        <v>51650</v>
      </c>
      <c r="C36559" t="s">
        <v>13</v>
      </c>
      <c r="D36559" t="s">
        <v>8</v>
      </c>
      <c r="E36559">
        <v>12515</v>
      </c>
      <c r="G36559" t="b">
        <v>0</v>
      </c>
      <c r="H36559" t="b">
        <v>1</v>
      </c>
      <c r="I36559">
        <v>0</v>
      </c>
    </row>
    <row r="36560" spans="1:12">
      <c r="A36560">
        <v>13263</v>
      </c>
      <c r="B36560">
        <v>51650</v>
      </c>
      <c r="C36560" t="s">
        <v>13</v>
      </c>
      <c r="D36560" t="s">
        <v>8</v>
      </c>
      <c r="E36560">
        <v>12394</v>
      </c>
      <c r="G36560" t="b">
        <v>0</v>
      </c>
      <c r="H36560" t="b">
        <v>1</v>
      </c>
      <c r="I36560">
        <v>0</v>
      </c>
    </row>
    <row r="36561" spans="1:12">
      <c r="A36561">
        <v>13263</v>
      </c>
      <c r="B36561">
        <v>51650</v>
      </c>
      <c r="C36561" t="s">
        <v>13</v>
      </c>
      <c r="D36561" t="s">
        <v>8</v>
      </c>
      <c r="E36561">
        <v>15004</v>
      </c>
      <c r="G36561" t="b">
        <v>0</v>
      </c>
      <c r="H36561" t="b">
        <v>1</v>
      </c>
      <c r="I36561">
        <v>0</v>
      </c>
    </row>
    <row r="36562" spans="1:12">
      <c r="A36562">
        <v>13263</v>
      </c>
      <c r="B36562">
        <v>51650</v>
      </c>
      <c r="C36562" t="s">
        <v>13</v>
      </c>
      <c r="D36562" t="s">
        <v>8</v>
      </c>
      <c r="E36562">
        <v>6589</v>
      </c>
      <c r="G36562" t="b">
        <v>0</v>
      </c>
      <c r="H36562" t="b">
        <v>1</v>
      </c>
      <c r="I36562">
        <v>0</v>
      </c>
    </row>
    <row r="36563" spans="1:12">
      <c r="A36563">
        <v>13263</v>
      </c>
      <c r="B36563">
        <v>51650</v>
      </c>
      <c r="C36563" t="s">
        <v>13</v>
      </c>
      <c r="D36563" t="s">
        <v>8</v>
      </c>
      <c r="E36563">
        <v>7040</v>
      </c>
      <c r="G36563" t="b">
        <v>0</v>
      </c>
      <c r="H36563" t="b">
        <v>1</v>
      </c>
      <c r="I36563">
        <v>0</v>
      </c>
    </row>
    <row r="36564" spans="1:12">
      <c r="A36564">
        <v>13263</v>
      </c>
      <c r="B36564">
        <v>51650</v>
      </c>
      <c r="C36564" t="s">
        <v>13</v>
      </c>
      <c r="D36564" t="s">
        <v>8</v>
      </c>
      <c r="E36564">
        <v>8729</v>
      </c>
      <c r="G36564" t="b">
        <v>0</v>
      </c>
      <c r="H36564" t="b">
        <v>1</v>
      </c>
      <c r="I36564">
        <v>0</v>
      </c>
    </row>
    <row r="36565" spans="1:12">
      <c r="A36565">
        <v>13263</v>
      </c>
      <c r="B36565">
        <v>51650</v>
      </c>
      <c r="C36565" t="s">
        <v>13</v>
      </c>
      <c r="D36565" t="s">
        <v>8</v>
      </c>
      <c r="E36565">
        <v>9577</v>
      </c>
      <c r="G36565" t="b">
        <v>0</v>
      </c>
      <c r="H36565" t="b">
        <v>1</v>
      </c>
      <c r="I36565">
        <v>0</v>
      </c>
    </row>
    <row r="36566" spans="1:12">
      <c r="A36566">
        <v>13263</v>
      </c>
      <c r="B36566">
        <v>51650</v>
      </c>
      <c r="C36566" t="s">
        <v>13</v>
      </c>
      <c r="D36566" t="s">
        <v>8</v>
      </c>
      <c r="E36566">
        <v>14215</v>
      </c>
      <c r="G36566" t="b">
        <v>0</v>
      </c>
      <c r="H36566" t="b">
        <v>1</v>
      </c>
      <c r="I36566">
        <v>0</v>
      </c>
    </row>
    <row r="36567" spans="1:12">
      <c r="A36567">
        <v>13263</v>
      </c>
      <c r="B36567">
        <v>51650</v>
      </c>
      <c r="C36567" t="s">
        <v>13</v>
      </c>
      <c r="D36567" t="s">
        <v>8</v>
      </c>
      <c r="E36567">
        <v>14000</v>
      </c>
      <c r="G36567" t="b">
        <v>0</v>
      </c>
      <c r="H36567" t="b">
        <v>1</v>
      </c>
      <c r="I36567">
        <v>0</v>
      </c>
    </row>
    <row r="36568" spans="1:12">
      <c r="A36568">
        <v>13263</v>
      </c>
      <c r="B36568">
        <v>51650</v>
      </c>
      <c r="C36568" t="s">
        <v>13</v>
      </c>
      <c r="D36568" t="s">
        <v>8</v>
      </c>
      <c r="E36568">
        <v>12953</v>
      </c>
      <c r="G36568" t="b">
        <v>0</v>
      </c>
      <c r="H36568" t="b">
        <v>1</v>
      </c>
      <c r="I36568">
        <v>0</v>
      </c>
    </row>
    <row r="36569" spans="1:12">
      <c r="A36569">
        <v>13263</v>
      </c>
      <c r="B36569">
        <v>51650</v>
      </c>
      <c r="C36569" t="s">
        <v>13</v>
      </c>
      <c r="D36569" t="s">
        <v>8</v>
      </c>
      <c r="E36569">
        <v>9390</v>
      </c>
      <c r="G36569" t="b">
        <v>0</v>
      </c>
      <c r="H36569" t="b">
        <v>1</v>
      </c>
      <c r="I36569">
        <v>0</v>
      </c>
    </row>
    <row r="36570" spans="1:12">
      <c r="A36570">
        <v>13263</v>
      </c>
      <c r="B36570">
        <v>51650</v>
      </c>
      <c r="C36570" t="s">
        <v>13</v>
      </c>
      <c r="D36570" t="s">
        <v>8</v>
      </c>
      <c r="E36570">
        <v>12962</v>
      </c>
      <c r="G36570" t="b">
        <v>0</v>
      </c>
      <c r="H36570" t="b">
        <v>1</v>
      </c>
      <c r="I36570">
        <v>0</v>
      </c>
    </row>
    <row r="36571" spans="1:12">
      <c r="A36571">
        <v>13263</v>
      </c>
      <c r="B36571">
        <v>51650</v>
      </c>
      <c r="C36571" t="s">
        <v>13</v>
      </c>
      <c r="D36571" t="s">
        <v>8</v>
      </c>
      <c r="E36571">
        <v>2874</v>
      </c>
      <c r="G36571" t="b">
        <v>0</v>
      </c>
      <c r="H36571" t="b">
        <v>1</v>
      </c>
      <c r="I36571">
        <v>0</v>
      </c>
    </row>
    <row r="36572" spans="1:12">
      <c r="A36572">
        <v>13263</v>
      </c>
      <c r="B36572">
        <v>51650</v>
      </c>
      <c r="C36572" t="s">
        <v>13</v>
      </c>
      <c r="D36572" t="s">
        <v>8</v>
      </c>
      <c r="E36572">
        <v>9279</v>
      </c>
      <c r="G36572" t="b">
        <v>0</v>
      </c>
      <c r="H36572" t="b">
        <v>1</v>
      </c>
      <c r="I36572">
        <v>0</v>
      </c>
    </row>
    <row r="36573" spans="1:12">
      <c r="A36573">
        <v>13263</v>
      </c>
      <c r="B36573">
        <v>51650</v>
      </c>
      <c r="C36573" t="s">
        <v>13</v>
      </c>
      <c r="D36573" t="s">
        <v>8</v>
      </c>
      <c r="E36573">
        <v>11997</v>
      </c>
      <c r="G36573" t="b">
        <v>0</v>
      </c>
      <c r="H36573" t="b">
        <v>1</v>
      </c>
      <c r="I36573">
        <v>0</v>
      </c>
    </row>
    <row r="36574" spans="1:12">
      <c r="A36574">
        <v>13263</v>
      </c>
      <c r="B36574">
        <v>51650</v>
      </c>
      <c r="C36574" t="s">
        <v>13</v>
      </c>
      <c r="D36574" t="s">
        <v>8</v>
      </c>
      <c r="E36574">
        <v>5881</v>
      </c>
      <c r="G36574" t="b">
        <v>0</v>
      </c>
      <c r="H36574" t="b">
        <v>1</v>
      </c>
      <c r="I36574">
        <v>0</v>
      </c>
    </row>
    <row r="36575" spans="1:12">
      <c r="A36575">
        <v>13263</v>
      </c>
      <c r="B36575">
        <v>51650</v>
      </c>
      <c r="C36575" t="s">
        <v>13</v>
      </c>
      <c r="D36575" t="s">
        <v>14</v>
      </c>
      <c r="E36575">
        <v>6519</v>
      </c>
      <c r="G36575" t="b">
        <v>0</v>
      </c>
      <c r="H36575" t="b">
        <v>1</v>
      </c>
      <c r="L36575">
        <v>0</v>
      </c>
    </row>
    <row r="36576" spans="1:12">
      <c r="A36576">
        <v>13263</v>
      </c>
      <c r="B36576">
        <v>51650</v>
      </c>
      <c r="C36576" t="s">
        <v>13</v>
      </c>
      <c r="D36576" t="s">
        <v>14</v>
      </c>
      <c r="E36576">
        <v>12714</v>
      </c>
      <c r="G36576" t="b">
        <v>0</v>
      </c>
      <c r="H36576" t="b">
        <v>1</v>
      </c>
      <c r="L36576">
        <v>0</v>
      </c>
    </row>
    <row r="36577" spans="1:12">
      <c r="A36577">
        <v>13263</v>
      </c>
      <c r="B36577">
        <v>51650</v>
      </c>
      <c r="C36577" t="s">
        <v>13</v>
      </c>
      <c r="D36577" t="s">
        <v>14</v>
      </c>
      <c r="E36577">
        <v>9518</v>
      </c>
      <c r="G36577" t="b">
        <v>0</v>
      </c>
      <c r="H36577" t="b">
        <v>1</v>
      </c>
      <c r="L36577">
        <v>0</v>
      </c>
    </row>
    <row r="36578" spans="1:12">
      <c r="A36578">
        <v>13263</v>
      </c>
      <c r="B36578">
        <v>51650</v>
      </c>
      <c r="C36578" t="s">
        <v>13</v>
      </c>
      <c r="D36578" t="s">
        <v>14</v>
      </c>
      <c r="E36578">
        <v>9240</v>
      </c>
      <c r="G36578" t="b">
        <v>0</v>
      </c>
      <c r="H36578" t="b">
        <v>1</v>
      </c>
      <c r="L36578">
        <v>0</v>
      </c>
    </row>
    <row r="36579" spans="1:12">
      <c r="A36579">
        <v>13263</v>
      </c>
      <c r="B36579">
        <v>51650</v>
      </c>
      <c r="C36579" t="s">
        <v>13</v>
      </c>
      <c r="D36579" t="s">
        <v>14</v>
      </c>
      <c r="E36579">
        <v>9474</v>
      </c>
      <c r="G36579" t="b">
        <v>0</v>
      </c>
      <c r="H36579" t="b">
        <v>1</v>
      </c>
      <c r="L36579">
        <v>0</v>
      </c>
    </row>
    <row r="36580" spans="1:12">
      <c r="A36580">
        <v>13263</v>
      </c>
      <c r="B36580">
        <v>51650</v>
      </c>
      <c r="C36580" t="s">
        <v>13</v>
      </c>
      <c r="D36580" t="s">
        <v>14</v>
      </c>
      <c r="E36580">
        <v>16179</v>
      </c>
      <c r="G36580" t="b">
        <v>0</v>
      </c>
      <c r="H36580" t="b">
        <v>1</v>
      </c>
      <c r="L36580">
        <v>0</v>
      </c>
    </row>
    <row r="36581" spans="1:12">
      <c r="A36581">
        <v>13263</v>
      </c>
      <c r="B36581">
        <v>51650</v>
      </c>
      <c r="C36581" t="s">
        <v>13</v>
      </c>
      <c r="D36581" t="s">
        <v>14</v>
      </c>
      <c r="E36581">
        <v>11887</v>
      </c>
      <c r="G36581" t="b">
        <v>0</v>
      </c>
      <c r="H36581" t="b">
        <v>1</v>
      </c>
      <c r="L36581">
        <v>0</v>
      </c>
    </row>
    <row r="36582" spans="1:12">
      <c r="A36582">
        <v>13263</v>
      </c>
      <c r="B36582">
        <v>51650</v>
      </c>
      <c r="C36582" t="s">
        <v>13</v>
      </c>
      <c r="D36582" t="s">
        <v>14</v>
      </c>
      <c r="E36582">
        <v>12634</v>
      </c>
      <c r="G36582" t="b">
        <v>0</v>
      </c>
      <c r="H36582" t="b">
        <v>1</v>
      </c>
      <c r="L36582">
        <v>0</v>
      </c>
    </row>
    <row r="36583" spans="1:12">
      <c r="A36583">
        <v>13263</v>
      </c>
      <c r="B36583">
        <v>51650</v>
      </c>
      <c r="C36583" t="s">
        <v>13</v>
      </c>
      <c r="D36583" t="s">
        <v>14</v>
      </c>
      <c r="E36583">
        <v>12190</v>
      </c>
      <c r="G36583" t="b">
        <v>0</v>
      </c>
      <c r="H36583" t="b">
        <v>1</v>
      </c>
      <c r="L36583">
        <v>0</v>
      </c>
    </row>
    <row r="36584" spans="1:12">
      <c r="A36584">
        <v>13263</v>
      </c>
      <c r="B36584">
        <v>51650</v>
      </c>
      <c r="C36584" t="s">
        <v>13</v>
      </c>
      <c r="D36584" t="s">
        <v>14</v>
      </c>
      <c r="E36584">
        <v>7944</v>
      </c>
      <c r="G36584" t="b">
        <v>0</v>
      </c>
      <c r="H36584" t="b">
        <v>1</v>
      </c>
      <c r="L36584">
        <v>0</v>
      </c>
    </row>
    <row r="36585" spans="1:12">
      <c r="A36585">
        <v>13263</v>
      </c>
      <c r="B36585">
        <v>51650</v>
      </c>
      <c r="C36585" t="s">
        <v>13</v>
      </c>
      <c r="D36585" t="s">
        <v>14</v>
      </c>
      <c r="E36585">
        <v>12107</v>
      </c>
      <c r="G36585" t="b">
        <v>0</v>
      </c>
      <c r="H36585" t="b">
        <v>1</v>
      </c>
      <c r="L36585">
        <v>0</v>
      </c>
    </row>
    <row r="36586" spans="1:12">
      <c r="A36586">
        <v>13263</v>
      </c>
      <c r="B36586">
        <v>51650</v>
      </c>
      <c r="C36586" t="s">
        <v>13</v>
      </c>
      <c r="D36586" t="s">
        <v>14</v>
      </c>
      <c r="E36586">
        <v>11825</v>
      </c>
      <c r="G36586" t="b">
        <v>0</v>
      </c>
      <c r="H36586" t="b">
        <v>1</v>
      </c>
      <c r="L36586">
        <v>0</v>
      </c>
    </row>
    <row r="36587" spans="1:12">
      <c r="A36587">
        <v>13263</v>
      </c>
      <c r="B36587">
        <v>51650</v>
      </c>
      <c r="C36587" t="s">
        <v>13</v>
      </c>
      <c r="D36587" t="s">
        <v>14</v>
      </c>
      <c r="E36587">
        <v>12109</v>
      </c>
      <c r="G36587" t="b">
        <v>0</v>
      </c>
      <c r="H36587" t="b">
        <v>1</v>
      </c>
      <c r="L36587">
        <v>0</v>
      </c>
    </row>
    <row r="36588" spans="1:12">
      <c r="A36588">
        <v>13263</v>
      </c>
      <c r="B36588">
        <v>51650</v>
      </c>
      <c r="C36588" t="s">
        <v>13</v>
      </c>
      <c r="D36588" t="s">
        <v>14</v>
      </c>
      <c r="E36588">
        <v>12515</v>
      </c>
      <c r="G36588" t="b">
        <v>0</v>
      </c>
      <c r="H36588" t="b">
        <v>1</v>
      </c>
      <c r="L36588">
        <v>0</v>
      </c>
    </row>
    <row r="36589" spans="1:12">
      <c r="A36589">
        <v>13263</v>
      </c>
      <c r="B36589">
        <v>51650</v>
      </c>
      <c r="C36589" t="s">
        <v>13</v>
      </c>
      <c r="D36589" t="s">
        <v>14</v>
      </c>
      <c r="E36589">
        <v>12394</v>
      </c>
      <c r="G36589" t="b">
        <v>0</v>
      </c>
      <c r="H36589" t="b">
        <v>1</v>
      </c>
      <c r="L36589">
        <v>0</v>
      </c>
    </row>
    <row r="36590" spans="1:12">
      <c r="A36590">
        <v>13263</v>
      </c>
      <c r="B36590">
        <v>51650</v>
      </c>
      <c r="C36590" t="s">
        <v>13</v>
      </c>
      <c r="D36590" t="s">
        <v>14</v>
      </c>
      <c r="E36590">
        <v>15004</v>
      </c>
      <c r="G36590" t="b">
        <v>0</v>
      </c>
      <c r="H36590" t="b">
        <v>1</v>
      </c>
      <c r="L36590">
        <v>0</v>
      </c>
    </row>
    <row r="36591" spans="1:12">
      <c r="A36591">
        <v>13263</v>
      </c>
      <c r="B36591">
        <v>51650</v>
      </c>
      <c r="C36591" t="s">
        <v>13</v>
      </c>
      <c r="D36591" t="s">
        <v>14</v>
      </c>
      <c r="E36591">
        <v>6589</v>
      </c>
      <c r="G36591" t="b">
        <v>0</v>
      </c>
      <c r="H36591" t="b">
        <v>1</v>
      </c>
      <c r="L36591">
        <v>0</v>
      </c>
    </row>
    <row r="36592" spans="1:12">
      <c r="A36592">
        <v>13263</v>
      </c>
      <c r="B36592">
        <v>51650</v>
      </c>
      <c r="C36592" t="s">
        <v>13</v>
      </c>
      <c r="D36592" t="s">
        <v>14</v>
      </c>
      <c r="E36592">
        <v>7040</v>
      </c>
      <c r="G36592" t="b">
        <v>0</v>
      </c>
      <c r="H36592" t="b">
        <v>1</v>
      </c>
      <c r="L36592">
        <v>0</v>
      </c>
    </row>
    <row r="36593" spans="1:12">
      <c r="A36593">
        <v>13263</v>
      </c>
      <c r="B36593">
        <v>51650</v>
      </c>
      <c r="C36593" t="s">
        <v>13</v>
      </c>
      <c r="D36593" t="s">
        <v>14</v>
      </c>
      <c r="E36593">
        <v>8729</v>
      </c>
      <c r="G36593" t="b">
        <v>0</v>
      </c>
      <c r="H36593" t="b">
        <v>1</v>
      </c>
      <c r="L36593">
        <v>0</v>
      </c>
    </row>
    <row r="36594" spans="1:12">
      <c r="A36594">
        <v>13263</v>
      </c>
      <c r="B36594">
        <v>51650</v>
      </c>
      <c r="C36594" t="s">
        <v>13</v>
      </c>
      <c r="D36594" t="s">
        <v>14</v>
      </c>
      <c r="E36594">
        <v>9577</v>
      </c>
      <c r="G36594" t="b">
        <v>0</v>
      </c>
      <c r="H36594" t="b">
        <v>1</v>
      </c>
      <c r="L36594">
        <v>0</v>
      </c>
    </row>
    <row r="36595" spans="1:12">
      <c r="A36595">
        <v>13263</v>
      </c>
      <c r="B36595">
        <v>51650</v>
      </c>
      <c r="C36595" t="s">
        <v>13</v>
      </c>
      <c r="D36595" t="s">
        <v>14</v>
      </c>
      <c r="E36595">
        <v>14215</v>
      </c>
      <c r="G36595" t="b">
        <v>0</v>
      </c>
      <c r="H36595" t="b">
        <v>1</v>
      </c>
      <c r="L36595">
        <v>0</v>
      </c>
    </row>
    <row r="36596" spans="1:12">
      <c r="A36596">
        <v>13263</v>
      </c>
      <c r="B36596">
        <v>51650</v>
      </c>
      <c r="C36596" t="s">
        <v>13</v>
      </c>
      <c r="D36596" t="s">
        <v>14</v>
      </c>
      <c r="E36596">
        <v>14000</v>
      </c>
      <c r="G36596" t="b">
        <v>0</v>
      </c>
      <c r="H36596" t="b">
        <v>1</v>
      </c>
      <c r="L36596">
        <v>0</v>
      </c>
    </row>
    <row r="36597" spans="1:12">
      <c r="A36597">
        <v>13263</v>
      </c>
      <c r="B36597">
        <v>51650</v>
      </c>
      <c r="C36597" t="s">
        <v>13</v>
      </c>
      <c r="D36597" t="s">
        <v>14</v>
      </c>
      <c r="E36597">
        <v>12953</v>
      </c>
      <c r="G36597" t="b">
        <v>0</v>
      </c>
      <c r="H36597" t="b">
        <v>1</v>
      </c>
      <c r="L36597">
        <v>0</v>
      </c>
    </row>
    <row r="36598" spans="1:12">
      <c r="A36598">
        <v>13263</v>
      </c>
      <c r="B36598">
        <v>51650</v>
      </c>
      <c r="C36598" t="s">
        <v>13</v>
      </c>
      <c r="D36598" t="s">
        <v>14</v>
      </c>
      <c r="E36598">
        <v>9390</v>
      </c>
      <c r="G36598" t="b">
        <v>0</v>
      </c>
      <c r="H36598" t="b">
        <v>1</v>
      </c>
      <c r="L36598">
        <v>0</v>
      </c>
    </row>
    <row r="36599" spans="1:12">
      <c r="A36599">
        <v>13263</v>
      </c>
      <c r="B36599">
        <v>51650</v>
      </c>
      <c r="C36599" t="s">
        <v>13</v>
      </c>
      <c r="D36599" t="s">
        <v>14</v>
      </c>
      <c r="E36599">
        <v>12962</v>
      </c>
      <c r="G36599" t="b">
        <v>0</v>
      </c>
      <c r="H36599" t="b">
        <v>1</v>
      </c>
      <c r="L36599">
        <v>0</v>
      </c>
    </row>
    <row r="36600" spans="1:12">
      <c r="A36600">
        <v>13263</v>
      </c>
      <c r="B36600">
        <v>51650</v>
      </c>
      <c r="C36600" t="s">
        <v>13</v>
      </c>
      <c r="D36600" t="s">
        <v>14</v>
      </c>
      <c r="E36600">
        <v>2874</v>
      </c>
      <c r="G36600" t="b">
        <v>0</v>
      </c>
      <c r="H36600" t="b">
        <v>1</v>
      </c>
      <c r="L36600">
        <v>0</v>
      </c>
    </row>
    <row r="36601" spans="1:12">
      <c r="A36601">
        <v>13263</v>
      </c>
      <c r="B36601">
        <v>51650</v>
      </c>
      <c r="C36601" t="s">
        <v>13</v>
      </c>
      <c r="D36601" t="s">
        <v>14</v>
      </c>
      <c r="E36601">
        <v>9279</v>
      </c>
      <c r="G36601" t="b">
        <v>0</v>
      </c>
      <c r="H36601" t="b">
        <v>1</v>
      </c>
      <c r="L36601">
        <v>0</v>
      </c>
    </row>
    <row r="36602" spans="1:12">
      <c r="A36602">
        <v>13263</v>
      </c>
      <c r="B36602">
        <v>51650</v>
      </c>
      <c r="C36602" t="s">
        <v>13</v>
      </c>
      <c r="D36602" t="s">
        <v>14</v>
      </c>
      <c r="E36602">
        <v>11997</v>
      </c>
      <c r="G36602" t="b">
        <v>0</v>
      </c>
      <c r="H36602" t="b">
        <v>1</v>
      </c>
      <c r="L36602">
        <v>0</v>
      </c>
    </row>
    <row r="36603" spans="1:12">
      <c r="A36603">
        <v>13263</v>
      </c>
      <c r="B36603">
        <v>51650</v>
      </c>
      <c r="C36603" t="s">
        <v>13</v>
      </c>
      <c r="D36603" t="s">
        <v>14</v>
      </c>
      <c r="E36603">
        <v>5881</v>
      </c>
      <c r="G36603" t="b">
        <v>0</v>
      </c>
      <c r="H36603" t="b">
        <v>1</v>
      </c>
      <c r="L36603">
        <v>0</v>
      </c>
    </row>
    <row r="36604" spans="1:12">
      <c r="A36604">
        <v>13264</v>
      </c>
      <c r="B36604">
        <v>50624</v>
      </c>
      <c r="C36604" t="s">
        <v>13</v>
      </c>
      <c r="D36604" t="s">
        <v>8</v>
      </c>
      <c r="E36604">
        <v>12715</v>
      </c>
      <c r="G36604" t="b">
        <v>0</v>
      </c>
      <c r="H36604" t="b">
        <v>1</v>
      </c>
      <c r="I36604">
        <v>0</v>
      </c>
    </row>
    <row r="36605" spans="1:12">
      <c r="A36605">
        <v>13264</v>
      </c>
      <c r="B36605">
        <v>50624</v>
      </c>
      <c r="C36605" t="s">
        <v>13</v>
      </c>
      <c r="D36605" t="s">
        <v>8</v>
      </c>
      <c r="E36605">
        <v>5392</v>
      </c>
      <c r="G36605" t="b">
        <v>0</v>
      </c>
      <c r="H36605" t="b">
        <v>1</v>
      </c>
      <c r="I36605">
        <v>0</v>
      </c>
    </row>
    <row r="36606" spans="1:12">
      <c r="A36606">
        <v>13264</v>
      </c>
      <c r="B36606">
        <v>50624</v>
      </c>
      <c r="C36606" t="s">
        <v>13</v>
      </c>
      <c r="D36606" t="s">
        <v>8</v>
      </c>
      <c r="E36606">
        <v>9022</v>
      </c>
      <c r="G36606" t="b">
        <v>0</v>
      </c>
      <c r="H36606" t="b">
        <v>1</v>
      </c>
      <c r="I36606">
        <v>0</v>
      </c>
    </row>
    <row r="36607" spans="1:12">
      <c r="A36607">
        <v>13264</v>
      </c>
      <c r="B36607">
        <v>50624</v>
      </c>
      <c r="C36607" t="s">
        <v>13</v>
      </c>
      <c r="D36607" t="s">
        <v>8</v>
      </c>
      <c r="E36607">
        <v>15004</v>
      </c>
      <c r="G36607" t="b">
        <v>0</v>
      </c>
      <c r="H36607" t="b">
        <v>1</v>
      </c>
      <c r="I36607">
        <v>0</v>
      </c>
    </row>
    <row r="36608" spans="1:12">
      <c r="A36608">
        <v>13264</v>
      </c>
      <c r="B36608">
        <v>50624</v>
      </c>
      <c r="C36608" t="s">
        <v>13</v>
      </c>
      <c r="D36608" t="s">
        <v>8</v>
      </c>
      <c r="E36608">
        <v>12166</v>
      </c>
      <c r="G36608" t="b">
        <v>0</v>
      </c>
      <c r="H36608" t="b">
        <v>1</v>
      </c>
      <c r="I36608">
        <v>0</v>
      </c>
    </row>
    <row r="36609" spans="1:9">
      <c r="A36609">
        <v>13264</v>
      </c>
      <c r="B36609">
        <v>50624</v>
      </c>
      <c r="C36609" t="s">
        <v>13</v>
      </c>
      <c r="D36609" t="s">
        <v>8</v>
      </c>
      <c r="E36609">
        <v>5727</v>
      </c>
      <c r="G36609" t="b">
        <v>0</v>
      </c>
      <c r="H36609" t="b">
        <v>1</v>
      </c>
      <c r="I36609">
        <v>0</v>
      </c>
    </row>
    <row r="36610" spans="1:9">
      <c r="A36610">
        <v>13264</v>
      </c>
      <c r="B36610">
        <v>50624</v>
      </c>
      <c r="C36610" t="s">
        <v>13</v>
      </c>
      <c r="D36610" t="s">
        <v>8</v>
      </c>
      <c r="E36610">
        <v>6633</v>
      </c>
      <c r="G36610" t="b">
        <v>0</v>
      </c>
      <c r="H36610" t="b">
        <v>1</v>
      </c>
      <c r="I36610">
        <v>0</v>
      </c>
    </row>
    <row r="36611" spans="1:9">
      <c r="A36611">
        <v>13264</v>
      </c>
      <c r="B36611">
        <v>50624</v>
      </c>
      <c r="C36611" t="s">
        <v>13</v>
      </c>
      <c r="D36611" t="s">
        <v>8</v>
      </c>
      <c r="E36611">
        <v>11969</v>
      </c>
      <c r="G36611" t="b">
        <v>0</v>
      </c>
      <c r="H36611" t="b">
        <v>1</v>
      </c>
      <c r="I36611">
        <v>0</v>
      </c>
    </row>
    <row r="36612" spans="1:9">
      <c r="A36612">
        <v>13264</v>
      </c>
      <c r="B36612">
        <v>50624</v>
      </c>
      <c r="C36612" t="s">
        <v>13</v>
      </c>
      <c r="D36612" t="s">
        <v>8</v>
      </c>
      <c r="E36612">
        <v>9126</v>
      </c>
      <c r="G36612" t="b">
        <v>0</v>
      </c>
      <c r="H36612" t="b">
        <v>1</v>
      </c>
      <c r="I36612">
        <v>0</v>
      </c>
    </row>
    <row r="36613" spans="1:9">
      <c r="A36613">
        <v>13264</v>
      </c>
      <c r="B36613">
        <v>50624</v>
      </c>
      <c r="C36613" t="s">
        <v>13</v>
      </c>
      <c r="D36613" t="s">
        <v>8</v>
      </c>
      <c r="E36613">
        <v>5895</v>
      </c>
      <c r="G36613" t="b">
        <v>0</v>
      </c>
      <c r="H36613" t="b">
        <v>1</v>
      </c>
      <c r="I36613">
        <v>0</v>
      </c>
    </row>
    <row r="36614" spans="1:9">
      <c r="A36614">
        <v>13264</v>
      </c>
      <c r="B36614">
        <v>50624</v>
      </c>
      <c r="C36614" t="s">
        <v>13</v>
      </c>
      <c r="D36614" t="s">
        <v>8</v>
      </c>
      <c r="E36614">
        <v>6589</v>
      </c>
      <c r="G36614" t="b">
        <v>0</v>
      </c>
      <c r="H36614" t="b">
        <v>1</v>
      </c>
      <c r="I36614">
        <v>0</v>
      </c>
    </row>
    <row r="36615" spans="1:9">
      <c r="A36615">
        <v>13264</v>
      </c>
      <c r="B36615">
        <v>50624</v>
      </c>
      <c r="C36615" t="s">
        <v>13</v>
      </c>
      <c r="D36615" t="s">
        <v>8</v>
      </c>
      <c r="E36615">
        <v>9392</v>
      </c>
      <c r="G36615" t="b">
        <v>0</v>
      </c>
      <c r="H36615" t="b">
        <v>1</v>
      </c>
      <c r="I36615">
        <v>0</v>
      </c>
    </row>
    <row r="36616" spans="1:9">
      <c r="A36616">
        <v>13264</v>
      </c>
      <c r="B36616">
        <v>50624</v>
      </c>
      <c r="C36616" t="s">
        <v>13</v>
      </c>
      <c r="D36616" t="s">
        <v>8</v>
      </c>
      <c r="E36616">
        <v>9219</v>
      </c>
      <c r="G36616" t="b">
        <v>0</v>
      </c>
      <c r="H36616" t="b">
        <v>1</v>
      </c>
      <c r="I36616">
        <v>0</v>
      </c>
    </row>
    <row r="36617" spans="1:9">
      <c r="A36617">
        <v>13264</v>
      </c>
      <c r="B36617">
        <v>50624</v>
      </c>
      <c r="C36617" t="s">
        <v>13</v>
      </c>
      <c r="D36617" t="s">
        <v>8</v>
      </c>
      <c r="E36617">
        <v>8830</v>
      </c>
      <c r="G36617" t="b">
        <v>0</v>
      </c>
      <c r="H36617" t="b">
        <v>1</v>
      </c>
      <c r="I36617">
        <v>0</v>
      </c>
    </row>
    <row r="36618" spans="1:9">
      <c r="A36618">
        <v>13264</v>
      </c>
      <c r="B36618">
        <v>50624</v>
      </c>
      <c r="C36618" t="s">
        <v>13</v>
      </c>
      <c r="D36618" t="s">
        <v>8</v>
      </c>
      <c r="E36618">
        <v>9472</v>
      </c>
      <c r="G36618" t="b">
        <v>0</v>
      </c>
      <c r="H36618" t="b">
        <v>1</v>
      </c>
      <c r="I36618">
        <v>0</v>
      </c>
    </row>
    <row r="36619" spans="1:9">
      <c r="A36619">
        <v>13264</v>
      </c>
      <c r="B36619">
        <v>50624</v>
      </c>
      <c r="C36619" t="s">
        <v>13</v>
      </c>
      <c r="D36619" t="s">
        <v>8</v>
      </c>
      <c r="E36619">
        <v>6349</v>
      </c>
      <c r="G36619" t="b">
        <v>0</v>
      </c>
      <c r="H36619" t="b">
        <v>1</v>
      </c>
      <c r="I36619">
        <v>0</v>
      </c>
    </row>
    <row r="36620" spans="1:9">
      <c r="A36620">
        <v>13264</v>
      </c>
      <c r="B36620">
        <v>50624</v>
      </c>
      <c r="C36620" t="s">
        <v>13</v>
      </c>
      <c r="D36620" t="s">
        <v>8</v>
      </c>
      <c r="E36620">
        <v>11896</v>
      </c>
      <c r="G36620" t="b">
        <v>0</v>
      </c>
      <c r="H36620" t="b">
        <v>1</v>
      </c>
      <c r="I36620">
        <v>0</v>
      </c>
    </row>
    <row r="36621" spans="1:9">
      <c r="A36621">
        <v>13264</v>
      </c>
      <c r="B36621">
        <v>50624</v>
      </c>
      <c r="C36621" t="s">
        <v>13</v>
      </c>
      <c r="D36621" t="s">
        <v>8</v>
      </c>
      <c r="E36621">
        <v>9575</v>
      </c>
      <c r="G36621" t="b">
        <v>0</v>
      </c>
      <c r="H36621" t="b">
        <v>1</v>
      </c>
      <c r="I36621">
        <v>0</v>
      </c>
    </row>
    <row r="36622" spans="1:9">
      <c r="A36622">
        <v>13264</v>
      </c>
      <c r="B36622">
        <v>50624</v>
      </c>
      <c r="C36622" t="s">
        <v>13</v>
      </c>
      <c r="D36622" t="s">
        <v>8</v>
      </c>
      <c r="E36622">
        <v>7849</v>
      </c>
      <c r="G36622" t="b">
        <v>0</v>
      </c>
      <c r="H36622" t="b">
        <v>1</v>
      </c>
      <c r="I36622">
        <v>0</v>
      </c>
    </row>
    <row r="36623" spans="1:9">
      <c r="A36623">
        <v>13264</v>
      </c>
      <c r="B36623">
        <v>50624</v>
      </c>
      <c r="C36623" t="s">
        <v>13</v>
      </c>
      <c r="D36623" t="s">
        <v>8</v>
      </c>
      <c r="E36623">
        <v>9524</v>
      </c>
      <c r="G36623" t="b">
        <v>0</v>
      </c>
      <c r="H36623" t="b">
        <v>1</v>
      </c>
      <c r="I36623">
        <v>0</v>
      </c>
    </row>
    <row r="36624" spans="1:9">
      <c r="A36624">
        <v>13264</v>
      </c>
      <c r="B36624">
        <v>50624</v>
      </c>
      <c r="C36624" t="s">
        <v>13</v>
      </c>
      <c r="D36624" t="s">
        <v>8</v>
      </c>
      <c r="E36624">
        <v>9752</v>
      </c>
      <c r="G36624" t="b">
        <v>0</v>
      </c>
      <c r="H36624" t="b">
        <v>1</v>
      </c>
      <c r="I36624">
        <v>0</v>
      </c>
    </row>
    <row r="36625" spans="1:12">
      <c r="A36625">
        <v>13264</v>
      </c>
      <c r="B36625">
        <v>50624</v>
      </c>
      <c r="C36625" t="s">
        <v>13</v>
      </c>
      <c r="D36625" t="s">
        <v>8</v>
      </c>
      <c r="E36625">
        <v>14033</v>
      </c>
      <c r="G36625" t="b">
        <v>0</v>
      </c>
      <c r="H36625" t="b">
        <v>1</v>
      </c>
      <c r="I36625">
        <v>0</v>
      </c>
    </row>
    <row r="36626" spans="1:12">
      <c r="A36626">
        <v>13264</v>
      </c>
      <c r="B36626">
        <v>50624</v>
      </c>
      <c r="C36626" t="s">
        <v>13</v>
      </c>
      <c r="D36626" t="s">
        <v>8</v>
      </c>
      <c r="E36626">
        <v>15495</v>
      </c>
      <c r="G36626" t="b">
        <v>0</v>
      </c>
      <c r="H36626" t="b">
        <v>1</v>
      </c>
      <c r="I36626">
        <v>0</v>
      </c>
    </row>
    <row r="36627" spans="1:12">
      <c r="A36627">
        <v>13264</v>
      </c>
      <c r="B36627">
        <v>50624</v>
      </c>
      <c r="C36627" t="s">
        <v>13</v>
      </c>
      <c r="D36627" t="s">
        <v>8</v>
      </c>
      <c r="E36627">
        <v>11994</v>
      </c>
      <c r="G36627" t="b">
        <v>0</v>
      </c>
      <c r="H36627" t="b">
        <v>1</v>
      </c>
      <c r="I36627">
        <v>0</v>
      </c>
    </row>
    <row r="36628" spans="1:12">
      <c r="A36628">
        <v>13264</v>
      </c>
      <c r="B36628">
        <v>50624</v>
      </c>
      <c r="C36628" t="s">
        <v>13</v>
      </c>
      <c r="D36628" t="s">
        <v>14</v>
      </c>
      <c r="E36628">
        <v>12715</v>
      </c>
      <c r="G36628" t="b">
        <v>0</v>
      </c>
      <c r="H36628" t="b">
        <v>1</v>
      </c>
      <c r="L36628">
        <v>0</v>
      </c>
    </row>
    <row r="36629" spans="1:12">
      <c r="A36629">
        <v>13264</v>
      </c>
      <c r="B36629">
        <v>50624</v>
      </c>
      <c r="C36629" t="s">
        <v>13</v>
      </c>
      <c r="D36629" t="s">
        <v>14</v>
      </c>
      <c r="E36629">
        <v>5392</v>
      </c>
      <c r="G36629" t="b">
        <v>0</v>
      </c>
      <c r="H36629" t="b">
        <v>1</v>
      </c>
      <c r="L36629">
        <v>0</v>
      </c>
    </row>
    <row r="36630" spans="1:12">
      <c r="A36630">
        <v>13264</v>
      </c>
      <c r="B36630">
        <v>50624</v>
      </c>
      <c r="C36630" t="s">
        <v>13</v>
      </c>
      <c r="D36630" t="s">
        <v>14</v>
      </c>
      <c r="E36630">
        <v>9022</v>
      </c>
      <c r="G36630" t="b">
        <v>0</v>
      </c>
      <c r="H36630" t="b">
        <v>1</v>
      </c>
      <c r="L36630">
        <v>0</v>
      </c>
    </row>
    <row r="36631" spans="1:12">
      <c r="A36631">
        <v>13264</v>
      </c>
      <c r="B36631">
        <v>50624</v>
      </c>
      <c r="C36631" t="s">
        <v>13</v>
      </c>
      <c r="D36631" t="s">
        <v>14</v>
      </c>
      <c r="E36631">
        <v>15004</v>
      </c>
      <c r="G36631" t="b">
        <v>0</v>
      </c>
      <c r="H36631" t="b">
        <v>1</v>
      </c>
      <c r="L36631">
        <v>0</v>
      </c>
    </row>
    <row r="36632" spans="1:12">
      <c r="A36632">
        <v>13264</v>
      </c>
      <c r="B36632">
        <v>50624</v>
      </c>
      <c r="C36632" t="s">
        <v>13</v>
      </c>
      <c r="D36632" t="s">
        <v>14</v>
      </c>
      <c r="E36632">
        <v>12166</v>
      </c>
      <c r="G36632" t="b">
        <v>0</v>
      </c>
      <c r="H36632" t="b">
        <v>1</v>
      </c>
      <c r="L36632">
        <v>0</v>
      </c>
    </row>
    <row r="36633" spans="1:12">
      <c r="A36633">
        <v>13264</v>
      </c>
      <c r="B36633">
        <v>50624</v>
      </c>
      <c r="C36633" t="s">
        <v>13</v>
      </c>
      <c r="D36633" t="s">
        <v>14</v>
      </c>
      <c r="E36633">
        <v>5727</v>
      </c>
      <c r="G36633" t="b">
        <v>0</v>
      </c>
      <c r="H36633" t="b">
        <v>1</v>
      </c>
      <c r="L36633">
        <v>0</v>
      </c>
    </row>
    <row r="36634" spans="1:12">
      <c r="A36634">
        <v>13264</v>
      </c>
      <c r="B36634">
        <v>50624</v>
      </c>
      <c r="C36634" t="s">
        <v>13</v>
      </c>
      <c r="D36634" t="s">
        <v>14</v>
      </c>
      <c r="E36634">
        <v>6633</v>
      </c>
      <c r="G36634" t="b">
        <v>0</v>
      </c>
      <c r="H36634" t="b">
        <v>1</v>
      </c>
      <c r="L36634">
        <v>0</v>
      </c>
    </row>
    <row r="36635" spans="1:12">
      <c r="A36635">
        <v>13264</v>
      </c>
      <c r="B36635">
        <v>50624</v>
      </c>
      <c r="C36635" t="s">
        <v>13</v>
      </c>
      <c r="D36635" t="s">
        <v>14</v>
      </c>
      <c r="E36635">
        <v>11969</v>
      </c>
      <c r="G36635" t="b">
        <v>0</v>
      </c>
      <c r="H36635" t="b">
        <v>1</v>
      </c>
      <c r="L36635">
        <v>0</v>
      </c>
    </row>
    <row r="36636" spans="1:12">
      <c r="A36636">
        <v>13264</v>
      </c>
      <c r="B36636">
        <v>50624</v>
      </c>
      <c r="C36636" t="s">
        <v>13</v>
      </c>
      <c r="D36636" t="s">
        <v>14</v>
      </c>
      <c r="E36636">
        <v>9126</v>
      </c>
      <c r="G36636" t="b">
        <v>0</v>
      </c>
      <c r="H36636" t="b">
        <v>1</v>
      </c>
      <c r="L36636">
        <v>0</v>
      </c>
    </row>
    <row r="36637" spans="1:12">
      <c r="A36637">
        <v>13264</v>
      </c>
      <c r="B36637">
        <v>50624</v>
      </c>
      <c r="C36637" t="s">
        <v>13</v>
      </c>
      <c r="D36637" t="s">
        <v>14</v>
      </c>
      <c r="E36637">
        <v>5895</v>
      </c>
      <c r="G36637" t="b">
        <v>0</v>
      </c>
      <c r="H36637" t="b">
        <v>1</v>
      </c>
      <c r="L36637">
        <v>0</v>
      </c>
    </row>
    <row r="36638" spans="1:12">
      <c r="A36638">
        <v>13264</v>
      </c>
      <c r="B36638">
        <v>50624</v>
      </c>
      <c r="C36638" t="s">
        <v>13</v>
      </c>
      <c r="D36638" t="s">
        <v>14</v>
      </c>
      <c r="E36638">
        <v>6589</v>
      </c>
      <c r="G36638" t="b">
        <v>0</v>
      </c>
      <c r="H36638" t="b">
        <v>1</v>
      </c>
      <c r="L36638">
        <v>0</v>
      </c>
    </row>
    <row r="36639" spans="1:12">
      <c r="A36639">
        <v>13264</v>
      </c>
      <c r="B36639">
        <v>50624</v>
      </c>
      <c r="C36639" t="s">
        <v>13</v>
      </c>
      <c r="D36639" t="s">
        <v>14</v>
      </c>
      <c r="E36639">
        <v>9392</v>
      </c>
      <c r="G36639" t="b">
        <v>0</v>
      </c>
      <c r="H36639" t="b">
        <v>1</v>
      </c>
      <c r="L36639">
        <v>0</v>
      </c>
    </row>
    <row r="36640" spans="1:12">
      <c r="A36640">
        <v>13264</v>
      </c>
      <c r="B36640">
        <v>50624</v>
      </c>
      <c r="C36640" t="s">
        <v>13</v>
      </c>
      <c r="D36640" t="s">
        <v>14</v>
      </c>
      <c r="E36640">
        <v>9219</v>
      </c>
      <c r="G36640" t="b">
        <v>0</v>
      </c>
      <c r="H36640" t="b">
        <v>1</v>
      </c>
      <c r="L36640">
        <v>0</v>
      </c>
    </row>
    <row r="36641" spans="1:12">
      <c r="A36641">
        <v>13264</v>
      </c>
      <c r="B36641">
        <v>50624</v>
      </c>
      <c r="C36641" t="s">
        <v>13</v>
      </c>
      <c r="D36641" t="s">
        <v>14</v>
      </c>
      <c r="E36641">
        <v>8830</v>
      </c>
      <c r="G36641" t="b">
        <v>0</v>
      </c>
      <c r="H36641" t="b">
        <v>1</v>
      </c>
      <c r="L36641">
        <v>0</v>
      </c>
    </row>
    <row r="36642" spans="1:12">
      <c r="A36642">
        <v>13264</v>
      </c>
      <c r="B36642">
        <v>50624</v>
      </c>
      <c r="C36642" t="s">
        <v>13</v>
      </c>
      <c r="D36642" t="s">
        <v>14</v>
      </c>
      <c r="E36642">
        <v>9472</v>
      </c>
      <c r="G36642" t="b">
        <v>0</v>
      </c>
      <c r="H36642" t="b">
        <v>1</v>
      </c>
      <c r="L36642">
        <v>0</v>
      </c>
    </row>
    <row r="36643" spans="1:12">
      <c r="A36643">
        <v>13264</v>
      </c>
      <c r="B36643">
        <v>50624</v>
      </c>
      <c r="C36643" t="s">
        <v>13</v>
      </c>
      <c r="D36643" t="s">
        <v>14</v>
      </c>
      <c r="E36643">
        <v>6349</v>
      </c>
      <c r="G36643" t="b">
        <v>0</v>
      </c>
      <c r="H36643" t="b">
        <v>1</v>
      </c>
      <c r="L36643">
        <v>0</v>
      </c>
    </row>
    <row r="36644" spans="1:12">
      <c r="A36644">
        <v>13264</v>
      </c>
      <c r="B36644">
        <v>50624</v>
      </c>
      <c r="C36644" t="s">
        <v>13</v>
      </c>
      <c r="D36644" t="s">
        <v>14</v>
      </c>
      <c r="E36644">
        <v>11896</v>
      </c>
      <c r="G36644" t="b">
        <v>0</v>
      </c>
      <c r="H36644" t="b">
        <v>1</v>
      </c>
      <c r="L36644">
        <v>0</v>
      </c>
    </row>
    <row r="36645" spans="1:12">
      <c r="A36645">
        <v>13264</v>
      </c>
      <c r="B36645">
        <v>50624</v>
      </c>
      <c r="C36645" t="s">
        <v>13</v>
      </c>
      <c r="D36645" t="s">
        <v>14</v>
      </c>
      <c r="E36645">
        <v>9575</v>
      </c>
      <c r="G36645" t="b">
        <v>0</v>
      </c>
      <c r="H36645" t="b">
        <v>1</v>
      </c>
      <c r="L36645">
        <v>0</v>
      </c>
    </row>
    <row r="36646" spans="1:12">
      <c r="A36646">
        <v>13264</v>
      </c>
      <c r="B36646">
        <v>50624</v>
      </c>
      <c r="C36646" t="s">
        <v>13</v>
      </c>
      <c r="D36646" t="s">
        <v>14</v>
      </c>
      <c r="E36646">
        <v>7849</v>
      </c>
      <c r="G36646" t="b">
        <v>0</v>
      </c>
      <c r="H36646" t="b">
        <v>1</v>
      </c>
      <c r="L36646">
        <v>0</v>
      </c>
    </row>
    <row r="36647" spans="1:12">
      <c r="A36647">
        <v>13264</v>
      </c>
      <c r="B36647">
        <v>50624</v>
      </c>
      <c r="C36647" t="s">
        <v>13</v>
      </c>
      <c r="D36647" t="s">
        <v>14</v>
      </c>
      <c r="E36647">
        <v>9524</v>
      </c>
      <c r="G36647" t="b">
        <v>0</v>
      </c>
      <c r="H36647" t="b">
        <v>1</v>
      </c>
      <c r="L36647">
        <v>0</v>
      </c>
    </row>
    <row r="36648" spans="1:12">
      <c r="A36648">
        <v>13264</v>
      </c>
      <c r="B36648">
        <v>50624</v>
      </c>
      <c r="C36648" t="s">
        <v>13</v>
      </c>
      <c r="D36648" t="s">
        <v>14</v>
      </c>
      <c r="E36648">
        <v>9752</v>
      </c>
      <c r="G36648" t="b">
        <v>0</v>
      </c>
      <c r="H36648" t="b">
        <v>1</v>
      </c>
      <c r="L36648">
        <v>0</v>
      </c>
    </row>
    <row r="36649" spans="1:12">
      <c r="A36649">
        <v>13264</v>
      </c>
      <c r="B36649">
        <v>50624</v>
      </c>
      <c r="C36649" t="s">
        <v>13</v>
      </c>
      <c r="D36649" t="s">
        <v>14</v>
      </c>
      <c r="E36649">
        <v>14033</v>
      </c>
      <c r="G36649" t="b">
        <v>0</v>
      </c>
      <c r="H36649" t="b">
        <v>1</v>
      </c>
      <c r="L36649">
        <v>0</v>
      </c>
    </row>
    <row r="36650" spans="1:12">
      <c r="A36650">
        <v>13264</v>
      </c>
      <c r="B36650">
        <v>50624</v>
      </c>
      <c r="C36650" t="s">
        <v>13</v>
      </c>
      <c r="D36650" t="s">
        <v>14</v>
      </c>
      <c r="E36650">
        <v>15495</v>
      </c>
      <c r="G36650" t="b">
        <v>0</v>
      </c>
      <c r="H36650" t="b">
        <v>1</v>
      </c>
      <c r="L36650">
        <v>0</v>
      </c>
    </row>
    <row r="36651" spans="1:12">
      <c r="A36651">
        <v>13264</v>
      </c>
      <c r="B36651">
        <v>50624</v>
      </c>
      <c r="C36651" t="s">
        <v>13</v>
      </c>
      <c r="D36651" t="s">
        <v>14</v>
      </c>
      <c r="E36651">
        <v>11994</v>
      </c>
      <c r="G36651" t="b">
        <v>0</v>
      </c>
      <c r="H36651" t="b">
        <v>1</v>
      </c>
      <c r="L36651">
        <v>0</v>
      </c>
    </row>
    <row r="36652" spans="1:12">
      <c r="A36652">
        <v>13264</v>
      </c>
      <c r="B36652">
        <v>51064</v>
      </c>
      <c r="C36652" t="s">
        <v>13</v>
      </c>
      <c r="D36652" t="s">
        <v>8</v>
      </c>
      <c r="E36652">
        <v>5392</v>
      </c>
      <c r="G36652" t="b">
        <v>0</v>
      </c>
      <c r="H36652" t="b">
        <v>1</v>
      </c>
      <c r="I36652">
        <v>0</v>
      </c>
    </row>
    <row r="36653" spans="1:12">
      <c r="A36653">
        <v>13264</v>
      </c>
      <c r="B36653">
        <v>51064</v>
      </c>
      <c r="C36653" t="s">
        <v>13</v>
      </c>
      <c r="D36653" t="s">
        <v>8</v>
      </c>
      <c r="E36653">
        <v>7849</v>
      </c>
      <c r="G36653" t="b">
        <v>0</v>
      </c>
      <c r="H36653" t="b">
        <v>1</v>
      </c>
      <c r="I36653">
        <v>0</v>
      </c>
    </row>
    <row r="36654" spans="1:12">
      <c r="A36654">
        <v>13264</v>
      </c>
      <c r="B36654">
        <v>51064</v>
      </c>
      <c r="C36654" t="s">
        <v>13</v>
      </c>
      <c r="D36654" t="s">
        <v>8</v>
      </c>
      <c r="E36654">
        <v>5895</v>
      </c>
      <c r="G36654" t="b">
        <v>0</v>
      </c>
      <c r="H36654" t="b">
        <v>1</v>
      </c>
      <c r="I36654">
        <v>0</v>
      </c>
    </row>
    <row r="36655" spans="1:12">
      <c r="A36655">
        <v>13264</v>
      </c>
      <c r="B36655">
        <v>51064</v>
      </c>
      <c r="C36655" t="s">
        <v>13</v>
      </c>
      <c r="D36655" t="s">
        <v>8</v>
      </c>
      <c r="E36655">
        <v>9524</v>
      </c>
      <c r="G36655" t="b">
        <v>0</v>
      </c>
      <c r="H36655" t="b">
        <v>1</v>
      </c>
      <c r="I36655">
        <v>0</v>
      </c>
    </row>
    <row r="36656" spans="1:12">
      <c r="A36656">
        <v>13264</v>
      </c>
      <c r="B36656">
        <v>51064</v>
      </c>
      <c r="C36656" t="s">
        <v>13</v>
      </c>
      <c r="D36656" t="s">
        <v>8</v>
      </c>
      <c r="E36656">
        <v>12715</v>
      </c>
      <c r="G36656" t="b">
        <v>0</v>
      </c>
      <c r="H36656" t="b">
        <v>1</v>
      </c>
      <c r="I36656">
        <v>0</v>
      </c>
    </row>
    <row r="36657" spans="1:9">
      <c r="A36657">
        <v>13264</v>
      </c>
      <c r="B36657">
        <v>51064</v>
      </c>
      <c r="C36657" t="s">
        <v>13</v>
      </c>
      <c r="D36657" t="s">
        <v>8</v>
      </c>
      <c r="E36657">
        <v>8830</v>
      </c>
      <c r="G36657" t="b">
        <v>0</v>
      </c>
      <c r="H36657" t="b">
        <v>1</v>
      </c>
      <c r="I36657">
        <v>0</v>
      </c>
    </row>
    <row r="36658" spans="1:9">
      <c r="A36658">
        <v>13264</v>
      </c>
      <c r="B36658">
        <v>51064</v>
      </c>
      <c r="C36658" t="s">
        <v>13</v>
      </c>
      <c r="D36658" t="s">
        <v>8</v>
      </c>
      <c r="E36658">
        <v>12166</v>
      </c>
      <c r="G36658" t="b">
        <v>0</v>
      </c>
      <c r="H36658" t="b">
        <v>1</v>
      </c>
      <c r="I36658">
        <v>0</v>
      </c>
    </row>
    <row r="36659" spans="1:9">
      <c r="A36659">
        <v>13264</v>
      </c>
      <c r="B36659">
        <v>51064</v>
      </c>
      <c r="C36659" t="s">
        <v>13</v>
      </c>
      <c r="D36659" t="s">
        <v>8</v>
      </c>
      <c r="E36659">
        <v>5681</v>
      </c>
      <c r="G36659" t="b">
        <v>0</v>
      </c>
      <c r="H36659" t="b">
        <v>1</v>
      </c>
      <c r="I36659">
        <v>0</v>
      </c>
    </row>
    <row r="36660" spans="1:9">
      <c r="A36660">
        <v>13264</v>
      </c>
      <c r="B36660">
        <v>51064</v>
      </c>
      <c r="C36660" t="s">
        <v>13</v>
      </c>
      <c r="D36660" t="s">
        <v>8</v>
      </c>
      <c r="E36660">
        <v>9219</v>
      </c>
      <c r="G36660" t="b">
        <v>0</v>
      </c>
      <c r="H36660" t="b">
        <v>1</v>
      </c>
      <c r="I36660">
        <v>0</v>
      </c>
    </row>
    <row r="36661" spans="1:9">
      <c r="A36661">
        <v>13264</v>
      </c>
      <c r="B36661">
        <v>51064</v>
      </c>
      <c r="C36661" t="s">
        <v>13</v>
      </c>
      <c r="D36661" t="s">
        <v>8</v>
      </c>
      <c r="E36661">
        <v>5727</v>
      </c>
      <c r="G36661" t="b">
        <v>0</v>
      </c>
      <c r="H36661" t="b">
        <v>1</v>
      </c>
      <c r="I36661">
        <v>0</v>
      </c>
    </row>
    <row r="36662" spans="1:9">
      <c r="A36662">
        <v>13264</v>
      </c>
      <c r="B36662">
        <v>51064</v>
      </c>
      <c r="C36662" t="s">
        <v>13</v>
      </c>
      <c r="D36662" t="s">
        <v>8</v>
      </c>
      <c r="E36662">
        <v>9022</v>
      </c>
      <c r="G36662" t="b">
        <v>0</v>
      </c>
      <c r="H36662" t="b">
        <v>1</v>
      </c>
      <c r="I36662">
        <v>0</v>
      </c>
    </row>
    <row r="36663" spans="1:9">
      <c r="A36663">
        <v>13264</v>
      </c>
      <c r="B36663">
        <v>51064</v>
      </c>
      <c r="C36663" t="s">
        <v>13</v>
      </c>
      <c r="D36663" t="s">
        <v>8</v>
      </c>
      <c r="E36663">
        <v>6347</v>
      </c>
      <c r="G36663" t="b">
        <v>0</v>
      </c>
      <c r="H36663" t="b">
        <v>1</v>
      </c>
      <c r="I36663">
        <v>0</v>
      </c>
    </row>
    <row r="36664" spans="1:9">
      <c r="A36664">
        <v>13264</v>
      </c>
      <c r="B36664">
        <v>51064</v>
      </c>
      <c r="C36664" t="s">
        <v>13</v>
      </c>
      <c r="D36664" t="s">
        <v>8</v>
      </c>
      <c r="E36664">
        <v>6349</v>
      </c>
      <c r="G36664" t="b">
        <v>0</v>
      </c>
      <c r="H36664" t="b">
        <v>1</v>
      </c>
      <c r="I36664">
        <v>0</v>
      </c>
    </row>
    <row r="36665" spans="1:9">
      <c r="A36665">
        <v>13264</v>
      </c>
      <c r="B36665">
        <v>51064</v>
      </c>
      <c r="C36665" t="s">
        <v>13</v>
      </c>
      <c r="D36665" t="s">
        <v>8</v>
      </c>
      <c r="E36665">
        <v>9126</v>
      </c>
      <c r="G36665" t="b">
        <v>0</v>
      </c>
      <c r="H36665" t="b">
        <v>1</v>
      </c>
      <c r="I36665">
        <v>0</v>
      </c>
    </row>
    <row r="36666" spans="1:9">
      <c r="A36666">
        <v>13264</v>
      </c>
      <c r="B36666">
        <v>51064</v>
      </c>
      <c r="C36666" t="s">
        <v>13</v>
      </c>
      <c r="D36666" t="s">
        <v>8</v>
      </c>
      <c r="E36666">
        <v>6589</v>
      </c>
      <c r="G36666" t="b">
        <v>0</v>
      </c>
      <c r="H36666" t="b">
        <v>1</v>
      </c>
      <c r="I36666">
        <v>0</v>
      </c>
    </row>
    <row r="36667" spans="1:9">
      <c r="A36667">
        <v>13264</v>
      </c>
      <c r="B36667">
        <v>51064</v>
      </c>
      <c r="C36667" t="s">
        <v>13</v>
      </c>
      <c r="D36667" t="s">
        <v>8</v>
      </c>
      <c r="E36667">
        <v>15004</v>
      </c>
      <c r="G36667" t="b">
        <v>0</v>
      </c>
      <c r="H36667" t="b">
        <v>1</v>
      </c>
      <c r="I36667">
        <v>0</v>
      </c>
    </row>
    <row r="36668" spans="1:9">
      <c r="A36668">
        <v>13264</v>
      </c>
      <c r="B36668">
        <v>51064</v>
      </c>
      <c r="C36668" t="s">
        <v>13</v>
      </c>
      <c r="D36668" t="s">
        <v>8</v>
      </c>
      <c r="E36668">
        <v>11969</v>
      </c>
      <c r="G36668" t="b">
        <v>0</v>
      </c>
      <c r="H36668" t="b">
        <v>1</v>
      </c>
      <c r="I36668">
        <v>0</v>
      </c>
    </row>
    <row r="36669" spans="1:9">
      <c r="A36669">
        <v>13264</v>
      </c>
      <c r="B36669">
        <v>51064</v>
      </c>
      <c r="C36669" t="s">
        <v>13</v>
      </c>
      <c r="D36669" t="s">
        <v>8</v>
      </c>
      <c r="E36669">
        <v>12515</v>
      </c>
      <c r="G36669" t="b">
        <v>0</v>
      </c>
      <c r="H36669" t="b">
        <v>1</v>
      </c>
      <c r="I36669">
        <v>0</v>
      </c>
    </row>
    <row r="36670" spans="1:9">
      <c r="A36670">
        <v>13264</v>
      </c>
      <c r="B36670">
        <v>51064</v>
      </c>
      <c r="C36670" t="s">
        <v>13</v>
      </c>
      <c r="D36670" t="s">
        <v>8</v>
      </c>
      <c r="E36670">
        <v>9472</v>
      </c>
      <c r="G36670" t="b">
        <v>0</v>
      </c>
      <c r="H36670" t="b">
        <v>1</v>
      </c>
      <c r="I36670">
        <v>0</v>
      </c>
    </row>
    <row r="36671" spans="1:9">
      <c r="A36671">
        <v>13264</v>
      </c>
      <c r="B36671">
        <v>51064</v>
      </c>
      <c r="C36671" t="s">
        <v>13</v>
      </c>
      <c r="D36671" t="s">
        <v>8</v>
      </c>
      <c r="E36671">
        <v>5881</v>
      </c>
      <c r="G36671" t="b">
        <v>0</v>
      </c>
      <c r="H36671" t="b">
        <v>1</v>
      </c>
      <c r="I36671">
        <v>0</v>
      </c>
    </row>
    <row r="36672" spans="1:9">
      <c r="A36672">
        <v>13264</v>
      </c>
      <c r="B36672">
        <v>51064</v>
      </c>
      <c r="C36672" t="s">
        <v>13</v>
      </c>
      <c r="D36672" t="s">
        <v>8</v>
      </c>
      <c r="E36672">
        <v>9752</v>
      </c>
      <c r="G36672" t="b">
        <v>0</v>
      </c>
      <c r="H36672" t="b">
        <v>1</v>
      </c>
      <c r="I36672">
        <v>0</v>
      </c>
    </row>
    <row r="36673" spans="1:12">
      <c r="A36673">
        <v>13264</v>
      </c>
      <c r="B36673">
        <v>51064</v>
      </c>
      <c r="C36673" t="s">
        <v>13</v>
      </c>
      <c r="D36673" t="s">
        <v>8</v>
      </c>
      <c r="E36673">
        <v>11994</v>
      </c>
      <c r="G36673" t="b">
        <v>0</v>
      </c>
      <c r="H36673" t="b">
        <v>1</v>
      </c>
      <c r="I36673">
        <v>0</v>
      </c>
    </row>
    <row r="36674" spans="1:12">
      <c r="A36674">
        <v>13264</v>
      </c>
      <c r="B36674">
        <v>51064</v>
      </c>
      <c r="C36674" t="s">
        <v>13</v>
      </c>
      <c r="D36674" t="s">
        <v>8</v>
      </c>
      <c r="E36674">
        <v>6633</v>
      </c>
      <c r="G36674" t="b">
        <v>0</v>
      </c>
      <c r="H36674" t="b">
        <v>1</v>
      </c>
      <c r="I36674">
        <v>0</v>
      </c>
    </row>
    <row r="36675" spans="1:12">
      <c r="A36675">
        <v>13264</v>
      </c>
      <c r="B36675">
        <v>51064</v>
      </c>
      <c r="C36675" t="s">
        <v>13</v>
      </c>
      <c r="D36675" t="s">
        <v>8</v>
      </c>
      <c r="E36675">
        <v>888</v>
      </c>
      <c r="G36675" t="b">
        <v>0</v>
      </c>
      <c r="H36675" t="b">
        <v>1</v>
      </c>
      <c r="I36675">
        <v>0</v>
      </c>
    </row>
    <row r="36676" spans="1:12">
      <c r="A36676">
        <v>13264</v>
      </c>
      <c r="B36676">
        <v>51064</v>
      </c>
      <c r="C36676" t="s">
        <v>13</v>
      </c>
      <c r="D36676" t="s">
        <v>14</v>
      </c>
      <c r="E36676">
        <v>5392</v>
      </c>
      <c r="G36676" t="b">
        <v>0</v>
      </c>
      <c r="H36676" t="b">
        <v>1</v>
      </c>
      <c r="L36676">
        <v>0</v>
      </c>
    </row>
    <row r="36677" spans="1:12">
      <c r="A36677">
        <v>13264</v>
      </c>
      <c r="B36677">
        <v>51064</v>
      </c>
      <c r="C36677" t="s">
        <v>13</v>
      </c>
      <c r="D36677" t="s">
        <v>14</v>
      </c>
      <c r="E36677">
        <v>7849</v>
      </c>
      <c r="G36677" t="b">
        <v>0</v>
      </c>
      <c r="H36677" t="b">
        <v>1</v>
      </c>
      <c r="L36677">
        <v>0</v>
      </c>
    </row>
    <row r="36678" spans="1:12">
      <c r="A36678">
        <v>13264</v>
      </c>
      <c r="B36678">
        <v>51064</v>
      </c>
      <c r="C36678" t="s">
        <v>13</v>
      </c>
      <c r="D36678" t="s">
        <v>14</v>
      </c>
      <c r="E36678">
        <v>5895</v>
      </c>
      <c r="G36678" t="b">
        <v>0</v>
      </c>
      <c r="H36678" t="b">
        <v>1</v>
      </c>
      <c r="L36678">
        <v>0</v>
      </c>
    </row>
    <row r="36679" spans="1:12">
      <c r="A36679">
        <v>13264</v>
      </c>
      <c r="B36679">
        <v>51064</v>
      </c>
      <c r="C36679" t="s">
        <v>13</v>
      </c>
      <c r="D36679" t="s">
        <v>14</v>
      </c>
      <c r="E36679">
        <v>9524</v>
      </c>
      <c r="G36679" t="b">
        <v>0</v>
      </c>
      <c r="H36679" t="b">
        <v>1</v>
      </c>
      <c r="L36679">
        <v>0</v>
      </c>
    </row>
    <row r="36680" spans="1:12">
      <c r="A36680">
        <v>13264</v>
      </c>
      <c r="B36680">
        <v>51064</v>
      </c>
      <c r="C36680" t="s">
        <v>13</v>
      </c>
      <c r="D36680" t="s">
        <v>14</v>
      </c>
      <c r="E36680">
        <v>12715</v>
      </c>
      <c r="G36680" t="b">
        <v>0</v>
      </c>
      <c r="H36680" t="b">
        <v>1</v>
      </c>
      <c r="L36680">
        <v>0</v>
      </c>
    </row>
    <row r="36681" spans="1:12">
      <c r="A36681">
        <v>13264</v>
      </c>
      <c r="B36681">
        <v>51064</v>
      </c>
      <c r="C36681" t="s">
        <v>13</v>
      </c>
      <c r="D36681" t="s">
        <v>14</v>
      </c>
      <c r="E36681">
        <v>8830</v>
      </c>
      <c r="G36681" t="b">
        <v>0</v>
      </c>
      <c r="H36681" t="b">
        <v>1</v>
      </c>
      <c r="L36681">
        <v>0</v>
      </c>
    </row>
    <row r="36682" spans="1:12">
      <c r="A36682">
        <v>13264</v>
      </c>
      <c r="B36682">
        <v>51064</v>
      </c>
      <c r="C36682" t="s">
        <v>13</v>
      </c>
      <c r="D36682" t="s">
        <v>14</v>
      </c>
      <c r="E36682">
        <v>12166</v>
      </c>
      <c r="G36682" t="b">
        <v>0</v>
      </c>
      <c r="H36682" t="b">
        <v>1</v>
      </c>
      <c r="L36682">
        <v>0</v>
      </c>
    </row>
    <row r="36683" spans="1:12">
      <c r="A36683">
        <v>13264</v>
      </c>
      <c r="B36683">
        <v>51064</v>
      </c>
      <c r="C36683" t="s">
        <v>13</v>
      </c>
      <c r="D36683" t="s">
        <v>14</v>
      </c>
      <c r="E36683">
        <v>5681</v>
      </c>
      <c r="G36683" t="b">
        <v>0</v>
      </c>
      <c r="H36683" t="b">
        <v>1</v>
      </c>
      <c r="L36683">
        <v>0</v>
      </c>
    </row>
    <row r="36684" spans="1:12">
      <c r="A36684">
        <v>13264</v>
      </c>
      <c r="B36684">
        <v>51064</v>
      </c>
      <c r="C36684" t="s">
        <v>13</v>
      </c>
      <c r="D36684" t="s">
        <v>14</v>
      </c>
      <c r="E36684">
        <v>9219</v>
      </c>
      <c r="G36684" t="b">
        <v>0</v>
      </c>
      <c r="H36684" t="b">
        <v>1</v>
      </c>
      <c r="L36684">
        <v>0</v>
      </c>
    </row>
    <row r="36685" spans="1:12">
      <c r="A36685">
        <v>13264</v>
      </c>
      <c r="B36685">
        <v>51064</v>
      </c>
      <c r="C36685" t="s">
        <v>13</v>
      </c>
      <c r="D36685" t="s">
        <v>14</v>
      </c>
      <c r="E36685">
        <v>5727</v>
      </c>
      <c r="G36685" t="b">
        <v>0</v>
      </c>
      <c r="H36685" t="b">
        <v>1</v>
      </c>
      <c r="L36685">
        <v>0</v>
      </c>
    </row>
    <row r="36686" spans="1:12">
      <c r="A36686">
        <v>13264</v>
      </c>
      <c r="B36686">
        <v>51064</v>
      </c>
      <c r="C36686" t="s">
        <v>13</v>
      </c>
      <c r="D36686" t="s">
        <v>14</v>
      </c>
      <c r="E36686">
        <v>9022</v>
      </c>
      <c r="G36686" t="b">
        <v>0</v>
      </c>
      <c r="H36686" t="b">
        <v>1</v>
      </c>
      <c r="L36686">
        <v>0</v>
      </c>
    </row>
    <row r="36687" spans="1:12">
      <c r="A36687">
        <v>13264</v>
      </c>
      <c r="B36687">
        <v>51064</v>
      </c>
      <c r="C36687" t="s">
        <v>13</v>
      </c>
      <c r="D36687" t="s">
        <v>14</v>
      </c>
      <c r="E36687">
        <v>6347</v>
      </c>
      <c r="G36687" t="b">
        <v>0</v>
      </c>
      <c r="H36687" t="b">
        <v>1</v>
      </c>
      <c r="L36687">
        <v>0</v>
      </c>
    </row>
    <row r="36688" spans="1:12">
      <c r="A36688">
        <v>13264</v>
      </c>
      <c r="B36688">
        <v>51064</v>
      </c>
      <c r="C36688" t="s">
        <v>13</v>
      </c>
      <c r="D36688" t="s">
        <v>14</v>
      </c>
      <c r="E36688">
        <v>6349</v>
      </c>
      <c r="G36688" t="b">
        <v>0</v>
      </c>
      <c r="H36688" t="b">
        <v>1</v>
      </c>
      <c r="L36688">
        <v>0</v>
      </c>
    </row>
    <row r="36689" spans="1:12">
      <c r="A36689">
        <v>13264</v>
      </c>
      <c r="B36689">
        <v>51064</v>
      </c>
      <c r="C36689" t="s">
        <v>13</v>
      </c>
      <c r="D36689" t="s">
        <v>14</v>
      </c>
      <c r="E36689">
        <v>9126</v>
      </c>
      <c r="G36689" t="b">
        <v>0</v>
      </c>
      <c r="H36689" t="b">
        <v>1</v>
      </c>
      <c r="L36689">
        <v>0</v>
      </c>
    </row>
    <row r="36690" spans="1:12">
      <c r="A36690">
        <v>13264</v>
      </c>
      <c r="B36690">
        <v>51064</v>
      </c>
      <c r="C36690" t="s">
        <v>13</v>
      </c>
      <c r="D36690" t="s">
        <v>14</v>
      </c>
      <c r="E36690">
        <v>6589</v>
      </c>
      <c r="G36690" t="b">
        <v>0</v>
      </c>
      <c r="H36690" t="b">
        <v>1</v>
      </c>
      <c r="L36690">
        <v>0</v>
      </c>
    </row>
    <row r="36691" spans="1:12">
      <c r="A36691">
        <v>13264</v>
      </c>
      <c r="B36691">
        <v>51064</v>
      </c>
      <c r="C36691" t="s">
        <v>13</v>
      </c>
      <c r="D36691" t="s">
        <v>14</v>
      </c>
      <c r="E36691">
        <v>15004</v>
      </c>
      <c r="G36691" t="b">
        <v>0</v>
      </c>
      <c r="H36691" t="b">
        <v>1</v>
      </c>
      <c r="L36691">
        <v>0</v>
      </c>
    </row>
    <row r="36692" spans="1:12">
      <c r="A36692">
        <v>13264</v>
      </c>
      <c r="B36692">
        <v>51064</v>
      </c>
      <c r="C36692" t="s">
        <v>13</v>
      </c>
      <c r="D36692" t="s">
        <v>14</v>
      </c>
      <c r="E36692">
        <v>11969</v>
      </c>
      <c r="G36692" t="b">
        <v>0</v>
      </c>
      <c r="H36692" t="b">
        <v>1</v>
      </c>
      <c r="L36692">
        <v>0</v>
      </c>
    </row>
    <row r="36693" spans="1:12">
      <c r="A36693">
        <v>13264</v>
      </c>
      <c r="B36693">
        <v>51064</v>
      </c>
      <c r="C36693" t="s">
        <v>13</v>
      </c>
      <c r="D36693" t="s">
        <v>14</v>
      </c>
      <c r="E36693">
        <v>12515</v>
      </c>
      <c r="G36693" t="b">
        <v>0</v>
      </c>
      <c r="H36693" t="b">
        <v>1</v>
      </c>
      <c r="L36693">
        <v>0</v>
      </c>
    </row>
    <row r="36694" spans="1:12">
      <c r="A36694">
        <v>13264</v>
      </c>
      <c r="B36694">
        <v>51064</v>
      </c>
      <c r="C36694" t="s">
        <v>13</v>
      </c>
      <c r="D36694" t="s">
        <v>14</v>
      </c>
      <c r="E36694">
        <v>9472</v>
      </c>
      <c r="G36694" t="b">
        <v>0</v>
      </c>
      <c r="H36694" t="b">
        <v>1</v>
      </c>
      <c r="L36694">
        <v>0</v>
      </c>
    </row>
    <row r="36695" spans="1:12">
      <c r="A36695">
        <v>13264</v>
      </c>
      <c r="B36695">
        <v>51064</v>
      </c>
      <c r="C36695" t="s">
        <v>13</v>
      </c>
      <c r="D36695" t="s">
        <v>14</v>
      </c>
      <c r="E36695">
        <v>5881</v>
      </c>
      <c r="G36695" t="b">
        <v>0</v>
      </c>
      <c r="H36695" t="b">
        <v>1</v>
      </c>
      <c r="L36695">
        <v>0</v>
      </c>
    </row>
    <row r="36696" spans="1:12">
      <c r="A36696">
        <v>13264</v>
      </c>
      <c r="B36696">
        <v>51064</v>
      </c>
      <c r="C36696" t="s">
        <v>13</v>
      </c>
      <c r="D36696" t="s">
        <v>14</v>
      </c>
      <c r="E36696">
        <v>9752</v>
      </c>
      <c r="G36696" t="b">
        <v>0</v>
      </c>
      <c r="H36696" t="b">
        <v>1</v>
      </c>
      <c r="L36696">
        <v>0</v>
      </c>
    </row>
    <row r="36697" spans="1:12">
      <c r="A36697">
        <v>13264</v>
      </c>
      <c r="B36697">
        <v>51064</v>
      </c>
      <c r="C36697" t="s">
        <v>13</v>
      </c>
      <c r="D36697" t="s">
        <v>14</v>
      </c>
      <c r="E36697">
        <v>11994</v>
      </c>
      <c r="G36697" t="b">
        <v>0</v>
      </c>
      <c r="H36697" t="b">
        <v>1</v>
      </c>
      <c r="L36697">
        <v>0</v>
      </c>
    </row>
    <row r="36698" spans="1:12">
      <c r="A36698">
        <v>13264</v>
      </c>
      <c r="B36698">
        <v>51064</v>
      </c>
      <c r="C36698" t="s">
        <v>13</v>
      </c>
      <c r="D36698" t="s">
        <v>14</v>
      </c>
      <c r="E36698">
        <v>6633</v>
      </c>
      <c r="G36698" t="b">
        <v>0</v>
      </c>
      <c r="H36698" t="b">
        <v>1</v>
      </c>
      <c r="L36698">
        <v>0</v>
      </c>
    </row>
    <row r="36699" spans="1:12">
      <c r="A36699">
        <v>13264</v>
      </c>
      <c r="B36699">
        <v>51064</v>
      </c>
      <c r="C36699" t="s">
        <v>13</v>
      </c>
      <c r="D36699" t="s">
        <v>14</v>
      </c>
      <c r="E36699">
        <v>888</v>
      </c>
      <c r="G36699" t="b">
        <v>0</v>
      </c>
      <c r="H36699" t="b">
        <v>1</v>
      </c>
      <c r="L36699">
        <v>0</v>
      </c>
    </row>
    <row r="36700" spans="1:12">
      <c r="A36700">
        <v>13264</v>
      </c>
      <c r="B36700">
        <v>51082</v>
      </c>
      <c r="C36700" t="s">
        <v>13</v>
      </c>
      <c r="D36700" t="s">
        <v>8</v>
      </c>
      <c r="E36700">
        <v>6349</v>
      </c>
      <c r="G36700" t="b">
        <v>0</v>
      </c>
      <c r="H36700" t="b">
        <v>1</v>
      </c>
      <c r="I36700">
        <v>0</v>
      </c>
    </row>
    <row r="36701" spans="1:12">
      <c r="A36701">
        <v>13264</v>
      </c>
      <c r="B36701">
        <v>51082</v>
      </c>
      <c r="C36701" t="s">
        <v>13</v>
      </c>
      <c r="D36701" t="s">
        <v>8</v>
      </c>
      <c r="E36701">
        <v>5727</v>
      </c>
      <c r="G36701" t="b">
        <v>0</v>
      </c>
      <c r="H36701" t="b">
        <v>1</v>
      </c>
      <c r="I36701">
        <v>0</v>
      </c>
    </row>
    <row r="36702" spans="1:12">
      <c r="A36702">
        <v>13264</v>
      </c>
      <c r="B36702">
        <v>51082</v>
      </c>
      <c r="C36702" t="s">
        <v>13</v>
      </c>
      <c r="D36702" t="s">
        <v>8</v>
      </c>
      <c r="E36702">
        <v>9575</v>
      </c>
      <c r="G36702" t="b">
        <v>0</v>
      </c>
      <c r="H36702" t="b">
        <v>1</v>
      </c>
      <c r="I36702">
        <v>0</v>
      </c>
    </row>
    <row r="36703" spans="1:12">
      <c r="A36703">
        <v>13264</v>
      </c>
      <c r="B36703">
        <v>51082</v>
      </c>
      <c r="C36703" t="s">
        <v>13</v>
      </c>
      <c r="D36703" t="s">
        <v>8</v>
      </c>
      <c r="E36703">
        <v>6633</v>
      </c>
      <c r="G36703" t="b">
        <v>0</v>
      </c>
      <c r="H36703" t="b">
        <v>1</v>
      </c>
      <c r="I36703">
        <v>0</v>
      </c>
    </row>
    <row r="36704" spans="1:12">
      <c r="A36704">
        <v>13264</v>
      </c>
      <c r="B36704">
        <v>51082</v>
      </c>
      <c r="C36704" t="s">
        <v>13</v>
      </c>
      <c r="D36704" t="s">
        <v>8</v>
      </c>
      <c r="E36704">
        <v>11994</v>
      </c>
      <c r="G36704" t="b">
        <v>0</v>
      </c>
      <c r="H36704" t="b">
        <v>1</v>
      </c>
      <c r="I36704">
        <v>0</v>
      </c>
    </row>
    <row r="36705" spans="1:12">
      <c r="A36705">
        <v>13264</v>
      </c>
      <c r="B36705">
        <v>51082</v>
      </c>
      <c r="C36705" t="s">
        <v>13</v>
      </c>
      <c r="D36705" t="s">
        <v>8</v>
      </c>
      <c r="E36705">
        <v>9752</v>
      </c>
      <c r="G36705" t="b">
        <v>0</v>
      </c>
      <c r="H36705" t="b">
        <v>1</v>
      </c>
      <c r="I36705">
        <v>0</v>
      </c>
    </row>
    <row r="36706" spans="1:12">
      <c r="A36706">
        <v>13264</v>
      </c>
      <c r="B36706">
        <v>51082</v>
      </c>
      <c r="C36706" t="s">
        <v>13</v>
      </c>
      <c r="D36706" t="s">
        <v>8</v>
      </c>
      <c r="E36706">
        <v>15495</v>
      </c>
      <c r="G36706" t="b">
        <v>0</v>
      </c>
      <c r="H36706" t="b">
        <v>1</v>
      </c>
      <c r="I36706">
        <v>0</v>
      </c>
    </row>
    <row r="36707" spans="1:12">
      <c r="A36707">
        <v>13264</v>
      </c>
      <c r="B36707">
        <v>51082</v>
      </c>
      <c r="C36707" t="s">
        <v>13</v>
      </c>
      <c r="D36707" t="s">
        <v>8</v>
      </c>
      <c r="E36707">
        <v>9392</v>
      </c>
      <c r="G36707" t="b">
        <v>0</v>
      </c>
      <c r="H36707" t="b">
        <v>1</v>
      </c>
      <c r="I36707">
        <v>0</v>
      </c>
    </row>
    <row r="36708" spans="1:12">
      <c r="A36708">
        <v>13264</v>
      </c>
      <c r="B36708">
        <v>51082</v>
      </c>
      <c r="C36708" t="s">
        <v>13</v>
      </c>
      <c r="D36708" t="s">
        <v>8</v>
      </c>
      <c r="E36708">
        <v>6347</v>
      </c>
      <c r="G36708" t="b">
        <v>0</v>
      </c>
      <c r="H36708" t="b">
        <v>1</v>
      </c>
      <c r="I36708">
        <v>0</v>
      </c>
    </row>
    <row r="36709" spans="1:12">
      <c r="A36709">
        <v>13264</v>
      </c>
      <c r="B36709">
        <v>51082</v>
      </c>
      <c r="C36709" t="s">
        <v>13</v>
      </c>
      <c r="D36709" t="s">
        <v>8</v>
      </c>
      <c r="E36709">
        <v>888</v>
      </c>
      <c r="G36709" t="b">
        <v>0</v>
      </c>
      <c r="H36709" t="b">
        <v>1</v>
      </c>
      <c r="I36709">
        <v>0</v>
      </c>
    </row>
    <row r="36710" spans="1:12">
      <c r="A36710">
        <v>13264</v>
      </c>
      <c r="B36710">
        <v>51082</v>
      </c>
      <c r="C36710" t="s">
        <v>13</v>
      </c>
      <c r="D36710" t="s">
        <v>8</v>
      </c>
      <c r="E36710">
        <v>5392</v>
      </c>
      <c r="G36710" t="b">
        <v>0</v>
      </c>
      <c r="H36710" t="b">
        <v>1</v>
      </c>
      <c r="I36710">
        <v>0</v>
      </c>
    </row>
    <row r="36711" spans="1:12">
      <c r="A36711">
        <v>13264</v>
      </c>
      <c r="B36711">
        <v>51082</v>
      </c>
      <c r="C36711" t="s">
        <v>13</v>
      </c>
      <c r="D36711" t="s">
        <v>8</v>
      </c>
      <c r="E36711">
        <v>15004</v>
      </c>
      <c r="G36711" t="b">
        <v>0</v>
      </c>
      <c r="H36711" t="b">
        <v>1</v>
      </c>
      <c r="I36711">
        <v>0</v>
      </c>
    </row>
    <row r="36712" spans="1:12">
      <c r="A36712">
        <v>13264</v>
      </c>
      <c r="B36712">
        <v>51082</v>
      </c>
      <c r="C36712" t="s">
        <v>13</v>
      </c>
      <c r="D36712" t="s">
        <v>8</v>
      </c>
      <c r="E36712">
        <v>9022</v>
      </c>
      <c r="G36712" t="b">
        <v>0</v>
      </c>
      <c r="H36712" t="b">
        <v>1</v>
      </c>
      <c r="I36712">
        <v>0</v>
      </c>
    </row>
    <row r="36713" spans="1:12">
      <c r="A36713">
        <v>13264</v>
      </c>
      <c r="B36713">
        <v>51082</v>
      </c>
      <c r="C36713" t="s">
        <v>13</v>
      </c>
      <c r="D36713" t="s">
        <v>8</v>
      </c>
      <c r="E36713">
        <v>12166</v>
      </c>
      <c r="G36713" t="b">
        <v>0</v>
      </c>
      <c r="H36713" t="b">
        <v>1</v>
      </c>
      <c r="I36713">
        <v>0</v>
      </c>
    </row>
    <row r="36714" spans="1:12">
      <c r="A36714">
        <v>13264</v>
      </c>
      <c r="B36714">
        <v>51082</v>
      </c>
      <c r="C36714" t="s">
        <v>13</v>
      </c>
      <c r="D36714" t="s">
        <v>8</v>
      </c>
      <c r="E36714">
        <v>9126</v>
      </c>
      <c r="G36714" t="b">
        <v>0</v>
      </c>
      <c r="H36714" t="b">
        <v>1</v>
      </c>
      <c r="I36714">
        <v>0</v>
      </c>
    </row>
    <row r="36715" spans="1:12">
      <c r="A36715">
        <v>13264</v>
      </c>
      <c r="B36715">
        <v>51082</v>
      </c>
      <c r="C36715" t="s">
        <v>13</v>
      </c>
      <c r="D36715" t="s">
        <v>8</v>
      </c>
      <c r="E36715">
        <v>14033</v>
      </c>
      <c r="G36715" t="b">
        <v>0</v>
      </c>
      <c r="H36715" t="b">
        <v>1</v>
      </c>
      <c r="I36715">
        <v>0</v>
      </c>
    </row>
    <row r="36716" spans="1:12">
      <c r="A36716">
        <v>13264</v>
      </c>
      <c r="B36716">
        <v>51082</v>
      </c>
      <c r="C36716" t="s">
        <v>13</v>
      </c>
      <c r="D36716" t="s">
        <v>14</v>
      </c>
      <c r="E36716">
        <v>6349</v>
      </c>
      <c r="G36716" t="b">
        <v>0</v>
      </c>
      <c r="H36716" t="b">
        <v>1</v>
      </c>
      <c r="L36716">
        <v>0</v>
      </c>
    </row>
    <row r="36717" spans="1:12">
      <c r="A36717">
        <v>13264</v>
      </c>
      <c r="B36717">
        <v>51082</v>
      </c>
      <c r="C36717" t="s">
        <v>13</v>
      </c>
      <c r="D36717" t="s">
        <v>14</v>
      </c>
      <c r="E36717">
        <v>5727</v>
      </c>
      <c r="G36717" t="b">
        <v>0</v>
      </c>
      <c r="H36717" t="b">
        <v>1</v>
      </c>
      <c r="L36717">
        <v>0</v>
      </c>
    </row>
    <row r="36718" spans="1:12">
      <c r="A36718">
        <v>13264</v>
      </c>
      <c r="B36718">
        <v>51082</v>
      </c>
      <c r="C36718" t="s">
        <v>13</v>
      </c>
      <c r="D36718" t="s">
        <v>14</v>
      </c>
      <c r="E36718">
        <v>9575</v>
      </c>
      <c r="G36718" t="b">
        <v>0</v>
      </c>
      <c r="H36718" t="b">
        <v>1</v>
      </c>
      <c r="L36718">
        <v>0</v>
      </c>
    </row>
    <row r="36719" spans="1:12">
      <c r="A36719">
        <v>13264</v>
      </c>
      <c r="B36719">
        <v>51082</v>
      </c>
      <c r="C36719" t="s">
        <v>13</v>
      </c>
      <c r="D36719" t="s">
        <v>14</v>
      </c>
      <c r="E36719">
        <v>6633</v>
      </c>
      <c r="G36719" t="b">
        <v>0</v>
      </c>
      <c r="H36719" t="b">
        <v>1</v>
      </c>
      <c r="L36719">
        <v>0</v>
      </c>
    </row>
    <row r="36720" spans="1:12">
      <c r="A36720">
        <v>13264</v>
      </c>
      <c r="B36720">
        <v>51082</v>
      </c>
      <c r="C36720" t="s">
        <v>13</v>
      </c>
      <c r="D36720" t="s">
        <v>14</v>
      </c>
      <c r="E36720">
        <v>11994</v>
      </c>
      <c r="G36720" t="b">
        <v>0</v>
      </c>
      <c r="H36720" t="b">
        <v>1</v>
      </c>
      <c r="L36720">
        <v>0</v>
      </c>
    </row>
    <row r="36721" spans="1:12">
      <c r="A36721">
        <v>13264</v>
      </c>
      <c r="B36721">
        <v>51082</v>
      </c>
      <c r="C36721" t="s">
        <v>13</v>
      </c>
      <c r="D36721" t="s">
        <v>14</v>
      </c>
      <c r="E36721">
        <v>9752</v>
      </c>
      <c r="G36721" t="b">
        <v>0</v>
      </c>
      <c r="H36721" t="b">
        <v>1</v>
      </c>
      <c r="L36721">
        <v>0</v>
      </c>
    </row>
    <row r="36722" spans="1:12">
      <c r="A36722">
        <v>13264</v>
      </c>
      <c r="B36722">
        <v>51082</v>
      </c>
      <c r="C36722" t="s">
        <v>13</v>
      </c>
      <c r="D36722" t="s">
        <v>14</v>
      </c>
      <c r="E36722">
        <v>15495</v>
      </c>
      <c r="G36722" t="b">
        <v>0</v>
      </c>
      <c r="H36722" t="b">
        <v>1</v>
      </c>
      <c r="L36722">
        <v>0</v>
      </c>
    </row>
    <row r="36723" spans="1:12">
      <c r="A36723">
        <v>13264</v>
      </c>
      <c r="B36723">
        <v>51082</v>
      </c>
      <c r="C36723" t="s">
        <v>13</v>
      </c>
      <c r="D36723" t="s">
        <v>14</v>
      </c>
      <c r="E36723">
        <v>9392</v>
      </c>
      <c r="G36723" t="b">
        <v>0</v>
      </c>
      <c r="H36723" t="b">
        <v>1</v>
      </c>
      <c r="L36723">
        <v>0</v>
      </c>
    </row>
    <row r="36724" spans="1:12">
      <c r="A36724">
        <v>13264</v>
      </c>
      <c r="B36724">
        <v>51082</v>
      </c>
      <c r="C36724" t="s">
        <v>13</v>
      </c>
      <c r="D36724" t="s">
        <v>14</v>
      </c>
      <c r="E36724">
        <v>6347</v>
      </c>
      <c r="G36724" t="b">
        <v>0</v>
      </c>
      <c r="H36724" t="b">
        <v>1</v>
      </c>
      <c r="L36724">
        <v>0</v>
      </c>
    </row>
    <row r="36725" spans="1:12">
      <c r="A36725">
        <v>13264</v>
      </c>
      <c r="B36725">
        <v>51082</v>
      </c>
      <c r="C36725" t="s">
        <v>13</v>
      </c>
      <c r="D36725" t="s">
        <v>14</v>
      </c>
      <c r="E36725">
        <v>888</v>
      </c>
      <c r="G36725" t="b">
        <v>0</v>
      </c>
      <c r="H36725" t="b">
        <v>1</v>
      </c>
      <c r="L36725">
        <v>0</v>
      </c>
    </row>
    <row r="36726" spans="1:12">
      <c r="A36726">
        <v>13264</v>
      </c>
      <c r="B36726">
        <v>51082</v>
      </c>
      <c r="C36726" t="s">
        <v>13</v>
      </c>
      <c r="D36726" t="s">
        <v>14</v>
      </c>
      <c r="E36726">
        <v>5392</v>
      </c>
      <c r="G36726" t="b">
        <v>0</v>
      </c>
      <c r="H36726" t="b">
        <v>1</v>
      </c>
      <c r="L36726">
        <v>0</v>
      </c>
    </row>
    <row r="36727" spans="1:12">
      <c r="A36727">
        <v>13264</v>
      </c>
      <c r="B36727">
        <v>51082</v>
      </c>
      <c r="C36727" t="s">
        <v>13</v>
      </c>
      <c r="D36727" t="s">
        <v>14</v>
      </c>
      <c r="E36727">
        <v>15004</v>
      </c>
      <c r="G36727" t="b">
        <v>0</v>
      </c>
      <c r="H36727" t="b">
        <v>1</v>
      </c>
      <c r="L36727">
        <v>0</v>
      </c>
    </row>
    <row r="36728" spans="1:12">
      <c r="A36728">
        <v>13264</v>
      </c>
      <c r="B36728">
        <v>51082</v>
      </c>
      <c r="C36728" t="s">
        <v>13</v>
      </c>
      <c r="D36728" t="s">
        <v>14</v>
      </c>
      <c r="E36728">
        <v>9022</v>
      </c>
      <c r="G36728" t="b">
        <v>0</v>
      </c>
      <c r="H36728" t="b">
        <v>1</v>
      </c>
      <c r="L36728">
        <v>0</v>
      </c>
    </row>
    <row r="36729" spans="1:12">
      <c r="A36729">
        <v>13264</v>
      </c>
      <c r="B36729">
        <v>51082</v>
      </c>
      <c r="C36729" t="s">
        <v>13</v>
      </c>
      <c r="D36729" t="s">
        <v>14</v>
      </c>
      <c r="E36729">
        <v>12166</v>
      </c>
      <c r="G36729" t="b">
        <v>0</v>
      </c>
      <c r="H36729" t="b">
        <v>1</v>
      </c>
      <c r="L36729">
        <v>0</v>
      </c>
    </row>
    <row r="36730" spans="1:12">
      <c r="A36730">
        <v>13264</v>
      </c>
      <c r="B36730">
        <v>51082</v>
      </c>
      <c r="C36730" t="s">
        <v>13</v>
      </c>
      <c r="D36730" t="s">
        <v>14</v>
      </c>
      <c r="E36730">
        <v>9126</v>
      </c>
      <c r="G36730" t="b">
        <v>0</v>
      </c>
      <c r="H36730" t="b">
        <v>1</v>
      </c>
      <c r="L36730">
        <v>0</v>
      </c>
    </row>
    <row r="36731" spans="1:12">
      <c r="A36731">
        <v>13264</v>
      </c>
      <c r="B36731">
        <v>51082</v>
      </c>
      <c r="C36731" t="s">
        <v>13</v>
      </c>
      <c r="D36731" t="s">
        <v>14</v>
      </c>
      <c r="E36731">
        <v>14033</v>
      </c>
      <c r="G36731" t="b">
        <v>0</v>
      </c>
      <c r="H36731" t="b">
        <v>1</v>
      </c>
      <c r="L36731">
        <v>0</v>
      </c>
    </row>
    <row r="36732" spans="1:12">
      <c r="A36732">
        <v>13264</v>
      </c>
      <c r="B36732">
        <v>51737</v>
      </c>
      <c r="C36732" t="s">
        <v>13</v>
      </c>
      <c r="D36732" t="s">
        <v>8</v>
      </c>
      <c r="E36732">
        <v>15004</v>
      </c>
      <c r="G36732" t="b">
        <v>0</v>
      </c>
      <c r="H36732" t="b">
        <v>1</v>
      </c>
      <c r="I36732">
        <v>0</v>
      </c>
    </row>
    <row r="36733" spans="1:12">
      <c r="A36733">
        <v>13264</v>
      </c>
      <c r="B36733">
        <v>51737</v>
      </c>
      <c r="C36733" t="s">
        <v>13</v>
      </c>
      <c r="D36733" t="s">
        <v>8</v>
      </c>
      <c r="E36733">
        <v>5392</v>
      </c>
      <c r="G36733" t="b">
        <v>0</v>
      </c>
      <c r="H36733" t="b">
        <v>1</v>
      </c>
      <c r="I36733">
        <v>0</v>
      </c>
    </row>
    <row r="36734" spans="1:12">
      <c r="A36734">
        <v>13264</v>
      </c>
      <c r="B36734">
        <v>51737</v>
      </c>
      <c r="C36734" t="s">
        <v>13</v>
      </c>
      <c r="D36734" t="s">
        <v>8</v>
      </c>
      <c r="E36734">
        <v>8830</v>
      </c>
      <c r="G36734" t="b">
        <v>0</v>
      </c>
      <c r="H36734" t="b">
        <v>1</v>
      </c>
      <c r="I36734">
        <v>0</v>
      </c>
    </row>
    <row r="36735" spans="1:12">
      <c r="A36735">
        <v>13264</v>
      </c>
      <c r="B36735">
        <v>51737</v>
      </c>
      <c r="C36735" t="s">
        <v>13</v>
      </c>
      <c r="D36735" t="s">
        <v>8</v>
      </c>
      <c r="E36735">
        <v>5895</v>
      </c>
      <c r="G36735" t="b">
        <v>0</v>
      </c>
      <c r="H36735" t="b">
        <v>1</v>
      </c>
      <c r="I36735">
        <v>0</v>
      </c>
    </row>
    <row r="36736" spans="1:12">
      <c r="A36736">
        <v>13264</v>
      </c>
      <c r="B36736">
        <v>51737</v>
      </c>
      <c r="C36736" t="s">
        <v>13</v>
      </c>
      <c r="D36736" t="s">
        <v>8</v>
      </c>
      <c r="E36736">
        <v>5881</v>
      </c>
      <c r="G36736" t="b">
        <v>0</v>
      </c>
      <c r="H36736" t="b">
        <v>1</v>
      </c>
      <c r="I36736">
        <v>0</v>
      </c>
    </row>
    <row r="36737" spans="1:9">
      <c r="A36737">
        <v>13264</v>
      </c>
      <c r="B36737">
        <v>51737</v>
      </c>
      <c r="C36737" t="s">
        <v>13</v>
      </c>
      <c r="D36737" t="s">
        <v>8</v>
      </c>
      <c r="E36737">
        <v>9219</v>
      </c>
      <c r="G36737" t="b">
        <v>0</v>
      </c>
      <c r="H36737" t="b">
        <v>1</v>
      </c>
      <c r="I36737">
        <v>0</v>
      </c>
    </row>
    <row r="36738" spans="1:9">
      <c r="A36738">
        <v>13264</v>
      </c>
      <c r="B36738">
        <v>51737</v>
      </c>
      <c r="C36738" t="s">
        <v>13</v>
      </c>
      <c r="D36738" t="s">
        <v>8</v>
      </c>
      <c r="E36738">
        <v>12715</v>
      </c>
      <c r="G36738" t="b">
        <v>0</v>
      </c>
      <c r="H36738" t="b">
        <v>1</v>
      </c>
      <c r="I36738">
        <v>0</v>
      </c>
    </row>
    <row r="36739" spans="1:9">
      <c r="A36739">
        <v>13264</v>
      </c>
      <c r="B36739">
        <v>51737</v>
      </c>
      <c r="C36739" t="s">
        <v>13</v>
      </c>
      <c r="D36739" t="s">
        <v>8</v>
      </c>
      <c r="E36739">
        <v>6349</v>
      </c>
      <c r="G36739" t="b">
        <v>0</v>
      </c>
      <c r="H36739" t="b">
        <v>1</v>
      </c>
      <c r="I36739">
        <v>0</v>
      </c>
    </row>
    <row r="36740" spans="1:9">
      <c r="A36740">
        <v>13264</v>
      </c>
      <c r="B36740">
        <v>51737</v>
      </c>
      <c r="C36740" t="s">
        <v>13</v>
      </c>
      <c r="D36740" t="s">
        <v>8</v>
      </c>
      <c r="E36740">
        <v>11896</v>
      </c>
      <c r="G36740" t="b">
        <v>0</v>
      </c>
      <c r="H36740" t="b">
        <v>1</v>
      </c>
      <c r="I36740">
        <v>0</v>
      </c>
    </row>
    <row r="36741" spans="1:9">
      <c r="A36741">
        <v>13264</v>
      </c>
      <c r="B36741">
        <v>51737</v>
      </c>
      <c r="C36741" t="s">
        <v>13</v>
      </c>
      <c r="D36741" t="s">
        <v>8</v>
      </c>
      <c r="E36741">
        <v>9752</v>
      </c>
      <c r="G36741" t="b">
        <v>0</v>
      </c>
      <c r="H36741" t="b">
        <v>1</v>
      </c>
      <c r="I36741">
        <v>0</v>
      </c>
    </row>
    <row r="36742" spans="1:9">
      <c r="A36742">
        <v>13264</v>
      </c>
      <c r="B36742">
        <v>51737</v>
      </c>
      <c r="C36742" t="s">
        <v>13</v>
      </c>
      <c r="D36742" t="s">
        <v>8</v>
      </c>
      <c r="E36742">
        <v>6347</v>
      </c>
      <c r="G36742" t="b">
        <v>0</v>
      </c>
      <c r="H36742" t="b">
        <v>1</v>
      </c>
      <c r="I36742">
        <v>0</v>
      </c>
    </row>
    <row r="36743" spans="1:9">
      <c r="A36743">
        <v>13264</v>
      </c>
      <c r="B36743">
        <v>51737</v>
      </c>
      <c r="C36743" t="s">
        <v>13</v>
      </c>
      <c r="D36743" t="s">
        <v>8</v>
      </c>
      <c r="E36743">
        <v>9022</v>
      </c>
      <c r="G36743" t="b">
        <v>0</v>
      </c>
      <c r="H36743" t="b">
        <v>1</v>
      </c>
      <c r="I36743">
        <v>0</v>
      </c>
    </row>
    <row r="36744" spans="1:9">
      <c r="A36744">
        <v>13264</v>
      </c>
      <c r="B36744">
        <v>51737</v>
      </c>
      <c r="C36744" t="s">
        <v>13</v>
      </c>
      <c r="D36744" t="s">
        <v>8</v>
      </c>
      <c r="E36744">
        <v>11969</v>
      </c>
      <c r="G36744" t="b">
        <v>0</v>
      </c>
      <c r="H36744" t="b">
        <v>1</v>
      </c>
      <c r="I36744">
        <v>0</v>
      </c>
    </row>
    <row r="36745" spans="1:9">
      <c r="A36745">
        <v>13264</v>
      </c>
      <c r="B36745">
        <v>51737</v>
      </c>
      <c r="C36745" t="s">
        <v>13</v>
      </c>
      <c r="D36745" t="s">
        <v>8</v>
      </c>
      <c r="E36745">
        <v>5727</v>
      </c>
      <c r="G36745" t="b">
        <v>0</v>
      </c>
      <c r="H36745" t="b">
        <v>1</v>
      </c>
      <c r="I36745">
        <v>0</v>
      </c>
    </row>
    <row r="36746" spans="1:9">
      <c r="A36746">
        <v>13264</v>
      </c>
      <c r="B36746">
        <v>51737</v>
      </c>
      <c r="C36746" t="s">
        <v>13</v>
      </c>
      <c r="D36746" t="s">
        <v>8</v>
      </c>
      <c r="E36746">
        <v>9472</v>
      </c>
      <c r="G36746" t="b">
        <v>0</v>
      </c>
      <c r="H36746" t="b">
        <v>1</v>
      </c>
      <c r="I36746">
        <v>0</v>
      </c>
    </row>
    <row r="36747" spans="1:9">
      <c r="A36747">
        <v>13264</v>
      </c>
      <c r="B36747">
        <v>51737</v>
      </c>
      <c r="C36747" t="s">
        <v>13</v>
      </c>
      <c r="D36747" t="s">
        <v>8</v>
      </c>
      <c r="E36747">
        <v>9126</v>
      </c>
      <c r="G36747" t="b">
        <v>0</v>
      </c>
      <c r="H36747" t="b">
        <v>1</v>
      </c>
      <c r="I36747">
        <v>0</v>
      </c>
    </row>
    <row r="36748" spans="1:9">
      <c r="A36748">
        <v>13264</v>
      </c>
      <c r="B36748">
        <v>51737</v>
      </c>
      <c r="C36748" t="s">
        <v>13</v>
      </c>
      <c r="D36748" t="s">
        <v>8</v>
      </c>
      <c r="E36748">
        <v>9575</v>
      </c>
      <c r="G36748" t="b">
        <v>0</v>
      </c>
      <c r="H36748" t="b">
        <v>1</v>
      </c>
      <c r="I36748">
        <v>0</v>
      </c>
    </row>
    <row r="36749" spans="1:9">
      <c r="A36749">
        <v>13264</v>
      </c>
      <c r="B36749">
        <v>51737</v>
      </c>
      <c r="C36749" t="s">
        <v>13</v>
      </c>
      <c r="D36749" t="s">
        <v>8</v>
      </c>
      <c r="E36749">
        <v>11994</v>
      </c>
      <c r="G36749" t="b">
        <v>0</v>
      </c>
      <c r="H36749" t="b">
        <v>1</v>
      </c>
      <c r="I36749">
        <v>0</v>
      </c>
    </row>
    <row r="36750" spans="1:9">
      <c r="A36750">
        <v>13264</v>
      </c>
      <c r="B36750">
        <v>51737</v>
      </c>
      <c r="C36750" t="s">
        <v>13</v>
      </c>
      <c r="D36750" t="s">
        <v>8</v>
      </c>
      <c r="E36750">
        <v>12515</v>
      </c>
      <c r="G36750" t="b">
        <v>0</v>
      </c>
      <c r="H36750" t="b">
        <v>1</v>
      </c>
      <c r="I36750">
        <v>0</v>
      </c>
    </row>
    <row r="36751" spans="1:9">
      <c r="A36751">
        <v>13264</v>
      </c>
      <c r="B36751">
        <v>51737</v>
      </c>
      <c r="C36751" t="s">
        <v>13</v>
      </c>
      <c r="D36751" t="s">
        <v>8</v>
      </c>
      <c r="E36751">
        <v>9524</v>
      </c>
      <c r="G36751" t="b">
        <v>0</v>
      </c>
      <c r="H36751" t="b">
        <v>1</v>
      </c>
      <c r="I36751">
        <v>0</v>
      </c>
    </row>
    <row r="36752" spans="1:9">
      <c r="A36752">
        <v>13264</v>
      </c>
      <c r="B36752">
        <v>51737</v>
      </c>
      <c r="C36752" t="s">
        <v>13</v>
      </c>
      <c r="D36752" t="s">
        <v>8</v>
      </c>
      <c r="E36752">
        <v>15495</v>
      </c>
      <c r="G36752" t="b">
        <v>0</v>
      </c>
      <c r="H36752" t="b">
        <v>1</v>
      </c>
      <c r="I36752">
        <v>0</v>
      </c>
    </row>
    <row r="36753" spans="1:12">
      <c r="A36753">
        <v>13264</v>
      </c>
      <c r="B36753">
        <v>51737</v>
      </c>
      <c r="C36753" t="s">
        <v>13</v>
      </c>
      <c r="D36753" t="s">
        <v>8</v>
      </c>
      <c r="E36753">
        <v>14033</v>
      </c>
      <c r="G36753" t="b">
        <v>0</v>
      </c>
      <c r="H36753" t="b">
        <v>1</v>
      </c>
      <c r="I36753">
        <v>0</v>
      </c>
    </row>
    <row r="36754" spans="1:12">
      <c r="A36754">
        <v>13264</v>
      </c>
      <c r="B36754">
        <v>51737</v>
      </c>
      <c r="C36754" t="s">
        <v>13</v>
      </c>
      <c r="D36754" t="s">
        <v>8</v>
      </c>
      <c r="E36754">
        <v>6589</v>
      </c>
      <c r="G36754" t="b">
        <v>0</v>
      </c>
      <c r="H36754" t="b">
        <v>1</v>
      </c>
      <c r="I36754">
        <v>0</v>
      </c>
    </row>
    <row r="36755" spans="1:12">
      <c r="A36755">
        <v>13264</v>
      </c>
      <c r="B36755">
        <v>51737</v>
      </c>
      <c r="C36755" t="s">
        <v>13</v>
      </c>
      <c r="D36755" t="s">
        <v>8</v>
      </c>
      <c r="E36755">
        <v>6633</v>
      </c>
      <c r="G36755" t="b">
        <v>0</v>
      </c>
      <c r="H36755" t="b">
        <v>1</v>
      </c>
      <c r="I36755">
        <v>0</v>
      </c>
    </row>
    <row r="36756" spans="1:12">
      <c r="A36756">
        <v>13264</v>
      </c>
      <c r="B36756">
        <v>51737</v>
      </c>
      <c r="C36756" t="s">
        <v>13</v>
      </c>
      <c r="D36756" t="s">
        <v>14</v>
      </c>
      <c r="E36756">
        <v>15004</v>
      </c>
      <c r="G36756" t="b">
        <v>0</v>
      </c>
      <c r="H36756" t="b">
        <v>1</v>
      </c>
      <c r="L36756">
        <v>0</v>
      </c>
    </row>
    <row r="36757" spans="1:12">
      <c r="A36757">
        <v>13264</v>
      </c>
      <c r="B36757">
        <v>51737</v>
      </c>
      <c r="C36757" t="s">
        <v>13</v>
      </c>
      <c r="D36757" t="s">
        <v>14</v>
      </c>
      <c r="E36757">
        <v>5392</v>
      </c>
      <c r="G36757" t="b">
        <v>0</v>
      </c>
      <c r="H36757" t="b">
        <v>1</v>
      </c>
      <c r="L36757">
        <v>0</v>
      </c>
    </row>
    <row r="36758" spans="1:12">
      <c r="A36758">
        <v>13264</v>
      </c>
      <c r="B36758">
        <v>51737</v>
      </c>
      <c r="C36758" t="s">
        <v>13</v>
      </c>
      <c r="D36758" t="s">
        <v>14</v>
      </c>
      <c r="E36758">
        <v>8830</v>
      </c>
      <c r="G36758" t="b">
        <v>0</v>
      </c>
      <c r="H36758" t="b">
        <v>1</v>
      </c>
      <c r="L36758">
        <v>0</v>
      </c>
    </row>
    <row r="36759" spans="1:12">
      <c r="A36759">
        <v>13264</v>
      </c>
      <c r="B36759">
        <v>51737</v>
      </c>
      <c r="C36759" t="s">
        <v>13</v>
      </c>
      <c r="D36759" t="s">
        <v>14</v>
      </c>
      <c r="E36759">
        <v>5895</v>
      </c>
      <c r="G36759" t="b">
        <v>0</v>
      </c>
      <c r="H36759" t="b">
        <v>1</v>
      </c>
      <c r="L36759">
        <v>0</v>
      </c>
    </row>
    <row r="36760" spans="1:12">
      <c r="A36760">
        <v>13264</v>
      </c>
      <c r="B36760">
        <v>51737</v>
      </c>
      <c r="C36760" t="s">
        <v>13</v>
      </c>
      <c r="D36760" t="s">
        <v>14</v>
      </c>
      <c r="E36760">
        <v>5881</v>
      </c>
      <c r="G36760" t="b">
        <v>0</v>
      </c>
      <c r="H36760" t="b">
        <v>1</v>
      </c>
      <c r="L36760">
        <v>0</v>
      </c>
    </row>
    <row r="36761" spans="1:12">
      <c r="A36761">
        <v>13264</v>
      </c>
      <c r="B36761">
        <v>51737</v>
      </c>
      <c r="C36761" t="s">
        <v>13</v>
      </c>
      <c r="D36761" t="s">
        <v>14</v>
      </c>
      <c r="E36761">
        <v>9219</v>
      </c>
      <c r="G36761" t="b">
        <v>0</v>
      </c>
      <c r="H36761" t="b">
        <v>1</v>
      </c>
      <c r="L36761">
        <v>0</v>
      </c>
    </row>
    <row r="36762" spans="1:12">
      <c r="A36762">
        <v>13264</v>
      </c>
      <c r="B36762">
        <v>51737</v>
      </c>
      <c r="C36762" t="s">
        <v>13</v>
      </c>
      <c r="D36762" t="s">
        <v>14</v>
      </c>
      <c r="E36762">
        <v>12715</v>
      </c>
      <c r="G36762" t="b">
        <v>0</v>
      </c>
      <c r="H36762" t="b">
        <v>1</v>
      </c>
      <c r="L36762">
        <v>0</v>
      </c>
    </row>
    <row r="36763" spans="1:12">
      <c r="A36763">
        <v>13264</v>
      </c>
      <c r="B36763">
        <v>51737</v>
      </c>
      <c r="C36763" t="s">
        <v>13</v>
      </c>
      <c r="D36763" t="s">
        <v>14</v>
      </c>
      <c r="E36763">
        <v>6349</v>
      </c>
      <c r="G36763" t="b">
        <v>0</v>
      </c>
      <c r="H36763" t="b">
        <v>1</v>
      </c>
      <c r="L36763">
        <v>0</v>
      </c>
    </row>
    <row r="36764" spans="1:12">
      <c r="A36764">
        <v>13264</v>
      </c>
      <c r="B36764">
        <v>51737</v>
      </c>
      <c r="C36764" t="s">
        <v>13</v>
      </c>
      <c r="D36764" t="s">
        <v>14</v>
      </c>
      <c r="E36764">
        <v>11896</v>
      </c>
      <c r="G36764" t="b">
        <v>0</v>
      </c>
      <c r="H36764" t="b">
        <v>1</v>
      </c>
      <c r="L36764">
        <v>0</v>
      </c>
    </row>
    <row r="36765" spans="1:12">
      <c r="A36765">
        <v>13264</v>
      </c>
      <c r="B36765">
        <v>51737</v>
      </c>
      <c r="C36765" t="s">
        <v>13</v>
      </c>
      <c r="D36765" t="s">
        <v>14</v>
      </c>
      <c r="E36765">
        <v>9752</v>
      </c>
      <c r="G36765" t="b">
        <v>0</v>
      </c>
      <c r="H36765" t="b">
        <v>1</v>
      </c>
      <c r="L36765">
        <v>0</v>
      </c>
    </row>
    <row r="36766" spans="1:12">
      <c r="A36766">
        <v>13264</v>
      </c>
      <c r="B36766">
        <v>51737</v>
      </c>
      <c r="C36766" t="s">
        <v>13</v>
      </c>
      <c r="D36766" t="s">
        <v>14</v>
      </c>
      <c r="E36766">
        <v>6347</v>
      </c>
      <c r="G36766" t="b">
        <v>0</v>
      </c>
      <c r="H36766" t="b">
        <v>1</v>
      </c>
      <c r="L36766">
        <v>0</v>
      </c>
    </row>
    <row r="36767" spans="1:12">
      <c r="A36767">
        <v>13264</v>
      </c>
      <c r="B36767">
        <v>51737</v>
      </c>
      <c r="C36767" t="s">
        <v>13</v>
      </c>
      <c r="D36767" t="s">
        <v>14</v>
      </c>
      <c r="E36767">
        <v>9022</v>
      </c>
      <c r="G36767" t="b">
        <v>0</v>
      </c>
      <c r="H36767" t="b">
        <v>1</v>
      </c>
      <c r="L36767">
        <v>0</v>
      </c>
    </row>
    <row r="36768" spans="1:12">
      <c r="A36768">
        <v>13264</v>
      </c>
      <c r="B36768">
        <v>51737</v>
      </c>
      <c r="C36768" t="s">
        <v>13</v>
      </c>
      <c r="D36768" t="s">
        <v>14</v>
      </c>
      <c r="E36768">
        <v>11969</v>
      </c>
      <c r="G36768" t="b">
        <v>0</v>
      </c>
      <c r="H36768" t="b">
        <v>1</v>
      </c>
      <c r="L36768">
        <v>0</v>
      </c>
    </row>
    <row r="36769" spans="1:12">
      <c r="A36769">
        <v>13264</v>
      </c>
      <c r="B36769">
        <v>51737</v>
      </c>
      <c r="C36769" t="s">
        <v>13</v>
      </c>
      <c r="D36769" t="s">
        <v>14</v>
      </c>
      <c r="E36769">
        <v>5727</v>
      </c>
      <c r="G36769" t="b">
        <v>0</v>
      </c>
      <c r="H36769" t="b">
        <v>1</v>
      </c>
      <c r="L36769">
        <v>0</v>
      </c>
    </row>
    <row r="36770" spans="1:12">
      <c r="A36770">
        <v>13264</v>
      </c>
      <c r="B36770">
        <v>51737</v>
      </c>
      <c r="C36770" t="s">
        <v>13</v>
      </c>
      <c r="D36770" t="s">
        <v>14</v>
      </c>
      <c r="E36770">
        <v>9472</v>
      </c>
      <c r="G36770" t="b">
        <v>0</v>
      </c>
      <c r="H36770" t="b">
        <v>1</v>
      </c>
      <c r="L36770">
        <v>0</v>
      </c>
    </row>
    <row r="36771" spans="1:12">
      <c r="A36771">
        <v>13264</v>
      </c>
      <c r="B36771">
        <v>51737</v>
      </c>
      <c r="C36771" t="s">
        <v>13</v>
      </c>
      <c r="D36771" t="s">
        <v>14</v>
      </c>
      <c r="E36771">
        <v>9126</v>
      </c>
      <c r="G36771" t="b">
        <v>0</v>
      </c>
      <c r="H36771" t="b">
        <v>1</v>
      </c>
      <c r="L36771">
        <v>0</v>
      </c>
    </row>
    <row r="36772" spans="1:12">
      <c r="A36772">
        <v>13264</v>
      </c>
      <c r="B36772">
        <v>51737</v>
      </c>
      <c r="C36772" t="s">
        <v>13</v>
      </c>
      <c r="D36772" t="s">
        <v>14</v>
      </c>
      <c r="E36772">
        <v>9575</v>
      </c>
      <c r="G36772" t="b">
        <v>0</v>
      </c>
      <c r="H36772" t="b">
        <v>1</v>
      </c>
      <c r="L36772">
        <v>0</v>
      </c>
    </row>
    <row r="36773" spans="1:12">
      <c r="A36773">
        <v>13264</v>
      </c>
      <c r="B36773">
        <v>51737</v>
      </c>
      <c r="C36773" t="s">
        <v>13</v>
      </c>
      <c r="D36773" t="s">
        <v>14</v>
      </c>
      <c r="E36773">
        <v>11994</v>
      </c>
      <c r="G36773" t="b">
        <v>0</v>
      </c>
      <c r="H36773" t="b">
        <v>1</v>
      </c>
      <c r="L36773">
        <v>0</v>
      </c>
    </row>
    <row r="36774" spans="1:12">
      <c r="A36774">
        <v>13264</v>
      </c>
      <c r="B36774">
        <v>51737</v>
      </c>
      <c r="C36774" t="s">
        <v>13</v>
      </c>
      <c r="D36774" t="s">
        <v>14</v>
      </c>
      <c r="E36774">
        <v>12515</v>
      </c>
      <c r="G36774" t="b">
        <v>0</v>
      </c>
      <c r="H36774" t="b">
        <v>1</v>
      </c>
      <c r="L36774">
        <v>0</v>
      </c>
    </row>
    <row r="36775" spans="1:12">
      <c r="A36775">
        <v>13264</v>
      </c>
      <c r="B36775">
        <v>51737</v>
      </c>
      <c r="C36775" t="s">
        <v>13</v>
      </c>
      <c r="D36775" t="s">
        <v>14</v>
      </c>
      <c r="E36775">
        <v>9524</v>
      </c>
      <c r="G36775" t="b">
        <v>0</v>
      </c>
      <c r="H36775" t="b">
        <v>1</v>
      </c>
      <c r="L36775">
        <v>0</v>
      </c>
    </row>
    <row r="36776" spans="1:12">
      <c r="A36776">
        <v>13264</v>
      </c>
      <c r="B36776">
        <v>51737</v>
      </c>
      <c r="C36776" t="s">
        <v>13</v>
      </c>
      <c r="D36776" t="s">
        <v>14</v>
      </c>
      <c r="E36776">
        <v>15495</v>
      </c>
      <c r="G36776" t="b">
        <v>0</v>
      </c>
      <c r="H36776" t="b">
        <v>1</v>
      </c>
      <c r="L36776">
        <v>0</v>
      </c>
    </row>
    <row r="36777" spans="1:12">
      <c r="A36777">
        <v>13264</v>
      </c>
      <c r="B36777">
        <v>51737</v>
      </c>
      <c r="C36777" t="s">
        <v>13</v>
      </c>
      <c r="D36777" t="s">
        <v>14</v>
      </c>
      <c r="E36777">
        <v>14033</v>
      </c>
      <c r="G36777" t="b">
        <v>0</v>
      </c>
      <c r="H36777" t="b">
        <v>1</v>
      </c>
      <c r="L36777">
        <v>0</v>
      </c>
    </row>
    <row r="36778" spans="1:12">
      <c r="A36778">
        <v>13264</v>
      </c>
      <c r="B36778">
        <v>51737</v>
      </c>
      <c r="C36778" t="s">
        <v>13</v>
      </c>
      <c r="D36778" t="s">
        <v>14</v>
      </c>
      <c r="E36778">
        <v>6589</v>
      </c>
      <c r="G36778" t="b">
        <v>0</v>
      </c>
      <c r="H36778" t="b">
        <v>1</v>
      </c>
      <c r="L36778">
        <v>0</v>
      </c>
    </row>
    <row r="36779" spans="1:12">
      <c r="A36779">
        <v>13264</v>
      </c>
      <c r="B36779">
        <v>51737</v>
      </c>
      <c r="C36779" t="s">
        <v>13</v>
      </c>
      <c r="D36779" t="s">
        <v>14</v>
      </c>
      <c r="E36779">
        <v>6633</v>
      </c>
      <c r="G36779" t="b">
        <v>0</v>
      </c>
      <c r="H36779" t="b">
        <v>1</v>
      </c>
      <c r="L36779">
        <v>0</v>
      </c>
    </row>
    <row r="36780" spans="1:12">
      <c r="A36780">
        <v>13273</v>
      </c>
      <c r="B36780">
        <v>47791</v>
      </c>
      <c r="C36780" t="s">
        <v>13</v>
      </c>
      <c r="D36780" t="s">
        <v>8</v>
      </c>
      <c r="E36780">
        <v>5860</v>
      </c>
      <c r="G36780" t="b">
        <v>0</v>
      </c>
      <c r="H36780" t="b">
        <v>1</v>
      </c>
      <c r="I36780">
        <v>0</v>
      </c>
    </row>
    <row r="36781" spans="1:12">
      <c r="A36781">
        <v>13273</v>
      </c>
      <c r="B36781">
        <v>47791</v>
      </c>
      <c r="C36781" t="s">
        <v>13</v>
      </c>
      <c r="D36781" t="s">
        <v>8</v>
      </c>
      <c r="E36781">
        <v>15652</v>
      </c>
      <c r="G36781" t="b">
        <v>0</v>
      </c>
      <c r="H36781" t="b">
        <v>1</v>
      </c>
      <c r="I36781">
        <v>0</v>
      </c>
    </row>
    <row r="36782" spans="1:12">
      <c r="A36782">
        <v>13273</v>
      </c>
      <c r="B36782">
        <v>47791</v>
      </c>
      <c r="C36782" t="s">
        <v>13</v>
      </c>
      <c r="D36782" t="s">
        <v>8</v>
      </c>
      <c r="E36782">
        <v>9679</v>
      </c>
      <c r="G36782" t="b">
        <v>0</v>
      </c>
      <c r="H36782" t="b">
        <v>1</v>
      </c>
      <c r="I36782">
        <v>0</v>
      </c>
    </row>
    <row r="36783" spans="1:12">
      <c r="A36783">
        <v>13273</v>
      </c>
      <c r="B36783">
        <v>47791</v>
      </c>
      <c r="C36783" t="s">
        <v>13</v>
      </c>
      <c r="D36783" t="s">
        <v>8</v>
      </c>
      <c r="E36783">
        <v>13341</v>
      </c>
      <c r="G36783" t="b">
        <v>0</v>
      </c>
      <c r="H36783" t="b">
        <v>1</v>
      </c>
      <c r="I36783">
        <v>0</v>
      </c>
    </row>
    <row r="36784" spans="1:12">
      <c r="A36784">
        <v>13273</v>
      </c>
      <c r="B36784">
        <v>47791</v>
      </c>
      <c r="C36784" t="s">
        <v>13</v>
      </c>
      <c r="D36784" t="s">
        <v>8</v>
      </c>
      <c r="E36784">
        <v>15079</v>
      </c>
      <c r="G36784" t="b">
        <v>0</v>
      </c>
      <c r="H36784" t="b">
        <v>1</v>
      </c>
      <c r="I36784">
        <v>0</v>
      </c>
    </row>
    <row r="36785" spans="1:9">
      <c r="A36785">
        <v>13273</v>
      </c>
      <c r="B36785">
        <v>47791</v>
      </c>
      <c r="C36785" t="s">
        <v>13</v>
      </c>
      <c r="D36785" t="s">
        <v>8</v>
      </c>
      <c r="E36785">
        <v>15347</v>
      </c>
      <c r="G36785" t="b">
        <v>0</v>
      </c>
      <c r="H36785" t="b">
        <v>1</v>
      </c>
      <c r="I36785">
        <v>0</v>
      </c>
    </row>
    <row r="36786" spans="1:9">
      <c r="A36786">
        <v>13273</v>
      </c>
      <c r="B36786">
        <v>47791</v>
      </c>
      <c r="C36786" t="s">
        <v>13</v>
      </c>
      <c r="D36786" t="s">
        <v>8</v>
      </c>
      <c r="E36786">
        <v>15151</v>
      </c>
      <c r="G36786" t="b">
        <v>0</v>
      </c>
      <c r="H36786" t="b">
        <v>1</v>
      </c>
      <c r="I36786">
        <v>0</v>
      </c>
    </row>
    <row r="36787" spans="1:9">
      <c r="A36787">
        <v>13273</v>
      </c>
      <c r="B36787">
        <v>47791</v>
      </c>
      <c r="C36787" t="s">
        <v>13</v>
      </c>
      <c r="D36787" t="s">
        <v>8</v>
      </c>
      <c r="E36787">
        <v>14213</v>
      </c>
      <c r="G36787" t="b">
        <v>0</v>
      </c>
      <c r="H36787" t="b">
        <v>1</v>
      </c>
      <c r="I36787">
        <v>0</v>
      </c>
    </row>
    <row r="36788" spans="1:9">
      <c r="A36788">
        <v>13273</v>
      </c>
      <c r="B36788">
        <v>47791</v>
      </c>
      <c r="C36788" t="s">
        <v>13</v>
      </c>
      <c r="D36788" t="s">
        <v>8</v>
      </c>
      <c r="E36788">
        <v>15956</v>
      </c>
      <c r="G36788" t="b">
        <v>0</v>
      </c>
      <c r="H36788" t="b">
        <v>1</v>
      </c>
      <c r="I36788">
        <v>0</v>
      </c>
    </row>
    <row r="36789" spans="1:9">
      <c r="A36789">
        <v>13273</v>
      </c>
      <c r="B36789">
        <v>47791</v>
      </c>
      <c r="C36789" t="s">
        <v>13</v>
      </c>
      <c r="D36789" t="s">
        <v>8</v>
      </c>
      <c r="E36789">
        <v>5469</v>
      </c>
      <c r="G36789" t="b">
        <v>0</v>
      </c>
      <c r="H36789" t="b">
        <v>1</v>
      </c>
      <c r="I36789">
        <v>0</v>
      </c>
    </row>
    <row r="36790" spans="1:9">
      <c r="A36790">
        <v>13273</v>
      </c>
      <c r="B36790">
        <v>47791</v>
      </c>
      <c r="C36790" t="s">
        <v>13</v>
      </c>
      <c r="D36790" t="s">
        <v>8</v>
      </c>
      <c r="E36790">
        <v>15786</v>
      </c>
      <c r="G36790" t="b">
        <v>0</v>
      </c>
      <c r="H36790" t="b">
        <v>1</v>
      </c>
      <c r="I36790">
        <v>0</v>
      </c>
    </row>
    <row r="36791" spans="1:9">
      <c r="A36791">
        <v>13273</v>
      </c>
      <c r="B36791">
        <v>47791</v>
      </c>
      <c r="C36791" t="s">
        <v>13</v>
      </c>
      <c r="D36791" t="s">
        <v>8</v>
      </c>
      <c r="E36791">
        <v>15540</v>
      </c>
      <c r="G36791" t="b">
        <v>0</v>
      </c>
      <c r="H36791" t="b">
        <v>1</v>
      </c>
      <c r="I36791">
        <v>0</v>
      </c>
    </row>
    <row r="36792" spans="1:9">
      <c r="A36792">
        <v>13273</v>
      </c>
      <c r="B36792">
        <v>47791</v>
      </c>
      <c r="C36792" t="s">
        <v>13</v>
      </c>
      <c r="D36792" t="s">
        <v>8</v>
      </c>
      <c r="E36792">
        <v>15104</v>
      </c>
      <c r="G36792" t="b">
        <v>0</v>
      </c>
      <c r="H36792" t="b">
        <v>1</v>
      </c>
      <c r="I36792">
        <v>0</v>
      </c>
    </row>
    <row r="36793" spans="1:9">
      <c r="A36793">
        <v>13273</v>
      </c>
      <c r="B36793">
        <v>47791</v>
      </c>
      <c r="C36793" t="s">
        <v>13</v>
      </c>
      <c r="D36793" t="s">
        <v>8</v>
      </c>
      <c r="E36793">
        <v>15986</v>
      </c>
      <c r="G36793" t="b">
        <v>0</v>
      </c>
      <c r="H36793" t="b">
        <v>1</v>
      </c>
      <c r="I36793">
        <v>0</v>
      </c>
    </row>
    <row r="36794" spans="1:9">
      <c r="A36794">
        <v>13273</v>
      </c>
      <c r="B36794">
        <v>47791</v>
      </c>
      <c r="C36794" t="s">
        <v>13</v>
      </c>
      <c r="D36794" t="s">
        <v>8</v>
      </c>
      <c r="E36794">
        <v>15476</v>
      </c>
      <c r="G36794" t="b">
        <v>0</v>
      </c>
      <c r="H36794" t="b">
        <v>1</v>
      </c>
      <c r="I36794">
        <v>0</v>
      </c>
    </row>
    <row r="36795" spans="1:9">
      <c r="A36795">
        <v>13273</v>
      </c>
      <c r="B36795">
        <v>47791</v>
      </c>
      <c r="C36795" t="s">
        <v>13</v>
      </c>
      <c r="D36795" t="s">
        <v>8</v>
      </c>
      <c r="E36795">
        <v>17443</v>
      </c>
      <c r="G36795" t="b">
        <v>0</v>
      </c>
      <c r="H36795" t="b">
        <v>1</v>
      </c>
      <c r="I36795">
        <v>0</v>
      </c>
    </row>
    <row r="36796" spans="1:9">
      <c r="A36796">
        <v>13273</v>
      </c>
      <c r="B36796">
        <v>47791</v>
      </c>
      <c r="C36796" t="s">
        <v>13</v>
      </c>
      <c r="D36796" t="s">
        <v>8</v>
      </c>
      <c r="E36796">
        <v>8792</v>
      </c>
      <c r="G36796" t="b">
        <v>0</v>
      </c>
      <c r="H36796" t="b">
        <v>1</v>
      </c>
      <c r="I36796">
        <v>0</v>
      </c>
    </row>
    <row r="36797" spans="1:9">
      <c r="A36797">
        <v>13273</v>
      </c>
      <c r="B36797">
        <v>47791</v>
      </c>
      <c r="C36797" t="s">
        <v>13</v>
      </c>
      <c r="D36797" t="s">
        <v>8</v>
      </c>
      <c r="E36797">
        <v>15619</v>
      </c>
      <c r="G36797" t="b">
        <v>0</v>
      </c>
      <c r="H36797" t="b">
        <v>1</v>
      </c>
      <c r="I36797">
        <v>0</v>
      </c>
    </row>
    <row r="36798" spans="1:9">
      <c r="A36798">
        <v>13273</v>
      </c>
      <c r="B36798">
        <v>47791</v>
      </c>
      <c r="C36798" t="s">
        <v>13</v>
      </c>
      <c r="D36798" t="s">
        <v>8</v>
      </c>
      <c r="E36798">
        <v>8726</v>
      </c>
      <c r="G36798" t="b">
        <v>0</v>
      </c>
      <c r="H36798" t="b">
        <v>1</v>
      </c>
      <c r="I36798">
        <v>0</v>
      </c>
    </row>
    <row r="36799" spans="1:9">
      <c r="A36799">
        <v>13273</v>
      </c>
      <c r="B36799">
        <v>47791</v>
      </c>
      <c r="C36799" t="s">
        <v>13</v>
      </c>
      <c r="D36799" t="s">
        <v>8</v>
      </c>
      <c r="E36799">
        <v>15539</v>
      </c>
      <c r="G36799" t="b">
        <v>0</v>
      </c>
      <c r="H36799" t="b">
        <v>1</v>
      </c>
      <c r="I36799">
        <v>0</v>
      </c>
    </row>
    <row r="36800" spans="1:9">
      <c r="A36800">
        <v>13273</v>
      </c>
      <c r="B36800">
        <v>47791</v>
      </c>
      <c r="C36800" t="s">
        <v>13</v>
      </c>
      <c r="D36800" t="s">
        <v>8</v>
      </c>
      <c r="E36800">
        <v>15396</v>
      </c>
      <c r="G36800" t="b">
        <v>0</v>
      </c>
      <c r="H36800" t="b">
        <v>1</v>
      </c>
      <c r="I36800">
        <v>0</v>
      </c>
    </row>
    <row r="36801" spans="1:9">
      <c r="A36801">
        <v>13273</v>
      </c>
      <c r="B36801">
        <v>47791</v>
      </c>
      <c r="C36801" t="s">
        <v>13</v>
      </c>
      <c r="D36801" t="s">
        <v>8</v>
      </c>
      <c r="E36801">
        <v>15247</v>
      </c>
      <c r="G36801" t="b">
        <v>0</v>
      </c>
      <c r="H36801" t="b">
        <v>1</v>
      </c>
      <c r="I36801">
        <v>0</v>
      </c>
    </row>
    <row r="36802" spans="1:9">
      <c r="A36802">
        <v>13273</v>
      </c>
      <c r="B36802">
        <v>47791</v>
      </c>
      <c r="C36802" t="s">
        <v>13</v>
      </c>
      <c r="D36802" t="s">
        <v>8</v>
      </c>
      <c r="E36802">
        <v>15661</v>
      </c>
      <c r="G36802" t="b">
        <v>0</v>
      </c>
      <c r="H36802" t="b">
        <v>1</v>
      </c>
      <c r="I36802">
        <v>0</v>
      </c>
    </row>
    <row r="36803" spans="1:9">
      <c r="A36803">
        <v>13273</v>
      </c>
      <c r="B36803">
        <v>47791</v>
      </c>
      <c r="C36803" t="s">
        <v>13</v>
      </c>
      <c r="D36803" t="s">
        <v>8</v>
      </c>
      <c r="E36803">
        <v>15290</v>
      </c>
      <c r="G36803" t="b">
        <v>0</v>
      </c>
      <c r="H36803" t="b">
        <v>1</v>
      </c>
      <c r="I36803">
        <v>0</v>
      </c>
    </row>
    <row r="36804" spans="1:9">
      <c r="A36804">
        <v>13273</v>
      </c>
      <c r="B36804">
        <v>47791</v>
      </c>
      <c r="C36804" t="s">
        <v>13</v>
      </c>
      <c r="D36804" t="s">
        <v>8</v>
      </c>
      <c r="E36804">
        <v>16097</v>
      </c>
      <c r="G36804" t="b">
        <v>0</v>
      </c>
      <c r="H36804" t="b">
        <v>1</v>
      </c>
      <c r="I36804">
        <v>0</v>
      </c>
    </row>
    <row r="36805" spans="1:9">
      <c r="A36805">
        <v>13273</v>
      </c>
      <c r="B36805">
        <v>47791</v>
      </c>
      <c r="C36805" t="s">
        <v>13</v>
      </c>
      <c r="D36805" t="s">
        <v>8</v>
      </c>
      <c r="E36805">
        <v>17396</v>
      </c>
      <c r="G36805" t="b">
        <v>0</v>
      </c>
      <c r="H36805" t="b">
        <v>1</v>
      </c>
      <c r="I36805">
        <v>0</v>
      </c>
    </row>
    <row r="36806" spans="1:9">
      <c r="A36806">
        <v>13273</v>
      </c>
      <c r="B36806">
        <v>47791</v>
      </c>
      <c r="C36806" t="s">
        <v>13</v>
      </c>
      <c r="D36806" t="s">
        <v>8</v>
      </c>
      <c r="E36806">
        <v>15074</v>
      </c>
      <c r="G36806" t="b">
        <v>0</v>
      </c>
      <c r="H36806" t="b">
        <v>1</v>
      </c>
      <c r="I36806">
        <v>0</v>
      </c>
    </row>
    <row r="36807" spans="1:9">
      <c r="A36807">
        <v>13273</v>
      </c>
      <c r="B36807">
        <v>47791</v>
      </c>
      <c r="C36807" t="s">
        <v>13</v>
      </c>
      <c r="D36807" t="s">
        <v>8</v>
      </c>
      <c r="E36807">
        <v>15243</v>
      </c>
      <c r="G36807" t="b">
        <v>0</v>
      </c>
      <c r="H36807" t="b">
        <v>1</v>
      </c>
      <c r="I36807">
        <v>0</v>
      </c>
    </row>
    <row r="36808" spans="1:9">
      <c r="A36808">
        <v>13273</v>
      </c>
      <c r="B36808">
        <v>47791</v>
      </c>
      <c r="C36808" t="s">
        <v>13</v>
      </c>
      <c r="D36808" t="s">
        <v>8</v>
      </c>
      <c r="E36808">
        <v>16127</v>
      </c>
      <c r="G36808" t="b">
        <v>0</v>
      </c>
      <c r="H36808" t="b">
        <v>1</v>
      </c>
      <c r="I36808">
        <v>0</v>
      </c>
    </row>
    <row r="36809" spans="1:9">
      <c r="A36809">
        <v>13273</v>
      </c>
      <c r="B36809">
        <v>47791</v>
      </c>
      <c r="C36809" t="s">
        <v>13</v>
      </c>
      <c r="D36809" t="s">
        <v>8</v>
      </c>
      <c r="E36809">
        <v>9386</v>
      </c>
      <c r="G36809" t="b">
        <v>0</v>
      </c>
      <c r="H36809" t="b">
        <v>1</v>
      </c>
      <c r="I36809">
        <v>0</v>
      </c>
    </row>
    <row r="36810" spans="1:9">
      <c r="A36810">
        <v>13273</v>
      </c>
      <c r="B36810">
        <v>47791</v>
      </c>
      <c r="C36810" t="s">
        <v>13</v>
      </c>
      <c r="D36810" t="s">
        <v>8</v>
      </c>
      <c r="E36810">
        <v>15160</v>
      </c>
      <c r="G36810" t="b">
        <v>0</v>
      </c>
      <c r="H36810" t="b">
        <v>1</v>
      </c>
      <c r="I36810">
        <v>0</v>
      </c>
    </row>
    <row r="36811" spans="1:9">
      <c r="A36811">
        <v>13273</v>
      </c>
      <c r="B36811">
        <v>47791</v>
      </c>
      <c r="C36811" t="s">
        <v>13</v>
      </c>
      <c r="D36811" t="s">
        <v>8</v>
      </c>
      <c r="E36811">
        <v>15561</v>
      </c>
      <c r="G36811" t="b">
        <v>0</v>
      </c>
      <c r="H36811" t="b">
        <v>1</v>
      </c>
      <c r="I36811">
        <v>0</v>
      </c>
    </row>
    <row r="36812" spans="1:9">
      <c r="A36812">
        <v>13273</v>
      </c>
      <c r="B36812">
        <v>47791</v>
      </c>
      <c r="C36812" t="s">
        <v>13</v>
      </c>
      <c r="D36812" t="s">
        <v>8</v>
      </c>
      <c r="E36812">
        <v>16257</v>
      </c>
      <c r="G36812" t="b">
        <v>0</v>
      </c>
      <c r="H36812" t="b">
        <v>1</v>
      </c>
      <c r="I36812">
        <v>0</v>
      </c>
    </row>
    <row r="36813" spans="1:9">
      <c r="A36813">
        <v>13273</v>
      </c>
      <c r="B36813">
        <v>47791</v>
      </c>
      <c r="C36813" t="s">
        <v>13</v>
      </c>
      <c r="D36813" t="s">
        <v>8</v>
      </c>
      <c r="E36813">
        <v>15108</v>
      </c>
      <c r="G36813" t="b">
        <v>0</v>
      </c>
      <c r="H36813" t="b">
        <v>1</v>
      </c>
      <c r="I36813">
        <v>0</v>
      </c>
    </row>
    <row r="36814" spans="1:9">
      <c r="A36814">
        <v>13273</v>
      </c>
      <c r="B36814">
        <v>47791</v>
      </c>
      <c r="C36814" t="s">
        <v>13</v>
      </c>
      <c r="D36814" t="s">
        <v>8</v>
      </c>
      <c r="E36814">
        <v>15760</v>
      </c>
      <c r="G36814" t="b">
        <v>0</v>
      </c>
      <c r="H36814" t="b">
        <v>1</v>
      </c>
      <c r="I36814">
        <v>0</v>
      </c>
    </row>
    <row r="36815" spans="1:9">
      <c r="A36815">
        <v>13273</v>
      </c>
      <c r="B36815">
        <v>47791</v>
      </c>
      <c r="C36815" t="s">
        <v>13</v>
      </c>
      <c r="D36815" t="s">
        <v>8</v>
      </c>
      <c r="E36815">
        <v>8830</v>
      </c>
      <c r="G36815" t="b">
        <v>0</v>
      </c>
      <c r="H36815" t="b">
        <v>1</v>
      </c>
      <c r="I36815">
        <v>0</v>
      </c>
    </row>
    <row r="36816" spans="1:9">
      <c r="A36816">
        <v>13273</v>
      </c>
      <c r="B36816">
        <v>47791</v>
      </c>
      <c r="C36816" t="s">
        <v>13</v>
      </c>
      <c r="D36816" t="s">
        <v>8</v>
      </c>
      <c r="E36816">
        <v>15027</v>
      </c>
      <c r="G36816" t="b">
        <v>0</v>
      </c>
      <c r="H36816" t="b">
        <v>1</v>
      </c>
      <c r="I36816">
        <v>0</v>
      </c>
    </row>
    <row r="36817" spans="1:9">
      <c r="A36817">
        <v>13273</v>
      </c>
      <c r="B36817">
        <v>47791</v>
      </c>
      <c r="C36817" t="s">
        <v>13</v>
      </c>
      <c r="D36817" t="s">
        <v>8</v>
      </c>
      <c r="E36817">
        <v>5335</v>
      </c>
      <c r="G36817" t="b">
        <v>0</v>
      </c>
      <c r="H36817" t="b">
        <v>1</v>
      </c>
      <c r="I36817">
        <v>0</v>
      </c>
    </row>
    <row r="36818" spans="1:9">
      <c r="A36818">
        <v>13273</v>
      </c>
      <c r="B36818">
        <v>47791</v>
      </c>
      <c r="C36818" t="s">
        <v>13</v>
      </c>
      <c r="D36818" t="s">
        <v>8</v>
      </c>
      <c r="E36818">
        <v>14061</v>
      </c>
      <c r="G36818" t="b">
        <v>0</v>
      </c>
      <c r="H36818" t="b">
        <v>1</v>
      </c>
      <c r="I36818">
        <v>0</v>
      </c>
    </row>
    <row r="36819" spans="1:9">
      <c r="A36819">
        <v>13273</v>
      </c>
      <c r="B36819">
        <v>47791</v>
      </c>
      <c r="C36819" t="s">
        <v>13</v>
      </c>
      <c r="D36819" t="s">
        <v>8</v>
      </c>
      <c r="E36819">
        <v>16346</v>
      </c>
      <c r="G36819" t="b">
        <v>0</v>
      </c>
      <c r="H36819" t="b">
        <v>1</v>
      </c>
      <c r="I36819">
        <v>0</v>
      </c>
    </row>
    <row r="36820" spans="1:9">
      <c r="A36820">
        <v>13273</v>
      </c>
      <c r="B36820">
        <v>47791</v>
      </c>
      <c r="C36820" t="s">
        <v>13</v>
      </c>
      <c r="D36820" t="s">
        <v>8</v>
      </c>
      <c r="E36820">
        <v>10307</v>
      </c>
      <c r="G36820" t="b">
        <v>0</v>
      </c>
      <c r="H36820" t="b">
        <v>1</v>
      </c>
      <c r="I36820">
        <v>0</v>
      </c>
    </row>
    <row r="36821" spans="1:9">
      <c r="A36821">
        <v>13273</v>
      </c>
      <c r="B36821">
        <v>47791</v>
      </c>
      <c r="C36821" t="s">
        <v>13</v>
      </c>
      <c r="D36821" t="s">
        <v>8</v>
      </c>
      <c r="E36821">
        <v>10514</v>
      </c>
      <c r="G36821" t="b">
        <v>0</v>
      </c>
      <c r="H36821" t="b">
        <v>1</v>
      </c>
      <c r="I36821">
        <v>0</v>
      </c>
    </row>
    <row r="36822" spans="1:9">
      <c r="A36822">
        <v>13273</v>
      </c>
      <c r="B36822">
        <v>47791</v>
      </c>
      <c r="C36822" t="s">
        <v>13</v>
      </c>
      <c r="D36822" t="s">
        <v>8</v>
      </c>
      <c r="E36822">
        <v>15334</v>
      </c>
      <c r="G36822" t="b">
        <v>0</v>
      </c>
      <c r="H36822" t="b">
        <v>1</v>
      </c>
      <c r="I36822">
        <v>0</v>
      </c>
    </row>
    <row r="36823" spans="1:9">
      <c r="A36823">
        <v>13273</v>
      </c>
      <c r="B36823">
        <v>47791</v>
      </c>
      <c r="C36823" t="s">
        <v>13</v>
      </c>
      <c r="D36823" t="s">
        <v>8</v>
      </c>
      <c r="E36823">
        <v>15031</v>
      </c>
      <c r="G36823" t="b">
        <v>0</v>
      </c>
      <c r="H36823" t="b">
        <v>1</v>
      </c>
      <c r="I36823">
        <v>0</v>
      </c>
    </row>
    <row r="36824" spans="1:9">
      <c r="A36824">
        <v>13273</v>
      </c>
      <c r="B36824">
        <v>47791</v>
      </c>
      <c r="C36824" t="s">
        <v>13</v>
      </c>
      <c r="D36824" t="s">
        <v>8</v>
      </c>
      <c r="E36824">
        <v>9427</v>
      </c>
      <c r="G36824" t="b">
        <v>0</v>
      </c>
      <c r="H36824" t="b">
        <v>1</v>
      </c>
      <c r="I36824">
        <v>0</v>
      </c>
    </row>
    <row r="36825" spans="1:9">
      <c r="A36825">
        <v>13273</v>
      </c>
      <c r="B36825">
        <v>47791</v>
      </c>
      <c r="C36825" t="s">
        <v>13</v>
      </c>
      <c r="D36825" t="s">
        <v>8</v>
      </c>
      <c r="E36825">
        <v>15072</v>
      </c>
      <c r="G36825" t="b">
        <v>0</v>
      </c>
      <c r="H36825" t="b">
        <v>1</v>
      </c>
      <c r="I36825">
        <v>0</v>
      </c>
    </row>
    <row r="36826" spans="1:9">
      <c r="A36826">
        <v>13273</v>
      </c>
      <c r="B36826">
        <v>47791</v>
      </c>
      <c r="C36826" t="s">
        <v>13</v>
      </c>
      <c r="D36826" t="s">
        <v>8</v>
      </c>
      <c r="E36826">
        <v>14263</v>
      </c>
      <c r="G36826" t="b">
        <v>0</v>
      </c>
      <c r="H36826" t="b">
        <v>1</v>
      </c>
      <c r="I36826">
        <v>0</v>
      </c>
    </row>
    <row r="36827" spans="1:9">
      <c r="A36827">
        <v>13273</v>
      </c>
      <c r="B36827">
        <v>47791</v>
      </c>
      <c r="C36827" t="s">
        <v>13</v>
      </c>
      <c r="D36827" t="s">
        <v>8</v>
      </c>
      <c r="E36827">
        <v>15743</v>
      </c>
      <c r="G36827" t="b">
        <v>0</v>
      </c>
      <c r="H36827" t="b">
        <v>1</v>
      </c>
      <c r="I36827">
        <v>0</v>
      </c>
    </row>
    <row r="36828" spans="1:9">
      <c r="A36828">
        <v>13273</v>
      </c>
      <c r="B36828">
        <v>47791</v>
      </c>
      <c r="C36828" t="s">
        <v>13</v>
      </c>
      <c r="D36828" t="s">
        <v>8</v>
      </c>
      <c r="E36828">
        <v>15357</v>
      </c>
      <c r="G36828" t="b">
        <v>0</v>
      </c>
      <c r="H36828" t="b">
        <v>1</v>
      </c>
      <c r="I36828">
        <v>0</v>
      </c>
    </row>
    <row r="36829" spans="1:9">
      <c r="A36829">
        <v>13273</v>
      </c>
      <c r="B36829">
        <v>47791</v>
      </c>
      <c r="C36829" t="s">
        <v>13</v>
      </c>
      <c r="D36829" t="s">
        <v>8</v>
      </c>
      <c r="E36829">
        <v>16307</v>
      </c>
      <c r="G36829" t="b">
        <v>0</v>
      </c>
      <c r="H36829" t="b">
        <v>1</v>
      </c>
      <c r="I36829">
        <v>0</v>
      </c>
    </row>
    <row r="36830" spans="1:9">
      <c r="A36830">
        <v>13273</v>
      </c>
      <c r="B36830">
        <v>47791</v>
      </c>
      <c r="C36830" t="s">
        <v>13</v>
      </c>
      <c r="D36830" t="s">
        <v>8</v>
      </c>
      <c r="E36830">
        <v>15515</v>
      </c>
      <c r="G36830" t="b">
        <v>0</v>
      </c>
      <c r="H36830" t="b">
        <v>1</v>
      </c>
      <c r="I36830">
        <v>0</v>
      </c>
    </row>
    <row r="36831" spans="1:9">
      <c r="A36831">
        <v>13273</v>
      </c>
      <c r="B36831">
        <v>47791</v>
      </c>
      <c r="C36831" t="s">
        <v>13</v>
      </c>
      <c r="D36831" t="s">
        <v>8</v>
      </c>
      <c r="E36831">
        <v>5474</v>
      </c>
      <c r="G36831" t="b">
        <v>0</v>
      </c>
      <c r="H36831" t="b">
        <v>1</v>
      </c>
      <c r="I36831">
        <v>0</v>
      </c>
    </row>
    <row r="36832" spans="1:9">
      <c r="A36832">
        <v>13273</v>
      </c>
      <c r="B36832">
        <v>47791</v>
      </c>
      <c r="C36832" t="s">
        <v>13</v>
      </c>
      <c r="D36832" t="s">
        <v>8</v>
      </c>
      <c r="E36832">
        <v>5497</v>
      </c>
      <c r="G36832" t="b">
        <v>0</v>
      </c>
      <c r="H36832" t="b">
        <v>1</v>
      </c>
      <c r="I36832">
        <v>0</v>
      </c>
    </row>
    <row r="36833" spans="1:9">
      <c r="A36833">
        <v>13273</v>
      </c>
      <c r="B36833">
        <v>47791</v>
      </c>
      <c r="C36833" t="s">
        <v>13</v>
      </c>
      <c r="D36833" t="s">
        <v>8</v>
      </c>
      <c r="E36833">
        <v>12117</v>
      </c>
      <c r="G36833" t="b">
        <v>0</v>
      </c>
      <c r="H36833" t="b">
        <v>1</v>
      </c>
      <c r="I36833">
        <v>0</v>
      </c>
    </row>
    <row r="36834" spans="1:9">
      <c r="A36834">
        <v>13273</v>
      </c>
      <c r="B36834">
        <v>47791</v>
      </c>
      <c r="C36834" t="s">
        <v>13</v>
      </c>
      <c r="D36834" t="s">
        <v>8</v>
      </c>
      <c r="E36834">
        <v>11926</v>
      </c>
      <c r="G36834" t="b">
        <v>0</v>
      </c>
      <c r="H36834" t="b">
        <v>1</v>
      </c>
      <c r="I36834">
        <v>0</v>
      </c>
    </row>
    <row r="36835" spans="1:9">
      <c r="A36835">
        <v>13273</v>
      </c>
      <c r="B36835">
        <v>47791</v>
      </c>
      <c r="C36835" t="s">
        <v>13</v>
      </c>
      <c r="D36835" t="s">
        <v>8</v>
      </c>
      <c r="E36835">
        <v>12708</v>
      </c>
      <c r="G36835" t="b">
        <v>0</v>
      </c>
      <c r="H36835" t="b">
        <v>1</v>
      </c>
      <c r="I36835">
        <v>0</v>
      </c>
    </row>
    <row r="36836" spans="1:9">
      <c r="A36836">
        <v>13273</v>
      </c>
      <c r="B36836">
        <v>47791</v>
      </c>
      <c r="C36836" t="s">
        <v>13</v>
      </c>
      <c r="D36836" t="s">
        <v>8</v>
      </c>
      <c r="E36836">
        <v>9289</v>
      </c>
      <c r="G36836" t="b">
        <v>0</v>
      </c>
      <c r="H36836" t="b">
        <v>1</v>
      </c>
      <c r="I36836">
        <v>0</v>
      </c>
    </row>
    <row r="36837" spans="1:9">
      <c r="A36837">
        <v>13273</v>
      </c>
      <c r="B36837">
        <v>47791</v>
      </c>
      <c r="C36837" t="s">
        <v>13</v>
      </c>
      <c r="D36837" t="s">
        <v>8</v>
      </c>
      <c r="E36837">
        <v>12192</v>
      </c>
      <c r="G36837" t="b">
        <v>0</v>
      </c>
      <c r="H36837" t="b">
        <v>1</v>
      </c>
      <c r="I36837">
        <v>0</v>
      </c>
    </row>
    <row r="36838" spans="1:9">
      <c r="A36838">
        <v>13273</v>
      </c>
      <c r="B36838">
        <v>47791</v>
      </c>
      <c r="C36838" t="s">
        <v>13</v>
      </c>
      <c r="D36838" t="s">
        <v>8</v>
      </c>
      <c r="E36838">
        <v>5769</v>
      </c>
      <c r="G36838" t="b">
        <v>0</v>
      </c>
      <c r="H36838" t="b">
        <v>1</v>
      </c>
      <c r="I36838">
        <v>0</v>
      </c>
    </row>
    <row r="36839" spans="1:9">
      <c r="A36839">
        <v>13273</v>
      </c>
      <c r="B36839">
        <v>47791</v>
      </c>
      <c r="C36839" t="s">
        <v>13</v>
      </c>
      <c r="D36839" t="s">
        <v>8</v>
      </c>
      <c r="E36839">
        <v>11841</v>
      </c>
      <c r="G36839" t="b">
        <v>0</v>
      </c>
      <c r="H36839" t="b">
        <v>1</v>
      </c>
      <c r="I36839">
        <v>0</v>
      </c>
    </row>
    <row r="36840" spans="1:9">
      <c r="A36840">
        <v>13273</v>
      </c>
      <c r="B36840">
        <v>47791</v>
      </c>
      <c r="C36840" t="s">
        <v>13</v>
      </c>
      <c r="D36840" t="s">
        <v>8</v>
      </c>
      <c r="E36840">
        <v>5750</v>
      </c>
      <c r="G36840" t="b">
        <v>0</v>
      </c>
      <c r="H36840" t="b">
        <v>1</v>
      </c>
      <c r="I36840">
        <v>0</v>
      </c>
    </row>
    <row r="36841" spans="1:9">
      <c r="A36841">
        <v>13273</v>
      </c>
      <c r="B36841">
        <v>47791</v>
      </c>
      <c r="C36841" t="s">
        <v>13</v>
      </c>
      <c r="D36841" t="s">
        <v>8</v>
      </c>
      <c r="E36841">
        <v>14002</v>
      </c>
      <c r="G36841" t="b">
        <v>0</v>
      </c>
      <c r="H36841" t="b">
        <v>1</v>
      </c>
      <c r="I36841">
        <v>0</v>
      </c>
    </row>
    <row r="36842" spans="1:9">
      <c r="A36842">
        <v>13273</v>
      </c>
      <c r="B36842">
        <v>47791</v>
      </c>
      <c r="C36842" t="s">
        <v>13</v>
      </c>
      <c r="D36842" t="s">
        <v>8</v>
      </c>
      <c r="E36842">
        <v>15919</v>
      </c>
      <c r="G36842" t="b">
        <v>0</v>
      </c>
      <c r="H36842" t="b">
        <v>1</v>
      </c>
      <c r="I36842">
        <v>0</v>
      </c>
    </row>
    <row r="36843" spans="1:9">
      <c r="A36843">
        <v>13273</v>
      </c>
      <c r="B36843">
        <v>47791</v>
      </c>
      <c r="C36843" t="s">
        <v>13</v>
      </c>
      <c r="D36843" t="s">
        <v>8</v>
      </c>
      <c r="E36843">
        <v>17397</v>
      </c>
      <c r="G36843" t="b">
        <v>0</v>
      </c>
      <c r="H36843" t="b">
        <v>1</v>
      </c>
      <c r="I36843">
        <v>0</v>
      </c>
    </row>
    <row r="36844" spans="1:9">
      <c r="A36844">
        <v>13273</v>
      </c>
      <c r="B36844">
        <v>47791</v>
      </c>
      <c r="C36844" t="s">
        <v>13</v>
      </c>
      <c r="D36844" t="s">
        <v>8</v>
      </c>
      <c r="E36844">
        <v>16114</v>
      </c>
      <c r="G36844" t="b">
        <v>0</v>
      </c>
      <c r="H36844" t="b">
        <v>1</v>
      </c>
      <c r="I36844">
        <v>0</v>
      </c>
    </row>
    <row r="36845" spans="1:9">
      <c r="A36845">
        <v>13273</v>
      </c>
      <c r="B36845">
        <v>47791</v>
      </c>
      <c r="C36845" t="s">
        <v>13</v>
      </c>
      <c r="D36845" t="s">
        <v>8</v>
      </c>
      <c r="E36845">
        <v>15870</v>
      </c>
      <c r="G36845" t="b">
        <v>0</v>
      </c>
      <c r="H36845" t="b">
        <v>1</v>
      </c>
      <c r="I36845">
        <v>0</v>
      </c>
    </row>
    <row r="36846" spans="1:9">
      <c r="A36846">
        <v>13273</v>
      </c>
      <c r="B36846">
        <v>47791</v>
      </c>
      <c r="C36846" t="s">
        <v>13</v>
      </c>
      <c r="D36846" t="s">
        <v>8</v>
      </c>
      <c r="E36846">
        <v>13706</v>
      </c>
      <c r="G36846" t="b">
        <v>0</v>
      </c>
      <c r="H36846" t="b">
        <v>1</v>
      </c>
      <c r="I36846">
        <v>0</v>
      </c>
    </row>
    <row r="36847" spans="1:9">
      <c r="A36847">
        <v>13273</v>
      </c>
      <c r="B36847">
        <v>47791</v>
      </c>
      <c r="C36847" t="s">
        <v>13</v>
      </c>
      <c r="D36847" t="s">
        <v>8</v>
      </c>
      <c r="E36847">
        <v>10523</v>
      </c>
      <c r="G36847" t="b">
        <v>0</v>
      </c>
      <c r="H36847" t="b">
        <v>1</v>
      </c>
      <c r="I36847">
        <v>0</v>
      </c>
    </row>
    <row r="36848" spans="1:9">
      <c r="A36848">
        <v>13273</v>
      </c>
      <c r="B36848">
        <v>47791</v>
      </c>
      <c r="C36848" t="s">
        <v>13</v>
      </c>
      <c r="D36848" t="s">
        <v>8</v>
      </c>
      <c r="E36848">
        <v>17891</v>
      </c>
      <c r="G36848" t="b">
        <v>0</v>
      </c>
      <c r="H36848" t="b">
        <v>1</v>
      </c>
      <c r="I36848">
        <v>0</v>
      </c>
    </row>
    <row r="36849" spans="1:12">
      <c r="A36849">
        <v>13273</v>
      </c>
      <c r="B36849">
        <v>47791</v>
      </c>
      <c r="C36849" t="s">
        <v>13</v>
      </c>
      <c r="D36849" t="s">
        <v>8</v>
      </c>
      <c r="E36849">
        <v>15621</v>
      </c>
      <c r="G36849" t="b">
        <v>0</v>
      </c>
      <c r="H36849" t="b">
        <v>1</v>
      </c>
      <c r="I36849">
        <v>0</v>
      </c>
    </row>
    <row r="36850" spans="1:12">
      <c r="A36850">
        <v>13273</v>
      </c>
      <c r="B36850">
        <v>47791</v>
      </c>
      <c r="C36850" t="s">
        <v>13</v>
      </c>
      <c r="D36850" t="s">
        <v>8</v>
      </c>
      <c r="E36850">
        <v>9771</v>
      </c>
      <c r="G36850" t="b">
        <v>0</v>
      </c>
      <c r="H36850" t="b">
        <v>1</v>
      </c>
      <c r="I36850">
        <v>0</v>
      </c>
    </row>
    <row r="36851" spans="1:12">
      <c r="A36851">
        <v>13273</v>
      </c>
      <c r="B36851">
        <v>47791</v>
      </c>
      <c r="C36851" t="s">
        <v>13</v>
      </c>
      <c r="D36851" t="s">
        <v>8</v>
      </c>
      <c r="E36851">
        <v>5867</v>
      </c>
      <c r="G36851" t="b">
        <v>0</v>
      </c>
      <c r="H36851" t="b">
        <v>1</v>
      </c>
      <c r="I36851">
        <v>0</v>
      </c>
    </row>
    <row r="36852" spans="1:12">
      <c r="A36852">
        <v>13273</v>
      </c>
      <c r="B36852">
        <v>47791</v>
      </c>
      <c r="C36852" t="s">
        <v>13</v>
      </c>
      <c r="D36852" t="s">
        <v>8</v>
      </c>
      <c r="E36852">
        <v>15601</v>
      </c>
      <c r="G36852" t="b">
        <v>0</v>
      </c>
      <c r="H36852" t="b">
        <v>1</v>
      </c>
      <c r="I36852">
        <v>0</v>
      </c>
    </row>
    <row r="36853" spans="1:12">
      <c r="A36853">
        <v>13273</v>
      </c>
      <c r="B36853">
        <v>47791</v>
      </c>
      <c r="C36853" t="s">
        <v>13</v>
      </c>
      <c r="D36853" t="s">
        <v>8</v>
      </c>
      <c r="E36853">
        <v>9817</v>
      </c>
      <c r="G36853" t="b">
        <v>0</v>
      </c>
      <c r="H36853" t="b">
        <v>1</v>
      </c>
      <c r="I36853">
        <v>0</v>
      </c>
    </row>
    <row r="36854" spans="1:12">
      <c r="A36854">
        <v>13273</v>
      </c>
      <c r="B36854">
        <v>47791</v>
      </c>
      <c r="C36854" t="s">
        <v>13</v>
      </c>
      <c r="D36854" t="s">
        <v>8</v>
      </c>
      <c r="E36854">
        <v>15614</v>
      </c>
      <c r="G36854" t="b">
        <v>0</v>
      </c>
      <c r="H36854" t="b">
        <v>1</v>
      </c>
      <c r="I36854">
        <v>0</v>
      </c>
    </row>
    <row r="36855" spans="1:12">
      <c r="A36855">
        <v>13273</v>
      </c>
      <c r="B36855">
        <v>47791</v>
      </c>
      <c r="C36855" t="s">
        <v>13</v>
      </c>
      <c r="D36855" t="s">
        <v>14</v>
      </c>
      <c r="E36855">
        <v>5860</v>
      </c>
      <c r="G36855" t="b">
        <v>0</v>
      </c>
      <c r="H36855" t="b">
        <v>1</v>
      </c>
      <c r="L36855">
        <v>0</v>
      </c>
    </row>
    <row r="36856" spans="1:12">
      <c r="A36856">
        <v>13273</v>
      </c>
      <c r="B36856">
        <v>47791</v>
      </c>
      <c r="C36856" t="s">
        <v>13</v>
      </c>
      <c r="D36856" t="s">
        <v>14</v>
      </c>
      <c r="E36856">
        <v>15652</v>
      </c>
      <c r="G36856" t="b">
        <v>0</v>
      </c>
      <c r="H36856" t="b">
        <v>1</v>
      </c>
      <c r="L36856">
        <v>0</v>
      </c>
    </row>
    <row r="36857" spans="1:12">
      <c r="A36857">
        <v>13273</v>
      </c>
      <c r="B36857">
        <v>47791</v>
      </c>
      <c r="C36857" t="s">
        <v>13</v>
      </c>
      <c r="D36857" t="s">
        <v>14</v>
      </c>
      <c r="E36857">
        <v>9679</v>
      </c>
      <c r="G36857" t="b">
        <v>0</v>
      </c>
      <c r="H36857" t="b">
        <v>1</v>
      </c>
      <c r="L36857">
        <v>0</v>
      </c>
    </row>
    <row r="36858" spans="1:12">
      <c r="A36858">
        <v>13273</v>
      </c>
      <c r="B36858">
        <v>47791</v>
      </c>
      <c r="C36858" t="s">
        <v>13</v>
      </c>
      <c r="D36858" t="s">
        <v>14</v>
      </c>
      <c r="E36858">
        <v>13341</v>
      </c>
      <c r="G36858" t="b">
        <v>0</v>
      </c>
      <c r="H36858" t="b">
        <v>1</v>
      </c>
      <c r="L36858">
        <v>0</v>
      </c>
    </row>
    <row r="36859" spans="1:12">
      <c r="A36859">
        <v>13273</v>
      </c>
      <c r="B36859">
        <v>47791</v>
      </c>
      <c r="C36859" t="s">
        <v>13</v>
      </c>
      <c r="D36859" t="s">
        <v>14</v>
      </c>
      <c r="E36859">
        <v>15079</v>
      </c>
      <c r="G36859" t="b">
        <v>0</v>
      </c>
      <c r="H36859" t="b">
        <v>1</v>
      </c>
      <c r="L36859">
        <v>0</v>
      </c>
    </row>
    <row r="36860" spans="1:12">
      <c r="A36860">
        <v>13273</v>
      </c>
      <c r="B36860">
        <v>47791</v>
      </c>
      <c r="C36860" t="s">
        <v>13</v>
      </c>
      <c r="D36860" t="s">
        <v>14</v>
      </c>
      <c r="E36860">
        <v>15347</v>
      </c>
      <c r="G36860" t="b">
        <v>0</v>
      </c>
      <c r="H36860" t="b">
        <v>1</v>
      </c>
      <c r="L36860">
        <v>0</v>
      </c>
    </row>
    <row r="36861" spans="1:12">
      <c r="A36861">
        <v>13273</v>
      </c>
      <c r="B36861">
        <v>47791</v>
      </c>
      <c r="C36861" t="s">
        <v>13</v>
      </c>
      <c r="D36861" t="s">
        <v>14</v>
      </c>
      <c r="E36861">
        <v>15151</v>
      </c>
      <c r="G36861" t="b">
        <v>0</v>
      </c>
      <c r="H36861" t="b">
        <v>1</v>
      </c>
      <c r="L36861">
        <v>0</v>
      </c>
    </row>
    <row r="36862" spans="1:12">
      <c r="A36862">
        <v>13273</v>
      </c>
      <c r="B36862">
        <v>47791</v>
      </c>
      <c r="C36862" t="s">
        <v>13</v>
      </c>
      <c r="D36862" t="s">
        <v>14</v>
      </c>
      <c r="E36862">
        <v>14213</v>
      </c>
      <c r="G36862" t="b">
        <v>0</v>
      </c>
      <c r="H36862" t="b">
        <v>1</v>
      </c>
      <c r="L36862">
        <v>0</v>
      </c>
    </row>
    <row r="36863" spans="1:12">
      <c r="A36863">
        <v>13273</v>
      </c>
      <c r="B36863">
        <v>47791</v>
      </c>
      <c r="C36863" t="s">
        <v>13</v>
      </c>
      <c r="D36863" t="s">
        <v>14</v>
      </c>
      <c r="E36863">
        <v>15956</v>
      </c>
      <c r="G36863" t="b">
        <v>0</v>
      </c>
      <c r="H36863" t="b">
        <v>1</v>
      </c>
      <c r="L36863">
        <v>0</v>
      </c>
    </row>
    <row r="36864" spans="1:12">
      <c r="A36864">
        <v>13273</v>
      </c>
      <c r="B36864">
        <v>47791</v>
      </c>
      <c r="C36864" t="s">
        <v>13</v>
      </c>
      <c r="D36864" t="s">
        <v>14</v>
      </c>
      <c r="E36864">
        <v>5469</v>
      </c>
      <c r="G36864" t="b">
        <v>0</v>
      </c>
      <c r="H36864" t="b">
        <v>1</v>
      </c>
      <c r="L36864">
        <v>0</v>
      </c>
    </row>
    <row r="36865" spans="1:12">
      <c r="A36865">
        <v>13273</v>
      </c>
      <c r="B36865">
        <v>47791</v>
      </c>
      <c r="C36865" t="s">
        <v>13</v>
      </c>
      <c r="D36865" t="s">
        <v>14</v>
      </c>
      <c r="E36865">
        <v>15786</v>
      </c>
      <c r="G36865" t="b">
        <v>0</v>
      </c>
      <c r="H36865" t="b">
        <v>1</v>
      </c>
      <c r="L36865">
        <v>0</v>
      </c>
    </row>
    <row r="36866" spans="1:12">
      <c r="A36866">
        <v>13273</v>
      </c>
      <c r="B36866">
        <v>47791</v>
      </c>
      <c r="C36866" t="s">
        <v>13</v>
      </c>
      <c r="D36866" t="s">
        <v>14</v>
      </c>
      <c r="E36866">
        <v>15540</v>
      </c>
      <c r="G36866" t="b">
        <v>0</v>
      </c>
      <c r="H36866" t="b">
        <v>1</v>
      </c>
      <c r="L36866">
        <v>0</v>
      </c>
    </row>
    <row r="36867" spans="1:12">
      <c r="A36867">
        <v>13273</v>
      </c>
      <c r="B36867">
        <v>47791</v>
      </c>
      <c r="C36867" t="s">
        <v>13</v>
      </c>
      <c r="D36867" t="s">
        <v>14</v>
      </c>
      <c r="E36867">
        <v>15104</v>
      </c>
      <c r="G36867" t="b">
        <v>0</v>
      </c>
      <c r="H36867" t="b">
        <v>1</v>
      </c>
      <c r="L36867">
        <v>0</v>
      </c>
    </row>
    <row r="36868" spans="1:12">
      <c r="A36868">
        <v>13273</v>
      </c>
      <c r="B36868">
        <v>47791</v>
      </c>
      <c r="C36868" t="s">
        <v>13</v>
      </c>
      <c r="D36868" t="s">
        <v>14</v>
      </c>
      <c r="E36868">
        <v>15986</v>
      </c>
      <c r="G36868" t="b">
        <v>0</v>
      </c>
      <c r="H36868" t="b">
        <v>1</v>
      </c>
      <c r="L36868">
        <v>0</v>
      </c>
    </row>
    <row r="36869" spans="1:12">
      <c r="A36869">
        <v>13273</v>
      </c>
      <c r="B36869">
        <v>47791</v>
      </c>
      <c r="C36869" t="s">
        <v>13</v>
      </c>
      <c r="D36869" t="s">
        <v>14</v>
      </c>
      <c r="E36869">
        <v>15476</v>
      </c>
      <c r="G36869" t="b">
        <v>0</v>
      </c>
      <c r="H36869" t="b">
        <v>1</v>
      </c>
      <c r="L36869">
        <v>0</v>
      </c>
    </row>
    <row r="36870" spans="1:12">
      <c r="A36870">
        <v>13273</v>
      </c>
      <c r="B36870">
        <v>47791</v>
      </c>
      <c r="C36870" t="s">
        <v>13</v>
      </c>
      <c r="D36870" t="s">
        <v>14</v>
      </c>
      <c r="E36870">
        <v>17443</v>
      </c>
      <c r="G36870" t="b">
        <v>1</v>
      </c>
      <c r="H36870" t="b">
        <v>1</v>
      </c>
      <c r="L36870">
        <v>1</v>
      </c>
    </row>
    <row r="36871" spans="1:12">
      <c r="A36871">
        <v>13273</v>
      </c>
      <c r="B36871">
        <v>47791</v>
      </c>
      <c r="C36871" t="s">
        <v>13</v>
      </c>
      <c r="D36871" t="s">
        <v>14</v>
      </c>
      <c r="E36871">
        <v>8792</v>
      </c>
      <c r="G36871" t="b">
        <v>0</v>
      </c>
      <c r="H36871" t="b">
        <v>1</v>
      </c>
      <c r="L36871">
        <v>0</v>
      </c>
    </row>
    <row r="36872" spans="1:12">
      <c r="A36872">
        <v>13273</v>
      </c>
      <c r="B36872">
        <v>47791</v>
      </c>
      <c r="C36872" t="s">
        <v>13</v>
      </c>
      <c r="D36872" t="s">
        <v>14</v>
      </c>
      <c r="E36872">
        <v>15619</v>
      </c>
      <c r="G36872" t="b">
        <v>0</v>
      </c>
      <c r="H36872" t="b">
        <v>1</v>
      </c>
      <c r="L36872">
        <v>0</v>
      </c>
    </row>
    <row r="36873" spans="1:12">
      <c r="A36873">
        <v>13273</v>
      </c>
      <c r="B36873">
        <v>47791</v>
      </c>
      <c r="C36873" t="s">
        <v>13</v>
      </c>
      <c r="D36873" t="s">
        <v>14</v>
      </c>
      <c r="E36873">
        <v>8726</v>
      </c>
      <c r="G36873" t="b">
        <v>0</v>
      </c>
      <c r="H36873" t="b">
        <v>1</v>
      </c>
      <c r="L36873">
        <v>0</v>
      </c>
    </row>
    <row r="36874" spans="1:12">
      <c r="A36874">
        <v>13273</v>
      </c>
      <c r="B36874">
        <v>47791</v>
      </c>
      <c r="C36874" t="s">
        <v>13</v>
      </c>
      <c r="D36874" t="s">
        <v>14</v>
      </c>
      <c r="E36874">
        <v>15539</v>
      </c>
      <c r="G36874" t="b">
        <v>0</v>
      </c>
      <c r="H36874" t="b">
        <v>1</v>
      </c>
      <c r="L36874">
        <v>0</v>
      </c>
    </row>
    <row r="36875" spans="1:12">
      <c r="A36875">
        <v>13273</v>
      </c>
      <c r="B36875">
        <v>47791</v>
      </c>
      <c r="C36875" t="s">
        <v>13</v>
      </c>
      <c r="D36875" t="s">
        <v>14</v>
      </c>
      <c r="E36875">
        <v>15396</v>
      </c>
      <c r="G36875" t="b">
        <v>0</v>
      </c>
      <c r="H36875" t="b">
        <v>1</v>
      </c>
      <c r="L36875">
        <v>0</v>
      </c>
    </row>
    <row r="36876" spans="1:12">
      <c r="A36876">
        <v>13273</v>
      </c>
      <c r="B36876">
        <v>47791</v>
      </c>
      <c r="C36876" t="s">
        <v>13</v>
      </c>
      <c r="D36876" t="s">
        <v>14</v>
      </c>
      <c r="E36876">
        <v>15247</v>
      </c>
      <c r="G36876" t="b">
        <v>0</v>
      </c>
      <c r="H36876" t="b">
        <v>1</v>
      </c>
      <c r="L36876">
        <v>0</v>
      </c>
    </row>
    <row r="36877" spans="1:12">
      <c r="A36877">
        <v>13273</v>
      </c>
      <c r="B36877">
        <v>47791</v>
      </c>
      <c r="C36877" t="s">
        <v>13</v>
      </c>
      <c r="D36877" t="s">
        <v>14</v>
      </c>
      <c r="E36877">
        <v>15661</v>
      </c>
      <c r="G36877" t="b">
        <v>0</v>
      </c>
      <c r="H36877" t="b">
        <v>1</v>
      </c>
      <c r="L36877">
        <v>0</v>
      </c>
    </row>
    <row r="36878" spans="1:12">
      <c r="A36878">
        <v>13273</v>
      </c>
      <c r="B36878">
        <v>47791</v>
      </c>
      <c r="C36878" t="s">
        <v>13</v>
      </c>
      <c r="D36878" t="s">
        <v>14</v>
      </c>
      <c r="E36878">
        <v>15290</v>
      </c>
      <c r="G36878" t="b">
        <v>0</v>
      </c>
      <c r="H36878" t="b">
        <v>1</v>
      </c>
      <c r="L36878">
        <v>0</v>
      </c>
    </row>
    <row r="36879" spans="1:12">
      <c r="A36879">
        <v>13273</v>
      </c>
      <c r="B36879">
        <v>47791</v>
      </c>
      <c r="C36879" t="s">
        <v>13</v>
      </c>
      <c r="D36879" t="s">
        <v>14</v>
      </c>
      <c r="E36879">
        <v>16097</v>
      </c>
      <c r="G36879" t="b">
        <v>0</v>
      </c>
      <c r="H36879" t="b">
        <v>1</v>
      </c>
      <c r="L36879">
        <v>0</v>
      </c>
    </row>
    <row r="36880" spans="1:12">
      <c r="A36880">
        <v>13273</v>
      </c>
      <c r="B36880">
        <v>47791</v>
      </c>
      <c r="C36880" t="s">
        <v>13</v>
      </c>
      <c r="D36880" t="s">
        <v>14</v>
      </c>
      <c r="E36880">
        <v>17396</v>
      </c>
      <c r="G36880" t="b">
        <v>0</v>
      </c>
      <c r="H36880" t="b">
        <v>1</v>
      </c>
      <c r="L36880">
        <v>0</v>
      </c>
    </row>
    <row r="36881" spans="1:12">
      <c r="A36881">
        <v>13273</v>
      </c>
      <c r="B36881">
        <v>47791</v>
      </c>
      <c r="C36881" t="s">
        <v>13</v>
      </c>
      <c r="D36881" t="s">
        <v>14</v>
      </c>
      <c r="E36881">
        <v>15074</v>
      </c>
      <c r="G36881" t="b">
        <v>0</v>
      </c>
      <c r="H36881" t="b">
        <v>1</v>
      </c>
      <c r="L36881">
        <v>0</v>
      </c>
    </row>
    <row r="36882" spans="1:12">
      <c r="A36882">
        <v>13273</v>
      </c>
      <c r="B36882">
        <v>47791</v>
      </c>
      <c r="C36882" t="s">
        <v>13</v>
      </c>
      <c r="D36882" t="s">
        <v>14</v>
      </c>
      <c r="E36882">
        <v>15243</v>
      </c>
      <c r="G36882" t="b">
        <v>0</v>
      </c>
      <c r="H36882" t="b">
        <v>1</v>
      </c>
      <c r="L36882">
        <v>0</v>
      </c>
    </row>
    <row r="36883" spans="1:12">
      <c r="A36883">
        <v>13273</v>
      </c>
      <c r="B36883">
        <v>47791</v>
      </c>
      <c r="C36883" t="s">
        <v>13</v>
      </c>
      <c r="D36883" t="s">
        <v>14</v>
      </c>
      <c r="E36883">
        <v>16127</v>
      </c>
      <c r="G36883" t="b">
        <v>0</v>
      </c>
      <c r="H36883" t="b">
        <v>1</v>
      </c>
      <c r="L36883">
        <v>0</v>
      </c>
    </row>
    <row r="36884" spans="1:12">
      <c r="A36884">
        <v>13273</v>
      </c>
      <c r="B36884">
        <v>47791</v>
      </c>
      <c r="C36884" t="s">
        <v>13</v>
      </c>
      <c r="D36884" t="s">
        <v>14</v>
      </c>
      <c r="E36884">
        <v>9386</v>
      </c>
      <c r="G36884" t="b">
        <v>0</v>
      </c>
      <c r="H36884" t="b">
        <v>1</v>
      </c>
      <c r="L36884">
        <v>0</v>
      </c>
    </row>
    <row r="36885" spans="1:12">
      <c r="A36885">
        <v>13273</v>
      </c>
      <c r="B36885">
        <v>47791</v>
      </c>
      <c r="C36885" t="s">
        <v>13</v>
      </c>
      <c r="D36885" t="s">
        <v>14</v>
      </c>
      <c r="E36885">
        <v>15160</v>
      </c>
      <c r="G36885" t="b">
        <v>0</v>
      </c>
      <c r="H36885" t="b">
        <v>1</v>
      </c>
      <c r="L36885">
        <v>0</v>
      </c>
    </row>
    <row r="36886" spans="1:12">
      <c r="A36886">
        <v>13273</v>
      </c>
      <c r="B36886">
        <v>47791</v>
      </c>
      <c r="C36886" t="s">
        <v>13</v>
      </c>
      <c r="D36886" t="s">
        <v>14</v>
      </c>
      <c r="E36886">
        <v>15561</v>
      </c>
      <c r="G36886" t="b">
        <v>0</v>
      </c>
      <c r="H36886" t="b">
        <v>1</v>
      </c>
      <c r="L36886">
        <v>0</v>
      </c>
    </row>
    <row r="36887" spans="1:12">
      <c r="A36887">
        <v>13273</v>
      </c>
      <c r="B36887">
        <v>47791</v>
      </c>
      <c r="C36887" t="s">
        <v>13</v>
      </c>
      <c r="D36887" t="s">
        <v>14</v>
      </c>
      <c r="E36887">
        <v>16257</v>
      </c>
      <c r="G36887" t="b">
        <v>0</v>
      </c>
      <c r="H36887" t="b">
        <v>1</v>
      </c>
      <c r="L36887">
        <v>0</v>
      </c>
    </row>
    <row r="36888" spans="1:12">
      <c r="A36888">
        <v>13273</v>
      </c>
      <c r="B36888">
        <v>47791</v>
      </c>
      <c r="C36888" t="s">
        <v>13</v>
      </c>
      <c r="D36888" t="s">
        <v>14</v>
      </c>
      <c r="E36888">
        <v>15108</v>
      </c>
      <c r="G36888" t="b">
        <v>0</v>
      </c>
      <c r="H36888" t="b">
        <v>1</v>
      </c>
      <c r="L36888">
        <v>0</v>
      </c>
    </row>
    <row r="36889" spans="1:12">
      <c r="A36889">
        <v>13273</v>
      </c>
      <c r="B36889">
        <v>47791</v>
      </c>
      <c r="C36889" t="s">
        <v>13</v>
      </c>
      <c r="D36889" t="s">
        <v>14</v>
      </c>
      <c r="E36889">
        <v>15760</v>
      </c>
      <c r="G36889" t="b">
        <v>0</v>
      </c>
      <c r="H36889" t="b">
        <v>1</v>
      </c>
      <c r="L36889">
        <v>0</v>
      </c>
    </row>
    <row r="36890" spans="1:12">
      <c r="A36890">
        <v>13273</v>
      </c>
      <c r="B36890">
        <v>47791</v>
      </c>
      <c r="C36890" t="s">
        <v>13</v>
      </c>
      <c r="D36890" t="s">
        <v>14</v>
      </c>
      <c r="E36890">
        <v>8830</v>
      </c>
      <c r="G36890" t="b">
        <v>0</v>
      </c>
      <c r="H36890" t="b">
        <v>1</v>
      </c>
      <c r="L36890">
        <v>0</v>
      </c>
    </row>
    <row r="36891" spans="1:12">
      <c r="A36891">
        <v>13273</v>
      </c>
      <c r="B36891">
        <v>47791</v>
      </c>
      <c r="C36891" t="s">
        <v>13</v>
      </c>
      <c r="D36891" t="s">
        <v>14</v>
      </c>
      <c r="E36891">
        <v>15027</v>
      </c>
      <c r="G36891" t="b">
        <v>0</v>
      </c>
      <c r="H36891" t="b">
        <v>1</v>
      </c>
      <c r="L36891">
        <v>0</v>
      </c>
    </row>
    <row r="36892" spans="1:12">
      <c r="A36892">
        <v>13273</v>
      </c>
      <c r="B36892">
        <v>47791</v>
      </c>
      <c r="C36892" t="s">
        <v>13</v>
      </c>
      <c r="D36892" t="s">
        <v>14</v>
      </c>
      <c r="E36892">
        <v>5335</v>
      </c>
      <c r="G36892" t="b">
        <v>0</v>
      </c>
      <c r="H36892" t="b">
        <v>1</v>
      </c>
      <c r="L36892">
        <v>0</v>
      </c>
    </row>
    <row r="36893" spans="1:12">
      <c r="A36893">
        <v>13273</v>
      </c>
      <c r="B36893">
        <v>47791</v>
      </c>
      <c r="C36893" t="s">
        <v>13</v>
      </c>
      <c r="D36893" t="s">
        <v>14</v>
      </c>
      <c r="E36893">
        <v>14061</v>
      </c>
      <c r="G36893" t="b">
        <v>0</v>
      </c>
      <c r="H36893" t="b">
        <v>1</v>
      </c>
      <c r="L36893">
        <v>0</v>
      </c>
    </row>
    <row r="36894" spans="1:12">
      <c r="A36894">
        <v>13273</v>
      </c>
      <c r="B36894">
        <v>47791</v>
      </c>
      <c r="C36894" t="s">
        <v>13</v>
      </c>
      <c r="D36894" t="s">
        <v>14</v>
      </c>
      <c r="E36894">
        <v>16346</v>
      </c>
      <c r="G36894" t="b">
        <v>0</v>
      </c>
      <c r="H36894" t="b">
        <v>1</v>
      </c>
      <c r="L36894">
        <v>0</v>
      </c>
    </row>
    <row r="36895" spans="1:12">
      <c r="A36895">
        <v>13273</v>
      </c>
      <c r="B36895">
        <v>47791</v>
      </c>
      <c r="C36895" t="s">
        <v>13</v>
      </c>
      <c r="D36895" t="s">
        <v>14</v>
      </c>
      <c r="E36895">
        <v>10307</v>
      </c>
      <c r="G36895" t="b">
        <v>0</v>
      </c>
      <c r="H36895" t="b">
        <v>1</v>
      </c>
      <c r="L36895">
        <v>0</v>
      </c>
    </row>
    <row r="36896" spans="1:12">
      <c r="A36896">
        <v>13273</v>
      </c>
      <c r="B36896">
        <v>47791</v>
      </c>
      <c r="C36896" t="s">
        <v>13</v>
      </c>
      <c r="D36896" t="s">
        <v>14</v>
      </c>
      <c r="E36896">
        <v>10514</v>
      </c>
      <c r="G36896" t="b">
        <v>0</v>
      </c>
      <c r="H36896" t="b">
        <v>1</v>
      </c>
      <c r="L36896">
        <v>0</v>
      </c>
    </row>
    <row r="36897" spans="1:12">
      <c r="A36897">
        <v>13273</v>
      </c>
      <c r="B36897">
        <v>47791</v>
      </c>
      <c r="C36897" t="s">
        <v>13</v>
      </c>
      <c r="D36897" t="s">
        <v>14</v>
      </c>
      <c r="E36897">
        <v>15334</v>
      </c>
      <c r="G36897" t="b">
        <v>0</v>
      </c>
      <c r="H36897" t="b">
        <v>1</v>
      </c>
      <c r="L36897">
        <v>0</v>
      </c>
    </row>
    <row r="36898" spans="1:12">
      <c r="A36898">
        <v>13273</v>
      </c>
      <c r="B36898">
        <v>47791</v>
      </c>
      <c r="C36898" t="s">
        <v>13</v>
      </c>
      <c r="D36898" t="s">
        <v>14</v>
      </c>
      <c r="E36898">
        <v>15031</v>
      </c>
      <c r="G36898" t="b">
        <v>0</v>
      </c>
      <c r="H36898" t="b">
        <v>1</v>
      </c>
      <c r="L36898">
        <v>0</v>
      </c>
    </row>
    <row r="36899" spans="1:12">
      <c r="A36899">
        <v>13273</v>
      </c>
      <c r="B36899">
        <v>47791</v>
      </c>
      <c r="C36899" t="s">
        <v>13</v>
      </c>
      <c r="D36899" t="s">
        <v>14</v>
      </c>
      <c r="E36899">
        <v>9427</v>
      </c>
      <c r="G36899" t="b">
        <v>0</v>
      </c>
      <c r="H36899" t="b">
        <v>1</v>
      </c>
      <c r="L36899">
        <v>0</v>
      </c>
    </row>
    <row r="36900" spans="1:12">
      <c r="A36900">
        <v>13273</v>
      </c>
      <c r="B36900">
        <v>47791</v>
      </c>
      <c r="C36900" t="s">
        <v>13</v>
      </c>
      <c r="D36900" t="s">
        <v>14</v>
      </c>
      <c r="E36900">
        <v>15072</v>
      </c>
      <c r="G36900" t="b">
        <v>0</v>
      </c>
      <c r="H36900" t="b">
        <v>1</v>
      </c>
      <c r="L36900">
        <v>0</v>
      </c>
    </row>
    <row r="36901" spans="1:12">
      <c r="A36901">
        <v>13273</v>
      </c>
      <c r="B36901">
        <v>47791</v>
      </c>
      <c r="C36901" t="s">
        <v>13</v>
      </c>
      <c r="D36901" t="s">
        <v>14</v>
      </c>
      <c r="E36901">
        <v>14263</v>
      </c>
      <c r="G36901" t="b">
        <v>0</v>
      </c>
      <c r="H36901" t="b">
        <v>1</v>
      </c>
      <c r="L36901">
        <v>0</v>
      </c>
    </row>
    <row r="36902" spans="1:12">
      <c r="A36902">
        <v>13273</v>
      </c>
      <c r="B36902">
        <v>47791</v>
      </c>
      <c r="C36902" t="s">
        <v>13</v>
      </c>
      <c r="D36902" t="s">
        <v>14</v>
      </c>
      <c r="E36902">
        <v>15743</v>
      </c>
      <c r="G36902" t="b">
        <v>0</v>
      </c>
      <c r="H36902" t="b">
        <v>1</v>
      </c>
      <c r="L36902">
        <v>0</v>
      </c>
    </row>
    <row r="36903" spans="1:12">
      <c r="A36903">
        <v>13273</v>
      </c>
      <c r="B36903">
        <v>47791</v>
      </c>
      <c r="C36903" t="s">
        <v>13</v>
      </c>
      <c r="D36903" t="s">
        <v>14</v>
      </c>
      <c r="E36903">
        <v>15357</v>
      </c>
      <c r="G36903" t="b">
        <v>0</v>
      </c>
      <c r="H36903" t="b">
        <v>1</v>
      </c>
      <c r="L36903">
        <v>0</v>
      </c>
    </row>
    <row r="36904" spans="1:12">
      <c r="A36904">
        <v>13273</v>
      </c>
      <c r="B36904">
        <v>47791</v>
      </c>
      <c r="C36904" t="s">
        <v>13</v>
      </c>
      <c r="D36904" t="s">
        <v>14</v>
      </c>
      <c r="E36904">
        <v>16307</v>
      </c>
      <c r="G36904" t="b">
        <v>0</v>
      </c>
      <c r="H36904" t="b">
        <v>1</v>
      </c>
      <c r="L36904">
        <v>0</v>
      </c>
    </row>
    <row r="36905" spans="1:12">
      <c r="A36905">
        <v>13273</v>
      </c>
      <c r="B36905">
        <v>47791</v>
      </c>
      <c r="C36905" t="s">
        <v>13</v>
      </c>
      <c r="D36905" t="s">
        <v>14</v>
      </c>
      <c r="E36905">
        <v>15515</v>
      </c>
      <c r="G36905" t="b">
        <v>0</v>
      </c>
      <c r="H36905" t="b">
        <v>1</v>
      </c>
      <c r="L36905">
        <v>0</v>
      </c>
    </row>
    <row r="36906" spans="1:12">
      <c r="A36906">
        <v>13273</v>
      </c>
      <c r="B36906">
        <v>47791</v>
      </c>
      <c r="C36906" t="s">
        <v>13</v>
      </c>
      <c r="D36906" t="s">
        <v>14</v>
      </c>
      <c r="E36906">
        <v>5474</v>
      </c>
      <c r="G36906" t="b">
        <v>0</v>
      </c>
      <c r="H36906" t="b">
        <v>1</v>
      </c>
      <c r="L36906">
        <v>0</v>
      </c>
    </row>
    <row r="36907" spans="1:12">
      <c r="A36907">
        <v>13273</v>
      </c>
      <c r="B36907">
        <v>47791</v>
      </c>
      <c r="C36907" t="s">
        <v>13</v>
      </c>
      <c r="D36907" t="s">
        <v>14</v>
      </c>
      <c r="E36907">
        <v>5497</v>
      </c>
      <c r="G36907" t="b">
        <v>0</v>
      </c>
      <c r="H36907" t="b">
        <v>1</v>
      </c>
      <c r="L36907">
        <v>0</v>
      </c>
    </row>
    <row r="36908" spans="1:12">
      <c r="A36908">
        <v>13273</v>
      </c>
      <c r="B36908">
        <v>47791</v>
      </c>
      <c r="C36908" t="s">
        <v>13</v>
      </c>
      <c r="D36908" t="s">
        <v>14</v>
      </c>
      <c r="E36908">
        <v>12117</v>
      </c>
      <c r="G36908" t="b">
        <v>0</v>
      </c>
      <c r="H36908" t="b">
        <v>1</v>
      </c>
      <c r="L36908">
        <v>0</v>
      </c>
    </row>
    <row r="36909" spans="1:12">
      <c r="A36909">
        <v>13273</v>
      </c>
      <c r="B36909">
        <v>47791</v>
      </c>
      <c r="C36909" t="s">
        <v>13</v>
      </c>
      <c r="D36909" t="s">
        <v>14</v>
      </c>
      <c r="E36909">
        <v>11926</v>
      </c>
      <c r="G36909" t="b">
        <v>0</v>
      </c>
      <c r="H36909" t="b">
        <v>1</v>
      </c>
      <c r="L36909">
        <v>0</v>
      </c>
    </row>
    <row r="36910" spans="1:12">
      <c r="A36910">
        <v>13273</v>
      </c>
      <c r="B36910">
        <v>47791</v>
      </c>
      <c r="C36910" t="s">
        <v>13</v>
      </c>
      <c r="D36910" t="s">
        <v>14</v>
      </c>
      <c r="E36910">
        <v>12708</v>
      </c>
      <c r="G36910" t="b">
        <v>0</v>
      </c>
      <c r="H36910" t="b">
        <v>1</v>
      </c>
      <c r="L36910">
        <v>0</v>
      </c>
    </row>
    <row r="36911" spans="1:12">
      <c r="A36911">
        <v>13273</v>
      </c>
      <c r="B36911">
        <v>47791</v>
      </c>
      <c r="C36911" t="s">
        <v>13</v>
      </c>
      <c r="D36911" t="s">
        <v>14</v>
      </c>
      <c r="E36911">
        <v>9289</v>
      </c>
      <c r="G36911" t="b">
        <v>0</v>
      </c>
      <c r="H36911" t="b">
        <v>1</v>
      </c>
      <c r="L36911">
        <v>0</v>
      </c>
    </row>
    <row r="36912" spans="1:12">
      <c r="A36912">
        <v>13273</v>
      </c>
      <c r="B36912">
        <v>47791</v>
      </c>
      <c r="C36912" t="s">
        <v>13</v>
      </c>
      <c r="D36912" t="s">
        <v>14</v>
      </c>
      <c r="E36912">
        <v>12192</v>
      </c>
      <c r="G36912" t="b">
        <v>0</v>
      </c>
      <c r="H36912" t="b">
        <v>1</v>
      </c>
      <c r="L36912">
        <v>0</v>
      </c>
    </row>
    <row r="36913" spans="1:12">
      <c r="A36913">
        <v>13273</v>
      </c>
      <c r="B36913">
        <v>47791</v>
      </c>
      <c r="C36913" t="s">
        <v>13</v>
      </c>
      <c r="D36913" t="s">
        <v>14</v>
      </c>
      <c r="E36913">
        <v>5769</v>
      </c>
      <c r="G36913" t="b">
        <v>0</v>
      </c>
      <c r="H36913" t="b">
        <v>1</v>
      </c>
      <c r="L36913">
        <v>0</v>
      </c>
    </row>
    <row r="36914" spans="1:12">
      <c r="A36914">
        <v>13273</v>
      </c>
      <c r="B36914">
        <v>47791</v>
      </c>
      <c r="C36914" t="s">
        <v>13</v>
      </c>
      <c r="D36914" t="s">
        <v>14</v>
      </c>
      <c r="E36914">
        <v>11841</v>
      </c>
      <c r="G36914" t="b">
        <v>0</v>
      </c>
      <c r="H36914" t="b">
        <v>1</v>
      </c>
      <c r="L36914">
        <v>0</v>
      </c>
    </row>
    <row r="36915" spans="1:12">
      <c r="A36915">
        <v>13273</v>
      </c>
      <c r="B36915">
        <v>47791</v>
      </c>
      <c r="C36915" t="s">
        <v>13</v>
      </c>
      <c r="D36915" t="s">
        <v>14</v>
      </c>
      <c r="E36915">
        <v>5750</v>
      </c>
      <c r="G36915" t="b">
        <v>0</v>
      </c>
      <c r="H36915" t="b">
        <v>1</v>
      </c>
      <c r="L36915">
        <v>0</v>
      </c>
    </row>
    <row r="36916" spans="1:12">
      <c r="A36916">
        <v>13273</v>
      </c>
      <c r="B36916">
        <v>47791</v>
      </c>
      <c r="C36916" t="s">
        <v>13</v>
      </c>
      <c r="D36916" t="s">
        <v>14</v>
      </c>
      <c r="E36916">
        <v>14002</v>
      </c>
      <c r="G36916" t="b">
        <v>0</v>
      </c>
      <c r="H36916" t="b">
        <v>1</v>
      </c>
      <c r="L36916">
        <v>0</v>
      </c>
    </row>
    <row r="36917" spans="1:12">
      <c r="A36917">
        <v>13273</v>
      </c>
      <c r="B36917">
        <v>47791</v>
      </c>
      <c r="C36917" t="s">
        <v>13</v>
      </c>
      <c r="D36917" t="s">
        <v>14</v>
      </c>
      <c r="E36917">
        <v>15919</v>
      </c>
      <c r="G36917" t="b">
        <v>0</v>
      </c>
      <c r="H36917" t="b">
        <v>1</v>
      </c>
      <c r="L36917">
        <v>0</v>
      </c>
    </row>
    <row r="36918" spans="1:12">
      <c r="A36918">
        <v>13273</v>
      </c>
      <c r="B36918">
        <v>47791</v>
      </c>
      <c r="C36918" t="s">
        <v>13</v>
      </c>
      <c r="D36918" t="s">
        <v>14</v>
      </c>
      <c r="E36918">
        <v>17397</v>
      </c>
      <c r="G36918" t="b">
        <v>0</v>
      </c>
      <c r="H36918" t="b">
        <v>1</v>
      </c>
      <c r="L36918">
        <v>0</v>
      </c>
    </row>
    <row r="36919" spans="1:12">
      <c r="A36919">
        <v>13273</v>
      </c>
      <c r="B36919">
        <v>47791</v>
      </c>
      <c r="C36919" t="s">
        <v>13</v>
      </c>
      <c r="D36919" t="s">
        <v>14</v>
      </c>
      <c r="E36919">
        <v>16114</v>
      </c>
      <c r="G36919" t="b">
        <v>0</v>
      </c>
      <c r="H36919" t="b">
        <v>1</v>
      </c>
      <c r="L36919">
        <v>0</v>
      </c>
    </row>
    <row r="36920" spans="1:12">
      <c r="A36920">
        <v>13273</v>
      </c>
      <c r="B36920">
        <v>47791</v>
      </c>
      <c r="C36920" t="s">
        <v>13</v>
      </c>
      <c r="D36920" t="s">
        <v>14</v>
      </c>
      <c r="E36920">
        <v>15870</v>
      </c>
      <c r="G36920" t="b">
        <v>0</v>
      </c>
      <c r="H36920" t="b">
        <v>1</v>
      </c>
      <c r="L36920">
        <v>0</v>
      </c>
    </row>
    <row r="36921" spans="1:12">
      <c r="A36921">
        <v>13273</v>
      </c>
      <c r="B36921">
        <v>47791</v>
      </c>
      <c r="C36921" t="s">
        <v>13</v>
      </c>
      <c r="D36921" t="s">
        <v>14</v>
      </c>
      <c r="E36921">
        <v>13706</v>
      </c>
      <c r="G36921" t="b">
        <v>0</v>
      </c>
      <c r="H36921" t="b">
        <v>1</v>
      </c>
      <c r="L36921">
        <v>0</v>
      </c>
    </row>
    <row r="36922" spans="1:12">
      <c r="A36922">
        <v>13273</v>
      </c>
      <c r="B36922">
        <v>47791</v>
      </c>
      <c r="C36922" t="s">
        <v>13</v>
      </c>
      <c r="D36922" t="s">
        <v>14</v>
      </c>
      <c r="E36922">
        <v>10523</v>
      </c>
      <c r="G36922" t="b">
        <v>0</v>
      </c>
      <c r="H36922" t="b">
        <v>1</v>
      </c>
      <c r="L36922">
        <v>0</v>
      </c>
    </row>
    <row r="36923" spans="1:12">
      <c r="A36923">
        <v>13273</v>
      </c>
      <c r="B36923">
        <v>47791</v>
      </c>
      <c r="C36923" t="s">
        <v>13</v>
      </c>
      <c r="D36923" t="s">
        <v>14</v>
      </c>
      <c r="E36923">
        <v>17891</v>
      </c>
      <c r="G36923" t="b">
        <v>0</v>
      </c>
      <c r="H36923" t="b">
        <v>1</v>
      </c>
      <c r="L36923">
        <v>0</v>
      </c>
    </row>
    <row r="36924" spans="1:12">
      <c r="A36924">
        <v>13273</v>
      </c>
      <c r="B36924">
        <v>47791</v>
      </c>
      <c r="C36924" t="s">
        <v>13</v>
      </c>
      <c r="D36924" t="s">
        <v>14</v>
      </c>
      <c r="E36924">
        <v>15621</v>
      </c>
      <c r="G36924" t="b">
        <v>0</v>
      </c>
      <c r="H36924" t="b">
        <v>1</v>
      </c>
      <c r="L36924">
        <v>0</v>
      </c>
    </row>
    <row r="36925" spans="1:12">
      <c r="A36925">
        <v>13273</v>
      </c>
      <c r="B36925">
        <v>47791</v>
      </c>
      <c r="C36925" t="s">
        <v>13</v>
      </c>
      <c r="D36925" t="s">
        <v>14</v>
      </c>
      <c r="E36925">
        <v>9771</v>
      </c>
      <c r="G36925" t="b">
        <v>0</v>
      </c>
      <c r="H36925" t="b">
        <v>1</v>
      </c>
      <c r="L36925">
        <v>0</v>
      </c>
    </row>
    <row r="36926" spans="1:12">
      <c r="A36926">
        <v>13273</v>
      </c>
      <c r="B36926">
        <v>47791</v>
      </c>
      <c r="C36926" t="s">
        <v>13</v>
      </c>
      <c r="D36926" t="s">
        <v>14</v>
      </c>
      <c r="E36926">
        <v>5867</v>
      </c>
      <c r="G36926" t="b">
        <v>0</v>
      </c>
      <c r="H36926" t="b">
        <v>1</v>
      </c>
      <c r="L36926">
        <v>0</v>
      </c>
    </row>
    <row r="36927" spans="1:12">
      <c r="A36927">
        <v>13273</v>
      </c>
      <c r="B36927">
        <v>47791</v>
      </c>
      <c r="C36927" t="s">
        <v>13</v>
      </c>
      <c r="D36927" t="s">
        <v>14</v>
      </c>
      <c r="E36927">
        <v>15601</v>
      </c>
      <c r="G36927" t="b">
        <v>0</v>
      </c>
      <c r="H36927" t="b">
        <v>1</v>
      </c>
      <c r="L36927">
        <v>0</v>
      </c>
    </row>
    <row r="36928" spans="1:12">
      <c r="A36928">
        <v>13273</v>
      </c>
      <c r="B36928">
        <v>47791</v>
      </c>
      <c r="C36928" t="s">
        <v>13</v>
      </c>
      <c r="D36928" t="s">
        <v>14</v>
      </c>
      <c r="E36928">
        <v>9817</v>
      </c>
      <c r="G36928" t="b">
        <v>0</v>
      </c>
      <c r="H36928" t="b">
        <v>1</v>
      </c>
      <c r="L36928">
        <v>0</v>
      </c>
    </row>
    <row r="36929" spans="1:12">
      <c r="A36929">
        <v>13273</v>
      </c>
      <c r="B36929">
        <v>47791</v>
      </c>
      <c r="C36929" t="s">
        <v>13</v>
      </c>
      <c r="D36929" t="s">
        <v>14</v>
      </c>
      <c r="E36929">
        <v>15614</v>
      </c>
      <c r="G36929" t="b">
        <v>0</v>
      </c>
      <c r="H36929" t="b">
        <v>1</v>
      </c>
      <c r="L36929">
        <v>0</v>
      </c>
    </row>
    <row r="36930" spans="1:12">
      <c r="A36930">
        <v>13273</v>
      </c>
      <c r="B36930">
        <v>47795</v>
      </c>
      <c r="C36930" t="s">
        <v>13</v>
      </c>
      <c r="D36930" t="s">
        <v>8</v>
      </c>
      <c r="E36930">
        <v>5860</v>
      </c>
      <c r="G36930" t="b">
        <v>0</v>
      </c>
      <c r="H36930" t="b">
        <v>1</v>
      </c>
      <c r="I36930">
        <v>0</v>
      </c>
    </row>
    <row r="36931" spans="1:12">
      <c r="A36931">
        <v>13273</v>
      </c>
      <c r="B36931">
        <v>47795</v>
      </c>
      <c r="C36931" t="s">
        <v>13</v>
      </c>
      <c r="D36931" t="s">
        <v>8</v>
      </c>
      <c r="E36931">
        <v>15638</v>
      </c>
      <c r="G36931" t="b">
        <v>0</v>
      </c>
      <c r="H36931" t="b">
        <v>1</v>
      </c>
      <c r="I36931">
        <v>0</v>
      </c>
    </row>
    <row r="36932" spans="1:12">
      <c r="A36932">
        <v>13273</v>
      </c>
      <c r="B36932">
        <v>47795</v>
      </c>
      <c r="C36932" t="s">
        <v>13</v>
      </c>
      <c r="D36932" t="s">
        <v>8</v>
      </c>
      <c r="E36932">
        <v>15151</v>
      </c>
      <c r="G36932" t="b">
        <v>0</v>
      </c>
      <c r="H36932" t="b">
        <v>1</v>
      </c>
      <c r="I36932">
        <v>0</v>
      </c>
    </row>
    <row r="36933" spans="1:12">
      <c r="A36933">
        <v>13273</v>
      </c>
      <c r="B36933">
        <v>47795</v>
      </c>
      <c r="C36933" t="s">
        <v>13</v>
      </c>
      <c r="D36933" t="s">
        <v>8</v>
      </c>
      <c r="E36933">
        <v>15079</v>
      </c>
      <c r="G36933" t="b">
        <v>0</v>
      </c>
      <c r="H36933" t="b">
        <v>1</v>
      </c>
      <c r="I36933">
        <v>0</v>
      </c>
    </row>
    <row r="36934" spans="1:12">
      <c r="A36934">
        <v>13273</v>
      </c>
      <c r="B36934">
        <v>47795</v>
      </c>
      <c r="C36934" t="s">
        <v>13</v>
      </c>
      <c r="D36934" t="s">
        <v>8</v>
      </c>
      <c r="E36934">
        <v>15786</v>
      </c>
      <c r="G36934" t="b">
        <v>0</v>
      </c>
      <c r="H36934" t="b">
        <v>1</v>
      </c>
      <c r="I36934">
        <v>0</v>
      </c>
    </row>
    <row r="36935" spans="1:12">
      <c r="A36935">
        <v>13273</v>
      </c>
      <c r="B36935">
        <v>47795</v>
      </c>
      <c r="C36935" t="s">
        <v>13</v>
      </c>
      <c r="D36935" t="s">
        <v>8</v>
      </c>
      <c r="E36935">
        <v>15956</v>
      </c>
      <c r="G36935" t="b">
        <v>0</v>
      </c>
      <c r="H36935" t="b">
        <v>1</v>
      </c>
      <c r="I36935">
        <v>0</v>
      </c>
    </row>
    <row r="36936" spans="1:12">
      <c r="A36936">
        <v>13273</v>
      </c>
      <c r="B36936">
        <v>47795</v>
      </c>
      <c r="C36936" t="s">
        <v>13</v>
      </c>
      <c r="D36936" t="s">
        <v>8</v>
      </c>
      <c r="E36936">
        <v>13341</v>
      </c>
      <c r="G36936" t="b">
        <v>0</v>
      </c>
      <c r="H36936" t="b">
        <v>1</v>
      </c>
      <c r="I36936">
        <v>0</v>
      </c>
    </row>
    <row r="36937" spans="1:12">
      <c r="A36937">
        <v>13273</v>
      </c>
      <c r="B36937">
        <v>47795</v>
      </c>
      <c r="C36937" t="s">
        <v>13</v>
      </c>
      <c r="D36937" t="s">
        <v>8</v>
      </c>
      <c r="E36937">
        <v>15539</v>
      </c>
      <c r="G36937" t="b">
        <v>0</v>
      </c>
      <c r="H36937" t="b">
        <v>1</v>
      </c>
      <c r="I36937">
        <v>0</v>
      </c>
    </row>
    <row r="36938" spans="1:12">
      <c r="A36938">
        <v>13273</v>
      </c>
      <c r="B36938">
        <v>47795</v>
      </c>
      <c r="C36938" t="s">
        <v>13</v>
      </c>
      <c r="D36938" t="s">
        <v>8</v>
      </c>
      <c r="E36938">
        <v>15347</v>
      </c>
      <c r="G36938" t="b">
        <v>0</v>
      </c>
      <c r="H36938" t="b">
        <v>1</v>
      </c>
      <c r="I36938">
        <v>0</v>
      </c>
    </row>
    <row r="36939" spans="1:12">
      <c r="A36939">
        <v>13273</v>
      </c>
      <c r="B36939">
        <v>47795</v>
      </c>
      <c r="C36939" t="s">
        <v>13</v>
      </c>
      <c r="D36939" t="s">
        <v>8</v>
      </c>
      <c r="E36939">
        <v>17443</v>
      </c>
      <c r="G36939" t="b">
        <v>0</v>
      </c>
      <c r="H36939" t="b">
        <v>1</v>
      </c>
      <c r="I36939">
        <v>0</v>
      </c>
    </row>
    <row r="36940" spans="1:12">
      <c r="A36940">
        <v>13273</v>
      </c>
      <c r="B36940">
        <v>47795</v>
      </c>
      <c r="C36940" t="s">
        <v>13</v>
      </c>
      <c r="D36940" t="s">
        <v>8</v>
      </c>
      <c r="E36940">
        <v>17396</v>
      </c>
      <c r="G36940" t="b">
        <v>0</v>
      </c>
      <c r="H36940" t="b">
        <v>1</v>
      </c>
      <c r="I36940">
        <v>0</v>
      </c>
    </row>
    <row r="36941" spans="1:12">
      <c r="A36941">
        <v>13273</v>
      </c>
      <c r="B36941">
        <v>47795</v>
      </c>
      <c r="C36941" t="s">
        <v>13</v>
      </c>
      <c r="D36941" t="s">
        <v>8</v>
      </c>
      <c r="E36941">
        <v>15108</v>
      </c>
      <c r="G36941" t="b">
        <v>0</v>
      </c>
      <c r="H36941" t="b">
        <v>1</v>
      </c>
      <c r="I36941">
        <v>0</v>
      </c>
    </row>
    <row r="36942" spans="1:12">
      <c r="A36942">
        <v>13273</v>
      </c>
      <c r="B36942">
        <v>47795</v>
      </c>
      <c r="C36942" t="s">
        <v>13</v>
      </c>
      <c r="D36942" t="s">
        <v>8</v>
      </c>
      <c r="E36942">
        <v>8830</v>
      </c>
      <c r="G36942" t="b">
        <v>0</v>
      </c>
      <c r="H36942" t="b">
        <v>1</v>
      </c>
      <c r="I36942">
        <v>0</v>
      </c>
    </row>
    <row r="36943" spans="1:12">
      <c r="A36943">
        <v>13273</v>
      </c>
      <c r="B36943">
        <v>47795</v>
      </c>
      <c r="C36943" t="s">
        <v>13</v>
      </c>
      <c r="D36943" t="s">
        <v>8</v>
      </c>
      <c r="E36943">
        <v>5469</v>
      </c>
      <c r="G36943" t="b">
        <v>0</v>
      </c>
      <c r="H36943" t="b">
        <v>1</v>
      </c>
      <c r="I36943">
        <v>0</v>
      </c>
    </row>
    <row r="36944" spans="1:12">
      <c r="A36944">
        <v>13273</v>
      </c>
      <c r="B36944">
        <v>47795</v>
      </c>
      <c r="C36944" t="s">
        <v>13</v>
      </c>
      <c r="D36944" t="s">
        <v>8</v>
      </c>
      <c r="E36944">
        <v>15986</v>
      </c>
      <c r="G36944" t="b">
        <v>0</v>
      </c>
      <c r="H36944" t="b">
        <v>1</v>
      </c>
      <c r="I36944">
        <v>0</v>
      </c>
    </row>
    <row r="36945" spans="1:9">
      <c r="A36945">
        <v>13273</v>
      </c>
      <c r="B36945">
        <v>47795</v>
      </c>
      <c r="C36945" t="s">
        <v>13</v>
      </c>
      <c r="D36945" t="s">
        <v>8</v>
      </c>
      <c r="E36945">
        <v>15515</v>
      </c>
      <c r="G36945" t="b">
        <v>0</v>
      </c>
      <c r="H36945" t="b">
        <v>1</v>
      </c>
      <c r="I36945">
        <v>0</v>
      </c>
    </row>
    <row r="36946" spans="1:9">
      <c r="A36946">
        <v>13273</v>
      </c>
      <c r="B36946">
        <v>47795</v>
      </c>
      <c r="C36946" t="s">
        <v>13</v>
      </c>
      <c r="D36946" t="s">
        <v>8</v>
      </c>
      <c r="E36946">
        <v>5750</v>
      </c>
      <c r="G36946" t="b">
        <v>0</v>
      </c>
      <c r="H36946" t="b">
        <v>1</v>
      </c>
      <c r="I36946">
        <v>0</v>
      </c>
    </row>
    <row r="36947" spans="1:9">
      <c r="A36947">
        <v>13273</v>
      </c>
      <c r="B36947">
        <v>47795</v>
      </c>
      <c r="C36947" t="s">
        <v>13</v>
      </c>
      <c r="D36947" t="s">
        <v>8</v>
      </c>
      <c r="E36947">
        <v>15661</v>
      </c>
      <c r="G36947" t="b">
        <v>0</v>
      </c>
      <c r="H36947" t="b">
        <v>1</v>
      </c>
      <c r="I36947">
        <v>0</v>
      </c>
    </row>
    <row r="36948" spans="1:9">
      <c r="A36948">
        <v>13273</v>
      </c>
      <c r="B36948">
        <v>47795</v>
      </c>
      <c r="C36948" t="s">
        <v>13</v>
      </c>
      <c r="D36948" t="s">
        <v>8</v>
      </c>
      <c r="E36948">
        <v>15247</v>
      </c>
      <c r="G36948" t="b">
        <v>0</v>
      </c>
      <c r="H36948" t="b">
        <v>1</v>
      </c>
      <c r="I36948">
        <v>0</v>
      </c>
    </row>
    <row r="36949" spans="1:9">
      <c r="A36949">
        <v>13273</v>
      </c>
      <c r="B36949">
        <v>47795</v>
      </c>
      <c r="C36949" t="s">
        <v>13</v>
      </c>
      <c r="D36949" t="s">
        <v>8</v>
      </c>
      <c r="E36949">
        <v>10514</v>
      </c>
      <c r="G36949" t="b">
        <v>0</v>
      </c>
      <c r="H36949" t="b">
        <v>1</v>
      </c>
      <c r="I36949">
        <v>0</v>
      </c>
    </row>
    <row r="36950" spans="1:9">
      <c r="A36950">
        <v>13273</v>
      </c>
      <c r="B36950">
        <v>47795</v>
      </c>
      <c r="C36950" t="s">
        <v>13</v>
      </c>
      <c r="D36950" t="s">
        <v>8</v>
      </c>
      <c r="E36950">
        <v>15540</v>
      </c>
      <c r="G36950" t="b">
        <v>0</v>
      </c>
      <c r="H36950" t="b">
        <v>1</v>
      </c>
      <c r="I36950">
        <v>0</v>
      </c>
    </row>
    <row r="36951" spans="1:9">
      <c r="A36951">
        <v>13273</v>
      </c>
      <c r="B36951">
        <v>47795</v>
      </c>
      <c r="C36951" t="s">
        <v>13</v>
      </c>
      <c r="D36951" t="s">
        <v>8</v>
      </c>
      <c r="E36951">
        <v>16257</v>
      </c>
      <c r="G36951" t="b">
        <v>0</v>
      </c>
      <c r="H36951" t="b">
        <v>1</v>
      </c>
      <c r="I36951">
        <v>0</v>
      </c>
    </row>
    <row r="36952" spans="1:9">
      <c r="A36952">
        <v>13273</v>
      </c>
      <c r="B36952">
        <v>47795</v>
      </c>
      <c r="C36952" t="s">
        <v>13</v>
      </c>
      <c r="D36952" t="s">
        <v>8</v>
      </c>
      <c r="E36952">
        <v>8792</v>
      </c>
      <c r="G36952" t="b">
        <v>0</v>
      </c>
      <c r="H36952" t="b">
        <v>1</v>
      </c>
      <c r="I36952">
        <v>0</v>
      </c>
    </row>
    <row r="36953" spans="1:9">
      <c r="A36953">
        <v>13273</v>
      </c>
      <c r="B36953">
        <v>47795</v>
      </c>
      <c r="C36953" t="s">
        <v>13</v>
      </c>
      <c r="D36953" t="s">
        <v>8</v>
      </c>
      <c r="E36953">
        <v>16114</v>
      </c>
      <c r="G36953" t="b">
        <v>0</v>
      </c>
      <c r="H36953" t="b">
        <v>1</v>
      </c>
      <c r="I36953">
        <v>0</v>
      </c>
    </row>
    <row r="36954" spans="1:9">
      <c r="A36954">
        <v>13273</v>
      </c>
      <c r="B36954">
        <v>47795</v>
      </c>
      <c r="C36954" t="s">
        <v>13</v>
      </c>
      <c r="D36954" t="s">
        <v>8</v>
      </c>
      <c r="E36954">
        <v>5769</v>
      </c>
      <c r="G36954" t="b">
        <v>0</v>
      </c>
      <c r="H36954" t="b">
        <v>1</v>
      </c>
      <c r="I36954">
        <v>0</v>
      </c>
    </row>
    <row r="36955" spans="1:9">
      <c r="A36955">
        <v>13273</v>
      </c>
      <c r="B36955">
        <v>47795</v>
      </c>
      <c r="C36955" t="s">
        <v>13</v>
      </c>
      <c r="D36955" t="s">
        <v>8</v>
      </c>
      <c r="E36955">
        <v>15652</v>
      </c>
      <c r="G36955" t="b">
        <v>0</v>
      </c>
      <c r="H36955" t="b">
        <v>1</v>
      </c>
      <c r="I36955">
        <v>0</v>
      </c>
    </row>
    <row r="36956" spans="1:9">
      <c r="A36956">
        <v>13273</v>
      </c>
      <c r="B36956">
        <v>47795</v>
      </c>
      <c r="C36956" t="s">
        <v>13</v>
      </c>
      <c r="D36956" t="s">
        <v>8</v>
      </c>
      <c r="E36956">
        <v>9289</v>
      </c>
      <c r="G36956" t="b">
        <v>0</v>
      </c>
      <c r="H36956" t="b">
        <v>1</v>
      </c>
      <c r="I36956">
        <v>0</v>
      </c>
    </row>
    <row r="36957" spans="1:9">
      <c r="A36957">
        <v>13273</v>
      </c>
      <c r="B36957">
        <v>47795</v>
      </c>
      <c r="C36957" t="s">
        <v>13</v>
      </c>
      <c r="D36957" t="s">
        <v>8</v>
      </c>
      <c r="E36957">
        <v>8726</v>
      </c>
      <c r="G36957" t="b">
        <v>0</v>
      </c>
      <c r="H36957" t="b">
        <v>1</v>
      </c>
      <c r="I36957">
        <v>0</v>
      </c>
    </row>
    <row r="36958" spans="1:9">
      <c r="A36958">
        <v>13273</v>
      </c>
      <c r="B36958">
        <v>47795</v>
      </c>
      <c r="C36958" t="s">
        <v>13</v>
      </c>
      <c r="D36958" t="s">
        <v>8</v>
      </c>
      <c r="E36958">
        <v>14213</v>
      </c>
      <c r="G36958" t="b">
        <v>0</v>
      </c>
      <c r="H36958" t="b">
        <v>1</v>
      </c>
      <c r="I36958">
        <v>0</v>
      </c>
    </row>
    <row r="36959" spans="1:9">
      <c r="A36959">
        <v>13273</v>
      </c>
      <c r="B36959">
        <v>47795</v>
      </c>
      <c r="C36959" t="s">
        <v>13</v>
      </c>
      <c r="D36959" t="s">
        <v>8</v>
      </c>
      <c r="E36959">
        <v>15027</v>
      </c>
      <c r="G36959" t="b">
        <v>0</v>
      </c>
      <c r="H36959" t="b">
        <v>1</v>
      </c>
      <c r="I36959">
        <v>0</v>
      </c>
    </row>
    <row r="36960" spans="1:9">
      <c r="A36960">
        <v>13273</v>
      </c>
      <c r="B36960">
        <v>47795</v>
      </c>
      <c r="C36960" t="s">
        <v>13</v>
      </c>
      <c r="D36960" t="s">
        <v>8</v>
      </c>
      <c r="E36960">
        <v>14061</v>
      </c>
      <c r="G36960" t="b">
        <v>0</v>
      </c>
      <c r="H36960" t="b">
        <v>1</v>
      </c>
      <c r="I36960">
        <v>0</v>
      </c>
    </row>
    <row r="36961" spans="1:9">
      <c r="A36961">
        <v>13273</v>
      </c>
      <c r="B36961">
        <v>47795</v>
      </c>
      <c r="C36961" t="s">
        <v>13</v>
      </c>
      <c r="D36961" t="s">
        <v>8</v>
      </c>
      <c r="E36961">
        <v>15334</v>
      </c>
      <c r="G36961" t="b">
        <v>0</v>
      </c>
      <c r="H36961" t="b">
        <v>1</v>
      </c>
      <c r="I36961">
        <v>0</v>
      </c>
    </row>
    <row r="36962" spans="1:9">
      <c r="A36962">
        <v>13273</v>
      </c>
      <c r="B36962">
        <v>47795</v>
      </c>
      <c r="C36962" t="s">
        <v>13</v>
      </c>
      <c r="D36962" t="s">
        <v>8</v>
      </c>
      <c r="E36962">
        <v>5497</v>
      </c>
      <c r="G36962" t="b">
        <v>0</v>
      </c>
      <c r="H36962" t="b">
        <v>1</v>
      </c>
      <c r="I36962">
        <v>0</v>
      </c>
    </row>
    <row r="36963" spans="1:9">
      <c r="A36963">
        <v>13273</v>
      </c>
      <c r="B36963">
        <v>47795</v>
      </c>
      <c r="C36963" t="s">
        <v>13</v>
      </c>
      <c r="D36963" t="s">
        <v>8</v>
      </c>
      <c r="E36963">
        <v>15396</v>
      </c>
      <c r="G36963" t="b">
        <v>0</v>
      </c>
      <c r="H36963" t="b">
        <v>1</v>
      </c>
      <c r="I36963">
        <v>0</v>
      </c>
    </row>
    <row r="36964" spans="1:9">
      <c r="A36964">
        <v>13273</v>
      </c>
      <c r="B36964">
        <v>47795</v>
      </c>
      <c r="C36964" t="s">
        <v>13</v>
      </c>
      <c r="D36964" t="s">
        <v>8</v>
      </c>
      <c r="E36964">
        <v>14263</v>
      </c>
      <c r="G36964" t="b">
        <v>0</v>
      </c>
      <c r="H36964" t="b">
        <v>1</v>
      </c>
      <c r="I36964">
        <v>0</v>
      </c>
    </row>
    <row r="36965" spans="1:9">
      <c r="A36965">
        <v>13273</v>
      </c>
      <c r="B36965">
        <v>47795</v>
      </c>
      <c r="C36965" t="s">
        <v>13</v>
      </c>
      <c r="D36965" t="s">
        <v>8</v>
      </c>
      <c r="E36965">
        <v>5335</v>
      </c>
      <c r="G36965" t="b">
        <v>0</v>
      </c>
      <c r="H36965" t="b">
        <v>1</v>
      </c>
      <c r="I36965">
        <v>0</v>
      </c>
    </row>
    <row r="36966" spans="1:9">
      <c r="A36966">
        <v>13273</v>
      </c>
      <c r="B36966">
        <v>47795</v>
      </c>
      <c r="C36966" t="s">
        <v>13</v>
      </c>
      <c r="D36966" t="s">
        <v>8</v>
      </c>
      <c r="E36966">
        <v>9679</v>
      </c>
      <c r="G36966" t="b">
        <v>0</v>
      </c>
      <c r="H36966" t="b">
        <v>1</v>
      </c>
      <c r="I36966">
        <v>0</v>
      </c>
    </row>
    <row r="36967" spans="1:9">
      <c r="A36967">
        <v>13273</v>
      </c>
      <c r="B36967">
        <v>47795</v>
      </c>
      <c r="C36967" t="s">
        <v>13</v>
      </c>
      <c r="D36967" t="s">
        <v>8</v>
      </c>
      <c r="E36967">
        <v>15743</v>
      </c>
      <c r="G36967" t="b">
        <v>0</v>
      </c>
      <c r="H36967" t="b">
        <v>1</v>
      </c>
      <c r="I36967">
        <v>0</v>
      </c>
    </row>
    <row r="36968" spans="1:9">
      <c r="A36968">
        <v>13273</v>
      </c>
      <c r="B36968">
        <v>47795</v>
      </c>
      <c r="C36968" t="s">
        <v>13</v>
      </c>
      <c r="D36968" t="s">
        <v>8</v>
      </c>
      <c r="E36968">
        <v>15476</v>
      </c>
      <c r="G36968" t="b">
        <v>0</v>
      </c>
      <c r="H36968" t="b">
        <v>1</v>
      </c>
      <c r="I36968">
        <v>0</v>
      </c>
    </row>
    <row r="36969" spans="1:9">
      <c r="A36969">
        <v>13273</v>
      </c>
      <c r="B36969">
        <v>47795</v>
      </c>
      <c r="C36969" t="s">
        <v>13</v>
      </c>
      <c r="D36969" t="s">
        <v>8</v>
      </c>
      <c r="E36969">
        <v>15619</v>
      </c>
      <c r="G36969" t="b">
        <v>0</v>
      </c>
      <c r="H36969" t="b">
        <v>1</v>
      </c>
      <c r="I36969">
        <v>0</v>
      </c>
    </row>
    <row r="36970" spans="1:9">
      <c r="A36970">
        <v>13273</v>
      </c>
      <c r="B36970">
        <v>47795</v>
      </c>
      <c r="C36970" t="s">
        <v>13</v>
      </c>
      <c r="D36970" t="s">
        <v>8</v>
      </c>
      <c r="E36970">
        <v>10307</v>
      </c>
      <c r="G36970" t="b">
        <v>0</v>
      </c>
      <c r="H36970" t="b">
        <v>1</v>
      </c>
      <c r="I36970">
        <v>0</v>
      </c>
    </row>
    <row r="36971" spans="1:9">
      <c r="A36971">
        <v>13273</v>
      </c>
      <c r="B36971">
        <v>47795</v>
      </c>
      <c r="C36971" t="s">
        <v>13</v>
      </c>
      <c r="D36971" t="s">
        <v>8</v>
      </c>
      <c r="E36971">
        <v>15357</v>
      </c>
      <c r="G36971" t="b">
        <v>0</v>
      </c>
      <c r="H36971" t="b">
        <v>1</v>
      </c>
      <c r="I36971">
        <v>0</v>
      </c>
    </row>
    <row r="36972" spans="1:9">
      <c r="A36972">
        <v>13273</v>
      </c>
      <c r="B36972">
        <v>47795</v>
      </c>
      <c r="C36972" t="s">
        <v>13</v>
      </c>
      <c r="D36972" t="s">
        <v>8</v>
      </c>
      <c r="E36972">
        <v>15160</v>
      </c>
      <c r="G36972" t="b">
        <v>0</v>
      </c>
      <c r="H36972" t="b">
        <v>1</v>
      </c>
      <c r="I36972">
        <v>0</v>
      </c>
    </row>
    <row r="36973" spans="1:9">
      <c r="A36973">
        <v>13273</v>
      </c>
      <c r="B36973">
        <v>47795</v>
      </c>
      <c r="C36973" t="s">
        <v>13</v>
      </c>
      <c r="D36973" t="s">
        <v>8</v>
      </c>
      <c r="E36973">
        <v>15074</v>
      </c>
      <c r="G36973" t="b">
        <v>0</v>
      </c>
      <c r="H36973" t="b">
        <v>1</v>
      </c>
      <c r="I36973">
        <v>0</v>
      </c>
    </row>
    <row r="36974" spans="1:9">
      <c r="A36974">
        <v>13273</v>
      </c>
      <c r="B36974">
        <v>47795</v>
      </c>
      <c r="C36974" t="s">
        <v>13</v>
      </c>
      <c r="D36974" t="s">
        <v>8</v>
      </c>
      <c r="E36974">
        <v>14002</v>
      </c>
      <c r="G36974" t="b">
        <v>0</v>
      </c>
      <c r="H36974" t="b">
        <v>1</v>
      </c>
      <c r="I36974">
        <v>0</v>
      </c>
    </row>
    <row r="36975" spans="1:9">
      <c r="A36975">
        <v>13273</v>
      </c>
      <c r="B36975">
        <v>47795</v>
      </c>
      <c r="C36975" t="s">
        <v>13</v>
      </c>
      <c r="D36975" t="s">
        <v>8</v>
      </c>
      <c r="E36975">
        <v>15243</v>
      </c>
      <c r="G36975" t="b">
        <v>0</v>
      </c>
      <c r="H36975" t="b">
        <v>1</v>
      </c>
      <c r="I36975">
        <v>0</v>
      </c>
    </row>
    <row r="36976" spans="1:9">
      <c r="A36976">
        <v>13273</v>
      </c>
      <c r="B36976">
        <v>47795</v>
      </c>
      <c r="C36976" t="s">
        <v>13</v>
      </c>
      <c r="D36976" t="s">
        <v>8</v>
      </c>
      <c r="E36976">
        <v>12117</v>
      </c>
      <c r="G36976" t="b">
        <v>0</v>
      </c>
      <c r="H36976" t="b">
        <v>1</v>
      </c>
      <c r="I36976">
        <v>0</v>
      </c>
    </row>
    <row r="36977" spans="1:9">
      <c r="A36977">
        <v>13273</v>
      </c>
      <c r="B36977">
        <v>47795</v>
      </c>
      <c r="C36977" t="s">
        <v>13</v>
      </c>
      <c r="D36977" t="s">
        <v>8</v>
      </c>
      <c r="E36977">
        <v>16097</v>
      </c>
      <c r="G36977" t="b">
        <v>0</v>
      </c>
      <c r="H36977" t="b">
        <v>1</v>
      </c>
      <c r="I36977">
        <v>0</v>
      </c>
    </row>
    <row r="36978" spans="1:9">
      <c r="A36978">
        <v>13273</v>
      </c>
      <c r="B36978">
        <v>47795</v>
      </c>
      <c r="C36978" t="s">
        <v>13</v>
      </c>
      <c r="D36978" t="s">
        <v>8</v>
      </c>
      <c r="E36978">
        <v>12708</v>
      </c>
      <c r="G36978" t="b">
        <v>0</v>
      </c>
      <c r="H36978" t="b">
        <v>1</v>
      </c>
      <c r="I36978">
        <v>0</v>
      </c>
    </row>
    <row r="36979" spans="1:9">
      <c r="A36979">
        <v>13273</v>
      </c>
      <c r="B36979">
        <v>47795</v>
      </c>
      <c r="C36979" t="s">
        <v>13</v>
      </c>
      <c r="D36979" t="s">
        <v>8</v>
      </c>
      <c r="E36979">
        <v>10523</v>
      </c>
      <c r="G36979" t="b">
        <v>0</v>
      </c>
      <c r="H36979" t="b">
        <v>1</v>
      </c>
      <c r="I36979">
        <v>0</v>
      </c>
    </row>
    <row r="36980" spans="1:9">
      <c r="A36980">
        <v>13273</v>
      </c>
      <c r="B36980">
        <v>47795</v>
      </c>
      <c r="C36980" t="s">
        <v>13</v>
      </c>
      <c r="D36980" t="s">
        <v>8</v>
      </c>
      <c r="E36980">
        <v>17891</v>
      </c>
      <c r="G36980" t="b">
        <v>0</v>
      </c>
      <c r="H36980" t="b">
        <v>1</v>
      </c>
      <c r="I36980">
        <v>0</v>
      </c>
    </row>
    <row r="36981" spans="1:9">
      <c r="A36981">
        <v>13273</v>
      </c>
      <c r="B36981">
        <v>47795</v>
      </c>
      <c r="C36981" t="s">
        <v>13</v>
      </c>
      <c r="D36981" t="s">
        <v>8</v>
      </c>
      <c r="E36981">
        <v>13706</v>
      </c>
      <c r="G36981" t="b">
        <v>0</v>
      </c>
      <c r="H36981" t="b">
        <v>1</v>
      </c>
      <c r="I36981">
        <v>0</v>
      </c>
    </row>
    <row r="36982" spans="1:9">
      <c r="A36982">
        <v>13273</v>
      </c>
      <c r="B36982">
        <v>47795</v>
      </c>
      <c r="C36982" t="s">
        <v>13</v>
      </c>
      <c r="D36982" t="s">
        <v>8</v>
      </c>
      <c r="E36982">
        <v>15621</v>
      </c>
      <c r="G36982" t="b">
        <v>0</v>
      </c>
      <c r="H36982" t="b">
        <v>1</v>
      </c>
      <c r="I36982">
        <v>0</v>
      </c>
    </row>
    <row r="36983" spans="1:9">
      <c r="A36983">
        <v>13273</v>
      </c>
      <c r="B36983">
        <v>47795</v>
      </c>
      <c r="C36983" t="s">
        <v>13</v>
      </c>
      <c r="D36983" t="s">
        <v>8</v>
      </c>
      <c r="E36983">
        <v>11926</v>
      </c>
      <c r="G36983" t="b">
        <v>0</v>
      </c>
      <c r="H36983" t="b">
        <v>1</v>
      </c>
      <c r="I36983">
        <v>0</v>
      </c>
    </row>
    <row r="36984" spans="1:9">
      <c r="A36984">
        <v>13273</v>
      </c>
      <c r="B36984">
        <v>47795</v>
      </c>
      <c r="C36984" t="s">
        <v>13</v>
      </c>
      <c r="D36984" t="s">
        <v>8</v>
      </c>
      <c r="E36984">
        <v>9771</v>
      </c>
      <c r="G36984" t="b">
        <v>0</v>
      </c>
      <c r="H36984" t="b">
        <v>1</v>
      </c>
      <c r="I36984">
        <v>0</v>
      </c>
    </row>
    <row r="36985" spans="1:9">
      <c r="A36985">
        <v>13273</v>
      </c>
      <c r="B36985">
        <v>47795</v>
      </c>
      <c r="C36985" t="s">
        <v>13</v>
      </c>
      <c r="D36985" t="s">
        <v>8</v>
      </c>
      <c r="E36985">
        <v>17397</v>
      </c>
      <c r="G36985" t="b">
        <v>0</v>
      </c>
      <c r="H36985" t="b">
        <v>1</v>
      </c>
      <c r="I36985">
        <v>0</v>
      </c>
    </row>
    <row r="36986" spans="1:9">
      <c r="A36986">
        <v>13273</v>
      </c>
      <c r="B36986">
        <v>47795</v>
      </c>
      <c r="C36986" t="s">
        <v>13</v>
      </c>
      <c r="D36986" t="s">
        <v>8</v>
      </c>
      <c r="E36986">
        <v>15072</v>
      </c>
      <c r="G36986" t="b">
        <v>0</v>
      </c>
      <c r="H36986" t="b">
        <v>1</v>
      </c>
      <c r="I36986">
        <v>0</v>
      </c>
    </row>
    <row r="36987" spans="1:9">
      <c r="A36987">
        <v>13273</v>
      </c>
      <c r="B36987">
        <v>47795</v>
      </c>
      <c r="C36987" t="s">
        <v>13</v>
      </c>
      <c r="D36987" t="s">
        <v>8</v>
      </c>
      <c r="E36987">
        <v>5474</v>
      </c>
      <c r="G36987" t="b">
        <v>0</v>
      </c>
      <c r="H36987" t="b">
        <v>1</v>
      </c>
      <c r="I36987">
        <v>0</v>
      </c>
    </row>
    <row r="36988" spans="1:9">
      <c r="A36988">
        <v>13273</v>
      </c>
      <c r="B36988">
        <v>47795</v>
      </c>
      <c r="C36988" t="s">
        <v>13</v>
      </c>
      <c r="D36988" t="s">
        <v>8</v>
      </c>
      <c r="E36988">
        <v>16307</v>
      </c>
      <c r="G36988" t="b">
        <v>0</v>
      </c>
      <c r="H36988" t="b">
        <v>1</v>
      </c>
      <c r="I36988">
        <v>0</v>
      </c>
    </row>
    <row r="36989" spans="1:9">
      <c r="A36989">
        <v>13273</v>
      </c>
      <c r="B36989">
        <v>47795</v>
      </c>
      <c r="C36989" t="s">
        <v>13</v>
      </c>
      <c r="D36989" t="s">
        <v>8</v>
      </c>
      <c r="E36989">
        <v>9817</v>
      </c>
      <c r="G36989" t="b">
        <v>0</v>
      </c>
      <c r="H36989" t="b">
        <v>1</v>
      </c>
      <c r="I36989">
        <v>0</v>
      </c>
    </row>
    <row r="36990" spans="1:9">
      <c r="A36990">
        <v>13273</v>
      </c>
      <c r="B36990">
        <v>47795</v>
      </c>
      <c r="C36990" t="s">
        <v>13</v>
      </c>
      <c r="D36990" t="s">
        <v>8</v>
      </c>
      <c r="E36990">
        <v>12192</v>
      </c>
      <c r="G36990" t="b">
        <v>0</v>
      </c>
      <c r="H36990" t="b">
        <v>1</v>
      </c>
      <c r="I36990">
        <v>0</v>
      </c>
    </row>
    <row r="36991" spans="1:9">
      <c r="A36991">
        <v>13273</v>
      </c>
      <c r="B36991">
        <v>47795</v>
      </c>
      <c r="C36991" t="s">
        <v>13</v>
      </c>
      <c r="D36991" t="s">
        <v>8</v>
      </c>
      <c r="E36991">
        <v>16127</v>
      </c>
      <c r="G36991" t="b">
        <v>0</v>
      </c>
      <c r="H36991" t="b">
        <v>1</v>
      </c>
      <c r="I36991">
        <v>0</v>
      </c>
    </row>
    <row r="36992" spans="1:9">
      <c r="A36992">
        <v>13273</v>
      </c>
      <c r="B36992">
        <v>47795</v>
      </c>
      <c r="C36992" t="s">
        <v>13</v>
      </c>
      <c r="D36992" t="s">
        <v>8</v>
      </c>
      <c r="E36992">
        <v>15561</v>
      </c>
      <c r="G36992" t="b">
        <v>0</v>
      </c>
      <c r="H36992" t="b">
        <v>1</v>
      </c>
      <c r="I36992">
        <v>0</v>
      </c>
    </row>
    <row r="36993" spans="1:12">
      <c r="A36993">
        <v>13273</v>
      </c>
      <c r="B36993">
        <v>47795</v>
      </c>
      <c r="C36993" t="s">
        <v>13</v>
      </c>
      <c r="D36993" t="s">
        <v>8</v>
      </c>
      <c r="E36993">
        <v>15290</v>
      </c>
      <c r="G36993" t="b">
        <v>0</v>
      </c>
      <c r="H36993" t="b">
        <v>1</v>
      </c>
      <c r="I36993">
        <v>0</v>
      </c>
    </row>
    <row r="36994" spans="1:12">
      <c r="A36994">
        <v>13273</v>
      </c>
      <c r="B36994">
        <v>47795</v>
      </c>
      <c r="C36994" t="s">
        <v>13</v>
      </c>
      <c r="D36994" t="s">
        <v>8</v>
      </c>
      <c r="E36994">
        <v>15870</v>
      </c>
      <c r="G36994" t="b">
        <v>0</v>
      </c>
      <c r="H36994" t="b">
        <v>1</v>
      </c>
      <c r="I36994">
        <v>0</v>
      </c>
    </row>
    <row r="36995" spans="1:12">
      <c r="A36995">
        <v>13273</v>
      </c>
      <c r="B36995">
        <v>47795</v>
      </c>
      <c r="C36995" t="s">
        <v>13</v>
      </c>
      <c r="D36995" t="s">
        <v>8</v>
      </c>
      <c r="E36995">
        <v>5867</v>
      </c>
      <c r="G36995" t="b">
        <v>0</v>
      </c>
      <c r="H36995" t="b">
        <v>1</v>
      </c>
      <c r="I36995">
        <v>0</v>
      </c>
    </row>
    <row r="36996" spans="1:12">
      <c r="A36996">
        <v>13273</v>
      </c>
      <c r="B36996">
        <v>47795</v>
      </c>
      <c r="C36996" t="s">
        <v>13</v>
      </c>
      <c r="D36996" t="s">
        <v>8</v>
      </c>
      <c r="E36996">
        <v>15031</v>
      </c>
      <c r="G36996" t="b">
        <v>0</v>
      </c>
      <c r="H36996" t="b">
        <v>1</v>
      </c>
      <c r="I36996">
        <v>0</v>
      </c>
    </row>
    <row r="36997" spans="1:12">
      <c r="A36997">
        <v>13273</v>
      </c>
      <c r="B36997">
        <v>47795</v>
      </c>
      <c r="C36997" t="s">
        <v>13</v>
      </c>
      <c r="D36997" t="s">
        <v>8</v>
      </c>
      <c r="E36997">
        <v>11841</v>
      </c>
      <c r="G36997" t="b">
        <v>0</v>
      </c>
      <c r="H36997" t="b">
        <v>1</v>
      </c>
      <c r="I36997">
        <v>0</v>
      </c>
    </row>
    <row r="36998" spans="1:12">
      <c r="A36998">
        <v>13273</v>
      </c>
      <c r="B36998">
        <v>47795</v>
      </c>
      <c r="C36998" t="s">
        <v>13</v>
      </c>
      <c r="D36998" t="s">
        <v>8</v>
      </c>
      <c r="E36998">
        <v>15104</v>
      </c>
      <c r="G36998" t="b">
        <v>0</v>
      </c>
      <c r="H36998" t="b">
        <v>1</v>
      </c>
      <c r="I36998">
        <v>0</v>
      </c>
    </row>
    <row r="36999" spans="1:12">
      <c r="A36999">
        <v>13273</v>
      </c>
      <c r="B36999">
        <v>47795</v>
      </c>
      <c r="C36999" t="s">
        <v>13</v>
      </c>
      <c r="D36999" t="s">
        <v>8</v>
      </c>
      <c r="E36999">
        <v>15760</v>
      </c>
      <c r="G36999" t="b">
        <v>0</v>
      </c>
      <c r="H36999" t="b">
        <v>1</v>
      </c>
      <c r="I36999">
        <v>0</v>
      </c>
    </row>
    <row r="37000" spans="1:12">
      <c r="A37000">
        <v>13273</v>
      </c>
      <c r="B37000">
        <v>47795</v>
      </c>
      <c r="C37000" t="s">
        <v>13</v>
      </c>
      <c r="D37000" t="s">
        <v>8</v>
      </c>
      <c r="E37000">
        <v>15919</v>
      </c>
      <c r="G37000" t="b">
        <v>0</v>
      </c>
      <c r="H37000" t="b">
        <v>1</v>
      </c>
      <c r="I37000">
        <v>0</v>
      </c>
    </row>
    <row r="37001" spans="1:12">
      <c r="A37001">
        <v>13273</v>
      </c>
      <c r="B37001">
        <v>47795</v>
      </c>
      <c r="C37001" t="s">
        <v>13</v>
      </c>
      <c r="D37001" t="s">
        <v>8</v>
      </c>
      <c r="E37001">
        <v>15601</v>
      </c>
      <c r="G37001" t="b">
        <v>0</v>
      </c>
      <c r="H37001" t="b">
        <v>1</v>
      </c>
      <c r="I37001">
        <v>0</v>
      </c>
    </row>
    <row r="37002" spans="1:12">
      <c r="A37002">
        <v>13273</v>
      </c>
      <c r="B37002">
        <v>47795</v>
      </c>
      <c r="C37002" t="s">
        <v>13</v>
      </c>
      <c r="D37002" t="s">
        <v>8</v>
      </c>
      <c r="E37002">
        <v>15614</v>
      </c>
      <c r="G37002" t="b">
        <v>0</v>
      </c>
      <c r="H37002" t="b">
        <v>1</v>
      </c>
      <c r="I37002">
        <v>0</v>
      </c>
    </row>
    <row r="37003" spans="1:12">
      <c r="A37003">
        <v>13273</v>
      </c>
      <c r="B37003">
        <v>47795</v>
      </c>
      <c r="C37003" t="s">
        <v>13</v>
      </c>
      <c r="D37003" t="s">
        <v>8</v>
      </c>
      <c r="E37003">
        <v>9427</v>
      </c>
      <c r="G37003" t="b">
        <v>0</v>
      </c>
      <c r="H37003" t="b">
        <v>1</v>
      </c>
      <c r="I37003">
        <v>0</v>
      </c>
    </row>
    <row r="37004" spans="1:12">
      <c r="A37004">
        <v>13273</v>
      </c>
      <c r="B37004">
        <v>47795</v>
      </c>
      <c r="C37004" t="s">
        <v>13</v>
      </c>
      <c r="D37004" t="s">
        <v>8</v>
      </c>
      <c r="E37004">
        <v>9386</v>
      </c>
      <c r="G37004" t="b">
        <v>0</v>
      </c>
      <c r="H37004" t="b">
        <v>1</v>
      </c>
      <c r="I37004">
        <v>0</v>
      </c>
    </row>
    <row r="37005" spans="1:12">
      <c r="A37005">
        <v>13273</v>
      </c>
      <c r="B37005">
        <v>47795</v>
      </c>
      <c r="C37005" t="s">
        <v>13</v>
      </c>
      <c r="D37005" t="s">
        <v>8</v>
      </c>
      <c r="E37005">
        <v>16346</v>
      </c>
      <c r="G37005" t="b">
        <v>0</v>
      </c>
      <c r="H37005" t="b">
        <v>1</v>
      </c>
      <c r="I37005">
        <v>0</v>
      </c>
    </row>
    <row r="37006" spans="1:12">
      <c r="A37006">
        <v>13273</v>
      </c>
      <c r="B37006">
        <v>47795</v>
      </c>
      <c r="C37006" t="s">
        <v>13</v>
      </c>
      <c r="D37006" t="s">
        <v>14</v>
      </c>
      <c r="E37006">
        <v>5860</v>
      </c>
      <c r="G37006" t="b">
        <v>0</v>
      </c>
      <c r="H37006" t="b">
        <v>1</v>
      </c>
      <c r="L37006">
        <v>0</v>
      </c>
    </row>
    <row r="37007" spans="1:12">
      <c r="A37007">
        <v>13273</v>
      </c>
      <c r="B37007">
        <v>47795</v>
      </c>
      <c r="C37007" t="s">
        <v>13</v>
      </c>
      <c r="D37007" t="s">
        <v>14</v>
      </c>
      <c r="E37007">
        <v>15638</v>
      </c>
      <c r="G37007" t="b">
        <v>0</v>
      </c>
      <c r="H37007" t="b">
        <v>1</v>
      </c>
      <c r="L37007">
        <v>0</v>
      </c>
    </row>
    <row r="37008" spans="1:12">
      <c r="A37008">
        <v>13273</v>
      </c>
      <c r="B37008">
        <v>47795</v>
      </c>
      <c r="C37008" t="s">
        <v>13</v>
      </c>
      <c r="D37008" t="s">
        <v>14</v>
      </c>
      <c r="E37008">
        <v>15151</v>
      </c>
      <c r="G37008" t="b">
        <v>0</v>
      </c>
      <c r="H37008" t="b">
        <v>1</v>
      </c>
      <c r="L37008">
        <v>0</v>
      </c>
    </row>
    <row r="37009" spans="1:12">
      <c r="A37009">
        <v>13273</v>
      </c>
      <c r="B37009">
        <v>47795</v>
      </c>
      <c r="C37009" t="s">
        <v>13</v>
      </c>
      <c r="D37009" t="s">
        <v>14</v>
      </c>
      <c r="E37009">
        <v>15079</v>
      </c>
      <c r="G37009" t="b">
        <v>0</v>
      </c>
      <c r="H37009" t="b">
        <v>1</v>
      </c>
      <c r="L37009">
        <v>0</v>
      </c>
    </row>
    <row r="37010" spans="1:12">
      <c r="A37010">
        <v>13273</v>
      </c>
      <c r="B37010">
        <v>47795</v>
      </c>
      <c r="C37010" t="s">
        <v>13</v>
      </c>
      <c r="D37010" t="s">
        <v>14</v>
      </c>
      <c r="E37010">
        <v>15786</v>
      </c>
      <c r="G37010" t="b">
        <v>0</v>
      </c>
      <c r="H37010" t="b">
        <v>1</v>
      </c>
      <c r="L37010">
        <v>0</v>
      </c>
    </row>
    <row r="37011" spans="1:12">
      <c r="A37011">
        <v>13273</v>
      </c>
      <c r="B37011">
        <v>47795</v>
      </c>
      <c r="C37011" t="s">
        <v>13</v>
      </c>
      <c r="D37011" t="s">
        <v>14</v>
      </c>
      <c r="E37011">
        <v>15956</v>
      </c>
      <c r="G37011" t="b">
        <v>0</v>
      </c>
      <c r="H37011" t="b">
        <v>1</v>
      </c>
      <c r="L37011">
        <v>0</v>
      </c>
    </row>
    <row r="37012" spans="1:12">
      <c r="A37012">
        <v>13273</v>
      </c>
      <c r="B37012">
        <v>47795</v>
      </c>
      <c r="C37012" t="s">
        <v>13</v>
      </c>
      <c r="D37012" t="s">
        <v>14</v>
      </c>
      <c r="E37012">
        <v>13341</v>
      </c>
      <c r="G37012" t="b">
        <v>0</v>
      </c>
      <c r="H37012" t="b">
        <v>1</v>
      </c>
      <c r="L37012">
        <v>0</v>
      </c>
    </row>
    <row r="37013" spans="1:12">
      <c r="A37013">
        <v>13273</v>
      </c>
      <c r="B37013">
        <v>47795</v>
      </c>
      <c r="C37013" t="s">
        <v>13</v>
      </c>
      <c r="D37013" t="s">
        <v>14</v>
      </c>
      <c r="E37013">
        <v>15539</v>
      </c>
      <c r="G37013" t="b">
        <v>0</v>
      </c>
      <c r="H37013" t="b">
        <v>1</v>
      </c>
      <c r="L37013">
        <v>0</v>
      </c>
    </row>
    <row r="37014" spans="1:12">
      <c r="A37014">
        <v>13273</v>
      </c>
      <c r="B37014">
        <v>47795</v>
      </c>
      <c r="C37014" t="s">
        <v>13</v>
      </c>
      <c r="D37014" t="s">
        <v>14</v>
      </c>
      <c r="E37014">
        <v>15347</v>
      </c>
      <c r="G37014" t="b">
        <v>0</v>
      </c>
      <c r="H37014" t="b">
        <v>1</v>
      </c>
      <c r="L37014">
        <v>0</v>
      </c>
    </row>
    <row r="37015" spans="1:12">
      <c r="A37015">
        <v>13273</v>
      </c>
      <c r="B37015">
        <v>47795</v>
      </c>
      <c r="C37015" t="s">
        <v>13</v>
      </c>
      <c r="D37015" t="s">
        <v>14</v>
      </c>
      <c r="E37015">
        <v>17443</v>
      </c>
      <c r="G37015" t="b">
        <v>0</v>
      </c>
      <c r="H37015" t="b">
        <v>1</v>
      </c>
      <c r="L37015">
        <v>0</v>
      </c>
    </row>
    <row r="37016" spans="1:12">
      <c r="A37016">
        <v>13273</v>
      </c>
      <c r="B37016">
        <v>47795</v>
      </c>
      <c r="C37016" t="s">
        <v>13</v>
      </c>
      <c r="D37016" t="s">
        <v>14</v>
      </c>
      <c r="E37016">
        <v>17396</v>
      </c>
      <c r="G37016" t="b">
        <v>0</v>
      </c>
      <c r="H37016" t="b">
        <v>1</v>
      </c>
      <c r="L37016">
        <v>0</v>
      </c>
    </row>
    <row r="37017" spans="1:12">
      <c r="A37017">
        <v>13273</v>
      </c>
      <c r="B37017">
        <v>47795</v>
      </c>
      <c r="C37017" t="s">
        <v>13</v>
      </c>
      <c r="D37017" t="s">
        <v>14</v>
      </c>
      <c r="E37017">
        <v>15108</v>
      </c>
      <c r="G37017" t="b">
        <v>0</v>
      </c>
      <c r="H37017" t="b">
        <v>1</v>
      </c>
      <c r="L37017">
        <v>0</v>
      </c>
    </row>
    <row r="37018" spans="1:12">
      <c r="A37018">
        <v>13273</v>
      </c>
      <c r="B37018">
        <v>47795</v>
      </c>
      <c r="C37018" t="s">
        <v>13</v>
      </c>
      <c r="D37018" t="s">
        <v>14</v>
      </c>
      <c r="E37018">
        <v>8830</v>
      </c>
      <c r="G37018" t="b">
        <v>0</v>
      </c>
      <c r="H37018" t="b">
        <v>1</v>
      </c>
      <c r="L37018">
        <v>0</v>
      </c>
    </row>
    <row r="37019" spans="1:12">
      <c r="A37019">
        <v>13273</v>
      </c>
      <c r="B37019">
        <v>47795</v>
      </c>
      <c r="C37019" t="s">
        <v>13</v>
      </c>
      <c r="D37019" t="s">
        <v>14</v>
      </c>
      <c r="E37019">
        <v>5469</v>
      </c>
      <c r="G37019" t="b">
        <v>0</v>
      </c>
      <c r="H37019" t="b">
        <v>1</v>
      </c>
      <c r="L37019">
        <v>0</v>
      </c>
    </row>
    <row r="37020" spans="1:12">
      <c r="A37020">
        <v>13273</v>
      </c>
      <c r="B37020">
        <v>47795</v>
      </c>
      <c r="C37020" t="s">
        <v>13</v>
      </c>
      <c r="D37020" t="s">
        <v>14</v>
      </c>
      <c r="E37020">
        <v>15986</v>
      </c>
      <c r="G37020" t="b">
        <v>0</v>
      </c>
      <c r="H37020" t="b">
        <v>1</v>
      </c>
      <c r="L37020">
        <v>0</v>
      </c>
    </row>
    <row r="37021" spans="1:12">
      <c r="A37021">
        <v>13273</v>
      </c>
      <c r="B37021">
        <v>47795</v>
      </c>
      <c r="C37021" t="s">
        <v>13</v>
      </c>
      <c r="D37021" t="s">
        <v>14</v>
      </c>
      <c r="E37021">
        <v>15515</v>
      </c>
      <c r="G37021" t="b">
        <v>0</v>
      </c>
      <c r="H37021" t="b">
        <v>1</v>
      </c>
      <c r="L37021">
        <v>0</v>
      </c>
    </row>
    <row r="37022" spans="1:12">
      <c r="A37022">
        <v>13273</v>
      </c>
      <c r="B37022">
        <v>47795</v>
      </c>
      <c r="C37022" t="s">
        <v>13</v>
      </c>
      <c r="D37022" t="s">
        <v>14</v>
      </c>
      <c r="E37022">
        <v>5750</v>
      </c>
      <c r="G37022" t="b">
        <v>0</v>
      </c>
      <c r="H37022" t="b">
        <v>1</v>
      </c>
      <c r="L37022">
        <v>0</v>
      </c>
    </row>
    <row r="37023" spans="1:12">
      <c r="A37023">
        <v>13273</v>
      </c>
      <c r="B37023">
        <v>47795</v>
      </c>
      <c r="C37023" t="s">
        <v>13</v>
      </c>
      <c r="D37023" t="s">
        <v>14</v>
      </c>
      <c r="E37023">
        <v>15661</v>
      </c>
      <c r="G37023" t="b">
        <v>0</v>
      </c>
      <c r="H37023" t="b">
        <v>1</v>
      </c>
      <c r="L37023">
        <v>0</v>
      </c>
    </row>
    <row r="37024" spans="1:12">
      <c r="A37024">
        <v>13273</v>
      </c>
      <c r="B37024">
        <v>47795</v>
      </c>
      <c r="C37024" t="s">
        <v>13</v>
      </c>
      <c r="D37024" t="s">
        <v>14</v>
      </c>
      <c r="E37024">
        <v>15247</v>
      </c>
      <c r="G37024" t="b">
        <v>0</v>
      </c>
      <c r="H37024" t="b">
        <v>1</v>
      </c>
      <c r="L37024">
        <v>0</v>
      </c>
    </row>
    <row r="37025" spans="1:12">
      <c r="A37025">
        <v>13273</v>
      </c>
      <c r="B37025">
        <v>47795</v>
      </c>
      <c r="C37025" t="s">
        <v>13</v>
      </c>
      <c r="D37025" t="s">
        <v>14</v>
      </c>
      <c r="E37025">
        <v>10514</v>
      </c>
      <c r="G37025" t="b">
        <v>0</v>
      </c>
      <c r="H37025" t="b">
        <v>1</v>
      </c>
      <c r="L37025">
        <v>0</v>
      </c>
    </row>
    <row r="37026" spans="1:12">
      <c r="A37026">
        <v>13273</v>
      </c>
      <c r="B37026">
        <v>47795</v>
      </c>
      <c r="C37026" t="s">
        <v>13</v>
      </c>
      <c r="D37026" t="s">
        <v>14</v>
      </c>
      <c r="E37026">
        <v>15540</v>
      </c>
      <c r="G37026" t="b">
        <v>0</v>
      </c>
      <c r="H37026" t="b">
        <v>1</v>
      </c>
      <c r="L37026">
        <v>0</v>
      </c>
    </row>
    <row r="37027" spans="1:12">
      <c r="A37027">
        <v>13273</v>
      </c>
      <c r="B37027">
        <v>47795</v>
      </c>
      <c r="C37027" t="s">
        <v>13</v>
      </c>
      <c r="D37027" t="s">
        <v>14</v>
      </c>
      <c r="E37027">
        <v>16257</v>
      </c>
      <c r="G37027" t="b">
        <v>0</v>
      </c>
      <c r="H37027" t="b">
        <v>1</v>
      </c>
      <c r="L37027">
        <v>0</v>
      </c>
    </row>
    <row r="37028" spans="1:12">
      <c r="A37028">
        <v>13273</v>
      </c>
      <c r="B37028">
        <v>47795</v>
      </c>
      <c r="C37028" t="s">
        <v>13</v>
      </c>
      <c r="D37028" t="s">
        <v>14</v>
      </c>
      <c r="E37028">
        <v>8792</v>
      </c>
      <c r="G37028" t="b">
        <v>0</v>
      </c>
      <c r="H37028" t="b">
        <v>1</v>
      </c>
      <c r="L37028">
        <v>0</v>
      </c>
    </row>
    <row r="37029" spans="1:12">
      <c r="A37029">
        <v>13273</v>
      </c>
      <c r="B37029">
        <v>47795</v>
      </c>
      <c r="C37029" t="s">
        <v>13</v>
      </c>
      <c r="D37029" t="s">
        <v>14</v>
      </c>
      <c r="E37029">
        <v>16114</v>
      </c>
      <c r="G37029" t="b">
        <v>0</v>
      </c>
      <c r="H37029" t="b">
        <v>1</v>
      </c>
      <c r="L37029">
        <v>0</v>
      </c>
    </row>
    <row r="37030" spans="1:12">
      <c r="A37030">
        <v>13273</v>
      </c>
      <c r="B37030">
        <v>47795</v>
      </c>
      <c r="C37030" t="s">
        <v>13</v>
      </c>
      <c r="D37030" t="s">
        <v>14</v>
      </c>
      <c r="E37030">
        <v>5769</v>
      </c>
      <c r="G37030" t="b">
        <v>0</v>
      </c>
      <c r="H37030" t="b">
        <v>1</v>
      </c>
      <c r="L37030">
        <v>0</v>
      </c>
    </row>
    <row r="37031" spans="1:12">
      <c r="A37031">
        <v>13273</v>
      </c>
      <c r="B37031">
        <v>47795</v>
      </c>
      <c r="C37031" t="s">
        <v>13</v>
      </c>
      <c r="D37031" t="s">
        <v>14</v>
      </c>
      <c r="E37031">
        <v>15652</v>
      </c>
      <c r="G37031" t="b">
        <v>0</v>
      </c>
      <c r="H37031" t="b">
        <v>1</v>
      </c>
      <c r="L37031">
        <v>0</v>
      </c>
    </row>
    <row r="37032" spans="1:12">
      <c r="A37032">
        <v>13273</v>
      </c>
      <c r="B37032">
        <v>47795</v>
      </c>
      <c r="C37032" t="s">
        <v>13</v>
      </c>
      <c r="D37032" t="s">
        <v>14</v>
      </c>
      <c r="E37032">
        <v>9289</v>
      </c>
      <c r="G37032" t="b">
        <v>0</v>
      </c>
      <c r="H37032" t="b">
        <v>1</v>
      </c>
      <c r="L37032">
        <v>0</v>
      </c>
    </row>
    <row r="37033" spans="1:12">
      <c r="A37033">
        <v>13273</v>
      </c>
      <c r="B37033">
        <v>47795</v>
      </c>
      <c r="C37033" t="s">
        <v>13</v>
      </c>
      <c r="D37033" t="s">
        <v>14</v>
      </c>
      <c r="E37033">
        <v>8726</v>
      </c>
      <c r="G37033" t="b">
        <v>0</v>
      </c>
      <c r="H37033" t="b">
        <v>1</v>
      </c>
      <c r="L37033">
        <v>0</v>
      </c>
    </row>
    <row r="37034" spans="1:12">
      <c r="A37034">
        <v>13273</v>
      </c>
      <c r="B37034">
        <v>47795</v>
      </c>
      <c r="C37034" t="s">
        <v>13</v>
      </c>
      <c r="D37034" t="s">
        <v>14</v>
      </c>
      <c r="E37034">
        <v>14213</v>
      </c>
      <c r="G37034" t="b">
        <v>0</v>
      </c>
      <c r="H37034" t="b">
        <v>1</v>
      </c>
      <c r="L37034">
        <v>0</v>
      </c>
    </row>
    <row r="37035" spans="1:12">
      <c r="A37035">
        <v>13273</v>
      </c>
      <c r="B37035">
        <v>47795</v>
      </c>
      <c r="C37035" t="s">
        <v>13</v>
      </c>
      <c r="D37035" t="s">
        <v>14</v>
      </c>
      <c r="E37035">
        <v>15027</v>
      </c>
      <c r="G37035" t="b">
        <v>0</v>
      </c>
      <c r="H37035" t="b">
        <v>1</v>
      </c>
      <c r="L37035">
        <v>0</v>
      </c>
    </row>
    <row r="37036" spans="1:12">
      <c r="A37036">
        <v>13273</v>
      </c>
      <c r="B37036">
        <v>47795</v>
      </c>
      <c r="C37036" t="s">
        <v>13</v>
      </c>
      <c r="D37036" t="s">
        <v>14</v>
      </c>
      <c r="E37036">
        <v>14061</v>
      </c>
      <c r="G37036" t="b">
        <v>0</v>
      </c>
      <c r="H37036" t="b">
        <v>1</v>
      </c>
      <c r="L37036">
        <v>0</v>
      </c>
    </row>
    <row r="37037" spans="1:12">
      <c r="A37037">
        <v>13273</v>
      </c>
      <c r="B37037">
        <v>47795</v>
      </c>
      <c r="C37037" t="s">
        <v>13</v>
      </c>
      <c r="D37037" t="s">
        <v>14</v>
      </c>
      <c r="E37037">
        <v>15334</v>
      </c>
      <c r="G37037" t="b">
        <v>0</v>
      </c>
      <c r="H37037" t="b">
        <v>1</v>
      </c>
      <c r="L37037">
        <v>0</v>
      </c>
    </row>
    <row r="37038" spans="1:12">
      <c r="A37038">
        <v>13273</v>
      </c>
      <c r="B37038">
        <v>47795</v>
      </c>
      <c r="C37038" t="s">
        <v>13</v>
      </c>
      <c r="D37038" t="s">
        <v>14</v>
      </c>
      <c r="E37038">
        <v>5497</v>
      </c>
      <c r="G37038" t="b">
        <v>0</v>
      </c>
      <c r="H37038" t="b">
        <v>1</v>
      </c>
      <c r="L37038">
        <v>0</v>
      </c>
    </row>
    <row r="37039" spans="1:12">
      <c r="A37039">
        <v>13273</v>
      </c>
      <c r="B37039">
        <v>47795</v>
      </c>
      <c r="C37039" t="s">
        <v>13</v>
      </c>
      <c r="D37039" t="s">
        <v>14</v>
      </c>
      <c r="E37039">
        <v>15396</v>
      </c>
      <c r="G37039" t="b">
        <v>0</v>
      </c>
      <c r="H37039" t="b">
        <v>1</v>
      </c>
      <c r="L37039">
        <v>0</v>
      </c>
    </row>
    <row r="37040" spans="1:12">
      <c r="A37040">
        <v>13273</v>
      </c>
      <c r="B37040">
        <v>47795</v>
      </c>
      <c r="C37040" t="s">
        <v>13</v>
      </c>
      <c r="D37040" t="s">
        <v>14</v>
      </c>
      <c r="E37040">
        <v>14263</v>
      </c>
      <c r="G37040" t="b">
        <v>0</v>
      </c>
      <c r="H37040" t="b">
        <v>1</v>
      </c>
      <c r="L37040">
        <v>0</v>
      </c>
    </row>
    <row r="37041" spans="1:12">
      <c r="A37041">
        <v>13273</v>
      </c>
      <c r="B37041">
        <v>47795</v>
      </c>
      <c r="C37041" t="s">
        <v>13</v>
      </c>
      <c r="D37041" t="s">
        <v>14</v>
      </c>
      <c r="E37041">
        <v>5335</v>
      </c>
      <c r="G37041" t="b">
        <v>0</v>
      </c>
      <c r="H37041" t="b">
        <v>1</v>
      </c>
      <c r="L37041">
        <v>0</v>
      </c>
    </row>
    <row r="37042" spans="1:12">
      <c r="A37042">
        <v>13273</v>
      </c>
      <c r="B37042">
        <v>47795</v>
      </c>
      <c r="C37042" t="s">
        <v>13</v>
      </c>
      <c r="D37042" t="s">
        <v>14</v>
      </c>
      <c r="E37042">
        <v>9679</v>
      </c>
      <c r="G37042" t="b">
        <v>0</v>
      </c>
      <c r="H37042" t="b">
        <v>1</v>
      </c>
      <c r="L37042">
        <v>0</v>
      </c>
    </row>
    <row r="37043" spans="1:12">
      <c r="A37043">
        <v>13273</v>
      </c>
      <c r="B37043">
        <v>47795</v>
      </c>
      <c r="C37043" t="s">
        <v>13</v>
      </c>
      <c r="D37043" t="s">
        <v>14</v>
      </c>
      <c r="E37043">
        <v>15743</v>
      </c>
      <c r="G37043" t="b">
        <v>0</v>
      </c>
      <c r="H37043" t="b">
        <v>1</v>
      </c>
      <c r="L37043">
        <v>0</v>
      </c>
    </row>
    <row r="37044" spans="1:12">
      <c r="A37044">
        <v>13273</v>
      </c>
      <c r="B37044">
        <v>47795</v>
      </c>
      <c r="C37044" t="s">
        <v>13</v>
      </c>
      <c r="D37044" t="s">
        <v>14</v>
      </c>
      <c r="E37044">
        <v>15476</v>
      </c>
      <c r="G37044" t="b">
        <v>0</v>
      </c>
      <c r="H37044" t="b">
        <v>1</v>
      </c>
      <c r="L37044">
        <v>0</v>
      </c>
    </row>
    <row r="37045" spans="1:12">
      <c r="A37045">
        <v>13273</v>
      </c>
      <c r="B37045">
        <v>47795</v>
      </c>
      <c r="C37045" t="s">
        <v>13</v>
      </c>
      <c r="D37045" t="s">
        <v>14</v>
      </c>
      <c r="E37045">
        <v>15619</v>
      </c>
      <c r="G37045" t="b">
        <v>0</v>
      </c>
      <c r="H37045" t="b">
        <v>1</v>
      </c>
      <c r="L37045">
        <v>0</v>
      </c>
    </row>
    <row r="37046" spans="1:12">
      <c r="A37046">
        <v>13273</v>
      </c>
      <c r="B37046">
        <v>47795</v>
      </c>
      <c r="C37046" t="s">
        <v>13</v>
      </c>
      <c r="D37046" t="s">
        <v>14</v>
      </c>
      <c r="E37046">
        <v>10307</v>
      </c>
      <c r="G37046" t="b">
        <v>0</v>
      </c>
      <c r="H37046" t="b">
        <v>1</v>
      </c>
      <c r="L37046">
        <v>0</v>
      </c>
    </row>
    <row r="37047" spans="1:12">
      <c r="A37047">
        <v>13273</v>
      </c>
      <c r="B37047">
        <v>47795</v>
      </c>
      <c r="C37047" t="s">
        <v>13</v>
      </c>
      <c r="D37047" t="s">
        <v>14</v>
      </c>
      <c r="E37047">
        <v>15357</v>
      </c>
      <c r="G37047" t="b">
        <v>0</v>
      </c>
      <c r="H37047" t="b">
        <v>1</v>
      </c>
      <c r="L37047">
        <v>0</v>
      </c>
    </row>
    <row r="37048" spans="1:12">
      <c r="A37048">
        <v>13273</v>
      </c>
      <c r="B37048">
        <v>47795</v>
      </c>
      <c r="C37048" t="s">
        <v>13</v>
      </c>
      <c r="D37048" t="s">
        <v>14</v>
      </c>
      <c r="E37048">
        <v>15160</v>
      </c>
      <c r="G37048" t="b">
        <v>0</v>
      </c>
      <c r="H37048" t="b">
        <v>1</v>
      </c>
      <c r="L37048">
        <v>0</v>
      </c>
    </row>
    <row r="37049" spans="1:12">
      <c r="A37049">
        <v>13273</v>
      </c>
      <c r="B37049">
        <v>47795</v>
      </c>
      <c r="C37049" t="s">
        <v>13</v>
      </c>
      <c r="D37049" t="s">
        <v>14</v>
      </c>
      <c r="E37049">
        <v>15074</v>
      </c>
      <c r="G37049" t="b">
        <v>0</v>
      </c>
      <c r="H37049" t="b">
        <v>1</v>
      </c>
      <c r="L37049">
        <v>0</v>
      </c>
    </row>
    <row r="37050" spans="1:12">
      <c r="A37050">
        <v>13273</v>
      </c>
      <c r="B37050">
        <v>47795</v>
      </c>
      <c r="C37050" t="s">
        <v>13</v>
      </c>
      <c r="D37050" t="s">
        <v>14</v>
      </c>
      <c r="E37050">
        <v>14002</v>
      </c>
      <c r="G37050" t="b">
        <v>0</v>
      </c>
      <c r="H37050" t="b">
        <v>1</v>
      </c>
      <c r="L37050">
        <v>0</v>
      </c>
    </row>
    <row r="37051" spans="1:12">
      <c r="A37051">
        <v>13273</v>
      </c>
      <c r="B37051">
        <v>47795</v>
      </c>
      <c r="C37051" t="s">
        <v>13</v>
      </c>
      <c r="D37051" t="s">
        <v>14</v>
      </c>
      <c r="E37051">
        <v>15243</v>
      </c>
      <c r="G37051" t="b">
        <v>0</v>
      </c>
      <c r="H37051" t="b">
        <v>1</v>
      </c>
      <c r="L37051">
        <v>0</v>
      </c>
    </row>
    <row r="37052" spans="1:12">
      <c r="A37052">
        <v>13273</v>
      </c>
      <c r="B37052">
        <v>47795</v>
      </c>
      <c r="C37052" t="s">
        <v>13</v>
      </c>
      <c r="D37052" t="s">
        <v>14</v>
      </c>
      <c r="E37052">
        <v>12117</v>
      </c>
      <c r="G37052" t="b">
        <v>0</v>
      </c>
      <c r="H37052" t="b">
        <v>1</v>
      </c>
      <c r="L37052">
        <v>0</v>
      </c>
    </row>
    <row r="37053" spans="1:12">
      <c r="A37053">
        <v>13273</v>
      </c>
      <c r="B37053">
        <v>47795</v>
      </c>
      <c r="C37053" t="s">
        <v>13</v>
      </c>
      <c r="D37053" t="s">
        <v>14</v>
      </c>
      <c r="E37053">
        <v>16097</v>
      </c>
      <c r="G37053" t="b">
        <v>0</v>
      </c>
      <c r="H37053" t="b">
        <v>1</v>
      </c>
      <c r="L37053">
        <v>0</v>
      </c>
    </row>
    <row r="37054" spans="1:12">
      <c r="A37054">
        <v>13273</v>
      </c>
      <c r="B37054">
        <v>47795</v>
      </c>
      <c r="C37054" t="s">
        <v>13</v>
      </c>
      <c r="D37054" t="s">
        <v>14</v>
      </c>
      <c r="E37054">
        <v>12708</v>
      </c>
      <c r="G37054" t="b">
        <v>0</v>
      </c>
      <c r="H37054" t="b">
        <v>1</v>
      </c>
      <c r="L37054">
        <v>0</v>
      </c>
    </row>
    <row r="37055" spans="1:12">
      <c r="A37055">
        <v>13273</v>
      </c>
      <c r="B37055">
        <v>47795</v>
      </c>
      <c r="C37055" t="s">
        <v>13</v>
      </c>
      <c r="D37055" t="s">
        <v>14</v>
      </c>
      <c r="E37055">
        <v>10523</v>
      </c>
      <c r="G37055" t="b">
        <v>0</v>
      </c>
      <c r="H37055" t="b">
        <v>1</v>
      </c>
      <c r="L37055">
        <v>0</v>
      </c>
    </row>
    <row r="37056" spans="1:12">
      <c r="A37056">
        <v>13273</v>
      </c>
      <c r="B37056">
        <v>47795</v>
      </c>
      <c r="C37056" t="s">
        <v>13</v>
      </c>
      <c r="D37056" t="s">
        <v>14</v>
      </c>
      <c r="E37056">
        <v>17891</v>
      </c>
      <c r="G37056" t="b">
        <v>0</v>
      </c>
      <c r="H37056" t="b">
        <v>1</v>
      </c>
      <c r="L37056">
        <v>0</v>
      </c>
    </row>
    <row r="37057" spans="1:12">
      <c r="A37057">
        <v>13273</v>
      </c>
      <c r="B37057">
        <v>47795</v>
      </c>
      <c r="C37057" t="s">
        <v>13</v>
      </c>
      <c r="D37057" t="s">
        <v>14</v>
      </c>
      <c r="E37057">
        <v>13706</v>
      </c>
      <c r="G37057" t="b">
        <v>0</v>
      </c>
      <c r="H37057" t="b">
        <v>1</v>
      </c>
      <c r="L37057">
        <v>0</v>
      </c>
    </row>
    <row r="37058" spans="1:12">
      <c r="A37058">
        <v>13273</v>
      </c>
      <c r="B37058">
        <v>47795</v>
      </c>
      <c r="C37058" t="s">
        <v>13</v>
      </c>
      <c r="D37058" t="s">
        <v>14</v>
      </c>
      <c r="E37058">
        <v>15621</v>
      </c>
      <c r="G37058" t="b">
        <v>0</v>
      </c>
      <c r="H37058" t="b">
        <v>1</v>
      </c>
      <c r="L37058">
        <v>0</v>
      </c>
    </row>
    <row r="37059" spans="1:12">
      <c r="A37059">
        <v>13273</v>
      </c>
      <c r="B37059">
        <v>47795</v>
      </c>
      <c r="C37059" t="s">
        <v>13</v>
      </c>
      <c r="D37059" t="s">
        <v>14</v>
      </c>
      <c r="E37059">
        <v>11926</v>
      </c>
      <c r="G37059" t="b">
        <v>0</v>
      </c>
      <c r="H37059" t="b">
        <v>1</v>
      </c>
      <c r="L37059">
        <v>0</v>
      </c>
    </row>
    <row r="37060" spans="1:12">
      <c r="A37060">
        <v>13273</v>
      </c>
      <c r="B37060">
        <v>47795</v>
      </c>
      <c r="C37060" t="s">
        <v>13</v>
      </c>
      <c r="D37060" t="s">
        <v>14</v>
      </c>
      <c r="E37060">
        <v>9771</v>
      </c>
      <c r="G37060" t="b">
        <v>0</v>
      </c>
      <c r="H37060" t="b">
        <v>1</v>
      </c>
      <c r="L37060">
        <v>0</v>
      </c>
    </row>
    <row r="37061" spans="1:12">
      <c r="A37061">
        <v>13273</v>
      </c>
      <c r="B37061">
        <v>47795</v>
      </c>
      <c r="C37061" t="s">
        <v>13</v>
      </c>
      <c r="D37061" t="s">
        <v>14</v>
      </c>
      <c r="E37061">
        <v>17397</v>
      </c>
      <c r="G37061" t="b">
        <v>0</v>
      </c>
      <c r="H37061" t="b">
        <v>1</v>
      </c>
      <c r="L37061">
        <v>0</v>
      </c>
    </row>
    <row r="37062" spans="1:12">
      <c r="A37062">
        <v>13273</v>
      </c>
      <c r="B37062">
        <v>47795</v>
      </c>
      <c r="C37062" t="s">
        <v>13</v>
      </c>
      <c r="D37062" t="s">
        <v>14</v>
      </c>
      <c r="E37062">
        <v>15072</v>
      </c>
      <c r="G37062" t="b">
        <v>0</v>
      </c>
      <c r="H37062" t="b">
        <v>1</v>
      </c>
      <c r="L37062">
        <v>0</v>
      </c>
    </row>
    <row r="37063" spans="1:12">
      <c r="A37063">
        <v>13273</v>
      </c>
      <c r="B37063">
        <v>47795</v>
      </c>
      <c r="C37063" t="s">
        <v>13</v>
      </c>
      <c r="D37063" t="s">
        <v>14</v>
      </c>
      <c r="E37063">
        <v>5474</v>
      </c>
      <c r="G37063" t="b">
        <v>0</v>
      </c>
      <c r="H37063" t="b">
        <v>1</v>
      </c>
      <c r="L37063">
        <v>0</v>
      </c>
    </row>
    <row r="37064" spans="1:12">
      <c r="A37064">
        <v>13273</v>
      </c>
      <c r="B37064">
        <v>47795</v>
      </c>
      <c r="C37064" t="s">
        <v>13</v>
      </c>
      <c r="D37064" t="s">
        <v>14</v>
      </c>
      <c r="E37064">
        <v>16307</v>
      </c>
      <c r="G37064" t="b">
        <v>0</v>
      </c>
      <c r="H37064" t="b">
        <v>1</v>
      </c>
      <c r="L37064">
        <v>0</v>
      </c>
    </row>
    <row r="37065" spans="1:12">
      <c r="A37065">
        <v>13273</v>
      </c>
      <c r="B37065">
        <v>47795</v>
      </c>
      <c r="C37065" t="s">
        <v>13</v>
      </c>
      <c r="D37065" t="s">
        <v>14</v>
      </c>
      <c r="E37065">
        <v>9817</v>
      </c>
      <c r="G37065" t="b">
        <v>0</v>
      </c>
      <c r="H37065" t="b">
        <v>1</v>
      </c>
      <c r="L37065">
        <v>0</v>
      </c>
    </row>
    <row r="37066" spans="1:12">
      <c r="A37066">
        <v>13273</v>
      </c>
      <c r="B37066">
        <v>47795</v>
      </c>
      <c r="C37066" t="s">
        <v>13</v>
      </c>
      <c r="D37066" t="s">
        <v>14</v>
      </c>
      <c r="E37066">
        <v>12192</v>
      </c>
      <c r="G37066" t="b">
        <v>0</v>
      </c>
      <c r="H37066" t="b">
        <v>1</v>
      </c>
      <c r="L37066">
        <v>0</v>
      </c>
    </row>
    <row r="37067" spans="1:12">
      <c r="A37067">
        <v>13273</v>
      </c>
      <c r="B37067">
        <v>47795</v>
      </c>
      <c r="C37067" t="s">
        <v>13</v>
      </c>
      <c r="D37067" t="s">
        <v>14</v>
      </c>
      <c r="E37067">
        <v>16127</v>
      </c>
      <c r="G37067" t="b">
        <v>0</v>
      </c>
      <c r="H37067" t="b">
        <v>1</v>
      </c>
      <c r="L37067">
        <v>0</v>
      </c>
    </row>
    <row r="37068" spans="1:12">
      <c r="A37068">
        <v>13273</v>
      </c>
      <c r="B37068">
        <v>47795</v>
      </c>
      <c r="C37068" t="s">
        <v>13</v>
      </c>
      <c r="D37068" t="s">
        <v>14</v>
      </c>
      <c r="E37068">
        <v>15561</v>
      </c>
      <c r="G37068" t="b">
        <v>0</v>
      </c>
      <c r="H37068" t="b">
        <v>1</v>
      </c>
      <c r="L37068">
        <v>0</v>
      </c>
    </row>
    <row r="37069" spans="1:12">
      <c r="A37069">
        <v>13273</v>
      </c>
      <c r="B37069">
        <v>47795</v>
      </c>
      <c r="C37069" t="s">
        <v>13</v>
      </c>
      <c r="D37069" t="s">
        <v>14</v>
      </c>
      <c r="E37069">
        <v>15290</v>
      </c>
      <c r="G37069" t="b">
        <v>0</v>
      </c>
      <c r="H37069" t="b">
        <v>1</v>
      </c>
      <c r="L37069">
        <v>0</v>
      </c>
    </row>
    <row r="37070" spans="1:12">
      <c r="A37070">
        <v>13273</v>
      </c>
      <c r="B37070">
        <v>47795</v>
      </c>
      <c r="C37070" t="s">
        <v>13</v>
      </c>
      <c r="D37070" t="s">
        <v>14</v>
      </c>
      <c r="E37070">
        <v>15870</v>
      </c>
      <c r="G37070" t="b">
        <v>0</v>
      </c>
      <c r="H37070" t="b">
        <v>1</v>
      </c>
      <c r="L37070">
        <v>0</v>
      </c>
    </row>
    <row r="37071" spans="1:12">
      <c r="A37071">
        <v>13273</v>
      </c>
      <c r="B37071">
        <v>47795</v>
      </c>
      <c r="C37071" t="s">
        <v>13</v>
      </c>
      <c r="D37071" t="s">
        <v>14</v>
      </c>
      <c r="E37071">
        <v>5867</v>
      </c>
      <c r="G37071" t="b">
        <v>0</v>
      </c>
      <c r="H37071" t="b">
        <v>1</v>
      </c>
      <c r="L37071">
        <v>0</v>
      </c>
    </row>
    <row r="37072" spans="1:12">
      <c r="A37072">
        <v>13273</v>
      </c>
      <c r="B37072">
        <v>47795</v>
      </c>
      <c r="C37072" t="s">
        <v>13</v>
      </c>
      <c r="D37072" t="s">
        <v>14</v>
      </c>
      <c r="E37072">
        <v>15031</v>
      </c>
      <c r="G37072" t="b">
        <v>0</v>
      </c>
      <c r="H37072" t="b">
        <v>1</v>
      </c>
      <c r="L37072">
        <v>0</v>
      </c>
    </row>
    <row r="37073" spans="1:12">
      <c r="A37073">
        <v>13273</v>
      </c>
      <c r="B37073">
        <v>47795</v>
      </c>
      <c r="C37073" t="s">
        <v>13</v>
      </c>
      <c r="D37073" t="s">
        <v>14</v>
      </c>
      <c r="E37073">
        <v>11841</v>
      </c>
      <c r="G37073" t="b">
        <v>0</v>
      </c>
      <c r="H37073" t="b">
        <v>1</v>
      </c>
      <c r="L37073">
        <v>0</v>
      </c>
    </row>
    <row r="37074" spans="1:12">
      <c r="A37074">
        <v>13273</v>
      </c>
      <c r="B37074">
        <v>47795</v>
      </c>
      <c r="C37074" t="s">
        <v>13</v>
      </c>
      <c r="D37074" t="s">
        <v>14</v>
      </c>
      <c r="E37074">
        <v>15104</v>
      </c>
      <c r="G37074" t="b">
        <v>0</v>
      </c>
      <c r="H37074" t="b">
        <v>1</v>
      </c>
      <c r="L37074">
        <v>0</v>
      </c>
    </row>
    <row r="37075" spans="1:12">
      <c r="A37075">
        <v>13273</v>
      </c>
      <c r="B37075">
        <v>47795</v>
      </c>
      <c r="C37075" t="s">
        <v>13</v>
      </c>
      <c r="D37075" t="s">
        <v>14</v>
      </c>
      <c r="E37075">
        <v>15760</v>
      </c>
      <c r="G37075" t="b">
        <v>0</v>
      </c>
      <c r="H37075" t="b">
        <v>1</v>
      </c>
      <c r="L37075">
        <v>0</v>
      </c>
    </row>
    <row r="37076" spans="1:12">
      <c r="A37076">
        <v>13273</v>
      </c>
      <c r="B37076">
        <v>47795</v>
      </c>
      <c r="C37076" t="s">
        <v>13</v>
      </c>
      <c r="D37076" t="s">
        <v>14</v>
      </c>
      <c r="E37076">
        <v>15919</v>
      </c>
      <c r="G37076" t="b">
        <v>0</v>
      </c>
      <c r="H37076" t="b">
        <v>1</v>
      </c>
      <c r="L37076">
        <v>0</v>
      </c>
    </row>
    <row r="37077" spans="1:12">
      <c r="A37077">
        <v>13273</v>
      </c>
      <c r="B37077">
        <v>47795</v>
      </c>
      <c r="C37077" t="s">
        <v>13</v>
      </c>
      <c r="D37077" t="s">
        <v>14</v>
      </c>
      <c r="E37077">
        <v>15601</v>
      </c>
      <c r="G37077" t="b">
        <v>0</v>
      </c>
      <c r="H37077" t="b">
        <v>1</v>
      </c>
      <c r="L37077">
        <v>0</v>
      </c>
    </row>
    <row r="37078" spans="1:12">
      <c r="A37078">
        <v>13273</v>
      </c>
      <c r="B37078">
        <v>47795</v>
      </c>
      <c r="C37078" t="s">
        <v>13</v>
      </c>
      <c r="D37078" t="s">
        <v>14</v>
      </c>
      <c r="E37078">
        <v>15614</v>
      </c>
      <c r="G37078" t="b">
        <v>0</v>
      </c>
      <c r="H37078" t="b">
        <v>1</v>
      </c>
      <c r="L37078">
        <v>0</v>
      </c>
    </row>
    <row r="37079" spans="1:12">
      <c r="A37079">
        <v>13273</v>
      </c>
      <c r="B37079">
        <v>47795</v>
      </c>
      <c r="C37079" t="s">
        <v>13</v>
      </c>
      <c r="D37079" t="s">
        <v>14</v>
      </c>
      <c r="E37079">
        <v>9427</v>
      </c>
      <c r="G37079" t="b">
        <v>0</v>
      </c>
      <c r="H37079" t="b">
        <v>1</v>
      </c>
      <c r="L37079">
        <v>0</v>
      </c>
    </row>
    <row r="37080" spans="1:12">
      <c r="A37080">
        <v>13273</v>
      </c>
      <c r="B37080">
        <v>47795</v>
      </c>
      <c r="C37080" t="s">
        <v>13</v>
      </c>
      <c r="D37080" t="s">
        <v>14</v>
      </c>
      <c r="E37080">
        <v>9386</v>
      </c>
      <c r="G37080" t="b">
        <v>0</v>
      </c>
      <c r="H37080" t="b">
        <v>1</v>
      </c>
      <c r="L37080">
        <v>0</v>
      </c>
    </row>
    <row r="37081" spans="1:12">
      <c r="A37081">
        <v>13273</v>
      </c>
      <c r="B37081">
        <v>47795</v>
      </c>
      <c r="C37081" t="s">
        <v>13</v>
      </c>
      <c r="D37081" t="s">
        <v>14</v>
      </c>
      <c r="E37081">
        <v>16346</v>
      </c>
      <c r="G37081" t="b">
        <v>0</v>
      </c>
      <c r="H37081" t="b">
        <v>1</v>
      </c>
      <c r="L37081">
        <v>0</v>
      </c>
    </row>
    <row r="37082" spans="1:12">
      <c r="A37082">
        <v>13273</v>
      </c>
      <c r="B37082">
        <v>47792</v>
      </c>
      <c r="C37082" t="s">
        <v>13</v>
      </c>
      <c r="D37082" t="s">
        <v>8</v>
      </c>
      <c r="E37082">
        <v>15760</v>
      </c>
      <c r="G37082" t="b">
        <v>0</v>
      </c>
      <c r="H37082" t="b">
        <v>1</v>
      </c>
      <c r="I37082">
        <v>0</v>
      </c>
    </row>
    <row r="37083" spans="1:12">
      <c r="A37083">
        <v>13273</v>
      </c>
      <c r="B37083">
        <v>47792</v>
      </c>
      <c r="C37083" t="s">
        <v>13</v>
      </c>
      <c r="D37083" t="s">
        <v>8</v>
      </c>
      <c r="E37083">
        <v>15638</v>
      </c>
      <c r="G37083" t="b">
        <v>0</v>
      </c>
      <c r="H37083" t="b">
        <v>1</v>
      </c>
      <c r="I37083">
        <v>0</v>
      </c>
    </row>
    <row r="37084" spans="1:12">
      <c r="A37084">
        <v>13273</v>
      </c>
      <c r="B37084">
        <v>47792</v>
      </c>
      <c r="C37084" t="s">
        <v>13</v>
      </c>
      <c r="D37084" t="s">
        <v>8</v>
      </c>
      <c r="E37084">
        <v>15079</v>
      </c>
      <c r="G37084" t="b">
        <v>0</v>
      </c>
      <c r="H37084" t="b">
        <v>0</v>
      </c>
      <c r="I37084">
        <v>0</v>
      </c>
    </row>
    <row r="37085" spans="1:12">
      <c r="A37085">
        <v>13273</v>
      </c>
      <c r="B37085">
        <v>47792</v>
      </c>
      <c r="C37085" t="s">
        <v>13</v>
      </c>
      <c r="D37085" t="s">
        <v>8</v>
      </c>
      <c r="E37085">
        <v>15347</v>
      </c>
      <c r="G37085" t="b">
        <v>0</v>
      </c>
      <c r="H37085" t="b">
        <v>1</v>
      </c>
      <c r="I37085">
        <v>0</v>
      </c>
    </row>
    <row r="37086" spans="1:12">
      <c r="A37086">
        <v>13273</v>
      </c>
      <c r="B37086">
        <v>47792</v>
      </c>
      <c r="C37086" t="s">
        <v>13</v>
      </c>
      <c r="D37086" t="s">
        <v>8</v>
      </c>
      <c r="E37086">
        <v>5860</v>
      </c>
      <c r="G37086" t="b">
        <v>0</v>
      </c>
      <c r="H37086" t="b">
        <v>1</v>
      </c>
      <c r="I37086">
        <v>0</v>
      </c>
    </row>
    <row r="37087" spans="1:12">
      <c r="A37087">
        <v>13273</v>
      </c>
      <c r="B37087">
        <v>47792</v>
      </c>
      <c r="C37087" t="s">
        <v>13</v>
      </c>
      <c r="D37087" t="s">
        <v>8</v>
      </c>
      <c r="E37087">
        <v>15986</v>
      </c>
      <c r="G37087" t="b">
        <v>0</v>
      </c>
      <c r="H37087" t="b">
        <v>1</v>
      </c>
      <c r="I37087">
        <v>0</v>
      </c>
    </row>
    <row r="37088" spans="1:12">
      <c r="A37088">
        <v>13273</v>
      </c>
      <c r="B37088">
        <v>47792</v>
      </c>
      <c r="C37088" t="s">
        <v>13</v>
      </c>
      <c r="D37088" t="s">
        <v>8</v>
      </c>
      <c r="E37088">
        <v>15540</v>
      </c>
      <c r="G37088" t="b">
        <v>0</v>
      </c>
      <c r="H37088" t="b">
        <v>1</v>
      </c>
      <c r="I37088">
        <v>0</v>
      </c>
    </row>
    <row r="37089" spans="1:9">
      <c r="A37089">
        <v>13273</v>
      </c>
      <c r="B37089">
        <v>47792</v>
      </c>
      <c r="C37089" t="s">
        <v>13</v>
      </c>
      <c r="D37089" t="s">
        <v>8</v>
      </c>
      <c r="E37089">
        <v>15151</v>
      </c>
      <c r="G37089" t="b">
        <v>0</v>
      </c>
      <c r="H37089" t="b">
        <v>1</v>
      </c>
      <c r="I37089">
        <v>0</v>
      </c>
    </row>
    <row r="37090" spans="1:9">
      <c r="A37090">
        <v>13273</v>
      </c>
      <c r="B37090">
        <v>47792</v>
      </c>
      <c r="C37090" t="s">
        <v>13</v>
      </c>
      <c r="D37090" t="s">
        <v>8</v>
      </c>
      <c r="E37090">
        <v>15956</v>
      </c>
      <c r="G37090" t="b">
        <v>0</v>
      </c>
      <c r="H37090" t="b">
        <v>0</v>
      </c>
      <c r="I37090">
        <v>0</v>
      </c>
    </row>
    <row r="37091" spans="1:9">
      <c r="A37091">
        <v>13273</v>
      </c>
      <c r="B37091">
        <v>47792</v>
      </c>
      <c r="C37091" t="s">
        <v>13</v>
      </c>
      <c r="D37091" t="s">
        <v>8</v>
      </c>
      <c r="E37091">
        <v>15743</v>
      </c>
      <c r="G37091" t="b">
        <v>0</v>
      </c>
      <c r="H37091" t="b">
        <v>1</v>
      </c>
      <c r="I37091">
        <v>0</v>
      </c>
    </row>
    <row r="37092" spans="1:9">
      <c r="A37092">
        <v>13273</v>
      </c>
      <c r="B37092">
        <v>47792</v>
      </c>
      <c r="C37092" t="s">
        <v>13</v>
      </c>
      <c r="D37092" t="s">
        <v>8</v>
      </c>
      <c r="E37092">
        <v>13341</v>
      </c>
      <c r="G37092" t="b">
        <v>0</v>
      </c>
      <c r="H37092" t="b">
        <v>0</v>
      </c>
      <c r="I37092">
        <v>0</v>
      </c>
    </row>
    <row r="37093" spans="1:9">
      <c r="A37093">
        <v>13273</v>
      </c>
      <c r="B37093">
        <v>47792</v>
      </c>
      <c r="C37093" t="s">
        <v>13</v>
      </c>
      <c r="D37093" t="s">
        <v>8</v>
      </c>
      <c r="E37093">
        <v>10523</v>
      </c>
      <c r="G37093" t="b">
        <v>0</v>
      </c>
      <c r="H37093" t="b">
        <v>1</v>
      </c>
      <c r="I37093">
        <v>0</v>
      </c>
    </row>
    <row r="37094" spans="1:9">
      <c r="A37094">
        <v>13273</v>
      </c>
      <c r="B37094">
        <v>47792</v>
      </c>
      <c r="C37094" t="s">
        <v>13</v>
      </c>
      <c r="D37094" t="s">
        <v>8</v>
      </c>
      <c r="E37094">
        <v>15396</v>
      </c>
      <c r="G37094" t="b">
        <v>0</v>
      </c>
      <c r="H37094" t="b">
        <v>1</v>
      </c>
      <c r="I37094">
        <v>0</v>
      </c>
    </row>
    <row r="37095" spans="1:9">
      <c r="A37095">
        <v>13273</v>
      </c>
      <c r="B37095">
        <v>47792</v>
      </c>
      <c r="C37095" t="s">
        <v>13</v>
      </c>
      <c r="D37095" t="s">
        <v>8</v>
      </c>
      <c r="E37095">
        <v>17443</v>
      </c>
      <c r="G37095" t="b">
        <v>0</v>
      </c>
      <c r="H37095" t="b">
        <v>1</v>
      </c>
      <c r="I37095">
        <v>0</v>
      </c>
    </row>
    <row r="37096" spans="1:9">
      <c r="A37096">
        <v>13273</v>
      </c>
      <c r="B37096">
        <v>47792</v>
      </c>
      <c r="C37096" t="s">
        <v>13</v>
      </c>
      <c r="D37096" t="s">
        <v>8</v>
      </c>
      <c r="E37096">
        <v>8726</v>
      </c>
      <c r="G37096" t="b">
        <v>0</v>
      </c>
      <c r="H37096" t="b">
        <v>1</v>
      </c>
      <c r="I37096">
        <v>0</v>
      </c>
    </row>
    <row r="37097" spans="1:9">
      <c r="A37097">
        <v>13273</v>
      </c>
      <c r="B37097">
        <v>47792</v>
      </c>
      <c r="C37097" t="s">
        <v>13</v>
      </c>
      <c r="D37097" t="s">
        <v>8</v>
      </c>
      <c r="E37097">
        <v>14213</v>
      </c>
      <c r="G37097" t="b">
        <v>0</v>
      </c>
      <c r="H37097" t="b">
        <v>1</v>
      </c>
      <c r="I37097">
        <v>0</v>
      </c>
    </row>
    <row r="37098" spans="1:9">
      <c r="A37098">
        <v>13273</v>
      </c>
      <c r="B37098">
        <v>47792</v>
      </c>
      <c r="C37098" t="s">
        <v>13</v>
      </c>
      <c r="D37098" t="s">
        <v>8</v>
      </c>
      <c r="E37098">
        <v>9386</v>
      </c>
      <c r="G37098" t="b">
        <v>0</v>
      </c>
      <c r="H37098" t="b">
        <v>1</v>
      </c>
      <c r="I37098">
        <v>0</v>
      </c>
    </row>
    <row r="37099" spans="1:9">
      <c r="A37099">
        <v>13273</v>
      </c>
      <c r="B37099">
        <v>47792</v>
      </c>
      <c r="C37099" t="s">
        <v>13</v>
      </c>
      <c r="D37099" t="s">
        <v>8</v>
      </c>
      <c r="E37099">
        <v>17396</v>
      </c>
      <c r="G37099" t="b">
        <v>0</v>
      </c>
      <c r="H37099" t="b">
        <v>1</v>
      </c>
      <c r="I37099">
        <v>0</v>
      </c>
    </row>
    <row r="37100" spans="1:9">
      <c r="A37100">
        <v>13273</v>
      </c>
      <c r="B37100">
        <v>47792</v>
      </c>
      <c r="C37100" t="s">
        <v>13</v>
      </c>
      <c r="D37100" t="s">
        <v>8</v>
      </c>
      <c r="E37100">
        <v>8792</v>
      </c>
      <c r="G37100" t="b">
        <v>0</v>
      </c>
      <c r="H37100" t="b">
        <v>1</v>
      </c>
      <c r="I37100">
        <v>0</v>
      </c>
    </row>
    <row r="37101" spans="1:9">
      <c r="A37101">
        <v>13273</v>
      </c>
      <c r="B37101">
        <v>47792</v>
      </c>
      <c r="C37101" t="s">
        <v>13</v>
      </c>
      <c r="D37101" t="s">
        <v>8</v>
      </c>
      <c r="E37101">
        <v>15539</v>
      </c>
      <c r="G37101" t="b">
        <v>0</v>
      </c>
      <c r="H37101" t="b">
        <v>0</v>
      </c>
      <c r="I37101">
        <v>0</v>
      </c>
    </row>
    <row r="37102" spans="1:9">
      <c r="A37102">
        <v>13273</v>
      </c>
      <c r="B37102">
        <v>47792</v>
      </c>
      <c r="C37102" t="s">
        <v>13</v>
      </c>
      <c r="D37102" t="s">
        <v>8</v>
      </c>
      <c r="E37102">
        <v>15786</v>
      </c>
      <c r="G37102" t="b">
        <v>0</v>
      </c>
      <c r="H37102" t="b">
        <v>1</v>
      </c>
      <c r="I37102">
        <v>0</v>
      </c>
    </row>
    <row r="37103" spans="1:9">
      <c r="A37103">
        <v>13273</v>
      </c>
      <c r="B37103">
        <v>47792</v>
      </c>
      <c r="C37103" t="s">
        <v>13</v>
      </c>
      <c r="D37103" t="s">
        <v>8</v>
      </c>
      <c r="E37103">
        <v>15247</v>
      </c>
      <c r="G37103" t="b">
        <v>0</v>
      </c>
      <c r="H37103" t="b">
        <v>1</v>
      </c>
      <c r="I37103">
        <v>0</v>
      </c>
    </row>
    <row r="37104" spans="1:9">
      <c r="A37104">
        <v>13273</v>
      </c>
      <c r="B37104">
        <v>47792</v>
      </c>
      <c r="C37104" t="s">
        <v>13</v>
      </c>
      <c r="D37104" t="s">
        <v>8</v>
      </c>
      <c r="E37104">
        <v>8830</v>
      </c>
      <c r="G37104" t="b">
        <v>0</v>
      </c>
      <c r="H37104" t="b">
        <v>1</v>
      </c>
      <c r="I37104">
        <v>0</v>
      </c>
    </row>
    <row r="37105" spans="1:12">
      <c r="A37105">
        <v>13273</v>
      </c>
      <c r="B37105">
        <v>47792</v>
      </c>
      <c r="C37105" t="s">
        <v>13</v>
      </c>
      <c r="D37105" t="s">
        <v>8</v>
      </c>
      <c r="E37105">
        <v>9289</v>
      </c>
      <c r="G37105" t="b">
        <v>0</v>
      </c>
      <c r="H37105" t="b">
        <v>1</v>
      </c>
      <c r="I37105">
        <v>0</v>
      </c>
    </row>
    <row r="37106" spans="1:12">
      <c r="A37106">
        <v>13273</v>
      </c>
      <c r="B37106">
        <v>47792</v>
      </c>
      <c r="C37106" t="s">
        <v>13</v>
      </c>
      <c r="D37106" t="s">
        <v>8</v>
      </c>
      <c r="E37106">
        <v>10514</v>
      </c>
      <c r="G37106" t="b">
        <v>0</v>
      </c>
      <c r="H37106" t="b">
        <v>1</v>
      </c>
      <c r="I37106">
        <v>0</v>
      </c>
    </row>
    <row r="37107" spans="1:12">
      <c r="A37107">
        <v>13273</v>
      </c>
      <c r="B37107">
        <v>47792</v>
      </c>
      <c r="C37107" t="s">
        <v>13</v>
      </c>
      <c r="D37107" t="s">
        <v>8</v>
      </c>
      <c r="E37107">
        <v>5469</v>
      </c>
      <c r="G37107" t="b">
        <v>0</v>
      </c>
      <c r="H37107" t="b">
        <v>1</v>
      </c>
      <c r="I37107">
        <v>0</v>
      </c>
    </row>
    <row r="37108" spans="1:12">
      <c r="A37108">
        <v>13273</v>
      </c>
      <c r="B37108">
        <v>47792</v>
      </c>
      <c r="C37108" t="s">
        <v>13</v>
      </c>
      <c r="D37108" t="s">
        <v>8</v>
      </c>
      <c r="E37108">
        <v>15476</v>
      </c>
      <c r="G37108" t="b">
        <v>0</v>
      </c>
      <c r="H37108" t="b">
        <v>1</v>
      </c>
      <c r="I37108">
        <v>0</v>
      </c>
    </row>
    <row r="37109" spans="1:12">
      <c r="A37109">
        <v>13273</v>
      </c>
      <c r="B37109">
        <v>47792</v>
      </c>
      <c r="C37109" t="s">
        <v>13</v>
      </c>
      <c r="D37109" t="s">
        <v>14</v>
      </c>
      <c r="E37109">
        <v>15760</v>
      </c>
      <c r="G37109" t="b">
        <v>0</v>
      </c>
      <c r="H37109" t="b">
        <v>1</v>
      </c>
      <c r="L37109">
        <v>0</v>
      </c>
    </row>
    <row r="37110" spans="1:12">
      <c r="A37110">
        <v>13273</v>
      </c>
      <c r="B37110">
        <v>47792</v>
      </c>
      <c r="C37110" t="s">
        <v>13</v>
      </c>
      <c r="D37110" t="s">
        <v>14</v>
      </c>
      <c r="E37110">
        <v>15638</v>
      </c>
      <c r="G37110" t="b">
        <v>0</v>
      </c>
      <c r="H37110" t="b">
        <v>1</v>
      </c>
      <c r="L37110">
        <v>0</v>
      </c>
    </row>
    <row r="37111" spans="1:12">
      <c r="A37111">
        <v>13273</v>
      </c>
      <c r="B37111">
        <v>47792</v>
      </c>
      <c r="C37111" t="s">
        <v>13</v>
      </c>
      <c r="D37111" t="s">
        <v>14</v>
      </c>
      <c r="E37111">
        <v>15079</v>
      </c>
      <c r="G37111" t="b">
        <v>0</v>
      </c>
      <c r="H37111" t="b">
        <v>0</v>
      </c>
      <c r="L37111">
        <v>0</v>
      </c>
    </row>
    <row r="37112" spans="1:12">
      <c r="A37112">
        <v>13273</v>
      </c>
      <c r="B37112">
        <v>47792</v>
      </c>
      <c r="C37112" t="s">
        <v>13</v>
      </c>
      <c r="D37112" t="s">
        <v>14</v>
      </c>
      <c r="E37112">
        <v>15347</v>
      </c>
      <c r="G37112" t="b">
        <v>0</v>
      </c>
      <c r="H37112" t="b">
        <v>1</v>
      </c>
      <c r="L37112">
        <v>0</v>
      </c>
    </row>
    <row r="37113" spans="1:12">
      <c r="A37113">
        <v>13273</v>
      </c>
      <c r="B37113">
        <v>47792</v>
      </c>
      <c r="C37113" t="s">
        <v>13</v>
      </c>
      <c r="D37113" t="s">
        <v>14</v>
      </c>
      <c r="E37113">
        <v>5860</v>
      </c>
      <c r="G37113" t="b">
        <v>0</v>
      </c>
      <c r="H37113" t="b">
        <v>1</v>
      </c>
      <c r="L37113">
        <v>0</v>
      </c>
    </row>
    <row r="37114" spans="1:12">
      <c r="A37114">
        <v>13273</v>
      </c>
      <c r="B37114">
        <v>47792</v>
      </c>
      <c r="C37114" t="s">
        <v>13</v>
      </c>
      <c r="D37114" t="s">
        <v>14</v>
      </c>
      <c r="E37114">
        <v>15986</v>
      </c>
      <c r="G37114" t="b">
        <v>0</v>
      </c>
      <c r="H37114" t="b">
        <v>1</v>
      </c>
      <c r="L37114">
        <v>0</v>
      </c>
    </row>
    <row r="37115" spans="1:12">
      <c r="A37115">
        <v>13273</v>
      </c>
      <c r="B37115">
        <v>47792</v>
      </c>
      <c r="C37115" t="s">
        <v>13</v>
      </c>
      <c r="D37115" t="s">
        <v>14</v>
      </c>
      <c r="E37115">
        <v>15540</v>
      </c>
      <c r="G37115" t="b">
        <v>0</v>
      </c>
      <c r="H37115" t="b">
        <v>1</v>
      </c>
      <c r="L37115">
        <v>0</v>
      </c>
    </row>
    <row r="37116" spans="1:12">
      <c r="A37116">
        <v>13273</v>
      </c>
      <c r="B37116">
        <v>47792</v>
      </c>
      <c r="C37116" t="s">
        <v>13</v>
      </c>
      <c r="D37116" t="s">
        <v>14</v>
      </c>
      <c r="E37116">
        <v>15151</v>
      </c>
      <c r="G37116" t="b">
        <v>0</v>
      </c>
      <c r="H37116" t="b">
        <v>1</v>
      </c>
      <c r="L37116">
        <v>0</v>
      </c>
    </row>
    <row r="37117" spans="1:12">
      <c r="A37117">
        <v>13273</v>
      </c>
      <c r="B37117">
        <v>47792</v>
      </c>
      <c r="C37117" t="s">
        <v>13</v>
      </c>
      <c r="D37117" t="s">
        <v>14</v>
      </c>
      <c r="E37117">
        <v>15956</v>
      </c>
      <c r="G37117" t="b">
        <v>0</v>
      </c>
      <c r="H37117" t="b">
        <v>0</v>
      </c>
      <c r="L37117">
        <v>0</v>
      </c>
    </row>
    <row r="37118" spans="1:12">
      <c r="A37118">
        <v>13273</v>
      </c>
      <c r="B37118">
        <v>47792</v>
      </c>
      <c r="C37118" t="s">
        <v>13</v>
      </c>
      <c r="D37118" t="s">
        <v>14</v>
      </c>
      <c r="E37118">
        <v>15743</v>
      </c>
      <c r="G37118" t="b">
        <v>0</v>
      </c>
      <c r="H37118" t="b">
        <v>1</v>
      </c>
      <c r="L37118">
        <v>0</v>
      </c>
    </row>
    <row r="37119" spans="1:12">
      <c r="A37119">
        <v>13273</v>
      </c>
      <c r="B37119">
        <v>47792</v>
      </c>
      <c r="C37119" t="s">
        <v>13</v>
      </c>
      <c r="D37119" t="s">
        <v>14</v>
      </c>
      <c r="E37119">
        <v>13341</v>
      </c>
      <c r="G37119" t="b">
        <v>0</v>
      </c>
      <c r="H37119" t="b">
        <v>0</v>
      </c>
      <c r="L37119">
        <v>0</v>
      </c>
    </row>
    <row r="37120" spans="1:12">
      <c r="A37120">
        <v>13273</v>
      </c>
      <c r="B37120">
        <v>47792</v>
      </c>
      <c r="C37120" t="s">
        <v>13</v>
      </c>
      <c r="D37120" t="s">
        <v>14</v>
      </c>
      <c r="E37120">
        <v>10523</v>
      </c>
      <c r="G37120" t="b">
        <v>0</v>
      </c>
      <c r="H37120" t="b">
        <v>1</v>
      </c>
      <c r="L37120">
        <v>0</v>
      </c>
    </row>
    <row r="37121" spans="1:12">
      <c r="A37121">
        <v>13273</v>
      </c>
      <c r="B37121">
        <v>47792</v>
      </c>
      <c r="C37121" t="s">
        <v>13</v>
      </c>
      <c r="D37121" t="s">
        <v>14</v>
      </c>
      <c r="E37121">
        <v>15396</v>
      </c>
      <c r="G37121" t="b">
        <v>0</v>
      </c>
      <c r="H37121" t="b">
        <v>1</v>
      </c>
      <c r="L37121">
        <v>0</v>
      </c>
    </row>
    <row r="37122" spans="1:12">
      <c r="A37122">
        <v>13273</v>
      </c>
      <c r="B37122">
        <v>47792</v>
      </c>
      <c r="C37122" t="s">
        <v>13</v>
      </c>
      <c r="D37122" t="s">
        <v>14</v>
      </c>
      <c r="E37122">
        <v>17443</v>
      </c>
      <c r="G37122" t="b">
        <v>0</v>
      </c>
      <c r="H37122" t="b">
        <v>1</v>
      </c>
      <c r="L37122">
        <v>0</v>
      </c>
    </row>
    <row r="37123" spans="1:12">
      <c r="A37123">
        <v>13273</v>
      </c>
      <c r="B37123">
        <v>47792</v>
      </c>
      <c r="C37123" t="s">
        <v>13</v>
      </c>
      <c r="D37123" t="s">
        <v>14</v>
      </c>
      <c r="E37123">
        <v>8726</v>
      </c>
      <c r="G37123" t="b">
        <v>0</v>
      </c>
      <c r="H37123" t="b">
        <v>1</v>
      </c>
      <c r="L37123">
        <v>0</v>
      </c>
    </row>
    <row r="37124" spans="1:12">
      <c r="A37124">
        <v>13273</v>
      </c>
      <c r="B37124">
        <v>47792</v>
      </c>
      <c r="C37124" t="s">
        <v>13</v>
      </c>
      <c r="D37124" t="s">
        <v>14</v>
      </c>
      <c r="E37124">
        <v>14213</v>
      </c>
      <c r="G37124" t="b">
        <v>0</v>
      </c>
      <c r="H37124" t="b">
        <v>1</v>
      </c>
      <c r="L37124">
        <v>0</v>
      </c>
    </row>
    <row r="37125" spans="1:12">
      <c r="A37125">
        <v>13273</v>
      </c>
      <c r="B37125">
        <v>47792</v>
      </c>
      <c r="C37125" t="s">
        <v>13</v>
      </c>
      <c r="D37125" t="s">
        <v>14</v>
      </c>
      <c r="E37125">
        <v>9386</v>
      </c>
      <c r="G37125" t="b">
        <v>0</v>
      </c>
      <c r="H37125" t="b">
        <v>1</v>
      </c>
      <c r="L37125">
        <v>0</v>
      </c>
    </row>
    <row r="37126" spans="1:12">
      <c r="A37126">
        <v>13273</v>
      </c>
      <c r="B37126">
        <v>47792</v>
      </c>
      <c r="C37126" t="s">
        <v>13</v>
      </c>
      <c r="D37126" t="s">
        <v>14</v>
      </c>
      <c r="E37126">
        <v>17396</v>
      </c>
      <c r="G37126" t="b">
        <v>0</v>
      </c>
      <c r="H37126" t="b">
        <v>1</v>
      </c>
      <c r="L37126">
        <v>0</v>
      </c>
    </row>
    <row r="37127" spans="1:12">
      <c r="A37127">
        <v>13273</v>
      </c>
      <c r="B37127">
        <v>47792</v>
      </c>
      <c r="C37127" t="s">
        <v>13</v>
      </c>
      <c r="D37127" t="s">
        <v>14</v>
      </c>
      <c r="E37127">
        <v>8792</v>
      </c>
      <c r="G37127" t="b">
        <v>0</v>
      </c>
      <c r="H37127" t="b">
        <v>1</v>
      </c>
      <c r="L37127">
        <v>0</v>
      </c>
    </row>
    <row r="37128" spans="1:12">
      <c r="A37128">
        <v>13273</v>
      </c>
      <c r="B37128">
        <v>47792</v>
      </c>
      <c r="C37128" t="s">
        <v>13</v>
      </c>
      <c r="D37128" t="s">
        <v>14</v>
      </c>
      <c r="E37128">
        <v>15539</v>
      </c>
      <c r="G37128" t="b">
        <v>0</v>
      </c>
      <c r="H37128" t="b">
        <v>0</v>
      </c>
      <c r="L37128">
        <v>0</v>
      </c>
    </row>
    <row r="37129" spans="1:12">
      <c r="A37129">
        <v>13273</v>
      </c>
      <c r="B37129">
        <v>47792</v>
      </c>
      <c r="C37129" t="s">
        <v>13</v>
      </c>
      <c r="D37129" t="s">
        <v>14</v>
      </c>
      <c r="E37129">
        <v>15786</v>
      </c>
      <c r="G37129" t="b">
        <v>0</v>
      </c>
      <c r="H37129" t="b">
        <v>1</v>
      </c>
      <c r="L37129">
        <v>0</v>
      </c>
    </row>
    <row r="37130" spans="1:12">
      <c r="A37130">
        <v>13273</v>
      </c>
      <c r="B37130">
        <v>47792</v>
      </c>
      <c r="C37130" t="s">
        <v>13</v>
      </c>
      <c r="D37130" t="s">
        <v>14</v>
      </c>
      <c r="E37130">
        <v>15247</v>
      </c>
      <c r="G37130" t="b">
        <v>0</v>
      </c>
      <c r="H37130" t="b">
        <v>1</v>
      </c>
      <c r="L37130">
        <v>0</v>
      </c>
    </row>
    <row r="37131" spans="1:12">
      <c r="A37131">
        <v>13273</v>
      </c>
      <c r="B37131">
        <v>47792</v>
      </c>
      <c r="C37131" t="s">
        <v>13</v>
      </c>
      <c r="D37131" t="s">
        <v>14</v>
      </c>
      <c r="E37131">
        <v>8830</v>
      </c>
      <c r="G37131" t="b">
        <v>0</v>
      </c>
      <c r="H37131" t="b">
        <v>1</v>
      </c>
      <c r="L37131">
        <v>0</v>
      </c>
    </row>
    <row r="37132" spans="1:12">
      <c r="A37132">
        <v>13273</v>
      </c>
      <c r="B37132">
        <v>47792</v>
      </c>
      <c r="C37132" t="s">
        <v>13</v>
      </c>
      <c r="D37132" t="s">
        <v>14</v>
      </c>
      <c r="E37132">
        <v>9289</v>
      </c>
      <c r="G37132" t="b">
        <v>0</v>
      </c>
      <c r="H37132" t="b">
        <v>1</v>
      </c>
      <c r="L37132">
        <v>0</v>
      </c>
    </row>
    <row r="37133" spans="1:12">
      <c r="A37133">
        <v>13273</v>
      </c>
      <c r="B37133">
        <v>47792</v>
      </c>
      <c r="C37133" t="s">
        <v>13</v>
      </c>
      <c r="D37133" t="s">
        <v>14</v>
      </c>
      <c r="E37133">
        <v>10514</v>
      </c>
      <c r="G37133" t="b">
        <v>0</v>
      </c>
      <c r="H37133" t="b">
        <v>1</v>
      </c>
      <c r="L37133">
        <v>0</v>
      </c>
    </row>
    <row r="37134" spans="1:12">
      <c r="A37134">
        <v>13273</v>
      </c>
      <c r="B37134">
        <v>47792</v>
      </c>
      <c r="C37134" t="s">
        <v>13</v>
      </c>
      <c r="D37134" t="s">
        <v>14</v>
      </c>
      <c r="E37134">
        <v>5469</v>
      </c>
      <c r="G37134" t="b">
        <v>0</v>
      </c>
      <c r="H37134" t="b">
        <v>1</v>
      </c>
      <c r="L37134">
        <v>0</v>
      </c>
    </row>
    <row r="37135" spans="1:12">
      <c r="A37135">
        <v>13273</v>
      </c>
      <c r="B37135">
        <v>47792</v>
      </c>
      <c r="C37135" t="s">
        <v>13</v>
      </c>
      <c r="D37135" t="s">
        <v>14</v>
      </c>
      <c r="E37135">
        <v>15476</v>
      </c>
      <c r="G37135" t="b">
        <v>0</v>
      </c>
      <c r="H37135" t="b">
        <v>1</v>
      </c>
      <c r="L37135">
        <v>0</v>
      </c>
    </row>
    <row r="37136" spans="1:12">
      <c r="A37136">
        <v>13275</v>
      </c>
      <c r="B37136">
        <v>49875</v>
      </c>
      <c r="C37136" t="s">
        <v>13</v>
      </c>
      <c r="D37136" t="s">
        <v>8</v>
      </c>
      <c r="E37136">
        <v>15971</v>
      </c>
      <c r="G37136" t="b">
        <v>0</v>
      </c>
      <c r="H37136" t="b">
        <v>1</v>
      </c>
      <c r="I37136">
        <v>0</v>
      </c>
    </row>
    <row r="37137" spans="1:9">
      <c r="A37137">
        <v>13275</v>
      </c>
      <c r="B37137">
        <v>49875</v>
      </c>
      <c r="C37137" t="s">
        <v>13</v>
      </c>
      <c r="D37137" t="s">
        <v>8</v>
      </c>
      <c r="E37137">
        <v>15217</v>
      </c>
      <c r="G37137" t="b">
        <v>0</v>
      </c>
      <c r="H37137" t="b">
        <v>1</v>
      </c>
      <c r="I37137">
        <v>0</v>
      </c>
    </row>
    <row r="37138" spans="1:9">
      <c r="A37138">
        <v>13275</v>
      </c>
      <c r="B37138">
        <v>49875</v>
      </c>
      <c r="C37138" t="s">
        <v>13</v>
      </c>
      <c r="D37138" t="s">
        <v>8</v>
      </c>
      <c r="E37138">
        <v>15661</v>
      </c>
      <c r="G37138" t="b">
        <v>0</v>
      </c>
      <c r="H37138" t="b">
        <v>1</v>
      </c>
      <c r="I37138">
        <v>0</v>
      </c>
    </row>
    <row r="37139" spans="1:9">
      <c r="A37139">
        <v>13275</v>
      </c>
      <c r="B37139">
        <v>49875</v>
      </c>
      <c r="C37139" t="s">
        <v>13</v>
      </c>
      <c r="D37139" t="s">
        <v>8</v>
      </c>
      <c r="E37139">
        <v>15512</v>
      </c>
      <c r="G37139" t="b">
        <v>0</v>
      </c>
      <c r="H37139" t="b">
        <v>1</v>
      </c>
      <c r="I37139">
        <v>0</v>
      </c>
    </row>
    <row r="37140" spans="1:9">
      <c r="A37140">
        <v>13275</v>
      </c>
      <c r="B37140">
        <v>49875</v>
      </c>
      <c r="C37140" t="s">
        <v>13</v>
      </c>
      <c r="D37140" t="s">
        <v>8</v>
      </c>
      <c r="E37140">
        <v>15540</v>
      </c>
      <c r="G37140" t="b">
        <v>0</v>
      </c>
      <c r="H37140" t="b">
        <v>1</v>
      </c>
      <c r="I37140">
        <v>0</v>
      </c>
    </row>
    <row r="37141" spans="1:9">
      <c r="A37141">
        <v>13275</v>
      </c>
      <c r="B37141">
        <v>49875</v>
      </c>
      <c r="C37141" t="s">
        <v>13</v>
      </c>
      <c r="D37141" t="s">
        <v>8</v>
      </c>
      <c r="E37141">
        <v>15488</v>
      </c>
      <c r="G37141" t="b">
        <v>0</v>
      </c>
      <c r="H37141" t="b">
        <v>1</v>
      </c>
      <c r="I37141">
        <v>0</v>
      </c>
    </row>
    <row r="37142" spans="1:9">
      <c r="A37142">
        <v>13275</v>
      </c>
      <c r="B37142">
        <v>49875</v>
      </c>
      <c r="C37142" t="s">
        <v>13</v>
      </c>
      <c r="D37142" t="s">
        <v>8</v>
      </c>
      <c r="E37142">
        <v>15972</v>
      </c>
      <c r="G37142" t="b">
        <v>0</v>
      </c>
      <c r="H37142" t="b">
        <v>1</v>
      </c>
      <c r="I37142">
        <v>0</v>
      </c>
    </row>
    <row r="37143" spans="1:9">
      <c r="A37143">
        <v>13275</v>
      </c>
      <c r="B37143">
        <v>49875</v>
      </c>
      <c r="C37143" t="s">
        <v>13</v>
      </c>
      <c r="D37143" t="s">
        <v>8</v>
      </c>
      <c r="E37143">
        <v>15508</v>
      </c>
      <c r="G37143" t="b">
        <v>0</v>
      </c>
      <c r="H37143" t="b">
        <v>1</v>
      </c>
      <c r="I37143">
        <v>0</v>
      </c>
    </row>
    <row r="37144" spans="1:9">
      <c r="A37144">
        <v>13275</v>
      </c>
      <c r="B37144">
        <v>49875</v>
      </c>
      <c r="C37144" t="s">
        <v>13</v>
      </c>
      <c r="D37144" t="s">
        <v>8</v>
      </c>
      <c r="E37144">
        <v>15693</v>
      </c>
      <c r="G37144" t="b">
        <v>0</v>
      </c>
      <c r="H37144" t="b">
        <v>1</v>
      </c>
      <c r="I37144">
        <v>0</v>
      </c>
    </row>
    <row r="37145" spans="1:9">
      <c r="A37145">
        <v>13275</v>
      </c>
      <c r="B37145">
        <v>49875</v>
      </c>
      <c r="C37145" t="s">
        <v>13</v>
      </c>
      <c r="D37145" t="s">
        <v>8</v>
      </c>
      <c r="E37145">
        <v>15496</v>
      </c>
      <c r="G37145" t="b">
        <v>0</v>
      </c>
      <c r="H37145" t="b">
        <v>1</v>
      </c>
      <c r="I37145">
        <v>0</v>
      </c>
    </row>
    <row r="37146" spans="1:9">
      <c r="A37146">
        <v>13275</v>
      </c>
      <c r="B37146">
        <v>49875</v>
      </c>
      <c r="C37146" t="s">
        <v>13</v>
      </c>
      <c r="D37146" t="s">
        <v>8</v>
      </c>
      <c r="E37146">
        <v>13014</v>
      </c>
      <c r="G37146" t="b">
        <v>0</v>
      </c>
      <c r="H37146" t="b">
        <v>1</v>
      </c>
      <c r="I37146">
        <v>0</v>
      </c>
    </row>
    <row r="37147" spans="1:9">
      <c r="A37147">
        <v>13275</v>
      </c>
      <c r="B37147">
        <v>49875</v>
      </c>
      <c r="C37147" t="s">
        <v>13</v>
      </c>
      <c r="D37147" t="s">
        <v>8</v>
      </c>
      <c r="E37147">
        <v>15027</v>
      </c>
      <c r="G37147" t="b">
        <v>0</v>
      </c>
      <c r="H37147" t="b">
        <v>1</v>
      </c>
      <c r="I37147">
        <v>0</v>
      </c>
    </row>
    <row r="37148" spans="1:9">
      <c r="A37148">
        <v>13275</v>
      </c>
      <c r="B37148">
        <v>49875</v>
      </c>
      <c r="C37148" t="s">
        <v>13</v>
      </c>
      <c r="D37148" t="s">
        <v>8</v>
      </c>
      <c r="E37148">
        <v>15352</v>
      </c>
      <c r="G37148" t="b">
        <v>0</v>
      </c>
      <c r="H37148" t="b">
        <v>1</v>
      </c>
      <c r="I37148">
        <v>0</v>
      </c>
    </row>
    <row r="37149" spans="1:9">
      <c r="A37149">
        <v>13275</v>
      </c>
      <c r="B37149">
        <v>49875</v>
      </c>
      <c r="C37149" t="s">
        <v>13</v>
      </c>
      <c r="D37149" t="s">
        <v>8</v>
      </c>
      <c r="E37149">
        <v>15312</v>
      </c>
      <c r="G37149" t="b">
        <v>0</v>
      </c>
      <c r="H37149" t="b">
        <v>1</v>
      </c>
      <c r="I37149">
        <v>0</v>
      </c>
    </row>
    <row r="37150" spans="1:9">
      <c r="A37150">
        <v>13275</v>
      </c>
      <c r="B37150">
        <v>49875</v>
      </c>
      <c r="C37150" t="s">
        <v>13</v>
      </c>
      <c r="D37150" t="s">
        <v>8</v>
      </c>
      <c r="E37150">
        <v>15048</v>
      </c>
      <c r="G37150" t="b">
        <v>0</v>
      </c>
      <c r="H37150" t="b">
        <v>1</v>
      </c>
      <c r="I37150">
        <v>0</v>
      </c>
    </row>
    <row r="37151" spans="1:9">
      <c r="A37151">
        <v>13275</v>
      </c>
      <c r="B37151">
        <v>49875</v>
      </c>
      <c r="C37151" t="s">
        <v>13</v>
      </c>
      <c r="D37151" t="s">
        <v>8</v>
      </c>
      <c r="E37151">
        <v>15537</v>
      </c>
      <c r="G37151" t="b">
        <v>0</v>
      </c>
      <c r="H37151" t="b">
        <v>1</v>
      </c>
      <c r="I37151">
        <v>0</v>
      </c>
    </row>
    <row r="37152" spans="1:9">
      <c r="A37152">
        <v>13275</v>
      </c>
      <c r="B37152">
        <v>49875</v>
      </c>
      <c r="C37152" t="s">
        <v>13</v>
      </c>
      <c r="D37152" t="s">
        <v>8</v>
      </c>
      <c r="E37152">
        <v>15542</v>
      </c>
      <c r="G37152" t="b">
        <v>0</v>
      </c>
      <c r="H37152" t="b">
        <v>1</v>
      </c>
      <c r="I37152">
        <v>0</v>
      </c>
    </row>
    <row r="37153" spans="1:9">
      <c r="A37153">
        <v>13275</v>
      </c>
      <c r="B37153">
        <v>49875</v>
      </c>
      <c r="C37153" t="s">
        <v>13</v>
      </c>
      <c r="D37153" t="s">
        <v>8</v>
      </c>
      <c r="E37153">
        <v>15313</v>
      </c>
      <c r="G37153" t="b">
        <v>0</v>
      </c>
      <c r="H37153" t="b">
        <v>1</v>
      </c>
      <c r="I37153">
        <v>0</v>
      </c>
    </row>
    <row r="37154" spans="1:9">
      <c r="A37154">
        <v>13275</v>
      </c>
      <c r="B37154">
        <v>49875</v>
      </c>
      <c r="C37154" t="s">
        <v>13</v>
      </c>
      <c r="D37154" t="s">
        <v>8</v>
      </c>
      <c r="E37154">
        <v>15311</v>
      </c>
      <c r="G37154" t="b">
        <v>0</v>
      </c>
      <c r="H37154" t="b">
        <v>1</v>
      </c>
      <c r="I37154">
        <v>0</v>
      </c>
    </row>
    <row r="37155" spans="1:9">
      <c r="A37155">
        <v>13275</v>
      </c>
      <c r="B37155">
        <v>49875</v>
      </c>
      <c r="C37155" t="s">
        <v>13</v>
      </c>
      <c r="D37155" t="s">
        <v>8</v>
      </c>
      <c r="E37155">
        <v>12347</v>
      </c>
      <c r="G37155" t="b">
        <v>0</v>
      </c>
      <c r="H37155" t="b">
        <v>1</v>
      </c>
      <c r="I37155">
        <v>0</v>
      </c>
    </row>
    <row r="37156" spans="1:9">
      <c r="A37156">
        <v>13275</v>
      </c>
      <c r="B37156">
        <v>49875</v>
      </c>
      <c r="C37156" t="s">
        <v>13</v>
      </c>
      <c r="D37156" t="s">
        <v>8</v>
      </c>
      <c r="E37156">
        <v>15129</v>
      </c>
      <c r="G37156" t="b">
        <v>0</v>
      </c>
      <c r="H37156" t="b">
        <v>1</v>
      </c>
      <c r="I37156">
        <v>0</v>
      </c>
    </row>
    <row r="37157" spans="1:9">
      <c r="A37157">
        <v>13275</v>
      </c>
      <c r="B37157">
        <v>49875</v>
      </c>
      <c r="C37157" t="s">
        <v>13</v>
      </c>
      <c r="D37157" t="s">
        <v>8</v>
      </c>
      <c r="E37157">
        <v>16307</v>
      </c>
      <c r="G37157" t="b">
        <v>0</v>
      </c>
      <c r="H37157" t="b">
        <v>1</v>
      </c>
      <c r="I37157">
        <v>0</v>
      </c>
    </row>
    <row r="37158" spans="1:9">
      <c r="A37158">
        <v>13275</v>
      </c>
      <c r="B37158">
        <v>49875</v>
      </c>
      <c r="C37158" t="s">
        <v>13</v>
      </c>
      <c r="D37158" t="s">
        <v>8</v>
      </c>
      <c r="E37158">
        <v>11633</v>
      </c>
      <c r="G37158" t="b">
        <v>0</v>
      </c>
      <c r="H37158" t="b">
        <v>1</v>
      </c>
      <c r="I37158">
        <v>0</v>
      </c>
    </row>
    <row r="37159" spans="1:9">
      <c r="A37159">
        <v>13275</v>
      </c>
      <c r="B37159">
        <v>49875</v>
      </c>
      <c r="C37159" t="s">
        <v>13</v>
      </c>
      <c r="D37159" t="s">
        <v>8</v>
      </c>
      <c r="E37159">
        <v>14705</v>
      </c>
      <c r="G37159" t="b">
        <v>0</v>
      </c>
      <c r="H37159" t="b">
        <v>1</v>
      </c>
      <c r="I37159">
        <v>0</v>
      </c>
    </row>
    <row r="37160" spans="1:9">
      <c r="A37160">
        <v>13275</v>
      </c>
      <c r="B37160">
        <v>49875</v>
      </c>
      <c r="C37160" t="s">
        <v>13</v>
      </c>
      <c r="D37160" t="s">
        <v>8</v>
      </c>
      <c r="E37160">
        <v>15616</v>
      </c>
      <c r="G37160" t="b">
        <v>0</v>
      </c>
      <c r="H37160" t="b">
        <v>1</v>
      </c>
      <c r="I37160">
        <v>0</v>
      </c>
    </row>
    <row r="37161" spans="1:9">
      <c r="A37161">
        <v>13275</v>
      </c>
      <c r="B37161">
        <v>49875</v>
      </c>
      <c r="C37161" t="s">
        <v>13</v>
      </c>
      <c r="D37161" t="s">
        <v>8</v>
      </c>
      <c r="E37161">
        <v>15700</v>
      </c>
      <c r="G37161" t="b">
        <v>0</v>
      </c>
      <c r="H37161" t="b">
        <v>1</v>
      </c>
      <c r="I37161">
        <v>0</v>
      </c>
    </row>
    <row r="37162" spans="1:9">
      <c r="A37162">
        <v>13275</v>
      </c>
      <c r="B37162">
        <v>49875</v>
      </c>
      <c r="C37162" t="s">
        <v>13</v>
      </c>
      <c r="D37162" t="s">
        <v>8</v>
      </c>
      <c r="E37162">
        <v>15800</v>
      </c>
      <c r="G37162" t="b">
        <v>0</v>
      </c>
      <c r="H37162" t="b">
        <v>1</v>
      </c>
      <c r="I37162">
        <v>0</v>
      </c>
    </row>
    <row r="37163" spans="1:9">
      <c r="A37163">
        <v>13275</v>
      </c>
      <c r="B37163">
        <v>49875</v>
      </c>
      <c r="C37163" t="s">
        <v>13</v>
      </c>
      <c r="D37163" t="s">
        <v>8</v>
      </c>
      <c r="E37163">
        <v>15494</v>
      </c>
      <c r="G37163" t="b">
        <v>0</v>
      </c>
      <c r="H37163" t="b">
        <v>1</v>
      </c>
      <c r="I37163">
        <v>0</v>
      </c>
    </row>
    <row r="37164" spans="1:9">
      <c r="A37164">
        <v>13275</v>
      </c>
      <c r="B37164">
        <v>49875</v>
      </c>
      <c r="C37164" t="s">
        <v>13</v>
      </c>
      <c r="D37164" t="s">
        <v>8</v>
      </c>
      <c r="E37164">
        <v>15365</v>
      </c>
      <c r="G37164" t="b">
        <v>0</v>
      </c>
      <c r="H37164" t="b">
        <v>1</v>
      </c>
      <c r="I37164">
        <v>0</v>
      </c>
    </row>
    <row r="37165" spans="1:9">
      <c r="A37165">
        <v>13275</v>
      </c>
      <c r="B37165">
        <v>49875</v>
      </c>
      <c r="C37165" t="s">
        <v>13</v>
      </c>
      <c r="D37165" t="s">
        <v>8</v>
      </c>
      <c r="E37165">
        <v>15308</v>
      </c>
      <c r="G37165" t="b">
        <v>0</v>
      </c>
      <c r="H37165" t="b">
        <v>1</v>
      </c>
      <c r="I37165">
        <v>0</v>
      </c>
    </row>
    <row r="37166" spans="1:9">
      <c r="A37166">
        <v>13275</v>
      </c>
      <c r="B37166">
        <v>49875</v>
      </c>
      <c r="C37166" t="s">
        <v>13</v>
      </c>
      <c r="D37166" t="s">
        <v>8</v>
      </c>
      <c r="E37166">
        <v>14289</v>
      </c>
      <c r="G37166" t="b">
        <v>0</v>
      </c>
      <c r="H37166" t="b">
        <v>1</v>
      </c>
      <c r="I37166">
        <v>0</v>
      </c>
    </row>
    <row r="37167" spans="1:9">
      <c r="A37167">
        <v>13275</v>
      </c>
      <c r="B37167">
        <v>49875</v>
      </c>
      <c r="C37167" t="s">
        <v>13</v>
      </c>
      <c r="D37167" t="s">
        <v>8</v>
      </c>
      <c r="E37167">
        <v>15601</v>
      </c>
      <c r="G37167" t="b">
        <v>0</v>
      </c>
      <c r="H37167" t="b">
        <v>1</v>
      </c>
      <c r="I37167">
        <v>0</v>
      </c>
    </row>
    <row r="37168" spans="1:9">
      <c r="A37168">
        <v>13275</v>
      </c>
      <c r="B37168">
        <v>49875</v>
      </c>
      <c r="C37168" t="s">
        <v>13</v>
      </c>
      <c r="D37168" t="s">
        <v>8</v>
      </c>
      <c r="E37168">
        <v>15678</v>
      </c>
      <c r="G37168" t="b">
        <v>0</v>
      </c>
      <c r="H37168" t="b">
        <v>1</v>
      </c>
      <c r="I37168">
        <v>0</v>
      </c>
    </row>
    <row r="37169" spans="1:12">
      <c r="A37169">
        <v>13275</v>
      </c>
      <c r="B37169">
        <v>49875</v>
      </c>
      <c r="C37169" t="s">
        <v>13</v>
      </c>
      <c r="D37169" t="s">
        <v>8</v>
      </c>
      <c r="E37169">
        <v>15491</v>
      </c>
      <c r="G37169" t="b">
        <v>0</v>
      </c>
      <c r="H37169" t="b">
        <v>1</v>
      </c>
      <c r="I37169">
        <v>0</v>
      </c>
    </row>
    <row r="37170" spans="1:12">
      <c r="A37170">
        <v>13275</v>
      </c>
      <c r="B37170">
        <v>49875</v>
      </c>
      <c r="C37170" t="s">
        <v>13</v>
      </c>
      <c r="D37170" t="s">
        <v>8</v>
      </c>
      <c r="E37170">
        <v>14215</v>
      </c>
      <c r="G37170" t="b">
        <v>0</v>
      </c>
      <c r="H37170" t="b">
        <v>1</v>
      </c>
      <c r="I37170">
        <v>0</v>
      </c>
    </row>
    <row r="37171" spans="1:12">
      <c r="A37171">
        <v>13275</v>
      </c>
      <c r="B37171">
        <v>49875</v>
      </c>
      <c r="C37171" t="s">
        <v>13</v>
      </c>
      <c r="D37171" t="s">
        <v>8</v>
      </c>
      <c r="E37171">
        <v>15965</v>
      </c>
      <c r="G37171" t="b">
        <v>0</v>
      </c>
      <c r="H37171" t="b">
        <v>1</v>
      </c>
      <c r="I37171">
        <v>0</v>
      </c>
    </row>
    <row r="37172" spans="1:12">
      <c r="A37172">
        <v>13275</v>
      </c>
      <c r="B37172">
        <v>49875</v>
      </c>
      <c r="C37172" t="s">
        <v>13</v>
      </c>
      <c r="D37172" t="s">
        <v>14</v>
      </c>
      <c r="E37172">
        <v>15971</v>
      </c>
      <c r="G37172" t="b">
        <v>0</v>
      </c>
      <c r="H37172" t="b">
        <v>1</v>
      </c>
      <c r="L37172">
        <v>0</v>
      </c>
    </row>
    <row r="37173" spans="1:12">
      <c r="A37173">
        <v>13275</v>
      </c>
      <c r="B37173">
        <v>49875</v>
      </c>
      <c r="C37173" t="s">
        <v>13</v>
      </c>
      <c r="D37173" t="s">
        <v>14</v>
      </c>
      <c r="E37173">
        <v>15217</v>
      </c>
      <c r="G37173" t="b">
        <v>0</v>
      </c>
      <c r="H37173" t="b">
        <v>1</v>
      </c>
      <c r="L37173">
        <v>0</v>
      </c>
    </row>
    <row r="37174" spans="1:12">
      <c r="A37174">
        <v>13275</v>
      </c>
      <c r="B37174">
        <v>49875</v>
      </c>
      <c r="C37174" t="s">
        <v>13</v>
      </c>
      <c r="D37174" t="s">
        <v>14</v>
      </c>
      <c r="E37174">
        <v>15661</v>
      </c>
      <c r="G37174" t="b">
        <v>0</v>
      </c>
      <c r="H37174" t="b">
        <v>1</v>
      </c>
      <c r="L37174">
        <v>0</v>
      </c>
    </row>
    <row r="37175" spans="1:12">
      <c r="A37175">
        <v>13275</v>
      </c>
      <c r="B37175">
        <v>49875</v>
      </c>
      <c r="C37175" t="s">
        <v>13</v>
      </c>
      <c r="D37175" t="s">
        <v>14</v>
      </c>
      <c r="E37175">
        <v>15512</v>
      </c>
      <c r="G37175" t="b">
        <v>0</v>
      </c>
      <c r="H37175" t="b">
        <v>1</v>
      </c>
      <c r="L37175">
        <v>0</v>
      </c>
    </row>
    <row r="37176" spans="1:12">
      <c r="A37176">
        <v>13275</v>
      </c>
      <c r="B37176">
        <v>49875</v>
      </c>
      <c r="C37176" t="s">
        <v>13</v>
      </c>
      <c r="D37176" t="s">
        <v>14</v>
      </c>
      <c r="E37176">
        <v>15540</v>
      </c>
      <c r="G37176" t="b">
        <v>0</v>
      </c>
      <c r="H37176" t="b">
        <v>1</v>
      </c>
      <c r="L37176">
        <v>0</v>
      </c>
    </row>
    <row r="37177" spans="1:12">
      <c r="A37177">
        <v>13275</v>
      </c>
      <c r="B37177">
        <v>49875</v>
      </c>
      <c r="C37177" t="s">
        <v>13</v>
      </c>
      <c r="D37177" t="s">
        <v>14</v>
      </c>
      <c r="E37177">
        <v>15488</v>
      </c>
      <c r="G37177" t="b">
        <v>0</v>
      </c>
      <c r="H37177" t="b">
        <v>1</v>
      </c>
      <c r="L37177">
        <v>0</v>
      </c>
    </row>
    <row r="37178" spans="1:12">
      <c r="A37178">
        <v>13275</v>
      </c>
      <c r="B37178">
        <v>49875</v>
      </c>
      <c r="C37178" t="s">
        <v>13</v>
      </c>
      <c r="D37178" t="s">
        <v>14</v>
      </c>
      <c r="E37178">
        <v>15972</v>
      </c>
      <c r="G37178" t="b">
        <v>0</v>
      </c>
      <c r="H37178" t="b">
        <v>1</v>
      </c>
      <c r="L37178">
        <v>0</v>
      </c>
    </row>
    <row r="37179" spans="1:12">
      <c r="A37179">
        <v>13275</v>
      </c>
      <c r="B37179">
        <v>49875</v>
      </c>
      <c r="C37179" t="s">
        <v>13</v>
      </c>
      <c r="D37179" t="s">
        <v>14</v>
      </c>
      <c r="E37179">
        <v>15508</v>
      </c>
      <c r="G37179" t="b">
        <v>0</v>
      </c>
      <c r="H37179" t="b">
        <v>1</v>
      </c>
      <c r="L37179">
        <v>0</v>
      </c>
    </row>
    <row r="37180" spans="1:12">
      <c r="A37180">
        <v>13275</v>
      </c>
      <c r="B37180">
        <v>49875</v>
      </c>
      <c r="C37180" t="s">
        <v>13</v>
      </c>
      <c r="D37180" t="s">
        <v>14</v>
      </c>
      <c r="E37180">
        <v>15693</v>
      </c>
      <c r="G37180" t="b">
        <v>0</v>
      </c>
      <c r="H37180" t="b">
        <v>1</v>
      </c>
      <c r="L37180">
        <v>0</v>
      </c>
    </row>
    <row r="37181" spans="1:12">
      <c r="A37181">
        <v>13275</v>
      </c>
      <c r="B37181">
        <v>49875</v>
      </c>
      <c r="C37181" t="s">
        <v>13</v>
      </c>
      <c r="D37181" t="s">
        <v>14</v>
      </c>
      <c r="E37181">
        <v>15496</v>
      </c>
      <c r="G37181" t="b">
        <v>0</v>
      </c>
      <c r="H37181" t="b">
        <v>1</v>
      </c>
      <c r="L37181">
        <v>0</v>
      </c>
    </row>
    <row r="37182" spans="1:12">
      <c r="A37182">
        <v>13275</v>
      </c>
      <c r="B37182">
        <v>49875</v>
      </c>
      <c r="C37182" t="s">
        <v>13</v>
      </c>
      <c r="D37182" t="s">
        <v>14</v>
      </c>
      <c r="E37182">
        <v>13014</v>
      </c>
      <c r="G37182" t="b">
        <v>0</v>
      </c>
      <c r="H37182" t="b">
        <v>1</v>
      </c>
      <c r="L37182">
        <v>0</v>
      </c>
    </row>
    <row r="37183" spans="1:12">
      <c r="A37183">
        <v>13275</v>
      </c>
      <c r="B37183">
        <v>49875</v>
      </c>
      <c r="C37183" t="s">
        <v>13</v>
      </c>
      <c r="D37183" t="s">
        <v>14</v>
      </c>
      <c r="E37183">
        <v>15027</v>
      </c>
      <c r="G37183" t="b">
        <v>0</v>
      </c>
      <c r="H37183" t="b">
        <v>1</v>
      </c>
      <c r="L37183">
        <v>0</v>
      </c>
    </row>
    <row r="37184" spans="1:12">
      <c r="A37184">
        <v>13275</v>
      </c>
      <c r="B37184">
        <v>49875</v>
      </c>
      <c r="C37184" t="s">
        <v>13</v>
      </c>
      <c r="D37184" t="s">
        <v>14</v>
      </c>
      <c r="E37184">
        <v>15352</v>
      </c>
      <c r="G37184" t="b">
        <v>0</v>
      </c>
      <c r="H37184" t="b">
        <v>1</v>
      </c>
      <c r="L37184">
        <v>0</v>
      </c>
    </row>
    <row r="37185" spans="1:12">
      <c r="A37185">
        <v>13275</v>
      </c>
      <c r="B37185">
        <v>49875</v>
      </c>
      <c r="C37185" t="s">
        <v>13</v>
      </c>
      <c r="D37185" t="s">
        <v>14</v>
      </c>
      <c r="E37185">
        <v>15312</v>
      </c>
      <c r="G37185" t="b">
        <v>0</v>
      </c>
      <c r="H37185" t="b">
        <v>1</v>
      </c>
      <c r="L37185">
        <v>0</v>
      </c>
    </row>
    <row r="37186" spans="1:12">
      <c r="A37186">
        <v>13275</v>
      </c>
      <c r="B37186">
        <v>49875</v>
      </c>
      <c r="C37186" t="s">
        <v>13</v>
      </c>
      <c r="D37186" t="s">
        <v>14</v>
      </c>
      <c r="E37186">
        <v>15048</v>
      </c>
      <c r="G37186" t="b">
        <v>0</v>
      </c>
      <c r="H37186" t="b">
        <v>1</v>
      </c>
      <c r="L37186">
        <v>0</v>
      </c>
    </row>
    <row r="37187" spans="1:12">
      <c r="A37187">
        <v>13275</v>
      </c>
      <c r="B37187">
        <v>49875</v>
      </c>
      <c r="C37187" t="s">
        <v>13</v>
      </c>
      <c r="D37187" t="s">
        <v>14</v>
      </c>
      <c r="E37187">
        <v>15537</v>
      </c>
      <c r="G37187" t="b">
        <v>0</v>
      </c>
      <c r="H37187" t="b">
        <v>1</v>
      </c>
      <c r="L37187">
        <v>0</v>
      </c>
    </row>
    <row r="37188" spans="1:12">
      <c r="A37188">
        <v>13275</v>
      </c>
      <c r="B37188">
        <v>49875</v>
      </c>
      <c r="C37188" t="s">
        <v>13</v>
      </c>
      <c r="D37188" t="s">
        <v>14</v>
      </c>
      <c r="E37188">
        <v>15542</v>
      </c>
      <c r="G37188" t="b">
        <v>0</v>
      </c>
      <c r="H37188" t="b">
        <v>1</v>
      </c>
      <c r="L37188">
        <v>0</v>
      </c>
    </row>
    <row r="37189" spans="1:12">
      <c r="A37189">
        <v>13275</v>
      </c>
      <c r="B37189">
        <v>49875</v>
      </c>
      <c r="C37189" t="s">
        <v>13</v>
      </c>
      <c r="D37189" t="s">
        <v>14</v>
      </c>
      <c r="E37189">
        <v>15313</v>
      </c>
      <c r="G37189" t="b">
        <v>0</v>
      </c>
      <c r="H37189" t="b">
        <v>1</v>
      </c>
      <c r="L37189">
        <v>0</v>
      </c>
    </row>
    <row r="37190" spans="1:12">
      <c r="A37190">
        <v>13275</v>
      </c>
      <c r="B37190">
        <v>49875</v>
      </c>
      <c r="C37190" t="s">
        <v>13</v>
      </c>
      <c r="D37190" t="s">
        <v>14</v>
      </c>
      <c r="E37190">
        <v>15311</v>
      </c>
      <c r="G37190" t="b">
        <v>0</v>
      </c>
      <c r="H37190" t="b">
        <v>1</v>
      </c>
      <c r="L37190">
        <v>0</v>
      </c>
    </row>
    <row r="37191" spans="1:12">
      <c r="A37191">
        <v>13275</v>
      </c>
      <c r="B37191">
        <v>49875</v>
      </c>
      <c r="C37191" t="s">
        <v>13</v>
      </c>
      <c r="D37191" t="s">
        <v>14</v>
      </c>
      <c r="E37191">
        <v>12347</v>
      </c>
      <c r="G37191" t="b">
        <v>0</v>
      </c>
      <c r="H37191" t="b">
        <v>1</v>
      </c>
      <c r="L37191">
        <v>0</v>
      </c>
    </row>
    <row r="37192" spans="1:12">
      <c r="A37192">
        <v>13275</v>
      </c>
      <c r="B37192">
        <v>49875</v>
      </c>
      <c r="C37192" t="s">
        <v>13</v>
      </c>
      <c r="D37192" t="s">
        <v>14</v>
      </c>
      <c r="E37192">
        <v>15129</v>
      </c>
      <c r="G37192" t="b">
        <v>0</v>
      </c>
      <c r="H37192" t="b">
        <v>1</v>
      </c>
      <c r="L37192">
        <v>0</v>
      </c>
    </row>
    <row r="37193" spans="1:12">
      <c r="A37193">
        <v>13275</v>
      </c>
      <c r="B37193">
        <v>49875</v>
      </c>
      <c r="C37193" t="s">
        <v>13</v>
      </c>
      <c r="D37193" t="s">
        <v>14</v>
      </c>
      <c r="E37193">
        <v>16307</v>
      </c>
      <c r="G37193" t="b">
        <v>0</v>
      </c>
      <c r="H37193" t="b">
        <v>1</v>
      </c>
      <c r="L37193">
        <v>0</v>
      </c>
    </row>
    <row r="37194" spans="1:12">
      <c r="A37194">
        <v>13275</v>
      </c>
      <c r="B37194">
        <v>49875</v>
      </c>
      <c r="C37194" t="s">
        <v>13</v>
      </c>
      <c r="D37194" t="s">
        <v>14</v>
      </c>
      <c r="E37194">
        <v>11633</v>
      </c>
      <c r="G37194" t="b">
        <v>0</v>
      </c>
      <c r="H37194" t="b">
        <v>1</v>
      </c>
      <c r="L37194">
        <v>0</v>
      </c>
    </row>
    <row r="37195" spans="1:12">
      <c r="A37195">
        <v>13275</v>
      </c>
      <c r="B37195">
        <v>49875</v>
      </c>
      <c r="C37195" t="s">
        <v>13</v>
      </c>
      <c r="D37195" t="s">
        <v>14</v>
      </c>
      <c r="E37195">
        <v>14705</v>
      </c>
      <c r="G37195" t="b">
        <v>0</v>
      </c>
      <c r="H37195" t="b">
        <v>1</v>
      </c>
      <c r="L37195">
        <v>0</v>
      </c>
    </row>
    <row r="37196" spans="1:12">
      <c r="A37196">
        <v>13275</v>
      </c>
      <c r="B37196">
        <v>49875</v>
      </c>
      <c r="C37196" t="s">
        <v>13</v>
      </c>
      <c r="D37196" t="s">
        <v>14</v>
      </c>
      <c r="E37196">
        <v>15616</v>
      </c>
      <c r="G37196" t="b">
        <v>0</v>
      </c>
      <c r="H37196" t="b">
        <v>1</v>
      </c>
      <c r="L37196">
        <v>0</v>
      </c>
    </row>
    <row r="37197" spans="1:12">
      <c r="A37197">
        <v>13275</v>
      </c>
      <c r="B37197">
        <v>49875</v>
      </c>
      <c r="C37197" t="s">
        <v>13</v>
      </c>
      <c r="D37197" t="s">
        <v>14</v>
      </c>
      <c r="E37197">
        <v>15700</v>
      </c>
      <c r="G37197" t="b">
        <v>0</v>
      </c>
      <c r="H37197" t="b">
        <v>1</v>
      </c>
      <c r="L37197">
        <v>0</v>
      </c>
    </row>
    <row r="37198" spans="1:12">
      <c r="A37198">
        <v>13275</v>
      </c>
      <c r="B37198">
        <v>49875</v>
      </c>
      <c r="C37198" t="s">
        <v>13</v>
      </c>
      <c r="D37198" t="s">
        <v>14</v>
      </c>
      <c r="E37198">
        <v>15800</v>
      </c>
      <c r="G37198" t="b">
        <v>0</v>
      </c>
      <c r="H37198" t="b">
        <v>1</v>
      </c>
      <c r="L37198">
        <v>0</v>
      </c>
    </row>
    <row r="37199" spans="1:12">
      <c r="A37199">
        <v>13275</v>
      </c>
      <c r="B37199">
        <v>49875</v>
      </c>
      <c r="C37199" t="s">
        <v>13</v>
      </c>
      <c r="D37199" t="s">
        <v>14</v>
      </c>
      <c r="E37199">
        <v>15494</v>
      </c>
      <c r="G37199" t="b">
        <v>0</v>
      </c>
      <c r="H37199" t="b">
        <v>1</v>
      </c>
      <c r="L37199">
        <v>0</v>
      </c>
    </row>
    <row r="37200" spans="1:12">
      <c r="A37200">
        <v>13275</v>
      </c>
      <c r="B37200">
        <v>49875</v>
      </c>
      <c r="C37200" t="s">
        <v>13</v>
      </c>
      <c r="D37200" t="s">
        <v>14</v>
      </c>
      <c r="E37200">
        <v>15365</v>
      </c>
      <c r="G37200" t="b">
        <v>0</v>
      </c>
      <c r="H37200" t="b">
        <v>1</v>
      </c>
      <c r="L37200">
        <v>0</v>
      </c>
    </row>
    <row r="37201" spans="1:12">
      <c r="A37201">
        <v>13275</v>
      </c>
      <c r="B37201">
        <v>49875</v>
      </c>
      <c r="C37201" t="s">
        <v>13</v>
      </c>
      <c r="D37201" t="s">
        <v>14</v>
      </c>
      <c r="E37201">
        <v>15308</v>
      </c>
      <c r="G37201" t="b">
        <v>0</v>
      </c>
      <c r="H37201" t="b">
        <v>1</v>
      </c>
      <c r="L37201">
        <v>0</v>
      </c>
    </row>
    <row r="37202" spans="1:12">
      <c r="A37202">
        <v>13275</v>
      </c>
      <c r="B37202">
        <v>49875</v>
      </c>
      <c r="C37202" t="s">
        <v>13</v>
      </c>
      <c r="D37202" t="s">
        <v>14</v>
      </c>
      <c r="E37202">
        <v>14289</v>
      </c>
      <c r="G37202" t="b">
        <v>0</v>
      </c>
      <c r="H37202" t="b">
        <v>1</v>
      </c>
      <c r="L37202">
        <v>0</v>
      </c>
    </row>
    <row r="37203" spans="1:12">
      <c r="A37203">
        <v>13275</v>
      </c>
      <c r="B37203">
        <v>49875</v>
      </c>
      <c r="C37203" t="s">
        <v>13</v>
      </c>
      <c r="D37203" t="s">
        <v>14</v>
      </c>
      <c r="E37203">
        <v>15601</v>
      </c>
      <c r="G37203" t="b">
        <v>0</v>
      </c>
      <c r="H37203" t="b">
        <v>1</v>
      </c>
      <c r="L37203">
        <v>0</v>
      </c>
    </row>
    <row r="37204" spans="1:12">
      <c r="A37204">
        <v>13275</v>
      </c>
      <c r="B37204">
        <v>49875</v>
      </c>
      <c r="C37204" t="s">
        <v>13</v>
      </c>
      <c r="D37204" t="s">
        <v>14</v>
      </c>
      <c r="E37204">
        <v>15678</v>
      </c>
      <c r="G37204" t="b">
        <v>0</v>
      </c>
      <c r="H37204" t="b">
        <v>1</v>
      </c>
      <c r="L37204">
        <v>0</v>
      </c>
    </row>
    <row r="37205" spans="1:12">
      <c r="A37205">
        <v>13275</v>
      </c>
      <c r="B37205">
        <v>49875</v>
      </c>
      <c r="C37205" t="s">
        <v>13</v>
      </c>
      <c r="D37205" t="s">
        <v>14</v>
      </c>
      <c r="E37205">
        <v>15491</v>
      </c>
      <c r="G37205" t="b">
        <v>0</v>
      </c>
      <c r="H37205" t="b">
        <v>1</v>
      </c>
      <c r="L37205">
        <v>0</v>
      </c>
    </row>
    <row r="37206" spans="1:12">
      <c r="A37206">
        <v>13275</v>
      </c>
      <c r="B37206">
        <v>49875</v>
      </c>
      <c r="C37206" t="s">
        <v>13</v>
      </c>
      <c r="D37206" t="s">
        <v>14</v>
      </c>
      <c r="E37206">
        <v>14215</v>
      </c>
      <c r="G37206" t="b">
        <v>0</v>
      </c>
      <c r="H37206" t="b">
        <v>1</v>
      </c>
      <c r="L37206">
        <v>0</v>
      </c>
    </row>
    <row r="37207" spans="1:12">
      <c r="A37207">
        <v>13275</v>
      </c>
      <c r="B37207">
        <v>49875</v>
      </c>
      <c r="C37207" t="s">
        <v>13</v>
      </c>
      <c r="D37207" t="s">
        <v>14</v>
      </c>
      <c r="E37207">
        <v>15965</v>
      </c>
      <c r="G37207" t="b">
        <v>0</v>
      </c>
      <c r="H37207" t="b">
        <v>1</v>
      </c>
      <c r="L37207">
        <v>0</v>
      </c>
    </row>
    <row r="37208" spans="1:12">
      <c r="A37208">
        <v>13276</v>
      </c>
      <c r="B37208">
        <v>47266</v>
      </c>
      <c r="C37208" t="s">
        <v>13</v>
      </c>
      <c r="D37208" t="s">
        <v>8</v>
      </c>
      <c r="E37208">
        <v>15603</v>
      </c>
      <c r="G37208" t="b">
        <v>0</v>
      </c>
      <c r="H37208" t="b">
        <v>1</v>
      </c>
      <c r="I37208">
        <v>0</v>
      </c>
    </row>
    <row r="37209" spans="1:12">
      <c r="A37209">
        <v>13276</v>
      </c>
      <c r="B37209">
        <v>47266</v>
      </c>
      <c r="C37209" t="s">
        <v>13</v>
      </c>
      <c r="D37209" t="s">
        <v>8</v>
      </c>
      <c r="E37209">
        <v>15020</v>
      </c>
      <c r="G37209" t="b">
        <v>0</v>
      </c>
      <c r="H37209" t="b">
        <v>1</v>
      </c>
      <c r="I37209">
        <v>0</v>
      </c>
    </row>
    <row r="37210" spans="1:12">
      <c r="A37210">
        <v>13276</v>
      </c>
      <c r="B37210">
        <v>47266</v>
      </c>
      <c r="C37210" t="s">
        <v>13</v>
      </c>
      <c r="D37210" t="s">
        <v>8</v>
      </c>
      <c r="E37210">
        <v>14920</v>
      </c>
      <c r="G37210" t="b">
        <v>0</v>
      </c>
      <c r="H37210" t="b">
        <v>1</v>
      </c>
      <c r="I37210">
        <v>0</v>
      </c>
    </row>
    <row r="37211" spans="1:12">
      <c r="A37211">
        <v>13276</v>
      </c>
      <c r="B37211">
        <v>47266</v>
      </c>
      <c r="C37211" t="s">
        <v>13</v>
      </c>
      <c r="D37211" t="s">
        <v>8</v>
      </c>
      <c r="E37211">
        <v>12417</v>
      </c>
      <c r="G37211" t="b">
        <v>0</v>
      </c>
      <c r="H37211" t="b">
        <v>1</v>
      </c>
      <c r="I37211">
        <v>0</v>
      </c>
    </row>
    <row r="37212" spans="1:12">
      <c r="A37212">
        <v>13276</v>
      </c>
      <c r="B37212">
        <v>47266</v>
      </c>
      <c r="C37212" t="s">
        <v>13</v>
      </c>
      <c r="D37212" t="s">
        <v>8</v>
      </c>
      <c r="E37212">
        <v>15306</v>
      </c>
      <c r="G37212" t="b">
        <v>0</v>
      </c>
      <c r="H37212" t="b">
        <v>1</v>
      </c>
      <c r="I37212">
        <v>0</v>
      </c>
    </row>
    <row r="37213" spans="1:12">
      <c r="A37213">
        <v>13276</v>
      </c>
      <c r="B37213">
        <v>47266</v>
      </c>
      <c r="C37213" t="s">
        <v>13</v>
      </c>
      <c r="D37213" t="s">
        <v>8</v>
      </c>
      <c r="E37213">
        <v>6363</v>
      </c>
      <c r="G37213" t="b">
        <v>0</v>
      </c>
      <c r="H37213" t="b">
        <v>1</v>
      </c>
      <c r="I37213">
        <v>0</v>
      </c>
    </row>
    <row r="37214" spans="1:12">
      <c r="A37214">
        <v>13276</v>
      </c>
      <c r="B37214">
        <v>47266</v>
      </c>
      <c r="C37214" t="s">
        <v>13</v>
      </c>
      <c r="D37214" t="s">
        <v>8</v>
      </c>
      <c r="E37214">
        <v>15502</v>
      </c>
      <c r="G37214" t="b">
        <v>0</v>
      </c>
      <c r="H37214" t="b">
        <v>1</v>
      </c>
      <c r="I37214">
        <v>0</v>
      </c>
    </row>
    <row r="37215" spans="1:12">
      <c r="A37215">
        <v>13276</v>
      </c>
      <c r="B37215">
        <v>47266</v>
      </c>
      <c r="C37215" t="s">
        <v>13</v>
      </c>
      <c r="D37215" t="s">
        <v>8</v>
      </c>
      <c r="E37215">
        <v>15021</v>
      </c>
      <c r="G37215" t="b">
        <v>0</v>
      </c>
      <c r="H37215" t="b">
        <v>1</v>
      </c>
      <c r="I37215">
        <v>0</v>
      </c>
    </row>
    <row r="37216" spans="1:12">
      <c r="A37216">
        <v>13276</v>
      </c>
      <c r="B37216">
        <v>47266</v>
      </c>
      <c r="C37216" t="s">
        <v>13</v>
      </c>
      <c r="D37216" t="s">
        <v>8</v>
      </c>
      <c r="E37216">
        <v>11850</v>
      </c>
      <c r="G37216" t="b">
        <v>0</v>
      </c>
      <c r="H37216" t="b">
        <v>1</v>
      </c>
      <c r="I37216">
        <v>0</v>
      </c>
    </row>
    <row r="37217" spans="1:12">
      <c r="A37217">
        <v>13276</v>
      </c>
      <c r="B37217">
        <v>47266</v>
      </c>
      <c r="C37217" t="s">
        <v>13</v>
      </c>
      <c r="D37217" t="s">
        <v>8</v>
      </c>
      <c r="E37217">
        <v>10555</v>
      </c>
      <c r="G37217" t="b">
        <v>0</v>
      </c>
      <c r="H37217" t="b">
        <v>1</v>
      </c>
      <c r="I37217">
        <v>0</v>
      </c>
    </row>
    <row r="37218" spans="1:12">
      <c r="A37218">
        <v>13276</v>
      </c>
      <c r="B37218">
        <v>47266</v>
      </c>
      <c r="C37218" t="s">
        <v>13</v>
      </c>
      <c r="D37218" t="s">
        <v>8</v>
      </c>
      <c r="E37218">
        <v>10611</v>
      </c>
      <c r="G37218" t="b">
        <v>0</v>
      </c>
      <c r="H37218" t="b">
        <v>1</v>
      </c>
      <c r="I37218">
        <v>0</v>
      </c>
    </row>
    <row r="37219" spans="1:12">
      <c r="A37219">
        <v>13276</v>
      </c>
      <c r="B37219">
        <v>47266</v>
      </c>
      <c r="C37219" t="s">
        <v>13</v>
      </c>
      <c r="D37219" t="s">
        <v>8</v>
      </c>
      <c r="E37219">
        <v>17902</v>
      </c>
      <c r="G37219" t="b">
        <v>0</v>
      </c>
      <c r="H37219" t="b">
        <v>1</v>
      </c>
      <c r="I37219">
        <v>0</v>
      </c>
    </row>
    <row r="37220" spans="1:12">
      <c r="A37220">
        <v>13276</v>
      </c>
      <c r="B37220">
        <v>47266</v>
      </c>
      <c r="C37220" t="s">
        <v>13</v>
      </c>
      <c r="D37220" t="s">
        <v>8</v>
      </c>
      <c r="E37220">
        <v>15223</v>
      </c>
      <c r="G37220" t="b">
        <v>0</v>
      </c>
      <c r="H37220" t="b">
        <v>1</v>
      </c>
      <c r="I37220">
        <v>0</v>
      </c>
    </row>
    <row r="37221" spans="1:12">
      <c r="A37221">
        <v>13276</v>
      </c>
      <c r="B37221">
        <v>47266</v>
      </c>
      <c r="C37221" t="s">
        <v>13</v>
      </c>
      <c r="D37221" t="s">
        <v>8</v>
      </c>
      <c r="E37221">
        <v>15044</v>
      </c>
      <c r="G37221" t="b">
        <v>0</v>
      </c>
      <c r="H37221" t="b">
        <v>1</v>
      </c>
      <c r="I37221">
        <v>0</v>
      </c>
    </row>
    <row r="37222" spans="1:12">
      <c r="A37222">
        <v>13276</v>
      </c>
      <c r="B37222">
        <v>47266</v>
      </c>
      <c r="C37222" t="s">
        <v>13</v>
      </c>
      <c r="D37222" t="s">
        <v>8</v>
      </c>
      <c r="E37222">
        <v>9435</v>
      </c>
      <c r="G37222" t="b">
        <v>0</v>
      </c>
      <c r="H37222" t="b">
        <v>1</v>
      </c>
      <c r="I37222">
        <v>0</v>
      </c>
    </row>
    <row r="37223" spans="1:12">
      <c r="A37223">
        <v>13276</v>
      </c>
      <c r="B37223">
        <v>47266</v>
      </c>
      <c r="C37223" t="s">
        <v>13</v>
      </c>
      <c r="D37223" t="s">
        <v>8</v>
      </c>
      <c r="E37223">
        <v>14213</v>
      </c>
      <c r="G37223" t="b">
        <v>0</v>
      </c>
      <c r="H37223" t="b">
        <v>1</v>
      </c>
      <c r="I37223">
        <v>0</v>
      </c>
    </row>
    <row r="37224" spans="1:12">
      <c r="A37224">
        <v>13276</v>
      </c>
      <c r="B37224">
        <v>47266</v>
      </c>
      <c r="C37224" t="s">
        <v>13</v>
      </c>
      <c r="D37224" t="s">
        <v>8</v>
      </c>
      <c r="E37224">
        <v>6637</v>
      </c>
      <c r="G37224" t="b">
        <v>0</v>
      </c>
      <c r="H37224" t="b">
        <v>1</v>
      </c>
      <c r="I37224">
        <v>0</v>
      </c>
    </row>
    <row r="37225" spans="1:12">
      <c r="A37225">
        <v>13276</v>
      </c>
      <c r="B37225">
        <v>47266</v>
      </c>
      <c r="C37225" t="s">
        <v>13</v>
      </c>
      <c r="D37225" t="s">
        <v>8</v>
      </c>
      <c r="E37225">
        <v>14002</v>
      </c>
      <c r="G37225" t="b">
        <v>0</v>
      </c>
      <c r="H37225" t="b">
        <v>1</v>
      </c>
      <c r="I37225">
        <v>0</v>
      </c>
    </row>
    <row r="37226" spans="1:12">
      <c r="A37226">
        <v>13276</v>
      </c>
      <c r="B37226">
        <v>47266</v>
      </c>
      <c r="C37226" t="s">
        <v>13</v>
      </c>
      <c r="D37226" t="s">
        <v>8</v>
      </c>
      <c r="E37226">
        <v>15516</v>
      </c>
      <c r="G37226" t="b">
        <v>0</v>
      </c>
      <c r="H37226" t="b">
        <v>1</v>
      </c>
      <c r="I37226">
        <v>0</v>
      </c>
    </row>
    <row r="37227" spans="1:12">
      <c r="A37227">
        <v>13276</v>
      </c>
      <c r="B37227">
        <v>47266</v>
      </c>
      <c r="C37227" t="s">
        <v>13</v>
      </c>
      <c r="D37227" t="s">
        <v>14</v>
      </c>
      <c r="E37227">
        <v>15603</v>
      </c>
      <c r="G37227" t="b">
        <v>0</v>
      </c>
      <c r="H37227" t="b">
        <v>1</v>
      </c>
      <c r="L37227">
        <v>0</v>
      </c>
    </row>
    <row r="37228" spans="1:12">
      <c r="A37228">
        <v>13276</v>
      </c>
      <c r="B37228">
        <v>47266</v>
      </c>
      <c r="C37228" t="s">
        <v>13</v>
      </c>
      <c r="D37228" t="s">
        <v>14</v>
      </c>
      <c r="E37228">
        <v>15020</v>
      </c>
      <c r="G37228" t="b">
        <v>0</v>
      </c>
      <c r="H37228" t="b">
        <v>1</v>
      </c>
      <c r="L37228">
        <v>0</v>
      </c>
    </row>
    <row r="37229" spans="1:12">
      <c r="A37229">
        <v>13276</v>
      </c>
      <c r="B37229">
        <v>47266</v>
      </c>
      <c r="C37229" t="s">
        <v>13</v>
      </c>
      <c r="D37229" t="s">
        <v>14</v>
      </c>
      <c r="E37229">
        <v>14920</v>
      </c>
      <c r="G37229" t="b">
        <v>0</v>
      </c>
      <c r="H37229" t="b">
        <v>1</v>
      </c>
      <c r="L37229">
        <v>0</v>
      </c>
    </row>
    <row r="37230" spans="1:12">
      <c r="A37230">
        <v>13276</v>
      </c>
      <c r="B37230">
        <v>47266</v>
      </c>
      <c r="C37230" t="s">
        <v>13</v>
      </c>
      <c r="D37230" t="s">
        <v>14</v>
      </c>
      <c r="E37230">
        <v>12417</v>
      </c>
      <c r="G37230" t="b">
        <v>0</v>
      </c>
      <c r="H37230" t="b">
        <v>1</v>
      </c>
      <c r="L37230">
        <v>0</v>
      </c>
    </row>
    <row r="37231" spans="1:12">
      <c r="A37231">
        <v>13276</v>
      </c>
      <c r="B37231">
        <v>47266</v>
      </c>
      <c r="C37231" t="s">
        <v>13</v>
      </c>
      <c r="D37231" t="s">
        <v>14</v>
      </c>
      <c r="E37231">
        <v>15306</v>
      </c>
      <c r="G37231" t="b">
        <v>0</v>
      </c>
      <c r="H37231" t="b">
        <v>1</v>
      </c>
      <c r="L37231">
        <v>0</v>
      </c>
    </row>
    <row r="37232" spans="1:12">
      <c r="A37232">
        <v>13276</v>
      </c>
      <c r="B37232">
        <v>47266</v>
      </c>
      <c r="C37232" t="s">
        <v>13</v>
      </c>
      <c r="D37232" t="s">
        <v>14</v>
      </c>
      <c r="E37232">
        <v>6363</v>
      </c>
      <c r="G37232" t="b">
        <v>0</v>
      </c>
      <c r="H37232" t="b">
        <v>1</v>
      </c>
      <c r="L37232">
        <v>0</v>
      </c>
    </row>
    <row r="37233" spans="1:12">
      <c r="A37233">
        <v>13276</v>
      </c>
      <c r="B37233">
        <v>47266</v>
      </c>
      <c r="C37233" t="s">
        <v>13</v>
      </c>
      <c r="D37233" t="s">
        <v>14</v>
      </c>
      <c r="E37233">
        <v>15502</v>
      </c>
      <c r="G37233" t="b">
        <v>0</v>
      </c>
      <c r="H37233" t="b">
        <v>1</v>
      </c>
      <c r="L37233">
        <v>0</v>
      </c>
    </row>
    <row r="37234" spans="1:12">
      <c r="A37234">
        <v>13276</v>
      </c>
      <c r="B37234">
        <v>47266</v>
      </c>
      <c r="C37234" t="s">
        <v>13</v>
      </c>
      <c r="D37234" t="s">
        <v>14</v>
      </c>
      <c r="E37234">
        <v>15021</v>
      </c>
      <c r="G37234" t="b">
        <v>0</v>
      </c>
      <c r="H37234" t="b">
        <v>1</v>
      </c>
      <c r="L37234">
        <v>0</v>
      </c>
    </row>
    <row r="37235" spans="1:12">
      <c r="A37235">
        <v>13276</v>
      </c>
      <c r="B37235">
        <v>47266</v>
      </c>
      <c r="C37235" t="s">
        <v>13</v>
      </c>
      <c r="D37235" t="s">
        <v>14</v>
      </c>
      <c r="E37235">
        <v>11850</v>
      </c>
      <c r="G37235" t="b">
        <v>0</v>
      </c>
      <c r="H37235" t="b">
        <v>1</v>
      </c>
      <c r="L37235">
        <v>0</v>
      </c>
    </row>
    <row r="37236" spans="1:12">
      <c r="A37236">
        <v>13276</v>
      </c>
      <c r="B37236">
        <v>47266</v>
      </c>
      <c r="C37236" t="s">
        <v>13</v>
      </c>
      <c r="D37236" t="s">
        <v>14</v>
      </c>
      <c r="E37236">
        <v>10555</v>
      </c>
      <c r="G37236" t="b">
        <v>0</v>
      </c>
      <c r="H37236" t="b">
        <v>1</v>
      </c>
      <c r="L37236">
        <v>0</v>
      </c>
    </row>
    <row r="37237" spans="1:12">
      <c r="A37237">
        <v>13276</v>
      </c>
      <c r="B37237">
        <v>47266</v>
      </c>
      <c r="C37237" t="s">
        <v>13</v>
      </c>
      <c r="D37237" t="s">
        <v>14</v>
      </c>
      <c r="E37237">
        <v>10611</v>
      </c>
      <c r="G37237" t="b">
        <v>0</v>
      </c>
      <c r="H37237" t="b">
        <v>1</v>
      </c>
      <c r="L37237">
        <v>0</v>
      </c>
    </row>
    <row r="37238" spans="1:12">
      <c r="A37238">
        <v>13276</v>
      </c>
      <c r="B37238">
        <v>47266</v>
      </c>
      <c r="C37238" t="s">
        <v>13</v>
      </c>
      <c r="D37238" t="s">
        <v>14</v>
      </c>
      <c r="E37238">
        <v>17902</v>
      </c>
      <c r="G37238" t="b">
        <v>0</v>
      </c>
      <c r="H37238" t="b">
        <v>1</v>
      </c>
      <c r="L37238">
        <v>0</v>
      </c>
    </row>
    <row r="37239" spans="1:12">
      <c r="A37239">
        <v>13276</v>
      </c>
      <c r="B37239">
        <v>47266</v>
      </c>
      <c r="C37239" t="s">
        <v>13</v>
      </c>
      <c r="D37239" t="s">
        <v>14</v>
      </c>
      <c r="E37239">
        <v>15223</v>
      </c>
      <c r="G37239" t="b">
        <v>0</v>
      </c>
      <c r="H37239" t="b">
        <v>1</v>
      </c>
      <c r="L37239">
        <v>0</v>
      </c>
    </row>
    <row r="37240" spans="1:12">
      <c r="A37240">
        <v>13276</v>
      </c>
      <c r="B37240">
        <v>47266</v>
      </c>
      <c r="C37240" t="s">
        <v>13</v>
      </c>
      <c r="D37240" t="s">
        <v>14</v>
      </c>
      <c r="E37240">
        <v>15044</v>
      </c>
      <c r="G37240" t="b">
        <v>0</v>
      </c>
      <c r="H37240" t="b">
        <v>1</v>
      </c>
      <c r="L37240">
        <v>0</v>
      </c>
    </row>
    <row r="37241" spans="1:12">
      <c r="A37241">
        <v>13276</v>
      </c>
      <c r="B37241">
        <v>47266</v>
      </c>
      <c r="C37241" t="s">
        <v>13</v>
      </c>
      <c r="D37241" t="s">
        <v>14</v>
      </c>
      <c r="E37241">
        <v>9435</v>
      </c>
      <c r="G37241" t="b">
        <v>0</v>
      </c>
      <c r="H37241" t="b">
        <v>1</v>
      </c>
      <c r="L37241">
        <v>0</v>
      </c>
    </row>
    <row r="37242" spans="1:12">
      <c r="A37242">
        <v>13276</v>
      </c>
      <c r="B37242">
        <v>47266</v>
      </c>
      <c r="C37242" t="s">
        <v>13</v>
      </c>
      <c r="D37242" t="s">
        <v>14</v>
      </c>
      <c r="E37242">
        <v>14213</v>
      </c>
      <c r="G37242" t="b">
        <v>0</v>
      </c>
      <c r="H37242" t="b">
        <v>1</v>
      </c>
      <c r="L37242">
        <v>0</v>
      </c>
    </row>
    <row r="37243" spans="1:12">
      <c r="A37243">
        <v>13276</v>
      </c>
      <c r="B37243">
        <v>47266</v>
      </c>
      <c r="C37243" t="s">
        <v>13</v>
      </c>
      <c r="D37243" t="s">
        <v>14</v>
      </c>
      <c r="E37243">
        <v>6637</v>
      </c>
      <c r="G37243" t="b">
        <v>0</v>
      </c>
      <c r="H37243" t="b">
        <v>1</v>
      </c>
      <c r="L37243">
        <v>0</v>
      </c>
    </row>
    <row r="37244" spans="1:12">
      <c r="A37244">
        <v>13276</v>
      </c>
      <c r="B37244">
        <v>47266</v>
      </c>
      <c r="C37244" t="s">
        <v>13</v>
      </c>
      <c r="D37244" t="s">
        <v>14</v>
      </c>
      <c r="E37244">
        <v>14002</v>
      </c>
      <c r="G37244" t="b">
        <v>0</v>
      </c>
      <c r="H37244" t="b">
        <v>1</v>
      </c>
      <c r="L37244">
        <v>0</v>
      </c>
    </row>
    <row r="37245" spans="1:12">
      <c r="A37245">
        <v>13276</v>
      </c>
      <c r="B37245">
        <v>47266</v>
      </c>
      <c r="C37245" t="s">
        <v>13</v>
      </c>
      <c r="D37245" t="s">
        <v>14</v>
      </c>
      <c r="E37245">
        <v>15516</v>
      </c>
      <c r="G37245" t="b">
        <v>0</v>
      </c>
      <c r="H37245" t="b">
        <v>1</v>
      </c>
      <c r="L37245">
        <v>0</v>
      </c>
    </row>
    <row r="37246" spans="1:12">
      <c r="A37246">
        <v>13276</v>
      </c>
      <c r="B37246">
        <v>47265</v>
      </c>
      <c r="C37246" t="s">
        <v>13</v>
      </c>
      <c r="D37246" t="s">
        <v>8</v>
      </c>
      <c r="E37246">
        <v>15603</v>
      </c>
      <c r="G37246" t="b">
        <v>0</v>
      </c>
      <c r="H37246" t="b">
        <v>1</v>
      </c>
      <c r="I37246">
        <v>0</v>
      </c>
    </row>
    <row r="37247" spans="1:12">
      <c r="A37247">
        <v>13276</v>
      </c>
      <c r="B37247">
        <v>47265</v>
      </c>
      <c r="C37247" t="s">
        <v>13</v>
      </c>
      <c r="D37247" t="s">
        <v>8</v>
      </c>
      <c r="E37247">
        <v>14920</v>
      </c>
      <c r="G37247" t="b">
        <v>0</v>
      </c>
      <c r="H37247" t="b">
        <v>1</v>
      </c>
      <c r="I37247">
        <v>0</v>
      </c>
    </row>
    <row r="37248" spans="1:12">
      <c r="A37248">
        <v>13276</v>
      </c>
      <c r="B37248">
        <v>47265</v>
      </c>
      <c r="C37248" t="s">
        <v>13</v>
      </c>
      <c r="D37248" t="s">
        <v>8</v>
      </c>
      <c r="E37248">
        <v>15306</v>
      </c>
      <c r="G37248" t="b">
        <v>0</v>
      </c>
      <c r="H37248" t="b">
        <v>1</v>
      </c>
      <c r="I37248">
        <v>0</v>
      </c>
    </row>
    <row r="37249" spans="1:9">
      <c r="A37249">
        <v>13276</v>
      </c>
      <c r="B37249">
        <v>47265</v>
      </c>
      <c r="C37249" t="s">
        <v>13</v>
      </c>
      <c r="D37249" t="s">
        <v>8</v>
      </c>
      <c r="E37249">
        <v>15044</v>
      </c>
      <c r="G37249" t="b">
        <v>0</v>
      </c>
      <c r="H37249" t="b">
        <v>1</v>
      </c>
      <c r="I37249">
        <v>0</v>
      </c>
    </row>
    <row r="37250" spans="1:9">
      <c r="A37250">
        <v>13276</v>
      </c>
      <c r="B37250">
        <v>47265</v>
      </c>
      <c r="C37250" t="s">
        <v>13</v>
      </c>
      <c r="D37250" t="s">
        <v>8</v>
      </c>
      <c r="E37250">
        <v>11850</v>
      </c>
      <c r="G37250" t="b">
        <v>0</v>
      </c>
      <c r="H37250" t="b">
        <v>1</v>
      </c>
      <c r="I37250">
        <v>0</v>
      </c>
    </row>
    <row r="37251" spans="1:9">
      <c r="A37251">
        <v>13276</v>
      </c>
      <c r="B37251">
        <v>47265</v>
      </c>
      <c r="C37251" t="s">
        <v>13</v>
      </c>
      <c r="D37251" t="s">
        <v>8</v>
      </c>
      <c r="E37251">
        <v>12417</v>
      </c>
      <c r="G37251" t="b">
        <v>0</v>
      </c>
      <c r="H37251" t="b">
        <v>1</v>
      </c>
      <c r="I37251">
        <v>0</v>
      </c>
    </row>
    <row r="37252" spans="1:9">
      <c r="A37252">
        <v>13276</v>
      </c>
      <c r="B37252">
        <v>47265</v>
      </c>
      <c r="C37252" t="s">
        <v>13</v>
      </c>
      <c r="D37252" t="s">
        <v>8</v>
      </c>
      <c r="E37252">
        <v>6336</v>
      </c>
      <c r="G37252" t="b">
        <v>0</v>
      </c>
      <c r="H37252" t="b">
        <v>1</v>
      </c>
      <c r="I37252">
        <v>0</v>
      </c>
    </row>
    <row r="37253" spans="1:9">
      <c r="A37253">
        <v>13276</v>
      </c>
      <c r="B37253">
        <v>47265</v>
      </c>
      <c r="C37253" t="s">
        <v>13</v>
      </c>
      <c r="D37253" t="s">
        <v>8</v>
      </c>
      <c r="E37253">
        <v>15020</v>
      </c>
      <c r="G37253" t="b">
        <v>0</v>
      </c>
      <c r="H37253" t="b">
        <v>1</v>
      </c>
      <c r="I37253">
        <v>0</v>
      </c>
    </row>
    <row r="37254" spans="1:9">
      <c r="A37254">
        <v>13276</v>
      </c>
      <c r="B37254">
        <v>47265</v>
      </c>
      <c r="C37254" t="s">
        <v>13</v>
      </c>
      <c r="D37254" t="s">
        <v>8</v>
      </c>
      <c r="E37254">
        <v>15021</v>
      </c>
      <c r="G37254" t="b">
        <v>0</v>
      </c>
      <c r="H37254" t="b">
        <v>1</v>
      </c>
      <c r="I37254">
        <v>0</v>
      </c>
    </row>
    <row r="37255" spans="1:9">
      <c r="A37255">
        <v>13276</v>
      </c>
      <c r="B37255">
        <v>47265</v>
      </c>
      <c r="C37255" t="s">
        <v>13</v>
      </c>
      <c r="D37255" t="s">
        <v>8</v>
      </c>
      <c r="E37255">
        <v>15502</v>
      </c>
      <c r="G37255" t="b">
        <v>0</v>
      </c>
      <c r="H37255" t="b">
        <v>1</v>
      </c>
      <c r="I37255">
        <v>0</v>
      </c>
    </row>
    <row r="37256" spans="1:9">
      <c r="A37256">
        <v>13276</v>
      </c>
      <c r="B37256">
        <v>47265</v>
      </c>
      <c r="C37256" t="s">
        <v>13</v>
      </c>
      <c r="D37256" t="s">
        <v>8</v>
      </c>
      <c r="E37256">
        <v>14002</v>
      </c>
      <c r="G37256" t="b">
        <v>0</v>
      </c>
      <c r="H37256" t="b">
        <v>1</v>
      </c>
      <c r="I37256">
        <v>0</v>
      </c>
    </row>
    <row r="37257" spans="1:9">
      <c r="A37257">
        <v>13276</v>
      </c>
      <c r="B37257">
        <v>47265</v>
      </c>
      <c r="C37257" t="s">
        <v>13</v>
      </c>
      <c r="D37257" t="s">
        <v>8</v>
      </c>
      <c r="E37257">
        <v>9435</v>
      </c>
      <c r="G37257" t="b">
        <v>0</v>
      </c>
      <c r="H37257" t="b">
        <v>1</v>
      </c>
      <c r="I37257">
        <v>0</v>
      </c>
    </row>
    <row r="37258" spans="1:9">
      <c r="A37258">
        <v>13276</v>
      </c>
      <c r="B37258">
        <v>47265</v>
      </c>
      <c r="C37258" t="s">
        <v>13</v>
      </c>
      <c r="D37258" t="s">
        <v>8</v>
      </c>
      <c r="E37258">
        <v>8916</v>
      </c>
      <c r="G37258" t="b">
        <v>0</v>
      </c>
      <c r="H37258" t="b">
        <v>1</v>
      </c>
      <c r="I37258">
        <v>0</v>
      </c>
    </row>
    <row r="37259" spans="1:9">
      <c r="A37259">
        <v>13276</v>
      </c>
      <c r="B37259">
        <v>47265</v>
      </c>
      <c r="C37259" t="s">
        <v>13</v>
      </c>
      <c r="D37259" t="s">
        <v>8</v>
      </c>
      <c r="E37259">
        <v>6363</v>
      </c>
      <c r="G37259" t="b">
        <v>0</v>
      </c>
      <c r="H37259" t="b">
        <v>1</v>
      </c>
      <c r="I37259">
        <v>0</v>
      </c>
    </row>
    <row r="37260" spans="1:9">
      <c r="A37260">
        <v>13276</v>
      </c>
      <c r="B37260">
        <v>47265</v>
      </c>
      <c r="C37260" t="s">
        <v>13</v>
      </c>
      <c r="D37260" t="s">
        <v>8</v>
      </c>
      <c r="E37260">
        <v>17902</v>
      </c>
      <c r="G37260" t="b">
        <v>0</v>
      </c>
      <c r="H37260" t="b">
        <v>1</v>
      </c>
      <c r="I37260">
        <v>0</v>
      </c>
    </row>
    <row r="37261" spans="1:9">
      <c r="A37261">
        <v>13276</v>
      </c>
      <c r="B37261">
        <v>47265</v>
      </c>
      <c r="C37261" t="s">
        <v>13</v>
      </c>
      <c r="D37261" t="s">
        <v>8</v>
      </c>
      <c r="E37261">
        <v>10555</v>
      </c>
      <c r="G37261" t="b">
        <v>0</v>
      </c>
      <c r="H37261" t="b">
        <v>1</v>
      </c>
      <c r="I37261">
        <v>0</v>
      </c>
    </row>
    <row r="37262" spans="1:9">
      <c r="A37262">
        <v>13276</v>
      </c>
      <c r="B37262">
        <v>47265</v>
      </c>
      <c r="C37262" t="s">
        <v>13</v>
      </c>
      <c r="D37262" t="s">
        <v>8</v>
      </c>
      <c r="E37262">
        <v>15516</v>
      </c>
      <c r="G37262" t="b">
        <v>0</v>
      </c>
      <c r="H37262" t="b">
        <v>1</v>
      </c>
      <c r="I37262">
        <v>0</v>
      </c>
    </row>
    <row r="37263" spans="1:9">
      <c r="A37263">
        <v>13276</v>
      </c>
      <c r="B37263">
        <v>47265</v>
      </c>
      <c r="C37263" t="s">
        <v>13</v>
      </c>
      <c r="D37263" t="s">
        <v>8</v>
      </c>
      <c r="E37263">
        <v>14213</v>
      </c>
      <c r="G37263" t="b">
        <v>0</v>
      </c>
      <c r="H37263" t="b">
        <v>1</v>
      </c>
      <c r="I37263">
        <v>0</v>
      </c>
    </row>
    <row r="37264" spans="1:9">
      <c r="A37264">
        <v>13276</v>
      </c>
      <c r="B37264">
        <v>47265</v>
      </c>
      <c r="C37264" t="s">
        <v>13</v>
      </c>
      <c r="D37264" t="s">
        <v>8</v>
      </c>
      <c r="E37264">
        <v>10611</v>
      </c>
      <c r="G37264" t="b">
        <v>0</v>
      </c>
      <c r="H37264" t="b">
        <v>1</v>
      </c>
      <c r="I37264">
        <v>0</v>
      </c>
    </row>
    <row r="37265" spans="1:12">
      <c r="A37265">
        <v>13276</v>
      </c>
      <c r="B37265">
        <v>47265</v>
      </c>
      <c r="C37265" t="s">
        <v>13</v>
      </c>
      <c r="D37265" t="s">
        <v>8</v>
      </c>
      <c r="E37265">
        <v>15223</v>
      </c>
      <c r="G37265" t="b">
        <v>0</v>
      </c>
      <c r="H37265" t="b">
        <v>1</v>
      </c>
      <c r="I37265">
        <v>0</v>
      </c>
    </row>
    <row r="37266" spans="1:12">
      <c r="A37266">
        <v>13276</v>
      </c>
      <c r="B37266">
        <v>47265</v>
      </c>
      <c r="C37266" t="s">
        <v>13</v>
      </c>
      <c r="D37266" t="s">
        <v>8</v>
      </c>
      <c r="E37266">
        <v>6637</v>
      </c>
      <c r="G37266" t="b">
        <v>0</v>
      </c>
      <c r="H37266" t="b">
        <v>1</v>
      </c>
      <c r="I37266">
        <v>0</v>
      </c>
    </row>
    <row r="37267" spans="1:12">
      <c r="A37267">
        <v>13276</v>
      </c>
      <c r="B37267">
        <v>47265</v>
      </c>
      <c r="C37267" t="s">
        <v>13</v>
      </c>
      <c r="D37267" t="s">
        <v>14</v>
      </c>
      <c r="E37267">
        <v>15603</v>
      </c>
      <c r="G37267" t="b">
        <v>0</v>
      </c>
      <c r="H37267" t="b">
        <v>1</v>
      </c>
      <c r="L37267">
        <v>0</v>
      </c>
    </row>
    <row r="37268" spans="1:12">
      <c r="A37268">
        <v>13276</v>
      </c>
      <c r="B37268">
        <v>47265</v>
      </c>
      <c r="C37268" t="s">
        <v>13</v>
      </c>
      <c r="D37268" t="s">
        <v>14</v>
      </c>
      <c r="E37268">
        <v>14920</v>
      </c>
      <c r="G37268" t="b">
        <v>0</v>
      </c>
      <c r="H37268" t="b">
        <v>1</v>
      </c>
      <c r="L37268">
        <v>0</v>
      </c>
    </row>
    <row r="37269" spans="1:12">
      <c r="A37269">
        <v>13276</v>
      </c>
      <c r="B37269">
        <v>47265</v>
      </c>
      <c r="C37269" t="s">
        <v>13</v>
      </c>
      <c r="D37269" t="s">
        <v>14</v>
      </c>
      <c r="E37269">
        <v>15306</v>
      </c>
      <c r="G37269" t="b">
        <v>0</v>
      </c>
      <c r="H37269" t="b">
        <v>1</v>
      </c>
      <c r="L37269">
        <v>0</v>
      </c>
    </row>
    <row r="37270" spans="1:12">
      <c r="A37270">
        <v>13276</v>
      </c>
      <c r="B37270">
        <v>47265</v>
      </c>
      <c r="C37270" t="s">
        <v>13</v>
      </c>
      <c r="D37270" t="s">
        <v>14</v>
      </c>
      <c r="E37270">
        <v>15044</v>
      </c>
      <c r="G37270" t="b">
        <v>0</v>
      </c>
      <c r="H37270" t="b">
        <v>1</v>
      </c>
      <c r="L37270">
        <v>0</v>
      </c>
    </row>
    <row r="37271" spans="1:12">
      <c r="A37271">
        <v>13276</v>
      </c>
      <c r="B37271">
        <v>47265</v>
      </c>
      <c r="C37271" t="s">
        <v>13</v>
      </c>
      <c r="D37271" t="s">
        <v>14</v>
      </c>
      <c r="E37271">
        <v>11850</v>
      </c>
      <c r="G37271" t="b">
        <v>0</v>
      </c>
      <c r="H37271" t="b">
        <v>1</v>
      </c>
      <c r="L37271">
        <v>0</v>
      </c>
    </row>
    <row r="37272" spans="1:12">
      <c r="A37272">
        <v>13276</v>
      </c>
      <c r="B37272">
        <v>47265</v>
      </c>
      <c r="C37272" t="s">
        <v>13</v>
      </c>
      <c r="D37272" t="s">
        <v>14</v>
      </c>
      <c r="E37272">
        <v>12417</v>
      </c>
      <c r="G37272" t="b">
        <v>0</v>
      </c>
      <c r="H37272" t="b">
        <v>1</v>
      </c>
      <c r="L37272">
        <v>0</v>
      </c>
    </row>
    <row r="37273" spans="1:12">
      <c r="A37273">
        <v>13276</v>
      </c>
      <c r="B37273">
        <v>47265</v>
      </c>
      <c r="C37273" t="s">
        <v>13</v>
      </c>
      <c r="D37273" t="s">
        <v>14</v>
      </c>
      <c r="E37273">
        <v>6336</v>
      </c>
      <c r="G37273" t="b">
        <v>0</v>
      </c>
      <c r="H37273" t="b">
        <v>1</v>
      </c>
      <c r="L37273">
        <v>0</v>
      </c>
    </row>
    <row r="37274" spans="1:12">
      <c r="A37274">
        <v>13276</v>
      </c>
      <c r="B37274">
        <v>47265</v>
      </c>
      <c r="C37274" t="s">
        <v>13</v>
      </c>
      <c r="D37274" t="s">
        <v>14</v>
      </c>
      <c r="E37274">
        <v>15020</v>
      </c>
      <c r="G37274" t="b">
        <v>0</v>
      </c>
      <c r="H37274" t="b">
        <v>1</v>
      </c>
      <c r="L37274">
        <v>0</v>
      </c>
    </row>
    <row r="37275" spans="1:12">
      <c r="A37275">
        <v>13276</v>
      </c>
      <c r="B37275">
        <v>47265</v>
      </c>
      <c r="C37275" t="s">
        <v>13</v>
      </c>
      <c r="D37275" t="s">
        <v>14</v>
      </c>
      <c r="E37275">
        <v>15021</v>
      </c>
      <c r="G37275" t="b">
        <v>0</v>
      </c>
      <c r="H37275" t="b">
        <v>1</v>
      </c>
      <c r="L37275">
        <v>0</v>
      </c>
    </row>
    <row r="37276" spans="1:12">
      <c r="A37276">
        <v>13276</v>
      </c>
      <c r="B37276">
        <v>47265</v>
      </c>
      <c r="C37276" t="s">
        <v>13</v>
      </c>
      <c r="D37276" t="s">
        <v>14</v>
      </c>
      <c r="E37276">
        <v>15502</v>
      </c>
      <c r="G37276" t="b">
        <v>0</v>
      </c>
      <c r="H37276" t="b">
        <v>1</v>
      </c>
      <c r="L37276">
        <v>0</v>
      </c>
    </row>
    <row r="37277" spans="1:12">
      <c r="A37277">
        <v>13276</v>
      </c>
      <c r="B37277">
        <v>47265</v>
      </c>
      <c r="C37277" t="s">
        <v>13</v>
      </c>
      <c r="D37277" t="s">
        <v>14</v>
      </c>
      <c r="E37277">
        <v>14002</v>
      </c>
      <c r="G37277" t="b">
        <v>0</v>
      </c>
      <c r="H37277" t="b">
        <v>1</v>
      </c>
      <c r="L37277">
        <v>0</v>
      </c>
    </row>
    <row r="37278" spans="1:12">
      <c r="A37278">
        <v>13276</v>
      </c>
      <c r="B37278">
        <v>47265</v>
      </c>
      <c r="C37278" t="s">
        <v>13</v>
      </c>
      <c r="D37278" t="s">
        <v>14</v>
      </c>
      <c r="E37278">
        <v>9435</v>
      </c>
      <c r="G37278" t="b">
        <v>0</v>
      </c>
      <c r="H37278" t="b">
        <v>1</v>
      </c>
      <c r="L37278">
        <v>0</v>
      </c>
    </row>
    <row r="37279" spans="1:12">
      <c r="A37279">
        <v>13276</v>
      </c>
      <c r="B37279">
        <v>47265</v>
      </c>
      <c r="C37279" t="s">
        <v>13</v>
      </c>
      <c r="D37279" t="s">
        <v>14</v>
      </c>
      <c r="E37279">
        <v>8916</v>
      </c>
      <c r="G37279" t="b">
        <v>0</v>
      </c>
      <c r="H37279" t="b">
        <v>1</v>
      </c>
      <c r="L37279">
        <v>0</v>
      </c>
    </row>
    <row r="37280" spans="1:12">
      <c r="A37280">
        <v>13276</v>
      </c>
      <c r="B37280">
        <v>47265</v>
      </c>
      <c r="C37280" t="s">
        <v>13</v>
      </c>
      <c r="D37280" t="s">
        <v>14</v>
      </c>
      <c r="E37280">
        <v>6363</v>
      </c>
      <c r="G37280" t="b">
        <v>0</v>
      </c>
      <c r="H37280" t="b">
        <v>1</v>
      </c>
      <c r="L37280">
        <v>0</v>
      </c>
    </row>
    <row r="37281" spans="1:12">
      <c r="A37281">
        <v>13276</v>
      </c>
      <c r="B37281">
        <v>47265</v>
      </c>
      <c r="C37281" t="s">
        <v>13</v>
      </c>
      <c r="D37281" t="s">
        <v>14</v>
      </c>
      <c r="E37281">
        <v>17902</v>
      </c>
      <c r="G37281" t="b">
        <v>0</v>
      </c>
      <c r="H37281" t="b">
        <v>1</v>
      </c>
      <c r="L37281">
        <v>0</v>
      </c>
    </row>
    <row r="37282" spans="1:12">
      <c r="A37282">
        <v>13276</v>
      </c>
      <c r="B37282">
        <v>47265</v>
      </c>
      <c r="C37282" t="s">
        <v>13</v>
      </c>
      <c r="D37282" t="s">
        <v>14</v>
      </c>
      <c r="E37282">
        <v>10555</v>
      </c>
      <c r="G37282" t="b">
        <v>0</v>
      </c>
      <c r="H37282" t="b">
        <v>1</v>
      </c>
      <c r="L37282">
        <v>0</v>
      </c>
    </row>
    <row r="37283" spans="1:12">
      <c r="A37283">
        <v>13276</v>
      </c>
      <c r="B37283">
        <v>47265</v>
      </c>
      <c r="C37283" t="s">
        <v>13</v>
      </c>
      <c r="D37283" t="s">
        <v>14</v>
      </c>
      <c r="E37283">
        <v>15516</v>
      </c>
      <c r="G37283" t="b">
        <v>0</v>
      </c>
      <c r="H37283" t="b">
        <v>1</v>
      </c>
      <c r="L37283">
        <v>0</v>
      </c>
    </row>
    <row r="37284" spans="1:12">
      <c r="A37284">
        <v>13276</v>
      </c>
      <c r="B37284">
        <v>47265</v>
      </c>
      <c r="C37284" t="s">
        <v>13</v>
      </c>
      <c r="D37284" t="s">
        <v>14</v>
      </c>
      <c r="E37284">
        <v>14213</v>
      </c>
      <c r="G37284" t="b">
        <v>0</v>
      </c>
      <c r="H37284" t="b">
        <v>1</v>
      </c>
      <c r="L37284">
        <v>0</v>
      </c>
    </row>
    <row r="37285" spans="1:12">
      <c r="A37285">
        <v>13276</v>
      </c>
      <c r="B37285">
        <v>47265</v>
      </c>
      <c r="C37285" t="s">
        <v>13</v>
      </c>
      <c r="D37285" t="s">
        <v>14</v>
      </c>
      <c r="E37285">
        <v>10611</v>
      </c>
      <c r="G37285" t="b">
        <v>0</v>
      </c>
      <c r="H37285" t="b">
        <v>1</v>
      </c>
      <c r="L37285">
        <v>0</v>
      </c>
    </row>
    <row r="37286" spans="1:12">
      <c r="A37286">
        <v>13276</v>
      </c>
      <c r="B37286">
        <v>47265</v>
      </c>
      <c r="C37286" t="s">
        <v>13</v>
      </c>
      <c r="D37286" t="s">
        <v>14</v>
      </c>
      <c r="E37286">
        <v>15223</v>
      </c>
      <c r="G37286" t="b">
        <v>0</v>
      </c>
      <c r="H37286" t="b">
        <v>1</v>
      </c>
      <c r="L37286">
        <v>0</v>
      </c>
    </row>
    <row r="37287" spans="1:12">
      <c r="A37287">
        <v>13276</v>
      </c>
      <c r="B37287">
        <v>47265</v>
      </c>
      <c r="C37287" t="s">
        <v>13</v>
      </c>
      <c r="D37287" t="s">
        <v>14</v>
      </c>
      <c r="E37287">
        <v>6637</v>
      </c>
      <c r="G37287" t="b">
        <v>0</v>
      </c>
      <c r="H37287" t="b">
        <v>1</v>
      </c>
      <c r="L37287">
        <v>0</v>
      </c>
    </row>
    <row r="37288" spans="1:12">
      <c r="A37288">
        <v>13276</v>
      </c>
      <c r="B37288">
        <v>47268</v>
      </c>
      <c r="C37288" t="s">
        <v>13</v>
      </c>
      <c r="D37288" t="s">
        <v>8</v>
      </c>
      <c r="E37288">
        <v>12417</v>
      </c>
      <c r="G37288" t="b">
        <v>0</v>
      </c>
      <c r="H37288" t="b">
        <v>1</v>
      </c>
      <c r="I37288">
        <v>0</v>
      </c>
    </row>
    <row r="37289" spans="1:12">
      <c r="A37289">
        <v>13276</v>
      </c>
      <c r="B37289">
        <v>47268</v>
      </c>
      <c r="C37289" t="s">
        <v>13</v>
      </c>
      <c r="D37289" t="s">
        <v>8</v>
      </c>
      <c r="E37289">
        <v>15603</v>
      </c>
      <c r="G37289" t="b">
        <v>0</v>
      </c>
      <c r="H37289" t="b">
        <v>1</v>
      </c>
      <c r="I37289">
        <v>0</v>
      </c>
    </row>
    <row r="37290" spans="1:12">
      <c r="A37290">
        <v>13276</v>
      </c>
      <c r="B37290">
        <v>47268</v>
      </c>
      <c r="C37290" t="s">
        <v>13</v>
      </c>
      <c r="D37290" t="s">
        <v>8</v>
      </c>
      <c r="E37290">
        <v>14213</v>
      </c>
      <c r="G37290" t="b">
        <v>0</v>
      </c>
      <c r="H37290" t="b">
        <v>1</v>
      </c>
      <c r="I37290">
        <v>0</v>
      </c>
    </row>
    <row r="37291" spans="1:12">
      <c r="A37291">
        <v>13276</v>
      </c>
      <c r="B37291">
        <v>47268</v>
      </c>
      <c r="C37291" t="s">
        <v>13</v>
      </c>
      <c r="D37291" t="s">
        <v>8</v>
      </c>
      <c r="E37291">
        <v>15223</v>
      </c>
      <c r="G37291" t="b">
        <v>0</v>
      </c>
      <c r="H37291" t="b">
        <v>1</v>
      </c>
      <c r="I37291">
        <v>0</v>
      </c>
    </row>
    <row r="37292" spans="1:12">
      <c r="A37292">
        <v>13276</v>
      </c>
      <c r="B37292">
        <v>47268</v>
      </c>
      <c r="C37292" t="s">
        <v>13</v>
      </c>
      <c r="D37292" t="s">
        <v>8</v>
      </c>
      <c r="E37292">
        <v>15516</v>
      </c>
      <c r="G37292" t="b">
        <v>0</v>
      </c>
      <c r="H37292" t="b">
        <v>1</v>
      </c>
      <c r="I37292">
        <v>0</v>
      </c>
    </row>
    <row r="37293" spans="1:12">
      <c r="A37293">
        <v>13276</v>
      </c>
      <c r="B37293">
        <v>47268</v>
      </c>
      <c r="C37293" t="s">
        <v>13</v>
      </c>
      <c r="D37293" t="s">
        <v>8</v>
      </c>
      <c r="E37293">
        <v>14920</v>
      </c>
      <c r="G37293" t="b">
        <v>0</v>
      </c>
      <c r="H37293" t="b">
        <v>1</v>
      </c>
      <c r="I37293">
        <v>0</v>
      </c>
    </row>
    <row r="37294" spans="1:12">
      <c r="A37294">
        <v>13276</v>
      </c>
      <c r="B37294">
        <v>47268</v>
      </c>
      <c r="C37294" t="s">
        <v>13</v>
      </c>
      <c r="D37294" t="s">
        <v>8</v>
      </c>
      <c r="E37294">
        <v>10555</v>
      </c>
      <c r="G37294" t="b">
        <v>0</v>
      </c>
      <c r="H37294" t="b">
        <v>1</v>
      </c>
      <c r="I37294">
        <v>0</v>
      </c>
    </row>
    <row r="37295" spans="1:12">
      <c r="A37295">
        <v>13276</v>
      </c>
      <c r="B37295">
        <v>47268</v>
      </c>
      <c r="C37295" t="s">
        <v>13</v>
      </c>
      <c r="D37295" t="s">
        <v>8</v>
      </c>
      <c r="E37295">
        <v>10611</v>
      </c>
      <c r="G37295" t="b">
        <v>0</v>
      </c>
      <c r="H37295" t="b">
        <v>1</v>
      </c>
      <c r="I37295">
        <v>0</v>
      </c>
    </row>
    <row r="37296" spans="1:12">
      <c r="A37296">
        <v>13276</v>
      </c>
      <c r="B37296">
        <v>47268</v>
      </c>
      <c r="C37296" t="s">
        <v>13</v>
      </c>
      <c r="D37296" t="s">
        <v>8</v>
      </c>
      <c r="E37296">
        <v>15044</v>
      </c>
      <c r="G37296" t="b">
        <v>0</v>
      </c>
      <c r="H37296" t="b">
        <v>1</v>
      </c>
      <c r="I37296">
        <v>0</v>
      </c>
    </row>
    <row r="37297" spans="1:12">
      <c r="A37297">
        <v>13276</v>
      </c>
      <c r="B37297">
        <v>47268</v>
      </c>
      <c r="C37297" t="s">
        <v>13</v>
      </c>
      <c r="D37297" t="s">
        <v>8</v>
      </c>
      <c r="E37297">
        <v>8916</v>
      </c>
      <c r="G37297" t="b">
        <v>0</v>
      </c>
      <c r="H37297" t="b">
        <v>1</v>
      </c>
      <c r="I37297">
        <v>0</v>
      </c>
    </row>
    <row r="37298" spans="1:12">
      <c r="A37298">
        <v>13276</v>
      </c>
      <c r="B37298">
        <v>47268</v>
      </c>
      <c r="C37298" t="s">
        <v>13</v>
      </c>
      <c r="D37298" t="s">
        <v>8</v>
      </c>
      <c r="E37298">
        <v>15021</v>
      </c>
      <c r="G37298" t="b">
        <v>0</v>
      </c>
      <c r="H37298" t="b">
        <v>1</v>
      </c>
      <c r="I37298">
        <v>0</v>
      </c>
    </row>
    <row r="37299" spans="1:12">
      <c r="A37299">
        <v>13276</v>
      </c>
      <c r="B37299">
        <v>47268</v>
      </c>
      <c r="C37299" t="s">
        <v>13</v>
      </c>
      <c r="D37299" t="s">
        <v>8</v>
      </c>
      <c r="E37299">
        <v>15020</v>
      </c>
      <c r="G37299" t="b">
        <v>0</v>
      </c>
      <c r="H37299" t="b">
        <v>1</v>
      </c>
      <c r="I37299">
        <v>0</v>
      </c>
    </row>
    <row r="37300" spans="1:12">
      <c r="A37300">
        <v>13276</v>
      </c>
      <c r="B37300">
        <v>47268</v>
      </c>
      <c r="C37300" t="s">
        <v>13</v>
      </c>
      <c r="D37300" t="s">
        <v>8</v>
      </c>
      <c r="E37300">
        <v>11850</v>
      </c>
      <c r="G37300" t="b">
        <v>0</v>
      </c>
      <c r="H37300" t="b">
        <v>1</v>
      </c>
      <c r="I37300">
        <v>0</v>
      </c>
    </row>
    <row r="37301" spans="1:12">
      <c r="A37301">
        <v>13276</v>
      </c>
      <c r="B37301">
        <v>47268</v>
      </c>
      <c r="C37301" t="s">
        <v>13</v>
      </c>
      <c r="D37301" t="s">
        <v>8</v>
      </c>
      <c r="E37301">
        <v>14002</v>
      </c>
      <c r="G37301" t="b">
        <v>0</v>
      </c>
      <c r="H37301" t="b">
        <v>1</v>
      </c>
      <c r="I37301">
        <v>0</v>
      </c>
    </row>
    <row r="37302" spans="1:12">
      <c r="A37302">
        <v>13276</v>
      </c>
      <c r="B37302">
        <v>47268</v>
      </c>
      <c r="C37302" t="s">
        <v>13</v>
      </c>
      <c r="D37302" t="s">
        <v>8</v>
      </c>
      <c r="E37302">
        <v>15502</v>
      </c>
      <c r="G37302" t="b">
        <v>0</v>
      </c>
      <c r="H37302" t="b">
        <v>1</v>
      </c>
      <c r="I37302">
        <v>0</v>
      </c>
    </row>
    <row r="37303" spans="1:12">
      <c r="A37303">
        <v>13276</v>
      </c>
      <c r="B37303">
        <v>47268</v>
      </c>
      <c r="C37303" t="s">
        <v>13</v>
      </c>
      <c r="D37303" t="s">
        <v>8</v>
      </c>
      <c r="E37303">
        <v>6637</v>
      </c>
      <c r="G37303" t="b">
        <v>0</v>
      </c>
      <c r="H37303" t="b">
        <v>1</v>
      </c>
      <c r="I37303">
        <v>0</v>
      </c>
    </row>
    <row r="37304" spans="1:12">
      <c r="A37304">
        <v>13276</v>
      </c>
      <c r="B37304">
        <v>47268</v>
      </c>
      <c r="C37304" t="s">
        <v>13</v>
      </c>
      <c r="D37304" t="s">
        <v>8</v>
      </c>
      <c r="E37304">
        <v>6363</v>
      </c>
      <c r="G37304" t="b">
        <v>0</v>
      </c>
      <c r="H37304" t="b">
        <v>1</v>
      </c>
      <c r="I37304">
        <v>0</v>
      </c>
    </row>
    <row r="37305" spans="1:12">
      <c r="A37305">
        <v>13276</v>
      </c>
      <c r="B37305">
        <v>47268</v>
      </c>
      <c r="C37305" t="s">
        <v>13</v>
      </c>
      <c r="D37305" t="s">
        <v>8</v>
      </c>
      <c r="E37305">
        <v>17902</v>
      </c>
      <c r="G37305" t="b">
        <v>0</v>
      </c>
      <c r="H37305" t="b">
        <v>1</v>
      </c>
      <c r="I37305">
        <v>0</v>
      </c>
    </row>
    <row r="37306" spans="1:12">
      <c r="A37306">
        <v>13276</v>
      </c>
      <c r="B37306">
        <v>47268</v>
      </c>
      <c r="C37306" t="s">
        <v>13</v>
      </c>
      <c r="D37306" t="s">
        <v>8</v>
      </c>
      <c r="E37306">
        <v>9435</v>
      </c>
      <c r="G37306" t="b">
        <v>0</v>
      </c>
      <c r="H37306" t="b">
        <v>1</v>
      </c>
      <c r="I37306">
        <v>0</v>
      </c>
    </row>
    <row r="37307" spans="1:12">
      <c r="A37307">
        <v>13276</v>
      </c>
      <c r="B37307">
        <v>47268</v>
      </c>
      <c r="C37307" t="s">
        <v>13</v>
      </c>
      <c r="D37307" t="s">
        <v>8</v>
      </c>
      <c r="E37307">
        <v>15306</v>
      </c>
      <c r="G37307" t="b">
        <v>0</v>
      </c>
      <c r="H37307" t="b">
        <v>1</v>
      </c>
      <c r="I37307">
        <v>0</v>
      </c>
    </row>
    <row r="37308" spans="1:12">
      <c r="A37308">
        <v>13276</v>
      </c>
      <c r="B37308">
        <v>47268</v>
      </c>
      <c r="C37308" t="s">
        <v>13</v>
      </c>
      <c r="D37308" t="s">
        <v>14</v>
      </c>
      <c r="E37308">
        <v>12417</v>
      </c>
      <c r="G37308" t="b">
        <v>0</v>
      </c>
      <c r="H37308" t="b">
        <v>1</v>
      </c>
      <c r="L37308">
        <v>0</v>
      </c>
    </row>
    <row r="37309" spans="1:12">
      <c r="A37309">
        <v>13276</v>
      </c>
      <c r="B37309">
        <v>47268</v>
      </c>
      <c r="C37309" t="s">
        <v>13</v>
      </c>
      <c r="D37309" t="s">
        <v>14</v>
      </c>
      <c r="E37309">
        <v>15603</v>
      </c>
      <c r="G37309" t="b">
        <v>0</v>
      </c>
      <c r="H37309" t="b">
        <v>1</v>
      </c>
      <c r="L37309">
        <v>0</v>
      </c>
    </row>
    <row r="37310" spans="1:12">
      <c r="A37310">
        <v>13276</v>
      </c>
      <c r="B37310">
        <v>47268</v>
      </c>
      <c r="C37310" t="s">
        <v>13</v>
      </c>
      <c r="D37310" t="s">
        <v>14</v>
      </c>
      <c r="E37310">
        <v>14213</v>
      </c>
      <c r="G37310" t="b">
        <v>0</v>
      </c>
      <c r="H37310" t="b">
        <v>1</v>
      </c>
      <c r="L37310">
        <v>0</v>
      </c>
    </row>
    <row r="37311" spans="1:12">
      <c r="A37311">
        <v>13276</v>
      </c>
      <c r="B37311">
        <v>47268</v>
      </c>
      <c r="C37311" t="s">
        <v>13</v>
      </c>
      <c r="D37311" t="s">
        <v>14</v>
      </c>
      <c r="E37311">
        <v>15223</v>
      </c>
      <c r="G37311" t="b">
        <v>0</v>
      </c>
      <c r="H37311" t="b">
        <v>1</v>
      </c>
      <c r="L37311">
        <v>0</v>
      </c>
    </row>
    <row r="37312" spans="1:12">
      <c r="A37312">
        <v>13276</v>
      </c>
      <c r="B37312">
        <v>47268</v>
      </c>
      <c r="C37312" t="s">
        <v>13</v>
      </c>
      <c r="D37312" t="s">
        <v>14</v>
      </c>
      <c r="E37312">
        <v>15516</v>
      </c>
      <c r="G37312" t="b">
        <v>0</v>
      </c>
      <c r="H37312" t="b">
        <v>1</v>
      </c>
      <c r="L37312">
        <v>0</v>
      </c>
    </row>
    <row r="37313" spans="1:12">
      <c r="A37313">
        <v>13276</v>
      </c>
      <c r="B37313">
        <v>47268</v>
      </c>
      <c r="C37313" t="s">
        <v>13</v>
      </c>
      <c r="D37313" t="s">
        <v>14</v>
      </c>
      <c r="E37313">
        <v>14920</v>
      </c>
      <c r="G37313" t="b">
        <v>0</v>
      </c>
      <c r="H37313" t="b">
        <v>1</v>
      </c>
      <c r="L37313">
        <v>0</v>
      </c>
    </row>
    <row r="37314" spans="1:12">
      <c r="A37314">
        <v>13276</v>
      </c>
      <c r="B37314">
        <v>47268</v>
      </c>
      <c r="C37314" t="s">
        <v>13</v>
      </c>
      <c r="D37314" t="s">
        <v>14</v>
      </c>
      <c r="E37314">
        <v>10555</v>
      </c>
      <c r="G37314" t="b">
        <v>0</v>
      </c>
      <c r="H37314" t="b">
        <v>1</v>
      </c>
      <c r="L37314">
        <v>0</v>
      </c>
    </row>
    <row r="37315" spans="1:12">
      <c r="A37315">
        <v>13276</v>
      </c>
      <c r="B37315">
        <v>47268</v>
      </c>
      <c r="C37315" t="s">
        <v>13</v>
      </c>
      <c r="D37315" t="s">
        <v>14</v>
      </c>
      <c r="E37315">
        <v>10611</v>
      </c>
      <c r="G37315" t="b">
        <v>0</v>
      </c>
      <c r="H37315" t="b">
        <v>1</v>
      </c>
      <c r="L37315">
        <v>0</v>
      </c>
    </row>
    <row r="37316" spans="1:12">
      <c r="A37316">
        <v>13276</v>
      </c>
      <c r="B37316">
        <v>47268</v>
      </c>
      <c r="C37316" t="s">
        <v>13</v>
      </c>
      <c r="D37316" t="s">
        <v>14</v>
      </c>
      <c r="E37316">
        <v>15044</v>
      </c>
      <c r="G37316" t="b">
        <v>0</v>
      </c>
      <c r="H37316" t="b">
        <v>1</v>
      </c>
      <c r="L37316">
        <v>0</v>
      </c>
    </row>
    <row r="37317" spans="1:12">
      <c r="A37317">
        <v>13276</v>
      </c>
      <c r="B37317">
        <v>47268</v>
      </c>
      <c r="C37317" t="s">
        <v>13</v>
      </c>
      <c r="D37317" t="s">
        <v>14</v>
      </c>
      <c r="E37317">
        <v>8916</v>
      </c>
      <c r="G37317" t="b">
        <v>0</v>
      </c>
      <c r="H37317" t="b">
        <v>1</v>
      </c>
      <c r="L37317">
        <v>0</v>
      </c>
    </row>
    <row r="37318" spans="1:12">
      <c r="A37318">
        <v>13276</v>
      </c>
      <c r="B37318">
        <v>47268</v>
      </c>
      <c r="C37318" t="s">
        <v>13</v>
      </c>
      <c r="D37318" t="s">
        <v>14</v>
      </c>
      <c r="E37318">
        <v>15021</v>
      </c>
      <c r="G37318" t="b">
        <v>0</v>
      </c>
      <c r="H37318" t="b">
        <v>1</v>
      </c>
      <c r="L37318">
        <v>0</v>
      </c>
    </row>
    <row r="37319" spans="1:12">
      <c r="A37319">
        <v>13276</v>
      </c>
      <c r="B37319">
        <v>47268</v>
      </c>
      <c r="C37319" t="s">
        <v>13</v>
      </c>
      <c r="D37319" t="s">
        <v>14</v>
      </c>
      <c r="E37319">
        <v>15020</v>
      </c>
      <c r="G37319" t="b">
        <v>0</v>
      </c>
      <c r="H37319" t="b">
        <v>1</v>
      </c>
      <c r="L37319">
        <v>0</v>
      </c>
    </row>
    <row r="37320" spans="1:12">
      <c r="A37320">
        <v>13276</v>
      </c>
      <c r="B37320">
        <v>47268</v>
      </c>
      <c r="C37320" t="s">
        <v>13</v>
      </c>
      <c r="D37320" t="s">
        <v>14</v>
      </c>
      <c r="E37320">
        <v>11850</v>
      </c>
      <c r="G37320" t="b">
        <v>0</v>
      </c>
      <c r="H37320" t="b">
        <v>1</v>
      </c>
      <c r="L37320">
        <v>0</v>
      </c>
    </row>
    <row r="37321" spans="1:12">
      <c r="A37321">
        <v>13276</v>
      </c>
      <c r="B37321">
        <v>47268</v>
      </c>
      <c r="C37321" t="s">
        <v>13</v>
      </c>
      <c r="D37321" t="s">
        <v>14</v>
      </c>
      <c r="E37321">
        <v>14002</v>
      </c>
      <c r="G37321" t="b">
        <v>0</v>
      </c>
      <c r="H37321" t="b">
        <v>1</v>
      </c>
      <c r="L37321">
        <v>0</v>
      </c>
    </row>
    <row r="37322" spans="1:12">
      <c r="A37322">
        <v>13276</v>
      </c>
      <c r="B37322">
        <v>47268</v>
      </c>
      <c r="C37322" t="s">
        <v>13</v>
      </c>
      <c r="D37322" t="s">
        <v>14</v>
      </c>
      <c r="E37322">
        <v>15502</v>
      </c>
      <c r="G37322" t="b">
        <v>0</v>
      </c>
      <c r="H37322" t="b">
        <v>1</v>
      </c>
      <c r="L37322">
        <v>0</v>
      </c>
    </row>
    <row r="37323" spans="1:12">
      <c r="A37323">
        <v>13276</v>
      </c>
      <c r="B37323">
        <v>47268</v>
      </c>
      <c r="C37323" t="s">
        <v>13</v>
      </c>
      <c r="D37323" t="s">
        <v>14</v>
      </c>
      <c r="E37323">
        <v>6637</v>
      </c>
      <c r="G37323" t="b">
        <v>0</v>
      </c>
      <c r="H37323" t="b">
        <v>1</v>
      </c>
      <c r="L37323">
        <v>0</v>
      </c>
    </row>
    <row r="37324" spans="1:12">
      <c r="A37324">
        <v>13276</v>
      </c>
      <c r="B37324">
        <v>47268</v>
      </c>
      <c r="C37324" t="s">
        <v>13</v>
      </c>
      <c r="D37324" t="s">
        <v>14</v>
      </c>
      <c r="E37324">
        <v>6363</v>
      </c>
      <c r="G37324" t="b">
        <v>1</v>
      </c>
      <c r="H37324" t="b">
        <v>1</v>
      </c>
      <c r="L37324">
        <v>1</v>
      </c>
    </row>
    <row r="37325" spans="1:12">
      <c r="A37325">
        <v>13276</v>
      </c>
      <c r="B37325">
        <v>47268</v>
      </c>
      <c r="C37325" t="s">
        <v>13</v>
      </c>
      <c r="D37325" t="s">
        <v>14</v>
      </c>
      <c r="E37325">
        <v>17902</v>
      </c>
      <c r="G37325" t="b">
        <v>0</v>
      </c>
      <c r="H37325" t="b">
        <v>1</v>
      </c>
      <c r="L37325">
        <v>0</v>
      </c>
    </row>
    <row r="37326" spans="1:12">
      <c r="A37326">
        <v>13276</v>
      </c>
      <c r="B37326">
        <v>47268</v>
      </c>
      <c r="C37326" t="s">
        <v>13</v>
      </c>
      <c r="D37326" t="s">
        <v>14</v>
      </c>
      <c r="E37326">
        <v>9435</v>
      </c>
      <c r="G37326" t="b">
        <v>1</v>
      </c>
      <c r="H37326" t="b">
        <v>1</v>
      </c>
      <c r="L37326">
        <v>1</v>
      </c>
    </row>
    <row r="37327" spans="1:12">
      <c r="A37327">
        <v>13276</v>
      </c>
      <c r="B37327">
        <v>47268</v>
      </c>
      <c r="C37327" t="s">
        <v>13</v>
      </c>
      <c r="D37327" t="s">
        <v>14</v>
      </c>
      <c r="E37327">
        <v>15306</v>
      </c>
      <c r="G37327" t="b">
        <v>0</v>
      </c>
      <c r="H37327" t="b">
        <v>1</v>
      </c>
      <c r="L37327">
        <v>0</v>
      </c>
    </row>
    <row r="37328" spans="1:12">
      <c r="A37328">
        <v>13280</v>
      </c>
      <c r="B37328">
        <v>46401</v>
      </c>
      <c r="C37328" t="s">
        <v>13</v>
      </c>
      <c r="D37328" t="s">
        <v>8</v>
      </c>
      <c r="E37328">
        <v>12468</v>
      </c>
      <c r="G37328" t="b">
        <v>0</v>
      </c>
      <c r="H37328" t="b">
        <v>1</v>
      </c>
      <c r="I37328">
        <v>0</v>
      </c>
    </row>
    <row r="37329" spans="1:9">
      <c r="A37329">
        <v>13280</v>
      </c>
      <c r="B37329">
        <v>46401</v>
      </c>
      <c r="C37329" t="s">
        <v>13</v>
      </c>
      <c r="D37329" t="s">
        <v>8</v>
      </c>
      <c r="E37329">
        <v>14319</v>
      </c>
      <c r="G37329" t="b">
        <v>0</v>
      </c>
      <c r="H37329" t="b">
        <v>1</v>
      </c>
      <c r="I37329">
        <v>0</v>
      </c>
    </row>
    <row r="37330" spans="1:9">
      <c r="A37330">
        <v>13280</v>
      </c>
      <c r="B37330">
        <v>46401</v>
      </c>
      <c r="C37330" t="s">
        <v>13</v>
      </c>
      <c r="D37330" t="s">
        <v>8</v>
      </c>
      <c r="E37330">
        <v>12397</v>
      </c>
      <c r="G37330" t="b">
        <v>0</v>
      </c>
      <c r="H37330" t="b">
        <v>1</v>
      </c>
      <c r="I37330">
        <v>0</v>
      </c>
    </row>
    <row r="37331" spans="1:9">
      <c r="A37331">
        <v>13280</v>
      </c>
      <c r="B37331">
        <v>46401</v>
      </c>
      <c r="C37331" t="s">
        <v>13</v>
      </c>
      <c r="D37331" t="s">
        <v>8</v>
      </c>
      <c r="E37331">
        <v>15218</v>
      </c>
      <c r="G37331" t="b">
        <v>0</v>
      </c>
      <c r="H37331" t="b">
        <v>1</v>
      </c>
      <c r="I37331">
        <v>0</v>
      </c>
    </row>
    <row r="37332" spans="1:9">
      <c r="A37332">
        <v>13280</v>
      </c>
      <c r="B37332">
        <v>46401</v>
      </c>
      <c r="C37332" t="s">
        <v>13</v>
      </c>
      <c r="D37332" t="s">
        <v>8</v>
      </c>
      <c r="E37332">
        <v>9644</v>
      </c>
      <c r="G37332" t="b">
        <v>0</v>
      </c>
      <c r="H37332" t="b">
        <v>1</v>
      </c>
      <c r="I37332">
        <v>0</v>
      </c>
    </row>
    <row r="37333" spans="1:9">
      <c r="A37333">
        <v>13280</v>
      </c>
      <c r="B37333">
        <v>46401</v>
      </c>
      <c r="C37333" t="s">
        <v>13</v>
      </c>
      <c r="D37333" t="s">
        <v>8</v>
      </c>
      <c r="E37333">
        <v>7595</v>
      </c>
      <c r="G37333" t="b">
        <v>0</v>
      </c>
      <c r="H37333" t="b">
        <v>1</v>
      </c>
      <c r="I37333">
        <v>0</v>
      </c>
    </row>
    <row r="37334" spans="1:9">
      <c r="A37334">
        <v>13280</v>
      </c>
      <c r="B37334">
        <v>46401</v>
      </c>
      <c r="C37334" t="s">
        <v>13</v>
      </c>
      <c r="D37334" t="s">
        <v>8</v>
      </c>
      <c r="E37334">
        <v>12056</v>
      </c>
      <c r="G37334" t="b">
        <v>0</v>
      </c>
      <c r="H37334" t="b">
        <v>1</v>
      </c>
      <c r="I37334">
        <v>0</v>
      </c>
    </row>
    <row r="37335" spans="1:9">
      <c r="A37335">
        <v>13280</v>
      </c>
      <c r="B37335">
        <v>46401</v>
      </c>
      <c r="C37335" t="s">
        <v>13</v>
      </c>
      <c r="D37335" t="s">
        <v>8</v>
      </c>
      <c r="E37335">
        <v>12615</v>
      </c>
      <c r="G37335" t="b">
        <v>0</v>
      </c>
      <c r="H37335" t="b">
        <v>1</v>
      </c>
      <c r="I37335">
        <v>0</v>
      </c>
    </row>
    <row r="37336" spans="1:9">
      <c r="A37336">
        <v>13280</v>
      </c>
      <c r="B37336">
        <v>46401</v>
      </c>
      <c r="C37336" t="s">
        <v>13</v>
      </c>
      <c r="D37336" t="s">
        <v>8</v>
      </c>
      <c r="E37336">
        <v>14935</v>
      </c>
      <c r="G37336" t="b">
        <v>0</v>
      </c>
      <c r="H37336" t="b">
        <v>1</v>
      </c>
      <c r="I37336">
        <v>0</v>
      </c>
    </row>
    <row r="37337" spans="1:9">
      <c r="A37337">
        <v>13280</v>
      </c>
      <c r="B37337">
        <v>46401</v>
      </c>
      <c r="C37337" t="s">
        <v>13</v>
      </c>
      <c r="D37337" t="s">
        <v>8</v>
      </c>
      <c r="E37337">
        <v>12715</v>
      </c>
      <c r="G37337" t="b">
        <v>0</v>
      </c>
      <c r="H37337" t="b">
        <v>1</v>
      </c>
      <c r="I37337">
        <v>0</v>
      </c>
    </row>
    <row r="37338" spans="1:9">
      <c r="A37338">
        <v>13280</v>
      </c>
      <c r="B37338">
        <v>46401</v>
      </c>
      <c r="C37338" t="s">
        <v>13</v>
      </c>
      <c r="D37338" t="s">
        <v>8</v>
      </c>
      <c r="E37338">
        <v>8011</v>
      </c>
      <c r="G37338" t="b">
        <v>0</v>
      </c>
      <c r="H37338" t="b">
        <v>1</v>
      </c>
      <c r="I37338">
        <v>0</v>
      </c>
    </row>
    <row r="37339" spans="1:9">
      <c r="A37339">
        <v>13280</v>
      </c>
      <c r="B37339">
        <v>46401</v>
      </c>
      <c r="C37339" t="s">
        <v>13</v>
      </c>
      <c r="D37339" t="s">
        <v>8</v>
      </c>
      <c r="E37339">
        <v>9353</v>
      </c>
      <c r="G37339" t="b">
        <v>0</v>
      </c>
      <c r="H37339" t="b">
        <v>1</v>
      </c>
      <c r="I37339">
        <v>0</v>
      </c>
    </row>
    <row r="37340" spans="1:9">
      <c r="A37340">
        <v>13280</v>
      </c>
      <c r="B37340">
        <v>46401</v>
      </c>
      <c r="C37340" t="s">
        <v>13</v>
      </c>
      <c r="D37340" t="s">
        <v>8</v>
      </c>
      <c r="E37340">
        <v>8729</v>
      </c>
      <c r="G37340" t="b">
        <v>0</v>
      </c>
      <c r="H37340" t="b">
        <v>1</v>
      </c>
      <c r="I37340">
        <v>0</v>
      </c>
    </row>
    <row r="37341" spans="1:9">
      <c r="A37341">
        <v>13280</v>
      </c>
      <c r="B37341">
        <v>46401</v>
      </c>
      <c r="C37341" t="s">
        <v>13</v>
      </c>
      <c r="D37341" t="s">
        <v>8</v>
      </c>
      <c r="E37341">
        <v>12029</v>
      </c>
      <c r="G37341" t="b">
        <v>0</v>
      </c>
      <c r="H37341" t="b">
        <v>1</v>
      </c>
      <c r="I37341">
        <v>0</v>
      </c>
    </row>
    <row r="37342" spans="1:9">
      <c r="A37342">
        <v>13280</v>
      </c>
      <c r="B37342">
        <v>46401</v>
      </c>
      <c r="C37342" t="s">
        <v>13</v>
      </c>
      <c r="D37342" t="s">
        <v>8</v>
      </c>
      <c r="E37342">
        <v>12166</v>
      </c>
      <c r="G37342" t="b">
        <v>0</v>
      </c>
      <c r="H37342" t="b">
        <v>1</v>
      </c>
      <c r="I37342">
        <v>0</v>
      </c>
    </row>
    <row r="37343" spans="1:9">
      <c r="A37343">
        <v>13280</v>
      </c>
      <c r="B37343">
        <v>46401</v>
      </c>
      <c r="C37343" t="s">
        <v>13</v>
      </c>
      <c r="D37343" t="s">
        <v>8</v>
      </c>
      <c r="E37343">
        <v>6372</v>
      </c>
      <c r="G37343" t="b">
        <v>0</v>
      </c>
      <c r="H37343" t="b">
        <v>1</v>
      </c>
      <c r="I37343">
        <v>0</v>
      </c>
    </row>
    <row r="37344" spans="1:9">
      <c r="A37344">
        <v>13280</v>
      </c>
      <c r="B37344">
        <v>46401</v>
      </c>
      <c r="C37344" t="s">
        <v>13</v>
      </c>
      <c r="D37344" t="s">
        <v>8</v>
      </c>
      <c r="E37344">
        <v>8842</v>
      </c>
      <c r="G37344" t="b">
        <v>0</v>
      </c>
      <c r="H37344" t="b">
        <v>1</v>
      </c>
      <c r="I37344">
        <v>0</v>
      </c>
    </row>
    <row r="37345" spans="1:12">
      <c r="A37345">
        <v>13280</v>
      </c>
      <c r="B37345">
        <v>46401</v>
      </c>
      <c r="C37345" t="s">
        <v>13</v>
      </c>
      <c r="D37345" t="s">
        <v>8</v>
      </c>
      <c r="E37345">
        <v>7275</v>
      </c>
      <c r="G37345" t="b">
        <v>0</v>
      </c>
      <c r="H37345" t="b">
        <v>1</v>
      </c>
      <c r="I37345">
        <v>0</v>
      </c>
    </row>
    <row r="37346" spans="1:12">
      <c r="A37346">
        <v>13280</v>
      </c>
      <c r="B37346">
        <v>46401</v>
      </c>
      <c r="C37346" t="s">
        <v>13</v>
      </c>
      <c r="D37346" t="s">
        <v>8</v>
      </c>
      <c r="E37346">
        <v>9121</v>
      </c>
      <c r="G37346" t="b">
        <v>0</v>
      </c>
      <c r="H37346" t="b">
        <v>1</v>
      </c>
      <c r="I37346">
        <v>0</v>
      </c>
    </row>
    <row r="37347" spans="1:12">
      <c r="A37347">
        <v>13280</v>
      </c>
      <c r="B37347">
        <v>46401</v>
      </c>
      <c r="C37347" t="s">
        <v>13</v>
      </c>
      <c r="D37347" t="s">
        <v>8</v>
      </c>
      <c r="E37347">
        <v>9434</v>
      </c>
      <c r="G37347" t="b">
        <v>0</v>
      </c>
      <c r="H37347" t="b">
        <v>1</v>
      </c>
      <c r="I37347">
        <v>0</v>
      </c>
    </row>
    <row r="37348" spans="1:12">
      <c r="A37348">
        <v>13280</v>
      </c>
      <c r="B37348">
        <v>46401</v>
      </c>
      <c r="C37348" t="s">
        <v>13</v>
      </c>
      <c r="D37348" t="s">
        <v>8</v>
      </c>
      <c r="E37348">
        <v>12614</v>
      </c>
      <c r="G37348" t="b">
        <v>0</v>
      </c>
      <c r="H37348" t="b">
        <v>1</v>
      </c>
      <c r="I37348">
        <v>0</v>
      </c>
    </row>
    <row r="37349" spans="1:12">
      <c r="A37349">
        <v>13280</v>
      </c>
      <c r="B37349">
        <v>46401</v>
      </c>
      <c r="C37349" t="s">
        <v>13</v>
      </c>
      <c r="D37349" t="s">
        <v>8</v>
      </c>
      <c r="E37349">
        <v>11821</v>
      </c>
      <c r="G37349" t="b">
        <v>0</v>
      </c>
      <c r="H37349" t="b">
        <v>1</v>
      </c>
      <c r="I37349">
        <v>0</v>
      </c>
    </row>
    <row r="37350" spans="1:12">
      <c r="A37350">
        <v>13280</v>
      </c>
      <c r="B37350">
        <v>46401</v>
      </c>
      <c r="C37350" t="s">
        <v>13</v>
      </c>
      <c r="D37350" t="s">
        <v>8</v>
      </c>
      <c r="E37350">
        <v>9497</v>
      </c>
      <c r="G37350" t="b">
        <v>0</v>
      </c>
      <c r="H37350" t="b">
        <v>1</v>
      </c>
      <c r="I37350">
        <v>0</v>
      </c>
    </row>
    <row r="37351" spans="1:12">
      <c r="A37351">
        <v>13280</v>
      </c>
      <c r="B37351">
        <v>46401</v>
      </c>
      <c r="C37351" t="s">
        <v>13</v>
      </c>
      <c r="D37351" t="s">
        <v>8</v>
      </c>
      <c r="E37351">
        <v>12206</v>
      </c>
      <c r="G37351" t="b">
        <v>0</v>
      </c>
      <c r="H37351" t="b">
        <v>1</v>
      </c>
      <c r="I37351">
        <v>0</v>
      </c>
    </row>
    <row r="37352" spans="1:12">
      <c r="A37352">
        <v>13280</v>
      </c>
      <c r="B37352">
        <v>46401</v>
      </c>
      <c r="C37352" t="s">
        <v>13</v>
      </c>
      <c r="D37352" t="s">
        <v>8</v>
      </c>
      <c r="E37352">
        <v>10863</v>
      </c>
      <c r="G37352" t="b">
        <v>0</v>
      </c>
      <c r="H37352" t="b">
        <v>1</v>
      </c>
      <c r="I37352">
        <v>0</v>
      </c>
    </row>
    <row r="37353" spans="1:12">
      <c r="A37353">
        <v>13280</v>
      </c>
      <c r="B37353">
        <v>46401</v>
      </c>
      <c r="C37353" t="s">
        <v>13</v>
      </c>
      <c r="D37353" t="s">
        <v>14</v>
      </c>
      <c r="E37353">
        <v>12468</v>
      </c>
      <c r="G37353" t="b">
        <v>0</v>
      </c>
      <c r="H37353" t="b">
        <v>1</v>
      </c>
      <c r="L37353">
        <v>0</v>
      </c>
    </row>
    <row r="37354" spans="1:12">
      <c r="A37354">
        <v>13280</v>
      </c>
      <c r="B37354">
        <v>46401</v>
      </c>
      <c r="C37354" t="s">
        <v>13</v>
      </c>
      <c r="D37354" t="s">
        <v>14</v>
      </c>
      <c r="E37354">
        <v>14319</v>
      </c>
      <c r="G37354" t="b">
        <v>0</v>
      </c>
      <c r="H37354" t="b">
        <v>1</v>
      </c>
      <c r="L37354">
        <v>0</v>
      </c>
    </row>
    <row r="37355" spans="1:12">
      <c r="A37355">
        <v>13280</v>
      </c>
      <c r="B37355">
        <v>46401</v>
      </c>
      <c r="C37355" t="s">
        <v>13</v>
      </c>
      <c r="D37355" t="s">
        <v>14</v>
      </c>
      <c r="E37355">
        <v>12397</v>
      </c>
      <c r="G37355" t="b">
        <v>0</v>
      </c>
      <c r="H37355" t="b">
        <v>1</v>
      </c>
      <c r="L37355">
        <v>0</v>
      </c>
    </row>
    <row r="37356" spans="1:12">
      <c r="A37356">
        <v>13280</v>
      </c>
      <c r="B37356">
        <v>46401</v>
      </c>
      <c r="C37356" t="s">
        <v>13</v>
      </c>
      <c r="D37356" t="s">
        <v>14</v>
      </c>
      <c r="E37356">
        <v>15218</v>
      </c>
      <c r="G37356" t="b">
        <v>0</v>
      </c>
      <c r="H37356" t="b">
        <v>1</v>
      </c>
      <c r="L37356">
        <v>0</v>
      </c>
    </row>
    <row r="37357" spans="1:12">
      <c r="A37357">
        <v>13280</v>
      </c>
      <c r="B37357">
        <v>46401</v>
      </c>
      <c r="C37357" t="s">
        <v>13</v>
      </c>
      <c r="D37357" t="s">
        <v>14</v>
      </c>
      <c r="E37357">
        <v>9644</v>
      </c>
      <c r="G37357" t="b">
        <v>0</v>
      </c>
      <c r="H37357" t="b">
        <v>1</v>
      </c>
      <c r="L37357">
        <v>0</v>
      </c>
    </row>
    <row r="37358" spans="1:12">
      <c r="A37358">
        <v>13280</v>
      </c>
      <c r="B37358">
        <v>46401</v>
      </c>
      <c r="C37358" t="s">
        <v>13</v>
      </c>
      <c r="D37358" t="s">
        <v>14</v>
      </c>
      <c r="E37358">
        <v>7595</v>
      </c>
      <c r="G37358" t="b">
        <v>0</v>
      </c>
      <c r="H37358" t="b">
        <v>1</v>
      </c>
      <c r="L37358">
        <v>0</v>
      </c>
    </row>
    <row r="37359" spans="1:12">
      <c r="A37359">
        <v>13280</v>
      </c>
      <c r="B37359">
        <v>46401</v>
      </c>
      <c r="C37359" t="s">
        <v>13</v>
      </c>
      <c r="D37359" t="s">
        <v>14</v>
      </c>
      <c r="E37359">
        <v>12056</v>
      </c>
      <c r="G37359" t="b">
        <v>0</v>
      </c>
      <c r="H37359" t="b">
        <v>1</v>
      </c>
      <c r="L37359">
        <v>0</v>
      </c>
    </row>
    <row r="37360" spans="1:12">
      <c r="A37360">
        <v>13280</v>
      </c>
      <c r="B37360">
        <v>46401</v>
      </c>
      <c r="C37360" t="s">
        <v>13</v>
      </c>
      <c r="D37360" t="s">
        <v>14</v>
      </c>
      <c r="E37360">
        <v>12615</v>
      </c>
      <c r="G37360" t="b">
        <v>0</v>
      </c>
      <c r="H37360" t="b">
        <v>1</v>
      </c>
      <c r="L37360">
        <v>0</v>
      </c>
    </row>
    <row r="37361" spans="1:12">
      <c r="A37361">
        <v>13280</v>
      </c>
      <c r="B37361">
        <v>46401</v>
      </c>
      <c r="C37361" t="s">
        <v>13</v>
      </c>
      <c r="D37361" t="s">
        <v>14</v>
      </c>
      <c r="E37361">
        <v>14935</v>
      </c>
      <c r="G37361" t="b">
        <v>0</v>
      </c>
      <c r="H37361" t="b">
        <v>1</v>
      </c>
      <c r="L37361">
        <v>0</v>
      </c>
    </row>
    <row r="37362" spans="1:12">
      <c r="A37362">
        <v>13280</v>
      </c>
      <c r="B37362">
        <v>46401</v>
      </c>
      <c r="C37362" t="s">
        <v>13</v>
      </c>
      <c r="D37362" t="s">
        <v>14</v>
      </c>
      <c r="E37362">
        <v>12715</v>
      </c>
      <c r="G37362" t="b">
        <v>0</v>
      </c>
      <c r="H37362" t="b">
        <v>1</v>
      </c>
      <c r="L37362">
        <v>0</v>
      </c>
    </row>
    <row r="37363" spans="1:12">
      <c r="A37363">
        <v>13280</v>
      </c>
      <c r="B37363">
        <v>46401</v>
      </c>
      <c r="C37363" t="s">
        <v>13</v>
      </c>
      <c r="D37363" t="s">
        <v>14</v>
      </c>
      <c r="E37363">
        <v>8011</v>
      </c>
      <c r="G37363" t="b">
        <v>0</v>
      </c>
      <c r="H37363" t="b">
        <v>1</v>
      </c>
      <c r="L37363">
        <v>0</v>
      </c>
    </row>
    <row r="37364" spans="1:12">
      <c r="A37364">
        <v>13280</v>
      </c>
      <c r="B37364">
        <v>46401</v>
      </c>
      <c r="C37364" t="s">
        <v>13</v>
      </c>
      <c r="D37364" t="s">
        <v>14</v>
      </c>
      <c r="E37364">
        <v>9353</v>
      </c>
      <c r="G37364" t="b">
        <v>0</v>
      </c>
      <c r="H37364" t="b">
        <v>1</v>
      </c>
      <c r="L37364">
        <v>0</v>
      </c>
    </row>
    <row r="37365" spans="1:12">
      <c r="A37365">
        <v>13280</v>
      </c>
      <c r="B37365">
        <v>46401</v>
      </c>
      <c r="C37365" t="s">
        <v>13</v>
      </c>
      <c r="D37365" t="s">
        <v>14</v>
      </c>
      <c r="E37365">
        <v>8729</v>
      </c>
      <c r="G37365" t="b">
        <v>0</v>
      </c>
      <c r="H37365" t="b">
        <v>1</v>
      </c>
      <c r="L37365">
        <v>0</v>
      </c>
    </row>
    <row r="37366" spans="1:12">
      <c r="A37366">
        <v>13280</v>
      </c>
      <c r="B37366">
        <v>46401</v>
      </c>
      <c r="C37366" t="s">
        <v>13</v>
      </c>
      <c r="D37366" t="s">
        <v>14</v>
      </c>
      <c r="E37366">
        <v>12029</v>
      </c>
      <c r="G37366" t="b">
        <v>0</v>
      </c>
      <c r="H37366" t="b">
        <v>1</v>
      </c>
      <c r="L37366">
        <v>0</v>
      </c>
    </row>
    <row r="37367" spans="1:12">
      <c r="A37367">
        <v>13280</v>
      </c>
      <c r="B37367">
        <v>46401</v>
      </c>
      <c r="C37367" t="s">
        <v>13</v>
      </c>
      <c r="D37367" t="s">
        <v>14</v>
      </c>
      <c r="E37367">
        <v>12166</v>
      </c>
      <c r="G37367" t="b">
        <v>0</v>
      </c>
      <c r="H37367" t="b">
        <v>1</v>
      </c>
      <c r="L37367">
        <v>0</v>
      </c>
    </row>
    <row r="37368" spans="1:12">
      <c r="A37368">
        <v>13280</v>
      </c>
      <c r="B37368">
        <v>46401</v>
      </c>
      <c r="C37368" t="s">
        <v>13</v>
      </c>
      <c r="D37368" t="s">
        <v>14</v>
      </c>
      <c r="E37368">
        <v>6372</v>
      </c>
      <c r="G37368" t="b">
        <v>0</v>
      </c>
      <c r="H37368" t="b">
        <v>1</v>
      </c>
      <c r="L37368">
        <v>0</v>
      </c>
    </row>
    <row r="37369" spans="1:12">
      <c r="A37369">
        <v>13280</v>
      </c>
      <c r="B37369">
        <v>46401</v>
      </c>
      <c r="C37369" t="s">
        <v>13</v>
      </c>
      <c r="D37369" t="s">
        <v>14</v>
      </c>
      <c r="E37369">
        <v>8842</v>
      </c>
      <c r="G37369" t="b">
        <v>0</v>
      </c>
      <c r="H37369" t="b">
        <v>1</v>
      </c>
      <c r="L37369">
        <v>0</v>
      </c>
    </row>
    <row r="37370" spans="1:12">
      <c r="A37370">
        <v>13280</v>
      </c>
      <c r="B37370">
        <v>46401</v>
      </c>
      <c r="C37370" t="s">
        <v>13</v>
      </c>
      <c r="D37370" t="s">
        <v>14</v>
      </c>
      <c r="E37370">
        <v>7275</v>
      </c>
      <c r="G37370" t="b">
        <v>0</v>
      </c>
      <c r="H37370" t="b">
        <v>1</v>
      </c>
      <c r="L37370">
        <v>0</v>
      </c>
    </row>
    <row r="37371" spans="1:12">
      <c r="A37371">
        <v>13280</v>
      </c>
      <c r="B37371">
        <v>46401</v>
      </c>
      <c r="C37371" t="s">
        <v>13</v>
      </c>
      <c r="D37371" t="s">
        <v>14</v>
      </c>
      <c r="E37371">
        <v>9121</v>
      </c>
      <c r="G37371" t="b">
        <v>0</v>
      </c>
      <c r="H37371" t="b">
        <v>1</v>
      </c>
      <c r="L37371">
        <v>0</v>
      </c>
    </row>
    <row r="37372" spans="1:12">
      <c r="A37372">
        <v>13280</v>
      </c>
      <c r="B37372">
        <v>46401</v>
      </c>
      <c r="C37372" t="s">
        <v>13</v>
      </c>
      <c r="D37372" t="s">
        <v>14</v>
      </c>
      <c r="E37372">
        <v>9434</v>
      </c>
      <c r="G37372" t="b">
        <v>0</v>
      </c>
      <c r="H37372" t="b">
        <v>1</v>
      </c>
      <c r="L37372">
        <v>0</v>
      </c>
    </row>
    <row r="37373" spans="1:12">
      <c r="A37373">
        <v>13280</v>
      </c>
      <c r="B37373">
        <v>46401</v>
      </c>
      <c r="C37373" t="s">
        <v>13</v>
      </c>
      <c r="D37373" t="s">
        <v>14</v>
      </c>
      <c r="E37373">
        <v>12614</v>
      </c>
      <c r="G37373" t="b">
        <v>0</v>
      </c>
      <c r="H37373" t="b">
        <v>1</v>
      </c>
      <c r="L37373">
        <v>0</v>
      </c>
    </row>
    <row r="37374" spans="1:12">
      <c r="A37374">
        <v>13280</v>
      </c>
      <c r="B37374">
        <v>46401</v>
      </c>
      <c r="C37374" t="s">
        <v>13</v>
      </c>
      <c r="D37374" t="s">
        <v>14</v>
      </c>
      <c r="E37374">
        <v>11821</v>
      </c>
      <c r="G37374" t="b">
        <v>0</v>
      </c>
      <c r="H37374" t="b">
        <v>1</v>
      </c>
      <c r="L37374">
        <v>0</v>
      </c>
    </row>
    <row r="37375" spans="1:12">
      <c r="A37375">
        <v>13280</v>
      </c>
      <c r="B37375">
        <v>46401</v>
      </c>
      <c r="C37375" t="s">
        <v>13</v>
      </c>
      <c r="D37375" t="s">
        <v>14</v>
      </c>
      <c r="E37375">
        <v>9497</v>
      </c>
      <c r="G37375" t="b">
        <v>0</v>
      </c>
      <c r="H37375" t="b">
        <v>1</v>
      </c>
      <c r="L37375">
        <v>0</v>
      </c>
    </row>
    <row r="37376" spans="1:12">
      <c r="A37376">
        <v>13280</v>
      </c>
      <c r="B37376">
        <v>46401</v>
      </c>
      <c r="C37376" t="s">
        <v>13</v>
      </c>
      <c r="D37376" t="s">
        <v>14</v>
      </c>
      <c r="E37376">
        <v>12206</v>
      </c>
      <c r="G37376" t="b">
        <v>0</v>
      </c>
      <c r="H37376" t="b">
        <v>1</v>
      </c>
      <c r="L37376">
        <v>0</v>
      </c>
    </row>
    <row r="37377" spans="1:12">
      <c r="A37377">
        <v>13280</v>
      </c>
      <c r="B37377">
        <v>46401</v>
      </c>
      <c r="C37377" t="s">
        <v>13</v>
      </c>
      <c r="D37377" t="s">
        <v>14</v>
      </c>
      <c r="E37377">
        <v>10863</v>
      </c>
      <c r="G37377" t="b">
        <v>0</v>
      </c>
      <c r="H37377" t="b">
        <v>1</v>
      </c>
      <c r="L37377">
        <v>0</v>
      </c>
    </row>
    <row r="37378" spans="1:12">
      <c r="A37378">
        <v>13283</v>
      </c>
      <c r="B37378">
        <v>47250</v>
      </c>
      <c r="C37378" t="s">
        <v>13</v>
      </c>
      <c r="D37378" t="s">
        <v>8</v>
      </c>
      <c r="E37378">
        <v>12512</v>
      </c>
      <c r="G37378" t="b">
        <v>1</v>
      </c>
      <c r="H37378" t="b">
        <v>1</v>
      </c>
      <c r="I37378">
        <v>30</v>
      </c>
    </row>
    <row r="37379" spans="1:12">
      <c r="A37379">
        <v>13283</v>
      </c>
      <c r="B37379">
        <v>47250</v>
      </c>
      <c r="C37379" t="s">
        <v>13</v>
      </c>
      <c r="D37379" t="s">
        <v>8</v>
      </c>
      <c r="E37379">
        <v>15022</v>
      </c>
      <c r="G37379" t="b">
        <v>0</v>
      </c>
      <c r="H37379" t="b">
        <v>1</v>
      </c>
      <c r="I37379">
        <v>0</v>
      </c>
    </row>
    <row r="37380" spans="1:12">
      <c r="A37380">
        <v>13283</v>
      </c>
      <c r="B37380">
        <v>47250</v>
      </c>
      <c r="C37380" t="s">
        <v>13</v>
      </c>
      <c r="D37380" t="s">
        <v>8</v>
      </c>
      <c r="E37380">
        <v>11734</v>
      </c>
      <c r="G37380" t="b">
        <v>0</v>
      </c>
      <c r="H37380" t="b">
        <v>1</v>
      </c>
      <c r="I37380">
        <v>0</v>
      </c>
    </row>
    <row r="37381" spans="1:12">
      <c r="A37381">
        <v>13283</v>
      </c>
      <c r="B37381">
        <v>47250</v>
      </c>
      <c r="C37381" t="s">
        <v>13</v>
      </c>
      <c r="D37381" t="s">
        <v>8</v>
      </c>
      <c r="E37381">
        <v>9083</v>
      </c>
      <c r="G37381" t="b">
        <v>0</v>
      </c>
      <c r="H37381" t="b">
        <v>1</v>
      </c>
      <c r="I37381">
        <v>0</v>
      </c>
    </row>
    <row r="37382" spans="1:12">
      <c r="A37382">
        <v>13283</v>
      </c>
      <c r="B37382">
        <v>47250</v>
      </c>
      <c r="C37382" t="s">
        <v>13</v>
      </c>
      <c r="D37382" t="s">
        <v>8</v>
      </c>
      <c r="E37382">
        <v>10857</v>
      </c>
      <c r="G37382" t="b">
        <v>0</v>
      </c>
      <c r="H37382" t="b">
        <v>1</v>
      </c>
      <c r="I37382">
        <v>0</v>
      </c>
    </row>
    <row r="37383" spans="1:12">
      <c r="A37383">
        <v>13283</v>
      </c>
      <c r="B37383">
        <v>47250</v>
      </c>
      <c r="C37383" t="s">
        <v>13</v>
      </c>
      <c r="D37383" t="s">
        <v>8</v>
      </c>
      <c r="E37383">
        <v>11868</v>
      </c>
      <c r="G37383" t="b">
        <v>0</v>
      </c>
      <c r="H37383" t="b">
        <v>1</v>
      </c>
      <c r="I37383">
        <v>0</v>
      </c>
    </row>
    <row r="37384" spans="1:12">
      <c r="A37384">
        <v>13283</v>
      </c>
      <c r="B37384">
        <v>47250</v>
      </c>
      <c r="C37384" t="s">
        <v>13</v>
      </c>
      <c r="D37384" t="s">
        <v>8</v>
      </c>
      <c r="E37384">
        <v>12991</v>
      </c>
      <c r="G37384" t="b">
        <v>0</v>
      </c>
      <c r="H37384" t="b">
        <v>1</v>
      </c>
      <c r="I37384">
        <v>0</v>
      </c>
    </row>
    <row r="37385" spans="1:12">
      <c r="A37385">
        <v>13283</v>
      </c>
      <c r="B37385">
        <v>47250</v>
      </c>
      <c r="C37385" t="s">
        <v>13</v>
      </c>
      <c r="D37385" t="s">
        <v>8</v>
      </c>
      <c r="E37385">
        <v>9573</v>
      </c>
      <c r="G37385" t="b">
        <v>0</v>
      </c>
      <c r="H37385" t="b">
        <v>1</v>
      </c>
      <c r="I37385">
        <v>0</v>
      </c>
    </row>
    <row r="37386" spans="1:12">
      <c r="A37386">
        <v>13283</v>
      </c>
      <c r="B37386">
        <v>47250</v>
      </c>
      <c r="C37386" t="s">
        <v>13</v>
      </c>
      <c r="D37386" t="s">
        <v>8</v>
      </c>
      <c r="E37386">
        <v>8837</v>
      </c>
      <c r="G37386" t="b">
        <v>0</v>
      </c>
      <c r="H37386" t="b">
        <v>1</v>
      </c>
      <c r="I37386">
        <v>0</v>
      </c>
    </row>
    <row r="37387" spans="1:12">
      <c r="A37387">
        <v>13283</v>
      </c>
      <c r="B37387">
        <v>47250</v>
      </c>
      <c r="C37387" t="s">
        <v>13</v>
      </c>
      <c r="D37387" t="s">
        <v>8</v>
      </c>
      <c r="E37387">
        <v>9513</v>
      </c>
      <c r="G37387" t="b">
        <v>0</v>
      </c>
      <c r="H37387" t="b">
        <v>1</v>
      </c>
      <c r="I37387">
        <v>0</v>
      </c>
    </row>
    <row r="37388" spans="1:12">
      <c r="A37388">
        <v>13283</v>
      </c>
      <c r="B37388">
        <v>47250</v>
      </c>
      <c r="C37388" t="s">
        <v>13</v>
      </c>
      <c r="D37388" t="s">
        <v>8</v>
      </c>
      <c r="E37388">
        <v>15497</v>
      </c>
      <c r="G37388" t="b">
        <v>0</v>
      </c>
      <c r="H37388" t="b">
        <v>1</v>
      </c>
      <c r="I37388">
        <v>0</v>
      </c>
    </row>
    <row r="37389" spans="1:12">
      <c r="A37389">
        <v>13283</v>
      </c>
      <c r="B37389">
        <v>47250</v>
      </c>
      <c r="C37389" t="s">
        <v>13</v>
      </c>
      <c r="D37389" t="s">
        <v>8</v>
      </c>
      <c r="E37389">
        <v>12137</v>
      </c>
      <c r="G37389" t="b">
        <v>0</v>
      </c>
      <c r="H37389" t="b">
        <v>1</v>
      </c>
      <c r="I37389">
        <v>0</v>
      </c>
    </row>
    <row r="37390" spans="1:12">
      <c r="A37390">
        <v>13283</v>
      </c>
      <c r="B37390">
        <v>47250</v>
      </c>
      <c r="C37390" t="s">
        <v>13</v>
      </c>
      <c r="D37390" t="s">
        <v>8</v>
      </c>
      <c r="E37390">
        <v>7270</v>
      </c>
      <c r="G37390" t="b">
        <v>0</v>
      </c>
      <c r="H37390" t="b">
        <v>1</v>
      </c>
      <c r="I37390">
        <v>0</v>
      </c>
    </row>
    <row r="37391" spans="1:12">
      <c r="A37391">
        <v>13283</v>
      </c>
      <c r="B37391">
        <v>47250</v>
      </c>
      <c r="C37391" t="s">
        <v>13</v>
      </c>
      <c r="D37391" t="s">
        <v>8</v>
      </c>
      <c r="E37391">
        <v>9480</v>
      </c>
      <c r="G37391" t="b">
        <v>0</v>
      </c>
      <c r="H37391" t="b">
        <v>1</v>
      </c>
      <c r="I37391">
        <v>0</v>
      </c>
    </row>
    <row r="37392" spans="1:12">
      <c r="A37392">
        <v>13283</v>
      </c>
      <c r="B37392">
        <v>47250</v>
      </c>
      <c r="C37392" t="s">
        <v>13</v>
      </c>
      <c r="D37392" t="s">
        <v>8</v>
      </c>
      <c r="E37392">
        <v>12255</v>
      </c>
      <c r="G37392" t="b">
        <v>0</v>
      </c>
      <c r="H37392" t="b">
        <v>1</v>
      </c>
      <c r="I37392">
        <v>0</v>
      </c>
    </row>
    <row r="37393" spans="1:9">
      <c r="A37393">
        <v>13283</v>
      </c>
      <c r="B37393">
        <v>47250</v>
      </c>
      <c r="C37393" t="s">
        <v>13</v>
      </c>
      <c r="D37393" t="s">
        <v>8</v>
      </c>
      <c r="E37393">
        <v>8124</v>
      </c>
      <c r="G37393" t="b">
        <v>0</v>
      </c>
      <c r="H37393" t="b">
        <v>1</v>
      </c>
      <c r="I37393">
        <v>0</v>
      </c>
    </row>
    <row r="37394" spans="1:9">
      <c r="A37394">
        <v>13283</v>
      </c>
      <c r="B37394">
        <v>47250</v>
      </c>
      <c r="C37394" t="s">
        <v>13</v>
      </c>
      <c r="D37394" t="s">
        <v>8</v>
      </c>
      <c r="E37394">
        <v>9461</v>
      </c>
      <c r="G37394" t="b">
        <v>0</v>
      </c>
      <c r="H37394" t="b">
        <v>1</v>
      </c>
      <c r="I37394">
        <v>0</v>
      </c>
    </row>
    <row r="37395" spans="1:9">
      <c r="A37395">
        <v>13283</v>
      </c>
      <c r="B37395">
        <v>47250</v>
      </c>
      <c r="C37395" t="s">
        <v>13</v>
      </c>
      <c r="D37395" t="s">
        <v>8</v>
      </c>
      <c r="E37395">
        <v>12614</v>
      </c>
      <c r="G37395" t="b">
        <v>0</v>
      </c>
      <c r="H37395" t="b">
        <v>1</v>
      </c>
      <c r="I37395">
        <v>0</v>
      </c>
    </row>
    <row r="37396" spans="1:9">
      <c r="A37396">
        <v>13283</v>
      </c>
      <c r="B37396">
        <v>47250</v>
      </c>
      <c r="C37396" t="s">
        <v>13</v>
      </c>
      <c r="D37396" t="s">
        <v>8</v>
      </c>
      <c r="E37396">
        <v>9251</v>
      </c>
      <c r="G37396" t="b">
        <v>0</v>
      </c>
      <c r="H37396" t="b">
        <v>1</v>
      </c>
      <c r="I37396">
        <v>0</v>
      </c>
    </row>
    <row r="37397" spans="1:9">
      <c r="A37397">
        <v>13283</v>
      </c>
      <c r="B37397">
        <v>47250</v>
      </c>
      <c r="C37397" t="s">
        <v>13</v>
      </c>
      <c r="D37397" t="s">
        <v>8</v>
      </c>
      <c r="E37397">
        <v>12346</v>
      </c>
      <c r="G37397" t="b">
        <v>0</v>
      </c>
      <c r="H37397" t="b">
        <v>1</v>
      </c>
      <c r="I37397">
        <v>0</v>
      </c>
    </row>
    <row r="37398" spans="1:9">
      <c r="A37398">
        <v>13283</v>
      </c>
      <c r="B37398">
        <v>47250</v>
      </c>
      <c r="C37398" t="s">
        <v>13</v>
      </c>
      <c r="D37398" t="s">
        <v>8</v>
      </c>
      <c r="E37398">
        <v>10236</v>
      </c>
      <c r="G37398" t="b">
        <v>0</v>
      </c>
      <c r="H37398" t="b">
        <v>1</v>
      </c>
      <c r="I37398">
        <v>0</v>
      </c>
    </row>
    <row r="37399" spans="1:9">
      <c r="A37399">
        <v>13283</v>
      </c>
      <c r="B37399">
        <v>47250</v>
      </c>
      <c r="C37399" t="s">
        <v>13</v>
      </c>
      <c r="D37399" t="s">
        <v>8</v>
      </c>
      <c r="E37399">
        <v>9355</v>
      </c>
      <c r="G37399" t="b">
        <v>0</v>
      </c>
      <c r="H37399" t="b">
        <v>1</v>
      </c>
      <c r="I37399">
        <v>0</v>
      </c>
    </row>
    <row r="37400" spans="1:9">
      <c r="A37400">
        <v>13283</v>
      </c>
      <c r="B37400">
        <v>47250</v>
      </c>
      <c r="C37400" t="s">
        <v>13</v>
      </c>
      <c r="D37400" t="s">
        <v>8</v>
      </c>
      <c r="E37400">
        <v>3378</v>
      </c>
      <c r="G37400" t="b">
        <v>0</v>
      </c>
      <c r="H37400" t="b">
        <v>1</v>
      </c>
      <c r="I37400">
        <v>0</v>
      </c>
    </row>
    <row r="37401" spans="1:9">
      <c r="A37401">
        <v>13283</v>
      </c>
      <c r="B37401">
        <v>47250</v>
      </c>
      <c r="C37401" t="s">
        <v>13</v>
      </c>
      <c r="D37401" t="s">
        <v>8</v>
      </c>
      <c r="E37401">
        <v>11925</v>
      </c>
      <c r="G37401" t="b">
        <v>0</v>
      </c>
      <c r="H37401" t="b">
        <v>1</v>
      </c>
      <c r="I37401">
        <v>0</v>
      </c>
    </row>
    <row r="37402" spans="1:9">
      <c r="A37402">
        <v>13283</v>
      </c>
      <c r="B37402">
        <v>47250</v>
      </c>
      <c r="C37402" t="s">
        <v>13</v>
      </c>
      <c r="D37402" t="s">
        <v>8</v>
      </c>
      <c r="E37402">
        <v>12247</v>
      </c>
      <c r="G37402" t="b">
        <v>0</v>
      </c>
      <c r="H37402" t="b">
        <v>1</v>
      </c>
      <c r="I37402">
        <v>0</v>
      </c>
    </row>
    <row r="37403" spans="1:9">
      <c r="A37403">
        <v>13283</v>
      </c>
      <c r="B37403">
        <v>47250</v>
      </c>
      <c r="C37403" t="s">
        <v>13</v>
      </c>
      <c r="D37403" t="s">
        <v>8</v>
      </c>
      <c r="E37403">
        <v>5662</v>
      </c>
      <c r="G37403" t="b">
        <v>0</v>
      </c>
      <c r="H37403" t="b">
        <v>1</v>
      </c>
      <c r="I37403">
        <v>0</v>
      </c>
    </row>
    <row r="37404" spans="1:9">
      <c r="A37404">
        <v>13283</v>
      </c>
      <c r="B37404">
        <v>47250</v>
      </c>
      <c r="C37404" t="s">
        <v>13</v>
      </c>
      <c r="D37404" t="s">
        <v>8</v>
      </c>
      <c r="E37404">
        <v>11997</v>
      </c>
      <c r="G37404" t="b">
        <v>0</v>
      </c>
      <c r="H37404" t="b">
        <v>1</v>
      </c>
      <c r="I37404">
        <v>0</v>
      </c>
    </row>
    <row r="37405" spans="1:9">
      <c r="A37405">
        <v>13283</v>
      </c>
      <c r="B37405">
        <v>47250</v>
      </c>
      <c r="C37405" t="s">
        <v>13</v>
      </c>
      <c r="D37405" t="s">
        <v>8</v>
      </c>
      <c r="E37405">
        <v>10047</v>
      </c>
      <c r="G37405" t="b">
        <v>0</v>
      </c>
      <c r="H37405" t="b">
        <v>1</v>
      </c>
      <c r="I37405">
        <v>0</v>
      </c>
    </row>
    <row r="37406" spans="1:9">
      <c r="A37406">
        <v>13283</v>
      </c>
      <c r="B37406">
        <v>47250</v>
      </c>
      <c r="C37406" t="s">
        <v>13</v>
      </c>
      <c r="D37406" t="s">
        <v>8</v>
      </c>
      <c r="E37406">
        <v>3299</v>
      </c>
      <c r="G37406" t="b">
        <v>0</v>
      </c>
      <c r="H37406" t="b">
        <v>1</v>
      </c>
      <c r="I37406">
        <v>0</v>
      </c>
    </row>
    <row r="37407" spans="1:9">
      <c r="A37407">
        <v>13283</v>
      </c>
      <c r="B37407">
        <v>47250</v>
      </c>
      <c r="C37407" t="s">
        <v>13</v>
      </c>
      <c r="D37407" t="s">
        <v>8</v>
      </c>
      <c r="E37407">
        <v>8813</v>
      </c>
      <c r="G37407" t="b">
        <v>0</v>
      </c>
      <c r="H37407" t="b">
        <v>1</v>
      </c>
      <c r="I37407">
        <v>0</v>
      </c>
    </row>
    <row r="37408" spans="1:9">
      <c r="A37408">
        <v>13283</v>
      </c>
      <c r="B37408">
        <v>47250</v>
      </c>
      <c r="C37408" t="s">
        <v>13</v>
      </c>
      <c r="D37408" t="s">
        <v>8</v>
      </c>
      <c r="E37408">
        <v>4752</v>
      </c>
      <c r="G37408" t="b">
        <v>0</v>
      </c>
      <c r="H37408" t="b">
        <v>1</v>
      </c>
      <c r="I37408">
        <v>0</v>
      </c>
    </row>
    <row r="37409" spans="1:9">
      <c r="A37409">
        <v>13283</v>
      </c>
      <c r="B37409">
        <v>47250</v>
      </c>
      <c r="C37409" t="s">
        <v>13</v>
      </c>
      <c r="D37409" t="s">
        <v>8</v>
      </c>
      <c r="E37409">
        <v>8842</v>
      </c>
      <c r="G37409" t="b">
        <v>0</v>
      </c>
      <c r="H37409" t="b">
        <v>1</v>
      </c>
      <c r="I37409">
        <v>0</v>
      </c>
    </row>
    <row r="37410" spans="1:9">
      <c r="A37410">
        <v>13283</v>
      </c>
      <c r="B37410">
        <v>47250</v>
      </c>
      <c r="C37410" t="s">
        <v>13</v>
      </c>
      <c r="D37410" t="s">
        <v>8</v>
      </c>
      <c r="E37410">
        <v>15492</v>
      </c>
      <c r="G37410" t="b">
        <v>0</v>
      </c>
      <c r="H37410" t="b">
        <v>1</v>
      </c>
      <c r="I37410">
        <v>0</v>
      </c>
    </row>
    <row r="37411" spans="1:9">
      <c r="A37411">
        <v>13283</v>
      </c>
      <c r="B37411">
        <v>47250</v>
      </c>
      <c r="C37411" t="s">
        <v>13</v>
      </c>
      <c r="D37411" t="s">
        <v>8</v>
      </c>
      <c r="E37411">
        <v>5844</v>
      </c>
      <c r="G37411" t="b">
        <v>0</v>
      </c>
      <c r="H37411" t="b">
        <v>1</v>
      </c>
      <c r="I37411">
        <v>0</v>
      </c>
    </row>
    <row r="37412" spans="1:9">
      <c r="A37412">
        <v>13283</v>
      </c>
      <c r="B37412">
        <v>47250</v>
      </c>
      <c r="C37412" t="s">
        <v>13</v>
      </c>
      <c r="D37412" t="s">
        <v>8</v>
      </c>
      <c r="E37412">
        <v>9747</v>
      </c>
      <c r="G37412" t="b">
        <v>0</v>
      </c>
      <c r="H37412" t="b">
        <v>1</v>
      </c>
      <c r="I37412">
        <v>0</v>
      </c>
    </row>
    <row r="37413" spans="1:9">
      <c r="A37413">
        <v>13283</v>
      </c>
      <c r="B37413">
        <v>47250</v>
      </c>
      <c r="C37413" t="s">
        <v>13</v>
      </c>
      <c r="D37413" t="s">
        <v>8</v>
      </c>
      <c r="E37413">
        <v>6005</v>
      </c>
      <c r="G37413" t="b">
        <v>0</v>
      </c>
      <c r="H37413" t="b">
        <v>1</v>
      </c>
      <c r="I37413">
        <v>0</v>
      </c>
    </row>
    <row r="37414" spans="1:9">
      <c r="A37414">
        <v>13283</v>
      </c>
      <c r="B37414">
        <v>47250</v>
      </c>
      <c r="C37414" t="s">
        <v>13</v>
      </c>
      <c r="D37414" t="s">
        <v>8</v>
      </c>
      <c r="E37414">
        <v>9151</v>
      </c>
      <c r="G37414" t="b">
        <v>0</v>
      </c>
      <c r="H37414" t="b">
        <v>1</v>
      </c>
      <c r="I37414">
        <v>0</v>
      </c>
    </row>
    <row r="37415" spans="1:9">
      <c r="A37415">
        <v>13283</v>
      </c>
      <c r="B37415">
        <v>47250</v>
      </c>
      <c r="C37415" t="s">
        <v>13</v>
      </c>
      <c r="D37415" t="s">
        <v>8</v>
      </c>
      <c r="E37415">
        <v>12758</v>
      </c>
      <c r="G37415" t="b">
        <v>0</v>
      </c>
      <c r="H37415" t="b">
        <v>1</v>
      </c>
      <c r="I37415">
        <v>0</v>
      </c>
    </row>
    <row r="37416" spans="1:9">
      <c r="A37416">
        <v>13283</v>
      </c>
      <c r="B37416">
        <v>47250</v>
      </c>
      <c r="C37416" t="s">
        <v>13</v>
      </c>
      <c r="D37416" t="s">
        <v>8</v>
      </c>
      <c r="E37416">
        <v>9437</v>
      </c>
      <c r="G37416" t="b">
        <v>0</v>
      </c>
      <c r="H37416" t="b">
        <v>1</v>
      </c>
      <c r="I37416">
        <v>0</v>
      </c>
    </row>
    <row r="37417" spans="1:9">
      <c r="A37417">
        <v>13283</v>
      </c>
      <c r="B37417">
        <v>47250</v>
      </c>
      <c r="C37417" t="s">
        <v>13</v>
      </c>
      <c r="D37417" t="s">
        <v>8</v>
      </c>
      <c r="E37417">
        <v>12354</v>
      </c>
      <c r="G37417" t="b">
        <v>0</v>
      </c>
      <c r="H37417" t="b">
        <v>1</v>
      </c>
      <c r="I37417">
        <v>0</v>
      </c>
    </row>
    <row r="37418" spans="1:9">
      <c r="A37418">
        <v>13283</v>
      </c>
      <c r="B37418">
        <v>47250</v>
      </c>
      <c r="C37418" t="s">
        <v>13</v>
      </c>
      <c r="D37418" t="s">
        <v>8</v>
      </c>
      <c r="E37418">
        <v>8857</v>
      </c>
      <c r="G37418" t="b">
        <v>0</v>
      </c>
      <c r="H37418" t="b">
        <v>1</v>
      </c>
      <c r="I37418">
        <v>0</v>
      </c>
    </row>
    <row r="37419" spans="1:9">
      <c r="A37419">
        <v>13283</v>
      </c>
      <c r="B37419">
        <v>47250</v>
      </c>
      <c r="C37419" t="s">
        <v>13</v>
      </c>
      <c r="D37419" t="s">
        <v>8</v>
      </c>
      <c r="E37419">
        <v>14319</v>
      </c>
      <c r="G37419" t="b">
        <v>0</v>
      </c>
      <c r="H37419" t="b">
        <v>1</v>
      </c>
      <c r="I37419">
        <v>0</v>
      </c>
    </row>
    <row r="37420" spans="1:9">
      <c r="A37420">
        <v>13283</v>
      </c>
      <c r="B37420">
        <v>47250</v>
      </c>
      <c r="C37420" t="s">
        <v>13</v>
      </c>
      <c r="D37420" t="s">
        <v>8</v>
      </c>
      <c r="E37420">
        <v>11852</v>
      </c>
      <c r="G37420" t="b">
        <v>0</v>
      </c>
      <c r="H37420" t="b">
        <v>1</v>
      </c>
      <c r="I37420">
        <v>0</v>
      </c>
    </row>
    <row r="37421" spans="1:9">
      <c r="A37421">
        <v>13283</v>
      </c>
      <c r="B37421">
        <v>47250</v>
      </c>
      <c r="C37421" t="s">
        <v>13</v>
      </c>
      <c r="D37421" t="s">
        <v>8</v>
      </c>
      <c r="E37421">
        <v>9440</v>
      </c>
      <c r="G37421" t="b">
        <v>0</v>
      </c>
      <c r="H37421" t="b">
        <v>1</v>
      </c>
      <c r="I37421">
        <v>0</v>
      </c>
    </row>
    <row r="37422" spans="1:9">
      <c r="A37422">
        <v>13283</v>
      </c>
      <c r="B37422">
        <v>47250</v>
      </c>
      <c r="C37422" t="s">
        <v>13</v>
      </c>
      <c r="D37422" t="s">
        <v>8</v>
      </c>
      <c r="E37422">
        <v>6961</v>
      </c>
      <c r="G37422" t="b">
        <v>0</v>
      </c>
      <c r="H37422" t="b">
        <v>1</v>
      </c>
      <c r="I37422">
        <v>0</v>
      </c>
    </row>
    <row r="37423" spans="1:9">
      <c r="A37423">
        <v>13283</v>
      </c>
      <c r="B37423">
        <v>47250</v>
      </c>
      <c r="C37423" t="s">
        <v>13</v>
      </c>
      <c r="D37423" t="s">
        <v>8</v>
      </c>
      <c r="E37423">
        <v>15013</v>
      </c>
      <c r="G37423" t="b">
        <v>0</v>
      </c>
      <c r="H37423" t="b">
        <v>1</v>
      </c>
      <c r="I37423">
        <v>0</v>
      </c>
    </row>
    <row r="37424" spans="1:9">
      <c r="A37424">
        <v>13283</v>
      </c>
      <c r="B37424">
        <v>47250</v>
      </c>
      <c r="C37424" t="s">
        <v>13</v>
      </c>
      <c r="D37424" t="s">
        <v>8</v>
      </c>
      <c r="E37424">
        <v>15368</v>
      </c>
      <c r="G37424" t="b">
        <v>0</v>
      </c>
      <c r="H37424" t="b">
        <v>1</v>
      </c>
      <c r="I37424">
        <v>0</v>
      </c>
    </row>
    <row r="37425" spans="1:12">
      <c r="A37425">
        <v>13283</v>
      </c>
      <c r="B37425">
        <v>47250</v>
      </c>
      <c r="C37425" t="s">
        <v>13</v>
      </c>
      <c r="D37425" t="s">
        <v>14</v>
      </c>
      <c r="E37425">
        <v>12512</v>
      </c>
      <c r="G37425" t="b">
        <v>0</v>
      </c>
      <c r="H37425" t="b">
        <v>1</v>
      </c>
      <c r="L37425">
        <v>0</v>
      </c>
    </row>
    <row r="37426" spans="1:12">
      <c r="A37426">
        <v>13283</v>
      </c>
      <c r="B37426">
        <v>47250</v>
      </c>
      <c r="C37426" t="s">
        <v>13</v>
      </c>
      <c r="D37426" t="s">
        <v>14</v>
      </c>
      <c r="E37426">
        <v>15022</v>
      </c>
      <c r="G37426" t="b">
        <v>0</v>
      </c>
      <c r="H37426" t="b">
        <v>1</v>
      </c>
      <c r="L37426">
        <v>0</v>
      </c>
    </row>
    <row r="37427" spans="1:12">
      <c r="A37427">
        <v>13283</v>
      </c>
      <c r="B37427">
        <v>47250</v>
      </c>
      <c r="C37427" t="s">
        <v>13</v>
      </c>
      <c r="D37427" t="s">
        <v>14</v>
      </c>
      <c r="E37427">
        <v>11734</v>
      </c>
      <c r="G37427" t="b">
        <v>0</v>
      </c>
      <c r="H37427" t="b">
        <v>1</v>
      </c>
      <c r="L37427">
        <v>0</v>
      </c>
    </row>
    <row r="37428" spans="1:12">
      <c r="A37428">
        <v>13283</v>
      </c>
      <c r="B37428">
        <v>47250</v>
      </c>
      <c r="C37428" t="s">
        <v>13</v>
      </c>
      <c r="D37428" t="s">
        <v>14</v>
      </c>
      <c r="E37428">
        <v>9083</v>
      </c>
      <c r="G37428" t="b">
        <v>0</v>
      </c>
      <c r="H37428" t="b">
        <v>1</v>
      </c>
      <c r="L37428">
        <v>0</v>
      </c>
    </row>
    <row r="37429" spans="1:12">
      <c r="A37429">
        <v>13283</v>
      </c>
      <c r="B37429">
        <v>47250</v>
      </c>
      <c r="C37429" t="s">
        <v>13</v>
      </c>
      <c r="D37429" t="s">
        <v>14</v>
      </c>
      <c r="E37429">
        <v>10857</v>
      </c>
      <c r="G37429" t="b">
        <v>0</v>
      </c>
      <c r="H37429" t="b">
        <v>1</v>
      </c>
      <c r="L37429">
        <v>0</v>
      </c>
    </row>
    <row r="37430" spans="1:12">
      <c r="A37430">
        <v>13283</v>
      </c>
      <c r="B37430">
        <v>47250</v>
      </c>
      <c r="C37430" t="s">
        <v>13</v>
      </c>
      <c r="D37430" t="s">
        <v>14</v>
      </c>
      <c r="E37430">
        <v>11868</v>
      </c>
      <c r="G37430" t="b">
        <v>0</v>
      </c>
      <c r="H37430" t="b">
        <v>1</v>
      </c>
      <c r="L37430">
        <v>0</v>
      </c>
    </row>
    <row r="37431" spans="1:12">
      <c r="A37431">
        <v>13283</v>
      </c>
      <c r="B37431">
        <v>47250</v>
      </c>
      <c r="C37431" t="s">
        <v>13</v>
      </c>
      <c r="D37431" t="s">
        <v>14</v>
      </c>
      <c r="E37431">
        <v>12991</v>
      </c>
      <c r="G37431" t="b">
        <v>0</v>
      </c>
      <c r="H37431" t="b">
        <v>1</v>
      </c>
      <c r="L37431">
        <v>0</v>
      </c>
    </row>
    <row r="37432" spans="1:12">
      <c r="A37432">
        <v>13283</v>
      </c>
      <c r="B37432">
        <v>47250</v>
      </c>
      <c r="C37432" t="s">
        <v>13</v>
      </c>
      <c r="D37432" t="s">
        <v>14</v>
      </c>
      <c r="E37432">
        <v>9573</v>
      </c>
      <c r="G37432" t="b">
        <v>0</v>
      </c>
      <c r="H37432" t="b">
        <v>1</v>
      </c>
      <c r="L37432">
        <v>0</v>
      </c>
    </row>
    <row r="37433" spans="1:12">
      <c r="A37433">
        <v>13283</v>
      </c>
      <c r="B37433">
        <v>47250</v>
      </c>
      <c r="C37433" t="s">
        <v>13</v>
      </c>
      <c r="D37433" t="s">
        <v>14</v>
      </c>
      <c r="E37433">
        <v>8837</v>
      </c>
      <c r="G37433" t="b">
        <v>0</v>
      </c>
      <c r="H37433" t="b">
        <v>1</v>
      </c>
      <c r="L37433">
        <v>0</v>
      </c>
    </row>
    <row r="37434" spans="1:12">
      <c r="A37434">
        <v>13283</v>
      </c>
      <c r="B37434">
        <v>47250</v>
      </c>
      <c r="C37434" t="s">
        <v>13</v>
      </c>
      <c r="D37434" t="s">
        <v>14</v>
      </c>
      <c r="E37434">
        <v>9513</v>
      </c>
      <c r="G37434" t="b">
        <v>0</v>
      </c>
      <c r="H37434" t="b">
        <v>1</v>
      </c>
      <c r="L37434">
        <v>0</v>
      </c>
    </row>
    <row r="37435" spans="1:12">
      <c r="A37435">
        <v>13283</v>
      </c>
      <c r="B37435">
        <v>47250</v>
      </c>
      <c r="C37435" t="s">
        <v>13</v>
      </c>
      <c r="D37435" t="s">
        <v>14</v>
      </c>
      <c r="E37435">
        <v>15497</v>
      </c>
      <c r="G37435" t="b">
        <v>0</v>
      </c>
      <c r="H37435" t="b">
        <v>1</v>
      </c>
      <c r="L37435">
        <v>0</v>
      </c>
    </row>
    <row r="37436" spans="1:12">
      <c r="A37436">
        <v>13283</v>
      </c>
      <c r="B37436">
        <v>47250</v>
      </c>
      <c r="C37436" t="s">
        <v>13</v>
      </c>
      <c r="D37436" t="s">
        <v>14</v>
      </c>
      <c r="E37436">
        <v>12137</v>
      </c>
      <c r="G37436" t="b">
        <v>0</v>
      </c>
      <c r="H37436" t="b">
        <v>1</v>
      </c>
      <c r="L37436">
        <v>0</v>
      </c>
    </row>
    <row r="37437" spans="1:12">
      <c r="A37437">
        <v>13283</v>
      </c>
      <c r="B37437">
        <v>47250</v>
      </c>
      <c r="C37437" t="s">
        <v>13</v>
      </c>
      <c r="D37437" t="s">
        <v>14</v>
      </c>
      <c r="E37437">
        <v>7270</v>
      </c>
      <c r="G37437" t="b">
        <v>0</v>
      </c>
      <c r="H37437" t="b">
        <v>1</v>
      </c>
      <c r="L37437">
        <v>0</v>
      </c>
    </row>
    <row r="37438" spans="1:12">
      <c r="A37438">
        <v>13283</v>
      </c>
      <c r="B37438">
        <v>47250</v>
      </c>
      <c r="C37438" t="s">
        <v>13</v>
      </c>
      <c r="D37438" t="s">
        <v>14</v>
      </c>
      <c r="E37438">
        <v>9480</v>
      </c>
      <c r="G37438" t="b">
        <v>0</v>
      </c>
      <c r="H37438" t="b">
        <v>1</v>
      </c>
      <c r="L37438">
        <v>0</v>
      </c>
    </row>
    <row r="37439" spans="1:12">
      <c r="A37439">
        <v>13283</v>
      </c>
      <c r="B37439">
        <v>47250</v>
      </c>
      <c r="C37439" t="s">
        <v>13</v>
      </c>
      <c r="D37439" t="s">
        <v>14</v>
      </c>
      <c r="E37439">
        <v>12255</v>
      </c>
      <c r="G37439" t="b">
        <v>0</v>
      </c>
      <c r="H37439" t="b">
        <v>1</v>
      </c>
      <c r="L37439">
        <v>0</v>
      </c>
    </row>
    <row r="37440" spans="1:12">
      <c r="A37440">
        <v>13283</v>
      </c>
      <c r="B37440">
        <v>47250</v>
      </c>
      <c r="C37440" t="s">
        <v>13</v>
      </c>
      <c r="D37440" t="s">
        <v>14</v>
      </c>
      <c r="E37440">
        <v>8124</v>
      </c>
      <c r="G37440" t="b">
        <v>0</v>
      </c>
      <c r="H37440" t="b">
        <v>1</v>
      </c>
      <c r="L37440">
        <v>0</v>
      </c>
    </row>
    <row r="37441" spans="1:12">
      <c r="A37441">
        <v>13283</v>
      </c>
      <c r="B37441">
        <v>47250</v>
      </c>
      <c r="C37441" t="s">
        <v>13</v>
      </c>
      <c r="D37441" t="s">
        <v>14</v>
      </c>
      <c r="E37441">
        <v>9461</v>
      </c>
      <c r="G37441" t="b">
        <v>0</v>
      </c>
      <c r="H37441" t="b">
        <v>1</v>
      </c>
      <c r="L37441">
        <v>0</v>
      </c>
    </row>
    <row r="37442" spans="1:12">
      <c r="A37442">
        <v>13283</v>
      </c>
      <c r="B37442">
        <v>47250</v>
      </c>
      <c r="C37442" t="s">
        <v>13</v>
      </c>
      <c r="D37442" t="s">
        <v>14</v>
      </c>
      <c r="E37442">
        <v>12614</v>
      </c>
      <c r="G37442" t="b">
        <v>0</v>
      </c>
      <c r="H37442" t="b">
        <v>1</v>
      </c>
      <c r="L37442">
        <v>0</v>
      </c>
    </row>
    <row r="37443" spans="1:12">
      <c r="A37443">
        <v>13283</v>
      </c>
      <c r="B37443">
        <v>47250</v>
      </c>
      <c r="C37443" t="s">
        <v>13</v>
      </c>
      <c r="D37443" t="s">
        <v>14</v>
      </c>
      <c r="E37443">
        <v>9251</v>
      </c>
      <c r="G37443" t="b">
        <v>0</v>
      </c>
      <c r="H37443" t="b">
        <v>1</v>
      </c>
      <c r="L37443">
        <v>0</v>
      </c>
    </row>
    <row r="37444" spans="1:12">
      <c r="A37444">
        <v>13283</v>
      </c>
      <c r="B37444">
        <v>47250</v>
      </c>
      <c r="C37444" t="s">
        <v>13</v>
      </c>
      <c r="D37444" t="s">
        <v>14</v>
      </c>
      <c r="E37444">
        <v>12346</v>
      </c>
      <c r="G37444" t="b">
        <v>0</v>
      </c>
      <c r="H37444" t="b">
        <v>1</v>
      </c>
      <c r="L37444">
        <v>0</v>
      </c>
    </row>
    <row r="37445" spans="1:12">
      <c r="A37445">
        <v>13283</v>
      </c>
      <c r="B37445">
        <v>47250</v>
      </c>
      <c r="C37445" t="s">
        <v>13</v>
      </c>
      <c r="D37445" t="s">
        <v>14</v>
      </c>
      <c r="E37445">
        <v>10236</v>
      </c>
      <c r="G37445" t="b">
        <v>0</v>
      </c>
      <c r="H37445" t="b">
        <v>1</v>
      </c>
      <c r="L37445">
        <v>0</v>
      </c>
    </row>
    <row r="37446" spans="1:12">
      <c r="A37446">
        <v>13283</v>
      </c>
      <c r="B37446">
        <v>47250</v>
      </c>
      <c r="C37446" t="s">
        <v>13</v>
      </c>
      <c r="D37446" t="s">
        <v>14</v>
      </c>
      <c r="E37446">
        <v>9355</v>
      </c>
      <c r="G37446" t="b">
        <v>0</v>
      </c>
      <c r="H37446" t="b">
        <v>1</v>
      </c>
      <c r="L37446">
        <v>0</v>
      </c>
    </row>
    <row r="37447" spans="1:12">
      <c r="A37447">
        <v>13283</v>
      </c>
      <c r="B37447">
        <v>47250</v>
      </c>
      <c r="C37447" t="s">
        <v>13</v>
      </c>
      <c r="D37447" t="s">
        <v>14</v>
      </c>
      <c r="E37447">
        <v>3378</v>
      </c>
      <c r="G37447" t="b">
        <v>0</v>
      </c>
      <c r="H37447" t="b">
        <v>1</v>
      </c>
      <c r="L37447">
        <v>0</v>
      </c>
    </row>
    <row r="37448" spans="1:12">
      <c r="A37448">
        <v>13283</v>
      </c>
      <c r="B37448">
        <v>47250</v>
      </c>
      <c r="C37448" t="s">
        <v>13</v>
      </c>
      <c r="D37448" t="s">
        <v>14</v>
      </c>
      <c r="E37448">
        <v>11925</v>
      </c>
      <c r="G37448" t="b">
        <v>0</v>
      </c>
      <c r="H37448" t="b">
        <v>1</v>
      </c>
      <c r="L37448">
        <v>0</v>
      </c>
    </row>
    <row r="37449" spans="1:12">
      <c r="A37449">
        <v>13283</v>
      </c>
      <c r="B37449">
        <v>47250</v>
      </c>
      <c r="C37449" t="s">
        <v>13</v>
      </c>
      <c r="D37449" t="s">
        <v>14</v>
      </c>
      <c r="E37449">
        <v>12247</v>
      </c>
      <c r="G37449" t="b">
        <v>0</v>
      </c>
      <c r="H37449" t="b">
        <v>1</v>
      </c>
      <c r="L37449">
        <v>0</v>
      </c>
    </row>
    <row r="37450" spans="1:12">
      <c r="A37450">
        <v>13283</v>
      </c>
      <c r="B37450">
        <v>47250</v>
      </c>
      <c r="C37450" t="s">
        <v>13</v>
      </c>
      <c r="D37450" t="s">
        <v>14</v>
      </c>
      <c r="E37450">
        <v>5662</v>
      </c>
      <c r="G37450" t="b">
        <v>0</v>
      </c>
      <c r="H37450" t="b">
        <v>1</v>
      </c>
      <c r="L37450">
        <v>0</v>
      </c>
    </row>
    <row r="37451" spans="1:12">
      <c r="A37451">
        <v>13283</v>
      </c>
      <c r="B37451">
        <v>47250</v>
      </c>
      <c r="C37451" t="s">
        <v>13</v>
      </c>
      <c r="D37451" t="s">
        <v>14</v>
      </c>
      <c r="E37451">
        <v>11997</v>
      </c>
      <c r="G37451" t="b">
        <v>0</v>
      </c>
      <c r="H37451" t="b">
        <v>1</v>
      </c>
      <c r="L37451">
        <v>0</v>
      </c>
    </row>
    <row r="37452" spans="1:12">
      <c r="A37452">
        <v>13283</v>
      </c>
      <c r="B37452">
        <v>47250</v>
      </c>
      <c r="C37452" t="s">
        <v>13</v>
      </c>
      <c r="D37452" t="s">
        <v>14</v>
      </c>
      <c r="E37452">
        <v>10047</v>
      </c>
      <c r="G37452" t="b">
        <v>0</v>
      </c>
      <c r="H37452" t="b">
        <v>1</v>
      </c>
      <c r="L37452">
        <v>0</v>
      </c>
    </row>
    <row r="37453" spans="1:12">
      <c r="A37453">
        <v>13283</v>
      </c>
      <c r="B37453">
        <v>47250</v>
      </c>
      <c r="C37453" t="s">
        <v>13</v>
      </c>
      <c r="D37453" t="s">
        <v>14</v>
      </c>
      <c r="E37453">
        <v>3299</v>
      </c>
      <c r="G37453" t="b">
        <v>0</v>
      </c>
      <c r="H37453" t="b">
        <v>1</v>
      </c>
      <c r="L37453">
        <v>0</v>
      </c>
    </row>
    <row r="37454" spans="1:12">
      <c r="A37454">
        <v>13283</v>
      </c>
      <c r="B37454">
        <v>47250</v>
      </c>
      <c r="C37454" t="s">
        <v>13</v>
      </c>
      <c r="D37454" t="s">
        <v>14</v>
      </c>
      <c r="E37454">
        <v>8813</v>
      </c>
      <c r="G37454" t="b">
        <v>0</v>
      </c>
      <c r="H37454" t="b">
        <v>1</v>
      </c>
      <c r="L37454">
        <v>0</v>
      </c>
    </row>
    <row r="37455" spans="1:12">
      <c r="A37455">
        <v>13283</v>
      </c>
      <c r="B37455">
        <v>47250</v>
      </c>
      <c r="C37455" t="s">
        <v>13</v>
      </c>
      <c r="D37455" t="s">
        <v>14</v>
      </c>
      <c r="E37455">
        <v>4752</v>
      </c>
      <c r="G37455" t="b">
        <v>0</v>
      </c>
      <c r="H37455" t="b">
        <v>1</v>
      </c>
      <c r="L37455">
        <v>0</v>
      </c>
    </row>
    <row r="37456" spans="1:12">
      <c r="A37456">
        <v>13283</v>
      </c>
      <c r="B37456">
        <v>47250</v>
      </c>
      <c r="C37456" t="s">
        <v>13</v>
      </c>
      <c r="D37456" t="s">
        <v>14</v>
      </c>
      <c r="E37456">
        <v>8842</v>
      </c>
      <c r="G37456" t="b">
        <v>0</v>
      </c>
      <c r="H37456" t="b">
        <v>1</v>
      </c>
      <c r="L37456">
        <v>0</v>
      </c>
    </row>
    <row r="37457" spans="1:12">
      <c r="A37457">
        <v>13283</v>
      </c>
      <c r="B37457">
        <v>47250</v>
      </c>
      <c r="C37457" t="s">
        <v>13</v>
      </c>
      <c r="D37457" t="s">
        <v>14</v>
      </c>
      <c r="E37457">
        <v>15492</v>
      </c>
      <c r="G37457" t="b">
        <v>0</v>
      </c>
      <c r="H37457" t="b">
        <v>1</v>
      </c>
      <c r="L37457">
        <v>0</v>
      </c>
    </row>
    <row r="37458" spans="1:12">
      <c r="A37458">
        <v>13283</v>
      </c>
      <c r="B37458">
        <v>47250</v>
      </c>
      <c r="C37458" t="s">
        <v>13</v>
      </c>
      <c r="D37458" t="s">
        <v>14</v>
      </c>
      <c r="E37458">
        <v>5844</v>
      </c>
      <c r="G37458" t="b">
        <v>0</v>
      </c>
      <c r="H37458" t="b">
        <v>1</v>
      </c>
      <c r="L37458">
        <v>0</v>
      </c>
    </row>
    <row r="37459" spans="1:12">
      <c r="A37459">
        <v>13283</v>
      </c>
      <c r="B37459">
        <v>47250</v>
      </c>
      <c r="C37459" t="s">
        <v>13</v>
      </c>
      <c r="D37459" t="s">
        <v>14</v>
      </c>
      <c r="E37459">
        <v>9747</v>
      </c>
      <c r="G37459" t="b">
        <v>0</v>
      </c>
      <c r="H37459" t="b">
        <v>1</v>
      </c>
      <c r="L37459">
        <v>0</v>
      </c>
    </row>
    <row r="37460" spans="1:12">
      <c r="A37460">
        <v>13283</v>
      </c>
      <c r="B37460">
        <v>47250</v>
      </c>
      <c r="C37460" t="s">
        <v>13</v>
      </c>
      <c r="D37460" t="s">
        <v>14</v>
      </c>
      <c r="E37460">
        <v>6005</v>
      </c>
      <c r="G37460" t="b">
        <v>0</v>
      </c>
      <c r="H37460" t="b">
        <v>1</v>
      </c>
      <c r="L37460">
        <v>0</v>
      </c>
    </row>
    <row r="37461" spans="1:12">
      <c r="A37461">
        <v>13283</v>
      </c>
      <c r="B37461">
        <v>47250</v>
      </c>
      <c r="C37461" t="s">
        <v>13</v>
      </c>
      <c r="D37461" t="s">
        <v>14</v>
      </c>
      <c r="E37461">
        <v>9151</v>
      </c>
      <c r="G37461" t="b">
        <v>0</v>
      </c>
      <c r="H37461" t="b">
        <v>1</v>
      </c>
      <c r="L37461">
        <v>0</v>
      </c>
    </row>
    <row r="37462" spans="1:12">
      <c r="A37462">
        <v>13283</v>
      </c>
      <c r="B37462">
        <v>47250</v>
      </c>
      <c r="C37462" t="s">
        <v>13</v>
      </c>
      <c r="D37462" t="s">
        <v>14</v>
      </c>
      <c r="E37462">
        <v>12758</v>
      </c>
      <c r="G37462" t="b">
        <v>0</v>
      </c>
      <c r="H37462" t="b">
        <v>1</v>
      </c>
      <c r="L37462">
        <v>0</v>
      </c>
    </row>
    <row r="37463" spans="1:12">
      <c r="A37463">
        <v>13283</v>
      </c>
      <c r="B37463">
        <v>47250</v>
      </c>
      <c r="C37463" t="s">
        <v>13</v>
      </c>
      <c r="D37463" t="s">
        <v>14</v>
      </c>
      <c r="E37463">
        <v>9437</v>
      </c>
      <c r="G37463" t="b">
        <v>0</v>
      </c>
      <c r="H37463" t="b">
        <v>1</v>
      </c>
      <c r="L37463">
        <v>0</v>
      </c>
    </row>
    <row r="37464" spans="1:12">
      <c r="A37464">
        <v>13283</v>
      </c>
      <c r="B37464">
        <v>47250</v>
      </c>
      <c r="C37464" t="s">
        <v>13</v>
      </c>
      <c r="D37464" t="s">
        <v>14</v>
      </c>
      <c r="E37464">
        <v>12354</v>
      </c>
      <c r="G37464" t="b">
        <v>0</v>
      </c>
      <c r="H37464" t="b">
        <v>1</v>
      </c>
      <c r="L37464">
        <v>0</v>
      </c>
    </row>
    <row r="37465" spans="1:12">
      <c r="A37465">
        <v>13283</v>
      </c>
      <c r="B37465">
        <v>47250</v>
      </c>
      <c r="C37465" t="s">
        <v>13</v>
      </c>
      <c r="D37465" t="s">
        <v>14</v>
      </c>
      <c r="E37465">
        <v>8857</v>
      </c>
      <c r="G37465" t="b">
        <v>0</v>
      </c>
      <c r="H37465" t="b">
        <v>1</v>
      </c>
      <c r="L37465">
        <v>0</v>
      </c>
    </row>
    <row r="37466" spans="1:12">
      <c r="A37466">
        <v>13283</v>
      </c>
      <c r="B37466">
        <v>47250</v>
      </c>
      <c r="C37466" t="s">
        <v>13</v>
      </c>
      <c r="D37466" t="s">
        <v>14</v>
      </c>
      <c r="E37466">
        <v>14319</v>
      </c>
      <c r="G37466" t="b">
        <v>0</v>
      </c>
      <c r="H37466" t="b">
        <v>1</v>
      </c>
      <c r="L37466">
        <v>0</v>
      </c>
    </row>
    <row r="37467" spans="1:12">
      <c r="A37467">
        <v>13283</v>
      </c>
      <c r="B37467">
        <v>47250</v>
      </c>
      <c r="C37467" t="s">
        <v>13</v>
      </c>
      <c r="D37467" t="s">
        <v>14</v>
      </c>
      <c r="E37467">
        <v>11852</v>
      </c>
      <c r="G37467" t="b">
        <v>0</v>
      </c>
      <c r="H37467" t="b">
        <v>1</v>
      </c>
      <c r="L37467">
        <v>0</v>
      </c>
    </row>
    <row r="37468" spans="1:12">
      <c r="A37468">
        <v>13283</v>
      </c>
      <c r="B37468">
        <v>47250</v>
      </c>
      <c r="C37468" t="s">
        <v>13</v>
      </c>
      <c r="D37468" t="s">
        <v>14</v>
      </c>
      <c r="E37468">
        <v>9440</v>
      </c>
      <c r="G37468" t="b">
        <v>0</v>
      </c>
      <c r="H37468" t="b">
        <v>1</v>
      </c>
      <c r="L37468">
        <v>0</v>
      </c>
    </row>
    <row r="37469" spans="1:12">
      <c r="A37469">
        <v>13283</v>
      </c>
      <c r="B37469">
        <v>47250</v>
      </c>
      <c r="C37469" t="s">
        <v>13</v>
      </c>
      <c r="D37469" t="s">
        <v>14</v>
      </c>
      <c r="E37469">
        <v>6961</v>
      </c>
      <c r="G37469" t="b">
        <v>0</v>
      </c>
      <c r="H37469" t="b">
        <v>1</v>
      </c>
      <c r="L37469">
        <v>0</v>
      </c>
    </row>
    <row r="37470" spans="1:12">
      <c r="A37470">
        <v>13283</v>
      </c>
      <c r="B37470">
        <v>47250</v>
      </c>
      <c r="C37470" t="s">
        <v>13</v>
      </c>
      <c r="D37470" t="s">
        <v>14</v>
      </c>
      <c r="E37470">
        <v>15013</v>
      </c>
      <c r="G37470" t="b">
        <v>0</v>
      </c>
      <c r="H37470" t="b">
        <v>1</v>
      </c>
      <c r="L37470">
        <v>0</v>
      </c>
    </row>
    <row r="37471" spans="1:12">
      <c r="A37471">
        <v>13283</v>
      </c>
      <c r="B37471">
        <v>47250</v>
      </c>
      <c r="C37471" t="s">
        <v>13</v>
      </c>
      <c r="D37471" t="s">
        <v>14</v>
      </c>
      <c r="E37471">
        <v>15368</v>
      </c>
      <c r="G37471" t="b">
        <v>0</v>
      </c>
      <c r="H37471" t="b">
        <v>1</v>
      </c>
      <c r="L37471">
        <v>0</v>
      </c>
    </row>
    <row r="37472" spans="1:12">
      <c r="A37472">
        <v>13283</v>
      </c>
      <c r="B37472">
        <v>47259</v>
      </c>
      <c r="C37472" t="s">
        <v>13</v>
      </c>
      <c r="D37472" t="s">
        <v>8</v>
      </c>
      <c r="E37472">
        <v>12512</v>
      </c>
      <c r="G37472" t="b">
        <v>1</v>
      </c>
      <c r="H37472" t="b">
        <v>0</v>
      </c>
      <c r="I37472">
        <v>30</v>
      </c>
    </row>
    <row r="37473" spans="1:12">
      <c r="A37473">
        <v>13283</v>
      </c>
      <c r="B37473">
        <v>47259</v>
      </c>
      <c r="C37473" t="s">
        <v>13</v>
      </c>
      <c r="D37473" t="s">
        <v>8</v>
      </c>
      <c r="E37473">
        <v>15022</v>
      </c>
      <c r="G37473" t="b">
        <v>0</v>
      </c>
      <c r="H37473" t="b">
        <v>1</v>
      </c>
      <c r="I37473">
        <v>0</v>
      </c>
    </row>
    <row r="37474" spans="1:12">
      <c r="A37474">
        <v>13283</v>
      </c>
      <c r="B37474">
        <v>47259</v>
      </c>
      <c r="C37474" t="s">
        <v>13</v>
      </c>
      <c r="D37474" t="s">
        <v>8</v>
      </c>
      <c r="E37474">
        <v>12137</v>
      </c>
      <c r="G37474" t="b">
        <v>0</v>
      </c>
      <c r="H37474" t="b">
        <v>1</v>
      </c>
      <c r="I37474">
        <v>0</v>
      </c>
    </row>
    <row r="37475" spans="1:12">
      <c r="A37475">
        <v>13283</v>
      </c>
      <c r="B37475">
        <v>47259</v>
      </c>
      <c r="C37475" t="s">
        <v>13</v>
      </c>
      <c r="D37475" t="s">
        <v>8</v>
      </c>
      <c r="E37475">
        <v>11997</v>
      </c>
      <c r="G37475" t="b">
        <v>0</v>
      </c>
      <c r="H37475" t="b">
        <v>1</v>
      </c>
      <c r="I37475">
        <v>0</v>
      </c>
    </row>
    <row r="37476" spans="1:12">
      <c r="A37476">
        <v>13283</v>
      </c>
      <c r="B37476">
        <v>47259</v>
      </c>
      <c r="C37476" t="s">
        <v>13</v>
      </c>
      <c r="D37476" t="s">
        <v>8</v>
      </c>
      <c r="E37476">
        <v>9083</v>
      </c>
      <c r="G37476" t="b">
        <v>0</v>
      </c>
      <c r="H37476" t="b">
        <v>1</v>
      </c>
      <c r="I37476">
        <v>0</v>
      </c>
    </row>
    <row r="37477" spans="1:12">
      <c r="A37477">
        <v>13283</v>
      </c>
      <c r="B37477">
        <v>47259</v>
      </c>
      <c r="C37477" t="s">
        <v>13</v>
      </c>
      <c r="D37477" t="s">
        <v>8</v>
      </c>
      <c r="E37477">
        <v>9355</v>
      </c>
      <c r="G37477" t="b">
        <v>0</v>
      </c>
      <c r="H37477" t="b">
        <v>1</v>
      </c>
      <c r="I37477">
        <v>0</v>
      </c>
    </row>
    <row r="37478" spans="1:12">
      <c r="A37478">
        <v>13283</v>
      </c>
      <c r="B37478">
        <v>47259</v>
      </c>
      <c r="C37478" t="s">
        <v>13</v>
      </c>
      <c r="D37478" t="s">
        <v>8</v>
      </c>
      <c r="E37478">
        <v>9440</v>
      </c>
      <c r="G37478" t="b">
        <v>0</v>
      </c>
      <c r="H37478" t="b">
        <v>1</v>
      </c>
      <c r="I37478">
        <v>0</v>
      </c>
    </row>
    <row r="37479" spans="1:12">
      <c r="A37479">
        <v>13283</v>
      </c>
      <c r="B37479">
        <v>47259</v>
      </c>
      <c r="C37479" t="s">
        <v>13</v>
      </c>
      <c r="D37479" t="s">
        <v>8</v>
      </c>
      <c r="E37479">
        <v>10857</v>
      </c>
      <c r="G37479" t="b">
        <v>0</v>
      </c>
      <c r="H37479" t="b">
        <v>1</v>
      </c>
      <c r="I37479">
        <v>0</v>
      </c>
    </row>
    <row r="37480" spans="1:12">
      <c r="A37480">
        <v>13283</v>
      </c>
      <c r="B37480">
        <v>47259</v>
      </c>
      <c r="C37480" t="s">
        <v>13</v>
      </c>
      <c r="D37480" t="s">
        <v>8</v>
      </c>
      <c r="E37480">
        <v>5844</v>
      </c>
      <c r="G37480" t="b">
        <v>0</v>
      </c>
      <c r="H37480" t="b">
        <v>1</v>
      </c>
      <c r="I37480">
        <v>0</v>
      </c>
    </row>
    <row r="37481" spans="1:12">
      <c r="A37481">
        <v>13283</v>
      </c>
      <c r="B37481">
        <v>47259</v>
      </c>
      <c r="C37481" t="s">
        <v>13</v>
      </c>
      <c r="D37481" t="s">
        <v>8</v>
      </c>
      <c r="E37481">
        <v>15497</v>
      </c>
      <c r="G37481" t="b">
        <v>0</v>
      </c>
      <c r="H37481" t="b">
        <v>0</v>
      </c>
      <c r="I37481">
        <v>0</v>
      </c>
    </row>
    <row r="37482" spans="1:12">
      <c r="A37482">
        <v>13283</v>
      </c>
      <c r="B37482">
        <v>47259</v>
      </c>
      <c r="C37482" t="s">
        <v>13</v>
      </c>
      <c r="D37482" t="s">
        <v>14</v>
      </c>
      <c r="E37482">
        <v>12512</v>
      </c>
      <c r="G37482" t="b">
        <v>0</v>
      </c>
      <c r="H37482" t="b">
        <v>0</v>
      </c>
      <c r="L37482">
        <v>0</v>
      </c>
    </row>
    <row r="37483" spans="1:12">
      <c r="A37483">
        <v>13283</v>
      </c>
      <c r="B37483">
        <v>47259</v>
      </c>
      <c r="C37483" t="s">
        <v>13</v>
      </c>
      <c r="D37483" t="s">
        <v>14</v>
      </c>
      <c r="E37483">
        <v>15022</v>
      </c>
      <c r="G37483" t="b">
        <v>0</v>
      </c>
      <c r="H37483" t="b">
        <v>1</v>
      </c>
      <c r="L37483">
        <v>0</v>
      </c>
    </row>
    <row r="37484" spans="1:12">
      <c r="A37484">
        <v>13283</v>
      </c>
      <c r="B37484">
        <v>47259</v>
      </c>
      <c r="C37484" t="s">
        <v>13</v>
      </c>
      <c r="D37484" t="s">
        <v>14</v>
      </c>
      <c r="E37484">
        <v>12137</v>
      </c>
      <c r="G37484" t="b">
        <v>0</v>
      </c>
      <c r="H37484" t="b">
        <v>1</v>
      </c>
      <c r="L37484">
        <v>0</v>
      </c>
    </row>
    <row r="37485" spans="1:12">
      <c r="A37485">
        <v>13283</v>
      </c>
      <c r="B37485">
        <v>47259</v>
      </c>
      <c r="C37485" t="s">
        <v>13</v>
      </c>
      <c r="D37485" t="s">
        <v>14</v>
      </c>
      <c r="E37485">
        <v>11997</v>
      </c>
      <c r="G37485" t="b">
        <v>0</v>
      </c>
      <c r="H37485" t="b">
        <v>1</v>
      </c>
      <c r="L37485">
        <v>0</v>
      </c>
    </row>
    <row r="37486" spans="1:12">
      <c r="A37486">
        <v>13283</v>
      </c>
      <c r="B37486">
        <v>47259</v>
      </c>
      <c r="C37486" t="s">
        <v>13</v>
      </c>
      <c r="D37486" t="s">
        <v>14</v>
      </c>
      <c r="E37486">
        <v>9083</v>
      </c>
      <c r="G37486" t="b">
        <v>0</v>
      </c>
      <c r="H37486" t="b">
        <v>1</v>
      </c>
      <c r="L37486">
        <v>0</v>
      </c>
    </row>
    <row r="37487" spans="1:12">
      <c r="A37487">
        <v>13283</v>
      </c>
      <c r="B37487">
        <v>47259</v>
      </c>
      <c r="C37487" t="s">
        <v>13</v>
      </c>
      <c r="D37487" t="s">
        <v>14</v>
      </c>
      <c r="E37487">
        <v>9355</v>
      </c>
      <c r="G37487" t="b">
        <v>0</v>
      </c>
      <c r="H37487" t="b">
        <v>1</v>
      </c>
      <c r="L37487">
        <v>0</v>
      </c>
    </row>
    <row r="37488" spans="1:12">
      <c r="A37488">
        <v>13283</v>
      </c>
      <c r="B37488">
        <v>47259</v>
      </c>
      <c r="C37488" t="s">
        <v>13</v>
      </c>
      <c r="D37488" t="s">
        <v>14</v>
      </c>
      <c r="E37488">
        <v>9440</v>
      </c>
      <c r="G37488" t="b">
        <v>0</v>
      </c>
      <c r="H37488" t="b">
        <v>1</v>
      </c>
      <c r="L37488">
        <v>0</v>
      </c>
    </row>
    <row r="37489" spans="1:12">
      <c r="A37489">
        <v>13283</v>
      </c>
      <c r="B37489">
        <v>47259</v>
      </c>
      <c r="C37489" t="s">
        <v>13</v>
      </c>
      <c r="D37489" t="s">
        <v>14</v>
      </c>
      <c r="E37489">
        <v>10857</v>
      </c>
      <c r="G37489" t="b">
        <v>0</v>
      </c>
      <c r="H37489" t="b">
        <v>1</v>
      </c>
      <c r="L37489">
        <v>0</v>
      </c>
    </row>
    <row r="37490" spans="1:12">
      <c r="A37490">
        <v>13283</v>
      </c>
      <c r="B37490">
        <v>47259</v>
      </c>
      <c r="C37490" t="s">
        <v>13</v>
      </c>
      <c r="D37490" t="s">
        <v>14</v>
      </c>
      <c r="E37490">
        <v>5844</v>
      </c>
      <c r="G37490" t="b">
        <v>0</v>
      </c>
      <c r="H37490" t="b">
        <v>1</v>
      </c>
      <c r="L37490">
        <v>0</v>
      </c>
    </row>
    <row r="37491" spans="1:12">
      <c r="A37491">
        <v>13283</v>
      </c>
      <c r="B37491">
        <v>47259</v>
      </c>
      <c r="C37491" t="s">
        <v>13</v>
      </c>
      <c r="D37491" t="s">
        <v>14</v>
      </c>
      <c r="E37491">
        <v>15497</v>
      </c>
      <c r="G37491" t="b">
        <v>0</v>
      </c>
      <c r="H37491" t="b">
        <v>0</v>
      </c>
      <c r="L37491">
        <v>0</v>
      </c>
    </row>
    <row r="37492" spans="1:12">
      <c r="A37492">
        <v>13283</v>
      </c>
      <c r="B37492">
        <v>47255</v>
      </c>
      <c r="C37492" t="s">
        <v>13</v>
      </c>
      <c r="D37492" t="s">
        <v>8</v>
      </c>
      <c r="E37492">
        <v>12512</v>
      </c>
      <c r="G37492" t="b">
        <v>1</v>
      </c>
      <c r="H37492" t="b">
        <v>0</v>
      </c>
      <c r="I37492">
        <v>60</v>
      </c>
    </row>
    <row r="37493" spans="1:12">
      <c r="A37493">
        <v>13283</v>
      </c>
      <c r="B37493">
        <v>47255</v>
      </c>
      <c r="C37493" t="s">
        <v>13</v>
      </c>
      <c r="D37493" t="s">
        <v>14</v>
      </c>
      <c r="E37493">
        <v>12512</v>
      </c>
      <c r="G37493" t="b">
        <v>0</v>
      </c>
      <c r="H37493" t="b">
        <v>0</v>
      </c>
      <c r="L37493">
        <v>0</v>
      </c>
    </row>
    <row r="37494" spans="1:12">
      <c r="A37494">
        <v>13283</v>
      </c>
      <c r="B37494">
        <v>47252</v>
      </c>
      <c r="C37494" t="s">
        <v>13</v>
      </c>
      <c r="D37494" t="s">
        <v>8</v>
      </c>
      <c r="E37494">
        <v>9083</v>
      </c>
      <c r="G37494" t="b">
        <v>0</v>
      </c>
      <c r="H37494" t="b">
        <v>1</v>
      </c>
      <c r="I37494">
        <v>0</v>
      </c>
    </row>
    <row r="37495" spans="1:12">
      <c r="A37495">
        <v>13283</v>
      </c>
      <c r="B37495">
        <v>47252</v>
      </c>
      <c r="C37495" t="s">
        <v>13</v>
      </c>
      <c r="D37495" t="s">
        <v>8</v>
      </c>
      <c r="E37495">
        <v>14319</v>
      </c>
      <c r="G37495" t="b">
        <v>0</v>
      </c>
      <c r="H37495" t="b">
        <v>1</v>
      </c>
      <c r="I37495">
        <v>0</v>
      </c>
    </row>
    <row r="37496" spans="1:12">
      <c r="A37496">
        <v>13283</v>
      </c>
      <c r="B37496">
        <v>47252</v>
      </c>
      <c r="C37496" t="s">
        <v>13</v>
      </c>
      <c r="D37496" t="s">
        <v>8</v>
      </c>
      <c r="E37496">
        <v>11734</v>
      </c>
      <c r="G37496" t="b">
        <v>0</v>
      </c>
      <c r="H37496" t="b">
        <v>1</v>
      </c>
      <c r="I37496">
        <v>0</v>
      </c>
    </row>
    <row r="37497" spans="1:12">
      <c r="A37497">
        <v>13283</v>
      </c>
      <c r="B37497">
        <v>47252</v>
      </c>
      <c r="C37497" t="s">
        <v>13</v>
      </c>
      <c r="D37497" t="s">
        <v>8</v>
      </c>
      <c r="E37497">
        <v>12093</v>
      </c>
      <c r="G37497" t="b">
        <v>0</v>
      </c>
      <c r="H37497" t="b">
        <v>1</v>
      </c>
      <c r="I37497">
        <v>0</v>
      </c>
    </row>
    <row r="37498" spans="1:12">
      <c r="A37498">
        <v>13283</v>
      </c>
      <c r="B37498">
        <v>47252</v>
      </c>
      <c r="C37498" t="s">
        <v>13</v>
      </c>
      <c r="D37498" t="s">
        <v>8</v>
      </c>
      <c r="E37498">
        <v>15022</v>
      </c>
      <c r="G37498" t="b">
        <v>0</v>
      </c>
      <c r="H37498" t="b">
        <v>1</v>
      </c>
      <c r="I37498">
        <v>0</v>
      </c>
    </row>
    <row r="37499" spans="1:12">
      <c r="A37499">
        <v>13283</v>
      </c>
      <c r="B37499">
        <v>47252</v>
      </c>
      <c r="C37499" t="s">
        <v>13</v>
      </c>
      <c r="D37499" t="s">
        <v>8</v>
      </c>
      <c r="E37499">
        <v>8857</v>
      </c>
      <c r="G37499" t="b">
        <v>0</v>
      </c>
      <c r="H37499" t="b">
        <v>1</v>
      </c>
      <c r="I37499">
        <v>0</v>
      </c>
    </row>
    <row r="37500" spans="1:12">
      <c r="A37500">
        <v>13283</v>
      </c>
      <c r="B37500">
        <v>47252</v>
      </c>
      <c r="C37500" t="s">
        <v>13</v>
      </c>
      <c r="D37500" t="s">
        <v>8</v>
      </c>
      <c r="E37500">
        <v>11868</v>
      </c>
      <c r="G37500" t="b">
        <v>0</v>
      </c>
      <c r="H37500" t="b">
        <v>1</v>
      </c>
      <c r="I37500">
        <v>0</v>
      </c>
    </row>
    <row r="37501" spans="1:12">
      <c r="A37501">
        <v>13283</v>
      </c>
      <c r="B37501">
        <v>47252</v>
      </c>
      <c r="C37501" t="s">
        <v>13</v>
      </c>
      <c r="D37501" t="s">
        <v>8</v>
      </c>
      <c r="E37501">
        <v>12247</v>
      </c>
      <c r="G37501" t="b">
        <v>0</v>
      </c>
      <c r="H37501" t="b">
        <v>1</v>
      </c>
      <c r="I37501">
        <v>0</v>
      </c>
    </row>
    <row r="37502" spans="1:12">
      <c r="A37502">
        <v>13283</v>
      </c>
      <c r="B37502">
        <v>47252</v>
      </c>
      <c r="C37502" t="s">
        <v>13</v>
      </c>
      <c r="D37502" t="s">
        <v>8</v>
      </c>
      <c r="E37502">
        <v>15497</v>
      </c>
      <c r="G37502" t="b">
        <v>0</v>
      </c>
      <c r="H37502" t="b">
        <v>1</v>
      </c>
      <c r="I37502">
        <v>0</v>
      </c>
    </row>
    <row r="37503" spans="1:12">
      <c r="A37503">
        <v>13283</v>
      </c>
      <c r="B37503">
        <v>47252</v>
      </c>
      <c r="C37503" t="s">
        <v>13</v>
      </c>
      <c r="D37503" t="s">
        <v>8</v>
      </c>
      <c r="E37503">
        <v>8124</v>
      </c>
      <c r="G37503" t="b">
        <v>0</v>
      </c>
      <c r="H37503" t="b">
        <v>1</v>
      </c>
      <c r="I37503">
        <v>0</v>
      </c>
    </row>
    <row r="37504" spans="1:12">
      <c r="A37504">
        <v>13283</v>
      </c>
      <c r="B37504">
        <v>47252</v>
      </c>
      <c r="C37504" t="s">
        <v>13</v>
      </c>
      <c r="D37504" t="s">
        <v>8</v>
      </c>
      <c r="E37504">
        <v>8842</v>
      </c>
      <c r="G37504" t="b">
        <v>0</v>
      </c>
      <c r="H37504" t="b">
        <v>1</v>
      </c>
      <c r="I37504">
        <v>0</v>
      </c>
    </row>
    <row r="37505" spans="1:9">
      <c r="A37505">
        <v>13283</v>
      </c>
      <c r="B37505">
        <v>47252</v>
      </c>
      <c r="C37505" t="s">
        <v>13</v>
      </c>
      <c r="D37505" t="s">
        <v>8</v>
      </c>
      <c r="E37505">
        <v>10857</v>
      </c>
      <c r="G37505" t="b">
        <v>0</v>
      </c>
      <c r="H37505" t="b">
        <v>1</v>
      </c>
      <c r="I37505">
        <v>0</v>
      </c>
    </row>
    <row r="37506" spans="1:9">
      <c r="A37506">
        <v>13283</v>
      </c>
      <c r="B37506">
        <v>47252</v>
      </c>
      <c r="C37506" t="s">
        <v>13</v>
      </c>
      <c r="D37506" t="s">
        <v>8</v>
      </c>
      <c r="E37506">
        <v>15492</v>
      </c>
      <c r="G37506" t="b">
        <v>0</v>
      </c>
      <c r="H37506" t="b">
        <v>1</v>
      </c>
      <c r="I37506">
        <v>0</v>
      </c>
    </row>
    <row r="37507" spans="1:9">
      <c r="A37507">
        <v>13283</v>
      </c>
      <c r="B37507">
        <v>47252</v>
      </c>
      <c r="C37507" t="s">
        <v>13</v>
      </c>
      <c r="D37507" t="s">
        <v>8</v>
      </c>
      <c r="E37507">
        <v>9573</v>
      </c>
      <c r="G37507" t="b">
        <v>0</v>
      </c>
      <c r="H37507" t="b">
        <v>1</v>
      </c>
      <c r="I37507">
        <v>0</v>
      </c>
    </row>
    <row r="37508" spans="1:9">
      <c r="A37508">
        <v>13283</v>
      </c>
      <c r="B37508">
        <v>47252</v>
      </c>
      <c r="C37508" t="s">
        <v>13</v>
      </c>
      <c r="D37508" t="s">
        <v>8</v>
      </c>
      <c r="E37508">
        <v>5662</v>
      </c>
      <c r="G37508" t="b">
        <v>0</v>
      </c>
      <c r="H37508" t="b">
        <v>1</v>
      </c>
      <c r="I37508">
        <v>0</v>
      </c>
    </row>
    <row r="37509" spans="1:9">
      <c r="A37509">
        <v>13283</v>
      </c>
      <c r="B37509">
        <v>47252</v>
      </c>
      <c r="C37509" t="s">
        <v>13</v>
      </c>
      <c r="D37509" t="s">
        <v>8</v>
      </c>
      <c r="E37509">
        <v>9747</v>
      </c>
      <c r="G37509" t="b">
        <v>0</v>
      </c>
      <c r="H37509" t="b">
        <v>1</v>
      </c>
      <c r="I37509">
        <v>0</v>
      </c>
    </row>
    <row r="37510" spans="1:9">
      <c r="A37510">
        <v>13283</v>
      </c>
      <c r="B37510">
        <v>47252</v>
      </c>
      <c r="C37510" t="s">
        <v>13</v>
      </c>
      <c r="D37510" t="s">
        <v>8</v>
      </c>
      <c r="E37510">
        <v>12512</v>
      </c>
      <c r="G37510" t="b">
        <v>0</v>
      </c>
      <c r="H37510" t="b">
        <v>1</v>
      </c>
      <c r="I37510">
        <v>0</v>
      </c>
    </row>
    <row r="37511" spans="1:9">
      <c r="A37511">
        <v>13283</v>
      </c>
      <c r="B37511">
        <v>47252</v>
      </c>
      <c r="C37511" t="s">
        <v>13</v>
      </c>
      <c r="D37511" t="s">
        <v>8</v>
      </c>
      <c r="E37511">
        <v>12346</v>
      </c>
      <c r="G37511" t="b">
        <v>0</v>
      </c>
      <c r="H37511" t="b">
        <v>1</v>
      </c>
      <c r="I37511">
        <v>0</v>
      </c>
    </row>
    <row r="37512" spans="1:9">
      <c r="A37512">
        <v>13283</v>
      </c>
      <c r="B37512">
        <v>47252</v>
      </c>
      <c r="C37512" t="s">
        <v>13</v>
      </c>
      <c r="D37512" t="s">
        <v>8</v>
      </c>
      <c r="E37512">
        <v>10236</v>
      </c>
      <c r="G37512" t="b">
        <v>0</v>
      </c>
      <c r="H37512" t="b">
        <v>1</v>
      </c>
      <c r="I37512">
        <v>0</v>
      </c>
    </row>
    <row r="37513" spans="1:9">
      <c r="A37513">
        <v>13283</v>
      </c>
      <c r="B37513">
        <v>47252</v>
      </c>
      <c r="C37513" t="s">
        <v>13</v>
      </c>
      <c r="D37513" t="s">
        <v>8</v>
      </c>
      <c r="E37513">
        <v>12323</v>
      </c>
      <c r="G37513" t="b">
        <v>0</v>
      </c>
      <c r="H37513" t="b">
        <v>1</v>
      </c>
      <c r="I37513">
        <v>0</v>
      </c>
    </row>
    <row r="37514" spans="1:9">
      <c r="A37514">
        <v>13283</v>
      </c>
      <c r="B37514">
        <v>47252</v>
      </c>
      <c r="C37514" t="s">
        <v>13</v>
      </c>
      <c r="D37514" t="s">
        <v>8</v>
      </c>
      <c r="E37514">
        <v>9480</v>
      </c>
      <c r="G37514" t="b">
        <v>0</v>
      </c>
      <c r="H37514" t="b">
        <v>1</v>
      </c>
      <c r="I37514">
        <v>0</v>
      </c>
    </row>
    <row r="37515" spans="1:9">
      <c r="A37515">
        <v>13283</v>
      </c>
      <c r="B37515">
        <v>47252</v>
      </c>
      <c r="C37515" t="s">
        <v>13</v>
      </c>
      <c r="D37515" t="s">
        <v>8</v>
      </c>
      <c r="E37515">
        <v>6005</v>
      </c>
      <c r="G37515" t="b">
        <v>0</v>
      </c>
      <c r="H37515" t="b">
        <v>1</v>
      </c>
      <c r="I37515">
        <v>0</v>
      </c>
    </row>
    <row r="37516" spans="1:9">
      <c r="A37516">
        <v>13283</v>
      </c>
      <c r="B37516">
        <v>47252</v>
      </c>
      <c r="C37516" t="s">
        <v>13</v>
      </c>
      <c r="D37516" t="s">
        <v>8</v>
      </c>
      <c r="E37516">
        <v>11925</v>
      </c>
      <c r="G37516" t="b">
        <v>0</v>
      </c>
      <c r="H37516" t="b">
        <v>1</v>
      </c>
      <c r="I37516">
        <v>0</v>
      </c>
    </row>
    <row r="37517" spans="1:9">
      <c r="A37517">
        <v>13283</v>
      </c>
      <c r="B37517">
        <v>47252</v>
      </c>
      <c r="C37517" t="s">
        <v>13</v>
      </c>
      <c r="D37517" t="s">
        <v>8</v>
      </c>
      <c r="E37517">
        <v>4752</v>
      </c>
      <c r="G37517" t="b">
        <v>0</v>
      </c>
      <c r="H37517" t="b">
        <v>1</v>
      </c>
      <c r="I37517">
        <v>0</v>
      </c>
    </row>
    <row r="37518" spans="1:9">
      <c r="A37518">
        <v>13283</v>
      </c>
      <c r="B37518">
        <v>47252</v>
      </c>
      <c r="C37518" t="s">
        <v>13</v>
      </c>
      <c r="D37518" t="s">
        <v>8</v>
      </c>
      <c r="E37518">
        <v>12354</v>
      </c>
      <c r="G37518" t="b">
        <v>0</v>
      </c>
      <c r="H37518" t="b">
        <v>1</v>
      </c>
      <c r="I37518">
        <v>0</v>
      </c>
    </row>
    <row r="37519" spans="1:9">
      <c r="A37519">
        <v>13283</v>
      </c>
      <c r="B37519">
        <v>47252</v>
      </c>
      <c r="C37519" t="s">
        <v>13</v>
      </c>
      <c r="D37519" t="s">
        <v>8</v>
      </c>
      <c r="E37519">
        <v>15013</v>
      </c>
      <c r="G37519" t="b">
        <v>0</v>
      </c>
      <c r="H37519" t="b">
        <v>1</v>
      </c>
      <c r="I37519">
        <v>0</v>
      </c>
    </row>
    <row r="37520" spans="1:9">
      <c r="A37520">
        <v>13283</v>
      </c>
      <c r="B37520">
        <v>47252</v>
      </c>
      <c r="C37520" t="s">
        <v>13</v>
      </c>
      <c r="D37520" t="s">
        <v>8</v>
      </c>
      <c r="E37520">
        <v>3299</v>
      </c>
      <c r="G37520" t="b">
        <v>0</v>
      </c>
      <c r="H37520" t="b">
        <v>1</v>
      </c>
      <c r="I37520">
        <v>0</v>
      </c>
    </row>
    <row r="37521" spans="1:9">
      <c r="A37521">
        <v>13283</v>
      </c>
      <c r="B37521">
        <v>47252</v>
      </c>
      <c r="C37521" t="s">
        <v>13</v>
      </c>
      <c r="D37521" t="s">
        <v>8</v>
      </c>
      <c r="E37521">
        <v>12137</v>
      </c>
      <c r="G37521" t="b">
        <v>0</v>
      </c>
      <c r="H37521" t="b">
        <v>1</v>
      </c>
      <c r="I37521">
        <v>0</v>
      </c>
    </row>
    <row r="37522" spans="1:9">
      <c r="A37522">
        <v>13283</v>
      </c>
      <c r="B37522">
        <v>47252</v>
      </c>
      <c r="C37522" t="s">
        <v>13</v>
      </c>
      <c r="D37522" t="s">
        <v>8</v>
      </c>
      <c r="E37522">
        <v>9461</v>
      </c>
      <c r="G37522" t="b">
        <v>0</v>
      </c>
      <c r="H37522" t="b">
        <v>1</v>
      </c>
      <c r="I37522">
        <v>0</v>
      </c>
    </row>
    <row r="37523" spans="1:9">
      <c r="A37523">
        <v>13283</v>
      </c>
      <c r="B37523">
        <v>47252</v>
      </c>
      <c r="C37523" t="s">
        <v>13</v>
      </c>
      <c r="D37523" t="s">
        <v>8</v>
      </c>
      <c r="E37523">
        <v>15368</v>
      </c>
      <c r="G37523" t="b">
        <v>0</v>
      </c>
      <c r="H37523" t="b">
        <v>1</v>
      </c>
      <c r="I37523">
        <v>0</v>
      </c>
    </row>
    <row r="37524" spans="1:9">
      <c r="A37524">
        <v>13283</v>
      </c>
      <c r="B37524">
        <v>47252</v>
      </c>
      <c r="C37524" t="s">
        <v>13</v>
      </c>
      <c r="D37524" t="s">
        <v>8</v>
      </c>
      <c r="E37524">
        <v>9251</v>
      </c>
      <c r="G37524" t="b">
        <v>0</v>
      </c>
      <c r="H37524" t="b">
        <v>1</v>
      </c>
      <c r="I37524">
        <v>0</v>
      </c>
    </row>
    <row r="37525" spans="1:9">
      <c r="A37525">
        <v>13283</v>
      </c>
      <c r="B37525">
        <v>47252</v>
      </c>
      <c r="C37525" t="s">
        <v>13</v>
      </c>
      <c r="D37525" t="s">
        <v>8</v>
      </c>
      <c r="E37525">
        <v>12614</v>
      </c>
      <c r="G37525" t="b">
        <v>0</v>
      </c>
      <c r="H37525" t="b">
        <v>1</v>
      </c>
      <c r="I37525">
        <v>0</v>
      </c>
    </row>
    <row r="37526" spans="1:9">
      <c r="A37526">
        <v>13283</v>
      </c>
      <c r="B37526">
        <v>47252</v>
      </c>
      <c r="C37526" t="s">
        <v>13</v>
      </c>
      <c r="D37526" t="s">
        <v>8</v>
      </c>
      <c r="E37526">
        <v>9440</v>
      </c>
      <c r="G37526" t="b">
        <v>0</v>
      </c>
      <c r="H37526" t="b">
        <v>1</v>
      </c>
      <c r="I37526">
        <v>0</v>
      </c>
    </row>
    <row r="37527" spans="1:9">
      <c r="A37527">
        <v>13283</v>
      </c>
      <c r="B37527">
        <v>47252</v>
      </c>
      <c r="C37527" t="s">
        <v>13</v>
      </c>
      <c r="D37527" t="s">
        <v>8</v>
      </c>
      <c r="E37527">
        <v>1918</v>
      </c>
      <c r="G37527" t="b">
        <v>0</v>
      </c>
      <c r="H37527" t="b">
        <v>1</v>
      </c>
      <c r="I37527">
        <v>0</v>
      </c>
    </row>
    <row r="37528" spans="1:9">
      <c r="A37528">
        <v>13283</v>
      </c>
      <c r="B37528">
        <v>47252</v>
      </c>
      <c r="C37528" t="s">
        <v>13</v>
      </c>
      <c r="D37528" t="s">
        <v>8</v>
      </c>
      <c r="E37528">
        <v>10047</v>
      </c>
      <c r="G37528" t="b">
        <v>0</v>
      </c>
      <c r="H37528" t="b">
        <v>1</v>
      </c>
      <c r="I37528">
        <v>0</v>
      </c>
    </row>
    <row r="37529" spans="1:9">
      <c r="A37529">
        <v>13283</v>
      </c>
      <c r="B37529">
        <v>47252</v>
      </c>
      <c r="C37529" t="s">
        <v>13</v>
      </c>
      <c r="D37529" t="s">
        <v>8</v>
      </c>
      <c r="E37529">
        <v>9151</v>
      </c>
      <c r="G37529" t="b">
        <v>0</v>
      </c>
      <c r="H37529" t="b">
        <v>1</v>
      </c>
      <c r="I37529">
        <v>0</v>
      </c>
    </row>
    <row r="37530" spans="1:9">
      <c r="A37530">
        <v>13283</v>
      </c>
      <c r="B37530">
        <v>47252</v>
      </c>
      <c r="C37530" t="s">
        <v>13</v>
      </c>
      <c r="D37530" t="s">
        <v>8</v>
      </c>
      <c r="E37530">
        <v>8813</v>
      </c>
      <c r="G37530" t="b">
        <v>0</v>
      </c>
      <c r="H37530" t="b">
        <v>1</v>
      </c>
      <c r="I37530">
        <v>0</v>
      </c>
    </row>
    <row r="37531" spans="1:9">
      <c r="A37531">
        <v>13283</v>
      </c>
      <c r="B37531">
        <v>47252</v>
      </c>
      <c r="C37531" t="s">
        <v>13</v>
      </c>
      <c r="D37531" t="s">
        <v>8</v>
      </c>
      <c r="E37531">
        <v>9513</v>
      </c>
      <c r="G37531" t="b">
        <v>0</v>
      </c>
      <c r="H37531" t="b">
        <v>1</v>
      </c>
      <c r="I37531">
        <v>0</v>
      </c>
    </row>
    <row r="37532" spans="1:9">
      <c r="A37532">
        <v>13283</v>
      </c>
      <c r="B37532">
        <v>47252</v>
      </c>
      <c r="C37532" t="s">
        <v>13</v>
      </c>
      <c r="D37532" t="s">
        <v>8</v>
      </c>
      <c r="E37532">
        <v>9355</v>
      </c>
      <c r="G37532" t="b">
        <v>0</v>
      </c>
      <c r="H37532" t="b">
        <v>1</v>
      </c>
      <c r="I37532">
        <v>0</v>
      </c>
    </row>
    <row r="37533" spans="1:9">
      <c r="A37533">
        <v>13283</v>
      </c>
      <c r="B37533">
        <v>47252</v>
      </c>
      <c r="C37533" t="s">
        <v>13</v>
      </c>
      <c r="D37533" t="s">
        <v>8</v>
      </c>
      <c r="E37533">
        <v>8837</v>
      </c>
      <c r="G37533" t="b">
        <v>0</v>
      </c>
      <c r="H37533" t="b">
        <v>1</v>
      </c>
      <c r="I37533">
        <v>0</v>
      </c>
    </row>
    <row r="37534" spans="1:9">
      <c r="A37534">
        <v>13283</v>
      </c>
      <c r="B37534">
        <v>47252</v>
      </c>
      <c r="C37534" t="s">
        <v>13</v>
      </c>
      <c r="D37534" t="s">
        <v>8</v>
      </c>
      <c r="E37534">
        <v>12255</v>
      </c>
      <c r="G37534" t="b">
        <v>0</v>
      </c>
      <c r="H37534" t="b">
        <v>1</v>
      </c>
      <c r="I37534">
        <v>0</v>
      </c>
    </row>
    <row r="37535" spans="1:9">
      <c r="A37535">
        <v>13283</v>
      </c>
      <c r="B37535">
        <v>47252</v>
      </c>
      <c r="C37535" t="s">
        <v>13</v>
      </c>
      <c r="D37535" t="s">
        <v>8</v>
      </c>
      <c r="E37535">
        <v>7270</v>
      </c>
      <c r="G37535" t="b">
        <v>0</v>
      </c>
      <c r="H37535" t="b">
        <v>1</v>
      </c>
      <c r="I37535">
        <v>0</v>
      </c>
    </row>
    <row r="37536" spans="1:9">
      <c r="A37536">
        <v>13283</v>
      </c>
      <c r="B37536">
        <v>47252</v>
      </c>
      <c r="C37536" t="s">
        <v>13</v>
      </c>
      <c r="D37536" t="s">
        <v>8</v>
      </c>
      <c r="E37536">
        <v>9437</v>
      </c>
      <c r="G37536" t="b">
        <v>0</v>
      </c>
      <c r="H37536" t="b">
        <v>1</v>
      </c>
      <c r="I37536">
        <v>0</v>
      </c>
    </row>
    <row r="37537" spans="1:12">
      <c r="A37537">
        <v>13283</v>
      </c>
      <c r="B37537">
        <v>47252</v>
      </c>
      <c r="C37537" t="s">
        <v>13</v>
      </c>
      <c r="D37537" t="s">
        <v>8</v>
      </c>
      <c r="E37537">
        <v>11997</v>
      </c>
      <c r="G37537" t="b">
        <v>0</v>
      </c>
      <c r="H37537" t="b">
        <v>1</v>
      </c>
      <c r="I37537">
        <v>0</v>
      </c>
    </row>
    <row r="37538" spans="1:12">
      <c r="A37538">
        <v>13283</v>
      </c>
      <c r="B37538">
        <v>47252</v>
      </c>
      <c r="C37538" t="s">
        <v>13</v>
      </c>
      <c r="D37538" t="s">
        <v>8</v>
      </c>
      <c r="E37538">
        <v>6961</v>
      </c>
      <c r="G37538" t="b">
        <v>0</v>
      </c>
      <c r="H37538" t="b">
        <v>1</v>
      </c>
      <c r="I37538">
        <v>0</v>
      </c>
    </row>
    <row r="37539" spans="1:12">
      <c r="A37539">
        <v>13283</v>
      </c>
      <c r="B37539">
        <v>47252</v>
      </c>
      <c r="C37539" t="s">
        <v>13</v>
      </c>
      <c r="D37539" t="s">
        <v>8</v>
      </c>
      <c r="E37539">
        <v>12758</v>
      </c>
      <c r="G37539" t="b">
        <v>0</v>
      </c>
      <c r="H37539" t="b">
        <v>1</v>
      </c>
      <c r="I37539">
        <v>0</v>
      </c>
    </row>
    <row r="37540" spans="1:12">
      <c r="A37540">
        <v>13283</v>
      </c>
      <c r="B37540">
        <v>47252</v>
      </c>
      <c r="C37540" t="s">
        <v>13</v>
      </c>
      <c r="D37540" t="s">
        <v>8</v>
      </c>
      <c r="E37540">
        <v>11852</v>
      </c>
      <c r="G37540" t="b">
        <v>0</v>
      </c>
      <c r="H37540" t="b">
        <v>1</v>
      </c>
      <c r="I37540">
        <v>0</v>
      </c>
    </row>
    <row r="37541" spans="1:12">
      <c r="A37541">
        <v>13283</v>
      </c>
      <c r="B37541">
        <v>47252</v>
      </c>
      <c r="C37541" t="s">
        <v>13</v>
      </c>
      <c r="D37541" t="s">
        <v>8</v>
      </c>
      <c r="E37541">
        <v>12991</v>
      </c>
      <c r="G37541" t="b">
        <v>0</v>
      </c>
      <c r="H37541" t="b">
        <v>1</v>
      </c>
      <c r="I37541">
        <v>0</v>
      </c>
    </row>
    <row r="37542" spans="1:12">
      <c r="A37542">
        <v>13283</v>
      </c>
      <c r="B37542">
        <v>47252</v>
      </c>
      <c r="C37542" t="s">
        <v>13</v>
      </c>
      <c r="D37542" t="s">
        <v>8</v>
      </c>
      <c r="E37542">
        <v>3378</v>
      </c>
      <c r="G37542" t="b">
        <v>0</v>
      </c>
      <c r="H37542" t="b">
        <v>1</v>
      </c>
      <c r="I37542">
        <v>0</v>
      </c>
    </row>
    <row r="37543" spans="1:12">
      <c r="A37543">
        <v>13283</v>
      </c>
      <c r="B37543">
        <v>47252</v>
      </c>
      <c r="C37543" t="s">
        <v>13</v>
      </c>
      <c r="D37543" t="s">
        <v>8</v>
      </c>
      <c r="E37543">
        <v>5844</v>
      </c>
      <c r="G37543" t="b">
        <v>0</v>
      </c>
      <c r="H37543" t="b">
        <v>1</v>
      </c>
      <c r="I37543">
        <v>0</v>
      </c>
    </row>
    <row r="37544" spans="1:12">
      <c r="A37544">
        <v>13283</v>
      </c>
      <c r="B37544">
        <v>47252</v>
      </c>
      <c r="C37544" t="s">
        <v>13</v>
      </c>
      <c r="D37544" t="s">
        <v>14</v>
      </c>
      <c r="E37544">
        <v>9083</v>
      </c>
      <c r="G37544" t="b">
        <v>0</v>
      </c>
      <c r="H37544" t="b">
        <v>1</v>
      </c>
      <c r="L37544">
        <v>0</v>
      </c>
    </row>
    <row r="37545" spans="1:12">
      <c r="A37545">
        <v>13283</v>
      </c>
      <c r="B37545">
        <v>47252</v>
      </c>
      <c r="C37545" t="s">
        <v>13</v>
      </c>
      <c r="D37545" t="s">
        <v>14</v>
      </c>
      <c r="E37545">
        <v>14319</v>
      </c>
      <c r="G37545" t="b">
        <v>0</v>
      </c>
      <c r="H37545" t="b">
        <v>1</v>
      </c>
      <c r="L37545">
        <v>0</v>
      </c>
    </row>
    <row r="37546" spans="1:12">
      <c r="A37546">
        <v>13283</v>
      </c>
      <c r="B37546">
        <v>47252</v>
      </c>
      <c r="C37546" t="s">
        <v>13</v>
      </c>
      <c r="D37546" t="s">
        <v>14</v>
      </c>
      <c r="E37546">
        <v>11734</v>
      </c>
      <c r="G37546" t="b">
        <v>0</v>
      </c>
      <c r="H37546" t="b">
        <v>1</v>
      </c>
      <c r="L37546">
        <v>0</v>
      </c>
    </row>
    <row r="37547" spans="1:12">
      <c r="A37547">
        <v>13283</v>
      </c>
      <c r="B37547">
        <v>47252</v>
      </c>
      <c r="C37547" t="s">
        <v>13</v>
      </c>
      <c r="D37547" t="s">
        <v>14</v>
      </c>
      <c r="E37547">
        <v>12093</v>
      </c>
      <c r="G37547" t="b">
        <v>0</v>
      </c>
      <c r="H37547" t="b">
        <v>1</v>
      </c>
      <c r="L37547">
        <v>0</v>
      </c>
    </row>
    <row r="37548" spans="1:12">
      <c r="A37548">
        <v>13283</v>
      </c>
      <c r="B37548">
        <v>47252</v>
      </c>
      <c r="C37548" t="s">
        <v>13</v>
      </c>
      <c r="D37548" t="s">
        <v>14</v>
      </c>
      <c r="E37548">
        <v>15022</v>
      </c>
      <c r="G37548" t="b">
        <v>0</v>
      </c>
      <c r="H37548" t="b">
        <v>1</v>
      </c>
      <c r="L37548">
        <v>0</v>
      </c>
    </row>
    <row r="37549" spans="1:12">
      <c r="A37549">
        <v>13283</v>
      </c>
      <c r="B37549">
        <v>47252</v>
      </c>
      <c r="C37549" t="s">
        <v>13</v>
      </c>
      <c r="D37549" t="s">
        <v>14</v>
      </c>
      <c r="E37549">
        <v>8857</v>
      </c>
      <c r="G37549" t="b">
        <v>0</v>
      </c>
      <c r="H37549" t="b">
        <v>1</v>
      </c>
      <c r="L37549">
        <v>0</v>
      </c>
    </row>
    <row r="37550" spans="1:12">
      <c r="A37550">
        <v>13283</v>
      </c>
      <c r="B37550">
        <v>47252</v>
      </c>
      <c r="C37550" t="s">
        <v>13</v>
      </c>
      <c r="D37550" t="s">
        <v>14</v>
      </c>
      <c r="E37550">
        <v>11868</v>
      </c>
      <c r="G37550" t="b">
        <v>0</v>
      </c>
      <c r="H37550" t="b">
        <v>1</v>
      </c>
      <c r="L37550">
        <v>0</v>
      </c>
    </row>
    <row r="37551" spans="1:12">
      <c r="A37551">
        <v>13283</v>
      </c>
      <c r="B37551">
        <v>47252</v>
      </c>
      <c r="C37551" t="s">
        <v>13</v>
      </c>
      <c r="D37551" t="s">
        <v>14</v>
      </c>
      <c r="E37551">
        <v>12247</v>
      </c>
      <c r="G37551" t="b">
        <v>0</v>
      </c>
      <c r="H37551" t="b">
        <v>1</v>
      </c>
      <c r="L37551">
        <v>0</v>
      </c>
    </row>
    <row r="37552" spans="1:12">
      <c r="A37552">
        <v>13283</v>
      </c>
      <c r="B37552">
        <v>47252</v>
      </c>
      <c r="C37552" t="s">
        <v>13</v>
      </c>
      <c r="D37552" t="s">
        <v>14</v>
      </c>
      <c r="E37552">
        <v>15497</v>
      </c>
      <c r="G37552" t="b">
        <v>0</v>
      </c>
      <c r="H37552" t="b">
        <v>1</v>
      </c>
      <c r="L37552">
        <v>0</v>
      </c>
    </row>
    <row r="37553" spans="1:12">
      <c r="A37553">
        <v>13283</v>
      </c>
      <c r="B37553">
        <v>47252</v>
      </c>
      <c r="C37553" t="s">
        <v>13</v>
      </c>
      <c r="D37553" t="s">
        <v>14</v>
      </c>
      <c r="E37553">
        <v>8124</v>
      </c>
      <c r="G37553" t="b">
        <v>0</v>
      </c>
      <c r="H37553" t="b">
        <v>1</v>
      </c>
      <c r="L37553">
        <v>0</v>
      </c>
    </row>
    <row r="37554" spans="1:12">
      <c r="A37554">
        <v>13283</v>
      </c>
      <c r="B37554">
        <v>47252</v>
      </c>
      <c r="C37554" t="s">
        <v>13</v>
      </c>
      <c r="D37554" t="s">
        <v>14</v>
      </c>
      <c r="E37554">
        <v>8842</v>
      </c>
      <c r="G37554" t="b">
        <v>0</v>
      </c>
      <c r="H37554" t="b">
        <v>1</v>
      </c>
      <c r="L37554">
        <v>0</v>
      </c>
    </row>
    <row r="37555" spans="1:12">
      <c r="A37555">
        <v>13283</v>
      </c>
      <c r="B37555">
        <v>47252</v>
      </c>
      <c r="C37555" t="s">
        <v>13</v>
      </c>
      <c r="D37555" t="s">
        <v>14</v>
      </c>
      <c r="E37555">
        <v>10857</v>
      </c>
      <c r="G37555" t="b">
        <v>0</v>
      </c>
      <c r="H37555" t="b">
        <v>1</v>
      </c>
      <c r="L37555">
        <v>0</v>
      </c>
    </row>
    <row r="37556" spans="1:12">
      <c r="A37556">
        <v>13283</v>
      </c>
      <c r="B37556">
        <v>47252</v>
      </c>
      <c r="C37556" t="s">
        <v>13</v>
      </c>
      <c r="D37556" t="s">
        <v>14</v>
      </c>
      <c r="E37556">
        <v>15492</v>
      </c>
      <c r="G37556" t="b">
        <v>0</v>
      </c>
      <c r="H37556" t="b">
        <v>1</v>
      </c>
      <c r="L37556">
        <v>0</v>
      </c>
    </row>
    <row r="37557" spans="1:12">
      <c r="A37557">
        <v>13283</v>
      </c>
      <c r="B37557">
        <v>47252</v>
      </c>
      <c r="C37557" t="s">
        <v>13</v>
      </c>
      <c r="D37557" t="s">
        <v>14</v>
      </c>
      <c r="E37557">
        <v>9573</v>
      </c>
      <c r="G37557" t="b">
        <v>0</v>
      </c>
      <c r="H37557" t="b">
        <v>1</v>
      </c>
      <c r="L37557">
        <v>0</v>
      </c>
    </row>
    <row r="37558" spans="1:12">
      <c r="A37558">
        <v>13283</v>
      </c>
      <c r="B37558">
        <v>47252</v>
      </c>
      <c r="C37558" t="s">
        <v>13</v>
      </c>
      <c r="D37558" t="s">
        <v>14</v>
      </c>
      <c r="E37558">
        <v>5662</v>
      </c>
      <c r="G37558" t="b">
        <v>0</v>
      </c>
      <c r="H37558" t="b">
        <v>1</v>
      </c>
      <c r="L37558">
        <v>0</v>
      </c>
    </row>
    <row r="37559" spans="1:12">
      <c r="A37559">
        <v>13283</v>
      </c>
      <c r="B37559">
        <v>47252</v>
      </c>
      <c r="C37559" t="s">
        <v>13</v>
      </c>
      <c r="D37559" t="s">
        <v>14</v>
      </c>
      <c r="E37559">
        <v>9747</v>
      </c>
      <c r="G37559" t="b">
        <v>0</v>
      </c>
      <c r="H37559" t="b">
        <v>1</v>
      </c>
      <c r="L37559">
        <v>0</v>
      </c>
    </row>
    <row r="37560" spans="1:12">
      <c r="A37560">
        <v>13283</v>
      </c>
      <c r="B37560">
        <v>47252</v>
      </c>
      <c r="C37560" t="s">
        <v>13</v>
      </c>
      <c r="D37560" t="s">
        <v>14</v>
      </c>
      <c r="E37560">
        <v>12512</v>
      </c>
      <c r="G37560" t="b">
        <v>0</v>
      </c>
      <c r="H37560" t="b">
        <v>1</v>
      </c>
      <c r="L37560">
        <v>0</v>
      </c>
    </row>
    <row r="37561" spans="1:12">
      <c r="A37561">
        <v>13283</v>
      </c>
      <c r="B37561">
        <v>47252</v>
      </c>
      <c r="C37561" t="s">
        <v>13</v>
      </c>
      <c r="D37561" t="s">
        <v>14</v>
      </c>
      <c r="E37561">
        <v>12346</v>
      </c>
      <c r="G37561" t="b">
        <v>0</v>
      </c>
      <c r="H37561" t="b">
        <v>1</v>
      </c>
      <c r="L37561">
        <v>0</v>
      </c>
    </row>
    <row r="37562" spans="1:12">
      <c r="A37562">
        <v>13283</v>
      </c>
      <c r="B37562">
        <v>47252</v>
      </c>
      <c r="C37562" t="s">
        <v>13</v>
      </c>
      <c r="D37562" t="s">
        <v>14</v>
      </c>
      <c r="E37562">
        <v>10236</v>
      </c>
      <c r="G37562" t="b">
        <v>0</v>
      </c>
      <c r="H37562" t="b">
        <v>1</v>
      </c>
      <c r="L37562">
        <v>0</v>
      </c>
    </row>
    <row r="37563" spans="1:12">
      <c r="A37563">
        <v>13283</v>
      </c>
      <c r="B37563">
        <v>47252</v>
      </c>
      <c r="C37563" t="s">
        <v>13</v>
      </c>
      <c r="D37563" t="s">
        <v>14</v>
      </c>
      <c r="E37563">
        <v>12323</v>
      </c>
      <c r="G37563" t="b">
        <v>0</v>
      </c>
      <c r="H37563" t="b">
        <v>1</v>
      </c>
      <c r="L37563">
        <v>0</v>
      </c>
    </row>
    <row r="37564" spans="1:12">
      <c r="A37564">
        <v>13283</v>
      </c>
      <c r="B37564">
        <v>47252</v>
      </c>
      <c r="C37564" t="s">
        <v>13</v>
      </c>
      <c r="D37564" t="s">
        <v>14</v>
      </c>
      <c r="E37564">
        <v>9480</v>
      </c>
      <c r="G37564" t="b">
        <v>0</v>
      </c>
      <c r="H37564" t="b">
        <v>1</v>
      </c>
      <c r="L37564">
        <v>0</v>
      </c>
    </row>
    <row r="37565" spans="1:12">
      <c r="A37565">
        <v>13283</v>
      </c>
      <c r="B37565">
        <v>47252</v>
      </c>
      <c r="C37565" t="s">
        <v>13</v>
      </c>
      <c r="D37565" t="s">
        <v>14</v>
      </c>
      <c r="E37565">
        <v>6005</v>
      </c>
      <c r="G37565" t="b">
        <v>0</v>
      </c>
      <c r="H37565" t="b">
        <v>1</v>
      </c>
      <c r="L37565">
        <v>0</v>
      </c>
    </row>
    <row r="37566" spans="1:12">
      <c r="A37566">
        <v>13283</v>
      </c>
      <c r="B37566">
        <v>47252</v>
      </c>
      <c r="C37566" t="s">
        <v>13</v>
      </c>
      <c r="D37566" t="s">
        <v>14</v>
      </c>
      <c r="E37566">
        <v>11925</v>
      </c>
      <c r="G37566" t="b">
        <v>0</v>
      </c>
      <c r="H37566" t="b">
        <v>1</v>
      </c>
      <c r="L37566">
        <v>0</v>
      </c>
    </row>
    <row r="37567" spans="1:12">
      <c r="A37567">
        <v>13283</v>
      </c>
      <c r="B37567">
        <v>47252</v>
      </c>
      <c r="C37567" t="s">
        <v>13</v>
      </c>
      <c r="D37567" t="s">
        <v>14</v>
      </c>
      <c r="E37567">
        <v>4752</v>
      </c>
      <c r="G37567" t="b">
        <v>0</v>
      </c>
      <c r="H37567" t="b">
        <v>1</v>
      </c>
      <c r="L37567">
        <v>0</v>
      </c>
    </row>
    <row r="37568" spans="1:12">
      <c r="A37568">
        <v>13283</v>
      </c>
      <c r="B37568">
        <v>47252</v>
      </c>
      <c r="C37568" t="s">
        <v>13</v>
      </c>
      <c r="D37568" t="s">
        <v>14</v>
      </c>
      <c r="E37568">
        <v>12354</v>
      </c>
      <c r="G37568" t="b">
        <v>0</v>
      </c>
      <c r="H37568" t="b">
        <v>1</v>
      </c>
      <c r="L37568">
        <v>0</v>
      </c>
    </row>
    <row r="37569" spans="1:12">
      <c r="A37569">
        <v>13283</v>
      </c>
      <c r="B37569">
        <v>47252</v>
      </c>
      <c r="C37569" t="s">
        <v>13</v>
      </c>
      <c r="D37569" t="s">
        <v>14</v>
      </c>
      <c r="E37569">
        <v>15013</v>
      </c>
      <c r="G37569" t="b">
        <v>0</v>
      </c>
      <c r="H37569" t="b">
        <v>1</v>
      </c>
      <c r="L37569">
        <v>0</v>
      </c>
    </row>
    <row r="37570" spans="1:12">
      <c r="A37570">
        <v>13283</v>
      </c>
      <c r="B37570">
        <v>47252</v>
      </c>
      <c r="C37570" t="s">
        <v>13</v>
      </c>
      <c r="D37570" t="s">
        <v>14</v>
      </c>
      <c r="E37570">
        <v>3299</v>
      </c>
      <c r="G37570" t="b">
        <v>0</v>
      </c>
      <c r="H37570" t="b">
        <v>1</v>
      </c>
      <c r="L37570">
        <v>0</v>
      </c>
    </row>
    <row r="37571" spans="1:12">
      <c r="A37571">
        <v>13283</v>
      </c>
      <c r="B37571">
        <v>47252</v>
      </c>
      <c r="C37571" t="s">
        <v>13</v>
      </c>
      <c r="D37571" t="s">
        <v>14</v>
      </c>
      <c r="E37571">
        <v>12137</v>
      </c>
      <c r="G37571" t="b">
        <v>0</v>
      </c>
      <c r="H37571" t="b">
        <v>1</v>
      </c>
      <c r="L37571">
        <v>0</v>
      </c>
    </row>
    <row r="37572" spans="1:12">
      <c r="A37572">
        <v>13283</v>
      </c>
      <c r="B37572">
        <v>47252</v>
      </c>
      <c r="C37572" t="s">
        <v>13</v>
      </c>
      <c r="D37572" t="s">
        <v>14</v>
      </c>
      <c r="E37572">
        <v>9461</v>
      </c>
      <c r="G37572" t="b">
        <v>0</v>
      </c>
      <c r="H37572" t="b">
        <v>1</v>
      </c>
      <c r="L37572">
        <v>0</v>
      </c>
    </row>
    <row r="37573" spans="1:12">
      <c r="A37573">
        <v>13283</v>
      </c>
      <c r="B37573">
        <v>47252</v>
      </c>
      <c r="C37573" t="s">
        <v>13</v>
      </c>
      <c r="D37573" t="s">
        <v>14</v>
      </c>
      <c r="E37573">
        <v>15368</v>
      </c>
      <c r="G37573" t="b">
        <v>0</v>
      </c>
      <c r="H37573" t="b">
        <v>1</v>
      </c>
      <c r="L37573">
        <v>0</v>
      </c>
    </row>
    <row r="37574" spans="1:12">
      <c r="A37574">
        <v>13283</v>
      </c>
      <c r="B37574">
        <v>47252</v>
      </c>
      <c r="C37574" t="s">
        <v>13</v>
      </c>
      <c r="D37574" t="s">
        <v>14</v>
      </c>
      <c r="E37574">
        <v>9251</v>
      </c>
      <c r="G37574" t="b">
        <v>0</v>
      </c>
      <c r="H37574" t="b">
        <v>1</v>
      </c>
      <c r="L37574">
        <v>0</v>
      </c>
    </row>
    <row r="37575" spans="1:12">
      <c r="A37575">
        <v>13283</v>
      </c>
      <c r="B37575">
        <v>47252</v>
      </c>
      <c r="C37575" t="s">
        <v>13</v>
      </c>
      <c r="D37575" t="s">
        <v>14</v>
      </c>
      <c r="E37575">
        <v>12614</v>
      </c>
      <c r="G37575" t="b">
        <v>0</v>
      </c>
      <c r="H37575" t="b">
        <v>1</v>
      </c>
      <c r="L37575">
        <v>0</v>
      </c>
    </row>
    <row r="37576" spans="1:12">
      <c r="A37576">
        <v>13283</v>
      </c>
      <c r="B37576">
        <v>47252</v>
      </c>
      <c r="C37576" t="s">
        <v>13</v>
      </c>
      <c r="D37576" t="s">
        <v>14</v>
      </c>
      <c r="E37576">
        <v>9440</v>
      </c>
      <c r="G37576" t="b">
        <v>0</v>
      </c>
      <c r="H37576" t="b">
        <v>1</v>
      </c>
      <c r="L37576">
        <v>0</v>
      </c>
    </row>
    <row r="37577" spans="1:12">
      <c r="A37577">
        <v>13283</v>
      </c>
      <c r="B37577">
        <v>47252</v>
      </c>
      <c r="C37577" t="s">
        <v>13</v>
      </c>
      <c r="D37577" t="s">
        <v>14</v>
      </c>
      <c r="E37577">
        <v>1918</v>
      </c>
      <c r="G37577" t="b">
        <v>0</v>
      </c>
      <c r="H37577" t="b">
        <v>1</v>
      </c>
      <c r="L37577">
        <v>0</v>
      </c>
    </row>
    <row r="37578" spans="1:12">
      <c r="A37578">
        <v>13283</v>
      </c>
      <c r="B37578">
        <v>47252</v>
      </c>
      <c r="C37578" t="s">
        <v>13</v>
      </c>
      <c r="D37578" t="s">
        <v>14</v>
      </c>
      <c r="E37578">
        <v>10047</v>
      </c>
      <c r="G37578" t="b">
        <v>0</v>
      </c>
      <c r="H37578" t="b">
        <v>1</v>
      </c>
      <c r="L37578">
        <v>0</v>
      </c>
    </row>
    <row r="37579" spans="1:12">
      <c r="A37579">
        <v>13283</v>
      </c>
      <c r="B37579">
        <v>47252</v>
      </c>
      <c r="C37579" t="s">
        <v>13</v>
      </c>
      <c r="D37579" t="s">
        <v>14</v>
      </c>
      <c r="E37579">
        <v>9151</v>
      </c>
      <c r="G37579" t="b">
        <v>0</v>
      </c>
      <c r="H37579" t="b">
        <v>1</v>
      </c>
      <c r="L37579">
        <v>0</v>
      </c>
    </row>
    <row r="37580" spans="1:12">
      <c r="A37580">
        <v>13283</v>
      </c>
      <c r="B37580">
        <v>47252</v>
      </c>
      <c r="C37580" t="s">
        <v>13</v>
      </c>
      <c r="D37580" t="s">
        <v>14</v>
      </c>
      <c r="E37580">
        <v>8813</v>
      </c>
      <c r="G37580" t="b">
        <v>0</v>
      </c>
      <c r="H37580" t="b">
        <v>1</v>
      </c>
      <c r="L37580">
        <v>0</v>
      </c>
    </row>
    <row r="37581" spans="1:12">
      <c r="A37581">
        <v>13283</v>
      </c>
      <c r="B37581">
        <v>47252</v>
      </c>
      <c r="C37581" t="s">
        <v>13</v>
      </c>
      <c r="D37581" t="s">
        <v>14</v>
      </c>
      <c r="E37581">
        <v>9513</v>
      </c>
      <c r="G37581" t="b">
        <v>0</v>
      </c>
      <c r="H37581" t="b">
        <v>1</v>
      </c>
      <c r="L37581">
        <v>0</v>
      </c>
    </row>
    <row r="37582" spans="1:12">
      <c r="A37582">
        <v>13283</v>
      </c>
      <c r="B37582">
        <v>47252</v>
      </c>
      <c r="C37582" t="s">
        <v>13</v>
      </c>
      <c r="D37582" t="s">
        <v>14</v>
      </c>
      <c r="E37582">
        <v>9355</v>
      </c>
      <c r="G37582" t="b">
        <v>0</v>
      </c>
      <c r="H37582" t="b">
        <v>1</v>
      </c>
      <c r="L37582">
        <v>0</v>
      </c>
    </row>
    <row r="37583" spans="1:12">
      <c r="A37583">
        <v>13283</v>
      </c>
      <c r="B37583">
        <v>47252</v>
      </c>
      <c r="C37583" t="s">
        <v>13</v>
      </c>
      <c r="D37583" t="s">
        <v>14</v>
      </c>
      <c r="E37583">
        <v>8837</v>
      </c>
      <c r="G37583" t="b">
        <v>0</v>
      </c>
      <c r="H37583" t="b">
        <v>1</v>
      </c>
      <c r="L37583">
        <v>0</v>
      </c>
    </row>
    <row r="37584" spans="1:12">
      <c r="A37584">
        <v>13283</v>
      </c>
      <c r="B37584">
        <v>47252</v>
      </c>
      <c r="C37584" t="s">
        <v>13</v>
      </c>
      <c r="D37584" t="s">
        <v>14</v>
      </c>
      <c r="E37584">
        <v>12255</v>
      </c>
      <c r="G37584" t="b">
        <v>0</v>
      </c>
      <c r="H37584" t="b">
        <v>1</v>
      </c>
      <c r="L37584">
        <v>0</v>
      </c>
    </row>
    <row r="37585" spans="1:12">
      <c r="A37585">
        <v>13283</v>
      </c>
      <c r="B37585">
        <v>47252</v>
      </c>
      <c r="C37585" t="s">
        <v>13</v>
      </c>
      <c r="D37585" t="s">
        <v>14</v>
      </c>
      <c r="E37585">
        <v>7270</v>
      </c>
      <c r="G37585" t="b">
        <v>0</v>
      </c>
      <c r="H37585" t="b">
        <v>1</v>
      </c>
      <c r="L37585">
        <v>0</v>
      </c>
    </row>
    <row r="37586" spans="1:12">
      <c r="A37586">
        <v>13283</v>
      </c>
      <c r="B37586">
        <v>47252</v>
      </c>
      <c r="C37586" t="s">
        <v>13</v>
      </c>
      <c r="D37586" t="s">
        <v>14</v>
      </c>
      <c r="E37586">
        <v>9437</v>
      </c>
      <c r="G37586" t="b">
        <v>0</v>
      </c>
      <c r="H37586" t="b">
        <v>1</v>
      </c>
      <c r="L37586">
        <v>0</v>
      </c>
    </row>
    <row r="37587" spans="1:12">
      <c r="A37587">
        <v>13283</v>
      </c>
      <c r="B37587">
        <v>47252</v>
      </c>
      <c r="C37587" t="s">
        <v>13</v>
      </c>
      <c r="D37587" t="s">
        <v>14</v>
      </c>
      <c r="E37587">
        <v>11997</v>
      </c>
      <c r="G37587" t="b">
        <v>0</v>
      </c>
      <c r="H37587" t="b">
        <v>1</v>
      </c>
      <c r="L37587">
        <v>0</v>
      </c>
    </row>
    <row r="37588" spans="1:12">
      <c r="A37588">
        <v>13283</v>
      </c>
      <c r="B37588">
        <v>47252</v>
      </c>
      <c r="C37588" t="s">
        <v>13</v>
      </c>
      <c r="D37588" t="s">
        <v>14</v>
      </c>
      <c r="E37588">
        <v>6961</v>
      </c>
      <c r="G37588" t="b">
        <v>0</v>
      </c>
      <c r="H37588" t="b">
        <v>1</v>
      </c>
      <c r="L37588">
        <v>0</v>
      </c>
    </row>
    <row r="37589" spans="1:12">
      <c r="A37589">
        <v>13283</v>
      </c>
      <c r="B37589">
        <v>47252</v>
      </c>
      <c r="C37589" t="s">
        <v>13</v>
      </c>
      <c r="D37589" t="s">
        <v>14</v>
      </c>
      <c r="E37589">
        <v>12758</v>
      </c>
      <c r="G37589" t="b">
        <v>0</v>
      </c>
      <c r="H37589" t="b">
        <v>1</v>
      </c>
      <c r="L37589">
        <v>0</v>
      </c>
    </row>
    <row r="37590" spans="1:12">
      <c r="A37590">
        <v>13283</v>
      </c>
      <c r="B37590">
        <v>47252</v>
      </c>
      <c r="C37590" t="s">
        <v>13</v>
      </c>
      <c r="D37590" t="s">
        <v>14</v>
      </c>
      <c r="E37590">
        <v>11852</v>
      </c>
      <c r="G37590" t="b">
        <v>0</v>
      </c>
      <c r="H37590" t="b">
        <v>1</v>
      </c>
      <c r="L37590">
        <v>0</v>
      </c>
    </row>
    <row r="37591" spans="1:12">
      <c r="A37591">
        <v>13283</v>
      </c>
      <c r="B37591">
        <v>47252</v>
      </c>
      <c r="C37591" t="s">
        <v>13</v>
      </c>
      <c r="D37591" t="s">
        <v>14</v>
      </c>
      <c r="E37591">
        <v>12991</v>
      </c>
      <c r="G37591" t="b">
        <v>0</v>
      </c>
      <c r="H37591" t="b">
        <v>1</v>
      </c>
      <c r="L37591">
        <v>0</v>
      </c>
    </row>
    <row r="37592" spans="1:12">
      <c r="A37592">
        <v>13283</v>
      </c>
      <c r="B37592">
        <v>47252</v>
      </c>
      <c r="C37592" t="s">
        <v>13</v>
      </c>
      <c r="D37592" t="s">
        <v>14</v>
      </c>
      <c r="E37592">
        <v>3378</v>
      </c>
      <c r="G37592" t="b">
        <v>0</v>
      </c>
      <c r="H37592" t="b">
        <v>1</v>
      </c>
      <c r="L37592">
        <v>0</v>
      </c>
    </row>
    <row r="37593" spans="1:12">
      <c r="A37593">
        <v>13283</v>
      </c>
      <c r="B37593">
        <v>47252</v>
      </c>
      <c r="C37593" t="s">
        <v>13</v>
      </c>
      <c r="D37593" t="s">
        <v>14</v>
      </c>
      <c r="E37593">
        <v>5844</v>
      </c>
      <c r="G37593" t="b">
        <v>0</v>
      </c>
      <c r="H37593" t="b">
        <v>1</v>
      </c>
      <c r="L37593">
        <v>0</v>
      </c>
    </row>
    <row r="37594" spans="1:12">
      <c r="A37594">
        <v>13283</v>
      </c>
      <c r="B37594">
        <v>47258</v>
      </c>
      <c r="C37594" t="s">
        <v>13</v>
      </c>
      <c r="D37594" t="s">
        <v>8</v>
      </c>
      <c r="E37594">
        <v>12512</v>
      </c>
      <c r="G37594" t="b">
        <v>1</v>
      </c>
      <c r="H37594" t="b">
        <v>0</v>
      </c>
      <c r="I37594">
        <v>10</v>
      </c>
    </row>
    <row r="37595" spans="1:12">
      <c r="A37595">
        <v>13283</v>
      </c>
      <c r="B37595">
        <v>47258</v>
      </c>
      <c r="C37595" t="s">
        <v>13</v>
      </c>
      <c r="D37595" t="s">
        <v>8</v>
      </c>
      <c r="E37595">
        <v>12137</v>
      </c>
      <c r="G37595" t="b">
        <v>0</v>
      </c>
      <c r="H37595" t="b">
        <v>1</v>
      </c>
      <c r="I37595">
        <v>0</v>
      </c>
    </row>
    <row r="37596" spans="1:12">
      <c r="A37596">
        <v>13283</v>
      </c>
      <c r="B37596">
        <v>47258</v>
      </c>
      <c r="C37596" t="s">
        <v>13</v>
      </c>
      <c r="D37596" t="s">
        <v>14</v>
      </c>
      <c r="E37596">
        <v>12512</v>
      </c>
      <c r="G37596" t="b">
        <v>0</v>
      </c>
      <c r="H37596" t="b">
        <v>0</v>
      </c>
      <c r="L37596">
        <v>0</v>
      </c>
    </row>
    <row r="37597" spans="1:12">
      <c r="A37597">
        <v>13283</v>
      </c>
      <c r="B37597">
        <v>47258</v>
      </c>
      <c r="C37597" t="s">
        <v>13</v>
      </c>
      <c r="D37597" t="s">
        <v>14</v>
      </c>
      <c r="E37597">
        <v>12137</v>
      </c>
      <c r="G37597" t="b">
        <v>0</v>
      </c>
      <c r="H37597" t="b">
        <v>1</v>
      </c>
      <c r="L37597">
        <v>0</v>
      </c>
    </row>
    <row r="37598" spans="1:12">
      <c r="A37598">
        <v>13283</v>
      </c>
      <c r="B37598">
        <v>47254</v>
      </c>
      <c r="C37598" t="s">
        <v>13</v>
      </c>
      <c r="D37598" t="s">
        <v>8</v>
      </c>
      <c r="E37598">
        <v>12512</v>
      </c>
      <c r="G37598" t="b">
        <v>1</v>
      </c>
      <c r="H37598" t="b">
        <v>0</v>
      </c>
      <c r="I37598">
        <v>10</v>
      </c>
    </row>
    <row r="37599" spans="1:12">
      <c r="A37599">
        <v>13283</v>
      </c>
      <c r="B37599">
        <v>47254</v>
      </c>
      <c r="C37599" t="s">
        <v>13</v>
      </c>
      <c r="D37599" t="s">
        <v>14</v>
      </c>
      <c r="E37599">
        <v>12512</v>
      </c>
      <c r="G37599" t="b">
        <v>0</v>
      </c>
      <c r="H37599" t="b">
        <v>0</v>
      </c>
      <c r="L37599">
        <v>0</v>
      </c>
    </row>
    <row r="37600" spans="1:12">
      <c r="A37600">
        <v>13283</v>
      </c>
      <c r="B37600">
        <v>47262</v>
      </c>
      <c r="C37600" t="s">
        <v>13</v>
      </c>
      <c r="D37600" t="s">
        <v>8</v>
      </c>
      <c r="E37600">
        <v>12512</v>
      </c>
      <c r="G37600" t="b">
        <v>1</v>
      </c>
      <c r="H37600" t="b">
        <v>0</v>
      </c>
      <c r="I37600">
        <v>10</v>
      </c>
    </row>
    <row r="37601" spans="1:12">
      <c r="A37601">
        <v>13283</v>
      </c>
      <c r="B37601">
        <v>47262</v>
      </c>
      <c r="C37601" t="s">
        <v>13</v>
      </c>
      <c r="D37601" t="s">
        <v>14</v>
      </c>
      <c r="E37601">
        <v>12512</v>
      </c>
      <c r="G37601" t="b">
        <v>0</v>
      </c>
      <c r="H37601" t="b">
        <v>0</v>
      </c>
      <c r="L37601">
        <v>0</v>
      </c>
    </row>
    <row r="37602" spans="1:12">
      <c r="A37602">
        <v>13283</v>
      </c>
      <c r="B37602">
        <v>47261</v>
      </c>
      <c r="C37602" t="s">
        <v>13</v>
      </c>
      <c r="D37602" t="s">
        <v>8</v>
      </c>
      <c r="E37602">
        <v>12512</v>
      </c>
      <c r="G37602" t="b">
        <v>1</v>
      </c>
      <c r="H37602" t="b">
        <v>0</v>
      </c>
      <c r="I37602">
        <v>10</v>
      </c>
    </row>
    <row r="37603" spans="1:12">
      <c r="A37603">
        <v>13283</v>
      </c>
      <c r="B37603">
        <v>47261</v>
      </c>
      <c r="C37603" t="s">
        <v>13</v>
      </c>
      <c r="D37603" t="s">
        <v>14</v>
      </c>
      <c r="E37603">
        <v>12512</v>
      </c>
      <c r="G37603" t="b">
        <v>0</v>
      </c>
      <c r="H37603" t="b">
        <v>0</v>
      </c>
      <c r="L37603">
        <v>0</v>
      </c>
    </row>
    <row r="37604" spans="1:12">
      <c r="A37604">
        <v>13283</v>
      </c>
      <c r="B37604">
        <v>47249</v>
      </c>
      <c r="C37604" t="s">
        <v>13</v>
      </c>
      <c r="D37604" t="s">
        <v>8</v>
      </c>
      <c r="E37604">
        <v>15022</v>
      </c>
      <c r="G37604" t="b">
        <v>0</v>
      </c>
      <c r="H37604" t="b">
        <v>1</v>
      </c>
      <c r="I37604">
        <v>0</v>
      </c>
    </row>
    <row r="37605" spans="1:12">
      <c r="A37605">
        <v>13283</v>
      </c>
      <c r="B37605">
        <v>47249</v>
      </c>
      <c r="C37605" t="s">
        <v>13</v>
      </c>
      <c r="D37605" t="s">
        <v>8</v>
      </c>
      <c r="E37605">
        <v>9573</v>
      </c>
      <c r="G37605" t="b">
        <v>0</v>
      </c>
      <c r="H37605" t="b">
        <v>1</v>
      </c>
      <c r="I37605">
        <v>0</v>
      </c>
    </row>
    <row r="37606" spans="1:12">
      <c r="A37606">
        <v>13283</v>
      </c>
      <c r="B37606">
        <v>47249</v>
      </c>
      <c r="C37606" t="s">
        <v>13</v>
      </c>
      <c r="D37606" t="s">
        <v>8</v>
      </c>
      <c r="E37606">
        <v>9083</v>
      </c>
      <c r="G37606" t="b">
        <v>0</v>
      </c>
      <c r="H37606" t="b">
        <v>1</v>
      </c>
      <c r="I37606">
        <v>0</v>
      </c>
    </row>
    <row r="37607" spans="1:12">
      <c r="A37607">
        <v>13283</v>
      </c>
      <c r="B37607">
        <v>47249</v>
      </c>
      <c r="C37607" t="s">
        <v>13</v>
      </c>
      <c r="D37607" t="s">
        <v>8</v>
      </c>
      <c r="E37607">
        <v>11734</v>
      </c>
      <c r="G37607" t="b">
        <v>0</v>
      </c>
      <c r="H37607" t="b">
        <v>1</v>
      </c>
      <c r="I37607">
        <v>0</v>
      </c>
    </row>
    <row r="37608" spans="1:12">
      <c r="A37608">
        <v>13283</v>
      </c>
      <c r="B37608">
        <v>47249</v>
      </c>
      <c r="C37608" t="s">
        <v>13</v>
      </c>
      <c r="D37608" t="s">
        <v>8</v>
      </c>
      <c r="E37608">
        <v>11868</v>
      </c>
      <c r="G37608" t="b">
        <v>0</v>
      </c>
      <c r="H37608" t="b">
        <v>1</v>
      </c>
      <c r="I37608">
        <v>0</v>
      </c>
    </row>
    <row r="37609" spans="1:12">
      <c r="A37609">
        <v>13283</v>
      </c>
      <c r="B37609">
        <v>47249</v>
      </c>
      <c r="C37609" t="s">
        <v>13</v>
      </c>
      <c r="D37609" t="s">
        <v>8</v>
      </c>
      <c r="E37609">
        <v>8857</v>
      </c>
      <c r="G37609" t="b">
        <v>0</v>
      </c>
      <c r="H37609" t="b">
        <v>1</v>
      </c>
      <c r="I37609">
        <v>0</v>
      </c>
    </row>
    <row r="37610" spans="1:12">
      <c r="A37610">
        <v>13283</v>
      </c>
      <c r="B37610">
        <v>47249</v>
      </c>
      <c r="C37610" t="s">
        <v>13</v>
      </c>
      <c r="D37610" t="s">
        <v>8</v>
      </c>
      <c r="E37610">
        <v>8124</v>
      </c>
      <c r="G37610" t="b">
        <v>0</v>
      </c>
      <c r="H37610" t="b">
        <v>1</v>
      </c>
      <c r="I37610">
        <v>0</v>
      </c>
    </row>
    <row r="37611" spans="1:12">
      <c r="A37611">
        <v>13283</v>
      </c>
      <c r="B37611">
        <v>47249</v>
      </c>
      <c r="C37611" t="s">
        <v>13</v>
      </c>
      <c r="D37611" t="s">
        <v>8</v>
      </c>
      <c r="E37611">
        <v>15492</v>
      </c>
      <c r="G37611" t="b">
        <v>0</v>
      </c>
      <c r="H37611" t="b">
        <v>1</v>
      </c>
      <c r="I37611">
        <v>0</v>
      </c>
    </row>
    <row r="37612" spans="1:12">
      <c r="A37612">
        <v>13283</v>
      </c>
      <c r="B37612">
        <v>47249</v>
      </c>
      <c r="C37612" t="s">
        <v>13</v>
      </c>
      <c r="D37612" t="s">
        <v>8</v>
      </c>
      <c r="E37612">
        <v>10236</v>
      </c>
      <c r="G37612" t="b">
        <v>0</v>
      </c>
      <c r="H37612" t="b">
        <v>1</v>
      </c>
      <c r="I37612">
        <v>0</v>
      </c>
    </row>
    <row r="37613" spans="1:12">
      <c r="A37613">
        <v>13283</v>
      </c>
      <c r="B37613">
        <v>47249</v>
      </c>
      <c r="C37613" t="s">
        <v>13</v>
      </c>
      <c r="D37613" t="s">
        <v>8</v>
      </c>
      <c r="E37613">
        <v>10857</v>
      </c>
      <c r="G37613" t="b">
        <v>0</v>
      </c>
      <c r="H37613" t="b">
        <v>1</v>
      </c>
      <c r="I37613">
        <v>0</v>
      </c>
    </row>
    <row r="37614" spans="1:12">
      <c r="A37614">
        <v>13283</v>
      </c>
      <c r="B37614">
        <v>47249</v>
      </c>
      <c r="C37614" t="s">
        <v>13</v>
      </c>
      <c r="D37614" t="s">
        <v>8</v>
      </c>
      <c r="E37614">
        <v>6005</v>
      </c>
      <c r="G37614" t="b">
        <v>0</v>
      </c>
      <c r="H37614" t="b">
        <v>1</v>
      </c>
      <c r="I37614">
        <v>0</v>
      </c>
    </row>
    <row r="37615" spans="1:12">
      <c r="A37615">
        <v>13283</v>
      </c>
      <c r="B37615">
        <v>47249</v>
      </c>
      <c r="C37615" t="s">
        <v>13</v>
      </c>
      <c r="D37615" t="s">
        <v>8</v>
      </c>
      <c r="E37615">
        <v>5662</v>
      </c>
      <c r="G37615" t="b">
        <v>0</v>
      </c>
      <c r="H37615" t="b">
        <v>1</v>
      </c>
      <c r="I37615">
        <v>0</v>
      </c>
    </row>
    <row r="37616" spans="1:12">
      <c r="A37616">
        <v>13283</v>
      </c>
      <c r="B37616">
        <v>47249</v>
      </c>
      <c r="C37616" t="s">
        <v>13</v>
      </c>
      <c r="D37616" t="s">
        <v>8</v>
      </c>
      <c r="E37616">
        <v>8813</v>
      </c>
      <c r="G37616" t="b">
        <v>0</v>
      </c>
      <c r="H37616" t="b">
        <v>1</v>
      </c>
      <c r="I37616">
        <v>0</v>
      </c>
    </row>
    <row r="37617" spans="1:9">
      <c r="A37617">
        <v>13283</v>
      </c>
      <c r="B37617">
        <v>47249</v>
      </c>
      <c r="C37617" t="s">
        <v>13</v>
      </c>
      <c r="D37617" t="s">
        <v>8</v>
      </c>
      <c r="E37617">
        <v>12346</v>
      </c>
      <c r="G37617" t="b">
        <v>0</v>
      </c>
      <c r="H37617" t="b">
        <v>1</v>
      </c>
      <c r="I37617">
        <v>0</v>
      </c>
    </row>
    <row r="37618" spans="1:9">
      <c r="A37618">
        <v>13283</v>
      </c>
      <c r="B37618">
        <v>47249</v>
      </c>
      <c r="C37618" t="s">
        <v>13</v>
      </c>
      <c r="D37618" t="s">
        <v>8</v>
      </c>
      <c r="E37618">
        <v>8842</v>
      </c>
      <c r="G37618" t="b">
        <v>0</v>
      </c>
      <c r="H37618" t="b">
        <v>1</v>
      </c>
      <c r="I37618">
        <v>0</v>
      </c>
    </row>
    <row r="37619" spans="1:9">
      <c r="A37619">
        <v>13283</v>
      </c>
      <c r="B37619">
        <v>47249</v>
      </c>
      <c r="C37619" t="s">
        <v>13</v>
      </c>
      <c r="D37619" t="s">
        <v>8</v>
      </c>
      <c r="E37619">
        <v>14319</v>
      </c>
      <c r="G37619" t="b">
        <v>0</v>
      </c>
      <c r="H37619" t="b">
        <v>1</v>
      </c>
      <c r="I37619">
        <v>0</v>
      </c>
    </row>
    <row r="37620" spans="1:9">
      <c r="A37620">
        <v>13283</v>
      </c>
      <c r="B37620">
        <v>47249</v>
      </c>
      <c r="C37620" t="s">
        <v>13</v>
      </c>
      <c r="D37620" t="s">
        <v>8</v>
      </c>
      <c r="E37620">
        <v>9437</v>
      </c>
      <c r="G37620" t="b">
        <v>0</v>
      </c>
      <c r="H37620" t="b">
        <v>1</v>
      </c>
      <c r="I37620">
        <v>0</v>
      </c>
    </row>
    <row r="37621" spans="1:9">
      <c r="A37621">
        <v>13283</v>
      </c>
      <c r="B37621">
        <v>47249</v>
      </c>
      <c r="C37621" t="s">
        <v>13</v>
      </c>
      <c r="D37621" t="s">
        <v>8</v>
      </c>
      <c r="E37621">
        <v>9747</v>
      </c>
      <c r="G37621" t="b">
        <v>0</v>
      </c>
      <c r="H37621" t="b">
        <v>1</v>
      </c>
      <c r="I37621">
        <v>0</v>
      </c>
    </row>
    <row r="37622" spans="1:9">
      <c r="A37622">
        <v>13283</v>
      </c>
      <c r="B37622">
        <v>47249</v>
      </c>
      <c r="C37622" t="s">
        <v>13</v>
      </c>
      <c r="D37622" t="s">
        <v>8</v>
      </c>
      <c r="E37622">
        <v>12614</v>
      </c>
      <c r="G37622" t="b">
        <v>0</v>
      </c>
      <c r="H37622" t="b">
        <v>1</v>
      </c>
      <c r="I37622">
        <v>0</v>
      </c>
    </row>
    <row r="37623" spans="1:9">
      <c r="A37623">
        <v>13283</v>
      </c>
      <c r="B37623">
        <v>47249</v>
      </c>
      <c r="C37623" t="s">
        <v>13</v>
      </c>
      <c r="D37623" t="s">
        <v>8</v>
      </c>
      <c r="E37623">
        <v>9251</v>
      </c>
      <c r="G37623" t="b">
        <v>0</v>
      </c>
      <c r="H37623" t="b">
        <v>1</v>
      </c>
      <c r="I37623">
        <v>0</v>
      </c>
    </row>
    <row r="37624" spans="1:9">
      <c r="A37624">
        <v>13283</v>
      </c>
      <c r="B37624">
        <v>47249</v>
      </c>
      <c r="C37624" t="s">
        <v>13</v>
      </c>
      <c r="D37624" t="s">
        <v>8</v>
      </c>
      <c r="E37624">
        <v>11997</v>
      </c>
      <c r="G37624" t="b">
        <v>0</v>
      </c>
      <c r="H37624" t="b">
        <v>1</v>
      </c>
      <c r="I37624">
        <v>0</v>
      </c>
    </row>
    <row r="37625" spans="1:9">
      <c r="A37625">
        <v>13283</v>
      </c>
      <c r="B37625">
        <v>47249</v>
      </c>
      <c r="C37625" t="s">
        <v>13</v>
      </c>
      <c r="D37625" t="s">
        <v>8</v>
      </c>
      <c r="E37625">
        <v>9461</v>
      </c>
      <c r="G37625" t="b">
        <v>0</v>
      </c>
      <c r="H37625" t="b">
        <v>1</v>
      </c>
      <c r="I37625">
        <v>0</v>
      </c>
    </row>
    <row r="37626" spans="1:9">
      <c r="A37626">
        <v>13283</v>
      </c>
      <c r="B37626">
        <v>47249</v>
      </c>
      <c r="C37626" t="s">
        <v>13</v>
      </c>
      <c r="D37626" t="s">
        <v>8</v>
      </c>
      <c r="E37626">
        <v>12247</v>
      </c>
      <c r="G37626" t="b">
        <v>0</v>
      </c>
      <c r="H37626" t="b">
        <v>1</v>
      </c>
      <c r="I37626">
        <v>0</v>
      </c>
    </row>
    <row r="37627" spans="1:9">
      <c r="A37627">
        <v>13283</v>
      </c>
      <c r="B37627">
        <v>47249</v>
      </c>
      <c r="C37627" t="s">
        <v>13</v>
      </c>
      <c r="D37627" t="s">
        <v>8</v>
      </c>
      <c r="E37627">
        <v>10047</v>
      </c>
      <c r="G37627" t="b">
        <v>0</v>
      </c>
      <c r="H37627" t="b">
        <v>1</v>
      </c>
      <c r="I37627">
        <v>0</v>
      </c>
    </row>
    <row r="37628" spans="1:9">
      <c r="A37628">
        <v>13283</v>
      </c>
      <c r="B37628">
        <v>47249</v>
      </c>
      <c r="C37628" t="s">
        <v>13</v>
      </c>
      <c r="D37628" t="s">
        <v>8</v>
      </c>
      <c r="E37628">
        <v>12354</v>
      </c>
      <c r="G37628" t="b">
        <v>0</v>
      </c>
      <c r="H37628" t="b">
        <v>1</v>
      </c>
      <c r="I37628">
        <v>0</v>
      </c>
    </row>
    <row r="37629" spans="1:9">
      <c r="A37629">
        <v>13283</v>
      </c>
      <c r="B37629">
        <v>47249</v>
      </c>
      <c r="C37629" t="s">
        <v>13</v>
      </c>
      <c r="D37629" t="s">
        <v>8</v>
      </c>
      <c r="E37629">
        <v>9355</v>
      </c>
      <c r="G37629" t="b">
        <v>0</v>
      </c>
      <c r="H37629" t="b">
        <v>1</v>
      </c>
      <c r="I37629">
        <v>0</v>
      </c>
    </row>
    <row r="37630" spans="1:9">
      <c r="A37630">
        <v>13283</v>
      </c>
      <c r="B37630">
        <v>47249</v>
      </c>
      <c r="C37630" t="s">
        <v>13</v>
      </c>
      <c r="D37630" t="s">
        <v>8</v>
      </c>
      <c r="E37630">
        <v>11925</v>
      </c>
      <c r="G37630" t="b">
        <v>0</v>
      </c>
      <c r="H37630" t="b">
        <v>1</v>
      </c>
      <c r="I37630">
        <v>0</v>
      </c>
    </row>
    <row r="37631" spans="1:9">
      <c r="A37631">
        <v>13283</v>
      </c>
      <c r="B37631">
        <v>47249</v>
      </c>
      <c r="C37631" t="s">
        <v>13</v>
      </c>
      <c r="D37631" t="s">
        <v>8</v>
      </c>
      <c r="E37631">
        <v>12991</v>
      </c>
      <c r="G37631" t="b">
        <v>0</v>
      </c>
      <c r="H37631" t="b">
        <v>1</v>
      </c>
      <c r="I37631">
        <v>0</v>
      </c>
    </row>
    <row r="37632" spans="1:9">
      <c r="A37632">
        <v>13283</v>
      </c>
      <c r="B37632">
        <v>47249</v>
      </c>
      <c r="C37632" t="s">
        <v>13</v>
      </c>
      <c r="D37632" t="s">
        <v>8</v>
      </c>
      <c r="E37632">
        <v>9440</v>
      </c>
      <c r="G37632" t="b">
        <v>0</v>
      </c>
      <c r="H37632" t="b">
        <v>1</v>
      </c>
      <c r="I37632">
        <v>0</v>
      </c>
    </row>
    <row r="37633" spans="1:9">
      <c r="A37633">
        <v>13283</v>
      </c>
      <c r="B37633">
        <v>47249</v>
      </c>
      <c r="C37633" t="s">
        <v>13</v>
      </c>
      <c r="D37633" t="s">
        <v>8</v>
      </c>
      <c r="E37633">
        <v>15497</v>
      </c>
      <c r="G37633" t="b">
        <v>0</v>
      </c>
      <c r="H37633" t="b">
        <v>1</v>
      </c>
      <c r="I37633">
        <v>0</v>
      </c>
    </row>
    <row r="37634" spans="1:9">
      <c r="A37634">
        <v>13283</v>
      </c>
      <c r="B37634">
        <v>47249</v>
      </c>
      <c r="C37634" t="s">
        <v>13</v>
      </c>
      <c r="D37634" t="s">
        <v>8</v>
      </c>
      <c r="E37634">
        <v>9151</v>
      </c>
      <c r="G37634" t="b">
        <v>0</v>
      </c>
      <c r="H37634" t="b">
        <v>1</v>
      </c>
      <c r="I37634">
        <v>0</v>
      </c>
    </row>
    <row r="37635" spans="1:9">
      <c r="A37635">
        <v>13283</v>
      </c>
      <c r="B37635">
        <v>47249</v>
      </c>
      <c r="C37635" t="s">
        <v>13</v>
      </c>
      <c r="D37635" t="s">
        <v>8</v>
      </c>
      <c r="E37635">
        <v>12255</v>
      </c>
      <c r="G37635" t="b">
        <v>0</v>
      </c>
      <c r="H37635" t="b">
        <v>1</v>
      </c>
      <c r="I37635">
        <v>0</v>
      </c>
    </row>
    <row r="37636" spans="1:9">
      <c r="A37636">
        <v>13283</v>
      </c>
      <c r="B37636">
        <v>47249</v>
      </c>
      <c r="C37636" t="s">
        <v>13</v>
      </c>
      <c r="D37636" t="s">
        <v>8</v>
      </c>
      <c r="E37636">
        <v>8837</v>
      </c>
      <c r="G37636" t="b">
        <v>0</v>
      </c>
      <c r="H37636" t="b">
        <v>1</v>
      </c>
      <c r="I37636">
        <v>0</v>
      </c>
    </row>
    <row r="37637" spans="1:9">
      <c r="A37637">
        <v>13283</v>
      </c>
      <c r="B37637">
        <v>47249</v>
      </c>
      <c r="C37637" t="s">
        <v>13</v>
      </c>
      <c r="D37637" t="s">
        <v>8</v>
      </c>
      <c r="E37637">
        <v>9513</v>
      </c>
      <c r="G37637" t="b">
        <v>0</v>
      </c>
      <c r="H37637" t="b">
        <v>1</v>
      </c>
      <c r="I37637">
        <v>0</v>
      </c>
    </row>
    <row r="37638" spans="1:9">
      <c r="A37638">
        <v>13283</v>
      </c>
      <c r="B37638">
        <v>47249</v>
      </c>
      <c r="C37638" t="s">
        <v>13</v>
      </c>
      <c r="D37638" t="s">
        <v>8</v>
      </c>
      <c r="E37638">
        <v>1918</v>
      </c>
      <c r="G37638" t="b">
        <v>0</v>
      </c>
      <c r="H37638" t="b">
        <v>1</v>
      </c>
      <c r="I37638">
        <v>0</v>
      </c>
    </row>
    <row r="37639" spans="1:9">
      <c r="A37639">
        <v>13283</v>
      </c>
      <c r="B37639">
        <v>47249</v>
      </c>
      <c r="C37639" t="s">
        <v>13</v>
      </c>
      <c r="D37639" t="s">
        <v>8</v>
      </c>
      <c r="E37639">
        <v>15013</v>
      </c>
      <c r="G37639" t="b">
        <v>0</v>
      </c>
      <c r="H37639" t="b">
        <v>1</v>
      </c>
      <c r="I37639">
        <v>0</v>
      </c>
    </row>
    <row r="37640" spans="1:9">
      <c r="A37640">
        <v>13283</v>
      </c>
      <c r="B37640">
        <v>47249</v>
      </c>
      <c r="C37640" t="s">
        <v>13</v>
      </c>
      <c r="D37640" t="s">
        <v>8</v>
      </c>
      <c r="E37640">
        <v>7270</v>
      </c>
      <c r="G37640" t="b">
        <v>0</v>
      </c>
      <c r="H37640" t="b">
        <v>1</v>
      </c>
      <c r="I37640">
        <v>0</v>
      </c>
    </row>
    <row r="37641" spans="1:9">
      <c r="A37641">
        <v>13283</v>
      </c>
      <c r="B37641">
        <v>47249</v>
      </c>
      <c r="C37641" t="s">
        <v>13</v>
      </c>
      <c r="D37641" t="s">
        <v>8</v>
      </c>
      <c r="E37641">
        <v>12512</v>
      </c>
      <c r="G37641" t="b">
        <v>0</v>
      </c>
      <c r="H37641" t="b">
        <v>1</v>
      </c>
      <c r="I37641">
        <v>0</v>
      </c>
    </row>
    <row r="37642" spans="1:9">
      <c r="A37642">
        <v>13283</v>
      </c>
      <c r="B37642">
        <v>47249</v>
      </c>
      <c r="C37642" t="s">
        <v>13</v>
      </c>
      <c r="D37642" t="s">
        <v>8</v>
      </c>
      <c r="E37642">
        <v>9480</v>
      </c>
      <c r="G37642" t="b">
        <v>0</v>
      </c>
      <c r="H37642" t="b">
        <v>1</v>
      </c>
      <c r="I37642">
        <v>0</v>
      </c>
    </row>
    <row r="37643" spans="1:9">
      <c r="A37643">
        <v>13283</v>
      </c>
      <c r="B37643">
        <v>47249</v>
      </c>
      <c r="C37643" t="s">
        <v>13</v>
      </c>
      <c r="D37643" t="s">
        <v>8</v>
      </c>
      <c r="E37643">
        <v>12137</v>
      </c>
      <c r="G37643" t="b">
        <v>0</v>
      </c>
      <c r="H37643" t="b">
        <v>1</v>
      </c>
      <c r="I37643">
        <v>0</v>
      </c>
    </row>
    <row r="37644" spans="1:9">
      <c r="A37644">
        <v>13283</v>
      </c>
      <c r="B37644">
        <v>47249</v>
      </c>
      <c r="C37644" t="s">
        <v>13</v>
      </c>
      <c r="D37644" t="s">
        <v>8</v>
      </c>
      <c r="E37644">
        <v>4752</v>
      </c>
      <c r="G37644" t="b">
        <v>0</v>
      </c>
      <c r="H37644" t="b">
        <v>1</v>
      </c>
      <c r="I37644">
        <v>0</v>
      </c>
    </row>
    <row r="37645" spans="1:9">
      <c r="A37645">
        <v>13283</v>
      </c>
      <c r="B37645">
        <v>47249</v>
      </c>
      <c r="C37645" t="s">
        <v>13</v>
      </c>
      <c r="D37645" t="s">
        <v>8</v>
      </c>
      <c r="E37645">
        <v>15368</v>
      </c>
      <c r="G37645" t="b">
        <v>0</v>
      </c>
      <c r="H37645" t="b">
        <v>1</v>
      </c>
      <c r="I37645">
        <v>0</v>
      </c>
    </row>
    <row r="37646" spans="1:9">
      <c r="A37646">
        <v>13283</v>
      </c>
      <c r="B37646">
        <v>47249</v>
      </c>
      <c r="C37646" t="s">
        <v>13</v>
      </c>
      <c r="D37646" t="s">
        <v>8</v>
      </c>
      <c r="E37646">
        <v>12323</v>
      </c>
      <c r="G37646" t="b">
        <v>0</v>
      </c>
      <c r="H37646" t="b">
        <v>1</v>
      </c>
      <c r="I37646">
        <v>0</v>
      </c>
    </row>
    <row r="37647" spans="1:9">
      <c r="A37647">
        <v>13283</v>
      </c>
      <c r="B37647">
        <v>47249</v>
      </c>
      <c r="C37647" t="s">
        <v>13</v>
      </c>
      <c r="D37647" t="s">
        <v>8</v>
      </c>
      <c r="E37647">
        <v>12758</v>
      </c>
      <c r="G37647" t="b">
        <v>0</v>
      </c>
      <c r="H37647" t="b">
        <v>1</v>
      </c>
      <c r="I37647">
        <v>0</v>
      </c>
    </row>
    <row r="37648" spans="1:9">
      <c r="A37648">
        <v>13283</v>
      </c>
      <c r="B37648">
        <v>47249</v>
      </c>
      <c r="C37648" t="s">
        <v>13</v>
      </c>
      <c r="D37648" t="s">
        <v>8</v>
      </c>
      <c r="E37648">
        <v>3299</v>
      </c>
      <c r="G37648" t="b">
        <v>0</v>
      </c>
      <c r="H37648" t="b">
        <v>1</v>
      </c>
      <c r="I37648">
        <v>0</v>
      </c>
    </row>
    <row r="37649" spans="1:12">
      <c r="A37649">
        <v>13283</v>
      </c>
      <c r="B37649">
        <v>47249</v>
      </c>
      <c r="C37649" t="s">
        <v>13</v>
      </c>
      <c r="D37649" t="s">
        <v>8</v>
      </c>
      <c r="E37649">
        <v>11852</v>
      </c>
      <c r="G37649" t="b">
        <v>0</v>
      </c>
      <c r="H37649" t="b">
        <v>1</v>
      </c>
      <c r="I37649">
        <v>0</v>
      </c>
    </row>
    <row r="37650" spans="1:12">
      <c r="A37650">
        <v>13283</v>
      </c>
      <c r="B37650">
        <v>47249</v>
      </c>
      <c r="C37650" t="s">
        <v>13</v>
      </c>
      <c r="D37650" t="s">
        <v>8</v>
      </c>
      <c r="E37650">
        <v>3378</v>
      </c>
      <c r="G37650" t="b">
        <v>0</v>
      </c>
      <c r="H37650" t="b">
        <v>1</v>
      </c>
      <c r="I37650">
        <v>0</v>
      </c>
    </row>
    <row r="37651" spans="1:12">
      <c r="A37651">
        <v>13283</v>
      </c>
      <c r="B37651">
        <v>47249</v>
      </c>
      <c r="C37651" t="s">
        <v>13</v>
      </c>
      <c r="D37651" t="s">
        <v>8</v>
      </c>
      <c r="E37651">
        <v>6961</v>
      </c>
      <c r="G37651" t="b">
        <v>0</v>
      </c>
      <c r="H37651" t="b">
        <v>1</v>
      </c>
      <c r="I37651">
        <v>0</v>
      </c>
    </row>
    <row r="37652" spans="1:12">
      <c r="A37652">
        <v>13283</v>
      </c>
      <c r="B37652">
        <v>47249</v>
      </c>
      <c r="C37652" t="s">
        <v>13</v>
      </c>
      <c r="D37652" t="s">
        <v>8</v>
      </c>
      <c r="E37652">
        <v>12093</v>
      </c>
      <c r="G37652" t="b">
        <v>0</v>
      </c>
      <c r="H37652" t="b">
        <v>1</v>
      </c>
      <c r="I37652">
        <v>0</v>
      </c>
    </row>
    <row r="37653" spans="1:12">
      <c r="A37653">
        <v>13283</v>
      </c>
      <c r="B37653">
        <v>47249</v>
      </c>
      <c r="C37653" t="s">
        <v>13</v>
      </c>
      <c r="D37653" t="s">
        <v>14</v>
      </c>
      <c r="E37653">
        <v>15022</v>
      </c>
      <c r="G37653" t="b">
        <v>0</v>
      </c>
      <c r="H37653" t="b">
        <v>1</v>
      </c>
      <c r="L37653">
        <v>0</v>
      </c>
    </row>
    <row r="37654" spans="1:12">
      <c r="A37654">
        <v>13283</v>
      </c>
      <c r="B37654">
        <v>47249</v>
      </c>
      <c r="C37654" t="s">
        <v>13</v>
      </c>
      <c r="D37654" t="s">
        <v>14</v>
      </c>
      <c r="E37654">
        <v>9573</v>
      </c>
      <c r="G37654" t="b">
        <v>0</v>
      </c>
      <c r="H37654" t="b">
        <v>1</v>
      </c>
      <c r="L37654">
        <v>0</v>
      </c>
    </row>
    <row r="37655" spans="1:12">
      <c r="A37655">
        <v>13283</v>
      </c>
      <c r="B37655">
        <v>47249</v>
      </c>
      <c r="C37655" t="s">
        <v>13</v>
      </c>
      <c r="D37655" t="s">
        <v>14</v>
      </c>
      <c r="E37655">
        <v>9083</v>
      </c>
      <c r="G37655" t="b">
        <v>0</v>
      </c>
      <c r="H37655" t="b">
        <v>1</v>
      </c>
      <c r="L37655">
        <v>0</v>
      </c>
    </row>
    <row r="37656" spans="1:12">
      <c r="A37656">
        <v>13283</v>
      </c>
      <c r="B37656">
        <v>47249</v>
      </c>
      <c r="C37656" t="s">
        <v>13</v>
      </c>
      <c r="D37656" t="s">
        <v>14</v>
      </c>
      <c r="E37656">
        <v>11734</v>
      </c>
      <c r="G37656" t="b">
        <v>0</v>
      </c>
      <c r="H37656" t="b">
        <v>1</v>
      </c>
      <c r="L37656">
        <v>0</v>
      </c>
    </row>
    <row r="37657" spans="1:12">
      <c r="A37657">
        <v>13283</v>
      </c>
      <c r="B37657">
        <v>47249</v>
      </c>
      <c r="C37657" t="s">
        <v>13</v>
      </c>
      <c r="D37657" t="s">
        <v>14</v>
      </c>
      <c r="E37657">
        <v>11868</v>
      </c>
      <c r="G37657" t="b">
        <v>0</v>
      </c>
      <c r="H37657" t="b">
        <v>1</v>
      </c>
      <c r="L37657">
        <v>0</v>
      </c>
    </row>
    <row r="37658" spans="1:12">
      <c r="A37658">
        <v>13283</v>
      </c>
      <c r="B37658">
        <v>47249</v>
      </c>
      <c r="C37658" t="s">
        <v>13</v>
      </c>
      <c r="D37658" t="s">
        <v>14</v>
      </c>
      <c r="E37658">
        <v>8857</v>
      </c>
      <c r="G37658" t="b">
        <v>0</v>
      </c>
      <c r="H37658" t="b">
        <v>1</v>
      </c>
      <c r="L37658">
        <v>0</v>
      </c>
    </row>
    <row r="37659" spans="1:12">
      <c r="A37659">
        <v>13283</v>
      </c>
      <c r="B37659">
        <v>47249</v>
      </c>
      <c r="C37659" t="s">
        <v>13</v>
      </c>
      <c r="D37659" t="s">
        <v>14</v>
      </c>
      <c r="E37659">
        <v>8124</v>
      </c>
      <c r="G37659" t="b">
        <v>0</v>
      </c>
      <c r="H37659" t="b">
        <v>1</v>
      </c>
      <c r="L37659">
        <v>0</v>
      </c>
    </row>
    <row r="37660" spans="1:12">
      <c r="A37660">
        <v>13283</v>
      </c>
      <c r="B37660">
        <v>47249</v>
      </c>
      <c r="C37660" t="s">
        <v>13</v>
      </c>
      <c r="D37660" t="s">
        <v>14</v>
      </c>
      <c r="E37660">
        <v>15492</v>
      </c>
      <c r="G37660" t="b">
        <v>0</v>
      </c>
      <c r="H37660" t="b">
        <v>1</v>
      </c>
      <c r="L37660">
        <v>0</v>
      </c>
    </row>
    <row r="37661" spans="1:12">
      <c r="A37661">
        <v>13283</v>
      </c>
      <c r="B37661">
        <v>47249</v>
      </c>
      <c r="C37661" t="s">
        <v>13</v>
      </c>
      <c r="D37661" t="s">
        <v>14</v>
      </c>
      <c r="E37661">
        <v>10236</v>
      </c>
      <c r="G37661" t="b">
        <v>0</v>
      </c>
      <c r="H37661" t="b">
        <v>1</v>
      </c>
      <c r="L37661">
        <v>0</v>
      </c>
    </row>
    <row r="37662" spans="1:12">
      <c r="A37662">
        <v>13283</v>
      </c>
      <c r="B37662">
        <v>47249</v>
      </c>
      <c r="C37662" t="s">
        <v>13</v>
      </c>
      <c r="D37662" t="s">
        <v>14</v>
      </c>
      <c r="E37662">
        <v>10857</v>
      </c>
      <c r="G37662" t="b">
        <v>0</v>
      </c>
      <c r="H37662" t="b">
        <v>1</v>
      </c>
      <c r="L37662">
        <v>0</v>
      </c>
    </row>
    <row r="37663" spans="1:12">
      <c r="A37663">
        <v>13283</v>
      </c>
      <c r="B37663">
        <v>47249</v>
      </c>
      <c r="C37663" t="s">
        <v>13</v>
      </c>
      <c r="D37663" t="s">
        <v>14</v>
      </c>
      <c r="E37663">
        <v>6005</v>
      </c>
      <c r="G37663" t="b">
        <v>0</v>
      </c>
      <c r="H37663" t="b">
        <v>1</v>
      </c>
      <c r="L37663">
        <v>0</v>
      </c>
    </row>
    <row r="37664" spans="1:12">
      <c r="A37664">
        <v>13283</v>
      </c>
      <c r="B37664">
        <v>47249</v>
      </c>
      <c r="C37664" t="s">
        <v>13</v>
      </c>
      <c r="D37664" t="s">
        <v>14</v>
      </c>
      <c r="E37664">
        <v>5662</v>
      </c>
      <c r="G37664" t="b">
        <v>0</v>
      </c>
      <c r="H37664" t="b">
        <v>1</v>
      </c>
      <c r="L37664">
        <v>0</v>
      </c>
    </row>
    <row r="37665" spans="1:12">
      <c r="A37665">
        <v>13283</v>
      </c>
      <c r="B37665">
        <v>47249</v>
      </c>
      <c r="C37665" t="s">
        <v>13</v>
      </c>
      <c r="D37665" t="s">
        <v>14</v>
      </c>
      <c r="E37665">
        <v>8813</v>
      </c>
      <c r="G37665" t="b">
        <v>0</v>
      </c>
      <c r="H37665" t="b">
        <v>1</v>
      </c>
      <c r="L37665">
        <v>0</v>
      </c>
    </row>
    <row r="37666" spans="1:12">
      <c r="A37666">
        <v>13283</v>
      </c>
      <c r="B37666">
        <v>47249</v>
      </c>
      <c r="C37666" t="s">
        <v>13</v>
      </c>
      <c r="D37666" t="s">
        <v>14</v>
      </c>
      <c r="E37666">
        <v>12346</v>
      </c>
      <c r="G37666" t="b">
        <v>0</v>
      </c>
      <c r="H37666" t="b">
        <v>1</v>
      </c>
      <c r="L37666">
        <v>0</v>
      </c>
    </row>
    <row r="37667" spans="1:12">
      <c r="A37667">
        <v>13283</v>
      </c>
      <c r="B37667">
        <v>47249</v>
      </c>
      <c r="C37667" t="s">
        <v>13</v>
      </c>
      <c r="D37667" t="s">
        <v>14</v>
      </c>
      <c r="E37667">
        <v>8842</v>
      </c>
      <c r="G37667" t="b">
        <v>0</v>
      </c>
      <c r="H37667" t="b">
        <v>1</v>
      </c>
      <c r="L37667">
        <v>0</v>
      </c>
    </row>
    <row r="37668" spans="1:12">
      <c r="A37668">
        <v>13283</v>
      </c>
      <c r="B37668">
        <v>47249</v>
      </c>
      <c r="C37668" t="s">
        <v>13</v>
      </c>
      <c r="D37668" t="s">
        <v>14</v>
      </c>
      <c r="E37668">
        <v>14319</v>
      </c>
      <c r="G37668" t="b">
        <v>0</v>
      </c>
      <c r="H37668" t="b">
        <v>1</v>
      </c>
      <c r="L37668">
        <v>0</v>
      </c>
    </row>
    <row r="37669" spans="1:12">
      <c r="A37669">
        <v>13283</v>
      </c>
      <c r="B37669">
        <v>47249</v>
      </c>
      <c r="C37669" t="s">
        <v>13</v>
      </c>
      <c r="D37669" t="s">
        <v>14</v>
      </c>
      <c r="E37669">
        <v>9437</v>
      </c>
      <c r="G37669" t="b">
        <v>0</v>
      </c>
      <c r="H37669" t="b">
        <v>1</v>
      </c>
      <c r="L37669">
        <v>0</v>
      </c>
    </row>
    <row r="37670" spans="1:12">
      <c r="A37670">
        <v>13283</v>
      </c>
      <c r="B37670">
        <v>47249</v>
      </c>
      <c r="C37670" t="s">
        <v>13</v>
      </c>
      <c r="D37670" t="s">
        <v>14</v>
      </c>
      <c r="E37670">
        <v>9747</v>
      </c>
      <c r="G37670" t="b">
        <v>0</v>
      </c>
      <c r="H37670" t="b">
        <v>1</v>
      </c>
      <c r="L37670">
        <v>0</v>
      </c>
    </row>
    <row r="37671" spans="1:12">
      <c r="A37671">
        <v>13283</v>
      </c>
      <c r="B37671">
        <v>47249</v>
      </c>
      <c r="C37671" t="s">
        <v>13</v>
      </c>
      <c r="D37671" t="s">
        <v>14</v>
      </c>
      <c r="E37671">
        <v>12614</v>
      </c>
      <c r="G37671" t="b">
        <v>0</v>
      </c>
      <c r="H37671" t="b">
        <v>1</v>
      </c>
      <c r="L37671">
        <v>0</v>
      </c>
    </row>
    <row r="37672" spans="1:12">
      <c r="A37672">
        <v>13283</v>
      </c>
      <c r="B37672">
        <v>47249</v>
      </c>
      <c r="C37672" t="s">
        <v>13</v>
      </c>
      <c r="D37672" t="s">
        <v>14</v>
      </c>
      <c r="E37672">
        <v>9251</v>
      </c>
      <c r="G37672" t="b">
        <v>0</v>
      </c>
      <c r="H37672" t="b">
        <v>1</v>
      </c>
      <c r="L37672">
        <v>0</v>
      </c>
    </row>
    <row r="37673" spans="1:12">
      <c r="A37673">
        <v>13283</v>
      </c>
      <c r="B37673">
        <v>47249</v>
      </c>
      <c r="C37673" t="s">
        <v>13</v>
      </c>
      <c r="D37673" t="s">
        <v>14</v>
      </c>
      <c r="E37673">
        <v>11997</v>
      </c>
      <c r="G37673" t="b">
        <v>0</v>
      </c>
      <c r="H37673" t="b">
        <v>1</v>
      </c>
      <c r="L37673">
        <v>0</v>
      </c>
    </row>
    <row r="37674" spans="1:12">
      <c r="A37674">
        <v>13283</v>
      </c>
      <c r="B37674">
        <v>47249</v>
      </c>
      <c r="C37674" t="s">
        <v>13</v>
      </c>
      <c r="D37674" t="s">
        <v>14</v>
      </c>
      <c r="E37674">
        <v>9461</v>
      </c>
      <c r="G37674" t="b">
        <v>0</v>
      </c>
      <c r="H37674" t="b">
        <v>1</v>
      </c>
      <c r="L37674">
        <v>0</v>
      </c>
    </row>
    <row r="37675" spans="1:12">
      <c r="A37675">
        <v>13283</v>
      </c>
      <c r="B37675">
        <v>47249</v>
      </c>
      <c r="C37675" t="s">
        <v>13</v>
      </c>
      <c r="D37675" t="s">
        <v>14</v>
      </c>
      <c r="E37675">
        <v>12247</v>
      </c>
      <c r="G37675" t="b">
        <v>0</v>
      </c>
      <c r="H37675" t="b">
        <v>1</v>
      </c>
      <c r="L37675">
        <v>0</v>
      </c>
    </row>
    <row r="37676" spans="1:12">
      <c r="A37676">
        <v>13283</v>
      </c>
      <c r="B37676">
        <v>47249</v>
      </c>
      <c r="C37676" t="s">
        <v>13</v>
      </c>
      <c r="D37676" t="s">
        <v>14</v>
      </c>
      <c r="E37676">
        <v>10047</v>
      </c>
      <c r="G37676" t="b">
        <v>0</v>
      </c>
      <c r="H37676" t="b">
        <v>1</v>
      </c>
      <c r="L37676">
        <v>0</v>
      </c>
    </row>
    <row r="37677" spans="1:12">
      <c r="A37677">
        <v>13283</v>
      </c>
      <c r="B37677">
        <v>47249</v>
      </c>
      <c r="C37677" t="s">
        <v>13</v>
      </c>
      <c r="D37677" t="s">
        <v>14</v>
      </c>
      <c r="E37677">
        <v>12354</v>
      </c>
      <c r="G37677" t="b">
        <v>0</v>
      </c>
      <c r="H37677" t="b">
        <v>1</v>
      </c>
      <c r="L37677">
        <v>0</v>
      </c>
    </row>
    <row r="37678" spans="1:12">
      <c r="A37678">
        <v>13283</v>
      </c>
      <c r="B37678">
        <v>47249</v>
      </c>
      <c r="C37678" t="s">
        <v>13</v>
      </c>
      <c r="D37678" t="s">
        <v>14</v>
      </c>
      <c r="E37678">
        <v>9355</v>
      </c>
      <c r="G37678" t="b">
        <v>0</v>
      </c>
      <c r="H37678" t="b">
        <v>1</v>
      </c>
      <c r="L37678">
        <v>0</v>
      </c>
    </row>
    <row r="37679" spans="1:12">
      <c r="A37679">
        <v>13283</v>
      </c>
      <c r="B37679">
        <v>47249</v>
      </c>
      <c r="C37679" t="s">
        <v>13</v>
      </c>
      <c r="D37679" t="s">
        <v>14</v>
      </c>
      <c r="E37679">
        <v>11925</v>
      </c>
      <c r="G37679" t="b">
        <v>0</v>
      </c>
      <c r="H37679" t="b">
        <v>1</v>
      </c>
      <c r="L37679">
        <v>0</v>
      </c>
    </row>
    <row r="37680" spans="1:12">
      <c r="A37680">
        <v>13283</v>
      </c>
      <c r="B37680">
        <v>47249</v>
      </c>
      <c r="C37680" t="s">
        <v>13</v>
      </c>
      <c r="D37680" t="s">
        <v>14</v>
      </c>
      <c r="E37680">
        <v>12991</v>
      </c>
      <c r="G37680" t="b">
        <v>0</v>
      </c>
      <c r="H37680" t="b">
        <v>1</v>
      </c>
      <c r="L37680">
        <v>0</v>
      </c>
    </row>
    <row r="37681" spans="1:12">
      <c r="A37681">
        <v>13283</v>
      </c>
      <c r="B37681">
        <v>47249</v>
      </c>
      <c r="C37681" t="s">
        <v>13</v>
      </c>
      <c r="D37681" t="s">
        <v>14</v>
      </c>
      <c r="E37681">
        <v>9440</v>
      </c>
      <c r="G37681" t="b">
        <v>0</v>
      </c>
      <c r="H37681" t="b">
        <v>1</v>
      </c>
      <c r="L37681">
        <v>0</v>
      </c>
    </row>
    <row r="37682" spans="1:12">
      <c r="A37682">
        <v>13283</v>
      </c>
      <c r="B37682">
        <v>47249</v>
      </c>
      <c r="C37682" t="s">
        <v>13</v>
      </c>
      <c r="D37682" t="s">
        <v>14</v>
      </c>
      <c r="E37682">
        <v>15497</v>
      </c>
      <c r="G37682" t="b">
        <v>0</v>
      </c>
      <c r="H37682" t="b">
        <v>1</v>
      </c>
      <c r="L37682">
        <v>0</v>
      </c>
    </row>
    <row r="37683" spans="1:12">
      <c r="A37683">
        <v>13283</v>
      </c>
      <c r="B37683">
        <v>47249</v>
      </c>
      <c r="C37683" t="s">
        <v>13</v>
      </c>
      <c r="D37683" t="s">
        <v>14</v>
      </c>
      <c r="E37683">
        <v>9151</v>
      </c>
      <c r="G37683" t="b">
        <v>0</v>
      </c>
      <c r="H37683" t="b">
        <v>1</v>
      </c>
      <c r="L37683">
        <v>0</v>
      </c>
    </row>
    <row r="37684" spans="1:12">
      <c r="A37684">
        <v>13283</v>
      </c>
      <c r="B37684">
        <v>47249</v>
      </c>
      <c r="C37684" t="s">
        <v>13</v>
      </c>
      <c r="D37684" t="s">
        <v>14</v>
      </c>
      <c r="E37684">
        <v>12255</v>
      </c>
      <c r="G37684" t="b">
        <v>0</v>
      </c>
      <c r="H37684" t="b">
        <v>1</v>
      </c>
      <c r="L37684">
        <v>0</v>
      </c>
    </row>
    <row r="37685" spans="1:12">
      <c r="A37685">
        <v>13283</v>
      </c>
      <c r="B37685">
        <v>47249</v>
      </c>
      <c r="C37685" t="s">
        <v>13</v>
      </c>
      <c r="D37685" t="s">
        <v>14</v>
      </c>
      <c r="E37685">
        <v>8837</v>
      </c>
      <c r="G37685" t="b">
        <v>0</v>
      </c>
      <c r="H37685" t="b">
        <v>1</v>
      </c>
      <c r="L37685">
        <v>0</v>
      </c>
    </row>
    <row r="37686" spans="1:12">
      <c r="A37686">
        <v>13283</v>
      </c>
      <c r="B37686">
        <v>47249</v>
      </c>
      <c r="C37686" t="s">
        <v>13</v>
      </c>
      <c r="D37686" t="s">
        <v>14</v>
      </c>
      <c r="E37686">
        <v>9513</v>
      </c>
      <c r="G37686" t="b">
        <v>0</v>
      </c>
      <c r="H37686" t="b">
        <v>1</v>
      </c>
      <c r="L37686">
        <v>0</v>
      </c>
    </row>
    <row r="37687" spans="1:12">
      <c r="A37687">
        <v>13283</v>
      </c>
      <c r="B37687">
        <v>47249</v>
      </c>
      <c r="C37687" t="s">
        <v>13</v>
      </c>
      <c r="D37687" t="s">
        <v>14</v>
      </c>
      <c r="E37687">
        <v>1918</v>
      </c>
      <c r="G37687" t="b">
        <v>0</v>
      </c>
      <c r="H37687" t="b">
        <v>1</v>
      </c>
      <c r="L37687">
        <v>0</v>
      </c>
    </row>
    <row r="37688" spans="1:12">
      <c r="A37688">
        <v>13283</v>
      </c>
      <c r="B37688">
        <v>47249</v>
      </c>
      <c r="C37688" t="s">
        <v>13</v>
      </c>
      <c r="D37688" t="s">
        <v>14</v>
      </c>
      <c r="E37688">
        <v>15013</v>
      </c>
      <c r="G37688" t="b">
        <v>0</v>
      </c>
      <c r="H37688" t="b">
        <v>1</v>
      </c>
      <c r="L37688">
        <v>0</v>
      </c>
    </row>
    <row r="37689" spans="1:12">
      <c r="A37689">
        <v>13283</v>
      </c>
      <c r="B37689">
        <v>47249</v>
      </c>
      <c r="C37689" t="s">
        <v>13</v>
      </c>
      <c r="D37689" t="s">
        <v>14</v>
      </c>
      <c r="E37689">
        <v>7270</v>
      </c>
      <c r="G37689" t="b">
        <v>0</v>
      </c>
      <c r="H37689" t="b">
        <v>1</v>
      </c>
      <c r="L37689">
        <v>0</v>
      </c>
    </row>
    <row r="37690" spans="1:12">
      <c r="A37690">
        <v>13283</v>
      </c>
      <c r="B37690">
        <v>47249</v>
      </c>
      <c r="C37690" t="s">
        <v>13</v>
      </c>
      <c r="D37690" t="s">
        <v>14</v>
      </c>
      <c r="E37690">
        <v>12512</v>
      </c>
      <c r="G37690" t="b">
        <v>0</v>
      </c>
      <c r="H37690" t="b">
        <v>1</v>
      </c>
      <c r="L37690">
        <v>0</v>
      </c>
    </row>
    <row r="37691" spans="1:12">
      <c r="A37691">
        <v>13283</v>
      </c>
      <c r="B37691">
        <v>47249</v>
      </c>
      <c r="C37691" t="s">
        <v>13</v>
      </c>
      <c r="D37691" t="s">
        <v>14</v>
      </c>
      <c r="E37691">
        <v>9480</v>
      </c>
      <c r="G37691" t="b">
        <v>0</v>
      </c>
      <c r="H37691" t="b">
        <v>1</v>
      </c>
      <c r="L37691">
        <v>0</v>
      </c>
    </row>
    <row r="37692" spans="1:12">
      <c r="A37692">
        <v>13283</v>
      </c>
      <c r="B37692">
        <v>47249</v>
      </c>
      <c r="C37692" t="s">
        <v>13</v>
      </c>
      <c r="D37692" t="s">
        <v>14</v>
      </c>
      <c r="E37692">
        <v>12137</v>
      </c>
      <c r="G37692" t="b">
        <v>0</v>
      </c>
      <c r="H37692" t="b">
        <v>1</v>
      </c>
      <c r="L37692">
        <v>0</v>
      </c>
    </row>
    <row r="37693" spans="1:12">
      <c r="A37693">
        <v>13283</v>
      </c>
      <c r="B37693">
        <v>47249</v>
      </c>
      <c r="C37693" t="s">
        <v>13</v>
      </c>
      <c r="D37693" t="s">
        <v>14</v>
      </c>
      <c r="E37693">
        <v>4752</v>
      </c>
      <c r="G37693" t="b">
        <v>0</v>
      </c>
      <c r="H37693" t="b">
        <v>1</v>
      </c>
      <c r="L37693">
        <v>0</v>
      </c>
    </row>
    <row r="37694" spans="1:12">
      <c r="A37694">
        <v>13283</v>
      </c>
      <c r="B37694">
        <v>47249</v>
      </c>
      <c r="C37694" t="s">
        <v>13</v>
      </c>
      <c r="D37694" t="s">
        <v>14</v>
      </c>
      <c r="E37694">
        <v>15368</v>
      </c>
      <c r="G37694" t="b">
        <v>0</v>
      </c>
      <c r="H37694" t="b">
        <v>1</v>
      </c>
      <c r="L37694">
        <v>0</v>
      </c>
    </row>
    <row r="37695" spans="1:12">
      <c r="A37695">
        <v>13283</v>
      </c>
      <c r="B37695">
        <v>47249</v>
      </c>
      <c r="C37695" t="s">
        <v>13</v>
      </c>
      <c r="D37695" t="s">
        <v>14</v>
      </c>
      <c r="E37695">
        <v>12323</v>
      </c>
      <c r="G37695" t="b">
        <v>0</v>
      </c>
      <c r="H37695" t="b">
        <v>1</v>
      </c>
      <c r="L37695">
        <v>0</v>
      </c>
    </row>
    <row r="37696" spans="1:12">
      <c r="A37696">
        <v>13283</v>
      </c>
      <c r="B37696">
        <v>47249</v>
      </c>
      <c r="C37696" t="s">
        <v>13</v>
      </c>
      <c r="D37696" t="s">
        <v>14</v>
      </c>
      <c r="E37696">
        <v>12758</v>
      </c>
      <c r="G37696" t="b">
        <v>0</v>
      </c>
      <c r="H37696" t="b">
        <v>1</v>
      </c>
      <c r="L37696">
        <v>0</v>
      </c>
    </row>
    <row r="37697" spans="1:12">
      <c r="A37697">
        <v>13283</v>
      </c>
      <c r="B37697">
        <v>47249</v>
      </c>
      <c r="C37697" t="s">
        <v>13</v>
      </c>
      <c r="D37697" t="s">
        <v>14</v>
      </c>
      <c r="E37697">
        <v>3299</v>
      </c>
      <c r="G37697" t="b">
        <v>0</v>
      </c>
      <c r="H37697" t="b">
        <v>1</v>
      </c>
      <c r="L37697">
        <v>0</v>
      </c>
    </row>
    <row r="37698" spans="1:12">
      <c r="A37698">
        <v>13283</v>
      </c>
      <c r="B37698">
        <v>47249</v>
      </c>
      <c r="C37698" t="s">
        <v>13</v>
      </c>
      <c r="D37698" t="s">
        <v>14</v>
      </c>
      <c r="E37698">
        <v>11852</v>
      </c>
      <c r="G37698" t="b">
        <v>0</v>
      </c>
      <c r="H37698" t="b">
        <v>1</v>
      </c>
      <c r="L37698">
        <v>0</v>
      </c>
    </row>
    <row r="37699" spans="1:12">
      <c r="A37699">
        <v>13283</v>
      </c>
      <c r="B37699">
        <v>47249</v>
      </c>
      <c r="C37699" t="s">
        <v>13</v>
      </c>
      <c r="D37699" t="s">
        <v>14</v>
      </c>
      <c r="E37699">
        <v>3378</v>
      </c>
      <c r="G37699" t="b">
        <v>0</v>
      </c>
      <c r="H37699" t="b">
        <v>1</v>
      </c>
      <c r="L37699">
        <v>0</v>
      </c>
    </row>
    <row r="37700" spans="1:12">
      <c r="A37700">
        <v>13283</v>
      </c>
      <c r="B37700">
        <v>47249</v>
      </c>
      <c r="C37700" t="s">
        <v>13</v>
      </c>
      <c r="D37700" t="s">
        <v>14</v>
      </c>
      <c r="E37700">
        <v>6961</v>
      </c>
      <c r="G37700" t="b">
        <v>0</v>
      </c>
      <c r="H37700" t="b">
        <v>1</v>
      </c>
      <c r="L37700">
        <v>0</v>
      </c>
    </row>
    <row r="37701" spans="1:12">
      <c r="A37701">
        <v>13283</v>
      </c>
      <c r="B37701">
        <v>47249</v>
      </c>
      <c r="C37701" t="s">
        <v>13</v>
      </c>
      <c r="D37701" t="s">
        <v>14</v>
      </c>
      <c r="E37701">
        <v>12093</v>
      </c>
      <c r="G37701" t="b">
        <v>0</v>
      </c>
      <c r="H37701" t="b">
        <v>1</v>
      </c>
      <c r="L37701">
        <v>0</v>
      </c>
    </row>
    <row r="37702" spans="1:12">
      <c r="A37702">
        <v>13283</v>
      </c>
      <c r="B37702">
        <v>47263</v>
      </c>
      <c r="C37702" t="s">
        <v>13</v>
      </c>
      <c r="D37702" t="s">
        <v>8</v>
      </c>
      <c r="E37702">
        <v>15022</v>
      </c>
      <c r="G37702" t="b">
        <v>0</v>
      </c>
      <c r="H37702" t="b">
        <v>1</v>
      </c>
      <c r="I37702">
        <v>0</v>
      </c>
    </row>
    <row r="37703" spans="1:12">
      <c r="A37703">
        <v>13283</v>
      </c>
      <c r="B37703">
        <v>47263</v>
      </c>
      <c r="C37703" t="s">
        <v>13</v>
      </c>
      <c r="D37703" t="s">
        <v>8</v>
      </c>
      <c r="E37703">
        <v>9083</v>
      </c>
      <c r="G37703" t="b">
        <v>0</v>
      </c>
      <c r="H37703" t="b">
        <v>1</v>
      </c>
      <c r="I37703">
        <v>0</v>
      </c>
    </row>
    <row r="37704" spans="1:12">
      <c r="A37704">
        <v>13283</v>
      </c>
      <c r="B37704">
        <v>47263</v>
      </c>
      <c r="C37704" t="s">
        <v>13</v>
      </c>
      <c r="D37704" t="s">
        <v>8</v>
      </c>
      <c r="E37704">
        <v>11734</v>
      </c>
      <c r="G37704" t="b">
        <v>0</v>
      </c>
      <c r="H37704" t="b">
        <v>1</v>
      </c>
      <c r="I37704">
        <v>0</v>
      </c>
    </row>
    <row r="37705" spans="1:12">
      <c r="A37705">
        <v>13283</v>
      </c>
      <c r="B37705">
        <v>47263</v>
      </c>
      <c r="C37705" t="s">
        <v>13</v>
      </c>
      <c r="D37705" t="s">
        <v>8</v>
      </c>
      <c r="E37705">
        <v>6005</v>
      </c>
      <c r="G37705" t="b">
        <v>0</v>
      </c>
      <c r="H37705" t="b">
        <v>1</v>
      </c>
      <c r="I37705">
        <v>0</v>
      </c>
    </row>
    <row r="37706" spans="1:12">
      <c r="A37706">
        <v>13283</v>
      </c>
      <c r="B37706">
        <v>47263</v>
      </c>
      <c r="C37706" t="s">
        <v>13</v>
      </c>
      <c r="D37706" t="s">
        <v>8</v>
      </c>
      <c r="E37706">
        <v>15368</v>
      </c>
      <c r="G37706" t="b">
        <v>0</v>
      </c>
      <c r="H37706" t="b">
        <v>1</v>
      </c>
      <c r="I37706">
        <v>0</v>
      </c>
    </row>
    <row r="37707" spans="1:12">
      <c r="A37707">
        <v>13283</v>
      </c>
      <c r="B37707">
        <v>47263</v>
      </c>
      <c r="C37707" t="s">
        <v>13</v>
      </c>
      <c r="D37707" t="s">
        <v>8</v>
      </c>
      <c r="E37707">
        <v>9251</v>
      </c>
      <c r="G37707" t="b">
        <v>0</v>
      </c>
      <c r="H37707" t="b">
        <v>1</v>
      </c>
      <c r="I37707">
        <v>0</v>
      </c>
    </row>
    <row r="37708" spans="1:12">
      <c r="A37708">
        <v>13283</v>
      </c>
      <c r="B37708">
        <v>47263</v>
      </c>
      <c r="C37708" t="s">
        <v>13</v>
      </c>
      <c r="D37708" t="s">
        <v>8</v>
      </c>
      <c r="E37708">
        <v>11868</v>
      </c>
      <c r="G37708" t="b">
        <v>0</v>
      </c>
      <c r="H37708" t="b">
        <v>1</v>
      </c>
      <c r="I37708">
        <v>0</v>
      </c>
    </row>
    <row r="37709" spans="1:12">
      <c r="A37709">
        <v>13283</v>
      </c>
      <c r="B37709">
        <v>47263</v>
      </c>
      <c r="C37709" t="s">
        <v>13</v>
      </c>
      <c r="D37709" t="s">
        <v>8</v>
      </c>
      <c r="E37709">
        <v>12512</v>
      </c>
      <c r="G37709" t="b">
        <v>1</v>
      </c>
      <c r="H37709" t="b">
        <v>1</v>
      </c>
      <c r="I37709">
        <v>10</v>
      </c>
    </row>
    <row r="37710" spans="1:12">
      <c r="A37710">
        <v>13283</v>
      </c>
      <c r="B37710">
        <v>47263</v>
      </c>
      <c r="C37710" t="s">
        <v>13</v>
      </c>
      <c r="D37710" t="s">
        <v>8</v>
      </c>
      <c r="E37710">
        <v>9480</v>
      </c>
      <c r="G37710" t="b">
        <v>0</v>
      </c>
      <c r="H37710" t="b">
        <v>1</v>
      </c>
      <c r="I37710">
        <v>0</v>
      </c>
    </row>
    <row r="37711" spans="1:12">
      <c r="A37711">
        <v>13283</v>
      </c>
      <c r="B37711">
        <v>47263</v>
      </c>
      <c r="C37711" t="s">
        <v>13</v>
      </c>
      <c r="D37711" t="s">
        <v>8</v>
      </c>
      <c r="E37711">
        <v>10857</v>
      </c>
      <c r="G37711" t="b">
        <v>0</v>
      </c>
      <c r="H37711" t="b">
        <v>1</v>
      </c>
      <c r="I37711">
        <v>0</v>
      </c>
    </row>
    <row r="37712" spans="1:12">
      <c r="A37712">
        <v>13283</v>
      </c>
      <c r="B37712">
        <v>47263</v>
      </c>
      <c r="C37712" t="s">
        <v>13</v>
      </c>
      <c r="D37712" t="s">
        <v>8</v>
      </c>
      <c r="E37712">
        <v>12346</v>
      </c>
      <c r="G37712" t="b">
        <v>0</v>
      </c>
      <c r="H37712" t="b">
        <v>1</v>
      </c>
      <c r="I37712">
        <v>0</v>
      </c>
    </row>
    <row r="37713" spans="1:9">
      <c r="A37713">
        <v>13283</v>
      </c>
      <c r="B37713">
        <v>47263</v>
      </c>
      <c r="C37713" t="s">
        <v>13</v>
      </c>
      <c r="D37713" t="s">
        <v>8</v>
      </c>
      <c r="E37713">
        <v>4752</v>
      </c>
      <c r="G37713" t="b">
        <v>0</v>
      </c>
      <c r="H37713" t="b">
        <v>1</v>
      </c>
      <c r="I37713">
        <v>0</v>
      </c>
    </row>
    <row r="37714" spans="1:9">
      <c r="A37714">
        <v>13283</v>
      </c>
      <c r="B37714">
        <v>47263</v>
      </c>
      <c r="C37714" t="s">
        <v>13</v>
      </c>
      <c r="D37714" t="s">
        <v>8</v>
      </c>
      <c r="E37714">
        <v>9573</v>
      </c>
      <c r="G37714" t="b">
        <v>0</v>
      </c>
      <c r="H37714" t="b">
        <v>1</v>
      </c>
      <c r="I37714">
        <v>0</v>
      </c>
    </row>
    <row r="37715" spans="1:9">
      <c r="A37715">
        <v>13283</v>
      </c>
      <c r="B37715">
        <v>47263</v>
      </c>
      <c r="C37715" t="s">
        <v>13</v>
      </c>
      <c r="D37715" t="s">
        <v>8</v>
      </c>
      <c r="E37715">
        <v>9437</v>
      </c>
      <c r="G37715" t="b">
        <v>0</v>
      </c>
      <c r="H37715" t="b">
        <v>1</v>
      </c>
      <c r="I37715">
        <v>0</v>
      </c>
    </row>
    <row r="37716" spans="1:9">
      <c r="A37716">
        <v>13283</v>
      </c>
      <c r="B37716">
        <v>47263</v>
      </c>
      <c r="C37716" t="s">
        <v>13</v>
      </c>
      <c r="D37716" t="s">
        <v>8</v>
      </c>
      <c r="E37716">
        <v>8124</v>
      </c>
      <c r="G37716" t="b">
        <v>0</v>
      </c>
      <c r="H37716" t="b">
        <v>1</v>
      </c>
      <c r="I37716">
        <v>0</v>
      </c>
    </row>
    <row r="37717" spans="1:9">
      <c r="A37717">
        <v>13283</v>
      </c>
      <c r="B37717">
        <v>47263</v>
      </c>
      <c r="C37717" t="s">
        <v>13</v>
      </c>
      <c r="D37717" t="s">
        <v>8</v>
      </c>
      <c r="E37717">
        <v>5662</v>
      </c>
      <c r="G37717" t="b">
        <v>0</v>
      </c>
      <c r="H37717" t="b">
        <v>1</v>
      </c>
      <c r="I37717">
        <v>0</v>
      </c>
    </row>
    <row r="37718" spans="1:9">
      <c r="A37718">
        <v>13283</v>
      </c>
      <c r="B37718">
        <v>47263</v>
      </c>
      <c r="C37718" t="s">
        <v>13</v>
      </c>
      <c r="D37718" t="s">
        <v>8</v>
      </c>
      <c r="E37718">
        <v>15492</v>
      </c>
      <c r="G37718" t="b">
        <v>0</v>
      </c>
      <c r="H37718" t="b">
        <v>1</v>
      </c>
      <c r="I37718">
        <v>0</v>
      </c>
    </row>
    <row r="37719" spans="1:9">
      <c r="A37719">
        <v>13283</v>
      </c>
      <c r="B37719">
        <v>47263</v>
      </c>
      <c r="C37719" t="s">
        <v>13</v>
      </c>
      <c r="D37719" t="s">
        <v>8</v>
      </c>
      <c r="E37719">
        <v>14319</v>
      </c>
      <c r="G37719" t="b">
        <v>0</v>
      </c>
      <c r="H37719" t="b">
        <v>1</v>
      </c>
      <c r="I37719">
        <v>0</v>
      </c>
    </row>
    <row r="37720" spans="1:9">
      <c r="A37720">
        <v>13283</v>
      </c>
      <c r="B37720">
        <v>47263</v>
      </c>
      <c r="C37720" t="s">
        <v>13</v>
      </c>
      <c r="D37720" t="s">
        <v>8</v>
      </c>
      <c r="E37720">
        <v>9747</v>
      </c>
      <c r="G37720" t="b">
        <v>0</v>
      </c>
      <c r="H37720" t="b">
        <v>1</v>
      </c>
      <c r="I37720">
        <v>0</v>
      </c>
    </row>
    <row r="37721" spans="1:9">
      <c r="A37721">
        <v>13283</v>
      </c>
      <c r="B37721">
        <v>47263</v>
      </c>
      <c r="C37721" t="s">
        <v>13</v>
      </c>
      <c r="D37721" t="s">
        <v>8</v>
      </c>
      <c r="E37721">
        <v>10236</v>
      </c>
      <c r="G37721" t="b">
        <v>0</v>
      </c>
      <c r="H37721" t="b">
        <v>1</v>
      </c>
      <c r="I37721">
        <v>0</v>
      </c>
    </row>
    <row r="37722" spans="1:9">
      <c r="A37722">
        <v>13283</v>
      </c>
      <c r="B37722">
        <v>47263</v>
      </c>
      <c r="C37722" t="s">
        <v>13</v>
      </c>
      <c r="D37722" t="s">
        <v>8</v>
      </c>
      <c r="E37722">
        <v>12137</v>
      </c>
      <c r="G37722" t="b">
        <v>0</v>
      </c>
      <c r="H37722" t="b">
        <v>1</v>
      </c>
      <c r="I37722">
        <v>0</v>
      </c>
    </row>
    <row r="37723" spans="1:9">
      <c r="A37723">
        <v>13283</v>
      </c>
      <c r="B37723">
        <v>47263</v>
      </c>
      <c r="C37723" t="s">
        <v>13</v>
      </c>
      <c r="D37723" t="s">
        <v>8</v>
      </c>
      <c r="E37723">
        <v>9355</v>
      </c>
      <c r="G37723" t="b">
        <v>0</v>
      </c>
      <c r="H37723" t="b">
        <v>1</v>
      </c>
      <c r="I37723">
        <v>0</v>
      </c>
    </row>
    <row r="37724" spans="1:9">
      <c r="A37724">
        <v>13283</v>
      </c>
      <c r="B37724">
        <v>47263</v>
      </c>
      <c r="C37724" t="s">
        <v>13</v>
      </c>
      <c r="D37724" t="s">
        <v>8</v>
      </c>
      <c r="E37724">
        <v>11925</v>
      </c>
      <c r="G37724" t="b">
        <v>0</v>
      </c>
      <c r="H37724" t="b">
        <v>1</v>
      </c>
      <c r="I37724">
        <v>0</v>
      </c>
    </row>
    <row r="37725" spans="1:9">
      <c r="A37725">
        <v>13283</v>
      </c>
      <c r="B37725">
        <v>47263</v>
      </c>
      <c r="C37725" t="s">
        <v>13</v>
      </c>
      <c r="D37725" t="s">
        <v>8</v>
      </c>
      <c r="E37725">
        <v>15013</v>
      </c>
      <c r="G37725" t="b">
        <v>0</v>
      </c>
      <c r="H37725" t="b">
        <v>1</v>
      </c>
      <c r="I37725">
        <v>0</v>
      </c>
    </row>
    <row r="37726" spans="1:9">
      <c r="A37726">
        <v>13283</v>
      </c>
      <c r="B37726">
        <v>47263</v>
      </c>
      <c r="C37726" t="s">
        <v>13</v>
      </c>
      <c r="D37726" t="s">
        <v>8</v>
      </c>
      <c r="E37726">
        <v>11852</v>
      </c>
      <c r="G37726" t="b">
        <v>0</v>
      </c>
      <c r="H37726" t="b">
        <v>1</v>
      </c>
      <c r="I37726">
        <v>0</v>
      </c>
    </row>
    <row r="37727" spans="1:9">
      <c r="A37727">
        <v>13283</v>
      </c>
      <c r="B37727">
        <v>47263</v>
      </c>
      <c r="C37727" t="s">
        <v>13</v>
      </c>
      <c r="D37727" t="s">
        <v>8</v>
      </c>
      <c r="E37727">
        <v>12614</v>
      </c>
      <c r="G37727" t="b">
        <v>0</v>
      </c>
      <c r="H37727" t="b">
        <v>1</v>
      </c>
      <c r="I37727">
        <v>0</v>
      </c>
    </row>
    <row r="37728" spans="1:9">
      <c r="A37728">
        <v>13283</v>
      </c>
      <c r="B37728">
        <v>47263</v>
      </c>
      <c r="C37728" t="s">
        <v>13</v>
      </c>
      <c r="D37728" t="s">
        <v>8</v>
      </c>
      <c r="E37728">
        <v>3299</v>
      </c>
      <c r="G37728" t="b">
        <v>0</v>
      </c>
      <c r="H37728" t="b">
        <v>1</v>
      </c>
      <c r="I37728">
        <v>0</v>
      </c>
    </row>
    <row r="37729" spans="1:9">
      <c r="A37729">
        <v>13283</v>
      </c>
      <c r="B37729">
        <v>47263</v>
      </c>
      <c r="C37729" t="s">
        <v>13</v>
      </c>
      <c r="D37729" t="s">
        <v>8</v>
      </c>
      <c r="E37729">
        <v>10047</v>
      </c>
      <c r="G37729" t="b">
        <v>0</v>
      </c>
      <c r="H37729" t="b">
        <v>1</v>
      </c>
      <c r="I37729">
        <v>0</v>
      </c>
    </row>
    <row r="37730" spans="1:9">
      <c r="A37730">
        <v>13283</v>
      </c>
      <c r="B37730">
        <v>47263</v>
      </c>
      <c r="C37730" t="s">
        <v>13</v>
      </c>
      <c r="D37730" t="s">
        <v>8</v>
      </c>
      <c r="E37730">
        <v>9440</v>
      </c>
      <c r="G37730" t="b">
        <v>0</v>
      </c>
      <c r="H37730" t="b">
        <v>1</v>
      </c>
      <c r="I37730">
        <v>0</v>
      </c>
    </row>
    <row r="37731" spans="1:9">
      <c r="A37731">
        <v>13283</v>
      </c>
      <c r="B37731">
        <v>47263</v>
      </c>
      <c r="C37731" t="s">
        <v>13</v>
      </c>
      <c r="D37731" t="s">
        <v>8</v>
      </c>
      <c r="E37731">
        <v>9151</v>
      </c>
      <c r="G37731" t="b">
        <v>0</v>
      </c>
      <c r="H37731" t="b">
        <v>1</v>
      </c>
      <c r="I37731">
        <v>0</v>
      </c>
    </row>
    <row r="37732" spans="1:9">
      <c r="A37732">
        <v>13283</v>
      </c>
      <c r="B37732">
        <v>47263</v>
      </c>
      <c r="C37732" t="s">
        <v>13</v>
      </c>
      <c r="D37732" t="s">
        <v>8</v>
      </c>
      <c r="E37732">
        <v>8813</v>
      </c>
      <c r="G37732" t="b">
        <v>0</v>
      </c>
      <c r="H37732" t="b">
        <v>1</v>
      </c>
      <c r="I37732">
        <v>0</v>
      </c>
    </row>
    <row r="37733" spans="1:9">
      <c r="A37733">
        <v>13283</v>
      </c>
      <c r="B37733">
        <v>47263</v>
      </c>
      <c r="C37733" t="s">
        <v>13</v>
      </c>
      <c r="D37733" t="s">
        <v>8</v>
      </c>
      <c r="E37733">
        <v>11997</v>
      </c>
      <c r="G37733" t="b">
        <v>0</v>
      </c>
      <c r="H37733" t="b">
        <v>1</v>
      </c>
      <c r="I37733">
        <v>0</v>
      </c>
    </row>
    <row r="37734" spans="1:9">
      <c r="A37734">
        <v>13283</v>
      </c>
      <c r="B37734">
        <v>47263</v>
      </c>
      <c r="C37734" t="s">
        <v>13</v>
      </c>
      <c r="D37734" t="s">
        <v>8</v>
      </c>
      <c r="E37734">
        <v>12247</v>
      </c>
      <c r="G37734" t="b">
        <v>0</v>
      </c>
      <c r="H37734" t="b">
        <v>1</v>
      </c>
      <c r="I37734">
        <v>0</v>
      </c>
    </row>
    <row r="37735" spans="1:9">
      <c r="A37735">
        <v>13283</v>
      </c>
      <c r="B37735">
        <v>47263</v>
      </c>
      <c r="C37735" t="s">
        <v>13</v>
      </c>
      <c r="D37735" t="s">
        <v>8</v>
      </c>
      <c r="E37735">
        <v>7270</v>
      </c>
      <c r="G37735" t="b">
        <v>0</v>
      </c>
      <c r="H37735" t="b">
        <v>1</v>
      </c>
      <c r="I37735">
        <v>0</v>
      </c>
    </row>
    <row r="37736" spans="1:9">
      <c r="A37736">
        <v>13283</v>
      </c>
      <c r="B37736">
        <v>47263</v>
      </c>
      <c r="C37736" t="s">
        <v>13</v>
      </c>
      <c r="D37736" t="s">
        <v>8</v>
      </c>
      <c r="E37736">
        <v>8837</v>
      </c>
      <c r="G37736" t="b">
        <v>0</v>
      </c>
      <c r="H37736" t="b">
        <v>1</v>
      </c>
      <c r="I37736">
        <v>0</v>
      </c>
    </row>
    <row r="37737" spans="1:9">
      <c r="A37737">
        <v>13283</v>
      </c>
      <c r="B37737">
        <v>47263</v>
      </c>
      <c r="C37737" t="s">
        <v>13</v>
      </c>
      <c r="D37737" t="s">
        <v>8</v>
      </c>
      <c r="E37737">
        <v>9513</v>
      </c>
      <c r="G37737" t="b">
        <v>0</v>
      </c>
      <c r="H37737" t="b">
        <v>1</v>
      </c>
      <c r="I37737">
        <v>0</v>
      </c>
    </row>
    <row r="37738" spans="1:9">
      <c r="A37738">
        <v>13283</v>
      </c>
      <c r="B37738">
        <v>47263</v>
      </c>
      <c r="C37738" t="s">
        <v>13</v>
      </c>
      <c r="D37738" t="s">
        <v>8</v>
      </c>
      <c r="E37738">
        <v>9461</v>
      </c>
      <c r="G37738" t="b">
        <v>0</v>
      </c>
      <c r="H37738" t="b">
        <v>1</v>
      </c>
      <c r="I37738">
        <v>0</v>
      </c>
    </row>
    <row r="37739" spans="1:9">
      <c r="A37739">
        <v>13283</v>
      </c>
      <c r="B37739">
        <v>47263</v>
      </c>
      <c r="C37739" t="s">
        <v>13</v>
      </c>
      <c r="D37739" t="s">
        <v>8</v>
      </c>
      <c r="E37739">
        <v>15497</v>
      </c>
      <c r="G37739" t="b">
        <v>0</v>
      </c>
      <c r="H37739" t="b">
        <v>1</v>
      </c>
      <c r="I37739">
        <v>0</v>
      </c>
    </row>
    <row r="37740" spans="1:9">
      <c r="A37740">
        <v>13283</v>
      </c>
      <c r="B37740">
        <v>47263</v>
      </c>
      <c r="C37740" t="s">
        <v>13</v>
      </c>
      <c r="D37740" t="s">
        <v>8</v>
      </c>
      <c r="E37740">
        <v>5844</v>
      </c>
      <c r="G37740" t="b">
        <v>0</v>
      </c>
      <c r="H37740" t="b">
        <v>1</v>
      </c>
      <c r="I37740">
        <v>0</v>
      </c>
    </row>
    <row r="37741" spans="1:9">
      <c r="A37741">
        <v>13283</v>
      </c>
      <c r="B37741">
        <v>47263</v>
      </c>
      <c r="C37741" t="s">
        <v>13</v>
      </c>
      <c r="D37741" t="s">
        <v>8</v>
      </c>
      <c r="E37741">
        <v>8842</v>
      </c>
      <c r="G37741" t="b">
        <v>0</v>
      </c>
      <c r="H37741" t="b">
        <v>1</v>
      </c>
      <c r="I37741">
        <v>0</v>
      </c>
    </row>
    <row r="37742" spans="1:9">
      <c r="A37742">
        <v>13283</v>
      </c>
      <c r="B37742">
        <v>47263</v>
      </c>
      <c r="C37742" t="s">
        <v>13</v>
      </c>
      <c r="D37742" t="s">
        <v>8</v>
      </c>
      <c r="E37742">
        <v>8857</v>
      </c>
      <c r="G37742" t="b">
        <v>0</v>
      </c>
      <c r="H37742" t="b">
        <v>1</v>
      </c>
      <c r="I37742">
        <v>0</v>
      </c>
    </row>
    <row r="37743" spans="1:9">
      <c r="A37743">
        <v>13283</v>
      </c>
      <c r="B37743">
        <v>47263</v>
      </c>
      <c r="C37743" t="s">
        <v>13</v>
      </c>
      <c r="D37743" t="s">
        <v>8</v>
      </c>
      <c r="E37743">
        <v>12354</v>
      </c>
      <c r="G37743" t="b">
        <v>0</v>
      </c>
      <c r="H37743" t="b">
        <v>1</v>
      </c>
      <c r="I37743">
        <v>0</v>
      </c>
    </row>
    <row r="37744" spans="1:9">
      <c r="A37744">
        <v>13283</v>
      </c>
      <c r="B37744">
        <v>47263</v>
      </c>
      <c r="C37744" t="s">
        <v>13</v>
      </c>
      <c r="D37744" t="s">
        <v>8</v>
      </c>
      <c r="E37744">
        <v>6961</v>
      </c>
      <c r="G37744" t="b">
        <v>0</v>
      </c>
      <c r="H37744" t="b">
        <v>1</v>
      </c>
      <c r="I37744">
        <v>0</v>
      </c>
    </row>
    <row r="37745" spans="1:12">
      <c r="A37745">
        <v>13283</v>
      </c>
      <c r="B37745">
        <v>47263</v>
      </c>
      <c r="C37745" t="s">
        <v>13</v>
      </c>
      <c r="D37745" t="s">
        <v>8</v>
      </c>
      <c r="E37745">
        <v>12323</v>
      </c>
      <c r="G37745" t="b">
        <v>0</v>
      </c>
      <c r="H37745" t="b">
        <v>1</v>
      </c>
      <c r="I37745">
        <v>0</v>
      </c>
    </row>
    <row r="37746" spans="1:12">
      <c r="A37746">
        <v>13283</v>
      </c>
      <c r="B37746">
        <v>47263</v>
      </c>
      <c r="C37746" t="s">
        <v>13</v>
      </c>
      <c r="D37746" t="s">
        <v>8</v>
      </c>
      <c r="E37746">
        <v>12758</v>
      </c>
      <c r="G37746" t="b">
        <v>0</v>
      </c>
      <c r="H37746" t="b">
        <v>1</v>
      </c>
      <c r="I37746">
        <v>0</v>
      </c>
    </row>
    <row r="37747" spans="1:12">
      <c r="A37747">
        <v>13283</v>
      </c>
      <c r="B37747">
        <v>47263</v>
      </c>
      <c r="C37747" t="s">
        <v>13</v>
      </c>
      <c r="D37747" t="s">
        <v>8</v>
      </c>
      <c r="E37747">
        <v>3378</v>
      </c>
      <c r="G37747" t="b">
        <v>0</v>
      </c>
      <c r="H37747" t="b">
        <v>1</v>
      </c>
      <c r="I37747">
        <v>0</v>
      </c>
    </row>
    <row r="37748" spans="1:12">
      <c r="A37748">
        <v>13283</v>
      </c>
      <c r="B37748">
        <v>47263</v>
      </c>
      <c r="C37748" t="s">
        <v>13</v>
      </c>
      <c r="D37748" t="s">
        <v>8</v>
      </c>
      <c r="E37748">
        <v>12255</v>
      </c>
      <c r="G37748" t="b">
        <v>0</v>
      </c>
      <c r="H37748" t="b">
        <v>1</v>
      </c>
      <c r="I37748">
        <v>0</v>
      </c>
    </row>
    <row r="37749" spans="1:12">
      <c r="A37749">
        <v>13283</v>
      </c>
      <c r="B37749">
        <v>47263</v>
      </c>
      <c r="C37749" t="s">
        <v>13</v>
      </c>
      <c r="D37749" t="s">
        <v>8</v>
      </c>
      <c r="E37749">
        <v>12991</v>
      </c>
      <c r="G37749" t="b">
        <v>0</v>
      </c>
      <c r="H37749" t="b">
        <v>1</v>
      </c>
      <c r="I37749">
        <v>0</v>
      </c>
    </row>
    <row r="37750" spans="1:12">
      <c r="A37750">
        <v>13283</v>
      </c>
      <c r="B37750">
        <v>47263</v>
      </c>
      <c r="C37750" t="s">
        <v>13</v>
      </c>
      <c r="D37750" t="s">
        <v>8</v>
      </c>
      <c r="E37750">
        <v>12093</v>
      </c>
      <c r="G37750" t="b">
        <v>0</v>
      </c>
      <c r="H37750" t="b">
        <v>1</v>
      </c>
      <c r="I37750">
        <v>0</v>
      </c>
    </row>
    <row r="37751" spans="1:12">
      <c r="A37751">
        <v>13283</v>
      </c>
      <c r="B37751">
        <v>47263</v>
      </c>
      <c r="C37751" t="s">
        <v>13</v>
      </c>
      <c r="D37751" t="s">
        <v>14</v>
      </c>
      <c r="E37751">
        <v>15022</v>
      </c>
      <c r="G37751" t="b">
        <v>0</v>
      </c>
      <c r="H37751" t="b">
        <v>1</v>
      </c>
      <c r="L37751">
        <v>0</v>
      </c>
    </row>
    <row r="37752" spans="1:12">
      <c r="A37752">
        <v>13283</v>
      </c>
      <c r="B37752">
        <v>47263</v>
      </c>
      <c r="C37752" t="s">
        <v>13</v>
      </c>
      <c r="D37752" t="s">
        <v>14</v>
      </c>
      <c r="E37752">
        <v>9083</v>
      </c>
      <c r="G37752" t="b">
        <v>0</v>
      </c>
      <c r="H37752" t="b">
        <v>1</v>
      </c>
      <c r="L37752">
        <v>0</v>
      </c>
    </row>
    <row r="37753" spans="1:12">
      <c r="A37753">
        <v>13283</v>
      </c>
      <c r="B37753">
        <v>47263</v>
      </c>
      <c r="C37753" t="s">
        <v>13</v>
      </c>
      <c r="D37753" t="s">
        <v>14</v>
      </c>
      <c r="E37753">
        <v>11734</v>
      </c>
      <c r="G37753" t="b">
        <v>0</v>
      </c>
      <c r="H37753" t="b">
        <v>1</v>
      </c>
      <c r="L37753">
        <v>0</v>
      </c>
    </row>
    <row r="37754" spans="1:12">
      <c r="A37754">
        <v>13283</v>
      </c>
      <c r="B37754">
        <v>47263</v>
      </c>
      <c r="C37754" t="s">
        <v>13</v>
      </c>
      <c r="D37754" t="s">
        <v>14</v>
      </c>
      <c r="E37754">
        <v>6005</v>
      </c>
      <c r="G37754" t="b">
        <v>0</v>
      </c>
      <c r="H37754" t="b">
        <v>1</v>
      </c>
      <c r="L37754">
        <v>0</v>
      </c>
    </row>
    <row r="37755" spans="1:12">
      <c r="A37755">
        <v>13283</v>
      </c>
      <c r="B37755">
        <v>47263</v>
      </c>
      <c r="C37755" t="s">
        <v>13</v>
      </c>
      <c r="D37755" t="s">
        <v>14</v>
      </c>
      <c r="E37755">
        <v>15368</v>
      </c>
      <c r="G37755" t="b">
        <v>0</v>
      </c>
      <c r="H37755" t="b">
        <v>1</v>
      </c>
      <c r="L37755">
        <v>0</v>
      </c>
    </row>
    <row r="37756" spans="1:12">
      <c r="A37756">
        <v>13283</v>
      </c>
      <c r="B37756">
        <v>47263</v>
      </c>
      <c r="C37756" t="s">
        <v>13</v>
      </c>
      <c r="D37756" t="s">
        <v>14</v>
      </c>
      <c r="E37756">
        <v>9251</v>
      </c>
      <c r="G37756" t="b">
        <v>0</v>
      </c>
      <c r="H37756" t="b">
        <v>1</v>
      </c>
      <c r="L37756">
        <v>0</v>
      </c>
    </row>
    <row r="37757" spans="1:12">
      <c r="A37757">
        <v>13283</v>
      </c>
      <c r="B37757">
        <v>47263</v>
      </c>
      <c r="C37757" t="s">
        <v>13</v>
      </c>
      <c r="D37757" t="s">
        <v>14</v>
      </c>
      <c r="E37757">
        <v>11868</v>
      </c>
      <c r="G37757" t="b">
        <v>0</v>
      </c>
      <c r="H37757" t="b">
        <v>1</v>
      </c>
      <c r="L37757">
        <v>0</v>
      </c>
    </row>
    <row r="37758" spans="1:12">
      <c r="A37758">
        <v>13283</v>
      </c>
      <c r="B37758">
        <v>47263</v>
      </c>
      <c r="C37758" t="s">
        <v>13</v>
      </c>
      <c r="D37758" t="s">
        <v>14</v>
      </c>
      <c r="E37758">
        <v>12512</v>
      </c>
      <c r="G37758" t="b">
        <v>0</v>
      </c>
      <c r="H37758" t="b">
        <v>1</v>
      </c>
      <c r="L37758">
        <v>0</v>
      </c>
    </row>
    <row r="37759" spans="1:12">
      <c r="A37759">
        <v>13283</v>
      </c>
      <c r="B37759">
        <v>47263</v>
      </c>
      <c r="C37759" t="s">
        <v>13</v>
      </c>
      <c r="D37759" t="s">
        <v>14</v>
      </c>
      <c r="E37759">
        <v>9480</v>
      </c>
      <c r="G37759" t="b">
        <v>0</v>
      </c>
      <c r="H37759" t="b">
        <v>1</v>
      </c>
      <c r="L37759">
        <v>0</v>
      </c>
    </row>
    <row r="37760" spans="1:12">
      <c r="A37760">
        <v>13283</v>
      </c>
      <c r="B37760">
        <v>47263</v>
      </c>
      <c r="C37760" t="s">
        <v>13</v>
      </c>
      <c r="D37760" t="s">
        <v>14</v>
      </c>
      <c r="E37760">
        <v>10857</v>
      </c>
      <c r="G37760" t="b">
        <v>0</v>
      </c>
      <c r="H37760" t="b">
        <v>1</v>
      </c>
      <c r="L37760">
        <v>0</v>
      </c>
    </row>
    <row r="37761" spans="1:12">
      <c r="A37761">
        <v>13283</v>
      </c>
      <c r="B37761">
        <v>47263</v>
      </c>
      <c r="C37761" t="s">
        <v>13</v>
      </c>
      <c r="D37761" t="s">
        <v>14</v>
      </c>
      <c r="E37761">
        <v>12346</v>
      </c>
      <c r="G37761" t="b">
        <v>0</v>
      </c>
      <c r="H37761" t="b">
        <v>1</v>
      </c>
      <c r="L37761">
        <v>0</v>
      </c>
    </row>
    <row r="37762" spans="1:12">
      <c r="A37762">
        <v>13283</v>
      </c>
      <c r="B37762">
        <v>47263</v>
      </c>
      <c r="C37762" t="s">
        <v>13</v>
      </c>
      <c r="D37762" t="s">
        <v>14</v>
      </c>
      <c r="E37762">
        <v>4752</v>
      </c>
      <c r="G37762" t="b">
        <v>0</v>
      </c>
      <c r="H37762" t="b">
        <v>1</v>
      </c>
      <c r="L37762">
        <v>0</v>
      </c>
    </row>
    <row r="37763" spans="1:12">
      <c r="A37763">
        <v>13283</v>
      </c>
      <c r="B37763">
        <v>47263</v>
      </c>
      <c r="C37763" t="s">
        <v>13</v>
      </c>
      <c r="D37763" t="s">
        <v>14</v>
      </c>
      <c r="E37763">
        <v>9573</v>
      </c>
      <c r="G37763" t="b">
        <v>0</v>
      </c>
      <c r="H37763" t="b">
        <v>1</v>
      </c>
      <c r="L37763">
        <v>0</v>
      </c>
    </row>
    <row r="37764" spans="1:12">
      <c r="A37764">
        <v>13283</v>
      </c>
      <c r="B37764">
        <v>47263</v>
      </c>
      <c r="C37764" t="s">
        <v>13</v>
      </c>
      <c r="D37764" t="s">
        <v>14</v>
      </c>
      <c r="E37764">
        <v>9437</v>
      </c>
      <c r="G37764" t="b">
        <v>0</v>
      </c>
      <c r="H37764" t="b">
        <v>1</v>
      </c>
      <c r="L37764">
        <v>0</v>
      </c>
    </row>
    <row r="37765" spans="1:12">
      <c r="A37765">
        <v>13283</v>
      </c>
      <c r="B37765">
        <v>47263</v>
      </c>
      <c r="C37765" t="s">
        <v>13</v>
      </c>
      <c r="D37765" t="s">
        <v>14</v>
      </c>
      <c r="E37765">
        <v>8124</v>
      </c>
      <c r="G37765" t="b">
        <v>0</v>
      </c>
      <c r="H37765" t="b">
        <v>1</v>
      </c>
      <c r="L37765">
        <v>0</v>
      </c>
    </row>
    <row r="37766" spans="1:12">
      <c r="A37766">
        <v>13283</v>
      </c>
      <c r="B37766">
        <v>47263</v>
      </c>
      <c r="C37766" t="s">
        <v>13</v>
      </c>
      <c r="D37766" t="s">
        <v>14</v>
      </c>
      <c r="E37766">
        <v>5662</v>
      </c>
      <c r="G37766" t="b">
        <v>0</v>
      </c>
      <c r="H37766" t="b">
        <v>1</v>
      </c>
      <c r="L37766">
        <v>0</v>
      </c>
    </row>
    <row r="37767" spans="1:12">
      <c r="A37767">
        <v>13283</v>
      </c>
      <c r="B37767">
        <v>47263</v>
      </c>
      <c r="C37767" t="s">
        <v>13</v>
      </c>
      <c r="D37767" t="s">
        <v>14</v>
      </c>
      <c r="E37767">
        <v>15492</v>
      </c>
      <c r="G37767" t="b">
        <v>0</v>
      </c>
      <c r="H37767" t="b">
        <v>1</v>
      </c>
      <c r="L37767">
        <v>0</v>
      </c>
    </row>
    <row r="37768" spans="1:12">
      <c r="A37768">
        <v>13283</v>
      </c>
      <c r="B37768">
        <v>47263</v>
      </c>
      <c r="C37768" t="s">
        <v>13</v>
      </c>
      <c r="D37768" t="s">
        <v>14</v>
      </c>
      <c r="E37768">
        <v>14319</v>
      </c>
      <c r="G37768" t="b">
        <v>0</v>
      </c>
      <c r="H37768" t="b">
        <v>1</v>
      </c>
      <c r="L37768">
        <v>0</v>
      </c>
    </row>
    <row r="37769" spans="1:12">
      <c r="A37769">
        <v>13283</v>
      </c>
      <c r="B37769">
        <v>47263</v>
      </c>
      <c r="C37769" t="s">
        <v>13</v>
      </c>
      <c r="D37769" t="s">
        <v>14</v>
      </c>
      <c r="E37769">
        <v>9747</v>
      </c>
      <c r="G37769" t="b">
        <v>0</v>
      </c>
      <c r="H37769" t="b">
        <v>1</v>
      </c>
      <c r="L37769">
        <v>0</v>
      </c>
    </row>
    <row r="37770" spans="1:12">
      <c r="A37770">
        <v>13283</v>
      </c>
      <c r="B37770">
        <v>47263</v>
      </c>
      <c r="C37770" t="s">
        <v>13</v>
      </c>
      <c r="D37770" t="s">
        <v>14</v>
      </c>
      <c r="E37770">
        <v>10236</v>
      </c>
      <c r="G37770" t="b">
        <v>0</v>
      </c>
      <c r="H37770" t="b">
        <v>1</v>
      </c>
      <c r="L37770">
        <v>0</v>
      </c>
    </row>
    <row r="37771" spans="1:12">
      <c r="A37771">
        <v>13283</v>
      </c>
      <c r="B37771">
        <v>47263</v>
      </c>
      <c r="C37771" t="s">
        <v>13</v>
      </c>
      <c r="D37771" t="s">
        <v>14</v>
      </c>
      <c r="E37771">
        <v>12137</v>
      </c>
      <c r="G37771" t="b">
        <v>0</v>
      </c>
      <c r="H37771" t="b">
        <v>1</v>
      </c>
      <c r="L37771">
        <v>0</v>
      </c>
    </row>
    <row r="37772" spans="1:12">
      <c r="A37772">
        <v>13283</v>
      </c>
      <c r="B37772">
        <v>47263</v>
      </c>
      <c r="C37772" t="s">
        <v>13</v>
      </c>
      <c r="D37772" t="s">
        <v>14</v>
      </c>
      <c r="E37772">
        <v>9355</v>
      </c>
      <c r="G37772" t="b">
        <v>0</v>
      </c>
      <c r="H37772" t="b">
        <v>1</v>
      </c>
      <c r="L37772">
        <v>0</v>
      </c>
    </row>
    <row r="37773" spans="1:12">
      <c r="A37773">
        <v>13283</v>
      </c>
      <c r="B37773">
        <v>47263</v>
      </c>
      <c r="C37773" t="s">
        <v>13</v>
      </c>
      <c r="D37773" t="s">
        <v>14</v>
      </c>
      <c r="E37773">
        <v>11925</v>
      </c>
      <c r="G37773" t="b">
        <v>0</v>
      </c>
      <c r="H37773" t="b">
        <v>1</v>
      </c>
      <c r="L37773">
        <v>0</v>
      </c>
    </row>
    <row r="37774" spans="1:12">
      <c r="A37774">
        <v>13283</v>
      </c>
      <c r="B37774">
        <v>47263</v>
      </c>
      <c r="C37774" t="s">
        <v>13</v>
      </c>
      <c r="D37774" t="s">
        <v>14</v>
      </c>
      <c r="E37774">
        <v>15013</v>
      </c>
      <c r="G37774" t="b">
        <v>0</v>
      </c>
      <c r="H37774" t="b">
        <v>1</v>
      </c>
      <c r="L37774">
        <v>0</v>
      </c>
    </row>
    <row r="37775" spans="1:12">
      <c r="A37775">
        <v>13283</v>
      </c>
      <c r="B37775">
        <v>47263</v>
      </c>
      <c r="C37775" t="s">
        <v>13</v>
      </c>
      <c r="D37775" t="s">
        <v>14</v>
      </c>
      <c r="E37775">
        <v>11852</v>
      </c>
      <c r="G37775" t="b">
        <v>0</v>
      </c>
      <c r="H37775" t="b">
        <v>1</v>
      </c>
      <c r="L37775">
        <v>0</v>
      </c>
    </row>
    <row r="37776" spans="1:12">
      <c r="A37776">
        <v>13283</v>
      </c>
      <c r="B37776">
        <v>47263</v>
      </c>
      <c r="C37776" t="s">
        <v>13</v>
      </c>
      <c r="D37776" t="s">
        <v>14</v>
      </c>
      <c r="E37776">
        <v>12614</v>
      </c>
      <c r="G37776" t="b">
        <v>0</v>
      </c>
      <c r="H37776" t="b">
        <v>1</v>
      </c>
      <c r="L37776">
        <v>0</v>
      </c>
    </row>
    <row r="37777" spans="1:12">
      <c r="A37777">
        <v>13283</v>
      </c>
      <c r="B37777">
        <v>47263</v>
      </c>
      <c r="C37777" t="s">
        <v>13</v>
      </c>
      <c r="D37777" t="s">
        <v>14</v>
      </c>
      <c r="E37777">
        <v>3299</v>
      </c>
      <c r="G37777" t="b">
        <v>0</v>
      </c>
      <c r="H37777" t="b">
        <v>1</v>
      </c>
      <c r="L37777">
        <v>0</v>
      </c>
    </row>
    <row r="37778" spans="1:12">
      <c r="A37778">
        <v>13283</v>
      </c>
      <c r="B37778">
        <v>47263</v>
      </c>
      <c r="C37778" t="s">
        <v>13</v>
      </c>
      <c r="D37778" t="s">
        <v>14</v>
      </c>
      <c r="E37778">
        <v>10047</v>
      </c>
      <c r="G37778" t="b">
        <v>0</v>
      </c>
      <c r="H37778" t="b">
        <v>1</v>
      </c>
      <c r="L37778">
        <v>0</v>
      </c>
    </row>
    <row r="37779" spans="1:12">
      <c r="A37779">
        <v>13283</v>
      </c>
      <c r="B37779">
        <v>47263</v>
      </c>
      <c r="C37779" t="s">
        <v>13</v>
      </c>
      <c r="D37779" t="s">
        <v>14</v>
      </c>
      <c r="E37779">
        <v>9440</v>
      </c>
      <c r="G37779" t="b">
        <v>0</v>
      </c>
      <c r="H37779" t="b">
        <v>1</v>
      </c>
      <c r="L37779">
        <v>0</v>
      </c>
    </row>
    <row r="37780" spans="1:12">
      <c r="A37780">
        <v>13283</v>
      </c>
      <c r="B37780">
        <v>47263</v>
      </c>
      <c r="C37780" t="s">
        <v>13</v>
      </c>
      <c r="D37780" t="s">
        <v>14</v>
      </c>
      <c r="E37780">
        <v>9151</v>
      </c>
      <c r="G37780" t="b">
        <v>0</v>
      </c>
      <c r="H37780" t="b">
        <v>1</v>
      </c>
      <c r="L37780">
        <v>0</v>
      </c>
    </row>
    <row r="37781" spans="1:12">
      <c r="A37781">
        <v>13283</v>
      </c>
      <c r="B37781">
        <v>47263</v>
      </c>
      <c r="C37781" t="s">
        <v>13</v>
      </c>
      <c r="D37781" t="s">
        <v>14</v>
      </c>
      <c r="E37781">
        <v>8813</v>
      </c>
      <c r="G37781" t="b">
        <v>0</v>
      </c>
      <c r="H37781" t="b">
        <v>1</v>
      </c>
      <c r="L37781">
        <v>0</v>
      </c>
    </row>
    <row r="37782" spans="1:12">
      <c r="A37782">
        <v>13283</v>
      </c>
      <c r="B37782">
        <v>47263</v>
      </c>
      <c r="C37782" t="s">
        <v>13</v>
      </c>
      <c r="D37782" t="s">
        <v>14</v>
      </c>
      <c r="E37782">
        <v>11997</v>
      </c>
      <c r="G37782" t="b">
        <v>0</v>
      </c>
      <c r="H37782" t="b">
        <v>1</v>
      </c>
      <c r="L37782">
        <v>0</v>
      </c>
    </row>
    <row r="37783" spans="1:12">
      <c r="A37783">
        <v>13283</v>
      </c>
      <c r="B37783">
        <v>47263</v>
      </c>
      <c r="C37783" t="s">
        <v>13</v>
      </c>
      <c r="D37783" t="s">
        <v>14</v>
      </c>
      <c r="E37783">
        <v>12247</v>
      </c>
      <c r="G37783" t="b">
        <v>0</v>
      </c>
      <c r="H37783" t="b">
        <v>1</v>
      </c>
      <c r="L37783">
        <v>0</v>
      </c>
    </row>
    <row r="37784" spans="1:12">
      <c r="A37784">
        <v>13283</v>
      </c>
      <c r="B37784">
        <v>47263</v>
      </c>
      <c r="C37784" t="s">
        <v>13</v>
      </c>
      <c r="D37784" t="s">
        <v>14</v>
      </c>
      <c r="E37784">
        <v>7270</v>
      </c>
      <c r="G37784" t="b">
        <v>0</v>
      </c>
      <c r="H37784" t="b">
        <v>1</v>
      </c>
      <c r="L37784">
        <v>0</v>
      </c>
    </row>
    <row r="37785" spans="1:12">
      <c r="A37785">
        <v>13283</v>
      </c>
      <c r="B37785">
        <v>47263</v>
      </c>
      <c r="C37785" t="s">
        <v>13</v>
      </c>
      <c r="D37785" t="s">
        <v>14</v>
      </c>
      <c r="E37785">
        <v>8837</v>
      </c>
      <c r="G37785" t="b">
        <v>0</v>
      </c>
      <c r="H37785" t="b">
        <v>1</v>
      </c>
      <c r="L37785">
        <v>0</v>
      </c>
    </row>
    <row r="37786" spans="1:12">
      <c r="A37786">
        <v>13283</v>
      </c>
      <c r="B37786">
        <v>47263</v>
      </c>
      <c r="C37786" t="s">
        <v>13</v>
      </c>
      <c r="D37786" t="s">
        <v>14</v>
      </c>
      <c r="E37786">
        <v>9513</v>
      </c>
      <c r="G37786" t="b">
        <v>0</v>
      </c>
      <c r="H37786" t="b">
        <v>1</v>
      </c>
      <c r="L37786">
        <v>0</v>
      </c>
    </row>
    <row r="37787" spans="1:12">
      <c r="A37787">
        <v>13283</v>
      </c>
      <c r="B37787">
        <v>47263</v>
      </c>
      <c r="C37787" t="s">
        <v>13</v>
      </c>
      <c r="D37787" t="s">
        <v>14</v>
      </c>
      <c r="E37787">
        <v>9461</v>
      </c>
      <c r="G37787" t="b">
        <v>0</v>
      </c>
      <c r="H37787" t="b">
        <v>1</v>
      </c>
      <c r="L37787">
        <v>0</v>
      </c>
    </row>
    <row r="37788" spans="1:12">
      <c r="A37788">
        <v>13283</v>
      </c>
      <c r="B37788">
        <v>47263</v>
      </c>
      <c r="C37788" t="s">
        <v>13</v>
      </c>
      <c r="D37788" t="s">
        <v>14</v>
      </c>
      <c r="E37788">
        <v>15497</v>
      </c>
      <c r="G37788" t="b">
        <v>0</v>
      </c>
      <c r="H37788" t="b">
        <v>1</v>
      </c>
      <c r="L37788">
        <v>0</v>
      </c>
    </row>
    <row r="37789" spans="1:12">
      <c r="A37789">
        <v>13283</v>
      </c>
      <c r="B37789">
        <v>47263</v>
      </c>
      <c r="C37789" t="s">
        <v>13</v>
      </c>
      <c r="D37789" t="s">
        <v>14</v>
      </c>
      <c r="E37789">
        <v>5844</v>
      </c>
      <c r="G37789" t="b">
        <v>0</v>
      </c>
      <c r="H37789" t="b">
        <v>1</v>
      </c>
      <c r="L37789">
        <v>0</v>
      </c>
    </row>
    <row r="37790" spans="1:12">
      <c r="A37790">
        <v>13283</v>
      </c>
      <c r="B37790">
        <v>47263</v>
      </c>
      <c r="C37790" t="s">
        <v>13</v>
      </c>
      <c r="D37790" t="s">
        <v>14</v>
      </c>
      <c r="E37790">
        <v>8842</v>
      </c>
      <c r="G37790" t="b">
        <v>0</v>
      </c>
      <c r="H37790" t="b">
        <v>1</v>
      </c>
      <c r="L37790">
        <v>0</v>
      </c>
    </row>
    <row r="37791" spans="1:12">
      <c r="A37791">
        <v>13283</v>
      </c>
      <c r="B37791">
        <v>47263</v>
      </c>
      <c r="C37791" t="s">
        <v>13</v>
      </c>
      <c r="D37791" t="s">
        <v>14</v>
      </c>
      <c r="E37791">
        <v>8857</v>
      </c>
      <c r="G37791" t="b">
        <v>0</v>
      </c>
      <c r="H37791" t="b">
        <v>1</v>
      </c>
      <c r="L37791">
        <v>0</v>
      </c>
    </row>
    <row r="37792" spans="1:12">
      <c r="A37792">
        <v>13283</v>
      </c>
      <c r="B37792">
        <v>47263</v>
      </c>
      <c r="C37792" t="s">
        <v>13</v>
      </c>
      <c r="D37792" t="s">
        <v>14</v>
      </c>
      <c r="E37792">
        <v>12354</v>
      </c>
      <c r="G37792" t="b">
        <v>0</v>
      </c>
      <c r="H37792" t="b">
        <v>1</v>
      </c>
      <c r="L37792">
        <v>0</v>
      </c>
    </row>
    <row r="37793" spans="1:12">
      <c r="A37793">
        <v>13283</v>
      </c>
      <c r="B37793">
        <v>47263</v>
      </c>
      <c r="C37793" t="s">
        <v>13</v>
      </c>
      <c r="D37793" t="s">
        <v>14</v>
      </c>
      <c r="E37793">
        <v>6961</v>
      </c>
      <c r="G37793" t="b">
        <v>0</v>
      </c>
      <c r="H37793" t="b">
        <v>1</v>
      </c>
      <c r="L37793">
        <v>0</v>
      </c>
    </row>
    <row r="37794" spans="1:12">
      <c r="A37794">
        <v>13283</v>
      </c>
      <c r="B37794">
        <v>47263</v>
      </c>
      <c r="C37794" t="s">
        <v>13</v>
      </c>
      <c r="D37794" t="s">
        <v>14</v>
      </c>
      <c r="E37794">
        <v>12323</v>
      </c>
      <c r="G37794" t="b">
        <v>0</v>
      </c>
      <c r="H37794" t="b">
        <v>1</v>
      </c>
      <c r="L37794">
        <v>0</v>
      </c>
    </row>
    <row r="37795" spans="1:12">
      <c r="A37795">
        <v>13283</v>
      </c>
      <c r="B37795">
        <v>47263</v>
      </c>
      <c r="C37795" t="s">
        <v>13</v>
      </c>
      <c r="D37795" t="s">
        <v>14</v>
      </c>
      <c r="E37795">
        <v>12758</v>
      </c>
      <c r="G37795" t="b">
        <v>0</v>
      </c>
      <c r="H37795" t="b">
        <v>1</v>
      </c>
      <c r="L37795">
        <v>0</v>
      </c>
    </row>
    <row r="37796" spans="1:12">
      <c r="A37796">
        <v>13283</v>
      </c>
      <c r="B37796">
        <v>47263</v>
      </c>
      <c r="C37796" t="s">
        <v>13</v>
      </c>
      <c r="D37796" t="s">
        <v>14</v>
      </c>
      <c r="E37796">
        <v>3378</v>
      </c>
      <c r="G37796" t="b">
        <v>0</v>
      </c>
      <c r="H37796" t="b">
        <v>1</v>
      </c>
      <c r="L37796">
        <v>0</v>
      </c>
    </row>
    <row r="37797" spans="1:12">
      <c r="A37797">
        <v>13283</v>
      </c>
      <c r="B37797">
        <v>47263</v>
      </c>
      <c r="C37797" t="s">
        <v>13</v>
      </c>
      <c r="D37797" t="s">
        <v>14</v>
      </c>
      <c r="E37797">
        <v>12255</v>
      </c>
      <c r="G37797" t="b">
        <v>0</v>
      </c>
      <c r="H37797" t="b">
        <v>1</v>
      </c>
      <c r="L37797">
        <v>0</v>
      </c>
    </row>
    <row r="37798" spans="1:12">
      <c r="A37798">
        <v>13283</v>
      </c>
      <c r="B37798">
        <v>47263</v>
      </c>
      <c r="C37798" t="s">
        <v>13</v>
      </c>
      <c r="D37798" t="s">
        <v>14</v>
      </c>
      <c r="E37798">
        <v>12991</v>
      </c>
      <c r="G37798" t="b">
        <v>0</v>
      </c>
      <c r="H37798" t="b">
        <v>1</v>
      </c>
      <c r="L37798">
        <v>0</v>
      </c>
    </row>
    <row r="37799" spans="1:12">
      <c r="A37799">
        <v>13283</v>
      </c>
      <c r="B37799">
        <v>47263</v>
      </c>
      <c r="C37799" t="s">
        <v>13</v>
      </c>
      <c r="D37799" t="s">
        <v>14</v>
      </c>
      <c r="E37799">
        <v>12093</v>
      </c>
      <c r="G37799" t="b">
        <v>0</v>
      </c>
      <c r="H37799" t="b">
        <v>1</v>
      </c>
      <c r="L37799">
        <v>0</v>
      </c>
    </row>
    <row r="37800" spans="1:12">
      <c r="A37800">
        <v>13283</v>
      </c>
      <c r="B37800">
        <v>47264</v>
      </c>
      <c r="C37800" t="s">
        <v>13</v>
      </c>
      <c r="D37800" t="s">
        <v>8</v>
      </c>
      <c r="E37800">
        <v>15022</v>
      </c>
      <c r="G37800" t="b">
        <v>0</v>
      </c>
      <c r="H37800" t="b">
        <v>1</v>
      </c>
      <c r="I37800">
        <v>0</v>
      </c>
    </row>
    <row r="37801" spans="1:12">
      <c r="A37801">
        <v>13283</v>
      </c>
      <c r="B37801">
        <v>47264</v>
      </c>
      <c r="C37801" t="s">
        <v>13</v>
      </c>
      <c r="D37801" t="s">
        <v>8</v>
      </c>
      <c r="E37801">
        <v>9083</v>
      </c>
      <c r="G37801" t="b">
        <v>0</v>
      </c>
      <c r="H37801" t="b">
        <v>1</v>
      </c>
      <c r="I37801">
        <v>0</v>
      </c>
    </row>
    <row r="37802" spans="1:12">
      <c r="A37802">
        <v>13283</v>
      </c>
      <c r="B37802">
        <v>47264</v>
      </c>
      <c r="C37802" t="s">
        <v>13</v>
      </c>
      <c r="D37802" t="s">
        <v>8</v>
      </c>
      <c r="E37802">
        <v>15368</v>
      </c>
      <c r="G37802" t="b">
        <v>0</v>
      </c>
      <c r="H37802" t="b">
        <v>1</v>
      </c>
      <c r="I37802">
        <v>0</v>
      </c>
    </row>
    <row r="37803" spans="1:12">
      <c r="A37803">
        <v>13283</v>
      </c>
      <c r="B37803">
        <v>47264</v>
      </c>
      <c r="C37803" t="s">
        <v>13</v>
      </c>
      <c r="D37803" t="s">
        <v>8</v>
      </c>
      <c r="E37803">
        <v>12512</v>
      </c>
      <c r="G37803" t="b">
        <v>1</v>
      </c>
      <c r="H37803" t="b">
        <v>1</v>
      </c>
      <c r="I37803">
        <v>10</v>
      </c>
    </row>
    <row r="37804" spans="1:12">
      <c r="A37804">
        <v>13283</v>
      </c>
      <c r="B37804">
        <v>47264</v>
      </c>
      <c r="C37804" t="s">
        <v>13</v>
      </c>
      <c r="D37804" t="s">
        <v>8</v>
      </c>
      <c r="E37804">
        <v>9573</v>
      </c>
      <c r="G37804" t="b">
        <v>0</v>
      </c>
      <c r="H37804" t="b">
        <v>1</v>
      </c>
      <c r="I37804">
        <v>0</v>
      </c>
    </row>
    <row r="37805" spans="1:12">
      <c r="A37805">
        <v>13283</v>
      </c>
      <c r="B37805">
        <v>47264</v>
      </c>
      <c r="C37805" t="s">
        <v>13</v>
      </c>
      <c r="D37805" t="s">
        <v>8</v>
      </c>
      <c r="E37805">
        <v>12346</v>
      </c>
      <c r="G37805" t="b">
        <v>0</v>
      </c>
      <c r="H37805" t="b">
        <v>1</v>
      </c>
      <c r="I37805">
        <v>0</v>
      </c>
    </row>
    <row r="37806" spans="1:12">
      <c r="A37806">
        <v>13283</v>
      </c>
      <c r="B37806">
        <v>47264</v>
      </c>
      <c r="C37806" t="s">
        <v>13</v>
      </c>
      <c r="D37806" t="s">
        <v>8</v>
      </c>
      <c r="E37806">
        <v>11734</v>
      </c>
      <c r="G37806" t="b">
        <v>0</v>
      </c>
      <c r="H37806" t="b">
        <v>1</v>
      </c>
      <c r="I37806">
        <v>0</v>
      </c>
    </row>
    <row r="37807" spans="1:12">
      <c r="A37807">
        <v>13283</v>
      </c>
      <c r="B37807">
        <v>47264</v>
      </c>
      <c r="C37807" t="s">
        <v>13</v>
      </c>
      <c r="D37807" t="s">
        <v>8</v>
      </c>
      <c r="E37807">
        <v>6005</v>
      </c>
      <c r="G37807" t="b">
        <v>0</v>
      </c>
      <c r="H37807" t="b">
        <v>1</v>
      </c>
      <c r="I37807">
        <v>0</v>
      </c>
    </row>
    <row r="37808" spans="1:12">
      <c r="A37808">
        <v>13283</v>
      </c>
      <c r="B37808">
        <v>47264</v>
      </c>
      <c r="C37808" t="s">
        <v>13</v>
      </c>
      <c r="D37808" t="s">
        <v>8</v>
      </c>
      <c r="E37808">
        <v>14319</v>
      </c>
      <c r="G37808" t="b">
        <v>0</v>
      </c>
      <c r="H37808" t="b">
        <v>1</v>
      </c>
      <c r="I37808">
        <v>0</v>
      </c>
    </row>
    <row r="37809" spans="1:9">
      <c r="A37809">
        <v>13283</v>
      </c>
      <c r="B37809">
        <v>47264</v>
      </c>
      <c r="C37809" t="s">
        <v>13</v>
      </c>
      <c r="D37809" t="s">
        <v>8</v>
      </c>
      <c r="E37809">
        <v>5662</v>
      </c>
      <c r="G37809" t="b">
        <v>0</v>
      </c>
      <c r="H37809" t="b">
        <v>1</v>
      </c>
      <c r="I37809">
        <v>0</v>
      </c>
    </row>
    <row r="37810" spans="1:9">
      <c r="A37810">
        <v>13283</v>
      </c>
      <c r="B37810">
        <v>47264</v>
      </c>
      <c r="C37810" t="s">
        <v>13</v>
      </c>
      <c r="D37810" t="s">
        <v>8</v>
      </c>
      <c r="E37810">
        <v>7270</v>
      </c>
      <c r="G37810" t="b">
        <v>0</v>
      </c>
      <c r="H37810" t="b">
        <v>1</v>
      </c>
      <c r="I37810">
        <v>0</v>
      </c>
    </row>
    <row r="37811" spans="1:9">
      <c r="A37811">
        <v>13283</v>
      </c>
      <c r="B37811">
        <v>47264</v>
      </c>
      <c r="C37811" t="s">
        <v>13</v>
      </c>
      <c r="D37811" t="s">
        <v>8</v>
      </c>
      <c r="E37811">
        <v>10857</v>
      </c>
      <c r="G37811" t="b">
        <v>0</v>
      </c>
      <c r="H37811" t="b">
        <v>1</v>
      </c>
      <c r="I37811">
        <v>0</v>
      </c>
    </row>
    <row r="37812" spans="1:9">
      <c r="A37812">
        <v>13283</v>
      </c>
      <c r="B37812">
        <v>47264</v>
      </c>
      <c r="C37812" t="s">
        <v>13</v>
      </c>
      <c r="D37812" t="s">
        <v>8</v>
      </c>
      <c r="E37812">
        <v>8857</v>
      </c>
      <c r="G37812" t="b">
        <v>0</v>
      </c>
      <c r="H37812" t="b">
        <v>1</v>
      </c>
      <c r="I37812">
        <v>0</v>
      </c>
    </row>
    <row r="37813" spans="1:9">
      <c r="A37813">
        <v>13283</v>
      </c>
      <c r="B37813">
        <v>47264</v>
      </c>
      <c r="C37813" t="s">
        <v>13</v>
      </c>
      <c r="D37813" t="s">
        <v>8</v>
      </c>
      <c r="E37813">
        <v>10047</v>
      </c>
      <c r="G37813" t="b">
        <v>0</v>
      </c>
      <c r="H37813" t="b">
        <v>1</v>
      </c>
      <c r="I37813">
        <v>0</v>
      </c>
    </row>
    <row r="37814" spans="1:9">
      <c r="A37814">
        <v>13283</v>
      </c>
      <c r="B37814">
        <v>47264</v>
      </c>
      <c r="C37814" t="s">
        <v>13</v>
      </c>
      <c r="D37814" t="s">
        <v>8</v>
      </c>
      <c r="E37814">
        <v>9480</v>
      </c>
      <c r="G37814" t="b">
        <v>0</v>
      </c>
      <c r="H37814" t="b">
        <v>1</v>
      </c>
      <c r="I37814">
        <v>0</v>
      </c>
    </row>
    <row r="37815" spans="1:9">
      <c r="A37815">
        <v>13283</v>
      </c>
      <c r="B37815">
        <v>47264</v>
      </c>
      <c r="C37815" t="s">
        <v>13</v>
      </c>
      <c r="D37815" t="s">
        <v>8</v>
      </c>
      <c r="E37815">
        <v>8124</v>
      </c>
      <c r="G37815" t="b">
        <v>0</v>
      </c>
      <c r="H37815" t="b">
        <v>1</v>
      </c>
      <c r="I37815">
        <v>0</v>
      </c>
    </row>
    <row r="37816" spans="1:9">
      <c r="A37816">
        <v>13283</v>
      </c>
      <c r="B37816">
        <v>47264</v>
      </c>
      <c r="C37816" t="s">
        <v>13</v>
      </c>
      <c r="D37816" t="s">
        <v>8</v>
      </c>
      <c r="E37816">
        <v>9461</v>
      </c>
      <c r="G37816" t="b">
        <v>0</v>
      </c>
      <c r="H37816" t="b">
        <v>1</v>
      </c>
      <c r="I37816">
        <v>0</v>
      </c>
    </row>
    <row r="37817" spans="1:9">
      <c r="A37817">
        <v>13283</v>
      </c>
      <c r="B37817">
        <v>47264</v>
      </c>
      <c r="C37817" t="s">
        <v>13</v>
      </c>
      <c r="D37817" t="s">
        <v>8</v>
      </c>
      <c r="E37817">
        <v>9251</v>
      </c>
      <c r="G37817" t="b">
        <v>0</v>
      </c>
      <c r="H37817" t="b">
        <v>1</v>
      </c>
      <c r="I37817">
        <v>0</v>
      </c>
    </row>
    <row r="37818" spans="1:9">
      <c r="A37818">
        <v>13283</v>
      </c>
      <c r="B37818">
        <v>47264</v>
      </c>
      <c r="C37818" t="s">
        <v>13</v>
      </c>
      <c r="D37818" t="s">
        <v>8</v>
      </c>
      <c r="E37818">
        <v>12255</v>
      </c>
      <c r="G37818" t="b">
        <v>0</v>
      </c>
      <c r="H37818" t="b">
        <v>1</v>
      </c>
      <c r="I37818">
        <v>0</v>
      </c>
    </row>
    <row r="37819" spans="1:9">
      <c r="A37819">
        <v>13283</v>
      </c>
      <c r="B37819">
        <v>47264</v>
      </c>
      <c r="C37819" t="s">
        <v>13</v>
      </c>
      <c r="D37819" t="s">
        <v>8</v>
      </c>
      <c r="E37819">
        <v>11868</v>
      </c>
      <c r="G37819" t="b">
        <v>0</v>
      </c>
      <c r="H37819" t="b">
        <v>1</v>
      </c>
      <c r="I37819">
        <v>0</v>
      </c>
    </row>
    <row r="37820" spans="1:9">
      <c r="A37820">
        <v>13283</v>
      </c>
      <c r="B37820">
        <v>47264</v>
      </c>
      <c r="C37820" t="s">
        <v>13</v>
      </c>
      <c r="D37820" t="s">
        <v>8</v>
      </c>
      <c r="E37820">
        <v>15492</v>
      </c>
      <c r="G37820" t="b">
        <v>0</v>
      </c>
      <c r="H37820" t="b">
        <v>1</v>
      </c>
      <c r="I37820">
        <v>0</v>
      </c>
    </row>
    <row r="37821" spans="1:9">
      <c r="A37821">
        <v>13283</v>
      </c>
      <c r="B37821">
        <v>47264</v>
      </c>
      <c r="C37821" t="s">
        <v>13</v>
      </c>
      <c r="D37821" t="s">
        <v>8</v>
      </c>
      <c r="E37821">
        <v>12614</v>
      </c>
      <c r="G37821" t="b">
        <v>0</v>
      </c>
      <c r="H37821" t="b">
        <v>1</v>
      </c>
      <c r="I37821">
        <v>0</v>
      </c>
    </row>
    <row r="37822" spans="1:9">
      <c r="A37822">
        <v>13283</v>
      </c>
      <c r="B37822">
        <v>47264</v>
      </c>
      <c r="C37822" t="s">
        <v>13</v>
      </c>
      <c r="D37822" t="s">
        <v>8</v>
      </c>
      <c r="E37822">
        <v>10236</v>
      </c>
      <c r="G37822" t="b">
        <v>0</v>
      </c>
      <c r="H37822" t="b">
        <v>1</v>
      </c>
      <c r="I37822">
        <v>0</v>
      </c>
    </row>
    <row r="37823" spans="1:9">
      <c r="A37823">
        <v>13283</v>
      </c>
      <c r="B37823">
        <v>47264</v>
      </c>
      <c r="C37823" t="s">
        <v>13</v>
      </c>
      <c r="D37823" t="s">
        <v>8</v>
      </c>
      <c r="E37823">
        <v>11997</v>
      </c>
      <c r="G37823" t="b">
        <v>0</v>
      </c>
      <c r="H37823" t="b">
        <v>1</v>
      </c>
      <c r="I37823">
        <v>0</v>
      </c>
    </row>
    <row r="37824" spans="1:9">
      <c r="A37824">
        <v>13283</v>
      </c>
      <c r="B37824">
        <v>47264</v>
      </c>
      <c r="C37824" t="s">
        <v>13</v>
      </c>
      <c r="D37824" t="s">
        <v>8</v>
      </c>
      <c r="E37824">
        <v>9355</v>
      </c>
      <c r="G37824" t="b">
        <v>0</v>
      </c>
      <c r="H37824" t="b">
        <v>1</v>
      </c>
      <c r="I37824">
        <v>0</v>
      </c>
    </row>
    <row r="37825" spans="1:9">
      <c r="A37825">
        <v>13283</v>
      </c>
      <c r="B37825">
        <v>47264</v>
      </c>
      <c r="C37825" t="s">
        <v>13</v>
      </c>
      <c r="D37825" t="s">
        <v>8</v>
      </c>
      <c r="E37825">
        <v>11925</v>
      </c>
      <c r="G37825" t="b">
        <v>0</v>
      </c>
      <c r="H37825" t="b">
        <v>1</v>
      </c>
      <c r="I37825">
        <v>0</v>
      </c>
    </row>
    <row r="37826" spans="1:9">
      <c r="A37826">
        <v>13283</v>
      </c>
      <c r="B37826">
        <v>47264</v>
      </c>
      <c r="C37826" t="s">
        <v>13</v>
      </c>
      <c r="D37826" t="s">
        <v>8</v>
      </c>
      <c r="E37826">
        <v>8842</v>
      </c>
      <c r="G37826" t="b">
        <v>0</v>
      </c>
      <c r="H37826" t="b">
        <v>1</v>
      </c>
      <c r="I37826">
        <v>0</v>
      </c>
    </row>
    <row r="37827" spans="1:9">
      <c r="A37827">
        <v>13283</v>
      </c>
      <c r="B37827">
        <v>47264</v>
      </c>
      <c r="C37827" t="s">
        <v>13</v>
      </c>
      <c r="D37827" t="s">
        <v>8</v>
      </c>
      <c r="E37827">
        <v>12137</v>
      </c>
      <c r="G37827" t="b">
        <v>0</v>
      </c>
      <c r="H37827" t="b">
        <v>1</v>
      </c>
      <c r="I37827">
        <v>0</v>
      </c>
    </row>
    <row r="37828" spans="1:9">
      <c r="A37828">
        <v>13283</v>
      </c>
      <c r="B37828">
        <v>47264</v>
      </c>
      <c r="C37828" t="s">
        <v>13</v>
      </c>
      <c r="D37828" t="s">
        <v>8</v>
      </c>
      <c r="E37828">
        <v>9437</v>
      </c>
      <c r="G37828" t="b">
        <v>0</v>
      </c>
      <c r="H37828" t="b">
        <v>1</v>
      </c>
      <c r="I37828">
        <v>0</v>
      </c>
    </row>
    <row r="37829" spans="1:9">
      <c r="A37829">
        <v>13283</v>
      </c>
      <c r="B37829">
        <v>47264</v>
      </c>
      <c r="C37829" t="s">
        <v>13</v>
      </c>
      <c r="D37829" t="s">
        <v>8</v>
      </c>
      <c r="E37829">
        <v>12354</v>
      </c>
      <c r="G37829" t="b">
        <v>0</v>
      </c>
      <c r="H37829" t="b">
        <v>1</v>
      </c>
      <c r="I37829">
        <v>0</v>
      </c>
    </row>
    <row r="37830" spans="1:9">
      <c r="A37830">
        <v>13283</v>
      </c>
      <c r="B37830">
        <v>47264</v>
      </c>
      <c r="C37830" t="s">
        <v>13</v>
      </c>
      <c r="D37830" t="s">
        <v>8</v>
      </c>
      <c r="E37830">
        <v>12247</v>
      </c>
      <c r="G37830" t="b">
        <v>0</v>
      </c>
      <c r="H37830" t="b">
        <v>1</v>
      </c>
      <c r="I37830">
        <v>0</v>
      </c>
    </row>
    <row r="37831" spans="1:9">
      <c r="A37831">
        <v>13283</v>
      </c>
      <c r="B37831">
        <v>47264</v>
      </c>
      <c r="C37831" t="s">
        <v>13</v>
      </c>
      <c r="D37831" t="s">
        <v>8</v>
      </c>
      <c r="E37831">
        <v>3378</v>
      </c>
      <c r="G37831" t="b">
        <v>0</v>
      </c>
      <c r="H37831" t="b">
        <v>1</v>
      </c>
      <c r="I37831">
        <v>0</v>
      </c>
    </row>
    <row r="37832" spans="1:9">
      <c r="A37832">
        <v>13283</v>
      </c>
      <c r="B37832">
        <v>47264</v>
      </c>
      <c r="C37832" t="s">
        <v>13</v>
      </c>
      <c r="D37832" t="s">
        <v>8</v>
      </c>
      <c r="E37832">
        <v>8813</v>
      </c>
      <c r="G37832" t="b">
        <v>0</v>
      </c>
      <c r="H37832" t="b">
        <v>1</v>
      </c>
      <c r="I37832">
        <v>0</v>
      </c>
    </row>
    <row r="37833" spans="1:9">
      <c r="A37833">
        <v>13283</v>
      </c>
      <c r="B37833">
        <v>47264</v>
      </c>
      <c r="C37833" t="s">
        <v>13</v>
      </c>
      <c r="D37833" t="s">
        <v>8</v>
      </c>
      <c r="E37833">
        <v>9747</v>
      </c>
      <c r="G37833" t="b">
        <v>0</v>
      </c>
      <c r="H37833" t="b">
        <v>1</v>
      </c>
      <c r="I37833">
        <v>0</v>
      </c>
    </row>
    <row r="37834" spans="1:9">
      <c r="A37834">
        <v>13283</v>
      </c>
      <c r="B37834">
        <v>47264</v>
      </c>
      <c r="C37834" t="s">
        <v>13</v>
      </c>
      <c r="D37834" t="s">
        <v>8</v>
      </c>
      <c r="E37834">
        <v>9513</v>
      </c>
      <c r="G37834" t="b">
        <v>0</v>
      </c>
      <c r="H37834" t="b">
        <v>1</v>
      </c>
      <c r="I37834">
        <v>0</v>
      </c>
    </row>
    <row r="37835" spans="1:9">
      <c r="A37835">
        <v>13283</v>
      </c>
      <c r="B37835">
        <v>47264</v>
      </c>
      <c r="C37835" t="s">
        <v>13</v>
      </c>
      <c r="D37835" t="s">
        <v>8</v>
      </c>
      <c r="E37835">
        <v>9151</v>
      </c>
      <c r="G37835" t="b">
        <v>0</v>
      </c>
      <c r="H37835" t="b">
        <v>1</v>
      </c>
      <c r="I37835">
        <v>0</v>
      </c>
    </row>
    <row r="37836" spans="1:9">
      <c r="A37836">
        <v>13283</v>
      </c>
      <c r="B37836">
        <v>47264</v>
      </c>
      <c r="C37836" t="s">
        <v>13</v>
      </c>
      <c r="D37836" t="s">
        <v>8</v>
      </c>
      <c r="E37836">
        <v>11852</v>
      </c>
      <c r="G37836" t="b">
        <v>0</v>
      </c>
      <c r="H37836" t="b">
        <v>1</v>
      </c>
      <c r="I37836">
        <v>0</v>
      </c>
    </row>
    <row r="37837" spans="1:9">
      <c r="A37837">
        <v>13283</v>
      </c>
      <c r="B37837">
        <v>47264</v>
      </c>
      <c r="C37837" t="s">
        <v>13</v>
      </c>
      <c r="D37837" t="s">
        <v>8</v>
      </c>
      <c r="E37837">
        <v>8837</v>
      </c>
      <c r="G37837" t="b">
        <v>0</v>
      </c>
      <c r="H37837" t="b">
        <v>1</v>
      </c>
      <c r="I37837">
        <v>0</v>
      </c>
    </row>
    <row r="37838" spans="1:9">
      <c r="A37838">
        <v>13283</v>
      </c>
      <c r="B37838">
        <v>47264</v>
      </c>
      <c r="C37838" t="s">
        <v>13</v>
      </c>
      <c r="D37838" t="s">
        <v>8</v>
      </c>
      <c r="E37838">
        <v>9440</v>
      </c>
      <c r="G37838" t="b">
        <v>0</v>
      </c>
      <c r="H37838" t="b">
        <v>1</v>
      </c>
      <c r="I37838">
        <v>0</v>
      </c>
    </row>
    <row r="37839" spans="1:9">
      <c r="A37839">
        <v>13283</v>
      </c>
      <c r="B37839">
        <v>47264</v>
      </c>
      <c r="C37839" t="s">
        <v>13</v>
      </c>
      <c r="D37839" t="s">
        <v>8</v>
      </c>
      <c r="E37839">
        <v>6961</v>
      </c>
      <c r="G37839" t="b">
        <v>0</v>
      </c>
      <c r="H37839" t="b">
        <v>1</v>
      </c>
      <c r="I37839">
        <v>0</v>
      </c>
    </row>
    <row r="37840" spans="1:9">
      <c r="A37840">
        <v>13283</v>
      </c>
      <c r="B37840">
        <v>47264</v>
      </c>
      <c r="C37840" t="s">
        <v>13</v>
      </c>
      <c r="D37840" t="s">
        <v>8</v>
      </c>
      <c r="E37840">
        <v>3299</v>
      </c>
      <c r="G37840" t="b">
        <v>0</v>
      </c>
      <c r="H37840" t="b">
        <v>1</v>
      </c>
      <c r="I37840">
        <v>0</v>
      </c>
    </row>
    <row r="37841" spans="1:12">
      <c r="A37841">
        <v>13283</v>
      </c>
      <c r="B37841">
        <v>47264</v>
      </c>
      <c r="C37841" t="s">
        <v>13</v>
      </c>
      <c r="D37841" t="s">
        <v>8</v>
      </c>
      <c r="E37841">
        <v>12758</v>
      </c>
      <c r="G37841" t="b">
        <v>0</v>
      </c>
      <c r="H37841" t="b">
        <v>1</v>
      </c>
      <c r="I37841">
        <v>0</v>
      </c>
    </row>
    <row r="37842" spans="1:12">
      <c r="A37842">
        <v>13283</v>
      </c>
      <c r="B37842">
        <v>47264</v>
      </c>
      <c r="C37842" t="s">
        <v>13</v>
      </c>
      <c r="D37842" t="s">
        <v>8</v>
      </c>
      <c r="E37842">
        <v>12323</v>
      </c>
      <c r="G37842" t="b">
        <v>0</v>
      </c>
      <c r="H37842" t="b">
        <v>1</v>
      </c>
      <c r="I37842">
        <v>0</v>
      </c>
    </row>
    <row r="37843" spans="1:12">
      <c r="A37843">
        <v>13283</v>
      </c>
      <c r="B37843">
        <v>47264</v>
      </c>
      <c r="C37843" t="s">
        <v>13</v>
      </c>
      <c r="D37843" t="s">
        <v>8</v>
      </c>
      <c r="E37843">
        <v>5844</v>
      </c>
      <c r="G37843" t="b">
        <v>0</v>
      </c>
      <c r="H37843" t="b">
        <v>1</v>
      </c>
      <c r="I37843">
        <v>0</v>
      </c>
    </row>
    <row r="37844" spans="1:12">
      <c r="A37844">
        <v>13283</v>
      </c>
      <c r="B37844">
        <v>47264</v>
      </c>
      <c r="C37844" t="s">
        <v>13</v>
      </c>
      <c r="D37844" t="s">
        <v>8</v>
      </c>
      <c r="E37844">
        <v>15013</v>
      </c>
      <c r="G37844" t="b">
        <v>0</v>
      </c>
      <c r="H37844" t="b">
        <v>1</v>
      </c>
      <c r="I37844">
        <v>0</v>
      </c>
    </row>
    <row r="37845" spans="1:12">
      <c r="A37845">
        <v>13283</v>
      </c>
      <c r="B37845">
        <v>47264</v>
      </c>
      <c r="C37845" t="s">
        <v>13</v>
      </c>
      <c r="D37845" t="s">
        <v>8</v>
      </c>
      <c r="E37845">
        <v>4752</v>
      </c>
      <c r="G37845" t="b">
        <v>0</v>
      </c>
      <c r="H37845" t="b">
        <v>1</v>
      </c>
      <c r="I37845">
        <v>0</v>
      </c>
    </row>
    <row r="37846" spans="1:12">
      <c r="A37846">
        <v>13283</v>
      </c>
      <c r="B37846">
        <v>47264</v>
      </c>
      <c r="C37846" t="s">
        <v>13</v>
      </c>
      <c r="D37846" t="s">
        <v>8</v>
      </c>
      <c r="E37846">
        <v>15497</v>
      </c>
      <c r="G37846" t="b">
        <v>0</v>
      </c>
      <c r="H37846" t="b">
        <v>1</v>
      </c>
      <c r="I37846">
        <v>0</v>
      </c>
    </row>
    <row r="37847" spans="1:12">
      <c r="A37847">
        <v>13283</v>
      </c>
      <c r="B37847">
        <v>47264</v>
      </c>
      <c r="C37847" t="s">
        <v>13</v>
      </c>
      <c r="D37847" t="s">
        <v>8</v>
      </c>
      <c r="E37847">
        <v>12991</v>
      </c>
      <c r="G37847" t="b">
        <v>0</v>
      </c>
      <c r="H37847" t="b">
        <v>1</v>
      </c>
      <c r="I37847">
        <v>0</v>
      </c>
    </row>
    <row r="37848" spans="1:12">
      <c r="A37848">
        <v>13283</v>
      </c>
      <c r="B37848">
        <v>47264</v>
      </c>
      <c r="C37848" t="s">
        <v>13</v>
      </c>
      <c r="D37848" t="s">
        <v>8</v>
      </c>
      <c r="E37848">
        <v>12093</v>
      </c>
      <c r="G37848" t="b">
        <v>0</v>
      </c>
      <c r="H37848" t="b">
        <v>1</v>
      </c>
      <c r="I37848">
        <v>0</v>
      </c>
    </row>
    <row r="37849" spans="1:12">
      <c r="A37849">
        <v>13283</v>
      </c>
      <c r="B37849">
        <v>47264</v>
      </c>
      <c r="C37849" t="s">
        <v>13</v>
      </c>
      <c r="D37849" t="s">
        <v>14</v>
      </c>
      <c r="E37849">
        <v>15022</v>
      </c>
      <c r="G37849" t="b">
        <v>0</v>
      </c>
      <c r="H37849" t="b">
        <v>1</v>
      </c>
      <c r="L37849">
        <v>0</v>
      </c>
    </row>
    <row r="37850" spans="1:12">
      <c r="A37850">
        <v>13283</v>
      </c>
      <c r="B37850">
        <v>47264</v>
      </c>
      <c r="C37850" t="s">
        <v>13</v>
      </c>
      <c r="D37850" t="s">
        <v>14</v>
      </c>
      <c r="E37850">
        <v>9083</v>
      </c>
      <c r="G37850" t="b">
        <v>0</v>
      </c>
      <c r="H37850" t="b">
        <v>1</v>
      </c>
      <c r="L37850">
        <v>0</v>
      </c>
    </row>
    <row r="37851" spans="1:12">
      <c r="A37851">
        <v>13283</v>
      </c>
      <c r="B37851">
        <v>47264</v>
      </c>
      <c r="C37851" t="s">
        <v>13</v>
      </c>
      <c r="D37851" t="s">
        <v>14</v>
      </c>
      <c r="E37851">
        <v>15368</v>
      </c>
      <c r="G37851" t="b">
        <v>0</v>
      </c>
      <c r="H37851" t="b">
        <v>1</v>
      </c>
      <c r="L37851">
        <v>0</v>
      </c>
    </row>
    <row r="37852" spans="1:12">
      <c r="A37852">
        <v>13283</v>
      </c>
      <c r="B37852">
        <v>47264</v>
      </c>
      <c r="C37852" t="s">
        <v>13</v>
      </c>
      <c r="D37852" t="s">
        <v>14</v>
      </c>
      <c r="E37852">
        <v>12512</v>
      </c>
      <c r="G37852" t="b">
        <v>0</v>
      </c>
      <c r="H37852" t="b">
        <v>1</v>
      </c>
      <c r="L37852">
        <v>0</v>
      </c>
    </row>
    <row r="37853" spans="1:12">
      <c r="A37853">
        <v>13283</v>
      </c>
      <c r="B37853">
        <v>47264</v>
      </c>
      <c r="C37853" t="s">
        <v>13</v>
      </c>
      <c r="D37853" t="s">
        <v>14</v>
      </c>
      <c r="E37853">
        <v>9573</v>
      </c>
      <c r="G37853" t="b">
        <v>0</v>
      </c>
      <c r="H37853" t="b">
        <v>1</v>
      </c>
      <c r="L37853">
        <v>0</v>
      </c>
    </row>
    <row r="37854" spans="1:12">
      <c r="A37854">
        <v>13283</v>
      </c>
      <c r="B37854">
        <v>47264</v>
      </c>
      <c r="C37854" t="s">
        <v>13</v>
      </c>
      <c r="D37854" t="s">
        <v>14</v>
      </c>
      <c r="E37854">
        <v>12346</v>
      </c>
      <c r="G37854" t="b">
        <v>0</v>
      </c>
      <c r="H37854" t="b">
        <v>1</v>
      </c>
      <c r="L37854">
        <v>0</v>
      </c>
    </row>
    <row r="37855" spans="1:12">
      <c r="A37855">
        <v>13283</v>
      </c>
      <c r="B37855">
        <v>47264</v>
      </c>
      <c r="C37855" t="s">
        <v>13</v>
      </c>
      <c r="D37855" t="s">
        <v>14</v>
      </c>
      <c r="E37855">
        <v>11734</v>
      </c>
      <c r="G37855" t="b">
        <v>0</v>
      </c>
      <c r="H37855" t="b">
        <v>1</v>
      </c>
      <c r="L37855">
        <v>0</v>
      </c>
    </row>
    <row r="37856" spans="1:12">
      <c r="A37856">
        <v>13283</v>
      </c>
      <c r="B37856">
        <v>47264</v>
      </c>
      <c r="C37856" t="s">
        <v>13</v>
      </c>
      <c r="D37856" t="s">
        <v>14</v>
      </c>
      <c r="E37856">
        <v>6005</v>
      </c>
      <c r="G37856" t="b">
        <v>0</v>
      </c>
      <c r="H37856" t="b">
        <v>1</v>
      </c>
      <c r="L37856">
        <v>0</v>
      </c>
    </row>
    <row r="37857" spans="1:12">
      <c r="A37857">
        <v>13283</v>
      </c>
      <c r="B37857">
        <v>47264</v>
      </c>
      <c r="C37857" t="s">
        <v>13</v>
      </c>
      <c r="D37857" t="s">
        <v>14</v>
      </c>
      <c r="E37857">
        <v>14319</v>
      </c>
      <c r="G37857" t="b">
        <v>0</v>
      </c>
      <c r="H37857" t="b">
        <v>1</v>
      </c>
      <c r="L37857">
        <v>0</v>
      </c>
    </row>
    <row r="37858" spans="1:12">
      <c r="A37858">
        <v>13283</v>
      </c>
      <c r="B37858">
        <v>47264</v>
      </c>
      <c r="C37858" t="s">
        <v>13</v>
      </c>
      <c r="D37858" t="s">
        <v>14</v>
      </c>
      <c r="E37858">
        <v>5662</v>
      </c>
      <c r="G37858" t="b">
        <v>0</v>
      </c>
      <c r="H37858" t="b">
        <v>1</v>
      </c>
      <c r="L37858">
        <v>0</v>
      </c>
    </row>
    <row r="37859" spans="1:12">
      <c r="A37859">
        <v>13283</v>
      </c>
      <c r="B37859">
        <v>47264</v>
      </c>
      <c r="C37859" t="s">
        <v>13</v>
      </c>
      <c r="D37859" t="s">
        <v>14</v>
      </c>
      <c r="E37859">
        <v>7270</v>
      </c>
      <c r="G37859" t="b">
        <v>0</v>
      </c>
      <c r="H37859" t="b">
        <v>1</v>
      </c>
      <c r="L37859">
        <v>0</v>
      </c>
    </row>
    <row r="37860" spans="1:12">
      <c r="A37860">
        <v>13283</v>
      </c>
      <c r="B37860">
        <v>47264</v>
      </c>
      <c r="C37860" t="s">
        <v>13</v>
      </c>
      <c r="D37860" t="s">
        <v>14</v>
      </c>
      <c r="E37860">
        <v>10857</v>
      </c>
      <c r="G37860" t="b">
        <v>0</v>
      </c>
      <c r="H37860" t="b">
        <v>1</v>
      </c>
      <c r="L37860">
        <v>0</v>
      </c>
    </row>
    <row r="37861" spans="1:12">
      <c r="A37861">
        <v>13283</v>
      </c>
      <c r="B37861">
        <v>47264</v>
      </c>
      <c r="C37861" t="s">
        <v>13</v>
      </c>
      <c r="D37861" t="s">
        <v>14</v>
      </c>
      <c r="E37861">
        <v>8857</v>
      </c>
      <c r="G37861" t="b">
        <v>0</v>
      </c>
      <c r="H37861" t="b">
        <v>1</v>
      </c>
      <c r="L37861">
        <v>0</v>
      </c>
    </row>
    <row r="37862" spans="1:12">
      <c r="A37862">
        <v>13283</v>
      </c>
      <c r="B37862">
        <v>47264</v>
      </c>
      <c r="C37862" t="s">
        <v>13</v>
      </c>
      <c r="D37862" t="s">
        <v>14</v>
      </c>
      <c r="E37862">
        <v>10047</v>
      </c>
      <c r="G37862" t="b">
        <v>0</v>
      </c>
      <c r="H37862" t="b">
        <v>1</v>
      </c>
      <c r="L37862">
        <v>0</v>
      </c>
    </row>
    <row r="37863" spans="1:12">
      <c r="A37863">
        <v>13283</v>
      </c>
      <c r="B37863">
        <v>47264</v>
      </c>
      <c r="C37863" t="s">
        <v>13</v>
      </c>
      <c r="D37863" t="s">
        <v>14</v>
      </c>
      <c r="E37863">
        <v>9480</v>
      </c>
      <c r="G37863" t="b">
        <v>0</v>
      </c>
      <c r="H37863" t="b">
        <v>1</v>
      </c>
      <c r="L37863">
        <v>0</v>
      </c>
    </row>
    <row r="37864" spans="1:12">
      <c r="A37864">
        <v>13283</v>
      </c>
      <c r="B37864">
        <v>47264</v>
      </c>
      <c r="C37864" t="s">
        <v>13</v>
      </c>
      <c r="D37864" t="s">
        <v>14</v>
      </c>
      <c r="E37864">
        <v>8124</v>
      </c>
      <c r="G37864" t="b">
        <v>0</v>
      </c>
      <c r="H37864" t="b">
        <v>1</v>
      </c>
      <c r="L37864">
        <v>0</v>
      </c>
    </row>
    <row r="37865" spans="1:12">
      <c r="A37865">
        <v>13283</v>
      </c>
      <c r="B37865">
        <v>47264</v>
      </c>
      <c r="C37865" t="s">
        <v>13</v>
      </c>
      <c r="D37865" t="s">
        <v>14</v>
      </c>
      <c r="E37865">
        <v>9461</v>
      </c>
      <c r="G37865" t="b">
        <v>0</v>
      </c>
      <c r="H37865" t="b">
        <v>1</v>
      </c>
      <c r="L37865">
        <v>0</v>
      </c>
    </row>
    <row r="37866" spans="1:12">
      <c r="A37866">
        <v>13283</v>
      </c>
      <c r="B37866">
        <v>47264</v>
      </c>
      <c r="C37866" t="s">
        <v>13</v>
      </c>
      <c r="D37866" t="s">
        <v>14</v>
      </c>
      <c r="E37866">
        <v>9251</v>
      </c>
      <c r="G37866" t="b">
        <v>0</v>
      </c>
      <c r="H37866" t="b">
        <v>1</v>
      </c>
      <c r="L37866">
        <v>0</v>
      </c>
    </row>
    <row r="37867" spans="1:12">
      <c r="A37867">
        <v>13283</v>
      </c>
      <c r="B37867">
        <v>47264</v>
      </c>
      <c r="C37867" t="s">
        <v>13</v>
      </c>
      <c r="D37867" t="s">
        <v>14</v>
      </c>
      <c r="E37867">
        <v>12255</v>
      </c>
      <c r="G37867" t="b">
        <v>0</v>
      </c>
      <c r="H37867" t="b">
        <v>1</v>
      </c>
      <c r="L37867">
        <v>0</v>
      </c>
    </row>
    <row r="37868" spans="1:12">
      <c r="A37868">
        <v>13283</v>
      </c>
      <c r="B37868">
        <v>47264</v>
      </c>
      <c r="C37868" t="s">
        <v>13</v>
      </c>
      <c r="D37868" t="s">
        <v>14</v>
      </c>
      <c r="E37868">
        <v>11868</v>
      </c>
      <c r="G37868" t="b">
        <v>0</v>
      </c>
      <c r="H37868" t="b">
        <v>1</v>
      </c>
      <c r="L37868">
        <v>0</v>
      </c>
    </row>
    <row r="37869" spans="1:12">
      <c r="A37869">
        <v>13283</v>
      </c>
      <c r="B37869">
        <v>47264</v>
      </c>
      <c r="C37869" t="s">
        <v>13</v>
      </c>
      <c r="D37869" t="s">
        <v>14</v>
      </c>
      <c r="E37869">
        <v>15492</v>
      </c>
      <c r="G37869" t="b">
        <v>0</v>
      </c>
      <c r="H37869" t="b">
        <v>1</v>
      </c>
      <c r="L37869">
        <v>0</v>
      </c>
    </row>
    <row r="37870" spans="1:12">
      <c r="A37870">
        <v>13283</v>
      </c>
      <c r="B37870">
        <v>47264</v>
      </c>
      <c r="C37870" t="s">
        <v>13</v>
      </c>
      <c r="D37870" t="s">
        <v>14</v>
      </c>
      <c r="E37870">
        <v>12614</v>
      </c>
      <c r="G37870" t="b">
        <v>0</v>
      </c>
      <c r="H37870" t="b">
        <v>1</v>
      </c>
      <c r="L37870">
        <v>0</v>
      </c>
    </row>
    <row r="37871" spans="1:12">
      <c r="A37871">
        <v>13283</v>
      </c>
      <c r="B37871">
        <v>47264</v>
      </c>
      <c r="C37871" t="s">
        <v>13</v>
      </c>
      <c r="D37871" t="s">
        <v>14</v>
      </c>
      <c r="E37871">
        <v>10236</v>
      </c>
      <c r="G37871" t="b">
        <v>0</v>
      </c>
      <c r="H37871" t="b">
        <v>1</v>
      </c>
      <c r="L37871">
        <v>0</v>
      </c>
    </row>
    <row r="37872" spans="1:12">
      <c r="A37872">
        <v>13283</v>
      </c>
      <c r="B37872">
        <v>47264</v>
      </c>
      <c r="C37872" t="s">
        <v>13</v>
      </c>
      <c r="D37872" t="s">
        <v>14</v>
      </c>
      <c r="E37872">
        <v>11997</v>
      </c>
      <c r="G37872" t="b">
        <v>0</v>
      </c>
      <c r="H37872" t="b">
        <v>1</v>
      </c>
      <c r="L37872">
        <v>0</v>
      </c>
    </row>
    <row r="37873" spans="1:12">
      <c r="A37873">
        <v>13283</v>
      </c>
      <c r="B37873">
        <v>47264</v>
      </c>
      <c r="C37873" t="s">
        <v>13</v>
      </c>
      <c r="D37873" t="s">
        <v>14</v>
      </c>
      <c r="E37873">
        <v>9355</v>
      </c>
      <c r="G37873" t="b">
        <v>0</v>
      </c>
      <c r="H37873" t="b">
        <v>1</v>
      </c>
      <c r="L37873">
        <v>0</v>
      </c>
    </row>
    <row r="37874" spans="1:12">
      <c r="A37874">
        <v>13283</v>
      </c>
      <c r="B37874">
        <v>47264</v>
      </c>
      <c r="C37874" t="s">
        <v>13</v>
      </c>
      <c r="D37874" t="s">
        <v>14</v>
      </c>
      <c r="E37874">
        <v>11925</v>
      </c>
      <c r="G37874" t="b">
        <v>0</v>
      </c>
      <c r="H37874" t="b">
        <v>1</v>
      </c>
      <c r="L37874">
        <v>0</v>
      </c>
    </row>
    <row r="37875" spans="1:12">
      <c r="A37875">
        <v>13283</v>
      </c>
      <c r="B37875">
        <v>47264</v>
      </c>
      <c r="C37875" t="s">
        <v>13</v>
      </c>
      <c r="D37875" t="s">
        <v>14</v>
      </c>
      <c r="E37875">
        <v>8842</v>
      </c>
      <c r="G37875" t="b">
        <v>0</v>
      </c>
      <c r="H37875" t="b">
        <v>1</v>
      </c>
      <c r="L37875">
        <v>0</v>
      </c>
    </row>
    <row r="37876" spans="1:12">
      <c r="A37876">
        <v>13283</v>
      </c>
      <c r="B37876">
        <v>47264</v>
      </c>
      <c r="C37876" t="s">
        <v>13</v>
      </c>
      <c r="D37876" t="s">
        <v>14</v>
      </c>
      <c r="E37876">
        <v>12137</v>
      </c>
      <c r="G37876" t="b">
        <v>0</v>
      </c>
      <c r="H37876" t="b">
        <v>1</v>
      </c>
      <c r="L37876">
        <v>0</v>
      </c>
    </row>
    <row r="37877" spans="1:12">
      <c r="A37877">
        <v>13283</v>
      </c>
      <c r="B37877">
        <v>47264</v>
      </c>
      <c r="C37877" t="s">
        <v>13</v>
      </c>
      <c r="D37877" t="s">
        <v>14</v>
      </c>
      <c r="E37877">
        <v>9437</v>
      </c>
      <c r="G37877" t="b">
        <v>0</v>
      </c>
      <c r="H37877" t="b">
        <v>1</v>
      </c>
      <c r="L37877">
        <v>0</v>
      </c>
    </row>
    <row r="37878" spans="1:12">
      <c r="A37878">
        <v>13283</v>
      </c>
      <c r="B37878">
        <v>47264</v>
      </c>
      <c r="C37878" t="s">
        <v>13</v>
      </c>
      <c r="D37878" t="s">
        <v>14</v>
      </c>
      <c r="E37878">
        <v>12354</v>
      </c>
      <c r="G37878" t="b">
        <v>0</v>
      </c>
      <c r="H37878" t="b">
        <v>1</v>
      </c>
      <c r="L37878">
        <v>0</v>
      </c>
    </row>
    <row r="37879" spans="1:12">
      <c r="A37879">
        <v>13283</v>
      </c>
      <c r="B37879">
        <v>47264</v>
      </c>
      <c r="C37879" t="s">
        <v>13</v>
      </c>
      <c r="D37879" t="s">
        <v>14</v>
      </c>
      <c r="E37879">
        <v>12247</v>
      </c>
      <c r="G37879" t="b">
        <v>0</v>
      </c>
      <c r="H37879" t="b">
        <v>1</v>
      </c>
      <c r="L37879">
        <v>0</v>
      </c>
    </row>
    <row r="37880" spans="1:12">
      <c r="A37880">
        <v>13283</v>
      </c>
      <c r="B37880">
        <v>47264</v>
      </c>
      <c r="C37880" t="s">
        <v>13</v>
      </c>
      <c r="D37880" t="s">
        <v>14</v>
      </c>
      <c r="E37880">
        <v>3378</v>
      </c>
      <c r="G37880" t="b">
        <v>0</v>
      </c>
      <c r="H37880" t="b">
        <v>1</v>
      </c>
      <c r="L37880">
        <v>0</v>
      </c>
    </row>
    <row r="37881" spans="1:12">
      <c r="A37881">
        <v>13283</v>
      </c>
      <c r="B37881">
        <v>47264</v>
      </c>
      <c r="C37881" t="s">
        <v>13</v>
      </c>
      <c r="D37881" t="s">
        <v>14</v>
      </c>
      <c r="E37881">
        <v>8813</v>
      </c>
      <c r="G37881" t="b">
        <v>0</v>
      </c>
      <c r="H37881" t="b">
        <v>1</v>
      </c>
      <c r="L37881">
        <v>0</v>
      </c>
    </row>
    <row r="37882" spans="1:12">
      <c r="A37882">
        <v>13283</v>
      </c>
      <c r="B37882">
        <v>47264</v>
      </c>
      <c r="C37882" t="s">
        <v>13</v>
      </c>
      <c r="D37882" t="s">
        <v>14</v>
      </c>
      <c r="E37882">
        <v>9747</v>
      </c>
      <c r="G37882" t="b">
        <v>0</v>
      </c>
      <c r="H37882" t="b">
        <v>1</v>
      </c>
      <c r="L37882">
        <v>0</v>
      </c>
    </row>
    <row r="37883" spans="1:12">
      <c r="A37883">
        <v>13283</v>
      </c>
      <c r="B37883">
        <v>47264</v>
      </c>
      <c r="C37883" t="s">
        <v>13</v>
      </c>
      <c r="D37883" t="s">
        <v>14</v>
      </c>
      <c r="E37883">
        <v>9513</v>
      </c>
      <c r="G37883" t="b">
        <v>0</v>
      </c>
      <c r="H37883" t="b">
        <v>1</v>
      </c>
      <c r="L37883">
        <v>0</v>
      </c>
    </row>
    <row r="37884" spans="1:12">
      <c r="A37884">
        <v>13283</v>
      </c>
      <c r="B37884">
        <v>47264</v>
      </c>
      <c r="C37884" t="s">
        <v>13</v>
      </c>
      <c r="D37884" t="s">
        <v>14</v>
      </c>
      <c r="E37884">
        <v>9151</v>
      </c>
      <c r="G37884" t="b">
        <v>0</v>
      </c>
      <c r="H37884" t="b">
        <v>1</v>
      </c>
      <c r="L37884">
        <v>0</v>
      </c>
    </row>
    <row r="37885" spans="1:12">
      <c r="A37885">
        <v>13283</v>
      </c>
      <c r="B37885">
        <v>47264</v>
      </c>
      <c r="C37885" t="s">
        <v>13</v>
      </c>
      <c r="D37885" t="s">
        <v>14</v>
      </c>
      <c r="E37885">
        <v>11852</v>
      </c>
      <c r="G37885" t="b">
        <v>0</v>
      </c>
      <c r="H37885" t="b">
        <v>1</v>
      </c>
      <c r="L37885">
        <v>0</v>
      </c>
    </row>
    <row r="37886" spans="1:12">
      <c r="A37886">
        <v>13283</v>
      </c>
      <c r="B37886">
        <v>47264</v>
      </c>
      <c r="C37886" t="s">
        <v>13</v>
      </c>
      <c r="D37886" t="s">
        <v>14</v>
      </c>
      <c r="E37886">
        <v>8837</v>
      </c>
      <c r="G37886" t="b">
        <v>0</v>
      </c>
      <c r="H37886" t="b">
        <v>1</v>
      </c>
      <c r="L37886">
        <v>0</v>
      </c>
    </row>
    <row r="37887" spans="1:12">
      <c r="A37887">
        <v>13283</v>
      </c>
      <c r="B37887">
        <v>47264</v>
      </c>
      <c r="C37887" t="s">
        <v>13</v>
      </c>
      <c r="D37887" t="s">
        <v>14</v>
      </c>
      <c r="E37887">
        <v>9440</v>
      </c>
      <c r="G37887" t="b">
        <v>0</v>
      </c>
      <c r="H37887" t="b">
        <v>1</v>
      </c>
      <c r="L37887">
        <v>0</v>
      </c>
    </row>
    <row r="37888" spans="1:12">
      <c r="A37888">
        <v>13283</v>
      </c>
      <c r="B37888">
        <v>47264</v>
      </c>
      <c r="C37888" t="s">
        <v>13</v>
      </c>
      <c r="D37888" t="s">
        <v>14</v>
      </c>
      <c r="E37888">
        <v>6961</v>
      </c>
      <c r="G37888" t="b">
        <v>0</v>
      </c>
      <c r="H37888" t="b">
        <v>1</v>
      </c>
      <c r="L37888">
        <v>0</v>
      </c>
    </row>
    <row r="37889" spans="1:12">
      <c r="A37889">
        <v>13283</v>
      </c>
      <c r="B37889">
        <v>47264</v>
      </c>
      <c r="C37889" t="s">
        <v>13</v>
      </c>
      <c r="D37889" t="s">
        <v>14</v>
      </c>
      <c r="E37889">
        <v>3299</v>
      </c>
      <c r="G37889" t="b">
        <v>0</v>
      </c>
      <c r="H37889" t="b">
        <v>1</v>
      </c>
      <c r="L37889">
        <v>0</v>
      </c>
    </row>
    <row r="37890" spans="1:12">
      <c r="A37890">
        <v>13283</v>
      </c>
      <c r="B37890">
        <v>47264</v>
      </c>
      <c r="C37890" t="s">
        <v>13</v>
      </c>
      <c r="D37890" t="s">
        <v>14</v>
      </c>
      <c r="E37890">
        <v>12758</v>
      </c>
      <c r="G37890" t="b">
        <v>0</v>
      </c>
      <c r="H37890" t="b">
        <v>1</v>
      </c>
      <c r="L37890">
        <v>0</v>
      </c>
    </row>
    <row r="37891" spans="1:12">
      <c r="A37891">
        <v>13283</v>
      </c>
      <c r="B37891">
        <v>47264</v>
      </c>
      <c r="C37891" t="s">
        <v>13</v>
      </c>
      <c r="D37891" t="s">
        <v>14</v>
      </c>
      <c r="E37891">
        <v>12323</v>
      </c>
      <c r="G37891" t="b">
        <v>0</v>
      </c>
      <c r="H37891" t="b">
        <v>1</v>
      </c>
      <c r="L37891">
        <v>0</v>
      </c>
    </row>
    <row r="37892" spans="1:12">
      <c r="A37892">
        <v>13283</v>
      </c>
      <c r="B37892">
        <v>47264</v>
      </c>
      <c r="C37892" t="s">
        <v>13</v>
      </c>
      <c r="D37892" t="s">
        <v>14</v>
      </c>
      <c r="E37892">
        <v>5844</v>
      </c>
      <c r="G37892" t="b">
        <v>0</v>
      </c>
      <c r="H37892" t="b">
        <v>1</v>
      </c>
      <c r="L37892">
        <v>0</v>
      </c>
    </row>
    <row r="37893" spans="1:12">
      <c r="A37893">
        <v>13283</v>
      </c>
      <c r="B37893">
        <v>47264</v>
      </c>
      <c r="C37893" t="s">
        <v>13</v>
      </c>
      <c r="D37893" t="s">
        <v>14</v>
      </c>
      <c r="E37893">
        <v>15013</v>
      </c>
      <c r="G37893" t="b">
        <v>0</v>
      </c>
      <c r="H37893" t="b">
        <v>1</v>
      </c>
      <c r="L37893">
        <v>0</v>
      </c>
    </row>
    <row r="37894" spans="1:12">
      <c r="A37894">
        <v>13283</v>
      </c>
      <c r="B37894">
        <v>47264</v>
      </c>
      <c r="C37894" t="s">
        <v>13</v>
      </c>
      <c r="D37894" t="s">
        <v>14</v>
      </c>
      <c r="E37894">
        <v>4752</v>
      </c>
      <c r="G37894" t="b">
        <v>0</v>
      </c>
      <c r="H37894" t="b">
        <v>1</v>
      </c>
      <c r="L37894">
        <v>0</v>
      </c>
    </row>
    <row r="37895" spans="1:12">
      <c r="A37895">
        <v>13283</v>
      </c>
      <c r="B37895">
        <v>47264</v>
      </c>
      <c r="C37895" t="s">
        <v>13</v>
      </c>
      <c r="D37895" t="s">
        <v>14</v>
      </c>
      <c r="E37895">
        <v>15497</v>
      </c>
      <c r="G37895" t="b">
        <v>0</v>
      </c>
      <c r="H37895" t="b">
        <v>1</v>
      </c>
      <c r="L37895">
        <v>0</v>
      </c>
    </row>
    <row r="37896" spans="1:12">
      <c r="A37896">
        <v>13283</v>
      </c>
      <c r="B37896">
        <v>47264</v>
      </c>
      <c r="C37896" t="s">
        <v>13</v>
      </c>
      <c r="D37896" t="s">
        <v>14</v>
      </c>
      <c r="E37896">
        <v>12991</v>
      </c>
      <c r="G37896" t="b">
        <v>0</v>
      </c>
      <c r="H37896" t="b">
        <v>1</v>
      </c>
      <c r="L37896">
        <v>0</v>
      </c>
    </row>
    <row r="37897" spans="1:12">
      <c r="A37897">
        <v>13283</v>
      </c>
      <c r="B37897">
        <v>47264</v>
      </c>
      <c r="C37897" t="s">
        <v>13</v>
      </c>
      <c r="D37897" t="s">
        <v>14</v>
      </c>
      <c r="E37897">
        <v>12093</v>
      </c>
      <c r="G37897" t="b">
        <v>0</v>
      </c>
      <c r="H37897" t="b">
        <v>1</v>
      </c>
      <c r="L37897">
        <v>0</v>
      </c>
    </row>
    <row r="37898" spans="1:12">
      <c r="A37898">
        <v>13283</v>
      </c>
      <c r="B37898">
        <v>47256</v>
      </c>
      <c r="C37898" t="s">
        <v>13</v>
      </c>
      <c r="D37898" t="s">
        <v>8</v>
      </c>
      <c r="E37898">
        <v>12512</v>
      </c>
      <c r="G37898" t="b">
        <v>1</v>
      </c>
      <c r="H37898" t="b">
        <v>1</v>
      </c>
      <c r="I37898">
        <v>10</v>
      </c>
    </row>
    <row r="37899" spans="1:12">
      <c r="A37899">
        <v>13283</v>
      </c>
      <c r="B37899">
        <v>47256</v>
      </c>
      <c r="C37899" t="s">
        <v>13</v>
      </c>
      <c r="D37899" t="s">
        <v>8</v>
      </c>
      <c r="E37899">
        <v>15022</v>
      </c>
      <c r="G37899" t="b">
        <v>0</v>
      </c>
      <c r="H37899" t="b">
        <v>1</v>
      </c>
      <c r="I37899">
        <v>0</v>
      </c>
    </row>
    <row r="37900" spans="1:12">
      <c r="A37900">
        <v>13283</v>
      </c>
      <c r="B37900">
        <v>47256</v>
      </c>
      <c r="C37900" t="s">
        <v>13</v>
      </c>
      <c r="D37900" t="s">
        <v>8</v>
      </c>
      <c r="E37900">
        <v>9573</v>
      </c>
      <c r="G37900" t="b">
        <v>0</v>
      </c>
      <c r="H37900" t="b">
        <v>1</v>
      </c>
      <c r="I37900">
        <v>0</v>
      </c>
    </row>
    <row r="37901" spans="1:12">
      <c r="A37901">
        <v>13283</v>
      </c>
      <c r="B37901">
        <v>47256</v>
      </c>
      <c r="C37901" t="s">
        <v>13</v>
      </c>
      <c r="D37901" t="s">
        <v>8</v>
      </c>
      <c r="E37901">
        <v>9083</v>
      </c>
      <c r="G37901" t="b">
        <v>0</v>
      </c>
      <c r="H37901" t="b">
        <v>1</v>
      </c>
      <c r="I37901">
        <v>0</v>
      </c>
    </row>
    <row r="37902" spans="1:12">
      <c r="A37902">
        <v>13283</v>
      </c>
      <c r="B37902">
        <v>47256</v>
      </c>
      <c r="C37902" t="s">
        <v>13</v>
      </c>
      <c r="D37902" t="s">
        <v>8</v>
      </c>
      <c r="E37902">
        <v>12991</v>
      </c>
      <c r="G37902" t="b">
        <v>0</v>
      </c>
      <c r="H37902" t="b">
        <v>1</v>
      </c>
      <c r="I37902">
        <v>0</v>
      </c>
    </row>
    <row r="37903" spans="1:12">
      <c r="A37903">
        <v>13283</v>
      </c>
      <c r="B37903">
        <v>47256</v>
      </c>
      <c r="C37903" t="s">
        <v>13</v>
      </c>
      <c r="D37903" t="s">
        <v>8</v>
      </c>
      <c r="E37903">
        <v>11734</v>
      </c>
      <c r="G37903" t="b">
        <v>0</v>
      </c>
      <c r="H37903" t="b">
        <v>1</v>
      </c>
      <c r="I37903">
        <v>0</v>
      </c>
    </row>
    <row r="37904" spans="1:12">
      <c r="A37904">
        <v>13283</v>
      </c>
      <c r="B37904">
        <v>47256</v>
      </c>
      <c r="C37904" t="s">
        <v>13</v>
      </c>
      <c r="D37904" t="s">
        <v>8</v>
      </c>
      <c r="E37904">
        <v>15492</v>
      </c>
      <c r="G37904" t="b">
        <v>0</v>
      </c>
      <c r="H37904" t="b">
        <v>1</v>
      </c>
      <c r="I37904">
        <v>0</v>
      </c>
    </row>
    <row r="37905" spans="1:9">
      <c r="A37905">
        <v>13283</v>
      </c>
      <c r="B37905">
        <v>47256</v>
      </c>
      <c r="C37905" t="s">
        <v>13</v>
      </c>
      <c r="D37905" t="s">
        <v>8</v>
      </c>
      <c r="E37905">
        <v>6005</v>
      </c>
      <c r="G37905" t="b">
        <v>0</v>
      </c>
      <c r="H37905" t="b">
        <v>1</v>
      </c>
      <c r="I37905">
        <v>0</v>
      </c>
    </row>
    <row r="37906" spans="1:9">
      <c r="A37906">
        <v>13283</v>
      </c>
      <c r="B37906">
        <v>47256</v>
      </c>
      <c r="C37906" t="s">
        <v>13</v>
      </c>
      <c r="D37906" t="s">
        <v>8</v>
      </c>
      <c r="E37906">
        <v>7270</v>
      </c>
      <c r="G37906" t="b">
        <v>0</v>
      </c>
      <c r="H37906" t="b">
        <v>1</v>
      </c>
      <c r="I37906">
        <v>0</v>
      </c>
    </row>
    <row r="37907" spans="1:9">
      <c r="A37907">
        <v>13283</v>
      </c>
      <c r="B37907">
        <v>47256</v>
      </c>
      <c r="C37907" t="s">
        <v>13</v>
      </c>
      <c r="D37907" t="s">
        <v>8</v>
      </c>
      <c r="E37907">
        <v>10857</v>
      </c>
      <c r="G37907" t="b">
        <v>0</v>
      </c>
      <c r="H37907" t="b">
        <v>1</v>
      </c>
      <c r="I37907">
        <v>0</v>
      </c>
    </row>
    <row r="37908" spans="1:9">
      <c r="A37908">
        <v>13283</v>
      </c>
      <c r="B37908">
        <v>47256</v>
      </c>
      <c r="C37908" t="s">
        <v>13</v>
      </c>
      <c r="D37908" t="s">
        <v>8</v>
      </c>
      <c r="E37908">
        <v>8857</v>
      </c>
      <c r="G37908" t="b">
        <v>0</v>
      </c>
      <c r="H37908" t="b">
        <v>1</v>
      </c>
      <c r="I37908">
        <v>0</v>
      </c>
    </row>
    <row r="37909" spans="1:9">
      <c r="A37909">
        <v>13283</v>
      </c>
      <c r="B37909">
        <v>47256</v>
      </c>
      <c r="C37909" t="s">
        <v>13</v>
      </c>
      <c r="D37909" t="s">
        <v>8</v>
      </c>
      <c r="E37909">
        <v>5662</v>
      </c>
      <c r="G37909" t="b">
        <v>0</v>
      </c>
      <c r="H37909" t="b">
        <v>1</v>
      </c>
      <c r="I37909">
        <v>0</v>
      </c>
    </row>
    <row r="37910" spans="1:9">
      <c r="A37910">
        <v>13283</v>
      </c>
      <c r="B37910">
        <v>47256</v>
      </c>
      <c r="C37910" t="s">
        <v>13</v>
      </c>
      <c r="D37910" t="s">
        <v>8</v>
      </c>
      <c r="E37910">
        <v>11868</v>
      </c>
      <c r="G37910" t="b">
        <v>0</v>
      </c>
      <c r="H37910" t="b">
        <v>1</v>
      </c>
      <c r="I37910">
        <v>0</v>
      </c>
    </row>
    <row r="37911" spans="1:9">
      <c r="A37911">
        <v>13283</v>
      </c>
      <c r="B37911">
        <v>47256</v>
      </c>
      <c r="C37911" t="s">
        <v>13</v>
      </c>
      <c r="D37911" t="s">
        <v>8</v>
      </c>
      <c r="E37911">
        <v>9251</v>
      </c>
      <c r="G37911" t="b">
        <v>0</v>
      </c>
      <c r="H37911" t="b">
        <v>1</v>
      </c>
      <c r="I37911">
        <v>0</v>
      </c>
    </row>
    <row r="37912" spans="1:9">
      <c r="A37912">
        <v>13283</v>
      </c>
      <c r="B37912">
        <v>47256</v>
      </c>
      <c r="C37912" t="s">
        <v>13</v>
      </c>
      <c r="D37912" t="s">
        <v>8</v>
      </c>
      <c r="E37912">
        <v>9480</v>
      </c>
      <c r="G37912" t="b">
        <v>0</v>
      </c>
      <c r="H37912" t="b">
        <v>1</v>
      </c>
      <c r="I37912">
        <v>0</v>
      </c>
    </row>
    <row r="37913" spans="1:9">
      <c r="A37913">
        <v>13283</v>
      </c>
      <c r="B37913">
        <v>47256</v>
      </c>
      <c r="C37913" t="s">
        <v>13</v>
      </c>
      <c r="D37913" t="s">
        <v>8</v>
      </c>
      <c r="E37913">
        <v>8813</v>
      </c>
      <c r="G37913" t="b">
        <v>0</v>
      </c>
      <c r="H37913" t="b">
        <v>1</v>
      </c>
      <c r="I37913">
        <v>0</v>
      </c>
    </row>
    <row r="37914" spans="1:9">
      <c r="A37914">
        <v>13283</v>
      </c>
      <c r="B37914">
        <v>47256</v>
      </c>
      <c r="C37914" t="s">
        <v>13</v>
      </c>
      <c r="D37914" t="s">
        <v>8</v>
      </c>
      <c r="E37914">
        <v>8124</v>
      </c>
      <c r="G37914" t="b">
        <v>0</v>
      </c>
      <c r="H37914" t="b">
        <v>1</v>
      </c>
      <c r="I37914">
        <v>0</v>
      </c>
    </row>
    <row r="37915" spans="1:9">
      <c r="A37915">
        <v>13283</v>
      </c>
      <c r="B37915">
        <v>47256</v>
      </c>
      <c r="C37915" t="s">
        <v>13</v>
      </c>
      <c r="D37915" t="s">
        <v>8</v>
      </c>
      <c r="E37915">
        <v>8842</v>
      </c>
      <c r="G37915" t="b">
        <v>0</v>
      </c>
      <c r="H37915" t="b">
        <v>1</v>
      </c>
      <c r="I37915">
        <v>0</v>
      </c>
    </row>
    <row r="37916" spans="1:9">
      <c r="A37916">
        <v>13283</v>
      </c>
      <c r="B37916">
        <v>47256</v>
      </c>
      <c r="C37916" t="s">
        <v>13</v>
      </c>
      <c r="D37916" t="s">
        <v>8</v>
      </c>
      <c r="E37916">
        <v>9747</v>
      </c>
      <c r="G37916" t="b">
        <v>0</v>
      </c>
      <c r="H37916" t="b">
        <v>1</v>
      </c>
      <c r="I37916">
        <v>0</v>
      </c>
    </row>
    <row r="37917" spans="1:9">
      <c r="A37917">
        <v>13283</v>
      </c>
      <c r="B37917">
        <v>47256</v>
      </c>
      <c r="C37917" t="s">
        <v>13</v>
      </c>
      <c r="D37917" t="s">
        <v>8</v>
      </c>
      <c r="E37917">
        <v>10236</v>
      </c>
      <c r="G37917" t="b">
        <v>0</v>
      </c>
      <c r="H37917" t="b">
        <v>1</v>
      </c>
      <c r="I37917">
        <v>0</v>
      </c>
    </row>
    <row r="37918" spans="1:9">
      <c r="A37918">
        <v>13283</v>
      </c>
      <c r="B37918">
        <v>47256</v>
      </c>
      <c r="C37918" t="s">
        <v>13</v>
      </c>
      <c r="D37918" t="s">
        <v>8</v>
      </c>
      <c r="E37918">
        <v>12255</v>
      </c>
      <c r="G37918" t="b">
        <v>0</v>
      </c>
      <c r="H37918" t="b">
        <v>1</v>
      </c>
      <c r="I37918">
        <v>0</v>
      </c>
    </row>
    <row r="37919" spans="1:9">
      <c r="A37919">
        <v>13283</v>
      </c>
      <c r="B37919">
        <v>47256</v>
      </c>
      <c r="C37919" t="s">
        <v>13</v>
      </c>
      <c r="D37919" t="s">
        <v>8</v>
      </c>
      <c r="E37919">
        <v>5844</v>
      </c>
      <c r="G37919" t="b">
        <v>0</v>
      </c>
      <c r="H37919" t="b">
        <v>1</v>
      </c>
      <c r="I37919">
        <v>0</v>
      </c>
    </row>
    <row r="37920" spans="1:9">
      <c r="A37920">
        <v>13283</v>
      </c>
      <c r="B37920">
        <v>47256</v>
      </c>
      <c r="C37920" t="s">
        <v>13</v>
      </c>
      <c r="D37920" t="s">
        <v>8</v>
      </c>
      <c r="E37920">
        <v>12758</v>
      </c>
      <c r="G37920" t="b">
        <v>0</v>
      </c>
      <c r="H37920" t="b">
        <v>1</v>
      </c>
      <c r="I37920">
        <v>0</v>
      </c>
    </row>
    <row r="37921" spans="1:9">
      <c r="A37921">
        <v>13283</v>
      </c>
      <c r="B37921">
        <v>47256</v>
      </c>
      <c r="C37921" t="s">
        <v>13</v>
      </c>
      <c r="D37921" t="s">
        <v>8</v>
      </c>
      <c r="E37921">
        <v>12614</v>
      </c>
      <c r="G37921" t="b">
        <v>0</v>
      </c>
      <c r="H37921" t="b">
        <v>1</v>
      </c>
      <c r="I37921">
        <v>0</v>
      </c>
    </row>
    <row r="37922" spans="1:9">
      <c r="A37922">
        <v>13283</v>
      </c>
      <c r="B37922">
        <v>47256</v>
      </c>
      <c r="C37922" t="s">
        <v>13</v>
      </c>
      <c r="D37922" t="s">
        <v>8</v>
      </c>
      <c r="E37922">
        <v>12247</v>
      </c>
      <c r="G37922" t="b">
        <v>0</v>
      </c>
      <c r="H37922" t="b">
        <v>1</v>
      </c>
      <c r="I37922">
        <v>0</v>
      </c>
    </row>
    <row r="37923" spans="1:9">
      <c r="A37923">
        <v>13283</v>
      </c>
      <c r="B37923">
        <v>47256</v>
      </c>
      <c r="C37923" t="s">
        <v>13</v>
      </c>
      <c r="D37923" t="s">
        <v>8</v>
      </c>
      <c r="E37923">
        <v>12346</v>
      </c>
      <c r="G37923" t="b">
        <v>0</v>
      </c>
      <c r="H37923" t="b">
        <v>1</v>
      </c>
      <c r="I37923">
        <v>0</v>
      </c>
    </row>
    <row r="37924" spans="1:9">
      <c r="A37924">
        <v>13283</v>
      </c>
      <c r="B37924">
        <v>47256</v>
      </c>
      <c r="C37924" t="s">
        <v>13</v>
      </c>
      <c r="D37924" t="s">
        <v>8</v>
      </c>
      <c r="E37924">
        <v>10047</v>
      </c>
      <c r="G37924" t="b">
        <v>0</v>
      </c>
      <c r="H37924" t="b">
        <v>1</v>
      </c>
      <c r="I37924">
        <v>0</v>
      </c>
    </row>
    <row r="37925" spans="1:9">
      <c r="A37925">
        <v>13283</v>
      </c>
      <c r="B37925">
        <v>47256</v>
      </c>
      <c r="C37925" t="s">
        <v>13</v>
      </c>
      <c r="D37925" t="s">
        <v>8</v>
      </c>
      <c r="E37925">
        <v>9355</v>
      </c>
      <c r="G37925" t="b">
        <v>0</v>
      </c>
      <c r="H37925" t="b">
        <v>1</v>
      </c>
      <c r="I37925">
        <v>0</v>
      </c>
    </row>
    <row r="37926" spans="1:9">
      <c r="A37926">
        <v>13283</v>
      </c>
      <c r="B37926">
        <v>47256</v>
      </c>
      <c r="C37926" t="s">
        <v>13</v>
      </c>
      <c r="D37926" t="s">
        <v>8</v>
      </c>
      <c r="E37926">
        <v>14319</v>
      </c>
      <c r="G37926" t="b">
        <v>0</v>
      </c>
      <c r="H37926" t="b">
        <v>1</v>
      </c>
      <c r="I37926">
        <v>0</v>
      </c>
    </row>
    <row r="37927" spans="1:9">
      <c r="A37927">
        <v>13283</v>
      </c>
      <c r="B37927">
        <v>47256</v>
      </c>
      <c r="C37927" t="s">
        <v>13</v>
      </c>
      <c r="D37927" t="s">
        <v>8</v>
      </c>
      <c r="E37927">
        <v>8837</v>
      </c>
      <c r="G37927" t="b">
        <v>0</v>
      </c>
      <c r="H37927" t="b">
        <v>1</v>
      </c>
      <c r="I37927">
        <v>0</v>
      </c>
    </row>
    <row r="37928" spans="1:9">
      <c r="A37928">
        <v>13283</v>
      </c>
      <c r="B37928">
        <v>47256</v>
      </c>
      <c r="C37928" t="s">
        <v>13</v>
      </c>
      <c r="D37928" t="s">
        <v>8</v>
      </c>
      <c r="E37928">
        <v>12354</v>
      </c>
      <c r="G37928" t="b">
        <v>0</v>
      </c>
      <c r="H37928" t="b">
        <v>1</v>
      </c>
      <c r="I37928">
        <v>0</v>
      </c>
    </row>
    <row r="37929" spans="1:9">
      <c r="A37929">
        <v>13283</v>
      </c>
      <c r="B37929">
        <v>47256</v>
      </c>
      <c r="C37929" t="s">
        <v>13</v>
      </c>
      <c r="D37929" t="s">
        <v>8</v>
      </c>
      <c r="E37929">
        <v>4752</v>
      </c>
      <c r="G37929" t="b">
        <v>0</v>
      </c>
      <c r="H37929" t="b">
        <v>1</v>
      </c>
      <c r="I37929">
        <v>0</v>
      </c>
    </row>
    <row r="37930" spans="1:9">
      <c r="A37930">
        <v>13283</v>
      </c>
      <c r="B37930">
        <v>47256</v>
      </c>
      <c r="C37930" t="s">
        <v>13</v>
      </c>
      <c r="D37930" t="s">
        <v>8</v>
      </c>
      <c r="E37930">
        <v>9437</v>
      </c>
      <c r="G37930" t="b">
        <v>0</v>
      </c>
      <c r="H37930" t="b">
        <v>1</v>
      </c>
      <c r="I37930">
        <v>0</v>
      </c>
    </row>
    <row r="37931" spans="1:9">
      <c r="A37931">
        <v>13283</v>
      </c>
      <c r="B37931">
        <v>47256</v>
      </c>
      <c r="C37931" t="s">
        <v>13</v>
      </c>
      <c r="D37931" t="s">
        <v>8</v>
      </c>
      <c r="E37931">
        <v>9513</v>
      </c>
      <c r="G37931" t="b">
        <v>0</v>
      </c>
      <c r="H37931" t="b">
        <v>1</v>
      </c>
      <c r="I37931">
        <v>0</v>
      </c>
    </row>
    <row r="37932" spans="1:9">
      <c r="A37932">
        <v>13283</v>
      </c>
      <c r="B37932">
        <v>47256</v>
      </c>
      <c r="C37932" t="s">
        <v>13</v>
      </c>
      <c r="D37932" t="s">
        <v>8</v>
      </c>
      <c r="E37932">
        <v>15497</v>
      </c>
      <c r="G37932" t="b">
        <v>0</v>
      </c>
      <c r="H37932" t="b">
        <v>1</v>
      </c>
      <c r="I37932">
        <v>0</v>
      </c>
    </row>
    <row r="37933" spans="1:9">
      <c r="A37933">
        <v>13283</v>
      </c>
      <c r="B37933">
        <v>47256</v>
      </c>
      <c r="C37933" t="s">
        <v>13</v>
      </c>
      <c r="D37933" t="s">
        <v>8</v>
      </c>
      <c r="E37933">
        <v>12137</v>
      </c>
      <c r="G37933" t="b">
        <v>0</v>
      </c>
      <c r="H37933" t="b">
        <v>1</v>
      </c>
      <c r="I37933">
        <v>0</v>
      </c>
    </row>
    <row r="37934" spans="1:9">
      <c r="A37934">
        <v>13283</v>
      </c>
      <c r="B37934">
        <v>47256</v>
      </c>
      <c r="C37934" t="s">
        <v>13</v>
      </c>
      <c r="D37934" t="s">
        <v>8</v>
      </c>
      <c r="E37934">
        <v>11852</v>
      </c>
      <c r="G37934" t="b">
        <v>0</v>
      </c>
      <c r="H37934" t="b">
        <v>1</v>
      </c>
      <c r="I37934">
        <v>0</v>
      </c>
    </row>
    <row r="37935" spans="1:9">
      <c r="A37935">
        <v>13283</v>
      </c>
      <c r="B37935">
        <v>47256</v>
      </c>
      <c r="C37935" t="s">
        <v>13</v>
      </c>
      <c r="D37935" t="s">
        <v>8</v>
      </c>
      <c r="E37935">
        <v>9151</v>
      </c>
      <c r="G37935" t="b">
        <v>0</v>
      </c>
      <c r="H37935" t="b">
        <v>1</v>
      </c>
      <c r="I37935">
        <v>0</v>
      </c>
    </row>
    <row r="37936" spans="1:9">
      <c r="A37936">
        <v>13283</v>
      </c>
      <c r="B37936">
        <v>47256</v>
      </c>
      <c r="C37936" t="s">
        <v>13</v>
      </c>
      <c r="D37936" t="s">
        <v>8</v>
      </c>
      <c r="E37936">
        <v>11997</v>
      </c>
      <c r="G37936" t="b">
        <v>0</v>
      </c>
      <c r="H37936" t="b">
        <v>1</v>
      </c>
      <c r="I37936">
        <v>0</v>
      </c>
    </row>
    <row r="37937" spans="1:12">
      <c r="A37937">
        <v>13283</v>
      </c>
      <c r="B37937">
        <v>47256</v>
      </c>
      <c r="C37937" t="s">
        <v>13</v>
      </c>
      <c r="D37937" t="s">
        <v>8</v>
      </c>
      <c r="E37937">
        <v>3378</v>
      </c>
      <c r="G37937" t="b">
        <v>0</v>
      </c>
      <c r="H37937" t="b">
        <v>1</v>
      </c>
      <c r="I37937">
        <v>0</v>
      </c>
    </row>
    <row r="37938" spans="1:12">
      <c r="A37938">
        <v>13283</v>
      </c>
      <c r="B37938">
        <v>47256</v>
      </c>
      <c r="C37938" t="s">
        <v>13</v>
      </c>
      <c r="D37938" t="s">
        <v>8</v>
      </c>
      <c r="E37938">
        <v>9440</v>
      </c>
      <c r="G37938" t="b">
        <v>0</v>
      </c>
      <c r="H37938" t="b">
        <v>1</v>
      </c>
      <c r="I37938">
        <v>0</v>
      </c>
    </row>
    <row r="37939" spans="1:12">
      <c r="A37939">
        <v>13283</v>
      </c>
      <c r="B37939">
        <v>47256</v>
      </c>
      <c r="C37939" t="s">
        <v>13</v>
      </c>
      <c r="D37939" t="s">
        <v>8</v>
      </c>
      <c r="E37939">
        <v>9461</v>
      </c>
      <c r="G37939" t="b">
        <v>0</v>
      </c>
      <c r="H37939" t="b">
        <v>1</v>
      </c>
      <c r="I37939">
        <v>0</v>
      </c>
    </row>
    <row r="37940" spans="1:12">
      <c r="A37940">
        <v>13283</v>
      </c>
      <c r="B37940">
        <v>47256</v>
      </c>
      <c r="C37940" t="s">
        <v>13</v>
      </c>
      <c r="D37940" t="s">
        <v>8</v>
      </c>
      <c r="E37940">
        <v>11925</v>
      </c>
      <c r="G37940" t="b">
        <v>0</v>
      </c>
      <c r="H37940" t="b">
        <v>1</v>
      </c>
      <c r="I37940">
        <v>0</v>
      </c>
    </row>
    <row r="37941" spans="1:12">
      <c r="A37941">
        <v>13283</v>
      </c>
      <c r="B37941">
        <v>47256</v>
      </c>
      <c r="C37941" t="s">
        <v>13</v>
      </c>
      <c r="D37941" t="s">
        <v>8</v>
      </c>
      <c r="E37941">
        <v>6961</v>
      </c>
      <c r="G37941" t="b">
        <v>0</v>
      </c>
      <c r="H37941" t="b">
        <v>1</v>
      </c>
      <c r="I37941">
        <v>0</v>
      </c>
    </row>
    <row r="37942" spans="1:12">
      <c r="A37942">
        <v>13283</v>
      </c>
      <c r="B37942">
        <v>47256</v>
      </c>
      <c r="C37942" t="s">
        <v>13</v>
      </c>
      <c r="D37942" t="s">
        <v>8</v>
      </c>
      <c r="E37942">
        <v>15368</v>
      </c>
      <c r="G37942" t="b">
        <v>0</v>
      </c>
      <c r="H37942" t="b">
        <v>1</v>
      </c>
      <c r="I37942">
        <v>0</v>
      </c>
    </row>
    <row r="37943" spans="1:12">
      <c r="A37943">
        <v>13283</v>
      </c>
      <c r="B37943">
        <v>47256</v>
      </c>
      <c r="C37943" t="s">
        <v>13</v>
      </c>
      <c r="D37943" t="s">
        <v>8</v>
      </c>
      <c r="E37943">
        <v>3299</v>
      </c>
      <c r="G37943" t="b">
        <v>0</v>
      </c>
      <c r="H37943" t="b">
        <v>1</v>
      </c>
      <c r="I37943">
        <v>0</v>
      </c>
    </row>
    <row r="37944" spans="1:12">
      <c r="A37944">
        <v>13283</v>
      </c>
      <c r="B37944">
        <v>47256</v>
      </c>
      <c r="C37944" t="s">
        <v>13</v>
      </c>
      <c r="D37944" t="s">
        <v>8</v>
      </c>
      <c r="E37944">
        <v>15013</v>
      </c>
      <c r="G37944" t="b">
        <v>0</v>
      </c>
      <c r="H37944" t="b">
        <v>1</v>
      </c>
      <c r="I37944">
        <v>0</v>
      </c>
    </row>
    <row r="37945" spans="1:12">
      <c r="A37945">
        <v>13283</v>
      </c>
      <c r="B37945">
        <v>47256</v>
      </c>
      <c r="C37945" t="s">
        <v>13</v>
      </c>
      <c r="D37945" t="s">
        <v>8</v>
      </c>
      <c r="E37945">
        <v>12093</v>
      </c>
      <c r="G37945" t="b">
        <v>0</v>
      </c>
      <c r="H37945" t="b">
        <v>1</v>
      </c>
      <c r="I37945">
        <v>0</v>
      </c>
    </row>
    <row r="37946" spans="1:12">
      <c r="A37946">
        <v>13283</v>
      </c>
      <c r="B37946">
        <v>47256</v>
      </c>
      <c r="C37946" t="s">
        <v>13</v>
      </c>
      <c r="D37946" t="s">
        <v>14</v>
      </c>
      <c r="E37946">
        <v>12512</v>
      </c>
      <c r="G37946" t="b">
        <v>0</v>
      </c>
      <c r="H37946" t="b">
        <v>1</v>
      </c>
      <c r="L37946">
        <v>0</v>
      </c>
    </row>
    <row r="37947" spans="1:12">
      <c r="A37947">
        <v>13283</v>
      </c>
      <c r="B37947">
        <v>47256</v>
      </c>
      <c r="C37947" t="s">
        <v>13</v>
      </c>
      <c r="D37947" t="s">
        <v>14</v>
      </c>
      <c r="E37947">
        <v>15022</v>
      </c>
      <c r="G37947" t="b">
        <v>0</v>
      </c>
      <c r="H37947" t="b">
        <v>1</v>
      </c>
      <c r="L37947">
        <v>0</v>
      </c>
    </row>
    <row r="37948" spans="1:12">
      <c r="A37948">
        <v>13283</v>
      </c>
      <c r="B37948">
        <v>47256</v>
      </c>
      <c r="C37948" t="s">
        <v>13</v>
      </c>
      <c r="D37948" t="s">
        <v>14</v>
      </c>
      <c r="E37948">
        <v>9573</v>
      </c>
      <c r="G37948" t="b">
        <v>0</v>
      </c>
      <c r="H37948" t="b">
        <v>1</v>
      </c>
      <c r="L37948">
        <v>0</v>
      </c>
    </row>
    <row r="37949" spans="1:12">
      <c r="A37949">
        <v>13283</v>
      </c>
      <c r="B37949">
        <v>47256</v>
      </c>
      <c r="C37949" t="s">
        <v>13</v>
      </c>
      <c r="D37949" t="s">
        <v>14</v>
      </c>
      <c r="E37949">
        <v>9083</v>
      </c>
      <c r="G37949" t="b">
        <v>0</v>
      </c>
      <c r="H37949" t="b">
        <v>1</v>
      </c>
      <c r="L37949">
        <v>0</v>
      </c>
    </row>
    <row r="37950" spans="1:12">
      <c r="A37950">
        <v>13283</v>
      </c>
      <c r="B37950">
        <v>47256</v>
      </c>
      <c r="C37950" t="s">
        <v>13</v>
      </c>
      <c r="D37950" t="s">
        <v>14</v>
      </c>
      <c r="E37950">
        <v>12991</v>
      </c>
      <c r="G37950" t="b">
        <v>0</v>
      </c>
      <c r="H37950" t="b">
        <v>1</v>
      </c>
      <c r="L37950">
        <v>0</v>
      </c>
    </row>
    <row r="37951" spans="1:12">
      <c r="A37951">
        <v>13283</v>
      </c>
      <c r="B37951">
        <v>47256</v>
      </c>
      <c r="C37951" t="s">
        <v>13</v>
      </c>
      <c r="D37951" t="s">
        <v>14</v>
      </c>
      <c r="E37951">
        <v>11734</v>
      </c>
      <c r="G37951" t="b">
        <v>0</v>
      </c>
      <c r="H37951" t="b">
        <v>1</v>
      </c>
      <c r="L37951">
        <v>0</v>
      </c>
    </row>
    <row r="37952" spans="1:12">
      <c r="A37952">
        <v>13283</v>
      </c>
      <c r="B37952">
        <v>47256</v>
      </c>
      <c r="C37952" t="s">
        <v>13</v>
      </c>
      <c r="D37952" t="s">
        <v>14</v>
      </c>
      <c r="E37952">
        <v>15492</v>
      </c>
      <c r="G37952" t="b">
        <v>0</v>
      </c>
      <c r="H37952" t="b">
        <v>1</v>
      </c>
      <c r="L37952">
        <v>0</v>
      </c>
    </row>
    <row r="37953" spans="1:12">
      <c r="A37953">
        <v>13283</v>
      </c>
      <c r="B37953">
        <v>47256</v>
      </c>
      <c r="C37953" t="s">
        <v>13</v>
      </c>
      <c r="D37953" t="s">
        <v>14</v>
      </c>
      <c r="E37953">
        <v>6005</v>
      </c>
      <c r="G37953" t="b">
        <v>0</v>
      </c>
      <c r="H37953" t="b">
        <v>1</v>
      </c>
      <c r="L37953">
        <v>0</v>
      </c>
    </row>
    <row r="37954" spans="1:12">
      <c r="A37954">
        <v>13283</v>
      </c>
      <c r="B37954">
        <v>47256</v>
      </c>
      <c r="C37954" t="s">
        <v>13</v>
      </c>
      <c r="D37954" t="s">
        <v>14</v>
      </c>
      <c r="E37954">
        <v>7270</v>
      </c>
      <c r="G37954" t="b">
        <v>0</v>
      </c>
      <c r="H37954" t="b">
        <v>1</v>
      </c>
      <c r="L37954">
        <v>0</v>
      </c>
    </row>
    <row r="37955" spans="1:12">
      <c r="A37955">
        <v>13283</v>
      </c>
      <c r="B37955">
        <v>47256</v>
      </c>
      <c r="C37955" t="s">
        <v>13</v>
      </c>
      <c r="D37955" t="s">
        <v>14</v>
      </c>
      <c r="E37955">
        <v>10857</v>
      </c>
      <c r="G37955" t="b">
        <v>0</v>
      </c>
      <c r="H37955" t="b">
        <v>1</v>
      </c>
      <c r="L37955">
        <v>0</v>
      </c>
    </row>
    <row r="37956" spans="1:12">
      <c r="A37956">
        <v>13283</v>
      </c>
      <c r="B37956">
        <v>47256</v>
      </c>
      <c r="C37956" t="s">
        <v>13</v>
      </c>
      <c r="D37956" t="s">
        <v>14</v>
      </c>
      <c r="E37956">
        <v>8857</v>
      </c>
      <c r="G37956" t="b">
        <v>0</v>
      </c>
      <c r="H37956" t="b">
        <v>1</v>
      </c>
      <c r="L37956">
        <v>0</v>
      </c>
    </row>
    <row r="37957" spans="1:12">
      <c r="A37957">
        <v>13283</v>
      </c>
      <c r="B37957">
        <v>47256</v>
      </c>
      <c r="C37957" t="s">
        <v>13</v>
      </c>
      <c r="D37957" t="s">
        <v>14</v>
      </c>
      <c r="E37957">
        <v>5662</v>
      </c>
      <c r="G37957" t="b">
        <v>0</v>
      </c>
      <c r="H37957" t="b">
        <v>1</v>
      </c>
      <c r="L37957">
        <v>0</v>
      </c>
    </row>
    <row r="37958" spans="1:12">
      <c r="A37958">
        <v>13283</v>
      </c>
      <c r="B37958">
        <v>47256</v>
      </c>
      <c r="C37958" t="s">
        <v>13</v>
      </c>
      <c r="D37958" t="s">
        <v>14</v>
      </c>
      <c r="E37958">
        <v>11868</v>
      </c>
      <c r="G37958" t="b">
        <v>0</v>
      </c>
      <c r="H37958" t="b">
        <v>1</v>
      </c>
      <c r="L37958">
        <v>0</v>
      </c>
    </row>
    <row r="37959" spans="1:12">
      <c r="A37959">
        <v>13283</v>
      </c>
      <c r="B37959">
        <v>47256</v>
      </c>
      <c r="C37959" t="s">
        <v>13</v>
      </c>
      <c r="D37959" t="s">
        <v>14</v>
      </c>
      <c r="E37959">
        <v>9251</v>
      </c>
      <c r="G37959" t="b">
        <v>0</v>
      </c>
      <c r="H37959" t="b">
        <v>1</v>
      </c>
      <c r="L37959">
        <v>0</v>
      </c>
    </row>
    <row r="37960" spans="1:12">
      <c r="A37960">
        <v>13283</v>
      </c>
      <c r="B37960">
        <v>47256</v>
      </c>
      <c r="C37960" t="s">
        <v>13</v>
      </c>
      <c r="D37960" t="s">
        <v>14</v>
      </c>
      <c r="E37960">
        <v>9480</v>
      </c>
      <c r="G37960" t="b">
        <v>0</v>
      </c>
      <c r="H37960" t="b">
        <v>1</v>
      </c>
      <c r="L37960">
        <v>0</v>
      </c>
    </row>
    <row r="37961" spans="1:12">
      <c r="A37961">
        <v>13283</v>
      </c>
      <c r="B37961">
        <v>47256</v>
      </c>
      <c r="C37961" t="s">
        <v>13</v>
      </c>
      <c r="D37961" t="s">
        <v>14</v>
      </c>
      <c r="E37961">
        <v>8813</v>
      </c>
      <c r="G37961" t="b">
        <v>0</v>
      </c>
      <c r="H37961" t="b">
        <v>1</v>
      </c>
      <c r="L37961">
        <v>0</v>
      </c>
    </row>
    <row r="37962" spans="1:12">
      <c r="A37962">
        <v>13283</v>
      </c>
      <c r="B37962">
        <v>47256</v>
      </c>
      <c r="C37962" t="s">
        <v>13</v>
      </c>
      <c r="D37962" t="s">
        <v>14</v>
      </c>
      <c r="E37962">
        <v>8124</v>
      </c>
      <c r="G37962" t="b">
        <v>0</v>
      </c>
      <c r="H37962" t="b">
        <v>1</v>
      </c>
      <c r="L37962">
        <v>0</v>
      </c>
    </row>
    <row r="37963" spans="1:12">
      <c r="A37963">
        <v>13283</v>
      </c>
      <c r="B37963">
        <v>47256</v>
      </c>
      <c r="C37963" t="s">
        <v>13</v>
      </c>
      <c r="D37963" t="s">
        <v>14</v>
      </c>
      <c r="E37963">
        <v>8842</v>
      </c>
      <c r="G37963" t="b">
        <v>0</v>
      </c>
      <c r="H37963" t="b">
        <v>1</v>
      </c>
      <c r="L37963">
        <v>0</v>
      </c>
    </row>
    <row r="37964" spans="1:12">
      <c r="A37964">
        <v>13283</v>
      </c>
      <c r="B37964">
        <v>47256</v>
      </c>
      <c r="C37964" t="s">
        <v>13</v>
      </c>
      <c r="D37964" t="s">
        <v>14</v>
      </c>
      <c r="E37964">
        <v>9747</v>
      </c>
      <c r="G37964" t="b">
        <v>0</v>
      </c>
      <c r="H37964" t="b">
        <v>1</v>
      </c>
      <c r="L37964">
        <v>0</v>
      </c>
    </row>
    <row r="37965" spans="1:12">
      <c r="A37965">
        <v>13283</v>
      </c>
      <c r="B37965">
        <v>47256</v>
      </c>
      <c r="C37965" t="s">
        <v>13</v>
      </c>
      <c r="D37965" t="s">
        <v>14</v>
      </c>
      <c r="E37965">
        <v>10236</v>
      </c>
      <c r="G37965" t="b">
        <v>0</v>
      </c>
      <c r="H37965" t="b">
        <v>1</v>
      </c>
      <c r="L37965">
        <v>0</v>
      </c>
    </row>
    <row r="37966" spans="1:12">
      <c r="A37966">
        <v>13283</v>
      </c>
      <c r="B37966">
        <v>47256</v>
      </c>
      <c r="C37966" t="s">
        <v>13</v>
      </c>
      <c r="D37966" t="s">
        <v>14</v>
      </c>
      <c r="E37966">
        <v>12255</v>
      </c>
      <c r="G37966" t="b">
        <v>0</v>
      </c>
      <c r="H37966" t="b">
        <v>1</v>
      </c>
      <c r="L37966">
        <v>0</v>
      </c>
    </row>
    <row r="37967" spans="1:12">
      <c r="A37967">
        <v>13283</v>
      </c>
      <c r="B37967">
        <v>47256</v>
      </c>
      <c r="C37967" t="s">
        <v>13</v>
      </c>
      <c r="D37967" t="s">
        <v>14</v>
      </c>
      <c r="E37967">
        <v>5844</v>
      </c>
      <c r="G37967" t="b">
        <v>0</v>
      </c>
      <c r="H37967" t="b">
        <v>1</v>
      </c>
      <c r="L37967">
        <v>0</v>
      </c>
    </row>
    <row r="37968" spans="1:12">
      <c r="A37968">
        <v>13283</v>
      </c>
      <c r="B37968">
        <v>47256</v>
      </c>
      <c r="C37968" t="s">
        <v>13</v>
      </c>
      <c r="D37968" t="s">
        <v>14</v>
      </c>
      <c r="E37968">
        <v>12758</v>
      </c>
      <c r="G37968" t="b">
        <v>0</v>
      </c>
      <c r="H37968" t="b">
        <v>1</v>
      </c>
      <c r="L37968">
        <v>0</v>
      </c>
    </row>
    <row r="37969" spans="1:12">
      <c r="A37969">
        <v>13283</v>
      </c>
      <c r="B37969">
        <v>47256</v>
      </c>
      <c r="C37969" t="s">
        <v>13</v>
      </c>
      <c r="D37969" t="s">
        <v>14</v>
      </c>
      <c r="E37969">
        <v>12614</v>
      </c>
      <c r="G37969" t="b">
        <v>0</v>
      </c>
      <c r="H37969" t="b">
        <v>1</v>
      </c>
      <c r="L37969">
        <v>0</v>
      </c>
    </row>
    <row r="37970" spans="1:12">
      <c r="A37970">
        <v>13283</v>
      </c>
      <c r="B37970">
        <v>47256</v>
      </c>
      <c r="C37970" t="s">
        <v>13</v>
      </c>
      <c r="D37970" t="s">
        <v>14</v>
      </c>
      <c r="E37970">
        <v>12247</v>
      </c>
      <c r="G37970" t="b">
        <v>0</v>
      </c>
      <c r="H37970" t="b">
        <v>1</v>
      </c>
      <c r="L37970">
        <v>0</v>
      </c>
    </row>
    <row r="37971" spans="1:12">
      <c r="A37971">
        <v>13283</v>
      </c>
      <c r="B37971">
        <v>47256</v>
      </c>
      <c r="C37971" t="s">
        <v>13</v>
      </c>
      <c r="D37971" t="s">
        <v>14</v>
      </c>
      <c r="E37971">
        <v>12346</v>
      </c>
      <c r="G37971" t="b">
        <v>0</v>
      </c>
      <c r="H37971" t="b">
        <v>1</v>
      </c>
      <c r="L37971">
        <v>0</v>
      </c>
    </row>
    <row r="37972" spans="1:12">
      <c r="A37972">
        <v>13283</v>
      </c>
      <c r="B37972">
        <v>47256</v>
      </c>
      <c r="C37972" t="s">
        <v>13</v>
      </c>
      <c r="D37972" t="s">
        <v>14</v>
      </c>
      <c r="E37972">
        <v>10047</v>
      </c>
      <c r="G37972" t="b">
        <v>0</v>
      </c>
      <c r="H37972" t="b">
        <v>1</v>
      </c>
      <c r="L37972">
        <v>0</v>
      </c>
    </row>
    <row r="37973" spans="1:12">
      <c r="A37973">
        <v>13283</v>
      </c>
      <c r="B37973">
        <v>47256</v>
      </c>
      <c r="C37973" t="s">
        <v>13</v>
      </c>
      <c r="D37973" t="s">
        <v>14</v>
      </c>
      <c r="E37973">
        <v>9355</v>
      </c>
      <c r="G37973" t="b">
        <v>0</v>
      </c>
      <c r="H37973" t="b">
        <v>1</v>
      </c>
      <c r="L37973">
        <v>0</v>
      </c>
    </row>
    <row r="37974" spans="1:12">
      <c r="A37974">
        <v>13283</v>
      </c>
      <c r="B37974">
        <v>47256</v>
      </c>
      <c r="C37974" t="s">
        <v>13</v>
      </c>
      <c r="D37974" t="s">
        <v>14</v>
      </c>
      <c r="E37974">
        <v>14319</v>
      </c>
      <c r="G37974" t="b">
        <v>0</v>
      </c>
      <c r="H37974" t="b">
        <v>1</v>
      </c>
      <c r="L37974">
        <v>0</v>
      </c>
    </row>
    <row r="37975" spans="1:12">
      <c r="A37975">
        <v>13283</v>
      </c>
      <c r="B37975">
        <v>47256</v>
      </c>
      <c r="C37975" t="s">
        <v>13</v>
      </c>
      <c r="D37975" t="s">
        <v>14</v>
      </c>
      <c r="E37975">
        <v>8837</v>
      </c>
      <c r="G37975" t="b">
        <v>0</v>
      </c>
      <c r="H37975" t="b">
        <v>1</v>
      </c>
      <c r="L37975">
        <v>0</v>
      </c>
    </row>
    <row r="37976" spans="1:12">
      <c r="A37976">
        <v>13283</v>
      </c>
      <c r="B37976">
        <v>47256</v>
      </c>
      <c r="C37976" t="s">
        <v>13</v>
      </c>
      <c r="D37976" t="s">
        <v>14</v>
      </c>
      <c r="E37976">
        <v>12354</v>
      </c>
      <c r="G37976" t="b">
        <v>0</v>
      </c>
      <c r="H37976" t="b">
        <v>1</v>
      </c>
      <c r="L37976">
        <v>0</v>
      </c>
    </row>
    <row r="37977" spans="1:12">
      <c r="A37977">
        <v>13283</v>
      </c>
      <c r="B37977">
        <v>47256</v>
      </c>
      <c r="C37977" t="s">
        <v>13</v>
      </c>
      <c r="D37977" t="s">
        <v>14</v>
      </c>
      <c r="E37977">
        <v>4752</v>
      </c>
      <c r="G37977" t="b">
        <v>0</v>
      </c>
      <c r="H37977" t="b">
        <v>1</v>
      </c>
      <c r="L37977">
        <v>0</v>
      </c>
    </row>
    <row r="37978" spans="1:12">
      <c r="A37978">
        <v>13283</v>
      </c>
      <c r="B37978">
        <v>47256</v>
      </c>
      <c r="C37978" t="s">
        <v>13</v>
      </c>
      <c r="D37978" t="s">
        <v>14</v>
      </c>
      <c r="E37978">
        <v>9437</v>
      </c>
      <c r="G37978" t="b">
        <v>0</v>
      </c>
      <c r="H37978" t="b">
        <v>1</v>
      </c>
      <c r="L37978">
        <v>0</v>
      </c>
    </row>
    <row r="37979" spans="1:12">
      <c r="A37979">
        <v>13283</v>
      </c>
      <c r="B37979">
        <v>47256</v>
      </c>
      <c r="C37979" t="s">
        <v>13</v>
      </c>
      <c r="D37979" t="s">
        <v>14</v>
      </c>
      <c r="E37979">
        <v>9513</v>
      </c>
      <c r="G37979" t="b">
        <v>0</v>
      </c>
      <c r="H37979" t="b">
        <v>1</v>
      </c>
      <c r="L37979">
        <v>0</v>
      </c>
    </row>
    <row r="37980" spans="1:12">
      <c r="A37980">
        <v>13283</v>
      </c>
      <c r="B37980">
        <v>47256</v>
      </c>
      <c r="C37980" t="s">
        <v>13</v>
      </c>
      <c r="D37980" t="s">
        <v>14</v>
      </c>
      <c r="E37980">
        <v>15497</v>
      </c>
      <c r="G37980" t="b">
        <v>0</v>
      </c>
      <c r="H37980" t="b">
        <v>1</v>
      </c>
      <c r="L37980">
        <v>0</v>
      </c>
    </row>
    <row r="37981" spans="1:12">
      <c r="A37981">
        <v>13283</v>
      </c>
      <c r="B37981">
        <v>47256</v>
      </c>
      <c r="C37981" t="s">
        <v>13</v>
      </c>
      <c r="D37981" t="s">
        <v>14</v>
      </c>
      <c r="E37981">
        <v>12137</v>
      </c>
      <c r="G37981" t="b">
        <v>0</v>
      </c>
      <c r="H37981" t="b">
        <v>1</v>
      </c>
      <c r="L37981">
        <v>0</v>
      </c>
    </row>
    <row r="37982" spans="1:12">
      <c r="A37982">
        <v>13283</v>
      </c>
      <c r="B37982">
        <v>47256</v>
      </c>
      <c r="C37982" t="s">
        <v>13</v>
      </c>
      <c r="D37982" t="s">
        <v>14</v>
      </c>
      <c r="E37982">
        <v>11852</v>
      </c>
      <c r="G37982" t="b">
        <v>0</v>
      </c>
      <c r="H37982" t="b">
        <v>1</v>
      </c>
      <c r="L37982">
        <v>0</v>
      </c>
    </row>
    <row r="37983" spans="1:12">
      <c r="A37983">
        <v>13283</v>
      </c>
      <c r="B37983">
        <v>47256</v>
      </c>
      <c r="C37983" t="s">
        <v>13</v>
      </c>
      <c r="D37983" t="s">
        <v>14</v>
      </c>
      <c r="E37983">
        <v>9151</v>
      </c>
      <c r="G37983" t="b">
        <v>0</v>
      </c>
      <c r="H37983" t="b">
        <v>1</v>
      </c>
      <c r="L37983">
        <v>0</v>
      </c>
    </row>
    <row r="37984" spans="1:12">
      <c r="A37984">
        <v>13283</v>
      </c>
      <c r="B37984">
        <v>47256</v>
      </c>
      <c r="C37984" t="s">
        <v>13</v>
      </c>
      <c r="D37984" t="s">
        <v>14</v>
      </c>
      <c r="E37984">
        <v>11997</v>
      </c>
      <c r="G37984" t="b">
        <v>0</v>
      </c>
      <c r="H37984" t="b">
        <v>1</v>
      </c>
      <c r="L37984">
        <v>0</v>
      </c>
    </row>
    <row r="37985" spans="1:12">
      <c r="A37985">
        <v>13283</v>
      </c>
      <c r="B37985">
        <v>47256</v>
      </c>
      <c r="C37985" t="s">
        <v>13</v>
      </c>
      <c r="D37985" t="s">
        <v>14</v>
      </c>
      <c r="E37985">
        <v>3378</v>
      </c>
      <c r="G37985" t="b">
        <v>0</v>
      </c>
      <c r="H37985" t="b">
        <v>1</v>
      </c>
      <c r="L37985">
        <v>0</v>
      </c>
    </row>
    <row r="37986" spans="1:12">
      <c r="A37986">
        <v>13283</v>
      </c>
      <c r="B37986">
        <v>47256</v>
      </c>
      <c r="C37986" t="s">
        <v>13</v>
      </c>
      <c r="D37986" t="s">
        <v>14</v>
      </c>
      <c r="E37986">
        <v>9440</v>
      </c>
      <c r="G37986" t="b">
        <v>0</v>
      </c>
      <c r="H37986" t="b">
        <v>1</v>
      </c>
      <c r="L37986">
        <v>0</v>
      </c>
    </row>
    <row r="37987" spans="1:12">
      <c r="A37987">
        <v>13283</v>
      </c>
      <c r="B37987">
        <v>47256</v>
      </c>
      <c r="C37987" t="s">
        <v>13</v>
      </c>
      <c r="D37987" t="s">
        <v>14</v>
      </c>
      <c r="E37987">
        <v>9461</v>
      </c>
      <c r="G37987" t="b">
        <v>0</v>
      </c>
      <c r="H37987" t="b">
        <v>1</v>
      </c>
      <c r="L37987">
        <v>0</v>
      </c>
    </row>
    <row r="37988" spans="1:12">
      <c r="A37988">
        <v>13283</v>
      </c>
      <c r="B37988">
        <v>47256</v>
      </c>
      <c r="C37988" t="s">
        <v>13</v>
      </c>
      <c r="D37988" t="s">
        <v>14</v>
      </c>
      <c r="E37988">
        <v>11925</v>
      </c>
      <c r="G37988" t="b">
        <v>0</v>
      </c>
      <c r="H37988" t="b">
        <v>1</v>
      </c>
      <c r="L37988">
        <v>0</v>
      </c>
    </row>
    <row r="37989" spans="1:12">
      <c r="A37989">
        <v>13283</v>
      </c>
      <c r="B37989">
        <v>47256</v>
      </c>
      <c r="C37989" t="s">
        <v>13</v>
      </c>
      <c r="D37989" t="s">
        <v>14</v>
      </c>
      <c r="E37989">
        <v>6961</v>
      </c>
      <c r="G37989" t="b">
        <v>0</v>
      </c>
      <c r="H37989" t="b">
        <v>1</v>
      </c>
      <c r="L37989">
        <v>0</v>
      </c>
    </row>
    <row r="37990" spans="1:12">
      <c r="A37990">
        <v>13283</v>
      </c>
      <c r="B37990">
        <v>47256</v>
      </c>
      <c r="C37990" t="s">
        <v>13</v>
      </c>
      <c r="D37990" t="s">
        <v>14</v>
      </c>
      <c r="E37990">
        <v>15368</v>
      </c>
      <c r="G37990" t="b">
        <v>0</v>
      </c>
      <c r="H37990" t="b">
        <v>1</v>
      </c>
      <c r="L37990">
        <v>0</v>
      </c>
    </row>
    <row r="37991" spans="1:12">
      <c r="A37991">
        <v>13283</v>
      </c>
      <c r="B37991">
        <v>47256</v>
      </c>
      <c r="C37991" t="s">
        <v>13</v>
      </c>
      <c r="D37991" t="s">
        <v>14</v>
      </c>
      <c r="E37991">
        <v>3299</v>
      </c>
      <c r="G37991" t="b">
        <v>0</v>
      </c>
      <c r="H37991" t="b">
        <v>1</v>
      </c>
      <c r="L37991">
        <v>0</v>
      </c>
    </row>
    <row r="37992" spans="1:12">
      <c r="A37992">
        <v>13283</v>
      </c>
      <c r="B37992">
        <v>47256</v>
      </c>
      <c r="C37992" t="s">
        <v>13</v>
      </c>
      <c r="D37992" t="s">
        <v>14</v>
      </c>
      <c r="E37992">
        <v>15013</v>
      </c>
      <c r="G37992" t="b">
        <v>0</v>
      </c>
      <c r="H37992" t="b">
        <v>1</v>
      </c>
      <c r="L37992">
        <v>0</v>
      </c>
    </row>
    <row r="37993" spans="1:12">
      <c r="A37993">
        <v>13283</v>
      </c>
      <c r="B37993">
        <v>47256</v>
      </c>
      <c r="C37993" t="s">
        <v>13</v>
      </c>
      <c r="D37993" t="s">
        <v>14</v>
      </c>
      <c r="E37993">
        <v>12093</v>
      </c>
      <c r="G37993" t="b">
        <v>0</v>
      </c>
      <c r="H37993" t="b">
        <v>1</v>
      </c>
      <c r="L37993">
        <v>0</v>
      </c>
    </row>
    <row r="37994" spans="1:12">
      <c r="A37994">
        <v>13283</v>
      </c>
      <c r="B37994">
        <v>47251</v>
      </c>
      <c r="C37994" t="s">
        <v>13</v>
      </c>
      <c r="D37994" t="s">
        <v>8</v>
      </c>
      <c r="E37994">
        <v>12512</v>
      </c>
      <c r="G37994" t="b">
        <v>1</v>
      </c>
      <c r="H37994" t="b">
        <v>1</v>
      </c>
      <c r="I37994">
        <v>10</v>
      </c>
    </row>
    <row r="37995" spans="1:12">
      <c r="A37995">
        <v>13283</v>
      </c>
      <c r="B37995">
        <v>47251</v>
      </c>
      <c r="C37995" t="s">
        <v>13</v>
      </c>
      <c r="D37995" t="s">
        <v>8</v>
      </c>
      <c r="E37995">
        <v>9083</v>
      </c>
      <c r="G37995" t="b">
        <v>0</v>
      </c>
      <c r="H37995" t="b">
        <v>1</v>
      </c>
      <c r="I37995">
        <v>0</v>
      </c>
    </row>
    <row r="37996" spans="1:12">
      <c r="A37996">
        <v>13283</v>
      </c>
      <c r="B37996">
        <v>47251</v>
      </c>
      <c r="C37996" t="s">
        <v>13</v>
      </c>
      <c r="D37996" t="s">
        <v>8</v>
      </c>
      <c r="E37996">
        <v>9573</v>
      </c>
      <c r="G37996" t="b">
        <v>0</v>
      </c>
      <c r="H37996" t="b">
        <v>1</v>
      </c>
      <c r="I37996">
        <v>0</v>
      </c>
    </row>
    <row r="37997" spans="1:12">
      <c r="A37997">
        <v>13283</v>
      </c>
      <c r="B37997">
        <v>47251</v>
      </c>
      <c r="C37997" t="s">
        <v>13</v>
      </c>
      <c r="D37997" t="s">
        <v>8</v>
      </c>
      <c r="E37997">
        <v>12137</v>
      </c>
      <c r="G37997" t="b">
        <v>0</v>
      </c>
      <c r="H37997" t="b">
        <v>1</v>
      </c>
      <c r="I37997">
        <v>0</v>
      </c>
    </row>
    <row r="37998" spans="1:12">
      <c r="A37998">
        <v>13283</v>
      </c>
      <c r="B37998">
        <v>47251</v>
      </c>
      <c r="C37998" t="s">
        <v>13</v>
      </c>
      <c r="D37998" t="s">
        <v>8</v>
      </c>
      <c r="E37998">
        <v>11734</v>
      </c>
      <c r="G37998" t="b">
        <v>0</v>
      </c>
      <c r="H37998" t="b">
        <v>1</v>
      </c>
      <c r="I37998">
        <v>0</v>
      </c>
    </row>
    <row r="37999" spans="1:12">
      <c r="A37999">
        <v>13283</v>
      </c>
      <c r="B37999">
        <v>47251</v>
      </c>
      <c r="C37999" t="s">
        <v>13</v>
      </c>
      <c r="D37999" t="s">
        <v>8</v>
      </c>
      <c r="E37999">
        <v>15022</v>
      </c>
      <c r="G37999" t="b">
        <v>0</v>
      </c>
      <c r="H37999" t="b">
        <v>1</v>
      </c>
      <c r="I37999">
        <v>0</v>
      </c>
    </row>
    <row r="38000" spans="1:12">
      <c r="A38000">
        <v>13283</v>
      </c>
      <c r="B38000">
        <v>47251</v>
      </c>
      <c r="C38000" t="s">
        <v>13</v>
      </c>
      <c r="D38000" t="s">
        <v>8</v>
      </c>
      <c r="E38000">
        <v>12346</v>
      </c>
      <c r="G38000" t="b">
        <v>0</v>
      </c>
      <c r="H38000" t="b">
        <v>1</v>
      </c>
      <c r="I38000">
        <v>0</v>
      </c>
    </row>
    <row r="38001" spans="1:9">
      <c r="A38001">
        <v>13283</v>
      </c>
      <c r="B38001">
        <v>47251</v>
      </c>
      <c r="C38001" t="s">
        <v>13</v>
      </c>
      <c r="D38001" t="s">
        <v>8</v>
      </c>
      <c r="E38001">
        <v>10857</v>
      </c>
      <c r="G38001" t="b">
        <v>0</v>
      </c>
      <c r="H38001" t="b">
        <v>1</v>
      </c>
      <c r="I38001">
        <v>0</v>
      </c>
    </row>
    <row r="38002" spans="1:9">
      <c r="A38002">
        <v>13283</v>
      </c>
      <c r="B38002">
        <v>47251</v>
      </c>
      <c r="C38002" t="s">
        <v>13</v>
      </c>
      <c r="D38002" t="s">
        <v>8</v>
      </c>
      <c r="E38002">
        <v>15492</v>
      </c>
      <c r="G38002" t="b">
        <v>0</v>
      </c>
      <c r="H38002" t="b">
        <v>1</v>
      </c>
      <c r="I38002">
        <v>0</v>
      </c>
    </row>
    <row r="38003" spans="1:9">
      <c r="A38003">
        <v>13283</v>
      </c>
      <c r="B38003">
        <v>47251</v>
      </c>
      <c r="C38003" t="s">
        <v>13</v>
      </c>
      <c r="D38003" t="s">
        <v>8</v>
      </c>
      <c r="E38003">
        <v>8857</v>
      </c>
      <c r="G38003" t="b">
        <v>0</v>
      </c>
      <c r="H38003" t="b">
        <v>1</v>
      </c>
      <c r="I38003">
        <v>0</v>
      </c>
    </row>
    <row r="38004" spans="1:9">
      <c r="A38004">
        <v>13283</v>
      </c>
      <c r="B38004">
        <v>47251</v>
      </c>
      <c r="C38004" t="s">
        <v>13</v>
      </c>
      <c r="D38004" t="s">
        <v>8</v>
      </c>
      <c r="E38004">
        <v>12991</v>
      </c>
      <c r="G38004" t="b">
        <v>0</v>
      </c>
      <c r="H38004" t="b">
        <v>1</v>
      </c>
      <c r="I38004">
        <v>0</v>
      </c>
    </row>
    <row r="38005" spans="1:9">
      <c r="A38005">
        <v>13283</v>
      </c>
      <c r="B38005">
        <v>47251</v>
      </c>
      <c r="C38005" t="s">
        <v>13</v>
      </c>
      <c r="D38005" t="s">
        <v>8</v>
      </c>
      <c r="E38005">
        <v>8842</v>
      </c>
      <c r="G38005" t="b">
        <v>0</v>
      </c>
      <c r="H38005" t="b">
        <v>1</v>
      </c>
      <c r="I38005">
        <v>0</v>
      </c>
    </row>
    <row r="38006" spans="1:9">
      <c r="A38006">
        <v>13283</v>
      </c>
      <c r="B38006">
        <v>47251</v>
      </c>
      <c r="C38006" t="s">
        <v>13</v>
      </c>
      <c r="D38006" t="s">
        <v>8</v>
      </c>
      <c r="E38006">
        <v>9251</v>
      </c>
      <c r="G38006" t="b">
        <v>0</v>
      </c>
      <c r="H38006" t="b">
        <v>1</v>
      </c>
      <c r="I38006">
        <v>0</v>
      </c>
    </row>
    <row r="38007" spans="1:9">
      <c r="A38007">
        <v>13283</v>
      </c>
      <c r="B38007">
        <v>47251</v>
      </c>
      <c r="C38007" t="s">
        <v>13</v>
      </c>
      <c r="D38007" t="s">
        <v>8</v>
      </c>
      <c r="E38007">
        <v>12247</v>
      </c>
      <c r="G38007" t="b">
        <v>0</v>
      </c>
      <c r="H38007" t="b">
        <v>1</v>
      </c>
      <c r="I38007">
        <v>0</v>
      </c>
    </row>
    <row r="38008" spans="1:9">
      <c r="A38008">
        <v>13283</v>
      </c>
      <c r="B38008">
        <v>47251</v>
      </c>
      <c r="C38008" t="s">
        <v>13</v>
      </c>
      <c r="D38008" t="s">
        <v>8</v>
      </c>
      <c r="E38008">
        <v>8813</v>
      </c>
      <c r="G38008" t="b">
        <v>0</v>
      </c>
      <c r="H38008" t="b">
        <v>1</v>
      </c>
      <c r="I38008">
        <v>0</v>
      </c>
    </row>
    <row r="38009" spans="1:9">
      <c r="A38009">
        <v>13283</v>
      </c>
      <c r="B38009">
        <v>47251</v>
      </c>
      <c r="C38009" t="s">
        <v>13</v>
      </c>
      <c r="D38009" t="s">
        <v>8</v>
      </c>
      <c r="E38009">
        <v>6005</v>
      </c>
      <c r="G38009" t="b">
        <v>0</v>
      </c>
      <c r="H38009" t="b">
        <v>1</v>
      </c>
      <c r="I38009">
        <v>0</v>
      </c>
    </row>
    <row r="38010" spans="1:9">
      <c r="A38010">
        <v>13283</v>
      </c>
      <c r="B38010">
        <v>47251</v>
      </c>
      <c r="C38010" t="s">
        <v>13</v>
      </c>
      <c r="D38010" t="s">
        <v>8</v>
      </c>
      <c r="E38010">
        <v>11925</v>
      </c>
      <c r="G38010" t="b">
        <v>0</v>
      </c>
      <c r="H38010" t="b">
        <v>1</v>
      </c>
      <c r="I38010">
        <v>0</v>
      </c>
    </row>
    <row r="38011" spans="1:9">
      <c r="A38011">
        <v>13283</v>
      </c>
      <c r="B38011">
        <v>47251</v>
      </c>
      <c r="C38011" t="s">
        <v>13</v>
      </c>
      <c r="D38011" t="s">
        <v>8</v>
      </c>
      <c r="E38011">
        <v>8124</v>
      </c>
      <c r="G38011" t="b">
        <v>0</v>
      </c>
      <c r="H38011" t="b">
        <v>1</v>
      </c>
      <c r="I38011">
        <v>0</v>
      </c>
    </row>
    <row r="38012" spans="1:9">
      <c r="A38012">
        <v>13283</v>
      </c>
      <c r="B38012">
        <v>47251</v>
      </c>
      <c r="C38012" t="s">
        <v>13</v>
      </c>
      <c r="D38012" t="s">
        <v>8</v>
      </c>
      <c r="E38012">
        <v>6961</v>
      </c>
      <c r="G38012" t="b">
        <v>0</v>
      </c>
      <c r="H38012" t="b">
        <v>1</v>
      </c>
      <c r="I38012">
        <v>0</v>
      </c>
    </row>
    <row r="38013" spans="1:9">
      <c r="A38013">
        <v>13283</v>
      </c>
      <c r="B38013">
        <v>47251</v>
      </c>
      <c r="C38013" t="s">
        <v>13</v>
      </c>
      <c r="D38013" t="s">
        <v>8</v>
      </c>
      <c r="E38013">
        <v>9747</v>
      </c>
      <c r="G38013" t="b">
        <v>0</v>
      </c>
      <c r="H38013" t="b">
        <v>1</v>
      </c>
      <c r="I38013">
        <v>0</v>
      </c>
    </row>
    <row r="38014" spans="1:9">
      <c r="A38014">
        <v>13283</v>
      </c>
      <c r="B38014">
        <v>47251</v>
      </c>
      <c r="C38014" t="s">
        <v>13</v>
      </c>
      <c r="D38014" t="s">
        <v>8</v>
      </c>
      <c r="E38014">
        <v>9461</v>
      </c>
      <c r="G38014" t="b">
        <v>0</v>
      </c>
      <c r="H38014" t="b">
        <v>1</v>
      </c>
      <c r="I38014">
        <v>0</v>
      </c>
    </row>
    <row r="38015" spans="1:9">
      <c r="A38015">
        <v>13283</v>
      </c>
      <c r="B38015">
        <v>47251</v>
      </c>
      <c r="C38015" t="s">
        <v>13</v>
      </c>
      <c r="D38015" t="s">
        <v>8</v>
      </c>
      <c r="E38015">
        <v>9480</v>
      </c>
      <c r="G38015" t="b">
        <v>0</v>
      </c>
      <c r="H38015" t="b">
        <v>1</v>
      </c>
      <c r="I38015">
        <v>0</v>
      </c>
    </row>
    <row r="38016" spans="1:9">
      <c r="A38016">
        <v>13283</v>
      </c>
      <c r="B38016">
        <v>47251</v>
      </c>
      <c r="C38016" t="s">
        <v>13</v>
      </c>
      <c r="D38016" t="s">
        <v>8</v>
      </c>
      <c r="E38016">
        <v>10236</v>
      </c>
      <c r="G38016" t="b">
        <v>0</v>
      </c>
      <c r="H38016" t="b">
        <v>1</v>
      </c>
      <c r="I38016">
        <v>0</v>
      </c>
    </row>
    <row r="38017" spans="1:9">
      <c r="A38017">
        <v>13283</v>
      </c>
      <c r="B38017">
        <v>47251</v>
      </c>
      <c r="C38017" t="s">
        <v>13</v>
      </c>
      <c r="D38017" t="s">
        <v>8</v>
      </c>
      <c r="E38017">
        <v>11868</v>
      </c>
      <c r="G38017" t="b">
        <v>0</v>
      </c>
      <c r="H38017" t="b">
        <v>1</v>
      </c>
      <c r="I38017">
        <v>0</v>
      </c>
    </row>
    <row r="38018" spans="1:9">
      <c r="A38018">
        <v>13283</v>
      </c>
      <c r="B38018">
        <v>47251</v>
      </c>
      <c r="C38018" t="s">
        <v>13</v>
      </c>
      <c r="D38018" t="s">
        <v>8</v>
      </c>
      <c r="E38018">
        <v>12354</v>
      </c>
      <c r="G38018" t="b">
        <v>0</v>
      </c>
      <c r="H38018" t="b">
        <v>1</v>
      </c>
      <c r="I38018">
        <v>0</v>
      </c>
    </row>
    <row r="38019" spans="1:9">
      <c r="A38019">
        <v>13283</v>
      </c>
      <c r="B38019">
        <v>47251</v>
      </c>
      <c r="C38019" t="s">
        <v>13</v>
      </c>
      <c r="D38019" t="s">
        <v>8</v>
      </c>
      <c r="E38019">
        <v>5844</v>
      </c>
      <c r="G38019" t="b">
        <v>0</v>
      </c>
      <c r="H38019" t="b">
        <v>1</v>
      </c>
      <c r="I38019">
        <v>0</v>
      </c>
    </row>
    <row r="38020" spans="1:9">
      <c r="A38020">
        <v>13283</v>
      </c>
      <c r="B38020">
        <v>47251</v>
      </c>
      <c r="C38020" t="s">
        <v>13</v>
      </c>
      <c r="D38020" t="s">
        <v>8</v>
      </c>
      <c r="E38020">
        <v>12758</v>
      </c>
      <c r="G38020" t="b">
        <v>0</v>
      </c>
      <c r="H38020" t="b">
        <v>1</v>
      </c>
      <c r="I38020">
        <v>0</v>
      </c>
    </row>
    <row r="38021" spans="1:9">
      <c r="A38021">
        <v>13283</v>
      </c>
      <c r="B38021">
        <v>47251</v>
      </c>
      <c r="C38021" t="s">
        <v>13</v>
      </c>
      <c r="D38021" t="s">
        <v>8</v>
      </c>
      <c r="E38021">
        <v>5662</v>
      </c>
      <c r="G38021" t="b">
        <v>0</v>
      </c>
      <c r="H38021" t="b">
        <v>1</v>
      </c>
      <c r="I38021">
        <v>0</v>
      </c>
    </row>
    <row r="38022" spans="1:9">
      <c r="A38022">
        <v>13283</v>
      </c>
      <c r="B38022">
        <v>47251</v>
      </c>
      <c r="C38022" t="s">
        <v>13</v>
      </c>
      <c r="D38022" t="s">
        <v>8</v>
      </c>
      <c r="E38022">
        <v>9437</v>
      </c>
      <c r="G38022" t="b">
        <v>0</v>
      </c>
      <c r="H38022" t="b">
        <v>1</v>
      </c>
      <c r="I38022">
        <v>0</v>
      </c>
    </row>
    <row r="38023" spans="1:9">
      <c r="A38023">
        <v>13283</v>
      </c>
      <c r="B38023">
        <v>47251</v>
      </c>
      <c r="C38023" t="s">
        <v>13</v>
      </c>
      <c r="D38023" t="s">
        <v>8</v>
      </c>
      <c r="E38023">
        <v>9513</v>
      </c>
      <c r="G38023" t="b">
        <v>0</v>
      </c>
      <c r="H38023" t="b">
        <v>1</v>
      </c>
      <c r="I38023">
        <v>0</v>
      </c>
    </row>
    <row r="38024" spans="1:9">
      <c r="A38024">
        <v>13283</v>
      </c>
      <c r="B38024">
        <v>47251</v>
      </c>
      <c r="C38024" t="s">
        <v>13</v>
      </c>
      <c r="D38024" t="s">
        <v>8</v>
      </c>
      <c r="E38024">
        <v>11852</v>
      </c>
      <c r="G38024" t="b">
        <v>0</v>
      </c>
      <c r="H38024" t="b">
        <v>1</v>
      </c>
      <c r="I38024">
        <v>0</v>
      </c>
    </row>
    <row r="38025" spans="1:9">
      <c r="A38025">
        <v>13283</v>
      </c>
      <c r="B38025">
        <v>47251</v>
      </c>
      <c r="C38025" t="s">
        <v>13</v>
      </c>
      <c r="D38025" t="s">
        <v>8</v>
      </c>
      <c r="E38025">
        <v>9151</v>
      </c>
      <c r="G38025" t="b">
        <v>0</v>
      </c>
      <c r="H38025" t="b">
        <v>1</v>
      </c>
      <c r="I38025">
        <v>0</v>
      </c>
    </row>
    <row r="38026" spans="1:9">
      <c r="A38026">
        <v>13283</v>
      </c>
      <c r="B38026">
        <v>47251</v>
      </c>
      <c r="C38026" t="s">
        <v>13</v>
      </c>
      <c r="D38026" t="s">
        <v>8</v>
      </c>
      <c r="E38026">
        <v>10047</v>
      </c>
      <c r="G38026" t="b">
        <v>0</v>
      </c>
      <c r="H38026" t="b">
        <v>1</v>
      </c>
      <c r="I38026">
        <v>0</v>
      </c>
    </row>
    <row r="38027" spans="1:9">
      <c r="A38027">
        <v>13283</v>
      </c>
      <c r="B38027">
        <v>47251</v>
      </c>
      <c r="C38027" t="s">
        <v>13</v>
      </c>
      <c r="D38027" t="s">
        <v>8</v>
      </c>
      <c r="E38027">
        <v>9355</v>
      </c>
      <c r="G38027" t="b">
        <v>0</v>
      </c>
      <c r="H38027" t="b">
        <v>1</v>
      </c>
      <c r="I38027">
        <v>0</v>
      </c>
    </row>
    <row r="38028" spans="1:9">
      <c r="A38028">
        <v>13283</v>
      </c>
      <c r="B38028">
        <v>47251</v>
      </c>
      <c r="C38028" t="s">
        <v>13</v>
      </c>
      <c r="D38028" t="s">
        <v>8</v>
      </c>
      <c r="E38028">
        <v>12614</v>
      </c>
      <c r="G38028" t="b">
        <v>0</v>
      </c>
      <c r="H38028" t="b">
        <v>1</v>
      </c>
      <c r="I38028">
        <v>0</v>
      </c>
    </row>
    <row r="38029" spans="1:9">
      <c r="A38029">
        <v>13283</v>
      </c>
      <c r="B38029">
        <v>47251</v>
      </c>
      <c r="C38029" t="s">
        <v>13</v>
      </c>
      <c r="D38029" t="s">
        <v>8</v>
      </c>
      <c r="E38029">
        <v>15497</v>
      </c>
      <c r="G38029" t="b">
        <v>0</v>
      </c>
      <c r="H38029" t="b">
        <v>1</v>
      </c>
      <c r="I38029">
        <v>0</v>
      </c>
    </row>
    <row r="38030" spans="1:9">
      <c r="A38030">
        <v>13283</v>
      </c>
      <c r="B38030">
        <v>47251</v>
      </c>
      <c r="C38030" t="s">
        <v>13</v>
      </c>
      <c r="D38030" t="s">
        <v>8</v>
      </c>
      <c r="E38030">
        <v>14319</v>
      </c>
      <c r="G38030" t="b">
        <v>0</v>
      </c>
      <c r="H38030" t="b">
        <v>1</v>
      </c>
      <c r="I38030">
        <v>0</v>
      </c>
    </row>
    <row r="38031" spans="1:9">
      <c r="A38031">
        <v>13283</v>
      </c>
      <c r="B38031">
        <v>47251</v>
      </c>
      <c r="C38031" t="s">
        <v>13</v>
      </c>
      <c r="D38031" t="s">
        <v>8</v>
      </c>
      <c r="E38031">
        <v>11997</v>
      </c>
      <c r="G38031" t="b">
        <v>0</v>
      </c>
      <c r="H38031" t="b">
        <v>1</v>
      </c>
      <c r="I38031">
        <v>0</v>
      </c>
    </row>
    <row r="38032" spans="1:9">
      <c r="A38032">
        <v>13283</v>
      </c>
      <c r="B38032">
        <v>47251</v>
      </c>
      <c r="C38032" t="s">
        <v>13</v>
      </c>
      <c r="D38032" t="s">
        <v>8</v>
      </c>
      <c r="E38032">
        <v>9440</v>
      </c>
      <c r="G38032" t="b">
        <v>0</v>
      </c>
      <c r="H38032" t="b">
        <v>1</v>
      </c>
      <c r="I38032">
        <v>0</v>
      </c>
    </row>
    <row r="38033" spans="1:12">
      <c r="A38033">
        <v>13283</v>
      </c>
      <c r="B38033">
        <v>47251</v>
      </c>
      <c r="C38033" t="s">
        <v>13</v>
      </c>
      <c r="D38033" t="s">
        <v>8</v>
      </c>
      <c r="E38033">
        <v>7270</v>
      </c>
      <c r="G38033" t="b">
        <v>0</v>
      </c>
      <c r="H38033" t="b">
        <v>1</v>
      </c>
      <c r="I38033">
        <v>0</v>
      </c>
    </row>
    <row r="38034" spans="1:12">
      <c r="A38034">
        <v>13283</v>
      </c>
      <c r="B38034">
        <v>47251</v>
      </c>
      <c r="C38034" t="s">
        <v>13</v>
      </c>
      <c r="D38034" t="s">
        <v>8</v>
      </c>
      <c r="E38034">
        <v>15013</v>
      </c>
      <c r="G38034" t="b">
        <v>0</v>
      </c>
      <c r="H38034" t="b">
        <v>1</v>
      </c>
      <c r="I38034">
        <v>0</v>
      </c>
    </row>
    <row r="38035" spans="1:12">
      <c r="A38035">
        <v>13283</v>
      </c>
      <c r="B38035">
        <v>47251</v>
      </c>
      <c r="C38035" t="s">
        <v>13</v>
      </c>
      <c r="D38035" t="s">
        <v>8</v>
      </c>
      <c r="E38035">
        <v>4752</v>
      </c>
      <c r="G38035" t="b">
        <v>0</v>
      </c>
      <c r="H38035" t="b">
        <v>1</v>
      </c>
      <c r="I38035">
        <v>0</v>
      </c>
    </row>
    <row r="38036" spans="1:12">
      <c r="A38036">
        <v>13283</v>
      </c>
      <c r="B38036">
        <v>47251</v>
      </c>
      <c r="C38036" t="s">
        <v>13</v>
      </c>
      <c r="D38036" t="s">
        <v>8</v>
      </c>
      <c r="E38036">
        <v>3378</v>
      </c>
      <c r="G38036" t="b">
        <v>0</v>
      </c>
      <c r="H38036" t="b">
        <v>1</v>
      </c>
      <c r="I38036">
        <v>0</v>
      </c>
    </row>
    <row r="38037" spans="1:12">
      <c r="A38037">
        <v>13283</v>
      </c>
      <c r="B38037">
        <v>47251</v>
      </c>
      <c r="C38037" t="s">
        <v>13</v>
      </c>
      <c r="D38037" t="s">
        <v>8</v>
      </c>
      <c r="E38037">
        <v>12255</v>
      </c>
      <c r="G38037" t="b">
        <v>0</v>
      </c>
      <c r="H38037" t="b">
        <v>1</v>
      </c>
      <c r="I38037">
        <v>0</v>
      </c>
    </row>
    <row r="38038" spans="1:12">
      <c r="A38038">
        <v>13283</v>
      </c>
      <c r="B38038">
        <v>47251</v>
      </c>
      <c r="C38038" t="s">
        <v>13</v>
      </c>
      <c r="D38038" t="s">
        <v>8</v>
      </c>
      <c r="E38038">
        <v>8837</v>
      </c>
      <c r="G38038" t="b">
        <v>0</v>
      </c>
      <c r="H38038" t="b">
        <v>1</v>
      </c>
      <c r="I38038">
        <v>0</v>
      </c>
    </row>
    <row r="38039" spans="1:12">
      <c r="A38039">
        <v>13283</v>
      </c>
      <c r="B38039">
        <v>47251</v>
      </c>
      <c r="C38039" t="s">
        <v>13</v>
      </c>
      <c r="D38039" t="s">
        <v>8</v>
      </c>
      <c r="E38039">
        <v>12093</v>
      </c>
      <c r="G38039" t="b">
        <v>0</v>
      </c>
      <c r="H38039" t="b">
        <v>1</v>
      </c>
      <c r="I38039">
        <v>0</v>
      </c>
    </row>
    <row r="38040" spans="1:12">
      <c r="A38040">
        <v>13283</v>
      </c>
      <c r="B38040">
        <v>47251</v>
      </c>
      <c r="C38040" t="s">
        <v>13</v>
      </c>
      <c r="D38040" t="s">
        <v>8</v>
      </c>
      <c r="E38040">
        <v>3299</v>
      </c>
      <c r="G38040" t="b">
        <v>0</v>
      </c>
      <c r="H38040" t="b">
        <v>1</v>
      </c>
      <c r="I38040">
        <v>0</v>
      </c>
    </row>
    <row r="38041" spans="1:12">
      <c r="A38041">
        <v>13283</v>
      </c>
      <c r="B38041">
        <v>47251</v>
      </c>
      <c r="C38041" t="s">
        <v>13</v>
      </c>
      <c r="D38041" t="s">
        <v>14</v>
      </c>
      <c r="E38041">
        <v>12512</v>
      </c>
      <c r="G38041" t="b">
        <v>0</v>
      </c>
      <c r="H38041" t="b">
        <v>1</v>
      </c>
      <c r="L38041">
        <v>0</v>
      </c>
    </row>
    <row r="38042" spans="1:12">
      <c r="A38042">
        <v>13283</v>
      </c>
      <c r="B38042">
        <v>47251</v>
      </c>
      <c r="C38042" t="s">
        <v>13</v>
      </c>
      <c r="D38042" t="s">
        <v>14</v>
      </c>
      <c r="E38042">
        <v>9083</v>
      </c>
      <c r="G38042" t="b">
        <v>0</v>
      </c>
      <c r="H38042" t="b">
        <v>1</v>
      </c>
      <c r="L38042">
        <v>0</v>
      </c>
    </row>
    <row r="38043" spans="1:12">
      <c r="A38043">
        <v>13283</v>
      </c>
      <c r="B38043">
        <v>47251</v>
      </c>
      <c r="C38043" t="s">
        <v>13</v>
      </c>
      <c r="D38043" t="s">
        <v>14</v>
      </c>
      <c r="E38043">
        <v>9573</v>
      </c>
      <c r="G38043" t="b">
        <v>0</v>
      </c>
      <c r="H38043" t="b">
        <v>1</v>
      </c>
      <c r="L38043">
        <v>0</v>
      </c>
    </row>
    <row r="38044" spans="1:12">
      <c r="A38044">
        <v>13283</v>
      </c>
      <c r="B38044">
        <v>47251</v>
      </c>
      <c r="C38044" t="s">
        <v>13</v>
      </c>
      <c r="D38044" t="s">
        <v>14</v>
      </c>
      <c r="E38044">
        <v>12137</v>
      </c>
      <c r="G38044" t="b">
        <v>0</v>
      </c>
      <c r="H38044" t="b">
        <v>1</v>
      </c>
      <c r="L38044">
        <v>0</v>
      </c>
    </row>
    <row r="38045" spans="1:12">
      <c r="A38045">
        <v>13283</v>
      </c>
      <c r="B38045">
        <v>47251</v>
      </c>
      <c r="C38045" t="s">
        <v>13</v>
      </c>
      <c r="D38045" t="s">
        <v>14</v>
      </c>
      <c r="E38045">
        <v>11734</v>
      </c>
      <c r="G38045" t="b">
        <v>0</v>
      </c>
      <c r="H38045" t="b">
        <v>1</v>
      </c>
      <c r="L38045">
        <v>0</v>
      </c>
    </row>
    <row r="38046" spans="1:12">
      <c r="A38046">
        <v>13283</v>
      </c>
      <c r="B38046">
        <v>47251</v>
      </c>
      <c r="C38046" t="s">
        <v>13</v>
      </c>
      <c r="D38046" t="s">
        <v>14</v>
      </c>
      <c r="E38046">
        <v>15022</v>
      </c>
      <c r="G38046" t="b">
        <v>0</v>
      </c>
      <c r="H38046" t="b">
        <v>1</v>
      </c>
      <c r="L38046">
        <v>0</v>
      </c>
    </row>
    <row r="38047" spans="1:12">
      <c r="A38047">
        <v>13283</v>
      </c>
      <c r="B38047">
        <v>47251</v>
      </c>
      <c r="C38047" t="s">
        <v>13</v>
      </c>
      <c r="D38047" t="s">
        <v>14</v>
      </c>
      <c r="E38047">
        <v>12346</v>
      </c>
      <c r="G38047" t="b">
        <v>0</v>
      </c>
      <c r="H38047" t="b">
        <v>1</v>
      </c>
      <c r="L38047">
        <v>0</v>
      </c>
    </row>
    <row r="38048" spans="1:12">
      <c r="A38048">
        <v>13283</v>
      </c>
      <c r="B38048">
        <v>47251</v>
      </c>
      <c r="C38048" t="s">
        <v>13</v>
      </c>
      <c r="D38048" t="s">
        <v>14</v>
      </c>
      <c r="E38048">
        <v>10857</v>
      </c>
      <c r="G38048" t="b">
        <v>0</v>
      </c>
      <c r="H38048" t="b">
        <v>1</v>
      </c>
      <c r="L38048">
        <v>0</v>
      </c>
    </row>
    <row r="38049" spans="1:12">
      <c r="A38049">
        <v>13283</v>
      </c>
      <c r="B38049">
        <v>47251</v>
      </c>
      <c r="C38049" t="s">
        <v>13</v>
      </c>
      <c r="D38049" t="s">
        <v>14</v>
      </c>
      <c r="E38049">
        <v>15492</v>
      </c>
      <c r="G38049" t="b">
        <v>0</v>
      </c>
      <c r="H38049" t="b">
        <v>1</v>
      </c>
      <c r="L38049">
        <v>0</v>
      </c>
    </row>
    <row r="38050" spans="1:12">
      <c r="A38050">
        <v>13283</v>
      </c>
      <c r="B38050">
        <v>47251</v>
      </c>
      <c r="C38050" t="s">
        <v>13</v>
      </c>
      <c r="D38050" t="s">
        <v>14</v>
      </c>
      <c r="E38050">
        <v>8857</v>
      </c>
      <c r="G38050" t="b">
        <v>0</v>
      </c>
      <c r="H38050" t="b">
        <v>1</v>
      </c>
      <c r="L38050">
        <v>0</v>
      </c>
    </row>
    <row r="38051" spans="1:12">
      <c r="A38051">
        <v>13283</v>
      </c>
      <c r="B38051">
        <v>47251</v>
      </c>
      <c r="C38051" t="s">
        <v>13</v>
      </c>
      <c r="D38051" t="s">
        <v>14</v>
      </c>
      <c r="E38051">
        <v>12991</v>
      </c>
      <c r="G38051" t="b">
        <v>0</v>
      </c>
      <c r="H38051" t="b">
        <v>1</v>
      </c>
      <c r="L38051">
        <v>0</v>
      </c>
    </row>
    <row r="38052" spans="1:12">
      <c r="A38052">
        <v>13283</v>
      </c>
      <c r="B38052">
        <v>47251</v>
      </c>
      <c r="C38052" t="s">
        <v>13</v>
      </c>
      <c r="D38052" t="s">
        <v>14</v>
      </c>
      <c r="E38052">
        <v>8842</v>
      </c>
      <c r="G38052" t="b">
        <v>0</v>
      </c>
      <c r="H38052" t="b">
        <v>1</v>
      </c>
      <c r="L38052">
        <v>0</v>
      </c>
    </row>
    <row r="38053" spans="1:12">
      <c r="A38053">
        <v>13283</v>
      </c>
      <c r="B38053">
        <v>47251</v>
      </c>
      <c r="C38053" t="s">
        <v>13</v>
      </c>
      <c r="D38053" t="s">
        <v>14</v>
      </c>
      <c r="E38053">
        <v>9251</v>
      </c>
      <c r="G38053" t="b">
        <v>0</v>
      </c>
      <c r="H38053" t="b">
        <v>1</v>
      </c>
      <c r="L38053">
        <v>0</v>
      </c>
    </row>
    <row r="38054" spans="1:12">
      <c r="A38054">
        <v>13283</v>
      </c>
      <c r="B38054">
        <v>47251</v>
      </c>
      <c r="C38054" t="s">
        <v>13</v>
      </c>
      <c r="D38054" t="s">
        <v>14</v>
      </c>
      <c r="E38054">
        <v>12247</v>
      </c>
      <c r="G38054" t="b">
        <v>0</v>
      </c>
      <c r="H38054" t="b">
        <v>1</v>
      </c>
      <c r="L38054">
        <v>0</v>
      </c>
    </row>
    <row r="38055" spans="1:12">
      <c r="A38055">
        <v>13283</v>
      </c>
      <c r="B38055">
        <v>47251</v>
      </c>
      <c r="C38055" t="s">
        <v>13</v>
      </c>
      <c r="D38055" t="s">
        <v>14</v>
      </c>
      <c r="E38055">
        <v>8813</v>
      </c>
      <c r="G38055" t="b">
        <v>0</v>
      </c>
      <c r="H38055" t="b">
        <v>1</v>
      </c>
      <c r="L38055">
        <v>0</v>
      </c>
    </row>
    <row r="38056" spans="1:12">
      <c r="A38056">
        <v>13283</v>
      </c>
      <c r="B38056">
        <v>47251</v>
      </c>
      <c r="C38056" t="s">
        <v>13</v>
      </c>
      <c r="D38056" t="s">
        <v>14</v>
      </c>
      <c r="E38056">
        <v>6005</v>
      </c>
      <c r="G38056" t="b">
        <v>0</v>
      </c>
      <c r="H38056" t="b">
        <v>1</v>
      </c>
      <c r="L38056">
        <v>0</v>
      </c>
    </row>
    <row r="38057" spans="1:12">
      <c r="A38057">
        <v>13283</v>
      </c>
      <c r="B38057">
        <v>47251</v>
      </c>
      <c r="C38057" t="s">
        <v>13</v>
      </c>
      <c r="D38057" t="s">
        <v>14</v>
      </c>
      <c r="E38057">
        <v>11925</v>
      </c>
      <c r="G38057" t="b">
        <v>0</v>
      </c>
      <c r="H38057" t="b">
        <v>1</v>
      </c>
      <c r="L38057">
        <v>0</v>
      </c>
    </row>
    <row r="38058" spans="1:12">
      <c r="A38058">
        <v>13283</v>
      </c>
      <c r="B38058">
        <v>47251</v>
      </c>
      <c r="C38058" t="s">
        <v>13</v>
      </c>
      <c r="D38058" t="s">
        <v>14</v>
      </c>
      <c r="E38058">
        <v>8124</v>
      </c>
      <c r="G38058" t="b">
        <v>0</v>
      </c>
      <c r="H38058" t="b">
        <v>1</v>
      </c>
      <c r="L38058">
        <v>0</v>
      </c>
    </row>
    <row r="38059" spans="1:12">
      <c r="A38059">
        <v>13283</v>
      </c>
      <c r="B38059">
        <v>47251</v>
      </c>
      <c r="C38059" t="s">
        <v>13</v>
      </c>
      <c r="D38059" t="s">
        <v>14</v>
      </c>
      <c r="E38059">
        <v>6961</v>
      </c>
      <c r="G38059" t="b">
        <v>0</v>
      </c>
      <c r="H38059" t="b">
        <v>1</v>
      </c>
      <c r="L38059">
        <v>0</v>
      </c>
    </row>
    <row r="38060" spans="1:12">
      <c r="A38060">
        <v>13283</v>
      </c>
      <c r="B38060">
        <v>47251</v>
      </c>
      <c r="C38060" t="s">
        <v>13</v>
      </c>
      <c r="D38060" t="s">
        <v>14</v>
      </c>
      <c r="E38060">
        <v>9747</v>
      </c>
      <c r="G38060" t="b">
        <v>0</v>
      </c>
      <c r="H38060" t="b">
        <v>1</v>
      </c>
      <c r="L38060">
        <v>0</v>
      </c>
    </row>
    <row r="38061" spans="1:12">
      <c r="A38061">
        <v>13283</v>
      </c>
      <c r="B38061">
        <v>47251</v>
      </c>
      <c r="C38061" t="s">
        <v>13</v>
      </c>
      <c r="D38061" t="s">
        <v>14</v>
      </c>
      <c r="E38061">
        <v>9461</v>
      </c>
      <c r="G38061" t="b">
        <v>0</v>
      </c>
      <c r="H38061" t="b">
        <v>1</v>
      </c>
      <c r="L38061">
        <v>0</v>
      </c>
    </row>
    <row r="38062" spans="1:12">
      <c r="A38062">
        <v>13283</v>
      </c>
      <c r="B38062">
        <v>47251</v>
      </c>
      <c r="C38062" t="s">
        <v>13</v>
      </c>
      <c r="D38062" t="s">
        <v>14</v>
      </c>
      <c r="E38062">
        <v>9480</v>
      </c>
      <c r="G38062" t="b">
        <v>0</v>
      </c>
      <c r="H38062" t="b">
        <v>1</v>
      </c>
      <c r="L38062">
        <v>0</v>
      </c>
    </row>
    <row r="38063" spans="1:12">
      <c r="A38063">
        <v>13283</v>
      </c>
      <c r="B38063">
        <v>47251</v>
      </c>
      <c r="C38063" t="s">
        <v>13</v>
      </c>
      <c r="D38063" t="s">
        <v>14</v>
      </c>
      <c r="E38063">
        <v>10236</v>
      </c>
      <c r="G38063" t="b">
        <v>0</v>
      </c>
      <c r="H38063" t="b">
        <v>1</v>
      </c>
      <c r="L38063">
        <v>0</v>
      </c>
    </row>
    <row r="38064" spans="1:12">
      <c r="A38064">
        <v>13283</v>
      </c>
      <c r="B38064">
        <v>47251</v>
      </c>
      <c r="C38064" t="s">
        <v>13</v>
      </c>
      <c r="D38064" t="s">
        <v>14</v>
      </c>
      <c r="E38064">
        <v>11868</v>
      </c>
      <c r="G38064" t="b">
        <v>0</v>
      </c>
      <c r="H38064" t="b">
        <v>1</v>
      </c>
      <c r="L38064">
        <v>0</v>
      </c>
    </row>
    <row r="38065" spans="1:12">
      <c r="A38065">
        <v>13283</v>
      </c>
      <c r="B38065">
        <v>47251</v>
      </c>
      <c r="C38065" t="s">
        <v>13</v>
      </c>
      <c r="D38065" t="s">
        <v>14</v>
      </c>
      <c r="E38065">
        <v>12354</v>
      </c>
      <c r="G38065" t="b">
        <v>0</v>
      </c>
      <c r="H38065" t="b">
        <v>1</v>
      </c>
      <c r="L38065">
        <v>0</v>
      </c>
    </row>
    <row r="38066" spans="1:12">
      <c r="A38066">
        <v>13283</v>
      </c>
      <c r="B38066">
        <v>47251</v>
      </c>
      <c r="C38066" t="s">
        <v>13</v>
      </c>
      <c r="D38066" t="s">
        <v>14</v>
      </c>
      <c r="E38066">
        <v>5844</v>
      </c>
      <c r="G38066" t="b">
        <v>0</v>
      </c>
      <c r="H38066" t="b">
        <v>1</v>
      </c>
      <c r="L38066">
        <v>0</v>
      </c>
    </row>
    <row r="38067" spans="1:12">
      <c r="A38067">
        <v>13283</v>
      </c>
      <c r="B38067">
        <v>47251</v>
      </c>
      <c r="C38067" t="s">
        <v>13</v>
      </c>
      <c r="D38067" t="s">
        <v>14</v>
      </c>
      <c r="E38067">
        <v>12758</v>
      </c>
      <c r="G38067" t="b">
        <v>0</v>
      </c>
      <c r="H38067" t="b">
        <v>1</v>
      </c>
      <c r="L38067">
        <v>0</v>
      </c>
    </row>
    <row r="38068" spans="1:12">
      <c r="A38068">
        <v>13283</v>
      </c>
      <c r="B38068">
        <v>47251</v>
      </c>
      <c r="C38068" t="s">
        <v>13</v>
      </c>
      <c r="D38068" t="s">
        <v>14</v>
      </c>
      <c r="E38068">
        <v>5662</v>
      </c>
      <c r="G38068" t="b">
        <v>0</v>
      </c>
      <c r="H38068" t="b">
        <v>1</v>
      </c>
      <c r="L38068">
        <v>0</v>
      </c>
    </row>
    <row r="38069" spans="1:12">
      <c r="A38069">
        <v>13283</v>
      </c>
      <c r="B38069">
        <v>47251</v>
      </c>
      <c r="C38069" t="s">
        <v>13</v>
      </c>
      <c r="D38069" t="s">
        <v>14</v>
      </c>
      <c r="E38069">
        <v>9437</v>
      </c>
      <c r="G38069" t="b">
        <v>0</v>
      </c>
      <c r="H38069" t="b">
        <v>1</v>
      </c>
      <c r="L38069">
        <v>0</v>
      </c>
    </row>
    <row r="38070" spans="1:12">
      <c r="A38070">
        <v>13283</v>
      </c>
      <c r="B38070">
        <v>47251</v>
      </c>
      <c r="C38070" t="s">
        <v>13</v>
      </c>
      <c r="D38070" t="s">
        <v>14</v>
      </c>
      <c r="E38070">
        <v>9513</v>
      </c>
      <c r="G38070" t="b">
        <v>0</v>
      </c>
      <c r="H38070" t="b">
        <v>1</v>
      </c>
      <c r="L38070">
        <v>0</v>
      </c>
    </row>
    <row r="38071" spans="1:12">
      <c r="A38071">
        <v>13283</v>
      </c>
      <c r="B38071">
        <v>47251</v>
      </c>
      <c r="C38071" t="s">
        <v>13</v>
      </c>
      <c r="D38071" t="s">
        <v>14</v>
      </c>
      <c r="E38071">
        <v>11852</v>
      </c>
      <c r="G38071" t="b">
        <v>0</v>
      </c>
      <c r="H38071" t="b">
        <v>1</v>
      </c>
      <c r="L38071">
        <v>0</v>
      </c>
    </row>
    <row r="38072" spans="1:12">
      <c r="A38072">
        <v>13283</v>
      </c>
      <c r="B38072">
        <v>47251</v>
      </c>
      <c r="C38072" t="s">
        <v>13</v>
      </c>
      <c r="D38072" t="s">
        <v>14</v>
      </c>
      <c r="E38072">
        <v>9151</v>
      </c>
      <c r="G38072" t="b">
        <v>0</v>
      </c>
      <c r="H38072" t="b">
        <v>1</v>
      </c>
      <c r="L38072">
        <v>0</v>
      </c>
    </row>
    <row r="38073" spans="1:12">
      <c r="A38073">
        <v>13283</v>
      </c>
      <c r="B38073">
        <v>47251</v>
      </c>
      <c r="C38073" t="s">
        <v>13</v>
      </c>
      <c r="D38073" t="s">
        <v>14</v>
      </c>
      <c r="E38073">
        <v>10047</v>
      </c>
      <c r="G38073" t="b">
        <v>0</v>
      </c>
      <c r="H38073" t="b">
        <v>1</v>
      </c>
      <c r="L38073">
        <v>0</v>
      </c>
    </row>
    <row r="38074" spans="1:12">
      <c r="A38074">
        <v>13283</v>
      </c>
      <c r="B38074">
        <v>47251</v>
      </c>
      <c r="C38074" t="s">
        <v>13</v>
      </c>
      <c r="D38074" t="s">
        <v>14</v>
      </c>
      <c r="E38074">
        <v>9355</v>
      </c>
      <c r="G38074" t="b">
        <v>0</v>
      </c>
      <c r="H38074" t="b">
        <v>1</v>
      </c>
      <c r="L38074">
        <v>0</v>
      </c>
    </row>
    <row r="38075" spans="1:12">
      <c r="A38075">
        <v>13283</v>
      </c>
      <c r="B38075">
        <v>47251</v>
      </c>
      <c r="C38075" t="s">
        <v>13</v>
      </c>
      <c r="D38075" t="s">
        <v>14</v>
      </c>
      <c r="E38075">
        <v>12614</v>
      </c>
      <c r="G38075" t="b">
        <v>0</v>
      </c>
      <c r="H38075" t="b">
        <v>1</v>
      </c>
      <c r="L38075">
        <v>0</v>
      </c>
    </row>
    <row r="38076" spans="1:12">
      <c r="A38076">
        <v>13283</v>
      </c>
      <c r="B38076">
        <v>47251</v>
      </c>
      <c r="C38076" t="s">
        <v>13</v>
      </c>
      <c r="D38076" t="s">
        <v>14</v>
      </c>
      <c r="E38076">
        <v>15497</v>
      </c>
      <c r="G38076" t="b">
        <v>0</v>
      </c>
      <c r="H38076" t="b">
        <v>1</v>
      </c>
      <c r="L38076">
        <v>0</v>
      </c>
    </row>
    <row r="38077" spans="1:12">
      <c r="A38077">
        <v>13283</v>
      </c>
      <c r="B38077">
        <v>47251</v>
      </c>
      <c r="C38077" t="s">
        <v>13</v>
      </c>
      <c r="D38077" t="s">
        <v>14</v>
      </c>
      <c r="E38077">
        <v>14319</v>
      </c>
      <c r="G38077" t="b">
        <v>0</v>
      </c>
      <c r="H38077" t="b">
        <v>1</v>
      </c>
      <c r="L38077">
        <v>0</v>
      </c>
    </row>
    <row r="38078" spans="1:12">
      <c r="A38078">
        <v>13283</v>
      </c>
      <c r="B38078">
        <v>47251</v>
      </c>
      <c r="C38078" t="s">
        <v>13</v>
      </c>
      <c r="D38078" t="s">
        <v>14</v>
      </c>
      <c r="E38078">
        <v>11997</v>
      </c>
      <c r="G38078" t="b">
        <v>0</v>
      </c>
      <c r="H38078" t="b">
        <v>1</v>
      </c>
      <c r="L38078">
        <v>0</v>
      </c>
    </row>
    <row r="38079" spans="1:12">
      <c r="A38079">
        <v>13283</v>
      </c>
      <c r="B38079">
        <v>47251</v>
      </c>
      <c r="C38079" t="s">
        <v>13</v>
      </c>
      <c r="D38079" t="s">
        <v>14</v>
      </c>
      <c r="E38079">
        <v>9440</v>
      </c>
      <c r="G38079" t="b">
        <v>0</v>
      </c>
      <c r="H38079" t="b">
        <v>1</v>
      </c>
      <c r="L38079">
        <v>0</v>
      </c>
    </row>
    <row r="38080" spans="1:12">
      <c r="A38080">
        <v>13283</v>
      </c>
      <c r="B38080">
        <v>47251</v>
      </c>
      <c r="C38080" t="s">
        <v>13</v>
      </c>
      <c r="D38080" t="s">
        <v>14</v>
      </c>
      <c r="E38080">
        <v>7270</v>
      </c>
      <c r="G38080" t="b">
        <v>0</v>
      </c>
      <c r="H38080" t="b">
        <v>1</v>
      </c>
      <c r="L38080">
        <v>0</v>
      </c>
    </row>
    <row r="38081" spans="1:12">
      <c r="A38081">
        <v>13283</v>
      </c>
      <c r="B38081">
        <v>47251</v>
      </c>
      <c r="C38081" t="s">
        <v>13</v>
      </c>
      <c r="D38081" t="s">
        <v>14</v>
      </c>
      <c r="E38081">
        <v>15013</v>
      </c>
      <c r="G38081" t="b">
        <v>0</v>
      </c>
      <c r="H38081" t="b">
        <v>1</v>
      </c>
      <c r="L38081">
        <v>0</v>
      </c>
    </row>
    <row r="38082" spans="1:12">
      <c r="A38082">
        <v>13283</v>
      </c>
      <c r="B38082">
        <v>47251</v>
      </c>
      <c r="C38082" t="s">
        <v>13</v>
      </c>
      <c r="D38082" t="s">
        <v>14</v>
      </c>
      <c r="E38082">
        <v>4752</v>
      </c>
      <c r="G38082" t="b">
        <v>0</v>
      </c>
      <c r="H38082" t="b">
        <v>1</v>
      </c>
      <c r="L38082">
        <v>0</v>
      </c>
    </row>
    <row r="38083" spans="1:12">
      <c r="A38083">
        <v>13283</v>
      </c>
      <c r="B38083">
        <v>47251</v>
      </c>
      <c r="C38083" t="s">
        <v>13</v>
      </c>
      <c r="D38083" t="s">
        <v>14</v>
      </c>
      <c r="E38083">
        <v>3378</v>
      </c>
      <c r="G38083" t="b">
        <v>0</v>
      </c>
      <c r="H38083" t="b">
        <v>1</v>
      </c>
      <c r="L38083">
        <v>0</v>
      </c>
    </row>
    <row r="38084" spans="1:12">
      <c r="A38084">
        <v>13283</v>
      </c>
      <c r="B38084">
        <v>47251</v>
      </c>
      <c r="C38084" t="s">
        <v>13</v>
      </c>
      <c r="D38084" t="s">
        <v>14</v>
      </c>
      <c r="E38084">
        <v>12255</v>
      </c>
      <c r="G38084" t="b">
        <v>0</v>
      </c>
      <c r="H38084" t="b">
        <v>1</v>
      </c>
      <c r="L38084">
        <v>0</v>
      </c>
    </row>
    <row r="38085" spans="1:12">
      <c r="A38085">
        <v>13283</v>
      </c>
      <c r="B38085">
        <v>47251</v>
      </c>
      <c r="C38085" t="s">
        <v>13</v>
      </c>
      <c r="D38085" t="s">
        <v>14</v>
      </c>
      <c r="E38085">
        <v>8837</v>
      </c>
      <c r="G38085" t="b">
        <v>0</v>
      </c>
      <c r="H38085" t="b">
        <v>1</v>
      </c>
      <c r="L38085">
        <v>0</v>
      </c>
    </row>
    <row r="38086" spans="1:12">
      <c r="A38086">
        <v>13283</v>
      </c>
      <c r="B38086">
        <v>47251</v>
      </c>
      <c r="C38086" t="s">
        <v>13</v>
      </c>
      <c r="D38086" t="s">
        <v>14</v>
      </c>
      <c r="E38086">
        <v>12093</v>
      </c>
      <c r="G38086" t="b">
        <v>0</v>
      </c>
      <c r="H38086" t="b">
        <v>1</v>
      </c>
      <c r="L38086">
        <v>0</v>
      </c>
    </row>
    <row r="38087" spans="1:12">
      <c r="A38087">
        <v>13283</v>
      </c>
      <c r="B38087">
        <v>47251</v>
      </c>
      <c r="C38087" t="s">
        <v>13</v>
      </c>
      <c r="D38087" t="s">
        <v>14</v>
      </c>
      <c r="E38087">
        <v>3299</v>
      </c>
      <c r="G38087" t="b">
        <v>0</v>
      </c>
      <c r="H38087" t="b">
        <v>1</v>
      </c>
      <c r="L38087">
        <v>0</v>
      </c>
    </row>
    <row r="38088" spans="1:12">
      <c r="A38088">
        <v>13283</v>
      </c>
      <c r="B38088">
        <v>47253</v>
      </c>
      <c r="C38088" t="s">
        <v>13</v>
      </c>
      <c r="D38088" t="s">
        <v>8</v>
      </c>
      <c r="E38088">
        <v>12512</v>
      </c>
      <c r="G38088" t="b">
        <v>1</v>
      </c>
      <c r="H38088" t="b">
        <v>0</v>
      </c>
      <c r="I38088">
        <v>10</v>
      </c>
    </row>
    <row r="38089" spans="1:12">
      <c r="A38089">
        <v>13283</v>
      </c>
      <c r="B38089">
        <v>47253</v>
      </c>
      <c r="C38089" t="s">
        <v>13</v>
      </c>
      <c r="D38089" t="s">
        <v>8</v>
      </c>
      <c r="E38089">
        <v>9083</v>
      </c>
      <c r="G38089" t="b">
        <v>0</v>
      </c>
      <c r="H38089" t="b">
        <v>1</v>
      </c>
      <c r="I38089">
        <v>0</v>
      </c>
    </row>
    <row r="38090" spans="1:12">
      <c r="A38090">
        <v>13283</v>
      </c>
      <c r="B38090">
        <v>47253</v>
      </c>
      <c r="C38090" t="s">
        <v>13</v>
      </c>
      <c r="D38090" t="s">
        <v>8</v>
      </c>
      <c r="E38090">
        <v>12137</v>
      </c>
      <c r="G38090" t="b">
        <v>0</v>
      </c>
      <c r="H38090" t="b">
        <v>1</v>
      </c>
      <c r="I38090">
        <v>0</v>
      </c>
    </row>
    <row r="38091" spans="1:12">
      <c r="A38091">
        <v>13283</v>
      </c>
      <c r="B38091">
        <v>47253</v>
      </c>
      <c r="C38091" t="s">
        <v>13</v>
      </c>
      <c r="D38091" t="s">
        <v>8</v>
      </c>
      <c r="E38091">
        <v>11734</v>
      </c>
      <c r="G38091" t="b">
        <v>0</v>
      </c>
      <c r="H38091" t="b">
        <v>1</v>
      </c>
      <c r="I38091">
        <v>0</v>
      </c>
    </row>
    <row r="38092" spans="1:12">
      <c r="A38092">
        <v>13283</v>
      </c>
      <c r="B38092">
        <v>47253</v>
      </c>
      <c r="C38092" t="s">
        <v>13</v>
      </c>
      <c r="D38092" t="s">
        <v>8</v>
      </c>
      <c r="E38092">
        <v>15022</v>
      </c>
      <c r="G38092" t="b">
        <v>0</v>
      </c>
      <c r="H38092" t="b">
        <v>1</v>
      </c>
      <c r="I38092">
        <v>0</v>
      </c>
    </row>
    <row r="38093" spans="1:12">
      <c r="A38093">
        <v>13283</v>
      </c>
      <c r="B38093">
        <v>47253</v>
      </c>
      <c r="C38093" t="s">
        <v>13</v>
      </c>
      <c r="D38093" t="s">
        <v>8</v>
      </c>
      <c r="E38093">
        <v>9573</v>
      </c>
      <c r="G38093" t="b">
        <v>0</v>
      </c>
      <c r="H38093" t="b">
        <v>1</v>
      </c>
      <c r="I38093">
        <v>0</v>
      </c>
    </row>
    <row r="38094" spans="1:12">
      <c r="A38094">
        <v>13283</v>
      </c>
      <c r="B38094">
        <v>47253</v>
      </c>
      <c r="C38094" t="s">
        <v>13</v>
      </c>
      <c r="D38094" t="s">
        <v>8</v>
      </c>
      <c r="E38094">
        <v>10857</v>
      </c>
      <c r="G38094" t="b">
        <v>0</v>
      </c>
      <c r="H38094" t="b">
        <v>1</v>
      </c>
      <c r="I38094">
        <v>0</v>
      </c>
    </row>
    <row r="38095" spans="1:12">
      <c r="A38095">
        <v>13283</v>
      </c>
      <c r="B38095">
        <v>47253</v>
      </c>
      <c r="C38095" t="s">
        <v>13</v>
      </c>
      <c r="D38095" t="s">
        <v>8</v>
      </c>
      <c r="E38095">
        <v>8857</v>
      </c>
      <c r="G38095" t="b">
        <v>0</v>
      </c>
      <c r="H38095" t="b">
        <v>1</v>
      </c>
      <c r="I38095">
        <v>0</v>
      </c>
    </row>
    <row r="38096" spans="1:12">
      <c r="A38096">
        <v>13283</v>
      </c>
      <c r="B38096">
        <v>47253</v>
      </c>
      <c r="C38096" t="s">
        <v>13</v>
      </c>
      <c r="D38096" t="s">
        <v>8</v>
      </c>
      <c r="E38096">
        <v>8124</v>
      </c>
      <c r="G38096" t="b">
        <v>0</v>
      </c>
      <c r="H38096" t="b">
        <v>1</v>
      </c>
      <c r="I38096">
        <v>0</v>
      </c>
    </row>
    <row r="38097" spans="1:9">
      <c r="A38097">
        <v>13283</v>
      </c>
      <c r="B38097">
        <v>47253</v>
      </c>
      <c r="C38097" t="s">
        <v>13</v>
      </c>
      <c r="D38097" t="s">
        <v>8</v>
      </c>
      <c r="E38097">
        <v>12991</v>
      </c>
      <c r="G38097" t="b">
        <v>0</v>
      </c>
      <c r="H38097" t="b">
        <v>1</v>
      </c>
      <c r="I38097">
        <v>0</v>
      </c>
    </row>
    <row r="38098" spans="1:9">
      <c r="A38098">
        <v>13283</v>
      </c>
      <c r="B38098">
        <v>47253</v>
      </c>
      <c r="C38098" t="s">
        <v>13</v>
      </c>
      <c r="D38098" t="s">
        <v>8</v>
      </c>
      <c r="E38098">
        <v>11868</v>
      </c>
      <c r="G38098" t="b">
        <v>0</v>
      </c>
      <c r="H38098" t="b">
        <v>1</v>
      </c>
      <c r="I38098">
        <v>0</v>
      </c>
    </row>
    <row r="38099" spans="1:9">
      <c r="A38099">
        <v>13283</v>
      </c>
      <c r="B38099">
        <v>47253</v>
      </c>
      <c r="C38099" t="s">
        <v>13</v>
      </c>
      <c r="D38099" t="s">
        <v>8</v>
      </c>
      <c r="E38099">
        <v>9461</v>
      </c>
      <c r="G38099" t="b">
        <v>0</v>
      </c>
      <c r="H38099" t="b">
        <v>1</v>
      </c>
      <c r="I38099">
        <v>0</v>
      </c>
    </row>
    <row r="38100" spans="1:9">
      <c r="A38100">
        <v>13283</v>
      </c>
      <c r="B38100">
        <v>47253</v>
      </c>
      <c r="C38100" t="s">
        <v>13</v>
      </c>
      <c r="D38100" t="s">
        <v>8</v>
      </c>
      <c r="E38100">
        <v>8842</v>
      </c>
      <c r="G38100" t="b">
        <v>0</v>
      </c>
      <c r="H38100" t="b">
        <v>1</v>
      </c>
      <c r="I38100">
        <v>0</v>
      </c>
    </row>
    <row r="38101" spans="1:9">
      <c r="A38101">
        <v>13283</v>
      </c>
      <c r="B38101">
        <v>47253</v>
      </c>
      <c r="C38101" t="s">
        <v>13</v>
      </c>
      <c r="D38101" t="s">
        <v>8</v>
      </c>
      <c r="E38101">
        <v>12614</v>
      </c>
      <c r="G38101" t="b">
        <v>0</v>
      </c>
      <c r="H38101" t="b">
        <v>1</v>
      </c>
      <c r="I38101">
        <v>0</v>
      </c>
    </row>
    <row r="38102" spans="1:9">
      <c r="A38102">
        <v>13283</v>
      </c>
      <c r="B38102">
        <v>47253</v>
      </c>
      <c r="C38102" t="s">
        <v>13</v>
      </c>
      <c r="D38102" t="s">
        <v>8</v>
      </c>
      <c r="E38102">
        <v>9251</v>
      </c>
      <c r="G38102" t="b">
        <v>0</v>
      </c>
      <c r="H38102" t="b">
        <v>1</v>
      </c>
      <c r="I38102">
        <v>0</v>
      </c>
    </row>
    <row r="38103" spans="1:9">
      <c r="A38103">
        <v>13283</v>
      </c>
      <c r="B38103">
        <v>47253</v>
      </c>
      <c r="C38103" t="s">
        <v>13</v>
      </c>
      <c r="D38103" t="s">
        <v>8</v>
      </c>
      <c r="E38103">
        <v>12354</v>
      </c>
      <c r="G38103" t="b">
        <v>0</v>
      </c>
      <c r="H38103" t="b">
        <v>1</v>
      </c>
      <c r="I38103">
        <v>0</v>
      </c>
    </row>
    <row r="38104" spans="1:9">
      <c r="A38104">
        <v>13283</v>
      </c>
      <c r="B38104">
        <v>47253</v>
      </c>
      <c r="C38104" t="s">
        <v>13</v>
      </c>
      <c r="D38104" t="s">
        <v>8</v>
      </c>
      <c r="E38104">
        <v>9480</v>
      </c>
      <c r="G38104" t="b">
        <v>0</v>
      </c>
      <c r="H38104" t="b">
        <v>1</v>
      </c>
      <c r="I38104">
        <v>0</v>
      </c>
    </row>
    <row r="38105" spans="1:9">
      <c r="A38105">
        <v>13283</v>
      </c>
      <c r="B38105">
        <v>47253</v>
      </c>
      <c r="C38105" t="s">
        <v>13</v>
      </c>
      <c r="D38105" t="s">
        <v>8</v>
      </c>
      <c r="E38105">
        <v>10236</v>
      </c>
      <c r="G38105" t="b">
        <v>0</v>
      </c>
      <c r="H38105" t="b">
        <v>1</v>
      </c>
      <c r="I38105">
        <v>0</v>
      </c>
    </row>
    <row r="38106" spans="1:9">
      <c r="A38106">
        <v>13283</v>
      </c>
      <c r="B38106">
        <v>47253</v>
      </c>
      <c r="C38106" t="s">
        <v>13</v>
      </c>
      <c r="D38106" t="s">
        <v>8</v>
      </c>
      <c r="E38106">
        <v>9355</v>
      </c>
      <c r="G38106" t="b">
        <v>0</v>
      </c>
      <c r="H38106" t="b">
        <v>1</v>
      </c>
      <c r="I38106">
        <v>0</v>
      </c>
    </row>
    <row r="38107" spans="1:9">
      <c r="A38107">
        <v>13283</v>
      </c>
      <c r="B38107">
        <v>47253</v>
      </c>
      <c r="C38107" t="s">
        <v>13</v>
      </c>
      <c r="D38107" t="s">
        <v>8</v>
      </c>
      <c r="E38107">
        <v>6005</v>
      </c>
      <c r="G38107" t="b">
        <v>0</v>
      </c>
      <c r="H38107" t="b">
        <v>1</v>
      </c>
      <c r="I38107">
        <v>0</v>
      </c>
    </row>
    <row r="38108" spans="1:9">
      <c r="A38108">
        <v>13283</v>
      </c>
      <c r="B38108">
        <v>47253</v>
      </c>
      <c r="C38108" t="s">
        <v>13</v>
      </c>
      <c r="D38108" t="s">
        <v>8</v>
      </c>
      <c r="E38108">
        <v>11997</v>
      </c>
      <c r="G38108" t="b">
        <v>0</v>
      </c>
      <c r="H38108" t="b">
        <v>1</v>
      </c>
      <c r="I38108">
        <v>0</v>
      </c>
    </row>
    <row r="38109" spans="1:9">
      <c r="A38109">
        <v>13283</v>
      </c>
      <c r="B38109">
        <v>47253</v>
      </c>
      <c r="C38109" t="s">
        <v>13</v>
      </c>
      <c r="D38109" t="s">
        <v>8</v>
      </c>
      <c r="E38109">
        <v>12255</v>
      </c>
      <c r="G38109" t="b">
        <v>0</v>
      </c>
      <c r="H38109" t="b">
        <v>1</v>
      </c>
      <c r="I38109">
        <v>0</v>
      </c>
    </row>
    <row r="38110" spans="1:9">
      <c r="A38110">
        <v>13283</v>
      </c>
      <c r="B38110">
        <v>47253</v>
      </c>
      <c r="C38110" t="s">
        <v>13</v>
      </c>
      <c r="D38110" t="s">
        <v>8</v>
      </c>
      <c r="E38110">
        <v>7270</v>
      </c>
      <c r="G38110" t="b">
        <v>0</v>
      </c>
      <c r="H38110" t="b">
        <v>1</v>
      </c>
      <c r="I38110">
        <v>0</v>
      </c>
    </row>
    <row r="38111" spans="1:9">
      <c r="A38111">
        <v>13283</v>
      </c>
      <c r="B38111">
        <v>47253</v>
      </c>
      <c r="C38111" t="s">
        <v>13</v>
      </c>
      <c r="D38111" t="s">
        <v>8</v>
      </c>
      <c r="E38111">
        <v>15492</v>
      </c>
      <c r="G38111" t="b">
        <v>0</v>
      </c>
      <c r="H38111" t="b">
        <v>1</v>
      </c>
      <c r="I38111">
        <v>0</v>
      </c>
    </row>
    <row r="38112" spans="1:9">
      <c r="A38112">
        <v>13283</v>
      </c>
      <c r="B38112">
        <v>47253</v>
      </c>
      <c r="C38112" t="s">
        <v>13</v>
      </c>
      <c r="D38112" t="s">
        <v>8</v>
      </c>
      <c r="E38112">
        <v>4752</v>
      </c>
      <c r="G38112" t="b">
        <v>0</v>
      </c>
      <c r="H38112" t="b">
        <v>1</v>
      </c>
      <c r="I38112">
        <v>0</v>
      </c>
    </row>
    <row r="38113" spans="1:9">
      <c r="A38113">
        <v>13283</v>
      </c>
      <c r="B38113">
        <v>47253</v>
      </c>
      <c r="C38113" t="s">
        <v>13</v>
      </c>
      <c r="D38113" t="s">
        <v>8</v>
      </c>
      <c r="E38113">
        <v>12247</v>
      </c>
      <c r="G38113" t="b">
        <v>0</v>
      </c>
      <c r="H38113" t="b">
        <v>1</v>
      </c>
      <c r="I38113">
        <v>0</v>
      </c>
    </row>
    <row r="38114" spans="1:9">
      <c r="A38114">
        <v>13283</v>
      </c>
      <c r="B38114">
        <v>47253</v>
      </c>
      <c r="C38114" t="s">
        <v>13</v>
      </c>
      <c r="D38114" t="s">
        <v>8</v>
      </c>
      <c r="E38114">
        <v>6961</v>
      </c>
      <c r="G38114" t="b">
        <v>0</v>
      </c>
      <c r="H38114" t="b">
        <v>1</v>
      </c>
      <c r="I38114">
        <v>0</v>
      </c>
    </row>
    <row r="38115" spans="1:9">
      <c r="A38115">
        <v>13283</v>
      </c>
      <c r="B38115">
        <v>47253</v>
      </c>
      <c r="C38115" t="s">
        <v>13</v>
      </c>
      <c r="D38115" t="s">
        <v>8</v>
      </c>
      <c r="E38115">
        <v>12346</v>
      </c>
      <c r="G38115" t="b">
        <v>0</v>
      </c>
      <c r="H38115" t="b">
        <v>1</v>
      </c>
      <c r="I38115">
        <v>0</v>
      </c>
    </row>
    <row r="38116" spans="1:9">
      <c r="A38116">
        <v>13283</v>
      </c>
      <c r="B38116">
        <v>47253</v>
      </c>
      <c r="C38116" t="s">
        <v>13</v>
      </c>
      <c r="D38116" t="s">
        <v>8</v>
      </c>
      <c r="E38116">
        <v>9437</v>
      </c>
      <c r="G38116" t="b">
        <v>0</v>
      </c>
      <c r="H38116" t="b">
        <v>1</v>
      </c>
      <c r="I38116">
        <v>0</v>
      </c>
    </row>
    <row r="38117" spans="1:9">
      <c r="A38117">
        <v>13283</v>
      </c>
      <c r="B38117">
        <v>47253</v>
      </c>
      <c r="C38117" t="s">
        <v>13</v>
      </c>
      <c r="D38117" t="s">
        <v>8</v>
      </c>
      <c r="E38117">
        <v>14319</v>
      </c>
      <c r="G38117" t="b">
        <v>0</v>
      </c>
      <c r="H38117" t="b">
        <v>1</v>
      </c>
      <c r="I38117">
        <v>0</v>
      </c>
    </row>
    <row r="38118" spans="1:9">
      <c r="A38118">
        <v>13283</v>
      </c>
      <c r="B38118">
        <v>47253</v>
      </c>
      <c r="C38118" t="s">
        <v>13</v>
      </c>
      <c r="D38118" t="s">
        <v>8</v>
      </c>
      <c r="E38118">
        <v>5662</v>
      </c>
      <c r="G38118" t="b">
        <v>0</v>
      </c>
      <c r="H38118" t="b">
        <v>1</v>
      </c>
      <c r="I38118">
        <v>0</v>
      </c>
    </row>
    <row r="38119" spans="1:9">
      <c r="A38119">
        <v>13283</v>
      </c>
      <c r="B38119">
        <v>47253</v>
      </c>
      <c r="C38119" t="s">
        <v>13</v>
      </c>
      <c r="D38119" t="s">
        <v>8</v>
      </c>
      <c r="E38119">
        <v>8813</v>
      </c>
      <c r="G38119" t="b">
        <v>0</v>
      </c>
      <c r="H38119" t="b">
        <v>1</v>
      </c>
      <c r="I38119">
        <v>0</v>
      </c>
    </row>
    <row r="38120" spans="1:9">
      <c r="A38120">
        <v>13283</v>
      </c>
      <c r="B38120">
        <v>47253</v>
      </c>
      <c r="C38120" t="s">
        <v>13</v>
      </c>
      <c r="D38120" t="s">
        <v>8</v>
      </c>
      <c r="E38120">
        <v>9151</v>
      </c>
      <c r="G38120" t="b">
        <v>0</v>
      </c>
      <c r="H38120" t="b">
        <v>1</v>
      </c>
      <c r="I38120">
        <v>0</v>
      </c>
    </row>
    <row r="38121" spans="1:9">
      <c r="A38121">
        <v>13283</v>
      </c>
      <c r="B38121">
        <v>47253</v>
      </c>
      <c r="C38121" t="s">
        <v>13</v>
      </c>
      <c r="D38121" t="s">
        <v>8</v>
      </c>
      <c r="E38121">
        <v>9747</v>
      </c>
      <c r="G38121" t="b">
        <v>0</v>
      </c>
      <c r="H38121" t="b">
        <v>1</v>
      </c>
      <c r="I38121">
        <v>0</v>
      </c>
    </row>
    <row r="38122" spans="1:9">
      <c r="A38122">
        <v>13283</v>
      </c>
      <c r="B38122">
        <v>47253</v>
      </c>
      <c r="C38122" t="s">
        <v>13</v>
      </c>
      <c r="D38122" t="s">
        <v>8</v>
      </c>
      <c r="E38122">
        <v>9513</v>
      </c>
      <c r="G38122" t="b">
        <v>0</v>
      </c>
      <c r="H38122" t="b">
        <v>1</v>
      </c>
      <c r="I38122">
        <v>0</v>
      </c>
    </row>
    <row r="38123" spans="1:9">
      <c r="A38123">
        <v>13283</v>
      </c>
      <c r="B38123">
        <v>47253</v>
      </c>
      <c r="C38123" t="s">
        <v>13</v>
      </c>
      <c r="D38123" t="s">
        <v>8</v>
      </c>
      <c r="E38123">
        <v>10047</v>
      </c>
      <c r="G38123" t="b">
        <v>0</v>
      </c>
      <c r="H38123" t="b">
        <v>1</v>
      </c>
      <c r="I38123">
        <v>0</v>
      </c>
    </row>
    <row r="38124" spans="1:9">
      <c r="A38124">
        <v>13283</v>
      </c>
      <c r="B38124">
        <v>47253</v>
      </c>
      <c r="C38124" t="s">
        <v>13</v>
      </c>
      <c r="D38124" t="s">
        <v>8</v>
      </c>
      <c r="E38124">
        <v>3378</v>
      </c>
      <c r="G38124" t="b">
        <v>0</v>
      </c>
      <c r="H38124" t="b">
        <v>1</v>
      </c>
      <c r="I38124">
        <v>0</v>
      </c>
    </row>
    <row r="38125" spans="1:9">
      <c r="A38125">
        <v>13283</v>
      </c>
      <c r="B38125">
        <v>47253</v>
      </c>
      <c r="C38125" t="s">
        <v>13</v>
      </c>
      <c r="D38125" t="s">
        <v>8</v>
      </c>
      <c r="E38125">
        <v>11852</v>
      </c>
      <c r="G38125" t="b">
        <v>0</v>
      </c>
      <c r="H38125" t="b">
        <v>1</v>
      </c>
      <c r="I38125">
        <v>0</v>
      </c>
    </row>
    <row r="38126" spans="1:9">
      <c r="A38126">
        <v>13283</v>
      </c>
      <c r="B38126">
        <v>47253</v>
      </c>
      <c r="C38126" t="s">
        <v>13</v>
      </c>
      <c r="D38126" t="s">
        <v>8</v>
      </c>
      <c r="E38126">
        <v>8837</v>
      </c>
      <c r="G38126" t="b">
        <v>0</v>
      </c>
      <c r="H38126" t="b">
        <v>1</v>
      </c>
      <c r="I38126">
        <v>0</v>
      </c>
    </row>
    <row r="38127" spans="1:9">
      <c r="A38127">
        <v>13283</v>
      </c>
      <c r="B38127">
        <v>47253</v>
      </c>
      <c r="C38127" t="s">
        <v>13</v>
      </c>
      <c r="D38127" t="s">
        <v>8</v>
      </c>
      <c r="E38127">
        <v>9440</v>
      </c>
      <c r="G38127" t="b">
        <v>0</v>
      </c>
      <c r="H38127" t="b">
        <v>1</v>
      </c>
      <c r="I38127">
        <v>0</v>
      </c>
    </row>
    <row r="38128" spans="1:9">
      <c r="A38128">
        <v>13283</v>
      </c>
      <c r="B38128">
        <v>47253</v>
      </c>
      <c r="C38128" t="s">
        <v>13</v>
      </c>
      <c r="D38128" t="s">
        <v>8</v>
      </c>
      <c r="E38128">
        <v>15013</v>
      </c>
      <c r="G38128" t="b">
        <v>0</v>
      </c>
      <c r="H38128" t="b">
        <v>1</v>
      </c>
      <c r="I38128">
        <v>0</v>
      </c>
    </row>
    <row r="38129" spans="1:12">
      <c r="A38129">
        <v>13283</v>
      </c>
      <c r="B38129">
        <v>47253</v>
      </c>
      <c r="C38129" t="s">
        <v>13</v>
      </c>
      <c r="D38129" t="s">
        <v>8</v>
      </c>
      <c r="E38129">
        <v>11925</v>
      </c>
      <c r="G38129" t="b">
        <v>0</v>
      </c>
      <c r="H38129" t="b">
        <v>1</v>
      </c>
      <c r="I38129">
        <v>0</v>
      </c>
    </row>
    <row r="38130" spans="1:12">
      <c r="A38130">
        <v>13283</v>
      </c>
      <c r="B38130">
        <v>47253</v>
      </c>
      <c r="C38130" t="s">
        <v>13</v>
      </c>
      <c r="D38130" t="s">
        <v>8</v>
      </c>
      <c r="E38130">
        <v>3299</v>
      </c>
      <c r="G38130" t="b">
        <v>0</v>
      </c>
      <c r="H38130" t="b">
        <v>1</v>
      </c>
      <c r="I38130">
        <v>0</v>
      </c>
    </row>
    <row r="38131" spans="1:12">
      <c r="A38131">
        <v>13283</v>
      </c>
      <c r="B38131">
        <v>47253</v>
      </c>
      <c r="C38131" t="s">
        <v>13</v>
      </c>
      <c r="D38131" t="s">
        <v>8</v>
      </c>
      <c r="E38131">
        <v>12758</v>
      </c>
      <c r="G38131" t="b">
        <v>0</v>
      </c>
      <c r="H38131" t="b">
        <v>1</v>
      </c>
      <c r="I38131">
        <v>0</v>
      </c>
    </row>
    <row r="38132" spans="1:12">
      <c r="A38132">
        <v>13283</v>
      </c>
      <c r="B38132">
        <v>47253</v>
      </c>
      <c r="C38132" t="s">
        <v>13</v>
      </c>
      <c r="D38132" t="s">
        <v>8</v>
      </c>
      <c r="E38132">
        <v>15497</v>
      </c>
      <c r="G38132" t="b">
        <v>0</v>
      </c>
      <c r="H38132" t="b">
        <v>1</v>
      </c>
      <c r="I38132">
        <v>0</v>
      </c>
    </row>
    <row r="38133" spans="1:12">
      <c r="A38133">
        <v>13283</v>
      </c>
      <c r="B38133">
        <v>47253</v>
      </c>
      <c r="C38133" t="s">
        <v>13</v>
      </c>
      <c r="D38133" t="s">
        <v>8</v>
      </c>
      <c r="E38133">
        <v>5844</v>
      </c>
      <c r="G38133" t="b">
        <v>0</v>
      </c>
      <c r="H38133" t="b">
        <v>1</v>
      </c>
      <c r="I38133">
        <v>0</v>
      </c>
    </row>
    <row r="38134" spans="1:12">
      <c r="A38134">
        <v>13283</v>
      </c>
      <c r="B38134">
        <v>47253</v>
      </c>
      <c r="C38134" t="s">
        <v>13</v>
      </c>
      <c r="D38134" t="s">
        <v>8</v>
      </c>
      <c r="E38134">
        <v>15368</v>
      </c>
      <c r="G38134" t="b">
        <v>0</v>
      </c>
      <c r="H38134" t="b">
        <v>1</v>
      </c>
      <c r="I38134">
        <v>0</v>
      </c>
    </row>
    <row r="38135" spans="1:12">
      <c r="A38135">
        <v>13283</v>
      </c>
      <c r="B38135">
        <v>47253</v>
      </c>
      <c r="C38135" t="s">
        <v>13</v>
      </c>
      <c r="D38135" t="s">
        <v>14</v>
      </c>
      <c r="E38135">
        <v>12512</v>
      </c>
      <c r="G38135" t="b">
        <v>0</v>
      </c>
      <c r="H38135" t="b">
        <v>0</v>
      </c>
      <c r="L38135">
        <v>0</v>
      </c>
    </row>
    <row r="38136" spans="1:12">
      <c r="A38136">
        <v>13283</v>
      </c>
      <c r="B38136">
        <v>47253</v>
      </c>
      <c r="C38136" t="s">
        <v>13</v>
      </c>
      <c r="D38136" t="s">
        <v>14</v>
      </c>
      <c r="E38136">
        <v>9083</v>
      </c>
      <c r="G38136" t="b">
        <v>0</v>
      </c>
      <c r="H38136" t="b">
        <v>1</v>
      </c>
      <c r="L38136">
        <v>0</v>
      </c>
    </row>
    <row r="38137" spans="1:12">
      <c r="A38137">
        <v>13283</v>
      </c>
      <c r="B38137">
        <v>47253</v>
      </c>
      <c r="C38137" t="s">
        <v>13</v>
      </c>
      <c r="D38137" t="s">
        <v>14</v>
      </c>
      <c r="E38137">
        <v>12137</v>
      </c>
      <c r="G38137" t="b">
        <v>0</v>
      </c>
      <c r="H38137" t="b">
        <v>1</v>
      </c>
      <c r="L38137">
        <v>0</v>
      </c>
    </row>
    <row r="38138" spans="1:12">
      <c r="A38138">
        <v>13283</v>
      </c>
      <c r="B38138">
        <v>47253</v>
      </c>
      <c r="C38138" t="s">
        <v>13</v>
      </c>
      <c r="D38138" t="s">
        <v>14</v>
      </c>
      <c r="E38138">
        <v>11734</v>
      </c>
      <c r="G38138" t="b">
        <v>0</v>
      </c>
      <c r="H38138" t="b">
        <v>1</v>
      </c>
      <c r="L38138">
        <v>0</v>
      </c>
    </row>
    <row r="38139" spans="1:12">
      <c r="A38139">
        <v>13283</v>
      </c>
      <c r="B38139">
        <v>47253</v>
      </c>
      <c r="C38139" t="s">
        <v>13</v>
      </c>
      <c r="D38139" t="s">
        <v>14</v>
      </c>
      <c r="E38139">
        <v>15022</v>
      </c>
      <c r="G38139" t="b">
        <v>0</v>
      </c>
      <c r="H38139" t="b">
        <v>1</v>
      </c>
      <c r="L38139">
        <v>0</v>
      </c>
    </row>
    <row r="38140" spans="1:12">
      <c r="A38140">
        <v>13283</v>
      </c>
      <c r="B38140">
        <v>47253</v>
      </c>
      <c r="C38140" t="s">
        <v>13</v>
      </c>
      <c r="D38140" t="s">
        <v>14</v>
      </c>
      <c r="E38140">
        <v>9573</v>
      </c>
      <c r="G38140" t="b">
        <v>0</v>
      </c>
      <c r="H38140" t="b">
        <v>1</v>
      </c>
      <c r="L38140">
        <v>0</v>
      </c>
    </row>
    <row r="38141" spans="1:12">
      <c r="A38141">
        <v>13283</v>
      </c>
      <c r="B38141">
        <v>47253</v>
      </c>
      <c r="C38141" t="s">
        <v>13</v>
      </c>
      <c r="D38141" t="s">
        <v>14</v>
      </c>
      <c r="E38141">
        <v>10857</v>
      </c>
      <c r="G38141" t="b">
        <v>0</v>
      </c>
      <c r="H38141" t="b">
        <v>1</v>
      </c>
      <c r="L38141">
        <v>0</v>
      </c>
    </row>
    <row r="38142" spans="1:12">
      <c r="A38142">
        <v>13283</v>
      </c>
      <c r="B38142">
        <v>47253</v>
      </c>
      <c r="C38142" t="s">
        <v>13</v>
      </c>
      <c r="D38142" t="s">
        <v>14</v>
      </c>
      <c r="E38142">
        <v>8857</v>
      </c>
      <c r="G38142" t="b">
        <v>0</v>
      </c>
      <c r="H38142" t="b">
        <v>1</v>
      </c>
      <c r="L38142">
        <v>0</v>
      </c>
    </row>
    <row r="38143" spans="1:12">
      <c r="A38143">
        <v>13283</v>
      </c>
      <c r="B38143">
        <v>47253</v>
      </c>
      <c r="C38143" t="s">
        <v>13</v>
      </c>
      <c r="D38143" t="s">
        <v>14</v>
      </c>
      <c r="E38143">
        <v>8124</v>
      </c>
      <c r="G38143" t="b">
        <v>0</v>
      </c>
      <c r="H38143" t="b">
        <v>1</v>
      </c>
      <c r="L38143">
        <v>0</v>
      </c>
    </row>
    <row r="38144" spans="1:12">
      <c r="A38144">
        <v>13283</v>
      </c>
      <c r="B38144">
        <v>47253</v>
      </c>
      <c r="C38144" t="s">
        <v>13</v>
      </c>
      <c r="D38144" t="s">
        <v>14</v>
      </c>
      <c r="E38144">
        <v>12991</v>
      </c>
      <c r="G38144" t="b">
        <v>0</v>
      </c>
      <c r="H38144" t="b">
        <v>1</v>
      </c>
      <c r="L38144">
        <v>0</v>
      </c>
    </row>
    <row r="38145" spans="1:12">
      <c r="A38145">
        <v>13283</v>
      </c>
      <c r="B38145">
        <v>47253</v>
      </c>
      <c r="C38145" t="s">
        <v>13</v>
      </c>
      <c r="D38145" t="s">
        <v>14</v>
      </c>
      <c r="E38145">
        <v>11868</v>
      </c>
      <c r="G38145" t="b">
        <v>0</v>
      </c>
      <c r="H38145" t="b">
        <v>1</v>
      </c>
      <c r="L38145">
        <v>0</v>
      </c>
    </row>
    <row r="38146" spans="1:12">
      <c r="A38146">
        <v>13283</v>
      </c>
      <c r="B38146">
        <v>47253</v>
      </c>
      <c r="C38146" t="s">
        <v>13</v>
      </c>
      <c r="D38146" t="s">
        <v>14</v>
      </c>
      <c r="E38146">
        <v>9461</v>
      </c>
      <c r="G38146" t="b">
        <v>0</v>
      </c>
      <c r="H38146" t="b">
        <v>1</v>
      </c>
      <c r="L38146">
        <v>0</v>
      </c>
    </row>
    <row r="38147" spans="1:12">
      <c r="A38147">
        <v>13283</v>
      </c>
      <c r="B38147">
        <v>47253</v>
      </c>
      <c r="C38147" t="s">
        <v>13</v>
      </c>
      <c r="D38147" t="s">
        <v>14</v>
      </c>
      <c r="E38147">
        <v>8842</v>
      </c>
      <c r="G38147" t="b">
        <v>0</v>
      </c>
      <c r="H38147" t="b">
        <v>1</v>
      </c>
      <c r="L38147">
        <v>0</v>
      </c>
    </row>
    <row r="38148" spans="1:12">
      <c r="A38148">
        <v>13283</v>
      </c>
      <c r="B38148">
        <v>47253</v>
      </c>
      <c r="C38148" t="s">
        <v>13</v>
      </c>
      <c r="D38148" t="s">
        <v>14</v>
      </c>
      <c r="E38148">
        <v>12614</v>
      </c>
      <c r="G38148" t="b">
        <v>0</v>
      </c>
      <c r="H38148" t="b">
        <v>1</v>
      </c>
      <c r="L38148">
        <v>0</v>
      </c>
    </row>
    <row r="38149" spans="1:12">
      <c r="A38149">
        <v>13283</v>
      </c>
      <c r="B38149">
        <v>47253</v>
      </c>
      <c r="C38149" t="s">
        <v>13</v>
      </c>
      <c r="D38149" t="s">
        <v>14</v>
      </c>
      <c r="E38149">
        <v>9251</v>
      </c>
      <c r="G38149" t="b">
        <v>0</v>
      </c>
      <c r="H38149" t="b">
        <v>1</v>
      </c>
      <c r="L38149">
        <v>0</v>
      </c>
    </row>
    <row r="38150" spans="1:12">
      <c r="A38150">
        <v>13283</v>
      </c>
      <c r="B38150">
        <v>47253</v>
      </c>
      <c r="C38150" t="s">
        <v>13</v>
      </c>
      <c r="D38150" t="s">
        <v>14</v>
      </c>
      <c r="E38150">
        <v>12354</v>
      </c>
      <c r="G38150" t="b">
        <v>0</v>
      </c>
      <c r="H38150" t="b">
        <v>1</v>
      </c>
      <c r="L38150">
        <v>0</v>
      </c>
    </row>
    <row r="38151" spans="1:12">
      <c r="A38151">
        <v>13283</v>
      </c>
      <c r="B38151">
        <v>47253</v>
      </c>
      <c r="C38151" t="s">
        <v>13</v>
      </c>
      <c r="D38151" t="s">
        <v>14</v>
      </c>
      <c r="E38151">
        <v>9480</v>
      </c>
      <c r="G38151" t="b">
        <v>0</v>
      </c>
      <c r="H38151" t="b">
        <v>1</v>
      </c>
      <c r="L38151">
        <v>0</v>
      </c>
    </row>
    <row r="38152" spans="1:12">
      <c r="A38152">
        <v>13283</v>
      </c>
      <c r="B38152">
        <v>47253</v>
      </c>
      <c r="C38152" t="s">
        <v>13</v>
      </c>
      <c r="D38152" t="s">
        <v>14</v>
      </c>
      <c r="E38152">
        <v>10236</v>
      </c>
      <c r="G38152" t="b">
        <v>0</v>
      </c>
      <c r="H38152" t="b">
        <v>1</v>
      </c>
      <c r="L38152">
        <v>0</v>
      </c>
    </row>
    <row r="38153" spans="1:12">
      <c r="A38153">
        <v>13283</v>
      </c>
      <c r="B38153">
        <v>47253</v>
      </c>
      <c r="C38153" t="s">
        <v>13</v>
      </c>
      <c r="D38153" t="s">
        <v>14</v>
      </c>
      <c r="E38153">
        <v>9355</v>
      </c>
      <c r="G38153" t="b">
        <v>0</v>
      </c>
      <c r="H38153" t="b">
        <v>1</v>
      </c>
      <c r="L38153">
        <v>0</v>
      </c>
    </row>
    <row r="38154" spans="1:12">
      <c r="A38154">
        <v>13283</v>
      </c>
      <c r="B38154">
        <v>47253</v>
      </c>
      <c r="C38154" t="s">
        <v>13</v>
      </c>
      <c r="D38154" t="s">
        <v>14</v>
      </c>
      <c r="E38154">
        <v>6005</v>
      </c>
      <c r="G38154" t="b">
        <v>0</v>
      </c>
      <c r="H38154" t="b">
        <v>1</v>
      </c>
      <c r="L38154">
        <v>0</v>
      </c>
    </row>
    <row r="38155" spans="1:12">
      <c r="A38155">
        <v>13283</v>
      </c>
      <c r="B38155">
        <v>47253</v>
      </c>
      <c r="C38155" t="s">
        <v>13</v>
      </c>
      <c r="D38155" t="s">
        <v>14</v>
      </c>
      <c r="E38155">
        <v>11997</v>
      </c>
      <c r="G38155" t="b">
        <v>0</v>
      </c>
      <c r="H38155" t="b">
        <v>1</v>
      </c>
      <c r="L38155">
        <v>0</v>
      </c>
    </row>
    <row r="38156" spans="1:12">
      <c r="A38156">
        <v>13283</v>
      </c>
      <c r="B38156">
        <v>47253</v>
      </c>
      <c r="C38156" t="s">
        <v>13</v>
      </c>
      <c r="D38156" t="s">
        <v>14</v>
      </c>
      <c r="E38156">
        <v>12255</v>
      </c>
      <c r="G38156" t="b">
        <v>0</v>
      </c>
      <c r="H38156" t="b">
        <v>1</v>
      </c>
      <c r="L38156">
        <v>0</v>
      </c>
    </row>
    <row r="38157" spans="1:12">
      <c r="A38157">
        <v>13283</v>
      </c>
      <c r="B38157">
        <v>47253</v>
      </c>
      <c r="C38157" t="s">
        <v>13</v>
      </c>
      <c r="D38157" t="s">
        <v>14</v>
      </c>
      <c r="E38157">
        <v>7270</v>
      </c>
      <c r="G38157" t="b">
        <v>0</v>
      </c>
      <c r="H38157" t="b">
        <v>1</v>
      </c>
      <c r="L38157">
        <v>0</v>
      </c>
    </row>
    <row r="38158" spans="1:12">
      <c r="A38158">
        <v>13283</v>
      </c>
      <c r="B38158">
        <v>47253</v>
      </c>
      <c r="C38158" t="s">
        <v>13</v>
      </c>
      <c r="D38158" t="s">
        <v>14</v>
      </c>
      <c r="E38158">
        <v>15492</v>
      </c>
      <c r="G38158" t="b">
        <v>0</v>
      </c>
      <c r="H38158" t="b">
        <v>1</v>
      </c>
      <c r="L38158">
        <v>0</v>
      </c>
    </row>
    <row r="38159" spans="1:12">
      <c r="A38159">
        <v>13283</v>
      </c>
      <c r="B38159">
        <v>47253</v>
      </c>
      <c r="C38159" t="s">
        <v>13</v>
      </c>
      <c r="D38159" t="s">
        <v>14</v>
      </c>
      <c r="E38159">
        <v>4752</v>
      </c>
      <c r="G38159" t="b">
        <v>0</v>
      </c>
      <c r="H38159" t="b">
        <v>1</v>
      </c>
      <c r="L38159">
        <v>0</v>
      </c>
    </row>
    <row r="38160" spans="1:12">
      <c r="A38160">
        <v>13283</v>
      </c>
      <c r="B38160">
        <v>47253</v>
      </c>
      <c r="C38160" t="s">
        <v>13</v>
      </c>
      <c r="D38160" t="s">
        <v>14</v>
      </c>
      <c r="E38160">
        <v>12247</v>
      </c>
      <c r="G38160" t="b">
        <v>0</v>
      </c>
      <c r="H38160" t="b">
        <v>1</v>
      </c>
      <c r="L38160">
        <v>0</v>
      </c>
    </row>
    <row r="38161" spans="1:12">
      <c r="A38161">
        <v>13283</v>
      </c>
      <c r="B38161">
        <v>47253</v>
      </c>
      <c r="C38161" t="s">
        <v>13</v>
      </c>
      <c r="D38161" t="s">
        <v>14</v>
      </c>
      <c r="E38161">
        <v>6961</v>
      </c>
      <c r="G38161" t="b">
        <v>0</v>
      </c>
      <c r="H38161" t="b">
        <v>1</v>
      </c>
      <c r="L38161">
        <v>0</v>
      </c>
    </row>
    <row r="38162" spans="1:12">
      <c r="A38162">
        <v>13283</v>
      </c>
      <c r="B38162">
        <v>47253</v>
      </c>
      <c r="C38162" t="s">
        <v>13</v>
      </c>
      <c r="D38162" t="s">
        <v>14</v>
      </c>
      <c r="E38162">
        <v>12346</v>
      </c>
      <c r="G38162" t="b">
        <v>0</v>
      </c>
      <c r="H38162" t="b">
        <v>1</v>
      </c>
      <c r="L38162">
        <v>0</v>
      </c>
    </row>
    <row r="38163" spans="1:12">
      <c r="A38163">
        <v>13283</v>
      </c>
      <c r="B38163">
        <v>47253</v>
      </c>
      <c r="C38163" t="s">
        <v>13</v>
      </c>
      <c r="D38163" t="s">
        <v>14</v>
      </c>
      <c r="E38163">
        <v>9437</v>
      </c>
      <c r="G38163" t="b">
        <v>0</v>
      </c>
      <c r="H38163" t="b">
        <v>1</v>
      </c>
      <c r="L38163">
        <v>0</v>
      </c>
    </row>
    <row r="38164" spans="1:12">
      <c r="A38164">
        <v>13283</v>
      </c>
      <c r="B38164">
        <v>47253</v>
      </c>
      <c r="C38164" t="s">
        <v>13</v>
      </c>
      <c r="D38164" t="s">
        <v>14</v>
      </c>
      <c r="E38164">
        <v>14319</v>
      </c>
      <c r="G38164" t="b">
        <v>0</v>
      </c>
      <c r="H38164" t="b">
        <v>1</v>
      </c>
      <c r="L38164">
        <v>0</v>
      </c>
    </row>
    <row r="38165" spans="1:12">
      <c r="A38165">
        <v>13283</v>
      </c>
      <c r="B38165">
        <v>47253</v>
      </c>
      <c r="C38165" t="s">
        <v>13</v>
      </c>
      <c r="D38165" t="s">
        <v>14</v>
      </c>
      <c r="E38165">
        <v>5662</v>
      </c>
      <c r="G38165" t="b">
        <v>0</v>
      </c>
      <c r="H38165" t="b">
        <v>1</v>
      </c>
      <c r="L38165">
        <v>0</v>
      </c>
    </row>
    <row r="38166" spans="1:12">
      <c r="A38166">
        <v>13283</v>
      </c>
      <c r="B38166">
        <v>47253</v>
      </c>
      <c r="C38166" t="s">
        <v>13</v>
      </c>
      <c r="D38166" t="s">
        <v>14</v>
      </c>
      <c r="E38166">
        <v>8813</v>
      </c>
      <c r="G38166" t="b">
        <v>0</v>
      </c>
      <c r="H38166" t="b">
        <v>1</v>
      </c>
      <c r="L38166">
        <v>0</v>
      </c>
    </row>
    <row r="38167" spans="1:12">
      <c r="A38167">
        <v>13283</v>
      </c>
      <c r="B38167">
        <v>47253</v>
      </c>
      <c r="C38167" t="s">
        <v>13</v>
      </c>
      <c r="D38167" t="s">
        <v>14</v>
      </c>
      <c r="E38167">
        <v>9151</v>
      </c>
      <c r="G38167" t="b">
        <v>0</v>
      </c>
      <c r="H38167" t="b">
        <v>1</v>
      </c>
      <c r="L38167">
        <v>0</v>
      </c>
    </row>
    <row r="38168" spans="1:12">
      <c r="A38168">
        <v>13283</v>
      </c>
      <c r="B38168">
        <v>47253</v>
      </c>
      <c r="C38168" t="s">
        <v>13</v>
      </c>
      <c r="D38168" t="s">
        <v>14</v>
      </c>
      <c r="E38168">
        <v>9747</v>
      </c>
      <c r="G38168" t="b">
        <v>0</v>
      </c>
      <c r="H38168" t="b">
        <v>1</v>
      </c>
      <c r="L38168">
        <v>0</v>
      </c>
    </row>
    <row r="38169" spans="1:12">
      <c r="A38169">
        <v>13283</v>
      </c>
      <c r="B38169">
        <v>47253</v>
      </c>
      <c r="C38169" t="s">
        <v>13</v>
      </c>
      <c r="D38169" t="s">
        <v>14</v>
      </c>
      <c r="E38169">
        <v>9513</v>
      </c>
      <c r="G38169" t="b">
        <v>0</v>
      </c>
      <c r="H38169" t="b">
        <v>1</v>
      </c>
      <c r="L38169">
        <v>0</v>
      </c>
    </row>
    <row r="38170" spans="1:12">
      <c r="A38170">
        <v>13283</v>
      </c>
      <c r="B38170">
        <v>47253</v>
      </c>
      <c r="C38170" t="s">
        <v>13</v>
      </c>
      <c r="D38170" t="s">
        <v>14</v>
      </c>
      <c r="E38170">
        <v>10047</v>
      </c>
      <c r="G38170" t="b">
        <v>0</v>
      </c>
      <c r="H38170" t="b">
        <v>1</v>
      </c>
      <c r="L38170">
        <v>0</v>
      </c>
    </row>
    <row r="38171" spans="1:12">
      <c r="A38171">
        <v>13283</v>
      </c>
      <c r="B38171">
        <v>47253</v>
      </c>
      <c r="C38171" t="s">
        <v>13</v>
      </c>
      <c r="D38171" t="s">
        <v>14</v>
      </c>
      <c r="E38171">
        <v>3378</v>
      </c>
      <c r="G38171" t="b">
        <v>0</v>
      </c>
      <c r="H38171" t="b">
        <v>1</v>
      </c>
      <c r="L38171">
        <v>0</v>
      </c>
    </row>
    <row r="38172" spans="1:12">
      <c r="A38172">
        <v>13283</v>
      </c>
      <c r="B38172">
        <v>47253</v>
      </c>
      <c r="C38172" t="s">
        <v>13</v>
      </c>
      <c r="D38172" t="s">
        <v>14</v>
      </c>
      <c r="E38172">
        <v>11852</v>
      </c>
      <c r="G38172" t="b">
        <v>0</v>
      </c>
      <c r="H38172" t="b">
        <v>1</v>
      </c>
      <c r="L38172">
        <v>0</v>
      </c>
    </row>
    <row r="38173" spans="1:12">
      <c r="A38173">
        <v>13283</v>
      </c>
      <c r="B38173">
        <v>47253</v>
      </c>
      <c r="C38173" t="s">
        <v>13</v>
      </c>
      <c r="D38173" t="s">
        <v>14</v>
      </c>
      <c r="E38173">
        <v>8837</v>
      </c>
      <c r="G38173" t="b">
        <v>0</v>
      </c>
      <c r="H38173" t="b">
        <v>1</v>
      </c>
      <c r="L38173">
        <v>0</v>
      </c>
    </row>
    <row r="38174" spans="1:12">
      <c r="A38174">
        <v>13283</v>
      </c>
      <c r="B38174">
        <v>47253</v>
      </c>
      <c r="C38174" t="s">
        <v>13</v>
      </c>
      <c r="D38174" t="s">
        <v>14</v>
      </c>
      <c r="E38174">
        <v>9440</v>
      </c>
      <c r="G38174" t="b">
        <v>0</v>
      </c>
      <c r="H38174" t="b">
        <v>1</v>
      </c>
      <c r="L38174">
        <v>0</v>
      </c>
    </row>
    <row r="38175" spans="1:12">
      <c r="A38175">
        <v>13283</v>
      </c>
      <c r="B38175">
        <v>47253</v>
      </c>
      <c r="C38175" t="s">
        <v>13</v>
      </c>
      <c r="D38175" t="s">
        <v>14</v>
      </c>
      <c r="E38175">
        <v>15013</v>
      </c>
      <c r="G38175" t="b">
        <v>0</v>
      </c>
      <c r="H38175" t="b">
        <v>1</v>
      </c>
      <c r="L38175">
        <v>0</v>
      </c>
    </row>
    <row r="38176" spans="1:12">
      <c r="A38176">
        <v>13283</v>
      </c>
      <c r="B38176">
        <v>47253</v>
      </c>
      <c r="C38176" t="s">
        <v>13</v>
      </c>
      <c r="D38176" t="s">
        <v>14</v>
      </c>
      <c r="E38176">
        <v>11925</v>
      </c>
      <c r="G38176" t="b">
        <v>0</v>
      </c>
      <c r="H38176" t="b">
        <v>1</v>
      </c>
      <c r="L38176">
        <v>0</v>
      </c>
    </row>
    <row r="38177" spans="1:12">
      <c r="A38177">
        <v>13283</v>
      </c>
      <c r="B38177">
        <v>47253</v>
      </c>
      <c r="C38177" t="s">
        <v>13</v>
      </c>
      <c r="D38177" t="s">
        <v>14</v>
      </c>
      <c r="E38177">
        <v>3299</v>
      </c>
      <c r="G38177" t="b">
        <v>0</v>
      </c>
      <c r="H38177" t="b">
        <v>1</v>
      </c>
      <c r="L38177">
        <v>0</v>
      </c>
    </row>
    <row r="38178" spans="1:12">
      <c r="A38178">
        <v>13283</v>
      </c>
      <c r="B38178">
        <v>47253</v>
      </c>
      <c r="C38178" t="s">
        <v>13</v>
      </c>
      <c r="D38178" t="s">
        <v>14</v>
      </c>
      <c r="E38178">
        <v>12758</v>
      </c>
      <c r="G38178" t="b">
        <v>0</v>
      </c>
      <c r="H38178" t="b">
        <v>1</v>
      </c>
      <c r="L38178">
        <v>0</v>
      </c>
    </row>
    <row r="38179" spans="1:12">
      <c r="A38179">
        <v>13283</v>
      </c>
      <c r="B38179">
        <v>47253</v>
      </c>
      <c r="C38179" t="s">
        <v>13</v>
      </c>
      <c r="D38179" t="s">
        <v>14</v>
      </c>
      <c r="E38179">
        <v>15497</v>
      </c>
      <c r="G38179" t="b">
        <v>0</v>
      </c>
      <c r="H38179" t="b">
        <v>1</v>
      </c>
      <c r="L38179">
        <v>0</v>
      </c>
    </row>
    <row r="38180" spans="1:12">
      <c r="A38180">
        <v>13283</v>
      </c>
      <c r="B38180">
        <v>47253</v>
      </c>
      <c r="C38180" t="s">
        <v>13</v>
      </c>
      <c r="D38180" t="s">
        <v>14</v>
      </c>
      <c r="E38180">
        <v>5844</v>
      </c>
      <c r="G38180" t="b">
        <v>0</v>
      </c>
      <c r="H38180" t="b">
        <v>1</v>
      </c>
      <c r="L38180">
        <v>0</v>
      </c>
    </row>
    <row r="38181" spans="1:12">
      <c r="A38181">
        <v>13283</v>
      </c>
      <c r="B38181">
        <v>47253</v>
      </c>
      <c r="C38181" t="s">
        <v>13</v>
      </c>
      <c r="D38181" t="s">
        <v>14</v>
      </c>
      <c r="E38181">
        <v>15368</v>
      </c>
      <c r="G38181" t="b">
        <v>0</v>
      </c>
      <c r="H38181" t="b">
        <v>1</v>
      </c>
      <c r="L38181">
        <v>0</v>
      </c>
    </row>
    <row r="38182" spans="1:12">
      <c r="A38182">
        <v>13283</v>
      </c>
      <c r="B38182">
        <v>47260</v>
      </c>
      <c r="C38182" t="s">
        <v>13</v>
      </c>
      <c r="D38182" t="s">
        <v>8</v>
      </c>
      <c r="E38182">
        <v>12512</v>
      </c>
      <c r="G38182" t="b">
        <v>1</v>
      </c>
      <c r="H38182" t="b">
        <v>0</v>
      </c>
      <c r="I38182">
        <v>10</v>
      </c>
    </row>
    <row r="38183" spans="1:12">
      <c r="A38183">
        <v>13283</v>
      </c>
      <c r="B38183">
        <v>47260</v>
      </c>
      <c r="C38183" t="s">
        <v>13</v>
      </c>
      <c r="D38183" t="s">
        <v>8</v>
      </c>
      <c r="E38183">
        <v>12137</v>
      </c>
      <c r="G38183" t="b">
        <v>0</v>
      </c>
      <c r="H38183" t="b">
        <v>1</v>
      </c>
      <c r="I38183">
        <v>0</v>
      </c>
    </row>
    <row r="38184" spans="1:12">
      <c r="A38184">
        <v>13283</v>
      </c>
      <c r="B38184">
        <v>47260</v>
      </c>
      <c r="C38184" t="s">
        <v>13</v>
      </c>
      <c r="D38184" t="s">
        <v>8</v>
      </c>
      <c r="E38184">
        <v>9083</v>
      </c>
      <c r="G38184" t="b">
        <v>0</v>
      </c>
      <c r="H38184" t="b">
        <v>1</v>
      </c>
      <c r="I38184">
        <v>0</v>
      </c>
    </row>
    <row r="38185" spans="1:12">
      <c r="A38185">
        <v>13283</v>
      </c>
      <c r="B38185">
        <v>47260</v>
      </c>
      <c r="C38185" t="s">
        <v>13</v>
      </c>
      <c r="D38185" t="s">
        <v>8</v>
      </c>
      <c r="E38185">
        <v>9437</v>
      </c>
      <c r="G38185" t="b">
        <v>0</v>
      </c>
      <c r="H38185" t="b">
        <v>1</v>
      </c>
      <c r="I38185">
        <v>0</v>
      </c>
    </row>
    <row r="38186" spans="1:12">
      <c r="A38186">
        <v>13283</v>
      </c>
      <c r="B38186">
        <v>47260</v>
      </c>
      <c r="C38186" t="s">
        <v>13</v>
      </c>
      <c r="D38186" t="s">
        <v>8</v>
      </c>
      <c r="E38186">
        <v>15022</v>
      </c>
      <c r="G38186" t="b">
        <v>0</v>
      </c>
      <c r="H38186" t="b">
        <v>1</v>
      </c>
      <c r="I38186">
        <v>0</v>
      </c>
    </row>
    <row r="38187" spans="1:12">
      <c r="A38187">
        <v>13283</v>
      </c>
      <c r="B38187">
        <v>47260</v>
      </c>
      <c r="C38187" t="s">
        <v>13</v>
      </c>
      <c r="D38187" t="s">
        <v>8</v>
      </c>
      <c r="E38187">
        <v>9573</v>
      </c>
      <c r="G38187" t="b">
        <v>0</v>
      </c>
      <c r="H38187" t="b">
        <v>1</v>
      </c>
      <c r="I38187">
        <v>0</v>
      </c>
    </row>
    <row r="38188" spans="1:12">
      <c r="A38188">
        <v>13283</v>
      </c>
      <c r="B38188">
        <v>47260</v>
      </c>
      <c r="C38188" t="s">
        <v>13</v>
      </c>
      <c r="D38188" t="s">
        <v>8</v>
      </c>
      <c r="E38188">
        <v>11868</v>
      </c>
      <c r="G38188" t="b">
        <v>0</v>
      </c>
      <c r="H38188" t="b">
        <v>1</v>
      </c>
      <c r="I38188">
        <v>0</v>
      </c>
    </row>
    <row r="38189" spans="1:12">
      <c r="A38189">
        <v>13283</v>
      </c>
      <c r="B38189">
        <v>47260</v>
      </c>
      <c r="C38189" t="s">
        <v>13</v>
      </c>
      <c r="D38189" t="s">
        <v>8</v>
      </c>
      <c r="E38189">
        <v>11734</v>
      </c>
      <c r="G38189" t="b">
        <v>0</v>
      </c>
      <c r="H38189" t="b">
        <v>1</v>
      </c>
      <c r="I38189">
        <v>0</v>
      </c>
    </row>
    <row r="38190" spans="1:12">
      <c r="A38190">
        <v>13283</v>
      </c>
      <c r="B38190">
        <v>47260</v>
      </c>
      <c r="C38190" t="s">
        <v>13</v>
      </c>
      <c r="D38190" t="s">
        <v>8</v>
      </c>
      <c r="E38190">
        <v>9251</v>
      </c>
      <c r="G38190" t="b">
        <v>0</v>
      </c>
      <c r="H38190" t="b">
        <v>1</v>
      </c>
      <c r="I38190">
        <v>0</v>
      </c>
    </row>
    <row r="38191" spans="1:12">
      <c r="A38191">
        <v>13283</v>
      </c>
      <c r="B38191">
        <v>47260</v>
      </c>
      <c r="C38191" t="s">
        <v>13</v>
      </c>
      <c r="D38191" t="s">
        <v>8</v>
      </c>
      <c r="E38191">
        <v>10857</v>
      </c>
      <c r="G38191" t="b">
        <v>0</v>
      </c>
      <c r="H38191" t="b">
        <v>1</v>
      </c>
      <c r="I38191">
        <v>0</v>
      </c>
    </row>
    <row r="38192" spans="1:12">
      <c r="A38192">
        <v>13283</v>
      </c>
      <c r="B38192">
        <v>47260</v>
      </c>
      <c r="C38192" t="s">
        <v>13</v>
      </c>
      <c r="D38192" t="s">
        <v>8</v>
      </c>
      <c r="E38192">
        <v>6005</v>
      </c>
      <c r="G38192" t="b">
        <v>0</v>
      </c>
      <c r="H38192" t="b">
        <v>1</v>
      </c>
      <c r="I38192">
        <v>0</v>
      </c>
    </row>
    <row r="38193" spans="1:9">
      <c r="A38193">
        <v>13283</v>
      </c>
      <c r="B38193">
        <v>47260</v>
      </c>
      <c r="C38193" t="s">
        <v>13</v>
      </c>
      <c r="D38193" t="s">
        <v>8</v>
      </c>
      <c r="E38193">
        <v>12247</v>
      </c>
      <c r="G38193" t="b">
        <v>0</v>
      </c>
      <c r="H38193" t="b">
        <v>1</v>
      </c>
      <c r="I38193">
        <v>0</v>
      </c>
    </row>
    <row r="38194" spans="1:9">
      <c r="A38194">
        <v>13283</v>
      </c>
      <c r="B38194">
        <v>47260</v>
      </c>
      <c r="C38194" t="s">
        <v>13</v>
      </c>
      <c r="D38194" t="s">
        <v>8</v>
      </c>
      <c r="E38194">
        <v>11925</v>
      </c>
      <c r="G38194" t="b">
        <v>0</v>
      </c>
      <c r="H38194" t="b">
        <v>1</v>
      </c>
      <c r="I38194">
        <v>0</v>
      </c>
    </row>
    <row r="38195" spans="1:9">
      <c r="A38195">
        <v>13283</v>
      </c>
      <c r="B38195">
        <v>47260</v>
      </c>
      <c r="C38195" t="s">
        <v>13</v>
      </c>
      <c r="D38195" t="s">
        <v>8</v>
      </c>
      <c r="E38195">
        <v>12346</v>
      </c>
      <c r="G38195" t="b">
        <v>0</v>
      </c>
      <c r="H38195" t="b">
        <v>1</v>
      </c>
      <c r="I38195">
        <v>0</v>
      </c>
    </row>
    <row r="38196" spans="1:9">
      <c r="A38196">
        <v>13283</v>
      </c>
      <c r="B38196">
        <v>47260</v>
      </c>
      <c r="C38196" t="s">
        <v>13</v>
      </c>
      <c r="D38196" t="s">
        <v>8</v>
      </c>
      <c r="E38196">
        <v>8842</v>
      </c>
      <c r="G38196" t="b">
        <v>0</v>
      </c>
      <c r="H38196" t="b">
        <v>1</v>
      </c>
      <c r="I38196">
        <v>0</v>
      </c>
    </row>
    <row r="38197" spans="1:9">
      <c r="A38197">
        <v>13283</v>
      </c>
      <c r="B38197">
        <v>47260</v>
      </c>
      <c r="C38197" t="s">
        <v>13</v>
      </c>
      <c r="D38197" t="s">
        <v>8</v>
      </c>
      <c r="E38197">
        <v>9461</v>
      </c>
      <c r="G38197" t="b">
        <v>0</v>
      </c>
      <c r="H38197" t="b">
        <v>1</v>
      </c>
      <c r="I38197">
        <v>0</v>
      </c>
    </row>
    <row r="38198" spans="1:9">
      <c r="A38198">
        <v>13283</v>
      </c>
      <c r="B38198">
        <v>47260</v>
      </c>
      <c r="C38198" t="s">
        <v>13</v>
      </c>
      <c r="D38198" t="s">
        <v>8</v>
      </c>
      <c r="E38198">
        <v>14319</v>
      </c>
      <c r="G38198" t="b">
        <v>0</v>
      </c>
      <c r="H38198" t="b">
        <v>1</v>
      </c>
      <c r="I38198">
        <v>0</v>
      </c>
    </row>
    <row r="38199" spans="1:9">
      <c r="A38199">
        <v>13283</v>
      </c>
      <c r="B38199">
        <v>47260</v>
      </c>
      <c r="C38199" t="s">
        <v>13</v>
      </c>
      <c r="D38199" t="s">
        <v>8</v>
      </c>
      <c r="E38199">
        <v>8124</v>
      </c>
      <c r="G38199" t="b">
        <v>0</v>
      </c>
      <c r="H38199" t="b">
        <v>1</v>
      </c>
      <c r="I38199">
        <v>0</v>
      </c>
    </row>
    <row r="38200" spans="1:9">
      <c r="A38200">
        <v>13283</v>
      </c>
      <c r="B38200">
        <v>47260</v>
      </c>
      <c r="C38200" t="s">
        <v>13</v>
      </c>
      <c r="D38200" t="s">
        <v>8</v>
      </c>
      <c r="E38200">
        <v>12614</v>
      </c>
      <c r="G38200" t="b">
        <v>0</v>
      </c>
      <c r="H38200" t="b">
        <v>1</v>
      </c>
      <c r="I38200">
        <v>0</v>
      </c>
    </row>
    <row r="38201" spans="1:9">
      <c r="A38201">
        <v>13283</v>
      </c>
      <c r="B38201">
        <v>47260</v>
      </c>
      <c r="C38201" t="s">
        <v>13</v>
      </c>
      <c r="D38201" t="s">
        <v>8</v>
      </c>
      <c r="E38201">
        <v>10236</v>
      </c>
      <c r="G38201" t="b">
        <v>0</v>
      </c>
      <c r="H38201" t="b">
        <v>1</v>
      </c>
      <c r="I38201">
        <v>0</v>
      </c>
    </row>
    <row r="38202" spans="1:9">
      <c r="A38202">
        <v>13283</v>
      </c>
      <c r="B38202">
        <v>47260</v>
      </c>
      <c r="C38202" t="s">
        <v>13</v>
      </c>
      <c r="D38202" t="s">
        <v>8</v>
      </c>
      <c r="E38202">
        <v>4752</v>
      </c>
      <c r="G38202" t="b">
        <v>0</v>
      </c>
      <c r="H38202" t="b">
        <v>1</v>
      </c>
      <c r="I38202">
        <v>0</v>
      </c>
    </row>
    <row r="38203" spans="1:9">
      <c r="A38203">
        <v>13283</v>
      </c>
      <c r="B38203">
        <v>47260</v>
      </c>
      <c r="C38203" t="s">
        <v>13</v>
      </c>
      <c r="D38203" t="s">
        <v>8</v>
      </c>
      <c r="E38203">
        <v>9480</v>
      </c>
      <c r="G38203" t="b">
        <v>0</v>
      </c>
      <c r="H38203" t="b">
        <v>1</v>
      </c>
      <c r="I38203">
        <v>0</v>
      </c>
    </row>
    <row r="38204" spans="1:9">
      <c r="A38204">
        <v>13283</v>
      </c>
      <c r="B38204">
        <v>47260</v>
      </c>
      <c r="C38204" t="s">
        <v>13</v>
      </c>
      <c r="D38204" t="s">
        <v>8</v>
      </c>
      <c r="E38204">
        <v>5662</v>
      </c>
      <c r="G38204" t="b">
        <v>0</v>
      </c>
      <c r="H38204" t="b">
        <v>1</v>
      </c>
      <c r="I38204">
        <v>0</v>
      </c>
    </row>
    <row r="38205" spans="1:9">
      <c r="A38205">
        <v>13283</v>
      </c>
      <c r="B38205">
        <v>47260</v>
      </c>
      <c r="C38205" t="s">
        <v>13</v>
      </c>
      <c r="D38205" t="s">
        <v>8</v>
      </c>
      <c r="E38205">
        <v>12255</v>
      </c>
      <c r="G38205" t="b">
        <v>0</v>
      </c>
      <c r="H38205" t="b">
        <v>1</v>
      </c>
      <c r="I38205">
        <v>0</v>
      </c>
    </row>
    <row r="38206" spans="1:9">
      <c r="A38206">
        <v>13283</v>
      </c>
      <c r="B38206">
        <v>47260</v>
      </c>
      <c r="C38206" t="s">
        <v>13</v>
      </c>
      <c r="D38206" t="s">
        <v>8</v>
      </c>
      <c r="E38206">
        <v>12758</v>
      </c>
      <c r="G38206" t="b">
        <v>0</v>
      </c>
      <c r="H38206" t="b">
        <v>1</v>
      </c>
      <c r="I38206">
        <v>0</v>
      </c>
    </row>
    <row r="38207" spans="1:9">
      <c r="A38207">
        <v>13283</v>
      </c>
      <c r="B38207">
        <v>47260</v>
      </c>
      <c r="C38207" t="s">
        <v>13</v>
      </c>
      <c r="D38207" t="s">
        <v>8</v>
      </c>
      <c r="E38207">
        <v>7270</v>
      </c>
      <c r="G38207" t="b">
        <v>0</v>
      </c>
      <c r="H38207" t="b">
        <v>1</v>
      </c>
      <c r="I38207">
        <v>0</v>
      </c>
    </row>
    <row r="38208" spans="1:9">
      <c r="A38208">
        <v>13283</v>
      </c>
      <c r="B38208">
        <v>47260</v>
      </c>
      <c r="C38208" t="s">
        <v>13</v>
      </c>
      <c r="D38208" t="s">
        <v>8</v>
      </c>
      <c r="E38208">
        <v>8857</v>
      </c>
      <c r="G38208" t="b">
        <v>0</v>
      </c>
      <c r="H38208" t="b">
        <v>1</v>
      </c>
      <c r="I38208">
        <v>0</v>
      </c>
    </row>
    <row r="38209" spans="1:12">
      <c r="A38209">
        <v>13283</v>
      </c>
      <c r="B38209">
        <v>47260</v>
      </c>
      <c r="C38209" t="s">
        <v>13</v>
      </c>
      <c r="D38209" t="s">
        <v>8</v>
      </c>
      <c r="E38209">
        <v>11997</v>
      </c>
      <c r="G38209" t="b">
        <v>0</v>
      </c>
      <c r="H38209" t="b">
        <v>1</v>
      </c>
      <c r="I38209">
        <v>0</v>
      </c>
    </row>
    <row r="38210" spans="1:12">
      <c r="A38210">
        <v>13283</v>
      </c>
      <c r="B38210">
        <v>47260</v>
      </c>
      <c r="C38210" t="s">
        <v>13</v>
      </c>
      <c r="D38210" t="s">
        <v>8</v>
      </c>
      <c r="E38210">
        <v>15492</v>
      </c>
      <c r="G38210" t="b">
        <v>0</v>
      </c>
      <c r="H38210" t="b">
        <v>1</v>
      </c>
      <c r="I38210">
        <v>0</v>
      </c>
    </row>
    <row r="38211" spans="1:12">
      <c r="A38211">
        <v>13283</v>
      </c>
      <c r="B38211">
        <v>47260</v>
      </c>
      <c r="C38211" t="s">
        <v>13</v>
      </c>
      <c r="D38211" t="s">
        <v>8</v>
      </c>
      <c r="E38211">
        <v>9513</v>
      </c>
      <c r="G38211" t="b">
        <v>0</v>
      </c>
      <c r="H38211" t="b">
        <v>1</v>
      </c>
      <c r="I38211">
        <v>0</v>
      </c>
    </row>
    <row r="38212" spans="1:12">
      <c r="A38212">
        <v>13283</v>
      </c>
      <c r="B38212">
        <v>47260</v>
      </c>
      <c r="C38212" t="s">
        <v>13</v>
      </c>
      <c r="D38212" t="s">
        <v>8</v>
      </c>
      <c r="E38212">
        <v>12354</v>
      </c>
      <c r="G38212" t="b">
        <v>0</v>
      </c>
      <c r="H38212" t="b">
        <v>1</v>
      </c>
      <c r="I38212">
        <v>0</v>
      </c>
    </row>
    <row r="38213" spans="1:12">
      <c r="A38213">
        <v>13283</v>
      </c>
      <c r="B38213">
        <v>47260</v>
      </c>
      <c r="C38213" t="s">
        <v>13</v>
      </c>
      <c r="D38213" t="s">
        <v>8</v>
      </c>
      <c r="E38213">
        <v>9747</v>
      </c>
      <c r="G38213" t="b">
        <v>0</v>
      </c>
      <c r="H38213" t="b">
        <v>1</v>
      </c>
      <c r="I38213">
        <v>0</v>
      </c>
    </row>
    <row r="38214" spans="1:12">
      <c r="A38214">
        <v>13283</v>
      </c>
      <c r="B38214">
        <v>47260</v>
      </c>
      <c r="C38214" t="s">
        <v>13</v>
      </c>
      <c r="D38214" t="s">
        <v>8</v>
      </c>
      <c r="E38214">
        <v>9151</v>
      </c>
      <c r="G38214" t="b">
        <v>0</v>
      </c>
      <c r="H38214" t="b">
        <v>1</v>
      </c>
      <c r="I38214">
        <v>0</v>
      </c>
    </row>
    <row r="38215" spans="1:12">
      <c r="A38215">
        <v>13283</v>
      </c>
      <c r="B38215">
        <v>47260</v>
      </c>
      <c r="C38215" t="s">
        <v>13</v>
      </c>
      <c r="D38215" t="s">
        <v>8</v>
      </c>
      <c r="E38215">
        <v>8813</v>
      </c>
      <c r="G38215" t="b">
        <v>0</v>
      </c>
      <c r="H38215" t="b">
        <v>1</v>
      </c>
      <c r="I38215">
        <v>0</v>
      </c>
    </row>
    <row r="38216" spans="1:12">
      <c r="A38216">
        <v>13283</v>
      </c>
      <c r="B38216">
        <v>47260</v>
      </c>
      <c r="C38216" t="s">
        <v>13</v>
      </c>
      <c r="D38216" t="s">
        <v>8</v>
      </c>
      <c r="E38216">
        <v>15497</v>
      </c>
      <c r="G38216" t="b">
        <v>0</v>
      </c>
      <c r="H38216" t="b">
        <v>1</v>
      </c>
      <c r="I38216">
        <v>0</v>
      </c>
    </row>
    <row r="38217" spans="1:12">
      <c r="A38217">
        <v>13283</v>
      </c>
      <c r="B38217">
        <v>47260</v>
      </c>
      <c r="C38217" t="s">
        <v>13</v>
      </c>
      <c r="D38217" t="s">
        <v>8</v>
      </c>
      <c r="E38217">
        <v>10047</v>
      </c>
      <c r="G38217" t="b">
        <v>0</v>
      </c>
      <c r="H38217" t="b">
        <v>1</v>
      </c>
      <c r="I38217">
        <v>0</v>
      </c>
    </row>
    <row r="38218" spans="1:12">
      <c r="A38218">
        <v>13283</v>
      </c>
      <c r="B38218">
        <v>47260</v>
      </c>
      <c r="C38218" t="s">
        <v>13</v>
      </c>
      <c r="D38218" t="s">
        <v>8</v>
      </c>
      <c r="E38218">
        <v>8837</v>
      </c>
      <c r="G38218" t="b">
        <v>0</v>
      </c>
      <c r="H38218" t="b">
        <v>1</v>
      </c>
      <c r="I38218">
        <v>0</v>
      </c>
    </row>
    <row r="38219" spans="1:12">
      <c r="A38219">
        <v>13283</v>
      </c>
      <c r="B38219">
        <v>47260</v>
      </c>
      <c r="C38219" t="s">
        <v>13</v>
      </c>
      <c r="D38219" t="s">
        <v>8</v>
      </c>
      <c r="E38219">
        <v>9355</v>
      </c>
      <c r="G38219" t="b">
        <v>0</v>
      </c>
      <c r="H38219" t="b">
        <v>1</v>
      </c>
      <c r="I38219">
        <v>0</v>
      </c>
    </row>
    <row r="38220" spans="1:12">
      <c r="A38220">
        <v>13283</v>
      </c>
      <c r="B38220">
        <v>47260</v>
      </c>
      <c r="C38220" t="s">
        <v>13</v>
      </c>
      <c r="D38220" t="s">
        <v>8</v>
      </c>
      <c r="E38220">
        <v>5844</v>
      </c>
      <c r="G38220" t="b">
        <v>0</v>
      </c>
      <c r="H38220" t="b">
        <v>1</v>
      </c>
      <c r="I38220">
        <v>0</v>
      </c>
    </row>
    <row r="38221" spans="1:12">
      <c r="A38221">
        <v>13283</v>
      </c>
      <c r="B38221">
        <v>47260</v>
      </c>
      <c r="C38221" t="s">
        <v>13</v>
      </c>
      <c r="D38221" t="s">
        <v>8</v>
      </c>
      <c r="E38221">
        <v>11852</v>
      </c>
      <c r="G38221" t="b">
        <v>0</v>
      </c>
      <c r="H38221" t="b">
        <v>1</v>
      </c>
      <c r="I38221">
        <v>0</v>
      </c>
    </row>
    <row r="38222" spans="1:12">
      <c r="A38222">
        <v>13283</v>
      </c>
      <c r="B38222">
        <v>47260</v>
      </c>
      <c r="C38222" t="s">
        <v>13</v>
      </c>
      <c r="D38222" t="s">
        <v>8</v>
      </c>
      <c r="E38222">
        <v>9440</v>
      </c>
      <c r="G38222" t="b">
        <v>0</v>
      </c>
      <c r="H38222" t="b">
        <v>1</v>
      </c>
      <c r="I38222">
        <v>0</v>
      </c>
    </row>
    <row r="38223" spans="1:12">
      <c r="A38223">
        <v>13283</v>
      </c>
      <c r="B38223">
        <v>47260</v>
      </c>
      <c r="C38223" t="s">
        <v>13</v>
      </c>
      <c r="D38223" t="s">
        <v>8</v>
      </c>
      <c r="E38223">
        <v>15013</v>
      </c>
      <c r="G38223" t="b">
        <v>0</v>
      </c>
      <c r="H38223" t="b">
        <v>1</v>
      </c>
      <c r="I38223">
        <v>0</v>
      </c>
    </row>
    <row r="38224" spans="1:12">
      <c r="A38224">
        <v>13283</v>
      </c>
      <c r="B38224">
        <v>47260</v>
      </c>
      <c r="C38224" t="s">
        <v>13</v>
      </c>
      <c r="D38224" t="s">
        <v>14</v>
      </c>
      <c r="E38224">
        <v>12512</v>
      </c>
      <c r="G38224" t="b">
        <v>0</v>
      </c>
      <c r="H38224" t="b">
        <v>0</v>
      </c>
      <c r="L38224">
        <v>0</v>
      </c>
    </row>
    <row r="38225" spans="1:12">
      <c r="A38225">
        <v>13283</v>
      </c>
      <c r="B38225">
        <v>47260</v>
      </c>
      <c r="C38225" t="s">
        <v>13</v>
      </c>
      <c r="D38225" t="s">
        <v>14</v>
      </c>
      <c r="E38225">
        <v>12137</v>
      </c>
      <c r="G38225" t="b">
        <v>0</v>
      </c>
      <c r="H38225" t="b">
        <v>1</v>
      </c>
      <c r="L38225">
        <v>0</v>
      </c>
    </row>
    <row r="38226" spans="1:12">
      <c r="A38226">
        <v>13283</v>
      </c>
      <c r="B38226">
        <v>47260</v>
      </c>
      <c r="C38226" t="s">
        <v>13</v>
      </c>
      <c r="D38226" t="s">
        <v>14</v>
      </c>
      <c r="E38226">
        <v>9083</v>
      </c>
      <c r="G38226" t="b">
        <v>0</v>
      </c>
      <c r="H38226" t="b">
        <v>1</v>
      </c>
      <c r="L38226">
        <v>0</v>
      </c>
    </row>
    <row r="38227" spans="1:12">
      <c r="A38227">
        <v>13283</v>
      </c>
      <c r="B38227">
        <v>47260</v>
      </c>
      <c r="C38227" t="s">
        <v>13</v>
      </c>
      <c r="D38227" t="s">
        <v>14</v>
      </c>
      <c r="E38227">
        <v>9437</v>
      </c>
      <c r="G38227" t="b">
        <v>0</v>
      </c>
      <c r="H38227" t="b">
        <v>1</v>
      </c>
      <c r="L38227">
        <v>0</v>
      </c>
    </row>
    <row r="38228" spans="1:12">
      <c r="A38228">
        <v>13283</v>
      </c>
      <c r="B38228">
        <v>47260</v>
      </c>
      <c r="C38228" t="s">
        <v>13</v>
      </c>
      <c r="D38228" t="s">
        <v>14</v>
      </c>
      <c r="E38228">
        <v>15022</v>
      </c>
      <c r="G38228" t="b">
        <v>0</v>
      </c>
      <c r="H38228" t="b">
        <v>1</v>
      </c>
      <c r="L38228">
        <v>0</v>
      </c>
    </row>
    <row r="38229" spans="1:12">
      <c r="A38229">
        <v>13283</v>
      </c>
      <c r="B38229">
        <v>47260</v>
      </c>
      <c r="C38229" t="s">
        <v>13</v>
      </c>
      <c r="D38229" t="s">
        <v>14</v>
      </c>
      <c r="E38229">
        <v>9573</v>
      </c>
      <c r="G38229" t="b">
        <v>0</v>
      </c>
      <c r="H38229" t="b">
        <v>1</v>
      </c>
      <c r="L38229">
        <v>0</v>
      </c>
    </row>
    <row r="38230" spans="1:12">
      <c r="A38230">
        <v>13283</v>
      </c>
      <c r="B38230">
        <v>47260</v>
      </c>
      <c r="C38230" t="s">
        <v>13</v>
      </c>
      <c r="D38230" t="s">
        <v>14</v>
      </c>
      <c r="E38230">
        <v>11868</v>
      </c>
      <c r="G38230" t="b">
        <v>0</v>
      </c>
      <c r="H38230" t="b">
        <v>1</v>
      </c>
      <c r="L38230">
        <v>0</v>
      </c>
    </row>
    <row r="38231" spans="1:12">
      <c r="A38231">
        <v>13283</v>
      </c>
      <c r="B38231">
        <v>47260</v>
      </c>
      <c r="C38231" t="s">
        <v>13</v>
      </c>
      <c r="D38231" t="s">
        <v>14</v>
      </c>
      <c r="E38231">
        <v>11734</v>
      </c>
      <c r="G38231" t="b">
        <v>0</v>
      </c>
      <c r="H38231" t="b">
        <v>1</v>
      </c>
      <c r="L38231">
        <v>0</v>
      </c>
    </row>
    <row r="38232" spans="1:12">
      <c r="A38232">
        <v>13283</v>
      </c>
      <c r="B38232">
        <v>47260</v>
      </c>
      <c r="C38232" t="s">
        <v>13</v>
      </c>
      <c r="D38232" t="s">
        <v>14</v>
      </c>
      <c r="E38232">
        <v>9251</v>
      </c>
      <c r="G38232" t="b">
        <v>0</v>
      </c>
      <c r="H38232" t="b">
        <v>1</v>
      </c>
      <c r="L38232">
        <v>0</v>
      </c>
    </row>
    <row r="38233" spans="1:12">
      <c r="A38233">
        <v>13283</v>
      </c>
      <c r="B38233">
        <v>47260</v>
      </c>
      <c r="C38233" t="s">
        <v>13</v>
      </c>
      <c r="D38233" t="s">
        <v>14</v>
      </c>
      <c r="E38233">
        <v>10857</v>
      </c>
      <c r="G38233" t="b">
        <v>0</v>
      </c>
      <c r="H38233" t="b">
        <v>1</v>
      </c>
      <c r="L38233">
        <v>0</v>
      </c>
    </row>
    <row r="38234" spans="1:12">
      <c r="A38234">
        <v>13283</v>
      </c>
      <c r="B38234">
        <v>47260</v>
      </c>
      <c r="C38234" t="s">
        <v>13</v>
      </c>
      <c r="D38234" t="s">
        <v>14</v>
      </c>
      <c r="E38234">
        <v>6005</v>
      </c>
      <c r="G38234" t="b">
        <v>0</v>
      </c>
      <c r="H38234" t="b">
        <v>1</v>
      </c>
      <c r="L38234">
        <v>0</v>
      </c>
    </row>
    <row r="38235" spans="1:12">
      <c r="A38235">
        <v>13283</v>
      </c>
      <c r="B38235">
        <v>47260</v>
      </c>
      <c r="C38235" t="s">
        <v>13</v>
      </c>
      <c r="D38235" t="s">
        <v>14</v>
      </c>
      <c r="E38235">
        <v>12247</v>
      </c>
      <c r="G38235" t="b">
        <v>0</v>
      </c>
      <c r="H38235" t="b">
        <v>1</v>
      </c>
      <c r="L38235">
        <v>0</v>
      </c>
    </row>
    <row r="38236" spans="1:12">
      <c r="A38236">
        <v>13283</v>
      </c>
      <c r="B38236">
        <v>47260</v>
      </c>
      <c r="C38236" t="s">
        <v>13</v>
      </c>
      <c r="D38236" t="s">
        <v>14</v>
      </c>
      <c r="E38236">
        <v>11925</v>
      </c>
      <c r="G38236" t="b">
        <v>0</v>
      </c>
      <c r="H38236" t="b">
        <v>1</v>
      </c>
      <c r="L38236">
        <v>0</v>
      </c>
    </row>
    <row r="38237" spans="1:12">
      <c r="A38237">
        <v>13283</v>
      </c>
      <c r="B38237">
        <v>47260</v>
      </c>
      <c r="C38237" t="s">
        <v>13</v>
      </c>
      <c r="D38237" t="s">
        <v>14</v>
      </c>
      <c r="E38237">
        <v>12346</v>
      </c>
      <c r="G38237" t="b">
        <v>0</v>
      </c>
      <c r="H38237" t="b">
        <v>1</v>
      </c>
      <c r="L38237">
        <v>0</v>
      </c>
    </row>
    <row r="38238" spans="1:12">
      <c r="A38238">
        <v>13283</v>
      </c>
      <c r="B38238">
        <v>47260</v>
      </c>
      <c r="C38238" t="s">
        <v>13</v>
      </c>
      <c r="D38238" t="s">
        <v>14</v>
      </c>
      <c r="E38238">
        <v>8842</v>
      </c>
      <c r="G38238" t="b">
        <v>0</v>
      </c>
      <c r="H38238" t="b">
        <v>1</v>
      </c>
      <c r="L38238">
        <v>0</v>
      </c>
    </row>
    <row r="38239" spans="1:12">
      <c r="A38239">
        <v>13283</v>
      </c>
      <c r="B38239">
        <v>47260</v>
      </c>
      <c r="C38239" t="s">
        <v>13</v>
      </c>
      <c r="D38239" t="s">
        <v>14</v>
      </c>
      <c r="E38239">
        <v>9461</v>
      </c>
      <c r="G38239" t="b">
        <v>0</v>
      </c>
      <c r="H38239" t="b">
        <v>1</v>
      </c>
      <c r="L38239">
        <v>0</v>
      </c>
    </row>
    <row r="38240" spans="1:12">
      <c r="A38240">
        <v>13283</v>
      </c>
      <c r="B38240">
        <v>47260</v>
      </c>
      <c r="C38240" t="s">
        <v>13</v>
      </c>
      <c r="D38240" t="s">
        <v>14</v>
      </c>
      <c r="E38240">
        <v>14319</v>
      </c>
      <c r="G38240" t="b">
        <v>0</v>
      </c>
      <c r="H38240" t="b">
        <v>1</v>
      </c>
      <c r="L38240">
        <v>0</v>
      </c>
    </row>
    <row r="38241" spans="1:12">
      <c r="A38241">
        <v>13283</v>
      </c>
      <c r="B38241">
        <v>47260</v>
      </c>
      <c r="C38241" t="s">
        <v>13</v>
      </c>
      <c r="D38241" t="s">
        <v>14</v>
      </c>
      <c r="E38241">
        <v>8124</v>
      </c>
      <c r="G38241" t="b">
        <v>0</v>
      </c>
      <c r="H38241" t="b">
        <v>1</v>
      </c>
      <c r="L38241">
        <v>0</v>
      </c>
    </row>
    <row r="38242" spans="1:12">
      <c r="A38242">
        <v>13283</v>
      </c>
      <c r="B38242">
        <v>47260</v>
      </c>
      <c r="C38242" t="s">
        <v>13</v>
      </c>
      <c r="D38242" t="s">
        <v>14</v>
      </c>
      <c r="E38242">
        <v>12614</v>
      </c>
      <c r="G38242" t="b">
        <v>0</v>
      </c>
      <c r="H38242" t="b">
        <v>1</v>
      </c>
      <c r="L38242">
        <v>0</v>
      </c>
    </row>
    <row r="38243" spans="1:12">
      <c r="A38243">
        <v>13283</v>
      </c>
      <c r="B38243">
        <v>47260</v>
      </c>
      <c r="C38243" t="s">
        <v>13</v>
      </c>
      <c r="D38243" t="s">
        <v>14</v>
      </c>
      <c r="E38243">
        <v>10236</v>
      </c>
      <c r="G38243" t="b">
        <v>0</v>
      </c>
      <c r="H38243" t="b">
        <v>1</v>
      </c>
      <c r="L38243">
        <v>0</v>
      </c>
    </row>
    <row r="38244" spans="1:12">
      <c r="A38244">
        <v>13283</v>
      </c>
      <c r="B38244">
        <v>47260</v>
      </c>
      <c r="C38244" t="s">
        <v>13</v>
      </c>
      <c r="D38244" t="s">
        <v>14</v>
      </c>
      <c r="E38244">
        <v>4752</v>
      </c>
      <c r="G38244" t="b">
        <v>0</v>
      </c>
      <c r="H38244" t="b">
        <v>1</v>
      </c>
      <c r="L38244">
        <v>0</v>
      </c>
    </row>
    <row r="38245" spans="1:12">
      <c r="A38245">
        <v>13283</v>
      </c>
      <c r="B38245">
        <v>47260</v>
      </c>
      <c r="C38245" t="s">
        <v>13</v>
      </c>
      <c r="D38245" t="s">
        <v>14</v>
      </c>
      <c r="E38245">
        <v>9480</v>
      </c>
      <c r="G38245" t="b">
        <v>0</v>
      </c>
      <c r="H38245" t="b">
        <v>1</v>
      </c>
      <c r="L38245">
        <v>0</v>
      </c>
    </row>
    <row r="38246" spans="1:12">
      <c r="A38246">
        <v>13283</v>
      </c>
      <c r="B38246">
        <v>47260</v>
      </c>
      <c r="C38246" t="s">
        <v>13</v>
      </c>
      <c r="D38246" t="s">
        <v>14</v>
      </c>
      <c r="E38246">
        <v>5662</v>
      </c>
      <c r="G38246" t="b">
        <v>0</v>
      </c>
      <c r="H38246" t="b">
        <v>1</v>
      </c>
      <c r="L38246">
        <v>0</v>
      </c>
    </row>
    <row r="38247" spans="1:12">
      <c r="A38247">
        <v>13283</v>
      </c>
      <c r="B38247">
        <v>47260</v>
      </c>
      <c r="C38247" t="s">
        <v>13</v>
      </c>
      <c r="D38247" t="s">
        <v>14</v>
      </c>
      <c r="E38247">
        <v>12255</v>
      </c>
      <c r="G38247" t="b">
        <v>0</v>
      </c>
      <c r="H38247" t="b">
        <v>1</v>
      </c>
      <c r="L38247">
        <v>0</v>
      </c>
    </row>
    <row r="38248" spans="1:12">
      <c r="A38248">
        <v>13283</v>
      </c>
      <c r="B38248">
        <v>47260</v>
      </c>
      <c r="C38248" t="s">
        <v>13</v>
      </c>
      <c r="D38248" t="s">
        <v>14</v>
      </c>
      <c r="E38248">
        <v>12758</v>
      </c>
      <c r="G38248" t="b">
        <v>0</v>
      </c>
      <c r="H38248" t="b">
        <v>1</v>
      </c>
      <c r="L38248">
        <v>0</v>
      </c>
    </row>
    <row r="38249" spans="1:12">
      <c r="A38249">
        <v>13283</v>
      </c>
      <c r="B38249">
        <v>47260</v>
      </c>
      <c r="C38249" t="s">
        <v>13</v>
      </c>
      <c r="D38249" t="s">
        <v>14</v>
      </c>
      <c r="E38249">
        <v>7270</v>
      </c>
      <c r="G38249" t="b">
        <v>0</v>
      </c>
      <c r="H38249" t="b">
        <v>1</v>
      </c>
      <c r="L38249">
        <v>0</v>
      </c>
    </row>
    <row r="38250" spans="1:12">
      <c r="A38250">
        <v>13283</v>
      </c>
      <c r="B38250">
        <v>47260</v>
      </c>
      <c r="C38250" t="s">
        <v>13</v>
      </c>
      <c r="D38250" t="s">
        <v>14</v>
      </c>
      <c r="E38250">
        <v>8857</v>
      </c>
      <c r="G38250" t="b">
        <v>0</v>
      </c>
      <c r="H38250" t="b">
        <v>1</v>
      </c>
      <c r="L38250">
        <v>0</v>
      </c>
    </row>
    <row r="38251" spans="1:12">
      <c r="A38251">
        <v>13283</v>
      </c>
      <c r="B38251">
        <v>47260</v>
      </c>
      <c r="C38251" t="s">
        <v>13</v>
      </c>
      <c r="D38251" t="s">
        <v>14</v>
      </c>
      <c r="E38251">
        <v>11997</v>
      </c>
      <c r="G38251" t="b">
        <v>0</v>
      </c>
      <c r="H38251" t="b">
        <v>1</v>
      </c>
      <c r="L38251">
        <v>0</v>
      </c>
    </row>
    <row r="38252" spans="1:12">
      <c r="A38252">
        <v>13283</v>
      </c>
      <c r="B38252">
        <v>47260</v>
      </c>
      <c r="C38252" t="s">
        <v>13</v>
      </c>
      <c r="D38252" t="s">
        <v>14</v>
      </c>
      <c r="E38252">
        <v>15492</v>
      </c>
      <c r="G38252" t="b">
        <v>0</v>
      </c>
      <c r="H38252" t="b">
        <v>1</v>
      </c>
      <c r="L38252">
        <v>0</v>
      </c>
    </row>
    <row r="38253" spans="1:12">
      <c r="A38253">
        <v>13283</v>
      </c>
      <c r="B38253">
        <v>47260</v>
      </c>
      <c r="C38253" t="s">
        <v>13</v>
      </c>
      <c r="D38253" t="s">
        <v>14</v>
      </c>
      <c r="E38253">
        <v>9513</v>
      </c>
      <c r="G38253" t="b">
        <v>0</v>
      </c>
      <c r="H38253" t="b">
        <v>1</v>
      </c>
      <c r="L38253">
        <v>0</v>
      </c>
    </row>
    <row r="38254" spans="1:12">
      <c r="A38254">
        <v>13283</v>
      </c>
      <c r="B38254">
        <v>47260</v>
      </c>
      <c r="C38254" t="s">
        <v>13</v>
      </c>
      <c r="D38254" t="s">
        <v>14</v>
      </c>
      <c r="E38254">
        <v>12354</v>
      </c>
      <c r="G38254" t="b">
        <v>0</v>
      </c>
      <c r="H38254" t="b">
        <v>1</v>
      </c>
      <c r="L38254">
        <v>0</v>
      </c>
    </row>
    <row r="38255" spans="1:12">
      <c r="A38255">
        <v>13283</v>
      </c>
      <c r="B38255">
        <v>47260</v>
      </c>
      <c r="C38255" t="s">
        <v>13</v>
      </c>
      <c r="D38255" t="s">
        <v>14</v>
      </c>
      <c r="E38255">
        <v>9747</v>
      </c>
      <c r="G38255" t="b">
        <v>0</v>
      </c>
      <c r="H38255" t="b">
        <v>1</v>
      </c>
      <c r="L38255">
        <v>0</v>
      </c>
    </row>
    <row r="38256" spans="1:12">
      <c r="A38256">
        <v>13283</v>
      </c>
      <c r="B38256">
        <v>47260</v>
      </c>
      <c r="C38256" t="s">
        <v>13</v>
      </c>
      <c r="D38256" t="s">
        <v>14</v>
      </c>
      <c r="E38256">
        <v>9151</v>
      </c>
      <c r="G38256" t="b">
        <v>0</v>
      </c>
      <c r="H38256" t="b">
        <v>1</v>
      </c>
      <c r="L38256">
        <v>0</v>
      </c>
    </row>
    <row r="38257" spans="1:12">
      <c r="A38257">
        <v>13283</v>
      </c>
      <c r="B38257">
        <v>47260</v>
      </c>
      <c r="C38257" t="s">
        <v>13</v>
      </c>
      <c r="D38257" t="s">
        <v>14</v>
      </c>
      <c r="E38257">
        <v>8813</v>
      </c>
      <c r="G38257" t="b">
        <v>0</v>
      </c>
      <c r="H38257" t="b">
        <v>1</v>
      </c>
      <c r="L38257">
        <v>0</v>
      </c>
    </row>
    <row r="38258" spans="1:12">
      <c r="A38258">
        <v>13283</v>
      </c>
      <c r="B38258">
        <v>47260</v>
      </c>
      <c r="C38258" t="s">
        <v>13</v>
      </c>
      <c r="D38258" t="s">
        <v>14</v>
      </c>
      <c r="E38258">
        <v>15497</v>
      </c>
      <c r="G38258" t="b">
        <v>0</v>
      </c>
      <c r="H38258" t="b">
        <v>1</v>
      </c>
      <c r="L38258">
        <v>0</v>
      </c>
    </row>
    <row r="38259" spans="1:12">
      <c r="A38259">
        <v>13283</v>
      </c>
      <c r="B38259">
        <v>47260</v>
      </c>
      <c r="C38259" t="s">
        <v>13</v>
      </c>
      <c r="D38259" t="s">
        <v>14</v>
      </c>
      <c r="E38259">
        <v>10047</v>
      </c>
      <c r="G38259" t="b">
        <v>0</v>
      </c>
      <c r="H38259" t="b">
        <v>1</v>
      </c>
      <c r="L38259">
        <v>0</v>
      </c>
    </row>
    <row r="38260" spans="1:12">
      <c r="A38260">
        <v>13283</v>
      </c>
      <c r="B38260">
        <v>47260</v>
      </c>
      <c r="C38260" t="s">
        <v>13</v>
      </c>
      <c r="D38260" t="s">
        <v>14</v>
      </c>
      <c r="E38260">
        <v>8837</v>
      </c>
      <c r="G38260" t="b">
        <v>0</v>
      </c>
      <c r="H38260" t="b">
        <v>1</v>
      </c>
      <c r="L38260">
        <v>0</v>
      </c>
    </row>
    <row r="38261" spans="1:12">
      <c r="A38261">
        <v>13283</v>
      </c>
      <c r="B38261">
        <v>47260</v>
      </c>
      <c r="C38261" t="s">
        <v>13</v>
      </c>
      <c r="D38261" t="s">
        <v>14</v>
      </c>
      <c r="E38261">
        <v>9355</v>
      </c>
      <c r="G38261" t="b">
        <v>0</v>
      </c>
      <c r="H38261" t="b">
        <v>1</v>
      </c>
      <c r="L38261">
        <v>0</v>
      </c>
    </row>
    <row r="38262" spans="1:12">
      <c r="A38262">
        <v>13283</v>
      </c>
      <c r="B38262">
        <v>47260</v>
      </c>
      <c r="C38262" t="s">
        <v>13</v>
      </c>
      <c r="D38262" t="s">
        <v>14</v>
      </c>
      <c r="E38262">
        <v>5844</v>
      </c>
      <c r="G38262" t="b">
        <v>0</v>
      </c>
      <c r="H38262" t="b">
        <v>1</v>
      </c>
      <c r="L38262">
        <v>0</v>
      </c>
    </row>
    <row r="38263" spans="1:12">
      <c r="A38263">
        <v>13283</v>
      </c>
      <c r="B38263">
        <v>47260</v>
      </c>
      <c r="C38263" t="s">
        <v>13</v>
      </c>
      <c r="D38263" t="s">
        <v>14</v>
      </c>
      <c r="E38263">
        <v>11852</v>
      </c>
      <c r="G38263" t="b">
        <v>0</v>
      </c>
      <c r="H38263" t="b">
        <v>1</v>
      </c>
      <c r="L38263">
        <v>0</v>
      </c>
    </row>
    <row r="38264" spans="1:12">
      <c r="A38264">
        <v>13283</v>
      </c>
      <c r="B38264">
        <v>47260</v>
      </c>
      <c r="C38264" t="s">
        <v>13</v>
      </c>
      <c r="D38264" t="s">
        <v>14</v>
      </c>
      <c r="E38264">
        <v>9440</v>
      </c>
      <c r="G38264" t="b">
        <v>0</v>
      </c>
      <c r="H38264" t="b">
        <v>1</v>
      </c>
      <c r="L38264">
        <v>0</v>
      </c>
    </row>
    <row r="38265" spans="1:12">
      <c r="A38265">
        <v>13283</v>
      </c>
      <c r="B38265">
        <v>47260</v>
      </c>
      <c r="C38265" t="s">
        <v>13</v>
      </c>
      <c r="D38265" t="s">
        <v>14</v>
      </c>
      <c r="E38265">
        <v>15013</v>
      </c>
      <c r="G38265" t="b">
        <v>0</v>
      </c>
      <c r="H38265" t="b">
        <v>1</v>
      </c>
      <c r="L38265">
        <v>0</v>
      </c>
    </row>
    <row r="38266" spans="1:12">
      <c r="A38266">
        <v>13283</v>
      </c>
      <c r="B38266">
        <v>47257</v>
      </c>
      <c r="C38266" t="s">
        <v>13</v>
      </c>
      <c r="D38266" t="s">
        <v>8</v>
      </c>
      <c r="E38266">
        <v>12512</v>
      </c>
      <c r="G38266" t="b">
        <v>1</v>
      </c>
      <c r="H38266" t="b">
        <v>0</v>
      </c>
      <c r="I38266">
        <v>10</v>
      </c>
    </row>
    <row r="38267" spans="1:12">
      <c r="A38267">
        <v>13283</v>
      </c>
      <c r="B38267">
        <v>47257</v>
      </c>
      <c r="C38267" t="s">
        <v>13</v>
      </c>
      <c r="D38267" t="s">
        <v>8</v>
      </c>
      <c r="E38267">
        <v>12137</v>
      </c>
      <c r="G38267" t="b">
        <v>0</v>
      </c>
      <c r="H38267" t="b">
        <v>1</v>
      </c>
      <c r="I38267">
        <v>0</v>
      </c>
    </row>
    <row r="38268" spans="1:12">
      <c r="A38268">
        <v>13283</v>
      </c>
      <c r="B38268">
        <v>47257</v>
      </c>
      <c r="C38268" t="s">
        <v>13</v>
      </c>
      <c r="D38268" t="s">
        <v>8</v>
      </c>
      <c r="E38268">
        <v>15022</v>
      </c>
      <c r="G38268" t="b">
        <v>0</v>
      </c>
      <c r="H38268" t="b">
        <v>1</v>
      </c>
      <c r="I38268">
        <v>0</v>
      </c>
    </row>
    <row r="38269" spans="1:12">
      <c r="A38269">
        <v>13283</v>
      </c>
      <c r="B38269">
        <v>47257</v>
      </c>
      <c r="C38269" t="s">
        <v>13</v>
      </c>
      <c r="D38269" t="s">
        <v>8</v>
      </c>
      <c r="E38269">
        <v>9083</v>
      </c>
      <c r="G38269" t="b">
        <v>0</v>
      </c>
      <c r="H38269" t="b">
        <v>1</v>
      </c>
      <c r="I38269">
        <v>0</v>
      </c>
    </row>
    <row r="38270" spans="1:12">
      <c r="A38270">
        <v>13283</v>
      </c>
      <c r="B38270">
        <v>47257</v>
      </c>
      <c r="C38270" t="s">
        <v>13</v>
      </c>
      <c r="D38270" t="s">
        <v>8</v>
      </c>
      <c r="E38270">
        <v>6005</v>
      </c>
      <c r="G38270" t="b">
        <v>0</v>
      </c>
      <c r="H38270" t="b">
        <v>1</v>
      </c>
      <c r="I38270">
        <v>0</v>
      </c>
    </row>
    <row r="38271" spans="1:12">
      <c r="A38271">
        <v>13283</v>
      </c>
      <c r="B38271">
        <v>47257</v>
      </c>
      <c r="C38271" t="s">
        <v>13</v>
      </c>
      <c r="D38271" t="s">
        <v>8</v>
      </c>
      <c r="E38271">
        <v>10857</v>
      </c>
      <c r="G38271" t="b">
        <v>0</v>
      </c>
      <c r="H38271" t="b">
        <v>1</v>
      </c>
      <c r="I38271">
        <v>0</v>
      </c>
    </row>
    <row r="38272" spans="1:12">
      <c r="A38272">
        <v>13283</v>
      </c>
      <c r="B38272">
        <v>47257</v>
      </c>
      <c r="C38272" t="s">
        <v>13</v>
      </c>
      <c r="D38272" t="s">
        <v>8</v>
      </c>
      <c r="E38272">
        <v>11734</v>
      </c>
      <c r="G38272" t="b">
        <v>0</v>
      </c>
      <c r="H38272" t="b">
        <v>1</v>
      </c>
      <c r="I38272">
        <v>0</v>
      </c>
    </row>
    <row r="38273" spans="1:12">
      <c r="A38273">
        <v>13283</v>
      </c>
      <c r="B38273">
        <v>47257</v>
      </c>
      <c r="C38273" t="s">
        <v>13</v>
      </c>
      <c r="D38273" t="s">
        <v>14</v>
      </c>
      <c r="E38273">
        <v>12512</v>
      </c>
      <c r="G38273" t="b">
        <v>0</v>
      </c>
      <c r="H38273" t="b">
        <v>0</v>
      </c>
      <c r="L38273">
        <v>0</v>
      </c>
    </row>
    <row r="38274" spans="1:12">
      <c r="A38274">
        <v>13283</v>
      </c>
      <c r="B38274">
        <v>47257</v>
      </c>
      <c r="C38274" t="s">
        <v>13</v>
      </c>
      <c r="D38274" t="s">
        <v>14</v>
      </c>
      <c r="E38274">
        <v>12137</v>
      </c>
      <c r="G38274" t="b">
        <v>0</v>
      </c>
      <c r="H38274" t="b">
        <v>1</v>
      </c>
      <c r="L38274">
        <v>0</v>
      </c>
    </row>
    <row r="38275" spans="1:12">
      <c r="A38275">
        <v>13283</v>
      </c>
      <c r="B38275">
        <v>47257</v>
      </c>
      <c r="C38275" t="s">
        <v>13</v>
      </c>
      <c r="D38275" t="s">
        <v>14</v>
      </c>
      <c r="E38275">
        <v>15022</v>
      </c>
      <c r="G38275" t="b">
        <v>0</v>
      </c>
      <c r="H38275" t="b">
        <v>1</v>
      </c>
      <c r="L38275">
        <v>0</v>
      </c>
    </row>
    <row r="38276" spans="1:12">
      <c r="A38276">
        <v>13283</v>
      </c>
      <c r="B38276">
        <v>47257</v>
      </c>
      <c r="C38276" t="s">
        <v>13</v>
      </c>
      <c r="D38276" t="s">
        <v>14</v>
      </c>
      <c r="E38276">
        <v>9083</v>
      </c>
      <c r="G38276" t="b">
        <v>0</v>
      </c>
      <c r="H38276" t="b">
        <v>1</v>
      </c>
      <c r="L38276">
        <v>0</v>
      </c>
    </row>
    <row r="38277" spans="1:12">
      <c r="A38277">
        <v>13283</v>
      </c>
      <c r="B38277">
        <v>47257</v>
      </c>
      <c r="C38277" t="s">
        <v>13</v>
      </c>
      <c r="D38277" t="s">
        <v>14</v>
      </c>
      <c r="E38277">
        <v>6005</v>
      </c>
      <c r="G38277" t="b">
        <v>0</v>
      </c>
      <c r="H38277" t="b">
        <v>1</v>
      </c>
      <c r="L38277">
        <v>0</v>
      </c>
    </row>
    <row r="38278" spans="1:12">
      <c r="A38278">
        <v>13283</v>
      </c>
      <c r="B38278">
        <v>47257</v>
      </c>
      <c r="C38278" t="s">
        <v>13</v>
      </c>
      <c r="D38278" t="s">
        <v>14</v>
      </c>
      <c r="E38278">
        <v>10857</v>
      </c>
      <c r="G38278" t="b">
        <v>0</v>
      </c>
      <c r="H38278" t="b">
        <v>1</v>
      </c>
      <c r="L38278">
        <v>0</v>
      </c>
    </row>
    <row r="38279" spans="1:12">
      <c r="A38279">
        <v>13283</v>
      </c>
      <c r="B38279">
        <v>47257</v>
      </c>
      <c r="C38279" t="s">
        <v>13</v>
      </c>
      <c r="D38279" t="s">
        <v>14</v>
      </c>
      <c r="E38279">
        <v>11734</v>
      </c>
      <c r="G38279" t="b">
        <v>0</v>
      </c>
      <c r="H38279" t="b">
        <v>1</v>
      </c>
      <c r="L38279">
        <v>0</v>
      </c>
    </row>
    <row r="38280" spans="1:12">
      <c r="A38280">
        <v>13285</v>
      </c>
      <c r="B38280">
        <v>49086</v>
      </c>
      <c r="C38280" t="s">
        <v>13</v>
      </c>
      <c r="D38280" t="s">
        <v>8</v>
      </c>
      <c r="E38280">
        <v>9392</v>
      </c>
      <c r="G38280" t="b">
        <v>0</v>
      </c>
      <c r="H38280" t="b">
        <v>1</v>
      </c>
      <c r="I38280">
        <v>0</v>
      </c>
    </row>
    <row r="38281" spans="1:12">
      <c r="A38281">
        <v>13285</v>
      </c>
      <c r="B38281">
        <v>49086</v>
      </c>
      <c r="C38281" t="s">
        <v>13</v>
      </c>
      <c r="D38281" t="s">
        <v>8</v>
      </c>
      <c r="E38281">
        <v>5650</v>
      </c>
      <c r="G38281" t="b">
        <v>0</v>
      </c>
      <c r="H38281" t="b">
        <v>1</v>
      </c>
      <c r="I38281">
        <v>0</v>
      </c>
    </row>
    <row r="38282" spans="1:12">
      <c r="A38282">
        <v>13285</v>
      </c>
      <c r="B38282">
        <v>49086</v>
      </c>
      <c r="C38282" t="s">
        <v>13</v>
      </c>
      <c r="D38282" t="s">
        <v>8</v>
      </c>
      <c r="E38282">
        <v>9314</v>
      </c>
      <c r="G38282" t="b">
        <v>0</v>
      </c>
      <c r="H38282" t="b">
        <v>1</v>
      </c>
      <c r="I38282">
        <v>0</v>
      </c>
    </row>
    <row r="38283" spans="1:12">
      <c r="A38283">
        <v>13285</v>
      </c>
      <c r="B38283">
        <v>49086</v>
      </c>
      <c r="C38283" t="s">
        <v>13</v>
      </c>
      <c r="D38283" t="s">
        <v>8</v>
      </c>
      <c r="E38283">
        <v>6372</v>
      </c>
      <c r="G38283" t="b">
        <v>0</v>
      </c>
      <c r="H38283" t="b">
        <v>1</v>
      </c>
      <c r="I38283">
        <v>0</v>
      </c>
    </row>
    <row r="38284" spans="1:12">
      <c r="A38284">
        <v>13285</v>
      </c>
      <c r="B38284">
        <v>49086</v>
      </c>
      <c r="C38284" t="s">
        <v>13</v>
      </c>
      <c r="D38284" t="s">
        <v>8</v>
      </c>
      <c r="E38284">
        <v>5911</v>
      </c>
      <c r="G38284" t="b">
        <v>0</v>
      </c>
      <c r="H38284" t="b">
        <v>1</v>
      </c>
      <c r="I38284">
        <v>0</v>
      </c>
    </row>
    <row r="38285" spans="1:12">
      <c r="A38285">
        <v>13285</v>
      </c>
      <c r="B38285">
        <v>49086</v>
      </c>
      <c r="C38285" t="s">
        <v>13</v>
      </c>
      <c r="D38285" t="s">
        <v>8</v>
      </c>
      <c r="E38285">
        <v>12581</v>
      </c>
      <c r="G38285" t="b">
        <v>0</v>
      </c>
      <c r="H38285" t="b">
        <v>1</v>
      </c>
      <c r="I38285">
        <v>0</v>
      </c>
    </row>
    <row r="38286" spans="1:12">
      <c r="A38286">
        <v>13285</v>
      </c>
      <c r="B38286">
        <v>49086</v>
      </c>
      <c r="C38286" t="s">
        <v>13</v>
      </c>
      <c r="D38286" t="s">
        <v>8</v>
      </c>
      <c r="E38286">
        <v>11874</v>
      </c>
      <c r="G38286" t="b">
        <v>0</v>
      </c>
      <c r="H38286" t="b">
        <v>1</v>
      </c>
      <c r="I38286">
        <v>0</v>
      </c>
    </row>
    <row r="38287" spans="1:12">
      <c r="A38287">
        <v>13285</v>
      </c>
      <c r="B38287">
        <v>49086</v>
      </c>
      <c r="C38287" t="s">
        <v>13</v>
      </c>
      <c r="D38287" t="s">
        <v>8</v>
      </c>
      <c r="E38287">
        <v>9256</v>
      </c>
      <c r="G38287" t="b">
        <v>0</v>
      </c>
      <c r="H38287" t="b">
        <v>1</v>
      </c>
      <c r="I38287">
        <v>0</v>
      </c>
    </row>
    <row r="38288" spans="1:12">
      <c r="A38288">
        <v>13285</v>
      </c>
      <c r="B38288">
        <v>49086</v>
      </c>
      <c r="C38288" t="s">
        <v>13</v>
      </c>
      <c r="D38288" t="s">
        <v>8</v>
      </c>
      <c r="E38288">
        <v>14026</v>
      </c>
      <c r="G38288" t="b">
        <v>0</v>
      </c>
      <c r="H38288" t="b">
        <v>1</v>
      </c>
      <c r="I38288">
        <v>0</v>
      </c>
    </row>
    <row r="38289" spans="1:9">
      <c r="A38289">
        <v>13285</v>
      </c>
      <c r="B38289">
        <v>49086</v>
      </c>
      <c r="C38289" t="s">
        <v>13</v>
      </c>
      <c r="D38289" t="s">
        <v>8</v>
      </c>
      <c r="E38289">
        <v>5825</v>
      </c>
      <c r="G38289" t="b">
        <v>0</v>
      </c>
      <c r="H38289" t="b">
        <v>1</v>
      </c>
      <c r="I38289">
        <v>0</v>
      </c>
    </row>
    <row r="38290" spans="1:9">
      <c r="A38290">
        <v>13285</v>
      </c>
      <c r="B38290">
        <v>49086</v>
      </c>
      <c r="C38290" t="s">
        <v>13</v>
      </c>
      <c r="D38290" t="s">
        <v>8</v>
      </c>
      <c r="E38290">
        <v>7040</v>
      </c>
      <c r="G38290" t="b">
        <v>0</v>
      </c>
      <c r="H38290" t="b">
        <v>1</v>
      </c>
      <c r="I38290">
        <v>0</v>
      </c>
    </row>
    <row r="38291" spans="1:9">
      <c r="A38291">
        <v>13285</v>
      </c>
      <c r="B38291">
        <v>49086</v>
      </c>
      <c r="C38291" t="s">
        <v>13</v>
      </c>
      <c r="D38291" t="s">
        <v>8</v>
      </c>
      <c r="E38291">
        <v>12715</v>
      </c>
      <c r="G38291" t="b">
        <v>0</v>
      </c>
      <c r="H38291" t="b">
        <v>1</v>
      </c>
      <c r="I38291">
        <v>0</v>
      </c>
    </row>
    <row r="38292" spans="1:9">
      <c r="A38292">
        <v>13285</v>
      </c>
      <c r="B38292">
        <v>49086</v>
      </c>
      <c r="C38292" t="s">
        <v>13</v>
      </c>
      <c r="D38292" t="s">
        <v>8</v>
      </c>
      <c r="E38292">
        <v>5434</v>
      </c>
      <c r="G38292" t="b">
        <v>0</v>
      </c>
      <c r="H38292" t="b">
        <v>1</v>
      </c>
      <c r="I38292">
        <v>0</v>
      </c>
    </row>
    <row r="38293" spans="1:9">
      <c r="A38293">
        <v>13285</v>
      </c>
      <c r="B38293">
        <v>49086</v>
      </c>
      <c r="C38293" t="s">
        <v>13</v>
      </c>
      <c r="D38293" t="s">
        <v>8</v>
      </c>
      <c r="E38293">
        <v>15495</v>
      </c>
      <c r="G38293" t="b">
        <v>0</v>
      </c>
      <c r="H38293" t="b">
        <v>1</v>
      </c>
      <c r="I38293">
        <v>0</v>
      </c>
    </row>
    <row r="38294" spans="1:9">
      <c r="A38294">
        <v>13285</v>
      </c>
      <c r="B38294">
        <v>49086</v>
      </c>
      <c r="C38294" t="s">
        <v>13</v>
      </c>
      <c r="D38294" t="s">
        <v>8</v>
      </c>
      <c r="E38294">
        <v>5392</v>
      </c>
      <c r="G38294" t="b">
        <v>0</v>
      </c>
      <c r="H38294" t="b">
        <v>1</v>
      </c>
      <c r="I38294">
        <v>0</v>
      </c>
    </row>
    <row r="38295" spans="1:9">
      <c r="A38295">
        <v>13285</v>
      </c>
      <c r="B38295">
        <v>49086</v>
      </c>
      <c r="C38295" t="s">
        <v>13</v>
      </c>
      <c r="D38295" t="s">
        <v>8</v>
      </c>
      <c r="E38295">
        <v>9434</v>
      </c>
      <c r="G38295" t="b">
        <v>0</v>
      </c>
      <c r="H38295" t="b">
        <v>1</v>
      </c>
      <c r="I38295">
        <v>0</v>
      </c>
    </row>
    <row r="38296" spans="1:9">
      <c r="A38296">
        <v>13285</v>
      </c>
      <c r="B38296">
        <v>49086</v>
      </c>
      <c r="C38296" t="s">
        <v>13</v>
      </c>
      <c r="D38296" t="s">
        <v>8</v>
      </c>
      <c r="E38296">
        <v>9219</v>
      </c>
      <c r="G38296" t="b">
        <v>0</v>
      </c>
      <c r="H38296" t="b">
        <v>1</v>
      </c>
      <c r="I38296">
        <v>0</v>
      </c>
    </row>
    <row r="38297" spans="1:9">
      <c r="A38297">
        <v>13285</v>
      </c>
      <c r="B38297">
        <v>49086</v>
      </c>
      <c r="C38297" t="s">
        <v>13</v>
      </c>
      <c r="D38297" t="s">
        <v>8</v>
      </c>
      <c r="E38297">
        <v>12615</v>
      </c>
      <c r="G38297" t="b">
        <v>0</v>
      </c>
      <c r="H38297" t="b">
        <v>1</v>
      </c>
      <c r="I38297">
        <v>0</v>
      </c>
    </row>
    <row r="38298" spans="1:9">
      <c r="A38298">
        <v>13285</v>
      </c>
      <c r="B38298">
        <v>49086</v>
      </c>
      <c r="C38298" t="s">
        <v>13</v>
      </c>
      <c r="D38298" t="s">
        <v>8</v>
      </c>
      <c r="E38298">
        <v>9563</v>
      </c>
      <c r="G38298" t="b">
        <v>0</v>
      </c>
      <c r="H38298" t="b">
        <v>1</v>
      </c>
      <c r="I38298">
        <v>0</v>
      </c>
    </row>
    <row r="38299" spans="1:9">
      <c r="A38299">
        <v>13285</v>
      </c>
      <c r="B38299">
        <v>49086</v>
      </c>
      <c r="C38299" t="s">
        <v>13</v>
      </c>
      <c r="D38299" t="s">
        <v>8</v>
      </c>
      <c r="E38299">
        <v>9674</v>
      </c>
      <c r="G38299" t="b">
        <v>0</v>
      </c>
      <c r="H38299" t="b">
        <v>1</v>
      </c>
      <c r="I38299">
        <v>0</v>
      </c>
    </row>
    <row r="38300" spans="1:9">
      <c r="A38300">
        <v>13285</v>
      </c>
      <c r="B38300">
        <v>49086</v>
      </c>
      <c r="C38300" t="s">
        <v>13</v>
      </c>
      <c r="D38300" t="s">
        <v>8</v>
      </c>
      <c r="E38300">
        <v>9479</v>
      </c>
      <c r="G38300" t="b">
        <v>0</v>
      </c>
      <c r="H38300" t="b">
        <v>1</v>
      </c>
      <c r="I38300">
        <v>0</v>
      </c>
    </row>
    <row r="38301" spans="1:9">
      <c r="A38301">
        <v>13285</v>
      </c>
      <c r="B38301">
        <v>49086</v>
      </c>
      <c r="C38301" t="s">
        <v>13</v>
      </c>
      <c r="D38301" t="s">
        <v>8</v>
      </c>
      <c r="E38301">
        <v>5882</v>
      </c>
      <c r="G38301" t="b">
        <v>0</v>
      </c>
      <c r="H38301" t="b">
        <v>1</v>
      </c>
      <c r="I38301">
        <v>0</v>
      </c>
    </row>
    <row r="38302" spans="1:9">
      <c r="A38302">
        <v>13285</v>
      </c>
      <c r="B38302">
        <v>49086</v>
      </c>
      <c r="C38302" t="s">
        <v>13</v>
      </c>
      <c r="D38302" t="s">
        <v>8</v>
      </c>
      <c r="E38302">
        <v>11858</v>
      </c>
      <c r="G38302" t="b">
        <v>0</v>
      </c>
      <c r="H38302" t="b">
        <v>1</v>
      </c>
      <c r="I38302">
        <v>0</v>
      </c>
    </row>
    <row r="38303" spans="1:9">
      <c r="A38303">
        <v>13285</v>
      </c>
      <c r="B38303">
        <v>49086</v>
      </c>
      <c r="C38303" t="s">
        <v>13</v>
      </c>
      <c r="D38303" t="s">
        <v>8</v>
      </c>
      <c r="E38303">
        <v>8857</v>
      </c>
      <c r="G38303" t="b">
        <v>0</v>
      </c>
      <c r="H38303" t="b">
        <v>1</v>
      </c>
      <c r="I38303">
        <v>0</v>
      </c>
    </row>
    <row r="38304" spans="1:9">
      <c r="A38304">
        <v>13285</v>
      </c>
      <c r="B38304">
        <v>49086</v>
      </c>
      <c r="C38304" t="s">
        <v>13</v>
      </c>
      <c r="D38304" t="s">
        <v>8</v>
      </c>
      <c r="E38304">
        <v>1059</v>
      </c>
      <c r="G38304" t="b">
        <v>0</v>
      </c>
      <c r="H38304" t="b">
        <v>1</v>
      </c>
      <c r="I38304">
        <v>0</v>
      </c>
    </row>
    <row r="38305" spans="1:12">
      <c r="A38305">
        <v>13285</v>
      </c>
      <c r="B38305">
        <v>49086</v>
      </c>
      <c r="C38305" t="s">
        <v>13</v>
      </c>
      <c r="D38305" t="s">
        <v>8</v>
      </c>
      <c r="E38305">
        <v>9596</v>
      </c>
      <c r="G38305" t="b">
        <v>0</v>
      </c>
      <c r="H38305" t="b">
        <v>1</v>
      </c>
      <c r="I38305">
        <v>0</v>
      </c>
    </row>
    <row r="38306" spans="1:12">
      <c r="A38306">
        <v>13285</v>
      </c>
      <c r="B38306">
        <v>49086</v>
      </c>
      <c r="C38306" t="s">
        <v>13</v>
      </c>
      <c r="D38306" t="s">
        <v>14</v>
      </c>
      <c r="E38306">
        <v>9392</v>
      </c>
      <c r="G38306" t="b">
        <v>0</v>
      </c>
      <c r="H38306" t="b">
        <v>1</v>
      </c>
      <c r="L38306">
        <v>0</v>
      </c>
    </row>
    <row r="38307" spans="1:12">
      <c r="A38307">
        <v>13285</v>
      </c>
      <c r="B38307">
        <v>49086</v>
      </c>
      <c r="C38307" t="s">
        <v>13</v>
      </c>
      <c r="D38307" t="s">
        <v>14</v>
      </c>
      <c r="E38307">
        <v>5650</v>
      </c>
      <c r="G38307" t="b">
        <v>0</v>
      </c>
      <c r="H38307" t="b">
        <v>1</v>
      </c>
      <c r="L38307">
        <v>0</v>
      </c>
    </row>
    <row r="38308" spans="1:12">
      <c r="A38308">
        <v>13285</v>
      </c>
      <c r="B38308">
        <v>49086</v>
      </c>
      <c r="C38308" t="s">
        <v>13</v>
      </c>
      <c r="D38308" t="s">
        <v>14</v>
      </c>
      <c r="E38308">
        <v>9314</v>
      </c>
      <c r="G38308" t="b">
        <v>0</v>
      </c>
      <c r="H38308" t="b">
        <v>1</v>
      </c>
      <c r="L38308">
        <v>0</v>
      </c>
    </row>
    <row r="38309" spans="1:12">
      <c r="A38309">
        <v>13285</v>
      </c>
      <c r="B38309">
        <v>49086</v>
      </c>
      <c r="C38309" t="s">
        <v>13</v>
      </c>
      <c r="D38309" t="s">
        <v>14</v>
      </c>
      <c r="E38309">
        <v>6372</v>
      </c>
      <c r="G38309" t="b">
        <v>0</v>
      </c>
      <c r="H38309" t="b">
        <v>1</v>
      </c>
      <c r="L38309">
        <v>0</v>
      </c>
    </row>
    <row r="38310" spans="1:12">
      <c r="A38310">
        <v>13285</v>
      </c>
      <c r="B38310">
        <v>49086</v>
      </c>
      <c r="C38310" t="s">
        <v>13</v>
      </c>
      <c r="D38310" t="s">
        <v>14</v>
      </c>
      <c r="E38310">
        <v>5911</v>
      </c>
      <c r="G38310" t="b">
        <v>0</v>
      </c>
      <c r="H38310" t="b">
        <v>1</v>
      </c>
      <c r="L38310">
        <v>0</v>
      </c>
    </row>
    <row r="38311" spans="1:12">
      <c r="A38311">
        <v>13285</v>
      </c>
      <c r="B38311">
        <v>49086</v>
      </c>
      <c r="C38311" t="s">
        <v>13</v>
      </c>
      <c r="D38311" t="s">
        <v>14</v>
      </c>
      <c r="E38311">
        <v>12581</v>
      </c>
      <c r="G38311" t="b">
        <v>0</v>
      </c>
      <c r="H38311" t="b">
        <v>1</v>
      </c>
      <c r="L38311">
        <v>0</v>
      </c>
    </row>
    <row r="38312" spans="1:12">
      <c r="A38312">
        <v>13285</v>
      </c>
      <c r="B38312">
        <v>49086</v>
      </c>
      <c r="C38312" t="s">
        <v>13</v>
      </c>
      <c r="D38312" t="s">
        <v>14</v>
      </c>
      <c r="E38312">
        <v>11874</v>
      </c>
      <c r="G38312" t="b">
        <v>0</v>
      </c>
      <c r="H38312" t="b">
        <v>1</v>
      </c>
      <c r="L38312">
        <v>0</v>
      </c>
    </row>
    <row r="38313" spans="1:12">
      <c r="A38313">
        <v>13285</v>
      </c>
      <c r="B38313">
        <v>49086</v>
      </c>
      <c r="C38313" t="s">
        <v>13</v>
      </c>
      <c r="D38313" t="s">
        <v>14</v>
      </c>
      <c r="E38313">
        <v>9256</v>
      </c>
      <c r="G38313" t="b">
        <v>0</v>
      </c>
      <c r="H38313" t="b">
        <v>1</v>
      </c>
      <c r="L38313">
        <v>0</v>
      </c>
    </row>
    <row r="38314" spans="1:12">
      <c r="A38314">
        <v>13285</v>
      </c>
      <c r="B38314">
        <v>49086</v>
      </c>
      <c r="C38314" t="s">
        <v>13</v>
      </c>
      <c r="D38314" t="s">
        <v>14</v>
      </c>
      <c r="E38314">
        <v>14026</v>
      </c>
      <c r="G38314" t="b">
        <v>0</v>
      </c>
      <c r="H38314" t="b">
        <v>1</v>
      </c>
      <c r="L38314">
        <v>0</v>
      </c>
    </row>
    <row r="38315" spans="1:12">
      <c r="A38315">
        <v>13285</v>
      </c>
      <c r="B38315">
        <v>49086</v>
      </c>
      <c r="C38315" t="s">
        <v>13</v>
      </c>
      <c r="D38315" t="s">
        <v>14</v>
      </c>
      <c r="E38315">
        <v>5825</v>
      </c>
      <c r="G38315" t="b">
        <v>0</v>
      </c>
      <c r="H38315" t="b">
        <v>1</v>
      </c>
      <c r="L38315">
        <v>0</v>
      </c>
    </row>
    <row r="38316" spans="1:12">
      <c r="A38316">
        <v>13285</v>
      </c>
      <c r="B38316">
        <v>49086</v>
      </c>
      <c r="C38316" t="s">
        <v>13</v>
      </c>
      <c r="D38316" t="s">
        <v>14</v>
      </c>
      <c r="E38316">
        <v>7040</v>
      </c>
      <c r="G38316" t="b">
        <v>0</v>
      </c>
      <c r="H38316" t="b">
        <v>1</v>
      </c>
      <c r="L38316">
        <v>0</v>
      </c>
    </row>
    <row r="38317" spans="1:12">
      <c r="A38317">
        <v>13285</v>
      </c>
      <c r="B38317">
        <v>49086</v>
      </c>
      <c r="C38317" t="s">
        <v>13</v>
      </c>
      <c r="D38317" t="s">
        <v>14</v>
      </c>
      <c r="E38317">
        <v>12715</v>
      </c>
      <c r="G38317" t="b">
        <v>0</v>
      </c>
      <c r="H38317" t="b">
        <v>1</v>
      </c>
      <c r="L38317">
        <v>0</v>
      </c>
    </row>
    <row r="38318" spans="1:12">
      <c r="A38318">
        <v>13285</v>
      </c>
      <c r="B38318">
        <v>49086</v>
      </c>
      <c r="C38318" t="s">
        <v>13</v>
      </c>
      <c r="D38318" t="s">
        <v>14</v>
      </c>
      <c r="E38318">
        <v>5434</v>
      </c>
      <c r="G38318" t="b">
        <v>0</v>
      </c>
      <c r="H38318" t="b">
        <v>1</v>
      </c>
      <c r="L38318">
        <v>0</v>
      </c>
    </row>
    <row r="38319" spans="1:12">
      <c r="A38319">
        <v>13285</v>
      </c>
      <c r="B38319">
        <v>49086</v>
      </c>
      <c r="C38319" t="s">
        <v>13</v>
      </c>
      <c r="D38319" t="s">
        <v>14</v>
      </c>
      <c r="E38319">
        <v>15495</v>
      </c>
      <c r="G38319" t="b">
        <v>0</v>
      </c>
      <c r="H38319" t="b">
        <v>1</v>
      </c>
      <c r="L38319">
        <v>0</v>
      </c>
    </row>
    <row r="38320" spans="1:12">
      <c r="A38320">
        <v>13285</v>
      </c>
      <c r="B38320">
        <v>49086</v>
      </c>
      <c r="C38320" t="s">
        <v>13</v>
      </c>
      <c r="D38320" t="s">
        <v>14</v>
      </c>
      <c r="E38320">
        <v>5392</v>
      </c>
      <c r="G38320" t="b">
        <v>0</v>
      </c>
      <c r="H38320" t="b">
        <v>1</v>
      </c>
      <c r="L38320">
        <v>0</v>
      </c>
    </row>
    <row r="38321" spans="1:12">
      <c r="A38321">
        <v>13285</v>
      </c>
      <c r="B38321">
        <v>49086</v>
      </c>
      <c r="C38321" t="s">
        <v>13</v>
      </c>
      <c r="D38321" t="s">
        <v>14</v>
      </c>
      <c r="E38321">
        <v>9434</v>
      </c>
      <c r="G38321" t="b">
        <v>0</v>
      </c>
      <c r="H38321" t="b">
        <v>1</v>
      </c>
      <c r="L38321">
        <v>0</v>
      </c>
    </row>
    <row r="38322" spans="1:12">
      <c r="A38322">
        <v>13285</v>
      </c>
      <c r="B38322">
        <v>49086</v>
      </c>
      <c r="C38322" t="s">
        <v>13</v>
      </c>
      <c r="D38322" t="s">
        <v>14</v>
      </c>
      <c r="E38322">
        <v>9219</v>
      </c>
      <c r="G38322" t="b">
        <v>0</v>
      </c>
      <c r="H38322" t="b">
        <v>1</v>
      </c>
      <c r="L38322">
        <v>0</v>
      </c>
    </row>
    <row r="38323" spans="1:12">
      <c r="A38323">
        <v>13285</v>
      </c>
      <c r="B38323">
        <v>49086</v>
      </c>
      <c r="C38323" t="s">
        <v>13</v>
      </c>
      <c r="D38323" t="s">
        <v>14</v>
      </c>
      <c r="E38323">
        <v>12615</v>
      </c>
      <c r="G38323" t="b">
        <v>0</v>
      </c>
      <c r="H38323" t="b">
        <v>1</v>
      </c>
      <c r="L38323">
        <v>0</v>
      </c>
    </row>
    <row r="38324" spans="1:12">
      <c r="A38324">
        <v>13285</v>
      </c>
      <c r="B38324">
        <v>49086</v>
      </c>
      <c r="C38324" t="s">
        <v>13</v>
      </c>
      <c r="D38324" t="s">
        <v>14</v>
      </c>
      <c r="E38324">
        <v>9563</v>
      </c>
      <c r="G38324" t="b">
        <v>0</v>
      </c>
      <c r="H38324" t="b">
        <v>1</v>
      </c>
      <c r="L38324">
        <v>0</v>
      </c>
    </row>
    <row r="38325" spans="1:12">
      <c r="A38325">
        <v>13285</v>
      </c>
      <c r="B38325">
        <v>49086</v>
      </c>
      <c r="C38325" t="s">
        <v>13</v>
      </c>
      <c r="D38325" t="s">
        <v>14</v>
      </c>
      <c r="E38325">
        <v>9674</v>
      </c>
      <c r="G38325" t="b">
        <v>0</v>
      </c>
      <c r="H38325" t="b">
        <v>1</v>
      </c>
      <c r="L38325">
        <v>0</v>
      </c>
    </row>
    <row r="38326" spans="1:12">
      <c r="A38326">
        <v>13285</v>
      </c>
      <c r="B38326">
        <v>49086</v>
      </c>
      <c r="C38326" t="s">
        <v>13</v>
      </c>
      <c r="D38326" t="s">
        <v>14</v>
      </c>
      <c r="E38326">
        <v>9479</v>
      </c>
      <c r="G38326" t="b">
        <v>0</v>
      </c>
      <c r="H38326" t="b">
        <v>1</v>
      </c>
      <c r="L38326">
        <v>0</v>
      </c>
    </row>
    <row r="38327" spans="1:12">
      <c r="A38327">
        <v>13285</v>
      </c>
      <c r="B38327">
        <v>49086</v>
      </c>
      <c r="C38327" t="s">
        <v>13</v>
      </c>
      <c r="D38327" t="s">
        <v>14</v>
      </c>
      <c r="E38327">
        <v>5882</v>
      </c>
      <c r="G38327" t="b">
        <v>0</v>
      </c>
      <c r="H38327" t="b">
        <v>1</v>
      </c>
      <c r="L38327">
        <v>0</v>
      </c>
    </row>
    <row r="38328" spans="1:12">
      <c r="A38328">
        <v>13285</v>
      </c>
      <c r="B38328">
        <v>49086</v>
      </c>
      <c r="C38328" t="s">
        <v>13</v>
      </c>
      <c r="D38328" t="s">
        <v>14</v>
      </c>
      <c r="E38328">
        <v>11858</v>
      </c>
      <c r="G38328" t="b">
        <v>0</v>
      </c>
      <c r="H38328" t="b">
        <v>1</v>
      </c>
      <c r="L38328">
        <v>0</v>
      </c>
    </row>
    <row r="38329" spans="1:12">
      <c r="A38329">
        <v>13285</v>
      </c>
      <c r="B38329">
        <v>49086</v>
      </c>
      <c r="C38329" t="s">
        <v>13</v>
      </c>
      <c r="D38329" t="s">
        <v>14</v>
      </c>
      <c r="E38329">
        <v>8857</v>
      </c>
      <c r="G38329" t="b">
        <v>0</v>
      </c>
      <c r="H38329" t="b">
        <v>1</v>
      </c>
      <c r="L38329">
        <v>0</v>
      </c>
    </row>
    <row r="38330" spans="1:12">
      <c r="A38330">
        <v>13285</v>
      </c>
      <c r="B38330">
        <v>49086</v>
      </c>
      <c r="C38330" t="s">
        <v>13</v>
      </c>
      <c r="D38330" t="s">
        <v>14</v>
      </c>
      <c r="E38330">
        <v>1059</v>
      </c>
      <c r="G38330" t="b">
        <v>0</v>
      </c>
      <c r="H38330" t="b">
        <v>1</v>
      </c>
      <c r="L38330">
        <v>0</v>
      </c>
    </row>
    <row r="38331" spans="1:12">
      <c r="A38331">
        <v>13285</v>
      </c>
      <c r="B38331">
        <v>49086</v>
      </c>
      <c r="C38331" t="s">
        <v>13</v>
      </c>
      <c r="D38331" t="s">
        <v>14</v>
      </c>
      <c r="E38331">
        <v>9596</v>
      </c>
      <c r="G38331" t="b">
        <v>0</v>
      </c>
      <c r="H38331" t="b">
        <v>1</v>
      </c>
      <c r="L38331">
        <v>0</v>
      </c>
    </row>
    <row r="38332" spans="1:12">
      <c r="A38332">
        <v>13285</v>
      </c>
      <c r="B38332">
        <v>49088</v>
      </c>
      <c r="C38332" t="s">
        <v>13</v>
      </c>
      <c r="D38332" t="s">
        <v>8</v>
      </c>
      <c r="E38332">
        <v>12581</v>
      </c>
      <c r="G38332" t="b">
        <v>0</v>
      </c>
      <c r="H38332" t="b">
        <v>1</v>
      </c>
      <c r="I38332">
        <v>0</v>
      </c>
    </row>
    <row r="38333" spans="1:12">
      <c r="A38333">
        <v>13285</v>
      </c>
      <c r="B38333">
        <v>49088</v>
      </c>
      <c r="C38333" t="s">
        <v>13</v>
      </c>
      <c r="D38333" t="s">
        <v>8</v>
      </c>
      <c r="E38333">
        <v>5911</v>
      </c>
      <c r="G38333" t="b">
        <v>0</v>
      </c>
      <c r="H38333" t="b">
        <v>1</v>
      </c>
      <c r="I38333">
        <v>0</v>
      </c>
    </row>
    <row r="38334" spans="1:12">
      <c r="A38334">
        <v>13285</v>
      </c>
      <c r="B38334">
        <v>49088</v>
      </c>
      <c r="C38334" t="s">
        <v>13</v>
      </c>
      <c r="D38334" t="s">
        <v>8</v>
      </c>
      <c r="E38334">
        <v>11874</v>
      </c>
      <c r="G38334" t="b">
        <v>0</v>
      </c>
      <c r="H38334" t="b">
        <v>1</v>
      </c>
      <c r="I38334">
        <v>0</v>
      </c>
    </row>
    <row r="38335" spans="1:12">
      <c r="A38335">
        <v>13285</v>
      </c>
      <c r="B38335">
        <v>49088</v>
      </c>
      <c r="C38335" t="s">
        <v>13</v>
      </c>
      <c r="D38335" t="s">
        <v>8</v>
      </c>
      <c r="E38335">
        <v>9314</v>
      </c>
      <c r="G38335" t="b">
        <v>0</v>
      </c>
      <c r="H38335" t="b">
        <v>1</v>
      </c>
      <c r="I38335">
        <v>0</v>
      </c>
    </row>
    <row r="38336" spans="1:12">
      <c r="A38336">
        <v>13285</v>
      </c>
      <c r="B38336">
        <v>49088</v>
      </c>
      <c r="C38336" t="s">
        <v>13</v>
      </c>
      <c r="D38336" t="s">
        <v>8</v>
      </c>
      <c r="E38336">
        <v>9563</v>
      </c>
      <c r="G38336" t="b">
        <v>0</v>
      </c>
      <c r="H38336" t="b">
        <v>1</v>
      </c>
      <c r="I38336">
        <v>0</v>
      </c>
    </row>
    <row r="38337" spans="1:9">
      <c r="A38337">
        <v>13285</v>
      </c>
      <c r="B38337">
        <v>49088</v>
      </c>
      <c r="C38337" t="s">
        <v>13</v>
      </c>
      <c r="D38337" t="s">
        <v>8</v>
      </c>
      <c r="E38337">
        <v>11858</v>
      </c>
      <c r="G38337" t="b">
        <v>0</v>
      </c>
      <c r="H38337" t="b">
        <v>1</v>
      </c>
      <c r="I38337">
        <v>0</v>
      </c>
    </row>
    <row r="38338" spans="1:9">
      <c r="A38338">
        <v>13285</v>
      </c>
      <c r="B38338">
        <v>49088</v>
      </c>
      <c r="C38338" t="s">
        <v>13</v>
      </c>
      <c r="D38338" t="s">
        <v>8</v>
      </c>
      <c r="E38338">
        <v>7040</v>
      </c>
      <c r="G38338" t="b">
        <v>0</v>
      </c>
      <c r="H38338" t="b">
        <v>1</v>
      </c>
      <c r="I38338">
        <v>0</v>
      </c>
    </row>
    <row r="38339" spans="1:9">
      <c r="A38339">
        <v>13285</v>
      </c>
      <c r="B38339">
        <v>49088</v>
      </c>
      <c r="C38339" t="s">
        <v>13</v>
      </c>
      <c r="D38339" t="s">
        <v>8</v>
      </c>
      <c r="E38339">
        <v>9392</v>
      </c>
      <c r="G38339" t="b">
        <v>0</v>
      </c>
      <c r="H38339" t="b">
        <v>1</v>
      </c>
      <c r="I38339">
        <v>0</v>
      </c>
    </row>
    <row r="38340" spans="1:9">
      <c r="A38340">
        <v>13285</v>
      </c>
      <c r="B38340">
        <v>49088</v>
      </c>
      <c r="C38340" t="s">
        <v>13</v>
      </c>
      <c r="D38340" t="s">
        <v>8</v>
      </c>
      <c r="E38340">
        <v>5825</v>
      </c>
      <c r="G38340" t="b">
        <v>0</v>
      </c>
      <c r="H38340" t="b">
        <v>1</v>
      </c>
      <c r="I38340">
        <v>0</v>
      </c>
    </row>
    <row r="38341" spans="1:9">
      <c r="A38341">
        <v>13285</v>
      </c>
      <c r="B38341">
        <v>49088</v>
      </c>
      <c r="C38341" t="s">
        <v>13</v>
      </c>
      <c r="D38341" t="s">
        <v>8</v>
      </c>
      <c r="E38341">
        <v>5650</v>
      </c>
      <c r="G38341" t="b">
        <v>0</v>
      </c>
      <c r="H38341" t="b">
        <v>1</v>
      </c>
      <c r="I38341">
        <v>0</v>
      </c>
    </row>
    <row r="38342" spans="1:9">
      <c r="A38342">
        <v>13285</v>
      </c>
      <c r="B38342">
        <v>49088</v>
      </c>
      <c r="C38342" t="s">
        <v>13</v>
      </c>
      <c r="D38342" t="s">
        <v>8</v>
      </c>
      <c r="E38342">
        <v>9256</v>
      </c>
      <c r="G38342" t="b">
        <v>0</v>
      </c>
      <c r="H38342" t="b">
        <v>1</v>
      </c>
      <c r="I38342">
        <v>0</v>
      </c>
    </row>
    <row r="38343" spans="1:9">
      <c r="A38343">
        <v>13285</v>
      </c>
      <c r="B38343">
        <v>49088</v>
      </c>
      <c r="C38343" t="s">
        <v>13</v>
      </c>
      <c r="D38343" t="s">
        <v>8</v>
      </c>
      <c r="E38343">
        <v>5882</v>
      </c>
      <c r="G38343" t="b">
        <v>0</v>
      </c>
      <c r="H38343" t="b">
        <v>1</v>
      </c>
      <c r="I38343">
        <v>0</v>
      </c>
    </row>
    <row r="38344" spans="1:9">
      <c r="A38344">
        <v>13285</v>
      </c>
      <c r="B38344">
        <v>49088</v>
      </c>
      <c r="C38344" t="s">
        <v>13</v>
      </c>
      <c r="D38344" t="s">
        <v>8</v>
      </c>
      <c r="E38344">
        <v>5434</v>
      </c>
      <c r="G38344" t="b">
        <v>0</v>
      </c>
      <c r="H38344" t="b">
        <v>1</v>
      </c>
      <c r="I38344">
        <v>0</v>
      </c>
    </row>
    <row r="38345" spans="1:9">
      <c r="A38345">
        <v>13285</v>
      </c>
      <c r="B38345">
        <v>49088</v>
      </c>
      <c r="C38345" t="s">
        <v>13</v>
      </c>
      <c r="D38345" t="s">
        <v>8</v>
      </c>
      <c r="E38345">
        <v>8857</v>
      </c>
      <c r="G38345" t="b">
        <v>0</v>
      </c>
      <c r="H38345" t="b">
        <v>1</v>
      </c>
      <c r="I38345">
        <v>0</v>
      </c>
    </row>
    <row r="38346" spans="1:9">
      <c r="A38346">
        <v>13285</v>
      </c>
      <c r="B38346">
        <v>49088</v>
      </c>
      <c r="C38346" t="s">
        <v>13</v>
      </c>
      <c r="D38346" t="s">
        <v>8</v>
      </c>
      <c r="E38346">
        <v>6372</v>
      </c>
      <c r="G38346" t="b">
        <v>0</v>
      </c>
      <c r="H38346" t="b">
        <v>1</v>
      </c>
      <c r="I38346">
        <v>0</v>
      </c>
    </row>
    <row r="38347" spans="1:9">
      <c r="A38347">
        <v>13285</v>
      </c>
      <c r="B38347">
        <v>49088</v>
      </c>
      <c r="C38347" t="s">
        <v>13</v>
      </c>
      <c r="D38347" t="s">
        <v>8</v>
      </c>
      <c r="E38347">
        <v>5392</v>
      </c>
      <c r="G38347" t="b">
        <v>0</v>
      </c>
      <c r="H38347" t="b">
        <v>1</v>
      </c>
      <c r="I38347">
        <v>0</v>
      </c>
    </row>
    <row r="38348" spans="1:9">
      <c r="A38348">
        <v>13285</v>
      </c>
      <c r="B38348">
        <v>49088</v>
      </c>
      <c r="C38348" t="s">
        <v>13</v>
      </c>
      <c r="D38348" t="s">
        <v>8</v>
      </c>
      <c r="E38348">
        <v>9219</v>
      </c>
      <c r="G38348" t="b">
        <v>0</v>
      </c>
      <c r="H38348" t="b">
        <v>1</v>
      </c>
      <c r="I38348">
        <v>0</v>
      </c>
    </row>
    <row r="38349" spans="1:9">
      <c r="A38349">
        <v>13285</v>
      </c>
      <c r="B38349">
        <v>49088</v>
      </c>
      <c r="C38349" t="s">
        <v>13</v>
      </c>
      <c r="D38349" t="s">
        <v>8</v>
      </c>
      <c r="E38349">
        <v>12615</v>
      </c>
      <c r="G38349" t="b">
        <v>0</v>
      </c>
      <c r="H38349" t="b">
        <v>1</v>
      </c>
      <c r="I38349">
        <v>0</v>
      </c>
    </row>
    <row r="38350" spans="1:9">
      <c r="A38350">
        <v>13285</v>
      </c>
      <c r="B38350">
        <v>49088</v>
      </c>
      <c r="C38350" t="s">
        <v>13</v>
      </c>
      <c r="D38350" t="s">
        <v>8</v>
      </c>
      <c r="E38350">
        <v>12715</v>
      </c>
      <c r="G38350" t="b">
        <v>0</v>
      </c>
      <c r="H38350" t="b">
        <v>1</v>
      </c>
      <c r="I38350">
        <v>0</v>
      </c>
    </row>
    <row r="38351" spans="1:9">
      <c r="A38351">
        <v>13285</v>
      </c>
      <c r="B38351">
        <v>49088</v>
      </c>
      <c r="C38351" t="s">
        <v>13</v>
      </c>
      <c r="D38351" t="s">
        <v>8</v>
      </c>
      <c r="E38351">
        <v>9674</v>
      </c>
      <c r="G38351" t="b">
        <v>0</v>
      </c>
      <c r="H38351" t="b">
        <v>1</v>
      </c>
      <c r="I38351">
        <v>0</v>
      </c>
    </row>
    <row r="38352" spans="1:9">
      <c r="A38352">
        <v>13285</v>
      </c>
      <c r="B38352">
        <v>49088</v>
      </c>
      <c r="C38352" t="s">
        <v>13</v>
      </c>
      <c r="D38352" t="s">
        <v>8</v>
      </c>
      <c r="E38352">
        <v>14026</v>
      </c>
      <c r="G38352" t="b">
        <v>0</v>
      </c>
      <c r="H38352" t="b">
        <v>1</v>
      </c>
      <c r="I38352">
        <v>0</v>
      </c>
    </row>
    <row r="38353" spans="1:12">
      <c r="A38353">
        <v>13285</v>
      </c>
      <c r="B38353">
        <v>49088</v>
      </c>
      <c r="C38353" t="s">
        <v>13</v>
      </c>
      <c r="D38353" t="s">
        <v>8</v>
      </c>
      <c r="E38353">
        <v>9434</v>
      </c>
      <c r="G38353" t="b">
        <v>0</v>
      </c>
      <c r="H38353" t="b">
        <v>1</v>
      </c>
      <c r="I38353">
        <v>0</v>
      </c>
    </row>
    <row r="38354" spans="1:12">
      <c r="A38354">
        <v>13285</v>
      </c>
      <c r="B38354">
        <v>49088</v>
      </c>
      <c r="C38354" t="s">
        <v>13</v>
      </c>
      <c r="D38354" t="s">
        <v>8</v>
      </c>
      <c r="E38354">
        <v>9479</v>
      </c>
      <c r="G38354" t="b">
        <v>0</v>
      </c>
      <c r="H38354" t="b">
        <v>1</v>
      </c>
      <c r="I38354">
        <v>0</v>
      </c>
    </row>
    <row r="38355" spans="1:12">
      <c r="A38355">
        <v>13285</v>
      </c>
      <c r="B38355">
        <v>49088</v>
      </c>
      <c r="C38355" t="s">
        <v>13</v>
      </c>
      <c r="D38355" t="s">
        <v>8</v>
      </c>
      <c r="E38355">
        <v>15495</v>
      </c>
      <c r="G38355" t="b">
        <v>0</v>
      </c>
      <c r="H38355" t="b">
        <v>1</v>
      </c>
      <c r="I38355">
        <v>0</v>
      </c>
    </row>
    <row r="38356" spans="1:12">
      <c r="A38356">
        <v>13285</v>
      </c>
      <c r="B38356">
        <v>49088</v>
      </c>
      <c r="C38356" t="s">
        <v>13</v>
      </c>
      <c r="D38356" t="s">
        <v>8</v>
      </c>
      <c r="E38356">
        <v>1059</v>
      </c>
      <c r="G38356" t="b">
        <v>0</v>
      </c>
      <c r="H38356" t="b">
        <v>1</v>
      </c>
      <c r="I38356">
        <v>0</v>
      </c>
    </row>
    <row r="38357" spans="1:12">
      <c r="A38357">
        <v>13285</v>
      </c>
      <c r="B38357">
        <v>49088</v>
      </c>
      <c r="C38357" t="s">
        <v>13</v>
      </c>
      <c r="D38357" t="s">
        <v>8</v>
      </c>
      <c r="E38357">
        <v>9596</v>
      </c>
      <c r="G38357" t="b">
        <v>0</v>
      </c>
      <c r="H38357" t="b">
        <v>1</v>
      </c>
      <c r="I38357">
        <v>0</v>
      </c>
    </row>
    <row r="38358" spans="1:12">
      <c r="A38358">
        <v>13285</v>
      </c>
      <c r="B38358">
        <v>49088</v>
      </c>
      <c r="C38358" t="s">
        <v>13</v>
      </c>
      <c r="D38358" t="s">
        <v>14</v>
      </c>
      <c r="E38358">
        <v>12581</v>
      </c>
      <c r="G38358" t="b">
        <v>0</v>
      </c>
      <c r="H38358" t="b">
        <v>1</v>
      </c>
      <c r="L38358">
        <v>0</v>
      </c>
    </row>
    <row r="38359" spans="1:12">
      <c r="A38359">
        <v>13285</v>
      </c>
      <c r="B38359">
        <v>49088</v>
      </c>
      <c r="C38359" t="s">
        <v>13</v>
      </c>
      <c r="D38359" t="s">
        <v>14</v>
      </c>
      <c r="E38359">
        <v>5911</v>
      </c>
      <c r="G38359" t="b">
        <v>0</v>
      </c>
      <c r="H38359" t="b">
        <v>1</v>
      </c>
      <c r="L38359">
        <v>0</v>
      </c>
    </row>
    <row r="38360" spans="1:12">
      <c r="A38360">
        <v>13285</v>
      </c>
      <c r="B38360">
        <v>49088</v>
      </c>
      <c r="C38360" t="s">
        <v>13</v>
      </c>
      <c r="D38360" t="s">
        <v>14</v>
      </c>
      <c r="E38360">
        <v>11874</v>
      </c>
      <c r="G38360" t="b">
        <v>0</v>
      </c>
      <c r="H38360" t="b">
        <v>1</v>
      </c>
      <c r="L38360">
        <v>0</v>
      </c>
    </row>
    <row r="38361" spans="1:12">
      <c r="A38361">
        <v>13285</v>
      </c>
      <c r="B38361">
        <v>49088</v>
      </c>
      <c r="C38361" t="s">
        <v>13</v>
      </c>
      <c r="D38361" t="s">
        <v>14</v>
      </c>
      <c r="E38361">
        <v>9314</v>
      </c>
      <c r="G38361" t="b">
        <v>0</v>
      </c>
      <c r="H38361" t="b">
        <v>1</v>
      </c>
      <c r="L38361">
        <v>0</v>
      </c>
    </row>
    <row r="38362" spans="1:12">
      <c r="A38362">
        <v>13285</v>
      </c>
      <c r="B38362">
        <v>49088</v>
      </c>
      <c r="C38362" t="s">
        <v>13</v>
      </c>
      <c r="D38362" t="s">
        <v>14</v>
      </c>
      <c r="E38362">
        <v>9563</v>
      </c>
      <c r="G38362" t="b">
        <v>0</v>
      </c>
      <c r="H38362" t="b">
        <v>1</v>
      </c>
      <c r="L38362">
        <v>0</v>
      </c>
    </row>
    <row r="38363" spans="1:12">
      <c r="A38363">
        <v>13285</v>
      </c>
      <c r="B38363">
        <v>49088</v>
      </c>
      <c r="C38363" t="s">
        <v>13</v>
      </c>
      <c r="D38363" t="s">
        <v>14</v>
      </c>
      <c r="E38363">
        <v>11858</v>
      </c>
      <c r="G38363" t="b">
        <v>0</v>
      </c>
      <c r="H38363" t="b">
        <v>1</v>
      </c>
      <c r="L38363">
        <v>0</v>
      </c>
    </row>
    <row r="38364" spans="1:12">
      <c r="A38364">
        <v>13285</v>
      </c>
      <c r="B38364">
        <v>49088</v>
      </c>
      <c r="C38364" t="s">
        <v>13</v>
      </c>
      <c r="D38364" t="s">
        <v>14</v>
      </c>
      <c r="E38364">
        <v>7040</v>
      </c>
      <c r="G38364" t="b">
        <v>0</v>
      </c>
      <c r="H38364" t="b">
        <v>1</v>
      </c>
      <c r="L38364">
        <v>0</v>
      </c>
    </row>
    <row r="38365" spans="1:12">
      <c r="A38365">
        <v>13285</v>
      </c>
      <c r="B38365">
        <v>49088</v>
      </c>
      <c r="C38365" t="s">
        <v>13</v>
      </c>
      <c r="D38365" t="s">
        <v>14</v>
      </c>
      <c r="E38365">
        <v>9392</v>
      </c>
      <c r="G38365" t="b">
        <v>0</v>
      </c>
      <c r="H38365" t="b">
        <v>1</v>
      </c>
      <c r="L38365">
        <v>0</v>
      </c>
    </row>
    <row r="38366" spans="1:12">
      <c r="A38366">
        <v>13285</v>
      </c>
      <c r="B38366">
        <v>49088</v>
      </c>
      <c r="C38366" t="s">
        <v>13</v>
      </c>
      <c r="D38366" t="s">
        <v>14</v>
      </c>
      <c r="E38366">
        <v>5825</v>
      </c>
      <c r="G38366" t="b">
        <v>0</v>
      </c>
      <c r="H38366" t="b">
        <v>1</v>
      </c>
      <c r="L38366">
        <v>0</v>
      </c>
    </row>
    <row r="38367" spans="1:12">
      <c r="A38367">
        <v>13285</v>
      </c>
      <c r="B38367">
        <v>49088</v>
      </c>
      <c r="C38367" t="s">
        <v>13</v>
      </c>
      <c r="D38367" t="s">
        <v>14</v>
      </c>
      <c r="E38367">
        <v>5650</v>
      </c>
      <c r="G38367" t="b">
        <v>0</v>
      </c>
      <c r="H38367" t="b">
        <v>1</v>
      </c>
      <c r="L38367">
        <v>0</v>
      </c>
    </row>
    <row r="38368" spans="1:12">
      <c r="A38368">
        <v>13285</v>
      </c>
      <c r="B38368">
        <v>49088</v>
      </c>
      <c r="C38368" t="s">
        <v>13</v>
      </c>
      <c r="D38368" t="s">
        <v>14</v>
      </c>
      <c r="E38368">
        <v>9256</v>
      </c>
      <c r="G38368" t="b">
        <v>0</v>
      </c>
      <c r="H38368" t="b">
        <v>1</v>
      </c>
      <c r="L38368">
        <v>0</v>
      </c>
    </row>
    <row r="38369" spans="1:12">
      <c r="A38369">
        <v>13285</v>
      </c>
      <c r="B38369">
        <v>49088</v>
      </c>
      <c r="C38369" t="s">
        <v>13</v>
      </c>
      <c r="D38369" t="s">
        <v>14</v>
      </c>
      <c r="E38369">
        <v>5882</v>
      </c>
      <c r="G38369" t="b">
        <v>0</v>
      </c>
      <c r="H38369" t="b">
        <v>1</v>
      </c>
      <c r="L38369">
        <v>0</v>
      </c>
    </row>
    <row r="38370" spans="1:12">
      <c r="A38370">
        <v>13285</v>
      </c>
      <c r="B38370">
        <v>49088</v>
      </c>
      <c r="C38370" t="s">
        <v>13</v>
      </c>
      <c r="D38370" t="s">
        <v>14</v>
      </c>
      <c r="E38370">
        <v>5434</v>
      </c>
      <c r="G38370" t="b">
        <v>0</v>
      </c>
      <c r="H38370" t="b">
        <v>1</v>
      </c>
      <c r="L38370">
        <v>0</v>
      </c>
    </row>
    <row r="38371" spans="1:12">
      <c r="A38371">
        <v>13285</v>
      </c>
      <c r="B38371">
        <v>49088</v>
      </c>
      <c r="C38371" t="s">
        <v>13</v>
      </c>
      <c r="D38371" t="s">
        <v>14</v>
      </c>
      <c r="E38371">
        <v>8857</v>
      </c>
      <c r="G38371" t="b">
        <v>0</v>
      </c>
      <c r="H38371" t="b">
        <v>1</v>
      </c>
      <c r="L38371">
        <v>0</v>
      </c>
    </row>
    <row r="38372" spans="1:12">
      <c r="A38372">
        <v>13285</v>
      </c>
      <c r="B38372">
        <v>49088</v>
      </c>
      <c r="C38372" t="s">
        <v>13</v>
      </c>
      <c r="D38372" t="s">
        <v>14</v>
      </c>
      <c r="E38372">
        <v>6372</v>
      </c>
      <c r="G38372" t="b">
        <v>0</v>
      </c>
      <c r="H38372" t="b">
        <v>1</v>
      </c>
      <c r="L38372">
        <v>0</v>
      </c>
    </row>
    <row r="38373" spans="1:12">
      <c r="A38373">
        <v>13285</v>
      </c>
      <c r="B38373">
        <v>49088</v>
      </c>
      <c r="C38373" t="s">
        <v>13</v>
      </c>
      <c r="D38373" t="s">
        <v>14</v>
      </c>
      <c r="E38373">
        <v>5392</v>
      </c>
      <c r="G38373" t="b">
        <v>0</v>
      </c>
      <c r="H38373" t="b">
        <v>1</v>
      </c>
      <c r="L38373">
        <v>0</v>
      </c>
    </row>
    <row r="38374" spans="1:12">
      <c r="A38374">
        <v>13285</v>
      </c>
      <c r="B38374">
        <v>49088</v>
      </c>
      <c r="C38374" t="s">
        <v>13</v>
      </c>
      <c r="D38374" t="s">
        <v>14</v>
      </c>
      <c r="E38374">
        <v>9219</v>
      </c>
      <c r="G38374" t="b">
        <v>0</v>
      </c>
      <c r="H38374" t="b">
        <v>1</v>
      </c>
      <c r="L38374">
        <v>0</v>
      </c>
    </row>
    <row r="38375" spans="1:12">
      <c r="A38375">
        <v>13285</v>
      </c>
      <c r="B38375">
        <v>49088</v>
      </c>
      <c r="C38375" t="s">
        <v>13</v>
      </c>
      <c r="D38375" t="s">
        <v>14</v>
      </c>
      <c r="E38375">
        <v>12615</v>
      </c>
      <c r="G38375" t="b">
        <v>0</v>
      </c>
      <c r="H38375" t="b">
        <v>1</v>
      </c>
      <c r="L38375">
        <v>0</v>
      </c>
    </row>
    <row r="38376" spans="1:12">
      <c r="A38376">
        <v>13285</v>
      </c>
      <c r="B38376">
        <v>49088</v>
      </c>
      <c r="C38376" t="s">
        <v>13</v>
      </c>
      <c r="D38376" t="s">
        <v>14</v>
      </c>
      <c r="E38376">
        <v>12715</v>
      </c>
      <c r="G38376" t="b">
        <v>0</v>
      </c>
      <c r="H38376" t="b">
        <v>1</v>
      </c>
      <c r="L38376">
        <v>0</v>
      </c>
    </row>
    <row r="38377" spans="1:12">
      <c r="A38377">
        <v>13285</v>
      </c>
      <c r="B38377">
        <v>49088</v>
      </c>
      <c r="C38377" t="s">
        <v>13</v>
      </c>
      <c r="D38377" t="s">
        <v>14</v>
      </c>
      <c r="E38377">
        <v>9674</v>
      </c>
      <c r="G38377" t="b">
        <v>0</v>
      </c>
      <c r="H38377" t="b">
        <v>1</v>
      </c>
      <c r="L38377">
        <v>0</v>
      </c>
    </row>
    <row r="38378" spans="1:12">
      <c r="A38378">
        <v>13285</v>
      </c>
      <c r="B38378">
        <v>49088</v>
      </c>
      <c r="C38378" t="s">
        <v>13</v>
      </c>
      <c r="D38378" t="s">
        <v>14</v>
      </c>
      <c r="E38378">
        <v>14026</v>
      </c>
      <c r="G38378" t="b">
        <v>0</v>
      </c>
      <c r="H38378" t="b">
        <v>1</v>
      </c>
      <c r="L38378">
        <v>0</v>
      </c>
    </row>
    <row r="38379" spans="1:12">
      <c r="A38379">
        <v>13285</v>
      </c>
      <c r="B38379">
        <v>49088</v>
      </c>
      <c r="C38379" t="s">
        <v>13</v>
      </c>
      <c r="D38379" t="s">
        <v>14</v>
      </c>
      <c r="E38379">
        <v>9434</v>
      </c>
      <c r="G38379" t="b">
        <v>0</v>
      </c>
      <c r="H38379" t="b">
        <v>1</v>
      </c>
      <c r="L38379">
        <v>0</v>
      </c>
    </row>
    <row r="38380" spans="1:12">
      <c r="A38380">
        <v>13285</v>
      </c>
      <c r="B38380">
        <v>49088</v>
      </c>
      <c r="C38380" t="s">
        <v>13</v>
      </c>
      <c r="D38380" t="s">
        <v>14</v>
      </c>
      <c r="E38380">
        <v>9479</v>
      </c>
      <c r="G38380" t="b">
        <v>0</v>
      </c>
      <c r="H38380" t="b">
        <v>1</v>
      </c>
      <c r="L38380">
        <v>0</v>
      </c>
    </row>
    <row r="38381" spans="1:12">
      <c r="A38381">
        <v>13285</v>
      </c>
      <c r="B38381">
        <v>49088</v>
      </c>
      <c r="C38381" t="s">
        <v>13</v>
      </c>
      <c r="D38381" t="s">
        <v>14</v>
      </c>
      <c r="E38381">
        <v>15495</v>
      </c>
      <c r="G38381" t="b">
        <v>0</v>
      </c>
      <c r="H38381" t="b">
        <v>1</v>
      </c>
      <c r="L38381">
        <v>0</v>
      </c>
    </row>
    <row r="38382" spans="1:12">
      <c r="A38382">
        <v>13285</v>
      </c>
      <c r="B38382">
        <v>49088</v>
      </c>
      <c r="C38382" t="s">
        <v>13</v>
      </c>
      <c r="D38382" t="s">
        <v>14</v>
      </c>
      <c r="E38382">
        <v>1059</v>
      </c>
      <c r="G38382" t="b">
        <v>0</v>
      </c>
      <c r="H38382" t="b">
        <v>1</v>
      </c>
      <c r="L38382">
        <v>0</v>
      </c>
    </row>
    <row r="38383" spans="1:12">
      <c r="A38383">
        <v>13285</v>
      </c>
      <c r="B38383">
        <v>49088</v>
      </c>
      <c r="C38383" t="s">
        <v>13</v>
      </c>
      <c r="D38383" t="s">
        <v>14</v>
      </c>
      <c r="E38383">
        <v>9596</v>
      </c>
      <c r="G38383" t="b">
        <v>0</v>
      </c>
      <c r="H38383" t="b">
        <v>1</v>
      </c>
      <c r="L38383">
        <v>0</v>
      </c>
    </row>
    <row r="38384" spans="1:12">
      <c r="A38384">
        <v>13285</v>
      </c>
      <c r="B38384">
        <v>49089</v>
      </c>
      <c r="C38384" t="s">
        <v>13</v>
      </c>
      <c r="D38384" t="s">
        <v>8</v>
      </c>
      <c r="E38384">
        <v>6372</v>
      </c>
      <c r="G38384" t="b">
        <v>0</v>
      </c>
      <c r="H38384" t="b">
        <v>1</v>
      </c>
      <c r="I38384">
        <v>0</v>
      </c>
    </row>
    <row r="38385" spans="1:9">
      <c r="A38385">
        <v>13285</v>
      </c>
      <c r="B38385">
        <v>49089</v>
      </c>
      <c r="C38385" t="s">
        <v>13</v>
      </c>
      <c r="D38385" t="s">
        <v>8</v>
      </c>
      <c r="E38385">
        <v>5392</v>
      </c>
      <c r="G38385" t="b">
        <v>0</v>
      </c>
      <c r="H38385" t="b">
        <v>1</v>
      </c>
      <c r="I38385">
        <v>0</v>
      </c>
    </row>
    <row r="38386" spans="1:9">
      <c r="A38386">
        <v>13285</v>
      </c>
      <c r="B38386">
        <v>49089</v>
      </c>
      <c r="C38386" t="s">
        <v>13</v>
      </c>
      <c r="D38386" t="s">
        <v>8</v>
      </c>
      <c r="E38386">
        <v>9256</v>
      </c>
      <c r="G38386" t="b">
        <v>0</v>
      </c>
      <c r="H38386" t="b">
        <v>1</v>
      </c>
      <c r="I38386">
        <v>0</v>
      </c>
    </row>
    <row r="38387" spans="1:9">
      <c r="A38387">
        <v>13285</v>
      </c>
      <c r="B38387">
        <v>49089</v>
      </c>
      <c r="C38387" t="s">
        <v>13</v>
      </c>
      <c r="D38387" t="s">
        <v>8</v>
      </c>
      <c r="E38387">
        <v>9434</v>
      </c>
      <c r="G38387" t="b">
        <v>0</v>
      </c>
      <c r="H38387" t="b">
        <v>1</v>
      </c>
      <c r="I38387">
        <v>0</v>
      </c>
    </row>
    <row r="38388" spans="1:9">
      <c r="A38388">
        <v>13285</v>
      </c>
      <c r="B38388">
        <v>49089</v>
      </c>
      <c r="C38388" t="s">
        <v>13</v>
      </c>
      <c r="D38388" t="s">
        <v>8</v>
      </c>
      <c r="E38388">
        <v>9314</v>
      </c>
      <c r="G38388" t="b">
        <v>0</v>
      </c>
      <c r="H38388" t="b">
        <v>1</v>
      </c>
      <c r="I38388">
        <v>0</v>
      </c>
    </row>
    <row r="38389" spans="1:9">
      <c r="A38389">
        <v>13285</v>
      </c>
      <c r="B38389">
        <v>49089</v>
      </c>
      <c r="C38389" t="s">
        <v>13</v>
      </c>
      <c r="D38389" t="s">
        <v>8</v>
      </c>
      <c r="E38389">
        <v>5911</v>
      </c>
      <c r="G38389" t="b">
        <v>0</v>
      </c>
      <c r="H38389" t="b">
        <v>1</v>
      </c>
      <c r="I38389">
        <v>0</v>
      </c>
    </row>
    <row r="38390" spans="1:9">
      <c r="A38390">
        <v>13285</v>
      </c>
      <c r="B38390">
        <v>49089</v>
      </c>
      <c r="C38390" t="s">
        <v>13</v>
      </c>
      <c r="D38390" t="s">
        <v>8</v>
      </c>
      <c r="E38390">
        <v>12581</v>
      </c>
      <c r="G38390" t="b">
        <v>0</v>
      </c>
      <c r="H38390" t="b">
        <v>1</v>
      </c>
      <c r="I38390">
        <v>0</v>
      </c>
    </row>
    <row r="38391" spans="1:9">
      <c r="A38391">
        <v>13285</v>
      </c>
      <c r="B38391">
        <v>49089</v>
      </c>
      <c r="C38391" t="s">
        <v>13</v>
      </c>
      <c r="D38391" t="s">
        <v>8</v>
      </c>
      <c r="E38391">
        <v>7040</v>
      </c>
      <c r="G38391" t="b">
        <v>0</v>
      </c>
      <c r="H38391" t="b">
        <v>1</v>
      </c>
      <c r="I38391">
        <v>0</v>
      </c>
    </row>
    <row r="38392" spans="1:9">
      <c r="A38392">
        <v>13285</v>
      </c>
      <c r="B38392">
        <v>49089</v>
      </c>
      <c r="C38392" t="s">
        <v>13</v>
      </c>
      <c r="D38392" t="s">
        <v>8</v>
      </c>
      <c r="E38392">
        <v>9563</v>
      </c>
      <c r="G38392" t="b">
        <v>0</v>
      </c>
      <c r="H38392" t="b">
        <v>1</v>
      </c>
      <c r="I38392">
        <v>0</v>
      </c>
    </row>
    <row r="38393" spans="1:9">
      <c r="A38393">
        <v>13285</v>
      </c>
      <c r="B38393">
        <v>49089</v>
      </c>
      <c r="C38393" t="s">
        <v>13</v>
      </c>
      <c r="D38393" t="s">
        <v>8</v>
      </c>
      <c r="E38393">
        <v>5434</v>
      </c>
      <c r="G38393" t="b">
        <v>0</v>
      </c>
      <c r="H38393" t="b">
        <v>1</v>
      </c>
      <c r="I38393">
        <v>0</v>
      </c>
    </row>
    <row r="38394" spans="1:9">
      <c r="A38394">
        <v>13285</v>
      </c>
      <c r="B38394">
        <v>49089</v>
      </c>
      <c r="C38394" t="s">
        <v>13</v>
      </c>
      <c r="D38394" t="s">
        <v>8</v>
      </c>
      <c r="E38394">
        <v>11858</v>
      </c>
      <c r="G38394" t="b">
        <v>0</v>
      </c>
      <c r="H38394" t="b">
        <v>1</v>
      </c>
      <c r="I38394">
        <v>0</v>
      </c>
    </row>
    <row r="38395" spans="1:9">
      <c r="A38395">
        <v>13285</v>
      </c>
      <c r="B38395">
        <v>49089</v>
      </c>
      <c r="C38395" t="s">
        <v>13</v>
      </c>
      <c r="D38395" t="s">
        <v>8</v>
      </c>
      <c r="E38395">
        <v>8857</v>
      </c>
      <c r="G38395" t="b">
        <v>0</v>
      </c>
      <c r="H38395" t="b">
        <v>1</v>
      </c>
      <c r="I38395">
        <v>0</v>
      </c>
    </row>
    <row r="38396" spans="1:9">
      <c r="A38396">
        <v>13285</v>
      </c>
      <c r="B38396">
        <v>49089</v>
      </c>
      <c r="C38396" t="s">
        <v>13</v>
      </c>
      <c r="D38396" t="s">
        <v>8</v>
      </c>
      <c r="E38396">
        <v>9219</v>
      </c>
      <c r="G38396" t="b">
        <v>0</v>
      </c>
      <c r="H38396" t="b">
        <v>1</v>
      </c>
      <c r="I38396">
        <v>0</v>
      </c>
    </row>
    <row r="38397" spans="1:9">
      <c r="A38397">
        <v>13285</v>
      </c>
      <c r="B38397">
        <v>49089</v>
      </c>
      <c r="C38397" t="s">
        <v>13</v>
      </c>
      <c r="D38397" t="s">
        <v>8</v>
      </c>
      <c r="E38397">
        <v>15495</v>
      </c>
      <c r="G38397" t="b">
        <v>0</v>
      </c>
      <c r="H38397" t="b">
        <v>1</v>
      </c>
      <c r="I38397">
        <v>0</v>
      </c>
    </row>
    <row r="38398" spans="1:9">
      <c r="A38398">
        <v>13285</v>
      </c>
      <c r="B38398">
        <v>49089</v>
      </c>
      <c r="C38398" t="s">
        <v>13</v>
      </c>
      <c r="D38398" t="s">
        <v>8</v>
      </c>
      <c r="E38398">
        <v>14026</v>
      </c>
      <c r="G38398" t="b">
        <v>0</v>
      </c>
      <c r="H38398" t="b">
        <v>1</v>
      </c>
      <c r="I38398">
        <v>0</v>
      </c>
    </row>
    <row r="38399" spans="1:9">
      <c r="A38399">
        <v>13285</v>
      </c>
      <c r="B38399">
        <v>49089</v>
      </c>
      <c r="C38399" t="s">
        <v>13</v>
      </c>
      <c r="D38399" t="s">
        <v>8</v>
      </c>
      <c r="E38399">
        <v>5650</v>
      </c>
      <c r="G38399" t="b">
        <v>0</v>
      </c>
      <c r="H38399" t="b">
        <v>1</v>
      </c>
      <c r="I38399">
        <v>0</v>
      </c>
    </row>
    <row r="38400" spans="1:9">
      <c r="A38400">
        <v>13285</v>
      </c>
      <c r="B38400">
        <v>49089</v>
      </c>
      <c r="C38400" t="s">
        <v>13</v>
      </c>
      <c r="D38400" t="s">
        <v>8</v>
      </c>
      <c r="E38400">
        <v>9674</v>
      </c>
      <c r="G38400" t="b">
        <v>0</v>
      </c>
      <c r="H38400" t="b">
        <v>1</v>
      </c>
      <c r="I38400">
        <v>0</v>
      </c>
    </row>
    <row r="38401" spans="1:12">
      <c r="A38401">
        <v>13285</v>
      </c>
      <c r="B38401">
        <v>49089</v>
      </c>
      <c r="C38401" t="s">
        <v>13</v>
      </c>
      <c r="D38401" t="s">
        <v>8</v>
      </c>
      <c r="E38401">
        <v>5825</v>
      </c>
      <c r="G38401" t="b">
        <v>0</v>
      </c>
      <c r="H38401" t="b">
        <v>1</v>
      </c>
      <c r="I38401">
        <v>0</v>
      </c>
    </row>
    <row r="38402" spans="1:12">
      <c r="A38402">
        <v>13285</v>
      </c>
      <c r="B38402">
        <v>49089</v>
      </c>
      <c r="C38402" t="s">
        <v>13</v>
      </c>
      <c r="D38402" t="s">
        <v>8</v>
      </c>
      <c r="E38402">
        <v>9479</v>
      </c>
      <c r="G38402" t="b">
        <v>0</v>
      </c>
      <c r="H38402" t="b">
        <v>1</v>
      </c>
      <c r="I38402">
        <v>0</v>
      </c>
    </row>
    <row r="38403" spans="1:12">
      <c r="A38403">
        <v>13285</v>
      </c>
      <c r="B38403">
        <v>49089</v>
      </c>
      <c r="C38403" t="s">
        <v>13</v>
      </c>
      <c r="D38403" t="s">
        <v>8</v>
      </c>
      <c r="E38403">
        <v>9392</v>
      </c>
      <c r="G38403" t="b">
        <v>0</v>
      </c>
      <c r="H38403" t="b">
        <v>1</v>
      </c>
      <c r="I38403">
        <v>0</v>
      </c>
    </row>
    <row r="38404" spans="1:12">
      <c r="A38404">
        <v>13285</v>
      </c>
      <c r="B38404">
        <v>49089</v>
      </c>
      <c r="C38404" t="s">
        <v>13</v>
      </c>
      <c r="D38404" t="s">
        <v>8</v>
      </c>
      <c r="E38404">
        <v>1059</v>
      </c>
      <c r="G38404" t="b">
        <v>0</v>
      </c>
      <c r="H38404" t="b">
        <v>1</v>
      </c>
      <c r="I38404">
        <v>0</v>
      </c>
    </row>
    <row r="38405" spans="1:12">
      <c r="A38405">
        <v>13285</v>
      </c>
      <c r="B38405">
        <v>49089</v>
      </c>
      <c r="C38405" t="s">
        <v>13</v>
      </c>
      <c r="D38405" t="s">
        <v>8</v>
      </c>
      <c r="E38405">
        <v>12615</v>
      </c>
      <c r="G38405" t="b">
        <v>0</v>
      </c>
      <c r="H38405" t="b">
        <v>1</v>
      </c>
      <c r="I38405">
        <v>0</v>
      </c>
    </row>
    <row r="38406" spans="1:12">
      <c r="A38406">
        <v>13285</v>
      </c>
      <c r="B38406">
        <v>49089</v>
      </c>
      <c r="C38406" t="s">
        <v>13</v>
      </c>
      <c r="D38406" t="s">
        <v>8</v>
      </c>
      <c r="E38406">
        <v>11874</v>
      </c>
      <c r="G38406" t="b">
        <v>0</v>
      </c>
      <c r="H38406" t="b">
        <v>1</v>
      </c>
      <c r="I38406">
        <v>0</v>
      </c>
    </row>
    <row r="38407" spans="1:12">
      <c r="A38407">
        <v>13285</v>
      </c>
      <c r="B38407">
        <v>49089</v>
      </c>
      <c r="C38407" t="s">
        <v>13</v>
      </c>
      <c r="D38407" t="s">
        <v>8</v>
      </c>
      <c r="E38407">
        <v>12715</v>
      </c>
      <c r="G38407" t="b">
        <v>0</v>
      </c>
      <c r="H38407" t="b">
        <v>1</v>
      </c>
      <c r="I38407">
        <v>0</v>
      </c>
    </row>
    <row r="38408" spans="1:12">
      <c r="A38408">
        <v>13285</v>
      </c>
      <c r="B38408">
        <v>49089</v>
      </c>
      <c r="C38408" t="s">
        <v>13</v>
      </c>
      <c r="D38408" t="s">
        <v>8</v>
      </c>
      <c r="E38408">
        <v>9596</v>
      </c>
      <c r="G38408" t="b">
        <v>0</v>
      </c>
      <c r="H38408" t="b">
        <v>1</v>
      </c>
      <c r="I38408">
        <v>0</v>
      </c>
    </row>
    <row r="38409" spans="1:12">
      <c r="A38409">
        <v>13285</v>
      </c>
      <c r="B38409">
        <v>49089</v>
      </c>
      <c r="C38409" t="s">
        <v>13</v>
      </c>
      <c r="D38409" t="s">
        <v>14</v>
      </c>
      <c r="E38409">
        <v>6372</v>
      </c>
      <c r="G38409" t="b">
        <v>0</v>
      </c>
      <c r="H38409" t="b">
        <v>1</v>
      </c>
      <c r="L38409">
        <v>0</v>
      </c>
    </row>
    <row r="38410" spans="1:12">
      <c r="A38410">
        <v>13285</v>
      </c>
      <c r="B38410">
        <v>49089</v>
      </c>
      <c r="C38410" t="s">
        <v>13</v>
      </c>
      <c r="D38410" t="s">
        <v>14</v>
      </c>
      <c r="E38410">
        <v>5392</v>
      </c>
      <c r="G38410" t="b">
        <v>0</v>
      </c>
      <c r="H38410" t="b">
        <v>1</v>
      </c>
      <c r="L38410">
        <v>0</v>
      </c>
    </row>
    <row r="38411" spans="1:12">
      <c r="A38411">
        <v>13285</v>
      </c>
      <c r="B38411">
        <v>49089</v>
      </c>
      <c r="C38411" t="s">
        <v>13</v>
      </c>
      <c r="D38411" t="s">
        <v>14</v>
      </c>
      <c r="E38411">
        <v>9256</v>
      </c>
      <c r="G38411" t="b">
        <v>0</v>
      </c>
      <c r="H38411" t="b">
        <v>1</v>
      </c>
      <c r="L38411">
        <v>0</v>
      </c>
    </row>
    <row r="38412" spans="1:12">
      <c r="A38412">
        <v>13285</v>
      </c>
      <c r="B38412">
        <v>49089</v>
      </c>
      <c r="C38412" t="s">
        <v>13</v>
      </c>
      <c r="D38412" t="s">
        <v>14</v>
      </c>
      <c r="E38412">
        <v>9434</v>
      </c>
      <c r="G38412" t="b">
        <v>0</v>
      </c>
      <c r="H38412" t="b">
        <v>1</v>
      </c>
      <c r="L38412">
        <v>0</v>
      </c>
    </row>
    <row r="38413" spans="1:12">
      <c r="A38413">
        <v>13285</v>
      </c>
      <c r="B38413">
        <v>49089</v>
      </c>
      <c r="C38413" t="s">
        <v>13</v>
      </c>
      <c r="D38413" t="s">
        <v>14</v>
      </c>
      <c r="E38413">
        <v>9314</v>
      </c>
      <c r="G38413" t="b">
        <v>0</v>
      </c>
      <c r="H38413" t="b">
        <v>1</v>
      </c>
      <c r="L38413">
        <v>0</v>
      </c>
    </row>
    <row r="38414" spans="1:12">
      <c r="A38414">
        <v>13285</v>
      </c>
      <c r="B38414">
        <v>49089</v>
      </c>
      <c r="C38414" t="s">
        <v>13</v>
      </c>
      <c r="D38414" t="s">
        <v>14</v>
      </c>
      <c r="E38414">
        <v>5911</v>
      </c>
      <c r="G38414" t="b">
        <v>0</v>
      </c>
      <c r="H38414" t="b">
        <v>1</v>
      </c>
      <c r="L38414">
        <v>0</v>
      </c>
    </row>
    <row r="38415" spans="1:12">
      <c r="A38415">
        <v>13285</v>
      </c>
      <c r="B38415">
        <v>49089</v>
      </c>
      <c r="C38415" t="s">
        <v>13</v>
      </c>
      <c r="D38415" t="s">
        <v>14</v>
      </c>
      <c r="E38415">
        <v>12581</v>
      </c>
      <c r="G38415" t="b">
        <v>0</v>
      </c>
      <c r="H38415" t="b">
        <v>1</v>
      </c>
      <c r="L38415">
        <v>0</v>
      </c>
    </row>
    <row r="38416" spans="1:12">
      <c r="A38416">
        <v>13285</v>
      </c>
      <c r="B38416">
        <v>49089</v>
      </c>
      <c r="C38416" t="s">
        <v>13</v>
      </c>
      <c r="D38416" t="s">
        <v>14</v>
      </c>
      <c r="E38416">
        <v>7040</v>
      </c>
      <c r="G38416" t="b">
        <v>0</v>
      </c>
      <c r="H38416" t="b">
        <v>1</v>
      </c>
      <c r="L38416">
        <v>0</v>
      </c>
    </row>
    <row r="38417" spans="1:12">
      <c r="A38417">
        <v>13285</v>
      </c>
      <c r="B38417">
        <v>49089</v>
      </c>
      <c r="C38417" t="s">
        <v>13</v>
      </c>
      <c r="D38417" t="s">
        <v>14</v>
      </c>
      <c r="E38417">
        <v>9563</v>
      </c>
      <c r="G38417" t="b">
        <v>0</v>
      </c>
      <c r="H38417" t="b">
        <v>1</v>
      </c>
      <c r="L38417">
        <v>0</v>
      </c>
    </row>
    <row r="38418" spans="1:12">
      <c r="A38418">
        <v>13285</v>
      </c>
      <c r="B38418">
        <v>49089</v>
      </c>
      <c r="C38418" t="s">
        <v>13</v>
      </c>
      <c r="D38418" t="s">
        <v>14</v>
      </c>
      <c r="E38418">
        <v>5434</v>
      </c>
      <c r="G38418" t="b">
        <v>0</v>
      </c>
      <c r="H38418" t="b">
        <v>1</v>
      </c>
      <c r="L38418">
        <v>0</v>
      </c>
    </row>
    <row r="38419" spans="1:12">
      <c r="A38419">
        <v>13285</v>
      </c>
      <c r="B38419">
        <v>49089</v>
      </c>
      <c r="C38419" t="s">
        <v>13</v>
      </c>
      <c r="D38419" t="s">
        <v>14</v>
      </c>
      <c r="E38419">
        <v>11858</v>
      </c>
      <c r="G38419" t="b">
        <v>0</v>
      </c>
      <c r="H38419" t="b">
        <v>1</v>
      </c>
      <c r="L38419">
        <v>0</v>
      </c>
    </row>
    <row r="38420" spans="1:12">
      <c r="A38420">
        <v>13285</v>
      </c>
      <c r="B38420">
        <v>49089</v>
      </c>
      <c r="C38420" t="s">
        <v>13</v>
      </c>
      <c r="D38420" t="s">
        <v>14</v>
      </c>
      <c r="E38420">
        <v>8857</v>
      </c>
      <c r="G38420" t="b">
        <v>0</v>
      </c>
      <c r="H38420" t="b">
        <v>1</v>
      </c>
      <c r="L38420">
        <v>0</v>
      </c>
    </row>
    <row r="38421" spans="1:12">
      <c r="A38421">
        <v>13285</v>
      </c>
      <c r="B38421">
        <v>49089</v>
      </c>
      <c r="C38421" t="s">
        <v>13</v>
      </c>
      <c r="D38421" t="s">
        <v>14</v>
      </c>
      <c r="E38421">
        <v>9219</v>
      </c>
      <c r="G38421" t="b">
        <v>0</v>
      </c>
      <c r="H38421" t="b">
        <v>1</v>
      </c>
      <c r="L38421">
        <v>0</v>
      </c>
    </row>
    <row r="38422" spans="1:12">
      <c r="A38422">
        <v>13285</v>
      </c>
      <c r="B38422">
        <v>49089</v>
      </c>
      <c r="C38422" t="s">
        <v>13</v>
      </c>
      <c r="D38422" t="s">
        <v>14</v>
      </c>
      <c r="E38422">
        <v>15495</v>
      </c>
      <c r="G38422" t="b">
        <v>0</v>
      </c>
      <c r="H38422" t="b">
        <v>1</v>
      </c>
      <c r="L38422">
        <v>0</v>
      </c>
    </row>
    <row r="38423" spans="1:12">
      <c r="A38423">
        <v>13285</v>
      </c>
      <c r="B38423">
        <v>49089</v>
      </c>
      <c r="C38423" t="s">
        <v>13</v>
      </c>
      <c r="D38423" t="s">
        <v>14</v>
      </c>
      <c r="E38423">
        <v>14026</v>
      </c>
      <c r="G38423" t="b">
        <v>0</v>
      </c>
      <c r="H38423" t="b">
        <v>1</v>
      </c>
      <c r="L38423">
        <v>0</v>
      </c>
    </row>
    <row r="38424" spans="1:12">
      <c r="A38424">
        <v>13285</v>
      </c>
      <c r="B38424">
        <v>49089</v>
      </c>
      <c r="C38424" t="s">
        <v>13</v>
      </c>
      <c r="D38424" t="s">
        <v>14</v>
      </c>
      <c r="E38424">
        <v>5650</v>
      </c>
      <c r="G38424" t="b">
        <v>0</v>
      </c>
      <c r="H38424" t="b">
        <v>1</v>
      </c>
      <c r="L38424">
        <v>0</v>
      </c>
    </row>
    <row r="38425" spans="1:12">
      <c r="A38425">
        <v>13285</v>
      </c>
      <c r="B38425">
        <v>49089</v>
      </c>
      <c r="C38425" t="s">
        <v>13</v>
      </c>
      <c r="D38425" t="s">
        <v>14</v>
      </c>
      <c r="E38425">
        <v>9674</v>
      </c>
      <c r="G38425" t="b">
        <v>0</v>
      </c>
      <c r="H38425" t="b">
        <v>1</v>
      </c>
      <c r="L38425">
        <v>0</v>
      </c>
    </row>
    <row r="38426" spans="1:12">
      <c r="A38426">
        <v>13285</v>
      </c>
      <c r="B38426">
        <v>49089</v>
      </c>
      <c r="C38426" t="s">
        <v>13</v>
      </c>
      <c r="D38426" t="s">
        <v>14</v>
      </c>
      <c r="E38426">
        <v>5825</v>
      </c>
      <c r="G38426" t="b">
        <v>0</v>
      </c>
      <c r="H38426" t="b">
        <v>1</v>
      </c>
      <c r="L38426">
        <v>0</v>
      </c>
    </row>
    <row r="38427" spans="1:12">
      <c r="A38427">
        <v>13285</v>
      </c>
      <c r="B38427">
        <v>49089</v>
      </c>
      <c r="C38427" t="s">
        <v>13</v>
      </c>
      <c r="D38427" t="s">
        <v>14</v>
      </c>
      <c r="E38427">
        <v>9479</v>
      </c>
      <c r="G38427" t="b">
        <v>0</v>
      </c>
      <c r="H38427" t="b">
        <v>1</v>
      </c>
      <c r="L38427">
        <v>0</v>
      </c>
    </row>
    <row r="38428" spans="1:12">
      <c r="A38428">
        <v>13285</v>
      </c>
      <c r="B38428">
        <v>49089</v>
      </c>
      <c r="C38428" t="s">
        <v>13</v>
      </c>
      <c r="D38428" t="s">
        <v>14</v>
      </c>
      <c r="E38428">
        <v>9392</v>
      </c>
      <c r="G38428" t="b">
        <v>0</v>
      </c>
      <c r="H38428" t="b">
        <v>1</v>
      </c>
      <c r="L38428">
        <v>0</v>
      </c>
    </row>
    <row r="38429" spans="1:12">
      <c r="A38429">
        <v>13285</v>
      </c>
      <c r="B38429">
        <v>49089</v>
      </c>
      <c r="C38429" t="s">
        <v>13</v>
      </c>
      <c r="D38429" t="s">
        <v>14</v>
      </c>
      <c r="E38429">
        <v>1059</v>
      </c>
      <c r="G38429" t="b">
        <v>0</v>
      </c>
      <c r="H38429" t="b">
        <v>1</v>
      </c>
      <c r="L38429">
        <v>0</v>
      </c>
    </row>
    <row r="38430" spans="1:12">
      <c r="A38430">
        <v>13285</v>
      </c>
      <c r="B38430">
        <v>49089</v>
      </c>
      <c r="C38430" t="s">
        <v>13</v>
      </c>
      <c r="D38430" t="s">
        <v>14</v>
      </c>
      <c r="E38430">
        <v>12615</v>
      </c>
      <c r="G38430" t="b">
        <v>0</v>
      </c>
      <c r="H38430" t="b">
        <v>1</v>
      </c>
      <c r="L38430">
        <v>0</v>
      </c>
    </row>
    <row r="38431" spans="1:12">
      <c r="A38431">
        <v>13285</v>
      </c>
      <c r="B38431">
        <v>49089</v>
      </c>
      <c r="C38431" t="s">
        <v>13</v>
      </c>
      <c r="D38431" t="s">
        <v>14</v>
      </c>
      <c r="E38431">
        <v>11874</v>
      </c>
      <c r="G38431" t="b">
        <v>0</v>
      </c>
      <c r="H38431" t="b">
        <v>1</v>
      </c>
      <c r="L38431">
        <v>0</v>
      </c>
    </row>
    <row r="38432" spans="1:12">
      <c r="A38432">
        <v>13285</v>
      </c>
      <c r="B38432">
        <v>49089</v>
      </c>
      <c r="C38432" t="s">
        <v>13</v>
      </c>
      <c r="D38432" t="s">
        <v>14</v>
      </c>
      <c r="E38432">
        <v>12715</v>
      </c>
      <c r="G38432" t="b">
        <v>0</v>
      </c>
      <c r="H38432" t="b">
        <v>1</v>
      </c>
      <c r="L38432">
        <v>0</v>
      </c>
    </row>
    <row r="38433" spans="1:12">
      <c r="A38433">
        <v>13285</v>
      </c>
      <c r="B38433">
        <v>49089</v>
      </c>
      <c r="C38433" t="s">
        <v>13</v>
      </c>
      <c r="D38433" t="s">
        <v>14</v>
      </c>
      <c r="E38433">
        <v>9596</v>
      </c>
      <c r="G38433" t="b">
        <v>0</v>
      </c>
      <c r="H38433" t="b">
        <v>1</v>
      </c>
      <c r="L38433">
        <v>0</v>
      </c>
    </row>
    <row r="38434" spans="1:12">
      <c r="A38434">
        <v>13285</v>
      </c>
      <c r="B38434">
        <v>49092</v>
      </c>
      <c r="C38434" t="s">
        <v>13</v>
      </c>
      <c r="D38434" t="s">
        <v>8</v>
      </c>
      <c r="E38434">
        <v>9479</v>
      </c>
      <c r="G38434" t="b">
        <v>0</v>
      </c>
      <c r="H38434" t="b">
        <v>1</v>
      </c>
      <c r="I38434">
        <v>0</v>
      </c>
    </row>
    <row r="38435" spans="1:12">
      <c r="A38435">
        <v>13285</v>
      </c>
      <c r="B38435">
        <v>49092</v>
      </c>
      <c r="C38435" t="s">
        <v>13</v>
      </c>
      <c r="D38435" t="s">
        <v>8</v>
      </c>
      <c r="E38435">
        <v>14026</v>
      </c>
      <c r="G38435" t="b">
        <v>0</v>
      </c>
      <c r="H38435" t="b">
        <v>1</v>
      </c>
      <c r="I38435">
        <v>0</v>
      </c>
    </row>
    <row r="38436" spans="1:12">
      <c r="A38436">
        <v>13285</v>
      </c>
      <c r="B38436">
        <v>49092</v>
      </c>
      <c r="C38436" t="s">
        <v>13</v>
      </c>
      <c r="D38436" t="s">
        <v>8</v>
      </c>
      <c r="E38436">
        <v>9434</v>
      </c>
      <c r="G38436" t="b">
        <v>0</v>
      </c>
      <c r="H38436" t="b">
        <v>1</v>
      </c>
      <c r="I38436">
        <v>0</v>
      </c>
    </row>
    <row r="38437" spans="1:12">
      <c r="A38437">
        <v>13285</v>
      </c>
      <c r="B38437">
        <v>49092</v>
      </c>
      <c r="C38437" t="s">
        <v>13</v>
      </c>
      <c r="D38437" t="s">
        <v>8</v>
      </c>
      <c r="E38437">
        <v>1059</v>
      </c>
      <c r="G38437" t="b">
        <v>0</v>
      </c>
      <c r="H38437" t="b">
        <v>1</v>
      </c>
      <c r="I38437">
        <v>0</v>
      </c>
    </row>
    <row r="38438" spans="1:12">
      <c r="A38438">
        <v>13285</v>
      </c>
      <c r="B38438">
        <v>49092</v>
      </c>
      <c r="C38438" t="s">
        <v>13</v>
      </c>
      <c r="D38438" t="s">
        <v>14</v>
      </c>
      <c r="E38438">
        <v>9479</v>
      </c>
      <c r="G38438" t="b">
        <v>0</v>
      </c>
      <c r="H38438" t="b">
        <v>1</v>
      </c>
      <c r="L38438">
        <v>0</v>
      </c>
    </row>
    <row r="38439" spans="1:12">
      <c r="A38439">
        <v>13285</v>
      </c>
      <c r="B38439">
        <v>49092</v>
      </c>
      <c r="C38439" t="s">
        <v>13</v>
      </c>
      <c r="D38439" t="s">
        <v>14</v>
      </c>
      <c r="E38439">
        <v>14026</v>
      </c>
      <c r="G38439" t="b">
        <v>0</v>
      </c>
      <c r="H38439" t="b">
        <v>1</v>
      </c>
      <c r="L38439">
        <v>0</v>
      </c>
    </row>
    <row r="38440" spans="1:12">
      <c r="A38440">
        <v>13285</v>
      </c>
      <c r="B38440">
        <v>49092</v>
      </c>
      <c r="C38440" t="s">
        <v>13</v>
      </c>
      <c r="D38440" t="s">
        <v>14</v>
      </c>
      <c r="E38440">
        <v>9434</v>
      </c>
      <c r="G38440" t="b">
        <v>0</v>
      </c>
      <c r="H38440" t="b">
        <v>1</v>
      </c>
      <c r="L38440">
        <v>0</v>
      </c>
    </row>
    <row r="38441" spans="1:12">
      <c r="A38441">
        <v>13285</v>
      </c>
      <c r="B38441">
        <v>49092</v>
      </c>
      <c r="C38441" t="s">
        <v>13</v>
      </c>
      <c r="D38441" t="s">
        <v>14</v>
      </c>
      <c r="E38441">
        <v>1059</v>
      </c>
      <c r="G38441" t="b">
        <v>0</v>
      </c>
      <c r="H38441" t="b">
        <v>1</v>
      </c>
      <c r="L38441">
        <v>0</v>
      </c>
    </row>
    <row r="38442" spans="1:12">
      <c r="A38442">
        <v>13286</v>
      </c>
      <c r="B38442">
        <v>46410</v>
      </c>
      <c r="C38442" t="s">
        <v>13</v>
      </c>
      <c r="D38442" t="s">
        <v>8</v>
      </c>
      <c r="E38442">
        <v>5552</v>
      </c>
      <c r="G38442" t="b">
        <v>0</v>
      </c>
      <c r="H38442" t="b">
        <v>1</v>
      </c>
      <c r="I38442">
        <v>0</v>
      </c>
    </row>
    <row r="38443" spans="1:12">
      <c r="A38443">
        <v>13286</v>
      </c>
      <c r="B38443">
        <v>46410</v>
      </c>
      <c r="C38443" t="s">
        <v>13</v>
      </c>
      <c r="D38443" t="s">
        <v>8</v>
      </c>
      <c r="E38443">
        <v>8886</v>
      </c>
      <c r="G38443" t="b">
        <v>0</v>
      </c>
      <c r="H38443" t="b">
        <v>1</v>
      </c>
      <c r="I38443">
        <v>0</v>
      </c>
    </row>
    <row r="38444" spans="1:12">
      <c r="A38444">
        <v>13286</v>
      </c>
      <c r="B38444">
        <v>46410</v>
      </c>
      <c r="C38444" t="s">
        <v>13</v>
      </c>
      <c r="D38444" t="s">
        <v>8</v>
      </c>
      <c r="E38444">
        <v>5895</v>
      </c>
      <c r="G38444" t="b">
        <v>0</v>
      </c>
      <c r="H38444" t="b">
        <v>1</v>
      </c>
      <c r="I38444">
        <v>0</v>
      </c>
    </row>
    <row r="38445" spans="1:12">
      <c r="A38445">
        <v>13286</v>
      </c>
      <c r="B38445">
        <v>46410</v>
      </c>
      <c r="C38445" t="s">
        <v>13</v>
      </c>
      <c r="D38445" t="s">
        <v>8</v>
      </c>
      <c r="E38445">
        <v>6449</v>
      </c>
      <c r="G38445" t="b">
        <v>0</v>
      </c>
      <c r="H38445" t="b">
        <v>1</v>
      </c>
      <c r="I38445">
        <v>0</v>
      </c>
    </row>
    <row r="38446" spans="1:12">
      <c r="A38446">
        <v>13286</v>
      </c>
      <c r="B38446">
        <v>46410</v>
      </c>
      <c r="C38446" t="s">
        <v>13</v>
      </c>
      <c r="D38446" t="s">
        <v>8</v>
      </c>
      <c r="E38446">
        <v>9673</v>
      </c>
      <c r="G38446" t="b">
        <v>0</v>
      </c>
      <c r="H38446" t="b">
        <v>1</v>
      </c>
      <c r="I38446">
        <v>0</v>
      </c>
    </row>
    <row r="38447" spans="1:12">
      <c r="A38447">
        <v>13286</v>
      </c>
      <c r="B38447">
        <v>46410</v>
      </c>
      <c r="C38447" t="s">
        <v>13</v>
      </c>
      <c r="D38447" t="s">
        <v>8</v>
      </c>
      <c r="E38447">
        <v>9351</v>
      </c>
      <c r="G38447" t="b">
        <v>0</v>
      </c>
      <c r="H38447" t="b">
        <v>1</v>
      </c>
      <c r="I38447">
        <v>0</v>
      </c>
    </row>
    <row r="38448" spans="1:12">
      <c r="A38448">
        <v>13286</v>
      </c>
      <c r="B38448">
        <v>46410</v>
      </c>
      <c r="C38448" t="s">
        <v>13</v>
      </c>
      <c r="D38448" t="s">
        <v>8</v>
      </c>
      <c r="E38448">
        <v>5627</v>
      </c>
      <c r="G38448" t="b">
        <v>0</v>
      </c>
      <c r="H38448" t="b">
        <v>1</v>
      </c>
      <c r="I38448">
        <v>0</v>
      </c>
    </row>
    <row r="38449" spans="1:9">
      <c r="A38449">
        <v>13286</v>
      </c>
      <c r="B38449">
        <v>46410</v>
      </c>
      <c r="C38449" t="s">
        <v>13</v>
      </c>
      <c r="D38449" t="s">
        <v>8</v>
      </c>
      <c r="E38449">
        <v>12982</v>
      </c>
      <c r="G38449" t="b">
        <v>0</v>
      </c>
      <c r="H38449" t="b">
        <v>1</v>
      </c>
      <c r="I38449">
        <v>0</v>
      </c>
    </row>
    <row r="38450" spans="1:9">
      <c r="A38450">
        <v>13286</v>
      </c>
      <c r="B38450">
        <v>46410</v>
      </c>
      <c r="C38450" t="s">
        <v>13</v>
      </c>
      <c r="D38450" t="s">
        <v>8</v>
      </c>
      <c r="E38450">
        <v>9488</v>
      </c>
      <c r="G38450" t="b">
        <v>0</v>
      </c>
      <c r="H38450" t="b">
        <v>1</v>
      </c>
      <c r="I38450">
        <v>0</v>
      </c>
    </row>
    <row r="38451" spans="1:9">
      <c r="A38451">
        <v>13286</v>
      </c>
      <c r="B38451">
        <v>46410</v>
      </c>
      <c r="C38451" t="s">
        <v>13</v>
      </c>
      <c r="D38451" t="s">
        <v>8</v>
      </c>
      <c r="E38451">
        <v>8842</v>
      </c>
      <c r="G38451" t="b">
        <v>0</v>
      </c>
      <c r="H38451" t="b">
        <v>1</v>
      </c>
      <c r="I38451">
        <v>0</v>
      </c>
    </row>
    <row r="38452" spans="1:9">
      <c r="A38452">
        <v>13286</v>
      </c>
      <c r="B38452">
        <v>46410</v>
      </c>
      <c r="C38452" t="s">
        <v>13</v>
      </c>
      <c r="D38452" t="s">
        <v>8</v>
      </c>
      <c r="E38452">
        <v>9645</v>
      </c>
      <c r="G38452" t="b">
        <v>0</v>
      </c>
      <c r="H38452" t="b">
        <v>1</v>
      </c>
      <c r="I38452">
        <v>0</v>
      </c>
    </row>
    <row r="38453" spans="1:9">
      <c r="A38453">
        <v>13286</v>
      </c>
      <c r="B38453">
        <v>46410</v>
      </c>
      <c r="C38453" t="s">
        <v>13</v>
      </c>
      <c r="D38453" t="s">
        <v>8</v>
      </c>
      <c r="E38453">
        <v>8873</v>
      </c>
      <c r="G38453" t="b">
        <v>0</v>
      </c>
      <c r="H38453" t="b">
        <v>1</v>
      </c>
      <c r="I38453">
        <v>0</v>
      </c>
    </row>
    <row r="38454" spans="1:9">
      <c r="A38454">
        <v>13286</v>
      </c>
      <c r="B38454">
        <v>46410</v>
      </c>
      <c r="C38454" t="s">
        <v>13</v>
      </c>
      <c r="D38454" t="s">
        <v>8</v>
      </c>
      <c r="E38454">
        <v>4861</v>
      </c>
      <c r="G38454" t="b">
        <v>0</v>
      </c>
      <c r="H38454" t="b">
        <v>1</v>
      </c>
      <c r="I38454">
        <v>0</v>
      </c>
    </row>
    <row r="38455" spans="1:9">
      <c r="A38455">
        <v>13286</v>
      </c>
      <c r="B38455">
        <v>46410</v>
      </c>
      <c r="C38455" t="s">
        <v>13</v>
      </c>
      <c r="D38455" t="s">
        <v>8</v>
      </c>
      <c r="E38455">
        <v>5483</v>
      </c>
      <c r="G38455" t="b">
        <v>0</v>
      </c>
      <c r="H38455" t="b">
        <v>1</v>
      </c>
      <c r="I38455">
        <v>0</v>
      </c>
    </row>
    <row r="38456" spans="1:9">
      <c r="A38456">
        <v>13286</v>
      </c>
      <c r="B38456">
        <v>46410</v>
      </c>
      <c r="C38456" t="s">
        <v>13</v>
      </c>
      <c r="D38456" t="s">
        <v>8</v>
      </c>
      <c r="E38456">
        <v>9084</v>
      </c>
      <c r="G38456" t="b">
        <v>0</v>
      </c>
      <c r="H38456" t="b">
        <v>1</v>
      </c>
      <c r="I38456">
        <v>0</v>
      </c>
    </row>
    <row r="38457" spans="1:9">
      <c r="A38457">
        <v>13286</v>
      </c>
      <c r="B38457">
        <v>46410</v>
      </c>
      <c r="C38457" t="s">
        <v>13</v>
      </c>
      <c r="D38457" t="s">
        <v>8</v>
      </c>
      <c r="E38457">
        <v>6129</v>
      </c>
      <c r="G38457" t="b">
        <v>0</v>
      </c>
      <c r="H38457" t="b">
        <v>1</v>
      </c>
      <c r="I38457">
        <v>0</v>
      </c>
    </row>
    <row r="38458" spans="1:9">
      <c r="A38458">
        <v>13286</v>
      </c>
      <c r="B38458">
        <v>46410</v>
      </c>
      <c r="C38458" t="s">
        <v>13</v>
      </c>
      <c r="D38458" t="s">
        <v>8</v>
      </c>
      <c r="E38458">
        <v>1660</v>
      </c>
      <c r="G38458" t="b">
        <v>0</v>
      </c>
      <c r="H38458" t="b">
        <v>1</v>
      </c>
      <c r="I38458">
        <v>0</v>
      </c>
    </row>
    <row r="38459" spans="1:9">
      <c r="A38459">
        <v>13286</v>
      </c>
      <c r="B38459">
        <v>46410</v>
      </c>
      <c r="C38459" t="s">
        <v>13</v>
      </c>
      <c r="D38459" t="s">
        <v>8</v>
      </c>
      <c r="E38459">
        <v>5564</v>
      </c>
      <c r="G38459" t="b">
        <v>0</v>
      </c>
      <c r="H38459" t="b">
        <v>1</v>
      </c>
      <c r="I38459">
        <v>0</v>
      </c>
    </row>
    <row r="38460" spans="1:9">
      <c r="A38460">
        <v>13286</v>
      </c>
      <c r="B38460">
        <v>46410</v>
      </c>
      <c r="C38460" t="s">
        <v>13</v>
      </c>
      <c r="D38460" t="s">
        <v>8</v>
      </c>
      <c r="E38460">
        <v>5368</v>
      </c>
      <c r="G38460" t="b">
        <v>0</v>
      </c>
      <c r="H38460" t="b">
        <v>1</v>
      </c>
      <c r="I38460">
        <v>0</v>
      </c>
    </row>
    <row r="38461" spans="1:9">
      <c r="A38461">
        <v>13286</v>
      </c>
      <c r="B38461">
        <v>46410</v>
      </c>
      <c r="C38461" t="s">
        <v>13</v>
      </c>
      <c r="D38461" t="s">
        <v>8</v>
      </c>
      <c r="E38461">
        <v>8893</v>
      </c>
      <c r="G38461" t="b">
        <v>0</v>
      </c>
      <c r="H38461" t="b">
        <v>1</v>
      </c>
      <c r="I38461">
        <v>0</v>
      </c>
    </row>
    <row r="38462" spans="1:9">
      <c r="A38462">
        <v>13286</v>
      </c>
      <c r="B38462">
        <v>46410</v>
      </c>
      <c r="C38462" t="s">
        <v>13</v>
      </c>
      <c r="D38462" t="s">
        <v>8</v>
      </c>
      <c r="E38462">
        <v>6633</v>
      </c>
      <c r="G38462" t="b">
        <v>0</v>
      </c>
      <c r="H38462" t="b">
        <v>1</v>
      </c>
      <c r="I38462">
        <v>0</v>
      </c>
    </row>
    <row r="38463" spans="1:9">
      <c r="A38463">
        <v>13286</v>
      </c>
      <c r="B38463">
        <v>46410</v>
      </c>
      <c r="C38463" t="s">
        <v>13</v>
      </c>
      <c r="D38463" t="s">
        <v>8</v>
      </c>
      <c r="E38463">
        <v>9690</v>
      </c>
      <c r="G38463" t="b">
        <v>0</v>
      </c>
      <c r="H38463" t="b">
        <v>1</v>
      </c>
      <c r="I38463">
        <v>0</v>
      </c>
    </row>
    <row r="38464" spans="1:9">
      <c r="A38464">
        <v>13286</v>
      </c>
      <c r="B38464">
        <v>46410</v>
      </c>
      <c r="C38464" t="s">
        <v>13</v>
      </c>
      <c r="D38464" t="s">
        <v>8</v>
      </c>
      <c r="E38464">
        <v>5631</v>
      </c>
      <c r="G38464" t="b">
        <v>0</v>
      </c>
      <c r="H38464" t="b">
        <v>1</v>
      </c>
      <c r="I38464">
        <v>0</v>
      </c>
    </row>
    <row r="38465" spans="1:12">
      <c r="A38465">
        <v>13286</v>
      </c>
      <c r="B38465">
        <v>46410</v>
      </c>
      <c r="C38465" t="s">
        <v>13</v>
      </c>
      <c r="D38465" t="s">
        <v>8</v>
      </c>
      <c r="E38465">
        <v>12338</v>
      </c>
      <c r="G38465" t="b">
        <v>0</v>
      </c>
      <c r="H38465" t="b">
        <v>1</v>
      </c>
      <c r="I38465">
        <v>0</v>
      </c>
    </row>
    <row r="38466" spans="1:12">
      <c r="A38466">
        <v>13286</v>
      </c>
      <c r="B38466">
        <v>46410</v>
      </c>
      <c r="C38466" t="s">
        <v>13</v>
      </c>
      <c r="D38466" t="s">
        <v>8</v>
      </c>
      <c r="E38466">
        <v>9578</v>
      </c>
      <c r="G38466" t="b">
        <v>0</v>
      </c>
      <c r="H38466" t="b">
        <v>1</v>
      </c>
      <c r="I38466">
        <v>0</v>
      </c>
    </row>
    <row r="38467" spans="1:12">
      <c r="A38467">
        <v>13286</v>
      </c>
      <c r="B38467">
        <v>46410</v>
      </c>
      <c r="C38467" t="s">
        <v>13</v>
      </c>
      <c r="D38467" t="s">
        <v>8</v>
      </c>
      <c r="E38467">
        <v>5618</v>
      </c>
      <c r="G38467" t="b">
        <v>0</v>
      </c>
      <c r="H38467" t="b">
        <v>1</v>
      </c>
      <c r="I38467">
        <v>0</v>
      </c>
    </row>
    <row r="38468" spans="1:12">
      <c r="A38468">
        <v>13286</v>
      </c>
      <c r="B38468">
        <v>46410</v>
      </c>
      <c r="C38468" t="s">
        <v>13</v>
      </c>
      <c r="D38468" t="s">
        <v>14</v>
      </c>
      <c r="E38468">
        <v>5552</v>
      </c>
      <c r="G38468" t="b">
        <v>0</v>
      </c>
      <c r="H38468" t="b">
        <v>1</v>
      </c>
      <c r="L38468">
        <v>0</v>
      </c>
    </row>
    <row r="38469" spans="1:12">
      <c r="A38469">
        <v>13286</v>
      </c>
      <c r="B38469">
        <v>46410</v>
      </c>
      <c r="C38469" t="s">
        <v>13</v>
      </c>
      <c r="D38469" t="s">
        <v>14</v>
      </c>
      <c r="E38469">
        <v>8886</v>
      </c>
      <c r="G38469" t="b">
        <v>0</v>
      </c>
      <c r="H38469" t="b">
        <v>1</v>
      </c>
      <c r="L38469">
        <v>0</v>
      </c>
    </row>
    <row r="38470" spans="1:12">
      <c r="A38470">
        <v>13286</v>
      </c>
      <c r="B38470">
        <v>46410</v>
      </c>
      <c r="C38470" t="s">
        <v>13</v>
      </c>
      <c r="D38470" t="s">
        <v>14</v>
      </c>
      <c r="E38470">
        <v>5895</v>
      </c>
      <c r="G38470" t="b">
        <v>0</v>
      </c>
      <c r="H38470" t="b">
        <v>1</v>
      </c>
      <c r="L38470">
        <v>0</v>
      </c>
    </row>
    <row r="38471" spans="1:12">
      <c r="A38471">
        <v>13286</v>
      </c>
      <c r="B38471">
        <v>46410</v>
      </c>
      <c r="C38471" t="s">
        <v>13</v>
      </c>
      <c r="D38471" t="s">
        <v>14</v>
      </c>
      <c r="E38471">
        <v>6449</v>
      </c>
      <c r="G38471" t="b">
        <v>0</v>
      </c>
      <c r="H38471" t="b">
        <v>1</v>
      </c>
      <c r="L38471">
        <v>0</v>
      </c>
    </row>
    <row r="38472" spans="1:12">
      <c r="A38472">
        <v>13286</v>
      </c>
      <c r="B38472">
        <v>46410</v>
      </c>
      <c r="C38472" t="s">
        <v>13</v>
      </c>
      <c r="D38472" t="s">
        <v>14</v>
      </c>
      <c r="E38472">
        <v>9673</v>
      </c>
      <c r="G38472" t="b">
        <v>0</v>
      </c>
      <c r="H38472" t="b">
        <v>1</v>
      </c>
      <c r="L38472">
        <v>0</v>
      </c>
    </row>
    <row r="38473" spans="1:12">
      <c r="A38473">
        <v>13286</v>
      </c>
      <c r="B38473">
        <v>46410</v>
      </c>
      <c r="C38473" t="s">
        <v>13</v>
      </c>
      <c r="D38473" t="s">
        <v>14</v>
      </c>
      <c r="E38473">
        <v>9351</v>
      </c>
      <c r="G38473" t="b">
        <v>0</v>
      </c>
      <c r="H38473" t="b">
        <v>1</v>
      </c>
      <c r="L38473">
        <v>0</v>
      </c>
    </row>
    <row r="38474" spans="1:12">
      <c r="A38474">
        <v>13286</v>
      </c>
      <c r="B38474">
        <v>46410</v>
      </c>
      <c r="C38474" t="s">
        <v>13</v>
      </c>
      <c r="D38474" t="s">
        <v>14</v>
      </c>
      <c r="E38474">
        <v>5627</v>
      </c>
      <c r="G38474" t="b">
        <v>0</v>
      </c>
      <c r="H38474" t="b">
        <v>1</v>
      </c>
      <c r="L38474">
        <v>0</v>
      </c>
    </row>
    <row r="38475" spans="1:12">
      <c r="A38475">
        <v>13286</v>
      </c>
      <c r="B38475">
        <v>46410</v>
      </c>
      <c r="C38475" t="s">
        <v>13</v>
      </c>
      <c r="D38475" t="s">
        <v>14</v>
      </c>
      <c r="E38475">
        <v>12982</v>
      </c>
      <c r="G38475" t="b">
        <v>0</v>
      </c>
      <c r="H38475" t="b">
        <v>1</v>
      </c>
      <c r="L38475">
        <v>0</v>
      </c>
    </row>
    <row r="38476" spans="1:12">
      <c r="A38476">
        <v>13286</v>
      </c>
      <c r="B38476">
        <v>46410</v>
      </c>
      <c r="C38476" t="s">
        <v>13</v>
      </c>
      <c r="D38476" t="s">
        <v>14</v>
      </c>
      <c r="E38476">
        <v>9488</v>
      </c>
      <c r="G38476" t="b">
        <v>0</v>
      </c>
      <c r="H38476" t="b">
        <v>1</v>
      </c>
      <c r="L38476">
        <v>0</v>
      </c>
    </row>
    <row r="38477" spans="1:12">
      <c r="A38477">
        <v>13286</v>
      </c>
      <c r="B38477">
        <v>46410</v>
      </c>
      <c r="C38477" t="s">
        <v>13</v>
      </c>
      <c r="D38477" t="s">
        <v>14</v>
      </c>
      <c r="E38477">
        <v>8842</v>
      </c>
      <c r="G38477" t="b">
        <v>0</v>
      </c>
      <c r="H38477" t="b">
        <v>1</v>
      </c>
      <c r="L38477">
        <v>0</v>
      </c>
    </row>
    <row r="38478" spans="1:12">
      <c r="A38478">
        <v>13286</v>
      </c>
      <c r="B38478">
        <v>46410</v>
      </c>
      <c r="C38478" t="s">
        <v>13</v>
      </c>
      <c r="D38478" t="s">
        <v>14</v>
      </c>
      <c r="E38478">
        <v>9645</v>
      </c>
      <c r="G38478" t="b">
        <v>0</v>
      </c>
      <c r="H38478" t="b">
        <v>1</v>
      </c>
      <c r="L38478">
        <v>0</v>
      </c>
    </row>
    <row r="38479" spans="1:12">
      <c r="A38479">
        <v>13286</v>
      </c>
      <c r="B38479">
        <v>46410</v>
      </c>
      <c r="C38479" t="s">
        <v>13</v>
      </c>
      <c r="D38479" t="s">
        <v>14</v>
      </c>
      <c r="E38479">
        <v>8873</v>
      </c>
      <c r="G38479" t="b">
        <v>0</v>
      </c>
      <c r="H38479" t="b">
        <v>1</v>
      </c>
      <c r="L38479">
        <v>0</v>
      </c>
    </row>
    <row r="38480" spans="1:12">
      <c r="A38480">
        <v>13286</v>
      </c>
      <c r="B38480">
        <v>46410</v>
      </c>
      <c r="C38480" t="s">
        <v>13</v>
      </c>
      <c r="D38480" t="s">
        <v>14</v>
      </c>
      <c r="E38480">
        <v>4861</v>
      </c>
      <c r="G38480" t="b">
        <v>0</v>
      </c>
      <c r="H38480" t="b">
        <v>1</v>
      </c>
      <c r="L38480">
        <v>0</v>
      </c>
    </row>
    <row r="38481" spans="1:12">
      <c r="A38481">
        <v>13286</v>
      </c>
      <c r="B38481">
        <v>46410</v>
      </c>
      <c r="C38481" t="s">
        <v>13</v>
      </c>
      <c r="D38481" t="s">
        <v>14</v>
      </c>
      <c r="E38481">
        <v>5483</v>
      </c>
      <c r="G38481" t="b">
        <v>0</v>
      </c>
      <c r="H38481" t="b">
        <v>1</v>
      </c>
      <c r="L38481">
        <v>0</v>
      </c>
    </row>
    <row r="38482" spans="1:12">
      <c r="A38482">
        <v>13286</v>
      </c>
      <c r="B38482">
        <v>46410</v>
      </c>
      <c r="C38482" t="s">
        <v>13</v>
      </c>
      <c r="D38482" t="s">
        <v>14</v>
      </c>
      <c r="E38482">
        <v>9084</v>
      </c>
      <c r="G38482" t="b">
        <v>0</v>
      </c>
      <c r="H38482" t="b">
        <v>1</v>
      </c>
      <c r="L38482">
        <v>0</v>
      </c>
    </row>
    <row r="38483" spans="1:12">
      <c r="A38483">
        <v>13286</v>
      </c>
      <c r="B38483">
        <v>46410</v>
      </c>
      <c r="C38483" t="s">
        <v>13</v>
      </c>
      <c r="D38483" t="s">
        <v>14</v>
      </c>
      <c r="E38483">
        <v>6129</v>
      </c>
      <c r="G38483" t="b">
        <v>0</v>
      </c>
      <c r="H38483" t="b">
        <v>1</v>
      </c>
      <c r="L38483">
        <v>0</v>
      </c>
    </row>
    <row r="38484" spans="1:12">
      <c r="A38484">
        <v>13286</v>
      </c>
      <c r="B38484">
        <v>46410</v>
      </c>
      <c r="C38484" t="s">
        <v>13</v>
      </c>
      <c r="D38484" t="s">
        <v>14</v>
      </c>
      <c r="E38484">
        <v>1660</v>
      </c>
      <c r="G38484" t="b">
        <v>0</v>
      </c>
      <c r="H38484" t="b">
        <v>1</v>
      </c>
      <c r="L38484">
        <v>0</v>
      </c>
    </row>
    <row r="38485" spans="1:12">
      <c r="A38485">
        <v>13286</v>
      </c>
      <c r="B38485">
        <v>46410</v>
      </c>
      <c r="C38485" t="s">
        <v>13</v>
      </c>
      <c r="D38485" t="s">
        <v>14</v>
      </c>
      <c r="E38485">
        <v>5564</v>
      </c>
      <c r="G38485" t="b">
        <v>0</v>
      </c>
      <c r="H38485" t="b">
        <v>1</v>
      </c>
      <c r="L38485">
        <v>0</v>
      </c>
    </row>
    <row r="38486" spans="1:12">
      <c r="A38486">
        <v>13286</v>
      </c>
      <c r="B38486">
        <v>46410</v>
      </c>
      <c r="C38486" t="s">
        <v>13</v>
      </c>
      <c r="D38486" t="s">
        <v>14</v>
      </c>
      <c r="E38486">
        <v>5368</v>
      </c>
      <c r="G38486" t="b">
        <v>0</v>
      </c>
      <c r="H38486" t="b">
        <v>1</v>
      </c>
      <c r="L38486">
        <v>0</v>
      </c>
    </row>
    <row r="38487" spans="1:12">
      <c r="A38487">
        <v>13286</v>
      </c>
      <c r="B38487">
        <v>46410</v>
      </c>
      <c r="C38487" t="s">
        <v>13</v>
      </c>
      <c r="D38487" t="s">
        <v>14</v>
      </c>
      <c r="E38487">
        <v>8893</v>
      </c>
      <c r="G38487" t="b">
        <v>0</v>
      </c>
      <c r="H38487" t="b">
        <v>1</v>
      </c>
      <c r="L38487">
        <v>0</v>
      </c>
    </row>
    <row r="38488" spans="1:12">
      <c r="A38488">
        <v>13286</v>
      </c>
      <c r="B38488">
        <v>46410</v>
      </c>
      <c r="C38488" t="s">
        <v>13</v>
      </c>
      <c r="D38488" t="s">
        <v>14</v>
      </c>
      <c r="E38488">
        <v>6633</v>
      </c>
      <c r="G38488" t="b">
        <v>0</v>
      </c>
      <c r="H38488" t="b">
        <v>1</v>
      </c>
      <c r="L38488">
        <v>0</v>
      </c>
    </row>
    <row r="38489" spans="1:12">
      <c r="A38489">
        <v>13286</v>
      </c>
      <c r="B38489">
        <v>46410</v>
      </c>
      <c r="C38489" t="s">
        <v>13</v>
      </c>
      <c r="D38489" t="s">
        <v>14</v>
      </c>
      <c r="E38489">
        <v>9690</v>
      </c>
      <c r="G38489" t="b">
        <v>0</v>
      </c>
      <c r="H38489" t="b">
        <v>1</v>
      </c>
      <c r="L38489">
        <v>0</v>
      </c>
    </row>
    <row r="38490" spans="1:12">
      <c r="A38490">
        <v>13286</v>
      </c>
      <c r="B38490">
        <v>46410</v>
      </c>
      <c r="C38490" t="s">
        <v>13</v>
      </c>
      <c r="D38490" t="s">
        <v>14</v>
      </c>
      <c r="E38490">
        <v>5631</v>
      </c>
      <c r="G38490" t="b">
        <v>0</v>
      </c>
      <c r="H38490" t="b">
        <v>1</v>
      </c>
      <c r="L38490">
        <v>0</v>
      </c>
    </row>
    <row r="38491" spans="1:12">
      <c r="A38491">
        <v>13286</v>
      </c>
      <c r="B38491">
        <v>46410</v>
      </c>
      <c r="C38491" t="s">
        <v>13</v>
      </c>
      <c r="D38491" t="s">
        <v>14</v>
      </c>
      <c r="E38491">
        <v>12338</v>
      </c>
      <c r="G38491" t="b">
        <v>0</v>
      </c>
      <c r="H38491" t="b">
        <v>1</v>
      </c>
      <c r="L38491">
        <v>0</v>
      </c>
    </row>
    <row r="38492" spans="1:12">
      <c r="A38492">
        <v>13286</v>
      </c>
      <c r="B38492">
        <v>46410</v>
      </c>
      <c r="C38492" t="s">
        <v>13</v>
      </c>
      <c r="D38492" t="s">
        <v>14</v>
      </c>
      <c r="E38492">
        <v>9578</v>
      </c>
      <c r="G38492" t="b">
        <v>0</v>
      </c>
      <c r="H38492" t="b">
        <v>1</v>
      </c>
      <c r="L38492">
        <v>0</v>
      </c>
    </row>
    <row r="38493" spans="1:12">
      <c r="A38493">
        <v>13286</v>
      </c>
      <c r="B38493">
        <v>46410</v>
      </c>
      <c r="C38493" t="s">
        <v>13</v>
      </c>
      <c r="D38493" t="s">
        <v>14</v>
      </c>
      <c r="E38493">
        <v>5618</v>
      </c>
      <c r="G38493" t="b">
        <v>0</v>
      </c>
      <c r="H38493" t="b">
        <v>1</v>
      </c>
      <c r="L38493">
        <v>0</v>
      </c>
    </row>
    <row r="38494" spans="1:12">
      <c r="A38494">
        <v>13286</v>
      </c>
      <c r="B38494">
        <v>46411</v>
      </c>
      <c r="C38494" t="s">
        <v>13</v>
      </c>
      <c r="D38494" t="s">
        <v>8</v>
      </c>
      <c r="E38494">
        <v>5552</v>
      </c>
      <c r="G38494" t="b">
        <v>0</v>
      </c>
      <c r="H38494" t="b">
        <v>1</v>
      </c>
      <c r="I38494">
        <v>0</v>
      </c>
    </row>
    <row r="38495" spans="1:12">
      <c r="A38495">
        <v>13286</v>
      </c>
      <c r="B38495">
        <v>46411</v>
      </c>
      <c r="C38495" t="s">
        <v>13</v>
      </c>
      <c r="D38495" t="s">
        <v>8</v>
      </c>
      <c r="E38495">
        <v>8886</v>
      </c>
      <c r="G38495" t="b">
        <v>0</v>
      </c>
      <c r="H38495" t="b">
        <v>1</v>
      </c>
      <c r="I38495">
        <v>0</v>
      </c>
    </row>
    <row r="38496" spans="1:12">
      <c r="A38496">
        <v>13286</v>
      </c>
      <c r="B38496">
        <v>46411</v>
      </c>
      <c r="C38496" t="s">
        <v>13</v>
      </c>
      <c r="D38496" t="s">
        <v>8</v>
      </c>
      <c r="E38496">
        <v>5895</v>
      </c>
      <c r="G38496" t="b">
        <v>0</v>
      </c>
      <c r="H38496" t="b">
        <v>1</v>
      </c>
      <c r="I38496">
        <v>0</v>
      </c>
    </row>
    <row r="38497" spans="1:9">
      <c r="A38497">
        <v>13286</v>
      </c>
      <c r="B38497">
        <v>46411</v>
      </c>
      <c r="C38497" t="s">
        <v>13</v>
      </c>
      <c r="D38497" t="s">
        <v>8</v>
      </c>
      <c r="E38497">
        <v>9673</v>
      </c>
      <c r="G38497" t="b">
        <v>0</v>
      </c>
      <c r="H38497" t="b">
        <v>1</v>
      </c>
      <c r="I38497">
        <v>0</v>
      </c>
    </row>
    <row r="38498" spans="1:9">
      <c r="A38498">
        <v>13286</v>
      </c>
      <c r="B38498">
        <v>46411</v>
      </c>
      <c r="C38498" t="s">
        <v>13</v>
      </c>
      <c r="D38498" t="s">
        <v>8</v>
      </c>
      <c r="E38498">
        <v>6449</v>
      </c>
      <c r="G38498" t="b">
        <v>0</v>
      </c>
      <c r="H38498" t="b">
        <v>1</v>
      </c>
      <c r="I38498">
        <v>0</v>
      </c>
    </row>
    <row r="38499" spans="1:9">
      <c r="A38499">
        <v>13286</v>
      </c>
      <c r="B38499">
        <v>46411</v>
      </c>
      <c r="C38499" t="s">
        <v>13</v>
      </c>
      <c r="D38499" t="s">
        <v>8</v>
      </c>
      <c r="E38499">
        <v>5627</v>
      </c>
      <c r="G38499" t="b">
        <v>0</v>
      </c>
      <c r="H38499" t="b">
        <v>1</v>
      </c>
      <c r="I38499">
        <v>0</v>
      </c>
    </row>
    <row r="38500" spans="1:9">
      <c r="A38500">
        <v>13286</v>
      </c>
      <c r="B38500">
        <v>46411</v>
      </c>
      <c r="C38500" t="s">
        <v>13</v>
      </c>
      <c r="D38500" t="s">
        <v>8</v>
      </c>
      <c r="E38500">
        <v>9351</v>
      </c>
      <c r="G38500" t="b">
        <v>0</v>
      </c>
      <c r="H38500" t="b">
        <v>1</v>
      </c>
      <c r="I38500">
        <v>0</v>
      </c>
    </row>
    <row r="38501" spans="1:9">
      <c r="A38501">
        <v>13286</v>
      </c>
      <c r="B38501">
        <v>46411</v>
      </c>
      <c r="C38501" t="s">
        <v>13</v>
      </c>
      <c r="D38501" t="s">
        <v>8</v>
      </c>
      <c r="E38501">
        <v>12982</v>
      </c>
      <c r="G38501" t="b">
        <v>0</v>
      </c>
      <c r="H38501" t="b">
        <v>1</v>
      </c>
      <c r="I38501">
        <v>0</v>
      </c>
    </row>
    <row r="38502" spans="1:9">
      <c r="A38502">
        <v>13286</v>
      </c>
      <c r="B38502">
        <v>46411</v>
      </c>
      <c r="C38502" t="s">
        <v>13</v>
      </c>
      <c r="D38502" t="s">
        <v>8</v>
      </c>
      <c r="E38502">
        <v>9488</v>
      </c>
      <c r="G38502" t="b">
        <v>0</v>
      </c>
      <c r="H38502" t="b">
        <v>1</v>
      </c>
      <c r="I38502">
        <v>0</v>
      </c>
    </row>
    <row r="38503" spans="1:9">
      <c r="A38503">
        <v>13286</v>
      </c>
      <c r="B38503">
        <v>46411</v>
      </c>
      <c r="C38503" t="s">
        <v>13</v>
      </c>
      <c r="D38503" t="s">
        <v>8</v>
      </c>
      <c r="E38503">
        <v>8842</v>
      </c>
      <c r="G38503" t="b">
        <v>0</v>
      </c>
      <c r="H38503" t="b">
        <v>1</v>
      </c>
      <c r="I38503">
        <v>0</v>
      </c>
    </row>
    <row r="38504" spans="1:9">
      <c r="A38504">
        <v>13286</v>
      </c>
      <c r="B38504">
        <v>46411</v>
      </c>
      <c r="C38504" t="s">
        <v>13</v>
      </c>
      <c r="D38504" t="s">
        <v>8</v>
      </c>
      <c r="E38504">
        <v>9645</v>
      </c>
      <c r="G38504" t="b">
        <v>0</v>
      </c>
      <c r="H38504" t="b">
        <v>1</v>
      </c>
      <c r="I38504">
        <v>0</v>
      </c>
    </row>
    <row r="38505" spans="1:9">
      <c r="A38505">
        <v>13286</v>
      </c>
      <c r="B38505">
        <v>46411</v>
      </c>
      <c r="C38505" t="s">
        <v>13</v>
      </c>
      <c r="D38505" t="s">
        <v>8</v>
      </c>
      <c r="E38505">
        <v>8873</v>
      </c>
      <c r="G38505" t="b">
        <v>0</v>
      </c>
      <c r="H38505" t="b">
        <v>1</v>
      </c>
      <c r="I38505">
        <v>0</v>
      </c>
    </row>
    <row r="38506" spans="1:9">
      <c r="A38506">
        <v>13286</v>
      </c>
      <c r="B38506">
        <v>46411</v>
      </c>
      <c r="C38506" t="s">
        <v>13</v>
      </c>
      <c r="D38506" t="s">
        <v>8</v>
      </c>
      <c r="E38506">
        <v>4861</v>
      </c>
      <c r="G38506" t="b">
        <v>0</v>
      </c>
      <c r="H38506" t="b">
        <v>1</v>
      </c>
      <c r="I38506">
        <v>0</v>
      </c>
    </row>
    <row r="38507" spans="1:9">
      <c r="A38507">
        <v>13286</v>
      </c>
      <c r="B38507">
        <v>46411</v>
      </c>
      <c r="C38507" t="s">
        <v>13</v>
      </c>
      <c r="D38507" t="s">
        <v>8</v>
      </c>
      <c r="E38507">
        <v>9084</v>
      </c>
      <c r="G38507" t="b">
        <v>0</v>
      </c>
      <c r="H38507" t="b">
        <v>1</v>
      </c>
      <c r="I38507">
        <v>0</v>
      </c>
    </row>
    <row r="38508" spans="1:9">
      <c r="A38508">
        <v>13286</v>
      </c>
      <c r="B38508">
        <v>46411</v>
      </c>
      <c r="C38508" t="s">
        <v>13</v>
      </c>
      <c r="D38508" t="s">
        <v>8</v>
      </c>
      <c r="E38508">
        <v>6129</v>
      </c>
      <c r="G38508" t="b">
        <v>0</v>
      </c>
      <c r="H38508" t="b">
        <v>1</v>
      </c>
      <c r="I38508">
        <v>0</v>
      </c>
    </row>
    <row r="38509" spans="1:9">
      <c r="A38509">
        <v>13286</v>
      </c>
      <c r="B38509">
        <v>46411</v>
      </c>
      <c r="C38509" t="s">
        <v>13</v>
      </c>
      <c r="D38509" t="s">
        <v>8</v>
      </c>
      <c r="E38509">
        <v>1660</v>
      </c>
      <c r="G38509" t="b">
        <v>0</v>
      </c>
      <c r="H38509" t="b">
        <v>1</v>
      </c>
      <c r="I38509">
        <v>0</v>
      </c>
    </row>
    <row r="38510" spans="1:9">
      <c r="A38510">
        <v>13286</v>
      </c>
      <c r="B38510">
        <v>46411</v>
      </c>
      <c r="C38510" t="s">
        <v>13</v>
      </c>
      <c r="D38510" t="s">
        <v>8</v>
      </c>
      <c r="E38510">
        <v>5483</v>
      </c>
      <c r="G38510" t="b">
        <v>0</v>
      </c>
      <c r="H38510" t="b">
        <v>1</v>
      </c>
      <c r="I38510">
        <v>0</v>
      </c>
    </row>
    <row r="38511" spans="1:9">
      <c r="A38511">
        <v>13286</v>
      </c>
      <c r="B38511">
        <v>46411</v>
      </c>
      <c r="C38511" t="s">
        <v>13</v>
      </c>
      <c r="D38511" t="s">
        <v>8</v>
      </c>
      <c r="E38511">
        <v>5368</v>
      </c>
      <c r="G38511" t="b">
        <v>0</v>
      </c>
      <c r="H38511" t="b">
        <v>1</v>
      </c>
      <c r="I38511">
        <v>0</v>
      </c>
    </row>
    <row r="38512" spans="1:9">
      <c r="A38512">
        <v>13286</v>
      </c>
      <c r="B38512">
        <v>46411</v>
      </c>
      <c r="C38512" t="s">
        <v>13</v>
      </c>
      <c r="D38512" t="s">
        <v>8</v>
      </c>
      <c r="E38512">
        <v>8893</v>
      </c>
      <c r="G38512" t="b">
        <v>0</v>
      </c>
      <c r="H38512" t="b">
        <v>1</v>
      </c>
      <c r="I38512">
        <v>0</v>
      </c>
    </row>
    <row r="38513" spans="1:12">
      <c r="A38513">
        <v>13286</v>
      </c>
      <c r="B38513">
        <v>46411</v>
      </c>
      <c r="C38513" t="s">
        <v>13</v>
      </c>
      <c r="D38513" t="s">
        <v>8</v>
      </c>
      <c r="E38513">
        <v>5564</v>
      </c>
      <c r="G38513" t="b">
        <v>0</v>
      </c>
      <c r="H38513" t="b">
        <v>1</v>
      </c>
      <c r="I38513">
        <v>0</v>
      </c>
    </row>
    <row r="38514" spans="1:12">
      <c r="A38514">
        <v>13286</v>
      </c>
      <c r="B38514">
        <v>46411</v>
      </c>
      <c r="C38514" t="s">
        <v>13</v>
      </c>
      <c r="D38514" t="s">
        <v>8</v>
      </c>
      <c r="E38514">
        <v>6633</v>
      </c>
      <c r="G38514" t="b">
        <v>0</v>
      </c>
      <c r="H38514" t="b">
        <v>1</v>
      </c>
      <c r="I38514">
        <v>0</v>
      </c>
    </row>
    <row r="38515" spans="1:12">
      <c r="A38515">
        <v>13286</v>
      </c>
      <c r="B38515">
        <v>46411</v>
      </c>
      <c r="C38515" t="s">
        <v>13</v>
      </c>
      <c r="D38515" t="s">
        <v>8</v>
      </c>
      <c r="E38515">
        <v>9690</v>
      </c>
      <c r="G38515" t="b">
        <v>0</v>
      </c>
      <c r="H38515" t="b">
        <v>1</v>
      </c>
      <c r="I38515">
        <v>0</v>
      </c>
    </row>
    <row r="38516" spans="1:12">
      <c r="A38516">
        <v>13286</v>
      </c>
      <c r="B38516">
        <v>46411</v>
      </c>
      <c r="C38516" t="s">
        <v>13</v>
      </c>
      <c r="D38516" t="s">
        <v>8</v>
      </c>
      <c r="E38516">
        <v>5631</v>
      </c>
      <c r="G38516" t="b">
        <v>0</v>
      </c>
      <c r="H38516" t="b">
        <v>1</v>
      </c>
      <c r="I38516">
        <v>0</v>
      </c>
    </row>
    <row r="38517" spans="1:12">
      <c r="A38517">
        <v>13286</v>
      </c>
      <c r="B38517">
        <v>46411</v>
      </c>
      <c r="C38517" t="s">
        <v>13</v>
      </c>
      <c r="D38517" t="s">
        <v>8</v>
      </c>
      <c r="E38517">
        <v>12338</v>
      </c>
      <c r="G38517" t="b">
        <v>0</v>
      </c>
      <c r="H38517" t="b">
        <v>1</v>
      </c>
      <c r="I38517">
        <v>0</v>
      </c>
    </row>
    <row r="38518" spans="1:12">
      <c r="A38518">
        <v>13286</v>
      </c>
      <c r="B38518">
        <v>46411</v>
      </c>
      <c r="C38518" t="s">
        <v>13</v>
      </c>
      <c r="D38518" t="s">
        <v>8</v>
      </c>
      <c r="E38518">
        <v>9578</v>
      </c>
      <c r="G38518" t="b">
        <v>0</v>
      </c>
      <c r="H38518" t="b">
        <v>1</v>
      </c>
      <c r="I38518">
        <v>0</v>
      </c>
    </row>
    <row r="38519" spans="1:12">
      <c r="A38519">
        <v>13286</v>
      </c>
      <c r="B38519">
        <v>46411</v>
      </c>
      <c r="C38519" t="s">
        <v>13</v>
      </c>
      <c r="D38519" t="s">
        <v>8</v>
      </c>
      <c r="E38519">
        <v>5618</v>
      </c>
      <c r="G38519" t="b">
        <v>0</v>
      </c>
      <c r="H38519" t="b">
        <v>1</v>
      </c>
      <c r="I38519">
        <v>0</v>
      </c>
    </row>
    <row r="38520" spans="1:12">
      <c r="A38520">
        <v>13286</v>
      </c>
      <c r="B38520">
        <v>46411</v>
      </c>
      <c r="C38520" t="s">
        <v>13</v>
      </c>
      <c r="D38520" t="s">
        <v>14</v>
      </c>
      <c r="E38520">
        <v>5552</v>
      </c>
      <c r="G38520" t="b">
        <v>0</v>
      </c>
      <c r="H38520" t="b">
        <v>1</v>
      </c>
      <c r="L38520">
        <v>0</v>
      </c>
    </row>
    <row r="38521" spans="1:12">
      <c r="A38521">
        <v>13286</v>
      </c>
      <c r="B38521">
        <v>46411</v>
      </c>
      <c r="C38521" t="s">
        <v>13</v>
      </c>
      <c r="D38521" t="s">
        <v>14</v>
      </c>
      <c r="E38521">
        <v>8886</v>
      </c>
      <c r="G38521" t="b">
        <v>0</v>
      </c>
      <c r="H38521" t="b">
        <v>1</v>
      </c>
      <c r="L38521">
        <v>0</v>
      </c>
    </row>
    <row r="38522" spans="1:12">
      <c r="A38522">
        <v>13286</v>
      </c>
      <c r="B38522">
        <v>46411</v>
      </c>
      <c r="C38522" t="s">
        <v>13</v>
      </c>
      <c r="D38522" t="s">
        <v>14</v>
      </c>
      <c r="E38522">
        <v>5895</v>
      </c>
      <c r="G38522" t="b">
        <v>0</v>
      </c>
      <c r="H38522" t="b">
        <v>1</v>
      </c>
      <c r="L38522">
        <v>0</v>
      </c>
    </row>
    <row r="38523" spans="1:12">
      <c r="A38523">
        <v>13286</v>
      </c>
      <c r="B38523">
        <v>46411</v>
      </c>
      <c r="C38523" t="s">
        <v>13</v>
      </c>
      <c r="D38523" t="s">
        <v>14</v>
      </c>
      <c r="E38523">
        <v>9673</v>
      </c>
      <c r="G38523" t="b">
        <v>0</v>
      </c>
      <c r="H38523" t="b">
        <v>1</v>
      </c>
      <c r="L38523">
        <v>0</v>
      </c>
    </row>
    <row r="38524" spans="1:12">
      <c r="A38524">
        <v>13286</v>
      </c>
      <c r="B38524">
        <v>46411</v>
      </c>
      <c r="C38524" t="s">
        <v>13</v>
      </c>
      <c r="D38524" t="s">
        <v>14</v>
      </c>
      <c r="E38524">
        <v>6449</v>
      </c>
      <c r="G38524" t="b">
        <v>0</v>
      </c>
      <c r="H38524" t="b">
        <v>1</v>
      </c>
      <c r="L38524">
        <v>0</v>
      </c>
    </row>
    <row r="38525" spans="1:12">
      <c r="A38525">
        <v>13286</v>
      </c>
      <c r="B38525">
        <v>46411</v>
      </c>
      <c r="C38525" t="s">
        <v>13</v>
      </c>
      <c r="D38525" t="s">
        <v>14</v>
      </c>
      <c r="E38525">
        <v>5627</v>
      </c>
      <c r="G38525" t="b">
        <v>0</v>
      </c>
      <c r="H38525" t="b">
        <v>1</v>
      </c>
      <c r="L38525">
        <v>0</v>
      </c>
    </row>
    <row r="38526" spans="1:12">
      <c r="A38526">
        <v>13286</v>
      </c>
      <c r="B38526">
        <v>46411</v>
      </c>
      <c r="C38526" t="s">
        <v>13</v>
      </c>
      <c r="D38526" t="s">
        <v>14</v>
      </c>
      <c r="E38526">
        <v>9351</v>
      </c>
      <c r="G38526" t="b">
        <v>0</v>
      </c>
      <c r="H38526" t="b">
        <v>1</v>
      </c>
      <c r="L38526">
        <v>0</v>
      </c>
    </row>
    <row r="38527" spans="1:12">
      <c r="A38527">
        <v>13286</v>
      </c>
      <c r="B38527">
        <v>46411</v>
      </c>
      <c r="C38527" t="s">
        <v>13</v>
      </c>
      <c r="D38527" t="s">
        <v>14</v>
      </c>
      <c r="E38527">
        <v>12982</v>
      </c>
      <c r="G38527" t="b">
        <v>0</v>
      </c>
      <c r="H38527" t="b">
        <v>1</v>
      </c>
      <c r="L38527">
        <v>0</v>
      </c>
    </row>
    <row r="38528" spans="1:12">
      <c r="A38528">
        <v>13286</v>
      </c>
      <c r="B38528">
        <v>46411</v>
      </c>
      <c r="C38528" t="s">
        <v>13</v>
      </c>
      <c r="D38528" t="s">
        <v>14</v>
      </c>
      <c r="E38528">
        <v>9488</v>
      </c>
      <c r="G38528" t="b">
        <v>0</v>
      </c>
      <c r="H38528" t="b">
        <v>1</v>
      </c>
      <c r="L38528">
        <v>0</v>
      </c>
    </row>
    <row r="38529" spans="1:12">
      <c r="A38529">
        <v>13286</v>
      </c>
      <c r="B38529">
        <v>46411</v>
      </c>
      <c r="C38529" t="s">
        <v>13</v>
      </c>
      <c r="D38529" t="s">
        <v>14</v>
      </c>
      <c r="E38529">
        <v>8842</v>
      </c>
      <c r="G38529" t="b">
        <v>0</v>
      </c>
      <c r="H38529" t="b">
        <v>1</v>
      </c>
      <c r="L38529">
        <v>0</v>
      </c>
    </row>
    <row r="38530" spans="1:12">
      <c r="A38530">
        <v>13286</v>
      </c>
      <c r="B38530">
        <v>46411</v>
      </c>
      <c r="C38530" t="s">
        <v>13</v>
      </c>
      <c r="D38530" t="s">
        <v>14</v>
      </c>
      <c r="E38530">
        <v>9645</v>
      </c>
      <c r="G38530" t="b">
        <v>0</v>
      </c>
      <c r="H38530" t="b">
        <v>1</v>
      </c>
      <c r="L38530">
        <v>0</v>
      </c>
    </row>
    <row r="38531" spans="1:12">
      <c r="A38531">
        <v>13286</v>
      </c>
      <c r="B38531">
        <v>46411</v>
      </c>
      <c r="C38531" t="s">
        <v>13</v>
      </c>
      <c r="D38531" t="s">
        <v>14</v>
      </c>
      <c r="E38531">
        <v>8873</v>
      </c>
      <c r="G38531" t="b">
        <v>0</v>
      </c>
      <c r="H38531" t="b">
        <v>1</v>
      </c>
      <c r="L38531">
        <v>0</v>
      </c>
    </row>
    <row r="38532" spans="1:12">
      <c r="A38532">
        <v>13286</v>
      </c>
      <c r="B38532">
        <v>46411</v>
      </c>
      <c r="C38532" t="s">
        <v>13</v>
      </c>
      <c r="D38532" t="s">
        <v>14</v>
      </c>
      <c r="E38532">
        <v>4861</v>
      </c>
      <c r="G38532" t="b">
        <v>0</v>
      </c>
      <c r="H38532" t="b">
        <v>1</v>
      </c>
      <c r="L38532">
        <v>0</v>
      </c>
    </row>
    <row r="38533" spans="1:12">
      <c r="A38533">
        <v>13286</v>
      </c>
      <c r="B38533">
        <v>46411</v>
      </c>
      <c r="C38533" t="s">
        <v>13</v>
      </c>
      <c r="D38533" t="s">
        <v>14</v>
      </c>
      <c r="E38533">
        <v>9084</v>
      </c>
      <c r="G38533" t="b">
        <v>0</v>
      </c>
      <c r="H38533" t="b">
        <v>1</v>
      </c>
      <c r="L38533">
        <v>0</v>
      </c>
    </row>
    <row r="38534" spans="1:12">
      <c r="A38534">
        <v>13286</v>
      </c>
      <c r="B38534">
        <v>46411</v>
      </c>
      <c r="C38534" t="s">
        <v>13</v>
      </c>
      <c r="D38534" t="s">
        <v>14</v>
      </c>
      <c r="E38534">
        <v>6129</v>
      </c>
      <c r="G38534" t="b">
        <v>0</v>
      </c>
      <c r="H38534" t="b">
        <v>1</v>
      </c>
      <c r="L38534">
        <v>0</v>
      </c>
    </row>
    <row r="38535" spans="1:12">
      <c r="A38535">
        <v>13286</v>
      </c>
      <c r="B38535">
        <v>46411</v>
      </c>
      <c r="C38535" t="s">
        <v>13</v>
      </c>
      <c r="D38535" t="s">
        <v>14</v>
      </c>
      <c r="E38535">
        <v>1660</v>
      </c>
      <c r="G38535" t="b">
        <v>0</v>
      </c>
      <c r="H38535" t="b">
        <v>1</v>
      </c>
      <c r="L38535">
        <v>0</v>
      </c>
    </row>
    <row r="38536" spans="1:12">
      <c r="A38536">
        <v>13286</v>
      </c>
      <c r="B38536">
        <v>46411</v>
      </c>
      <c r="C38536" t="s">
        <v>13</v>
      </c>
      <c r="D38536" t="s">
        <v>14</v>
      </c>
      <c r="E38536">
        <v>5483</v>
      </c>
      <c r="G38536" t="b">
        <v>0</v>
      </c>
      <c r="H38536" t="b">
        <v>1</v>
      </c>
      <c r="L38536">
        <v>0</v>
      </c>
    </row>
    <row r="38537" spans="1:12">
      <c r="A38537">
        <v>13286</v>
      </c>
      <c r="B38537">
        <v>46411</v>
      </c>
      <c r="C38537" t="s">
        <v>13</v>
      </c>
      <c r="D38537" t="s">
        <v>14</v>
      </c>
      <c r="E38537">
        <v>5368</v>
      </c>
      <c r="G38537" t="b">
        <v>0</v>
      </c>
      <c r="H38537" t="b">
        <v>1</v>
      </c>
      <c r="L38537">
        <v>0</v>
      </c>
    </row>
    <row r="38538" spans="1:12">
      <c r="A38538">
        <v>13286</v>
      </c>
      <c r="B38538">
        <v>46411</v>
      </c>
      <c r="C38538" t="s">
        <v>13</v>
      </c>
      <c r="D38538" t="s">
        <v>14</v>
      </c>
      <c r="E38538">
        <v>8893</v>
      </c>
      <c r="G38538" t="b">
        <v>0</v>
      </c>
      <c r="H38538" t="b">
        <v>1</v>
      </c>
      <c r="L38538">
        <v>0</v>
      </c>
    </row>
    <row r="38539" spans="1:12">
      <c r="A38539">
        <v>13286</v>
      </c>
      <c r="B38539">
        <v>46411</v>
      </c>
      <c r="C38539" t="s">
        <v>13</v>
      </c>
      <c r="D38539" t="s">
        <v>14</v>
      </c>
      <c r="E38539">
        <v>5564</v>
      </c>
      <c r="G38539" t="b">
        <v>0</v>
      </c>
      <c r="H38539" t="b">
        <v>1</v>
      </c>
      <c r="L38539">
        <v>0</v>
      </c>
    </row>
    <row r="38540" spans="1:12">
      <c r="A38540">
        <v>13286</v>
      </c>
      <c r="B38540">
        <v>46411</v>
      </c>
      <c r="C38540" t="s">
        <v>13</v>
      </c>
      <c r="D38540" t="s">
        <v>14</v>
      </c>
      <c r="E38540">
        <v>6633</v>
      </c>
      <c r="G38540" t="b">
        <v>0</v>
      </c>
      <c r="H38540" t="b">
        <v>1</v>
      </c>
      <c r="L38540">
        <v>0</v>
      </c>
    </row>
    <row r="38541" spans="1:12">
      <c r="A38541">
        <v>13286</v>
      </c>
      <c r="B38541">
        <v>46411</v>
      </c>
      <c r="C38541" t="s">
        <v>13</v>
      </c>
      <c r="D38541" t="s">
        <v>14</v>
      </c>
      <c r="E38541">
        <v>9690</v>
      </c>
      <c r="G38541" t="b">
        <v>0</v>
      </c>
      <c r="H38541" t="b">
        <v>1</v>
      </c>
      <c r="L38541">
        <v>0</v>
      </c>
    </row>
    <row r="38542" spans="1:12">
      <c r="A38542">
        <v>13286</v>
      </c>
      <c r="B38542">
        <v>46411</v>
      </c>
      <c r="C38542" t="s">
        <v>13</v>
      </c>
      <c r="D38542" t="s">
        <v>14</v>
      </c>
      <c r="E38542">
        <v>5631</v>
      </c>
      <c r="G38542" t="b">
        <v>0</v>
      </c>
      <c r="H38542" t="b">
        <v>1</v>
      </c>
      <c r="L38542">
        <v>0</v>
      </c>
    </row>
    <row r="38543" spans="1:12">
      <c r="A38543">
        <v>13286</v>
      </c>
      <c r="B38543">
        <v>46411</v>
      </c>
      <c r="C38543" t="s">
        <v>13</v>
      </c>
      <c r="D38543" t="s">
        <v>14</v>
      </c>
      <c r="E38543">
        <v>12338</v>
      </c>
      <c r="G38543" t="b">
        <v>0</v>
      </c>
      <c r="H38543" t="b">
        <v>1</v>
      </c>
      <c r="L38543">
        <v>0</v>
      </c>
    </row>
    <row r="38544" spans="1:12">
      <c r="A38544">
        <v>13286</v>
      </c>
      <c r="B38544">
        <v>46411</v>
      </c>
      <c r="C38544" t="s">
        <v>13</v>
      </c>
      <c r="D38544" t="s">
        <v>14</v>
      </c>
      <c r="E38544">
        <v>9578</v>
      </c>
      <c r="G38544" t="b">
        <v>0</v>
      </c>
      <c r="H38544" t="b">
        <v>1</v>
      </c>
      <c r="L38544">
        <v>0</v>
      </c>
    </row>
    <row r="38545" spans="1:12">
      <c r="A38545">
        <v>13286</v>
      </c>
      <c r="B38545">
        <v>46411</v>
      </c>
      <c r="C38545" t="s">
        <v>13</v>
      </c>
      <c r="D38545" t="s">
        <v>14</v>
      </c>
      <c r="E38545">
        <v>5618</v>
      </c>
      <c r="G38545" t="b">
        <v>0</v>
      </c>
      <c r="H38545" t="b">
        <v>1</v>
      </c>
      <c r="L38545">
        <v>0</v>
      </c>
    </row>
    <row r="38546" spans="1:12">
      <c r="A38546">
        <v>13287</v>
      </c>
      <c r="B38546">
        <v>50957</v>
      </c>
      <c r="C38546" t="s">
        <v>13</v>
      </c>
      <c r="D38546" t="s">
        <v>8</v>
      </c>
      <c r="E38546">
        <v>5638</v>
      </c>
      <c r="G38546" t="b">
        <v>0</v>
      </c>
      <c r="H38546" t="b">
        <v>1</v>
      </c>
      <c r="I38546">
        <v>0</v>
      </c>
    </row>
    <row r="38547" spans="1:12">
      <c r="A38547">
        <v>13287</v>
      </c>
      <c r="B38547">
        <v>50957</v>
      </c>
      <c r="C38547" t="s">
        <v>13</v>
      </c>
      <c r="D38547" t="s">
        <v>8</v>
      </c>
      <c r="E38547">
        <v>9645</v>
      </c>
      <c r="G38547" t="b">
        <v>0</v>
      </c>
      <c r="H38547" t="b">
        <v>1</v>
      </c>
      <c r="I38547">
        <v>0</v>
      </c>
    </row>
    <row r="38548" spans="1:12">
      <c r="A38548">
        <v>13287</v>
      </c>
      <c r="B38548">
        <v>50957</v>
      </c>
      <c r="C38548" t="s">
        <v>13</v>
      </c>
      <c r="D38548" t="s">
        <v>8</v>
      </c>
      <c r="E38548">
        <v>6348</v>
      </c>
      <c r="G38548" t="b">
        <v>0</v>
      </c>
      <c r="H38548" t="b">
        <v>1</v>
      </c>
      <c r="I38548">
        <v>0</v>
      </c>
    </row>
    <row r="38549" spans="1:12">
      <c r="A38549">
        <v>13287</v>
      </c>
      <c r="B38549">
        <v>50957</v>
      </c>
      <c r="C38549" t="s">
        <v>13</v>
      </c>
      <c r="D38549" t="s">
        <v>8</v>
      </c>
      <c r="E38549">
        <v>11766</v>
      </c>
      <c r="G38549" t="b">
        <v>0</v>
      </c>
      <c r="H38549" t="b">
        <v>1</v>
      </c>
      <c r="I38549">
        <v>0</v>
      </c>
    </row>
    <row r="38550" spans="1:12">
      <c r="A38550">
        <v>13287</v>
      </c>
      <c r="B38550">
        <v>50957</v>
      </c>
      <c r="C38550" t="s">
        <v>13</v>
      </c>
      <c r="D38550" t="s">
        <v>8</v>
      </c>
      <c r="E38550">
        <v>8813</v>
      </c>
      <c r="G38550" t="b">
        <v>0</v>
      </c>
      <c r="H38550" t="b">
        <v>1</v>
      </c>
      <c r="I38550">
        <v>0</v>
      </c>
    </row>
    <row r="38551" spans="1:12">
      <c r="A38551">
        <v>13287</v>
      </c>
      <c r="B38551">
        <v>50957</v>
      </c>
      <c r="C38551" t="s">
        <v>13</v>
      </c>
      <c r="D38551" t="s">
        <v>8</v>
      </c>
      <c r="E38551">
        <v>5637</v>
      </c>
      <c r="G38551" t="b">
        <v>0</v>
      </c>
      <c r="H38551" t="b">
        <v>1</v>
      </c>
      <c r="I38551">
        <v>0</v>
      </c>
    </row>
    <row r="38552" spans="1:12">
      <c r="A38552">
        <v>13287</v>
      </c>
      <c r="B38552">
        <v>50957</v>
      </c>
      <c r="C38552" t="s">
        <v>13</v>
      </c>
      <c r="D38552" t="s">
        <v>8</v>
      </c>
      <c r="E38552">
        <v>7848</v>
      </c>
      <c r="G38552" t="b">
        <v>0</v>
      </c>
      <c r="H38552" t="b">
        <v>1</v>
      </c>
      <c r="I38552">
        <v>0</v>
      </c>
    </row>
    <row r="38553" spans="1:12">
      <c r="A38553">
        <v>13287</v>
      </c>
      <c r="B38553">
        <v>50957</v>
      </c>
      <c r="C38553" t="s">
        <v>13</v>
      </c>
      <c r="D38553" t="s">
        <v>8</v>
      </c>
      <c r="E38553">
        <v>6129</v>
      </c>
      <c r="G38553" t="b">
        <v>0</v>
      </c>
      <c r="H38553" t="b">
        <v>1</v>
      </c>
      <c r="I38553">
        <v>0</v>
      </c>
    </row>
    <row r="38554" spans="1:12">
      <c r="A38554">
        <v>13287</v>
      </c>
      <c r="B38554">
        <v>50957</v>
      </c>
      <c r="C38554" t="s">
        <v>13</v>
      </c>
      <c r="D38554" t="s">
        <v>8</v>
      </c>
      <c r="E38554">
        <v>8895</v>
      </c>
      <c r="G38554" t="b">
        <v>0</v>
      </c>
      <c r="H38554" t="b">
        <v>1</v>
      </c>
      <c r="I38554">
        <v>0</v>
      </c>
    </row>
    <row r="38555" spans="1:12">
      <c r="A38555">
        <v>13287</v>
      </c>
      <c r="B38555">
        <v>50957</v>
      </c>
      <c r="C38555" t="s">
        <v>13</v>
      </c>
      <c r="D38555" t="s">
        <v>8</v>
      </c>
      <c r="E38555">
        <v>5489</v>
      </c>
      <c r="G38555" t="b">
        <v>0</v>
      </c>
      <c r="H38555" t="b">
        <v>1</v>
      </c>
      <c r="I38555">
        <v>0</v>
      </c>
    </row>
    <row r="38556" spans="1:12">
      <c r="A38556">
        <v>13287</v>
      </c>
      <c r="B38556">
        <v>50957</v>
      </c>
      <c r="C38556" t="s">
        <v>13</v>
      </c>
      <c r="D38556" t="s">
        <v>8</v>
      </c>
      <c r="E38556">
        <v>8837</v>
      </c>
      <c r="G38556" t="b">
        <v>0</v>
      </c>
      <c r="H38556" t="b">
        <v>1</v>
      </c>
      <c r="I38556">
        <v>0</v>
      </c>
    </row>
    <row r="38557" spans="1:12">
      <c r="A38557">
        <v>13287</v>
      </c>
      <c r="B38557">
        <v>50957</v>
      </c>
      <c r="C38557" t="s">
        <v>13</v>
      </c>
      <c r="D38557" t="s">
        <v>8</v>
      </c>
      <c r="E38557">
        <v>5680</v>
      </c>
      <c r="G38557" t="b">
        <v>0</v>
      </c>
      <c r="H38557" t="b">
        <v>1</v>
      </c>
      <c r="I38557">
        <v>0</v>
      </c>
    </row>
    <row r="38558" spans="1:12">
      <c r="A38558">
        <v>13287</v>
      </c>
      <c r="B38558">
        <v>50957</v>
      </c>
      <c r="C38558" t="s">
        <v>13</v>
      </c>
      <c r="D38558" t="s">
        <v>8</v>
      </c>
      <c r="E38558">
        <v>5760</v>
      </c>
      <c r="G38558" t="b">
        <v>0</v>
      </c>
      <c r="H38558" t="b">
        <v>1</v>
      </c>
      <c r="I38558">
        <v>0</v>
      </c>
    </row>
    <row r="38559" spans="1:12">
      <c r="A38559">
        <v>13287</v>
      </c>
      <c r="B38559">
        <v>50957</v>
      </c>
      <c r="C38559" t="s">
        <v>13</v>
      </c>
      <c r="D38559" t="s">
        <v>8</v>
      </c>
      <c r="E38559">
        <v>5818</v>
      </c>
      <c r="G38559" t="b">
        <v>0</v>
      </c>
      <c r="H38559" t="b">
        <v>1</v>
      </c>
      <c r="I38559">
        <v>0</v>
      </c>
    </row>
    <row r="38560" spans="1:12">
      <c r="A38560">
        <v>13287</v>
      </c>
      <c r="B38560">
        <v>50957</v>
      </c>
      <c r="C38560" t="s">
        <v>13</v>
      </c>
      <c r="D38560" t="s">
        <v>8</v>
      </c>
      <c r="E38560">
        <v>9351</v>
      </c>
      <c r="G38560" t="b">
        <v>0</v>
      </c>
      <c r="H38560" t="b">
        <v>1</v>
      </c>
      <c r="I38560">
        <v>0</v>
      </c>
    </row>
    <row r="38561" spans="1:12">
      <c r="A38561">
        <v>13287</v>
      </c>
      <c r="B38561">
        <v>50957</v>
      </c>
      <c r="C38561" t="s">
        <v>13</v>
      </c>
      <c r="D38561" t="s">
        <v>8</v>
      </c>
      <c r="E38561">
        <v>8857</v>
      </c>
      <c r="G38561" t="b">
        <v>0</v>
      </c>
      <c r="H38561" t="b">
        <v>1</v>
      </c>
      <c r="I38561">
        <v>0</v>
      </c>
    </row>
    <row r="38562" spans="1:12">
      <c r="A38562">
        <v>13287</v>
      </c>
      <c r="B38562">
        <v>50957</v>
      </c>
      <c r="C38562" t="s">
        <v>13</v>
      </c>
      <c r="D38562" t="s">
        <v>8</v>
      </c>
      <c r="E38562">
        <v>9094</v>
      </c>
      <c r="G38562" t="b">
        <v>0</v>
      </c>
      <c r="H38562" t="b">
        <v>1</v>
      </c>
      <c r="I38562">
        <v>0</v>
      </c>
    </row>
    <row r="38563" spans="1:12">
      <c r="A38563">
        <v>13287</v>
      </c>
      <c r="B38563">
        <v>50957</v>
      </c>
      <c r="C38563" t="s">
        <v>13</v>
      </c>
      <c r="D38563" t="s">
        <v>8</v>
      </c>
      <c r="E38563">
        <v>5425</v>
      </c>
      <c r="G38563" t="b">
        <v>0</v>
      </c>
      <c r="H38563" t="b">
        <v>1</v>
      </c>
      <c r="I38563">
        <v>0</v>
      </c>
    </row>
    <row r="38564" spans="1:12">
      <c r="A38564">
        <v>13287</v>
      </c>
      <c r="B38564">
        <v>50957</v>
      </c>
      <c r="C38564" t="s">
        <v>13</v>
      </c>
      <c r="D38564" t="s">
        <v>8</v>
      </c>
      <c r="E38564">
        <v>1735</v>
      </c>
      <c r="G38564" t="b">
        <v>0</v>
      </c>
      <c r="H38564" t="b">
        <v>1</v>
      </c>
      <c r="I38564">
        <v>0</v>
      </c>
    </row>
    <row r="38565" spans="1:12">
      <c r="A38565">
        <v>13287</v>
      </c>
      <c r="B38565">
        <v>50957</v>
      </c>
      <c r="C38565" t="s">
        <v>13</v>
      </c>
      <c r="D38565" t="s">
        <v>8</v>
      </c>
      <c r="E38565">
        <v>12981</v>
      </c>
      <c r="G38565" t="b">
        <v>0</v>
      </c>
      <c r="H38565" t="b">
        <v>1</v>
      </c>
      <c r="I38565">
        <v>0</v>
      </c>
    </row>
    <row r="38566" spans="1:12">
      <c r="A38566">
        <v>13287</v>
      </c>
      <c r="B38566">
        <v>50957</v>
      </c>
      <c r="C38566" t="s">
        <v>13</v>
      </c>
      <c r="D38566" t="s">
        <v>8</v>
      </c>
      <c r="E38566">
        <v>9394</v>
      </c>
      <c r="G38566" t="b">
        <v>0</v>
      </c>
      <c r="H38566" t="b">
        <v>1</v>
      </c>
      <c r="I38566">
        <v>0</v>
      </c>
    </row>
    <row r="38567" spans="1:12">
      <c r="A38567">
        <v>13287</v>
      </c>
      <c r="B38567">
        <v>50957</v>
      </c>
      <c r="C38567" t="s">
        <v>13</v>
      </c>
      <c r="D38567" t="s">
        <v>8</v>
      </c>
      <c r="E38567">
        <v>4866</v>
      </c>
      <c r="G38567" t="b">
        <v>0</v>
      </c>
      <c r="H38567" t="b">
        <v>1</v>
      </c>
      <c r="I38567">
        <v>0</v>
      </c>
    </row>
    <row r="38568" spans="1:12">
      <c r="A38568">
        <v>13287</v>
      </c>
      <c r="B38568">
        <v>50957</v>
      </c>
      <c r="C38568" t="s">
        <v>13</v>
      </c>
      <c r="D38568" t="s">
        <v>8</v>
      </c>
      <c r="E38568">
        <v>5617</v>
      </c>
      <c r="G38568" t="b">
        <v>0</v>
      </c>
      <c r="H38568" t="b">
        <v>1</v>
      </c>
      <c r="I38568">
        <v>0</v>
      </c>
    </row>
    <row r="38569" spans="1:12">
      <c r="A38569">
        <v>13287</v>
      </c>
      <c r="B38569">
        <v>50957</v>
      </c>
      <c r="C38569" t="s">
        <v>13</v>
      </c>
      <c r="D38569" t="s">
        <v>8</v>
      </c>
      <c r="E38569">
        <v>8901</v>
      </c>
      <c r="G38569" t="b">
        <v>0</v>
      </c>
      <c r="H38569" t="b">
        <v>1</v>
      </c>
      <c r="I38569">
        <v>0</v>
      </c>
    </row>
    <row r="38570" spans="1:12">
      <c r="A38570">
        <v>13287</v>
      </c>
      <c r="B38570">
        <v>50957</v>
      </c>
      <c r="C38570" t="s">
        <v>13</v>
      </c>
      <c r="D38570" t="s">
        <v>8</v>
      </c>
      <c r="E38570">
        <v>8873</v>
      </c>
      <c r="G38570" t="b">
        <v>0</v>
      </c>
      <c r="H38570" t="b">
        <v>1</v>
      </c>
      <c r="I38570">
        <v>0</v>
      </c>
    </row>
    <row r="38571" spans="1:12">
      <c r="A38571">
        <v>13287</v>
      </c>
      <c r="B38571">
        <v>50957</v>
      </c>
      <c r="C38571" t="s">
        <v>13</v>
      </c>
      <c r="D38571" t="s">
        <v>8</v>
      </c>
      <c r="E38571">
        <v>5585</v>
      </c>
      <c r="G38571" t="b">
        <v>0</v>
      </c>
      <c r="H38571" t="b">
        <v>1</v>
      </c>
      <c r="I38571">
        <v>0</v>
      </c>
    </row>
    <row r="38572" spans="1:12">
      <c r="A38572">
        <v>13287</v>
      </c>
      <c r="B38572">
        <v>50957</v>
      </c>
      <c r="C38572" t="s">
        <v>13</v>
      </c>
      <c r="D38572" t="s">
        <v>8</v>
      </c>
      <c r="E38572">
        <v>11858</v>
      </c>
      <c r="G38572" t="b">
        <v>0</v>
      </c>
      <c r="H38572" t="b">
        <v>1</v>
      </c>
      <c r="I38572">
        <v>0</v>
      </c>
    </row>
    <row r="38573" spans="1:12">
      <c r="A38573">
        <v>13287</v>
      </c>
      <c r="B38573">
        <v>50957</v>
      </c>
      <c r="C38573" t="s">
        <v>13</v>
      </c>
      <c r="D38573" t="s">
        <v>8</v>
      </c>
      <c r="E38573">
        <v>6664</v>
      </c>
      <c r="G38573" t="b">
        <v>0</v>
      </c>
      <c r="H38573" t="b">
        <v>1</v>
      </c>
      <c r="I38573">
        <v>0</v>
      </c>
    </row>
    <row r="38574" spans="1:12">
      <c r="A38574">
        <v>13287</v>
      </c>
      <c r="B38574">
        <v>50957</v>
      </c>
      <c r="C38574" t="s">
        <v>13</v>
      </c>
      <c r="D38574" t="s">
        <v>8</v>
      </c>
      <c r="E38574">
        <v>847</v>
      </c>
      <c r="G38574" t="b">
        <v>0</v>
      </c>
      <c r="H38574" t="b">
        <v>1</v>
      </c>
      <c r="I38574">
        <v>0</v>
      </c>
    </row>
    <row r="38575" spans="1:12">
      <c r="A38575">
        <v>13287</v>
      </c>
      <c r="B38575">
        <v>50957</v>
      </c>
      <c r="C38575" t="s">
        <v>13</v>
      </c>
      <c r="D38575" t="s">
        <v>14</v>
      </c>
      <c r="E38575">
        <v>5638</v>
      </c>
      <c r="G38575" t="b">
        <v>0</v>
      </c>
      <c r="H38575" t="b">
        <v>1</v>
      </c>
      <c r="L38575">
        <v>0</v>
      </c>
    </row>
    <row r="38576" spans="1:12">
      <c r="A38576">
        <v>13287</v>
      </c>
      <c r="B38576">
        <v>50957</v>
      </c>
      <c r="C38576" t="s">
        <v>13</v>
      </c>
      <c r="D38576" t="s">
        <v>14</v>
      </c>
      <c r="E38576">
        <v>9645</v>
      </c>
      <c r="G38576" t="b">
        <v>0</v>
      </c>
      <c r="H38576" t="b">
        <v>1</v>
      </c>
      <c r="L38576">
        <v>0</v>
      </c>
    </row>
    <row r="38577" spans="1:12">
      <c r="A38577">
        <v>13287</v>
      </c>
      <c r="B38577">
        <v>50957</v>
      </c>
      <c r="C38577" t="s">
        <v>13</v>
      </c>
      <c r="D38577" t="s">
        <v>14</v>
      </c>
      <c r="E38577">
        <v>6348</v>
      </c>
      <c r="G38577" t="b">
        <v>0</v>
      </c>
      <c r="H38577" t="b">
        <v>1</v>
      </c>
      <c r="L38577">
        <v>0</v>
      </c>
    </row>
    <row r="38578" spans="1:12">
      <c r="A38578">
        <v>13287</v>
      </c>
      <c r="B38578">
        <v>50957</v>
      </c>
      <c r="C38578" t="s">
        <v>13</v>
      </c>
      <c r="D38578" t="s">
        <v>14</v>
      </c>
      <c r="E38578">
        <v>11766</v>
      </c>
      <c r="G38578" t="b">
        <v>0</v>
      </c>
      <c r="H38578" t="b">
        <v>1</v>
      </c>
      <c r="L38578">
        <v>0</v>
      </c>
    </row>
    <row r="38579" spans="1:12">
      <c r="A38579">
        <v>13287</v>
      </c>
      <c r="B38579">
        <v>50957</v>
      </c>
      <c r="C38579" t="s">
        <v>13</v>
      </c>
      <c r="D38579" t="s">
        <v>14</v>
      </c>
      <c r="E38579">
        <v>8813</v>
      </c>
      <c r="G38579" t="b">
        <v>0</v>
      </c>
      <c r="H38579" t="b">
        <v>1</v>
      </c>
      <c r="L38579">
        <v>0</v>
      </c>
    </row>
    <row r="38580" spans="1:12">
      <c r="A38580">
        <v>13287</v>
      </c>
      <c r="B38580">
        <v>50957</v>
      </c>
      <c r="C38580" t="s">
        <v>13</v>
      </c>
      <c r="D38580" t="s">
        <v>14</v>
      </c>
      <c r="E38580">
        <v>5637</v>
      </c>
      <c r="G38580" t="b">
        <v>0</v>
      </c>
      <c r="H38580" t="b">
        <v>1</v>
      </c>
      <c r="L38580">
        <v>0</v>
      </c>
    </row>
    <row r="38581" spans="1:12">
      <c r="A38581">
        <v>13287</v>
      </c>
      <c r="B38581">
        <v>50957</v>
      </c>
      <c r="C38581" t="s">
        <v>13</v>
      </c>
      <c r="D38581" t="s">
        <v>14</v>
      </c>
      <c r="E38581">
        <v>7848</v>
      </c>
      <c r="G38581" t="b">
        <v>0</v>
      </c>
      <c r="H38581" t="b">
        <v>1</v>
      </c>
      <c r="L38581">
        <v>0</v>
      </c>
    </row>
    <row r="38582" spans="1:12">
      <c r="A38582">
        <v>13287</v>
      </c>
      <c r="B38582">
        <v>50957</v>
      </c>
      <c r="C38582" t="s">
        <v>13</v>
      </c>
      <c r="D38582" t="s">
        <v>14</v>
      </c>
      <c r="E38582">
        <v>6129</v>
      </c>
      <c r="G38582" t="b">
        <v>0</v>
      </c>
      <c r="H38582" t="b">
        <v>1</v>
      </c>
      <c r="L38582">
        <v>0</v>
      </c>
    </row>
    <row r="38583" spans="1:12">
      <c r="A38583">
        <v>13287</v>
      </c>
      <c r="B38583">
        <v>50957</v>
      </c>
      <c r="C38583" t="s">
        <v>13</v>
      </c>
      <c r="D38583" t="s">
        <v>14</v>
      </c>
      <c r="E38583">
        <v>8895</v>
      </c>
      <c r="G38583" t="b">
        <v>0</v>
      </c>
      <c r="H38583" t="b">
        <v>1</v>
      </c>
      <c r="L38583">
        <v>0</v>
      </c>
    </row>
    <row r="38584" spans="1:12">
      <c r="A38584">
        <v>13287</v>
      </c>
      <c r="B38584">
        <v>50957</v>
      </c>
      <c r="C38584" t="s">
        <v>13</v>
      </c>
      <c r="D38584" t="s">
        <v>14</v>
      </c>
      <c r="E38584">
        <v>5489</v>
      </c>
      <c r="G38584" t="b">
        <v>0</v>
      </c>
      <c r="H38584" t="b">
        <v>1</v>
      </c>
      <c r="L38584">
        <v>0</v>
      </c>
    </row>
    <row r="38585" spans="1:12">
      <c r="A38585">
        <v>13287</v>
      </c>
      <c r="B38585">
        <v>50957</v>
      </c>
      <c r="C38585" t="s">
        <v>13</v>
      </c>
      <c r="D38585" t="s">
        <v>14</v>
      </c>
      <c r="E38585">
        <v>8837</v>
      </c>
      <c r="G38585" t="b">
        <v>0</v>
      </c>
      <c r="H38585" t="b">
        <v>1</v>
      </c>
      <c r="L38585">
        <v>0</v>
      </c>
    </row>
    <row r="38586" spans="1:12">
      <c r="A38586">
        <v>13287</v>
      </c>
      <c r="B38586">
        <v>50957</v>
      </c>
      <c r="C38586" t="s">
        <v>13</v>
      </c>
      <c r="D38586" t="s">
        <v>14</v>
      </c>
      <c r="E38586">
        <v>5680</v>
      </c>
      <c r="G38586" t="b">
        <v>0</v>
      </c>
      <c r="H38586" t="b">
        <v>1</v>
      </c>
      <c r="L38586">
        <v>0</v>
      </c>
    </row>
    <row r="38587" spans="1:12">
      <c r="A38587">
        <v>13287</v>
      </c>
      <c r="B38587">
        <v>50957</v>
      </c>
      <c r="C38587" t="s">
        <v>13</v>
      </c>
      <c r="D38587" t="s">
        <v>14</v>
      </c>
      <c r="E38587">
        <v>5760</v>
      </c>
      <c r="G38587" t="b">
        <v>0</v>
      </c>
      <c r="H38587" t="b">
        <v>1</v>
      </c>
      <c r="L38587">
        <v>0</v>
      </c>
    </row>
    <row r="38588" spans="1:12">
      <c r="A38588">
        <v>13287</v>
      </c>
      <c r="B38588">
        <v>50957</v>
      </c>
      <c r="C38588" t="s">
        <v>13</v>
      </c>
      <c r="D38588" t="s">
        <v>14</v>
      </c>
      <c r="E38588">
        <v>5818</v>
      </c>
      <c r="G38588" t="b">
        <v>0</v>
      </c>
      <c r="H38588" t="b">
        <v>1</v>
      </c>
      <c r="L38588">
        <v>0</v>
      </c>
    </row>
    <row r="38589" spans="1:12">
      <c r="A38589">
        <v>13287</v>
      </c>
      <c r="B38589">
        <v>50957</v>
      </c>
      <c r="C38589" t="s">
        <v>13</v>
      </c>
      <c r="D38589" t="s">
        <v>14</v>
      </c>
      <c r="E38589">
        <v>9351</v>
      </c>
      <c r="G38589" t="b">
        <v>0</v>
      </c>
      <c r="H38589" t="b">
        <v>1</v>
      </c>
      <c r="L38589">
        <v>0</v>
      </c>
    </row>
    <row r="38590" spans="1:12">
      <c r="A38590">
        <v>13287</v>
      </c>
      <c r="B38590">
        <v>50957</v>
      </c>
      <c r="C38590" t="s">
        <v>13</v>
      </c>
      <c r="D38590" t="s">
        <v>14</v>
      </c>
      <c r="E38590">
        <v>8857</v>
      </c>
      <c r="G38590" t="b">
        <v>0</v>
      </c>
      <c r="H38590" t="b">
        <v>1</v>
      </c>
      <c r="L38590">
        <v>0</v>
      </c>
    </row>
    <row r="38591" spans="1:12">
      <c r="A38591">
        <v>13287</v>
      </c>
      <c r="B38591">
        <v>50957</v>
      </c>
      <c r="C38591" t="s">
        <v>13</v>
      </c>
      <c r="D38591" t="s">
        <v>14</v>
      </c>
      <c r="E38591">
        <v>9094</v>
      </c>
      <c r="G38591" t="b">
        <v>0</v>
      </c>
      <c r="H38591" t="b">
        <v>1</v>
      </c>
      <c r="L38591">
        <v>0</v>
      </c>
    </row>
    <row r="38592" spans="1:12">
      <c r="A38592">
        <v>13287</v>
      </c>
      <c r="B38592">
        <v>50957</v>
      </c>
      <c r="C38592" t="s">
        <v>13</v>
      </c>
      <c r="D38592" t="s">
        <v>14</v>
      </c>
      <c r="E38592">
        <v>5425</v>
      </c>
      <c r="G38592" t="b">
        <v>0</v>
      </c>
      <c r="H38592" t="b">
        <v>1</v>
      </c>
      <c r="L38592">
        <v>0</v>
      </c>
    </row>
    <row r="38593" spans="1:12">
      <c r="A38593">
        <v>13287</v>
      </c>
      <c r="B38593">
        <v>50957</v>
      </c>
      <c r="C38593" t="s">
        <v>13</v>
      </c>
      <c r="D38593" t="s">
        <v>14</v>
      </c>
      <c r="E38593">
        <v>1735</v>
      </c>
      <c r="G38593" t="b">
        <v>0</v>
      </c>
      <c r="H38593" t="b">
        <v>1</v>
      </c>
      <c r="L38593">
        <v>0</v>
      </c>
    </row>
    <row r="38594" spans="1:12">
      <c r="A38594">
        <v>13287</v>
      </c>
      <c r="B38594">
        <v>50957</v>
      </c>
      <c r="C38594" t="s">
        <v>13</v>
      </c>
      <c r="D38594" t="s">
        <v>14</v>
      </c>
      <c r="E38594">
        <v>12981</v>
      </c>
      <c r="G38594" t="b">
        <v>0</v>
      </c>
      <c r="H38594" t="b">
        <v>1</v>
      </c>
      <c r="L38594">
        <v>0</v>
      </c>
    </row>
    <row r="38595" spans="1:12">
      <c r="A38595">
        <v>13287</v>
      </c>
      <c r="B38595">
        <v>50957</v>
      </c>
      <c r="C38595" t="s">
        <v>13</v>
      </c>
      <c r="D38595" t="s">
        <v>14</v>
      </c>
      <c r="E38595">
        <v>9394</v>
      </c>
      <c r="G38595" t="b">
        <v>0</v>
      </c>
      <c r="H38595" t="b">
        <v>1</v>
      </c>
      <c r="L38595">
        <v>0</v>
      </c>
    </row>
    <row r="38596" spans="1:12">
      <c r="A38596">
        <v>13287</v>
      </c>
      <c r="B38596">
        <v>50957</v>
      </c>
      <c r="C38596" t="s">
        <v>13</v>
      </c>
      <c r="D38596" t="s">
        <v>14</v>
      </c>
      <c r="E38596">
        <v>4866</v>
      </c>
      <c r="G38596" t="b">
        <v>0</v>
      </c>
      <c r="H38596" t="b">
        <v>1</v>
      </c>
      <c r="L38596">
        <v>0</v>
      </c>
    </row>
    <row r="38597" spans="1:12">
      <c r="A38597">
        <v>13287</v>
      </c>
      <c r="B38597">
        <v>50957</v>
      </c>
      <c r="C38597" t="s">
        <v>13</v>
      </c>
      <c r="D38597" t="s">
        <v>14</v>
      </c>
      <c r="E38597">
        <v>5617</v>
      </c>
      <c r="G38597" t="b">
        <v>0</v>
      </c>
      <c r="H38597" t="b">
        <v>1</v>
      </c>
      <c r="L38597">
        <v>0</v>
      </c>
    </row>
    <row r="38598" spans="1:12">
      <c r="A38598">
        <v>13287</v>
      </c>
      <c r="B38598">
        <v>50957</v>
      </c>
      <c r="C38598" t="s">
        <v>13</v>
      </c>
      <c r="D38598" t="s">
        <v>14</v>
      </c>
      <c r="E38598">
        <v>8901</v>
      </c>
      <c r="G38598" t="b">
        <v>0</v>
      </c>
      <c r="H38598" t="b">
        <v>1</v>
      </c>
      <c r="L38598">
        <v>0</v>
      </c>
    </row>
    <row r="38599" spans="1:12">
      <c r="A38599">
        <v>13287</v>
      </c>
      <c r="B38599">
        <v>50957</v>
      </c>
      <c r="C38599" t="s">
        <v>13</v>
      </c>
      <c r="D38599" t="s">
        <v>14</v>
      </c>
      <c r="E38599">
        <v>8873</v>
      </c>
      <c r="G38599" t="b">
        <v>0</v>
      </c>
      <c r="H38599" t="b">
        <v>1</v>
      </c>
      <c r="L38599">
        <v>0</v>
      </c>
    </row>
    <row r="38600" spans="1:12">
      <c r="A38600">
        <v>13287</v>
      </c>
      <c r="B38600">
        <v>50957</v>
      </c>
      <c r="C38600" t="s">
        <v>13</v>
      </c>
      <c r="D38600" t="s">
        <v>14</v>
      </c>
      <c r="E38600">
        <v>5585</v>
      </c>
      <c r="G38600" t="b">
        <v>0</v>
      </c>
      <c r="H38600" t="b">
        <v>1</v>
      </c>
      <c r="L38600">
        <v>0</v>
      </c>
    </row>
    <row r="38601" spans="1:12">
      <c r="A38601">
        <v>13287</v>
      </c>
      <c r="B38601">
        <v>50957</v>
      </c>
      <c r="C38601" t="s">
        <v>13</v>
      </c>
      <c r="D38601" t="s">
        <v>14</v>
      </c>
      <c r="E38601">
        <v>11858</v>
      </c>
      <c r="G38601" t="b">
        <v>0</v>
      </c>
      <c r="H38601" t="b">
        <v>1</v>
      </c>
      <c r="L38601">
        <v>0</v>
      </c>
    </row>
    <row r="38602" spans="1:12">
      <c r="A38602">
        <v>13287</v>
      </c>
      <c r="B38602">
        <v>50957</v>
      </c>
      <c r="C38602" t="s">
        <v>13</v>
      </c>
      <c r="D38602" t="s">
        <v>14</v>
      </c>
      <c r="E38602">
        <v>6664</v>
      </c>
      <c r="G38602" t="b">
        <v>0</v>
      </c>
      <c r="H38602" t="b">
        <v>1</v>
      </c>
      <c r="L38602">
        <v>0</v>
      </c>
    </row>
    <row r="38603" spans="1:12">
      <c r="A38603">
        <v>13287</v>
      </c>
      <c r="B38603">
        <v>50957</v>
      </c>
      <c r="C38603" t="s">
        <v>13</v>
      </c>
      <c r="D38603" t="s">
        <v>14</v>
      </c>
      <c r="E38603">
        <v>847</v>
      </c>
      <c r="G38603" t="b">
        <v>0</v>
      </c>
      <c r="H38603" t="b">
        <v>1</v>
      </c>
      <c r="L38603">
        <v>0</v>
      </c>
    </row>
    <row r="38604" spans="1:12">
      <c r="A38604">
        <v>13288</v>
      </c>
      <c r="B38604">
        <v>49882</v>
      </c>
      <c r="C38604" t="s">
        <v>13</v>
      </c>
      <c r="D38604" t="s">
        <v>8</v>
      </c>
      <c r="E38604">
        <v>8798</v>
      </c>
      <c r="G38604" t="b">
        <v>0</v>
      </c>
      <c r="H38604" t="b">
        <v>1</v>
      </c>
      <c r="I38604">
        <v>0</v>
      </c>
    </row>
    <row r="38605" spans="1:12">
      <c r="A38605">
        <v>13288</v>
      </c>
      <c r="B38605">
        <v>49882</v>
      </c>
      <c r="C38605" t="s">
        <v>13</v>
      </c>
      <c r="D38605" t="s">
        <v>8</v>
      </c>
      <c r="E38605">
        <v>9645</v>
      </c>
      <c r="G38605" t="b">
        <v>0</v>
      </c>
      <c r="H38605" t="b">
        <v>1</v>
      </c>
      <c r="I38605">
        <v>0</v>
      </c>
    </row>
    <row r="38606" spans="1:12">
      <c r="A38606">
        <v>13288</v>
      </c>
      <c r="B38606">
        <v>49882</v>
      </c>
      <c r="C38606" t="s">
        <v>13</v>
      </c>
      <c r="D38606" t="s">
        <v>8</v>
      </c>
      <c r="E38606">
        <v>5958</v>
      </c>
      <c r="G38606" t="b">
        <v>0</v>
      </c>
      <c r="H38606" t="b">
        <v>1</v>
      </c>
      <c r="I38606">
        <v>0</v>
      </c>
    </row>
    <row r="38607" spans="1:12">
      <c r="A38607">
        <v>13288</v>
      </c>
      <c r="B38607">
        <v>49882</v>
      </c>
      <c r="C38607" t="s">
        <v>13</v>
      </c>
      <c r="D38607" t="s">
        <v>8</v>
      </c>
      <c r="E38607">
        <v>7578</v>
      </c>
      <c r="G38607" t="b">
        <v>0</v>
      </c>
      <c r="H38607" t="b">
        <v>1</v>
      </c>
      <c r="I38607">
        <v>0</v>
      </c>
    </row>
    <row r="38608" spans="1:12">
      <c r="A38608">
        <v>13288</v>
      </c>
      <c r="B38608">
        <v>49882</v>
      </c>
      <c r="C38608" t="s">
        <v>13</v>
      </c>
      <c r="D38608" t="s">
        <v>8</v>
      </c>
      <c r="E38608">
        <v>4861</v>
      </c>
      <c r="G38608" t="b">
        <v>0</v>
      </c>
      <c r="H38608" t="b">
        <v>1</v>
      </c>
      <c r="I38608">
        <v>0</v>
      </c>
    </row>
    <row r="38609" spans="1:9">
      <c r="A38609">
        <v>13288</v>
      </c>
      <c r="B38609">
        <v>49882</v>
      </c>
      <c r="C38609" t="s">
        <v>13</v>
      </c>
      <c r="D38609" t="s">
        <v>8</v>
      </c>
      <c r="E38609">
        <v>5466</v>
      </c>
      <c r="G38609" t="b">
        <v>0</v>
      </c>
      <c r="H38609" t="b">
        <v>1</v>
      </c>
      <c r="I38609">
        <v>0</v>
      </c>
    </row>
    <row r="38610" spans="1:9">
      <c r="A38610">
        <v>13288</v>
      </c>
      <c r="B38610">
        <v>49882</v>
      </c>
      <c r="C38610" t="s">
        <v>13</v>
      </c>
      <c r="D38610" t="s">
        <v>8</v>
      </c>
      <c r="E38610">
        <v>5986</v>
      </c>
      <c r="G38610" t="b">
        <v>0</v>
      </c>
      <c r="H38610" t="b">
        <v>1</v>
      </c>
      <c r="I38610">
        <v>0</v>
      </c>
    </row>
    <row r="38611" spans="1:9">
      <c r="A38611">
        <v>13288</v>
      </c>
      <c r="B38611">
        <v>49882</v>
      </c>
      <c r="C38611" t="s">
        <v>13</v>
      </c>
      <c r="D38611" t="s">
        <v>8</v>
      </c>
      <c r="E38611">
        <v>5377</v>
      </c>
      <c r="G38611" t="b">
        <v>0</v>
      </c>
      <c r="H38611" t="b">
        <v>1</v>
      </c>
      <c r="I38611">
        <v>0</v>
      </c>
    </row>
    <row r="38612" spans="1:9">
      <c r="A38612">
        <v>13288</v>
      </c>
      <c r="B38612">
        <v>49882</v>
      </c>
      <c r="C38612" t="s">
        <v>13</v>
      </c>
      <c r="D38612" t="s">
        <v>8</v>
      </c>
      <c r="E38612">
        <v>5595</v>
      </c>
      <c r="G38612" t="b">
        <v>0</v>
      </c>
      <c r="H38612" t="b">
        <v>1</v>
      </c>
      <c r="I38612">
        <v>0</v>
      </c>
    </row>
    <row r="38613" spans="1:9">
      <c r="A38613">
        <v>13288</v>
      </c>
      <c r="B38613">
        <v>49882</v>
      </c>
      <c r="C38613" t="s">
        <v>13</v>
      </c>
      <c r="D38613" t="s">
        <v>8</v>
      </c>
      <c r="E38613">
        <v>6372</v>
      </c>
      <c r="G38613" t="b">
        <v>0</v>
      </c>
      <c r="H38613" t="b">
        <v>1</v>
      </c>
      <c r="I38613">
        <v>0</v>
      </c>
    </row>
    <row r="38614" spans="1:9">
      <c r="A38614">
        <v>13288</v>
      </c>
      <c r="B38614">
        <v>49882</v>
      </c>
      <c r="C38614" t="s">
        <v>13</v>
      </c>
      <c r="D38614" t="s">
        <v>8</v>
      </c>
      <c r="E38614">
        <v>5680</v>
      </c>
      <c r="G38614" t="b">
        <v>0</v>
      </c>
      <c r="H38614" t="b">
        <v>1</v>
      </c>
      <c r="I38614">
        <v>0</v>
      </c>
    </row>
    <row r="38615" spans="1:9">
      <c r="A38615">
        <v>13288</v>
      </c>
      <c r="B38615">
        <v>49882</v>
      </c>
      <c r="C38615" t="s">
        <v>13</v>
      </c>
      <c r="D38615" t="s">
        <v>8</v>
      </c>
      <c r="E38615">
        <v>5441</v>
      </c>
      <c r="G38615" t="b">
        <v>0</v>
      </c>
      <c r="H38615" t="b">
        <v>1</v>
      </c>
      <c r="I38615">
        <v>0</v>
      </c>
    </row>
    <row r="38616" spans="1:9">
      <c r="A38616">
        <v>13288</v>
      </c>
      <c r="B38616">
        <v>49882</v>
      </c>
      <c r="C38616" t="s">
        <v>13</v>
      </c>
      <c r="D38616" t="s">
        <v>8</v>
      </c>
      <c r="E38616">
        <v>5661</v>
      </c>
      <c r="G38616" t="b">
        <v>0</v>
      </c>
      <c r="H38616" t="b">
        <v>1</v>
      </c>
      <c r="I38616">
        <v>0</v>
      </c>
    </row>
    <row r="38617" spans="1:9">
      <c r="A38617">
        <v>13288</v>
      </c>
      <c r="B38617">
        <v>49882</v>
      </c>
      <c r="C38617" t="s">
        <v>13</v>
      </c>
      <c r="D38617" t="s">
        <v>8</v>
      </c>
      <c r="E38617">
        <v>9480</v>
      </c>
      <c r="G38617" t="b">
        <v>0</v>
      </c>
      <c r="H38617" t="b">
        <v>1</v>
      </c>
      <c r="I38617">
        <v>0</v>
      </c>
    </row>
    <row r="38618" spans="1:9">
      <c r="A38618">
        <v>13288</v>
      </c>
      <c r="B38618">
        <v>49882</v>
      </c>
      <c r="C38618" t="s">
        <v>13</v>
      </c>
      <c r="D38618" t="s">
        <v>8</v>
      </c>
      <c r="E38618">
        <v>6143</v>
      </c>
      <c r="G38618" t="b">
        <v>0</v>
      </c>
      <c r="H38618" t="b">
        <v>1</v>
      </c>
      <c r="I38618">
        <v>0</v>
      </c>
    </row>
    <row r="38619" spans="1:9">
      <c r="A38619">
        <v>13288</v>
      </c>
      <c r="B38619">
        <v>49882</v>
      </c>
      <c r="C38619" t="s">
        <v>13</v>
      </c>
      <c r="D38619" t="s">
        <v>8</v>
      </c>
      <c r="E38619">
        <v>6449</v>
      </c>
      <c r="G38619" t="b">
        <v>0</v>
      </c>
      <c r="H38619" t="b">
        <v>1</v>
      </c>
      <c r="I38619">
        <v>0</v>
      </c>
    </row>
    <row r="38620" spans="1:9">
      <c r="A38620">
        <v>13288</v>
      </c>
      <c r="B38620">
        <v>49882</v>
      </c>
      <c r="C38620" t="s">
        <v>13</v>
      </c>
      <c r="D38620" t="s">
        <v>8</v>
      </c>
      <c r="E38620">
        <v>8895</v>
      </c>
      <c r="G38620" t="b">
        <v>0</v>
      </c>
      <c r="H38620" t="b">
        <v>1</v>
      </c>
      <c r="I38620">
        <v>0</v>
      </c>
    </row>
    <row r="38621" spans="1:9">
      <c r="A38621">
        <v>13288</v>
      </c>
      <c r="B38621">
        <v>49882</v>
      </c>
      <c r="C38621" t="s">
        <v>13</v>
      </c>
      <c r="D38621" t="s">
        <v>8</v>
      </c>
      <c r="E38621">
        <v>5642</v>
      </c>
      <c r="G38621" t="b">
        <v>0</v>
      </c>
      <c r="H38621" t="b">
        <v>1</v>
      </c>
      <c r="I38621">
        <v>0</v>
      </c>
    </row>
    <row r="38622" spans="1:9">
      <c r="A38622">
        <v>13288</v>
      </c>
      <c r="B38622">
        <v>49882</v>
      </c>
      <c r="C38622" t="s">
        <v>13</v>
      </c>
      <c r="D38622" t="s">
        <v>8</v>
      </c>
      <c r="E38622">
        <v>6077</v>
      </c>
      <c r="G38622" t="b">
        <v>0</v>
      </c>
      <c r="H38622" t="b">
        <v>1</v>
      </c>
      <c r="I38622">
        <v>0</v>
      </c>
    </row>
    <row r="38623" spans="1:9">
      <c r="A38623">
        <v>13288</v>
      </c>
      <c r="B38623">
        <v>49882</v>
      </c>
      <c r="C38623" t="s">
        <v>13</v>
      </c>
      <c r="D38623" t="s">
        <v>8</v>
      </c>
      <c r="E38623">
        <v>5638</v>
      </c>
      <c r="G38623" t="b">
        <v>0</v>
      </c>
      <c r="H38623" t="b">
        <v>1</v>
      </c>
      <c r="I38623">
        <v>0</v>
      </c>
    </row>
    <row r="38624" spans="1:9">
      <c r="A38624">
        <v>13288</v>
      </c>
      <c r="B38624">
        <v>49882</v>
      </c>
      <c r="C38624" t="s">
        <v>13</v>
      </c>
      <c r="D38624" t="s">
        <v>8</v>
      </c>
      <c r="E38624">
        <v>10149</v>
      </c>
      <c r="G38624" t="b">
        <v>0</v>
      </c>
      <c r="H38624" t="b">
        <v>1</v>
      </c>
      <c r="I38624">
        <v>0</v>
      </c>
    </row>
    <row r="38625" spans="1:12">
      <c r="A38625">
        <v>13288</v>
      </c>
      <c r="B38625">
        <v>49882</v>
      </c>
      <c r="C38625" t="s">
        <v>13</v>
      </c>
      <c r="D38625" t="s">
        <v>8</v>
      </c>
      <c r="E38625">
        <v>12785</v>
      </c>
      <c r="G38625" t="b">
        <v>0</v>
      </c>
      <c r="H38625" t="b">
        <v>1</v>
      </c>
      <c r="I38625">
        <v>0</v>
      </c>
    </row>
    <row r="38626" spans="1:12">
      <c r="A38626">
        <v>13288</v>
      </c>
      <c r="B38626">
        <v>49882</v>
      </c>
      <c r="C38626" t="s">
        <v>13</v>
      </c>
      <c r="D38626" t="s">
        <v>8</v>
      </c>
      <c r="E38626">
        <v>9355</v>
      </c>
      <c r="G38626" t="b">
        <v>0</v>
      </c>
      <c r="H38626" t="b">
        <v>1</v>
      </c>
      <c r="I38626">
        <v>0</v>
      </c>
    </row>
    <row r="38627" spans="1:12">
      <c r="A38627">
        <v>13288</v>
      </c>
      <c r="B38627">
        <v>49882</v>
      </c>
      <c r="C38627" t="s">
        <v>13</v>
      </c>
      <c r="D38627" t="s">
        <v>8</v>
      </c>
      <c r="E38627">
        <v>9674</v>
      </c>
      <c r="G38627" t="b">
        <v>0</v>
      </c>
      <c r="H38627" t="b">
        <v>1</v>
      </c>
      <c r="I38627">
        <v>0</v>
      </c>
    </row>
    <row r="38628" spans="1:12">
      <c r="A38628">
        <v>13288</v>
      </c>
      <c r="B38628">
        <v>49882</v>
      </c>
      <c r="C38628" t="s">
        <v>13</v>
      </c>
      <c r="D38628" t="s">
        <v>8</v>
      </c>
      <c r="E38628">
        <v>16179</v>
      </c>
      <c r="G38628" t="b">
        <v>0</v>
      </c>
      <c r="H38628" t="b">
        <v>1</v>
      </c>
      <c r="I38628">
        <v>0</v>
      </c>
    </row>
    <row r="38629" spans="1:12">
      <c r="A38629">
        <v>13288</v>
      </c>
      <c r="B38629">
        <v>49882</v>
      </c>
      <c r="C38629" t="s">
        <v>13</v>
      </c>
      <c r="D38629" t="s">
        <v>8</v>
      </c>
      <c r="E38629">
        <v>4982</v>
      </c>
      <c r="G38629" t="b">
        <v>0</v>
      </c>
      <c r="H38629" t="b">
        <v>1</v>
      </c>
      <c r="I38629">
        <v>0</v>
      </c>
    </row>
    <row r="38630" spans="1:12">
      <c r="A38630">
        <v>13288</v>
      </c>
      <c r="B38630">
        <v>49882</v>
      </c>
      <c r="C38630" t="s">
        <v>13</v>
      </c>
      <c r="D38630" t="s">
        <v>8</v>
      </c>
      <c r="E38630">
        <v>12338</v>
      </c>
      <c r="G38630" t="b">
        <v>0</v>
      </c>
      <c r="H38630" t="b">
        <v>1</v>
      </c>
      <c r="I38630">
        <v>0</v>
      </c>
    </row>
    <row r="38631" spans="1:12">
      <c r="A38631">
        <v>13288</v>
      </c>
      <c r="B38631">
        <v>49882</v>
      </c>
      <c r="C38631" t="s">
        <v>13</v>
      </c>
      <c r="D38631" t="s">
        <v>8</v>
      </c>
      <c r="E38631">
        <v>7944</v>
      </c>
      <c r="G38631" t="b">
        <v>0</v>
      </c>
      <c r="H38631" t="b">
        <v>1</v>
      </c>
      <c r="I38631">
        <v>0</v>
      </c>
    </row>
    <row r="38632" spans="1:12">
      <c r="A38632">
        <v>13288</v>
      </c>
      <c r="B38632">
        <v>49882</v>
      </c>
      <c r="C38632" t="s">
        <v>13</v>
      </c>
      <c r="D38632" t="s">
        <v>8</v>
      </c>
      <c r="E38632">
        <v>9314</v>
      </c>
      <c r="G38632" t="b">
        <v>0</v>
      </c>
      <c r="H38632" t="b">
        <v>1</v>
      </c>
      <c r="I38632">
        <v>0</v>
      </c>
    </row>
    <row r="38633" spans="1:12">
      <c r="A38633">
        <v>13288</v>
      </c>
      <c r="B38633">
        <v>49882</v>
      </c>
      <c r="C38633" t="s">
        <v>13</v>
      </c>
      <c r="D38633" t="s">
        <v>8</v>
      </c>
      <c r="E38633">
        <v>9386</v>
      </c>
      <c r="G38633" t="b">
        <v>0</v>
      </c>
      <c r="H38633" t="b">
        <v>1</v>
      </c>
      <c r="I38633">
        <v>0</v>
      </c>
    </row>
    <row r="38634" spans="1:12">
      <c r="A38634">
        <v>13288</v>
      </c>
      <c r="B38634">
        <v>49882</v>
      </c>
      <c r="C38634" t="s">
        <v>13</v>
      </c>
      <c r="D38634" t="s">
        <v>8</v>
      </c>
      <c r="E38634">
        <v>6253</v>
      </c>
      <c r="G38634" t="b">
        <v>0</v>
      </c>
      <c r="H38634" t="b">
        <v>1</v>
      </c>
      <c r="I38634">
        <v>0</v>
      </c>
    </row>
    <row r="38635" spans="1:12">
      <c r="A38635">
        <v>13288</v>
      </c>
      <c r="B38635">
        <v>49882</v>
      </c>
      <c r="C38635" t="s">
        <v>13</v>
      </c>
      <c r="D38635" t="s">
        <v>8</v>
      </c>
      <c r="E38635">
        <v>8818</v>
      </c>
      <c r="G38635" t="b">
        <v>0</v>
      </c>
      <c r="H38635" t="b">
        <v>1</v>
      </c>
      <c r="I38635">
        <v>0</v>
      </c>
    </row>
    <row r="38636" spans="1:12">
      <c r="A38636">
        <v>13288</v>
      </c>
      <c r="B38636">
        <v>49882</v>
      </c>
      <c r="C38636" t="s">
        <v>13</v>
      </c>
      <c r="D38636" t="s">
        <v>14</v>
      </c>
      <c r="E38636">
        <v>8798</v>
      </c>
      <c r="G38636" t="b">
        <v>0</v>
      </c>
      <c r="H38636" t="b">
        <v>1</v>
      </c>
      <c r="L38636">
        <v>0</v>
      </c>
    </row>
    <row r="38637" spans="1:12">
      <c r="A38637">
        <v>13288</v>
      </c>
      <c r="B38637">
        <v>49882</v>
      </c>
      <c r="C38637" t="s">
        <v>13</v>
      </c>
      <c r="D38637" t="s">
        <v>14</v>
      </c>
      <c r="E38637">
        <v>9645</v>
      </c>
      <c r="G38637" t="b">
        <v>0</v>
      </c>
      <c r="H38637" t="b">
        <v>1</v>
      </c>
      <c r="L38637">
        <v>0</v>
      </c>
    </row>
    <row r="38638" spans="1:12">
      <c r="A38638">
        <v>13288</v>
      </c>
      <c r="B38638">
        <v>49882</v>
      </c>
      <c r="C38638" t="s">
        <v>13</v>
      </c>
      <c r="D38638" t="s">
        <v>14</v>
      </c>
      <c r="E38638">
        <v>5958</v>
      </c>
      <c r="G38638" t="b">
        <v>0</v>
      </c>
      <c r="H38638" t="b">
        <v>1</v>
      </c>
      <c r="L38638">
        <v>0</v>
      </c>
    </row>
    <row r="38639" spans="1:12">
      <c r="A38639">
        <v>13288</v>
      </c>
      <c r="B38639">
        <v>49882</v>
      </c>
      <c r="C38639" t="s">
        <v>13</v>
      </c>
      <c r="D38639" t="s">
        <v>14</v>
      </c>
      <c r="E38639">
        <v>7578</v>
      </c>
      <c r="G38639" t="b">
        <v>0</v>
      </c>
      <c r="H38639" t="b">
        <v>1</v>
      </c>
      <c r="L38639">
        <v>0</v>
      </c>
    </row>
    <row r="38640" spans="1:12">
      <c r="A38640">
        <v>13288</v>
      </c>
      <c r="B38640">
        <v>49882</v>
      </c>
      <c r="C38640" t="s">
        <v>13</v>
      </c>
      <c r="D38640" t="s">
        <v>14</v>
      </c>
      <c r="E38640">
        <v>4861</v>
      </c>
      <c r="G38640" t="b">
        <v>0</v>
      </c>
      <c r="H38640" t="b">
        <v>1</v>
      </c>
      <c r="L38640">
        <v>0</v>
      </c>
    </row>
    <row r="38641" spans="1:12">
      <c r="A38641">
        <v>13288</v>
      </c>
      <c r="B38641">
        <v>49882</v>
      </c>
      <c r="C38641" t="s">
        <v>13</v>
      </c>
      <c r="D38641" t="s">
        <v>14</v>
      </c>
      <c r="E38641">
        <v>5466</v>
      </c>
      <c r="G38641" t="b">
        <v>0</v>
      </c>
      <c r="H38641" t="b">
        <v>1</v>
      </c>
      <c r="L38641">
        <v>0</v>
      </c>
    </row>
    <row r="38642" spans="1:12">
      <c r="A38642">
        <v>13288</v>
      </c>
      <c r="B38642">
        <v>49882</v>
      </c>
      <c r="C38642" t="s">
        <v>13</v>
      </c>
      <c r="D38642" t="s">
        <v>14</v>
      </c>
      <c r="E38642">
        <v>5986</v>
      </c>
      <c r="G38642" t="b">
        <v>0</v>
      </c>
      <c r="H38642" t="b">
        <v>1</v>
      </c>
      <c r="L38642">
        <v>0</v>
      </c>
    </row>
    <row r="38643" spans="1:12">
      <c r="A38643">
        <v>13288</v>
      </c>
      <c r="B38643">
        <v>49882</v>
      </c>
      <c r="C38643" t="s">
        <v>13</v>
      </c>
      <c r="D38643" t="s">
        <v>14</v>
      </c>
      <c r="E38643">
        <v>5377</v>
      </c>
      <c r="G38643" t="b">
        <v>0</v>
      </c>
      <c r="H38643" t="b">
        <v>1</v>
      </c>
      <c r="L38643">
        <v>0</v>
      </c>
    </row>
    <row r="38644" spans="1:12">
      <c r="A38644">
        <v>13288</v>
      </c>
      <c r="B38644">
        <v>49882</v>
      </c>
      <c r="C38644" t="s">
        <v>13</v>
      </c>
      <c r="D38644" t="s">
        <v>14</v>
      </c>
      <c r="E38644">
        <v>5595</v>
      </c>
      <c r="G38644" t="b">
        <v>0</v>
      </c>
      <c r="H38644" t="b">
        <v>1</v>
      </c>
      <c r="L38644">
        <v>0</v>
      </c>
    </row>
    <row r="38645" spans="1:12">
      <c r="A38645">
        <v>13288</v>
      </c>
      <c r="B38645">
        <v>49882</v>
      </c>
      <c r="C38645" t="s">
        <v>13</v>
      </c>
      <c r="D38645" t="s">
        <v>14</v>
      </c>
      <c r="E38645">
        <v>6372</v>
      </c>
      <c r="G38645" t="b">
        <v>0</v>
      </c>
      <c r="H38645" t="b">
        <v>1</v>
      </c>
      <c r="L38645">
        <v>0</v>
      </c>
    </row>
    <row r="38646" spans="1:12">
      <c r="A38646">
        <v>13288</v>
      </c>
      <c r="B38646">
        <v>49882</v>
      </c>
      <c r="C38646" t="s">
        <v>13</v>
      </c>
      <c r="D38646" t="s">
        <v>14</v>
      </c>
      <c r="E38646">
        <v>5680</v>
      </c>
      <c r="G38646" t="b">
        <v>0</v>
      </c>
      <c r="H38646" t="b">
        <v>1</v>
      </c>
      <c r="L38646">
        <v>0</v>
      </c>
    </row>
    <row r="38647" spans="1:12">
      <c r="A38647">
        <v>13288</v>
      </c>
      <c r="B38647">
        <v>49882</v>
      </c>
      <c r="C38647" t="s">
        <v>13</v>
      </c>
      <c r="D38647" t="s">
        <v>14</v>
      </c>
      <c r="E38647">
        <v>5441</v>
      </c>
      <c r="G38647" t="b">
        <v>0</v>
      </c>
      <c r="H38647" t="b">
        <v>1</v>
      </c>
      <c r="L38647">
        <v>0</v>
      </c>
    </row>
    <row r="38648" spans="1:12">
      <c r="A38648">
        <v>13288</v>
      </c>
      <c r="B38648">
        <v>49882</v>
      </c>
      <c r="C38648" t="s">
        <v>13</v>
      </c>
      <c r="D38648" t="s">
        <v>14</v>
      </c>
      <c r="E38648">
        <v>5661</v>
      </c>
      <c r="G38648" t="b">
        <v>0</v>
      </c>
      <c r="H38648" t="b">
        <v>1</v>
      </c>
      <c r="L38648">
        <v>0</v>
      </c>
    </row>
    <row r="38649" spans="1:12">
      <c r="A38649">
        <v>13288</v>
      </c>
      <c r="B38649">
        <v>49882</v>
      </c>
      <c r="C38649" t="s">
        <v>13</v>
      </c>
      <c r="D38649" t="s">
        <v>14</v>
      </c>
      <c r="E38649">
        <v>9480</v>
      </c>
      <c r="G38649" t="b">
        <v>0</v>
      </c>
      <c r="H38649" t="b">
        <v>1</v>
      </c>
      <c r="L38649">
        <v>0</v>
      </c>
    </row>
    <row r="38650" spans="1:12">
      <c r="A38650">
        <v>13288</v>
      </c>
      <c r="B38650">
        <v>49882</v>
      </c>
      <c r="C38650" t="s">
        <v>13</v>
      </c>
      <c r="D38650" t="s">
        <v>14</v>
      </c>
      <c r="E38650">
        <v>6143</v>
      </c>
      <c r="G38650" t="b">
        <v>0</v>
      </c>
      <c r="H38650" t="b">
        <v>1</v>
      </c>
      <c r="L38650">
        <v>0</v>
      </c>
    </row>
    <row r="38651" spans="1:12">
      <c r="A38651">
        <v>13288</v>
      </c>
      <c r="B38651">
        <v>49882</v>
      </c>
      <c r="C38651" t="s">
        <v>13</v>
      </c>
      <c r="D38651" t="s">
        <v>14</v>
      </c>
      <c r="E38651">
        <v>6449</v>
      </c>
      <c r="G38651" t="b">
        <v>0</v>
      </c>
      <c r="H38651" t="b">
        <v>1</v>
      </c>
      <c r="L38651">
        <v>0</v>
      </c>
    </row>
    <row r="38652" spans="1:12">
      <c r="A38652">
        <v>13288</v>
      </c>
      <c r="B38652">
        <v>49882</v>
      </c>
      <c r="C38652" t="s">
        <v>13</v>
      </c>
      <c r="D38652" t="s">
        <v>14</v>
      </c>
      <c r="E38652">
        <v>8895</v>
      </c>
      <c r="G38652" t="b">
        <v>0</v>
      </c>
      <c r="H38652" t="b">
        <v>1</v>
      </c>
      <c r="L38652">
        <v>0</v>
      </c>
    </row>
    <row r="38653" spans="1:12">
      <c r="A38653">
        <v>13288</v>
      </c>
      <c r="B38653">
        <v>49882</v>
      </c>
      <c r="C38653" t="s">
        <v>13</v>
      </c>
      <c r="D38653" t="s">
        <v>14</v>
      </c>
      <c r="E38653">
        <v>5642</v>
      </c>
      <c r="G38653" t="b">
        <v>0</v>
      </c>
      <c r="H38653" t="b">
        <v>1</v>
      </c>
      <c r="L38653">
        <v>0</v>
      </c>
    </row>
    <row r="38654" spans="1:12">
      <c r="A38654">
        <v>13288</v>
      </c>
      <c r="B38654">
        <v>49882</v>
      </c>
      <c r="C38654" t="s">
        <v>13</v>
      </c>
      <c r="D38654" t="s">
        <v>14</v>
      </c>
      <c r="E38654">
        <v>6077</v>
      </c>
      <c r="G38654" t="b">
        <v>0</v>
      </c>
      <c r="H38654" t="b">
        <v>1</v>
      </c>
      <c r="L38654">
        <v>0</v>
      </c>
    </row>
    <row r="38655" spans="1:12">
      <c r="A38655">
        <v>13288</v>
      </c>
      <c r="B38655">
        <v>49882</v>
      </c>
      <c r="C38655" t="s">
        <v>13</v>
      </c>
      <c r="D38655" t="s">
        <v>14</v>
      </c>
      <c r="E38655">
        <v>5638</v>
      </c>
      <c r="G38655" t="b">
        <v>0</v>
      </c>
      <c r="H38655" t="b">
        <v>1</v>
      </c>
      <c r="L38655">
        <v>0</v>
      </c>
    </row>
    <row r="38656" spans="1:12">
      <c r="A38656">
        <v>13288</v>
      </c>
      <c r="B38656">
        <v>49882</v>
      </c>
      <c r="C38656" t="s">
        <v>13</v>
      </c>
      <c r="D38656" t="s">
        <v>14</v>
      </c>
      <c r="E38656">
        <v>10149</v>
      </c>
      <c r="G38656" t="b">
        <v>0</v>
      </c>
      <c r="H38656" t="b">
        <v>1</v>
      </c>
      <c r="L38656">
        <v>0</v>
      </c>
    </row>
    <row r="38657" spans="1:12">
      <c r="A38657">
        <v>13288</v>
      </c>
      <c r="B38657">
        <v>49882</v>
      </c>
      <c r="C38657" t="s">
        <v>13</v>
      </c>
      <c r="D38657" t="s">
        <v>14</v>
      </c>
      <c r="E38657">
        <v>12785</v>
      </c>
      <c r="G38657" t="b">
        <v>0</v>
      </c>
      <c r="H38657" t="b">
        <v>1</v>
      </c>
      <c r="L38657">
        <v>0</v>
      </c>
    </row>
    <row r="38658" spans="1:12">
      <c r="A38658">
        <v>13288</v>
      </c>
      <c r="B38658">
        <v>49882</v>
      </c>
      <c r="C38658" t="s">
        <v>13</v>
      </c>
      <c r="D38658" t="s">
        <v>14</v>
      </c>
      <c r="E38658">
        <v>9355</v>
      </c>
      <c r="G38658" t="b">
        <v>0</v>
      </c>
      <c r="H38658" t="b">
        <v>1</v>
      </c>
      <c r="L38658">
        <v>0</v>
      </c>
    </row>
    <row r="38659" spans="1:12">
      <c r="A38659">
        <v>13288</v>
      </c>
      <c r="B38659">
        <v>49882</v>
      </c>
      <c r="C38659" t="s">
        <v>13</v>
      </c>
      <c r="D38659" t="s">
        <v>14</v>
      </c>
      <c r="E38659">
        <v>9674</v>
      </c>
      <c r="G38659" t="b">
        <v>0</v>
      </c>
      <c r="H38659" t="b">
        <v>1</v>
      </c>
      <c r="L38659">
        <v>0</v>
      </c>
    </row>
    <row r="38660" spans="1:12">
      <c r="A38660">
        <v>13288</v>
      </c>
      <c r="B38660">
        <v>49882</v>
      </c>
      <c r="C38660" t="s">
        <v>13</v>
      </c>
      <c r="D38660" t="s">
        <v>14</v>
      </c>
      <c r="E38660">
        <v>16179</v>
      </c>
      <c r="G38660" t="b">
        <v>0</v>
      </c>
      <c r="H38660" t="b">
        <v>1</v>
      </c>
      <c r="L38660">
        <v>0</v>
      </c>
    </row>
    <row r="38661" spans="1:12">
      <c r="A38661">
        <v>13288</v>
      </c>
      <c r="B38661">
        <v>49882</v>
      </c>
      <c r="C38661" t="s">
        <v>13</v>
      </c>
      <c r="D38661" t="s">
        <v>14</v>
      </c>
      <c r="E38661">
        <v>4982</v>
      </c>
      <c r="G38661" t="b">
        <v>0</v>
      </c>
      <c r="H38661" t="b">
        <v>1</v>
      </c>
      <c r="L38661">
        <v>0</v>
      </c>
    </row>
    <row r="38662" spans="1:12">
      <c r="A38662">
        <v>13288</v>
      </c>
      <c r="B38662">
        <v>49882</v>
      </c>
      <c r="C38662" t="s">
        <v>13</v>
      </c>
      <c r="D38662" t="s">
        <v>14</v>
      </c>
      <c r="E38662">
        <v>12338</v>
      </c>
      <c r="G38662" t="b">
        <v>0</v>
      </c>
      <c r="H38662" t="b">
        <v>1</v>
      </c>
      <c r="L38662">
        <v>0</v>
      </c>
    </row>
    <row r="38663" spans="1:12">
      <c r="A38663">
        <v>13288</v>
      </c>
      <c r="B38663">
        <v>49882</v>
      </c>
      <c r="C38663" t="s">
        <v>13</v>
      </c>
      <c r="D38663" t="s">
        <v>14</v>
      </c>
      <c r="E38663">
        <v>7944</v>
      </c>
      <c r="G38663" t="b">
        <v>0</v>
      </c>
      <c r="H38663" t="b">
        <v>1</v>
      </c>
      <c r="L38663">
        <v>0</v>
      </c>
    </row>
    <row r="38664" spans="1:12">
      <c r="A38664">
        <v>13288</v>
      </c>
      <c r="B38664">
        <v>49882</v>
      </c>
      <c r="C38664" t="s">
        <v>13</v>
      </c>
      <c r="D38664" t="s">
        <v>14</v>
      </c>
      <c r="E38664">
        <v>9314</v>
      </c>
      <c r="G38664" t="b">
        <v>0</v>
      </c>
      <c r="H38664" t="b">
        <v>1</v>
      </c>
      <c r="L38664">
        <v>0</v>
      </c>
    </row>
    <row r="38665" spans="1:12">
      <c r="A38665">
        <v>13288</v>
      </c>
      <c r="B38665">
        <v>49882</v>
      </c>
      <c r="C38665" t="s">
        <v>13</v>
      </c>
      <c r="D38665" t="s">
        <v>14</v>
      </c>
      <c r="E38665">
        <v>9386</v>
      </c>
      <c r="G38665" t="b">
        <v>0</v>
      </c>
      <c r="H38665" t="b">
        <v>1</v>
      </c>
      <c r="L38665">
        <v>0</v>
      </c>
    </row>
    <row r="38666" spans="1:12">
      <c r="A38666">
        <v>13288</v>
      </c>
      <c r="B38666">
        <v>49882</v>
      </c>
      <c r="C38666" t="s">
        <v>13</v>
      </c>
      <c r="D38666" t="s">
        <v>14</v>
      </c>
      <c r="E38666">
        <v>6253</v>
      </c>
      <c r="G38666" t="b">
        <v>0</v>
      </c>
      <c r="H38666" t="b">
        <v>1</v>
      </c>
      <c r="L38666">
        <v>0</v>
      </c>
    </row>
    <row r="38667" spans="1:12">
      <c r="A38667">
        <v>13288</v>
      </c>
      <c r="B38667">
        <v>49882</v>
      </c>
      <c r="C38667" t="s">
        <v>13</v>
      </c>
      <c r="D38667" t="s">
        <v>14</v>
      </c>
      <c r="E38667">
        <v>8818</v>
      </c>
      <c r="G38667" t="b">
        <v>0</v>
      </c>
      <c r="H38667" t="b">
        <v>1</v>
      </c>
      <c r="L38667">
        <v>0</v>
      </c>
    </row>
    <row r="38668" spans="1:12">
      <c r="A38668">
        <v>13291</v>
      </c>
      <c r="B38668">
        <v>47298</v>
      </c>
      <c r="C38668" t="s">
        <v>13</v>
      </c>
      <c r="D38668" t="s">
        <v>8</v>
      </c>
      <c r="E38668">
        <v>4866</v>
      </c>
      <c r="G38668" t="b">
        <v>0</v>
      </c>
      <c r="H38668" t="b">
        <v>1</v>
      </c>
      <c r="I38668">
        <v>0</v>
      </c>
    </row>
    <row r="38669" spans="1:12">
      <c r="A38669">
        <v>13291</v>
      </c>
      <c r="B38669">
        <v>47298</v>
      </c>
      <c r="C38669" t="s">
        <v>13</v>
      </c>
      <c r="D38669" t="s">
        <v>8</v>
      </c>
      <c r="E38669">
        <v>5998</v>
      </c>
      <c r="G38669" t="b">
        <v>1</v>
      </c>
      <c r="H38669" t="b">
        <v>1</v>
      </c>
      <c r="I38669">
        <v>35</v>
      </c>
    </row>
    <row r="38670" spans="1:12">
      <c r="A38670">
        <v>13291</v>
      </c>
      <c r="B38670">
        <v>47298</v>
      </c>
      <c r="C38670" t="s">
        <v>13</v>
      </c>
      <c r="D38670" t="s">
        <v>8</v>
      </c>
      <c r="E38670">
        <v>5368</v>
      </c>
      <c r="G38670" t="b">
        <v>1</v>
      </c>
      <c r="H38670" t="b">
        <v>1</v>
      </c>
      <c r="I38670">
        <v>35</v>
      </c>
    </row>
    <row r="38671" spans="1:12">
      <c r="A38671">
        <v>13291</v>
      </c>
      <c r="B38671">
        <v>47298</v>
      </c>
      <c r="C38671" t="s">
        <v>13</v>
      </c>
      <c r="D38671" t="s">
        <v>8</v>
      </c>
      <c r="E38671">
        <v>9488</v>
      </c>
      <c r="G38671" t="b">
        <v>0</v>
      </c>
      <c r="H38671" t="b">
        <v>1</v>
      </c>
      <c r="I38671">
        <v>0</v>
      </c>
    </row>
    <row r="38672" spans="1:12">
      <c r="A38672">
        <v>13291</v>
      </c>
      <c r="B38672">
        <v>47298</v>
      </c>
      <c r="C38672" t="s">
        <v>13</v>
      </c>
      <c r="D38672" t="s">
        <v>8</v>
      </c>
      <c r="E38672">
        <v>9083</v>
      </c>
      <c r="G38672" t="b">
        <v>0</v>
      </c>
      <c r="H38672" t="b">
        <v>1</v>
      </c>
      <c r="I38672">
        <v>0</v>
      </c>
    </row>
    <row r="38673" spans="1:9">
      <c r="A38673">
        <v>13291</v>
      </c>
      <c r="B38673">
        <v>47298</v>
      </c>
      <c r="C38673" t="s">
        <v>13</v>
      </c>
      <c r="D38673" t="s">
        <v>8</v>
      </c>
      <c r="E38673">
        <v>12982</v>
      </c>
      <c r="G38673" t="b">
        <v>0</v>
      </c>
      <c r="H38673" t="b">
        <v>1</v>
      </c>
      <c r="I38673">
        <v>0</v>
      </c>
    </row>
    <row r="38674" spans="1:9">
      <c r="A38674">
        <v>13291</v>
      </c>
      <c r="B38674">
        <v>47298</v>
      </c>
      <c r="C38674" t="s">
        <v>13</v>
      </c>
      <c r="D38674" t="s">
        <v>8</v>
      </c>
      <c r="E38674">
        <v>5552</v>
      </c>
      <c r="G38674" t="b">
        <v>0</v>
      </c>
      <c r="H38674" t="b">
        <v>1</v>
      </c>
      <c r="I38674">
        <v>0</v>
      </c>
    </row>
    <row r="38675" spans="1:9">
      <c r="A38675">
        <v>13291</v>
      </c>
      <c r="B38675">
        <v>47298</v>
      </c>
      <c r="C38675" t="s">
        <v>13</v>
      </c>
      <c r="D38675" t="s">
        <v>8</v>
      </c>
      <c r="E38675">
        <v>5564</v>
      </c>
      <c r="G38675" t="b">
        <v>0</v>
      </c>
      <c r="H38675" t="b">
        <v>1</v>
      </c>
      <c r="I38675">
        <v>0</v>
      </c>
    </row>
    <row r="38676" spans="1:9">
      <c r="A38676">
        <v>13291</v>
      </c>
      <c r="B38676">
        <v>47298</v>
      </c>
      <c r="C38676" t="s">
        <v>13</v>
      </c>
      <c r="D38676" t="s">
        <v>8</v>
      </c>
      <c r="E38676">
        <v>5633</v>
      </c>
      <c r="G38676" t="b">
        <v>0</v>
      </c>
      <c r="H38676" t="b">
        <v>1</v>
      </c>
      <c r="I38676">
        <v>0</v>
      </c>
    </row>
    <row r="38677" spans="1:9">
      <c r="A38677">
        <v>13291</v>
      </c>
      <c r="B38677">
        <v>47298</v>
      </c>
      <c r="C38677" t="s">
        <v>13</v>
      </c>
      <c r="D38677" t="s">
        <v>8</v>
      </c>
      <c r="E38677">
        <v>5891</v>
      </c>
      <c r="G38677" t="b">
        <v>0</v>
      </c>
      <c r="H38677" t="b">
        <v>1</v>
      </c>
      <c r="I38677">
        <v>0</v>
      </c>
    </row>
    <row r="38678" spans="1:9">
      <c r="A38678">
        <v>13291</v>
      </c>
      <c r="B38678">
        <v>47298</v>
      </c>
      <c r="C38678" t="s">
        <v>13</v>
      </c>
      <c r="D38678" t="s">
        <v>8</v>
      </c>
      <c r="E38678">
        <v>5878</v>
      </c>
      <c r="G38678" t="b">
        <v>0</v>
      </c>
      <c r="H38678" t="b">
        <v>1</v>
      </c>
      <c r="I38678">
        <v>0</v>
      </c>
    </row>
    <row r="38679" spans="1:9">
      <c r="A38679">
        <v>13291</v>
      </c>
      <c r="B38679">
        <v>47298</v>
      </c>
      <c r="C38679" t="s">
        <v>13</v>
      </c>
      <c r="D38679" t="s">
        <v>8</v>
      </c>
      <c r="E38679">
        <v>1660</v>
      </c>
      <c r="G38679" t="b">
        <v>0</v>
      </c>
      <c r="H38679" t="b">
        <v>1</v>
      </c>
      <c r="I38679">
        <v>0</v>
      </c>
    </row>
    <row r="38680" spans="1:9">
      <c r="A38680">
        <v>13291</v>
      </c>
      <c r="B38680">
        <v>47298</v>
      </c>
      <c r="C38680" t="s">
        <v>13</v>
      </c>
      <c r="D38680" t="s">
        <v>8</v>
      </c>
      <c r="E38680">
        <v>3833</v>
      </c>
      <c r="G38680" t="b">
        <v>0</v>
      </c>
      <c r="H38680" t="b">
        <v>1</v>
      </c>
      <c r="I38680">
        <v>0</v>
      </c>
    </row>
    <row r="38681" spans="1:9">
      <c r="A38681">
        <v>13291</v>
      </c>
      <c r="B38681">
        <v>47298</v>
      </c>
      <c r="C38681" t="s">
        <v>13</v>
      </c>
      <c r="D38681" t="s">
        <v>8</v>
      </c>
      <c r="E38681">
        <v>5434</v>
      </c>
      <c r="G38681" t="b">
        <v>0</v>
      </c>
      <c r="H38681" t="b">
        <v>1</v>
      </c>
      <c r="I38681">
        <v>0</v>
      </c>
    </row>
    <row r="38682" spans="1:9">
      <c r="A38682">
        <v>13291</v>
      </c>
      <c r="B38682">
        <v>47298</v>
      </c>
      <c r="C38682" t="s">
        <v>13</v>
      </c>
      <c r="D38682" t="s">
        <v>8</v>
      </c>
      <c r="E38682">
        <v>5573</v>
      </c>
      <c r="G38682" t="b">
        <v>0</v>
      </c>
      <c r="H38682" t="b">
        <v>1</v>
      </c>
      <c r="I38682">
        <v>0</v>
      </c>
    </row>
    <row r="38683" spans="1:9">
      <c r="A38683">
        <v>13291</v>
      </c>
      <c r="B38683">
        <v>47298</v>
      </c>
      <c r="C38683" t="s">
        <v>13</v>
      </c>
      <c r="D38683" t="s">
        <v>8</v>
      </c>
      <c r="E38683">
        <v>5650</v>
      </c>
      <c r="G38683" t="b">
        <v>0</v>
      </c>
      <c r="H38683" t="b">
        <v>1</v>
      </c>
      <c r="I38683">
        <v>0</v>
      </c>
    </row>
    <row r="38684" spans="1:9">
      <c r="A38684">
        <v>13291</v>
      </c>
      <c r="B38684">
        <v>47298</v>
      </c>
      <c r="C38684" t="s">
        <v>13</v>
      </c>
      <c r="D38684" t="s">
        <v>8</v>
      </c>
      <c r="E38684">
        <v>6106</v>
      </c>
      <c r="G38684" t="b">
        <v>0</v>
      </c>
      <c r="H38684" t="b">
        <v>1</v>
      </c>
      <c r="I38684">
        <v>0</v>
      </c>
    </row>
    <row r="38685" spans="1:9">
      <c r="A38685">
        <v>13291</v>
      </c>
      <c r="B38685">
        <v>47298</v>
      </c>
      <c r="C38685" t="s">
        <v>13</v>
      </c>
      <c r="D38685" t="s">
        <v>8</v>
      </c>
      <c r="E38685">
        <v>6139</v>
      </c>
      <c r="G38685" t="b">
        <v>0</v>
      </c>
      <c r="H38685" t="b">
        <v>1</v>
      </c>
      <c r="I38685">
        <v>0</v>
      </c>
    </row>
    <row r="38686" spans="1:9">
      <c r="A38686">
        <v>13291</v>
      </c>
      <c r="B38686">
        <v>47298</v>
      </c>
      <c r="C38686" t="s">
        <v>13</v>
      </c>
      <c r="D38686" t="s">
        <v>8</v>
      </c>
      <c r="E38686">
        <v>5924</v>
      </c>
      <c r="G38686" t="b">
        <v>0</v>
      </c>
      <c r="H38686" t="b">
        <v>1</v>
      </c>
      <c r="I38686">
        <v>0</v>
      </c>
    </row>
    <row r="38687" spans="1:9">
      <c r="A38687">
        <v>13291</v>
      </c>
      <c r="B38687">
        <v>47298</v>
      </c>
      <c r="C38687" t="s">
        <v>13</v>
      </c>
      <c r="D38687" t="s">
        <v>8</v>
      </c>
      <c r="E38687">
        <v>9094</v>
      </c>
      <c r="G38687" t="b">
        <v>0</v>
      </c>
      <c r="H38687" t="b">
        <v>1</v>
      </c>
      <c r="I38687">
        <v>0</v>
      </c>
    </row>
    <row r="38688" spans="1:9">
      <c r="A38688">
        <v>13291</v>
      </c>
      <c r="B38688">
        <v>47298</v>
      </c>
      <c r="C38688" t="s">
        <v>13</v>
      </c>
      <c r="D38688" t="s">
        <v>8</v>
      </c>
      <c r="E38688">
        <v>7854</v>
      </c>
      <c r="G38688" t="b">
        <v>0</v>
      </c>
      <c r="H38688" t="b">
        <v>1</v>
      </c>
      <c r="I38688">
        <v>0</v>
      </c>
    </row>
    <row r="38689" spans="1:12">
      <c r="A38689">
        <v>13291</v>
      </c>
      <c r="B38689">
        <v>47298</v>
      </c>
      <c r="C38689" t="s">
        <v>13</v>
      </c>
      <c r="D38689" t="s">
        <v>8</v>
      </c>
      <c r="E38689">
        <v>847</v>
      </c>
      <c r="G38689" t="b">
        <v>0</v>
      </c>
      <c r="H38689" t="b">
        <v>1</v>
      </c>
      <c r="I38689">
        <v>0</v>
      </c>
    </row>
    <row r="38690" spans="1:12">
      <c r="A38690">
        <v>13291</v>
      </c>
      <c r="B38690">
        <v>47298</v>
      </c>
      <c r="C38690" t="s">
        <v>13</v>
      </c>
      <c r="D38690" t="s">
        <v>8</v>
      </c>
      <c r="E38690">
        <v>12581</v>
      </c>
      <c r="G38690" t="b">
        <v>0</v>
      </c>
      <c r="H38690" t="b">
        <v>1</v>
      </c>
      <c r="I38690">
        <v>0</v>
      </c>
    </row>
    <row r="38691" spans="1:12">
      <c r="A38691">
        <v>13291</v>
      </c>
      <c r="B38691">
        <v>47298</v>
      </c>
      <c r="C38691" t="s">
        <v>13</v>
      </c>
      <c r="D38691" t="s">
        <v>8</v>
      </c>
      <c r="E38691">
        <v>5483</v>
      </c>
      <c r="G38691" t="b">
        <v>0</v>
      </c>
      <c r="H38691" t="b">
        <v>1</v>
      </c>
      <c r="I38691">
        <v>0</v>
      </c>
    </row>
    <row r="38692" spans="1:12">
      <c r="A38692">
        <v>13291</v>
      </c>
      <c r="B38692">
        <v>47298</v>
      </c>
      <c r="C38692" t="s">
        <v>13</v>
      </c>
      <c r="D38692" t="s">
        <v>8</v>
      </c>
      <c r="E38692">
        <v>10798</v>
      </c>
      <c r="G38692" t="b">
        <v>0</v>
      </c>
      <c r="H38692" t="b">
        <v>1</v>
      </c>
      <c r="I38692">
        <v>0</v>
      </c>
    </row>
    <row r="38693" spans="1:12">
      <c r="A38693">
        <v>13291</v>
      </c>
      <c r="B38693">
        <v>47298</v>
      </c>
      <c r="C38693" t="s">
        <v>13</v>
      </c>
      <c r="D38693" t="s">
        <v>14</v>
      </c>
      <c r="E38693">
        <v>4866</v>
      </c>
      <c r="G38693" t="b">
        <v>0</v>
      </c>
      <c r="H38693" t="b">
        <v>1</v>
      </c>
      <c r="L38693">
        <v>0</v>
      </c>
    </row>
    <row r="38694" spans="1:12">
      <c r="A38694">
        <v>13291</v>
      </c>
      <c r="B38694">
        <v>47298</v>
      </c>
      <c r="C38694" t="s">
        <v>13</v>
      </c>
      <c r="D38694" t="s">
        <v>14</v>
      </c>
      <c r="E38694">
        <v>5998</v>
      </c>
      <c r="G38694" t="b">
        <v>0</v>
      </c>
      <c r="H38694" t="b">
        <v>1</v>
      </c>
      <c r="L38694">
        <v>0</v>
      </c>
    </row>
    <row r="38695" spans="1:12">
      <c r="A38695">
        <v>13291</v>
      </c>
      <c r="B38695">
        <v>47298</v>
      </c>
      <c r="C38695" t="s">
        <v>13</v>
      </c>
      <c r="D38695" t="s">
        <v>14</v>
      </c>
      <c r="E38695">
        <v>5368</v>
      </c>
      <c r="G38695" t="b">
        <v>0</v>
      </c>
      <c r="H38695" t="b">
        <v>1</v>
      </c>
      <c r="L38695">
        <v>0</v>
      </c>
    </row>
    <row r="38696" spans="1:12">
      <c r="A38696">
        <v>13291</v>
      </c>
      <c r="B38696">
        <v>47298</v>
      </c>
      <c r="C38696" t="s">
        <v>13</v>
      </c>
      <c r="D38696" t="s">
        <v>14</v>
      </c>
      <c r="E38696">
        <v>9488</v>
      </c>
      <c r="G38696" t="b">
        <v>0</v>
      </c>
      <c r="H38696" t="b">
        <v>1</v>
      </c>
      <c r="L38696">
        <v>0</v>
      </c>
    </row>
    <row r="38697" spans="1:12">
      <c r="A38697">
        <v>13291</v>
      </c>
      <c r="B38697">
        <v>47298</v>
      </c>
      <c r="C38697" t="s">
        <v>13</v>
      </c>
      <c r="D38697" t="s">
        <v>14</v>
      </c>
      <c r="E38697">
        <v>9083</v>
      </c>
      <c r="G38697" t="b">
        <v>0</v>
      </c>
      <c r="H38697" t="b">
        <v>1</v>
      </c>
      <c r="L38697">
        <v>0</v>
      </c>
    </row>
    <row r="38698" spans="1:12">
      <c r="A38698">
        <v>13291</v>
      </c>
      <c r="B38698">
        <v>47298</v>
      </c>
      <c r="C38698" t="s">
        <v>13</v>
      </c>
      <c r="D38698" t="s">
        <v>14</v>
      </c>
      <c r="E38698">
        <v>12982</v>
      </c>
      <c r="G38698" t="b">
        <v>0</v>
      </c>
      <c r="H38698" t="b">
        <v>1</v>
      </c>
      <c r="L38698">
        <v>0</v>
      </c>
    </row>
    <row r="38699" spans="1:12">
      <c r="A38699">
        <v>13291</v>
      </c>
      <c r="B38699">
        <v>47298</v>
      </c>
      <c r="C38699" t="s">
        <v>13</v>
      </c>
      <c r="D38699" t="s">
        <v>14</v>
      </c>
      <c r="E38699">
        <v>5552</v>
      </c>
      <c r="G38699" t="b">
        <v>0</v>
      </c>
      <c r="H38699" t="b">
        <v>1</v>
      </c>
      <c r="L38699">
        <v>0</v>
      </c>
    </row>
    <row r="38700" spans="1:12">
      <c r="A38700">
        <v>13291</v>
      </c>
      <c r="B38700">
        <v>47298</v>
      </c>
      <c r="C38700" t="s">
        <v>13</v>
      </c>
      <c r="D38700" t="s">
        <v>14</v>
      </c>
      <c r="E38700">
        <v>5564</v>
      </c>
      <c r="G38700" t="b">
        <v>0</v>
      </c>
      <c r="H38700" t="b">
        <v>1</v>
      </c>
      <c r="L38700">
        <v>0</v>
      </c>
    </row>
    <row r="38701" spans="1:12">
      <c r="A38701">
        <v>13291</v>
      </c>
      <c r="B38701">
        <v>47298</v>
      </c>
      <c r="C38701" t="s">
        <v>13</v>
      </c>
      <c r="D38701" t="s">
        <v>14</v>
      </c>
      <c r="E38701">
        <v>5633</v>
      </c>
      <c r="G38701" t="b">
        <v>0</v>
      </c>
      <c r="H38701" t="b">
        <v>1</v>
      </c>
      <c r="L38701">
        <v>0</v>
      </c>
    </row>
    <row r="38702" spans="1:12">
      <c r="A38702">
        <v>13291</v>
      </c>
      <c r="B38702">
        <v>47298</v>
      </c>
      <c r="C38702" t="s">
        <v>13</v>
      </c>
      <c r="D38702" t="s">
        <v>14</v>
      </c>
      <c r="E38702">
        <v>5891</v>
      </c>
      <c r="G38702" t="b">
        <v>0</v>
      </c>
      <c r="H38702" t="b">
        <v>1</v>
      </c>
      <c r="L38702">
        <v>0</v>
      </c>
    </row>
    <row r="38703" spans="1:12">
      <c r="A38703">
        <v>13291</v>
      </c>
      <c r="B38703">
        <v>47298</v>
      </c>
      <c r="C38703" t="s">
        <v>13</v>
      </c>
      <c r="D38703" t="s">
        <v>14</v>
      </c>
      <c r="E38703">
        <v>5878</v>
      </c>
      <c r="G38703" t="b">
        <v>0</v>
      </c>
      <c r="H38703" t="b">
        <v>1</v>
      </c>
      <c r="L38703">
        <v>0</v>
      </c>
    </row>
    <row r="38704" spans="1:12">
      <c r="A38704">
        <v>13291</v>
      </c>
      <c r="B38704">
        <v>47298</v>
      </c>
      <c r="C38704" t="s">
        <v>13</v>
      </c>
      <c r="D38704" t="s">
        <v>14</v>
      </c>
      <c r="E38704">
        <v>1660</v>
      </c>
      <c r="G38704" t="b">
        <v>0</v>
      </c>
      <c r="H38704" t="b">
        <v>1</v>
      </c>
      <c r="L38704">
        <v>0</v>
      </c>
    </row>
    <row r="38705" spans="1:12">
      <c r="A38705">
        <v>13291</v>
      </c>
      <c r="B38705">
        <v>47298</v>
      </c>
      <c r="C38705" t="s">
        <v>13</v>
      </c>
      <c r="D38705" t="s">
        <v>14</v>
      </c>
      <c r="E38705">
        <v>3833</v>
      </c>
      <c r="G38705" t="b">
        <v>0</v>
      </c>
      <c r="H38705" t="b">
        <v>1</v>
      </c>
      <c r="L38705">
        <v>0</v>
      </c>
    </row>
    <row r="38706" spans="1:12">
      <c r="A38706">
        <v>13291</v>
      </c>
      <c r="B38706">
        <v>47298</v>
      </c>
      <c r="C38706" t="s">
        <v>13</v>
      </c>
      <c r="D38706" t="s">
        <v>14</v>
      </c>
      <c r="E38706">
        <v>5434</v>
      </c>
      <c r="G38706" t="b">
        <v>0</v>
      </c>
      <c r="H38706" t="b">
        <v>1</v>
      </c>
      <c r="L38706">
        <v>0</v>
      </c>
    </row>
    <row r="38707" spans="1:12">
      <c r="A38707">
        <v>13291</v>
      </c>
      <c r="B38707">
        <v>47298</v>
      </c>
      <c r="C38707" t="s">
        <v>13</v>
      </c>
      <c r="D38707" t="s">
        <v>14</v>
      </c>
      <c r="E38707">
        <v>5573</v>
      </c>
      <c r="G38707" t="b">
        <v>0</v>
      </c>
      <c r="H38707" t="b">
        <v>1</v>
      </c>
      <c r="L38707">
        <v>0</v>
      </c>
    </row>
    <row r="38708" spans="1:12">
      <c r="A38708">
        <v>13291</v>
      </c>
      <c r="B38708">
        <v>47298</v>
      </c>
      <c r="C38708" t="s">
        <v>13</v>
      </c>
      <c r="D38708" t="s">
        <v>14</v>
      </c>
      <c r="E38708">
        <v>5650</v>
      </c>
      <c r="G38708" t="b">
        <v>0</v>
      </c>
      <c r="H38708" t="b">
        <v>1</v>
      </c>
      <c r="L38708">
        <v>0</v>
      </c>
    </row>
    <row r="38709" spans="1:12">
      <c r="A38709">
        <v>13291</v>
      </c>
      <c r="B38709">
        <v>47298</v>
      </c>
      <c r="C38709" t="s">
        <v>13</v>
      </c>
      <c r="D38709" t="s">
        <v>14</v>
      </c>
      <c r="E38709">
        <v>6106</v>
      </c>
      <c r="G38709" t="b">
        <v>0</v>
      </c>
      <c r="H38709" t="b">
        <v>1</v>
      </c>
      <c r="L38709">
        <v>0</v>
      </c>
    </row>
    <row r="38710" spans="1:12">
      <c r="A38710">
        <v>13291</v>
      </c>
      <c r="B38710">
        <v>47298</v>
      </c>
      <c r="C38710" t="s">
        <v>13</v>
      </c>
      <c r="D38710" t="s">
        <v>14</v>
      </c>
      <c r="E38710">
        <v>6139</v>
      </c>
      <c r="G38710" t="b">
        <v>0</v>
      </c>
      <c r="H38710" t="b">
        <v>1</v>
      </c>
      <c r="L38710">
        <v>0</v>
      </c>
    </row>
    <row r="38711" spans="1:12">
      <c r="A38711">
        <v>13291</v>
      </c>
      <c r="B38711">
        <v>47298</v>
      </c>
      <c r="C38711" t="s">
        <v>13</v>
      </c>
      <c r="D38711" t="s">
        <v>14</v>
      </c>
      <c r="E38711">
        <v>5924</v>
      </c>
      <c r="G38711" t="b">
        <v>0</v>
      </c>
      <c r="H38711" t="b">
        <v>1</v>
      </c>
      <c r="L38711">
        <v>0</v>
      </c>
    </row>
    <row r="38712" spans="1:12">
      <c r="A38712">
        <v>13291</v>
      </c>
      <c r="B38712">
        <v>47298</v>
      </c>
      <c r="C38712" t="s">
        <v>13</v>
      </c>
      <c r="D38712" t="s">
        <v>14</v>
      </c>
      <c r="E38712">
        <v>9094</v>
      </c>
      <c r="G38712" t="b">
        <v>0</v>
      </c>
      <c r="H38712" t="b">
        <v>1</v>
      </c>
      <c r="L38712">
        <v>0</v>
      </c>
    </row>
    <row r="38713" spans="1:12">
      <c r="A38713">
        <v>13291</v>
      </c>
      <c r="B38713">
        <v>47298</v>
      </c>
      <c r="C38713" t="s">
        <v>13</v>
      </c>
      <c r="D38713" t="s">
        <v>14</v>
      </c>
      <c r="E38713">
        <v>7854</v>
      </c>
      <c r="G38713" t="b">
        <v>0</v>
      </c>
      <c r="H38713" t="b">
        <v>1</v>
      </c>
      <c r="L38713">
        <v>0</v>
      </c>
    </row>
    <row r="38714" spans="1:12">
      <c r="A38714">
        <v>13291</v>
      </c>
      <c r="B38714">
        <v>47298</v>
      </c>
      <c r="C38714" t="s">
        <v>13</v>
      </c>
      <c r="D38714" t="s">
        <v>14</v>
      </c>
      <c r="E38714">
        <v>847</v>
      </c>
      <c r="G38714" t="b">
        <v>0</v>
      </c>
      <c r="H38714" t="b">
        <v>1</v>
      </c>
      <c r="L38714">
        <v>0</v>
      </c>
    </row>
    <row r="38715" spans="1:12">
      <c r="A38715">
        <v>13291</v>
      </c>
      <c r="B38715">
        <v>47298</v>
      </c>
      <c r="C38715" t="s">
        <v>13</v>
      </c>
      <c r="D38715" t="s">
        <v>14</v>
      </c>
      <c r="E38715">
        <v>12581</v>
      </c>
      <c r="G38715" t="b">
        <v>0</v>
      </c>
      <c r="H38715" t="b">
        <v>1</v>
      </c>
      <c r="L38715">
        <v>0</v>
      </c>
    </row>
    <row r="38716" spans="1:12">
      <c r="A38716">
        <v>13291</v>
      </c>
      <c r="B38716">
        <v>47298</v>
      </c>
      <c r="C38716" t="s">
        <v>13</v>
      </c>
      <c r="D38716" t="s">
        <v>14</v>
      </c>
      <c r="E38716">
        <v>5483</v>
      </c>
      <c r="G38716" t="b">
        <v>0</v>
      </c>
      <c r="H38716" t="b">
        <v>1</v>
      </c>
      <c r="L38716">
        <v>0</v>
      </c>
    </row>
    <row r="38717" spans="1:12">
      <c r="A38717">
        <v>13291</v>
      </c>
      <c r="B38717">
        <v>47298</v>
      </c>
      <c r="C38717" t="s">
        <v>13</v>
      </c>
      <c r="D38717" t="s">
        <v>14</v>
      </c>
      <c r="E38717">
        <v>10798</v>
      </c>
      <c r="G38717" t="b">
        <v>0</v>
      </c>
      <c r="H38717" t="b">
        <v>1</v>
      </c>
      <c r="L38717">
        <v>0</v>
      </c>
    </row>
    <row r="38718" spans="1:12">
      <c r="A38718">
        <v>13291</v>
      </c>
      <c r="B38718">
        <v>47303</v>
      </c>
      <c r="C38718" t="s">
        <v>13</v>
      </c>
      <c r="D38718" t="s">
        <v>8</v>
      </c>
      <c r="E38718">
        <v>5552</v>
      </c>
      <c r="G38718" t="b">
        <v>0</v>
      </c>
      <c r="H38718" t="b">
        <v>1</v>
      </c>
      <c r="I38718">
        <v>0</v>
      </c>
    </row>
    <row r="38719" spans="1:12">
      <c r="A38719">
        <v>13291</v>
      </c>
      <c r="B38719">
        <v>47303</v>
      </c>
      <c r="C38719" t="s">
        <v>13</v>
      </c>
      <c r="D38719" t="s">
        <v>8</v>
      </c>
      <c r="E38719">
        <v>9488</v>
      </c>
      <c r="G38719" t="b">
        <v>0</v>
      </c>
      <c r="H38719" t="b">
        <v>1</v>
      </c>
      <c r="I38719">
        <v>0</v>
      </c>
    </row>
    <row r="38720" spans="1:12">
      <c r="A38720">
        <v>13291</v>
      </c>
      <c r="B38720">
        <v>47303</v>
      </c>
      <c r="C38720" t="s">
        <v>13</v>
      </c>
      <c r="D38720" t="s">
        <v>8</v>
      </c>
      <c r="E38720">
        <v>12982</v>
      </c>
      <c r="G38720" t="b">
        <v>0</v>
      </c>
      <c r="H38720" t="b">
        <v>1</v>
      </c>
      <c r="I38720">
        <v>0</v>
      </c>
    </row>
    <row r="38721" spans="1:12">
      <c r="A38721">
        <v>13291</v>
      </c>
      <c r="B38721">
        <v>47303</v>
      </c>
      <c r="C38721" t="s">
        <v>13</v>
      </c>
      <c r="D38721" t="s">
        <v>8</v>
      </c>
      <c r="E38721">
        <v>5998</v>
      </c>
      <c r="G38721" t="b">
        <v>0</v>
      </c>
      <c r="H38721" t="b">
        <v>1</v>
      </c>
      <c r="I38721">
        <v>0</v>
      </c>
    </row>
    <row r="38722" spans="1:12">
      <c r="A38722">
        <v>13291</v>
      </c>
      <c r="B38722">
        <v>47303</v>
      </c>
      <c r="C38722" t="s">
        <v>13</v>
      </c>
      <c r="D38722" t="s">
        <v>14</v>
      </c>
      <c r="E38722">
        <v>5552</v>
      </c>
      <c r="G38722" t="b">
        <v>0</v>
      </c>
      <c r="H38722" t="b">
        <v>1</v>
      </c>
      <c r="L38722">
        <v>0</v>
      </c>
    </row>
    <row r="38723" spans="1:12">
      <c r="A38723">
        <v>13291</v>
      </c>
      <c r="B38723">
        <v>47303</v>
      </c>
      <c r="C38723" t="s">
        <v>13</v>
      </c>
      <c r="D38723" t="s">
        <v>14</v>
      </c>
      <c r="E38723">
        <v>9488</v>
      </c>
      <c r="G38723" t="b">
        <v>0</v>
      </c>
      <c r="H38723" t="b">
        <v>1</v>
      </c>
      <c r="L38723">
        <v>0</v>
      </c>
    </row>
    <row r="38724" spans="1:12">
      <c r="A38724">
        <v>13291</v>
      </c>
      <c r="B38724">
        <v>47303</v>
      </c>
      <c r="C38724" t="s">
        <v>13</v>
      </c>
      <c r="D38724" t="s">
        <v>14</v>
      </c>
      <c r="E38724">
        <v>12982</v>
      </c>
      <c r="G38724" t="b">
        <v>0</v>
      </c>
      <c r="H38724" t="b">
        <v>1</v>
      </c>
      <c r="L38724">
        <v>0</v>
      </c>
    </row>
    <row r="38725" spans="1:12">
      <c r="A38725">
        <v>13291</v>
      </c>
      <c r="B38725">
        <v>47303</v>
      </c>
      <c r="C38725" t="s">
        <v>13</v>
      </c>
      <c r="D38725" t="s">
        <v>14</v>
      </c>
      <c r="E38725">
        <v>5998</v>
      </c>
      <c r="G38725" t="b">
        <v>0</v>
      </c>
      <c r="H38725" t="b">
        <v>1</v>
      </c>
      <c r="L38725">
        <v>0</v>
      </c>
    </row>
    <row r="38726" spans="1:12">
      <c r="A38726">
        <v>13292</v>
      </c>
      <c r="B38726">
        <v>50035</v>
      </c>
      <c r="C38726" t="s">
        <v>13</v>
      </c>
      <c r="D38726" t="s">
        <v>8</v>
      </c>
      <c r="E38726">
        <v>7849</v>
      </c>
      <c r="G38726" t="b">
        <v>0</v>
      </c>
      <c r="H38726" t="b">
        <v>1</v>
      </c>
      <c r="I38726">
        <v>0</v>
      </c>
    </row>
    <row r="38727" spans="1:12">
      <c r="A38727">
        <v>13292</v>
      </c>
      <c r="B38727">
        <v>50035</v>
      </c>
      <c r="C38727" t="s">
        <v>13</v>
      </c>
      <c r="D38727" t="s">
        <v>8</v>
      </c>
      <c r="E38727">
        <v>5634</v>
      </c>
      <c r="G38727" t="b">
        <v>0</v>
      </c>
      <c r="H38727" t="b">
        <v>1</v>
      </c>
      <c r="I38727">
        <v>0</v>
      </c>
    </row>
    <row r="38728" spans="1:12">
      <c r="A38728">
        <v>13292</v>
      </c>
      <c r="B38728">
        <v>50035</v>
      </c>
      <c r="C38728" t="s">
        <v>13</v>
      </c>
      <c r="D38728" t="s">
        <v>8</v>
      </c>
      <c r="E38728">
        <v>5392</v>
      </c>
      <c r="G38728" t="b">
        <v>0</v>
      </c>
      <c r="H38728" t="b">
        <v>1</v>
      </c>
      <c r="I38728">
        <v>0</v>
      </c>
    </row>
    <row r="38729" spans="1:12">
      <c r="A38729">
        <v>13292</v>
      </c>
      <c r="B38729">
        <v>50035</v>
      </c>
      <c r="C38729" t="s">
        <v>13</v>
      </c>
      <c r="D38729" t="s">
        <v>8</v>
      </c>
      <c r="E38729">
        <v>888</v>
      </c>
      <c r="G38729" t="b">
        <v>0</v>
      </c>
      <c r="H38729" t="b">
        <v>0</v>
      </c>
      <c r="I38729">
        <v>0</v>
      </c>
    </row>
    <row r="38730" spans="1:12">
      <c r="A38730">
        <v>13292</v>
      </c>
      <c r="B38730">
        <v>50035</v>
      </c>
      <c r="C38730" t="s">
        <v>13</v>
      </c>
      <c r="D38730" t="s">
        <v>8</v>
      </c>
      <c r="E38730">
        <v>6349</v>
      </c>
      <c r="G38730" t="b">
        <v>0</v>
      </c>
      <c r="H38730" t="b">
        <v>1</v>
      </c>
      <c r="I38730">
        <v>0</v>
      </c>
    </row>
    <row r="38731" spans="1:12">
      <c r="A38731">
        <v>13292</v>
      </c>
      <c r="B38731">
        <v>50035</v>
      </c>
      <c r="C38731" t="s">
        <v>13</v>
      </c>
      <c r="D38731" t="s">
        <v>8</v>
      </c>
      <c r="E38731">
        <v>5895</v>
      </c>
      <c r="G38731" t="b">
        <v>0</v>
      </c>
      <c r="H38731" t="b">
        <v>0</v>
      </c>
      <c r="I38731">
        <v>0</v>
      </c>
    </row>
    <row r="38732" spans="1:12">
      <c r="A38732">
        <v>13292</v>
      </c>
      <c r="B38732">
        <v>50035</v>
      </c>
      <c r="C38732" t="s">
        <v>13</v>
      </c>
      <c r="D38732" t="s">
        <v>8</v>
      </c>
      <c r="E38732">
        <v>6079</v>
      </c>
      <c r="G38732" t="b">
        <v>0</v>
      </c>
      <c r="H38732" t="b">
        <v>1</v>
      </c>
      <c r="I38732">
        <v>0</v>
      </c>
    </row>
    <row r="38733" spans="1:12">
      <c r="A38733">
        <v>13292</v>
      </c>
      <c r="B38733">
        <v>50035</v>
      </c>
      <c r="C38733" t="s">
        <v>13</v>
      </c>
      <c r="D38733" t="s">
        <v>8</v>
      </c>
      <c r="E38733">
        <v>5627</v>
      </c>
      <c r="G38733" t="b">
        <v>0</v>
      </c>
      <c r="H38733" t="b">
        <v>1</v>
      </c>
      <c r="I38733">
        <v>0</v>
      </c>
    </row>
    <row r="38734" spans="1:12">
      <c r="A38734">
        <v>13292</v>
      </c>
      <c r="B38734">
        <v>50035</v>
      </c>
      <c r="C38734" t="s">
        <v>13</v>
      </c>
      <c r="D38734" t="s">
        <v>8</v>
      </c>
      <c r="E38734">
        <v>9488</v>
      </c>
      <c r="G38734" t="b">
        <v>0</v>
      </c>
      <c r="H38734" t="b">
        <v>1</v>
      </c>
      <c r="I38734">
        <v>0</v>
      </c>
    </row>
    <row r="38735" spans="1:12">
      <c r="A38735">
        <v>13292</v>
      </c>
      <c r="B38735">
        <v>50035</v>
      </c>
      <c r="C38735" t="s">
        <v>13</v>
      </c>
      <c r="D38735" t="s">
        <v>8</v>
      </c>
      <c r="E38735">
        <v>5681</v>
      </c>
      <c r="G38735" t="b">
        <v>0</v>
      </c>
      <c r="H38735" t="b">
        <v>1</v>
      </c>
      <c r="I38735">
        <v>0</v>
      </c>
    </row>
    <row r="38736" spans="1:12">
      <c r="A38736">
        <v>13292</v>
      </c>
      <c r="B38736">
        <v>50035</v>
      </c>
      <c r="C38736" t="s">
        <v>13</v>
      </c>
      <c r="D38736" t="s">
        <v>8</v>
      </c>
      <c r="E38736">
        <v>5493</v>
      </c>
      <c r="G38736" t="b">
        <v>0</v>
      </c>
      <c r="H38736" t="b">
        <v>1</v>
      </c>
      <c r="I38736">
        <v>0</v>
      </c>
    </row>
    <row r="38737" spans="1:12">
      <c r="A38737">
        <v>13292</v>
      </c>
      <c r="B38737">
        <v>50035</v>
      </c>
      <c r="C38737" t="s">
        <v>13</v>
      </c>
      <c r="D38737" t="s">
        <v>8</v>
      </c>
      <c r="E38737">
        <v>5727</v>
      </c>
      <c r="G38737" t="b">
        <v>0</v>
      </c>
      <c r="H38737" t="b">
        <v>1</v>
      </c>
      <c r="I38737">
        <v>0</v>
      </c>
    </row>
    <row r="38738" spans="1:12">
      <c r="A38738">
        <v>13292</v>
      </c>
      <c r="B38738">
        <v>50035</v>
      </c>
      <c r="C38738" t="s">
        <v>13</v>
      </c>
      <c r="D38738" t="s">
        <v>8</v>
      </c>
      <c r="E38738">
        <v>5878</v>
      </c>
      <c r="G38738" t="b">
        <v>0</v>
      </c>
      <c r="H38738" t="b">
        <v>1</v>
      </c>
      <c r="I38738">
        <v>0</v>
      </c>
    </row>
    <row r="38739" spans="1:12">
      <c r="A38739">
        <v>13292</v>
      </c>
      <c r="B38739">
        <v>50035</v>
      </c>
      <c r="C38739" t="s">
        <v>13</v>
      </c>
      <c r="D38739" t="s">
        <v>8</v>
      </c>
      <c r="E38739">
        <v>5729</v>
      </c>
      <c r="G38739" t="b">
        <v>0</v>
      </c>
      <c r="H38739" t="b">
        <v>1</v>
      </c>
      <c r="I38739">
        <v>0</v>
      </c>
    </row>
    <row r="38740" spans="1:12">
      <c r="A38740">
        <v>13292</v>
      </c>
      <c r="B38740">
        <v>50035</v>
      </c>
      <c r="C38740" t="s">
        <v>13</v>
      </c>
      <c r="D38740" t="s">
        <v>8</v>
      </c>
      <c r="E38740">
        <v>9126</v>
      </c>
      <c r="G38740" t="b">
        <v>0</v>
      </c>
      <c r="H38740" t="b">
        <v>1</v>
      </c>
      <c r="I38740">
        <v>0</v>
      </c>
    </row>
    <row r="38741" spans="1:12">
      <c r="A38741">
        <v>13292</v>
      </c>
      <c r="B38741">
        <v>50035</v>
      </c>
      <c r="C38741" t="s">
        <v>13</v>
      </c>
      <c r="D38741" t="s">
        <v>8</v>
      </c>
      <c r="E38741">
        <v>5623</v>
      </c>
      <c r="G38741" t="b">
        <v>0</v>
      </c>
      <c r="H38741" t="b">
        <v>1</v>
      </c>
      <c r="I38741">
        <v>0</v>
      </c>
    </row>
    <row r="38742" spans="1:12">
      <c r="A38742">
        <v>13292</v>
      </c>
      <c r="B38742">
        <v>50035</v>
      </c>
      <c r="C38742" t="s">
        <v>13</v>
      </c>
      <c r="D38742" t="s">
        <v>8</v>
      </c>
      <c r="E38742">
        <v>6633</v>
      </c>
      <c r="G38742" t="b">
        <v>0</v>
      </c>
      <c r="H38742" t="b">
        <v>1</v>
      </c>
      <c r="I38742">
        <v>0</v>
      </c>
    </row>
    <row r="38743" spans="1:12">
      <c r="A38743">
        <v>13292</v>
      </c>
      <c r="B38743">
        <v>50035</v>
      </c>
      <c r="C38743" t="s">
        <v>13</v>
      </c>
      <c r="D38743" t="s">
        <v>8</v>
      </c>
      <c r="E38743">
        <v>5320</v>
      </c>
      <c r="G38743" t="b">
        <v>0</v>
      </c>
      <c r="H38743" t="b">
        <v>1</v>
      </c>
      <c r="I38743">
        <v>0</v>
      </c>
    </row>
    <row r="38744" spans="1:12">
      <c r="A38744">
        <v>13292</v>
      </c>
      <c r="B38744">
        <v>50035</v>
      </c>
      <c r="C38744" t="s">
        <v>13</v>
      </c>
      <c r="D38744" t="s">
        <v>8</v>
      </c>
      <c r="E38744">
        <v>5825</v>
      </c>
      <c r="G38744" t="b">
        <v>0</v>
      </c>
      <c r="H38744" t="b">
        <v>1</v>
      </c>
      <c r="I38744">
        <v>0</v>
      </c>
    </row>
    <row r="38745" spans="1:12">
      <c r="A38745">
        <v>13292</v>
      </c>
      <c r="B38745">
        <v>50035</v>
      </c>
      <c r="C38745" t="s">
        <v>13</v>
      </c>
      <c r="D38745" t="s">
        <v>8</v>
      </c>
      <c r="E38745">
        <v>5434</v>
      </c>
      <c r="G38745" t="b">
        <v>0</v>
      </c>
      <c r="H38745" t="b">
        <v>1</v>
      </c>
      <c r="I38745">
        <v>0</v>
      </c>
    </row>
    <row r="38746" spans="1:12">
      <c r="A38746">
        <v>13292</v>
      </c>
      <c r="B38746">
        <v>50035</v>
      </c>
      <c r="C38746" t="s">
        <v>13</v>
      </c>
      <c r="D38746" t="s">
        <v>8</v>
      </c>
      <c r="E38746">
        <v>6347</v>
      </c>
      <c r="G38746" t="b">
        <v>0</v>
      </c>
      <c r="H38746" t="b">
        <v>1</v>
      </c>
      <c r="I38746">
        <v>0</v>
      </c>
    </row>
    <row r="38747" spans="1:12">
      <c r="A38747">
        <v>13292</v>
      </c>
      <c r="B38747">
        <v>50035</v>
      </c>
      <c r="C38747" t="s">
        <v>13</v>
      </c>
      <c r="D38747" t="s">
        <v>8</v>
      </c>
      <c r="E38747">
        <v>8843</v>
      </c>
      <c r="G38747" t="b">
        <v>0</v>
      </c>
      <c r="H38747" t="b">
        <v>0</v>
      </c>
      <c r="I38747">
        <v>0</v>
      </c>
    </row>
    <row r="38748" spans="1:12">
      <c r="A38748">
        <v>13292</v>
      </c>
      <c r="B38748">
        <v>50035</v>
      </c>
      <c r="C38748" t="s">
        <v>13</v>
      </c>
      <c r="D38748" t="s">
        <v>14</v>
      </c>
      <c r="E38748">
        <v>7849</v>
      </c>
      <c r="G38748" t="b">
        <v>0</v>
      </c>
      <c r="H38748" t="b">
        <v>1</v>
      </c>
      <c r="L38748">
        <v>0</v>
      </c>
    </row>
    <row r="38749" spans="1:12">
      <c r="A38749">
        <v>13292</v>
      </c>
      <c r="B38749">
        <v>50035</v>
      </c>
      <c r="C38749" t="s">
        <v>13</v>
      </c>
      <c r="D38749" t="s">
        <v>14</v>
      </c>
      <c r="E38749">
        <v>5634</v>
      </c>
      <c r="G38749" t="b">
        <v>0</v>
      </c>
      <c r="H38749" t="b">
        <v>1</v>
      </c>
      <c r="L38749">
        <v>0</v>
      </c>
    </row>
    <row r="38750" spans="1:12">
      <c r="A38750">
        <v>13292</v>
      </c>
      <c r="B38750">
        <v>50035</v>
      </c>
      <c r="C38750" t="s">
        <v>13</v>
      </c>
      <c r="D38750" t="s">
        <v>14</v>
      </c>
      <c r="E38750">
        <v>5392</v>
      </c>
      <c r="G38750" t="b">
        <v>0</v>
      </c>
      <c r="H38750" t="b">
        <v>1</v>
      </c>
      <c r="L38750">
        <v>0</v>
      </c>
    </row>
    <row r="38751" spans="1:12">
      <c r="A38751">
        <v>13292</v>
      </c>
      <c r="B38751">
        <v>50035</v>
      </c>
      <c r="C38751" t="s">
        <v>13</v>
      </c>
      <c r="D38751" t="s">
        <v>14</v>
      </c>
      <c r="E38751">
        <v>888</v>
      </c>
      <c r="G38751" t="b">
        <v>0</v>
      </c>
      <c r="H38751" t="b">
        <v>0</v>
      </c>
      <c r="L38751">
        <v>0</v>
      </c>
    </row>
    <row r="38752" spans="1:12">
      <c r="A38752">
        <v>13292</v>
      </c>
      <c r="B38752">
        <v>50035</v>
      </c>
      <c r="C38752" t="s">
        <v>13</v>
      </c>
      <c r="D38752" t="s">
        <v>14</v>
      </c>
      <c r="E38752">
        <v>6349</v>
      </c>
      <c r="G38752" t="b">
        <v>0</v>
      </c>
      <c r="H38752" t="b">
        <v>1</v>
      </c>
      <c r="L38752">
        <v>0</v>
      </c>
    </row>
    <row r="38753" spans="1:12">
      <c r="A38753">
        <v>13292</v>
      </c>
      <c r="B38753">
        <v>50035</v>
      </c>
      <c r="C38753" t="s">
        <v>13</v>
      </c>
      <c r="D38753" t="s">
        <v>14</v>
      </c>
      <c r="E38753">
        <v>5895</v>
      </c>
      <c r="G38753" t="b">
        <v>0</v>
      </c>
      <c r="H38753" t="b">
        <v>0</v>
      </c>
      <c r="L38753">
        <v>0</v>
      </c>
    </row>
    <row r="38754" spans="1:12">
      <c r="A38754">
        <v>13292</v>
      </c>
      <c r="B38754">
        <v>50035</v>
      </c>
      <c r="C38754" t="s">
        <v>13</v>
      </c>
      <c r="D38754" t="s">
        <v>14</v>
      </c>
      <c r="E38754">
        <v>6079</v>
      </c>
      <c r="G38754" t="b">
        <v>0</v>
      </c>
      <c r="H38754" t="b">
        <v>1</v>
      </c>
      <c r="L38754">
        <v>0</v>
      </c>
    </row>
    <row r="38755" spans="1:12">
      <c r="A38755">
        <v>13292</v>
      </c>
      <c r="B38755">
        <v>50035</v>
      </c>
      <c r="C38755" t="s">
        <v>13</v>
      </c>
      <c r="D38755" t="s">
        <v>14</v>
      </c>
      <c r="E38755">
        <v>5627</v>
      </c>
      <c r="G38755" t="b">
        <v>0</v>
      </c>
      <c r="H38755" t="b">
        <v>1</v>
      </c>
      <c r="L38755">
        <v>0</v>
      </c>
    </row>
    <row r="38756" spans="1:12">
      <c r="A38756">
        <v>13292</v>
      </c>
      <c r="B38756">
        <v>50035</v>
      </c>
      <c r="C38756" t="s">
        <v>13</v>
      </c>
      <c r="D38756" t="s">
        <v>14</v>
      </c>
      <c r="E38756">
        <v>9488</v>
      </c>
      <c r="G38756" t="b">
        <v>0</v>
      </c>
      <c r="H38756" t="b">
        <v>1</v>
      </c>
      <c r="L38756">
        <v>0</v>
      </c>
    </row>
    <row r="38757" spans="1:12">
      <c r="A38757">
        <v>13292</v>
      </c>
      <c r="B38757">
        <v>50035</v>
      </c>
      <c r="C38757" t="s">
        <v>13</v>
      </c>
      <c r="D38757" t="s">
        <v>14</v>
      </c>
      <c r="E38757">
        <v>5681</v>
      </c>
      <c r="G38757" t="b">
        <v>0</v>
      </c>
      <c r="H38757" t="b">
        <v>1</v>
      </c>
      <c r="L38757">
        <v>0</v>
      </c>
    </row>
    <row r="38758" spans="1:12">
      <c r="A38758">
        <v>13292</v>
      </c>
      <c r="B38758">
        <v>50035</v>
      </c>
      <c r="C38758" t="s">
        <v>13</v>
      </c>
      <c r="D38758" t="s">
        <v>14</v>
      </c>
      <c r="E38758">
        <v>5493</v>
      </c>
      <c r="G38758" t="b">
        <v>0</v>
      </c>
      <c r="H38758" t="b">
        <v>1</v>
      </c>
      <c r="L38758">
        <v>0</v>
      </c>
    </row>
    <row r="38759" spans="1:12">
      <c r="A38759">
        <v>13292</v>
      </c>
      <c r="B38759">
        <v>50035</v>
      </c>
      <c r="C38759" t="s">
        <v>13</v>
      </c>
      <c r="D38759" t="s">
        <v>14</v>
      </c>
      <c r="E38759">
        <v>5727</v>
      </c>
      <c r="G38759" t="b">
        <v>0</v>
      </c>
      <c r="H38759" t="b">
        <v>1</v>
      </c>
      <c r="L38759">
        <v>0</v>
      </c>
    </row>
    <row r="38760" spans="1:12">
      <c r="A38760">
        <v>13292</v>
      </c>
      <c r="B38760">
        <v>50035</v>
      </c>
      <c r="C38760" t="s">
        <v>13</v>
      </c>
      <c r="D38760" t="s">
        <v>14</v>
      </c>
      <c r="E38760">
        <v>5878</v>
      </c>
      <c r="G38760" t="b">
        <v>0</v>
      </c>
      <c r="H38760" t="b">
        <v>1</v>
      </c>
      <c r="L38760">
        <v>0</v>
      </c>
    </row>
    <row r="38761" spans="1:12">
      <c r="A38761">
        <v>13292</v>
      </c>
      <c r="B38761">
        <v>50035</v>
      </c>
      <c r="C38761" t="s">
        <v>13</v>
      </c>
      <c r="D38761" t="s">
        <v>14</v>
      </c>
      <c r="E38761">
        <v>5729</v>
      </c>
      <c r="G38761" t="b">
        <v>0</v>
      </c>
      <c r="H38761" t="b">
        <v>1</v>
      </c>
      <c r="L38761">
        <v>0</v>
      </c>
    </row>
    <row r="38762" spans="1:12">
      <c r="A38762">
        <v>13292</v>
      </c>
      <c r="B38762">
        <v>50035</v>
      </c>
      <c r="C38762" t="s">
        <v>13</v>
      </c>
      <c r="D38762" t="s">
        <v>14</v>
      </c>
      <c r="E38762">
        <v>9126</v>
      </c>
      <c r="G38762" t="b">
        <v>0</v>
      </c>
      <c r="H38762" t="b">
        <v>1</v>
      </c>
      <c r="L38762">
        <v>0</v>
      </c>
    </row>
    <row r="38763" spans="1:12">
      <c r="A38763">
        <v>13292</v>
      </c>
      <c r="B38763">
        <v>50035</v>
      </c>
      <c r="C38763" t="s">
        <v>13</v>
      </c>
      <c r="D38763" t="s">
        <v>14</v>
      </c>
      <c r="E38763">
        <v>5623</v>
      </c>
      <c r="G38763" t="b">
        <v>0</v>
      </c>
      <c r="H38763" t="b">
        <v>1</v>
      </c>
      <c r="L38763">
        <v>0</v>
      </c>
    </row>
    <row r="38764" spans="1:12">
      <c r="A38764">
        <v>13292</v>
      </c>
      <c r="B38764">
        <v>50035</v>
      </c>
      <c r="C38764" t="s">
        <v>13</v>
      </c>
      <c r="D38764" t="s">
        <v>14</v>
      </c>
      <c r="E38764">
        <v>6633</v>
      </c>
      <c r="G38764" t="b">
        <v>0</v>
      </c>
      <c r="H38764" t="b">
        <v>1</v>
      </c>
      <c r="L38764">
        <v>0</v>
      </c>
    </row>
    <row r="38765" spans="1:12">
      <c r="A38765">
        <v>13292</v>
      </c>
      <c r="B38765">
        <v>50035</v>
      </c>
      <c r="C38765" t="s">
        <v>13</v>
      </c>
      <c r="D38765" t="s">
        <v>14</v>
      </c>
      <c r="E38765">
        <v>5320</v>
      </c>
      <c r="G38765" t="b">
        <v>0</v>
      </c>
      <c r="H38765" t="b">
        <v>1</v>
      </c>
      <c r="L38765">
        <v>0</v>
      </c>
    </row>
    <row r="38766" spans="1:12">
      <c r="A38766">
        <v>13292</v>
      </c>
      <c r="B38766">
        <v>50035</v>
      </c>
      <c r="C38766" t="s">
        <v>13</v>
      </c>
      <c r="D38766" t="s">
        <v>14</v>
      </c>
      <c r="E38766">
        <v>5825</v>
      </c>
      <c r="G38766" t="b">
        <v>0</v>
      </c>
      <c r="H38766" t="b">
        <v>1</v>
      </c>
      <c r="L38766">
        <v>0</v>
      </c>
    </row>
    <row r="38767" spans="1:12">
      <c r="A38767">
        <v>13292</v>
      </c>
      <c r="B38767">
        <v>50035</v>
      </c>
      <c r="C38767" t="s">
        <v>13</v>
      </c>
      <c r="D38767" t="s">
        <v>14</v>
      </c>
      <c r="E38767">
        <v>5434</v>
      </c>
      <c r="G38767" t="b">
        <v>0</v>
      </c>
      <c r="H38767" t="b">
        <v>1</v>
      </c>
      <c r="L38767">
        <v>0</v>
      </c>
    </row>
    <row r="38768" spans="1:12">
      <c r="A38768">
        <v>13292</v>
      </c>
      <c r="B38768">
        <v>50035</v>
      </c>
      <c r="C38768" t="s">
        <v>13</v>
      </c>
      <c r="D38768" t="s">
        <v>14</v>
      </c>
      <c r="E38768">
        <v>6347</v>
      </c>
      <c r="G38768" t="b">
        <v>0</v>
      </c>
      <c r="H38768" t="b">
        <v>1</v>
      </c>
      <c r="L38768">
        <v>0</v>
      </c>
    </row>
    <row r="38769" spans="1:12">
      <c r="A38769">
        <v>13292</v>
      </c>
      <c r="B38769">
        <v>50035</v>
      </c>
      <c r="C38769" t="s">
        <v>13</v>
      </c>
      <c r="D38769" t="s">
        <v>14</v>
      </c>
      <c r="E38769">
        <v>8843</v>
      </c>
      <c r="G38769" t="b">
        <v>0</v>
      </c>
      <c r="H38769" t="b">
        <v>0</v>
      </c>
      <c r="L38769">
        <v>0</v>
      </c>
    </row>
    <row r="38770" spans="1:12">
      <c r="A38770">
        <v>13305</v>
      </c>
      <c r="B38770">
        <v>49079</v>
      </c>
      <c r="C38770" t="s">
        <v>13</v>
      </c>
      <c r="D38770" t="s">
        <v>8</v>
      </c>
      <c r="E38770">
        <v>8832</v>
      </c>
      <c r="G38770" t="b">
        <v>0</v>
      </c>
      <c r="H38770" t="b">
        <v>1</v>
      </c>
      <c r="I38770">
        <v>0</v>
      </c>
    </row>
    <row r="38771" spans="1:12">
      <c r="A38771">
        <v>13305</v>
      </c>
      <c r="B38771">
        <v>49079</v>
      </c>
      <c r="C38771" t="s">
        <v>13</v>
      </c>
      <c r="D38771" t="s">
        <v>8</v>
      </c>
      <c r="E38771">
        <v>5986</v>
      </c>
      <c r="G38771" t="b">
        <v>0</v>
      </c>
      <c r="H38771" t="b">
        <v>1</v>
      </c>
      <c r="I38771">
        <v>0</v>
      </c>
    </row>
    <row r="38772" spans="1:12">
      <c r="A38772">
        <v>13305</v>
      </c>
      <c r="B38772">
        <v>49079</v>
      </c>
      <c r="C38772" t="s">
        <v>13</v>
      </c>
      <c r="D38772" t="s">
        <v>8</v>
      </c>
      <c r="E38772">
        <v>3923</v>
      </c>
      <c r="G38772" t="b">
        <v>0</v>
      </c>
      <c r="H38772" t="b">
        <v>1</v>
      </c>
      <c r="I38772">
        <v>0</v>
      </c>
    </row>
    <row r="38773" spans="1:12">
      <c r="A38773">
        <v>13305</v>
      </c>
      <c r="B38773">
        <v>49079</v>
      </c>
      <c r="C38773" t="s">
        <v>13</v>
      </c>
      <c r="D38773" t="s">
        <v>8</v>
      </c>
      <c r="E38773">
        <v>12087</v>
      </c>
      <c r="G38773" t="b">
        <v>0</v>
      </c>
      <c r="H38773" t="b">
        <v>1</v>
      </c>
      <c r="I38773">
        <v>0</v>
      </c>
    </row>
    <row r="38774" spans="1:12">
      <c r="A38774">
        <v>13305</v>
      </c>
      <c r="B38774">
        <v>49079</v>
      </c>
      <c r="C38774" t="s">
        <v>13</v>
      </c>
      <c r="D38774" t="s">
        <v>8</v>
      </c>
      <c r="E38774">
        <v>5844</v>
      </c>
      <c r="G38774" t="b">
        <v>0</v>
      </c>
      <c r="H38774" t="b">
        <v>1</v>
      </c>
      <c r="I38774">
        <v>0</v>
      </c>
    </row>
    <row r="38775" spans="1:12">
      <c r="A38775">
        <v>13305</v>
      </c>
      <c r="B38775">
        <v>49079</v>
      </c>
      <c r="C38775" t="s">
        <v>13</v>
      </c>
      <c r="D38775" t="s">
        <v>8</v>
      </c>
      <c r="E38775">
        <v>5661</v>
      </c>
      <c r="G38775" t="b">
        <v>0</v>
      </c>
      <c r="H38775" t="b">
        <v>1</v>
      </c>
      <c r="I38775">
        <v>0</v>
      </c>
    </row>
    <row r="38776" spans="1:12">
      <c r="A38776">
        <v>13305</v>
      </c>
      <c r="B38776">
        <v>49079</v>
      </c>
      <c r="C38776" t="s">
        <v>13</v>
      </c>
      <c r="D38776" t="s">
        <v>8</v>
      </c>
      <c r="E38776">
        <v>5441</v>
      </c>
      <c r="G38776" t="b">
        <v>0</v>
      </c>
      <c r="H38776" t="b">
        <v>1</v>
      </c>
      <c r="I38776">
        <v>0</v>
      </c>
    </row>
    <row r="38777" spans="1:12">
      <c r="A38777">
        <v>13305</v>
      </c>
      <c r="B38777">
        <v>49079</v>
      </c>
      <c r="C38777" t="s">
        <v>13</v>
      </c>
      <c r="D38777" t="s">
        <v>8</v>
      </c>
      <c r="E38777">
        <v>11766</v>
      </c>
      <c r="G38777" t="b">
        <v>0</v>
      </c>
      <c r="H38777" t="b">
        <v>1</v>
      </c>
      <c r="I38777">
        <v>0</v>
      </c>
    </row>
    <row r="38778" spans="1:12">
      <c r="A38778">
        <v>13305</v>
      </c>
      <c r="B38778">
        <v>49079</v>
      </c>
      <c r="C38778" t="s">
        <v>13</v>
      </c>
      <c r="D38778" t="s">
        <v>8</v>
      </c>
      <c r="E38778">
        <v>6079</v>
      </c>
      <c r="G38778" t="b">
        <v>0</v>
      </c>
      <c r="H38778" t="b">
        <v>1</v>
      </c>
      <c r="I38778">
        <v>0</v>
      </c>
    </row>
    <row r="38779" spans="1:12">
      <c r="A38779">
        <v>13305</v>
      </c>
      <c r="B38779">
        <v>49079</v>
      </c>
      <c r="C38779" t="s">
        <v>13</v>
      </c>
      <c r="D38779" t="s">
        <v>8</v>
      </c>
      <c r="E38779">
        <v>5489</v>
      </c>
      <c r="G38779" t="b">
        <v>0</v>
      </c>
      <c r="H38779" t="b">
        <v>1</v>
      </c>
      <c r="I38779">
        <v>0</v>
      </c>
    </row>
    <row r="38780" spans="1:12">
      <c r="A38780">
        <v>13305</v>
      </c>
      <c r="B38780">
        <v>49079</v>
      </c>
      <c r="C38780" t="s">
        <v>13</v>
      </c>
      <c r="D38780" t="s">
        <v>8</v>
      </c>
      <c r="E38780">
        <v>6933</v>
      </c>
      <c r="G38780" t="b">
        <v>0</v>
      </c>
      <c r="H38780" t="b">
        <v>1</v>
      </c>
      <c r="I38780">
        <v>0</v>
      </c>
    </row>
    <row r="38781" spans="1:12">
      <c r="A38781">
        <v>13305</v>
      </c>
      <c r="B38781">
        <v>49079</v>
      </c>
      <c r="C38781" t="s">
        <v>13</v>
      </c>
      <c r="D38781" t="s">
        <v>8</v>
      </c>
      <c r="E38781">
        <v>5760</v>
      </c>
      <c r="G38781" t="b">
        <v>0</v>
      </c>
      <c r="H38781" t="b">
        <v>1</v>
      </c>
      <c r="I38781">
        <v>0</v>
      </c>
    </row>
    <row r="38782" spans="1:12">
      <c r="A38782">
        <v>13305</v>
      </c>
      <c r="B38782">
        <v>49079</v>
      </c>
      <c r="C38782" t="s">
        <v>13</v>
      </c>
      <c r="D38782" t="s">
        <v>8</v>
      </c>
      <c r="E38782">
        <v>8843</v>
      </c>
      <c r="G38782" t="b">
        <v>0</v>
      </c>
      <c r="H38782" t="b">
        <v>1</v>
      </c>
      <c r="I38782">
        <v>0</v>
      </c>
    </row>
    <row r="38783" spans="1:12">
      <c r="A38783">
        <v>13305</v>
      </c>
      <c r="B38783">
        <v>49079</v>
      </c>
      <c r="C38783" t="s">
        <v>13</v>
      </c>
      <c r="D38783" t="s">
        <v>8</v>
      </c>
      <c r="E38783">
        <v>4752</v>
      </c>
      <c r="G38783" t="b">
        <v>0</v>
      </c>
      <c r="H38783" t="b">
        <v>1</v>
      </c>
      <c r="I38783">
        <v>0</v>
      </c>
    </row>
    <row r="38784" spans="1:12">
      <c r="A38784">
        <v>13305</v>
      </c>
      <c r="B38784">
        <v>49079</v>
      </c>
      <c r="C38784" t="s">
        <v>13</v>
      </c>
      <c r="D38784" t="s">
        <v>8</v>
      </c>
      <c r="E38784">
        <v>5573</v>
      </c>
      <c r="G38784" t="b">
        <v>0</v>
      </c>
      <c r="H38784" t="b">
        <v>1</v>
      </c>
      <c r="I38784">
        <v>0</v>
      </c>
    </row>
    <row r="38785" spans="1:9">
      <c r="A38785">
        <v>13305</v>
      </c>
      <c r="B38785">
        <v>49079</v>
      </c>
      <c r="C38785" t="s">
        <v>13</v>
      </c>
      <c r="D38785" t="s">
        <v>8</v>
      </c>
      <c r="E38785">
        <v>11969</v>
      </c>
      <c r="G38785" t="b">
        <v>0</v>
      </c>
      <c r="H38785" t="b">
        <v>1</v>
      </c>
      <c r="I38785">
        <v>0</v>
      </c>
    </row>
    <row r="38786" spans="1:9">
      <c r="A38786">
        <v>13305</v>
      </c>
      <c r="B38786">
        <v>49079</v>
      </c>
      <c r="C38786" t="s">
        <v>13</v>
      </c>
      <c r="D38786" t="s">
        <v>8</v>
      </c>
      <c r="E38786">
        <v>12088</v>
      </c>
      <c r="G38786" t="b">
        <v>0</v>
      </c>
      <c r="H38786" t="b">
        <v>1</v>
      </c>
      <c r="I38786">
        <v>0</v>
      </c>
    </row>
    <row r="38787" spans="1:9">
      <c r="A38787">
        <v>13305</v>
      </c>
      <c r="B38787">
        <v>49079</v>
      </c>
      <c r="C38787" t="s">
        <v>13</v>
      </c>
      <c r="D38787" t="s">
        <v>8</v>
      </c>
      <c r="E38787">
        <v>5617</v>
      </c>
      <c r="G38787" t="b">
        <v>0</v>
      </c>
      <c r="H38787" t="b">
        <v>1</v>
      </c>
      <c r="I38787">
        <v>0</v>
      </c>
    </row>
    <row r="38788" spans="1:9">
      <c r="A38788">
        <v>13305</v>
      </c>
      <c r="B38788">
        <v>49079</v>
      </c>
      <c r="C38788" t="s">
        <v>13</v>
      </c>
      <c r="D38788" t="s">
        <v>8</v>
      </c>
      <c r="E38788">
        <v>5924</v>
      </c>
      <c r="G38788" t="b">
        <v>0</v>
      </c>
      <c r="H38788" t="b">
        <v>1</v>
      </c>
      <c r="I38788">
        <v>0</v>
      </c>
    </row>
    <row r="38789" spans="1:9">
      <c r="A38789">
        <v>13305</v>
      </c>
      <c r="B38789">
        <v>49079</v>
      </c>
      <c r="C38789" t="s">
        <v>13</v>
      </c>
      <c r="D38789" t="s">
        <v>8</v>
      </c>
      <c r="E38789">
        <v>5729</v>
      </c>
      <c r="G38789" t="b">
        <v>0</v>
      </c>
      <c r="H38789" t="b">
        <v>1</v>
      </c>
      <c r="I38789">
        <v>0</v>
      </c>
    </row>
    <row r="38790" spans="1:9">
      <c r="A38790">
        <v>13305</v>
      </c>
      <c r="B38790">
        <v>49079</v>
      </c>
      <c r="C38790" t="s">
        <v>13</v>
      </c>
      <c r="D38790" t="s">
        <v>8</v>
      </c>
      <c r="E38790">
        <v>5703</v>
      </c>
      <c r="G38790" t="b">
        <v>0</v>
      </c>
      <c r="H38790" t="b">
        <v>1</v>
      </c>
      <c r="I38790">
        <v>0</v>
      </c>
    </row>
    <row r="38791" spans="1:9">
      <c r="A38791">
        <v>13305</v>
      </c>
      <c r="B38791">
        <v>49079</v>
      </c>
      <c r="C38791" t="s">
        <v>13</v>
      </c>
      <c r="D38791" t="s">
        <v>8</v>
      </c>
      <c r="E38791">
        <v>5891</v>
      </c>
      <c r="G38791" t="b">
        <v>0</v>
      </c>
      <c r="H38791" t="b">
        <v>1</v>
      </c>
      <c r="I38791">
        <v>0</v>
      </c>
    </row>
    <row r="38792" spans="1:9">
      <c r="A38792">
        <v>13305</v>
      </c>
      <c r="B38792">
        <v>49079</v>
      </c>
      <c r="C38792" t="s">
        <v>13</v>
      </c>
      <c r="D38792" t="s">
        <v>8</v>
      </c>
      <c r="E38792">
        <v>5680</v>
      </c>
      <c r="G38792" t="b">
        <v>0</v>
      </c>
      <c r="H38792" t="b">
        <v>1</v>
      </c>
      <c r="I38792">
        <v>0</v>
      </c>
    </row>
    <row r="38793" spans="1:9">
      <c r="A38793">
        <v>13305</v>
      </c>
      <c r="B38793">
        <v>49079</v>
      </c>
      <c r="C38793" t="s">
        <v>13</v>
      </c>
      <c r="D38793" t="s">
        <v>8</v>
      </c>
      <c r="E38793">
        <v>1353</v>
      </c>
      <c r="G38793" t="b">
        <v>0</v>
      </c>
      <c r="H38793" t="b">
        <v>1</v>
      </c>
      <c r="I38793">
        <v>0</v>
      </c>
    </row>
    <row r="38794" spans="1:9">
      <c r="A38794">
        <v>13305</v>
      </c>
      <c r="B38794">
        <v>49079</v>
      </c>
      <c r="C38794" t="s">
        <v>13</v>
      </c>
      <c r="D38794" t="s">
        <v>8</v>
      </c>
      <c r="E38794">
        <v>5425</v>
      </c>
      <c r="G38794" t="b">
        <v>0</v>
      </c>
      <c r="H38794" t="b">
        <v>1</v>
      </c>
      <c r="I38794">
        <v>0</v>
      </c>
    </row>
    <row r="38795" spans="1:9">
      <c r="A38795">
        <v>13305</v>
      </c>
      <c r="B38795">
        <v>49079</v>
      </c>
      <c r="C38795" t="s">
        <v>13</v>
      </c>
      <c r="D38795" t="s">
        <v>8</v>
      </c>
      <c r="E38795">
        <v>10798</v>
      </c>
      <c r="G38795" t="b">
        <v>0</v>
      </c>
      <c r="H38795" t="b">
        <v>1</v>
      </c>
      <c r="I38795">
        <v>0</v>
      </c>
    </row>
    <row r="38796" spans="1:9">
      <c r="A38796">
        <v>13305</v>
      </c>
      <c r="B38796">
        <v>49079</v>
      </c>
      <c r="C38796" t="s">
        <v>13</v>
      </c>
      <c r="D38796" t="s">
        <v>8</v>
      </c>
      <c r="E38796">
        <v>5634</v>
      </c>
      <c r="G38796" t="b">
        <v>0</v>
      </c>
      <c r="H38796" t="b">
        <v>1</v>
      </c>
      <c r="I38796">
        <v>0</v>
      </c>
    </row>
    <row r="38797" spans="1:9">
      <c r="A38797">
        <v>13305</v>
      </c>
      <c r="B38797">
        <v>49079</v>
      </c>
      <c r="C38797" t="s">
        <v>13</v>
      </c>
      <c r="D38797" t="s">
        <v>8</v>
      </c>
      <c r="E38797">
        <v>9448</v>
      </c>
      <c r="G38797" t="b">
        <v>0</v>
      </c>
      <c r="H38797" t="b">
        <v>1</v>
      </c>
      <c r="I38797">
        <v>0</v>
      </c>
    </row>
    <row r="38798" spans="1:9">
      <c r="A38798">
        <v>13305</v>
      </c>
      <c r="B38798">
        <v>49079</v>
      </c>
      <c r="C38798" t="s">
        <v>13</v>
      </c>
      <c r="D38798" t="s">
        <v>8</v>
      </c>
      <c r="E38798">
        <v>6253</v>
      </c>
      <c r="G38798" t="b">
        <v>0</v>
      </c>
      <c r="H38798" t="b">
        <v>1</v>
      </c>
      <c r="I38798">
        <v>0</v>
      </c>
    </row>
    <row r="38799" spans="1:9">
      <c r="A38799">
        <v>13305</v>
      </c>
      <c r="B38799">
        <v>49079</v>
      </c>
      <c r="C38799" t="s">
        <v>13</v>
      </c>
      <c r="D38799" t="s">
        <v>8</v>
      </c>
      <c r="E38799">
        <v>9671</v>
      </c>
      <c r="G38799" t="b">
        <v>0</v>
      </c>
      <c r="H38799" t="b">
        <v>1</v>
      </c>
      <c r="I38799">
        <v>0</v>
      </c>
    </row>
    <row r="38800" spans="1:9">
      <c r="A38800">
        <v>13305</v>
      </c>
      <c r="B38800">
        <v>49079</v>
      </c>
      <c r="C38800" t="s">
        <v>13</v>
      </c>
      <c r="D38800" t="s">
        <v>8</v>
      </c>
      <c r="E38800">
        <v>1873</v>
      </c>
      <c r="G38800" t="b">
        <v>0</v>
      </c>
      <c r="H38800" t="b">
        <v>1</v>
      </c>
      <c r="I38800">
        <v>0</v>
      </c>
    </row>
    <row r="38801" spans="1:12">
      <c r="A38801">
        <v>13305</v>
      </c>
      <c r="B38801">
        <v>49079</v>
      </c>
      <c r="C38801" t="s">
        <v>13</v>
      </c>
      <c r="D38801" t="s">
        <v>8</v>
      </c>
      <c r="E38801">
        <v>5637</v>
      </c>
      <c r="G38801" t="b">
        <v>0</v>
      </c>
      <c r="H38801" t="b">
        <v>1</v>
      </c>
      <c r="I38801">
        <v>0</v>
      </c>
    </row>
    <row r="38802" spans="1:12">
      <c r="A38802">
        <v>13305</v>
      </c>
      <c r="B38802">
        <v>49079</v>
      </c>
      <c r="C38802" t="s">
        <v>13</v>
      </c>
      <c r="D38802" t="s">
        <v>8</v>
      </c>
      <c r="E38802">
        <v>12785</v>
      </c>
      <c r="G38802" t="b">
        <v>0</v>
      </c>
      <c r="H38802" t="b">
        <v>1</v>
      </c>
      <c r="I38802">
        <v>0</v>
      </c>
    </row>
    <row r="38803" spans="1:12">
      <c r="A38803">
        <v>13305</v>
      </c>
      <c r="B38803">
        <v>49079</v>
      </c>
      <c r="C38803" t="s">
        <v>13</v>
      </c>
      <c r="D38803" t="s">
        <v>14</v>
      </c>
      <c r="E38803">
        <v>8832</v>
      </c>
      <c r="G38803" t="b">
        <v>0</v>
      </c>
      <c r="H38803" t="b">
        <v>1</v>
      </c>
      <c r="L38803">
        <v>0</v>
      </c>
    </row>
    <row r="38804" spans="1:12">
      <c r="A38804">
        <v>13305</v>
      </c>
      <c r="B38804">
        <v>49079</v>
      </c>
      <c r="C38804" t="s">
        <v>13</v>
      </c>
      <c r="D38804" t="s">
        <v>14</v>
      </c>
      <c r="E38804">
        <v>5986</v>
      </c>
      <c r="G38804" t="b">
        <v>0</v>
      </c>
      <c r="H38804" t="b">
        <v>1</v>
      </c>
      <c r="L38804">
        <v>0</v>
      </c>
    </row>
    <row r="38805" spans="1:12">
      <c r="A38805">
        <v>13305</v>
      </c>
      <c r="B38805">
        <v>49079</v>
      </c>
      <c r="C38805" t="s">
        <v>13</v>
      </c>
      <c r="D38805" t="s">
        <v>14</v>
      </c>
      <c r="E38805">
        <v>3923</v>
      </c>
      <c r="G38805" t="b">
        <v>0</v>
      </c>
      <c r="H38805" t="b">
        <v>1</v>
      </c>
      <c r="L38805">
        <v>0</v>
      </c>
    </row>
    <row r="38806" spans="1:12">
      <c r="A38806">
        <v>13305</v>
      </c>
      <c r="B38806">
        <v>49079</v>
      </c>
      <c r="C38806" t="s">
        <v>13</v>
      </c>
      <c r="D38806" t="s">
        <v>14</v>
      </c>
      <c r="E38806">
        <v>12087</v>
      </c>
      <c r="G38806" t="b">
        <v>0</v>
      </c>
      <c r="H38806" t="b">
        <v>1</v>
      </c>
      <c r="L38806">
        <v>0</v>
      </c>
    </row>
    <row r="38807" spans="1:12">
      <c r="A38807">
        <v>13305</v>
      </c>
      <c r="B38807">
        <v>49079</v>
      </c>
      <c r="C38807" t="s">
        <v>13</v>
      </c>
      <c r="D38807" t="s">
        <v>14</v>
      </c>
      <c r="E38807">
        <v>5844</v>
      </c>
      <c r="G38807" t="b">
        <v>0</v>
      </c>
      <c r="H38807" t="b">
        <v>1</v>
      </c>
      <c r="L38807">
        <v>0</v>
      </c>
    </row>
    <row r="38808" spans="1:12">
      <c r="A38808">
        <v>13305</v>
      </c>
      <c r="B38808">
        <v>49079</v>
      </c>
      <c r="C38808" t="s">
        <v>13</v>
      </c>
      <c r="D38808" t="s">
        <v>14</v>
      </c>
      <c r="E38808">
        <v>5661</v>
      </c>
      <c r="G38808" t="b">
        <v>0</v>
      </c>
      <c r="H38808" t="b">
        <v>1</v>
      </c>
      <c r="L38808">
        <v>0</v>
      </c>
    </row>
    <row r="38809" spans="1:12">
      <c r="A38809">
        <v>13305</v>
      </c>
      <c r="B38809">
        <v>49079</v>
      </c>
      <c r="C38809" t="s">
        <v>13</v>
      </c>
      <c r="D38809" t="s">
        <v>14</v>
      </c>
      <c r="E38809">
        <v>5441</v>
      </c>
      <c r="G38809" t="b">
        <v>0</v>
      </c>
      <c r="H38809" t="b">
        <v>1</v>
      </c>
      <c r="L38809">
        <v>0</v>
      </c>
    </row>
    <row r="38810" spans="1:12">
      <c r="A38810">
        <v>13305</v>
      </c>
      <c r="B38810">
        <v>49079</v>
      </c>
      <c r="C38810" t="s">
        <v>13</v>
      </c>
      <c r="D38810" t="s">
        <v>14</v>
      </c>
      <c r="E38810">
        <v>11766</v>
      </c>
      <c r="G38810" t="b">
        <v>0</v>
      </c>
      <c r="H38810" t="b">
        <v>1</v>
      </c>
      <c r="L38810">
        <v>0</v>
      </c>
    </row>
    <row r="38811" spans="1:12">
      <c r="A38811">
        <v>13305</v>
      </c>
      <c r="B38811">
        <v>49079</v>
      </c>
      <c r="C38811" t="s">
        <v>13</v>
      </c>
      <c r="D38811" t="s">
        <v>14</v>
      </c>
      <c r="E38811">
        <v>6079</v>
      </c>
      <c r="G38811" t="b">
        <v>0</v>
      </c>
      <c r="H38811" t="b">
        <v>1</v>
      </c>
      <c r="L38811">
        <v>0</v>
      </c>
    </row>
    <row r="38812" spans="1:12">
      <c r="A38812">
        <v>13305</v>
      </c>
      <c r="B38812">
        <v>49079</v>
      </c>
      <c r="C38812" t="s">
        <v>13</v>
      </c>
      <c r="D38812" t="s">
        <v>14</v>
      </c>
      <c r="E38812">
        <v>5489</v>
      </c>
      <c r="G38812" t="b">
        <v>0</v>
      </c>
      <c r="H38812" t="b">
        <v>1</v>
      </c>
      <c r="L38812">
        <v>0</v>
      </c>
    </row>
    <row r="38813" spans="1:12">
      <c r="A38813">
        <v>13305</v>
      </c>
      <c r="B38813">
        <v>49079</v>
      </c>
      <c r="C38813" t="s">
        <v>13</v>
      </c>
      <c r="D38813" t="s">
        <v>14</v>
      </c>
      <c r="E38813">
        <v>6933</v>
      </c>
      <c r="G38813" t="b">
        <v>0</v>
      </c>
      <c r="H38813" t="b">
        <v>1</v>
      </c>
      <c r="L38813">
        <v>0</v>
      </c>
    </row>
    <row r="38814" spans="1:12">
      <c r="A38814">
        <v>13305</v>
      </c>
      <c r="B38814">
        <v>49079</v>
      </c>
      <c r="C38814" t="s">
        <v>13</v>
      </c>
      <c r="D38814" t="s">
        <v>14</v>
      </c>
      <c r="E38814">
        <v>5760</v>
      </c>
      <c r="G38814" t="b">
        <v>0</v>
      </c>
      <c r="H38814" t="b">
        <v>1</v>
      </c>
      <c r="L38814">
        <v>0</v>
      </c>
    </row>
    <row r="38815" spans="1:12">
      <c r="A38815">
        <v>13305</v>
      </c>
      <c r="B38815">
        <v>49079</v>
      </c>
      <c r="C38815" t="s">
        <v>13</v>
      </c>
      <c r="D38815" t="s">
        <v>14</v>
      </c>
      <c r="E38815">
        <v>8843</v>
      </c>
      <c r="G38815" t="b">
        <v>0</v>
      </c>
      <c r="H38815" t="b">
        <v>1</v>
      </c>
      <c r="L38815">
        <v>0</v>
      </c>
    </row>
    <row r="38816" spans="1:12">
      <c r="A38816">
        <v>13305</v>
      </c>
      <c r="B38816">
        <v>49079</v>
      </c>
      <c r="C38816" t="s">
        <v>13</v>
      </c>
      <c r="D38816" t="s">
        <v>14</v>
      </c>
      <c r="E38816">
        <v>4752</v>
      </c>
      <c r="G38816" t="b">
        <v>0</v>
      </c>
      <c r="H38816" t="b">
        <v>1</v>
      </c>
      <c r="L38816">
        <v>0</v>
      </c>
    </row>
    <row r="38817" spans="1:12">
      <c r="A38817">
        <v>13305</v>
      </c>
      <c r="B38817">
        <v>49079</v>
      </c>
      <c r="C38817" t="s">
        <v>13</v>
      </c>
      <c r="D38817" t="s">
        <v>14</v>
      </c>
      <c r="E38817">
        <v>5573</v>
      </c>
      <c r="G38817" t="b">
        <v>0</v>
      </c>
      <c r="H38817" t="b">
        <v>1</v>
      </c>
      <c r="L38817">
        <v>0</v>
      </c>
    </row>
    <row r="38818" spans="1:12">
      <c r="A38818">
        <v>13305</v>
      </c>
      <c r="B38818">
        <v>49079</v>
      </c>
      <c r="C38818" t="s">
        <v>13</v>
      </c>
      <c r="D38818" t="s">
        <v>14</v>
      </c>
      <c r="E38818">
        <v>11969</v>
      </c>
      <c r="G38818" t="b">
        <v>0</v>
      </c>
      <c r="H38818" t="b">
        <v>1</v>
      </c>
      <c r="L38818">
        <v>0</v>
      </c>
    </row>
    <row r="38819" spans="1:12">
      <c r="A38819">
        <v>13305</v>
      </c>
      <c r="B38819">
        <v>49079</v>
      </c>
      <c r="C38819" t="s">
        <v>13</v>
      </c>
      <c r="D38819" t="s">
        <v>14</v>
      </c>
      <c r="E38819">
        <v>12088</v>
      </c>
      <c r="G38819" t="b">
        <v>0</v>
      </c>
      <c r="H38819" t="b">
        <v>1</v>
      </c>
      <c r="L38819">
        <v>0</v>
      </c>
    </row>
    <row r="38820" spans="1:12">
      <c r="A38820">
        <v>13305</v>
      </c>
      <c r="B38820">
        <v>49079</v>
      </c>
      <c r="C38820" t="s">
        <v>13</v>
      </c>
      <c r="D38820" t="s">
        <v>14</v>
      </c>
      <c r="E38820">
        <v>5617</v>
      </c>
      <c r="G38820" t="b">
        <v>0</v>
      </c>
      <c r="H38820" t="b">
        <v>1</v>
      </c>
      <c r="L38820">
        <v>0</v>
      </c>
    </row>
    <row r="38821" spans="1:12">
      <c r="A38821">
        <v>13305</v>
      </c>
      <c r="B38821">
        <v>49079</v>
      </c>
      <c r="C38821" t="s">
        <v>13</v>
      </c>
      <c r="D38821" t="s">
        <v>14</v>
      </c>
      <c r="E38821">
        <v>5924</v>
      </c>
      <c r="G38821" t="b">
        <v>0</v>
      </c>
      <c r="H38821" t="b">
        <v>1</v>
      </c>
      <c r="L38821">
        <v>0</v>
      </c>
    </row>
    <row r="38822" spans="1:12">
      <c r="A38822">
        <v>13305</v>
      </c>
      <c r="B38822">
        <v>49079</v>
      </c>
      <c r="C38822" t="s">
        <v>13</v>
      </c>
      <c r="D38822" t="s">
        <v>14</v>
      </c>
      <c r="E38822">
        <v>5729</v>
      </c>
      <c r="G38822" t="b">
        <v>0</v>
      </c>
      <c r="H38822" t="b">
        <v>1</v>
      </c>
      <c r="L38822">
        <v>0</v>
      </c>
    </row>
    <row r="38823" spans="1:12">
      <c r="A38823">
        <v>13305</v>
      </c>
      <c r="B38823">
        <v>49079</v>
      </c>
      <c r="C38823" t="s">
        <v>13</v>
      </c>
      <c r="D38823" t="s">
        <v>14</v>
      </c>
      <c r="E38823">
        <v>5703</v>
      </c>
      <c r="G38823" t="b">
        <v>0</v>
      </c>
      <c r="H38823" t="b">
        <v>1</v>
      </c>
      <c r="L38823">
        <v>0</v>
      </c>
    </row>
    <row r="38824" spans="1:12">
      <c r="A38824">
        <v>13305</v>
      </c>
      <c r="B38824">
        <v>49079</v>
      </c>
      <c r="C38824" t="s">
        <v>13</v>
      </c>
      <c r="D38824" t="s">
        <v>14</v>
      </c>
      <c r="E38824">
        <v>5891</v>
      </c>
      <c r="G38824" t="b">
        <v>0</v>
      </c>
      <c r="H38824" t="b">
        <v>1</v>
      </c>
      <c r="L38824">
        <v>0</v>
      </c>
    </row>
    <row r="38825" spans="1:12">
      <c r="A38825">
        <v>13305</v>
      </c>
      <c r="B38825">
        <v>49079</v>
      </c>
      <c r="C38825" t="s">
        <v>13</v>
      </c>
      <c r="D38825" t="s">
        <v>14</v>
      </c>
      <c r="E38825">
        <v>5680</v>
      </c>
      <c r="G38825" t="b">
        <v>0</v>
      </c>
      <c r="H38825" t="b">
        <v>1</v>
      </c>
      <c r="L38825">
        <v>0</v>
      </c>
    </row>
    <row r="38826" spans="1:12">
      <c r="A38826">
        <v>13305</v>
      </c>
      <c r="B38826">
        <v>49079</v>
      </c>
      <c r="C38826" t="s">
        <v>13</v>
      </c>
      <c r="D38826" t="s">
        <v>14</v>
      </c>
      <c r="E38826">
        <v>1353</v>
      </c>
      <c r="G38826" t="b">
        <v>0</v>
      </c>
      <c r="H38826" t="b">
        <v>1</v>
      </c>
      <c r="L38826">
        <v>0</v>
      </c>
    </row>
    <row r="38827" spans="1:12">
      <c r="A38827">
        <v>13305</v>
      </c>
      <c r="B38827">
        <v>49079</v>
      </c>
      <c r="C38827" t="s">
        <v>13</v>
      </c>
      <c r="D38827" t="s">
        <v>14</v>
      </c>
      <c r="E38827">
        <v>5425</v>
      </c>
      <c r="G38827" t="b">
        <v>0</v>
      </c>
      <c r="H38827" t="b">
        <v>1</v>
      </c>
      <c r="L38827">
        <v>0</v>
      </c>
    </row>
    <row r="38828" spans="1:12">
      <c r="A38828">
        <v>13305</v>
      </c>
      <c r="B38828">
        <v>49079</v>
      </c>
      <c r="C38828" t="s">
        <v>13</v>
      </c>
      <c r="D38828" t="s">
        <v>14</v>
      </c>
      <c r="E38828">
        <v>10798</v>
      </c>
      <c r="G38828" t="b">
        <v>0</v>
      </c>
      <c r="H38828" t="b">
        <v>1</v>
      </c>
      <c r="L38828">
        <v>0</v>
      </c>
    </row>
    <row r="38829" spans="1:12">
      <c r="A38829">
        <v>13305</v>
      </c>
      <c r="B38829">
        <v>49079</v>
      </c>
      <c r="C38829" t="s">
        <v>13</v>
      </c>
      <c r="D38829" t="s">
        <v>14</v>
      </c>
      <c r="E38829">
        <v>5634</v>
      </c>
      <c r="G38829" t="b">
        <v>0</v>
      </c>
      <c r="H38829" t="b">
        <v>1</v>
      </c>
      <c r="L38829">
        <v>0</v>
      </c>
    </row>
    <row r="38830" spans="1:12">
      <c r="A38830">
        <v>13305</v>
      </c>
      <c r="B38830">
        <v>49079</v>
      </c>
      <c r="C38830" t="s">
        <v>13</v>
      </c>
      <c r="D38830" t="s">
        <v>14</v>
      </c>
      <c r="E38830">
        <v>9448</v>
      </c>
      <c r="G38830" t="b">
        <v>0</v>
      </c>
      <c r="H38830" t="b">
        <v>1</v>
      </c>
      <c r="L38830">
        <v>0</v>
      </c>
    </row>
    <row r="38831" spans="1:12">
      <c r="A38831">
        <v>13305</v>
      </c>
      <c r="B38831">
        <v>49079</v>
      </c>
      <c r="C38831" t="s">
        <v>13</v>
      </c>
      <c r="D38831" t="s">
        <v>14</v>
      </c>
      <c r="E38831">
        <v>6253</v>
      </c>
      <c r="G38831" t="b">
        <v>0</v>
      </c>
      <c r="H38831" t="b">
        <v>1</v>
      </c>
      <c r="L38831">
        <v>0</v>
      </c>
    </row>
    <row r="38832" spans="1:12">
      <c r="A38832">
        <v>13305</v>
      </c>
      <c r="B38832">
        <v>49079</v>
      </c>
      <c r="C38832" t="s">
        <v>13</v>
      </c>
      <c r="D38832" t="s">
        <v>14</v>
      </c>
      <c r="E38832">
        <v>9671</v>
      </c>
      <c r="G38832" t="b">
        <v>0</v>
      </c>
      <c r="H38832" t="b">
        <v>1</v>
      </c>
      <c r="L38832">
        <v>0</v>
      </c>
    </row>
    <row r="38833" spans="1:12">
      <c r="A38833">
        <v>13305</v>
      </c>
      <c r="B38833">
        <v>49079</v>
      </c>
      <c r="C38833" t="s">
        <v>13</v>
      </c>
      <c r="D38833" t="s">
        <v>14</v>
      </c>
      <c r="E38833">
        <v>1873</v>
      </c>
      <c r="G38833" t="b">
        <v>0</v>
      </c>
      <c r="H38833" t="b">
        <v>1</v>
      </c>
      <c r="L38833">
        <v>0</v>
      </c>
    </row>
    <row r="38834" spans="1:12">
      <c r="A38834">
        <v>13305</v>
      </c>
      <c r="B38834">
        <v>49079</v>
      </c>
      <c r="C38834" t="s">
        <v>13</v>
      </c>
      <c r="D38834" t="s">
        <v>14</v>
      </c>
      <c r="E38834">
        <v>5637</v>
      </c>
      <c r="G38834" t="b">
        <v>0</v>
      </c>
      <c r="H38834" t="b">
        <v>1</v>
      </c>
      <c r="L38834">
        <v>0</v>
      </c>
    </row>
    <row r="38835" spans="1:12">
      <c r="A38835">
        <v>13305</v>
      </c>
      <c r="B38835">
        <v>49079</v>
      </c>
      <c r="C38835" t="s">
        <v>13</v>
      </c>
      <c r="D38835" t="s">
        <v>14</v>
      </c>
      <c r="E38835">
        <v>12785</v>
      </c>
      <c r="G38835" t="b">
        <v>0</v>
      </c>
      <c r="H38835" t="b">
        <v>1</v>
      </c>
      <c r="L38835">
        <v>0</v>
      </c>
    </row>
    <row r="38836" spans="1:12">
      <c r="A38836">
        <v>13305</v>
      </c>
      <c r="B38836">
        <v>49080</v>
      </c>
      <c r="C38836" t="s">
        <v>13</v>
      </c>
      <c r="D38836" t="s">
        <v>8</v>
      </c>
      <c r="E38836">
        <v>12785</v>
      </c>
      <c r="G38836" t="b">
        <v>0</v>
      </c>
      <c r="H38836" t="b">
        <v>1</v>
      </c>
      <c r="I38836">
        <v>0</v>
      </c>
    </row>
    <row r="38837" spans="1:12">
      <c r="A38837">
        <v>13305</v>
      </c>
      <c r="B38837">
        <v>49080</v>
      </c>
      <c r="C38837" t="s">
        <v>13</v>
      </c>
      <c r="D38837" t="s">
        <v>8</v>
      </c>
      <c r="E38837">
        <v>10798</v>
      </c>
      <c r="G38837" t="b">
        <v>0</v>
      </c>
      <c r="H38837" t="b">
        <v>1</v>
      </c>
      <c r="I38837">
        <v>0</v>
      </c>
    </row>
    <row r="38838" spans="1:12">
      <c r="A38838">
        <v>13305</v>
      </c>
      <c r="B38838">
        <v>49080</v>
      </c>
      <c r="C38838" t="s">
        <v>13</v>
      </c>
      <c r="D38838" t="s">
        <v>8</v>
      </c>
      <c r="E38838">
        <v>8832</v>
      </c>
      <c r="G38838" t="b">
        <v>0</v>
      </c>
      <c r="H38838" t="b">
        <v>1</v>
      </c>
      <c r="I38838">
        <v>0</v>
      </c>
    </row>
    <row r="38839" spans="1:12">
      <c r="A38839">
        <v>13305</v>
      </c>
      <c r="B38839">
        <v>49080</v>
      </c>
      <c r="C38839" t="s">
        <v>13</v>
      </c>
      <c r="D38839" t="s">
        <v>8</v>
      </c>
      <c r="E38839">
        <v>5617</v>
      </c>
      <c r="G38839" t="b">
        <v>0</v>
      </c>
      <c r="H38839" t="b">
        <v>1</v>
      </c>
      <c r="I38839">
        <v>0</v>
      </c>
    </row>
    <row r="38840" spans="1:12">
      <c r="A38840">
        <v>13305</v>
      </c>
      <c r="B38840">
        <v>49080</v>
      </c>
      <c r="C38840" t="s">
        <v>13</v>
      </c>
      <c r="D38840" t="s">
        <v>8</v>
      </c>
      <c r="E38840">
        <v>9671</v>
      </c>
      <c r="G38840" t="b">
        <v>0</v>
      </c>
      <c r="H38840" t="b">
        <v>1</v>
      </c>
      <c r="I38840">
        <v>0</v>
      </c>
    </row>
    <row r="38841" spans="1:12">
      <c r="A38841">
        <v>13305</v>
      </c>
      <c r="B38841">
        <v>49080</v>
      </c>
      <c r="C38841" t="s">
        <v>13</v>
      </c>
      <c r="D38841" t="s">
        <v>8</v>
      </c>
      <c r="E38841">
        <v>6079</v>
      </c>
      <c r="G38841" t="b">
        <v>0</v>
      </c>
      <c r="H38841" t="b">
        <v>1</v>
      </c>
      <c r="I38841">
        <v>0</v>
      </c>
    </row>
    <row r="38842" spans="1:12">
      <c r="A38842">
        <v>13305</v>
      </c>
      <c r="B38842">
        <v>49080</v>
      </c>
      <c r="C38842" t="s">
        <v>13</v>
      </c>
      <c r="D38842" t="s">
        <v>8</v>
      </c>
      <c r="E38842">
        <v>5661</v>
      </c>
      <c r="G38842" t="b">
        <v>0</v>
      </c>
      <c r="H38842" t="b">
        <v>1</v>
      </c>
      <c r="I38842">
        <v>0</v>
      </c>
    </row>
    <row r="38843" spans="1:12">
      <c r="A38843">
        <v>13305</v>
      </c>
      <c r="B38843">
        <v>49080</v>
      </c>
      <c r="C38843" t="s">
        <v>13</v>
      </c>
      <c r="D38843" t="s">
        <v>8</v>
      </c>
      <c r="E38843">
        <v>12087</v>
      </c>
      <c r="G38843" t="b">
        <v>0</v>
      </c>
      <c r="H38843" t="b">
        <v>1</v>
      </c>
      <c r="I38843">
        <v>0</v>
      </c>
    </row>
    <row r="38844" spans="1:12">
      <c r="A38844">
        <v>13305</v>
      </c>
      <c r="B38844">
        <v>49080</v>
      </c>
      <c r="C38844" t="s">
        <v>13</v>
      </c>
      <c r="D38844" t="s">
        <v>8</v>
      </c>
      <c r="E38844">
        <v>1873</v>
      </c>
      <c r="G38844" t="b">
        <v>0</v>
      </c>
      <c r="H38844" t="b">
        <v>1</v>
      </c>
      <c r="I38844">
        <v>0</v>
      </c>
    </row>
    <row r="38845" spans="1:12">
      <c r="A38845">
        <v>13305</v>
      </c>
      <c r="B38845">
        <v>49080</v>
      </c>
      <c r="C38845" t="s">
        <v>13</v>
      </c>
      <c r="D38845" t="s">
        <v>8</v>
      </c>
      <c r="E38845">
        <v>5729</v>
      </c>
      <c r="G38845" t="b">
        <v>0</v>
      </c>
      <c r="H38845" t="b">
        <v>1</v>
      </c>
      <c r="I38845">
        <v>0</v>
      </c>
    </row>
    <row r="38846" spans="1:12">
      <c r="A38846">
        <v>13305</v>
      </c>
      <c r="B38846">
        <v>49080</v>
      </c>
      <c r="C38846" t="s">
        <v>13</v>
      </c>
      <c r="D38846" t="s">
        <v>8</v>
      </c>
      <c r="E38846">
        <v>5441</v>
      </c>
      <c r="G38846" t="b">
        <v>0</v>
      </c>
      <c r="H38846" t="b">
        <v>1</v>
      </c>
      <c r="I38846">
        <v>0</v>
      </c>
    </row>
    <row r="38847" spans="1:12">
      <c r="A38847">
        <v>13305</v>
      </c>
      <c r="B38847">
        <v>49080</v>
      </c>
      <c r="C38847" t="s">
        <v>13</v>
      </c>
      <c r="D38847" t="s">
        <v>8</v>
      </c>
      <c r="E38847">
        <v>5489</v>
      </c>
      <c r="G38847" t="b">
        <v>0</v>
      </c>
      <c r="H38847" t="b">
        <v>1</v>
      </c>
      <c r="I38847">
        <v>0</v>
      </c>
    </row>
    <row r="38848" spans="1:12">
      <c r="A38848">
        <v>13305</v>
      </c>
      <c r="B38848">
        <v>49080</v>
      </c>
      <c r="C38848" t="s">
        <v>13</v>
      </c>
      <c r="D38848" t="s">
        <v>8</v>
      </c>
      <c r="E38848">
        <v>5891</v>
      </c>
      <c r="G38848" t="b">
        <v>0</v>
      </c>
      <c r="H38848" t="b">
        <v>1</v>
      </c>
      <c r="I38848">
        <v>0</v>
      </c>
    </row>
    <row r="38849" spans="1:9">
      <c r="A38849">
        <v>13305</v>
      </c>
      <c r="B38849">
        <v>49080</v>
      </c>
      <c r="C38849" t="s">
        <v>13</v>
      </c>
      <c r="D38849" t="s">
        <v>8</v>
      </c>
      <c r="E38849">
        <v>11766</v>
      </c>
      <c r="G38849" t="b">
        <v>0</v>
      </c>
      <c r="H38849" t="b">
        <v>1</v>
      </c>
      <c r="I38849">
        <v>0</v>
      </c>
    </row>
    <row r="38850" spans="1:9">
      <c r="A38850">
        <v>13305</v>
      </c>
      <c r="B38850">
        <v>49080</v>
      </c>
      <c r="C38850" t="s">
        <v>13</v>
      </c>
      <c r="D38850" t="s">
        <v>8</v>
      </c>
      <c r="E38850">
        <v>8843</v>
      </c>
      <c r="G38850" t="b">
        <v>0</v>
      </c>
      <c r="H38850" t="b">
        <v>1</v>
      </c>
      <c r="I38850">
        <v>0</v>
      </c>
    </row>
    <row r="38851" spans="1:9">
      <c r="A38851">
        <v>13305</v>
      </c>
      <c r="B38851">
        <v>49080</v>
      </c>
      <c r="C38851" t="s">
        <v>13</v>
      </c>
      <c r="D38851" t="s">
        <v>8</v>
      </c>
      <c r="E38851">
        <v>5986</v>
      </c>
      <c r="G38851" t="b">
        <v>0</v>
      </c>
      <c r="H38851" t="b">
        <v>1</v>
      </c>
      <c r="I38851">
        <v>0</v>
      </c>
    </row>
    <row r="38852" spans="1:9">
      <c r="A38852">
        <v>13305</v>
      </c>
      <c r="B38852">
        <v>49080</v>
      </c>
      <c r="C38852" t="s">
        <v>13</v>
      </c>
      <c r="D38852" t="s">
        <v>8</v>
      </c>
      <c r="E38852">
        <v>11969</v>
      </c>
      <c r="G38852" t="b">
        <v>0</v>
      </c>
      <c r="H38852" t="b">
        <v>1</v>
      </c>
      <c r="I38852">
        <v>0</v>
      </c>
    </row>
    <row r="38853" spans="1:9">
      <c r="A38853">
        <v>13305</v>
      </c>
      <c r="B38853">
        <v>49080</v>
      </c>
      <c r="C38853" t="s">
        <v>13</v>
      </c>
      <c r="D38853" t="s">
        <v>8</v>
      </c>
      <c r="E38853">
        <v>5924</v>
      </c>
      <c r="G38853" t="b">
        <v>0</v>
      </c>
      <c r="H38853" t="b">
        <v>1</v>
      </c>
      <c r="I38853">
        <v>0</v>
      </c>
    </row>
    <row r="38854" spans="1:9">
      <c r="A38854">
        <v>13305</v>
      </c>
      <c r="B38854">
        <v>49080</v>
      </c>
      <c r="C38854" t="s">
        <v>13</v>
      </c>
      <c r="D38854" t="s">
        <v>8</v>
      </c>
      <c r="E38854">
        <v>3923</v>
      </c>
      <c r="G38854" t="b">
        <v>0</v>
      </c>
      <c r="H38854" t="b">
        <v>1</v>
      </c>
      <c r="I38854">
        <v>0</v>
      </c>
    </row>
    <row r="38855" spans="1:9">
      <c r="A38855">
        <v>13305</v>
      </c>
      <c r="B38855">
        <v>49080</v>
      </c>
      <c r="C38855" t="s">
        <v>13</v>
      </c>
      <c r="D38855" t="s">
        <v>8</v>
      </c>
      <c r="E38855">
        <v>5634</v>
      </c>
      <c r="G38855" t="b">
        <v>0</v>
      </c>
      <c r="H38855" t="b">
        <v>1</v>
      </c>
      <c r="I38855">
        <v>0</v>
      </c>
    </row>
    <row r="38856" spans="1:9">
      <c r="A38856">
        <v>13305</v>
      </c>
      <c r="B38856">
        <v>49080</v>
      </c>
      <c r="C38856" t="s">
        <v>13</v>
      </c>
      <c r="D38856" t="s">
        <v>8</v>
      </c>
      <c r="E38856">
        <v>12088</v>
      </c>
      <c r="G38856" t="b">
        <v>0</v>
      </c>
      <c r="H38856" t="b">
        <v>1</v>
      </c>
      <c r="I38856">
        <v>0</v>
      </c>
    </row>
    <row r="38857" spans="1:9">
      <c r="A38857">
        <v>13305</v>
      </c>
      <c r="B38857">
        <v>49080</v>
      </c>
      <c r="C38857" t="s">
        <v>13</v>
      </c>
      <c r="D38857" t="s">
        <v>8</v>
      </c>
      <c r="E38857">
        <v>1353</v>
      </c>
      <c r="G38857" t="b">
        <v>0</v>
      </c>
      <c r="H38857" t="b">
        <v>1</v>
      </c>
      <c r="I38857">
        <v>0</v>
      </c>
    </row>
    <row r="38858" spans="1:9">
      <c r="A38858">
        <v>13305</v>
      </c>
      <c r="B38858">
        <v>49080</v>
      </c>
      <c r="C38858" t="s">
        <v>13</v>
      </c>
      <c r="D38858" t="s">
        <v>8</v>
      </c>
      <c r="E38858">
        <v>5637</v>
      </c>
      <c r="G38858" t="b">
        <v>0</v>
      </c>
      <c r="H38858" t="b">
        <v>1</v>
      </c>
      <c r="I38858">
        <v>0</v>
      </c>
    </row>
    <row r="38859" spans="1:9">
      <c r="A38859">
        <v>13305</v>
      </c>
      <c r="B38859">
        <v>49080</v>
      </c>
      <c r="C38859" t="s">
        <v>13</v>
      </c>
      <c r="D38859" t="s">
        <v>8</v>
      </c>
      <c r="E38859">
        <v>5425</v>
      </c>
      <c r="G38859" t="b">
        <v>0</v>
      </c>
      <c r="H38859" t="b">
        <v>1</v>
      </c>
      <c r="I38859">
        <v>0</v>
      </c>
    </row>
    <row r="38860" spans="1:9">
      <c r="A38860">
        <v>13305</v>
      </c>
      <c r="B38860">
        <v>49080</v>
      </c>
      <c r="C38860" t="s">
        <v>13</v>
      </c>
      <c r="D38860" t="s">
        <v>8</v>
      </c>
      <c r="E38860">
        <v>5703</v>
      </c>
      <c r="G38860" t="b">
        <v>0</v>
      </c>
      <c r="H38860" t="b">
        <v>1</v>
      </c>
      <c r="I38860">
        <v>0</v>
      </c>
    </row>
    <row r="38861" spans="1:9">
      <c r="A38861">
        <v>13305</v>
      </c>
      <c r="B38861">
        <v>49080</v>
      </c>
      <c r="C38861" t="s">
        <v>13</v>
      </c>
      <c r="D38861" t="s">
        <v>8</v>
      </c>
      <c r="E38861">
        <v>5680</v>
      </c>
      <c r="G38861" t="b">
        <v>0</v>
      </c>
      <c r="H38861" t="b">
        <v>1</v>
      </c>
      <c r="I38861">
        <v>0</v>
      </c>
    </row>
    <row r="38862" spans="1:9">
      <c r="A38862">
        <v>13305</v>
      </c>
      <c r="B38862">
        <v>49080</v>
      </c>
      <c r="C38862" t="s">
        <v>13</v>
      </c>
      <c r="D38862" t="s">
        <v>8</v>
      </c>
      <c r="E38862">
        <v>5760</v>
      </c>
      <c r="G38862" t="b">
        <v>0</v>
      </c>
      <c r="H38862" t="b">
        <v>1</v>
      </c>
      <c r="I38862">
        <v>0</v>
      </c>
    </row>
    <row r="38863" spans="1:9">
      <c r="A38863">
        <v>13305</v>
      </c>
      <c r="B38863">
        <v>49080</v>
      </c>
      <c r="C38863" t="s">
        <v>13</v>
      </c>
      <c r="D38863" t="s">
        <v>8</v>
      </c>
      <c r="E38863">
        <v>6933</v>
      </c>
      <c r="G38863" t="b">
        <v>0</v>
      </c>
      <c r="H38863" t="b">
        <v>1</v>
      </c>
      <c r="I38863">
        <v>0</v>
      </c>
    </row>
    <row r="38864" spans="1:9">
      <c r="A38864">
        <v>13305</v>
      </c>
      <c r="B38864">
        <v>49080</v>
      </c>
      <c r="C38864" t="s">
        <v>13</v>
      </c>
      <c r="D38864" t="s">
        <v>8</v>
      </c>
      <c r="E38864">
        <v>6253</v>
      </c>
      <c r="G38864" t="b">
        <v>0</v>
      </c>
      <c r="H38864" t="b">
        <v>1</v>
      </c>
      <c r="I38864">
        <v>0</v>
      </c>
    </row>
    <row r="38865" spans="1:12">
      <c r="A38865">
        <v>13305</v>
      </c>
      <c r="B38865">
        <v>49080</v>
      </c>
      <c r="C38865" t="s">
        <v>13</v>
      </c>
      <c r="D38865" t="s">
        <v>8</v>
      </c>
      <c r="E38865">
        <v>4752</v>
      </c>
      <c r="G38865" t="b">
        <v>0</v>
      </c>
      <c r="H38865" t="b">
        <v>1</v>
      </c>
      <c r="I38865">
        <v>0</v>
      </c>
    </row>
    <row r="38866" spans="1:12">
      <c r="A38866">
        <v>13305</v>
      </c>
      <c r="B38866">
        <v>49080</v>
      </c>
      <c r="C38866" t="s">
        <v>13</v>
      </c>
      <c r="D38866" t="s">
        <v>8</v>
      </c>
      <c r="E38866">
        <v>5573</v>
      </c>
      <c r="G38866" t="b">
        <v>0</v>
      </c>
      <c r="H38866" t="b">
        <v>1</v>
      </c>
      <c r="I38866">
        <v>0</v>
      </c>
    </row>
    <row r="38867" spans="1:12">
      <c r="A38867">
        <v>13305</v>
      </c>
      <c r="B38867">
        <v>49080</v>
      </c>
      <c r="C38867" t="s">
        <v>13</v>
      </c>
      <c r="D38867" t="s">
        <v>8</v>
      </c>
      <c r="E38867">
        <v>5844</v>
      </c>
      <c r="G38867" t="b">
        <v>0</v>
      </c>
      <c r="H38867" t="b">
        <v>1</v>
      </c>
      <c r="I38867">
        <v>0</v>
      </c>
    </row>
    <row r="38868" spans="1:12">
      <c r="A38868">
        <v>13305</v>
      </c>
      <c r="B38868">
        <v>49080</v>
      </c>
      <c r="C38868" t="s">
        <v>13</v>
      </c>
      <c r="D38868" t="s">
        <v>8</v>
      </c>
      <c r="E38868">
        <v>9448</v>
      </c>
      <c r="G38868" t="b">
        <v>0</v>
      </c>
      <c r="H38868" t="b">
        <v>1</v>
      </c>
      <c r="I38868">
        <v>0</v>
      </c>
    </row>
    <row r="38869" spans="1:12">
      <c r="A38869">
        <v>13305</v>
      </c>
      <c r="B38869">
        <v>49080</v>
      </c>
      <c r="C38869" t="s">
        <v>13</v>
      </c>
      <c r="D38869" t="s">
        <v>14</v>
      </c>
      <c r="E38869">
        <v>12785</v>
      </c>
      <c r="G38869" t="b">
        <v>0</v>
      </c>
      <c r="H38869" t="b">
        <v>1</v>
      </c>
      <c r="L38869">
        <v>0</v>
      </c>
    </row>
    <row r="38870" spans="1:12">
      <c r="A38870">
        <v>13305</v>
      </c>
      <c r="B38870">
        <v>49080</v>
      </c>
      <c r="C38870" t="s">
        <v>13</v>
      </c>
      <c r="D38870" t="s">
        <v>14</v>
      </c>
      <c r="E38870">
        <v>10798</v>
      </c>
      <c r="G38870" t="b">
        <v>0</v>
      </c>
      <c r="H38870" t="b">
        <v>1</v>
      </c>
      <c r="L38870">
        <v>0</v>
      </c>
    </row>
    <row r="38871" spans="1:12">
      <c r="A38871">
        <v>13305</v>
      </c>
      <c r="B38871">
        <v>49080</v>
      </c>
      <c r="C38871" t="s">
        <v>13</v>
      </c>
      <c r="D38871" t="s">
        <v>14</v>
      </c>
      <c r="E38871">
        <v>8832</v>
      </c>
      <c r="G38871" t="b">
        <v>0</v>
      </c>
      <c r="H38871" t="b">
        <v>1</v>
      </c>
      <c r="L38871">
        <v>0</v>
      </c>
    </row>
    <row r="38872" spans="1:12">
      <c r="A38872">
        <v>13305</v>
      </c>
      <c r="B38872">
        <v>49080</v>
      </c>
      <c r="C38872" t="s">
        <v>13</v>
      </c>
      <c r="D38872" t="s">
        <v>14</v>
      </c>
      <c r="E38872">
        <v>5617</v>
      </c>
      <c r="G38872" t="b">
        <v>0</v>
      </c>
      <c r="H38872" t="b">
        <v>1</v>
      </c>
      <c r="L38872">
        <v>0</v>
      </c>
    </row>
    <row r="38873" spans="1:12">
      <c r="A38873">
        <v>13305</v>
      </c>
      <c r="B38873">
        <v>49080</v>
      </c>
      <c r="C38873" t="s">
        <v>13</v>
      </c>
      <c r="D38873" t="s">
        <v>14</v>
      </c>
      <c r="E38873">
        <v>9671</v>
      </c>
      <c r="G38873" t="b">
        <v>0</v>
      </c>
      <c r="H38873" t="b">
        <v>1</v>
      </c>
      <c r="L38873">
        <v>0</v>
      </c>
    </row>
    <row r="38874" spans="1:12">
      <c r="A38874">
        <v>13305</v>
      </c>
      <c r="B38874">
        <v>49080</v>
      </c>
      <c r="C38874" t="s">
        <v>13</v>
      </c>
      <c r="D38874" t="s">
        <v>14</v>
      </c>
      <c r="E38874">
        <v>6079</v>
      </c>
      <c r="G38874" t="b">
        <v>0</v>
      </c>
      <c r="H38874" t="b">
        <v>1</v>
      </c>
      <c r="L38874">
        <v>0</v>
      </c>
    </row>
    <row r="38875" spans="1:12">
      <c r="A38875">
        <v>13305</v>
      </c>
      <c r="B38875">
        <v>49080</v>
      </c>
      <c r="C38875" t="s">
        <v>13</v>
      </c>
      <c r="D38875" t="s">
        <v>14</v>
      </c>
      <c r="E38875">
        <v>5661</v>
      </c>
      <c r="G38875" t="b">
        <v>0</v>
      </c>
      <c r="H38875" t="b">
        <v>1</v>
      </c>
      <c r="L38875">
        <v>0</v>
      </c>
    </row>
    <row r="38876" spans="1:12">
      <c r="A38876">
        <v>13305</v>
      </c>
      <c r="B38876">
        <v>49080</v>
      </c>
      <c r="C38876" t="s">
        <v>13</v>
      </c>
      <c r="D38876" t="s">
        <v>14</v>
      </c>
      <c r="E38876">
        <v>12087</v>
      </c>
      <c r="G38876" t="b">
        <v>0</v>
      </c>
      <c r="H38876" t="b">
        <v>1</v>
      </c>
      <c r="L38876">
        <v>0</v>
      </c>
    </row>
    <row r="38877" spans="1:12">
      <c r="A38877">
        <v>13305</v>
      </c>
      <c r="B38877">
        <v>49080</v>
      </c>
      <c r="C38877" t="s">
        <v>13</v>
      </c>
      <c r="D38877" t="s">
        <v>14</v>
      </c>
      <c r="E38877">
        <v>1873</v>
      </c>
      <c r="G38877" t="b">
        <v>0</v>
      </c>
      <c r="H38877" t="b">
        <v>1</v>
      </c>
      <c r="L38877">
        <v>0</v>
      </c>
    </row>
    <row r="38878" spans="1:12">
      <c r="A38878">
        <v>13305</v>
      </c>
      <c r="B38878">
        <v>49080</v>
      </c>
      <c r="C38878" t="s">
        <v>13</v>
      </c>
      <c r="D38878" t="s">
        <v>14</v>
      </c>
      <c r="E38878">
        <v>5729</v>
      </c>
      <c r="G38878" t="b">
        <v>0</v>
      </c>
      <c r="H38878" t="b">
        <v>1</v>
      </c>
      <c r="L38878">
        <v>0</v>
      </c>
    </row>
    <row r="38879" spans="1:12">
      <c r="A38879">
        <v>13305</v>
      </c>
      <c r="B38879">
        <v>49080</v>
      </c>
      <c r="C38879" t="s">
        <v>13</v>
      </c>
      <c r="D38879" t="s">
        <v>14</v>
      </c>
      <c r="E38879">
        <v>5441</v>
      </c>
      <c r="G38879" t="b">
        <v>0</v>
      </c>
      <c r="H38879" t="b">
        <v>1</v>
      </c>
      <c r="L38879">
        <v>0</v>
      </c>
    </row>
    <row r="38880" spans="1:12">
      <c r="A38880">
        <v>13305</v>
      </c>
      <c r="B38880">
        <v>49080</v>
      </c>
      <c r="C38880" t="s">
        <v>13</v>
      </c>
      <c r="D38880" t="s">
        <v>14</v>
      </c>
      <c r="E38880">
        <v>5489</v>
      </c>
      <c r="G38880" t="b">
        <v>0</v>
      </c>
      <c r="H38880" t="b">
        <v>1</v>
      </c>
      <c r="L38880">
        <v>0</v>
      </c>
    </row>
    <row r="38881" spans="1:12">
      <c r="A38881">
        <v>13305</v>
      </c>
      <c r="B38881">
        <v>49080</v>
      </c>
      <c r="C38881" t="s">
        <v>13</v>
      </c>
      <c r="D38881" t="s">
        <v>14</v>
      </c>
      <c r="E38881">
        <v>5891</v>
      </c>
      <c r="G38881" t="b">
        <v>0</v>
      </c>
      <c r="H38881" t="b">
        <v>1</v>
      </c>
      <c r="L38881">
        <v>0</v>
      </c>
    </row>
    <row r="38882" spans="1:12">
      <c r="A38882">
        <v>13305</v>
      </c>
      <c r="B38882">
        <v>49080</v>
      </c>
      <c r="C38882" t="s">
        <v>13</v>
      </c>
      <c r="D38882" t="s">
        <v>14</v>
      </c>
      <c r="E38882">
        <v>11766</v>
      </c>
      <c r="G38882" t="b">
        <v>0</v>
      </c>
      <c r="H38882" t="b">
        <v>1</v>
      </c>
      <c r="L38882">
        <v>0</v>
      </c>
    </row>
    <row r="38883" spans="1:12">
      <c r="A38883">
        <v>13305</v>
      </c>
      <c r="B38883">
        <v>49080</v>
      </c>
      <c r="C38883" t="s">
        <v>13</v>
      </c>
      <c r="D38883" t="s">
        <v>14</v>
      </c>
      <c r="E38883">
        <v>8843</v>
      </c>
      <c r="G38883" t="b">
        <v>0</v>
      </c>
      <c r="H38883" t="b">
        <v>1</v>
      </c>
      <c r="L38883">
        <v>0</v>
      </c>
    </row>
    <row r="38884" spans="1:12">
      <c r="A38884">
        <v>13305</v>
      </c>
      <c r="B38884">
        <v>49080</v>
      </c>
      <c r="C38884" t="s">
        <v>13</v>
      </c>
      <c r="D38884" t="s">
        <v>14</v>
      </c>
      <c r="E38884">
        <v>5986</v>
      </c>
      <c r="G38884" t="b">
        <v>0</v>
      </c>
      <c r="H38884" t="b">
        <v>1</v>
      </c>
      <c r="L38884">
        <v>0</v>
      </c>
    </row>
    <row r="38885" spans="1:12">
      <c r="A38885">
        <v>13305</v>
      </c>
      <c r="B38885">
        <v>49080</v>
      </c>
      <c r="C38885" t="s">
        <v>13</v>
      </c>
      <c r="D38885" t="s">
        <v>14</v>
      </c>
      <c r="E38885">
        <v>11969</v>
      </c>
      <c r="G38885" t="b">
        <v>0</v>
      </c>
      <c r="H38885" t="b">
        <v>1</v>
      </c>
      <c r="L38885">
        <v>0</v>
      </c>
    </row>
    <row r="38886" spans="1:12">
      <c r="A38886">
        <v>13305</v>
      </c>
      <c r="B38886">
        <v>49080</v>
      </c>
      <c r="C38886" t="s">
        <v>13</v>
      </c>
      <c r="D38886" t="s">
        <v>14</v>
      </c>
      <c r="E38886">
        <v>5924</v>
      </c>
      <c r="G38886" t="b">
        <v>0</v>
      </c>
      <c r="H38886" t="b">
        <v>1</v>
      </c>
      <c r="L38886">
        <v>0</v>
      </c>
    </row>
    <row r="38887" spans="1:12">
      <c r="A38887">
        <v>13305</v>
      </c>
      <c r="B38887">
        <v>49080</v>
      </c>
      <c r="C38887" t="s">
        <v>13</v>
      </c>
      <c r="D38887" t="s">
        <v>14</v>
      </c>
      <c r="E38887">
        <v>3923</v>
      </c>
      <c r="G38887" t="b">
        <v>0</v>
      </c>
      <c r="H38887" t="b">
        <v>1</v>
      </c>
      <c r="L38887">
        <v>0</v>
      </c>
    </row>
    <row r="38888" spans="1:12">
      <c r="A38888">
        <v>13305</v>
      </c>
      <c r="B38888">
        <v>49080</v>
      </c>
      <c r="C38888" t="s">
        <v>13</v>
      </c>
      <c r="D38888" t="s">
        <v>14</v>
      </c>
      <c r="E38888">
        <v>5634</v>
      </c>
      <c r="G38888" t="b">
        <v>0</v>
      </c>
      <c r="H38888" t="b">
        <v>1</v>
      </c>
      <c r="L38888">
        <v>0</v>
      </c>
    </row>
    <row r="38889" spans="1:12">
      <c r="A38889">
        <v>13305</v>
      </c>
      <c r="B38889">
        <v>49080</v>
      </c>
      <c r="C38889" t="s">
        <v>13</v>
      </c>
      <c r="D38889" t="s">
        <v>14</v>
      </c>
      <c r="E38889">
        <v>12088</v>
      </c>
      <c r="G38889" t="b">
        <v>0</v>
      </c>
      <c r="H38889" t="b">
        <v>1</v>
      </c>
      <c r="L38889">
        <v>0</v>
      </c>
    </row>
    <row r="38890" spans="1:12">
      <c r="A38890">
        <v>13305</v>
      </c>
      <c r="B38890">
        <v>49080</v>
      </c>
      <c r="C38890" t="s">
        <v>13</v>
      </c>
      <c r="D38890" t="s">
        <v>14</v>
      </c>
      <c r="E38890">
        <v>1353</v>
      </c>
      <c r="G38890" t="b">
        <v>0</v>
      </c>
      <c r="H38890" t="b">
        <v>1</v>
      </c>
      <c r="L38890">
        <v>0</v>
      </c>
    </row>
    <row r="38891" spans="1:12">
      <c r="A38891">
        <v>13305</v>
      </c>
      <c r="B38891">
        <v>49080</v>
      </c>
      <c r="C38891" t="s">
        <v>13</v>
      </c>
      <c r="D38891" t="s">
        <v>14</v>
      </c>
      <c r="E38891">
        <v>5637</v>
      </c>
      <c r="G38891" t="b">
        <v>0</v>
      </c>
      <c r="H38891" t="b">
        <v>1</v>
      </c>
      <c r="L38891">
        <v>0</v>
      </c>
    </row>
    <row r="38892" spans="1:12">
      <c r="A38892">
        <v>13305</v>
      </c>
      <c r="B38892">
        <v>49080</v>
      </c>
      <c r="C38892" t="s">
        <v>13</v>
      </c>
      <c r="D38892" t="s">
        <v>14</v>
      </c>
      <c r="E38892">
        <v>5425</v>
      </c>
      <c r="G38892" t="b">
        <v>0</v>
      </c>
      <c r="H38892" t="b">
        <v>1</v>
      </c>
      <c r="L38892">
        <v>0</v>
      </c>
    </row>
    <row r="38893" spans="1:12">
      <c r="A38893">
        <v>13305</v>
      </c>
      <c r="B38893">
        <v>49080</v>
      </c>
      <c r="C38893" t="s">
        <v>13</v>
      </c>
      <c r="D38893" t="s">
        <v>14</v>
      </c>
      <c r="E38893">
        <v>5703</v>
      </c>
      <c r="G38893" t="b">
        <v>0</v>
      </c>
      <c r="H38893" t="b">
        <v>1</v>
      </c>
      <c r="L38893">
        <v>0</v>
      </c>
    </row>
    <row r="38894" spans="1:12">
      <c r="A38894">
        <v>13305</v>
      </c>
      <c r="B38894">
        <v>49080</v>
      </c>
      <c r="C38894" t="s">
        <v>13</v>
      </c>
      <c r="D38894" t="s">
        <v>14</v>
      </c>
      <c r="E38894">
        <v>5680</v>
      </c>
      <c r="G38894" t="b">
        <v>0</v>
      </c>
      <c r="H38894" t="b">
        <v>1</v>
      </c>
      <c r="L38894">
        <v>0</v>
      </c>
    </row>
    <row r="38895" spans="1:12">
      <c r="A38895">
        <v>13305</v>
      </c>
      <c r="B38895">
        <v>49080</v>
      </c>
      <c r="C38895" t="s">
        <v>13</v>
      </c>
      <c r="D38895" t="s">
        <v>14</v>
      </c>
      <c r="E38895">
        <v>5760</v>
      </c>
      <c r="G38895" t="b">
        <v>0</v>
      </c>
      <c r="H38895" t="b">
        <v>1</v>
      </c>
      <c r="L38895">
        <v>0</v>
      </c>
    </row>
    <row r="38896" spans="1:12">
      <c r="A38896">
        <v>13305</v>
      </c>
      <c r="B38896">
        <v>49080</v>
      </c>
      <c r="C38896" t="s">
        <v>13</v>
      </c>
      <c r="D38896" t="s">
        <v>14</v>
      </c>
      <c r="E38896">
        <v>6933</v>
      </c>
      <c r="G38896" t="b">
        <v>0</v>
      </c>
      <c r="H38896" t="b">
        <v>1</v>
      </c>
      <c r="L38896">
        <v>0</v>
      </c>
    </row>
    <row r="38897" spans="1:12">
      <c r="A38897">
        <v>13305</v>
      </c>
      <c r="B38897">
        <v>49080</v>
      </c>
      <c r="C38897" t="s">
        <v>13</v>
      </c>
      <c r="D38897" t="s">
        <v>14</v>
      </c>
      <c r="E38897">
        <v>6253</v>
      </c>
      <c r="G38897" t="b">
        <v>0</v>
      </c>
      <c r="H38897" t="b">
        <v>1</v>
      </c>
      <c r="L38897">
        <v>0</v>
      </c>
    </row>
    <row r="38898" spans="1:12">
      <c r="A38898">
        <v>13305</v>
      </c>
      <c r="B38898">
        <v>49080</v>
      </c>
      <c r="C38898" t="s">
        <v>13</v>
      </c>
      <c r="D38898" t="s">
        <v>14</v>
      </c>
      <c r="E38898">
        <v>4752</v>
      </c>
      <c r="G38898" t="b">
        <v>0</v>
      </c>
      <c r="H38898" t="b">
        <v>1</v>
      </c>
      <c r="L38898">
        <v>0</v>
      </c>
    </row>
    <row r="38899" spans="1:12">
      <c r="A38899">
        <v>13305</v>
      </c>
      <c r="B38899">
        <v>49080</v>
      </c>
      <c r="C38899" t="s">
        <v>13</v>
      </c>
      <c r="D38899" t="s">
        <v>14</v>
      </c>
      <c r="E38899">
        <v>5573</v>
      </c>
      <c r="G38899" t="b">
        <v>0</v>
      </c>
      <c r="H38899" t="b">
        <v>1</v>
      </c>
      <c r="L38899">
        <v>0</v>
      </c>
    </row>
    <row r="38900" spans="1:12">
      <c r="A38900">
        <v>13305</v>
      </c>
      <c r="B38900">
        <v>49080</v>
      </c>
      <c r="C38900" t="s">
        <v>13</v>
      </c>
      <c r="D38900" t="s">
        <v>14</v>
      </c>
      <c r="E38900">
        <v>5844</v>
      </c>
      <c r="G38900" t="b">
        <v>0</v>
      </c>
      <c r="H38900" t="b">
        <v>1</v>
      </c>
      <c r="L38900">
        <v>0</v>
      </c>
    </row>
    <row r="38901" spans="1:12">
      <c r="A38901">
        <v>13305</v>
      </c>
      <c r="B38901">
        <v>49080</v>
      </c>
      <c r="C38901" t="s">
        <v>13</v>
      </c>
      <c r="D38901" t="s">
        <v>14</v>
      </c>
      <c r="E38901">
        <v>9448</v>
      </c>
      <c r="G38901" t="b">
        <v>0</v>
      </c>
      <c r="H38901" t="b">
        <v>1</v>
      </c>
      <c r="L38901">
        <v>0</v>
      </c>
    </row>
    <row r="38902" spans="1:12">
      <c r="A38902">
        <v>13305</v>
      </c>
      <c r="B38902">
        <v>49084</v>
      </c>
      <c r="C38902" t="s">
        <v>13</v>
      </c>
      <c r="D38902" t="s">
        <v>8</v>
      </c>
      <c r="E38902">
        <v>8832</v>
      </c>
      <c r="G38902" t="b">
        <v>0</v>
      </c>
      <c r="H38902" t="b">
        <v>1</v>
      </c>
      <c r="I38902">
        <v>0</v>
      </c>
    </row>
    <row r="38903" spans="1:12">
      <c r="A38903">
        <v>13305</v>
      </c>
      <c r="B38903">
        <v>49084</v>
      </c>
      <c r="C38903" t="s">
        <v>13</v>
      </c>
      <c r="D38903" t="s">
        <v>8</v>
      </c>
      <c r="E38903">
        <v>3923</v>
      </c>
      <c r="G38903" t="b">
        <v>0</v>
      </c>
      <c r="H38903" t="b">
        <v>1</v>
      </c>
      <c r="I38903">
        <v>0</v>
      </c>
    </row>
    <row r="38904" spans="1:12">
      <c r="A38904">
        <v>13305</v>
      </c>
      <c r="B38904">
        <v>49084</v>
      </c>
      <c r="C38904" t="s">
        <v>13</v>
      </c>
      <c r="D38904" t="s">
        <v>8</v>
      </c>
      <c r="E38904">
        <v>1353</v>
      </c>
      <c r="G38904" t="b">
        <v>0</v>
      </c>
      <c r="H38904" t="b">
        <v>1</v>
      </c>
      <c r="I38904">
        <v>0</v>
      </c>
    </row>
    <row r="38905" spans="1:12">
      <c r="A38905">
        <v>13305</v>
      </c>
      <c r="B38905">
        <v>49084</v>
      </c>
      <c r="C38905" t="s">
        <v>13</v>
      </c>
      <c r="D38905" t="s">
        <v>8</v>
      </c>
      <c r="E38905">
        <v>5573</v>
      </c>
      <c r="G38905" t="b">
        <v>0</v>
      </c>
      <c r="H38905" t="b">
        <v>1</v>
      </c>
      <c r="I38905">
        <v>0</v>
      </c>
    </row>
    <row r="38906" spans="1:12">
      <c r="A38906">
        <v>13305</v>
      </c>
      <c r="B38906">
        <v>49084</v>
      </c>
      <c r="C38906" t="s">
        <v>13</v>
      </c>
      <c r="D38906" t="s">
        <v>14</v>
      </c>
      <c r="E38906">
        <v>8832</v>
      </c>
      <c r="G38906" t="b">
        <v>0</v>
      </c>
      <c r="H38906" t="b">
        <v>1</v>
      </c>
      <c r="L38906">
        <v>0</v>
      </c>
    </row>
    <row r="38907" spans="1:12">
      <c r="A38907">
        <v>13305</v>
      </c>
      <c r="B38907">
        <v>49084</v>
      </c>
      <c r="C38907" t="s">
        <v>13</v>
      </c>
      <c r="D38907" t="s">
        <v>14</v>
      </c>
      <c r="E38907">
        <v>3923</v>
      </c>
      <c r="G38907" t="b">
        <v>0</v>
      </c>
      <c r="H38907" t="b">
        <v>1</v>
      </c>
      <c r="L38907">
        <v>0</v>
      </c>
    </row>
    <row r="38908" spans="1:12">
      <c r="A38908">
        <v>13305</v>
      </c>
      <c r="B38908">
        <v>49084</v>
      </c>
      <c r="C38908" t="s">
        <v>13</v>
      </c>
      <c r="D38908" t="s">
        <v>14</v>
      </c>
      <c r="E38908">
        <v>1353</v>
      </c>
      <c r="G38908" t="b">
        <v>0</v>
      </c>
      <c r="H38908" t="b">
        <v>1</v>
      </c>
      <c r="L38908">
        <v>0</v>
      </c>
    </row>
    <row r="38909" spans="1:12">
      <c r="A38909">
        <v>13305</v>
      </c>
      <c r="B38909">
        <v>49084</v>
      </c>
      <c r="C38909" t="s">
        <v>13</v>
      </c>
      <c r="D38909" t="s">
        <v>14</v>
      </c>
      <c r="E38909">
        <v>5573</v>
      </c>
      <c r="G38909" t="b">
        <v>0</v>
      </c>
      <c r="H38909" t="b">
        <v>1</v>
      </c>
      <c r="L38909">
        <v>0</v>
      </c>
    </row>
    <row r="38910" spans="1:12">
      <c r="A38910">
        <v>13306</v>
      </c>
      <c r="B38910">
        <v>48305</v>
      </c>
      <c r="C38910" t="s">
        <v>13</v>
      </c>
      <c r="D38910" t="s">
        <v>8</v>
      </c>
      <c r="E38910">
        <v>15043</v>
      </c>
      <c r="G38910" t="b">
        <v>0</v>
      </c>
      <c r="H38910" t="b">
        <v>1</v>
      </c>
      <c r="I38910">
        <v>0</v>
      </c>
    </row>
    <row r="38911" spans="1:12">
      <c r="A38911">
        <v>13306</v>
      </c>
      <c r="B38911">
        <v>48305</v>
      </c>
      <c r="C38911" t="s">
        <v>13</v>
      </c>
      <c r="D38911" t="s">
        <v>8</v>
      </c>
      <c r="E38911">
        <v>10541</v>
      </c>
      <c r="G38911" t="b">
        <v>0</v>
      </c>
      <c r="H38911" t="b">
        <v>1</v>
      </c>
      <c r="I38911">
        <v>0</v>
      </c>
    </row>
    <row r="38912" spans="1:12">
      <c r="A38912">
        <v>13306</v>
      </c>
      <c r="B38912">
        <v>48305</v>
      </c>
      <c r="C38912" t="s">
        <v>13</v>
      </c>
      <c r="D38912" t="s">
        <v>8</v>
      </c>
      <c r="E38912">
        <v>12333</v>
      </c>
      <c r="G38912" t="b">
        <v>0</v>
      </c>
      <c r="H38912" t="b">
        <v>1</v>
      </c>
      <c r="I38912">
        <v>0</v>
      </c>
    </row>
    <row r="38913" spans="1:9">
      <c r="A38913">
        <v>13306</v>
      </c>
      <c r="B38913">
        <v>48305</v>
      </c>
      <c r="C38913" t="s">
        <v>13</v>
      </c>
      <c r="D38913" t="s">
        <v>8</v>
      </c>
      <c r="E38913">
        <v>6014</v>
      </c>
      <c r="G38913" t="b">
        <v>0</v>
      </c>
      <c r="H38913" t="b">
        <v>1</v>
      </c>
      <c r="I38913">
        <v>0</v>
      </c>
    </row>
    <row r="38914" spans="1:9">
      <c r="A38914">
        <v>13306</v>
      </c>
      <c r="B38914">
        <v>48305</v>
      </c>
      <c r="C38914" t="s">
        <v>13</v>
      </c>
      <c r="D38914" t="s">
        <v>8</v>
      </c>
      <c r="E38914">
        <v>12206</v>
      </c>
      <c r="G38914" t="b">
        <v>0</v>
      </c>
      <c r="H38914" t="b">
        <v>1</v>
      </c>
      <c r="I38914">
        <v>0</v>
      </c>
    </row>
    <row r="38915" spans="1:9">
      <c r="A38915">
        <v>13306</v>
      </c>
      <c r="B38915">
        <v>48305</v>
      </c>
      <c r="C38915" t="s">
        <v>13</v>
      </c>
      <c r="D38915" t="s">
        <v>8</v>
      </c>
      <c r="E38915">
        <v>16137</v>
      </c>
      <c r="G38915" t="b">
        <v>0</v>
      </c>
      <c r="H38915" t="b">
        <v>1</v>
      </c>
      <c r="I38915">
        <v>0</v>
      </c>
    </row>
    <row r="38916" spans="1:9">
      <c r="A38916">
        <v>13306</v>
      </c>
      <c r="B38916">
        <v>48305</v>
      </c>
      <c r="C38916" t="s">
        <v>13</v>
      </c>
      <c r="D38916" t="s">
        <v>8</v>
      </c>
      <c r="E38916">
        <v>15015</v>
      </c>
      <c r="G38916" t="b">
        <v>0</v>
      </c>
      <c r="H38916" t="b">
        <v>1</v>
      </c>
      <c r="I38916">
        <v>0</v>
      </c>
    </row>
    <row r="38917" spans="1:9">
      <c r="A38917">
        <v>13306</v>
      </c>
      <c r="B38917">
        <v>48305</v>
      </c>
      <c r="C38917" t="s">
        <v>13</v>
      </c>
      <c r="D38917" t="s">
        <v>8</v>
      </c>
      <c r="E38917">
        <v>9251</v>
      </c>
      <c r="G38917" t="b">
        <v>0</v>
      </c>
      <c r="H38917" t="b">
        <v>1</v>
      </c>
      <c r="I38917">
        <v>0</v>
      </c>
    </row>
    <row r="38918" spans="1:9">
      <c r="A38918">
        <v>13306</v>
      </c>
      <c r="B38918">
        <v>48305</v>
      </c>
      <c r="C38918" t="s">
        <v>13</v>
      </c>
      <c r="D38918" t="s">
        <v>8</v>
      </c>
      <c r="E38918">
        <v>15221</v>
      </c>
      <c r="G38918" t="b">
        <v>0</v>
      </c>
      <c r="H38918" t="b">
        <v>1</v>
      </c>
      <c r="I38918">
        <v>0</v>
      </c>
    </row>
    <row r="38919" spans="1:9">
      <c r="A38919">
        <v>13306</v>
      </c>
      <c r="B38919">
        <v>48305</v>
      </c>
      <c r="C38919" t="s">
        <v>13</v>
      </c>
      <c r="D38919" t="s">
        <v>8</v>
      </c>
      <c r="E38919">
        <v>17456</v>
      </c>
      <c r="G38919" t="b">
        <v>0</v>
      </c>
      <c r="H38919" t="b">
        <v>1</v>
      </c>
      <c r="I38919">
        <v>0</v>
      </c>
    </row>
    <row r="38920" spans="1:9">
      <c r="A38920">
        <v>13306</v>
      </c>
      <c r="B38920">
        <v>48305</v>
      </c>
      <c r="C38920" t="s">
        <v>13</v>
      </c>
      <c r="D38920" t="s">
        <v>8</v>
      </c>
      <c r="E38920">
        <v>14999</v>
      </c>
      <c r="G38920" t="b">
        <v>0</v>
      </c>
      <c r="H38920" t="b">
        <v>1</v>
      </c>
      <c r="I38920">
        <v>0</v>
      </c>
    </row>
    <row r="38921" spans="1:9">
      <c r="A38921">
        <v>13306</v>
      </c>
      <c r="B38921">
        <v>48305</v>
      </c>
      <c r="C38921" t="s">
        <v>13</v>
      </c>
      <c r="D38921" t="s">
        <v>8</v>
      </c>
      <c r="E38921">
        <v>16114</v>
      </c>
      <c r="G38921" t="b">
        <v>0</v>
      </c>
      <c r="H38921" t="b">
        <v>1</v>
      </c>
      <c r="I38921">
        <v>0</v>
      </c>
    </row>
    <row r="38922" spans="1:9">
      <c r="A38922">
        <v>13306</v>
      </c>
      <c r="B38922">
        <v>48305</v>
      </c>
      <c r="C38922" t="s">
        <v>13</v>
      </c>
      <c r="D38922" t="s">
        <v>8</v>
      </c>
      <c r="E38922">
        <v>15288</v>
      </c>
      <c r="G38922" t="b">
        <v>0</v>
      </c>
      <c r="H38922" t="b">
        <v>1</v>
      </c>
      <c r="I38922">
        <v>0</v>
      </c>
    </row>
    <row r="38923" spans="1:9">
      <c r="A38923">
        <v>13306</v>
      </c>
      <c r="B38923">
        <v>48305</v>
      </c>
      <c r="C38923" t="s">
        <v>13</v>
      </c>
      <c r="D38923" t="s">
        <v>8</v>
      </c>
      <c r="E38923">
        <v>15074</v>
      </c>
      <c r="G38923" t="b">
        <v>0</v>
      </c>
      <c r="H38923" t="b">
        <v>1</v>
      </c>
      <c r="I38923">
        <v>0</v>
      </c>
    </row>
    <row r="38924" spans="1:9">
      <c r="A38924">
        <v>13306</v>
      </c>
      <c r="B38924">
        <v>48305</v>
      </c>
      <c r="C38924" t="s">
        <v>13</v>
      </c>
      <c r="D38924" t="s">
        <v>8</v>
      </c>
      <c r="E38924">
        <v>15965</v>
      </c>
      <c r="G38924" t="b">
        <v>0</v>
      </c>
      <c r="H38924" t="b">
        <v>1</v>
      </c>
      <c r="I38924">
        <v>0</v>
      </c>
    </row>
    <row r="38925" spans="1:9">
      <c r="A38925">
        <v>13306</v>
      </c>
      <c r="B38925">
        <v>48305</v>
      </c>
      <c r="C38925" t="s">
        <v>13</v>
      </c>
      <c r="D38925" t="s">
        <v>8</v>
      </c>
      <c r="E38925">
        <v>13271</v>
      </c>
      <c r="G38925" t="b">
        <v>0</v>
      </c>
      <c r="H38925" t="b">
        <v>1</v>
      </c>
      <c r="I38925">
        <v>0</v>
      </c>
    </row>
    <row r="38926" spans="1:9">
      <c r="A38926">
        <v>13306</v>
      </c>
      <c r="B38926">
        <v>48305</v>
      </c>
      <c r="C38926" t="s">
        <v>13</v>
      </c>
      <c r="D38926" t="s">
        <v>8</v>
      </c>
      <c r="E38926">
        <v>15684</v>
      </c>
      <c r="G38926" t="b">
        <v>0</v>
      </c>
      <c r="H38926" t="b">
        <v>1</v>
      </c>
      <c r="I38926">
        <v>0</v>
      </c>
    </row>
    <row r="38927" spans="1:9">
      <c r="A38927">
        <v>13306</v>
      </c>
      <c r="B38927">
        <v>48305</v>
      </c>
      <c r="C38927" t="s">
        <v>13</v>
      </c>
      <c r="D38927" t="s">
        <v>8</v>
      </c>
      <c r="E38927">
        <v>15356</v>
      </c>
      <c r="G38927" t="b">
        <v>0</v>
      </c>
      <c r="H38927" t="b">
        <v>1</v>
      </c>
      <c r="I38927">
        <v>0</v>
      </c>
    </row>
    <row r="38928" spans="1:9">
      <c r="A38928">
        <v>13306</v>
      </c>
      <c r="B38928">
        <v>48305</v>
      </c>
      <c r="C38928" t="s">
        <v>13</v>
      </c>
      <c r="D38928" t="s">
        <v>8</v>
      </c>
      <c r="E38928">
        <v>15151</v>
      </c>
      <c r="G38928" t="b">
        <v>0</v>
      </c>
      <c r="H38928" t="b">
        <v>1</v>
      </c>
      <c r="I38928">
        <v>0</v>
      </c>
    </row>
    <row r="38929" spans="1:9">
      <c r="A38929">
        <v>13306</v>
      </c>
      <c r="B38929">
        <v>48305</v>
      </c>
      <c r="C38929" t="s">
        <v>13</v>
      </c>
      <c r="D38929" t="s">
        <v>8</v>
      </c>
      <c r="E38929">
        <v>15540</v>
      </c>
      <c r="G38929" t="b">
        <v>0</v>
      </c>
      <c r="H38929" t="b">
        <v>1</v>
      </c>
      <c r="I38929">
        <v>0</v>
      </c>
    </row>
    <row r="38930" spans="1:9">
      <c r="A38930">
        <v>13306</v>
      </c>
      <c r="B38930">
        <v>48305</v>
      </c>
      <c r="C38930" t="s">
        <v>13</v>
      </c>
      <c r="D38930" t="s">
        <v>8</v>
      </c>
      <c r="E38930">
        <v>15085</v>
      </c>
      <c r="G38930" t="b">
        <v>0</v>
      </c>
      <c r="H38930" t="b">
        <v>1</v>
      </c>
      <c r="I38930">
        <v>0</v>
      </c>
    </row>
    <row r="38931" spans="1:9">
      <c r="A38931">
        <v>13306</v>
      </c>
      <c r="B38931">
        <v>48305</v>
      </c>
      <c r="C38931" t="s">
        <v>13</v>
      </c>
      <c r="D38931" t="s">
        <v>8</v>
      </c>
      <c r="E38931">
        <v>9076</v>
      </c>
      <c r="G38931" t="b">
        <v>0</v>
      </c>
      <c r="H38931" t="b">
        <v>1</v>
      </c>
      <c r="I38931">
        <v>0</v>
      </c>
    </row>
    <row r="38932" spans="1:9">
      <c r="A38932">
        <v>13306</v>
      </c>
      <c r="B38932">
        <v>48305</v>
      </c>
      <c r="C38932" t="s">
        <v>13</v>
      </c>
      <c r="D38932" t="s">
        <v>8</v>
      </c>
      <c r="E38932">
        <v>11879</v>
      </c>
      <c r="G38932" t="b">
        <v>0</v>
      </c>
      <c r="H38932" t="b">
        <v>1</v>
      </c>
      <c r="I38932">
        <v>0</v>
      </c>
    </row>
    <row r="38933" spans="1:9">
      <c r="A38933">
        <v>13306</v>
      </c>
      <c r="B38933">
        <v>48305</v>
      </c>
      <c r="C38933" t="s">
        <v>13</v>
      </c>
      <c r="D38933" t="s">
        <v>8</v>
      </c>
      <c r="E38933">
        <v>9324</v>
      </c>
      <c r="G38933" t="b">
        <v>0</v>
      </c>
      <c r="H38933" t="b">
        <v>1</v>
      </c>
      <c r="I38933">
        <v>0</v>
      </c>
    </row>
    <row r="38934" spans="1:9">
      <c r="A38934">
        <v>13306</v>
      </c>
      <c r="B38934">
        <v>48305</v>
      </c>
      <c r="C38934" t="s">
        <v>13</v>
      </c>
      <c r="D38934" t="s">
        <v>8</v>
      </c>
      <c r="E38934">
        <v>15743</v>
      </c>
      <c r="G38934" t="b">
        <v>0</v>
      </c>
      <c r="H38934" t="b">
        <v>1</v>
      </c>
      <c r="I38934">
        <v>0</v>
      </c>
    </row>
    <row r="38935" spans="1:9">
      <c r="A38935">
        <v>13306</v>
      </c>
      <c r="B38935">
        <v>48305</v>
      </c>
      <c r="C38935" t="s">
        <v>13</v>
      </c>
      <c r="D38935" t="s">
        <v>8</v>
      </c>
      <c r="E38935">
        <v>15475</v>
      </c>
      <c r="G38935" t="b">
        <v>0</v>
      </c>
      <c r="H38935" t="b">
        <v>1</v>
      </c>
      <c r="I38935">
        <v>0</v>
      </c>
    </row>
    <row r="38936" spans="1:9">
      <c r="A38936">
        <v>13306</v>
      </c>
      <c r="B38936">
        <v>48305</v>
      </c>
      <c r="C38936" t="s">
        <v>13</v>
      </c>
      <c r="D38936" t="s">
        <v>8</v>
      </c>
      <c r="E38936">
        <v>15350</v>
      </c>
      <c r="G38936" t="b">
        <v>0</v>
      </c>
      <c r="H38936" t="b">
        <v>1</v>
      </c>
      <c r="I38936">
        <v>0</v>
      </c>
    </row>
    <row r="38937" spans="1:9">
      <c r="A38937">
        <v>13306</v>
      </c>
      <c r="B38937">
        <v>48305</v>
      </c>
      <c r="C38937" t="s">
        <v>13</v>
      </c>
      <c r="D38937" t="s">
        <v>8</v>
      </c>
      <c r="E38937">
        <v>15691</v>
      </c>
      <c r="G38937" t="b">
        <v>0</v>
      </c>
      <c r="H38937" t="b">
        <v>1</v>
      </c>
      <c r="I38937">
        <v>0</v>
      </c>
    </row>
    <row r="38938" spans="1:9">
      <c r="A38938">
        <v>13306</v>
      </c>
      <c r="B38938">
        <v>48305</v>
      </c>
      <c r="C38938" t="s">
        <v>13</v>
      </c>
      <c r="D38938" t="s">
        <v>8</v>
      </c>
      <c r="E38938">
        <v>15957</v>
      </c>
      <c r="G38938" t="b">
        <v>0</v>
      </c>
      <c r="H38938" t="b">
        <v>1</v>
      </c>
      <c r="I38938">
        <v>0</v>
      </c>
    </row>
    <row r="38939" spans="1:9">
      <c r="A38939">
        <v>13306</v>
      </c>
      <c r="B38939">
        <v>48305</v>
      </c>
      <c r="C38939" t="s">
        <v>13</v>
      </c>
      <c r="D38939" t="s">
        <v>8</v>
      </c>
      <c r="E38939">
        <v>15545</v>
      </c>
      <c r="G38939" t="b">
        <v>0</v>
      </c>
      <c r="H38939" t="b">
        <v>1</v>
      </c>
      <c r="I38939">
        <v>0</v>
      </c>
    </row>
    <row r="38940" spans="1:9">
      <c r="A38940">
        <v>13306</v>
      </c>
      <c r="B38940">
        <v>48305</v>
      </c>
      <c r="C38940" t="s">
        <v>13</v>
      </c>
      <c r="D38940" t="s">
        <v>8</v>
      </c>
      <c r="E38940">
        <v>12783</v>
      </c>
      <c r="G38940" t="b">
        <v>0</v>
      </c>
      <c r="H38940" t="b">
        <v>1</v>
      </c>
      <c r="I38940">
        <v>0</v>
      </c>
    </row>
    <row r="38941" spans="1:9">
      <c r="A38941">
        <v>13306</v>
      </c>
      <c r="B38941">
        <v>48305</v>
      </c>
      <c r="C38941" t="s">
        <v>13</v>
      </c>
      <c r="D38941" t="s">
        <v>8</v>
      </c>
      <c r="E38941">
        <v>15557</v>
      </c>
      <c r="G38941" t="b">
        <v>0</v>
      </c>
      <c r="H38941" t="b">
        <v>1</v>
      </c>
      <c r="I38941">
        <v>0</v>
      </c>
    </row>
    <row r="38942" spans="1:9">
      <c r="A38942">
        <v>13306</v>
      </c>
      <c r="B38942">
        <v>48305</v>
      </c>
      <c r="C38942" t="s">
        <v>13</v>
      </c>
      <c r="D38942" t="s">
        <v>8</v>
      </c>
      <c r="E38942">
        <v>12689</v>
      </c>
      <c r="G38942" t="b">
        <v>0</v>
      </c>
      <c r="H38942" t="b">
        <v>1</v>
      </c>
      <c r="I38942">
        <v>0</v>
      </c>
    </row>
    <row r="38943" spans="1:9">
      <c r="A38943">
        <v>13306</v>
      </c>
      <c r="B38943">
        <v>48305</v>
      </c>
      <c r="C38943" t="s">
        <v>13</v>
      </c>
      <c r="D38943" t="s">
        <v>8</v>
      </c>
      <c r="E38943">
        <v>10173</v>
      </c>
      <c r="G38943" t="b">
        <v>0</v>
      </c>
      <c r="H38943" t="b">
        <v>1</v>
      </c>
      <c r="I38943">
        <v>0</v>
      </c>
    </row>
    <row r="38944" spans="1:9">
      <c r="A38944">
        <v>13306</v>
      </c>
      <c r="B38944">
        <v>48305</v>
      </c>
      <c r="C38944" t="s">
        <v>13</v>
      </c>
      <c r="D38944" t="s">
        <v>8</v>
      </c>
      <c r="E38944">
        <v>12385</v>
      </c>
      <c r="G38944" t="b">
        <v>0</v>
      </c>
      <c r="H38944" t="b">
        <v>1</v>
      </c>
      <c r="I38944">
        <v>0</v>
      </c>
    </row>
    <row r="38945" spans="1:9">
      <c r="A38945">
        <v>13306</v>
      </c>
      <c r="B38945">
        <v>48305</v>
      </c>
      <c r="C38945" t="s">
        <v>13</v>
      </c>
      <c r="D38945" t="s">
        <v>8</v>
      </c>
      <c r="E38945">
        <v>14963</v>
      </c>
      <c r="G38945" t="b">
        <v>0</v>
      </c>
      <c r="H38945" t="b">
        <v>1</v>
      </c>
      <c r="I38945">
        <v>0</v>
      </c>
    </row>
    <row r="38946" spans="1:9">
      <c r="A38946">
        <v>13306</v>
      </c>
      <c r="B38946">
        <v>48305</v>
      </c>
      <c r="C38946" t="s">
        <v>13</v>
      </c>
      <c r="D38946" t="s">
        <v>8</v>
      </c>
      <c r="E38946">
        <v>15171</v>
      </c>
      <c r="G38946" t="b">
        <v>0</v>
      </c>
      <c r="H38946" t="b">
        <v>1</v>
      </c>
      <c r="I38946">
        <v>0</v>
      </c>
    </row>
    <row r="38947" spans="1:9">
      <c r="A38947">
        <v>13306</v>
      </c>
      <c r="B38947">
        <v>48305</v>
      </c>
      <c r="C38947" t="s">
        <v>13</v>
      </c>
      <c r="D38947" t="s">
        <v>8</v>
      </c>
      <c r="E38947">
        <v>12993</v>
      </c>
      <c r="G38947" t="b">
        <v>0</v>
      </c>
      <c r="H38947" t="b">
        <v>1</v>
      </c>
      <c r="I38947">
        <v>0</v>
      </c>
    </row>
    <row r="38948" spans="1:9">
      <c r="A38948">
        <v>13306</v>
      </c>
      <c r="B38948">
        <v>48305</v>
      </c>
      <c r="C38948" t="s">
        <v>13</v>
      </c>
      <c r="D38948" t="s">
        <v>8</v>
      </c>
      <c r="E38948">
        <v>12071</v>
      </c>
      <c r="G38948" t="b">
        <v>0</v>
      </c>
      <c r="H38948" t="b">
        <v>1</v>
      </c>
      <c r="I38948">
        <v>0</v>
      </c>
    </row>
    <row r="38949" spans="1:9">
      <c r="A38949">
        <v>13306</v>
      </c>
      <c r="B38949">
        <v>48305</v>
      </c>
      <c r="C38949" t="s">
        <v>13</v>
      </c>
      <c r="D38949" t="s">
        <v>8</v>
      </c>
      <c r="E38949">
        <v>11952</v>
      </c>
      <c r="G38949" t="b">
        <v>0</v>
      </c>
      <c r="H38949" t="b">
        <v>1</v>
      </c>
      <c r="I38949">
        <v>0</v>
      </c>
    </row>
    <row r="38950" spans="1:9">
      <c r="A38950">
        <v>13306</v>
      </c>
      <c r="B38950">
        <v>48305</v>
      </c>
      <c r="C38950" t="s">
        <v>13</v>
      </c>
      <c r="D38950" t="s">
        <v>8</v>
      </c>
      <c r="E38950">
        <v>15976</v>
      </c>
      <c r="G38950" t="b">
        <v>0</v>
      </c>
      <c r="H38950" t="b">
        <v>1</v>
      </c>
      <c r="I38950">
        <v>0</v>
      </c>
    </row>
    <row r="38951" spans="1:9">
      <c r="A38951">
        <v>13306</v>
      </c>
      <c r="B38951">
        <v>48305</v>
      </c>
      <c r="C38951" t="s">
        <v>13</v>
      </c>
      <c r="D38951" t="s">
        <v>8</v>
      </c>
      <c r="E38951">
        <v>15497</v>
      </c>
      <c r="G38951" t="b">
        <v>0</v>
      </c>
      <c r="H38951" t="b">
        <v>1</v>
      </c>
      <c r="I38951">
        <v>0</v>
      </c>
    </row>
    <row r="38952" spans="1:9">
      <c r="A38952">
        <v>13306</v>
      </c>
      <c r="B38952">
        <v>48305</v>
      </c>
      <c r="C38952" t="s">
        <v>13</v>
      </c>
      <c r="D38952" t="s">
        <v>8</v>
      </c>
      <c r="E38952">
        <v>10039</v>
      </c>
      <c r="G38952" t="b">
        <v>0</v>
      </c>
      <c r="H38952" t="b">
        <v>1</v>
      </c>
      <c r="I38952">
        <v>0</v>
      </c>
    </row>
    <row r="38953" spans="1:9">
      <c r="A38953">
        <v>13306</v>
      </c>
      <c r="B38953">
        <v>48305</v>
      </c>
      <c r="C38953" t="s">
        <v>13</v>
      </c>
      <c r="D38953" t="s">
        <v>8</v>
      </c>
      <c r="E38953">
        <v>16213</v>
      </c>
      <c r="G38953" t="b">
        <v>0</v>
      </c>
      <c r="H38953" t="b">
        <v>1</v>
      </c>
      <c r="I38953">
        <v>0</v>
      </c>
    </row>
    <row r="38954" spans="1:9">
      <c r="A38954">
        <v>13306</v>
      </c>
      <c r="B38954">
        <v>48305</v>
      </c>
      <c r="C38954" t="s">
        <v>13</v>
      </c>
      <c r="D38954" t="s">
        <v>8</v>
      </c>
      <c r="E38954">
        <v>16307</v>
      </c>
      <c r="G38954" t="b">
        <v>0</v>
      </c>
      <c r="H38954" t="b">
        <v>1</v>
      </c>
      <c r="I38954">
        <v>0</v>
      </c>
    </row>
    <row r="38955" spans="1:9">
      <c r="A38955">
        <v>13306</v>
      </c>
      <c r="B38955">
        <v>48305</v>
      </c>
      <c r="C38955" t="s">
        <v>13</v>
      </c>
      <c r="D38955" t="s">
        <v>8</v>
      </c>
      <c r="E38955">
        <v>17382</v>
      </c>
      <c r="G38955" t="b">
        <v>0</v>
      </c>
      <c r="H38955" t="b">
        <v>1</v>
      </c>
      <c r="I38955">
        <v>0</v>
      </c>
    </row>
    <row r="38956" spans="1:9">
      <c r="A38956">
        <v>13306</v>
      </c>
      <c r="B38956">
        <v>48305</v>
      </c>
      <c r="C38956" t="s">
        <v>13</v>
      </c>
      <c r="D38956" t="s">
        <v>8</v>
      </c>
      <c r="E38956">
        <v>11149</v>
      </c>
      <c r="G38956" t="b">
        <v>0</v>
      </c>
      <c r="H38956" t="b">
        <v>1</v>
      </c>
      <c r="I38956">
        <v>0</v>
      </c>
    </row>
    <row r="38957" spans="1:9">
      <c r="A38957">
        <v>13306</v>
      </c>
      <c r="B38957">
        <v>48305</v>
      </c>
      <c r="C38957" t="s">
        <v>13</v>
      </c>
      <c r="D38957" t="s">
        <v>8</v>
      </c>
      <c r="E38957">
        <v>16125</v>
      </c>
      <c r="G38957" t="b">
        <v>0</v>
      </c>
      <c r="H38957" t="b">
        <v>1</v>
      </c>
      <c r="I38957">
        <v>0</v>
      </c>
    </row>
    <row r="38958" spans="1:9">
      <c r="A38958">
        <v>13306</v>
      </c>
      <c r="B38958">
        <v>48305</v>
      </c>
      <c r="C38958" t="s">
        <v>13</v>
      </c>
      <c r="D38958" t="s">
        <v>8</v>
      </c>
      <c r="E38958">
        <v>8848</v>
      </c>
      <c r="G38958" t="b">
        <v>0</v>
      </c>
      <c r="H38958" t="b">
        <v>1</v>
      </c>
      <c r="I38958">
        <v>0</v>
      </c>
    </row>
    <row r="38959" spans="1:9">
      <c r="A38959">
        <v>13306</v>
      </c>
      <c r="B38959">
        <v>48305</v>
      </c>
      <c r="C38959" t="s">
        <v>13</v>
      </c>
      <c r="D38959" t="s">
        <v>8</v>
      </c>
      <c r="E38959">
        <v>15256</v>
      </c>
      <c r="G38959" t="b">
        <v>0</v>
      </c>
      <c r="H38959" t="b">
        <v>1</v>
      </c>
      <c r="I38959">
        <v>0</v>
      </c>
    </row>
    <row r="38960" spans="1:9">
      <c r="A38960">
        <v>13306</v>
      </c>
      <c r="B38960">
        <v>48305</v>
      </c>
      <c r="C38960" t="s">
        <v>13</v>
      </c>
      <c r="D38960" t="s">
        <v>8</v>
      </c>
      <c r="E38960">
        <v>12125</v>
      </c>
      <c r="G38960" t="b">
        <v>0</v>
      </c>
      <c r="H38960" t="b">
        <v>1</v>
      </c>
      <c r="I38960">
        <v>0</v>
      </c>
    </row>
    <row r="38961" spans="1:12">
      <c r="A38961">
        <v>13306</v>
      </c>
      <c r="B38961">
        <v>48305</v>
      </c>
      <c r="C38961" t="s">
        <v>13</v>
      </c>
      <c r="D38961" t="s">
        <v>8</v>
      </c>
      <c r="E38961">
        <v>13119</v>
      </c>
      <c r="G38961" t="b">
        <v>0</v>
      </c>
      <c r="H38961" t="b">
        <v>1</v>
      </c>
      <c r="I38961">
        <v>0</v>
      </c>
    </row>
    <row r="38962" spans="1:12">
      <c r="A38962">
        <v>13306</v>
      </c>
      <c r="B38962">
        <v>48305</v>
      </c>
      <c r="C38962" t="s">
        <v>13</v>
      </c>
      <c r="D38962" t="s">
        <v>8</v>
      </c>
      <c r="E38962">
        <v>13038</v>
      </c>
      <c r="G38962" t="b">
        <v>0</v>
      </c>
      <c r="H38962" t="b">
        <v>1</v>
      </c>
      <c r="I38962">
        <v>0</v>
      </c>
    </row>
    <row r="38963" spans="1:12">
      <c r="A38963">
        <v>13306</v>
      </c>
      <c r="B38963">
        <v>48305</v>
      </c>
      <c r="C38963" t="s">
        <v>13</v>
      </c>
      <c r="D38963" t="s">
        <v>8</v>
      </c>
      <c r="E38963">
        <v>12609</v>
      </c>
      <c r="G38963" t="b">
        <v>0</v>
      </c>
      <c r="H38963" t="b">
        <v>1</v>
      </c>
      <c r="I38963">
        <v>0</v>
      </c>
    </row>
    <row r="38964" spans="1:12">
      <c r="A38964">
        <v>13306</v>
      </c>
      <c r="B38964">
        <v>48305</v>
      </c>
      <c r="C38964" t="s">
        <v>13</v>
      </c>
      <c r="D38964" t="s">
        <v>8</v>
      </c>
      <c r="E38964">
        <v>15357</v>
      </c>
      <c r="G38964" t="b">
        <v>0</v>
      </c>
      <c r="H38964" t="b">
        <v>1</v>
      </c>
      <c r="I38964">
        <v>0</v>
      </c>
    </row>
    <row r="38965" spans="1:12">
      <c r="A38965">
        <v>13306</v>
      </c>
      <c r="B38965">
        <v>48305</v>
      </c>
      <c r="C38965" t="s">
        <v>13</v>
      </c>
      <c r="D38965" t="s">
        <v>8</v>
      </c>
      <c r="E38965">
        <v>9501</v>
      </c>
      <c r="G38965" t="b">
        <v>0</v>
      </c>
      <c r="H38965" t="b">
        <v>1</v>
      </c>
      <c r="I38965">
        <v>0</v>
      </c>
    </row>
    <row r="38966" spans="1:12">
      <c r="A38966">
        <v>13306</v>
      </c>
      <c r="B38966">
        <v>48305</v>
      </c>
      <c r="C38966" t="s">
        <v>13</v>
      </c>
      <c r="D38966" t="s">
        <v>8</v>
      </c>
      <c r="E38966">
        <v>14981</v>
      </c>
      <c r="G38966" t="b">
        <v>0</v>
      </c>
      <c r="H38966" t="b">
        <v>1</v>
      </c>
      <c r="I38966">
        <v>0</v>
      </c>
    </row>
    <row r="38967" spans="1:12">
      <c r="A38967">
        <v>13306</v>
      </c>
      <c r="B38967">
        <v>48305</v>
      </c>
      <c r="C38967" t="s">
        <v>13</v>
      </c>
      <c r="D38967" t="s">
        <v>8</v>
      </c>
      <c r="E38967">
        <v>15343</v>
      </c>
      <c r="G38967" t="b">
        <v>0</v>
      </c>
      <c r="H38967" t="b">
        <v>1</v>
      </c>
      <c r="I38967">
        <v>0</v>
      </c>
    </row>
    <row r="38968" spans="1:12">
      <c r="A38968">
        <v>13306</v>
      </c>
      <c r="B38968">
        <v>48305</v>
      </c>
      <c r="C38968" t="s">
        <v>13</v>
      </c>
      <c r="D38968" t="s">
        <v>8</v>
      </c>
      <c r="E38968">
        <v>9679</v>
      </c>
      <c r="G38968" t="b">
        <v>0</v>
      </c>
      <c r="H38968" t="b">
        <v>1</v>
      </c>
      <c r="I38968">
        <v>0</v>
      </c>
    </row>
    <row r="38969" spans="1:12">
      <c r="A38969">
        <v>13306</v>
      </c>
      <c r="B38969">
        <v>48305</v>
      </c>
      <c r="C38969" t="s">
        <v>13</v>
      </c>
      <c r="D38969" t="s">
        <v>8</v>
      </c>
      <c r="E38969">
        <v>15030</v>
      </c>
      <c r="G38969" t="b">
        <v>0</v>
      </c>
      <c r="H38969" t="b">
        <v>1</v>
      </c>
      <c r="I38969">
        <v>0</v>
      </c>
    </row>
    <row r="38970" spans="1:12">
      <c r="A38970">
        <v>13306</v>
      </c>
      <c r="B38970">
        <v>48305</v>
      </c>
      <c r="C38970" t="s">
        <v>13</v>
      </c>
      <c r="D38970" t="s">
        <v>8</v>
      </c>
      <c r="E38970">
        <v>15301</v>
      </c>
      <c r="G38970" t="b">
        <v>0</v>
      </c>
      <c r="H38970" t="b">
        <v>1</v>
      </c>
      <c r="I38970">
        <v>0</v>
      </c>
    </row>
    <row r="38971" spans="1:12">
      <c r="A38971">
        <v>13306</v>
      </c>
      <c r="B38971">
        <v>48305</v>
      </c>
      <c r="C38971" t="s">
        <v>13</v>
      </c>
      <c r="D38971" t="s">
        <v>8</v>
      </c>
      <c r="E38971">
        <v>1798</v>
      </c>
      <c r="G38971" t="b">
        <v>0</v>
      </c>
      <c r="H38971" t="b">
        <v>1</v>
      </c>
      <c r="I38971">
        <v>0</v>
      </c>
    </row>
    <row r="38972" spans="1:12">
      <c r="A38972">
        <v>13306</v>
      </c>
      <c r="B38972">
        <v>48305</v>
      </c>
      <c r="C38972" t="s">
        <v>13</v>
      </c>
      <c r="D38972" t="s">
        <v>14</v>
      </c>
      <c r="E38972">
        <v>15043</v>
      </c>
      <c r="G38972" t="b">
        <v>0</v>
      </c>
      <c r="H38972" t="b">
        <v>1</v>
      </c>
      <c r="L38972">
        <v>0</v>
      </c>
    </row>
    <row r="38973" spans="1:12">
      <c r="A38973">
        <v>13306</v>
      </c>
      <c r="B38973">
        <v>48305</v>
      </c>
      <c r="C38973" t="s">
        <v>13</v>
      </c>
      <c r="D38973" t="s">
        <v>14</v>
      </c>
      <c r="E38973">
        <v>10541</v>
      </c>
      <c r="G38973" t="b">
        <v>0</v>
      </c>
      <c r="H38973" t="b">
        <v>1</v>
      </c>
      <c r="L38973">
        <v>0</v>
      </c>
    </row>
    <row r="38974" spans="1:12">
      <c r="A38974">
        <v>13306</v>
      </c>
      <c r="B38974">
        <v>48305</v>
      </c>
      <c r="C38974" t="s">
        <v>13</v>
      </c>
      <c r="D38974" t="s">
        <v>14</v>
      </c>
      <c r="E38974">
        <v>12333</v>
      </c>
      <c r="G38974" t="b">
        <v>0</v>
      </c>
      <c r="H38974" t="b">
        <v>1</v>
      </c>
      <c r="L38974">
        <v>0</v>
      </c>
    </row>
    <row r="38975" spans="1:12">
      <c r="A38975">
        <v>13306</v>
      </c>
      <c r="B38975">
        <v>48305</v>
      </c>
      <c r="C38975" t="s">
        <v>13</v>
      </c>
      <c r="D38975" t="s">
        <v>14</v>
      </c>
      <c r="E38975">
        <v>6014</v>
      </c>
      <c r="G38975" t="b">
        <v>0</v>
      </c>
      <c r="H38975" t="b">
        <v>1</v>
      </c>
      <c r="L38975">
        <v>0</v>
      </c>
    </row>
    <row r="38976" spans="1:12">
      <c r="A38976">
        <v>13306</v>
      </c>
      <c r="B38976">
        <v>48305</v>
      </c>
      <c r="C38976" t="s">
        <v>13</v>
      </c>
      <c r="D38976" t="s">
        <v>14</v>
      </c>
      <c r="E38976">
        <v>12206</v>
      </c>
      <c r="G38976" t="b">
        <v>0</v>
      </c>
      <c r="H38976" t="b">
        <v>1</v>
      </c>
      <c r="L38976">
        <v>0</v>
      </c>
    </row>
    <row r="38977" spans="1:12">
      <c r="A38977">
        <v>13306</v>
      </c>
      <c r="B38977">
        <v>48305</v>
      </c>
      <c r="C38977" t="s">
        <v>13</v>
      </c>
      <c r="D38977" t="s">
        <v>14</v>
      </c>
      <c r="E38977">
        <v>16137</v>
      </c>
      <c r="G38977" t="b">
        <v>0</v>
      </c>
      <c r="H38977" t="b">
        <v>1</v>
      </c>
      <c r="L38977">
        <v>0</v>
      </c>
    </row>
    <row r="38978" spans="1:12">
      <c r="A38978">
        <v>13306</v>
      </c>
      <c r="B38978">
        <v>48305</v>
      </c>
      <c r="C38978" t="s">
        <v>13</v>
      </c>
      <c r="D38978" t="s">
        <v>14</v>
      </c>
      <c r="E38978">
        <v>15015</v>
      </c>
      <c r="G38978" t="b">
        <v>0</v>
      </c>
      <c r="H38978" t="b">
        <v>1</v>
      </c>
      <c r="L38978">
        <v>0</v>
      </c>
    </row>
    <row r="38979" spans="1:12">
      <c r="A38979">
        <v>13306</v>
      </c>
      <c r="B38979">
        <v>48305</v>
      </c>
      <c r="C38979" t="s">
        <v>13</v>
      </c>
      <c r="D38979" t="s">
        <v>14</v>
      </c>
      <c r="E38979">
        <v>9251</v>
      </c>
      <c r="G38979" t="b">
        <v>0</v>
      </c>
      <c r="H38979" t="b">
        <v>1</v>
      </c>
      <c r="L38979">
        <v>0</v>
      </c>
    </row>
    <row r="38980" spans="1:12">
      <c r="A38980">
        <v>13306</v>
      </c>
      <c r="B38980">
        <v>48305</v>
      </c>
      <c r="C38980" t="s">
        <v>13</v>
      </c>
      <c r="D38980" t="s">
        <v>14</v>
      </c>
      <c r="E38980">
        <v>15221</v>
      </c>
      <c r="G38980" t="b">
        <v>0</v>
      </c>
      <c r="H38980" t="b">
        <v>1</v>
      </c>
      <c r="L38980">
        <v>0</v>
      </c>
    </row>
    <row r="38981" spans="1:12">
      <c r="A38981">
        <v>13306</v>
      </c>
      <c r="B38981">
        <v>48305</v>
      </c>
      <c r="C38981" t="s">
        <v>13</v>
      </c>
      <c r="D38981" t="s">
        <v>14</v>
      </c>
      <c r="E38981">
        <v>17456</v>
      </c>
      <c r="G38981" t="b">
        <v>0</v>
      </c>
      <c r="H38981" t="b">
        <v>1</v>
      </c>
      <c r="L38981">
        <v>0</v>
      </c>
    </row>
    <row r="38982" spans="1:12">
      <c r="A38982">
        <v>13306</v>
      </c>
      <c r="B38982">
        <v>48305</v>
      </c>
      <c r="C38982" t="s">
        <v>13</v>
      </c>
      <c r="D38982" t="s">
        <v>14</v>
      </c>
      <c r="E38982">
        <v>14999</v>
      </c>
      <c r="G38982" t="b">
        <v>0</v>
      </c>
      <c r="H38982" t="b">
        <v>1</v>
      </c>
      <c r="L38982">
        <v>0</v>
      </c>
    </row>
    <row r="38983" spans="1:12">
      <c r="A38983">
        <v>13306</v>
      </c>
      <c r="B38983">
        <v>48305</v>
      </c>
      <c r="C38983" t="s">
        <v>13</v>
      </c>
      <c r="D38983" t="s">
        <v>14</v>
      </c>
      <c r="E38983">
        <v>16114</v>
      </c>
      <c r="G38983" t="b">
        <v>0</v>
      </c>
      <c r="H38983" t="b">
        <v>1</v>
      </c>
      <c r="L38983">
        <v>0</v>
      </c>
    </row>
    <row r="38984" spans="1:12">
      <c r="A38984">
        <v>13306</v>
      </c>
      <c r="B38984">
        <v>48305</v>
      </c>
      <c r="C38984" t="s">
        <v>13</v>
      </c>
      <c r="D38984" t="s">
        <v>14</v>
      </c>
      <c r="E38984">
        <v>15288</v>
      </c>
      <c r="G38984" t="b">
        <v>0</v>
      </c>
      <c r="H38984" t="b">
        <v>1</v>
      </c>
      <c r="L38984">
        <v>0</v>
      </c>
    </row>
    <row r="38985" spans="1:12">
      <c r="A38985">
        <v>13306</v>
      </c>
      <c r="B38985">
        <v>48305</v>
      </c>
      <c r="C38985" t="s">
        <v>13</v>
      </c>
      <c r="D38985" t="s">
        <v>14</v>
      </c>
      <c r="E38985">
        <v>15074</v>
      </c>
      <c r="G38985" t="b">
        <v>0</v>
      </c>
      <c r="H38985" t="b">
        <v>1</v>
      </c>
      <c r="L38985">
        <v>0</v>
      </c>
    </row>
    <row r="38986" spans="1:12">
      <c r="A38986">
        <v>13306</v>
      </c>
      <c r="B38986">
        <v>48305</v>
      </c>
      <c r="C38986" t="s">
        <v>13</v>
      </c>
      <c r="D38986" t="s">
        <v>14</v>
      </c>
      <c r="E38986">
        <v>15965</v>
      </c>
      <c r="G38986" t="b">
        <v>0</v>
      </c>
      <c r="H38986" t="b">
        <v>1</v>
      </c>
      <c r="L38986">
        <v>0</v>
      </c>
    </row>
    <row r="38987" spans="1:12">
      <c r="A38987">
        <v>13306</v>
      </c>
      <c r="B38987">
        <v>48305</v>
      </c>
      <c r="C38987" t="s">
        <v>13</v>
      </c>
      <c r="D38987" t="s">
        <v>14</v>
      </c>
      <c r="E38987">
        <v>13271</v>
      </c>
      <c r="G38987" t="b">
        <v>0</v>
      </c>
      <c r="H38987" t="b">
        <v>1</v>
      </c>
      <c r="L38987">
        <v>0</v>
      </c>
    </row>
    <row r="38988" spans="1:12">
      <c r="A38988">
        <v>13306</v>
      </c>
      <c r="B38988">
        <v>48305</v>
      </c>
      <c r="C38988" t="s">
        <v>13</v>
      </c>
      <c r="D38988" t="s">
        <v>14</v>
      </c>
      <c r="E38988">
        <v>15684</v>
      </c>
      <c r="G38988" t="b">
        <v>0</v>
      </c>
      <c r="H38988" t="b">
        <v>1</v>
      </c>
      <c r="L38988">
        <v>0</v>
      </c>
    </row>
    <row r="38989" spans="1:12">
      <c r="A38989">
        <v>13306</v>
      </c>
      <c r="B38989">
        <v>48305</v>
      </c>
      <c r="C38989" t="s">
        <v>13</v>
      </c>
      <c r="D38989" t="s">
        <v>14</v>
      </c>
      <c r="E38989">
        <v>15356</v>
      </c>
      <c r="G38989" t="b">
        <v>0</v>
      </c>
      <c r="H38989" t="b">
        <v>1</v>
      </c>
      <c r="L38989">
        <v>0</v>
      </c>
    </row>
    <row r="38990" spans="1:12">
      <c r="A38990">
        <v>13306</v>
      </c>
      <c r="B38990">
        <v>48305</v>
      </c>
      <c r="C38990" t="s">
        <v>13</v>
      </c>
      <c r="D38990" t="s">
        <v>14</v>
      </c>
      <c r="E38990">
        <v>15151</v>
      </c>
      <c r="G38990" t="b">
        <v>0</v>
      </c>
      <c r="H38990" t="b">
        <v>1</v>
      </c>
      <c r="L38990">
        <v>0</v>
      </c>
    </row>
    <row r="38991" spans="1:12">
      <c r="A38991">
        <v>13306</v>
      </c>
      <c r="B38991">
        <v>48305</v>
      </c>
      <c r="C38991" t="s">
        <v>13</v>
      </c>
      <c r="D38991" t="s">
        <v>14</v>
      </c>
      <c r="E38991">
        <v>15540</v>
      </c>
      <c r="G38991" t="b">
        <v>0</v>
      </c>
      <c r="H38991" t="b">
        <v>1</v>
      </c>
      <c r="L38991">
        <v>0</v>
      </c>
    </row>
    <row r="38992" spans="1:12">
      <c r="A38992">
        <v>13306</v>
      </c>
      <c r="B38992">
        <v>48305</v>
      </c>
      <c r="C38992" t="s">
        <v>13</v>
      </c>
      <c r="D38992" t="s">
        <v>14</v>
      </c>
      <c r="E38992">
        <v>15085</v>
      </c>
      <c r="G38992" t="b">
        <v>0</v>
      </c>
      <c r="H38992" t="b">
        <v>1</v>
      </c>
      <c r="L38992">
        <v>0</v>
      </c>
    </row>
    <row r="38993" spans="1:12">
      <c r="A38993">
        <v>13306</v>
      </c>
      <c r="B38993">
        <v>48305</v>
      </c>
      <c r="C38993" t="s">
        <v>13</v>
      </c>
      <c r="D38993" t="s">
        <v>14</v>
      </c>
      <c r="E38993">
        <v>9076</v>
      </c>
      <c r="G38993" t="b">
        <v>0</v>
      </c>
      <c r="H38993" t="b">
        <v>1</v>
      </c>
      <c r="L38993">
        <v>0</v>
      </c>
    </row>
    <row r="38994" spans="1:12">
      <c r="A38994">
        <v>13306</v>
      </c>
      <c r="B38994">
        <v>48305</v>
      </c>
      <c r="C38994" t="s">
        <v>13</v>
      </c>
      <c r="D38994" t="s">
        <v>14</v>
      </c>
      <c r="E38994">
        <v>11879</v>
      </c>
      <c r="G38994" t="b">
        <v>0</v>
      </c>
      <c r="H38994" t="b">
        <v>1</v>
      </c>
      <c r="L38994">
        <v>0</v>
      </c>
    </row>
    <row r="38995" spans="1:12">
      <c r="A38995">
        <v>13306</v>
      </c>
      <c r="B38995">
        <v>48305</v>
      </c>
      <c r="C38995" t="s">
        <v>13</v>
      </c>
      <c r="D38995" t="s">
        <v>14</v>
      </c>
      <c r="E38995">
        <v>9324</v>
      </c>
      <c r="G38995" t="b">
        <v>0</v>
      </c>
      <c r="H38995" t="b">
        <v>1</v>
      </c>
      <c r="L38995">
        <v>0</v>
      </c>
    </row>
    <row r="38996" spans="1:12">
      <c r="A38996">
        <v>13306</v>
      </c>
      <c r="B38996">
        <v>48305</v>
      </c>
      <c r="C38996" t="s">
        <v>13</v>
      </c>
      <c r="D38996" t="s">
        <v>14</v>
      </c>
      <c r="E38996">
        <v>15743</v>
      </c>
      <c r="G38996" t="b">
        <v>0</v>
      </c>
      <c r="H38996" t="b">
        <v>1</v>
      </c>
      <c r="L38996">
        <v>0</v>
      </c>
    </row>
    <row r="38997" spans="1:12">
      <c r="A38997">
        <v>13306</v>
      </c>
      <c r="B38997">
        <v>48305</v>
      </c>
      <c r="C38997" t="s">
        <v>13</v>
      </c>
      <c r="D38997" t="s">
        <v>14</v>
      </c>
      <c r="E38997">
        <v>15475</v>
      </c>
      <c r="G38997" t="b">
        <v>0</v>
      </c>
      <c r="H38997" t="b">
        <v>1</v>
      </c>
      <c r="L38997">
        <v>0</v>
      </c>
    </row>
    <row r="38998" spans="1:12">
      <c r="A38998">
        <v>13306</v>
      </c>
      <c r="B38998">
        <v>48305</v>
      </c>
      <c r="C38998" t="s">
        <v>13</v>
      </c>
      <c r="D38998" t="s">
        <v>14</v>
      </c>
      <c r="E38998">
        <v>15350</v>
      </c>
      <c r="G38998" t="b">
        <v>0</v>
      </c>
      <c r="H38998" t="b">
        <v>1</v>
      </c>
      <c r="L38998">
        <v>0</v>
      </c>
    </row>
    <row r="38999" spans="1:12">
      <c r="A38999">
        <v>13306</v>
      </c>
      <c r="B38999">
        <v>48305</v>
      </c>
      <c r="C38999" t="s">
        <v>13</v>
      </c>
      <c r="D38999" t="s">
        <v>14</v>
      </c>
      <c r="E38999">
        <v>15691</v>
      </c>
      <c r="G38999" t="b">
        <v>0</v>
      </c>
      <c r="H38999" t="b">
        <v>1</v>
      </c>
      <c r="L38999">
        <v>0</v>
      </c>
    </row>
    <row r="39000" spans="1:12">
      <c r="A39000">
        <v>13306</v>
      </c>
      <c r="B39000">
        <v>48305</v>
      </c>
      <c r="C39000" t="s">
        <v>13</v>
      </c>
      <c r="D39000" t="s">
        <v>14</v>
      </c>
      <c r="E39000">
        <v>15957</v>
      </c>
      <c r="G39000" t="b">
        <v>0</v>
      </c>
      <c r="H39000" t="b">
        <v>1</v>
      </c>
      <c r="L39000">
        <v>0</v>
      </c>
    </row>
    <row r="39001" spans="1:12">
      <c r="A39001">
        <v>13306</v>
      </c>
      <c r="B39001">
        <v>48305</v>
      </c>
      <c r="C39001" t="s">
        <v>13</v>
      </c>
      <c r="D39001" t="s">
        <v>14</v>
      </c>
      <c r="E39001">
        <v>15545</v>
      </c>
      <c r="G39001" t="b">
        <v>0</v>
      </c>
      <c r="H39001" t="b">
        <v>1</v>
      </c>
      <c r="L39001">
        <v>0</v>
      </c>
    </row>
    <row r="39002" spans="1:12">
      <c r="A39002">
        <v>13306</v>
      </c>
      <c r="B39002">
        <v>48305</v>
      </c>
      <c r="C39002" t="s">
        <v>13</v>
      </c>
      <c r="D39002" t="s">
        <v>14</v>
      </c>
      <c r="E39002">
        <v>12783</v>
      </c>
      <c r="G39002" t="b">
        <v>0</v>
      </c>
      <c r="H39002" t="b">
        <v>1</v>
      </c>
      <c r="L39002">
        <v>0</v>
      </c>
    </row>
    <row r="39003" spans="1:12">
      <c r="A39003">
        <v>13306</v>
      </c>
      <c r="B39003">
        <v>48305</v>
      </c>
      <c r="C39003" t="s">
        <v>13</v>
      </c>
      <c r="D39003" t="s">
        <v>14</v>
      </c>
      <c r="E39003">
        <v>15557</v>
      </c>
      <c r="G39003" t="b">
        <v>0</v>
      </c>
      <c r="H39003" t="b">
        <v>1</v>
      </c>
      <c r="L39003">
        <v>0</v>
      </c>
    </row>
    <row r="39004" spans="1:12">
      <c r="A39004">
        <v>13306</v>
      </c>
      <c r="B39004">
        <v>48305</v>
      </c>
      <c r="C39004" t="s">
        <v>13</v>
      </c>
      <c r="D39004" t="s">
        <v>14</v>
      </c>
      <c r="E39004">
        <v>12689</v>
      </c>
      <c r="G39004" t="b">
        <v>0</v>
      </c>
      <c r="H39004" t="b">
        <v>1</v>
      </c>
      <c r="L39004">
        <v>0</v>
      </c>
    </row>
    <row r="39005" spans="1:12">
      <c r="A39005">
        <v>13306</v>
      </c>
      <c r="B39005">
        <v>48305</v>
      </c>
      <c r="C39005" t="s">
        <v>13</v>
      </c>
      <c r="D39005" t="s">
        <v>14</v>
      </c>
      <c r="E39005">
        <v>10173</v>
      </c>
      <c r="G39005" t="b">
        <v>0</v>
      </c>
      <c r="H39005" t="b">
        <v>1</v>
      </c>
      <c r="L39005">
        <v>0</v>
      </c>
    </row>
    <row r="39006" spans="1:12">
      <c r="A39006">
        <v>13306</v>
      </c>
      <c r="B39006">
        <v>48305</v>
      </c>
      <c r="C39006" t="s">
        <v>13</v>
      </c>
      <c r="D39006" t="s">
        <v>14</v>
      </c>
      <c r="E39006">
        <v>12385</v>
      </c>
      <c r="G39006" t="b">
        <v>0</v>
      </c>
      <c r="H39006" t="b">
        <v>1</v>
      </c>
      <c r="L39006">
        <v>0</v>
      </c>
    </row>
    <row r="39007" spans="1:12">
      <c r="A39007">
        <v>13306</v>
      </c>
      <c r="B39007">
        <v>48305</v>
      </c>
      <c r="C39007" t="s">
        <v>13</v>
      </c>
      <c r="D39007" t="s">
        <v>14</v>
      </c>
      <c r="E39007">
        <v>14963</v>
      </c>
      <c r="G39007" t="b">
        <v>0</v>
      </c>
      <c r="H39007" t="b">
        <v>1</v>
      </c>
      <c r="L39007">
        <v>0</v>
      </c>
    </row>
    <row r="39008" spans="1:12">
      <c r="A39008">
        <v>13306</v>
      </c>
      <c r="B39008">
        <v>48305</v>
      </c>
      <c r="C39008" t="s">
        <v>13</v>
      </c>
      <c r="D39008" t="s">
        <v>14</v>
      </c>
      <c r="E39008">
        <v>15171</v>
      </c>
      <c r="G39008" t="b">
        <v>0</v>
      </c>
      <c r="H39008" t="b">
        <v>1</v>
      </c>
      <c r="L39008">
        <v>0</v>
      </c>
    </row>
    <row r="39009" spans="1:12">
      <c r="A39009">
        <v>13306</v>
      </c>
      <c r="B39009">
        <v>48305</v>
      </c>
      <c r="C39009" t="s">
        <v>13</v>
      </c>
      <c r="D39009" t="s">
        <v>14</v>
      </c>
      <c r="E39009">
        <v>12993</v>
      </c>
      <c r="G39009" t="b">
        <v>0</v>
      </c>
      <c r="H39009" t="b">
        <v>1</v>
      </c>
      <c r="L39009">
        <v>0</v>
      </c>
    </row>
    <row r="39010" spans="1:12">
      <c r="A39010">
        <v>13306</v>
      </c>
      <c r="B39010">
        <v>48305</v>
      </c>
      <c r="C39010" t="s">
        <v>13</v>
      </c>
      <c r="D39010" t="s">
        <v>14</v>
      </c>
      <c r="E39010">
        <v>12071</v>
      </c>
      <c r="G39010" t="b">
        <v>0</v>
      </c>
      <c r="H39010" t="b">
        <v>1</v>
      </c>
      <c r="L39010">
        <v>0</v>
      </c>
    </row>
    <row r="39011" spans="1:12">
      <c r="A39011">
        <v>13306</v>
      </c>
      <c r="B39011">
        <v>48305</v>
      </c>
      <c r="C39011" t="s">
        <v>13</v>
      </c>
      <c r="D39011" t="s">
        <v>14</v>
      </c>
      <c r="E39011">
        <v>11952</v>
      </c>
      <c r="G39011" t="b">
        <v>0</v>
      </c>
      <c r="H39011" t="b">
        <v>1</v>
      </c>
      <c r="L39011">
        <v>0</v>
      </c>
    </row>
    <row r="39012" spans="1:12">
      <c r="A39012">
        <v>13306</v>
      </c>
      <c r="B39012">
        <v>48305</v>
      </c>
      <c r="C39012" t="s">
        <v>13</v>
      </c>
      <c r="D39012" t="s">
        <v>14</v>
      </c>
      <c r="E39012">
        <v>15976</v>
      </c>
      <c r="G39012" t="b">
        <v>0</v>
      </c>
      <c r="H39012" t="b">
        <v>1</v>
      </c>
      <c r="L39012">
        <v>0</v>
      </c>
    </row>
    <row r="39013" spans="1:12">
      <c r="A39013">
        <v>13306</v>
      </c>
      <c r="B39013">
        <v>48305</v>
      </c>
      <c r="C39013" t="s">
        <v>13</v>
      </c>
      <c r="D39013" t="s">
        <v>14</v>
      </c>
      <c r="E39013">
        <v>15497</v>
      </c>
      <c r="G39013" t="b">
        <v>0</v>
      </c>
      <c r="H39013" t="b">
        <v>1</v>
      </c>
      <c r="L39013">
        <v>0</v>
      </c>
    </row>
    <row r="39014" spans="1:12">
      <c r="A39014">
        <v>13306</v>
      </c>
      <c r="B39014">
        <v>48305</v>
      </c>
      <c r="C39014" t="s">
        <v>13</v>
      </c>
      <c r="D39014" t="s">
        <v>14</v>
      </c>
      <c r="E39014">
        <v>10039</v>
      </c>
      <c r="G39014" t="b">
        <v>0</v>
      </c>
      <c r="H39014" t="b">
        <v>1</v>
      </c>
      <c r="L39014">
        <v>0</v>
      </c>
    </row>
    <row r="39015" spans="1:12">
      <c r="A39015">
        <v>13306</v>
      </c>
      <c r="B39015">
        <v>48305</v>
      </c>
      <c r="C39015" t="s">
        <v>13</v>
      </c>
      <c r="D39015" t="s">
        <v>14</v>
      </c>
      <c r="E39015">
        <v>16213</v>
      </c>
      <c r="G39015" t="b">
        <v>0</v>
      </c>
      <c r="H39015" t="b">
        <v>1</v>
      </c>
      <c r="L39015">
        <v>0</v>
      </c>
    </row>
    <row r="39016" spans="1:12">
      <c r="A39016">
        <v>13306</v>
      </c>
      <c r="B39016">
        <v>48305</v>
      </c>
      <c r="C39016" t="s">
        <v>13</v>
      </c>
      <c r="D39016" t="s">
        <v>14</v>
      </c>
      <c r="E39016">
        <v>16307</v>
      </c>
      <c r="G39016" t="b">
        <v>0</v>
      </c>
      <c r="H39016" t="b">
        <v>1</v>
      </c>
      <c r="L39016">
        <v>0</v>
      </c>
    </row>
    <row r="39017" spans="1:12">
      <c r="A39017">
        <v>13306</v>
      </c>
      <c r="B39017">
        <v>48305</v>
      </c>
      <c r="C39017" t="s">
        <v>13</v>
      </c>
      <c r="D39017" t="s">
        <v>14</v>
      </c>
      <c r="E39017">
        <v>17382</v>
      </c>
      <c r="G39017" t="b">
        <v>0</v>
      </c>
      <c r="H39017" t="b">
        <v>1</v>
      </c>
      <c r="L39017">
        <v>0</v>
      </c>
    </row>
    <row r="39018" spans="1:12">
      <c r="A39018">
        <v>13306</v>
      </c>
      <c r="B39018">
        <v>48305</v>
      </c>
      <c r="C39018" t="s">
        <v>13</v>
      </c>
      <c r="D39018" t="s">
        <v>14</v>
      </c>
      <c r="E39018">
        <v>11149</v>
      </c>
      <c r="G39018" t="b">
        <v>0</v>
      </c>
      <c r="H39018" t="b">
        <v>1</v>
      </c>
      <c r="L39018">
        <v>0</v>
      </c>
    </row>
    <row r="39019" spans="1:12">
      <c r="A39019">
        <v>13306</v>
      </c>
      <c r="B39019">
        <v>48305</v>
      </c>
      <c r="C39019" t="s">
        <v>13</v>
      </c>
      <c r="D39019" t="s">
        <v>14</v>
      </c>
      <c r="E39019">
        <v>16125</v>
      </c>
      <c r="G39019" t="b">
        <v>0</v>
      </c>
      <c r="H39019" t="b">
        <v>1</v>
      </c>
      <c r="L39019">
        <v>0</v>
      </c>
    </row>
    <row r="39020" spans="1:12">
      <c r="A39020">
        <v>13306</v>
      </c>
      <c r="B39020">
        <v>48305</v>
      </c>
      <c r="C39020" t="s">
        <v>13</v>
      </c>
      <c r="D39020" t="s">
        <v>14</v>
      </c>
      <c r="E39020">
        <v>8848</v>
      </c>
      <c r="G39020" t="b">
        <v>0</v>
      </c>
      <c r="H39020" t="b">
        <v>1</v>
      </c>
      <c r="L39020">
        <v>0</v>
      </c>
    </row>
    <row r="39021" spans="1:12">
      <c r="A39021">
        <v>13306</v>
      </c>
      <c r="B39021">
        <v>48305</v>
      </c>
      <c r="C39021" t="s">
        <v>13</v>
      </c>
      <c r="D39021" t="s">
        <v>14</v>
      </c>
      <c r="E39021">
        <v>15256</v>
      </c>
      <c r="G39021" t="b">
        <v>0</v>
      </c>
      <c r="H39021" t="b">
        <v>1</v>
      </c>
      <c r="L39021">
        <v>0</v>
      </c>
    </row>
    <row r="39022" spans="1:12">
      <c r="A39022">
        <v>13306</v>
      </c>
      <c r="B39022">
        <v>48305</v>
      </c>
      <c r="C39022" t="s">
        <v>13</v>
      </c>
      <c r="D39022" t="s">
        <v>14</v>
      </c>
      <c r="E39022">
        <v>12125</v>
      </c>
      <c r="G39022" t="b">
        <v>0</v>
      </c>
      <c r="H39022" t="b">
        <v>1</v>
      </c>
      <c r="L39022">
        <v>0</v>
      </c>
    </row>
    <row r="39023" spans="1:12">
      <c r="A39023">
        <v>13306</v>
      </c>
      <c r="B39023">
        <v>48305</v>
      </c>
      <c r="C39023" t="s">
        <v>13</v>
      </c>
      <c r="D39023" t="s">
        <v>14</v>
      </c>
      <c r="E39023">
        <v>13119</v>
      </c>
      <c r="G39023" t="b">
        <v>0</v>
      </c>
      <c r="H39023" t="b">
        <v>1</v>
      </c>
      <c r="L39023">
        <v>0</v>
      </c>
    </row>
    <row r="39024" spans="1:12">
      <c r="A39024">
        <v>13306</v>
      </c>
      <c r="B39024">
        <v>48305</v>
      </c>
      <c r="C39024" t="s">
        <v>13</v>
      </c>
      <c r="D39024" t="s">
        <v>14</v>
      </c>
      <c r="E39024">
        <v>13038</v>
      </c>
      <c r="G39024" t="b">
        <v>0</v>
      </c>
      <c r="H39024" t="b">
        <v>1</v>
      </c>
      <c r="L39024">
        <v>0</v>
      </c>
    </row>
    <row r="39025" spans="1:12">
      <c r="A39025">
        <v>13306</v>
      </c>
      <c r="B39025">
        <v>48305</v>
      </c>
      <c r="C39025" t="s">
        <v>13</v>
      </c>
      <c r="D39025" t="s">
        <v>14</v>
      </c>
      <c r="E39025">
        <v>12609</v>
      </c>
      <c r="G39025" t="b">
        <v>0</v>
      </c>
      <c r="H39025" t="b">
        <v>1</v>
      </c>
      <c r="L39025">
        <v>0</v>
      </c>
    </row>
    <row r="39026" spans="1:12">
      <c r="A39026">
        <v>13306</v>
      </c>
      <c r="B39026">
        <v>48305</v>
      </c>
      <c r="C39026" t="s">
        <v>13</v>
      </c>
      <c r="D39026" t="s">
        <v>14</v>
      </c>
      <c r="E39026">
        <v>15357</v>
      </c>
      <c r="G39026" t="b">
        <v>0</v>
      </c>
      <c r="H39026" t="b">
        <v>1</v>
      </c>
      <c r="L39026">
        <v>0</v>
      </c>
    </row>
    <row r="39027" spans="1:12">
      <c r="A39027">
        <v>13306</v>
      </c>
      <c r="B39027">
        <v>48305</v>
      </c>
      <c r="C39027" t="s">
        <v>13</v>
      </c>
      <c r="D39027" t="s">
        <v>14</v>
      </c>
      <c r="E39027">
        <v>9501</v>
      </c>
      <c r="G39027" t="b">
        <v>0</v>
      </c>
      <c r="H39027" t="b">
        <v>1</v>
      </c>
      <c r="L39027">
        <v>0</v>
      </c>
    </row>
    <row r="39028" spans="1:12">
      <c r="A39028">
        <v>13306</v>
      </c>
      <c r="B39028">
        <v>48305</v>
      </c>
      <c r="C39028" t="s">
        <v>13</v>
      </c>
      <c r="D39028" t="s">
        <v>14</v>
      </c>
      <c r="E39028">
        <v>14981</v>
      </c>
      <c r="G39028" t="b">
        <v>0</v>
      </c>
      <c r="H39028" t="b">
        <v>1</v>
      </c>
      <c r="L39028">
        <v>0</v>
      </c>
    </row>
    <row r="39029" spans="1:12">
      <c r="A39029">
        <v>13306</v>
      </c>
      <c r="B39029">
        <v>48305</v>
      </c>
      <c r="C39029" t="s">
        <v>13</v>
      </c>
      <c r="D39029" t="s">
        <v>14</v>
      </c>
      <c r="E39029">
        <v>15343</v>
      </c>
      <c r="G39029" t="b">
        <v>0</v>
      </c>
      <c r="H39029" t="b">
        <v>1</v>
      </c>
      <c r="L39029">
        <v>0</v>
      </c>
    </row>
    <row r="39030" spans="1:12">
      <c r="A39030">
        <v>13306</v>
      </c>
      <c r="B39030">
        <v>48305</v>
      </c>
      <c r="C39030" t="s">
        <v>13</v>
      </c>
      <c r="D39030" t="s">
        <v>14</v>
      </c>
      <c r="E39030">
        <v>9679</v>
      </c>
      <c r="G39030" t="b">
        <v>0</v>
      </c>
      <c r="H39030" t="b">
        <v>1</v>
      </c>
      <c r="L39030">
        <v>0</v>
      </c>
    </row>
    <row r="39031" spans="1:12">
      <c r="A39031">
        <v>13306</v>
      </c>
      <c r="B39031">
        <v>48305</v>
      </c>
      <c r="C39031" t="s">
        <v>13</v>
      </c>
      <c r="D39031" t="s">
        <v>14</v>
      </c>
      <c r="E39031">
        <v>15030</v>
      </c>
      <c r="G39031" t="b">
        <v>0</v>
      </c>
      <c r="H39031" t="b">
        <v>1</v>
      </c>
      <c r="L39031">
        <v>0</v>
      </c>
    </row>
    <row r="39032" spans="1:12">
      <c r="A39032">
        <v>13306</v>
      </c>
      <c r="B39032">
        <v>48305</v>
      </c>
      <c r="C39032" t="s">
        <v>13</v>
      </c>
      <c r="D39032" t="s">
        <v>14</v>
      </c>
      <c r="E39032">
        <v>15301</v>
      </c>
      <c r="G39032" t="b">
        <v>0</v>
      </c>
      <c r="H39032" t="b">
        <v>1</v>
      </c>
      <c r="L39032">
        <v>0</v>
      </c>
    </row>
    <row r="39033" spans="1:12">
      <c r="A39033">
        <v>13306</v>
      </c>
      <c r="B39033">
        <v>48305</v>
      </c>
      <c r="C39033" t="s">
        <v>13</v>
      </c>
      <c r="D39033" t="s">
        <v>14</v>
      </c>
      <c r="E39033">
        <v>1798</v>
      </c>
      <c r="G39033" t="b">
        <v>0</v>
      </c>
      <c r="H39033" t="b">
        <v>1</v>
      </c>
      <c r="L39033">
        <v>0</v>
      </c>
    </row>
    <row r="39034" spans="1:12">
      <c r="A39034">
        <v>13310</v>
      </c>
      <c r="B39034">
        <v>47307</v>
      </c>
      <c r="C39034" t="s">
        <v>13</v>
      </c>
      <c r="D39034" t="s">
        <v>8</v>
      </c>
      <c r="E39034">
        <v>11734</v>
      </c>
      <c r="G39034" t="b">
        <v>0</v>
      </c>
      <c r="H39034" t="b">
        <v>1</v>
      </c>
      <c r="I39034">
        <v>0</v>
      </c>
    </row>
    <row r="39035" spans="1:12">
      <c r="A39035">
        <v>13310</v>
      </c>
      <c r="B39035">
        <v>47307</v>
      </c>
      <c r="C39035" t="s">
        <v>13</v>
      </c>
      <c r="D39035" t="s">
        <v>8</v>
      </c>
      <c r="E39035">
        <v>5552</v>
      </c>
      <c r="G39035" t="b">
        <v>0</v>
      </c>
      <c r="H39035" t="b">
        <v>1</v>
      </c>
      <c r="I39035">
        <v>0</v>
      </c>
    </row>
    <row r="39036" spans="1:12">
      <c r="A39036">
        <v>13310</v>
      </c>
      <c r="B39036">
        <v>47307</v>
      </c>
      <c r="C39036" t="s">
        <v>13</v>
      </c>
      <c r="D39036" t="s">
        <v>8</v>
      </c>
      <c r="E39036">
        <v>15533</v>
      </c>
      <c r="G39036" t="b">
        <v>0</v>
      </c>
      <c r="H39036" t="b">
        <v>1</v>
      </c>
      <c r="I39036">
        <v>0</v>
      </c>
    </row>
    <row r="39037" spans="1:12">
      <c r="A39037">
        <v>13310</v>
      </c>
      <c r="B39037">
        <v>47307</v>
      </c>
      <c r="C39037" t="s">
        <v>13</v>
      </c>
      <c r="D39037" t="s">
        <v>8</v>
      </c>
      <c r="E39037">
        <v>14125</v>
      </c>
      <c r="G39037" t="b">
        <v>0</v>
      </c>
      <c r="H39037" t="b">
        <v>1</v>
      </c>
      <c r="I39037">
        <v>0</v>
      </c>
    </row>
    <row r="39038" spans="1:12">
      <c r="A39038">
        <v>13310</v>
      </c>
      <c r="B39038">
        <v>47307</v>
      </c>
      <c r="C39038" t="s">
        <v>13</v>
      </c>
      <c r="D39038" t="s">
        <v>8</v>
      </c>
      <c r="E39038">
        <v>7578</v>
      </c>
      <c r="G39038" t="b">
        <v>0</v>
      </c>
      <c r="H39038" t="b">
        <v>1</v>
      </c>
      <c r="I39038">
        <v>0</v>
      </c>
    </row>
    <row r="39039" spans="1:12">
      <c r="A39039">
        <v>13310</v>
      </c>
      <c r="B39039">
        <v>47307</v>
      </c>
      <c r="C39039" t="s">
        <v>13</v>
      </c>
      <c r="D39039" t="s">
        <v>8</v>
      </c>
      <c r="E39039">
        <v>10863</v>
      </c>
      <c r="G39039" t="b">
        <v>0</v>
      </c>
      <c r="H39039" t="b">
        <v>1</v>
      </c>
      <c r="I39039">
        <v>0</v>
      </c>
    </row>
    <row r="39040" spans="1:12">
      <c r="A39040">
        <v>13310</v>
      </c>
      <c r="B39040">
        <v>47307</v>
      </c>
      <c r="C39040" t="s">
        <v>13</v>
      </c>
      <c r="D39040" t="s">
        <v>8</v>
      </c>
      <c r="E39040">
        <v>8975</v>
      </c>
      <c r="G39040" t="b">
        <v>0</v>
      </c>
      <c r="H39040" t="b">
        <v>1</v>
      </c>
      <c r="I39040">
        <v>0</v>
      </c>
    </row>
    <row r="39041" spans="1:9">
      <c r="A39041">
        <v>13310</v>
      </c>
      <c r="B39041">
        <v>47307</v>
      </c>
      <c r="C39041" t="s">
        <v>13</v>
      </c>
      <c r="D39041" t="s">
        <v>8</v>
      </c>
      <c r="E39041">
        <v>5627</v>
      </c>
      <c r="G39041" t="b">
        <v>0</v>
      </c>
      <c r="H39041" t="b">
        <v>1</v>
      </c>
      <c r="I39041">
        <v>0</v>
      </c>
    </row>
    <row r="39042" spans="1:9">
      <c r="A39042">
        <v>13310</v>
      </c>
      <c r="B39042">
        <v>47307</v>
      </c>
      <c r="C39042" t="s">
        <v>13</v>
      </c>
      <c r="D39042" t="s">
        <v>8</v>
      </c>
      <c r="E39042">
        <v>12206</v>
      </c>
      <c r="G39042" t="b">
        <v>0</v>
      </c>
      <c r="H39042" t="b">
        <v>1</v>
      </c>
      <c r="I39042">
        <v>0</v>
      </c>
    </row>
    <row r="39043" spans="1:9">
      <c r="A39043">
        <v>13310</v>
      </c>
      <c r="B39043">
        <v>47307</v>
      </c>
      <c r="C39043" t="s">
        <v>13</v>
      </c>
      <c r="D39043" t="s">
        <v>8</v>
      </c>
      <c r="E39043">
        <v>12468</v>
      </c>
      <c r="G39043" t="b">
        <v>0</v>
      </c>
      <c r="H39043" t="b">
        <v>1</v>
      </c>
      <c r="I39043">
        <v>0</v>
      </c>
    </row>
    <row r="39044" spans="1:9">
      <c r="A39044">
        <v>13310</v>
      </c>
      <c r="B39044">
        <v>47307</v>
      </c>
      <c r="C39044" t="s">
        <v>13</v>
      </c>
      <c r="D39044" t="s">
        <v>8</v>
      </c>
      <c r="E39044">
        <v>5729</v>
      </c>
      <c r="G39044" t="b">
        <v>0</v>
      </c>
      <c r="H39044" t="b">
        <v>1</v>
      </c>
      <c r="I39044">
        <v>0</v>
      </c>
    </row>
    <row r="39045" spans="1:9">
      <c r="A39045">
        <v>13310</v>
      </c>
      <c r="B39045">
        <v>47307</v>
      </c>
      <c r="C39045" t="s">
        <v>13</v>
      </c>
      <c r="D39045" t="s">
        <v>8</v>
      </c>
      <c r="E39045">
        <v>12739</v>
      </c>
      <c r="G39045" t="b">
        <v>0</v>
      </c>
      <c r="H39045" t="b">
        <v>1</v>
      </c>
      <c r="I39045">
        <v>0</v>
      </c>
    </row>
    <row r="39046" spans="1:9">
      <c r="A39046">
        <v>13310</v>
      </c>
      <c r="B39046">
        <v>47307</v>
      </c>
      <c r="C39046" t="s">
        <v>13</v>
      </c>
      <c r="D39046" t="s">
        <v>8</v>
      </c>
      <c r="E39046">
        <v>12774</v>
      </c>
      <c r="G39046" t="b">
        <v>0</v>
      </c>
      <c r="H39046" t="b">
        <v>1</v>
      </c>
      <c r="I39046">
        <v>0</v>
      </c>
    </row>
    <row r="39047" spans="1:9">
      <c r="A39047">
        <v>13310</v>
      </c>
      <c r="B39047">
        <v>47307</v>
      </c>
      <c r="C39047" t="s">
        <v>13</v>
      </c>
      <c r="D39047" t="s">
        <v>8</v>
      </c>
      <c r="E39047">
        <v>15072</v>
      </c>
      <c r="G39047" t="b">
        <v>0</v>
      </c>
      <c r="H39047" t="b">
        <v>1</v>
      </c>
      <c r="I39047">
        <v>0</v>
      </c>
    </row>
    <row r="39048" spans="1:9">
      <c r="A39048">
        <v>13310</v>
      </c>
      <c r="B39048">
        <v>47307</v>
      </c>
      <c r="C39048" t="s">
        <v>13</v>
      </c>
      <c r="D39048" t="s">
        <v>8</v>
      </c>
      <c r="E39048">
        <v>9497</v>
      </c>
      <c r="G39048" t="b">
        <v>0</v>
      </c>
      <c r="H39048" t="b">
        <v>1</v>
      </c>
      <c r="I39048">
        <v>0</v>
      </c>
    </row>
    <row r="39049" spans="1:9">
      <c r="A39049">
        <v>13310</v>
      </c>
      <c r="B39049">
        <v>47307</v>
      </c>
      <c r="C39049" t="s">
        <v>13</v>
      </c>
      <c r="D39049" t="s">
        <v>8</v>
      </c>
      <c r="E39049">
        <v>9674</v>
      </c>
      <c r="G39049" t="b">
        <v>0</v>
      </c>
      <c r="H39049" t="b">
        <v>1</v>
      </c>
      <c r="I39049">
        <v>0</v>
      </c>
    </row>
    <row r="39050" spans="1:9">
      <c r="A39050">
        <v>13310</v>
      </c>
      <c r="B39050">
        <v>47307</v>
      </c>
      <c r="C39050" t="s">
        <v>13</v>
      </c>
      <c r="D39050" t="s">
        <v>8</v>
      </c>
      <c r="E39050">
        <v>9151</v>
      </c>
      <c r="G39050" t="b">
        <v>0</v>
      </c>
      <c r="H39050" t="b">
        <v>1</v>
      </c>
      <c r="I39050">
        <v>0</v>
      </c>
    </row>
    <row r="39051" spans="1:9">
      <c r="A39051">
        <v>13310</v>
      </c>
      <c r="B39051">
        <v>47307</v>
      </c>
      <c r="C39051" t="s">
        <v>13</v>
      </c>
      <c r="D39051" t="s">
        <v>8</v>
      </c>
      <c r="E39051">
        <v>12816</v>
      </c>
      <c r="G39051" t="b">
        <v>0</v>
      </c>
      <c r="H39051" t="b">
        <v>1</v>
      </c>
      <c r="I39051">
        <v>0</v>
      </c>
    </row>
    <row r="39052" spans="1:9">
      <c r="A39052">
        <v>13310</v>
      </c>
      <c r="B39052">
        <v>47307</v>
      </c>
      <c r="C39052" t="s">
        <v>13</v>
      </c>
      <c r="D39052" t="s">
        <v>8</v>
      </c>
      <c r="E39052">
        <v>9501</v>
      </c>
      <c r="G39052" t="b">
        <v>0</v>
      </c>
      <c r="H39052" t="b">
        <v>1</v>
      </c>
      <c r="I39052">
        <v>0</v>
      </c>
    </row>
    <row r="39053" spans="1:9">
      <c r="A39053">
        <v>13310</v>
      </c>
      <c r="B39053">
        <v>47307</v>
      </c>
      <c r="C39053" t="s">
        <v>13</v>
      </c>
      <c r="D39053" t="s">
        <v>8</v>
      </c>
      <c r="E39053">
        <v>5953</v>
      </c>
      <c r="G39053" t="b">
        <v>0</v>
      </c>
      <c r="H39053" t="b">
        <v>1</v>
      </c>
      <c r="I39053">
        <v>0</v>
      </c>
    </row>
    <row r="39054" spans="1:9">
      <c r="A39054">
        <v>13310</v>
      </c>
      <c r="B39054">
        <v>47307</v>
      </c>
      <c r="C39054" t="s">
        <v>13</v>
      </c>
      <c r="D39054" t="s">
        <v>8</v>
      </c>
      <c r="E39054">
        <v>12107</v>
      </c>
      <c r="G39054" t="b">
        <v>0</v>
      </c>
      <c r="H39054" t="b">
        <v>1</v>
      </c>
      <c r="I39054">
        <v>0</v>
      </c>
    </row>
    <row r="39055" spans="1:9">
      <c r="A39055">
        <v>13310</v>
      </c>
      <c r="B39055">
        <v>47307</v>
      </c>
      <c r="C39055" t="s">
        <v>13</v>
      </c>
      <c r="D39055" t="s">
        <v>8</v>
      </c>
      <c r="E39055">
        <v>15005</v>
      </c>
      <c r="G39055" t="b">
        <v>0</v>
      </c>
      <c r="H39055" t="b">
        <v>1</v>
      </c>
      <c r="I39055">
        <v>0</v>
      </c>
    </row>
    <row r="39056" spans="1:9">
      <c r="A39056">
        <v>13310</v>
      </c>
      <c r="B39056">
        <v>47307</v>
      </c>
      <c r="C39056" t="s">
        <v>13</v>
      </c>
      <c r="D39056" t="s">
        <v>8</v>
      </c>
      <c r="E39056">
        <v>6185</v>
      </c>
      <c r="G39056" t="b">
        <v>0</v>
      </c>
      <c r="H39056" t="b">
        <v>1</v>
      </c>
      <c r="I39056">
        <v>0</v>
      </c>
    </row>
    <row r="39057" spans="1:12">
      <c r="A39057">
        <v>13310</v>
      </c>
      <c r="B39057">
        <v>47307</v>
      </c>
      <c r="C39057" t="s">
        <v>13</v>
      </c>
      <c r="D39057" t="s">
        <v>8</v>
      </c>
      <c r="E39057">
        <v>11899</v>
      </c>
      <c r="G39057" t="b">
        <v>0</v>
      </c>
      <c r="H39057" t="b">
        <v>1</v>
      </c>
      <c r="I39057">
        <v>0</v>
      </c>
    </row>
    <row r="39058" spans="1:12">
      <c r="A39058">
        <v>13310</v>
      </c>
      <c r="B39058">
        <v>47307</v>
      </c>
      <c r="C39058" t="s">
        <v>13</v>
      </c>
      <c r="D39058" t="s">
        <v>14</v>
      </c>
      <c r="E39058">
        <v>11734</v>
      </c>
      <c r="G39058" t="b">
        <v>0</v>
      </c>
      <c r="H39058" t="b">
        <v>1</v>
      </c>
      <c r="L39058">
        <v>0</v>
      </c>
    </row>
    <row r="39059" spans="1:12">
      <c r="A39059">
        <v>13310</v>
      </c>
      <c r="B39059">
        <v>47307</v>
      </c>
      <c r="C39059" t="s">
        <v>13</v>
      </c>
      <c r="D39059" t="s">
        <v>14</v>
      </c>
      <c r="E39059">
        <v>5552</v>
      </c>
      <c r="G39059" t="b">
        <v>0</v>
      </c>
      <c r="H39059" t="b">
        <v>1</v>
      </c>
      <c r="L39059">
        <v>0</v>
      </c>
    </row>
    <row r="39060" spans="1:12">
      <c r="A39060">
        <v>13310</v>
      </c>
      <c r="B39060">
        <v>47307</v>
      </c>
      <c r="C39060" t="s">
        <v>13</v>
      </c>
      <c r="D39060" t="s">
        <v>14</v>
      </c>
      <c r="E39060">
        <v>15533</v>
      </c>
      <c r="G39060" t="b">
        <v>0</v>
      </c>
      <c r="H39060" t="b">
        <v>1</v>
      </c>
      <c r="L39060">
        <v>0</v>
      </c>
    </row>
    <row r="39061" spans="1:12">
      <c r="A39061">
        <v>13310</v>
      </c>
      <c r="B39061">
        <v>47307</v>
      </c>
      <c r="C39061" t="s">
        <v>13</v>
      </c>
      <c r="D39061" t="s">
        <v>14</v>
      </c>
      <c r="E39061">
        <v>14125</v>
      </c>
      <c r="G39061" t="b">
        <v>0</v>
      </c>
      <c r="H39061" t="b">
        <v>1</v>
      </c>
      <c r="L39061">
        <v>0</v>
      </c>
    </row>
    <row r="39062" spans="1:12">
      <c r="A39062">
        <v>13310</v>
      </c>
      <c r="B39062">
        <v>47307</v>
      </c>
      <c r="C39062" t="s">
        <v>13</v>
      </c>
      <c r="D39062" t="s">
        <v>14</v>
      </c>
      <c r="E39062">
        <v>7578</v>
      </c>
      <c r="G39062" t="b">
        <v>0</v>
      </c>
      <c r="H39062" t="b">
        <v>1</v>
      </c>
      <c r="L39062">
        <v>0</v>
      </c>
    </row>
    <row r="39063" spans="1:12">
      <c r="A39063">
        <v>13310</v>
      </c>
      <c r="B39063">
        <v>47307</v>
      </c>
      <c r="C39063" t="s">
        <v>13</v>
      </c>
      <c r="D39063" t="s">
        <v>14</v>
      </c>
      <c r="E39063">
        <v>10863</v>
      </c>
      <c r="G39063" t="b">
        <v>0</v>
      </c>
      <c r="H39063" t="b">
        <v>1</v>
      </c>
      <c r="L39063">
        <v>0</v>
      </c>
    </row>
    <row r="39064" spans="1:12">
      <c r="A39064">
        <v>13310</v>
      </c>
      <c r="B39064">
        <v>47307</v>
      </c>
      <c r="C39064" t="s">
        <v>13</v>
      </c>
      <c r="D39064" t="s">
        <v>14</v>
      </c>
      <c r="E39064">
        <v>8975</v>
      </c>
      <c r="G39064" t="b">
        <v>0</v>
      </c>
      <c r="H39064" t="b">
        <v>1</v>
      </c>
      <c r="L39064">
        <v>0</v>
      </c>
    </row>
    <row r="39065" spans="1:12">
      <c r="A39065">
        <v>13310</v>
      </c>
      <c r="B39065">
        <v>47307</v>
      </c>
      <c r="C39065" t="s">
        <v>13</v>
      </c>
      <c r="D39065" t="s">
        <v>14</v>
      </c>
      <c r="E39065">
        <v>5627</v>
      </c>
      <c r="G39065" t="b">
        <v>0</v>
      </c>
      <c r="H39065" t="b">
        <v>1</v>
      </c>
      <c r="L39065">
        <v>0</v>
      </c>
    </row>
    <row r="39066" spans="1:12">
      <c r="A39066">
        <v>13310</v>
      </c>
      <c r="B39066">
        <v>47307</v>
      </c>
      <c r="C39066" t="s">
        <v>13</v>
      </c>
      <c r="D39066" t="s">
        <v>14</v>
      </c>
      <c r="E39066">
        <v>12206</v>
      </c>
      <c r="G39066" t="b">
        <v>0</v>
      </c>
      <c r="H39066" t="b">
        <v>1</v>
      </c>
      <c r="L39066">
        <v>0</v>
      </c>
    </row>
    <row r="39067" spans="1:12">
      <c r="A39067">
        <v>13310</v>
      </c>
      <c r="B39067">
        <v>47307</v>
      </c>
      <c r="C39067" t="s">
        <v>13</v>
      </c>
      <c r="D39067" t="s">
        <v>14</v>
      </c>
      <c r="E39067">
        <v>12468</v>
      </c>
      <c r="G39067" t="b">
        <v>0</v>
      </c>
      <c r="H39067" t="b">
        <v>1</v>
      </c>
      <c r="L39067">
        <v>0</v>
      </c>
    </row>
    <row r="39068" spans="1:12">
      <c r="A39068">
        <v>13310</v>
      </c>
      <c r="B39068">
        <v>47307</v>
      </c>
      <c r="C39068" t="s">
        <v>13</v>
      </c>
      <c r="D39068" t="s">
        <v>14</v>
      </c>
      <c r="E39068">
        <v>5729</v>
      </c>
      <c r="G39068" t="b">
        <v>0</v>
      </c>
      <c r="H39068" t="b">
        <v>1</v>
      </c>
      <c r="L39068">
        <v>0</v>
      </c>
    </row>
    <row r="39069" spans="1:12">
      <c r="A39069">
        <v>13310</v>
      </c>
      <c r="B39069">
        <v>47307</v>
      </c>
      <c r="C39069" t="s">
        <v>13</v>
      </c>
      <c r="D39069" t="s">
        <v>14</v>
      </c>
      <c r="E39069">
        <v>12739</v>
      </c>
      <c r="G39069" t="b">
        <v>0</v>
      </c>
      <c r="H39069" t="b">
        <v>1</v>
      </c>
      <c r="L39069">
        <v>0</v>
      </c>
    </row>
    <row r="39070" spans="1:12">
      <c r="A39070">
        <v>13310</v>
      </c>
      <c r="B39070">
        <v>47307</v>
      </c>
      <c r="C39070" t="s">
        <v>13</v>
      </c>
      <c r="D39070" t="s">
        <v>14</v>
      </c>
      <c r="E39070">
        <v>12774</v>
      </c>
      <c r="G39070" t="b">
        <v>0</v>
      </c>
      <c r="H39070" t="b">
        <v>1</v>
      </c>
      <c r="L39070">
        <v>0</v>
      </c>
    </row>
    <row r="39071" spans="1:12">
      <c r="A39071">
        <v>13310</v>
      </c>
      <c r="B39071">
        <v>47307</v>
      </c>
      <c r="C39071" t="s">
        <v>13</v>
      </c>
      <c r="D39071" t="s">
        <v>14</v>
      </c>
      <c r="E39071">
        <v>15072</v>
      </c>
      <c r="G39071" t="b">
        <v>0</v>
      </c>
      <c r="H39071" t="b">
        <v>1</v>
      </c>
      <c r="L39071">
        <v>0</v>
      </c>
    </row>
    <row r="39072" spans="1:12">
      <c r="A39072">
        <v>13310</v>
      </c>
      <c r="B39072">
        <v>47307</v>
      </c>
      <c r="C39072" t="s">
        <v>13</v>
      </c>
      <c r="D39072" t="s">
        <v>14</v>
      </c>
      <c r="E39072">
        <v>9497</v>
      </c>
      <c r="G39072" t="b">
        <v>0</v>
      </c>
      <c r="H39072" t="b">
        <v>1</v>
      </c>
      <c r="L39072">
        <v>0</v>
      </c>
    </row>
    <row r="39073" spans="1:12">
      <c r="A39073">
        <v>13310</v>
      </c>
      <c r="B39073">
        <v>47307</v>
      </c>
      <c r="C39073" t="s">
        <v>13</v>
      </c>
      <c r="D39073" t="s">
        <v>14</v>
      </c>
      <c r="E39073">
        <v>9674</v>
      </c>
      <c r="G39073" t="b">
        <v>0</v>
      </c>
      <c r="H39073" t="b">
        <v>1</v>
      </c>
      <c r="L39073">
        <v>0</v>
      </c>
    </row>
    <row r="39074" spans="1:12">
      <c r="A39074">
        <v>13310</v>
      </c>
      <c r="B39074">
        <v>47307</v>
      </c>
      <c r="C39074" t="s">
        <v>13</v>
      </c>
      <c r="D39074" t="s">
        <v>14</v>
      </c>
      <c r="E39074">
        <v>9151</v>
      </c>
      <c r="G39074" t="b">
        <v>0</v>
      </c>
      <c r="H39074" t="b">
        <v>1</v>
      </c>
      <c r="L39074">
        <v>0</v>
      </c>
    </row>
    <row r="39075" spans="1:12">
      <c r="A39075">
        <v>13310</v>
      </c>
      <c r="B39075">
        <v>47307</v>
      </c>
      <c r="C39075" t="s">
        <v>13</v>
      </c>
      <c r="D39075" t="s">
        <v>14</v>
      </c>
      <c r="E39075">
        <v>12816</v>
      </c>
      <c r="G39075" t="b">
        <v>0</v>
      </c>
      <c r="H39075" t="b">
        <v>1</v>
      </c>
      <c r="L39075">
        <v>0</v>
      </c>
    </row>
    <row r="39076" spans="1:12">
      <c r="A39076">
        <v>13310</v>
      </c>
      <c r="B39076">
        <v>47307</v>
      </c>
      <c r="C39076" t="s">
        <v>13</v>
      </c>
      <c r="D39076" t="s">
        <v>14</v>
      </c>
      <c r="E39076">
        <v>9501</v>
      </c>
      <c r="G39076" t="b">
        <v>0</v>
      </c>
      <c r="H39076" t="b">
        <v>1</v>
      </c>
      <c r="L39076">
        <v>0</v>
      </c>
    </row>
    <row r="39077" spans="1:12">
      <c r="A39077">
        <v>13310</v>
      </c>
      <c r="B39077">
        <v>47307</v>
      </c>
      <c r="C39077" t="s">
        <v>13</v>
      </c>
      <c r="D39077" t="s">
        <v>14</v>
      </c>
      <c r="E39077">
        <v>5953</v>
      </c>
      <c r="G39077" t="b">
        <v>0</v>
      </c>
      <c r="H39077" t="b">
        <v>1</v>
      </c>
      <c r="L39077">
        <v>0</v>
      </c>
    </row>
    <row r="39078" spans="1:12">
      <c r="A39078">
        <v>13310</v>
      </c>
      <c r="B39078">
        <v>47307</v>
      </c>
      <c r="C39078" t="s">
        <v>13</v>
      </c>
      <c r="D39078" t="s">
        <v>14</v>
      </c>
      <c r="E39078">
        <v>12107</v>
      </c>
      <c r="G39078" t="b">
        <v>0</v>
      </c>
      <c r="H39078" t="b">
        <v>1</v>
      </c>
      <c r="L39078">
        <v>0</v>
      </c>
    </row>
    <row r="39079" spans="1:12">
      <c r="A39079">
        <v>13310</v>
      </c>
      <c r="B39079">
        <v>47307</v>
      </c>
      <c r="C39079" t="s">
        <v>13</v>
      </c>
      <c r="D39079" t="s">
        <v>14</v>
      </c>
      <c r="E39079">
        <v>15005</v>
      </c>
      <c r="G39079" t="b">
        <v>0</v>
      </c>
      <c r="H39079" t="b">
        <v>1</v>
      </c>
      <c r="L39079">
        <v>0</v>
      </c>
    </row>
    <row r="39080" spans="1:12">
      <c r="A39080">
        <v>13310</v>
      </c>
      <c r="B39080">
        <v>47307</v>
      </c>
      <c r="C39080" t="s">
        <v>13</v>
      </c>
      <c r="D39080" t="s">
        <v>14</v>
      </c>
      <c r="E39080">
        <v>6185</v>
      </c>
      <c r="G39080" t="b">
        <v>0</v>
      </c>
      <c r="H39080" t="b">
        <v>1</v>
      </c>
      <c r="L39080">
        <v>0</v>
      </c>
    </row>
    <row r="39081" spans="1:12">
      <c r="A39081">
        <v>13310</v>
      </c>
      <c r="B39081">
        <v>47307</v>
      </c>
      <c r="C39081" t="s">
        <v>13</v>
      </c>
      <c r="D39081" t="s">
        <v>14</v>
      </c>
      <c r="E39081">
        <v>11899</v>
      </c>
      <c r="G39081" t="b">
        <v>0</v>
      </c>
      <c r="H39081" t="b">
        <v>1</v>
      </c>
      <c r="L39081">
        <v>0</v>
      </c>
    </row>
    <row r="39082" spans="1:12">
      <c r="A39082">
        <v>13310</v>
      </c>
      <c r="B39082">
        <v>47312</v>
      </c>
      <c r="C39082" t="s">
        <v>13</v>
      </c>
      <c r="D39082" t="s">
        <v>8</v>
      </c>
      <c r="E39082">
        <v>11734</v>
      </c>
      <c r="G39082" t="b">
        <v>0</v>
      </c>
      <c r="H39082" t="b">
        <v>1</v>
      </c>
      <c r="I39082">
        <v>0</v>
      </c>
    </row>
    <row r="39083" spans="1:12">
      <c r="A39083">
        <v>13310</v>
      </c>
      <c r="B39083">
        <v>47312</v>
      </c>
      <c r="C39083" t="s">
        <v>13</v>
      </c>
      <c r="D39083" t="s">
        <v>8</v>
      </c>
      <c r="E39083">
        <v>5552</v>
      </c>
      <c r="G39083" t="b">
        <v>0</v>
      </c>
      <c r="H39083" t="b">
        <v>1</v>
      </c>
      <c r="I39083">
        <v>0</v>
      </c>
    </row>
    <row r="39084" spans="1:12">
      <c r="A39084">
        <v>13310</v>
      </c>
      <c r="B39084">
        <v>47312</v>
      </c>
      <c r="C39084" t="s">
        <v>13</v>
      </c>
      <c r="D39084" t="s">
        <v>8</v>
      </c>
      <c r="E39084">
        <v>15533</v>
      </c>
      <c r="G39084" t="b">
        <v>0</v>
      </c>
      <c r="H39084" t="b">
        <v>1</v>
      </c>
      <c r="I39084">
        <v>0</v>
      </c>
    </row>
    <row r="39085" spans="1:12">
      <c r="A39085">
        <v>13310</v>
      </c>
      <c r="B39085">
        <v>47312</v>
      </c>
      <c r="C39085" t="s">
        <v>13</v>
      </c>
      <c r="D39085" t="s">
        <v>8</v>
      </c>
      <c r="E39085">
        <v>14125</v>
      </c>
      <c r="G39085" t="b">
        <v>0</v>
      </c>
      <c r="H39085" t="b">
        <v>1</v>
      </c>
      <c r="I39085">
        <v>0</v>
      </c>
    </row>
    <row r="39086" spans="1:12">
      <c r="A39086">
        <v>13310</v>
      </c>
      <c r="B39086">
        <v>47312</v>
      </c>
      <c r="C39086" t="s">
        <v>13</v>
      </c>
      <c r="D39086" t="s">
        <v>8</v>
      </c>
      <c r="E39086">
        <v>7578</v>
      </c>
      <c r="G39086" t="b">
        <v>0</v>
      </c>
      <c r="H39086" t="b">
        <v>1</v>
      </c>
      <c r="I39086">
        <v>0</v>
      </c>
    </row>
    <row r="39087" spans="1:12">
      <c r="A39087">
        <v>13310</v>
      </c>
      <c r="B39087">
        <v>47312</v>
      </c>
      <c r="C39087" t="s">
        <v>13</v>
      </c>
      <c r="D39087" t="s">
        <v>8</v>
      </c>
      <c r="E39087">
        <v>10863</v>
      </c>
      <c r="G39087" t="b">
        <v>0</v>
      </c>
      <c r="H39087" t="b">
        <v>1</v>
      </c>
      <c r="I39087">
        <v>0</v>
      </c>
    </row>
    <row r="39088" spans="1:12">
      <c r="A39088">
        <v>13310</v>
      </c>
      <c r="B39088">
        <v>47312</v>
      </c>
      <c r="C39088" t="s">
        <v>13</v>
      </c>
      <c r="D39088" t="s">
        <v>8</v>
      </c>
      <c r="E39088">
        <v>8975</v>
      </c>
      <c r="G39088" t="b">
        <v>0</v>
      </c>
      <c r="H39088" t="b">
        <v>1</v>
      </c>
      <c r="I39088">
        <v>0</v>
      </c>
    </row>
    <row r="39089" spans="1:9">
      <c r="A39089">
        <v>13310</v>
      </c>
      <c r="B39089">
        <v>47312</v>
      </c>
      <c r="C39089" t="s">
        <v>13</v>
      </c>
      <c r="D39089" t="s">
        <v>8</v>
      </c>
      <c r="E39089">
        <v>5627</v>
      </c>
      <c r="G39089" t="b">
        <v>0</v>
      </c>
      <c r="H39089" t="b">
        <v>1</v>
      </c>
      <c r="I39089">
        <v>0</v>
      </c>
    </row>
    <row r="39090" spans="1:9">
      <c r="A39090">
        <v>13310</v>
      </c>
      <c r="B39090">
        <v>47312</v>
      </c>
      <c r="C39090" t="s">
        <v>13</v>
      </c>
      <c r="D39090" t="s">
        <v>8</v>
      </c>
      <c r="E39090">
        <v>12206</v>
      </c>
      <c r="G39090" t="b">
        <v>0</v>
      </c>
      <c r="H39090" t="b">
        <v>1</v>
      </c>
      <c r="I39090">
        <v>0</v>
      </c>
    </row>
    <row r="39091" spans="1:9">
      <c r="A39091">
        <v>13310</v>
      </c>
      <c r="B39091">
        <v>47312</v>
      </c>
      <c r="C39091" t="s">
        <v>13</v>
      </c>
      <c r="D39091" t="s">
        <v>8</v>
      </c>
      <c r="E39091">
        <v>12468</v>
      </c>
      <c r="G39091" t="b">
        <v>0</v>
      </c>
      <c r="H39091" t="b">
        <v>1</v>
      </c>
      <c r="I39091">
        <v>0</v>
      </c>
    </row>
    <row r="39092" spans="1:9">
      <c r="A39092">
        <v>13310</v>
      </c>
      <c r="B39092">
        <v>47312</v>
      </c>
      <c r="C39092" t="s">
        <v>13</v>
      </c>
      <c r="D39092" t="s">
        <v>8</v>
      </c>
      <c r="E39092">
        <v>5729</v>
      </c>
      <c r="G39092" t="b">
        <v>0</v>
      </c>
      <c r="H39092" t="b">
        <v>1</v>
      </c>
      <c r="I39092">
        <v>0</v>
      </c>
    </row>
    <row r="39093" spans="1:9">
      <c r="A39093">
        <v>13310</v>
      </c>
      <c r="B39093">
        <v>47312</v>
      </c>
      <c r="C39093" t="s">
        <v>13</v>
      </c>
      <c r="D39093" t="s">
        <v>8</v>
      </c>
      <c r="E39093">
        <v>12739</v>
      </c>
      <c r="G39093" t="b">
        <v>0</v>
      </c>
      <c r="H39093" t="b">
        <v>1</v>
      </c>
      <c r="I39093">
        <v>0</v>
      </c>
    </row>
    <row r="39094" spans="1:9">
      <c r="A39094">
        <v>13310</v>
      </c>
      <c r="B39094">
        <v>47312</v>
      </c>
      <c r="C39094" t="s">
        <v>13</v>
      </c>
      <c r="D39094" t="s">
        <v>8</v>
      </c>
      <c r="E39094">
        <v>12774</v>
      </c>
      <c r="G39094" t="b">
        <v>0</v>
      </c>
      <c r="H39094" t="b">
        <v>1</v>
      </c>
      <c r="I39094">
        <v>0</v>
      </c>
    </row>
    <row r="39095" spans="1:9">
      <c r="A39095">
        <v>13310</v>
      </c>
      <c r="B39095">
        <v>47312</v>
      </c>
      <c r="C39095" t="s">
        <v>13</v>
      </c>
      <c r="D39095" t="s">
        <v>8</v>
      </c>
      <c r="E39095">
        <v>15072</v>
      </c>
      <c r="G39095" t="b">
        <v>0</v>
      </c>
      <c r="H39095" t="b">
        <v>1</v>
      </c>
      <c r="I39095">
        <v>0</v>
      </c>
    </row>
    <row r="39096" spans="1:9">
      <c r="A39096">
        <v>13310</v>
      </c>
      <c r="B39096">
        <v>47312</v>
      </c>
      <c r="C39096" t="s">
        <v>13</v>
      </c>
      <c r="D39096" t="s">
        <v>8</v>
      </c>
      <c r="E39096">
        <v>9497</v>
      </c>
      <c r="G39096" t="b">
        <v>0</v>
      </c>
      <c r="H39096" t="b">
        <v>1</v>
      </c>
      <c r="I39096">
        <v>0</v>
      </c>
    </row>
    <row r="39097" spans="1:9">
      <c r="A39097">
        <v>13310</v>
      </c>
      <c r="B39097">
        <v>47312</v>
      </c>
      <c r="C39097" t="s">
        <v>13</v>
      </c>
      <c r="D39097" t="s">
        <v>8</v>
      </c>
      <c r="E39097">
        <v>9674</v>
      </c>
      <c r="G39097" t="b">
        <v>0</v>
      </c>
      <c r="H39097" t="b">
        <v>1</v>
      </c>
      <c r="I39097">
        <v>0</v>
      </c>
    </row>
    <row r="39098" spans="1:9">
      <c r="A39098">
        <v>13310</v>
      </c>
      <c r="B39098">
        <v>47312</v>
      </c>
      <c r="C39098" t="s">
        <v>13</v>
      </c>
      <c r="D39098" t="s">
        <v>8</v>
      </c>
      <c r="E39098">
        <v>9151</v>
      </c>
      <c r="G39098" t="b">
        <v>0</v>
      </c>
      <c r="H39098" t="b">
        <v>1</v>
      </c>
      <c r="I39098">
        <v>0</v>
      </c>
    </row>
    <row r="39099" spans="1:9">
      <c r="A39099">
        <v>13310</v>
      </c>
      <c r="B39099">
        <v>47312</v>
      </c>
      <c r="C39099" t="s">
        <v>13</v>
      </c>
      <c r="D39099" t="s">
        <v>8</v>
      </c>
      <c r="E39099">
        <v>12816</v>
      </c>
      <c r="G39099" t="b">
        <v>0</v>
      </c>
      <c r="H39099" t="b">
        <v>1</v>
      </c>
      <c r="I39099">
        <v>0</v>
      </c>
    </row>
    <row r="39100" spans="1:9">
      <c r="A39100">
        <v>13310</v>
      </c>
      <c r="B39100">
        <v>47312</v>
      </c>
      <c r="C39100" t="s">
        <v>13</v>
      </c>
      <c r="D39100" t="s">
        <v>8</v>
      </c>
      <c r="E39100">
        <v>9501</v>
      </c>
      <c r="G39100" t="b">
        <v>0</v>
      </c>
      <c r="H39100" t="b">
        <v>1</v>
      </c>
      <c r="I39100">
        <v>0</v>
      </c>
    </row>
    <row r="39101" spans="1:9">
      <c r="A39101">
        <v>13310</v>
      </c>
      <c r="B39101">
        <v>47312</v>
      </c>
      <c r="C39101" t="s">
        <v>13</v>
      </c>
      <c r="D39101" t="s">
        <v>8</v>
      </c>
      <c r="E39101">
        <v>5953</v>
      </c>
      <c r="G39101" t="b">
        <v>0</v>
      </c>
      <c r="H39101" t="b">
        <v>1</v>
      </c>
      <c r="I39101">
        <v>0</v>
      </c>
    </row>
    <row r="39102" spans="1:9">
      <c r="A39102">
        <v>13310</v>
      </c>
      <c r="B39102">
        <v>47312</v>
      </c>
      <c r="C39102" t="s">
        <v>13</v>
      </c>
      <c r="D39102" t="s">
        <v>8</v>
      </c>
      <c r="E39102">
        <v>12107</v>
      </c>
      <c r="G39102" t="b">
        <v>0</v>
      </c>
      <c r="H39102" t="b">
        <v>1</v>
      </c>
      <c r="I39102">
        <v>0</v>
      </c>
    </row>
    <row r="39103" spans="1:9">
      <c r="A39103">
        <v>13310</v>
      </c>
      <c r="B39103">
        <v>47312</v>
      </c>
      <c r="C39103" t="s">
        <v>13</v>
      </c>
      <c r="D39103" t="s">
        <v>8</v>
      </c>
      <c r="E39103">
        <v>15005</v>
      </c>
      <c r="G39103" t="b">
        <v>0</v>
      </c>
      <c r="H39103" t="b">
        <v>1</v>
      </c>
      <c r="I39103">
        <v>0</v>
      </c>
    </row>
    <row r="39104" spans="1:9">
      <c r="A39104">
        <v>13310</v>
      </c>
      <c r="B39104">
        <v>47312</v>
      </c>
      <c r="C39104" t="s">
        <v>13</v>
      </c>
      <c r="D39104" t="s">
        <v>8</v>
      </c>
      <c r="E39104">
        <v>11899</v>
      </c>
      <c r="G39104" t="b">
        <v>0</v>
      </c>
      <c r="H39104" t="b">
        <v>1</v>
      </c>
      <c r="I39104">
        <v>0</v>
      </c>
    </row>
    <row r="39105" spans="1:12">
      <c r="A39105">
        <v>13310</v>
      </c>
      <c r="B39105">
        <v>47312</v>
      </c>
      <c r="C39105" t="s">
        <v>13</v>
      </c>
      <c r="D39105" t="s">
        <v>8</v>
      </c>
      <c r="E39105">
        <v>6185</v>
      </c>
      <c r="G39105" t="b">
        <v>0</v>
      </c>
      <c r="H39105" t="b">
        <v>1</v>
      </c>
      <c r="I39105">
        <v>0</v>
      </c>
    </row>
    <row r="39106" spans="1:12">
      <c r="A39106">
        <v>13310</v>
      </c>
      <c r="B39106">
        <v>47312</v>
      </c>
      <c r="C39106" t="s">
        <v>13</v>
      </c>
      <c r="D39106" t="s">
        <v>14</v>
      </c>
      <c r="E39106">
        <v>11734</v>
      </c>
      <c r="G39106" t="b">
        <v>0</v>
      </c>
      <c r="H39106" t="b">
        <v>1</v>
      </c>
      <c r="L39106">
        <v>0</v>
      </c>
    </row>
    <row r="39107" spans="1:12">
      <c r="A39107">
        <v>13310</v>
      </c>
      <c r="B39107">
        <v>47312</v>
      </c>
      <c r="C39107" t="s">
        <v>13</v>
      </c>
      <c r="D39107" t="s">
        <v>14</v>
      </c>
      <c r="E39107">
        <v>5552</v>
      </c>
      <c r="G39107" t="b">
        <v>0</v>
      </c>
      <c r="H39107" t="b">
        <v>1</v>
      </c>
      <c r="L39107">
        <v>0</v>
      </c>
    </row>
    <row r="39108" spans="1:12">
      <c r="A39108">
        <v>13310</v>
      </c>
      <c r="B39108">
        <v>47312</v>
      </c>
      <c r="C39108" t="s">
        <v>13</v>
      </c>
      <c r="D39108" t="s">
        <v>14</v>
      </c>
      <c r="E39108">
        <v>15533</v>
      </c>
      <c r="G39108" t="b">
        <v>0</v>
      </c>
      <c r="H39108" t="b">
        <v>1</v>
      </c>
      <c r="L39108">
        <v>0</v>
      </c>
    </row>
    <row r="39109" spans="1:12">
      <c r="A39109">
        <v>13310</v>
      </c>
      <c r="B39109">
        <v>47312</v>
      </c>
      <c r="C39109" t="s">
        <v>13</v>
      </c>
      <c r="D39109" t="s">
        <v>14</v>
      </c>
      <c r="E39109">
        <v>14125</v>
      </c>
      <c r="G39109" t="b">
        <v>0</v>
      </c>
      <c r="H39109" t="b">
        <v>1</v>
      </c>
      <c r="L39109">
        <v>0</v>
      </c>
    </row>
    <row r="39110" spans="1:12">
      <c r="A39110">
        <v>13310</v>
      </c>
      <c r="B39110">
        <v>47312</v>
      </c>
      <c r="C39110" t="s">
        <v>13</v>
      </c>
      <c r="D39110" t="s">
        <v>14</v>
      </c>
      <c r="E39110">
        <v>7578</v>
      </c>
      <c r="G39110" t="b">
        <v>0</v>
      </c>
      <c r="H39110" t="b">
        <v>1</v>
      </c>
      <c r="L39110">
        <v>0</v>
      </c>
    </row>
    <row r="39111" spans="1:12">
      <c r="A39111">
        <v>13310</v>
      </c>
      <c r="B39111">
        <v>47312</v>
      </c>
      <c r="C39111" t="s">
        <v>13</v>
      </c>
      <c r="D39111" t="s">
        <v>14</v>
      </c>
      <c r="E39111">
        <v>10863</v>
      </c>
      <c r="G39111" t="b">
        <v>0</v>
      </c>
      <c r="H39111" t="b">
        <v>1</v>
      </c>
      <c r="L39111">
        <v>0</v>
      </c>
    </row>
    <row r="39112" spans="1:12">
      <c r="A39112">
        <v>13310</v>
      </c>
      <c r="B39112">
        <v>47312</v>
      </c>
      <c r="C39112" t="s">
        <v>13</v>
      </c>
      <c r="D39112" t="s">
        <v>14</v>
      </c>
      <c r="E39112">
        <v>8975</v>
      </c>
      <c r="G39112" t="b">
        <v>0</v>
      </c>
      <c r="H39112" t="b">
        <v>1</v>
      </c>
      <c r="L39112">
        <v>0</v>
      </c>
    </row>
    <row r="39113" spans="1:12">
      <c r="A39113">
        <v>13310</v>
      </c>
      <c r="B39113">
        <v>47312</v>
      </c>
      <c r="C39113" t="s">
        <v>13</v>
      </c>
      <c r="D39113" t="s">
        <v>14</v>
      </c>
      <c r="E39113">
        <v>5627</v>
      </c>
      <c r="G39113" t="b">
        <v>0</v>
      </c>
      <c r="H39113" t="b">
        <v>1</v>
      </c>
      <c r="L39113">
        <v>0</v>
      </c>
    </row>
    <row r="39114" spans="1:12">
      <c r="A39114">
        <v>13310</v>
      </c>
      <c r="B39114">
        <v>47312</v>
      </c>
      <c r="C39114" t="s">
        <v>13</v>
      </c>
      <c r="D39114" t="s">
        <v>14</v>
      </c>
      <c r="E39114">
        <v>12206</v>
      </c>
      <c r="G39114" t="b">
        <v>0</v>
      </c>
      <c r="H39114" t="b">
        <v>1</v>
      </c>
      <c r="L39114">
        <v>0</v>
      </c>
    </row>
    <row r="39115" spans="1:12">
      <c r="A39115">
        <v>13310</v>
      </c>
      <c r="B39115">
        <v>47312</v>
      </c>
      <c r="C39115" t="s">
        <v>13</v>
      </c>
      <c r="D39115" t="s">
        <v>14</v>
      </c>
      <c r="E39115">
        <v>12468</v>
      </c>
      <c r="G39115" t="b">
        <v>0</v>
      </c>
      <c r="H39115" t="b">
        <v>1</v>
      </c>
      <c r="L39115">
        <v>0</v>
      </c>
    </row>
    <row r="39116" spans="1:12">
      <c r="A39116">
        <v>13310</v>
      </c>
      <c r="B39116">
        <v>47312</v>
      </c>
      <c r="C39116" t="s">
        <v>13</v>
      </c>
      <c r="D39116" t="s">
        <v>14</v>
      </c>
      <c r="E39116">
        <v>5729</v>
      </c>
      <c r="G39116" t="b">
        <v>0</v>
      </c>
      <c r="H39116" t="b">
        <v>1</v>
      </c>
      <c r="L39116">
        <v>0</v>
      </c>
    </row>
    <row r="39117" spans="1:12">
      <c r="A39117">
        <v>13310</v>
      </c>
      <c r="B39117">
        <v>47312</v>
      </c>
      <c r="C39117" t="s">
        <v>13</v>
      </c>
      <c r="D39117" t="s">
        <v>14</v>
      </c>
      <c r="E39117">
        <v>12739</v>
      </c>
      <c r="G39117" t="b">
        <v>0</v>
      </c>
      <c r="H39117" t="b">
        <v>1</v>
      </c>
      <c r="L39117">
        <v>0</v>
      </c>
    </row>
    <row r="39118" spans="1:12">
      <c r="A39118">
        <v>13310</v>
      </c>
      <c r="B39118">
        <v>47312</v>
      </c>
      <c r="C39118" t="s">
        <v>13</v>
      </c>
      <c r="D39118" t="s">
        <v>14</v>
      </c>
      <c r="E39118">
        <v>12774</v>
      </c>
      <c r="G39118" t="b">
        <v>0</v>
      </c>
      <c r="H39118" t="b">
        <v>1</v>
      </c>
      <c r="L39118">
        <v>0</v>
      </c>
    </row>
    <row r="39119" spans="1:12">
      <c r="A39119">
        <v>13310</v>
      </c>
      <c r="B39119">
        <v>47312</v>
      </c>
      <c r="C39119" t="s">
        <v>13</v>
      </c>
      <c r="D39119" t="s">
        <v>14</v>
      </c>
      <c r="E39119">
        <v>15072</v>
      </c>
      <c r="G39119" t="b">
        <v>0</v>
      </c>
      <c r="H39119" t="b">
        <v>1</v>
      </c>
      <c r="L39119">
        <v>0</v>
      </c>
    </row>
    <row r="39120" spans="1:12">
      <c r="A39120">
        <v>13310</v>
      </c>
      <c r="B39120">
        <v>47312</v>
      </c>
      <c r="C39120" t="s">
        <v>13</v>
      </c>
      <c r="D39120" t="s">
        <v>14</v>
      </c>
      <c r="E39120">
        <v>9497</v>
      </c>
      <c r="G39120" t="b">
        <v>0</v>
      </c>
      <c r="H39120" t="b">
        <v>1</v>
      </c>
      <c r="L39120">
        <v>0</v>
      </c>
    </row>
    <row r="39121" spans="1:12">
      <c r="A39121">
        <v>13310</v>
      </c>
      <c r="B39121">
        <v>47312</v>
      </c>
      <c r="C39121" t="s">
        <v>13</v>
      </c>
      <c r="D39121" t="s">
        <v>14</v>
      </c>
      <c r="E39121">
        <v>9674</v>
      </c>
      <c r="G39121" t="b">
        <v>0</v>
      </c>
      <c r="H39121" t="b">
        <v>1</v>
      </c>
      <c r="L39121">
        <v>0</v>
      </c>
    </row>
    <row r="39122" spans="1:12">
      <c r="A39122">
        <v>13310</v>
      </c>
      <c r="B39122">
        <v>47312</v>
      </c>
      <c r="C39122" t="s">
        <v>13</v>
      </c>
      <c r="D39122" t="s">
        <v>14</v>
      </c>
      <c r="E39122">
        <v>9151</v>
      </c>
      <c r="G39122" t="b">
        <v>0</v>
      </c>
      <c r="H39122" t="b">
        <v>1</v>
      </c>
      <c r="L39122">
        <v>0</v>
      </c>
    </row>
    <row r="39123" spans="1:12">
      <c r="A39123">
        <v>13310</v>
      </c>
      <c r="B39123">
        <v>47312</v>
      </c>
      <c r="C39123" t="s">
        <v>13</v>
      </c>
      <c r="D39123" t="s">
        <v>14</v>
      </c>
      <c r="E39123">
        <v>12816</v>
      </c>
      <c r="G39123" t="b">
        <v>0</v>
      </c>
      <c r="H39123" t="b">
        <v>1</v>
      </c>
      <c r="L39123">
        <v>0</v>
      </c>
    </row>
    <row r="39124" spans="1:12">
      <c r="A39124">
        <v>13310</v>
      </c>
      <c r="B39124">
        <v>47312</v>
      </c>
      <c r="C39124" t="s">
        <v>13</v>
      </c>
      <c r="D39124" t="s">
        <v>14</v>
      </c>
      <c r="E39124">
        <v>9501</v>
      </c>
      <c r="G39124" t="b">
        <v>0</v>
      </c>
      <c r="H39124" t="b">
        <v>1</v>
      </c>
      <c r="L39124">
        <v>0</v>
      </c>
    </row>
    <row r="39125" spans="1:12">
      <c r="A39125">
        <v>13310</v>
      </c>
      <c r="B39125">
        <v>47312</v>
      </c>
      <c r="C39125" t="s">
        <v>13</v>
      </c>
      <c r="D39125" t="s">
        <v>14</v>
      </c>
      <c r="E39125">
        <v>5953</v>
      </c>
      <c r="G39125" t="b">
        <v>0</v>
      </c>
      <c r="H39125" t="b">
        <v>1</v>
      </c>
      <c r="L39125">
        <v>0</v>
      </c>
    </row>
    <row r="39126" spans="1:12">
      <c r="A39126">
        <v>13310</v>
      </c>
      <c r="B39126">
        <v>47312</v>
      </c>
      <c r="C39126" t="s">
        <v>13</v>
      </c>
      <c r="D39126" t="s">
        <v>14</v>
      </c>
      <c r="E39126">
        <v>12107</v>
      </c>
      <c r="G39126" t="b">
        <v>0</v>
      </c>
      <c r="H39126" t="b">
        <v>1</v>
      </c>
      <c r="L39126">
        <v>0</v>
      </c>
    </row>
    <row r="39127" spans="1:12">
      <c r="A39127">
        <v>13310</v>
      </c>
      <c r="B39127">
        <v>47312</v>
      </c>
      <c r="C39127" t="s">
        <v>13</v>
      </c>
      <c r="D39127" t="s">
        <v>14</v>
      </c>
      <c r="E39127">
        <v>15005</v>
      </c>
      <c r="G39127" t="b">
        <v>0</v>
      </c>
      <c r="H39127" t="b">
        <v>1</v>
      </c>
      <c r="L39127">
        <v>0</v>
      </c>
    </row>
    <row r="39128" spans="1:12">
      <c r="A39128">
        <v>13310</v>
      </c>
      <c r="B39128">
        <v>47312</v>
      </c>
      <c r="C39128" t="s">
        <v>13</v>
      </c>
      <c r="D39128" t="s">
        <v>14</v>
      </c>
      <c r="E39128">
        <v>11899</v>
      </c>
      <c r="G39128" t="b">
        <v>0</v>
      </c>
      <c r="H39128" t="b">
        <v>1</v>
      </c>
      <c r="L39128">
        <v>0</v>
      </c>
    </row>
    <row r="39129" spans="1:12">
      <c r="A39129">
        <v>13310</v>
      </c>
      <c r="B39129">
        <v>47312</v>
      </c>
      <c r="C39129" t="s">
        <v>13</v>
      </c>
      <c r="D39129" t="s">
        <v>14</v>
      </c>
      <c r="E39129">
        <v>6185</v>
      </c>
      <c r="G39129" t="b">
        <v>0</v>
      </c>
      <c r="H39129" t="b">
        <v>1</v>
      </c>
      <c r="L39129">
        <v>0</v>
      </c>
    </row>
    <row r="39130" spans="1:12">
      <c r="A39130">
        <v>13310</v>
      </c>
      <c r="B39130">
        <v>47323</v>
      </c>
      <c r="C39130" t="s">
        <v>13</v>
      </c>
      <c r="D39130" t="s">
        <v>8</v>
      </c>
      <c r="E39130">
        <v>11734</v>
      </c>
      <c r="G39130" t="b">
        <v>0</v>
      </c>
      <c r="H39130" t="b">
        <v>1</v>
      </c>
      <c r="I39130">
        <v>0</v>
      </c>
    </row>
    <row r="39131" spans="1:12">
      <c r="A39131">
        <v>13310</v>
      </c>
      <c r="B39131">
        <v>47323</v>
      </c>
      <c r="C39131" t="s">
        <v>13</v>
      </c>
      <c r="D39131" t="s">
        <v>8</v>
      </c>
      <c r="E39131">
        <v>8975</v>
      </c>
      <c r="G39131" t="b">
        <v>0</v>
      </c>
      <c r="H39131" t="b">
        <v>1</v>
      </c>
      <c r="I39131">
        <v>0</v>
      </c>
    </row>
    <row r="39132" spans="1:12">
      <c r="A39132">
        <v>13310</v>
      </c>
      <c r="B39132">
        <v>47323</v>
      </c>
      <c r="C39132" t="s">
        <v>13</v>
      </c>
      <c r="D39132" t="s">
        <v>8</v>
      </c>
      <c r="E39132">
        <v>5552</v>
      </c>
      <c r="G39132" t="b">
        <v>0</v>
      </c>
      <c r="H39132" t="b">
        <v>1</v>
      </c>
      <c r="I39132">
        <v>0</v>
      </c>
    </row>
    <row r="39133" spans="1:12">
      <c r="A39133">
        <v>13310</v>
      </c>
      <c r="B39133">
        <v>47323</v>
      </c>
      <c r="C39133" t="s">
        <v>13</v>
      </c>
      <c r="D39133" t="s">
        <v>8</v>
      </c>
      <c r="E39133">
        <v>7578</v>
      </c>
      <c r="G39133" t="b">
        <v>0</v>
      </c>
      <c r="H39133" t="b">
        <v>1</v>
      </c>
      <c r="I39133">
        <v>0</v>
      </c>
    </row>
    <row r="39134" spans="1:12">
      <c r="A39134">
        <v>13310</v>
      </c>
      <c r="B39134">
        <v>47323</v>
      </c>
      <c r="C39134" t="s">
        <v>13</v>
      </c>
      <c r="D39134" t="s">
        <v>8</v>
      </c>
      <c r="E39134">
        <v>15533</v>
      </c>
      <c r="G39134" t="b">
        <v>0</v>
      </c>
      <c r="H39134" t="b">
        <v>1</v>
      </c>
      <c r="I39134">
        <v>0</v>
      </c>
    </row>
    <row r="39135" spans="1:12">
      <c r="A39135">
        <v>13310</v>
      </c>
      <c r="B39135">
        <v>47323</v>
      </c>
      <c r="C39135" t="s">
        <v>13</v>
      </c>
      <c r="D39135" t="s">
        <v>8</v>
      </c>
      <c r="E39135">
        <v>15072</v>
      </c>
      <c r="G39135" t="b">
        <v>0</v>
      </c>
      <c r="H39135" t="b">
        <v>1</v>
      </c>
      <c r="I39135">
        <v>0</v>
      </c>
    </row>
    <row r="39136" spans="1:12">
      <c r="A39136">
        <v>13310</v>
      </c>
      <c r="B39136">
        <v>47323</v>
      </c>
      <c r="C39136" t="s">
        <v>13</v>
      </c>
      <c r="D39136" t="s">
        <v>8</v>
      </c>
      <c r="E39136">
        <v>5729</v>
      </c>
      <c r="G39136" t="b">
        <v>0</v>
      </c>
      <c r="H39136" t="b">
        <v>1</v>
      </c>
      <c r="I39136">
        <v>0</v>
      </c>
    </row>
    <row r="39137" spans="1:12">
      <c r="A39137">
        <v>13310</v>
      </c>
      <c r="B39137">
        <v>47323</v>
      </c>
      <c r="C39137" t="s">
        <v>13</v>
      </c>
      <c r="D39137" t="s">
        <v>8</v>
      </c>
      <c r="E39137">
        <v>10863</v>
      </c>
      <c r="G39137" t="b">
        <v>0</v>
      </c>
      <c r="H39137" t="b">
        <v>1</v>
      </c>
      <c r="I39137">
        <v>0</v>
      </c>
    </row>
    <row r="39138" spans="1:12">
      <c r="A39138">
        <v>13310</v>
      </c>
      <c r="B39138">
        <v>47323</v>
      </c>
      <c r="C39138" t="s">
        <v>13</v>
      </c>
      <c r="D39138" t="s">
        <v>8</v>
      </c>
      <c r="E39138">
        <v>12206</v>
      </c>
      <c r="G39138" t="b">
        <v>0</v>
      </c>
      <c r="H39138" t="b">
        <v>1</v>
      </c>
      <c r="I39138">
        <v>0</v>
      </c>
    </row>
    <row r="39139" spans="1:12">
      <c r="A39139">
        <v>13310</v>
      </c>
      <c r="B39139">
        <v>47323</v>
      </c>
      <c r="C39139" t="s">
        <v>13</v>
      </c>
      <c r="D39139" t="s">
        <v>8</v>
      </c>
      <c r="E39139">
        <v>15005</v>
      </c>
      <c r="G39139" t="b">
        <v>0</v>
      </c>
      <c r="H39139" t="b">
        <v>1</v>
      </c>
      <c r="I39139">
        <v>0</v>
      </c>
    </row>
    <row r="39140" spans="1:12">
      <c r="A39140">
        <v>13310</v>
      </c>
      <c r="B39140">
        <v>47323</v>
      </c>
      <c r="C39140" t="s">
        <v>13</v>
      </c>
      <c r="D39140" t="s">
        <v>8</v>
      </c>
      <c r="E39140">
        <v>12468</v>
      </c>
      <c r="G39140" t="b">
        <v>0</v>
      </c>
      <c r="H39140" t="b">
        <v>1</v>
      </c>
      <c r="I39140">
        <v>0</v>
      </c>
    </row>
    <row r="39141" spans="1:12">
      <c r="A39141">
        <v>13310</v>
      </c>
      <c r="B39141">
        <v>47323</v>
      </c>
      <c r="C39141" t="s">
        <v>13</v>
      </c>
      <c r="D39141" t="s">
        <v>8</v>
      </c>
      <c r="E39141">
        <v>11899</v>
      </c>
      <c r="G39141" t="b">
        <v>0</v>
      </c>
      <c r="H39141" t="b">
        <v>1</v>
      </c>
      <c r="I39141">
        <v>0</v>
      </c>
    </row>
    <row r="39142" spans="1:12">
      <c r="A39142">
        <v>13310</v>
      </c>
      <c r="B39142">
        <v>47323</v>
      </c>
      <c r="C39142" t="s">
        <v>13</v>
      </c>
      <c r="D39142" t="s">
        <v>8</v>
      </c>
      <c r="E39142">
        <v>14125</v>
      </c>
      <c r="G39142" t="b">
        <v>0</v>
      </c>
      <c r="H39142" t="b">
        <v>1</v>
      </c>
      <c r="I39142">
        <v>0</v>
      </c>
    </row>
    <row r="39143" spans="1:12">
      <c r="A39143">
        <v>13310</v>
      </c>
      <c r="B39143">
        <v>47323</v>
      </c>
      <c r="C39143" t="s">
        <v>13</v>
      </c>
      <c r="D39143" t="s">
        <v>8</v>
      </c>
      <c r="E39143">
        <v>9497</v>
      </c>
      <c r="G39143" t="b">
        <v>0</v>
      </c>
      <c r="H39143" t="b">
        <v>1</v>
      </c>
      <c r="I39143">
        <v>0</v>
      </c>
    </row>
    <row r="39144" spans="1:12">
      <c r="A39144">
        <v>13310</v>
      </c>
      <c r="B39144">
        <v>47323</v>
      </c>
      <c r="C39144" t="s">
        <v>13</v>
      </c>
      <c r="D39144" t="s">
        <v>8</v>
      </c>
      <c r="E39144">
        <v>9674</v>
      </c>
      <c r="G39144" t="b">
        <v>0</v>
      </c>
      <c r="H39144" t="b">
        <v>1</v>
      </c>
      <c r="I39144">
        <v>0</v>
      </c>
    </row>
    <row r="39145" spans="1:12">
      <c r="A39145">
        <v>13310</v>
      </c>
      <c r="B39145">
        <v>47323</v>
      </c>
      <c r="C39145" t="s">
        <v>13</v>
      </c>
      <c r="D39145" t="s">
        <v>8</v>
      </c>
      <c r="E39145">
        <v>9151</v>
      </c>
      <c r="G39145" t="b">
        <v>0</v>
      </c>
      <c r="H39145" t="b">
        <v>1</v>
      </c>
      <c r="I39145">
        <v>0</v>
      </c>
    </row>
    <row r="39146" spans="1:12">
      <c r="A39146">
        <v>13310</v>
      </c>
      <c r="B39146">
        <v>47323</v>
      </c>
      <c r="C39146" t="s">
        <v>13</v>
      </c>
      <c r="D39146" t="s">
        <v>8</v>
      </c>
      <c r="E39146">
        <v>5627</v>
      </c>
      <c r="G39146" t="b">
        <v>0</v>
      </c>
      <c r="H39146" t="b">
        <v>1</v>
      </c>
      <c r="I39146">
        <v>0</v>
      </c>
    </row>
    <row r="39147" spans="1:12">
      <c r="A39147">
        <v>13310</v>
      </c>
      <c r="B39147">
        <v>47323</v>
      </c>
      <c r="C39147" t="s">
        <v>13</v>
      </c>
      <c r="D39147" t="s">
        <v>8</v>
      </c>
      <c r="E39147">
        <v>9501</v>
      </c>
      <c r="G39147" t="b">
        <v>0</v>
      </c>
      <c r="H39147" t="b">
        <v>1</v>
      </c>
      <c r="I39147">
        <v>0</v>
      </c>
    </row>
    <row r="39148" spans="1:12">
      <c r="A39148">
        <v>13310</v>
      </c>
      <c r="B39148">
        <v>47323</v>
      </c>
      <c r="C39148" t="s">
        <v>13</v>
      </c>
      <c r="D39148" t="s">
        <v>8</v>
      </c>
      <c r="E39148">
        <v>12107</v>
      </c>
      <c r="G39148" t="b">
        <v>0</v>
      </c>
      <c r="H39148" t="b">
        <v>1</v>
      </c>
      <c r="I39148">
        <v>0</v>
      </c>
    </row>
    <row r="39149" spans="1:12">
      <c r="A39149">
        <v>13310</v>
      </c>
      <c r="B39149">
        <v>47323</v>
      </c>
      <c r="C39149" t="s">
        <v>13</v>
      </c>
      <c r="D39149" t="s">
        <v>8</v>
      </c>
      <c r="E39149">
        <v>12774</v>
      </c>
      <c r="G39149" t="b">
        <v>0</v>
      </c>
      <c r="H39149" t="b">
        <v>1</v>
      </c>
      <c r="I39149">
        <v>0</v>
      </c>
    </row>
    <row r="39150" spans="1:12">
      <c r="A39150">
        <v>13310</v>
      </c>
      <c r="B39150">
        <v>47323</v>
      </c>
      <c r="C39150" t="s">
        <v>13</v>
      </c>
      <c r="D39150" t="s">
        <v>8</v>
      </c>
      <c r="E39150">
        <v>12739</v>
      </c>
      <c r="G39150" t="b">
        <v>0</v>
      </c>
      <c r="H39150" t="b">
        <v>1</v>
      </c>
      <c r="I39150">
        <v>0</v>
      </c>
    </row>
    <row r="39151" spans="1:12">
      <c r="A39151">
        <v>13310</v>
      </c>
      <c r="B39151">
        <v>47323</v>
      </c>
      <c r="C39151" t="s">
        <v>13</v>
      </c>
      <c r="D39151" t="s">
        <v>8</v>
      </c>
      <c r="E39151">
        <v>12816</v>
      </c>
      <c r="G39151" t="b">
        <v>0</v>
      </c>
      <c r="H39151" t="b">
        <v>1</v>
      </c>
      <c r="I39151">
        <v>0</v>
      </c>
    </row>
    <row r="39152" spans="1:12">
      <c r="A39152">
        <v>13310</v>
      </c>
      <c r="B39152">
        <v>47323</v>
      </c>
      <c r="C39152" t="s">
        <v>13</v>
      </c>
      <c r="D39152" t="s">
        <v>14</v>
      </c>
      <c r="E39152">
        <v>11734</v>
      </c>
      <c r="G39152" t="b">
        <v>0</v>
      </c>
      <c r="H39152" t="b">
        <v>1</v>
      </c>
      <c r="L39152">
        <v>0</v>
      </c>
    </row>
    <row r="39153" spans="1:12">
      <c r="A39153">
        <v>13310</v>
      </c>
      <c r="B39153">
        <v>47323</v>
      </c>
      <c r="C39153" t="s">
        <v>13</v>
      </c>
      <c r="D39153" t="s">
        <v>14</v>
      </c>
      <c r="E39153">
        <v>8975</v>
      </c>
      <c r="G39153" t="b">
        <v>0</v>
      </c>
      <c r="H39153" t="b">
        <v>1</v>
      </c>
      <c r="L39153">
        <v>0</v>
      </c>
    </row>
    <row r="39154" spans="1:12">
      <c r="A39154">
        <v>13310</v>
      </c>
      <c r="B39154">
        <v>47323</v>
      </c>
      <c r="C39154" t="s">
        <v>13</v>
      </c>
      <c r="D39154" t="s">
        <v>14</v>
      </c>
      <c r="E39154">
        <v>5552</v>
      </c>
      <c r="G39154" t="b">
        <v>0</v>
      </c>
      <c r="H39154" t="b">
        <v>1</v>
      </c>
      <c r="L39154">
        <v>0</v>
      </c>
    </row>
    <row r="39155" spans="1:12">
      <c r="A39155">
        <v>13310</v>
      </c>
      <c r="B39155">
        <v>47323</v>
      </c>
      <c r="C39155" t="s">
        <v>13</v>
      </c>
      <c r="D39155" t="s">
        <v>14</v>
      </c>
      <c r="E39155">
        <v>7578</v>
      </c>
      <c r="G39155" t="b">
        <v>0</v>
      </c>
      <c r="H39155" t="b">
        <v>1</v>
      </c>
      <c r="L39155">
        <v>0</v>
      </c>
    </row>
    <row r="39156" spans="1:12">
      <c r="A39156">
        <v>13310</v>
      </c>
      <c r="B39156">
        <v>47323</v>
      </c>
      <c r="C39156" t="s">
        <v>13</v>
      </c>
      <c r="D39156" t="s">
        <v>14</v>
      </c>
      <c r="E39156">
        <v>15533</v>
      </c>
      <c r="G39156" t="b">
        <v>0</v>
      </c>
      <c r="H39156" t="b">
        <v>1</v>
      </c>
      <c r="L39156">
        <v>0</v>
      </c>
    </row>
    <row r="39157" spans="1:12">
      <c r="A39157">
        <v>13310</v>
      </c>
      <c r="B39157">
        <v>47323</v>
      </c>
      <c r="C39157" t="s">
        <v>13</v>
      </c>
      <c r="D39157" t="s">
        <v>14</v>
      </c>
      <c r="E39157">
        <v>15072</v>
      </c>
      <c r="G39157" t="b">
        <v>0</v>
      </c>
      <c r="H39157" t="b">
        <v>1</v>
      </c>
      <c r="L39157">
        <v>0</v>
      </c>
    </row>
    <row r="39158" spans="1:12">
      <c r="A39158">
        <v>13310</v>
      </c>
      <c r="B39158">
        <v>47323</v>
      </c>
      <c r="C39158" t="s">
        <v>13</v>
      </c>
      <c r="D39158" t="s">
        <v>14</v>
      </c>
      <c r="E39158">
        <v>5729</v>
      </c>
      <c r="G39158" t="b">
        <v>0</v>
      </c>
      <c r="H39158" t="b">
        <v>1</v>
      </c>
      <c r="L39158">
        <v>0</v>
      </c>
    </row>
    <row r="39159" spans="1:12">
      <c r="A39159">
        <v>13310</v>
      </c>
      <c r="B39159">
        <v>47323</v>
      </c>
      <c r="C39159" t="s">
        <v>13</v>
      </c>
      <c r="D39159" t="s">
        <v>14</v>
      </c>
      <c r="E39159">
        <v>10863</v>
      </c>
      <c r="G39159" t="b">
        <v>0</v>
      </c>
      <c r="H39159" t="b">
        <v>1</v>
      </c>
      <c r="L39159">
        <v>0</v>
      </c>
    </row>
    <row r="39160" spans="1:12">
      <c r="A39160">
        <v>13310</v>
      </c>
      <c r="B39160">
        <v>47323</v>
      </c>
      <c r="C39160" t="s">
        <v>13</v>
      </c>
      <c r="D39160" t="s">
        <v>14</v>
      </c>
      <c r="E39160">
        <v>12206</v>
      </c>
      <c r="G39160" t="b">
        <v>0</v>
      </c>
      <c r="H39160" t="b">
        <v>1</v>
      </c>
      <c r="L39160">
        <v>0</v>
      </c>
    </row>
    <row r="39161" spans="1:12">
      <c r="A39161">
        <v>13310</v>
      </c>
      <c r="B39161">
        <v>47323</v>
      </c>
      <c r="C39161" t="s">
        <v>13</v>
      </c>
      <c r="D39161" t="s">
        <v>14</v>
      </c>
      <c r="E39161">
        <v>15005</v>
      </c>
      <c r="G39161" t="b">
        <v>0</v>
      </c>
      <c r="H39161" t="b">
        <v>1</v>
      </c>
      <c r="L39161">
        <v>0</v>
      </c>
    </row>
    <row r="39162" spans="1:12">
      <c r="A39162">
        <v>13310</v>
      </c>
      <c r="B39162">
        <v>47323</v>
      </c>
      <c r="C39162" t="s">
        <v>13</v>
      </c>
      <c r="D39162" t="s">
        <v>14</v>
      </c>
      <c r="E39162">
        <v>12468</v>
      </c>
      <c r="G39162" t="b">
        <v>0</v>
      </c>
      <c r="H39162" t="b">
        <v>1</v>
      </c>
      <c r="L39162">
        <v>0</v>
      </c>
    </row>
    <row r="39163" spans="1:12">
      <c r="A39163">
        <v>13310</v>
      </c>
      <c r="B39163">
        <v>47323</v>
      </c>
      <c r="C39163" t="s">
        <v>13</v>
      </c>
      <c r="D39163" t="s">
        <v>14</v>
      </c>
      <c r="E39163">
        <v>11899</v>
      </c>
      <c r="G39163" t="b">
        <v>0</v>
      </c>
      <c r="H39163" t="b">
        <v>1</v>
      </c>
      <c r="L39163">
        <v>0</v>
      </c>
    </row>
    <row r="39164" spans="1:12">
      <c r="A39164">
        <v>13310</v>
      </c>
      <c r="B39164">
        <v>47323</v>
      </c>
      <c r="C39164" t="s">
        <v>13</v>
      </c>
      <c r="D39164" t="s">
        <v>14</v>
      </c>
      <c r="E39164">
        <v>14125</v>
      </c>
      <c r="G39164" t="b">
        <v>0</v>
      </c>
      <c r="H39164" t="b">
        <v>1</v>
      </c>
      <c r="L39164">
        <v>0</v>
      </c>
    </row>
    <row r="39165" spans="1:12">
      <c r="A39165">
        <v>13310</v>
      </c>
      <c r="B39165">
        <v>47323</v>
      </c>
      <c r="C39165" t="s">
        <v>13</v>
      </c>
      <c r="D39165" t="s">
        <v>14</v>
      </c>
      <c r="E39165">
        <v>9497</v>
      </c>
      <c r="G39165" t="b">
        <v>0</v>
      </c>
      <c r="H39165" t="b">
        <v>1</v>
      </c>
      <c r="L39165">
        <v>0</v>
      </c>
    </row>
    <row r="39166" spans="1:12">
      <c r="A39166">
        <v>13310</v>
      </c>
      <c r="B39166">
        <v>47323</v>
      </c>
      <c r="C39166" t="s">
        <v>13</v>
      </c>
      <c r="D39166" t="s">
        <v>14</v>
      </c>
      <c r="E39166">
        <v>9674</v>
      </c>
      <c r="G39166" t="b">
        <v>0</v>
      </c>
      <c r="H39166" t="b">
        <v>1</v>
      </c>
      <c r="L39166">
        <v>0</v>
      </c>
    </row>
    <row r="39167" spans="1:12">
      <c r="A39167">
        <v>13310</v>
      </c>
      <c r="B39167">
        <v>47323</v>
      </c>
      <c r="C39167" t="s">
        <v>13</v>
      </c>
      <c r="D39167" t="s">
        <v>14</v>
      </c>
      <c r="E39167">
        <v>9151</v>
      </c>
      <c r="G39167" t="b">
        <v>0</v>
      </c>
      <c r="H39167" t="b">
        <v>1</v>
      </c>
      <c r="L39167">
        <v>0</v>
      </c>
    </row>
    <row r="39168" spans="1:12">
      <c r="A39168">
        <v>13310</v>
      </c>
      <c r="B39168">
        <v>47323</v>
      </c>
      <c r="C39168" t="s">
        <v>13</v>
      </c>
      <c r="D39168" t="s">
        <v>14</v>
      </c>
      <c r="E39168">
        <v>5627</v>
      </c>
      <c r="G39168" t="b">
        <v>0</v>
      </c>
      <c r="H39168" t="b">
        <v>1</v>
      </c>
      <c r="L39168">
        <v>0</v>
      </c>
    </row>
    <row r="39169" spans="1:12">
      <c r="A39169">
        <v>13310</v>
      </c>
      <c r="B39169">
        <v>47323</v>
      </c>
      <c r="C39169" t="s">
        <v>13</v>
      </c>
      <c r="D39169" t="s">
        <v>14</v>
      </c>
      <c r="E39169">
        <v>9501</v>
      </c>
      <c r="G39169" t="b">
        <v>0</v>
      </c>
      <c r="H39169" t="b">
        <v>1</v>
      </c>
      <c r="L39169">
        <v>0</v>
      </c>
    </row>
    <row r="39170" spans="1:12">
      <c r="A39170">
        <v>13310</v>
      </c>
      <c r="B39170">
        <v>47323</v>
      </c>
      <c r="C39170" t="s">
        <v>13</v>
      </c>
      <c r="D39170" t="s">
        <v>14</v>
      </c>
      <c r="E39170">
        <v>12107</v>
      </c>
      <c r="G39170" t="b">
        <v>0</v>
      </c>
      <c r="H39170" t="b">
        <v>1</v>
      </c>
      <c r="L39170">
        <v>0</v>
      </c>
    </row>
    <row r="39171" spans="1:12">
      <c r="A39171">
        <v>13310</v>
      </c>
      <c r="B39171">
        <v>47323</v>
      </c>
      <c r="C39171" t="s">
        <v>13</v>
      </c>
      <c r="D39171" t="s">
        <v>14</v>
      </c>
      <c r="E39171">
        <v>12774</v>
      </c>
      <c r="G39171" t="b">
        <v>0</v>
      </c>
      <c r="H39171" t="b">
        <v>1</v>
      </c>
      <c r="L39171">
        <v>0</v>
      </c>
    </row>
    <row r="39172" spans="1:12">
      <c r="A39172">
        <v>13310</v>
      </c>
      <c r="B39172">
        <v>47323</v>
      </c>
      <c r="C39172" t="s">
        <v>13</v>
      </c>
      <c r="D39172" t="s">
        <v>14</v>
      </c>
      <c r="E39172">
        <v>12739</v>
      </c>
      <c r="G39172" t="b">
        <v>0</v>
      </c>
      <c r="H39172" t="b">
        <v>1</v>
      </c>
      <c r="L39172">
        <v>0</v>
      </c>
    </row>
    <row r="39173" spans="1:12">
      <c r="A39173">
        <v>13310</v>
      </c>
      <c r="B39173">
        <v>47323</v>
      </c>
      <c r="C39173" t="s">
        <v>13</v>
      </c>
      <c r="D39173" t="s">
        <v>14</v>
      </c>
      <c r="E39173">
        <v>12816</v>
      </c>
      <c r="G39173" t="b">
        <v>0</v>
      </c>
      <c r="H39173" t="b">
        <v>1</v>
      </c>
      <c r="L39173">
        <v>0</v>
      </c>
    </row>
    <row r="39174" spans="1:12">
      <c r="A39174">
        <v>13310</v>
      </c>
      <c r="B39174">
        <v>47315</v>
      </c>
      <c r="C39174" t="s">
        <v>13</v>
      </c>
      <c r="D39174" t="s">
        <v>8</v>
      </c>
      <c r="E39174">
        <v>11734</v>
      </c>
      <c r="G39174" t="b">
        <v>0</v>
      </c>
      <c r="H39174" t="b">
        <v>1</v>
      </c>
      <c r="I39174">
        <v>0</v>
      </c>
    </row>
    <row r="39175" spans="1:12">
      <c r="A39175">
        <v>13310</v>
      </c>
      <c r="B39175">
        <v>47315</v>
      </c>
      <c r="C39175" t="s">
        <v>13</v>
      </c>
      <c r="D39175" t="s">
        <v>8</v>
      </c>
      <c r="E39175">
        <v>5729</v>
      </c>
      <c r="G39175" t="b">
        <v>0</v>
      </c>
      <c r="H39175" t="b">
        <v>1</v>
      </c>
      <c r="I39175">
        <v>0</v>
      </c>
    </row>
    <row r="39176" spans="1:12">
      <c r="A39176">
        <v>13310</v>
      </c>
      <c r="B39176">
        <v>47315</v>
      </c>
      <c r="C39176" t="s">
        <v>13</v>
      </c>
      <c r="D39176" t="s">
        <v>8</v>
      </c>
      <c r="E39176">
        <v>15005</v>
      </c>
      <c r="G39176" t="b">
        <v>0</v>
      </c>
      <c r="H39176" t="b">
        <v>1</v>
      </c>
      <c r="I39176">
        <v>0</v>
      </c>
    </row>
    <row r="39177" spans="1:12">
      <c r="A39177">
        <v>13310</v>
      </c>
      <c r="B39177">
        <v>47315</v>
      </c>
      <c r="C39177" t="s">
        <v>13</v>
      </c>
      <c r="D39177" t="s">
        <v>8</v>
      </c>
      <c r="E39177">
        <v>5552</v>
      </c>
      <c r="G39177" t="b">
        <v>0</v>
      </c>
      <c r="H39177" t="b">
        <v>1</v>
      </c>
      <c r="I39177">
        <v>0</v>
      </c>
    </row>
    <row r="39178" spans="1:12">
      <c r="A39178">
        <v>13310</v>
      </c>
      <c r="B39178">
        <v>47315</v>
      </c>
      <c r="C39178" t="s">
        <v>13</v>
      </c>
      <c r="D39178" t="s">
        <v>8</v>
      </c>
      <c r="E39178">
        <v>7578</v>
      </c>
      <c r="G39178" t="b">
        <v>0</v>
      </c>
      <c r="H39178" t="b">
        <v>1</v>
      </c>
      <c r="I39178">
        <v>0</v>
      </c>
    </row>
    <row r="39179" spans="1:12">
      <c r="A39179">
        <v>13310</v>
      </c>
      <c r="B39179">
        <v>47315</v>
      </c>
      <c r="C39179" t="s">
        <v>13</v>
      </c>
      <c r="D39179" t="s">
        <v>8</v>
      </c>
      <c r="E39179">
        <v>9497</v>
      </c>
      <c r="G39179" t="b">
        <v>0</v>
      </c>
      <c r="H39179" t="b">
        <v>1</v>
      </c>
      <c r="I39179">
        <v>0</v>
      </c>
    </row>
    <row r="39180" spans="1:12">
      <c r="A39180">
        <v>13310</v>
      </c>
      <c r="B39180">
        <v>47315</v>
      </c>
      <c r="C39180" t="s">
        <v>13</v>
      </c>
      <c r="D39180" t="s">
        <v>8</v>
      </c>
      <c r="E39180">
        <v>10863</v>
      </c>
      <c r="G39180" t="b">
        <v>0</v>
      </c>
      <c r="H39180" t="b">
        <v>1</v>
      </c>
      <c r="I39180">
        <v>0</v>
      </c>
    </row>
    <row r="39181" spans="1:12">
      <c r="A39181">
        <v>13310</v>
      </c>
      <c r="B39181">
        <v>47315</v>
      </c>
      <c r="C39181" t="s">
        <v>13</v>
      </c>
      <c r="D39181" t="s">
        <v>8</v>
      </c>
      <c r="E39181">
        <v>12816</v>
      </c>
      <c r="G39181" t="b">
        <v>0</v>
      </c>
      <c r="H39181" t="b">
        <v>1</v>
      </c>
      <c r="I39181">
        <v>0</v>
      </c>
    </row>
    <row r="39182" spans="1:12">
      <c r="A39182">
        <v>13310</v>
      </c>
      <c r="B39182">
        <v>47315</v>
      </c>
      <c r="C39182" t="s">
        <v>13</v>
      </c>
      <c r="D39182" t="s">
        <v>8</v>
      </c>
      <c r="E39182">
        <v>12107</v>
      </c>
      <c r="G39182" t="b">
        <v>0</v>
      </c>
      <c r="H39182" t="b">
        <v>1</v>
      </c>
      <c r="I39182">
        <v>0</v>
      </c>
    </row>
    <row r="39183" spans="1:12">
      <c r="A39183">
        <v>13310</v>
      </c>
      <c r="B39183">
        <v>47315</v>
      </c>
      <c r="C39183" t="s">
        <v>13</v>
      </c>
      <c r="D39183" t="s">
        <v>8</v>
      </c>
      <c r="E39183">
        <v>14125</v>
      </c>
      <c r="G39183" t="b">
        <v>0</v>
      </c>
      <c r="H39183" t="b">
        <v>1</v>
      </c>
      <c r="I39183">
        <v>0</v>
      </c>
    </row>
    <row r="39184" spans="1:12">
      <c r="A39184">
        <v>13310</v>
      </c>
      <c r="B39184">
        <v>47315</v>
      </c>
      <c r="C39184" t="s">
        <v>13</v>
      </c>
      <c r="D39184" t="s">
        <v>8</v>
      </c>
      <c r="E39184">
        <v>8975</v>
      </c>
      <c r="G39184" t="b">
        <v>0</v>
      </c>
      <c r="H39184" t="b">
        <v>1</v>
      </c>
      <c r="I39184">
        <v>0</v>
      </c>
    </row>
    <row r="39185" spans="1:12">
      <c r="A39185">
        <v>13310</v>
      </c>
      <c r="B39185">
        <v>47315</v>
      </c>
      <c r="C39185" t="s">
        <v>13</v>
      </c>
      <c r="D39185" t="s">
        <v>8</v>
      </c>
      <c r="E39185">
        <v>9674</v>
      </c>
      <c r="G39185" t="b">
        <v>0</v>
      </c>
      <c r="H39185" t="b">
        <v>1</v>
      </c>
      <c r="I39185">
        <v>0</v>
      </c>
    </row>
    <row r="39186" spans="1:12">
      <c r="A39186">
        <v>13310</v>
      </c>
      <c r="B39186">
        <v>47315</v>
      </c>
      <c r="C39186" t="s">
        <v>13</v>
      </c>
      <c r="D39186" t="s">
        <v>8</v>
      </c>
      <c r="E39186">
        <v>12206</v>
      </c>
      <c r="G39186" t="b">
        <v>0</v>
      </c>
      <c r="H39186" t="b">
        <v>1</v>
      </c>
      <c r="I39186">
        <v>0</v>
      </c>
    </row>
    <row r="39187" spans="1:12">
      <c r="A39187">
        <v>13310</v>
      </c>
      <c r="B39187">
        <v>47315</v>
      </c>
      <c r="C39187" t="s">
        <v>13</v>
      </c>
      <c r="D39187" t="s">
        <v>8</v>
      </c>
      <c r="E39187">
        <v>6185</v>
      </c>
      <c r="G39187" t="b">
        <v>0</v>
      </c>
      <c r="H39187" t="b">
        <v>1</v>
      </c>
      <c r="I39187">
        <v>0</v>
      </c>
    </row>
    <row r="39188" spans="1:12">
      <c r="A39188">
        <v>13310</v>
      </c>
      <c r="B39188">
        <v>47315</v>
      </c>
      <c r="C39188" t="s">
        <v>13</v>
      </c>
      <c r="D39188" t="s">
        <v>8</v>
      </c>
      <c r="E39188">
        <v>15533</v>
      </c>
      <c r="G39188" t="b">
        <v>0</v>
      </c>
      <c r="H39188" t="b">
        <v>1</v>
      </c>
      <c r="I39188">
        <v>0</v>
      </c>
    </row>
    <row r="39189" spans="1:12">
      <c r="A39189">
        <v>13310</v>
      </c>
      <c r="B39189">
        <v>47315</v>
      </c>
      <c r="C39189" t="s">
        <v>13</v>
      </c>
      <c r="D39189" t="s">
        <v>8</v>
      </c>
      <c r="E39189">
        <v>12739</v>
      </c>
      <c r="G39189" t="b">
        <v>0</v>
      </c>
      <c r="H39189" t="b">
        <v>1</v>
      </c>
      <c r="I39189">
        <v>0</v>
      </c>
    </row>
    <row r="39190" spans="1:12">
      <c r="A39190">
        <v>13310</v>
      </c>
      <c r="B39190">
        <v>47315</v>
      </c>
      <c r="C39190" t="s">
        <v>13</v>
      </c>
      <c r="D39190" t="s">
        <v>8</v>
      </c>
      <c r="E39190">
        <v>9501</v>
      </c>
      <c r="G39190" t="b">
        <v>0</v>
      </c>
      <c r="H39190" t="b">
        <v>1</v>
      </c>
      <c r="I39190">
        <v>0</v>
      </c>
    </row>
    <row r="39191" spans="1:12">
      <c r="A39191">
        <v>13310</v>
      </c>
      <c r="B39191">
        <v>47315</v>
      </c>
      <c r="C39191" t="s">
        <v>13</v>
      </c>
      <c r="D39191" t="s">
        <v>8</v>
      </c>
      <c r="E39191">
        <v>12468</v>
      </c>
      <c r="G39191" t="b">
        <v>0</v>
      </c>
      <c r="H39191" t="b">
        <v>1</v>
      </c>
      <c r="I39191">
        <v>0</v>
      </c>
    </row>
    <row r="39192" spans="1:12">
      <c r="A39192">
        <v>13310</v>
      </c>
      <c r="B39192">
        <v>47315</v>
      </c>
      <c r="C39192" t="s">
        <v>13</v>
      </c>
      <c r="D39192" t="s">
        <v>8</v>
      </c>
      <c r="E39192">
        <v>5627</v>
      </c>
      <c r="G39192" t="b">
        <v>0</v>
      </c>
      <c r="H39192" t="b">
        <v>1</v>
      </c>
      <c r="I39192">
        <v>0</v>
      </c>
    </row>
    <row r="39193" spans="1:12">
      <c r="A39193">
        <v>13310</v>
      </c>
      <c r="B39193">
        <v>47315</v>
      </c>
      <c r="C39193" t="s">
        <v>13</v>
      </c>
      <c r="D39193" t="s">
        <v>8</v>
      </c>
      <c r="E39193">
        <v>9151</v>
      </c>
      <c r="G39193" t="b">
        <v>0</v>
      </c>
      <c r="H39193" t="b">
        <v>1</v>
      </c>
      <c r="I39193">
        <v>0</v>
      </c>
    </row>
    <row r="39194" spans="1:12">
      <c r="A39194">
        <v>13310</v>
      </c>
      <c r="B39194">
        <v>47315</v>
      </c>
      <c r="C39194" t="s">
        <v>13</v>
      </c>
      <c r="D39194" t="s">
        <v>8</v>
      </c>
      <c r="E39194">
        <v>15072</v>
      </c>
      <c r="G39194" t="b">
        <v>0</v>
      </c>
      <c r="H39194" t="b">
        <v>1</v>
      </c>
      <c r="I39194">
        <v>0</v>
      </c>
    </row>
    <row r="39195" spans="1:12">
      <c r="A39195">
        <v>13310</v>
      </c>
      <c r="B39195">
        <v>47315</v>
      </c>
      <c r="C39195" t="s">
        <v>13</v>
      </c>
      <c r="D39195" t="s">
        <v>8</v>
      </c>
      <c r="E39195">
        <v>12774</v>
      </c>
      <c r="G39195" t="b">
        <v>0</v>
      </c>
      <c r="H39195" t="b">
        <v>1</v>
      </c>
      <c r="I39195">
        <v>0</v>
      </c>
    </row>
    <row r="39196" spans="1:12">
      <c r="A39196">
        <v>13310</v>
      </c>
      <c r="B39196">
        <v>47315</v>
      </c>
      <c r="C39196" t="s">
        <v>13</v>
      </c>
      <c r="D39196" t="s">
        <v>8</v>
      </c>
      <c r="E39196">
        <v>11899</v>
      </c>
      <c r="G39196" t="b">
        <v>0</v>
      </c>
      <c r="H39196" t="b">
        <v>1</v>
      </c>
      <c r="I39196">
        <v>0</v>
      </c>
    </row>
    <row r="39197" spans="1:12">
      <c r="A39197">
        <v>13310</v>
      </c>
      <c r="B39197">
        <v>47315</v>
      </c>
      <c r="C39197" t="s">
        <v>13</v>
      </c>
      <c r="D39197" t="s">
        <v>14</v>
      </c>
      <c r="E39197">
        <v>11734</v>
      </c>
      <c r="G39197" t="b">
        <v>0</v>
      </c>
      <c r="H39197" t="b">
        <v>1</v>
      </c>
      <c r="L39197">
        <v>0</v>
      </c>
    </row>
    <row r="39198" spans="1:12">
      <c r="A39198">
        <v>13310</v>
      </c>
      <c r="B39198">
        <v>47315</v>
      </c>
      <c r="C39198" t="s">
        <v>13</v>
      </c>
      <c r="D39198" t="s">
        <v>14</v>
      </c>
      <c r="E39198">
        <v>5729</v>
      </c>
      <c r="G39198" t="b">
        <v>0</v>
      </c>
      <c r="H39198" t="b">
        <v>1</v>
      </c>
      <c r="L39198">
        <v>0</v>
      </c>
    </row>
    <row r="39199" spans="1:12">
      <c r="A39199">
        <v>13310</v>
      </c>
      <c r="B39199">
        <v>47315</v>
      </c>
      <c r="C39199" t="s">
        <v>13</v>
      </c>
      <c r="D39199" t="s">
        <v>14</v>
      </c>
      <c r="E39199">
        <v>15005</v>
      </c>
      <c r="G39199" t="b">
        <v>0</v>
      </c>
      <c r="H39199" t="b">
        <v>1</v>
      </c>
      <c r="L39199">
        <v>0</v>
      </c>
    </row>
    <row r="39200" spans="1:12">
      <c r="A39200">
        <v>13310</v>
      </c>
      <c r="B39200">
        <v>47315</v>
      </c>
      <c r="C39200" t="s">
        <v>13</v>
      </c>
      <c r="D39200" t="s">
        <v>14</v>
      </c>
      <c r="E39200">
        <v>5552</v>
      </c>
      <c r="G39200" t="b">
        <v>0</v>
      </c>
      <c r="H39200" t="b">
        <v>1</v>
      </c>
      <c r="L39200">
        <v>0</v>
      </c>
    </row>
    <row r="39201" spans="1:12">
      <c r="A39201">
        <v>13310</v>
      </c>
      <c r="B39201">
        <v>47315</v>
      </c>
      <c r="C39201" t="s">
        <v>13</v>
      </c>
      <c r="D39201" t="s">
        <v>14</v>
      </c>
      <c r="E39201">
        <v>7578</v>
      </c>
      <c r="G39201" t="b">
        <v>0</v>
      </c>
      <c r="H39201" t="b">
        <v>1</v>
      </c>
      <c r="L39201">
        <v>0</v>
      </c>
    </row>
    <row r="39202" spans="1:12">
      <c r="A39202">
        <v>13310</v>
      </c>
      <c r="B39202">
        <v>47315</v>
      </c>
      <c r="C39202" t="s">
        <v>13</v>
      </c>
      <c r="D39202" t="s">
        <v>14</v>
      </c>
      <c r="E39202">
        <v>9497</v>
      </c>
      <c r="G39202" t="b">
        <v>0</v>
      </c>
      <c r="H39202" t="b">
        <v>1</v>
      </c>
      <c r="L39202">
        <v>0</v>
      </c>
    </row>
    <row r="39203" spans="1:12">
      <c r="A39203">
        <v>13310</v>
      </c>
      <c r="B39203">
        <v>47315</v>
      </c>
      <c r="C39203" t="s">
        <v>13</v>
      </c>
      <c r="D39203" t="s">
        <v>14</v>
      </c>
      <c r="E39203">
        <v>10863</v>
      </c>
      <c r="G39203" t="b">
        <v>0</v>
      </c>
      <c r="H39203" t="b">
        <v>1</v>
      </c>
      <c r="L39203">
        <v>0</v>
      </c>
    </row>
    <row r="39204" spans="1:12">
      <c r="A39204">
        <v>13310</v>
      </c>
      <c r="B39204">
        <v>47315</v>
      </c>
      <c r="C39204" t="s">
        <v>13</v>
      </c>
      <c r="D39204" t="s">
        <v>14</v>
      </c>
      <c r="E39204">
        <v>12816</v>
      </c>
      <c r="G39204" t="b">
        <v>0</v>
      </c>
      <c r="H39204" t="b">
        <v>1</v>
      </c>
      <c r="L39204">
        <v>0</v>
      </c>
    </row>
    <row r="39205" spans="1:12">
      <c r="A39205">
        <v>13310</v>
      </c>
      <c r="B39205">
        <v>47315</v>
      </c>
      <c r="C39205" t="s">
        <v>13</v>
      </c>
      <c r="D39205" t="s">
        <v>14</v>
      </c>
      <c r="E39205">
        <v>12107</v>
      </c>
      <c r="G39205" t="b">
        <v>0</v>
      </c>
      <c r="H39205" t="b">
        <v>1</v>
      </c>
      <c r="L39205">
        <v>0</v>
      </c>
    </row>
    <row r="39206" spans="1:12">
      <c r="A39206">
        <v>13310</v>
      </c>
      <c r="B39206">
        <v>47315</v>
      </c>
      <c r="C39206" t="s">
        <v>13</v>
      </c>
      <c r="D39206" t="s">
        <v>14</v>
      </c>
      <c r="E39206">
        <v>14125</v>
      </c>
      <c r="G39206" t="b">
        <v>0</v>
      </c>
      <c r="H39206" t="b">
        <v>1</v>
      </c>
      <c r="L39206">
        <v>0</v>
      </c>
    </row>
    <row r="39207" spans="1:12">
      <c r="A39207">
        <v>13310</v>
      </c>
      <c r="B39207">
        <v>47315</v>
      </c>
      <c r="C39207" t="s">
        <v>13</v>
      </c>
      <c r="D39207" t="s">
        <v>14</v>
      </c>
      <c r="E39207">
        <v>8975</v>
      </c>
      <c r="G39207" t="b">
        <v>0</v>
      </c>
      <c r="H39207" t="b">
        <v>1</v>
      </c>
      <c r="L39207">
        <v>0</v>
      </c>
    </row>
    <row r="39208" spans="1:12">
      <c r="A39208">
        <v>13310</v>
      </c>
      <c r="B39208">
        <v>47315</v>
      </c>
      <c r="C39208" t="s">
        <v>13</v>
      </c>
      <c r="D39208" t="s">
        <v>14</v>
      </c>
      <c r="E39208">
        <v>9674</v>
      </c>
      <c r="G39208" t="b">
        <v>0</v>
      </c>
      <c r="H39208" t="b">
        <v>1</v>
      </c>
      <c r="L39208">
        <v>0</v>
      </c>
    </row>
    <row r="39209" spans="1:12">
      <c r="A39209">
        <v>13310</v>
      </c>
      <c r="B39209">
        <v>47315</v>
      </c>
      <c r="C39209" t="s">
        <v>13</v>
      </c>
      <c r="D39209" t="s">
        <v>14</v>
      </c>
      <c r="E39209">
        <v>12206</v>
      </c>
      <c r="G39209" t="b">
        <v>0</v>
      </c>
      <c r="H39209" t="b">
        <v>1</v>
      </c>
      <c r="L39209">
        <v>0</v>
      </c>
    </row>
    <row r="39210" spans="1:12">
      <c r="A39210">
        <v>13310</v>
      </c>
      <c r="B39210">
        <v>47315</v>
      </c>
      <c r="C39210" t="s">
        <v>13</v>
      </c>
      <c r="D39210" t="s">
        <v>14</v>
      </c>
      <c r="E39210">
        <v>6185</v>
      </c>
      <c r="G39210" t="b">
        <v>0</v>
      </c>
      <c r="H39210" t="b">
        <v>1</v>
      </c>
      <c r="L39210">
        <v>0</v>
      </c>
    </row>
    <row r="39211" spans="1:12">
      <c r="A39211">
        <v>13310</v>
      </c>
      <c r="B39211">
        <v>47315</v>
      </c>
      <c r="C39211" t="s">
        <v>13</v>
      </c>
      <c r="D39211" t="s">
        <v>14</v>
      </c>
      <c r="E39211">
        <v>15533</v>
      </c>
      <c r="G39211" t="b">
        <v>0</v>
      </c>
      <c r="H39211" t="b">
        <v>1</v>
      </c>
      <c r="L39211">
        <v>0</v>
      </c>
    </row>
    <row r="39212" spans="1:12">
      <c r="A39212">
        <v>13310</v>
      </c>
      <c r="B39212">
        <v>47315</v>
      </c>
      <c r="C39212" t="s">
        <v>13</v>
      </c>
      <c r="D39212" t="s">
        <v>14</v>
      </c>
      <c r="E39212">
        <v>12739</v>
      </c>
      <c r="G39212" t="b">
        <v>0</v>
      </c>
      <c r="H39212" t="b">
        <v>1</v>
      </c>
      <c r="L39212">
        <v>0</v>
      </c>
    </row>
    <row r="39213" spans="1:12">
      <c r="A39213">
        <v>13310</v>
      </c>
      <c r="B39213">
        <v>47315</v>
      </c>
      <c r="C39213" t="s">
        <v>13</v>
      </c>
      <c r="D39213" t="s">
        <v>14</v>
      </c>
      <c r="E39213">
        <v>9501</v>
      </c>
      <c r="G39213" t="b">
        <v>0</v>
      </c>
      <c r="H39213" t="b">
        <v>1</v>
      </c>
      <c r="L39213">
        <v>0</v>
      </c>
    </row>
    <row r="39214" spans="1:12">
      <c r="A39214">
        <v>13310</v>
      </c>
      <c r="B39214">
        <v>47315</v>
      </c>
      <c r="C39214" t="s">
        <v>13</v>
      </c>
      <c r="D39214" t="s">
        <v>14</v>
      </c>
      <c r="E39214">
        <v>12468</v>
      </c>
      <c r="G39214" t="b">
        <v>0</v>
      </c>
      <c r="H39214" t="b">
        <v>1</v>
      </c>
      <c r="L39214">
        <v>0</v>
      </c>
    </row>
    <row r="39215" spans="1:12">
      <c r="A39215">
        <v>13310</v>
      </c>
      <c r="B39215">
        <v>47315</v>
      </c>
      <c r="C39215" t="s">
        <v>13</v>
      </c>
      <c r="D39215" t="s">
        <v>14</v>
      </c>
      <c r="E39215">
        <v>5627</v>
      </c>
      <c r="G39215" t="b">
        <v>0</v>
      </c>
      <c r="H39215" t="b">
        <v>1</v>
      </c>
      <c r="L39215">
        <v>0</v>
      </c>
    </row>
    <row r="39216" spans="1:12">
      <c r="A39216">
        <v>13310</v>
      </c>
      <c r="B39216">
        <v>47315</v>
      </c>
      <c r="C39216" t="s">
        <v>13</v>
      </c>
      <c r="D39216" t="s">
        <v>14</v>
      </c>
      <c r="E39216">
        <v>9151</v>
      </c>
      <c r="G39216" t="b">
        <v>0</v>
      </c>
      <c r="H39216" t="b">
        <v>1</v>
      </c>
      <c r="L39216">
        <v>0</v>
      </c>
    </row>
    <row r="39217" spans="1:12">
      <c r="A39217">
        <v>13310</v>
      </c>
      <c r="B39217">
        <v>47315</v>
      </c>
      <c r="C39217" t="s">
        <v>13</v>
      </c>
      <c r="D39217" t="s">
        <v>14</v>
      </c>
      <c r="E39217">
        <v>15072</v>
      </c>
      <c r="G39217" t="b">
        <v>0</v>
      </c>
      <c r="H39217" t="b">
        <v>1</v>
      </c>
      <c r="L39217">
        <v>0</v>
      </c>
    </row>
    <row r="39218" spans="1:12">
      <c r="A39218">
        <v>13310</v>
      </c>
      <c r="B39218">
        <v>47315</v>
      </c>
      <c r="C39218" t="s">
        <v>13</v>
      </c>
      <c r="D39218" t="s">
        <v>14</v>
      </c>
      <c r="E39218">
        <v>12774</v>
      </c>
      <c r="G39218" t="b">
        <v>0</v>
      </c>
      <c r="H39218" t="b">
        <v>1</v>
      </c>
      <c r="L39218">
        <v>0</v>
      </c>
    </row>
    <row r="39219" spans="1:12">
      <c r="A39219">
        <v>13310</v>
      </c>
      <c r="B39219">
        <v>47315</v>
      </c>
      <c r="C39219" t="s">
        <v>13</v>
      </c>
      <c r="D39219" t="s">
        <v>14</v>
      </c>
      <c r="E39219">
        <v>11899</v>
      </c>
      <c r="G39219" t="b">
        <v>0</v>
      </c>
      <c r="H39219" t="b">
        <v>1</v>
      </c>
      <c r="L39219">
        <v>0</v>
      </c>
    </row>
    <row r="39220" spans="1:12">
      <c r="A39220">
        <v>13310</v>
      </c>
      <c r="B39220">
        <v>47320</v>
      </c>
      <c r="C39220" t="s">
        <v>13</v>
      </c>
      <c r="D39220" t="s">
        <v>8</v>
      </c>
      <c r="E39220">
        <v>8975</v>
      </c>
      <c r="G39220" t="b">
        <v>0</v>
      </c>
      <c r="H39220" t="b">
        <v>1</v>
      </c>
      <c r="I39220">
        <v>0</v>
      </c>
    </row>
    <row r="39221" spans="1:12">
      <c r="A39221">
        <v>13310</v>
      </c>
      <c r="B39221">
        <v>47320</v>
      </c>
      <c r="C39221" t="s">
        <v>13</v>
      </c>
      <c r="D39221" t="s">
        <v>8</v>
      </c>
      <c r="E39221">
        <v>15533</v>
      </c>
      <c r="G39221" t="b">
        <v>0</v>
      </c>
      <c r="H39221" t="b">
        <v>1</v>
      </c>
      <c r="I39221">
        <v>0</v>
      </c>
    </row>
    <row r="39222" spans="1:12">
      <c r="A39222">
        <v>13310</v>
      </c>
      <c r="B39222">
        <v>47320</v>
      </c>
      <c r="C39222" t="s">
        <v>13</v>
      </c>
      <c r="D39222" t="s">
        <v>8</v>
      </c>
      <c r="E39222">
        <v>11734</v>
      </c>
      <c r="G39222" t="b">
        <v>0</v>
      </c>
      <c r="H39222" t="b">
        <v>1</v>
      </c>
      <c r="I39222">
        <v>0</v>
      </c>
    </row>
    <row r="39223" spans="1:12">
      <c r="A39223">
        <v>13310</v>
      </c>
      <c r="B39223">
        <v>47320</v>
      </c>
      <c r="C39223" t="s">
        <v>13</v>
      </c>
      <c r="D39223" t="s">
        <v>8</v>
      </c>
      <c r="E39223">
        <v>10863</v>
      </c>
      <c r="G39223" t="b">
        <v>0</v>
      </c>
      <c r="H39223" t="b">
        <v>1</v>
      </c>
      <c r="I39223">
        <v>0</v>
      </c>
    </row>
    <row r="39224" spans="1:12">
      <c r="A39224">
        <v>13310</v>
      </c>
      <c r="B39224">
        <v>47320</v>
      </c>
      <c r="C39224" t="s">
        <v>13</v>
      </c>
      <c r="D39224" t="s">
        <v>8</v>
      </c>
      <c r="E39224">
        <v>7578</v>
      </c>
      <c r="G39224" t="b">
        <v>0</v>
      </c>
      <c r="H39224" t="b">
        <v>1</v>
      </c>
      <c r="I39224">
        <v>0</v>
      </c>
    </row>
    <row r="39225" spans="1:12">
      <c r="A39225">
        <v>13310</v>
      </c>
      <c r="B39225">
        <v>47320</v>
      </c>
      <c r="C39225" t="s">
        <v>13</v>
      </c>
      <c r="D39225" t="s">
        <v>8</v>
      </c>
      <c r="E39225">
        <v>12107</v>
      </c>
      <c r="G39225" t="b">
        <v>0</v>
      </c>
      <c r="H39225" t="b">
        <v>1</v>
      </c>
      <c r="I39225">
        <v>0</v>
      </c>
    </row>
    <row r="39226" spans="1:12">
      <c r="A39226">
        <v>13310</v>
      </c>
      <c r="B39226">
        <v>47320</v>
      </c>
      <c r="C39226" t="s">
        <v>13</v>
      </c>
      <c r="D39226" t="s">
        <v>8</v>
      </c>
      <c r="E39226">
        <v>5552</v>
      </c>
      <c r="G39226" t="b">
        <v>0</v>
      </c>
      <c r="H39226" t="b">
        <v>1</v>
      </c>
      <c r="I39226">
        <v>0</v>
      </c>
    </row>
    <row r="39227" spans="1:12">
      <c r="A39227">
        <v>13310</v>
      </c>
      <c r="B39227">
        <v>47320</v>
      </c>
      <c r="C39227" t="s">
        <v>13</v>
      </c>
      <c r="D39227" t="s">
        <v>8</v>
      </c>
      <c r="E39227">
        <v>9497</v>
      </c>
      <c r="G39227" t="b">
        <v>0</v>
      </c>
      <c r="H39227" t="b">
        <v>1</v>
      </c>
      <c r="I39227">
        <v>0</v>
      </c>
    </row>
    <row r="39228" spans="1:12">
      <c r="A39228">
        <v>13310</v>
      </c>
      <c r="B39228">
        <v>47320</v>
      </c>
      <c r="C39228" t="s">
        <v>13</v>
      </c>
      <c r="D39228" t="s">
        <v>8</v>
      </c>
      <c r="E39228">
        <v>5729</v>
      </c>
      <c r="G39228" t="b">
        <v>0</v>
      </c>
      <c r="H39228" t="b">
        <v>1</v>
      </c>
      <c r="I39228">
        <v>0</v>
      </c>
    </row>
    <row r="39229" spans="1:12">
      <c r="A39229">
        <v>13310</v>
      </c>
      <c r="B39229">
        <v>47320</v>
      </c>
      <c r="C39229" t="s">
        <v>13</v>
      </c>
      <c r="D39229" t="s">
        <v>8</v>
      </c>
      <c r="E39229">
        <v>15005</v>
      </c>
      <c r="G39229" t="b">
        <v>0</v>
      </c>
      <c r="H39229" t="b">
        <v>1</v>
      </c>
      <c r="I39229">
        <v>0</v>
      </c>
    </row>
    <row r="39230" spans="1:12">
      <c r="A39230">
        <v>13310</v>
      </c>
      <c r="B39230">
        <v>47320</v>
      </c>
      <c r="C39230" t="s">
        <v>13</v>
      </c>
      <c r="D39230" t="s">
        <v>8</v>
      </c>
      <c r="E39230">
        <v>9501</v>
      </c>
      <c r="G39230" t="b">
        <v>0</v>
      </c>
      <c r="H39230" t="b">
        <v>1</v>
      </c>
      <c r="I39230">
        <v>0</v>
      </c>
    </row>
    <row r="39231" spans="1:12">
      <c r="A39231">
        <v>13310</v>
      </c>
      <c r="B39231">
        <v>47320</v>
      </c>
      <c r="C39231" t="s">
        <v>13</v>
      </c>
      <c r="D39231" t="s">
        <v>8</v>
      </c>
      <c r="E39231">
        <v>12206</v>
      </c>
      <c r="G39231" t="b">
        <v>0</v>
      </c>
      <c r="H39231" t="b">
        <v>1</v>
      </c>
      <c r="I39231">
        <v>0</v>
      </c>
    </row>
    <row r="39232" spans="1:12">
      <c r="A39232">
        <v>13310</v>
      </c>
      <c r="B39232">
        <v>47320</v>
      </c>
      <c r="C39232" t="s">
        <v>13</v>
      </c>
      <c r="D39232" t="s">
        <v>8</v>
      </c>
      <c r="E39232">
        <v>5627</v>
      </c>
      <c r="G39232" t="b">
        <v>0</v>
      </c>
      <c r="H39232" t="b">
        <v>1</v>
      </c>
      <c r="I39232">
        <v>0</v>
      </c>
    </row>
    <row r="39233" spans="1:12">
      <c r="A39233">
        <v>13310</v>
      </c>
      <c r="B39233">
        <v>47320</v>
      </c>
      <c r="C39233" t="s">
        <v>13</v>
      </c>
      <c r="D39233" t="s">
        <v>8</v>
      </c>
      <c r="E39233">
        <v>9151</v>
      </c>
      <c r="G39233" t="b">
        <v>0</v>
      </c>
      <c r="H39233" t="b">
        <v>1</v>
      </c>
      <c r="I39233">
        <v>0</v>
      </c>
    </row>
    <row r="39234" spans="1:12">
      <c r="A39234">
        <v>13310</v>
      </c>
      <c r="B39234">
        <v>47320</v>
      </c>
      <c r="C39234" t="s">
        <v>13</v>
      </c>
      <c r="D39234" t="s">
        <v>8</v>
      </c>
      <c r="E39234">
        <v>11899</v>
      </c>
      <c r="G39234" t="b">
        <v>0</v>
      </c>
      <c r="H39234" t="b">
        <v>1</v>
      </c>
      <c r="I39234">
        <v>0</v>
      </c>
    </row>
    <row r="39235" spans="1:12">
      <c r="A39235">
        <v>13310</v>
      </c>
      <c r="B39235">
        <v>47320</v>
      </c>
      <c r="C39235" t="s">
        <v>13</v>
      </c>
      <c r="D39235" t="s">
        <v>8</v>
      </c>
      <c r="E39235">
        <v>15072</v>
      </c>
      <c r="G39235" t="b">
        <v>0</v>
      </c>
      <c r="H39235" t="b">
        <v>1</v>
      </c>
      <c r="I39235">
        <v>0</v>
      </c>
    </row>
    <row r="39236" spans="1:12">
      <c r="A39236">
        <v>13310</v>
      </c>
      <c r="B39236">
        <v>47320</v>
      </c>
      <c r="C39236" t="s">
        <v>13</v>
      </c>
      <c r="D39236" t="s">
        <v>8</v>
      </c>
      <c r="E39236">
        <v>9674</v>
      </c>
      <c r="G39236" t="b">
        <v>0</v>
      </c>
      <c r="H39236" t="b">
        <v>1</v>
      </c>
      <c r="I39236">
        <v>0</v>
      </c>
    </row>
    <row r="39237" spans="1:12">
      <c r="A39237">
        <v>13310</v>
      </c>
      <c r="B39237">
        <v>47320</v>
      </c>
      <c r="C39237" t="s">
        <v>13</v>
      </c>
      <c r="D39237" t="s">
        <v>8</v>
      </c>
      <c r="E39237">
        <v>14125</v>
      </c>
      <c r="G39237" t="b">
        <v>0</v>
      </c>
      <c r="H39237" t="b">
        <v>1</v>
      </c>
      <c r="I39237">
        <v>0</v>
      </c>
    </row>
    <row r="39238" spans="1:12">
      <c r="A39238">
        <v>13310</v>
      </c>
      <c r="B39238">
        <v>47320</v>
      </c>
      <c r="C39238" t="s">
        <v>13</v>
      </c>
      <c r="D39238" t="s">
        <v>8</v>
      </c>
      <c r="E39238">
        <v>12468</v>
      </c>
      <c r="G39238" t="b">
        <v>0</v>
      </c>
      <c r="H39238" t="b">
        <v>1</v>
      </c>
      <c r="I39238">
        <v>0</v>
      </c>
    </row>
    <row r="39239" spans="1:12">
      <c r="A39239">
        <v>13310</v>
      </c>
      <c r="B39239">
        <v>47320</v>
      </c>
      <c r="C39239" t="s">
        <v>13</v>
      </c>
      <c r="D39239" t="s">
        <v>8</v>
      </c>
      <c r="E39239">
        <v>6185</v>
      </c>
      <c r="G39239" t="b">
        <v>0</v>
      </c>
      <c r="H39239" t="b">
        <v>1</v>
      </c>
      <c r="I39239">
        <v>0</v>
      </c>
    </row>
    <row r="39240" spans="1:12">
      <c r="A39240">
        <v>13310</v>
      </c>
      <c r="B39240">
        <v>47320</v>
      </c>
      <c r="C39240" t="s">
        <v>13</v>
      </c>
      <c r="D39240" t="s">
        <v>8</v>
      </c>
      <c r="E39240">
        <v>12739</v>
      </c>
      <c r="G39240" t="b">
        <v>0</v>
      </c>
      <c r="H39240" t="b">
        <v>1</v>
      </c>
      <c r="I39240">
        <v>0</v>
      </c>
    </row>
    <row r="39241" spans="1:12">
      <c r="A39241">
        <v>13310</v>
      </c>
      <c r="B39241">
        <v>47320</v>
      </c>
      <c r="C39241" t="s">
        <v>13</v>
      </c>
      <c r="D39241" t="s">
        <v>8</v>
      </c>
      <c r="E39241">
        <v>12816</v>
      </c>
      <c r="G39241" t="b">
        <v>0</v>
      </c>
      <c r="H39241" t="b">
        <v>1</v>
      </c>
      <c r="I39241">
        <v>0</v>
      </c>
    </row>
    <row r="39242" spans="1:12">
      <c r="A39242">
        <v>13310</v>
      </c>
      <c r="B39242">
        <v>47320</v>
      </c>
      <c r="C39242" t="s">
        <v>13</v>
      </c>
      <c r="D39242" t="s">
        <v>14</v>
      </c>
      <c r="E39242">
        <v>8975</v>
      </c>
      <c r="G39242" t="b">
        <v>0</v>
      </c>
      <c r="H39242" t="b">
        <v>1</v>
      </c>
      <c r="L39242">
        <v>0</v>
      </c>
    </row>
    <row r="39243" spans="1:12">
      <c r="A39243">
        <v>13310</v>
      </c>
      <c r="B39243">
        <v>47320</v>
      </c>
      <c r="C39243" t="s">
        <v>13</v>
      </c>
      <c r="D39243" t="s">
        <v>14</v>
      </c>
      <c r="E39243">
        <v>15533</v>
      </c>
      <c r="G39243" t="b">
        <v>0</v>
      </c>
      <c r="H39243" t="b">
        <v>1</v>
      </c>
      <c r="L39243">
        <v>0</v>
      </c>
    </row>
    <row r="39244" spans="1:12">
      <c r="A39244">
        <v>13310</v>
      </c>
      <c r="B39244">
        <v>47320</v>
      </c>
      <c r="C39244" t="s">
        <v>13</v>
      </c>
      <c r="D39244" t="s">
        <v>14</v>
      </c>
      <c r="E39244">
        <v>11734</v>
      </c>
      <c r="G39244" t="b">
        <v>0</v>
      </c>
      <c r="H39244" t="b">
        <v>1</v>
      </c>
      <c r="L39244">
        <v>0</v>
      </c>
    </row>
    <row r="39245" spans="1:12">
      <c r="A39245">
        <v>13310</v>
      </c>
      <c r="B39245">
        <v>47320</v>
      </c>
      <c r="C39245" t="s">
        <v>13</v>
      </c>
      <c r="D39245" t="s">
        <v>14</v>
      </c>
      <c r="E39245">
        <v>10863</v>
      </c>
      <c r="G39245" t="b">
        <v>0</v>
      </c>
      <c r="H39245" t="b">
        <v>1</v>
      </c>
      <c r="L39245">
        <v>0</v>
      </c>
    </row>
    <row r="39246" spans="1:12">
      <c r="A39246">
        <v>13310</v>
      </c>
      <c r="B39246">
        <v>47320</v>
      </c>
      <c r="C39246" t="s">
        <v>13</v>
      </c>
      <c r="D39246" t="s">
        <v>14</v>
      </c>
      <c r="E39246">
        <v>7578</v>
      </c>
      <c r="G39246" t="b">
        <v>0</v>
      </c>
      <c r="H39246" t="b">
        <v>1</v>
      </c>
      <c r="L39246">
        <v>0</v>
      </c>
    </row>
    <row r="39247" spans="1:12">
      <c r="A39247">
        <v>13310</v>
      </c>
      <c r="B39247">
        <v>47320</v>
      </c>
      <c r="C39247" t="s">
        <v>13</v>
      </c>
      <c r="D39247" t="s">
        <v>14</v>
      </c>
      <c r="E39247">
        <v>12107</v>
      </c>
      <c r="G39247" t="b">
        <v>0</v>
      </c>
      <c r="H39247" t="b">
        <v>1</v>
      </c>
      <c r="L39247">
        <v>0</v>
      </c>
    </row>
    <row r="39248" spans="1:12">
      <c r="A39248">
        <v>13310</v>
      </c>
      <c r="B39248">
        <v>47320</v>
      </c>
      <c r="C39248" t="s">
        <v>13</v>
      </c>
      <c r="D39248" t="s">
        <v>14</v>
      </c>
      <c r="E39248">
        <v>5552</v>
      </c>
      <c r="G39248" t="b">
        <v>0</v>
      </c>
      <c r="H39248" t="b">
        <v>1</v>
      </c>
      <c r="L39248">
        <v>0</v>
      </c>
    </row>
    <row r="39249" spans="1:12">
      <c r="A39249">
        <v>13310</v>
      </c>
      <c r="B39249">
        <v>47320</v>
      </c>
      <c r="C39249" t="s">
        <v>13</v>
      </c>
      <c r="D39249" t="s">
        <v>14</v>
      </c>
      <c r="E39249">
        <v>9497</v>
      </c>
      <c r="G39249" t="b">
        <v>0</v>
      </c>
      <c r="H39249" t="b">
        <v>1</v>
      </c>
      <c r="L39249">
        <v>0</v>
      </c>
    </row>
    <row r="39250" spans="1:12">
      <c r="A39250">
        <v>13310</v>
      </c>
      <c r="B39250">
        <v>47320</v>
      </c>
      <c r="C39250" t="s">
        <v>13</v>
      </c>
      <c r="D39250" t="s">
        <v>14</v>
      </c>
      <c r="E39250">
        <v>5729</v>
      </c>
      <c r="G39250" t="b">
        <v>0</v>
      </c>
      <c r="H39250" t="b">
        <v>1</v>
      </c>
      <c r="L39250">
        <v>0</v>
      </c>
    </row>
    <row r="39251" spans="1:12">
      <c r="A39251">
        <v>13310</v>
      </c>
      <c r="B39251">
        <v>47320</v>
      </c>
      <c r="C39251" t="s">
        <v>13</v>
      </c>
      <c r="D39251" t="s">
        <v>14</v>
      </c>
      <c r="E39251">
        <v>15005</v>
      </c>
      <c r="G39251" t="b">
        <v>0</v>
      </c>
      <c r="H39251" t="b">
        <v>1</v>
      </c>
      <c r="L39251">
        <v>0</v>
      </c>
    </row>
    <row r="39252" spans="1:12">
      <c r="A39252">
        <v>13310</v>
      </c>
      <c r="B39252">
        <v>47320</v>
      </c>
      <c r="C39252" t="s">
        <v>13</v>
      </c>
      <c r="D39252" t="s">
        <v>14</v>
      </c>
      <c r="E39252">
        <v>9501</v>
      </c>
      <c r="G39252" t="b">
        <v>0</v>
      </c>
      <c r="H39252" t="b">
        <v>1</v>
      </c>
      <c r="L39252">
        <v>0</v>
      </c>
    </row>
    <row r="39253" spans="1:12">
      <c r="A39253">
        <v>13310</v>
      </c>
      <c r="B39253">
        <v>47320</v>
      </c>
      <c r="C39253" t="s">
        <v>13</v>
      </c>
      <c r="D39253" t="s">
        <v>14</v>
      </c>
      <c r="E39253">
        <v>12206</v>
      </c>
      <c r="G39253" t="b">
        <v>0</v>
      </c>
      <c r="H39253" t="b">
        <v>1</v>
      </c>
      <c r="L39253">
        <v>0</v>
      </c>
    </row>
    <row r="39254" spans="1:12">
      <c r="A39254">
        <v>13310</v>
      </c>
      <c r="B39254">
        <v>47320</v>
      </c>
      <c r="C39254" t="s">
        <v>13</v>
      </c>
      <c r="D39254" t="s">
        <v>14</v>
      </c>
      <c r="E39254">
        <v>5627</v>
      </c>
      <c r="G39254" t="b">
        <v>0</v>
      </c>
      <c r="H39254" t="b">
        <v>1</v>
      </c>
      <c r="L39254">
        <v>0</v>
      </c>
    </row>
    <row r="39255" spans="1:12">
      <c r="A39255">
        <v>13310</v>
      </c>
      <c r="B39255">
        <v>47320</v>
      </c>
      <c r="C39255" t="s">
        <v>13</v>
      </c>
      <c r="D39255" t="s">
        <v>14</v>
      </c>
      <c r="E39255">
        <v>9151</v>
      </c>
      <c r="G39255" t="b">
        <v>0</v>
      </c>
      <c r="H39255" t="b">
        <v>1</v>
      </c>
      <c r="L39255">
        <v>0</v>
      </c>
    </row>
    <row r="39256" spans="1:12">
      <c r="A39256">
        <v>13310</v>
      </c>
      <c r="B39256">
        <v>47320</v>
      </c>
      <c r="C39256" t="s">
        <v>13</v>
      </c>
      <c r="D39256" t="s">
        <v>14</v>
      </c>
      <c r="E39256">
        <v>11899</v>
      </c>
      <c r="G39256" t="b">
        <v>0</v>
      </c>
      <c r="H39256" t="b">
        <v>1</v>
      </c>
      <c r="L39256">
        <v>0</v>
      </c>
    </row>
    <row r="39257" spans="1:12">
      <c r="A39257">
        <v>13310</v>
      </c>
      <c r="B39257">
        <v>47320</v>
      </c>
      <c r="C39257" t="s">
        <v>13</v>
      </c>
      <c r="D39257" t="s">
        <v>14</v>
      </c>
      <c r="E39257">
        <v>15072</v>
      </c>
      <c r="G39257" t="b">
        <v>0</v>
      </c>
      <c r="H39257" t="b">
        <v>1</v>
      </c>
      <c r="L39257">
        <v>0</v>
      </c>
    </row>
    <row r="39258" spans="1:12">
      <c r="A39258">
        <v>13310</v>
      </c>
      <c r="B39258">
        <v>47320</v>
      </c>
      <c r="C39258" t="s">
        <v>13</v>
      </c>
      <c r="D39258" t="s">
        <v>14</v>
      </c>
      <c r="E39258">
        <v>9674</v>
      </c>
      <c r="G39258" t="b">
        <v>0</v>
      </c>
      <c r="H39258" t="b">
        <v>1</v>
      </c>
      <c r="L39258">
        <v>0</v>
      </c>
    </row>
    <row r="39259" spans="1:12">
      <c r="A39259">
        <v>13310</v>
      </c>
      <c r="B39259">
        <v>47320</v>
      </c>
      <c r="C39259" t="s">
        <v>13</v>
      </c>
      <c r="D39259" t="s">
        <v>14</v>
      </c>
      <c r="E39259">
        <v>14125</v>
      </c>
      <c r="G39259" t="b">
        <v>0</v>
      </c>
      <c r="H39259" t="b">
        <v>1</v>
      </c>
      <c r="L39259">
        <v>0</v>
      </c>
    </row>
    <row r="39260" spans="1:12">
      <c r="A39260">
        <v>13310</v>
      </c>
      <c r="B39260">
        <v>47320</v>
      </c>
      <c r="C39260" t="s">
        <v>13</v>
      </c>
      <c r="D39260" t="s">
        <v>14</v>
      </c>
      <c r="E39260">
        <v>12468</v>
      </c>
      <c r="G39260" t="b">
        <v>0</v>
      </c>
      <c r="H39260" t="b">
        <v>1</v>
      </c>
      <c r="L39260">
        <v>0</v>
      </c>
    </row>
    <row r="39261" spans="1:12">
      <c r="A39261">
        <v>13310</v>
      </c>
      <c r="B39261">
        <v>47320</v>
      </c>
      <c r="C39261" t="s">
        <v>13</v>
      </c>
      <c r="D39261" t="s">
        <v>14</v>
      </c>
      <c r="E39261">
        <v>6185</v>
      </c>
      <c r="G39261" t="b">
        <v>0</v>
      </c>
      <c r="H39261" t="b">
        <v>1</v>
      </c>
      <c r="L39261">
        <v>0</v>
      </c>
    </row>
    <row r="39262" spans="1:12">
      <c r="A39262">
        <v>13310</v>
      </c>
      <c r="B39262">
        <v>47320</v>
      </c>
      <c r="C39262" t="s">
        <v>13</v>
      </c>
      <c r="D39262" t="s">
        <v>14</v>
      </c>
      <c r="E39262">
        <v>12739</v>
      </c>
      <c r="G39262" t="b">
        <v>0</v>
      </c>
      <c r="H39262" t="b">
        <v>1</v>
      </c>
      <c r="L39262">
        <v>0</v>
      </c>
    </row>
    <row r="39263" spans="1:12">
      <c r="A39263">
        <v>13310</v>
      </c>
      <c r="B39263">
        <v>47320</v>
      </c>
      <c r="C39263" t="s">
        <v>13</v>
      </c>
      <c r="D39263" t="s">
        <v>14</v>
      </c>
      <c r="E39263">
        <v>12816</v>
      </c>
      <c r="G39263" t="b">
        <v>0</v>
      </c>
      <c r="H39263" t="b">
        <v>1</v>
      </c>
      <c r="L39263">
        <v>0</v>
      </c>
    </row>
    <row r="39264" spans="1:12">
      <c r="A39264">
        <v>13310</v>
      </c>
      <c r="B39264">
        <v>47317</v>
      </c>
      <c r="C39264" t="s">
        <v>13</v>
      </c>
      <c r="D39264" t="s">
        <v>8</v>
      </c>
      <c r="E39264">
        <v>15533</v>
      </c>
      <c r="G39264" t="b">
        <v>0</v>
      </c>
      <c r="H39264" t="b">
        <v>1</v>
      </c>
      <c r="I39264">
        <v>0</v>
      </c>
    </row>
    <row r="39265" spans="1:9">
      <c r="A39265">
        <v>13310</v>
      </c>
      <c r="B39265">
        <v>47317</v>
      </c>
      <c r="C39265" t="s">
        <v>13</v>
      </c>
      <c r="D39265" t="s">
        <v>8</v>
      </c>
      <c r="E39265">
        <v>11734</v>
      </c>
      <c r="G39265" t="b">
        <v>0</v>
      </c>
      <c r="H39265" t="b">
        <v>1</v>
      </c>
      <c r="I39265">
        <v>0</v>
      </c>
    </row>
    <row r="39266" spans="1:9">
      <c r="A39266">
        <v>13310</v>
      </c>
      <c r="B39266">
        <v>47317</v>
      </c>
      <c r="C39266" t="s">
        <v>13</v>
      </c>
      <c r="D39266" t="s">
        <v>8</v>
      </c>
      <c r="E39266">
        <v>10863</v>
      </c>
      <c r="G39266" t="b">
        <v>0</v>
      </c>
      <c r="H39266" t="b">
        <v>1</v>
      </c>
      <c r="I39266">
        <v>0</v>
      </c>
    </row>
    <row r="39267" spans="1:9">
      <c r="A39267">
        <v>13310</v>
      </c>
      <c r="B39267">
        <v>47317</v>
      </c>
      <c r="C39267" t="s">
        <v>13</v>
      </c>
      <c r="D39267" t="s">
        <v>8</v>
      </c>
      <c r="E39267">
        <v>7578</v>
      </c>
      <c r="G39267" t="b">
        <v>0</v>
      </c>
      <c r="H39267" t="b">
        <v>1</v>
      </c>
      <c r="I39267">
        <v>0</v>
      </c>
    </row>
    <row r="39268" spans="1:9">
      <c r="A39268">
        <v>13310</v>
      </c>
      <c r="B39268">
        <v>47317</v>
      </c>
      <c r="C39268" t="s">
        <v>13</v>
      </c>
      <c r="D39268" t="s">
        <v>8</v>
      </c>
      <c r="E39268">
        <v>12107</v>
      </c>
      <c r="G39268" t="b">
        <v>0</v>
      </c>
      <c r="H39268" t="b">
        <v>1</v>
      </c>
      <c r="I39268">
        <v>0</v>
      </c>
    </row>
    <row r="39269" spans="1:9">
      <c r="A39269">
        <v>13310</v>
      </c>
      <c r="B39269">
        <v>47317</v>
      </c>
      <c r="C39269" t="s">
        <v>13</v>
      </c>
      <c r="D39269" t="s">
        <v>8</v>
      </c>
      <c r="E39269">
        <v>5552</v>
      </c>
      <c r="G39269" t="b">
        <v>0</v>
      </c>
      <c r="H39269" t="b">
        <v>1</v>
      </c>
      <c r="I39269">
        <v>0</v>
      </c>
    </row>
    <row r="39270" spans="1:9">
      <c r="A39270">
        <v>13310</v>
      </c>
      <c r="B39270">
        <v>47317</v>
      </c>
      <c r="C39270" t="s">
        <v>13</v>
      </c>
      <c r="D39270" t="s">
        <v>8</v>
      </c>
      <c r="E39270">
        <v>8975</v>
      </c>
      <c r="G39270" t="b">
        <v>0</v>
      </c>
      <c r="H39270" t="b">
        <v>1</v>
      </c>
      <c r="I39270">
        <v>0</v>
      </c>
    </row>
    <row r="39271" spans="1:9">
      <c r="A39271">
        <v>13310</v>
      </c>
      <c r="B39271">
        <v>47317</v>
      </c>
      <c r="C39271" t="s">
        <v>13</v>
      </c>
      <c r="D39271" t="s">
        <v>8</v>
      </c>
      <c r="E39271">
        <v>9497</v>
      </c>
      <c r="G39271" t="b">
        <v>0</v>
      </c>
      <c r="H39271" t="b">
        <v>1</v>
      </c>
      <c r="I39271">
        <v>0</v>
      </c>
    </row>
    <row r="39272" spans="1:9">
      <c r="A39272">
        <v>13310</v>
      </c>
      <c r="B39272">
        <v>47317</v>
      </c>
      <c r="C39272" t="s">
        <v>13</v>
      </c>
      <c r="D39272" t="s">
        <v>8</v>
      </c>
      <c r="E39272">
        <v>5729</v>
      </c>
      <c r="G39272" t="b">
        <v>0</v>
      </c>
      <c r="H39272" t="b">
        <v>1</v>
      </c>
      <c r="I39272">
        <v>0</v>
      </c>
    </row>
    <row r="39273" spans="1:9">
      <c r="A39273">
        <v>13310</v>
      </c>
      <c r="B39273">
        <v>47317</v>
      </c>
      <c r="C39273" t="s">
        <v>13</v>
      </c>
      <c r="D39273" t="s">
        <v>8</v>
      </c>
      <c r="E39273">
        <v>15005</v>
      </c>
      <c r="G39273" t="b">
        <v>0</v>
      </c>
      <c r="H39273" t="b">
        <v>1</v>
      </c>
      <c r="I39273">
        <v>0</v>
      </c>
    </row>
    <row r="39274" spans="1:9">
      <c r="A39274">
        <v>13310</v>
      </c>
      <c r="B39274">
        <v>47317</v>
      </c>
      <c r="C39274" t="s">
        <v>13</v>
      </c>
      <c r="D39274" t="s">
        <v>8</v>
      </c>
      <c r="E39274">
        <v>9501</v>
      </c>
      <c r="G39274" t="b">
        <v>0</v>
      </c>
      <c r="H39274" t="b">
        <v>1</v>
      </c>
      <c r="I39274">
        <v>0</v>
      </c>
    </row>
    <row r="39275" spans="1:9">
      <c r="A39275">
        <v>13310</v>
      </c>
      <c r="B39275">
        <v>47317</v>
      </c>
      <c r="C39275" t="s">
        <v>13</v>
      </c>
      <c r="D39275" t="s">
        <v>8</v>
      </c>
      <c r="E39275">
        <v>12206</v>
      </c>
      <c r="G39275" t="b">
        <v>0</v>
      </c>
      <c r="H39275" t="b">
        <v>1</v>
      </c>
      <c r="I39275">
        <v>0</v>
      </c>
    </row>
    <row r="39276" spans="1:9">
      <c r="A39276">
        <v>13310</v>
      </c>
      <c r="B39276">
        <v>47317</v>
      </c>
      <c r="C39276" t="s">
        <v>13</v>
      </c>
      <c r="D39276" t="s">
        <v>8</v>
      </c>
      <c r="E39276">
        <v>5627</v>
      </c>
      <c r="G39276" t="b">
        <v>0</v>
      </c>
      <c r="H39276" t="b">
        <v>1</v>
      </c>
      <c r="I39276">
        <v>0</v>
      </c>
    </row>
    <row r="39277" spans="1:9">
      <c r="A39277">
        <v>13310</v>
      </c>
      <c r="B39277">
        <v>47317</v>
      </c>
      <c r="C39277" t="s">
        <v>13</v>
      </c>
      <c r="D39277" t="s">
        <v>8</v>
      </c>
      <c r="E39277">
        <v>9151</v>
      </c>
      <c r="G39277" t="b">
        <v>0</v>
      </c>
      <c r="H39277" t="b">
        <v>1</v>
      </c>
      <c r="I39277">
        <v>0</v>
      </c>
    </row>
    <row r="39278" spans="1:9">
      <c r="A39278">
        <v>13310</v>
      </c>
      <c r="B39278">
        <v>47317</v>
      </c>
      <c r="C39278" t="s">
        <v>13</v>
      </c>
      <c r="D39278" t="s">
        <v>8</v>
      </c>
      <c r="E39278">
        <v>11899</v>
      </c>
      <c r="G39278" t="b">
        <v>0</v>
      </c>
      <c r="H39278" t="b">
        <v>1</v>
      </c>
      <c r="I39278">
        <v>0</v>
      </c>
    </row>
    <row r="39279" spans="1:9">
      <c r="A39279">
        <v>13310</v>
      </c>
      <c r="B39279">
        <v>47317</v>
      </c>
      <c r="C39279" t="s">
        <v>13</v>
      </c>
      <c r="D39279" t="s">
        <v>8</v>
      </c>
      <c r="E39279">
        <v>15072</v>
      </c>
      <c r="G39279" t="b">
        <v>0</v>
      </c>
      <c r="H39279" t="b">
        <v>1</v>
      </c>
      <c r="I39279">
        <v>0</v>
      </c>
    </row>
    <row r="39280" spans="1:9">
      <c r="A39280">
        <v>13310</v>
      </c>
      <c r="B39280">
        <v>47317</v>
      </c>
      <c r="C39280" t="s">
        <v>13</v>
      </c>
      <c r="D39280" t="s">
        <v>8</v>
      </c>
      <c r="E39280">
        <v>14125</v>
      </c>
      <c r="G39280" t="b">
        <v>0</v>
      </c>
      <c r="H39280" t="b">
        <v>1</v>
      </c>
      <c r="I39280">
        <v>0</v>
      </c>
    </row>
    <row r="39281" spans="1:12">
      <c r="A39281">
        <v>13310</v>
      </c>
      <c r="B39281">
        <v>47317</v>
      </c>
      <c r="C39281" t="s">
        <v>13</v>
      </c>
      <c r="D39281" t="s">
        <v>8</v>
      </c>
      <c r="E39281">
        <v>12468</v>
      </c>
      <c r="G39281" t="b">
        <v>0</v>
      </c>
      <c r="H39281" t="b">
        <v>1</v>
      </c>
      <c r="I39281">
        <v>0</v>
      </c>
    </row>
    <row r="39282" spans="1:12">
      <c r="A39282">
        <v>13310</v>
      </c>
      <c r="B39282">
        <v>47317</v>
      </c>
      <c r="C39282" t="s">
        <v>13</v>
      </c>
      <c r="D39282" t="s">
        <v>8</v>
      </c>
      <c r="E39282">
        <v>9674</v>
      </c>
      <c r="G39282" t="b">
        <v>0</v>
      </c>
      <c r="H39282" t="b">
        <v>1</v>
      </c>
      <c r="I39282">
        <v>0</v>
      </c>
    </row>
    <row r="39283" spans="1:12">
      <c r="A39283">
        <v>13310</v>
      </c>
      <c r="B39283">
        <v>47317</v>
      </c>
      <c r="C39283" t="s">
        <v>13</v>
      </c>
      <c r="D39283" t="s">
        <v>8</v>
      </c>
      <c r="E39283">
        <v>6185</v>
      </c>
      <c r="G39283" t="b">
        <v>0</v>
      </c>
      <c r="H39283" t="b">
        <v>1</v>
      </c>
      <c r="I39283">
        <v>0</v>
      </c>
    </row>
    <row r="39284" spans="1:12">
      <c r="A39284">
        <v>13310</v>
      </c>
      <c r="B39284">
        <v>47317</v>
      </c>
      <c r="C39284" t="s">
        <v>13</v>
      </c>
      <c r="D39284" t="s">
        <v>8</v>
      </c>
      <c r="E39284">
        <v>12816</v>
      </c>
      <c r="G39284" t="b">
        <v>0</v>
      </c>
      <c r="H39284" t="b">
        <v>1</v>
      </c>
      <c r="I39284">
        <v>0</v>
      </c>
    </row>
    <row r="39285" spans="1:12">
      <c r="A39285">
        <v>13310</v>
      </c>
      <c r="B39285">
        <v>47317</v>
      </c>
      <c r="C39285" t="s">
        <v>13</v>
      </c>
      <c r="D39285" t="s">
        <v>8</v>
      </c>
      <c r="E39285">
        <v>12739</v>
      </c>
      <c r="G39285" t="b">
        <v>0</v>
      </c>
      <c r="H39285" t="b">
        <v>1</v>
      </c>
      <c r="I39285">
        <v>0</v>
      </c>
    </row>
    <row r="39286" spans="1:12">
      <c r="A39286">
        <v>13310</v>
      </c>
      <c r="B39286">
        <v>47317</v>
      </c>
      <c r="C39286" t="s">
        <v>13</v>
      </c>
      <c r="D39286" t="s">
        <v>14</v>
      </c>
      <c r="E39286">
        <v>15533</v>
      </c>
      <c r="G39286" t="b">
        <v>0</v>
      </c>
      <c r="H39286" t="b">
        <v>1</v>
      </c>
      <c r="L39286">
        <v>0</v>
      </c>
    </row>
    <row r="39287" spans="1:12">
      <c r="A39287">
        <v>13310</v>
      </c>
      <c r="B39287">
        <v>47317</v>
      </c>
      <c r="C39287" t="s">
        <v>13</v>
      </c>
      <c r="D39287" t="s">
        <v>14</v>
      </c>
      <c r="E39287">
        <v>11734</v>
      </c>
      <c r="G39287" t="b">
        <v>0</v>
      </c>
      <c r="H39287" t="b">
        <v>1</v>
      </c>
      <c r="L39287">
        <v>0</v>
      </c>
    </row>
    <row r="39288" spans="1:12">
      <c r="A39288">
        <v>13310</v>
      </c>
      <c r="B39288">
        <v>47317</v>
      </c>
      <c r="C39288" t="s">
        <v>13</v>
      </c>
      <c r="D39288" t="s">
        <v>14</v>
      </c>
      <c r="E39288">
        <v>10863</v>
      </c>
      <c r="G39288" t="b">
        <v>0</v>
      </c>
      <c r="H39288" t="b">
        <v>1</v>
      </c>
      <c r="L39288">
        <v>0</v>
      </c>
    </row>
    <row r="39289" spans="1:12">
      <c r="A39289">
        <v>13310</v>
      </c>
      <c r="B39289">
        <v>47317</v>
      </c>
      <c r="C39289" t="s">
        <v>13</v>
      </c>
      <c r="D39289" t="s">
        <v>14</v>
      </c>
      <c r="E39289">
        <v>7578</v>
      </c>
      <c r="G39289" t="b">
        <v>0</v>
      </c>
      <c r="H39289" t="b">
        <v>1</v>
      </c>
      <c r="L39289">
        <v>0</v>
      </c>
    </row>
    <row r="39290" spans="1:12">
      <c r="A39290">
        <v>13310</v>
      </c>
      <c r="B39290">
        <v>47317</v>
      </c>
      <c r="C39290" t="s">
        <v>13</v>
      </c>
      <c r="D39290" t="s">
        <v>14</v>
      </c>
      <c r="E39290">
        <v>12107</v>
      </c>
      <c r="G39290" t="b">
        <v>0</v>
      </c>
      <c r="H39290" t="b">
        <v>1</v>
      </c>
      <c r="L39290">
        <v>0</v>
      </c>
    </row>
    <row r="39291" spans="1:12">
      <c r="A39291">
        <v>13310</v>
      </c>
      <c r="B39291">
        <v>47317</v>
      </c>
      <c r="C39291" t="s">
        <v>13</v>
      </c>
      <c r="D39291" t="s">
        <v>14</v>
      </c>
      <c r="E39291">
        <v>5552</v>
      </c>
      <c r="G39291" t="b">
        <v>0</v>
      </c>
      <c r="H39291" t="b">
        <v>1</v>
      </c>
      <c r="L39291">
        <v>0</v>
      </c>
    </row>
    <row r="39292" spans="1:12">
      <c r="A39292">
        <v>13310</v>
      </c>
      <c r="B39292">
        <v>47317</v>
      </c>
      <c r="C39292" t="s">
        <v>13</v>
      </c>
      <c r="D39292" t="s">
        <v>14</v>
      </c>
      <c r="E39292">
        <v>8975</v>
      </c>
      <c r="G39292" t="b">
        <v>0</v>
      </c>
      <c r="H39292" t="b">
        <v>1</v>
      </c>
      <c r="L39292">
        <v>0</v>
      </c>
    </row>
    <row r="39293" spans="1:12">
      <c r="A39293">
        <v>13310</v>
      </c>
      <c r="B39293">
        <v>47317</v>
      </c>
      <c r="C39293" t="s">
        <v>13</v>
      </c>
      <c r="D39293" t="s">
        <v>14</v>
      </c>
      <c r="E39293">
        <v>9497</v>
      </c>
      <c r="G39293" t="b">
        <v>0</v>
      </c>
      <c r="H39293" t="b">
        <v>1</v>
      </c>
      <c r="L39293">
        <v>0</v>
      </c>
    </row>
    <row r="39294" spans="1:12">
      <c r="A39294">
        <v>13310</v>
      </c>
      <c r="B39294">
        <v>47317</v>
      </c>
      <c r="C39294" t="s">
        <v>13</v>
      </c>
      <c r="D39294" t="s">
        <v>14</v>
      </c>
      <c r="E39294">
        <v>5729</v>
      </c>
      <c r="G39294" t="b">
        <v>0</v>
      </c>
      <c r="H39294" t="b">
        <v>1</v>
      </c>
      <c r="L39294">
        <v>0</v>
      </c>
    </row>
    <row r="39295" spans="1:12">
      <c r="A39295">
        <v>13310</v>
      </c>
      <c r="B39295">
        <v>47317</v>
      </c>
      <c r="C39295" t="s">
        <v>13</v>
      </c>
      <c r="D39295" t="s">
        <v>14</v>
      </c>
      <c r="E39295">
        <v>15005</v>
      </c>
      <c r="G39295" t="b">
        <v>0</v>
      </c>
      <c r="H39295" t="b">
        <v>1</v>
      </c>
      <c r="L39295">
        <v>0</v>
      </c>
    </row>
    <row r="39296" spans="1:12">
      <c r="A39296">
        <v>13310</v>
      </c>
      <c r="B39296">
        <v>47317</v>
      </c>
      <c r="C39296" t="s">
        <v>13</v>
      </c>
      <c r="D39296" t="s">
        <v>14</v>
      </c>
      <c r="E39296">
        <v>9501</v>
      </c>
      <c r="G39296" t="b">
        <v>0</v>
      </c>
      <c r="H39296" t="b">
        <v>1</v>
      </c>
      <c r="L39296">
        <v>0</v>
      </c>
    </row>
    <row r="39297" spans="1:12">
      <c r="A39297">
        <v>13310</v>
      </c>
      <c r="B39297">
        <v>47317</v>
      </c>
      <c r="C39297" t="s">
        <v>13</v>
      </c>
      <c r="D39297" t="s">
        <v>14</v>
      </c>
      <c r="E39297">
        <v>12206</v>
      </c>
      <c r="G39297" t="b">
        <v>0</v>
      </c>
      <c r="H39297" t="b">
        <v>1</v>
      </c>
      <c r="L39297">
        <v>0</v>
      </c>
    </row>
    <row r="39298" spans="1:12">
      <c r="A39298">
        <v>13310</v>
      </c>
      <c r="B39298">
        <v>47317</v>
      </c>
      <c r="C39298" t="s">
        <v>13</v>
      </c>
      <c r="D39298" t="s">
        <v>14</v>
      </c>
      <c r="E39298">
        <v>5627</v>
      </c>
      <c r="G39298" t="b">
        <v>0</v>
      </c>
      <c r="H39298" t="b">
        <v>1</v>
      </c>
      <c r="L39298">
        <v>0</v>
      </c>
    </row>
    <row r="39299" spans="1:12">
      <c r="A39299">
        <v>13310</v>
      </c>
      <c r="B39299">
        <v>47317</v>
      </c>
      <c r="C39299" t="s">
        <v>13</v>
      </c>
      <c r="D39299" t="s">
        <v>14</v>
      </c>
      <c r="E39299">
        <v>9151</v>
      </c>
      <c r="G39299" t="b">
        <v>0</v>
      </c>
      <c r="H39299" t="b">
        <v>1</v>
      </c>
      <c r="L39299">
        <v>0</v>
      </c>
    </row>
    <row r="39300" spans="1:12">
      <c r="A39300">
        <v>13310</v>
      </c>
      <c r="B39300">
        <v>47317</v>
      </c>
      <c r="C39300" t="s">
        <v>13</v>
      </c>
      <c r="D39300" t="s">
        <v>14</v>
      </c>
      <c r="E39300">
        <v>11899</v>
      </c>
      <c r="G39300" t="b">
        <v>0</v>
      </c>
      <c r="H39300" t="b">
        <v>1</v>
      </c>
      <c r="L39300">
        <v>0</v>
      </c>
    </row>
    <row r="39301" spans="1:12">
      <c r="A39301">
        <v>13310</v>
      </c>
      <c r="B39301">
        <v>47317</v>
      </c>
      <c r="C39301" t="s">
        <v>13</v>
      </c>
      <c r="D39301" t="s">
        <v>14</v>
      </c>
      <c r="E39301">
        <v>15072</v>
      </c>
      <c r="G39301" t="b">
        <v>0</v>
      </c>
      <c r="H39301" t="b">
        <v>1</v>
      </c>
      <c r="L39301">
        <v>0</v>
      </c>
    </row>
    <row r="39302" spans="1:12">
      <c r="A39302">
        <v>13310</v>
      </c>
      <c r="B39302">
        <v>47317</v>
      </c>
      <c r="C39302" t="s">
        <v>13</v>
      </c>
      <c r="D39302" t="s">
        <v>14</v>
      </c>
      <c r="E39302">
        <v>14125</v>
      </c>
      <c r="G39302" t="b">
        <v>0</v>
      </c>
      <c r="H39302" t="b">
        <v>1</v>
      </c>
      <c r="L39302">
        <v>0</v>
      </c>
    </row>
    <row r="39303" spans="1:12">
      <c r="A39303">
        <v>13310</v>
      </c>
      <c r="B39303">
        <v>47317</v>
      </c>
      <c r="C39303" t="s">
        <v>13</v>
      </c>
      <c r="D39303" t="s">
        <v>14</v>
      </c>
      <c r="E39303">
        <v>12468</v>
      </c>
      <c r="G39303" t="b">
        <v>0</v>
      </c>
      <c r="H39303" t="b">
        <v>1</v>
      </c>
      <c r="L39303">
        <v>0</v>
      </c>
    </row>
    <row r="39304" spans="1:12">
      <c r="A39304">
        <v>13310</v>
      </c>
      <c r="B39304">
        <v>47317</v>
      </c>
      <c r="C39304" t="s">
        <v>13</v>
      </c>
      <c r="D39304" t="s">
        <v>14</v>
      </c>
      <c r="E39304">
        <v>9674</v>
      </c>
      <c r="G39304" t="b">
        <v>0</v>
      </c>
      <c r="H39304" t="b">
        <v>1</v>
      </c>
      <c r="L39304">
        <v>0</v>
      </c>
    </row>
    <row r="39305" spans="1:12">
      <c r="A39305">
        <v>13310</v>
      </c>
      <c r="B39305">
        <v>47317</v>
      </c>
      <c r="C39305" t="s">
        <v>13</v>
      </c>
      <c r="D39305" t="s">
        <v>14</v>
      </c>
      <c r="E39305">
        <v>6185</v>
      </c>
      <c r="G39305" t="b">
        <v>0</v>
      </c>
      <c r="H39305" t="b">
        <v>1</v>
      </c>
      <c r="L39305">
        <v>0</v>
      </c>
    </row>
    <row r="39306" spans="1:12">
      <c r="A39306">
        <v>13310</v>
      </c>
      <c r="B39306">
        <v>47317</v>
      </c>
      <c r="C39306" t="s">
        <v>13</v>
      </c>
      <c r="D39306" t="s">
        <v>14</v>
      </c>
      <c r="E39306">
        <v>12816</v>
      </c>
      <c r="G39306" t="b">
        <v>0</v>
      </c>
      <c r="H39306" t="b">
        <v>1</v>
      </c>
      <c r="L39306">
        <v>0</v>
      </c>
    </row>
    <row r="39307" spans="1:12">
      <c r="A39307">
        <v>13310</v>
      </c>
      <c r="B39307">
        <v>47317</v>
      </c>
      <c r="C39307" t="s">
        <v>13</v>
      </c>
      <c r="D39307" t="s">
        <v>14</v>
      </c>
      <c r="E39307">
        <v>12739</v>
      </c>
      <c r="G39307" t="b">
        <v>0</v>
      </c>
      <c r="H39307" t="b">
        <v>1</v>
      </c>
      <c r="L39307">
        <v>0</v>
      </c>
    </row>
    <row r="39308" spans="1:12">
      <c r="A39308">
        <v>13310</v>
      </c>
      <c r="B39308">
        <v>47309</v>
      </c>
      <c r="C39308" t="s">
        <v>13</v>
      </c>
      <c r="D39308" t="s">
        <v>8</v>
      </c>
      <c r="E39308">
        <v>11734</v>
      </c>
      <c r="G39308" t="b">
        <v>0</v>
      </c>
      <c r="H39308" t="b">
        <v>1</v>
      </c>
      <c r="I39308">
        <v>0</v>
      </c>
    </row>
    <row r="39309" spans="1:12">
      <c r="A39309">
        <v>13310</v>
      </c>
      <c r="B39309">
        <v>47309</v>
      </c>
      <c r="C39309" t="s">
        <v>13</v>
      </c>
      <c r="D39309" t="s">
        <v>8</v>
      </c>
      <c r="E39309">
        <v>10863</v>
      </c>
      <c r="G39309" t="b">
        <v>0</v>
      </c>
      <c r="H39309" t="b">
        <v>1</v>
      </c>
      <c r="I39309">
        <v>0</v>
      </c>
    </row>
    <row r="39310" spans="1:12">
      <c r="A39310">
        <v>13310</v>
      </c>
      <c r="B39310">
        <v>47309</v>
      </c>
      <c r="C39310" t="s">
        <v>13</v>
      </c>
      <c r="D39310" t="s">
        <v>8</v>
      </c>
      <c r="E39310">
        <v>12107</v>
      </c>
      <c r="G39310" t="b">
        <v>0</v>
      </c>
      <c r="H39310" t="b">
        <v>1</v>
      </c>
      <c r="I39310">
        <v>0</v>
      </c>
    </row>
    <row r="39311" spans="1:12">
      <c r="A39311">
        <v>13310</v>
      </c>
      <c r="B39311">
        <v>47309</v>
      </c>
      <c r="C39311" t="s">
        <v>13</v>
      </c>
      <c r="D39311" t="s">
        <v>8</v>
      </c>
      <c r="E39311">
        <v>12468</v>
      </c>
      <c r="G39311" t="b">
        <v>0</v>
      </c>
      <c r="H39311" t="b">
        <v>1</v>
      </c>
      <c r="I39311">
        <v>0</v>
      </c>
    </row>
    <row r="39312" spans="1:12">
      <c r="A39312">
        <v>13310</v>
      </c>
      <c r="B39312">
        <v>47309</v>
      </c>
      <c r="C39312" t="s">
        <v>13</v>
      </c>
      <c r="D39312" t="s">
        <v>8</v>
      </c>
      <c r="E39312">
        <v>7578</v>
      </c>
      <c r="G39312" t="b">
        <v>0</v>
      </c>
      <c r="H39312" t="b">
        <v>1</v>
      </c>
      <c r="I39312">
        <v>0</v>
      </c>
    </row>
    <row r="39313" spans="1:9">
      <c r="A39313">
        <v>13310</v>
      </c>
      <c r="B39313">
        <v>47309</v>
      </c>
      <c r="C39313" t="s">
        <v>13</v>
      </c>
      <c r="D39313" t="s">
        <v>8</v>
      </c>
      <c r="E39313">
        <v>5552</v>
      </c>
      <c r="G39313" t="b">
        <v>0</v>
      </c>
      <c r="H39313" t="b">
        <v>1</v>
      </c>
      <c r="I39313">
        <v>0</v>
      </c>
    </row>
    <row r="39314" spans="1:9">
      <c r="A39314">
        <v>13310</v>
      </c>
      <c r="B39314">
        <v>47309</v>
      </c>
      <c r="C39314" t="s">
        <v>13</v>
      </c>
      <c r="D39314" t="s">
        <v>8</v>
      </c>
      <c r="E39314">
        <v>8975</v>
      </c>
      <c r="G39314" t="b">
        <v>0</v>
      </c>
      <c r="H39314" t="b">
        <v>1</v>
      </c>
      <c r="I39314">
        <v>0</v>
      </c>
    </row>
    <row r="39315" spans="1:9">
      <c r="A39315">
        <v>13310</v>
      </c>
      <c r="B39315">
        <v>47309</v>
      </c>
      <c r="C39315" t="s">
        <v>13</v>
      </c>
      <c r="D39315" t="s">
        <v>8</v>
      </c>
      <c r="E39315">
        <v>14125</v>
      </c>
      <c r="G39315" t="b">
        <v>0</v>
      </c>
      <c r="H39315" t="b">
        <v>1</v>
      </c>
      <c r="I39315">
        <v>0</v>
      </c>
    </row>
    <row r="39316" spans="1:9">
      <c r="A39316">
        <v>13310</v>
      </c>
      <c r="B39316">
        <v>47309</v>
      </c>
      <c r="C39316" t="s">
        <v>13</v>
      </c>
      <c r="D39316" t="s">
        <v>8</v>
      </c>
      <c r="E39316">
        <v>5729</v>
      </c>
      <c r="G39316" t="b">
        <v>0</v>
      </c>
      <c r="H39316" t="b">
        <v>1</v>
      </c>
      <c r="I39316">
        <v>0</v>
      </c>
    </row>
    <row r="39317" spans="1:9">
      <c r="A39317">
        <v>13310</v>
      </c>
      <c r="B39317">
        <v>47309</v>
      </c>
      <c r="C39317" t="s">
        <v>13</v>
      </c>
      <c r="D39317" t="s">
        <v>8</v>
      </c>
      <c r="E39317">
        <v>9674</v>
      </c>
      <c r="G39317" t="b">
        <v>0</v>
      </c>
      <c r="H39317" t="b">
        <v>1</v>
      </c>
      <c r="I39317">
        <v>0</v>
      </c>
    </row>
    <row r="39318" spans="1:9">
      <c r="A39318">
        <v>13310</v>
      </c>
      <c r="B39318">
        <v>47309</v>
      </c>
      <c r="C39318" t="s">
        <v>13</v>
      </c>
      <c r="D39318" t="s">
        <v>8</v>
      </c>
      <c r="E39318">
        <v>15005</v>
      </c>
      <c r="G39318" t="b">
        <v>0</v>
      </c>
      <c r="H39318" t="b">
        <v>1</v>
      </c>
      <c r="I39318">
        <v>0</v>
      </c>
    </row>
    <row r="39319" spans="1:9">
      <c r="A39319">
        <v>13310</v>
      </c>
      <c r="B39319">
        <v>47309</v>
      </c>
      <c r="C39319" t="s">
        <v>13</v>
      </c>
      <c r="D39319" t="s">
        <v>8</v>
      </c>
      <c r="E39319">
        <v>15533</v>
      </c>
      <c r="G39319" t="b">
        <v>0</v>
      </c>
      <c r="H39319" t="b">
        <v>1</v>
      </c>
      <c r="I39319">
        <v>0</v>
      </c>
    </row>
    <row r="39320" spans="1:9">
      <c r="A39320">
        <v>13310</v>
      </c>
      <c r="B39320">
        <v>47309</v>
      </c>
      <c r="C39320" t="s">
        <v>13</v>
      </c>
      <c r="D39320" t="s">
        <v>8</v>
      </c>
      <c r="E39320">
        <v>15072</v>
      </c>
      <c r="G39320" t="b">
        <v>0</v>
      </c>
      <c r="H39320" t="b">
        <v>1</v>
      </c>
      <c r="I39320">
        <v>0</v>
      </c>
    </row>
    <row r="39321" spans="1:9">
      <c r="A39321">
        <v>13310</v>
      </c>
      <c r="B39321">
        <v>47309</v>
      </c>
      <c r="C39321" t="s">
        <v>13</v>
      </c>
      <c r="D39321" t="s">
        <v>8</v>
      </c>
      <c r="E39321">
        <v>12206</v>
      </c>
      <c r="G39321" t="b">
        <v>0</v>
      </c>
      <c r="H39321" t="b">
        <v>1</v>
      </c>
      <c r="I39321">
        <v>0</v>
      </c>
    </row>
    <row r="39322" spans="1:9">
      <c r="A39322">
        <v>13310</v>
      </c>
      <c r="B39322">
        <v>47309</v>
      </c>
      <c r="C39322" t="s">
        <v>13</v>
      </c>
      <c r="D39322" t="s">
        <v>8</v>
      </c>
      <c r="E39322">
        <v>9151</v>
      </c>
      <c r="G39322" t="b">
        <v>0</v>
      </c>
      <c r="H39322" t="b">
        <v>1</v>
      </c>
      <c r="I39322">
        <v>0</v>
      </c>
    </row>
    <row r="39323" spans="1:9">
      <c r="A39323">
        <v>13310</v>
      </c>
      <c r="B39323">
        <v>47309</v>
      </c>
      <c r="C39323" t="s">
        <v>13</v>
      </c>
      <c r="D39323" t="s">
        <v>8</v>
      </c>
      <c r="E39323">
        <v>9497</v>
      </c>
      <c r="G39323" t="b">
        <v>0</v>
      </c>
      <c r="H39323" t="b">
        <v>1</v>
      </c>
      <c r="I39323">
        <v>0</v>
      </c>
    </row>
    <row r="39324" spans="1:9">
      <c r="A39324">
        <v>13310</v>
      </c>
      <c r="B39324">
        <v>47309</v>
      </c>
      <c r="C39324" t="s">
        <v>13</v>
      </c>
      <c r="D39324" t="s">
        <v>8</v>
      </c>
      <c r="E39324">
        <v>6185</v>
      </c>
      <c r="G39324" t="b">
        <v>0</v>
      </c>
      <c r="H39324" t="b">
        <v>1</v>
      </c>
      <c r="I39324">
        <v>0</v>
      </c>
    </row>
    <row r="39325" spans="1:9">
      <c r="A39325">
        <v>13310</v>
      </c>
      <c r="B39325">
        <v>47309</v>
      </c>
      <c r="C39325" t="s">
        <v>13</v>
      </c>
      <c r="D39325" t="s">
        <v>8</v>
      </c>
      <c r="E39325">
        <v>11899</v>
      </c>
      <c r="G39325" t="b">
        <v>0</v>
      </c>
      <c r="H39325" t="b">
        <v>1</v>
      </c>
      <c r="I39325">
        <v>0</v>
      </c>
    </row>
    <row r="39326" spans="1:9">
      <c r="A39326">
        <v>13310</v>
      </c>
      <c r="B39326">
        <v>47309</v>
      </c>
      <c r="C39326" t="s">
        <v>13</v>
      </c>
      <c r="D39326" t="s">
        <v>8</v>
      </c>
      <c r="E39326">
        <v>5627</v>
      </c>
      <c r="G39326" t="b">
        <v>0</v>
      </c>
      <c r="H39326" t="b">
        <v>1</v>
      </c>
      <c r="I39326">
        <v>0</v>
      </c>
    </row>
    <row r="39327" spans="1:9">
      <c r="A39327">
        <v>13310</v>
      </c>
      <c r="B39327">
        <v>47309</v>
      </c>
      <c r="C39327" t="s">
        <v>13</v>
      </c>
      <c r="D39327" t="s">
        <v>8</v>
      </c>
      <c r="E39327">
        <v>9501</v>
      </c>
      <c r="G39327" t="b">
        <v>0</v>
      </c>
      <c r="H39327" t="b">
        <v>1</v>
      </c>
      <c r="I39327">
        <v>0</v>
      </c>
    </row>
    <row r="39328" spans="1:9">
      <c r="A39328">
        <v>13310</v>
      </c>
      <c r="B39328">
        <v>47309</v>
      </c>
      <c r="C39328" t="s">
        <v>13</v>
      </c>
      <c r="D39328" t="s">
        <v>8</v>
      </c>
      <c r="E39328">
        <v>12739</v>
      </c>
      <c r="G39328" t="b">
        <v>0</v>
      </c>
      <c r="H39328" t="b">
        <v>1</v>
      </c>
      <c r="I39328">
        <v>0</v>
      </c>
    </row>
    <row r="39329" spans="1:12">
      <c r="A39329">
        <v>13310</v>
      </c>
      <c r="B39329">
        <v>47309</v>
      </c>
      <c r="C39329" t="s">
        <v>13</v>
      </c>
      <c r="D39329" t="s">
        <v>8</v>
      </c>
      <c r="E39329">
        <v>12774</v>
      </c>
      <c r="G39329" t="b">
        <v>0</v>
      </c>
      <c r="H39329" t="b">
        <v>1</v>
      </c>
      <c r="I39329">
        <v>0</v>
      </c>
    </row>
    <row r="39330" spans="1:12">
      <c r="A39330">
        <v>13310</v>
      </c>
      <c r="B39330">
        <v>47309</v>
      </c>
      <c r="C39330" t="s">
        <v>13</v>
      </c>
      <c r="D39330" t="s">
        <v>14</v>
      </c>
      <c r="E39330">
        <v>11734</v>
      </c>
      <c r="G39330" t="b">
        <v>0</v>
      </c>
      <c r="H39330" t="b">
        <v>1</v>
      </c>
      <c r="L39330">
        <v>0</v>
      </c>
    </row>
    <row r="39331" spans="1:12">
      <c r="A39331">
        <v>13310</v>
      </c>
      <c r="B39331">
        <v>47309</v>
      </c>
      <c r="C39331" t="s">
        <v>13</v>
      </c>
      <c r="D39331" t="s">
        <v>14</v>
      </c>
      <c r="E39331">
        <v>10863</v>
      </c>
      <c r="G39331" t="b">
        <v>0</v>
      </c>
      <c r="H39331" t="b">
        <v>1</v>
      </c>
      <c r="L39331">
        <v>0</v>
      </c>
    </row>
    <row r="39332" spans="1:12">
      <c r="A39332">
        <v>13310</v>
      </c>
      <c r="B39332">
        <v>47309</v>
      </c>
      <c r="C39332" t="s">
        <v>13</v>
      </c>
      <c r="D39332" t="s">
        <v>14</v>
      </c>
      <c r="E39332">
        <v>12107</v>
      </c>
      <c r="G39332" t="b">
        <v>0</v>
      </c>
      <c r="H39332" t="b">
        <v>1</v>
      </c>
      <c r="L39332">
        <v>0</v>
      </c>
    </row>
    <row r="39333" spans="1:12">
      <c r="A39333">
        <v>13310</v>
      </c>
      <c r="B39333">
        <v>47309</v>
      </c>
      <c r="C39333" t="s">
        <v>13</v>
      </c>
      <c r="D39333" t="s">
        <v>14</v>
      </c>
      <c r="E39333">
        <v>12468</v>
      </c>
      <c r="G39333" t="b">
        <v>0</v>
      </c>
      <c r="H39333" t="b">
        <v>1</v>
      </c>
      <c r="L39333">
        <v>0</v>
      </c>
    </row>
    <row r="39334" spans="1:12">
      <c r="A39334">
        <v>13310</v>
      </c>
      <c r="B39334">
        <v>47309</v>
      </c>
      <c r="C39334" t="s">
        <v>13</v>
      </c>
      <c r="D39334" t="s">
        <v>14</v>
      </c>
      <c r="E39334">
        <v>7578</v>
      </c>
      <c r="G39334" t="b">
        <v>0</v>
      </c>
      <c r="H39334" t="b">
        <v>1</v>
      </c>
      <c r="L39334">
        <v>0</v>
      </c>
    </row>
    <row r="39335" spans="1:12">
      <c r="A39335">
        <v>13310</v>
      </c>
      <c r="B39335">
        <v>47309</v>
      </c>
      <c r="C39335" t="s">
        <v>13</v>
      </c>
      <c r="D39335" t="s">
        <v>14</v>
      </c>
      <c r="E39335">
        <v>5552</v>
      </c>
      <c r="G39335" t="b">
        <v>0</v>
      </c>
      <c r="H39335" t="b">
        <v>1</v>
      </c>
      <c r="L39335">
        <v>0</v>
      </c>
    </row>
    <row r="39336" spans="1:12">
      <c r="A39336">
        <v>13310</v>
      </c>
      <c r="B39336">
        <v>47309</v>
      </c>
      <c r="C39336" t="s">
        <v>13</v>
      </c>
      <c r="D39336" t="s">
        <v>14</v>
      </c>
      <c r="E39336">
        <v>8975</v>
      </c>
      <c r="G39336" t="b">
        <v>0</v>
      </c>
      <c r="H39336" t="b">
        <v>1</v>
      </c>
      <c r="L39336">
        <v>0</v>
      </c>
    </row>
    <row r="39337" spans="1:12">
      <c r="A39337">
        <v>13310</v>
      </c>
      <c r="B39337">
        <v>47309</v>
      </c>
      <c r="C39337" t="s">
        <v>13</v>
      </c>
      <c r="D39337" t="s">
        <v>14</v>
      </c>
      <c r="E39337">
        <v>14125</v>
      </c>
      <c r="G39337" t="b">
        <v>0</v>
      </c>
      <c r="H39337" t="b">
        <v>1</v>
      </c>
      <c r="L39337">
        <v>0</v>
      </c>
    </row>
    <row r="39338" spans="1:12">
      <c r="A39338">
        <v>13310</v>
      </c>
      <c r="B39338">
        <v>47309</v>
      </c>
      <c r="C39338" t="s">
        <v>13</v>
      </c>
      <c r="D39338" t="s">
        <v>14</v>
      </c>
      <c r="E39338">
        <v>5729</v>
      </c>
      <c r="G39338" t="b">
        <v>0</v>
      </c>
      <c r="H39338" t="b">
        <v>1</v>
      </c>
      <c r="L39338">
        <v>0</v>
      </c>
    </row>
    <row r="39339" spans="1:12">
      <c r="A39339">
        <v>13310</v>
      </c>
      <c r="B39339">
        <v>47309</v>
      </c>
      <c r="C39339" t="s">
        <v>13</v>
      </c>
      <c r="D39339" t="s">
        <v>14</v>
      </c>
      <c r="E39339">
        <v>9674</v>
      </c>
      <c r="G39339" t="b">
        <v>0</v>
      </c>
      <c r="H39339" t="b">
        <v>1</v>
      </c>
      <c r="L39339">
        <v>0</v>
      </c>
    </row>
    <row r="39340" spans="1:12">
      <c r="A39340">
        <v>13310</v>
      </c>
      <c r="B39340">
        <v>47309</v>
      </c>
      <c r="C39340" t="s">
        <v>13</v>
      </c>
      <c r="D39340" t="s">
        <v>14</v>
      </c>
      <c r="E39340">
        <v>15005</v>
      </c>
      <c r="G39340" t="b">
        <v>0</v>
      </c>
      <c r="H39340" t="b">
        <v>1</v>
      </c>
      <c r="L39340">
        <v>0</v>
      </c>
    </row>
    <row r="39341" spans="1:12">
      <c r="A39341">
        <v>13310</v>
      </c>
      <c r="B39341">
        <v>47309</v>
      </c>
      <c r="C39341" t="s">
        <v>13</v>
      </c>
      <c r="D39341" t="s">
        <v>14</v>
      </c>
      <c r="E39341">
        <v>15533</v>
      </c>
      <c r="G39341" t="b">
        <v>0</v>
      </c>
      <c r="H39341" t="b">
        <v>1</v>
      </c>
      <c r="L39341">
        <v>0</v>
      </c>
    </row>
    <row r="39342" spans="1:12">
      <c r="A39342">
        <v>13310</v>
      </c>
      <c r="B39342">
        <v>47309</v>
      </c>
      <c r="C39342" t="s">
        <v>13</v>
      </c>
      <c r="D39342" t="s">
        <v>14</v>
      </c>
      <c r="E39342">
        <v>15072</v>
      </c>
      <c r="G39342" t="b">
        <v>0</v>
      </c>
      <c r="H39342" t="b">
        <v>1</v>
      </c>
      <c r="L39342">
        <v>0</v>
      </c>
    </row>
    <row r="39343" spans="1:12">
      <c r="A39343">
        <v>13310</v>
      </c>
      <c r="B39343">
        <v>47309</v>
      </c>
      <c r="C39343" t="s">
        <v>13</v>
      </c>
      <c r="D39343" t="s">
        <v>14</v>
      </c>
      <c r="E39343">
        <v>12206</v>
      </c>
      <c r="G39343" t="b">
        <v>0</v>
      </c>
      <c r="H39343" t="b">
        <v>1</v>
      </c>
      <c r="L39343">
        <v>0</v>
      </c>
    </row>
    <row r="39344" spans="1:12">
      <c r="A39344">
        <v>13310</v>
      </c>
      <c r="B39344">
        <v>47309</v>
      </c>
      <c r="C39344" t="s">
        <v>13</v>
      </c>
      <c r="D39344" t="s">
        <v>14</v>
      </c>
      <c r="E39344">
        <v>9151</v>
      </c>
      <c r="G39344" t="b">
        <v>0</v>
      </c>
      <c r="H39344" t="b">
        <v>1</v>
      </c>
      <c r="L39344">
        <v>0</v>
      </c>
    </row>
    <row r="39345" spans="1:12">
      <c r="A39345">
        <v>13310</v>
      </c>
      <c r="B39345">
        <v>47309</v>
      </c>
      <c r="C39345" t="s">
        <v>13</v>
      </c>
      <c r="D39345" t="s">
        <v>14</v>
      </c>
      <c r="E39345">
        <v>9497</v>
      </c>
      <c r="G39345" t="b">
        <v>0</v>
      </c>
      <c r="H39345" t="b">
        <v>1</v>
      </c>
      <c r="L39345">
        <v>0</v>
      </c>
    </row>
    <row r="39346" spans="1:12">
      <c r="A39346">
        <v>13310</v>
      </c>
      <c r="B39346">
        <v>47309</v>
      </c>
      <c r="C39346" t="s">
        <v>13</v>
      </c>
      <c r="D39346" t="s">
        <v>14</v>
      </c>
      <c r="E39346">
        <v>6185</v>
      </c>
      <c r="G39346" t="b">
        <v>0</v>
      </c>
      <c r="H39346" t="b">
        <v>1</v>
      </c>
      <c r="L39346">
        <v>0</v>
      </c>
    </row>
    <row r="39347" spans="1:12">
      <c r="A39347">
        <v>13310</v>
      </c>
      <c r="B39347">
        <v>47309</v>
      </c>
      <c r="C39347" t="s">
        <v>13</v>
      </c>
      <c r="D39347" t="s">
        <v>14</v>
      </c>
      <c r="E39347">
        <v>11899</v>
      </c>
      <c r="G39347" t="b">
        <v>0</v>
      </c>
      <c r="H39347" t="b">
        <v>1</v>
      </c>
      <c r="L39347">
        <v>0</v>
      </c>
    </row>
    <row r="39348" spans="1:12">
      <c r="A39348">
        <v>13310</v>
      </c>
      <c r="B39348">
        <v>47309</v>
      </c>
      <c r="C39348" t="s">
        <v>13</v>
      </c>
      <c r="D39348" t="s">
        <v>14</v>
      </c>
      <c r="E39348">
        <v>5627</v>
      </c>
      <c r="G39348" t="b">
        <v>0</v>
      </c>
      <c r="H39348" t="b">
        <v>1</v>
      </c>
      <c r="L39348">
        <v>0</v>
      </c>
    </row>
    <row r="39349" spans="1:12">
      <c r="A39349">
        <v>13310</v>
      </c>
      <c r="B39349">
        <v>47309</v>
      </c>
      <c r="C39349" t="s">
        <v>13</v>
      </c>
      <c r="D39349" t="s">
        <v>14</v>
      </c>
      <c r="E39349">
        <v>9501</v>
      </c>
      <c r="G39349" t="b">
        <v>0</v>
      </c>
      <c r="H39349" t="b">
        <v>1</v>
      </c>
      <c r="L39349">
        <v>0</v>
      </c>
    </row>
    <row r="39350" spans="1:12">
      <c r="A39350">
        <v>13310</v>
      </c>
      <c r="B39350">
        <v>47309</v>
      </c>
      <c r="C39350" t="s">
        <v>13</v>
      </c>
      <c r="D39350" t="s">
        <v>14</v>
      </c>
      <c r="E39350">
        <v>12739</v>
      </c>
      <c r="G39350" t="b">
        <v>0</v>
      </c>
      <c r="H39350" t="b">
        <v>1</v>
      </c>
      <c r="L39350">
        <v>0</v>
      </c>
    </row>
    <row r="39351" spans="1:12">
      <c r="A39351">
        <v>13310</v>
      </c>
      <c r="B39351">
        <v>47309</v>
      </c>
      <c r="C39351" t="s">
        <v>13</v>
      </c>
      <c r="D39351" t="s">
        <v>14</v>
      </c>
      <c r="E39351">
        <v>12774</v>
      </c>
      <c r="G39351" t="b">
        <v>0</v>
      </c>
      <c r="H39351" t="b">
        <v>1</v>
      </c>
      <c r="L39351">
        <v>0</v>
      </c>
    </row>
    <row r="39352" spans="1:12">
      <c r="A39352">
        <v>13310</v>
      </c>
      <c r="B39352">
        <v>47310</v>
      </c>
      <c r="C39352" t="s">
        <v>13</v>
      </c>
      <c r="D39352" t="s">
        <v>8</v>
      </c>
      <c r="E39352">
        <v>11734</v>
      </c>
      <c r="G39352" t="b">
        <v>0</v>
      </c>
      <c r="H39352" t="b">
        <v>1</v>
      </c>
      <c r="I39352">
        <v>0</v>
      </c>
    </row>
    <row r="39353" spans="1:12">
      <c r="A39353">
        <v>13310</v>
      </c>
      <c r="B39353">
        <v>47310</v>
      </c>
      <c r="C39353" t="s">
        <v>13</v>
      </c>
      <c r="D39353" t="s">
        <v>8</v>
      </c>
      <c r="E39353">
        <v>10863</v>
      </c>
      <c r="G39353" t="b">
        <v>0</v>
      </c>
      <c r="H39353" t="b">
        <v>1</v>
      </c>
      <c r="I39353">
        <v>0</v>
      </c>
    </row>
    <row r="39354" spans="1:12">
      <c r="A39354">
        <v>13310</v>
      </c>
      <c r="B39354">
        <v>47310</v>
      </c>
      <c r="C39354" t="s">
        <v>13</v>
      </c>
      <c r="D39354" t="s">
        <v>8</v>
      </c>
      <c r="E39354">
        <v>12107</v>
      </c>
      <c r="G39354" t="b">
        <v>0</v>
      </c>
      <c r="H39354" t="b">
        <v>1</v>
      </c>
      <c r="I39354">
        <v>0</v>
      </c>
    </row>
    <row r="39355" spans="1:12">
      <c r="A39355">
        <v>13310</v>
      </c>
      <c r="B39355">
        <v>47310</v>
      </c>
      <c r="C39355" t="s">
        <v>13</v>
      </c>
      <c r="D39355" t="s">
        <v>8</v>
      </c>
      <c r="E39355">
        <v>7578</v>
      </c>
      <c r="G39355" t="b">
        <v>0</v>
      </c>
      <c r="H39355" t="b">
        <v>1</v>
      </c>
      <c r="I39355">
        <v>0</v>
      </c>
    </row>
    <row r="39356" spans="1:12">
      <c r="A39356">
        <v>13310</v>
      </c>
      <c r="B39356">
        <v>47310</v>
      </c>
      <c r="C39356" t="s">
        <v>13</v>
      </c>
      <c r="D39356" t="s">
        <v>8</v>
      </c>
      <c r="E39356">
        <v>12468</v>
      </c>
      <c r="G39356" t="b">
        <v>0</v>
      </c>
      <c r="H39356" t="b">
        <v>1</v>
      </c>
      <c r="I39356">
        <v>0</v>
      </c>
    </row>
    <row r="39357" spans="1:12">
      <c r="A39357">
        <v>13310</v>
      </c>
      <c r="B39357">
        <v>47310</v>
      </c>
      <c r="C39357" t="s">
        <v>13</v>
      </c>
      <c r="D39357" t="s">
        <v>8</v>
      </c>
      <c r="E39357">
        <v>5552</v>
      </c>
      <c r="G39357" t="b">
        <v>0</v>
      </c>
      <c r="H39357" t="b">
        <v>1</v>
      </c>
      <c r="I39357">
        <v>0</v>
      </c>
    </row>
    <row r="39358" spans="1:12">
      <c r="A39358">
        <v>13310</v>
      </c>
      <c r="B39358">
        <v>47310</v>
      </c>
      <c r="C39358" t="s">
        <v>13</v>
      </c>
      <c r="D39358" t="s">
        <v>8</v>
      </c>
      <c r="E39358">
        <v>8975</v>
      </c>
      <c r="G39358" t="b">
        <v>0</v>
      </c>
      <c r="H39358" t="b">
        <v>1</v>
      </c>
      <c r="I39358">
        <v>0</v>
      </c>
    </row>
    <row r="39359" spans="1:12">
      <c r="A39359">
        <v>13310</v>
      </c>
      <c r="B39359">
        <v>47310</v>
      </c>
      <c r="C39359" t="s">
        <v>13</v>
      </c>
      <c r="D39359" t="s">
        <v>8</v>
      </c>
      <c r="E39359">
        <v>14125</v>
      </c>
      <c r="G39359" t="b">
        <v>0</v>
      </c>
      <c r="H39359" t="b">
        <v>1</v>
      </c>
      <c r="I39359">
        <v>0</v>
      </c>
    </row>
    <row r="39360" spans="1:12">
      <c r="A39360">
        <v>13310</v>
      </c>
      <c r="B39360">
        <v>47310</v>
      </c>
      <c r="C39360" t="s">
        <v>13</v>
      </c>
      <c r="D39360" t="s">
        <v>8</v>
      </c>
      <c r="E39360">
        <v>5729</v>
      </c>
      <c r="G39360" t="b">
        <v>0</v>
      </c>
      <c r="H39360" t="b">
        <v>1</v>
      </c>
      <c r="I39360">
        <v>0</v>
      </c>
    </row>
    <row r="39361" spans="1:12">
      <c r="A39361">
        <v>13310</v>
      </c>
      <c r="B39361">
        <v>47310</v>
      </c>
      <c r="C39361" t="s">
        <v>13</v>
      </c>
      <c r="D39361" t="s">
        <v>8</v>
      </c>
      <c r="E39361">
        <v>9674</v>
      </c>
      <c r="G39361" t="b">
        <v>0</v>
      </c>
      <c r="H39361" t="b">
        <v>1</v>
      </c>
      <c r="I39361">
        <v>0</v>
      </c>
    </row>
    <row r="39362" spans="1:12">
      <c r="A39362">
        <v>13310</v>
      </c>
      <c r="B39362">
        <v>47310</v>
      </c>
      <c r="C39362" t="s">
        <v>13</v>
      </c>
      <c r="D39362" t="s">
        <v>8</v>
      </c>
      <c r="E39362">
        <v>15005</v>
      </c>
      <c r="G39362" t="b">
        <v>0</v>
      </c>
      <c r="H39362" t="b">
        <v>1</v>
      </c>
      <c r="I39362">
        <v>0</v>
      </c>
    </row>
    <row r="39363" spans="1:12">
      <c r="A39363">
        <v>13310</v>
      </c>
      <c r="B39363">
        <v>47310</v>
      </c>
      <c r="C39363" t="s">
        <v>13</v>
      </c>
      <c r="D39363" t="s">
        <v>8</v>
      </c>
      <c r="E39363">
        <v>15533</v>
      </c>
      <c r="G39363" t="b">
        <v>0</v>
      </c>
      <c r="H39363" t="b">
        <v>1</v>
      </c>
      <c r="I39363">
        <v>0</v>
      </c>
    </row>
    <row r="39364" spans="1:12">
      <c r="A39364">
        <v>13310</v>
      </c>
      <c r="B39364">
        <v>47310</v>
      </c>
      <c r="C39364" t="s">
        <v>13</v>
      </c>
      <c r="D39364" t="s">
        <v>8</v>
      </c>
      <c r="E39364">
        <v>15072</v>
      </c>
      <c r="G39364" t="b">
        <v>0</v>
      </c>
      <c r="H39364" t="b">
        <v>1</v>
      </c>
      <c r="I39364">
        <v>0</v>
      </c>
    </row>
    <row r="39365" spans="1:12">
      <c r="A39365">
        <v>13310</v>
      </c>
      <c r="B39365">
        <v>47310</v>
      </c>
      <c r="C39365" t="s">
        <v>13</v>
      </c>
      <c r="D39365" t="s">
        <v>8</v>
      </c>
      <c r="E39365">
        <v>12206</v>
      </c>
      <c r="G39365" t="b">
        <v>0</v>
      </c>
      <c r="H39365" t="b">
        <v>1</v>
      </c>
      <c r="I39365">
        <v>0</v>
      </c>
    </row>
    <row r="39366" spans="1:12">
      <c r="A39366">
        <v>13310</v>
      </c>
      <c r="B39366">
        <v>47310</v>
      </c>
      <c r="C39366" t="s">
        <v>13</v>
      </c>
      <c r="D39366" t="s">
        <v>8</v>
      </c>
      <c r="E39366">
        <v>9151</v>
      </c>
      <c r="G39366" t="b">
        <v>0</v>
      </c>
      <c r="H39366" t="b">
        <v>1</v>
      </c>
      <c r="I39366">
        <v>0</v>
      </c>
    </row>
    <row r="39367" spans="1:12">
      <c r="A39367">
        <v>13310</v>
      </c>
      <c r="B39367">
        <v>47310</v>
      </c>
      <c r="C39367" t="s">
        <v>13</v>
      </c>
      <c r="D39367" t="s">
        <v>8</v>
      </c>
      <c r="E39367">
        <v>9497</v>
      </c>
      <c r="G39367" t="b">
        <v>0</v>
      </c>
      <c r="H39367" t="b">
        <v>1</v>
      </c>
      <c r="I39367">
        <v>0</v>
      </c>
    </row>
    <row r="39368" spans="1:12">
      <c r="A39368">
        <v>13310</v>
      </c>
      <c r="B39368">
        <v>47310</v>
      </c>
      <c r="C39368" t="s">
        <v>13</v>
      </c>
      <c r="D39368" t="s">
        <v>8</v>
      </c>
      <c r="E39368">
        <v>6185</v>
      </c>
      <c r="G39368" t="b">
        <v>0</v>
      </c>
      <c r="H39368" t="b">
        <v>1</v>
      </c>
      <c r="I39368">
        <v>0</v>
      </c>
    </row>
    <row r="39369" spans="1:12">
      <c r="A39369">
        <v>13310</v>
      </c>
      <c r="B39369">
        <v>47310</v>
      </c>
      <c r="C39369" t="s">
        <v>13</v>
      </c>
      <c r="D39369" t="s">
        <v>8</v>
      </c>
      <c r="E39369">
        <v>11899</v>
      </c>
      <c r="G39369" t="b">
        <v>0</v>
      </c>
      <c r="H39369" t="b">
        <v>1</v>
      </c>
      <c r="I39369">
        <v>0</v>
      </c>
    </row>
    <row r="39370" spans="1:12">
      <c r="A39370">
        <v>13310</v>
      </c>
      <c r="B39370">
        <v>47310</v>
      </c>
      <c r="C39370" t="s">
        <v>13</v>
      </c>
      <c r="D39370" t="s">
        <v>8</v>
      </c>
      <c r="E39370">
        <v>5627</v>
      </c>
      <c r="G39370" t="b">
        <v>0</v>
      </c>
      <c r="H39370" t="b">
        <v>1</v>
      </c>
      <c r="I39370">
        <v>0</v>
      </c>
    </row>
    <row r="39371" spans="1:12">
      <c r="A39371">
        <v>13310</v>
      </c>
      <c r="B39371">
        <v>47310</v>
      </c>
      <c r="C39371" t="s">
        <v>13</v>
      </c>
      <c r="D39371" t="s">
        <v>8</v>
      </c>
      <c r="E39371">
        <v>9501</v>
      </c>
      <c r="G39371" t="b">
        <v>0</v>
      </c>
      <c r="H39371" t="b">
        <v>1</v>
      </c>
      <c r="I39371">
        <v>0</v>
      </c>
    </row>
    <row r="39372" spans="1:12">
      <c r="A39372">
        <v>13310</v>
      </c>
      <c r="B39372">
        <v>47310</v>
      </c>
      <c r="C39372" t="s">
        <v>13</v>
      </c>
      <c r="D39372" t="s">
        <v>8</v>
      </c>
      <c r="E39372">
        <v>12739</v>
      </c>
      <c r="G39372" t="b">
        <v>0</v>
      </c>
      <c r="H39372" t="b">
        <v>1</v>
      </c>
      <c r="I39372">
        <v>0</v>
      </c>
    </row>
    <row r="39373" spans="1:12">
      <c r="A39373">
        <v>13310</v>
      </c>
      <c r="B39373">
        <v>47310</v>
      </c>
      <c r="C39373" t="s">
        <v>13</v>
      </c>
      <c r="D39373" t="s">
        <v>8</v>
      </c>
      <c r="E39373">
        <v>12774</v>
      </c>
      <c r="G39373" t="b">
        <v>0</v>
      </c>
      <c r="H39373" t="b">
        <v>1</v>
      </c>
      <c r="I39373">
        <v>0</v>
      </c>
    </row>
    <row r="39374" spans="1:12">
      <c r="A39374">
        <v>13310</v>
      </c>
      <c r="B39374">
        <v>47310</v>
      </c>
      <c r="C39374" t="s">
        <v>13</v>
      </c>
      <c r="D39374" t="s">
        <v>14</v>
      </c>
      <c r="E39374">
        <v>11734</v>
      </c>
      <c r="G39374" t="b">
        <v>0</v>
      </c>
      <c r="H39374" t="b">
        <v>1</v>
      </c>
      <c r="L39374">
        <v>0</v>
      </c>
    </row>
    <row r="39375" spans="1:12">
      <c r="A39375">
        <v>13310</v>
      </c>
      <c r="B39375">
        <v>47310</v>
      </c>
      <c r="C39375" t="s">
        <v>13</v>
      </c>
      <c r="D39375" t="s">
        <v>14</v>
      </c>
      <c r="E39375">
        <v>10863</v>
      </c>
      <c r="G39375" t="b">
        <v>0</v>
      </c>
      <c r="H39375" t="b">
        <v>1</v>
      </c>
      <c r="L39375">
        <v>0</v>
      </c>
    </row>
    <row r="39376" spans="1:12">
      <c r="A39376">
        <v>13310</v>
      </c>
      <c r="B39376">
        <v>47310</v>
      </c>
      <c r="C39376" t="s">
        <v>13</v>
      </c>
      <c r="D39376" t="s">
        <v>14</v>
      </c>
      <c r="E39376">
        <v>12107</v>
      </c>
      <c r="G39376" t="b">
        <v>0</v>
      </c>
      <c r="H39376" t="b">
        <v>1</v>
      </c>
      <c r="L39376">
        <v>0</v>
      </c>
    </row>
    <row r="39377" spans="1:12">
      <c r="A39377">
        <v>13310</v>
      </c>
      <c r="B39377">
        <v>47310</v>
      </c>
      <c r="C39377" t="s">
        <v>13</v>
      </c>
      <c r="D39377" t="s">
        <v>14</v>
      </c>
      <c r="E39377">
        <v>7578</v>
      </c>
      <c r="G39377" t="b">
        <v>0</v>
      </c>
      <c r="H39377" t="b">
        <v>1</v>
      </c>
      <c r="L39377">
        <v>0</v>
      </c>
    </row>
    <row r="39378" spans="1:12">
      <c r="A39378">
        <v>13310</v>
      </c>
      <c r="B39378">
        <v>47310</v>
      </c>
      <c r="C39378" t="s">
        <v>13</v>
      </c>
      <c r="D39378" t="s">
        <v>14</v>
      </c>
      <c r="E39378">
        <v>12468</v>
      </c>
      <c r="G39378" t="b">
        <v>0</v>
      </c>
      <c r="H39378" t="b">
        <v>1</v>
      </c>
      <c r="L39378">
        <v>0</v>
      </c>
    </row>
    <row r="39379" spans="1:12">
      <c r="A39379">
        <v>13310</v>
      </c>
      <c r="B39379">
        <v>47310</v>
      </c>
      <c r="C39379" t="s">
        <v>13</v>
      </c>
      <c r="D39379" t="s">
        <v>14</v>
      </c>
      <c r="E39379">
        <v>5552</v>
      </c>
      <c r="G39379" t="b">
        <v>0</v>
      </c>
      <c r="H39379" t="b">
        <v>1</v>
      </c>
      <c r="L39379">
        <v>0</v>
      </c>
    </row>
    <row r="39380" spans="1:12">
      <c r="A39380">
        <v>13310</v>
      </c>
      <c r="B39380">
        <v>47310</v>
      </c>
      <c r="C39380" t="s">
        <v>13</v>
      </c>
      <c r="D39380" t="s">
        <v>14</v>
      </c>
      <c r="E39380">
        <v>8975</v>
      </c>
      <c r="G39380" t="b">
        <v>0</v>
      </c>
      <c r="H39380" t="b">
        <v>1</v>
      </c>
      <c r="L39380">
        <v>0</v>
      </c>
    </row>
    <row r="39381" spans="1:12">
      <c r="A39381">
        <v>13310</v>
      </c>
      <c r="B39381">
        <v>47310</v>
      </c>
      <c r="C39381" t="s">
        <v>13</v>
      </c>
      <c r="D39381" t="s">
        <v>14</v>
      </c>
      <c r="E39381">
        <v>14125</v>
      </c>
      <c r="G39381" t="b">
        <v>0</v>
      </c>
      <c r="H39381" t="b">
        <v>1</v>
      </c>
      <c r="L39381">
        <v>0</v>
      </c>
    </row>
    <row r="39382" spans="1:12">
      <c r="A39382">
        <v>13310</v>
      </c>
      <c r="B39382">
        <v>47310</v>
      </c>
      <c r="C39382" t="s">
        <v>13</v>
      </c>
      <c r="D39382" t="s">
        <v>14</v>
      </c>
      <c r="E39382">
        <v>5729</v>
      </c>
      <c r="G39382" t="b">
        <v>0</v>
      </c>
      <c r="H39382" t="b">
        <v>1</v>
      </c>
      <c r="L39382">
        <v>0</v>
      </c>
    </row>
    <row r="39383" spans="1:12">
      <c r="A39383">
        <v>13310</v>
      </c>
      <c r="B39383">
        <v>47310</v>
      </c>
      <c r="C39383" t="s">
        <v>13</v>
      </c>
      <c r="D39383" t="s">
        <v>14</v>
      </c>
      <c r="E39383">
        <v>9674</v>
      </c>
      <c r="G39383" t="b">
        <v>0</v>
      </c>
      <c r="H39383" t="b">
        <v>1</v>
      </c>
      <c r="L39383">
        <v>0</v>
      </c>
    </row>
    <row r="39384" spans="1:12">
      <c r="A39384">
        <v>13310</v>
      </c>
      <c r="B39384">
        <v>47310</v>
      </c>
      <c r="C39384" t="s">
        <v>13</v>
      </c>
      <c r="D39384" t="s">
        <v>14</v>
      </c>
      <c r="E39384">
        <v>15005</v>
      </c>
      <c r="G39384" t="b">
        <v>0</v>
      </c>
      <c r="H39384" t="b">
        <v>1</v>
      </c>
      <c r="L39384">
        <v>0</v>
      </c>
    </row>
    <row r="39385" spans="1:12">
      <c r="A39385">
        <v>13310</v>
      </c>
      <c r="B39385">
        <v>47310</v>
      </c>
      <c r="C39385" t="s">
        <v>13</v>
      </c>
      <c r="D39385" t="s">
        <v>14</v>
      </c>
      <c r="E39385">
        <v>15533</v>
      </c>
      <c r="G39385" t="b">
        <v>0</v>
      </c>
      <c r="H39385" t="b">
        <v>1</v>
      </c>
      <c r="L39385">
        <v>0</v>
      </c>
    </row>
    <row r="39386" spans="1:12">
      <c r="A39386">
        <v>13310</v>
      </c>
      <c r="B39386">
        <v>47310</v>
      </c>
      <c r="C39386" t="s">
        <v>13</v>
      </c>
      <c r="D39386" t="s">
        <v>14</v>
      </c>
      <c r="E39386">
        <v>15072</v>
      </c>
      <c r="G39386" t="b">
        <v>0</v>
      </c>
      <c r="H39386" t="b">
        <v>1</v>
      </c>
      <c r="L39386">
        <v>0</v>
      </c>
    </row>
    <row r="39387" spans="1:12">
      <c r="A39387">
        <v>13310</v>
      </c>
      <c r="B39387">
        <v>47310</v>
      </c>
      <c r="C39387" t="s">
        <v>13</v>
      </c>
      <c r="D39387" t="s">
        <v>14</v>
      </c>
      <c r="E39387">
        <v>12206</v>
      </c>
      <c r="G39387" t="b">
        <v>0</v>
      </c>
      <c r="H39387" t="b">
        <v>1</v>
      </c>
      <c r="L39387">
        <v>0</v>
      </c>
    </row>
    <row r="39388" spans="1:12">
      <c r="A39388">
        <v>13310</v>
      </c>
      <c r="B39388">
        <v>47310</v>
      </c>
      <c r="C39388" t="s">
        <v>13</v>
      </c>
      <c r="D39388" t="s">
        <v>14</v>
      </c>
      <c r="E39388">
        <v>9151</v>
      </c>
      <c r="G39388" t="b">
        <v>0</v>
      </c>
      <c r="H39388" t="b">
        <v>1</v>
      </c>
      <c r="L39388">
        <v>0</v>
      </c>
    </row>
    <row r="39389" spans="1:12">
      <c r="A39389">
        <v>13310</v>
      </c>
      <c r="B39389">
        <v>47310</v>
      </c>
      <c r="C39389" t="s">
        <v>13</v>
      </c>
      <c r="D39389" t="s">
        <v>14</v>
      </c>
      <c r="E39389">
        <v>9497</v>
      </c>
      <c r="G39389" t="b">
        <v>0</v>
      </c>
      <c r="H39389" t="b">
        <v>1</v>
      </c>
      <c r="L39389">
        <v>0</v>
      </c>
    </row>
    <row r="39390" spans="1:12">
      <c r="A39390">
        <v>13310</v>
      </c>
      <c r="B39390">
        <v>47310</v>
      </c>
      <c r="C39390" t="s">
        <v>13</v>
      </c>
      <c r="D39390" t="s">
        <v>14</v>
      </c>
      <c r="E39390">
        <v>6185</v>
      </c>
      <c r="G39390" t="b">
        <v>0</v>
      </c>
      <c r="H39390" t="b">
        <v>1</v>
      </c>
      <c r="L39390">
        <v>0</v>
      </c>
    </row>
    <row r="39391" spans="1:12">
      <c r="A39391">
        <v>13310</v>
      </c>
      <c r="B39391">
        <v>47310</v>
      </c>
      <c r="C39391" t="s">
        <v>13</v>
      </c>
      <c r="D39391" t="s">
        <v>14</v>
      </c>
      <c r="E39391">
        <v>11899</v>
      </c>
      <c r="G39391" t="b">
        <v>0</v>
      </c>
      <c r="H39391" t="b">
        <v>1</v>
      </c>
      <c r="L39391">
        <v>0</v>
      </c>
    </row>
    <row r="39392" spans="1:12">
      <c r="A39392">
        <v>13310</v>
      </c>
      <c r="B39392">
        <v>47310</v>
      </c>
      <c r="C39392" t="s">
        <v>13</v>
      </c>
      <c r="D39392" t="s">
        <v>14</v>
      </c>
      <c r="E39392">
        <v>5627</v>
      </c>
      <c r="G39392" t="b">
        <v>0</v>
      </c>
      <c r="H39392" t="b">
        <v>1</v>
      </c>
      <c r="L39392">
        <v>0</v>
      </c>
    </row>
    <row r="39393" spans="1:12">
      <c r="A39393">
        <v>13310</v>
      </c>
      <c r="B39393">
        <v>47310</v>
      </c>
      <c r="C39393" t="s">
        <v>13</v>
      </c>
      <c r="D39393" t="s">
        <v>14</v>
      </c>
      <c r="E39393">
        <v>9501</v>
      </c>
      <c r="G39393" t="b">
        <v>0</v>
      </c>
      <c r="H39393" t="b">
        <v>1</v>
      </c>
      <c r="L39393">
        <v>0</v>
      </c>
    </row>
    <row r="39394" spans="1:12">
      <c r="A39394">
        <v>13310</v>
      </c>
      <c r="B39394">
        <v>47310</v>
      </c>
      <c r="C39394" t="s">
        <v>13</v>
      </c>
      <c r="D39394" t="s">
        <v>14</v>
      </c>
      <c r="E39394">
        <v>12739</v>
      </c>
      <c r="G39394" t="b">
        <v>0</v>
      </c>
      <c r="H39394" t="b">
        <v>1</v>
      </c>
      <c r="L39394">
        <v>0</v>
      </c>
    </row>
    <row r="39395" spans="1:12">
      <c r="A39395">
        <v>13310</v>
      </c>
      <c r="B39395">
        <v>47310</v>
      </c>
      <c r="C39395" t="s">
        <v>13</v>
      </c>
      <c r="D39395" t="s">
        <v>14</v>
      </c>
      <c r="E39395">
        <v>12774</v>
      </c>
      <c r="G39395" t="b">
        <v>0</v>
      </c>
      <c r="H39395" t="b">
        <v>1</v>
      </c>
      <c r="L39395">
        <v>0</v>
      </c>
    </row>
    <row r="39396" spans="1:12">
      <c r="A39396">
        <v>13310</v>
      </c>
      <c r="B39396">
        <v>47326</v>
      </c>
      <c r="C39396" t="s">
        <v>13</v>
      </c>
      <c r="D39396" t="s">
        <v>8</v>
      </c>
      <c r="E39396">
        <v>11734</v>
      </c>
      <c r="G39396" t="b">
        <v>0</v>
      </c>
      <c r="H39396" t="b">
        <v>1</v>
      </c>
      <c r="I39396">
        <v>0</v>
      </c>
    </row>
    <row r="39397" spans="1:12">
      <c r="A39397">
        <v>13310</v>
      </c>
      <c r="B39397">
        <v>47326</v>
      </c>
      <c r="C39397" t="s">
        <v>13</v>
      </c>
      <c r="D39397" t="s">
        <v>8</v>
      </c>
      <c r="E39397">
        <v>12468</v>
      </c>
      <c r="G39397" t="b">
        <v>0</v>
      </c>
      <c r="H39397" t="b">
        <v>1</v>
      </c>
      <c r="I39397">
        <v>0</v>
      </c>
    </row>
    <row r="39398" spans="1:12">
      <c r="A39398">
        <v>13310</v>
      </c>
      <c r="B39398">
        <v>47326</v>
      </c>
      <c r="C39398" t="s">
        <v>13</v>
      </c>
      <c r="D39398" t="s">
        <v>8</v>
      </c>
      <c r="E39398">
        <v>8975</v>
      </c>
      <c r="G39398" t="b">
        <v>0</v>
      </c>
      <c r="H39398" t="b">
        <v>1</v>
      </c>
      <c r="I39398">
        <v>0</v>
      </c>
    </row>
    <row r="39399" spans="1:12">
      <c r="A39399">
        <v>13310</v>
      </c>
      <c r="B39399">
        <v>47326</v>
      </c>
      <c r="C39399" t="s">
        <v>13</v>
      </c>
      <c r="D39399" t="s">
        <v>8</v>
      </c>
      <c r="E39399">
        <v>5552</v>
      </c>
      <c r="G39399" t="b">
        <v>0</v>
      </c>
      <c r="H39399" t="b">
        <v>1</v>
      </c>
      <c r="I39399">
        <v>0</v>
      </c>
    </row>
    <row r="39400" spans="1:12">
      <c r="A39400">
        <v>13310</v>
      </c>
      <c r="B39400">
        <v>47326</v>
      </c>
      <c r="C39400" t="s">
        <v>13</v>
      </c>
      <c r="D39400" t="s">
        <v>8</v>
      </c>
      <c r="E39400">
        <v>7578</v>
      </c>
      <c r="G39400" t="b">
        <v>0</v>
      </c>
      <c r="H39400" t="b">
        <v>1</v>
      </c>
      <c r="I39400">
        <v>0</v>
      </c>
    </row>
    <row r="39401" spans="1:12">
      <c r="A39401">
        <v>13310</v>
      </c>
      <c r="B39401">
        <v>47326</v>
      </c>
      <c r="C39401" t="s">
        <v>13</v>
      </c>
      <c r="D39401" t="s">
        <v>8</v>
      </c>
      <c r="E39401">
        <v>9674</v>
      </c>
      <c r="G39401" t="b">
        <v>0</v>
      </c>
      <c r="H39401" t="b">
        <v>1</v>
      </c>
      <c r="I39401">
        <v>0</v>
      </c>
    </row>
    <row r="39402" spans="1:12">
      <c r="A39402">
        <v>13310</v>
      </c>
      <c r="B39402">
        <v>47326</v>
      </c>
      <c r="C39402" t="s">
        <v>13</v>
      </c>
      <c r="D39402" t="s">
        <v>8</v>
      </c>
      <c r="E39402">
        <v>5729</v>
      </c>
      <c r="G39402" t="b">
        <v>0</v>
      </c>
      <c r="H39402" t="b">
        <v>1</v>
      </c>
      <c r="I39402">
        <v>0</v>
      </c>
    </row>
    <row r="39403" spans="1:12">
      <c r="A39403">
        <v>13310</v>
      </c>
      <c r="B39403">
        <v>47326</v>
      </c>
      <c r="C39403" t="s">
        <v>13</v>
      </c>
      <c r="D39403" t="s">
        <v>8</v>
      </c>
      <c r="E39403">
        <v>10863</v>
      </c>
      <c r="G39403" t="b">
        <v>0</v>
      </c>
      <c r="H39403" t="b">
        <v>1</v>
      </c>
      <c r="I39403">
        <v>0</v>
      </c>
    </row>
    <row r="39404" spans="1:12">
      <c r="A39404">
        <v>13310</v>
      </c>
      <c r="B39404">
        <v>47326</v>
      </c>
      <c r="C39404" t="s">
        <v>13</v>
      </c>
      <c r="D39404" t="s">
        <v>8</v>
      </c>
      <c r="E39404">
        <v>5627</v>
      </c>
      <c r="G39404" t="b">
        <v>0</v>
      </c>
      <c r="H39404" t="b">
        <v>1</v>
      </c>
      <c r="I39404">
        <v>0</v>
      </c>
    </row>
    <row r="39405" spans="1:12">
      <c r="A39405">
        <v>13310</v>
      </c>
      <c r="B39405">
        <v>47326</v>
      </c>
      <c r="C39405" t="s">
        <v>13</v>
      </c>
      <c r="D39405" t="s">
        <v>8</v>
      </c>
      <c r="E39405">
        <v>11899</v>
      </c>
      <c r="G39405" t="b">
        <v>0</v>
      </c>
      <c r="H39405" t="b">
        <v>1</v>
      </c>
      <c r="I39405">
        <v>0</v>
      </c>
    </row>
    <row r="39406" spans="1:12">
      <c r="A39406">
        <v>13310</v>
      </c>
      <c r="B39406">
        <v>47326</v>
      </c>
      <c r="C39406" t="s">
        <v>13</v>
      </c>
      <c r="D39406" t="s">
        <v>8</v>
      </c>
      <c r="E39406">
        <v>15005</v>
      </c>
      <c r="G39406" t="b">
        <v>0</v>
      </c>
      <c r="H39406" t="b">
        <v>1</v>
      </c>
      <c r="I39406">
        <v>0</v>
      </c>
    </row>
    <row r="39407" spans="1:12">
      <c r="A39407">
        <v>13310</v>
      </c>
      <c r="B39407">
        <v>47326</v>
      </c>
      <c r="C39407" t="s">
        <v>13</v>
      </c>
      <c r="D39407" t="s">
        <v>8</v>
      </c>
      <c r="E39407">
        <v>15533</v>
      </c>
      <c r="G39407" t="b">
        <v>0</v>
      </c>
      <c r="H39407" t="b">
        <v>1</v>
      </c>
      <c r="I39407">
        <v>0</v>
      </c>
    </row>
    <row r="39408" spans="1:12">
      <c r="A39408">
        <v>13310</v>
      </c>
      <c r="B39408">
        <v>47326</v>
      </c>
      <c r="C39408" t="s">
        <v>13</v>
      </c>
      <c r="D39408" t="s">
        <v>8</v>
      </c>
      <c r="E39408">
        <v>12206</v>
      </c>
      <c r="G39408" t="b">
        <v>0</v>
      </c>
      <c r="H39408" t="b">
        <v>1</v>
      </c>
      <c r="I39408">
        <v>0</v>
      </c>
    </row>
    <row r="39409" spans="1:12">
      <c r="A39409">
        <v>13310</v>
      </c>
      <c r="B39409">
        <v>47326</v>
      </c>
      <c r="C39409" t="s">
        <v>13</v>
      </c>
      <c r="D39409" t="s">
        <v>8</v>
      </c>
      <c r="E39409">
        <v>9497</v>
      </c>
      <c r="G39409" t="b">
        <v>0</v>
      </c>
      <c r="H39409" t="b">
        <v>1</v>
      </c>
      <c r="I39409">
        <v>0</v>
      </c>
    </row>
    <row r="39410" spans="1:12">
      <c r="A39410">
        <v>13310</v>
      </c>
      <c r="B39410">
        <v>47326</v>
      </c>
      <c r="C39410" t="s">
        <v>13</v>
      </c>
      <c r="D39410" t="s">
        <v>8</v>
      </c>
      <c r="E39410">
        <v>14125</v>
      </c>
      <c r="G39410" t="b">
        <v>0</v>
      </c>
      <c r="H39410" t="b">
        <v>1</v>
      </c>
      <c r="I39410">
        <v>0</v>
      </c>
    </row>
    <row r="39411" spans="1:12">
      <c r="A39411">
        <v>13310</v>
      </c>
      <c r="B39411">
        <v>47326</v>
      </c>
      <c r="C39411" t="s">
        <v>13</v>
      </c>
      <c r="D39411" t="s">
        <v>8</v>
      </c>
      <c r="E39411">
        <v>9151</v>
      </c>
      <c r="G39411" t="b">
        <v>0</v>
      </c>
      <c r="H39411" t="b">
        <v>1</v>
      </c>
      <c r="I39411">
        <v>0</v>
      </c>
    </row>
    <row r="39412" spans="1:12">
      <c r="A39412">
        <v>13310</v>
      </c>
      <c r="B39412">
        <v>47326</v>
      </c>
      <c r="C39412" t="s">
        <v>13</v>
      </c>
      <c r="D39412" t="s">
        <v>8</v>
      </c>
      <c r="E39412">
        <v>12816</v>
      </c>
      <c r="G39412" t="b">
        <v>0</v>
      </c>
      <c r="H39412" t="b">
        <v>1</v>
      </c>
      <c r="I39412">
        <v>0</v>
      </c>
    </row>
    <row r="39413" spans="1:12">
      <c r="A39413">
        <v>13310</v>
      </c>
      <c r="B39413">
        <v>47326</v>
      </c>
      <c r="C39413" t="s">
        <v>13</v>
      </c>
      <c r="D39413" t="s">
        <v>8</v>
      </c>
      <c r="E39413">
        <v>15072</v>
      </c>
      <c r="G39413" t="b">
        <v>0</v>
      </c>
      <c r="H39413" t="b">
        <v>1</v>
      </c>
      <c r="I39413">
        <v>0</v>
      </c>
    </row>
    <row r="39414" spans="1:12">
      <c r="A39414">
        <v>13310</v>
      </c>
      <c r="B39414">
        <v>47326</v>
      </c>
      <c r="C39414" t="s">
        <v>13</v>
      </c>
      <c r="D39414" t="s">
        <v>8</v>
      </c>
      <c r="E39414">
        <v>12774</v>
      </c>
      <c r="G39414" t="b">
        <v>0</v>
      </c>
      <c r="H39414" t="b">
        <v>1</v>
      </c>
      <c r="I39414">
        <v>0</v>
      </c>
    </row>
    <row r="39415" spans="1:12">
      <c r="A39415">
        <v>13310</v>
      </c>
      <c r="B39415">
        <v>47326</v>
      </c>
      <c r="C39415" t="s">
        <v>13</v>
      </c>
      <c r="D39415" t="s">
        <v>8</v>
      </c>
      <c r="E39415">
        <v>9501</v>
      </c>
      <c r="G39415" t="b">
        <v>0</v>
      </c>
      <c r="H39415" t="b">
        <v>1</v>
      </c>
      <c r="I39415">
        <v>0</v>
      </c>
    </row>
    <row r="39416" spans="1:12">
      <c r="A39416">
        <v>13310</v>
      </c>
      <c r="B39416">
        <v>47326</v>
      </c>
      <c r="C39416" t="s">
        <v>13</v>
      </c>
      <c r="D39416" t="s">
        <v>8</v>
      </c>
      <c r="E39416">
        <v>12739</v>
      </c>
      <c r="G39416" t="b">
        <v>0</v>
      </c>
      <c r="H39416" t="b">
        <v>1</v>
      </c>
      <c r="I39416">
        <v>0</v>
      </c>
    </row>
    <row r="39417" spans="1:12">
      <c r="A39417">
        <v>13310</v>
      </c>
      <c r="B39417">
        <v>47326</v>
      </c>
      <c r="C39417" t="s">
        <v>13</v>
      </c>
      <c r="D39417" t="s">
        <v>8</v>
      </c>
      <c r="E39417">
        <v>12107</v>
      </c>
      <c r="G39417" t="b">
        <v>0</v>
      </c>
      <c r="H39417" t="b">
        <v>1</v>
      </c>
      <c r="I39417">
        <v>0</v>
      </c>
    </row>
    <row r="39418" spans="1:12">
      <c r="A39418">
        <v>13310</v>
      </c>
      <c r="B39418">
        <v>47326</v>
      </c>
      <c r="C39418" t="s">
        <v>13</v>
      </c>
      <c r="D39418" t="s">
        <v>8</v>
      </c>
      <c r="E39418">
        <v>6185</v>
      </c>
      <c r="G39418" t="b">
        <v>0</v>
      </c>
      <c r="H39418" t="b">
        <v>1</v>
      </c>
      <c r="I39418">
        <v>0</v>
      </c>
    </row>
    <row r="39419" spans="1:12">
      <c r="A39419">
        <v>13310</v>
      </c>
      <c r="B39419">
        <v>47326</v>
      </c>
      <c r="C39419" t="s">
        <v>13</v>
      </c>
      <c r="D39419" t="s">
        <v>14</v>
      </c>
      <c r="E39419">
        <v>11734</v>
      </c>
      <c r="G39419" t="b">
        <v>0</v>
      </c>
      <c r="H39419" t="b">
        <v>1</v>
      </c>
      <c r="L39419">
        <v>0</v>
      </c>
    </row>
    <row r="39420" spans="1:12">
      <c r="A39420">
        <v>13310</v>
      </c>
      <c r="B39420">
        <v>47326</v>
      </c>
      <c r="C39420" t="s">
        <v>13</v>
      </c>
      <c r="D39420" t="s">
        <v>14</v>
      </c>
      <c r="E39420">
        <v>12468</v>
      </c>
      <c r="G39420" t="b">
        <v>0</v>
      </c>
      <c r="H39420" t="b">
        <v>1</v>
      </c>
      <c r="L39420">
        <v>0</v>
      </c>
    </row>
    <row r="39421" spans="1:12">
      <c r="A39421">
        <v>13310</v>
      </c>
      <c r="B39421">
        <v>47326</v>
      </c>
      <c r="C39421" t="s">
        <v>13</v>
      </c>
      <c r="D39421" t="s">
        <v>14</v>
      </c>
      <c r="E39421">
        <v>8975</v>
      </c>
      <c r="G39421" t="b">
        <v>0</v>
      </c>
      <c r="H39421" t="b">
        <v>1</v>
      </c>
      <c r="L39421">
        <v>0</v>
      </c>
    </row>
    <row r="39422" spans="1:12">
      <c r="A39422">
        <v>13310</v>
      </c>
      <c r="B39422">
        <v>47326</v>
      </c>
      <c r="C39422" t="s">
        <v>13</v>
      </c>
      <c r="D39422" t="s">
        <v>14</v>
      </c>
      <c r="E39422">
        <v>5552</v>
      </c>
      <c r="G39422" t="b">
        <v>0</v>
      </c>
      <c r="H39422" t="b">
        <v>1</v>
      </c>
      <c r="L39422">
        <v>0</v>
      </c>
    </row>
    <row r="39423" spans="1:12">
      <c r="A39423">
        <v>13310</v>
      </c>
      <c r="B39423">
        <v>47326</v>
      </c>
      <c r="C39423" t="s">
        <v>13</v>
      </c>
      <c r="D39423" t="s">
        <v>14</v>
      </c>
      <c r="E39423">
        <v>7578</v>
      </c>
      <c r="G39423" t="b">
        <v>0</v>
      </c>
      <c r="H39423" t="b">
        <v>1</v>
      </c>
      <c r="L39423">
        <v>0</v>
      </c>
    </row>
    <row r="39424" spans="1:12">
      <c r="A39424">
        <v>13310</v>
      </c>
      <c r="B39424">
        <v>47326</v>
      </c>
      <c r="C39424" t="s">
        <v>13</v>
      </c>
      <c r="D39424" t="s">
        <v>14</v>
      </c>
      <c r="E39424">
        <v>9674</v>
      </c>
      <c r="G39424" t="b">
        <v>0</v>
      </c>
      <c r="H39424" t="b">
        <v>1</v>
      </c>
      <c r="L39424">
        <v>0</v>
      </c>
    </row>
    <row r="39425" spans="1:12">
      <c r="A39425">
        <v>13310</v>
      </c>
      <c r="B39425">
        <v>47326</v>
      </c>
      <c r="C39425" t="s">
        <v>13</v>
      </c>
      <c r="D39425" t="s">
        <v>14</v>
      </c>
      <c r="E39425">
        <v>5729</v>
      </c>
      <c r="G39425" t="b">
        <v>0</v>
      </c>
      <c r="H39425" t="b">
        <v>1</v>
      </c>
      <c r="L39425">
        <v>0</v>
      </c>
    </row>
    <row r="39426" spans="1:12">
      <c r="A39426">
        <v>13310</v>
      </c>
      <c r="B39426">
        <v>47326</v>
      </c>
      <c r="C39426" t="s">
        <v>13</v>
      </c>
      <c r="D39426" t="s">
        <v>14</v>
      </c>
      <c r="E39426">
        <v>10863</v>
      </c>
      <c r="G39426" t="b">
        <v>0</v>
      </c>
      <c r="H39426" t="b">
        <v>1</v>
      </c>
      <c r="L39426">
        <v>0</v>
      </c>
    </row>
    <row r="39427" spans="1:12">
      <c r="A39427">
        <v>13310</v>
      </c>
      <c r="B39427">
        <v>47326</v>
      </c>
      <c r="C39427" t="s">
        <v>13</v>
      </c>
      <c r="D39427" t="s">
        <v>14</v>
      </c>
      <c r="E39427">
        <v>5627</v>
      </c>
      <c r="G39427" t="b">
        <v>0</v>
      </c>
      <c r="H39427" t="b">
        <v>1</v>
      </c>
      <c r="L39427">
        <v>0</v>
      </c>
    </row>
    <row r="39428" spans="1:12">
      <c r="A39428">
        <v>13310</v>
      </c>
      <c r="B39428">
        <v>47326</v>
      </c>
      <c r="C39428" t="s">
        <v>13</v>
      </c>
      <c r="D39428" t="s">
        <v>14</v>
      </c>
      <c r="E39428">
        <v>11899</v>
      </c>
      <c r="G39428" t="b">
        <v>0</v>
      </c>
      <c r="H39428" t="b">
        <v>1</v>
      </c>
      <c r="L39428">
        <v>0</v>
      </c>
    </row>
    <row r="39429" spans="1:12">
      <c r="A39429">
        <v>13310</v>
      </c>
      <c r="B39429">
        <v>47326</v>
      </c>
      <c r="C39429" t="s">
        <v>13</v>
      </c>
      <c r="D39429" t="s">
        <v>14</v>
      </c>
      <c r="E39429">
        <v>15005</v>
      </c>
      <c r="G39429" t="b">
        <v>0</v>
      </c>
      <c r="H39429" t="b">
        <v>1</v>
      </c>
      <c r="L39429">
        <v>0</v>
      </c>
    </row>
    <row r="39430" spans="1:12">
      <c r="A39430">
        <v>13310</v>
      </c>
      <c r="B39430">
        <v>47326</v>
      </c>
      <c r="C39430" t="s">
        <v>13</v>
      </c>
      <c r="D39430" t="s">
        <v>14</v>
      </c>
      <c r="E39430">
        <v>15533</v>
      </c>
      <c r="G39430" t="b">
        <v>0</v>
      </c>
      <c r="H39430" t="b">
        <v>1</v>
      </c>
      <c r="L39430">
        <v>0</v>
      </c>
    </row>
    <row r="39431" spans="1:12">
      <c r="A39431">
        <v>13310</v>
      </c>
      <c r="B39431">
        <v>47326</v>
      </c>
      <c r="C39431" t="s">
        <v>13</v>
      </c>
      <c r="D39431" t="s">
        <v>14</v>
      </c>
      <c r="E39431">
        <v>12206</v>
      </c>
      <c r="G39431" t="b">
        <v>0</v>
      </c>
      <c r="H39431" t="b">
        <v>1</v>
      </c>
      <c r="L39431">
        <v>0</v>
      </c>
    </row>
    <row r="39432" spans="1:12">
      <c r="A39432">
        <v>13310</v>
      </c>
      <c r="B39432">
        <v>47326</v>
      </c>
      <c r="C39432" t="s">
        <v>13</v>
      </c>
      <c r="D39432" t="s">
        <v>14</v>
      </c>
      <c r="E39432">
        <v>9497</v>
      </c>
      <c r="G39432" t="b">
        <v>0</v>
      </c>
      <c r="H39432" t="b">
        <v>1</v>
      </c>
      <c r="L39432">
        <v>0</v>
      </c>
    </row>
    <row r="39433" spans="1:12">
      <c r="A39433">
        <v>13310</v>
      </c>
      <c r="B39433">
        <v>47326</v>
      </c>
      <c r="C39433" t="s">
        <v>13</v>
      </c>
      <c r="D39433" t="s">
        <v>14</v>
      </c>
      <c r="E39433">
        <v>14125</v>
      </c>
      <c r="G39433" t="b">
        <v>0</v>
      </c>
      <c r="H39433" t="b">
        <v>1</v>
      </c>
      <c r="L39433">
        <v>0</v>
      </c>
    </row>
    <row r="39434" spans="1:12">
      <c r="A39434">
        <v>13310</v>
      </c>
      <c r="B39434">
        <v>47326</v>
      </c>
      <c r="C39434" t="s">
        <v>13</v>
      </c>
      <c r="D39434" t="s">
        <v>14</v>
      </c>
      <c r="E39434">
        <v>9151</v>
      </c>
      <c r="G39434" t="b">
        <v>0</v>
      </c>
      <c r="H39434" t="b">
        <v>1</v>
      </c>
      <c r="L39434">
        <v>0</v>
      </c>
    </row>
    <row r="39435" spans="1:12">
      <c r="A39435">
        <v>13310</v>
      </c>
      <c r="B39435">
        <v>47326</v>
      </c>
      <c r="C39435" t="s">
        <v>13</v>
      </c>
      <c r="D39435" t="s">
        <v>14</v>
      </c>
      <c r="E39435">
        <v>12816</v>
      </c>
      <c r="G39435" t="b">
        <v>0</v>
      </c>
      <c r="H39435" t="b">
        <v>1</v>
      </c>
      <c r="L39435">
        <v>0</v>
      </c>
    </row>
    <row r="39436" spans="1:12">
      <c r="A39436">
        <v>13310</v>
      </c>
      <c r="B39436">
        <v>47326</v>
      </c>
      <c r="C39436" t="s">
        <v>13</v>
      </c>
      <c r="D39436" t="s">
        <v>14</v>
      </c>
      <c r="E39436">
        <v>15072</v>
      </c>
      <c r="G39436" t="b">
        <v>0</v>
      </c>
      <c r="H39436" t="b">
        <v>1</v>
      </c>
      <c r="L39436">
        <v>0</v>
      </c>
    </row>
    <row r="39437" spans="1:12">
      <c r="A39437">
        <v>13310</v>
      </c>
      <c r="B39437">
        <v>47326</v>
      </c>
      <c r="C39437" t="s">
        <v>13</v>
      </c>
      <c r="D39437" t="s">
        <v>14</v>
      </c>
      <c r="E39437">
        <v>12774</v>
      </c>
      <c r="G39437" t="b">
        <v>0</v>
      </c>
      <c r="H39437" t="b">
        <v>1</v>
      </c>
      <c r="L39437">
        <v>0</v>
      </c>
    </row>
    <row r="39438" spans="1:12">
      <c r="A39438">
        <v>13310</v>
      </c>
      <c r="B39438">
        <v>47326</v>
      </c>
      <c r="C39438" t="s">
        <v>13</v>
      </c>
      <c r="D39438" t="s">
        <v>14</v>
      </c>
      <c r="E39438">
        <v>9501</v>
      </c>
      <c r="G39438" t="b">
        <v>0</v>
      </c>
      <c r="H39438" t="b">
        <v>1</v>
      </c>
      <c r="L39438">
        <v>0</v>
      </c>
    </row>
    <row r="39439" spans="1:12">
      <c r="A39439">
        <v>13310</v>
      </c>
      <c r="B39439">
        <v>47326</v>
      </c>
      <c r="C39439" t="s">
        <v>13</v>
      </c>
      <c r="D39439" t="s">
        <v>14</v>
      </c>
      <c r="E39439">
        <v>12739</v>
      </c>
      <c r="G39439" t="b">
        <v>0</v>
      </c>
      <c r="H39439" t="b">
        <v>1</v>
      </c>
      <c r="L39439">
        <v>0</v>
      </c>
    </row>
    <row r="39440" spans="1:12">
      <c r="A39440">
        <v>13310</v>
      </c>
      <c r="B39440">
        <v>47326</v>
      </c>
      <c r="C39440" t="s">
        <v>13</v>
      </c>
      <c r="D39440" t="s">
        <v>14</v>
      </c>
      <c r="E39440">
        <v>12107</v>
      </c>
      <c r="G39440" t="b">
        <v>0</v>
      </c>
      <c r="H39440" t="b">
        <v>1</v>
      </c>
      <c r="L39440">
        <v>0</v>
      </c>
    </row>
    <row r="39441" spans="1:12">
      <c r="A39441">
        <v>13310</v>
      </c>
      <c r="B39441">
        <v>47326</v>
      </c>
      <c r="C39441" t="s">
        <v>13</v>
      </c>
      <c r="D39441" t="s">
        <v>14</v>
      </c>
      <c r="E39441">
        <v>6185</v>
      </c>
      <c r="G39441" t="b">
        <v>0</v>
      </c>
      <c r="H39441" t="b">
        <v>1</v>
      </c>
      <c r="L39441">
        <v>0</v>
      </c>
    </row>
    <row r="39442" spans="1:12">
      <c r="A39442">
        <v>13310</v>
      </c>
      <c r="B39442">
        <v>47314</v>
      </c>
      <c r="C39442" t="s">
        <v>13</v>
      </c>
      <c r="D39442" t="s">
        <v>8</v>
      </c>
      <c r="E39442">
        <v>11734</v>
      </c>
      <c r="G39442" t="b">
        <v>0</v>
      </c>
      <c r="H39442" t="b">
        <v>1</v>
      </c>
      <c r="I39442">
        <v>0</v>
      </c>
    </row>
    <row r="39443" spans="1:12">
      <c r="A39443">
        <v>13310</v>
      </c>
      <c r="B39443">
        <v>47314</v>
      </c>
      <c r="C39443" t="s">
        <v>13</v>
      </c>
      <c r="D39443" t="s">
        <v>8</v>
      </c>
      <c r="E39443">
        <v>7578</v>
      </c>
      <c r="G39443" t="b">
        <v>0</v>
      </c>
      <c r="H39443" t="b">
        <v>1</v>
      </c>
      <c r="I39443">
        <v>0</v>
      </c>
    </row>
    <row r="39444" spans="1:12">
      <c r="A39444">
        <v>13310</v>
      </c>
      <c r="B39444">
        <v>47314</v>
      </c>
      <c r="C39444" t="s">
        <v>13</v>
      </c>
      <c r="D39444" t="s">
        <v>8</v>
      </c>
      <c r="E39444">
        <v>12816</v>
      </c>
      <c r="G39444" t="b">
        <v>0</v>
      </c>
      <c r="H39444" t="b">
        <v>1</v>
      </c>
      <c r="I39444">
        <v>0</v>
      </c>
    </row>
    <row r="39445" spans="1:12">
      <c r="A39445">
        <v>13310</v>
      </c>
      <c r="B39445">
        <v>47314</v>
      </c>
      <c r="C39445" t="s">
        <v>13</v>
      </c>
      <c r="D39445" t="s">
        <v>8</v>
      </c>
      <c r="E39445">
        <v>15533</v>
      </c>
      <c r="G39445" t="b">
        <v>0</v>
      </c>
      <c r="H39445" t="b">
        <v>1</v>
      </c>
      <c r="I39445">
        <v>0</v>
      </c>
    </row>
    <row r="39446" spans="1:12">
      <c r="A39446">
        <v>13310</v>
      </c>
      <c r="B39446">
        <v>47314</v>
      </c>
      <c r="C39446" t="s">
        <v>13</v>
      </c>
      <c r="D39446" t="s">
        <v>8</v>
      </c>
      <c r="E39446">
        <v>5552</v>
      </c>
      <c r="G39446" t="b">
        <v>0</v>
      </c>
      <c r="H39446" t="b">
        <v>1</v>
      </c>
      <c r="I39446">
        <v>0</v>
      </c>
    </row>
    <row r="39447" spans="1:12">
      <c r="A39447">
        <v>13310</v>
      </c>
      <c r="B39447">
        <v>47314</v>
      </c>
      <c r="C39447" t="s">
        <v>13</v>
      </c>
      <c r="D39447" t="s">
        <v>8</v>
      </c>
      <c r="E39447">
        <v>11899</v>
      </c>
      <c r="G39447" t="b">
        <v>0</v>
      </c>
      <c r="H39447" t="b">
        <v>1</v>
      </c>
      <c r="I39447">
        <v>0</v>
      </c>
    </row>
    <row r="39448" spans="1:12">
      <c r="A39448">
        <v>13310</v>
      </c>
      <c r="B39448">
        <v>47314</v>
      </c>
      <c r="C39448" t="s">
        <v>13</v>
      </c>
      <c r="D39448" t="s">
        <v>8</v>
      </c>
      <c r="E39448">
        <v>10863</v>
      </c>
      <c r="G39448" t="b">
        <v>0</v>
      </c>
      <c r="H39448" t="b">
        <v>1</v>
      </c>
      <c r="I39448">
        <v>0</v>
      </c>
    </row>
    <row r="39449" spans="1:12">
      <c r="A39449">
        <v>13310</v>
      </c>
      <c r="B39449">
        <v>47314</v>
      </c>
      <c r="C39449" t="s">
        <v>13</v>
      </c>
      <c r="D39449" t="s">
        <v>8</v>
      </c>
      <c r="E39449">
        <v>14125</v>
      </c>
      <c r="G39449" t="b">
        <v>0</v>
      </c>
      <c r="H39449" t="b">
        <v>1</v>
      </c>
      <c r="I39449">
        <v>0</v>
      </c>
    </row>
    <row r="39450" spans="1:12">
      <c r="A39450">
        <v>13310</v>
      </c>
      <c r="B39450">
        <v>47314</v>
      </c>
      <c r="C39450" t="s">
        <v>13</v>
      </c>
      <c r="D39450" t="s">
        <v>8</v>
      </c>
      <c r="E39450">
        <v>9674</v>
      </c>
      <c r="G39450" t="b">
        <v>0</v>
      </c>
      <c r="H39450" t="b">
        <v>1</v>
      </c>
      <c r="I39450">
        <v>0</v>
      </c>
    </row>
    <row r="39451" spans="1:12">
      <c r="A39451">
        <v>13310</v>
      </c>
      <c r="B39451">
        <v>47314</v>
      </c>
      <c r="C39451" t="s">
        <v>13</v>
      </c>
      <c r="D39451" t="s">
        <v>8</v>
      </c>
      <c r="E39451">
        <v>8975</v>
      </c>
      <c r="G39451" t="b">
        <v>0</v>
      </c>
      <c r="H39451" t="b">
        <v>1</v>
      </c>
      <c r="I39451">
        <v>0</v>
      </c>
    </row>
    <row r="39452" spans="1:12">
      <c r="A39452">
        <v>13310</v>
      </c>
      <c r="B39452">
        <v>47314</v>
      </c>
      <c r="C39452" t="s">
        <v>13</v>
      </c>
      <c r="D39452" t="s">
        <v>8</v>
      </c>
      <c r="E39452">
        <v>15072</v>
      </c>
      <c r="G39452" t="b">
        <v>0</v>
      </c>
      <c r="H39452" t="b">
        <v>1</v>
      </c>
      <c r="I39452">
        <v>0</v>
      </c>
    </row>
    <row r="39453" spans="1:12">
      <c r="A39453">
        <v>13310</v>
      </c>
      <c r="B39453">
        <v>47314</v>
      </c>
      <c r="C39453" t="s">
        <v>13</v>
      </c>
      <c r="D39453" t="s">
        <v>8</v>
      </c>
      <c r="E39453">
        <v>5729</v>
      </c>
      <c r="G39453" t="b">
        <v>0</v>
      </c>
      <c r="H39453" t="b">
        <v>1</v>
      </c>
      <c r="I39453">
        <v>0</v>
      </c>
    </row>
    <row r="39454" spans="1:12">
      <c r="A39454">
        <v>13310</v>
      </c>
      <c r="B39454">
        <v>47314</v>
      </c>
      <c r="C39454" t="s">
        <v>13</v>
      </c>
      <c r="D39454" t="s">
        <v>8</v>
      </c>
      <c r="E39454">
        <v>12739</v>
      </c>
      <c r="G39454" t="b">
        <v>0</v>
      </c>
      <c r="H39454" t="b">
        <v>1</v>
      </c>
      <c r="I39454">
        <v>0</v>
      </c>
    </row>
    <row r="39455" spans="1:12">
      <c r="A39455">
        <v>13310</v>
      </c>
      <c r="B39455">
        <v>47314</v>
      </c>
      <c r="C39455" t="s">
        <v>13</v>
      </c>
      <c r="D39455" t="s">
        <v>8</v>
      </c>
      <c r="E39455">
        <v>15005</v>
      </c>
      <c r="G39455" t="b">
        <v>0</v>
      </c>
      <c r="H39455" t="b">
        <v>1</v>
      </c>
      <c r="I39455">
        <v>0</v>
      </c>
    </row>
    <row r="39456" spans="1:12">
      <c r="A39456">
        <v>13310</v>
      </c>
      <c r="B39456">
        <v>47314</v>
      </c>
      <c r="C39456" t="s">
        <v>13</v>
      </c>
      <c r="D39456" t="s">
        <v>8</v>
      </c>
      <c r="E39456">
        <v>12774</v>
      </c>
      <c r="G39456" t="b">
        <v>0</v>
      </c>
      <c r="H39456" t="b">
        <v>1</v>
      </c>
      <c r="I39456">
        <v>0</v>
      </c>
    </row>
    <row r="39457" spans="1:12">
      <c r="A39457">
        <v>13310</v>
      </c>
      <c r="B39457">
        <v>47314</v>
      </c>
      <c r="C39457" t="s">
        <v>13</v>
      </c>
      <c r="D39457" t="s">
        <v>8</v>
      </c>
      <c r="E39457">
        <v>12206</v>
      </c>
      <c r="G39457" t="b">
        <v>0</v>
      </c>
      <c r="H39457" t="b">
        <v>1</v>
      </c>
      <c r="I39457">
        <v>0</v>
      </c>
    </row>
    <row r="39458" spans="1:12">
      <c r="A39458">
        <v>13310</v>
      </c>
      <c r="B39458">
        <v>47314</v>
      </c>
      <c r="C39458" t="s">
        <v>13</v>
      </c>
      <c r="D39458" t="s">
        <v>8</v>
      </c>
      <c r="E39458">
        <v>9501</v>
      </c>
      <c r="G39458" t="b">
        <v>0</v>
      </c>
      <c r="H39458" t="b">
        <v>1</v>
      </c>
      <c r="I39458">
        <v>0</v>
      </c>
    </row>
    <row r="39459" spans="1:12">
      <c r="A39459">
        <v>13310</v>
      </c>
      <c r="B39459">
        <v>47314</v>
      </c>
      <c r="C39459" t="s">
        <v>13</v>
      </c>
      <c r="D39459" t="s">
        <v>8</v>
      </c>
      <c r="E39459">
        <v>12107</v>
      </c>
      <c r="G39459" t="b">
        <v>0</v>
      </c>
      <c r="H39459" t="b">
        <v>1</v>
      </c>
      <c r="I39459">
        <v>0</v>
      </c>
    </row>
    <row r="39460" spans="1:12">
      <c r="A39460">
        <v>13310</v>
      </c>
      <c r="B39460">
        <v>47314</v>
      </c>
      <c r="C39460" t="s">
        <v>13</v>
      </c>
      <c r="D39460" t="s">
        <v>8</v>
      </c>
      <c r="E39460">
        <v>9151</v>
      </c>
      <c r="G39460" t="b">
        <v>0</v>
      </c>
      <c r="H39460" t="b">
        <v>1</v>
      </c>
      <c r="I39460">
        <v>0</v>
      </c>
    </row>
    <row r="39461" spans="1:12">
      <c r="A39461">
        <v>13310</v>
      </c>
      <c r="B39461">
        <v>47314</v>
      </c>
      <c r="C39461" t="s">
        <v>13</v>
      </c>
      <c r="D39461" t="s">
        <v>8</v>
      </c>
      <c r="E39461">
        <v>9497</v>
      </c>
      <c r="G39461" t="b">
        <v>0</v>
      </c>
      <c r="H39461" t="b">
        <v>1</v>
      </c>
      <c r="I39461">
        <v>0</v>
      </c>
    </row>
    <row r="39462" spans="1:12">
      <c r="A39462">
        <v>13310</v>
      </c>
      <c r="B39462">
        <v>47314</v>
      </c>
      <c r="C39462" t="s">
        <v>13</v>
      </c>
      <c r="D39462" t="s">
        <v>8</v>
      </c>
      <c r="E39462">
        <v>12468</v>
      </c>
      <c r="G39462" t="b">
        <v>0</v>
      </c>
      <c r="H39462" t="b">
        <v>1</v>
      </c>
      <c r="I39462">
        <v>0</v>
      </c>
    </row>
    <row r="39463" spans="1:12">
      <c r="A39463">
        <v>13310</v>
      </c>
      <c r="B39463">
        <v>47314</v>
      </c>
      <c r="C39463" t="s">
        <v>13</v>
      </c>
      <c r="D39463" t="s">
        <v>8</v>
      </c>
      <c r="E39463">
        <v>5627</v>
      </c>
      <c r="G39463" t="b">
        <v>0</v>
      </c>
      <c r="H39463" t="b">
        <v>1</v>
      </c>
      <c r="I39463">
        <v>0</v>
      </c>
    </row>
    <row r="39464" spans="1:12">
      <c r="A39464">
        <v>13310</v>
      </c>
      <c r="B39464">
        <v>47314</v>
      </c>
      <c r="C39464" t="s">
        <v>13</v>
      </c>
      <c r="D39464" t="s">
        <v>8</v>
      </c>
      <c r="E39464">
        <v>6185</v>
      </c>
      <c r="G39464" t="b">
        <v>0</v>
      </c>
      <c r="H39464" t="b">
        <v>1</v>
      </c>
      <c r="I39464">
        <v>0</v>
      </c>
    </row>
    <row r="39465" spans="1:12">
      <c r="A39465">
        <v>13310</v>
      </c>
      <c r="B39465">
        <v>47314</v>
      </c>
      <c r="C39465" t="s">
        <v>13</v>
      </c>
      <c r="D39465" t="s">
        <v>14</v>
      </c>
      <c r="E39465">
        <v>11734</v>
      </c>
      <c r="G39465" t="b">
        <v>0</v>
      </c>
      <c r="H39465" t="b">
        <v>1</v>
      </c>
      <c r="L39465">
        <v>0</v>
      </c>
    </row>
    <row r="39466" spans="1:12">
      <c r="A39466">
        <v>13310</v>
      </c>
      <c r="B39466">
        <v>47314</v>
      </c>
      <c r="C39466" t="s">
        <v>13</v>
      </c>
      <c r="D39466" t="s">
        <v>14</v>
      </c>
      <c r="E39466">
        <v>7578</v>
      </c>
      <c r="G39466" t="b">
        <v>0</v>
      </c>
      <c r="H39466" t="b">
        <v>1</v>
      </c>
      <c r="L39466">
        <v>0</v>
      </c>
    </row>
    <row r="39467" spans="1:12">
      <c r="A39467">
        <v>13310</v>
      </c>
      <c r="B39467">
        <v>47314</v>
      </c>
      <c r="C39467" t="s">
        <v>13</v>
      </c>
      <c r="D39467" t="s">
        <v>14</v>
      </c>
      <c r="E39467">
        <v>12816</v>
      </c>
      <c r="G39467" t="b">
        <v>0</v>
      </c>
      <c r="H39467" t="b">
        <v>1</v>
      </c>
      <c r="L39467">
        <v>0</v>
      </c>
    </row>
    <row r="39468" spans="1:12">
      <c r="A39468">
        <v>13310</v>
      </c>
      <c r="B39468">
        <v>47314</v>
      </c>
      <c r="C39468" t="s">
        <v>13</v>
      </c>
      <c r="D39468" t="s">
        <v>14</v>
      </c>
      <c r="E39468">
        <v>15533</v>
      </c>
      <c r="G39468" t="b">
        <v>0</v>
      </c>
      <c r="H39468" t="b">
        <v>1</v>
      </c>
      <c r="L39468">
        <v>0</v>
      </c>
    </row>
    <row r="39469" spans="1:12">
      <c r="A39469">
        <v>13310</v>
      </c>
      <c r="B39469">
        <v>47314</v>
      </c>
      <c r="C39469" t="s">
        <v>13</v>
      </c>
      <c r="D39469" t="s">
        <v>14</v>
      </c>
      <c r="E39469">
        <v>5552</v>
      </c>
      <c r="G39469" t="b">
        <v>0</v>
      </c>
      <c r="H39469" t="b">
        <v>1</v>
      </c>
      <c r="L39469">
        <v>0</v>
      </c>
    </row>
    <row r="39470" spans="1:12">
      <c r="A39470">
        <v>13310</v>
      </c>
      <c r="B39470">
        <v>47314</v>
      </c>
      <c r="C39470" t="s">
        <v>13</v>
      </c>
      <c r="D39470" t="s">
        <v>14</v>
      </c>
      <c r="E39470">
        <v>11899</v>
      </c>
      <c r="G39470" t="b">
        <v>0</v>
      </c>
      <c r="H39470" t="b">
        <v>1</v>
      </c>
      <c r="L39470">
        <v>0</v>
      </c>
    </row>
    <row r="39471" spans="1:12">
      <c r="A39471">
        <v>13310</v>
      </c>
      <c r="B39471">
        <v>47314</v>
      </c>
      <c r="C39471" t="s">
        <v>13</v>
      </c>
      <c r="D39471" t="s">
        <v>14</v>
      </c>
      <c r="E39471">
        <v>10863</v>
      </c>
      <c r="G39471" t="b">
        <v>0</v>
      </c>
      <c r="H39471" t="b">
        <v>1</v>
      </c>
      <c r="L39471">
        <v>0</v>
      </c>
    </row>
    <row r="39472" spans="1:12">
      <c r="A39472">
        <v>13310</v>
      </c>
      <c r="B39472">
        <v>47314</v>
      </c>
      <c r="C39472" t="s">
        <v>13</v>
      </c>
      <c r="D39472" t="s">
        <v>14</v>
      </c>
      <c r="E39472">
        <v>14125</v>
      </c>
      <c r="G39472" t="b">
        <v>0</v>
      </c>
      <c r="H39472" t="b">
        <v>1</v>
      </c>
      <c r="L39472">
        <v>0</v>
      </c>
    </row>
    <row r="39473" spans="1:12">
      <c r="A39473">
        <v>13310</v>
      </c>
      <c r="B39473">
        <v>47314</v>
      </c>
      <c r="C39473" t="s">
        <v>13</v>
      </c>
      <c r="D39473" t="s">
        <v>14</v>
      </c>
      <c r="E39473">
        <v>9674</v>
      </c>
      <c r="G39473" t="b">
        <v>0</v>
      </c>
      <c r="H39473" t="b">
        <v>1</v>
      </c>
      <c r="L39473">
        <v>0</v>
      </c>
    </row>
    <row r="39474" spans="1:12">
      <c r="A39474">
        <v>13310</v>
      </c>
      <c r="B39474">
        <v>47314</v>
      </c>
      <c r="C39474" t="s">
        <v>13</v>
      </c>
      <c r="D39474" t="s">
        <v>14</v>
      </c>
      <c r="E39474">
        <v>8975</v>
      </c>
      <c r="G39474" t="b">
        <v>0</v>
      </c>
      <c r="H39474" t="b">
        <v>1</v>
      </c>
      <c r="L39474">
        <v>0</v>
      </c>
    </row>
    <row r="39475" spans="1:12">
      <c r="A39475">
        <v>13310</v>
      </c>
      <c r="B39475">
        <v>47314</v>
      </c>
      <c r="C39475" t="s">
        <v>13</v>
      </c>
      <c r="D39475" t="s">
        <v>14</v>
      </c>
      <c r="E39475">
        <v>15072</v>
      </c>
      <c r="G39475" t="b">
        <v>0</v>
      </c>
      <c r="H39475" t="b">
        <v>1</v>
      </c>
      <c r="L39475">
        <v>0</v>
      </c>
    </row>
    <row r="39476" spans="1:12">
      <c r="A39476">
        <v>13310</v>
      </c>
      <c r="B39476">
        <v>47314</v>
      </c>
      <c r="C39476" t="s">
        <v>13</v>
      </c>
      <c r="D39476" t="s">
        <v>14</v>
      </c>
      <c r="E39476">
        <v>5729</v>
      </c>
      <c r="G39476" t="b">
        <v>0</v>
      </c>
      <c r="H39476" t="b">
        <v>1</v>
      </c>
      <c r="L39476">
        <v>0</v>
      </c>
    </row>
    <row r="39477" spans="1:12">
      <c r="A39477">
        <v>13310</v>
      </c>
      <c r="B39477">
        <v>47314</v>
      </c>
      <c r="C39477" t="s">
        <v>13</v>
      </c>
      <c r="D39477" t="s">
        <v>14</v>
      </c>
      <c r="E39477">
        <v>12739</v>
      </c>
      <c r="G39477" t="b">
        <v>0</v>
      </c>
      <c r="H39477" t="b">
        <v>1</v>
      </c>
      <c r="L39477">
        <v>0</v>
      </c>
    </row>
    <row r="39478" spans="1:12">
      <c r="A39478">
        <v>13310</v>
      </c>
      <c r="B39478">
        <v>47314</v>
      </c>
      <c r="C39478" t="s">
        <v>13</v>
      </c>
      <c r="D39478" t="s">
        <v>14</v>
      </c>
      <c r="E39478">
        <v>15005</v>
      </c>
      <c r="G39478" t="b">
        <v>0</v>
      </c>
      <c r="H39478" t="b">
        <v>1</v>
      </c>
      <c r="L39478">
        <v>0</v>
      </c>
    </row>
    <row r="39479" spans="1:12">
      <c r="A39479">
        <v>13310</v>
      </c>
      <c r="B39479">
        <v>47314</v>
      </c>
      <c r="C39479" t="s">
        <v>13</v>
      </c>
      <c r="D39479" t="s">
        <v>14</v>
      </c>
      <c r="E39479">
        <v>12774</v>
      </c>
      <c r="G39479" t="b">
        <v>0</v>
      </c>
      <c r="H39479" t="b">
        <v>1</v>
      </c>
      <c r="L39479">
        <v>0</v>
      </c>
    </row>
    <row r="39480" spans="1:12">
      <c r="A39480">
        <v>13310</v>
      </c>
      <c r="B39480">
        <v>47314</v>
      </c>
      <c r="C39480" t="s">
        <v>13</v>
      </c>
      <c r="D39480" t="s">
        <v>14</v>
      </c>
      <c r="E39480">
        <v>12206</v>
      </c>
      <c r="G39480" t="b">
        <v>0</v>
      </c>
      <c r="H39480" t="b">
        <v>1</v>
      </c>
      <c r="L39480">
        <v>0</v>
      </c>
    </row>
    <row r="39481" spans="1:12">
      <c r="A39481">
        <v>13310</v>
      </c>
      <c r="B39481">
        <v>47314</v>
      </c>
      <c r="C39481" t="s">
        <v>13</v>
      </c>
      <c r="D39481" t="s">
        <v>14</v>
      </c>
      <c r="E39481">
        <v>9501</v>
      </c>
      <c r="G39481" t="b">
        <v>0</v>
      </c>
      <c r="H39481" t="b">
        <v>1</v>
      </c>
      <c r="L39481">
        <v>0</v>
      </c>
    </row>
    <row r="39482" spans="1:12">
      <c r="A39482">
        <v>13310</v>
      </c>
      <c r="B39482">
        <v>47314</v>
      </c>
      <c r="C39482" t="s">
        <v>13</v>
      </c>
      <c r="D39482" t="s">
        <v>14</v>
      </c>
      <c r="E39482">
        <v>12107</v>
      </c>
      <c r="G39482" t="b">
        <v>0</v>
      </c>
      <c r="H39482" t="b">
        <v>1</v>
      </c>
      <c r="L39482">
        <v>0</v>
      </c>
    </row>
    <row r="39483" spans="1:12">
      <c r="A39483">
        <v>13310</v>
      </c>
      <c r="B39483">
        <v>47314</v>
      </c>
      <c r="C39483" t="s">
        <v>13</v>
      </c>
      <c r="D39483" t="s">
        <v>14</v>
      </c>
      <c r="E39483">
        <v>9151</v>
      </c>
      <c r="G39483" t="b">
        <v>0</v>
      </c>
      <c r="H39483" t="b">
        <v>1</v>
      </c>
      <c r="L39483">
        <v>0</v>
      </c>
    </row>
    <row r="39484" spans="1:12">
      <c r="A39484">
        <v>13310</v>
      </c>
      <c r="B39484">
        <v>47314</v>
      </c>
      <c r="C39484" t="s">
        <v>13</v>
      </c>
      <c r="D39484" t="s">
        <v>14</v>
      </c>
      <c r="E39484">
        <v>9497</v>
      </c>
      <c r="G39484" t="b">
        <v>0</v>
      </c>
      <c r="H39484" t="b">
        <v>1</v>
      </c>
      <c r="L39484">
        <v>0</v>
      </c>
    </row>
    <row r="39485" spans="1:12">
      <c r="A39485">
        <v>13310</v>
      </c>
      <c r="B39485">
        <v>47314</v>
      </c>
      <c r="C39485" t="s">
        <v>13</v>
      </c>
      <c r="D39485" t="s">
        <v>14</v>
      </c>
      <c r="E39485">
        <v>12468</v>
      </c>
      <c r="G39485" t="b">
        <v>0</v>
      </c>
      <c r="H39485" t="b">
        <v>1</v>
      </c>
      <c r="L39485">
        <v>0</v>
      </c>
    </row>
    <row r="39486" spans="1:12">
      <c r="A39486">
        <v>13310</v>
      </c>
      <c r="B39486">
        <v>47314</v>
      </c>
      <c r="C39486" t="s">
        <v>13</v>
      </c>
      <c r="D39486" t="s">
        <v>14</v>
      </c>
      <c r="E39486">
        <v>5627</v>
      </c>
      <c r="G39486" t="b">
        <v>0</v>
      </c>
      <c r="H39486" t="b">
        <v>1</v>
      </c>
      <c r="L39486">
        <v>0</v>
      </c>
    </row>
    <row r="39487" spans="1:12">
      <c r="A39487">
        <v>13310</v>
      </c>
      <c r="B39487">
        <v>47314</v>
      </c>
      <c r="C39487" t="s">
        <v>13</v>
      </c>
      <c r="D39487" t="s">
        <v>14</v>
      </c>
      <c r="E39487">
        <v>6185</v>
      </c>
      <c r="G39487" t="b">
        <v>0</v>
      </c>
      <c r="H39487" t="b">
        <v>1</v>
      </c>
      <c r="L39487">
        <v>0</v>
      </c>
    </row>
    <row r="39488" spans="1:12">
      <c r="A39488">
        <v>13310</v>
      </c>
      <c r="B39488">
        <v>47325</v>
      </c>
      <c r="C39488" t="s">
        <v>13</v>
      </c>
      <c r="D39488" t="s">
        <v>8</v>
      </c>
      <c r="E39488">
        <v>5552</v>
      </c>
      <c r="G39488" t="b">
        <v>0</v>
      </c>
      <c r="H39488" t="b">
        <v>1</v>
      </c>
      <c r="I39488">
        <v>0</v>
      </c>
    </row>
    <row r="39489" spans="1:9">
      <c r="A39489">
        <v>13310</v>
      </c>
      <c r="B39489">
        <v>47325</v>
      </c>
      <c r="C39489" t="s">
        <v>13</v>
      </c>
      <c r="D39489" t="s">
        <v>8</v>
      </c>
      <c r="E39489">
        <v>11734</v>
      </c>
      <c r="G39489" t="b">
        <v>0</v>
      </c>
      <c r="H39489" t="b">
        <v>1</v>
      </c>
      <c r="I39489">
        <v>0</v>
      </c>
    </row>
    <row r="39490" spans="1:9">
      <c r="A39490">
        <v>13310</v>
      </c>
      <c r="B39490">
        <v>47325</v>
      </c>
      <c r="C39490" t="s">
        <v>13</v>
      </c>
      <c r="D39490" t="s">
        <v>8</v>
      </c>
      <c r="E39490">
        <v>7578</v>
      </c>
      <c r="G39490" t="b">
        <v>0</v>
      </c>
      <c r="H39490" t="b">
        <v>1</v>
      </c>
      <c r="I39490">
        <v>0</v>
      </c>
    </row>
    <row r="39491" spans="1:9">
      <c r="A39491">
        <v>13310</v>
      </c>
      <c r="B39491">
        <v>47325</v>
      </c>
      <c r="C39491" t="s">
        <v>13</v>
      </c>
      <c r="D39491" t="s">
        <v>8</v>
      </c>
      <c r="E39491">
        <v>6185</v>
      </c>
      <c r="G39491" t="b">
        <v>0</v>
      </c>
      <c r="H39491" t="b">
        <v>1</v>
      </c>
      <c r="I39491">
        <v>0</v>
      </c>
    </row>
    <row r="39492" spans="1:9">
      <c r="A39492">
        <v>13310</v>
      </c>
      <c r="B39492">
        <v>47325</v>
      </c>
      <c r="C39492" t="s">
        <v>13</v>
      </c>
      <c r="D39492" t="s">
        <v>8</v>
      </c>
      <c r="E39492">
        <v>15533</v>
      </c>
      <c r="G39492" t="b">
        <v>0</v>
      </c>
      <c r="H39492" t="b">
        <v>1</v>
      </c>
      <c r="I39492">
        <v>0</v>
      </c>
    </row>
    <row r="39493" spans="1:9">
      <c r="A39493">
        <v>13310</v>
      </c>
      <c r="B39493">
        <v>47325</v>
      </c>
      <c r="C39493" t="s">
        <v>13</v>
      </c>
      <c r="D39493" t="s">
        <v>8</v>
      </c>
      <c r="E39493">
        <v>8975</v>
      </c>
      <c r="G39493" t="b">
        <v>0</v>
      </c>
      <c r="H39493" t="b">
        <v>1</v>
      </c>
      <c r="I39493">
        <v>0</v>
      </c>
    </row>
    <row r="39494" spans="1:9">
      <c r="A39494">
        <v>13310</v>
      </c>
      <c r="B39494">
        <v>47325</v>
      </c>
      <c r="C39494" t="s">
        <v>13</v>
      </c>
      <c r="D39494" t="s">
        <v>8</v>
      </c>
      <c r="E39494">
        <v>9501</v>
      </c>
      <c r="G39494" t="b">
        <v>0</v>
      </c>
      <c r="H39494" t="b">
        <v>1</v>
      </c>
      <c r="I39494">
        <v>0</v>
      </c>
    </row>
    <row r="39495" spans="1:9">
      <c r="A39495">
        <v>13310</v>
      </c>
      <c r="B39495">
        <v>47325</v>
      </c>
      <c r="C39495" t="s">
        <v>13</v>
      </c>
      <c r="D39495" t="s">
        <v>8</v>
      </c>
      <c r="E39495">
        <v>14125</v>
      </c>
      <c r="G39495" t="b">
        <v>0</v>
      </c>
      <c r="H39495" t="b">
        <v>1</v>
      </c>
      <c r="I39495">
        <v>0</v>
      </c>
    </row>
    <row r="39496" spans="1:9">
      <c r="A39496">
        <v>13310</v>
      </c>
      <c r="B39496">
        <v>47325</v>
      </c>
      <c r="C39496" t="s">
        <v>13</v>
      </c>
      <c r="D39496" t="s">
        <v>8</v>
      </c>
      <c r="E39496">
        <v>15005</v>
      </c>
      <c r="G39496" t="b">
        <v>0</v>
      </c>
      <c r="H39496" t="b">
        <v>1</v>
      </c>
      <c r="I39496">
        <v>0</v>
      </c>
    </row>
    <row r="39497" spans="1:9">
      <c r="A39497">
        <v>13310</v>
      </c>
      <c r="B39497">
        <v>47325</v>
      </c>
      <c r="C39497" t="s">
        <v>13</v>
      </c>
      <c r="D39497" t="s">
        <v>8</v>
      </c>
      <c r="E39497">
        <v>15072</v>
      </c>
      <c r="G39497" t="b">
        <v>0</v>
      </c>
      <c r="H39497" t="b">
        <v>1</v>
      </c>
      <c r="I39497">
        <v>0</v>
      </c>
    </row>
    <row r="39498" spans="1:9">
      <c r="A39498">
        <v>13310</v>
      </c>
      <c r="B39498">
        <v>47325</v>
      </c>
      <c r="C39498" t="s">
        <v>13</v>
      </c>
      <c r="D39498" t="s">
        <v>8</v>
      </c>
      <c r="E39498">
        <v>5729</v>
      </c>
      <c r="G39498" t="b">
        <v>0</v>
      </c>
      <c r="H39498" t="b">
        <v>1</v>
      </c>
      <c r="I39498">
        <v>0</v>
      </c>
    </row>
    <row r="39499" spans="1:9">
      <c r="A39499">
        <v>13310</v>
      </c>
      <c r="B39499">
        <v>47325</v>
      </c>
      <c r="C39499" t="s">
        <v>13</v>
      </c>
      <c r="D39499" t="s">
        <v>8</v>
      </c>
      <c r="E39499">
        <v>12206</v>
      </c>
      <c r="G39499" t="b">
        <v>0</v>
      </c>
      <c r="H39499" t="b">
        <v>1</v>
      </c>
      <c r="I39499">
        <v>0</v>
      </c>
    </row>
    <row r="39500" spans="1:9">
      <c r="A39500">
        <v>13310</v>
      </c>
      <c r="B39500">
        <v>47325</v>
      </c>
      <c r="C39500" t="s">
        <v>13</v>
      </c>
      <c r="D39500" t="s">
        <v>8</v>
      </c>
      <c r="E39500">
        <v>12468</v>
      </c>
      <c r="G39500" t="b">
        <v>0</v>
      </c>
      <c r="H39500" t="b">
        <v>1</v>
      </c>
      <c r="I39500">
        <v>0</v>
      </c>
    </row>
    <row r="39501" spans="1:9">
      <c r="A39501">
        <v>13310</v>
      </c>
      <c r="B39501">
        <v>47325</v>
      </c>
      <c r="C39501" t="s">
        <v>13</v>
      </c>
      <c r="D39501" t="s">
        <v>8</v>
      </c>
      <c r="E39501">
        <v>9674</v>
      </c>
      <c r="G39501" t="b">
        <v>0</v>
      </c>
      <c r="H39501" t="b">
        <v>1</v>
      </c>
      <c r="I39501">
        <v>0</v>
      </c>
    </row>
    <row r="39502" spans="1:9">
      <c r="A39502">
        <v>13310</v>
      </c>
      <c r="B39502">
        <v>47325</v>
      </c>
      <c r="C39502" t="s">
        <v>13</v>
      </c>
      <c r="D39502" t="s">
        <v>8</v>
      </c>
      <c r="E39502">
        <v>9497</v>
      </c>
      <c r="G39502" t="b">
        <v>0</v>
      </c>
      <c r="H39502" t="b">
        <v>1</v>
      </c>
      <c r="I39502">
        <v>0</v>
      </c>
    </row>
    <row r="39503" spans="1:9">
      <c r="A39503">
        <v>13310</v>
      </c>
      <c r="B39503">
        <v>47325</v>
      </c>
      <c r="C39503" t="s">
        <v>13</v>
      </c>
      <c r="D39503" t="s">
        <v>8</v>
      </c>
      <c r="E39503">
        <v>10863</v>
      </c>
      <c r="G39503" t="b">
        <v>0</v>
      </c>
      <c r="H39503" t="b">
        <v>1</v>
      </c>
      <c r="I39503">
        <v>0</v>
      </c>
    </row>
    <row r="39504" spans="1:9">
      <c r="A39504">
        <v>13310</v>
      </c>
      <c r="B39504">
        <v>47325</v>
      </c>
      <c r="C39504" t="s">
        <v>13</v>
      </c>
      <c r="D39504" t="s">
        <v>8</v>
      </c>
      <c r="E39504">
        <v>9477</v>
      </c>
      <c r="G39504" t="b">
        <v>0</v>
      </c>
      <c r="H39504" t="b">
        <v>1</v>
      </c>
      <c r="I39504">
        <v>0</v>
      </c>
    </row>
    <row r="39505" spans="1:12">
      <c r="A39505">
        <v>13310</v>
      </c>
      <c r="B39505">
        <v>47325</v>
      </c>
      <c r="C39505" t="s">
        <v>13</v>
      </c>
      <c r="D39505" t="s">
        <v>8</v>
      </c>
      <c r="E39505">
        <v>9151</v>
      </c>
      <c r="G39505" t="b">
        <v>0</v>
      </c>
      <c r="H39505" t="b">
        <v>1</v>
      </c>
      <c r="I39505">
        <v>0</v>
      </c>
    </row>
    <row r="39506" spans="1:12">
      <c r="A39506">
        <v>13310</v>
      </c>
      <c r="B39506">
        <v>47325</v>
      </c>
      <c r="C39506" t="s">
        <v>13</v>
      </c>
      <c r="D39506" t="s">
        <v>8</v>
      </c>
      <c r="E39506">
        <v>11899</v>
      </c>
      <c r="G39506" t="b">
        <v>0</v>
      </c>
      <c r="H39506" t="b">
        <v>1</v>
      </c>
      <c r="I39506">
        <v>0</v>
      </c>
    </row>
    <row r="39507" spans="1:12">
      <c r="A39507">
        <v>13310</v>
      </c>
      <c r="B39507">
        <v>47325</v>
      </c>
      <c r="C39507" t="s">
        <v>13</v>
      </c>
      <c r="D39507" t="s">
        <v>8</v>
      </c>
      <c r="E39507">
        <v>5627</v>
      </c>
      <c r="G39507" t="b">
        <v>0</v>
      </c>
      <c r="H39507" t="b">
        <v>1</v>
      </c>
      <c r="I39507">
        <v>0</v>
      </c>
    </row>
    <row r="39508" spans="1:12">
      <c r="A39508">
        <v>13310</v>
      </c>
      <c r="B39508">
        <v>47325</v>
      </c>
      <c r="C39508" t="s">
        <v>13</v>
      </c>
      <c r="D39508" t="s">
        <v>8</v>
      </c>
      <c r="E39508">
        <v>12774</v>
      </c>
      <c r="G39508" t="b">
        <v>0</v>
      </c>
      <c r="H39508" t="b">
        <v>1</v>
      </c>
      <c r="I39508">
        <v>0</v>
      </c>
    </row>
    <row r="39509" spans="1:12">
      <c r="A39509">
        <v>13310</v>
      </c>
      <c r="B39509">
        <v>47325</v>
      </c>
      <c r="C39509" t="s">
        <v>13</v>
      </c>
      <c r="D39509" t="s">
        <v>8</v>
      </c>
      <c r="E39509">
        <v>12107</v>
      </c>
      <c r="G39509" t="b">
        <v>0</v>
      </c>
      <c r="H39509" t="b">
        <v>1</v>
      </c>
      <c r="I39509">
        <v>0</v>
      </c>
    </row>
    <row r="39510" spans="1:12">
      <c r="A39510">
        <v>13310</v>
      </c>
      <c r="B39510">
        <v>47325</v>
      </c>
      <c r="C39510" t="s">
        <v>13</v>
      </c>
      <c r="D39510" t="s">
        <v>8</v>
      </c>
      <c r="E39510">
        <v>12816</v>
      </c>
      <c r="G39510" t="b">
        <v>0</v>
      </c>
      <c r="H39510" t="b">
        <v>1</v>
      </c>
      <c r="I39510">
        <v>0</v>
      </c>
    </row>
    <row r="39511" spans="1:12">
      <c r="A39511">
        <v>13310</v>
      </c>
      <c r="B39511">
        <v>47325</v>
      </c>
      <c r="C39511" t="s">
        <v>13</v>
      </c>
      <c r="D39511" t="s">
        <v>8</v>
      </c>
      <c r="E39511">
        <v>12739</v>
      </c>
      <c r="G39511" t="b">
        <v>0</v>
      </c>
      <c r="H39511" t="b">
        <v>1</v>
      </c>
      <c r="I39511">
        <v>0</v>
      </c>
    </row>
    <row r="39512" spans="1:12">
      <c r="A39512">
        <v>13310</v>
      </c>
      <c r="B39512">
        <v>47325</v>
      </c>
      <c r="C39512" t="s">
        <v>13</v>
      </c>
      <c r="D39512" t="s">
        <v>14</v>
      </c>
      <c r="E39512">
        <v>5552</v>
      </c>
      <c r="G39512" t="b">
        <v>0</v>
      </c>
      <c r="H39512" t="b">
        <v>1</v>
      </c>
      <c r="L39512">
        <v>0</v>
      </c>
    </row>
    <row r="39513" spans="1:12">
      <c r="A39513">
        <v>13310</v>
      </c>
      <c r="B39513">
        <v>47325</v>
      </c>
      <c r="C39513" t="s">
        <v>13</v>
      </c>
      <c r="D39513" t="s">
        <v>14</v>
      </c>
      <c r="E39513">
        <v>11734</v>
      </c>
      <c r="G39513" t="b">
        <v>0</v>
      </c>
      <c r="H39513" t="b">
        <v>1</v>
      </c>
      <c r="L39513">
        <v>0</v>
      </c>
    </row>
    <row r="39514" spans="1:12">
      <c r="A39514">
        <v>13310</v>
      </c>
      <c r="B39514">
        <v>47325</v>
      </c>
      <c r="C39514" t="s">
        <v>13</v>
      </c>
      <c r="D39514" t="s">
        <v>14</v>
      </c>
      <c r="E39514">
        <v>7578</v>
      </c>
      <c r="G39514" t="b">
        <v>0</v>
      </c>
      <c r="H39514" t="b">
        <v>1</v>
      </c>
      <c r="L39514">
        <v>0</v>
      </c>
    </row>
    <row r="39515" spans="1:12">
      <c r="A39515">
        <v>13310</v>
      </c>
      <c r="B39515">
        <v>47325</v>
      </c>
      <c r="C39515" t="s">
        <v>13</v>
      </c>
      <c r="D39515" t="s">
        <v>14</v>
      </c>
      <c r="E39515">
        <v>6185</v>
      </c>
      <c r="G39515" t="b">
        <v>0</v>
      </c>
      <c r="H39515" t="b">
        <v>1</v>
      </c>
      <c r="L39515">
        <v>0</v>
      </c>
    </row>
    <row r="39516" spans="1:12">
      <c r="A39516">
        <v>13310</v>
      </c>
      <c r="B39516">
        <v>47325</v>
      </c>
      <c r="C39516" t="s">
        <v>13</v>
      </c>
      <c r="D39516" t="s">
        <v>14</v>
      </c>
      <c r="E39516">
        <v>15533</v>
      </c>
      <c r="G39516" t="b">
        <v>0</v>
      </c>
      <c r="H39516" t="b">
        <v>1</v>
      </c>
      <c r="L39516">
        <v>0</v>
      </c>
    </row>
    <row r="39517" spans="1:12">
      <c r="A39517">
        <v>13310</v>
      </c>
      <c r="B39517">
        <v>47325</v>
      </c>
      <c r="C39517" t="s">
        <v>13</v>
      </c>
      <c r="D39517" t="s">
        <v>14</v>
      </c>
      <c r="E39517">
        <v>8975</v>
      </c>
      <c r="G39517" t="b">
        <v>0</v>
      </c>
      <c r="H39517" t="b">
        <v>1</v>
      </c>
      <c r="L39517">
        <v>0</v>
      </c>
    </row>
    <row r="39518" spans="1:12">
      <c r="A39518">
        <v>13310</v>
      </c>
      <c r="B39518">
        <v>47325</v>
      </c>
      <c r="C39518" t="s">
        <v>13</v>
      </c>
      <c r="D39518" t="s">
        <v>14</v>
      </c>
      <c r="E39518">
        <v>9501</v>
      </c>
      <c r="G39518" t="b">
        <v>0</v>
      </c>
      <c r="H39518" t="b">
        <v>1</v>
      </c>
      <c r="L39518">
        <v>0</v>
      </c>
    </row>
    <row r="39519" spans="1:12">
      <c r="A39519">
        <v>13310</v>
      </c>
      <c r="B39519">
        <v>47325</v>
      </c>
      <c r="C39519" t="s">
        <v>13</v>
      </c>
      <c r="D39519" t="s">
        <v>14</v>
      </c>
      <c r="E39519">
        <v>14125</v>
      </c>
      <c r="G39519" t="b">
        <v>0</v>
      </c>
      <c r="H39519" t="b">
        <v>1</v>
      </c>
      <c r="L39519">
        <v>0</v>
      </c>
    </row>
    <row r="39520" spans="1:12">
      <c r="A39520">
        <v>13310</v>
      </c>
      <c r="B39520">
        <v>47325</v>
      </c>
      <c r="C39520" t="s">
        <v>13</v>
      </c>
      <c r="D39520" t="s">
        <v>14</v>
      </c>
      <c r="E39520">
        <v>15005</v>
      </c>
      <c r="G39520" t="b">
        <v>0</v>
      </c>
      <c r="H39520" t="b">
        <v>1</v>
      </c>
      <c r="L39520">
        <v>0</v>
      </c>
    </row>
    <row r="39521" spans="1:12">
      <c r="A39521">
        <v>13310</v>
      </c>
      <c r="B39521">
        <v>47325</v>
      </c>
      <c r="C39521" t="s">
        <v>13</v>
      </c>
      <c r="D39521" t="s">
        <v>14</v>
      </c>
      <c r="E39521">
        <v>15072</v>
      </c>
      <c r="G39521" t="b">
        <v>0</v>
      </c>
      <c r="H39521" t="b">
        <v>1</v>
      </c>
      <c r="L39521">
        <v>0</v>
      </c>
    </row>
    <row r="39522" spans="1:12">
      <c r="A39522">
        <v>13310</v>
      </c>
      <c r="B39522">
        <v>47325</v>
      </c>
      <c r="C39522" t="s">
        <v>13</v>
      </c>
      <c r="D39522" t="s">
        <v>14</v>
      </c>
      <c r="E39522">
        <v>5729</v>
      </c>
      <c r="G39522" t="b">
        <v>0</v>
      </c>
      <c r="H39522" t="b">
        <v>1</v>
      </c>
      <c r="L39522">
        <v>0</v>
      </c>
    </row>
    <row r="39523" spans="1:12">
      <c r="A39523">
        <v>13310</v>
      </c>
      <c r="B39523">
        <v>47325</v>
      </c>
      <c r="C39523" t="s">
        <v>13</v>
      </c>
      <c r="D39523" t="s">
        <v>14</v>
      </c>
      <c r="E39523">
        <v>12206</v>
      </c>
      <c r="G39523" t="b">
        <v>0</v>
      </c>
      <c r="H39523" t="b">
        <v>1</v>
      </c>
      <c r="L39523">
        <v>0</v>
      </c>
    </row>
    <row r="39524" spans="1:12">
      <c r="A39524">
        <v>13310</v>
      </c>
      <c r="B39524">
        <v>47325</v>
      </c>
      <c r="C39524" t="s">
        <v>13</v>
      </c>
      <c r="D39524" t="s">
        <v>14</v>
      </c>
      <c r="E39524">
        <v>12468</v>
      </c>
      <c r="G39524" t="b">
        <v>0</v>
      </c>
      <c r="H39524" t="b">
        <v>1</v>
      </c>
      <c r="L39524">
        <v>0</v>
      </c>
    </row>
    <row r="39525" spans="1:12">
      <c r="A39525">
        <v>13310</v>
      </c>
      <c r="B39525">
        <v>47325</v>
      </c>
      <c r="C39525" t="s">
        <v>13</v>
      </c>
      <c r="D39525" t="s">
        <v>14</v>
      </c>
      <c r="E39525">
        <v>9674</v>
      </c>
      <c r="G39525" t="b">
        <v>0</v>
      </c>
      <c r="H39525" t="b">
        <v>1</v>
      </c>
      <c r="L39525">
        <v>0</v>
      </c>
    </row>
    <row r="39526" spans="1:12">
      <c r="A39526">
        <v>13310</v>
      </c>
      <c r="B39526">
        <v>47325</v>
      </c>
      <c r="C39526" t="s">
        <v>13</v>
      </c>
      <c r="D39526" t="s">
        <v>14</v>
      </c>
      <c r="E39526">
        <v>9497</v>
      </c>
      <c r="G39526" t="b">
        <v>0</v>
      </c>
      <c r="H39526" t="b">
        <v>1</v>
      </c>
      <c r="L39526">
        <v>0</v>
      </c>
    </row>
    <row r="39527" spans="1:12">
      <c r="A39527">
        <v>13310</v>
      </c>
      <c r="B39527">
        <v>47325</v>
      </c>
      <c r="C39527" t="s">
        <v>13</v>
      </c>
      <c r="D39527" t="s">
        <v>14</v>
      </c>
      <c r="E39527">
        <v>10863</v>
      </c>
      <c r="G39527" t="b">
        <v>0</v>
      </c>
      <c r="H39527" t="b">
        <v>1</v>
      </c>
      <c r="L39527">
        <v>0</v>
      </c>
    </row>
    <row r="39528" spans="1:12">
      <c r="A39528">
        <v>13310</v>
      </c>
      <c r="B39528">
        <v>47325</v>
      </c>
      <c r="C39528" t="s">
        <v>13</v>
      </c>
      <c r="D39528" t="s">
        <v>14</v>
      </c>
      <c r="E39528">
        <v>9477</v>
      </c>
      <c r="G39528" t="b">
        <v>0</v>
      </c>
      <c r="H39528" t="b">
        <v>1</v>
      </c>
      <c r="L39528">
        <v>0</v>
      </c>
    </row>
    <row r="39529" spans="1:12">
      <c r="A39529">
        <v>13310</v>
      </c>
      <c r="B39529">
        <v>47325</v>
      </c>
      <c r="C39529" t="s">
        <v>13</v>
      </c>
      <c r="D39529" t="s">
        <v>14</v>
      </c>
      <c r="E39529">
        <v>9151</v>
      </c>
      <c r="G39529" t="b">
        <v>0</v>
      </c>
      <c r="H39529" t="b">
        <v>1</v>
      </c>
      <c r="L39529">
        <v>0</v>
      </c>
    </row>
    <row r="39530" spans="1:12">
      <c r="A39530">
        <v>13310</v>
      </c>
      <c r="B39530">
        <v>47325</v>
      </c>
      <c r="C39530" t="s">
        <v>13</v>
      </c>
      <c r="D39530" t="s">
        <v>14</v>
      </c>
      <c r="E39530">
        <v>11899</v>
      </c>
      <c r="G39530" t="b">
        <v>0</v>
      </c>
      <c r="H39530" t="b">
        <v>1</v>
      </c>
      <c r="L39530">
        <v>0</v>
      </c>
    </row>
    <row r="39531" spans="1:12">
      <c r="A39531">
        <v>13310</v>
      </c>
      <c r="B39531">
        <v>47325</v>
      </c>
      <c r="C39531" t="s">
        <v>13</v>
      </c>
      <c r="D39531" t="s">
        <v>14</v>
      </c>
      <c r="E39531">
        <v>5627</v>
      </c>
      <c r="G39531" t="b">
        <v>0</v>
      </c>
      <c r="H39531" t="b">
        <v>1</v>
      </c>
      <c r="L39531">
        <v>0</v>
      </c>
    </row>
    <row r="39532" spans="1:12">
      <c r="A39532">
        <v>13310</v>
      </c>
      <c r="B39532">
        <v>47325</v>
      </c>
      <c r="C39532" t="s">
        <v>13</v>
      </c>
      <c r="D39532" t="s">
        <v>14</v>
      </c>
      <c r="E39532">
        <v>12774</v>
      </c>
      <c r="G39532" t="b">
        <v>0</v>
      </c>
      <c r="H39532" t="b">
        <v>1</v>
      </c>
      <c r="L39532">
        <v>0</v>
      </c>
    </row>
    <row r="39533" spans="1:12">
      <c r="A39533">
        <v>13310</v>
      </c>
      <c r="B39533">
        <v>47325</v>
      </c>
      <c r="C39533" t="s">
        <v>13</v>
      </c>
      <c r="D39533" t="s">
        <v>14</v>
      </c>
      <c r="E39533">
        <v>12107</v>
      </c>
      <c r="G39533" t="b">
        <v>0</v>
      </c>
      <c r="H39533" t="b">
        <v>1</v>
      </c>
      <c r="L39533">
        <v>0</v>
      </c>
    </row>
    <row r="39534" spans="1:12">
      <c r="A39534">
        <v>13310</v>
      </c>
      <c r="B39534">
        <v>47325</v>
      </c>
      <c r="C39534" t="s">
        <v>13</v>
      </c>
      <c r="D39534" t="s">
        <v>14</v>
      </c>
      <c r="E39534">
        <v>12816</v>
      </c>
      <c r="G39534" t="b">
        <v>0</v>
      </c>
      <c r="H39534" t="b">
        <v>1</v>
      </c>
      <c r="L39534">
        <v>0</v>
      </c>
    </row>
    <row r="39535" spans="1:12">
      <c r="A39535">
        <v>13310</v>
      </c>
      <c r="B39535">
        <v>47325</v>
      </c>
      <c r="C39535" t="s">
        <v>13</v>
      </c>
      <c r="D39535" t="s">
        <v>14</v>
      </c>
      <c r="E39535">
        <v>12739</v>
      </c>
      <c r="G39535" t="b">
        <v>0</v>
      </c>
      <c r="H39535" t="b">
        <v>1</v>
      </c>
      <c r="L39535">
        <v>0</v>
      </c>
    </row>
    <row r="39536" spans="1:12">
      <c r="A39536">
        <v>13310</v>
      </c>
      <c r="B39536">
        <v>47319</v>
      </c>
      <c r="C39536" t="s">
        <v>13</v>
      </c>
      <c r="D39536" t="s">
        <v>8</v>
      </c>
      <c r="E39536">
        <v>8975</v>
      </c>
      <c r="G39536" t="b">
        <v>0</v>
      </c>
      <c r="H39536" t="b">
        <v>0</v>
      </c>
      <c r="I39536">
        <v>0</v>
      </c>
    </row>
    <row r="39537" spans="1:12">
      <c r="A39537">
        <v>13310</v>
      </c>
      <c r="B39537">
        <v>47319</v>
      </c>
      <c r="C39537" t="s">
        <v>13</v>
      </c>
      <c r="D39537" t="s">
        <v>8</v>
      </c>
      <c r="E39537">
        <v>7578</v>
      </c>
      <c r="G39537" t="b">
        <v>0</v>
      </c>
      <c r="H39537" t="b">
        <v>1</v>
      </c>
      <c r="I39537">
        <v>0</v>
      </c>
    </row>
    <row r="39538" spans="1:12">
      <c r="A39538">
        <v>13310</v>
      </c>
      <c r="B39538">
        <v>47319</v>
      </c>
      <c r="C39538" t="s">
        <v>13</v>
      </c>
      <c r="D39538" t="s">
        <v>14</v>
      </c>
      <c r="E39538">
        <v>8975</v>
      </c>
      <c r="G39538" t="b">
        <v>1</v>
      </c>
      <c r="H39538" t="b">
        <v>0</v>
      </c>
      <c r="L39538">
        <v>1</v>
      </c>
    </row>
    <row r="39539" spans="1:12">
      <c r="A39539">
        <v>13310</v>
      </c>
      <c r="B39539">
        <v>47319</v>
      </c>
      <c r="C39539" t="s">
        <v>13</v>
      </c>
      <c r="D39539" t="s">
        <v>14</v>
      </c>
      <c r="E39539">
        <v>7578</v>
      </c>
      <c r="G39539" t="b">
        <v>0</v>
      </c>
      <c r="H39539" t="b">
        <v>1</v>
      </c>
      <c r="L39539">
        <v>0</v>
      </c>
    </row>
    <row r="39540" spans="1:12">
      <c r="A39540">
        <v>13310</v>
      </c>
      <c r="B39540">
        <v>47324</v>
      </c>
      <c r="C39540" t="s">
        <v>13</v>
      </c>
      <c r="D39540" t="s">
        <v>8</v>
      </c>
      <c r="E39540">
        <v>11734</v>
      </c>
      <c r="G39540" t="b">
        <v>0</v>
      </c>
      <c r="H39540" t="b">
        <v>1</v>
      </c>
      <c r="I39540">
        <v>0</v>
      </c>
    </row>
    <row r="39541" spans="1:12">
      <c r="A39541">
        <v>13310</v>
      </c>
      <c r="B39541">
        <v>47324</v>
      </c>
      <c r="C39541" t="s">
        <v>13</v>
      </c>
      <c r="D39541" t="s">
        <v>8</v>
      </c>
      <c r="E39541">
        <v>12107</v>
      </c>
      <c r="G39541" t="b">
        <v>0</v>
      </c>
      <c r="H39541" t="b">
        <v>1</v>
      </c>
      <c r="I39541">
        <v>0</v>
      </c>
    </row>
    <row r="39542" spans="1:12">
      <c r="A39542">
        <v>13310</v>
      </c>
      <c r="B39542">
        <v>47324</v>
      </c>
      <c r="C39542" t="s">
        <v>13</v>
      </c>
      <c r="D39542" t="s">
        <v>8</v>
      </c>
      <c r="E39542">
        <v>5552</v>
      </c>
      <c r="G39542" t="b">
        <v>0</v>
      </c>
      <c r="H39542" t="b">
        <v>1</v>
      </c>
      <c r="I39542">
        <v>0</v>
      </c>
    </row>
    <row r="39543" spans="1:12">
      <c r="A39543">
        <v>13310</v>
      </c>
      <c r="B39543">
        <v>47324</v>
      </c>
      <c r="C39543" t="s">
        <v>13</v>
      </c>
      <c r="D39543" t="s">
        <v>8</v>
      </c>
      <c r="E39543">
        <v>7578</v>
      </c>
      <c r="G39543" t="b">
        <v>0</v>
      </c>
      <c r="H39543" t="b">
        <v>1</v>
      </c>
      <c r="I39543">
        <v>0</v>
      </c>
    </row>
    <row r="39544" spans="1:12">
      <c r="A39544">
        <v>13310</v>
      </c>
      <c r="B39544">
        <v>47324</v>
      </c>
      <c r="C39544" t="s">
        <v>13</v>
      </c>
      <c r="D39544" t="s">
        <v>8</v>
      </c>
      <c r="E39544">
        <v>10863</v>
      </c>
      <c r="G39544" t="b">
        <v>0</v>
      </c>
      <c r="H39544" t="b">
        <v>1</v>
      </c>
      <c r="I39544">
        <v>0</v>
      </c>
    </row>
    <row r="39545" spans="1:12">
      <c r="A39545">
        <v>13310</v>
      </c>
      <c r="B39545">
        <v>47324</v>
      </c>
      <c r="C39545" t="s">
        <v>13</v>
      </c>
      <c r="D39545" t="s">
        <v>8</v>
      </c>
      <c r="E39545">
        <v>14125</v>
      </c>
      <c r="G39545" t="b">
        <v>0</v>
      </c>
      <c r="H39545" t="b">
        <v>1</v>
      </c>
      <c r="I39545">
        <v>0</v>
      </c>
    </row>
    <row r="39546" spans="1:12">
      <c r="A39546">
        <v>13310</v>
      </c>
      <c r="B39546">
        <v>47324</v>
      </c>
      <c r="C39546" t="s">
        <v>13</v>
      </c>
      <c r="D39546" t="s">
        <v>8</v>
      </c>
      <c r="E39546">
        <v>15005</v>
      </c>
      <c r="G39546" t="b">
        <v>0</v>
      </c>
      <c r="H39546" t="b">
        <v>1</v>
      </c>
      <c r="I39546">
        <v>0</v>
      </c>
    </row>
    <row r="39547" spans="1:12">
      <c r="A39547">
        <v>13310</v>
      </c>
      <c r="B39547">
        <v>47324</v>
      </c>
      <c r="C39547" t="s">
        <v>13</v>
      </c>
      <c r="D39547" t="s">
        <v>8</v>
      </c>
      <c r="E39547">
        <v>5627</v>
      </c>
      <c r="G39547" t="b">
        <v>0</v>
      </c>
      <c r="H39547" t="b">
        <v>1</v>
      </c>
      <c r="I39547">
        <v>0</v>
      </c>
    </row>
    <row r="39548" spans="1:12">
      <c r="A39548">
        <v>13310</v>
      </c>
      <c r="B39548">
        <v>47324</v>
      </c>
      <c r="C39548" t="s">
        <v>13</v>
      </c>
      <c r="D39548" t="s">
        <v>8</v>
      </c>
      <c r="E39548">
        <v>5729</v>
      </c>
      <c r="G39548" t="b">
        <v>0</v>
      </c>
      <c r="H39548" t="b">
        <v>1</v>
      </c>
      <c r="I39548">
        <v>0</v>
      </c>
    </row>
    <row r="39549" spans="1:12">
      <c r="A39549">
        <v>13310</v>
      </c>
      <c r="B39549">
        <v>47324</v>
      </c>
      <c r="C39549" t="s">
        <v>13</v>
      </c>
      <c r="D39549" t="s">
        <v>8</v>
      </c>
      <c r="E39549">
        <v>15533</v>
      </c>
      <c r="G39549" t="b">
        <v>0</v>
      </c>
      <c r="H39549" t="b">
        <v>1</v>
      </c>
      <c r="I39549">
        <v>0</v>
      </c>
    </row>
    <row r="39550" spans="1:12">
      <c r="A39550">
        <v>13310</v>
      </c>
      <c r="B39550">
        <v>47324</v>
      </c>
      <c r="C39550" t="s">
        <v>13</v>
      </c>
      <c r="D39550" t="s">
        <v>8</v>
      </c>
      <c r="E39550">
        <v>12774</v>
      </c>
      <c r="G39550" t="b">
        <v>0</v>
      </c>
      <c r="H39550" t="b">
        <v>1</v>
      </c>
      <c r="I39550">
        <v>0</v>
      </c>
    </row>
    <row r="39551" spans="1:12">
      <c r="A39551">
        <v>13310</v>
      </c>
      <c r="B39551">
        <v>47324</v>
      </c>
      <c r="C39551" t="s">
        <v>13</v>
      </c>
      <c r="D39551" t="s">
        <v>8</v>
      </c>
      <c r="E39551">
        <v>9674</v>
      </c>
      <c r="G39551" t="b">
        <v>0</v>
      </c>
      <c r="H39551" t="b">
        <v>1</v>
      </c>
      <c r="I39551">
        <v>0</v>
      </c>
    </row>
    <row r="39552" spans="1:12">
      <c r="A39552">
        <v>13310</v>
      </c>
      <c r="B39552">
        <v>47324</v>
      </c>
      <c r="C39552" t="s">
        <v>13</v>
      </c>
      <c r="D39552" t="s">
        <v>8</v>
      </c>
      <c r="E39552">
        <v>9151</v>
      </c>
      <c r="G39552" t="b">
        <v>0</v>
      </c>
      <c r="H39552" t="b">
        <v>1</v>
      </c>
      <c r="I39552">
        <v>0</v>
      </c>
    </row>
    <row r="39553" spans="1:12">
      <c r="A39553">
        <v>13310</v>
      </c>
      <c r="B39553">
        <v>47324</v>
      </c>
      <c r="C39553" t="s">
        <v>13</v>
      </c>
      <c r="D39553" t="s">
        <v>8</v>
      </c>
      <c r="E39553">
        <v>15072</v>
      </c>
      <c r="G39553" t="b">
        <v>0</v>
      </c>
      <c r="H39553" t="b">
        <v>1</v>
      </c>
      <c r="I39553">
        <v>0</v>
      </c>
    </row>
    <row r="39554" spans="1:12">
      <c r="A39554">
        <v>13310</v>
      </c>
      <c r="B39554">
        <v>47324</v>
      </c>
      <c r="C39554" t="s">
        <v>13</v>
      </c>
      <c r="D39554" t="s">
        <v>8</v>
      </c>
      <c r="E39554">
        <v>12468</v>
      </c>
      <c r="G39554" t="b">
        <v>0</v>
      </c>
      <c r="H39554" t="b">
        <v>1</v>
      </c>
      <c r="I39554">
        <v>0</v>
      </c>
    </row>
    <row r="39555" spans="1:12">
      <c r="A39555">
        <v>13310</v>
      </c>
      <c r="B39555">
        <v>47324</v>
      </c>
      <c r="C39555" t="s">
        <v>13</v>
      </c>
      <c r="D39555" t="s">
        <v>8</v>
      </c>
      <c r="E39555">
        <v>12206</v>
      </c>
      <c r="G39555" t="b">
        <v>0</v>
      </c>
      <c r="H39555" t="b">
        <v>1</v>
      </c>
      <c r="I39555">
        <v>0</v>
      </c>
    </row>
    <row r="39556" spans="1:12">
      <c r="A39556">
        <v>13310</v>
      </c>
      <c r="B39556">
        <v>47324</v>
      </c>
      <c r="C39556" t="s">
        <v>13</v>
      </c>
      <c r="D39556" t="s">
        <v>8</v>
      </c>
      <c r="E39556">
        <v>9497</v>
      </c>
      <c r="G39556" t="b">
        <v>0</v>
      </c>
      <c r="H39556" t="b">
        <v>1</v>
      </c>
      <c r="I39556">
        <v>0</v>
      </c>
    </row>
    <row r="39557" spans="1:12">
      <c r="A39557">
        <v>13310</v>
      </c>
      <c r="B39557">
        <v>47324</v>
      </c>
      <c r="C39557" t="s">
        <v>13</v>
      </c>
      <c r="D39557" t="s">
        <v>8</v>
      </c>
      <c r="E39557">
        <v>8975</v>
      </c>
      <c r="G39557" t="b">
        <v>0</v>
      </c>
      <c r="H39557" t="b">
        <v>1</v>
      </c>
      <c r="I39557">
        <v>0</v>
      </c>
    </row>
    <row r="39558" spans="1:12">
      <c r="A39558">
        <v>13310</v>
      </c>
      <c r="B39558">
        <v>47324</v>
      </c>
      <c r="C39558" t="s">
        <v>13</v>
      </c>
      <c r="D39558" t="s">
        <v>8</v>
      </c>
      <c r="E39558">
        <v>11899</v>
      </c>
      <c r="G39558" t="b">
        <v>0</v>
      </c>
      <c r="H39558" t="b">
        <v>1</v>
      </c>
      <c r="I39558">
        <v>0</v>
      </c>
    </row>
    <row r="39559" spans="1:12">
      <c r="A39559">
        <v>13310</v>
      </c>
      <c r="B39559">
        <v>47324</v>
      </c>
      <c r="C39559" t="s">
        <v>13</v>
      </c>
      <c r="D39559" t="s">
        <v>8</v>
      </c>
      <c r="E39559">
        <v>9501</v>
      </c>
      <c r="G39559" t="b">
        <v>0</v>
      </c>
      <c r="H39559" t="b">
        <v>1</v>
      </c>
      <c r="I39559">
        <v>0</v>
      </c>
    </row>
    <row r="39560" spans="1:12">
      <c r="A39560">
        <v>13310</v>
      </c>
      <c r="B39560">
        <v>47324</v>
      </c>
      <c r="C39560" t="s">
        <v>13</v>
      </c>
      <c r="D39560" t="s">
        <v>8</v>
      </c>
      <c r="E39560">
        <v>12739</v>
      </c>
      <c r="G39560" t="b">
        <v>0</v>
      </c>
      <c r="H39560" t="b">
        <v>1</v>
      </c>
      <c r="I39560">
        <v>0</v>
      </c>
    </row>
    <row r="39561" spans="1:12">
      <c r="A39561">
        <v>13310</v>
      </c>
      <c r="B39561">
        <v>47324</v>
      </c>
      <c r="C39561" t="s">
        <v>13</v>
      </c>
      <c r="D39561" t="s">
        <v>8</v>
      </c>
      <c r="E39561">
        <v>6185</v>
      </c>
      <c r="G39561" t="b">
        <v>0</v>
      </c>
      <c r="H39561" t="b">
        <v>0</v>
      </c>
      <c r="I39561">
        <v>0</v>
      </c>
    </row>
    <row r="39562" spans="1:12">
      <c r="A39562">
        <v>13310</v>
      </c>
      <c r="B39562">
        <v>47324</v>
      </c>
      <c r="C39562" t="s">
        <v>13</v>
      </c>
      <c r="D39562" t="s">
        <v>14</v>
      </c>
      <c r="E39562">
        <v>11734</v>
      </c>
      <c r="G39562" t="b">
        <v>0</v>
      </c>
      <c r="H39562" t="b">
        <v>1</v>
      </c>
      <c r="L39562">
        <v>0</v>
      </c>
    </row>
    <row r="39563" spans="1:12">
      <c r="A39563">
        <v>13310</v>
      </c>
      <c r="B39563">
        <v>47324</v>
      </c>
      <c r="C39563" t="s">
        <v>13</v>
      </c>
      <c r="D39563" t="s">
        <v>14</v>
      </c>
      <c r="E39563">
        <v>12107</v>
      </c>
      <c r="G39563" t="b">
        <v>0</v>
      </c>
      <c r="H39563" t="b">
        <v>1</v>
      </c>
      <c r="L39563">
        <v>0</v>
      </c>
    </row>
    <row r="39564" spans="1:12">
      <c r="A39564">
        <v>13310</v>
      </c>
      <c r="B39564">
        <v>47324</v>
      </c>
      <c r="C39564" t="s">
        <v>13</v>
      </c>
      <c r="D39564" t="s">
        <v>14</v>
      </c>
      <c r="E39564">
        <v>5552</v>
      </c>
      <c r="G39564" t="b">
        <v>0</v>
      </c>
      <c r="H39564" t="b">
        <v>1</v>
      </c>
      <c r="L39564">
        <v>0</v>
      </c>
    </row>
    <row r="39565" spans="1:12">
      <c r="A39565">
        <v>13310</v>
      </c>
      <c r="B39565">
        <v>47324</v>
      </c>
      <c r="C39565" t="s">
        <v>13</v>
      </c>
      <c r="D39565" t="s">
        <v>14</v>
      </c>
      <c r="E39565">
        <v>7578</v>
      </c>
      <c r="G39565" t="b">
        <v>0</v>
      </c>
      <c r="H39565" t="b">
        <v>1</v>
      </c>
      <c r="L39565">
        <v>0</v>
      </c>
    </row>
    <row r="39566" spans="1:12">
      <c r="A39566">
        <v>13310</v>
      </c>
      <c r="B39566">
        <v>47324</v>
      </c>
      <c r="C39566" t="s">
        <v>13</v>
      </c>
      <c r="D39566" t="s">
        <v>14</v>
      </c>
      <c r="E39566">
        <v>10863</v>
      </c>
      <c r="G39566" t="b">
        <v>0</v>
      </c>
      <c r="H39566" t="b">
        <v>1</v>
      </c>
      <c r="L39566">
        <v>0</v>
      </c>
    </row>
    <row r="39567" spans="1:12">
      <c r="A39567">
        <v>13310</v>
      </c>
      <c r="B39567">
        <v>47324</v>
      </c>
      <c r="C39567" t="s">
        <v>13</v>
      </c>
      <c r="D39567" t="s">
        <v>14</v>
      </c>
      <c r="E39567">
        <v>14125</v>
      </c>
      <c r="G39567" t="b">
        <v>0</v>
      </c>
      <c r="H39567" t="b">
        <v>1</v>
      </c>
      <c r="L39567">
        <v>0</v>
      </c>
    </row>
    <row r="39568" spans="1:12">
      <c r="A39568">
        <v>13310</v>
      </c>
      <c r="B39568">
        <v>47324</v>
      </c>
      <c r="C39568" t="s">
        <v>13</v>
      </c>
      <c r="D39568" t="s">
        <v>14</v>
      </c>
      <c r="E39568">
        <v>15005</v>
      </c>
      <c r="G39568" t="b">
        <v>0</v>
      </c>
      <c r="H39568" t="b">
        <v>1</v>
      </c>
      <c r="L39568">
        <v>0</v>
      </c>
    </row>
    <row r="39569" spans="1:12">
      <c r="A39569">
        <v>13310</v>
      </c>
      <c r="B39569">
        <v>47324</v>
      </c>
      <c r="C39569" t="s">
        <v>13</v>
      </c>
      <c r="D39569" t="s">
        <v>14</v>
      </c>
      <c r="E39569">
        <v>5627</v>
      </c>
      <c r="G39569" t="b">
        <v>0</v>
      </c>
      <c r="H39569" t="b">
        <v>1</v>
      </c>
      <c r="L39569">
        <v>0</v>
      </c>
    </row>
    <row r="39570" spans="1:12">
      <c r="A39570">
        <v>13310</v>
      </c>
      <c r="B39570">
        <v>47324</v>
      </c>
      <c r="C39570" t="s">
        <v>13</v>
      </c>
      <c r="D39570" t="s">
        <v>14</v>
      </c>
      <c r="E39570">
        <v>5729</v>
      </c>
      <c r="G39570" t="b">
        <v>0</v>
      </c>
      <c r="H39570" t="b">
        <v>1</v>
      </c>
      <c r="L39570">
        <v>0</v>
      </c>
    </row>
    <row r="39571" spans="1:12">
      <c r="A39571">
        <v>13310</v>
      </c>
      <c r="B39571">
        <v>47324</v>
      </c>
      <c r="C39571" t="s">
        <v>13</v>
      </c>
      <c r="D39571" t="s">
        <v>14</v>
      </c>
      <c r="E39571">
        <v>15533</v>
      </c>
      <c r="G39571" t="b">
        <v>0</v>
      </c>
      <c r="H39571" t="b">
        <v>1</v>
      </c>
      <c r="L39571">
        <v>0</v>
      </c>
    </row>
    <row r="39572" spans="1:12">
      <c r="A39572">
        <v>13310</v>
      </c>
      <c r="B39572">
        <v>47324</v>
      </c>
      <c r="C39572" t="s">
        <v>13</v>
      </c>
      <c r="D39572" t="s">
        <v>14</v>
      </c>
      <c r="E39572">
        <v>12774</v>
      </c>
      <c r="G39572" t="b">
        <v>0</v>
      </c>
      <c r="H39572" t="b">
        <v>1</v>
      </c>
      <c r="L39572">
        <v>0</v>
      </c>
    </row>
    <row r="39573" spans="1:12">
      <c r="A39573">
        <v>13310</v>
      </c>
      <c r="B39573">
        <v>47324</v>
      </c>
      <c r="C39573" t="s">
        <v>13</v>
      </c>
      <c r="D39573" t="s">
        <v>14</v>
      </c>
      <c r="E39573">
        <v>9674</v>
      </c>
      <c r="G39573" t="b">
        <v>0</v>
      </c>
      <c r="H39573" t="b">
        <v>1</v>
      </c>
      <c r="L39573">
        <v>0</v>
      </c>
    </row>
    <row r="39574" spans="1:12">
      <c r="A39574">
        <v>13310</v>
      </c>
      <c r="B39574">
        <v>47324</v>
      </c>
      <c r="C39574" t="s">
        <v>13</v>
      </c>
      <c r="D39574" t="s">
        <v>14</v>
      </c>
      <c r="E39574">
        <v>9151</v>
      </c>
      <c r="G39574" t="b">
        <v>0</v>
      </c>
      <c r="H39574" t="b">
        <v>1</v>
      </c>
      <c r="L39574">
        <v>0</v>
      </c>
    </row>
    <row r="39575" spans="1:12">
      <c r="A39575">
        <v>13310</v>
      </c>
      <c r="B39575">
        <v>47324</v>
      </c>
      <c r="C39575" t="s">
        <v>13</v>
      </c>
      <c r="D39575" t="s">
        <v>14</v>
      </c>
      <c r="E39575">
        <v>15072</v>
      </c>
      <c r="G39575" t="b">
        <v>0</v>
      </c>
      <c r="H39575" t="b">
        <v>1</v>
      </c>
      <c r="L39575">
        <v>0</v>
      </c>
    </row>
    <row r="39576" spans="1:12">
      <c r="A39576">
        <v>13310</v>
      </c>
      <c r="B39576">
        <v>47324</v>
      </c>
      <c r="C39576" t="s">
        <v>13</v>
      </c>
      <c r="D39576" t="s">
        <v>14</v>
      </c>
      <c r="E39576">
        <v>12468</v>
      </c>
      <c r="G39576" t="b">
        <v>0</v>
      </c>
      <c r="H39576" t="b">
        <v>1</v>
      </c>
      <c r="L39576">
        <v>0</v>
      </c>
    </row>
    <row r="39577" spans="1:12">
      <c r="A39577">
        <v>13310</v>
      </c>
      <c r="B39577">
        <v>47324</v>
      </c>
      <c r="C39577" t="s">
        <v>13</v>
      </c>
      <c r="D39577" t="s">
        <v>14</v>
      </c>
      <c r="E39577">
        <v>12206</v>
      </c>
      <c r="G39577" t="b">
        <v>0</v>
      </c>
      <c r="H39577" t="b">
        <v>1</v>
      </c>
      <c r="L39577">
        <v>0</v>
      </c>
    </row>
    <row r="39578" spans="1:12">
      <c r="A39578">
        <v>13310</v>
      </c>
      <c r="B39578">
        <v>47324</v>
      </c>
      <c r="C39578" t="s">
        <v>13</v>
      </c>
      <c r="D39578" t="s">
        <v>14</v>
      </c>
      <c r="E39578">
        <v>9497</v>
      </c>
      <c r="G39578" t="b">
        <v>0</v>
      </c>
      <c r="H39578" t="b">
        <v>1</v>
      </c>
      <c r="L39578">
        <v>0</v>
      </c>
    </row>
    <row r="39579" spans="1:12">
      <c r="A39579">
        <v>13310</v>
      </c>
      <c r="B39579">
        <v>47324</v>
      </c>
      <c r="C39579" t="s">
        <v>13</v>
      </c>
      <c r="D39579" t="s">
        <v>14</v>
      </c>
      <c r="E39579">
        <v>8975</v>
      </c>
      <c r="G39579" t="b">
        <v>0</v>
      </c>
      <c r="H39579" t="b">
        <v>1</v>
      </c>
      <c r="L39579">
        <v>0</v>
      </c>
    </row>
    <row r="39580" spans="1:12">
      <c r="A39580">
        <v>13310</v>
      </c>
      <c r="B39580">
        <v>47324</v>
      </c>
      <c r="C39580" t="s">
        <v>13</v>
      </c>
      <c r="D39580" t="s">
        <v>14</v>
      </c>
      <c r="E39580">
        <v>11899</v>
      </c>
      <c r="G39580" t="b">
        <v>0</v>
      </c>
      <c r="H39580" t="b">
        <v>1</v>
      </c>
      <c r="L39580">
        <v>0</v>
      </c>
    </row>
    <row r="39581" spans="1:12">
      <c r="A39581">
        <v>13310</v>
      </c>
      <c r="B39581">
        <v>47324</v>
      </c>
      <c r="C39581" t="s">
        <v>13</v>
      </c>
      <c r="D39581" t="s">
        <v>14</v>
      </c>
      <c r="E39581">
        <v>9501</v>
      </c>
      <c r="G39581" t="b">
        <v>0</v>
      </c>
      <c r="H39581" t="b">
        <v>1</v>
      </c>
      <c r="L39581">
        <v>0</v>
      </c>
    </row>
    <row r="39582" spans="1:12">
      <c r="A39582">
        <v>13310</v>
      </c>
      <c r="B39582">
        <v>47324</v>
      </c>
      <c r="C39582" t="s">
        <v>13</v>
      </c>
      <c r="D39582" t="s">
        <v>14</v>
      </c>
      <c r="E39582">
        <v>12739</v>
      </c>
      <c r="G39582" t="b">
        <v>0</v>
      </c>
      <c r="H39582" t="b">
        <v>1</v>
      </c>
      <c r="L39582">
        <v>0</v>
      </c>
    </row>
    <row r="39583" spans="1:12">
      <c r="A39583">
        <v>13310</v>
      </c>
      <c r="B39583">
        <v>47324</v>
      </c>
      <c r="C39583" t="s">
        <v>13</v>
      </c>
      <c r="D39583" t="s">
        <v>14</v>
      </c>
      <c r="E39583">
        <v>6185</v>
      </c>
      <c r="G39583" t="b">
        <v>0</v>
      </c>
      <c r="H39583" t="b">
        <v>0</v>
      </c>
      <c r="L39583">
        <v>0</v>
      </c>
    </row>
    <row r="39584" spans="1:12">
      <c r="A39584">
        <v>13310</v>
      </c>
      <c r="B39584">
        <v>47321</v>
      </c>
      <c r="C39584" t="s">
        <v>13</v>
      </c>
      <c r="D39584" t="s">
        <v>8</v>
      </c>
      <c r="E39584">
        <v>11734</v>
      </c>
      <c r="G39584" t="b">
        <v>0</v>
      </c>
      <c r="H39584" t="b">
        <v>1</v>
      </c>
      <c r="I39584">
        <v>0</v>
      </c>
    </row>
    <row r="39585" spans="1:9">
      <c r="A39585">
        <v>13310</v>
      </c>
      <c r="B39585">
        <v>47321</v>
      </c>
      <c r="C39585" t="s">
        <v>13</v>
      </c>
      <c r="D39585" t="s">
        <v>8</v>
      </c>
      <c r="E39585">
        <v>7578</v>
      </c>
      <c r="G39585" t="b">
        <v>0</v>
      </c>
      <c r="H39585" t="b">
        <v>1</v>
      </c>
      <c r="I39585">
        <v>0</v>
      </c>
    </row>
    <row r="39586" spans="1:9">
      <c r="A39586">
        <v>13310</v>
      </c>
      <c r="B39586">
        <v>47321</v>
      </c>
      <c r="C39586" t="s">
        <v>13</v>
      </c>
      <c r="D39586" t="s">
        <v>8</v>
      </c>
      <c r="E39586">
        <v>9501</v>
      </c>
      <c r="G39586" t="b">
        <v>0</v>
      </c>
      <c r="H39586" t="b">
        <v>1</v>
      </c>
      <c r="I39586">
        <v>0</v>
      </c>
    </row>
    <row r="39587" spans="1:9">
      <c r="A39587">
        <v>13310</v>
      </c>
      <c r="B39587">
        <v>47321</v>
      </c>
      <c r="C39587" t="s">
        <v>13</v>
      </c>
      <c r="D39587" t="s">
        <v>8</v>
      </c>
      <c r="E39587">
        <v>10863</v>
      </c>
      <c r="G39587" t="b">
        <v>0</v>
      </c>
      <c r="H39587" t="b">
        <v>1</v>
      </c>
      <c r="I39587">
        <v>0</v>
      </c>
    </row>
    <row r="39588" spans="1:9">
      <c r="A39588">
        <v>13310</v>
      </c>
      <c r="B39588">
        <v>47321</v>
      </c>
      <c r="C39588" t="s">
        <v>13</v>
      </c>
      <c r="D39588" t="s">
        <v>8</v>
      </c>
      <c r="E39588">
        <v>8975</v>
      </c>
      <c r="G39588" t="b">
        <v>0</v>
      </c>
      <c r="H39588" t="b">
        <v>1</v>
      </c>
      <c r="I39588">
        <v>0</v>
      </c>
    </row>
    <row r="39589" spans="1:9">
      <c r="A39589">
        <v>13310</v>
      </c>
      <c r="B39589">
        <v>47321</v>
      </c>
      <c r="C39589" t="s">
        <v>13</v>
      </c>
      <c r="D39589" t="s">
        <v>8</v>
      </c>
      <c r="E39589">
        <v>14125</v>
      </c>
      <c r="G39589" t="b">
        <v>0</v>
      </c>
      <c r="H39589" t="b">
        <v>1</v>
      </c>
      <c r="I39589">
        <v>0</v>
      </c>
    </row>
    <row r="39590" spans="1:9">
      <c r="A39590">
        <v>13310</v>
      </c>
      <c r="B39590">
        <v>47321</v>
      </c>
      <c r="C39590" t="s">
        <v>13</v>
      </c>
      <c r="D39590" t="s">
        <v>8</v>
      </c>
      <c r="E39590">
        <v>12206</v>
      </c>
      <c r="G39590" t="b">
        <v>0</v>
      </c>
      <c r="H39590" t="b">
        <v>1</v>
      </c>
      <c r="I39590">
        <v>0</v>
      </c>
    </row>
    <row r="39591" spans="1:9">
      <c r="A39591">
        <v>13310</v>
      </c>
      <c r="B39591">
        <v>47321</v>
      </c>
      <c r="C39591" t="s">
        <v>13</v>
      </c>
      <c r="D39591" t="s">
        <v>8</v>
      </c>
      <c r="E39591">
        <v>9674</v>
      </c>
      <c r="G39591" t="b">
        <v>0</v>
      </c>
      <c r="H39591" t="b">
        <v>1</v>
      </c>
      <c r="I39591">
        <v>0</v>
      </c>
    </row>
    <row r="39592" spans="1:9">
      <c r="A39592">
        <v>13310</v>
      </c>
      <c r="B39592">
        <v>47321</v>
      </c>
      <c r="C39592" t="s">
        <v>13</v>
      </c>
      <c r="D39592" t="s">
        <v>8</v>
      </c>
      <c r="E39592">
        <v>15533</v>
      </c>
      <c r="G39592" t="b">
        <v>0</v>
      </c>
      <c r="H39592" t="b">
        <v>1</v>
      </c>
      <c r="I39592">
        <v>0</v>
      </c>
    </row>
    <row r="39593" spans="1:9">
      <c r="A39593">
        <v>13310</v>
      </c>
      <c r="B39593">
        <v>47321</v>
      </c>
      <c r="C39593" t="s">
        <v>13</v>
      </c>
      <c r="D39593" t="s">
        <v>8</v>
      </c>
      <c r="E39593">
        <v>12816</v>
      </c>
      <c r="G39593" t="b">
        <v>0</v>
      </c>
      <c r="H39593" t="b">
        <v>0</v>
      </c>
      <c r="I39593">
        <v>0</v>
      </c>
    </row>
    <row r="39594" spans="1:9">
      <c r="A39594">
        <v>13310</v>
      </c>
      <c r="B39594">
        <v>47321</v>
      </c>
      <c r="C39594" t="s">
        <v>13</v>
      </c>
      <c r="D39594" t="s">
        <v>8</v>
      </c>
      <c r="E39594">
        <v>5552</v>
      </c>
      <c r="G39594" t="b">
        <v>0</v>
      </c>
      <c r="H39594" t="b">
        <v>0</v>
      </c>
      <c r="I39594">
        <v>0</v>
      </c>
    </row>
    <row r="39595" spans="1:9">
      <c r="A39595">
        <v>13310</v>
      </c>
      <c r="B39595">
        <v>47321</v>
      </c>
      <c r="C39595" t="s">
        <v>13</v>
      </c>
      <c r="D39595" t="s">
        <v>8</v>
      </c>
      <c r="E39595">
        <v>11899</v>
      </c>
      <c r="G39595" t="b">
        <v>0</v>
      </c>
      <c r="H39595" t="b">
        <v>0</v>
      </c>
      <c r="I39595">
        <v>0</v>
      </c>
    </row>
    <row r="39596" spans="1:9">
      <c r="A39596">
        <v>13310</v>
      </c>
      <c r="B39596">
        <v>47321</v>
      </c>
      <c r="C39596" t="s">
        <v>13</v>
      </c>
      <c r="D39596" t="s">
        <v>8</v>
      </c>
      <c r="E39596">
        <v>5627</v>
      </c>
      <c r="G39596" t="b">
        <v>0</v>
      </c>
      <c r="H39596" t="b">
        <v>0</v>
      </c>
      <c r="I39596">
        <v>0</v>
      </c>
    </row>
    <row r="39597" spans="1:9">
      <c r="A39597">
        <v>13310</v>
      </c>
      <c r="B39597">
        <v>47321</v>
      </c>
      <c r="C39597" t="s">
        <v>13</v>
      </c>
      <c r="D39597" t="s">
        <v>8</v>
      </c>
      <c r="E39597">
        <v>9497</v>
      </c>
      <c r="G39597" t="b">
        <v>0</v>
      </c>
      <c r="H39597" t="b">
        <v>0</v>
      </c>
      <c r="I39597">
        <v>0</v>
      </c>
    </row>
    <row r="39598" spans="1:9">
      <c r="A39598">
        <v>13310</v>
      </c>
      <c r="B39598">
        <v>47321</v>
      </c>
      <c r="C39598" t="s">
        <v>13</v>
      </c>
      <c r="D39598" t="s">
        <v>8</v>
      </c>
      <c r="E39598">
        <v>5729</v>
      </c>
      <c r="G39598" t="b">
        <v>0</v>
      </c>
      <c r="H39598" t="b">
        <v>0</v>
      </c>
      <c r="I39598">
        <v>0</v>
      </c>
    </row>
    <row r="39599" spans="1:9">
      <c r="A39599">
        <v>13310</v>
      </c>
      <c r="B39599">
        <v>47321</v>
      </c>
      <c r="C39599" t="s">
        <v>13</v>
      </c>
      <c r="D39599" t="s">
        <v>8</v>
      </c>
      <c r="E39599">
        <v>12468</v>
      </c>
      <c r="G39599" t="b">
        <v>0</v>
      </c>
      <c r="H39599" t="b">
        <v>1</v>
      </c>
      <c r="I39599">
        <v>0</v>
      </c>
    </row>
    <row r="39600" spans="1:9">
      <c r="A39600">
        <v>13310</v>
      </c>
      <c r="B39600">
        <v>47321</v>
      </c>
      <c r="C39600" t="s">
        <v>13</v>
      </c>
      <c r="D39600" t="s">
        <v>8</v>
      </c>
      <c r="E39600">
        <v>9151</v>
      </c>
      <c r="G39600" t="b">
        <v>0</v>
      </c>
      <c r="H39600" t="b">
        <v>0</v>
      </c>
      <c r="I39600">
        <v>0</v>
      </c>
    </row>
    <row r="39601" spans="1:12">
      <c r="A39601">
        <v>13310</v>
      </c>
      <c r="B39601">
        <v>47321</v>
      </c>
      <c r="C39601" t="s">
        <v>13</v>
      </c>
      <c r="D39601" t="s">
        <v>8</v>
      </c>
      <c r="E39601">
        <v>6185</v>
      </c>
      <c r="G39601" t="b">
        <v>0</v>
      </c>
      <c r="H39601" t="b">
        <v>0</v>
      </c>
      <c r="I39601">
        <v>0</v>
      </c>
    </row>
    <row r="39602" spans="1:12">
      <c r="A39602">
        <v>13310</v>
      </c>
      <c r="B39602">
        <v>47321</v>
      </c>
      <c r="C39602" t="s">
        <v>13</v>
      </c>
      <c r="D39602" t="s">
        <v>14</v>
      </c>
      <c r="E39602">
        <v>11734</v>
      </c>
      <c r="G39602" t="b">
        <v>0</v>
      </c>
      <c r="H39602" t="b">
        <v>1</v>
      </c>
      <c r="L39602">
        <v>0</v>
      </c>
    </row>
    <row r="39603" spans="1:12">
      <c r="A39603">
        <v>13310</v>
      </c>
      <c r="B39603">
        <v>47321</v>
      </c>
      <c r="C39603" t="s">
        <v>13</v>
      </c>
      <c r="D39603" t="s">
        <v>14</v>
      </c>
      <c r="E39603">
        <v>7578</v>
      </c>
      <c r="G39603" t="b">
        <v>0</v>
      </c>
      <c r="H39603" t="b">
        <v>1</v>
      </c>
      <c r="L39603">
        <v>0</v>
      </c>
    </row>
    <row r="39604" spans="1:12">
      <c r="A39604">
        <v>13310</v>
      </c>
      <c r="B39604">
        <v>47321</v>
      </c>
      <c r="C39604" t="s">
        <v>13</v>
      </c>
      <c r="D39604" t="s">
        <v>14</v>
      </c>
      <c r="E39604">
        <v>9501</v>
      </c>
      <c r="G39604" t="b">
        <v>0</v>
      </c>
      <c r="H39604" t="b">
        <v>1</v>
      </c>
      <c r="L39604">
        <v>0</v>
      </c>
    </row>
    <row r="39605" spans="1:12">
      <c r="A39605">
        <v>13310</v>
      </c>
      <c r="B39605">
        <v>47321</v>
      </c>
      <c r="C39605" t="s">
        <v>13</v>
      </c>
      <c r="D39605" t="s">
        <v>14</v>
      </c>
      <c r="E39605">
        <v>10863</v>
      </c>
      <c r="G39605" t="b">
        <v>0</v>
      </c>
      <c r="H39605" t="b">
        <v>1</v>
      </c>
      <c r="L39605">
        <v>0</v>
      </c>
    </row>
    <row r="39606" spans="1:12">
      <c r="A39606">
        <v>13310</v>
      </c>
      <c r="B39606">
        <v>47321</v>
      </c>
      <c r="C39606" t="s">
        <v>13</v>
      </c>
      <c r="D39606" t="s">
        <v>14</v>
      </c>
      <c r="E39606">
        <v>8975</v>
      </c>
      <c r="G39606" t="b">
        <v>0</v>
      </c>
      <c r="H39606" t="b">
        <v>1</v>
      </c>
      <c r="L39606">
        <v>0</v>
      </c>
    </row>
    <row r="39607" spans="1:12">
      <c r="A39607">
        <v>13310</v>
      </c>
      <c r="B39607">
        <v>47321</v>
      </c>
      <c r="C39607" t="s">
        <v>13</v>
      </c>
      <c r="D39607" t="s">
        <v>14</v>
      </c>
      <c r="E39607">
        <v>14125</v>
      </c>
      <c r="G39607" t="b">
        <v>0</v>
      </c>
      <c r="H39607" t="b">
        <v>1</v>
      </c>
      <c r="L39607">
        <v>0</v>
      </c>
    </row>
    <row r="39608" spans="1:12">
      <c r="A39608">
        <v>13310</v>
      </c>
      <c r="B39608">
        <v>47321</v>
      </c>
      <c r="C39608" t="s">
        <v>13</v>
      </c>
      <c r="D39608" t="s">
        <v>14</v>
      </c>
      <c r="E39608">
        <v>12206</v>
      </c>
      <c r="G39608" t="b">
        <v>0</v>
      </c>
      <c r="H39608" t="b">
        <v>1</v>
      </c>
      <c r="L39608">
        <v>0</v>
      </c>
    </row>
    <row r="39609" spans="1:12">
      <c r="A39609">
        <v>13310</v>
      </c>
      <c r="B39609">
        <v>47321</v>
      </c>
      <c r="C39609" t="s">
        <v>13</v>
      </c>
      <c r="D39609" t="s">
        <v>14</v>
      </c>
      <c r="E39609">
        <v>9674</v>
      </c>
      <c r="G39609" t="b">
        <v>0</v>
      </c>
      <c r="H39609" t="b">
        <v>1</v>
      </c>
      <c r="L39609">
        <v>0</v>
      </c>
    </row>
    <row r="39610" spans="1:12">
      <c r="A39610">
        <v>13310</v>
      </c>
      <c r="B39610">
        <v>47321</v>
      </c>
      <c r="C39610" t="s">
        <v>13</v>
      </c>
      <c r="D39610" t="s">
        <v>14</v>
      </c>
      <c r="E39610">
        <v>15533</v>
      </c>
      <c r="G39610" t="b">
        <v>0</v>
      </c>
      <c r="H39610" t="b">
        <v>1</v>
      </c>
      <c r="L39610">
        <v>0</v>
      </c>
    </row>
    <row r="39611" spans="1:12">
      <c r="A39611">
        <v>13310</v>
      </c>
      <c r="B39611">
        <v>47321</v>
      </c>
      <c r="C39611" t="s">
        <v>13</v>
      </c>
      <c r="D39611" t="s">
        <v>14</v>
      </c>
      <c r="E39611">
        <v>12816</v>
      </c>
      <c r="G39611" t="b">
        <v>0</v>
      </c>
      <c r="H39611" t="b">
        <v>0</v>
      </c>
      <c r="L39611">
        <v>0</v>
      </c>
    </row>
    <row r="39612" spans="1:12">
      <c r="A39612">
        <v>13310</v>
      </c>
      <c r="B39612">
        <v>47321</v>
      </c>
      <c r="C39612" t="s">
        <v>13</v>
      </c>
      <c r="D39612" t="s">
        <v>14</v>
      </c>
      <c r="E39612">
        <v>5552</v>
      </c>
      <c r="G39612" t="b">
        <v>0</v>
      </c>
      <c r="H39612" t="b">
        <v>0</v>
      </c>
      <c r="L39612">
        <v>0</v>
      </c>
    </row>
    <row r="39613" spans="1:12">
      <c r="A39613">
        <v>13310</v>
      </c>
      <c r="B39613">
        <v>47321</v>
      </c>
      <c r="C39613" t="s">
        <v>13</v>
      </c>
      <c r="D39613" t="s">
        <v>14</v>
      </c>
      <c r="E39613">
        <v>11899</v>
      </c>
      <c r="G39613" t="b">
        <v>0</v>
      </c>
      <c r="H39613" t="b">
        <v>0</v>
      </c>
      <c r="L39613">
        <v>0</v>
      </c>
    </row>
    <row r="39614" spans="1:12">
      <c r="A39614">
        <v>13310</v>
      </c>
      <c r="B39614">
        <v>47321</v>
      </c>
      <c r="C39614" t="s">
        <v>13</v>
      </c>
      <c r="D39614" t="s">
        <v>14</v>
      </c>
      <c r="E39614">
        <v>5627</v>
      </c>
      <c r="G39614" t="b">
        <v>0</v>
      </c>
      <c r="H39614" t="b">
        <v>0</v>
      </c>
      <c r="L39614">
        <v>0</v>
      </c>
    </row>
    <row r="39615" spans="1:12">
      <c r="A39615">
        <v>13310</v>
      </c>
      <c r="B39615">
        <v>47321</v>
      </c>
      <c r="C39615" t="s">
        <v>13</v>
      </c>
      <c r="D39615" t="s">
        <v>14</v>
      </c>
      <c r="E39615">
        <v>9497</v>
      </c>
      <c r="G39615" t="b">
        <v>0</v>
      </c>
      <c r="H39615" t="b">
        <v>0</v>
      </c>
      <c r="L39615">
        <v>0</v>
      </c>
    </row>
    <row r="39616" spans="1:12">
      <c r="A39616">
        <v>13310</v>
      </c>
      <c r="B39616">
        <v>47321</v>
      </c>
      <c r="C39616" t="s">
        <v>13</v>
      </c>
      <c r="D39616" t="s">
        <v>14</v>
      </c>
      <c r="E39616">
        <v>5729</v>
      </c>
      <c r="G39616" t="b">
        <v>0</v>
      </c>
      <c r="H39616" t="b">
        <v>0</v>
      </c>
      <c r="L39616">
        <v>0</v>
      </c>
    </row>
    <row r="39617" spans="1:12">
      <c r="A39617">
        <v>13310</v>
      </c>
      <c r="B39617">
        <v>47321</v>
      </c>
      <c r="C39617" t="s">
        <v>13</v>
      </c>
      <c r="D39617" t="s">
        <v>14</v>
      </c>
      <c r="E39617">
        <v>12468</v>
      </c>
      <c r="G39617" t="b">
        <v>0</v>
      </c>
      <c r="H39617" t="b">
        <v>1</v>
      </c>
      <c r="L39617">
        <v>0</v>
      </c>
    </row>
    <row r="39618" spans="1:12">
      <c r="A39618">
        <v>13310</v>
      </c>
      <c r="B39618">
        <v>47321</v>
      </c>
      <c r="C39618" t="s">
        <v>13</v>
      </c>
      <c r="D39618" t="s">
        <v>14</v>
      </c>
      <c r="E39618">
        <v>9151</v>
      </c>
      <c r="G39618" t="b">
        <v>0</v>
      </c>
      <c r="H39618" t="b">
        <v>0</v>
      </c>
      <c r="L39618">
        <v>0</v>
      </c>
    </row>
    <row r="39619" spans="1:12">
      <c r="A39619">
        <v>13310</v>
      </c>
      <c r="B39619">
        <v>47321</v>
      </c>
      <c r="C39619" t="s">
        <v>13</v>
      </c>
      <c r="D39619" t="s">
        <v>14</v>
      </c>
      <c r="E39619">
        <v>6185</v>
      </c>
      <c r="G39619" t="b">
        <v>0</v>
      </c>
      <c r="H39619" t="b">
        <v>0</v>
      </c>
      <c r="L39619">
        <v>0</v>
      </c>
    </row>
    <row r="39620" spans="1:12">
      <c r="A39620">
        <v>13310</v>
      </c>
      <c r="B39620">
        <v>47311</v>
      </c>
      <c r="C39620" t="s">
        <v>13</v>
      </c>
      <c r="D39620" t="s">
        <v>8</v>
      </c>
      <c r="E39620">
        <v>10863</v>
      </c>
      <c r="G39620" t="b">
        <v>0</v>
      </c>
      <c r="H39620" t="b">
        <v>1</v>
      </c>
      <c r="I39620">
        <v>0</v>
      </c>
    </row>
    <row r="39621" spans="1:12">
      <c r="A39621">
        <v>13310</v>
      </c>
      <c r="B39621">
        <v>47311</v>
      </c>
      <c r="C39621" t="s">
        <v>13</v>
      </c>
      <c r="D39621" t="s">
        <v>8</v>
      </c>
      <c r="E39621">
        <v>11734</v>
      </c>
      <c r="G39621" t="b">
        <v>0</v>
      </c>
      <c r="H39621" t="b">
        <v>1</v>
      </c>
      <c r="I39621">
        <v>0</v>
      </c>
    </row>
    <row r="39622" spans="1:12">
      <c r="A39622">
        <v>13310</v>
      </c>
      <c r="B39622">
        <v>47311</v>
      </c>
      <c r="C39622" t="s">
        <v>13</v>
      </c>
      <c r="D39622" t="s">
        <v>8</v>
      </c>
      <c r="E39622">
        <v>7578</v>
      </c>
      <c r="G39622" t="b">
        <v>0</v>
      </c>
      <c r="H39622" t="b">
        <v>1</v>
      </c>
      <c r="I39622">
        <v>0</v>
      </c>
    </row>
    <row r="39623" spans="1:12">
      <c r="A39623">
        <v>13310</v>
      </c>
      <c r="B39623">
        <v>47311</v>
      </c>
      <c r="C39623" t="s">
        <v>13</v>
      </c>
      <c r="D39623" t="s">
        <v>8</v>
      </c>
      <c r="E39623">
        <v>12107</v>
      </c>
      <c r="G39623" t="b">
        <v>0</v>
      </c>
      <c r="H39623" t="b">
        <v>1</v>
      </c>
      <c r="I39623">
        <v>0</v>
      </c>
    </row>
    <row r="39624" spans="1:12">
      <c r="A39624">
        <v>13310</v>
      </c>
      <c r="B39624">
        <v>47311</v>
      </c>
      <c r="C39624" t="s">
        <v>13</v>
      </c>
      <c r="D39624" t="s">
        <v>8</v>
      </c>
      <c r="E39624">
        <v>5552</v>
      </c>
      <c r="G39624" t="b">
        <v>0</v>
      </c>
      <c r="H39624" t="b">
        <v>1</v>
      </c>
      <c r="I39624">
        <v>0</v>
      </c>
    </row>
    <row r="39625" spans="1:12">
      <c r="A39625">
        <v>13310</v>
      </c>
      <c r="B39625">
        <v>47311</v>
      </c>
      <c r="C39625" t="s">
        <v>13</v>
      </c>
      <c r="D39625" t="s">
        <v>8</v>
      </c>
      <c r="E39625">
        <v>8975</v>
      </c>
      <c r="G39625" t="b">
        <v>0</v>
      </c>
      <c r="H39625" t="b">
        <v>1</v>
      </c>
      <c r="I39625">
        <v>0</v>
      </c>
    </row>
    <row r="39626" spans="1:12">
      <c r="A39626">
        <v>13310</v>
      </c>
      <c r="B39626">
        <v>47311</v>
      </c>
      <c r="C39626" t="s">
        <v>13</v>
      </c>
      <c r="D39626" t="s">
        <v>8</v>
      </c>
      <c r="E39626">
        <v>14125</v>
      </c>
      <c r="G39626" t="b">
        <v>0</v>
      </c>
      <c r="H39626" t="b">
        <v>1</v>
      </c>
      <c r="I39626">
        <v>0</v>
      </c>
    </row>
    <row r="39627" spans="1:12">
      <c r="A39627">
        <v>13310</v>
      </c>
      <c r="B39627">
        <v>47311</v>
      </c>
      <c r="C39627" t="s">
        <v>13</v>
      </c>
      <c r="D39627" t="s">
        <v>8</v>
      </c>
      <c r="E39627">
        <v>11899</v>
      </c>
      <c r="G39627" t="b">
        <v>0</v>
      </c>
      <c r="H39627" t="b">
        <v>1</v>
      </c>
      <c r="I39627">
        <v>0</v>
      </c>
    </row>
    <row r="39628" spans="1:12">
      <c r="A39628">
        <v>13310</v>
      </c>
      <c r="B39628">
        <v>47311</v>
      </c>
      <c r="C39628" t="s">
        <v>13</v>
      </c>
      <c r="D39628" t="s">
        <v>8</v>
      </c>
      <c r="E39628">
        <v>5729</v>
      </c>
      <c r="G39628" t="b">
        <v>0</v>
      </c>
      <c r="H39628" t="b">
        <v>1</v>
      </c>
      <c r="I39628">
        <v>0</v>
      </c>
    </row>
    <row r="39629" spans="1:12">
      <c r="A39629">
        <v>13310</v>
      </c>
      <c r="B39629">
        <v>47311</v>
      </c>
      <c r="C39629" t="s">
        <v>13</v>
      </c>
      <c r="D39629" t="s">
        <v>8</v>
      </c>
      <c r="E39629">
        <v>12468</v>
      </c>
      <c r="G39629" t="b">
        <v>0</v>
      </c>
      <c r="H39629" t="b">
        <v>1</v>
      </c>
      <c r="I39629">
        <v>0</v>
      </c>
    </row>
    <row r="39630" spans="1:12">
      <c r="A39630">
        <v>13310</v>
      </c>
      <c r="B39630">
        <v>47311</v>
      </c>
      <c r="C39630" t="s">
        <v>13</v>
      </c>
      <c r="D39630" t="s">
        <v>8</v>
      </c>
      <c r="E39630">
        <v>12774</v>
      </c>
      <c r="G39630" t="b">
        <v>0</v>
      </c>
      <c r="H39630" t="b">
        <v>1</v>
      </c>
      <c r="I39630">
        <v>0</v>
      </c>
    </row>
    <row r="39631" spans="1:12">
      <c r="A39631">
        <v>13310</v>
      </c>
      <c r="B39631">
        <v>47311</v>
      </c>
      <c r="C39631" t="s">
        <v>13</v>
      </c>
      <c r="D39631" t="s">
        <v>8</v>
      </c>
      <c r="E39631">
        <v>12206</v>
      </c>
      <c r="G39631" t="b">
        <v>0</v>
      </c>
      <c r="H39631" t="b">
        <v>1</v>
      </c>
      <c r="I39631">
        <v>0</v>
      </c>
    </row>
    <row r="39632" spans="1:12">
      <c r="A39632">
        <v>13310</v>
      </c>
      <c r="B39632">
        <v>47311</v>
      </c>
      <c r="C39632" t="s">
        <v>13</v>
      </c>
      <c r="D39632" t="s">
        <v>8</v>
      </c>
      <c r="E39632">
        <v>9501</v>
      </c>
      <c r="G39632" t="b">
        <v>0</v>
      </c>
      <c r="H39632" t="b">
        <v>1</v>
      </c>
      <c r="I39632">
        <v>0</v>
      </c>
    </row>
    <row r="39633" spans="1:12">
      <c r="A39633">
        <v>13310</v>
      </c>
      <c r="B39633">
        <v>47311</v>
      </c>
      <c r="C39633" t="s">
        <v>13</v>
      </c>
      <c r="D39633" t="s">
        <v>8</v>
      </c>
      <c r="E39633">
        <v>9674</v>
      </c>
      <c r="G39633" t="b">
        <v>0</v>
      </c>
      <c r="H39633" t="b">
        <v>1</v>
      </c>
      <c r="I39633">
        <v>0</v>
      </c>
    </row>
    <row r="39634" spans="1:12">
      <c r="A39634">
        <v>13310</v>
      </c>
      <c r="B39634">
        <v>47311</v>
      </c>
      <c r="C39634" t="s">
        <v>13</v>
      </c>
      <c r="D39634" t="s">
        <v>8</v>
      </c>
      <c r="E39634">
        <v>5627</v>
      </c>
      <c r="G39634" t="b">
        <v>0</v>
      </c>
      <c r="H39634" t="b">
        <v>1</v>
      </c>
      <c r="I39634">
        <v>0</v>
      </c>
    </row>
    <row r="39635" spans="1:12">
      <c r="A39635">
        <v>13310</v>
      </c>
      <c r="B39635">
        <v>47311</v>
      </c>
      <c r="C39635" t="s">
        <v>13</v>
      </c>
      <c r="D39635" t="s">
        <v>8</v>
      </c>
      <c r="E39635">
        <v>15072</v>
      </c>
      <c r="G39635" t="b">
        <v>0</v>
      </c>
      <c r="H39635" t="b">
        <v>1</v>
      </c>
      <c r="I39635">
        <v>0</v>
      </c>
    </row>
    <row r="39636" spans="1:12">
      <c r="A39636">
        <v>13310</v>
      </c>
      <c r="B39636">
        <v>47311</v>
      </c>
      <c r="C39636" t="s">
        <v>13</v>
      </c>
      <c r="D39636" t="s">
        <v>8</v>
      </c>
      <c r="E39636">
        <v>9151</v>
      </c>
      <c r="G39636" t="b">
        <v>0</v>
      </c>
      <c r="H39636" t="b">
        <v>1</v>
      </c>
      <c r="I39636">
        <v>0</v>
      </c>
    </row>
    <row r="39637" spans="1:12">
      <c r="A39637">
        <v>13310</v>
      </c>
      <c r="B39637">
        <v>47311</v>
      </c>
      <c r="C39637" t="s">
        <v>13</v>
      </c>
      <c r="D39637" t="s">
        <v>8</v>
      </c>
      <c r="E39637">
        <v>15533</v>
      </c>
      <c r="G39637" t="b">
        <v>0</v>
      </c>
      <c r="H39637" t="b">
        <v>1</v>
      </c>
      <c r="I39637">
        <v>0</v>
      </c>
    </row>
    <row r="39638" spans="1:12">
      <c r="A39638">
        <v>13310</v>
      </c>
      <c r="B39638">
        <v>47311</v>
      </c>
      <c r="C39638" t="s">
        <v>13</v>
      </c>
      <c r="D39638" t="s">
        <v>8</v>
      </c>
      <c r="E39638">
        <v>15005</v>
      </c>
      <c r="G39638" t="b">
        <v>0</v>
      </c>
      <c r="H39638" t="b">
        <v>1</v>
      </c>
      <c r="I39638">
        <v>0</v>
      </c>
    </row>
    <row r="39639" spans="1:12">
      <c r="A39639">
        <v>13310</v>
      </c>
      <c r="B39639">
        <v>47311</v>
      </c>
      <c r="C39639" t="s">
        <v>13</v>
      </c>
      <c r="D39639" t="s">
        <v>8</v>
      </c>
      <c r="E39639">
        <v>9497</v>
      </c>
      <c r="G39639" t="b">
        <v>0</v>
      </c>
      <c r="H39639" t="b">
        <v>1</v>
      </c>
      <c r="I39639">
        <v>0</v>
      </c>
    </row>
    <row r="39640" spans="1:12">
      <c r="A39640">
        <v>13310</v>
      </c>
      <c r="B39640">
        <v>47311</v>
      </c>
      <c r="C39640" t="s">
        <v>13</v>
      </c>
      <c r="D39640" t="s">
        <v>8</v>
      </c>
      <c r="E39640">
        <v>12739</v>
      </c>
      <c r="G39640" t="b">
        <v>0</v>
      </c>
      <c r="H39640" t="b">
        <v>1</v>
      </c>
      <c r="I39640">
        <v>0</v>
      </c>
    </row>
    <row r="39641" spans="1:12">
      <c r="A39641">
        <v>13310</v>
      </c>
      <c r="B39641">
        <v>47311</v>
      </c>
      <c r="C39641" t="s">
        <v>13</v>
      </c>
      <c r="D39641" t="s">
        <v>8</v>
      </c>
      <c r="E39641">
        <v>12816</v>
      </c>
      <c r="G39641" t="b">
        <v>0</v>
      </c>
      <c r="H39641" t="b">
        <v>1</v>
      </c>
      <c r="I39641">
        <v>0</v>
      </c>
    </row>
    <row r="39642" spans="1:12">
      <c r="A39642">
        <v>13310</v>
      </c>
      <c r="B39642">
        <v>47311</v>
      </c>
      <c r="C39642" t="s">
        <v>13</v>
      </c>
      <c r="D39642" t="s">
        <v>14</v>
      </c>
      <c r="E39642">
        <v>10863</v>
      </c>
      <c r="G39642" t="b">
        <v>0</v>
      </c>
      <c r="H39642" t="b">
        <v>1</v>
      </c>
      <c r="L39642">
        <v>0</v>
      </c>
    </row>
    <row r="39643" spans="1:12">
      <c r="A39643">
        <v>13310</v>
      </c>
      <c r="B39643">
        <v>47311</v>
      </c>
      <c r="C39643" t="s">
        <v>13</v>
      </c>
      <c r="D39643" t="s">
        <v>14</v>
      </c>
      <c r="E39643">
        <v>11734</v>
      </c>
      <c r="G39643" t="b">
        <v>0</v>
      </c>
      <c r="H39643" t="b">
        <v>1</v>
      </c>
      <c r="L39643">
        <v>0</v>
      </c>
    </row>
    <row r="39644" spans="1:12">
      <c r="A39644">
        <v>13310</v>
      </c>
      <c r="B39644">
        <v>47311</v>
      </c>
      <c r="C39644" t="s">
        <v>13</v>
      </c>
      <c r="D39644" t="s">
        <v>14</v>
      </c>
      <c r="E39644">
        <v>7578</v>
      </c>
      <c r="G39644" t="b">
        <v>0</v>
      </c>
      <c r="H39644" t="b">
        <v>1</v>
      </c>
      <c r="L39644">
        <v>0</v>
      </c>
    </row>
    <row r="39645" spans="1:12">
      <c r="A39645">
        <v>13310</v>
      </c>
      <c r="B39645">
        <v>47311</v>
      </c>
      <c r="C39645" t="s">
        <v>13</v>
      </c>
      <c r="D39645" t="s">
        <v>14</v>
      </c>
      <c r="E39645">
        <v>12107</v>
      </c>
      <c r="G39645" t="b">
        <v>0</v>
      </c>
      <c r="H39645" t="b">
        <v>1</v>
      </c>
      <c r="L39645">
        <v>0</v>
      </c>
    </row>
    <row r="39646" spans="1:12">
      <c r="A39646">
        <v>13310</v>
      </c>
      <c r="B39646">
        <v>47311</v>
      </c>
      <c r="C39646" t="s">
        <v>13</v>
      </c>
      <c r="D39646" t="s">
        <v>14</v>
      </c>
      <c r="E39646">
        <v>5552</v>
      </c>
      <c r="G39646" t="b">
        <v>0</v>
      </c>
      <c r="H39646" t="b">
        <v>1</v>
      </c>
      <c r="L39646">
        <v>0</v>
      </c>
    </row>
    <row r="39647" spans="1:12">
      <c r="A39647">
        <v>13310</v>
      </c>
      <c r="B39647">
        <v>47311</v>
      </c>
      <c r="C39647" t="s">
        <v>13</v>
      </c>
      <c r="D39647" t="s">
        <v>14</v>
      </c>
      <c r="E39647">
        <v>8975</v>
      </c>
      <c r="G39647" t="b">
        <v>0</v>
      </c>
      <c r="H39647" t="b">
        <v>1</v>
      </c>
      <c r="L39647">
        <v>0</v>
      </c>
    </row>
    <row r="39648" spans="1:12">
      <c r="A39648">
        <v>13310</v>
      </c>
      <c r="B39648">
        <v>47311</v>
      </c>
      <c r="C39648" t="s">
        <v>13</v>
      </c>
      <c r="D39648" t="s">
        <v>14</v>
      </c>
      <c r="E39648">
        <v>14125</v>
      </c>
      <c r="G39648" t="b">
        <v>0</v>
      </c>
      <c r="H39648" t="b">
        <v>1</v>
      </c>
      <c r="L39648">
        <v>0</v>
      </c>
    </row>
    <row r="39649" spans="1:12">
      <c r="A39649">
        <v>13310</v>
      </c>
      <c r="B39649">
        <v>47311</v>
      </c>
      <c r="C39649" t="s">
        <v>13</v>
      </c>
      <c r="D39649" t="s">
        <v>14</v>
      </c>
      <c r="E39649">
        <v>11899</v>
      </c>
      <c r="G39649" t="b">
        <v>0</v>
      </c>
      <c r="H39649" t="b">
        <v>1</v>
      </c>
      <c r="L39649">
        <v>0</v>
      </c>
    </row>
    <row r="39650" spans="1:12">
      <c r="A39650">
        <v>13310</v>
      </c>
      <c r="B39650">
        <v>47311</v>
      </c>
      <c r="C39650" t="s">
        <v>13</v>
      </c>
      <c r="D39650" t="s">
        <v>14</v>
      </c>
      <c r="E39650">
        <v>5729</v>
      </c>
      <c r="G39650" t="b">
        <v>0</v>
      </c>
      <c r="H39650" t="b">
        <v>1</v>
      </c>
      <c r="L39650">
        <v>0</v>
      </c>
    </row>
    <row r="39651" spans="1:12">
      <c r="A39651">
        <v>13310</v>
      </c>
      <c r="B39651">
        <v>47311</v>
      </c>
      <c r="C39651" t="s">
        <v>13</v>
      </c>
      <c r="D39651" t="s">
        <v>14</v>
      </c>
      <c r="E39651">
        <v>12468</v>
      </c>
      <c r="G39651" t="b">
        <v>0</v>
      </c>
      <c r="H39651" t="b">
        <v>1</v>
      </c>
      <c r="L39651">
        <v>0</v>
      </c>
    </row>
    <row r="39652" spans="1:12">
      <c r="A39652">
        <v>13310</v>
      </c>
      <c r="B39652">
        <v>47311</v>
      </c>
      <c r="C39652" t="s">
        <v>13</v>
      </c>
      <c r="D39652" t="s">
        <v>14</v>
      </c>
      <c r="E39652">
        <v>12774</v>
      </c>
      <c r="G39652" t="b">
        <v>0</v>
      </c>
      <c r="H39652" t="b">
        <v>1</v>
      </c>
      <c r="L39652">
        <v>0</v>
      </c>
    </row>
    <row r="39653" spans="1:12">
      <c r="A39653">
        <v>13310</v>
      </c>
      <c r="B39653">
        <v>47311</v>
      </c>
      <c r="C39653" t="s">
        <v>13</v>
      </c>
      <c r="D39653" t="s">
        <v>14</v>
      </c>
      <c r="E39653">
        <v>12206</v>
      </c>
      <c r="G39653" t="b">
        <v>0</v>
      </c>
      <c r="H39653" t="b">
        <v>1</v>
      </c>
      <c r="L39653">
        <v>0</v>
      </c>
    </row>
    <row r="39654" spans="1:12">
      <c r="A39654">
        <v>13310</v>
      </c>
      <c r="B39654">
        <v>47311</v>
      </c>
      <c r="C39654" t="s">
        <v>13</v>
      </c>
      <c r="D39654" t="s">
        <v>14</v>
      </c>
      <c r="E39654">
        <v>9501</v>
      </c>
      <c r="G39654" t="b">
        <v>0</v>
      </c>
      <c r="H39654" t="b">
        <v>1</v>
      </c>
      <c r="L39654">
        <v>0</v>
      </c>
    </row>
    <row r="39655" spans="1:12">
      <c r="A39655">
        <v>13310</v>
      </c>
      <c r="B39655">
        <v>47311</v>
      </c>
      <c r="C39655" t="s">
        <v>13</v>
      </c>
      <c r="D39655" t="s">
        <v>14</v>
      </c>
      <c r="E39655">
        <v>9674</v>
      </c>
      <c r="G39655" t="b">
        <v>0</v>
      </c>
      <c r="H39655" t="b">
        <v>1</v>
      </c>
      <c r="L39655">
        <v>0</v>
      </c>
    </row>
    <row r="39656" spans="1:12">
      <c r="A39656">
        <v>13310</v>
      </c>
      <c r="B39656">
        <v>47311</v>
      </c>
      <c r="C39656" t="s">
        <v>13</v>
      </c>
      <c r="D39656" t="s">
        <v>14</v>
      </c>
      <c r="E39656">
        <v>5627</v>
      </c>
      <c r="G39656" t="b">
        <v>0</v>
      </c>
      <c r="H39656" t="b">
        <v>1</v>
      </c>
      <c r="L39656">
        <v>0</v>
      </c>
    </row>
    <row r="39657" spans="1:12">
      <c r="A39657">
        <v>13310</v>
      </c>
      <c r="B39657">
        <v>47311</v>
      </c>
      <c r="C39657" t="s">
        <v>13</v>
      </c>
      <c r="D39657" t="s">
        <v>14</v>
      </c>
      <c r="E39657">
        <v>15072</v>
      </c>
      <c r="G39657" t="b">
        <v>0</v>
      </c>
      <c r="H39657" t="b">
        <v>1</v>
      </c>
      <c r="L39657">
        <v>0</v>
      </c>
    </row>
    <row r="39658" spans="1:12">
      <c r="A39658">
        <v>13310</v>
      </c>
      <c r="B39658">
        <v>47311</v>
      </c>
      <c r="C39658" t="s">
        <v>13</v>
      </c>
      <c r="D39658" t="s">
        <v>14</v>
      </c>
      <c r="E39658">
        <v>9151</v>
      </c>
      <c r="G39658" t="b">
        <v>0</v>
      </c>
      <c r="H39658" t="b">
        <v>1</v>
      </c>
      <c r="L39658">
        <v>0</v>
      </c>
    </row>
    <row r="39659" spans="1:12">
      <c r="A39659">
        <v>13310</v>
      </c>
      <c r="B39659">
        <v>47311</v>
      </c>
      <c r="C39659" t="s">
        <v>13</v>
      </c>
      <c r="D39659" t="s">
        <v>14</v>
      </c>
      <c r="E39659">
        <v>15533</v>
      </c>
      <c r="G39659" t="b">
        <v>0</v>
      </c>
      <c r="H39659" t="b">
        <v>1</v>
      </c>
      <c r="L39659">
        <v>0</v>
      </c>
    </row>
    <row r="39660" spans="1:12">
      <c r="A39660">
        <v>13310</v>
      </c>
      <c r="B39660">
        <v>47311</v>
      </c>
      <c r="C39660" t="s">
        <v>13</v>
      </c>
      <c r="D39660" t="s">
        <v>14</v>
      </c>
      <c r="E39660">
        <v>15005</v>
      </c>
      <c r="G39660" t="b">
        <v>0</v>
      </c>
      <c r="H39660" t="b">
        <v>1</v>
      </c>
      <c r="L39660">
        <v>0</v>
      </c>
    </row>
    <row r="39661" spans="1:12">
      <c r="A39661">
        <v>13310</v>
      </c>
      <c r="B39661">
        <v>47311</v>
      </c>
      <c r="C39661" t="s">
        <v>13</v>
      </c>
      <c r="D39661" t="s">
        <v>14</v>
      </c>
      <c r="E39661">
        <v>9497</v>
      </c>
      <c r="G39661" t="b">
        <v>0</v>
      </c>
      <c r="H39661" t="b">
        <v>1</v>
      </c>
      <c r="L39661">
        <v>0</v>
      </c>
    </row>
    <row r="39662" spans="1:12">
      <c r="A39662">
        <v>13310</v>
      </c>
      <c r="B39662">
        <v>47311</v>
      </c>
      <c r="C39662" t="s">
        <v>13</v>
      </c>
      <c r="D39662" t="s">
        <v>14</v>
      </c>
      <c r="E39662">
        <v>12739</v>
      </c>
      <c r="G39662" t="b">
        <v>0</v>
      </c>
      <c r="H39662" t="b">
        <v>1</v>
      </c>
      <c r="L39662">
        <v>0</v>
      </c>
    </row>
    <row r="39663" spans="1:12">
      <c r="A39663">
        <v>13310</v>
      </c>
      <c r="B39663">
        <v>47311</v>
      </c>
      <c r="C39663" t="s">
        <v>13</v>
      </c>
      <c r="D39663" t="s">
        <v>14</v>
      </c>
      <c r="E39663">
        <v>12816</v>
      </c>
      <c r="G39663" t="b">
        <v>0</v>
      </c>
      <c r="H39663" t="b">
        <v>1</v>
      </c>
      <c r="L39663">
        <v>0</v>
      </c>
    </row>
    <row r="39664" spans="1:12">
      <c r="A39664">
        <v>13310</v>
      </c>
      <c r="B39664">
        <v>47329</v>
      </c>
      <c r="C39664" t="s">
        <v>13</v>
      </c>
      <c r="D39664" t="s">
        <v>8</v>
      </c>
      <c r="E39664">
        <v>10863</v>
      </c>
      <c r="G39664" t="b">
        <v>0</v>
      </c>
      <c r="H39664" t="b">
        <v>1</v>
      </c>
      <c r="I39664">
        <v>0</v>
      </c>
    </row>
    <row r="39665" spans="1:9">
      <c r="A39665">
        <v>13310</v>
      </c>
      <c r="B39665">
        <v>47329</v>
      </c>
      <c r="C39665" t="s">
        <v>13</v>
      </c>
      <c r="D39665" t="s">
        <v>8</v>
      </c>
      <c r="E39665">
        <v>11734</v>
      </c>
      <c r="G39665" t="b">
        <v>0</v>
      </c>
      <c r="H39665" t="b">
        <v>1</v>
      </c>
      <c r="I39665">
        <v>0</v>
      </c>
    </row>
    <row r="39666" spans="1:9">
      <c r="A39666">
        <v>13310</v>
      </c>
      <c r="B39666">
        <v>47329</v>
      </c>
      <c r="C39666" t="s">
        <v>13</v>
      </c>
      <c r="D39666" t="s">
        <v>8</v>
      </c>
      <c r="E39666">
        <v>7578</v>
      </c>
      <c r="G39666" t="b">
        <v>0</v>
      </c>
      <c r="H39666" t="b">
        <v>1</v>
      </c>
      <c r="I39666">
        <v>0</v>
      </c>
    </row>
    <row r="39667" spans="1:9">
      <c r="A39667">
        <v>13310</v>
      </c>
      <c r="B39667">
        <v>47329</v>
      </c>
      <c r="C39667" t="s">
        <v>13</v>
      </c>
      <c r="D39667" t="s">
        <v>8</v>
      </c>
      <c r="E39667">
        <v>12107</v>
      </c>
      <c r="G39667" t="b">
        <v>0</v>
      </c>
      <c r="H39667" t="b">
        <v>1</v>
      </c>
      <c r="I39667">
        <v>0</v>
      </c>
    </row>
    <row r="39668" spans="1:9">
      <c r="A39668">
        <v>13310</v>
      </c>
      <c r="B39668">
        <v>47329</v>
      </c>
      <c r="C39668" t="s">
        <v>13</v>
      </c>
      <c r="D39668" t="s">
        <v>8</v>
      </c>
      <c r="E39668">
        <v>5552</v>
      </c>
      <c r="G39668" t="b">
        <v>0</v>
      </c>
      <c r="H39668" t="b">
        <v>1</v>
      </c>
      <c r="I39668">
        <v>0</v>
      </c>
    </row>
    <row r="39669" spans="1:9">
      <c r="A39669">
        <v>13310</v>
      </c>
      <c r="B39669">
        <v>47329</v>
      </c>
      <c r="C39669" t="s">
        <v>13</v>
      </c>
      <c r="D39669" t="s">
        <v>8</v>
      </c>
      <c r="E39669">
        <v>8975</v>
      </c>
      <c r="G39669" t="b">
        <v>0</v>
      </c>
      <c r="H39669" t="b">
        <v>1</v>
      </c>
      <c r="I39669">
        <v>0</v>
      </c>
    </row>
    <row r="39670" spans="1:9">
      <c r="A39670">
        <v>13310</v>
      </c>
      <c r="B39670">
        <v>47329</v>
      </c>
      <c r="C39670" t="s">
        <v>13</v>
      </c>
      <c r="D39670" t="s">
        <v>8</v>
      </c>
      <c r="E39670">
        <v>14125</v>
      </c>
      <c r="G39670" t="b">
        <v>0</v>
      </c>
      <c r="H39670" t="b">
        <v>1</v>
      </c>
      <c r="I39670">
        <v>0</v>
      </c>
    </row>
    <row r="39671" spans="1:9">
      <c r="A39671">
        <v>13310</v>
      </c>
      <c r="B39671">
        <v>47329</v>
      </c>
      <c r="C39671" t="s">
        <v>13</v>
      </c>
      <c r="D39671" t="s">
        <v>8</v>
      </c>
      <c r="E39671">
        <v>11899</v>
      </c>
      <c r="G39671" t="b">
        <v>0</v>
      </c>
      <c r="H39671" t="b">
        <v>1</v>
      </c>
      <c r="I39671">
        <v>0</v>
      </c>
    </row>
    <row r="39672" spans="1:9">
      <c r="A39672">
        <v>13310</v>
      </c>
      <c r="B39672">
        <v>47329</v>
      </c>
      <c r="C39672" t="s">
        <v>13</v>
      </c>
      <c r="D39672" t="s">
        <v>8</v>
      </c>
      <c r="E39672">
        <v>12468</v>
      </c>
      <c r="G39672" t="b">
        <v>0</v>
      </c>
      <c r="H39672" t="b">
        <v>1</v>
      </c>
      <c r="I39672">
        <v>0</v>
      </c>
    </row>
    <row r="39673" spans="1:9">
      <c r="A39673">
        <v>13310</v>
      </c>
      <c r="B39673">
        <v>47329</v>
      </c>
      <c r="C39673" t="s">
        <v>13</v>
      </c>
      <c r="D39673" t="s">
        <v>8</v>
      </c>
      <c r="E39673">
        <v>12774</v>
      </c>
      <c r="G39673" t="b">
        <v>0</v>
      </c>
      <c r="H39673" t="b">
        <v>1</v>
      </c>
      <c r="I39673">
        <v>0</v>
      </c>
    </row>
    <row r="39674" spans="1:9">
      <c r="A39674">
        <v>13310</v>
      </c>
      <c r="B39674">
        <v>47329</v>
      </c>
      <c r="C39674" t="s">
        <v>13</v>
      </c>
      <c r="D39674" t="s">
        <v>8</v>
      </c>
      <c r="E39674">
        <v>12206</v>
      </c>
      <c r="G39674" t="b">
        <v>0</v>
      </c>
      <c r="H39674" t="b">
        <v>1</v>
      </c>
      <c r="I39674">
        <v>0</v>
      </c>
    </row>
    <row r="39675" spans="1:9">
      <c r="A39675">
        <v>13310</v>
      </c>
      <c r="B39675">
        <v>47329</v>
      </c>
      <c r="C39675" t="s">
        <v>13</v>
      </c>
      <c r="D39675" t="s">
        <v>8</v>
      </c>
      <c r="E39675">
        <v>9501</v>
      </c>
      <c r="G39675" t="b">
        <v>0</v>
      </c>
      <c r="H39675" t="b">
        <v>1</v>
      </c>
      <c r="I39675">
        <v>0</v>
      </c>
    </row>
    <row r="39676" spans="1:9">
      <c r="A39676">
        <v>13310</v>
      </c>
      <c r="B39676">
        <v>47329</v>
      </c>
      <c r="C39676" t="s">
        <v>13</v>
      </c>
      <c r="D39676" t="s">
        <v>8</v>
      </c>
      <c r="E39676">
        <v>9674</v>
      </c>
      <c r="G39676" t="b">
        <v>0</v>
      </c>
      <c r="H39676" t="b">
        <v>1</v>
      </c>
      <c r="I39676">
        <v>0</v>
      </c>
    </row>
    <row r="39677" spans="1:9">
      <c r="A39677">
        <v>13310</v>
      </c>
      <c r="B39677">
        <v>47329</v>
      </c>
      <c r="C39677" t="s">
        <v>13</v>
      </c>
      <c r="D39677" t="s">
        <v>8</v>
      </c>
      <c r="E39677">
        <v>5729</v>
      </c>
      <c r="G39677" t="b">
        <v>0</v>
      </c>
      <c r="H39677" t="b">
        <v>1</v>
      </c>
      <c r="I39677">
        <v>0</v>
      </c>
    </row>
    <row r="39678" spans="1:9">
      <c r="A39678">
        <v>13310</v>
      </c>
      <c r="B39678">
        <v>47329</v>
      </c>
      <c r="C39678" t="s">
        <v>13</v>
      </c>
      <c r="D39678" t="s">
        <v>8</v>
      </c>
      <c r="E39678">
        <v>5627</v>
      </c>
      <c r="G39678" t="b">
        <v>0</v>
      </c>
      <c r="H39678" t="b">
        <v>1</v>
      </c>
      <c r="I39678">
        <v>0</v>
      </c>
    </row>
    <row r="39679" spans="1:9">
      <c r="A39679">
        <v>13310</v>
      </c>
      <c r="B39679">
        <v>47329</v>
      </c>
      <c r="C39679" t="s">
        <v>13</v>
      </c>
      <c r="D39679" t="s">
        <v>8</v>
      </c>
      <c r="E39679">
        <v>15072</v>
      </c>
      <c r="G39679" t="b">
        <v>0</v>
      </c>
      <c r="H39679" t="b">
        <v>1</v>
      </c>
      <c r="I39679">
        <v>0</v>
      </c>
    </row>
    <row r="39680" spans="1:9">
      <c r="A39680">
        <v>13310</v>
      </c>
      <c r="B39680">
        <v>47329</v>
      </c>
      <c r="C39680" t="s">
        <v>13</v>
      </c>
      <c r="D39680" t="s">
        <v>8</v>
      </c>
      <c r="E39680">
        <v>9151</v>
      </c>
      <c r="G39680" t="b">
        <v>0</v>
      </c>
      <c r="H39680" t="b">
        <v>1</v>
      </c>
      <c r="I39680">
        <v>0</v>
      </c>
    </row>
    <row r="39681" spans="1:12">
      <c r="A39681">
        <v>13310</v>
      </c>
      <c r="B39681">
        <v>47329</v>
      </c>
      <c r="C39681" t="s">
        <v>13</v>
      </c>
      <c r="D39681" t="s">
        <v>8</v>
      </c>
      <c r="E39681">
        <v>15533</v>
      </c>
      <c r="G39681" t="b">
        <v>0</v>
      </c>
      <c r="H39681" t="b">
        <v>1</v>
      </c>
      <c r="I39681">
        <v>0</v>
      </c>
    </row>
    <row r="39682" spans="1:12">
      <c r="A39682">
        <v>13310</v>
      </c>
      <c r="B39682">
        <v>47329</v>
      </c>
      <c r="C39682" t="s">
        <v>13</v>
      </c>
      <c r="D39682" t="s">
        <v>8</v>
      </c>
      <c r="E39682">
        <v>15005</v>
      </c>
      <c r="G39682" t="b">
        <v>0</v>
      </c>
      <c r="H39682" t="b">
        <v>1</v>
      </c>
      <c r="I39682">
        <v>0</v>
      </c>
    </row>
    <row r="39683" spans="1:12">
      <c r="A39683">
        <v>13310</v>
      </c>
      <c r="B39683">
        <v>47329</v>
      </c>
      <c r="C39683" t="s">
        <v>13</v>
      </c>
      <c r="D39683" t="s">
        <v>8</v>
      </c>
      <c r="E39683">
        <v>12739</v>
      </c>
      <c r="G39683" t="b">
        <v>0</v>
      </c>
      <c r="H39683" t="b">
        <v>1</v>
      </c>
      <c r="I39683">
        <v>0</v>
      </c>
    </row>
    <row r="39684" spans="1:12">
      <c r="A39684">
        <v>13310</v>
      </c>
      <c r="B39684">
        <v>47329</v>
      </c>
      <c r="C39684" t="s">
        <v>13</v>
      </c>
      <c r="D39684" t="s">
        <v>8</v>
      </c>
      <c r="E39684">
        <v>9497</v>
      </c>
      <c r="G39684" t="b">
        <v>0</v>
      </c>
      <c r="H39684" t="b">
        <v>1</v>
      </c>
      <c r="I39684">
        <v>0</v>
      </c>
    </row>
    <row r="39685" spans="1:12">
      <c r="A39685">
        <v>13310</v>
      </c>
      <c r="B39685">
        <v>47329</v>
      </c>
      <c r="C39685" t="s">
        <v>13</v>
      </c>
      <c r="D39685" t="s">
        <v>14</v>
      </c>
      <c r="E39685">
        <v>10863</v>
      </c>
      <c r="G39685" t="b">
        <v>0</v>
      </c>
      <c r="H39685" t="b">
        <v>1</v>
      </c>
      <c r="L39685">
        <v>0</v>
      </c>
    </row>
    <row r="39686" spans="1:12">
      <c r="A39686">
        <v>13310</v>
      </c>
      <c r="B39686">
        <v>47329</v>
      </c>
      <c r="C39686" t="s">
        <v>13</v>
      </c>
      <c r="D39686" t="s">
        <v>14</v>
      </c>
      <c r="E39686">
        <v>11734</v>
      </c>
      <c r="G39686" t="b">
        <v>0</v>
      </c>
      <c r="H39686" t="b">
        <v>1</v>
      </c>
      <c r="L39686">
        <v>0</v>
      </c>
    </row>
    <row r="39687" spans="1:12">
      <c r="A39687">
        <v>13310</v>
      </c>
      <c r="B39687">
        <v>47329</v>
      </c>
      <c r="C39687" t="s">
        <v>13</v>
      </c>
      <c r="D39687" t="s">
        <v>14</v>
      </c>
      <c r="E39687">
        <v>7578</v>
      </c>
      <c r="G39687" t="b">
        <v>0</v>
      </c>
      <c r="H39687" t="b">
        <v>1</v>
      </c>
      <c r="L39687">
        <v>0</v>
      </c>
    </row>
    <row r="39688" spans="1:12">
      <c r="A39688">
        <v>13310</v>
      </c>
      <c r="B39688">
        <v>47329</v>
      </c>
      <c r="C39688" t="s">
        <v>13</v>
      </c>
      <c r="D39688" t="s">
        <v>14</v>
      </c>
      <c r="E39688">
        <v>12107</v>
      </c>
      <c r="G39688" t="b">
        <v>0</v>
      </c>
      <c r="H39688" t="b">
        <v>1</v>
      </c>
      <c r="L39688">
        <v>0</v>
      </c>
    </row>
    <row r="39689" spans="1:12">
      <c r="A39689">
        <v>13310</v>
      </c>
      <c r="B39689">
        <v>47329</v>
      </c>
      <c r="C39689" t="s">
        <v>13</v>
      </c>
      <c r="D39689" t="s">
        <v>14</v>
      </c>
      <c r="E39689">
        <v>5552</v>
      </c>
      <c r="G39689" t="b">
        <v>0</v>
      </c>
      <c r="H39689" t="b">
        <v>1</v>
      </c>
      <c r="L39689">
        <v>0</v>
      </c>
    </row>
    <row r="39690" spans="1:12">
      <c r="A39690">
        <v>13310</v>
      </c>
      <c r="B39690">
        <v>47329</v>
      </c>
      <c r="C39690" t="s">
        <v>13</v>
      </c>
      <c r="D39690" t="s">
        <v>14</v>
      </c>
      <c r="E39690">
        <v>8975</v>
      </c>
      <c r="G39690" t="b">
        <v>0</v>
      </c>
      <c r="H39690" t="b">
        <v>1</v>
      </c>
      <c r="L39690">
        <v>0</v>
      </c>
    </row>
    <row r="39691" spans="1:12">
      <c r="A39691">
        <v>13310</v>
      </c>
      <c r="B39691">
        <v>47329</v>
      </c>
      <c r="C39691" t="s">
        <v>13</v>
      </c>
      <c r="D39691" t="s">
        <v>14</v>
      </c>
      <c r="E39691">
        <v>14125</v>
      </c>
      <c r="G39691" t="b">
        <v>0</v>
      </c>
      <c r="H39691" t="b">
        <v>1</v>
      </c>
      <c r="L39691">
        <v>0</v>
      </c>
    </row>
    <row r="39692" spans="1:12">
      <c r="A39692">
        <v>13310</v>
      </c>
      <c r="B39692">
        <v>47329</v>
      </c>
      <c r="C39692" t="s">
        <v>13</v>
      </c>
      <c r="D39692" t="s">
        <v>14</v>
      </c>
      <c r="E39692">
        <v>11899</v>
      </c>
      <c r="G39692" t="b">
        <v>0</v>
      </c>
      <c r="H39692" t="b">
        <v>1</v>
      </c>
      <c r="L39692">
        <v>0</v>
      </c>
    </row>
    <row r="39693" spans="1:12">
      <c r="A39693">
        <v>13310</v>
      </c>
      <c r="B39693">
        <v>47329</v>
      </c>
      <c r="C39693" t="s">
        <v>13</v>
      </c>
      <c r="D39693" t="s">
        <v>14</v>
      </c>
      <c r="E39693">
        <v>12468</v>
      </c>
      <c r="G39693" t="b">
        <v>0</v>
      </c>
      <c r="H39693" t="b">
        <v>1</v>
      </c>
      <c r="L39693">
        <v>0</v>
      </c>
    </row>
    <row r="39694" spans="1:12">
      <c r="A39694">
        <v>13310</v>
      </c>
      <c r="B39694">
        <v>47329</v>
      </c>
      <c r="C39694" t="s">
        <v>13</v>
      </c>
      <c r="D39694" t="s">
        <v>14</v>
      </c>
      <c r="E39694">
        <v>12774</v>
      </c>
      <c r="G39694" t="b">
        <v>0</v>
      </c>
      <c r="H39694" t="b">
        <v>1</v>
      </c>
      <c r="L39694">
        <v>0</v>
      </c>
    </row>
    <row r="39695" spans="1:12">
      <c r="A39695">
        <v>13310</v>
      </c>
      <c r="B39695">
        <v>47329</v>
      </c>
      <c r="C39695" t="s">
        <v>13</v>
      </c>
      <c r="D39695" t="s">
        <v>14</v>
      </c>
      <c r="E39695">
        <v>12206</v>
      </c>
      <c r="G39695" t="b">
        <v>0</v>
      </c>
      <c r="H39695" t="b">
        <v>1</v>
      </c>
      <c r="L39695">
        <v>0</v>
      </c>
    </row>
    <row r="39696" spans="1:12">
      <c r="A39696">
        <v>13310</v>
      </c>
      <c r="B39696">
        <v>47329</v>
      </c>
      <c r="C39696" t="s">
        <v>13</v>
      </c>
      <c r="D39696" t="s">
        <v>14</v>
      </c>
      <c r="E39696">
        <v>9501</v>
      </c>
      <c r="G39696" t="b">
        <v>0</v>
      </c>
      <c r="H39696" t="b">
        <v>1</v>
      </c>
      <c r="L39696">
        <v>0</v>
      </c>
    </row>
    <row r="39697" spans="1:12">
      <c r="A39697">
        <v>13310</v>
      </c>
      <c r="B39697">
        <v>47329</v>
      </c>
      <c r="C39697" t="s">
        <v>13</v>
      </c>
      <c r="D39697" t="s">
        <v>14</v>
      </c>
      <c r="E39697">
        <v>9674</v>
      </c>
      <c r="G39697" t="b">
        <v>0</v>
      </c>
      <c r="H39697" t="b">
        <v>1</v>
      </c>
      <c r="L39697">
        <v>0</v>
      </c>
    </row>
    <row r="39698" spans="1:12">
      <c r="A39698">
        <v>13310</v>
      </c>
      <c r="B39698">
        <v>47329</v>
      </c>
      <c r="C39698" t="s">
        <v>13</v>
      </c>
      <c r="D39698" t="s">
        <v>14</v>
      </c>
      <c r="E39698">
        <v>5729</v>
      </c>
      <c r="G39698" t="b">
        <v>0</v>
      </c>
      <c r="H39698" t="b">
        <v>1</v>
      </c>
      <c r="L39698">
        <v>0</v>
      </c>
    </row>
    <row r="39699" spans="1:12">
      <c r="A39699">
        <v>13310</v>
      </c>
      <c r="B39699">
        <v>47329</v>
      </c>
      <c r="C39699" t="s">
        <v>13</v>
      </c>
      <c r="D39699" t="s">
        <v>14</v>
      </c>
      <c r="E39699">
        <v>5627</v>
      </c>
      <c r="G39699" t="b">
        <v>0</v>
      </c>
      <c r="H39699" t="b">
        <v>1</v>
      </c>
      <c r="L39699">
        <v>0</v>
      </c>
    </row>
    <row r="39700" spans="1:12">
      <c r="A39700">
        <v>13310</v>
      </c>
      <c r="B39700">
        <v>47329</v>
      </c>
      <c r="C39700" t="s">
        <v>13</v>
      </c>
      <c r="D39700" t="s">
        <v>14</v>
      </c>
      <c r="E39700">
        <v>15072</v>
      </c>
      <c r="G39700" t="b">
        <v>0</v>
      </c>
      <c r="H39700" t="b">
        <v>1</v>
      </c>
      <c r="L39700">
        <v>0</v>
      </c>
    </row>
    <row r="39701" spans="1:12">
      <c r="A39701">
        <v>13310</v>
      </c>
      <c r="B39701">
        <v>47329</v>
      </c>
      <c r="C39701" t="s">
        <v>13</v>
      </c>
      <c r="D39701" t="s">
        <v>14</v>
      </c>
      <c r="E39701">
        <v>9151</v>
      </c>
      <c r="G39701" t="b">
        <v>0</v>
      </c>
      <c r="H39701" t="b">
        <v>1</v>
      </c>
      <c r="L39701">
        <v>0</v>
      </c>
    </row>
    <row r="39702" spans="1:12">
      <c r="A39702">
        <v>13310</v>
      </c>
      <c r="B39702">
        <v>47329</v>
      </c>
      <c r="C39702" t="s">
        <v>13</v>
      </c>
      <c r="D39702" t="s">
        <v>14</v>
      </c>
      <c r="E39702">
        <v>15533</v>
      </c>
      <c r="G39702" t="b">
        <v>0</v>
      </c>
      <c r="H39702" t="b">
        <v>1</v>
      </c>
      <c r="L39702">
        <v>0</v>
      </c>
    </row>
    <row r="39703" spans="1:12">
      <c r="A39703">
        <v>13310</v>
      </c>
      <c r="B39703">
        <v>47329</v>
      </c>
      <c r="C39703" t="s">
        <v>13</v>
      </c>
      <c r="D39703" t="s">
        <v>14</v>
      </c>
      <c r="E39703">
        <v>15005</v>
      </c>
      <c r="G39703" t="b">
        <v>0</v>
      </c>
      <c r="H39703" t="b">
        <v>1</v>
      </c>
      <c r="L39703">
        <v>0</v>
      </c>
    </row>
    <row r="39704" spans="1:12">
      <c r="A39704">
        <v>13310</v>
      </c>
      <c r="B39704">
        <v>47329</v>
      </c>
      <c r="C39704" t="s">
        <v>13</v>
      </c>
      <c r="D39704" t="s">
        <v>14</v>
      </c>
      <c r="E39704">
        <v>12739</v>
      </c>
      <c r="G39704" t="b">
        <v>0</v>
      </c>
      <c r="H39704" t="b">
        <v>1</v>
      </c>
      <c r="L39704">
        <v>0</v>
      </c>
    </row>
    <row r="39705" spans="1:12">
      <c r="A39705">
        <v>13310</v>
      </c>
      <c r="B39705">
        <v>47329</v>
      </c>
      <c r="C39705" t="s">
        <v>13</v>
      </c>
      <c r="D39705" t="s">
        <v>14</v>
      </c>
      <c r="E39705">
        <v>9497</v>
      </c>
      <c r="G39705" t="b">
        <v>0</v>
      </c>
      <c r="H39705" t="b">
        <v>1</v>
      </c>
      <c r="L39705">
        <v>0</v>
      </c>
    </row>
    <row r="39706" spans="1:12">
      <c r="A39706">
        <v>13310</v>
      </c>
      <c r="B39706">
        <v>47328</v>
      </c>
      <c r="C39706" t="s">
        <v>13</v>
      </c>
      <c r="D39706" t="s">
        <v>8</v>
      </c>
      <c r="E39706">
        <v>7578</v>
      </c>
      <c r="G39706" t="b">
        <v>0</v>
      </c>
      <c r="H39706" t="b">
        <v>1</v>
      </c>
      <c r="I39706">
        <v>0</v>
      </c>
    </row>
    <row r="39707" spans="1:12">
      <c r="A39707">
        <v>13310</v>
      </c>
      <c r="B39707">
        <v>47328</v>
      </c>
      <c r="C39707" t="s">
        <v>13</v>
      </c>
      <c r="D39707" t="s">
        <v>8</v>
      </c>
      <c r="E39707">
        <v>11734</v>
      </c>
      <c r="G39707" t="b">
        <v>0</v>
      </c>
      <c r="H39707" t="b">
        <v>1</v>
      </c>
      <c r="I39707">
        <v>0</v>
      </c>
    </row>
    <row r="39708" spans="1:12">
      <c r="A39708">
        <v>13310</v>
      </c>
      <c r="B39708">
        <v>47328</v>
      </c>
      <c r="C39708" t="s">
        <v>13</v>
      </c>
      <c r="D39708" t="s">
        <v>8</v>
      </c>
      <c r="E39708">
        <v>12107</v>
      </c>
      <c r="G39708" t="b">
        <v>0</v>
      </c>
      <c r="H39708" t="b">
        <v>1</v>
      </c>
      <c r="I39708">
        <v>0</v>
      </c>
    </row>
    <row r="39709" spans="1:12">
      <c r="A39709">
        <v>13310</v>
      </c>
      <c r="B39709">
        <v>47328</v>
      </c>
      <c r="C39709" t="s">
        <v>13</v>
      </c>
      <c r="D39709" t="s">
        <v>8</v>
      </c>
      <c r="E39709">
        <v>5552</v>
      </c>
      <c r="G39709" t="b">
        <v>0</v>
      </c>
      <c r="H39709" t="b">
        <v>1</v>
      </c>
      <c r="I39709">
        <v>0</v>
      </c>
    </row>
    <row r="39710" spans="1:12">
      <c r="A39710">
        <v>13310</v>
      </c>
      <c r="B39710">
        <v>47328</v>
      </c>
      <c r="C39710" t="s">
        <v>13</v>
      </c>
      <c r="D39710" t="s">
        <v>8</v>
      </c>
      <c r="E39710">
        <v>10863</v>
      </c>
      <c r="G39710" t="b">
        <v>0</v>
      </c>
      <c r="H39710" t="b">
        <v>1</v>
      </c>
      <c r="I39710">
        <v>0</v>
      </c>
    </row>
    <row r="39711" spans="1:12">
      <c r="A39711">
        <v>13310</v>
      </c>
      <c r="B39711">
        <v>47328</v>
      </c>
      <c r="C39711" t="s">
        <v>13</v>
      </c>
      <c r="D39711" t="s">
        <v>8</v>
      </c>
      <c r="E39711">
        <v>14125</v>
      </c>
      <c r="G39711" t="b">
        <v>0</v>
      </c>
      <c r="H39711" t="b">
        <v>1</v>
      </c>
      <c r="I39711">
        <v>0</v>
      </c>
    </row>
    <row r="39712" spans="1:12">
      <c r="A39712">
        <v>13310</v>
      </c>
      <c r="B39712">
        <v>47328</v>
      </c>
      <c r="C39712" t="s">
        <v>13</v>
      </c>
      <c r="D39712" t="s">
        <v>8</v>
      </c>
      <c r="E39712">
        <v>15005</v>
      </c>
      <c r="G39712" t="b">
        <v>0</v>
      </c>
      <c r="H39712" t="b">
        <v>1</v>
      </c>
      <c r="I39712">
        <v>0</v>
      </c>
    </row>
    <row r="39713" spans="1:12">
      <c r="A39713">
        <v>13310</v>
      </c>
      <c r="B39713">
        <v>47328</v>
      </c>
      <c r="C39713" t="s">
        <v>13</v>
      </c>
      <c r="D39713" t="s">
        <v>8</v>
      </c>
      <c r="E39713">
        <v>12774</v>
      </c>
      <c r="G39713" t="b">
        <v>0</v>
      </c>
      <c r="H39713" t="b">
        <v>1</v>
      </c>
      <c r="I39713">
        <v>0</v>
      </c>
    </row>
    <row r="39714" spans="1:12">
      <c r="A39714">
        <v>13310</v>
      </c>
      <c r="B39714">
        <v>47328</v>
      </c>
      <c r="C39714" t="s">
        <v>13</v>
      </c>
      <c r="D39714" t="s">
        <v>8</v>
      </c>
      <c r="E39714">
        <v>5729</v>
      </c>
      <c r="G39714" t="b">
        <v>0</v>
      </c>
      <c r="H39714" t="b">
        <v>1</v>
      </c>
      <c r="I39714">
        <v>0</v>
      </c>
    </row>
    <row r="39715" spans="1:12">
      <c r="A39715">
        <v>13310</v>
      </c>
      <c r="B39715">
        <v>47328</v>
      </c>
      <c r="C39715" t="s">
        <v>13</v>
      </c>
      <c r="D39715" t="s">
        <v>8</v>
      </c>
      <c r="E39715">
        <v>5627</v>
      </c>
      <c r="G39715" t="b">
        <v>0</v>
      </c>
      <c r="H39715" t="b">
        <v>1</v>
      </c>
      <c r="I39715">
        <v>0</v>
      </c>
    </row>
    <row r="39716" spans="1:12">
      <c r="A39716">
        <v>13310</v>
      </c>
      <c r="B39716">
        <v>47328</v>
      </c>
      <c r="C39716" t="s">
        <v>13</v>
      </c>
      <c r="D39716" t="s">
        <v>8</v>
      </c>
      <c r="E39716">
        <v>15533</v>
      </c>
      <c r="G39716" t="b">
        <v>0</v>
      </c>
      <c r="H39716" t="b">
        <v>1</v>
      </c>
      <c r="I39716">
        <v>0</v>
      </c>
    </row>
    <row r="39717" spans="1:12">
      <c r="A39717">
        <v>13310</v>
      </c>
      <c r="B39717">
        <v>47328</v>
      </c>
      <c r="C39717" t="s">
        <v>13</v>
      </c>
      <c r="D39717" t="s">
        <v>8</v>
      </c>
      <c r="E39717">
        <v>9674</v>
      </c>
      <c r="G39717" t="b">
        <v>0</v>
      </c>
      <c r="H39717" t="b">
        <v>1</v>
      </c>
      <c r="I39717">
        <v>0</v>
      </c>
    </row>
    <row r="39718" spans="1:12">
      <c r="A39718">
        <v>13310</v>
      </c>
      <c r="B39718">
        <v>47328</v>
      </c>
      <c r="C39718" t="s">
        <v>13</v>
      </c>
      <c r="D39718" t="s">
        <v>8</v>
      </c>
      <c r="E39718">
        <v>9151</v>
      </c>
      <c r="G39718" t="b">
        <v>0</v>
      </c>
      <c r="H39718" t="b">
        <v>1</v>
      </c>
      <c r="I39718">
        <v>0</v>
      </c>
    </row>
    <row r="39719" spans="1:12">
      <c r="A39719">
        <v>13310</v>
      </c>
      <c r="B39719">
        <v>47328</v>
      </c>
      <c r="C39719" t="s">
        <v>13</v>
      </c>
      <c r="D39719" t="s">
        <v>8</v>
      </c>
      <c r="E39719">
        <v>15072</v>
      </c>
      <c r="G39719" t="b">
        <v>0</v>
      </c>
      <c r="H39719" t="b">
        <v>1</v>
      </c>
      <c r="I39719">
        <v>0</v>
      </c>
    </row>
    <row r="39720" spans="1:12">
      <c r="A39720">
        <v>13310</v>
      </c>
      <c r="B39720">
        <v>47328</v>
      </c>
      <c r="C39720" t="s">
        <v>13</v>
      </c>
      <c r="D39720" t="s">
        <v>8</v>
      </c>
      <c r="E39720">
        <v>12468</v>
      </c>
      <c r="G39720" t="b">
        <v>0</v>
      </c>
      <c r="H39720" t="b">
        <v>1</v>
      </c>
      <c r="I39720">
        <v>0</v>
      </c>
    </row>
    <row r="39721" spans="1:12">
      <c r="A39721">
        <v>13310</v>
      </c>
      <c r="B39721">
        <v>47328</v>
      </c>
      <c r="C39721" t="s">
        <v>13</v>
      </c>
      <c r="D39721" t="s">
        <v>8</v>
      </c>
      <c r="E39721">
        <v>12206</v>
      </c>
      <c r="G39721" t="b">
        <v>0</v>
      </c>
      <c r="H39721" t="b">
        <v>1</v>
      </c>
      <c r="I39721">
        <v>0</v>
      </c>
    </row>
    <row r="39722" spans="1:12">
      <c r="A39722">
        <v>13310</v>
      </c>
      <c r="B39722">
        <v>47328</v>
      </c>
      <c r="C39722" t="s">
        <v>13</v>
      </c>
      <c r="D39722" t="s">
        <v>8</v>
      </c>
      <c r="E39722">
        <v>9497</v>
      </c>
      <c r="G39722" t="b">
        <v>0</v>
      </c>
      <c r="H39722" t="b">
        <v>1</v>
      </c>
      <c r="I39722">
        <v>0</v>
      </c>
    </row>
    <row r="39723" spans="1:12">
      <c r="A39723">
        <v>13310</v>
      </c>
      <c r="B39723">
        <v>47328</v>
      </c>
      <c r="C39723" t="s">
        <v>13</v>
      </c>
      <c r="D39723" t="s">
        <v>8</v>
      </c>
      <c r="E39723">
        <v>8975</v>
      </c>
      <c r="G39723" t="b">
        <v>0</v>
      </c>
      <c r="H39723" t="b">
        <v>1</v>
      </c>
      <c r="I39723">
        <v>0</v>
      </c>
    </row>
    <row r="39724" spans="1:12">
      <c r="A39724">
        <v>13310</v>
      </c>
      <c r="B39724">
        <v>47328</v>
      </c>
      <c r="C39724" t="s">
        <v>13</v>
      </c>
      <c r="D39724" t="s">
        <v>8</v>
      </c>
      <c r="E39724">
        <v>11899</v>
      </c>
      <c r="G39724" t="b">
        <v>0</v>
      </c>
      <c r="H39724" t="b">
        <v>1</v>
      </c>
      <c r="I39724">
        <v>0</v>
      </c>
    </row>
    <row r="39725" spans="1:12">
      <c r="A39725">
        <v>13310</v>
      </c>
      <c r="B39725">
        <v>47328</v>
      </c>
      <c r="C39725" t="s">
        <v>13</v>
      </c>
      <c r="D39725" t="s">
        <v>8</v>
      </c>
      <c r="E39725">
        <v>9501</v>
      </c>
      <c r="G39725" t="b">
        <v>0</v>
      </c>
      <c r="H39725" t="b">
        <v>1</v>
      </c>
      <c r="I39725">
        <v>0</v>
      </c>
    </row>
    <row r="39726" spans="1:12">
      <c r="A39726">
        <v>13310</v>
      </c>
      <c r="B39726">
        <v>47328</v>
      </c>
      <c r="C39726" t="s">
        <v>13</v>
      </c>
      <c r="D39726" t="s">
        <v>8</v>
      </c>
      <c r="E39726">
        <v>12739</v>
      </c>
      <c r="G39726" t="b">
        <v>0</v>
      </c>
      <c r="H39726" t="b">
        <v>1</v>
      </c>
      <c r="I39726">
        <v>0</v>
      </c>
    </row>
    <row r="39727" spans="1:12">
      <c r="A39727">
        <v>13310</v>
      </c>
      <c r="B39727">
        <v>47328</v>
      </c>
      <c r="C39727" t="s">
        <v>13</v>
      </c>
      <c r="D39727" t="s">
        <v>8</v>
      </c>
      <c r="E39727">
        <v>6185</v>
      </c>
      <c r="G39727" t="b">
        <v>0</v>
      </c>
      <c r="H39727" t="b">
        <v>0</v>
      </c>
      <c r="I39727">
        <v>0</v>
      </c>
    </row>
    <row r="39728" spans="1:12">
      <c r="A39728">
        <v>13310</v>
      </c>
      <c r="B39728">
        <v>47328</v>
      </c>
      <c r="C39728" t="s">
        <v>13</v>
      </c>
      <c r="D39728" t="s">
        <v>14</v>
      </c>
      <c r="E39728">
        <v>7578</v>
      </c>
      <c r="G39728" t="b">
        <v>0</v>
      </c>
      <c r="H39728" t="b">
        <v>1</v>
      </c>
      <c r="L39728">
        <v>0</v>
      </c>
    </row>
    <row r="39729" spans="1:12">
      <c r="A39729">
        <v>13310</v>
      </c>
      <c r="B39729">
        <v>47328</v>
      </c>
      <c r="C39729" t="s">
        <v>13</v>
      </c>
      <c r="D39729" t="s">
        <v>14</v>
      </c>
      <c r="E39729">
        <v>11734</v>
      </c>
      <c r="G39729" t="b">
        <v>0</v>
      </c>
      <c r="H39729" t="b">
        <v>1</v>
      </c>
      <c r="L39729">
        <v>0</v>
      </c>
    </row>
    <row r="39730" spans="1:12">
      <c r="A39730">
        <v>13310</v>
      </c>
      <c r="B39730">
        <v>47328</v>
      </c>
      <c r="C39730" t="s">
        <v>13</v>
      </c>
      <c r="D39730" t="s">
        <v>14</v>
      </c>
      <c r="E39730">
        <v>12107</v>
      </c>
      <c r="G39730" t="b">
        <v>0</v>
      </c>
      <c r="H39730" t="b">
        <v>1</v>
      </c>
      <c r="L39730">
        <v>0</v>
      </c>
    </row>
    <row r="39731" spans="1:12">
      <c r="A39731">
        <v>13310</v>
      </c>
      <c r="B39731">
        <v>47328</v>
      </c>
      <c r="C39731" t="s">
        <v>13</v>
      </c>
      <c r="D39731" t="s">
        <v>14</v>
      </c>
      <c r="E39731">
        <v>5552</v>
      </c>
      <c r="G39731" t="b">
        <v>0</v>
      </c>
      <c r="H39731" t="b">
        <v>1</v>
      </c>
      <c r="L39731">
        <v>0</v>
      </c>
    </row>
    <row r="39732" spans="1:12">
      <c r="A39732">
        <v>13310</v>
      </c>
      <c r="B39732">
        <v>47328</v>
      </c>
      <c r="C39732" t="s">
        <v>13</v>
      </c>
      <c r="D39732" t="s">
        <v>14</v>
      </c>
      <c r="E39732">
        <v>10863</v>
      </c>
      <c r="G39732" t="b">
        <v>0</v>
      </c>
      <c r="H39732" t="b">
        <v>1</v>
      </c>
      <c r="L39732">
        <v>0</v>
      </c>
    </row>
    <row r="39733" spans="1:12">
      <c r="A39733">
        <v>13310</v>
      </c>
      <c r="B39733">
        <v>47328</v>
      </c>
      <c r="C39733" t="s">
        <v>13</v>
      </c>
      <c r="D39733" t="s">
        <v>14</v>
      </c>
      <c r="E39733">
        <v>14125</v>
      </c>
      <c r="G39733" t="b">
        <v>0</v>
      </c>
      <c r="H39733" t="b">
        <v>1</v>
      </c>
      <c r="L39733">
        <v>0</v>
      </c>
    </row>
    <row r="39734" spans="1:12">
      <c r="A39734">
        <v>13310</v>
      </c>
      <c r="B39734">
        <v>47328</v>
      </c>
      <c r="C39734" t="s">
        <v>13</v>
      </c>
      <c r="D39734" t="s">
        <v>14</v>
      </c>
      <c r="E39734">
        <v>15005</v>
      </c>
      <c r="G39734" t="b">
        <v>0</v>
      </c>
      <c r="H39734" t="b">
        <v>1</v>
      </c>
      <c r="L39734">
        <v>0</v>
      </c>
    </row>
    <row r="39735" spans="1:12">
      <c r="A39735">
        <v>13310</v>
      </c>
      <c r="B39735">
        <v>47328</v>
      </c>
      <c r="C39735" t="s">
        <v>13</v>
      </c>
      <c r="D39735" t="s">
        <v>14</v>
      </c>
      <c r="E39735">
        <v>12774</v>
      </c>
      <c r="G39735" t="b">
        <v>0</v>
      </c>
      <c r="H39735" t="b">
        <v>1</v>
      </c>
      <c r="L39735">
        <v>0</v>
      </c>
    </row>
    <row r="39736" spans="1:12">
      <c r="A39736">
        <v>13310</v>
      </c>
      <c r="B39736">
        <v>47328</v>
      </c>
      <c r="C39736" t="s">
        <v>13</v>
      </c>
      <c r="D39736" t="s">
        <v>14</v>
      </c>
      <c r="E39736">
        <v>5729</v>
      </c>
      <c r="G39736" t="b">
        <v>0</v>
      </c>
      <c r="H39736" t="b">
        <v>1</v>
      </c>
      <c r="L39736">
        <v>0</v>
      </c>
    </row>
    <row r="39737" spans="1:12">
      <c r="A39737">
        <v>13310</v>
      </c>
      <c r="B39737">
        <v>47328</v>
      </c>
      <c r="C39737" t="s">
        <v>13</v>
      </c>
      <c r="D39737" t="s">
        <v>14</v>
      </c>
      <c r="E39737">
        <v>5627</v>
      </c>
      <c r="G39737" t="b">
        <v>0</v>
      </c>
      <c r="H39737" t="b">
        <v>1</v>
      </c>
      <c r="L39737">
        <v>0</v>
      </c>
    </row>
    <row r="39738" spans="1:12">
      <c r="A39738">
        <v>13310</v>
      </c>
      <c r="B39738">
        <v>47328</v>
      </c>
      <c r="C39738" t="s">
        <v>13</v>
      </c>
      <c r="D39738" t="s">
        <v>14</v>
      </c>
      <c r="E39738">
        <v>15533</v>
      </c>
      <c r="G39738" t="b">
        <v>0</v>
      </c>
      <c r="H39738" t="b">
        <v>1</v>
      </c>
      <c r="L39738">
        <v>0</v>
      </c>
    </row>
    <row r="39739" spans="1:12">
      <c r="A39739">
        <v>13310</v>
      </c>
      <c r="B39739">
        <v>47328</v>
      </c>
      <c r="C39739" t="s">
        <v>13</v>
      </c>
      <c r="D39739" t="s">
        <v>14</v>
      </c>
      <c r="E39739">
        <v>9674</v>
      </c>
      <c r="G39739" t="b">
        <v>0</v>
      </c>
      <c r="H39739" t="b">
        <v>1</v>
      </c>
      <c r="L39739">
        <v>0</v>
      </c>
    </row>
    <row r="39740" spans="1:12">
      <c r="A39740">
        <v>13310</v>
      </c>
      <c r="B39740">
        <v>47328</v>
      </c>
      <c r="C39740" t="s">
        <v>13</v>
      </c>
      <c r="D39740" t="s">
        <v>14</v>
      </c>
      <c r="E39740">
        <v>9151</v>
      </c>
      <c r="G39740" t="b">
        <v>0</v>
      </c>
      <c r="H39740" t="b">
        <v>1</v>
      </c>
      <c r="L39740">
        <v>0</v>
      </c>
    </row>
    <row r="39741" spans="1:12">
      <c r="A39741">
        <v>13310</v>
      </c>
      <c r="B39741">
        <v>47328</v>
      </c>
      <c r="C39741" t="s">
        <v>13</v>
      </c>
      <c r="D39741" t="s">
        <v>14</v>
      </c>
      <c r="E39741">
        <v>15072</v>
      </c>
      <c r="G39741" t="b">
        <v>0</v>
      </c>
      <c r="H39741" t="b">
        <v>1</v>
      </c>
      <c r="L39741">
        <v>0</v>
      </c>
    </row>
    <row r="39742" spans="1:12">
      <c r="A39742">
        <v>13310</v>
      </c>
      <c r="B39742">
        <v>47328</v>
      </c>
      <c r="C39742" t="s">
        <v>13</v>
      </c>
      <c r="D39742" t="s">
        <v>14</v>
      </c>
      <c r="E39742">
        <v>12468</v>
      </c>
      <c r="G39742" t="b">
        <v>0</v>
      </c>
      <c r="H39742" t="b">
        <v>1</v>
      </c>
      <c r="L39742">
        <v>0</v>
      </c>
    </row>
    <row r="39743" spans="1:12">
      <c r="A39743">
        <v>13310</v>
      </c>
      <c r="B39743">
        <v>47328</v>
      </c>
      <c r="C39743" t="s">
        <v>13</v>
      </c>
      <c r="D39743" t="s">
        <v>14</v>
      </c>
      <c r="E39743">
        <v>12206</v>
      </c>
      <c r="G39743" t="b">
        <v>0</v>
      </c>
      <c r="H39743" t="b">
        <v>1</v>
      </c>
      <c r="L39743">
        <v>0</v>
      </c>
    </row>
    <row r="39744" spans="1:12">
      <c r="A39744">
        <v>13310</v>
      </c>
      <c r="B39744">
        <v>47328</v>
      </c>
      <c r="C39744" t="s">
        <v>13</v>
      </c>
      <c r="D39744" t="s">
        <v>14</v>
      </c>
      <c r="E39744">
        <v>9497</v>
      </c>
      <c r="G39744" t="b">
        <v>0</v>
      </c>
      <c r="H39744" t="b">
        <v>1</v>
      </c>
      <c r="L39744">
        <v>0</v>
      </c>
    </row>
    <row r="39745" spans="1:12">
      <c r="A39745">
        <v>13310</v>
      </c>
      <c r="B39745">
        <v>47328</v>
      </c>
      <c r="C39745" t="s">
        <v>13</v>
      </c>
      <c r="D39745" t="s">
        <v>14</v>
      </c>
      <c r="E39745">
        <v>8975</v>
      </c>
      <c r="G39745" t="b">
        <v>0</v>
      </c>
      <c r="H39745" t="b">
        <v>1</v>
      </c>
      <c r="L39745">
        <v>0</v>
      </c>
    </row>
    <row r="39746" spans="1:12">
      <c r="A39746">
        <v>13310</v>
      </c>
      <c r="B39746">
        <v>47328</v>
      </c>
      <c r="C39746" t="s">
        <v>13</v>
      </c>
      <c r="D39746" t="s">
        <v>14</v>
      </c>
      <c r="E39746">
        <v>11899</v>
      </c>
      <c r="G39746" t="b">
        <v>0</v>
      </c>
      <c r="H39746" t="b">
        <v>1</v>
      </c>
      <c r="L39746">
        <v>0</v>
      </c>
    </row>
    <row r="39747" spans="1:12">
      <c r="A39747">
        <v>13310</v>
      </c>
      <c r="B39747">
        <v>47328</v>
      </c>
      <c r="C39747" t="s">
        <v>13</v>
      </c>
      <c r="D39747" t="s">
        <v>14</v>
      </c>
      <c r="E39747">
        <v>9501</v>
      </c>
      <c r="G39747" t="b">
        <v>0</v>
      </c>
      <c r="H39747" t="b">
        <v>1</v>
      </c>
      <c r="L39747">
        <v>0</v>
      </c>
    </row>
    <row r="39748" spans="1:12">
      <c r="A39748">
        <v>13310</v>
      </c>
      <c r="B39748">
        <v>47328</v>
      </c>
      <c r="C39748" t="s">
        <v>13</v>
      </c>
      <c r="D39748" t="s">
        <v>14</v>
      </c>
      <c r="E39748">
        <v>12739</v>
      </c>
      <c r="G39748" t="b">
        <v>0</v>
      </c>
      <c r="H39748" t="b">
        <v>1</v>
      </c>
      <c r="L39748">
        <v>0</v>
      </c>
    </row>
    <row r="39749" spans="1:12">
      <c r="A39749">
        <v>13310</v>
      </c>
      <c r="B39749">
        <v>47328</v>
      </c>
      <c r="C39749" t="s">
        <v>13</v>
      </c>
      <c r="D39749" t="s">
        <v>14</v>
      </c>
      <c r="E39749">
        <v>6185</v>
      </c>
      <c r="G39749" t="b">
        <v>0</v>
      </c>
      <c r="H39749" t="b">
        <v>0</v>
      </c>
      <c r="L39749">
        <v>0</v>
      </c>
    </row>
    <row r="39750" spans="1:12">
      <c r="A39750">
        <v>13310</v>
      </c>
      <c r="B39750">
        <v>47316</v>
      </c>
      <c r="C39750" t="s">
        <v>13</v>
      </c>
      <c r="D39750" t="s">
        <v>8</v>
      </c>
      <c r="E39750">
        <v>8975</v>
      </c>
      <c r="G39750" t="b">
        <v>0</v>
      </c>
      <c r="H39750" t="b">
        <v>1</v>
      </c>
      <c r="I39750">
        <v>0</v>
      </c>
    </row>
    <row r="39751" spans="1:12">
      <c r="A39751">
        <v>13310</v>
      </c>
      <c r="B39751">
        <v>47316</v>
      </c>
      <c r="C39751" t="s">
        <v>13</v>
      </c>
      <c r="D39751" t="s">
        <v>8</v>
      </c>
      <c r="E39751">
        <v>11734</v>
      </c>
      <c r="G39751" t="b">
        <v>0</v>
      </c>
      <c r="H39751" t="b">
        <v>1</v>
      </c>
      <c r="I39751">
        <v>0</v>
      </c>
    </row>
    <row r="39752" spans="1:12">
      <c r="A39752">
        <v>13310</v>
      </c>
      <c r="B39752">
        <v>47316</v>
      </c>
      <c r="C39752" t="s">
        <v>13</v>
      </c>
      <c r="D39752" t="s">
        <v>8</v>
      </c>
      <c r="E39752">
        <v>15005</v>
      </c>
      <c r="G39752" t="b">
        <v>0</v>
      </c>
      <c r="H39752" t="b">
        <v>1</v>
      </c>
      <c r="I39752">
        <v>0</v>
      </c>
    </row>
    <row r="39753" spans="1:12">
      <c r="A39753">
        <v>13310</v>
      </c>
      <c r="B39753">
        <v>47316</v>
      </c>
      <c r="C39753" t="s">
        <v>13</v>
      </c>
      <c r="D39753" t="s">
        <v>8</v>
      </c>
      <c r="E39753">
        <v>5552</v>
      </c>
      <c r="G39753" t="b">
        <v>0</v>
      </c>
      <c r="H39753" t="b">
        <v>1</v>
      </c>
      <c r="I39753">
        <v>0</v>
      </c>
    </row>
    <row r="39754" spans="1:12">
      <c r="A39754">
        <v>13310</v>
      </c>
      <c r="B39754">
        <v>47316</v>
      </c>
      <c r="C39754" t="s">
        <v>13</v>
      </c>
      <c r="D39754" t="s">
        <v>8</v>
      </c>
      <c r="E39754">
        <v>12468</v>
      </c>
      <c r="G39754" t="b">
        <v>0</v>
      </c>
      <c r="H39754" t="b">
        <v>1</v>
      </c>
      <c r="I39754">
        <v>0</v>
      </c>
    </row>
    <row r="39755" spans="1:12">
      <c r="A39755">
        <v>13310</v>
      </c>
      <c r="B39755">
        <v>47316</v>
      </c>
      <c r="C39755" t="s">
        <v>13</v>
      </c>
      <c r="D39755" t="s">
        <v>8</v>
      </c>
      <c r="E39755">
        <v>7578</v>
      </c>
      <c r="G39755" t="b">
        <v>0</v>
      </c>
      <c r="H39755" t="b">
        <v>1</v>
      </c>
      <c r="I39755">
        <v>0</v>
      </c>
    </row>
    <row r="39756" spans="1:12">
      <c r="A39756">
        <v>13310</v>
      </c>
      <c r="B39756">
        <v>47316</v>
      </c>
      <c r="C39756" t="s">
        <v>13</v>
      </c>
      <c r="D39756" t="s">
        <v>8</v>
      </c>
      <c r="E39756">
        <v>9674</v>
      </c>
      <c r="G39756" t="b">
        <v>0</v>
      </c>
      <c r="H39756" t="b">
        <v>1</v>
      </c>
      <c r="I39756">
        <v>0</v>
      </c>
    </row>
    <row r="39757" spans="1:12">
      <c r="A39757">
        <v>13310</v>
      </c>
      <c r="B39757">
        <v>47316</v>
      </c>
      <c r="C39757" t="s">
        <v>13</v>
      </c>
      <c r="D39757" t="s">
        <v>8</v>
      </c>
      <c r="E39757">
        <v>5627</v>
      </c>
      <c r="G39757" t="b">
        <v>0</v>
      </c>
      <c r="H39757" t="b">
        <v>1</v>
      </c>
      <c r="I39757">
        <v>0</v>
      </c>
    </row>
    <row r="39758" spans="1:12">
      <c r="A39758">
        <v>13310</v>
      </c>
      <c r="B39758">
        <v>47316</v>
      </c>
      <c r="C39758" t="s">
        <v>13</v>
      </c>
      <c r="D39758" t="s">
        <v>8</v>
      </c>
      <c r="E39758">
        <v>10863</v>
      </c>
      <c r="G39758" t="b">
        <v>0</v>
      </c>
      <c r="H39758" t="b">
        <v>1</v>
      </c>
      <c r="I39758">
        <v>0</v>
      </c>
    </row>
    <row r="39759" spans="1:12">
      <c r="A39759">
        <v>13310</v>
      </c>
      <c r="B39759">
        <v>47316</v>
      </c>
      <c r="C39759" t="s">
        <v>13</v>
      </c>
      <c r="D39759" t="s">
        <v>8</v>
      </c>
      <c r="E39759">
        <v>15533</v>
      </c>
      <c r="G39759" t="b">
        <v>0</v>
      </c>
      <c r="H39759" t="b">
        <v>1</v>
      </c>
      <c r="I39759">
        <v>0</v>
      </c>
    </row>
    <row r="39760" spans="1:12">
      <c r="A39760">
        <v>13310</v>
      </c>
      <c r="B39760">
        <v>47316</v>
      </c>
      <c r="C39760" t="s">
        <v>13</v>
      </c>
      <c r="D39760" t="s">
        <v>8</v>
      </c>
      <c r="E39760">
        <v>12206</v>
      </c>
      <c r="G39760" t="b">
        <v>0</v>
      </c>
      <c r="H39760" t="b">
        <v>1</v>
      </c>
      <c r="I39760">
        <v>0</v>
      </c>
    </row>
    <row r="39761" spans="1:12">
      <c r="A39761">
        <v>13310</v>
      </c>
      <c r="B39761">
        <v>47316</v>
      </c>
      <c r="C39761" t="s">
        <v>13</v>
      </c>
      <c r="D39761" t="s">
        <v>8</v>
      </c>
      <c r="E39761">
        <v>5729</v>
      </c>
      <c r="G39761" t="b">
        <v>0</v>
      </c>
      <c r="H39761" t="b">
        <v>1</v>
      </c>
      <c r="I39761">
        <v>0</v>
      </c>
    </row>
    <row r="39762" spans="1:12">
      <c r="A39762">
        <v>13310</v>
      </c>
      <c r="B39762">
        <v>47316</v>
      </c>
      <c r="C39762" t="s">
        <v>13</v>
      </c>
      <c r="D39762" t="s">
        <v>8</v>
      </c>
      <c r="E39762">
        <v>9497</v>
      </c>
      <c r="G39762" t="b">
        <v>0</v>
      </c>
      <c r="H39762" t="b">
        <v>1</v>
      </c>
      <c r="I39762">
        <v>0</v>
      </c>
    </row>
    <row r="39763" spans="1:12">
      <c r="A39763">
        <v>13310</v>
      </c>
      <c r="B39763">
        <v>47316</v>
      </c>
      <c r="C39763" t="s">
        <v>13</v>
      </c>
      <c r="D39763" t="s">
        <v>8</v>
      </c>
      <c r="E39763">
        <v>9151</v>
      </c>
      <c r="G39763" t="b">
        <v>0</v>
      </c>
      <c r="H39763" t="b">
        <v>1</v>
      </c>
      <c r="I39763">
        <v>0</v>
      </c>
    </row>
    <row r="39764" spans="1:12">
      <c r="A39764">
        <v>13310</v>
      </c>
      <c r="B39764">
        <v>47316</v>
      </c>
      <c r="C39764" t="s">
        <v>13</v>
      </c>
      <c r="D39764" t="s">
        <v>8</v>
      </c>
      <c r="E39764">
        <v>12816</v>
      </c>
      <c r="G39764" t="b">
        <v>0</v>
      </c>
      <c r="H39764" t="b">
        <v>1</v>
      </c>
      <c r="I39764">
        <v>0</v>
      </c>
    </row>
    <row r="39765" spans="1:12">
      <c r="A39765">
        <v>13310</v>
      </c>
      <c r="B39765">
        <v>47316</v>
      </c>
      <c r="C39765" t="s">
        <v>13</v>
      </c>
      <c r="D39765" t="s">
        <v>8</v>
      </c>
      <c r="E39765">
        <v>15072</v>
      </c>
      <c r="G39765" t="b">
        <v>0</v>
      </c>
      <c r="H39765" t="b">
        <v>1</v>
      </c>
      <c r="I39765">
        <v>0</v>
      </c>
    </row>
    <row r="39766" spans="1:12">
      <c r="A39766">
        <v>13310</v>
      </c>
      <c r="B39766">
        <v>47316</v>
      </c>
      <c r="C39766" t="s">
        <v>13</v>
      </c>
      <c r="D39766" t="s">
        <v>8</v>
      </c>
      <c r="E39766">
        <v>14125</v>
      </c>
      <c r="G39766" t="b">
        <v>0</v>
      </c>
      <c r="H39766" t="b">
        <v>1</v>
      </c>
      <c r="I39766">
        <v>0</v>
      </c>
    </row>
    <row r="39767" spans="1:12">
      <c r="A39767">
        <v>13310</v>
      </c>
      <c r="B39767">
        <v>47316</v>
      </c>
      <c r="C39767" t="s">
        <v>13</v>
      </c>
      <c r="D39767" t="s">
        <v>8</v>
      </c>
      <c r="E39767">
        <v>12774</v>
      </c>
      <c r="G39767" t="b">
        <v>0</v>
      </c>
      <c r="H39767" t="b">
        <v>1</v>
      </c>
      <c r="I39767">
        <v>0</v>
      </c>
    </row>
    <row r="39768" spans="1:12">
      <c r="A39768">
        <v>13310</v>
      </c>
      <c r="B39768">
        <v>47316</v>
      </c>
      <c r="C39768" t="s">
        <v>13</v>
      </c>
      <c r="D39768" t="s">
        <v>8</v>
      </c>
      <c r="E39768">
        <v>9501</v>
      </c>
      <c r="G39768" t="b">
        <v>0</v>
      </c>
      <c r="H39768" t="b">
        <v>1</v>
      </c>
      <c r="I39768">
        <v>0</v>
      </c>
    </row>
    <row r="39769" spans="1:12">
      <c r="A39769">
        <v>13310</v>
      </c>
      <c r="B39769">
        <v>47316</v>
      </c>
      <c r="C39769" t="s">
        <v>13</v>
      </c>
      <c r="D39769" t="s">
        <v>8</v>
      </c>
      <c r="E39769">
        <v>12739</v>
      </c>
      <c r="G39769" t="b">
        <v>0</v>
      </c>
      <c r="H39769" t="b">
        <v>1</v>
      </c>
      <c r="I39769">
        <v>0</v>
      </c>
    </row>
    <row r="39770" spans="1:12">
      <c r="A39770">
        <v>13310</v>
      </c>
      <c r="B39770">
        <v>47316</v>
      </c>
      <c r="C39770" t="s">
        <v>13</v>
      </c>
      <c r="D39770" t="s">
        <v>8</v>
      </c>
      <c r="E39770">
        <v>11899</v>
      </c>
      <c r="G39770" t="b">
        <v>0</v>
      </c>
      <c r="H39770" t="b">
        <v>1</v>
      </c>
      <c r="I39770">
        <v>0</v>
      </c>
    </row>
    <row r="39771" spans="1:12">
      <c r="A39771">
        <v>13310</v>
      </c>
      <c r="B39771">
        <v>47316</v>
      </c>
      <c r="C39771" t="s">
        <v>13</v>
      </c>
      <c r="D39771" t="s">
        <v>8</v>
      </c>
      <c r="E39771">
        <v>12107</v>
      </c>
      <c r="G39771" t="b">
        <v>0</v>
      </c>
      <c r="H39771" t="b">
        <v>1</v>
      </c>
      <c r="I39771">
        <v>0</v>
      </c>
    </row>
    <row r="39772" spans="1:12">
      <c r="A39772">
        <v>13310</v>
      </c>
      <c r="B39772">
        <v>47316</v>
      </c>
      <c r="C39772" t="s">
        <v>13</v>
      </c>
      <c r="D39772" t="s">
        <v>14</v>
      </c>
      <c r="E39772">
        <v>8975</v>
      </c>
      <c r="G39772" t="b">
        <v>0</v>
      </c>
      <c r="H39772" t="b">
        <v>1</v>
      </c>
      <c r="L39772">
        <v>0</v>
      </c>
    </row>
    <row r="39773" spans="1:12">
      <c r="A39773">
        <v>13310</v>
      </c>
      <c r="B39773">
        <v>47316</v>
      </c>
      <c r="C39773" t="s">
        <v>13</v>
      </c>
      <c r="D39773" t="s">
        <v>14</v>
      </c>
      <c r="E39773">
        <v>11734</v>
      </c>
      <c r="G39773" t="b">
        <v>0</v>
      </c>
      <c r="H39773" t="b">
        <v>1</v>
      </c>
      <c r="L39773">
        <v>0</v>
      </c>
    </row>
    <row r="39774" spans="1:12">
      <c r="A39774">
        <v>13310</v>
      </c>
      <c r="B39774">
        <v>47316</v>
      </c>
      <c r="C39774" t="s">
        <v>13</v>
      </c>
      <c r="D39774" t="s">
        <v>14</v>
      </c>
      <c r="E39774">
        <v>15005</v>
      </c>
      <c r="G39774" t="b">
        <v>0</v>
      </c>
      <c r="H39774" t="b">
        <v>1</v>
      </c>
      <c r="L39774">
        <v>0</v>
      </c>
    </row>
    <row r="39775" spans="1:12">
      <c r="A39775">
        <v>13310</v>
      </c>
      <c r="B39775">
        <v>47316</v>
      </c>
      <c r="C39775" t="s">
        <v>13</v>
      </c>
      <c r="D39775" t="s">
        <v>14</v>
      </c>
      <c r="E39775">
        <v>5552</v>
      </c>
      <c r="G39775" t="b">
        <v>0</v>
      </c>
      <c r="H39775" t="b">
        <v>1</v>
      </c>
      <c r="L39775">
        <v>0</v>
      </c>
    </row>
    <row r="39776" spans="1:12">
      <c r="A39776">
        <v>13310</v>
      </c>
      <c r="B39776">
        <v>47316</v>
      </c>
      <c r="C39776" t="s">
        <v>13</v>
      </c>
      <c r="D39776" t="s">
        <v>14</v>
      </c>
      <c r="E39776">
        <v>12468</v>
      </c>
      <c r="G39776" t="b">
        <v>0</v>
      </c>
      <c r="H39776" t="b">
        <v>1</v>
      </c>
      <c r="L39776">
        <v>0</v>
      </c>
    </row>
    <row r="39777" spans="1:12">
      <c r="A39777">
        <v>13310</v>
      </c>
      <c r="B39777">
        <v>47316</v>
      </c>
      <c r="C39777" t="s">
        <v>13</v>
      </c>
      <c r="D39777" t="s">
        <v>14</v>
      </c>
      <c r="E39777">
        <v>7578</v>
      </c>
      <c r="G39777" t="b">
        <v>0</v>
      </c>
      <c r="H39777" t="b">
        <v>1</v>
      </c>
      <c r="L39777">
        <v>0</v>
      </c>
    </row>
    <row r="39778" spans="1:12">
      <c r="A39778">
        <v>13310</v>
      </c>
      <c r="B39778">
        <v>47316</v>
      </c>
      <c r="C39778" t="s">
        <v>13</v>
      </c>
      <c r="D39778" t="s">
        <v>14</v>
      </c>
      <c r="E39778">
        <v>9674</v>
      </c>
      <c r="G39778" t="b">
        <v>0</v>
      </c>
      <c r="H39778" t="b">
        <v>1</v>
      </c>
      <c r="L39778">
        <v>0</v>
      </c>
    </row>
    <row r="39779" spans="1:12">
      <c r="A39779">
        <v>13310</v>
      </c>
      <c r="B39779">
        <v>47316</v>
      </c>
      <c r="C39779" t="s">
        <v>13</v>
      </c>
      <c r="D39779" t="s">
        <v>14</v>
      </c>
      <c r="E39779">
        <v>5627</v>
      </c>
      <c r="G39779" t="b">
        <v>0</v>
      </c>
      <c r="H39779" t="b">
        <v>1</v>
      </c>
      <c r="L39779">
        <v>0</v>
      </c>
    </row>
    <row r="39780" spans="1:12">
      <c r="A39780">
        <v>13310</v>
      </c>
      <c r="B39780">
        <v>47316</v>
      </c>
      <c r="C39780" t="s">
        <v>13</v>
      </c>
      <c r="D39780" t="s">
        <v>14</v>
      </c>
      <c r="E39780">
        <v>10863</v>
      </c>
      <c r="G39780" t="b">
        <v>0</v>
      </c>
      <c r="H39780" t="b">
        <v>1</v>
      </c>
      <c r="L39780">
        <v>0</v>
      </c>
    </row>
    <row r="39781" spans="1:12">
      <c r="A39781">
        <v>13310</v>
      </c>
      <c r="B39781">
        <v>47316</v>
      </c>
      <c r="C39781" t="s">
        <v>13</v>
      </c>
      <c r="D39781" t="s">
        <v>14</v>
      </c>
      <c r="E39781">
        <v>15533</v>
      </c>
      <c r="G39781" t="b">
        <v>0</v>
      </c>
      <c r="H39781" t="b">
        <v>1</v>
      </c>
      <c r="L39781">
        <v>0</v>
      </c>
    </row>
    <row r="39782" spans="1:12">
      <c r="A39782">
        <v>13310</v>
      </c>
      <c r="B39782">
        <v>47316</v>
      </c>
      <c r="C39782" t="s">
        <v>13</v>
      </c>
      <c r="D39782" t="s">
        <v>14</v>
      </c>
      <c r="E39782">
        <v>12206</v>
      </c>
      <c r="G39782" t="b">
        <v>0</v>
      </c>
      <c r="H39782" t="b">
        <v>1</v>
      </c>
      <c r="L39782">
        <v>0</v>
      </c>
    </row>
    <row r="39783" spans="1:12">
      <c r="A39783">
        <v>13310</v>
      </c>
      <c r="B39783">
        <v>47316</v>
      </c>
      <c r="C39783" t="s">
        <v>13</v>
      </c>
      <c r="D39783" t="s">
        <v>14</v>
      </c>
      <c r="E39783">
        <v>5729</v>
      </c>
      <c r="G39783" t="b">
        <v>0</v>
      </c>
      <c r="H39783" t="b">
        <v>1</v>
      </c>
      <c r="L39783">
        <v>0</v>
      </c>
    </row>
    <row r="39784" spans="1:12">
      <c r="A39784">
        <v>13310</v>
      </c>
      <c r="B39784">
        <v>47316</v>
      </c>
      <c r="C39784" t="s">
        <v>13</v>
      </c>
      <c r="D39784" t="s">
        <v>14</v>
      </c>
      <c r="E39784">
        <v>9497</v>
      </c>
      <c r="G39784" t="b">
        <v>0</v>
      </c>
      <c r="H39784" t="b">
        <v>1</v>
      </c>
      <c r="L39784">
        <v>0</v>
      </c>
    </row>
    <row r="39785" spans="1:12">
      <c r="A39785">
        <v>13310</v>
      </c>
      <c r="B39785">
        <v>47316</v>
      </c>
      <c r="C39785" t="s">
        <v>13</v>
      </c>
      <c r="D39785" t="s">
        <v>14</v>
      </c>
      <c r="E39785">
        <v>9151</v>
      </c>
      <c r="G39785" t="b">
        <v>0</v>
      </c>
      <c r="H39785" t="b">
        <v>1</v>
      </c>
      <c r="L39785">
        <v>0</v>
      </c>
    </row>
    <row r="39786" spans="1:12">
      <c r="A39786">
        <v>13310</v>
      </c>
      <c r="B39786">
        <v>47316</v>
      </c>
      <c r="C39786" t="s">
        <v>13</v>
      </c>
      <c r="D39786" t="s">
        <v>14</v>
      </c>
      <c r="E39786">
        <v>12816</v>
      </c>
      <c r="G39786" t="b">
        <v>0</v>
      </c>
      <c r="H39786" t="b">
        <v>1</v>
      </c>
      <c r="L39786">
        <v>0</v>
      </c>
    </row>
    <row r="39787" spans="1:12">
      <c r="A39787">
        <v>13310</v>
      </c>
      <c r="B39787">
        <v>47316</v>
      </c>
      <c r="C39787" t="s">
        <v>13</v>
      </c>
      <c r="D39787" t="s">
        <v>14</v>
      </c>
      <c r="E39787">
        <v>15072</v>
      </c>
      <c r="G39787" t="b">
        <v>0</v>
      </c>
      <c r="H39787" t="b">
        <v>1</v>
      </c>
      <c r="L39787">
        <v>0</v>
      </c>
    </row>
    <row r="39788" spans="1:12">
      <c r="A39788">
        <v>13310</v>
      </c>
      <c r="B39788">
        <v>47316</v>
      </c>
      <c r="C39788" t="s">
        <v>13</v>
      </c>
      <c r="D39788" t="s">
        <v>14</v>
      </c>
      <c r="E39788">
        <v>14125</v>
      </c>
      <c r="G39788" t="b">
        <v>0</v>
      </c>
      <c r="H39788" t="b">
        <v>1</v>
      </c>
      <c r="L39788">
        <v>0</v>
      </c>
    </row>
    <row r="39789" spans="1:12">
      <c r="A39789">
        <v>13310</v>
      </c>
      <c r="B39789">
        <v>47316</v>
      </c>
      <c r="C39789" t="s">
        <v>13</v>
      </c>
      <c r="D39789" t="s">
        <v>14</v>
      </c>
      <c r="E39789">
        <v>12774</v>
      </c>
      <c r="G39789" t="b">
        <v>0</v>
      </c>
      <c r="H39789" t="b">
        <v>1</v>
      </c>
      <c r="L39789">
        <v>0</v>
      </c>
    </row>
    <row r="39790" spans="1:12">
      <c r="A39790">
        <v>13310</v>
      </c>
      <c r="B39790">
        <v>47316</v>
      </c>
      <c r="C39790" t="s">
        <v>13</v>
      </c>
      <c r="D39790" t="s">
        <v>14</v>
      </c>
      <c r="E39790">
        <v>9501</v>
      </c>
      <c r="G39790" t="b">
        <v>0</v>
      </c>
      <c r="H39790" t="b">
        <v>1</v>
      </c>
      <c r="L39790">
        <v>0</v>
      </c>
    </row>
    <row r="39791" spans="1:12">
      <c r="A39791">
        <v>13310</v>
      </c>
      <c r="B39791">
        <v>47316</v>
      </c>
      <c r="C39791" t="s">
        <v>13</v>
      </c>
      <c r="D39791" t="s">
        <v>14</v>
      </c>
      <c r="E39791">
        <v>12739</v>
      </c>
      <c r="G39791" t="b">
        <v>0</v>
      </c>
      <c r="H39791" t="b">
        <v>1</v>
      </c>
      <c r="L39791">
        <v>0</v>
      </c>
    </row>
    <row r="39792" spans="1:12">
      <c r="A39792">
        <v>13310</v>
      </c>
      <c r="B39792">
        <v>47316</v>
      </c>
      <c r="C39792" t="s">
        <v>13</v>
      </c>
      <c r="D39792" t="s">
        <v>14</v>
      </c>
      <c r="E39792">
        <v>11899</v>
      </c>
      <c r="G39792" t="b">
        <v>0</v>
      </c>
      <c r="H39792" t="b">
        <v>1</v>
      </c>
      <c r="L39792">
        <v>0</v>
      </c>
    </row>
    <row r="39793" spans="1:12">
      <c r="A39793">
        <v>13310</v>
      </c>
      <c r="B39793">
        <v>47316</v>
      </c>
      <c r="C39793" t="s">
        <v>13</v>
      </c>
      <c r="D39793" t="s">
        <v>14</v>
      </c>
      <c r="E39793">
        <v>12107</v>
      </c>
      <c r="G39793" t="b">
        <v>0</v>
      </c>
      <c r="H39793" t="b">
        <v>1</v>
      </c>
      <c r="L39793">
        <v>0</v>
      </c>
    </row>
    <row r="39794" spans="1:12">
      <c r="A39794">
        <v>13312</v>
      </c>
      <c r="B39794">
        <v>49986</v>
      </c>
      <c r="C39794" t="s">
        <v>13</v>
      </c>
      <c r="D39794" t="s">
        <v>8</v>
      </c>
      <c r="E39794">
        <v>15552</v>
      </c>
      <c r="G39794" t="b">
        <v>0</v>
      </c>
      <c r="H39794" t="b">
        <v>1</v>
      </c>
      <c r="I39794">
        <v>0</v>
      </c>
    </row>
    <row r="39795" spans="1:12">
      <c r="A39795">
        <v>13312</v>
      </c>
      <c r="B39795">
        <v>49986</v>
      </c>
      <c r="C39795" t="s">
        <v>13</v>
      </c>
      <c r="D39795" t="s">
        <v>8</v>
      </c>
      <c r="E39795">
        <v>15696</v>
      </c>
      <c r="G39795" t="b">
        <v>0</v>
      </c>
      <c r="H39795" t="b">
        <v>1</v>
      </c>
      <c r="I39795">
        <v>0</v>
      </c>
    </row>
    <row r="39796" spans="1:12">
      <c r="A39796">
        <v>13312</v>
      </c>
      <c r="B39796">
        <v>49986</v>
      </c>
      <c r="C39796" t="s">
        <v>13</v>
      </c>
      <c r="D39796" t="s">
        <v>8</v>
      </c>
      <c r="E39796">
        <v>15991</v>
      </c>
      <c r="G39796" t="b">
        <v>0</v>
      </c>
      <c r="H39796" t="b">
        <v>1</v>
      </c>
      <c r="I39796">
        <v>0</v>
      </c>
    </row>
    <row r="39797" spans="1:12">
      <c r="A39797">
        <v>13312</v>
      </c>
      <c r="B39797">
        <v>49986</v>
      </c>
      <c r="C39797" t="s">
        <v>13</v>
      </c>
      <c r="D39797" t="s">
        <v>8</v>
      </c>
      <c r="E39797">
        <v>9096</v>
      </c>
      <c r="G39797" t="b">
        <v>0</v>
      </c>
      <c r="H39797" t="b">
        <v>1</v>
      </c>
      <c r="I39797">
        <v>0</v>
      </c>
    </row>
    <row r="39798" spans="1:12">
      <c r="A39798">
        <v>13312</v>
      </c>
      <c r="B39798">
        <v>49986</v>
      </c>
      <c r="C39798" t="s">
        <v>13</v>
      </c>
      <c r="D39798" t="s">
        <v>8</v>
      </c>
      <c r="E39798">
        <v>9363</v>
      </c>
      <c r="G39798" t="b">
        <v>0</v>
      </c>
      <c r="H39798" t="b">
        <v>1</v>
      </c>
      <c r="I39798">
        <v>0</v>
      </c>
    </row>
    <row r="39799" spans="1:12">
      <c r="A39799">
        <v>13312</v>
      </c>
      <c r="B39799">
        <v>49986</v>
      </c>
      <c r="C39799" t="s">
        <v>13</v>
      </c>
      <c r="D39799" t="s">
        <v>8</v>
      </c>
      <c r="E39799">
        <v>10307</v>
      </c>
      <c r="G39799" t="b">
        <v>0</v>
      </c>
      <c r="H39799" t="b">
        <v>1</v>
      </c>
      <c r="I39799">
        <v>0</v>
      </c>
    </row>
    <row r="39800" spans="1:12">
      <c r="A39800">
        <v>13312</v>
      </c>
      <c r="B39800">
        <v>49986</v>
      </c>
      <c r="C39800" t="s">
        <v>13</v>
      </c>
      <c r="D39800" t="s">
        <v>8</v>
      </c>
      <c r="E39800">
        <v>17396</v>
      </c>
      <c r="G39800" t="b">
        <v>0</v>
      </c>
      <c r="H39800" t="b">
        <v>1</v>
      </c>
      <c r="I39800">
        <v>0</v>
      </c>
    </row>
    <row r="39801" spans="1:12">
      <c r="A39801">
        <v>13312</v>
      </c>
      <c r="B39801">
        <v>49986</v>
      </c>
      <c r="C39801" t="s">
        <v>13</v>
      </c>
      <c r="D39801" t="s">
        <v>8</v>
      </c>
      <c r="E39801">
        <v>15510</v>
      </c>
      <c r="G39801" t="b">
        <v>0</v>
      </c>
      <c r="H39801" t="b">
        <v>1</v>
      </c>
      <c r="I39801">
        <v>0</v>
      </c>
    </row>
    <row r="39802" spans="1:12">
      <c r="A39802">
        <v>13312</v>
      </c>
      <c r="B39802">
        <v>49986</v>
      </c>
      <c r="C39802" t="s">
        <v>13</v>
      </c>
      <c r="D39802" t="s">
        <v>8</v>
      </c>
      <c r="E39802">
        <v>15572</v>
      </c>
      <c r="G39802" t="b">
        <v>0</v>
      </c>
      <c r="H39802" t="b">
        <v>1</v>
      </c>
      <c r="I39802">
        <v>0</v>
      </c>
    </row>
    <row r="39803" spans="1:12">
      <c r="A39803">
        <v>13312</v>
      </c>
      <c r="B39803">
        <v>49986</v>
      </c>
      <c r="C39803" t="s">
        <v>13</v>
      </c>
      <c r="D39803" t="s">
        <v>8</v>
      </c>
      <c r="E39803">
        <v>16567</v>
      </c>
      <c r="G39803" t="b">
        <v>0</v>
      </c>
      <c r="H39803" t="b">
        <v>1</v>
      </c>
      <c r="I39803">
        <v>0</v>
      </c>
    </row>
    <row r="39804" spans="1:12">
      <c r="A39804">
        <v>13312</v>
      </c>
      <c r="B39804">
        <v>49986</v>
      </c>
      <c r="C39804" t="s">
        <v>13</v>
      </c>
      <c r="D39804" t="s">
        <v>8</v>
      </c>
      <c r="E39804">
        <v>15919</v>
      </c>
      <c r="G39804" t="b">
        <v>0</v>
      </c>
      <c r="H39804" t="b">
        <v>1</v>
      </c>
      <c r="I39804">
        <v>0</v>
      </c>
    </row>
    <row r="39805" spans="1:12">
      <c r="A39805">
        <v>13312</v>
      </c>
      <c r="B39805">
        <v>49986</v>
      </c>
      <c r="C39805" t="s">
        <v>13</v>
      </c>
      <c r="D39805" t="s">
        <v>8</v>
      </c>
      <c r="E39805">
        <v>12487</v>
      </c>
      <c r="G39805" t="b">
        <v>0</v>
      </c>
      <c r="H39805" t="b">
        <v>1</v>
      </c>
      <c r="I39805">
        <v>0</v>
      </c>
    </row>
    <row r="39806" spans="1:12">
      <c r="A39806">
        <v>13312</v>
      </c>
      <c r="B39806">
        <v>49986</v>
      </c>
      <c r="C39806" t="s">
        <v>13</v>
      </c>
      <c r="D39806" t="s">
        <v>8</v>
      </c>
      <c r="E39806">
        <v>14181</v>
      </c>
      <c r="G39806" t="b">
        <v>0</v>
      </c>
      <c r="H39806" t="b">
        <v>1</v>
      </c>
      <c r="I39806">
        <v>0</v>
      </c>
    </row>
    <row r="39807" spans="1:12">
      <c r="A39807">
        <v>13312</v>
      </c>
      <c r="B39807">
        <v>49986</v>
      </c>
      <c r="C39807" t="s">
        <v>13</v>
      </c>
      <c r="D39807" t="s">
        <v>8</v>
      </c>
      <c r="E39807">
        <v>9656</v>
      </c>
      <c r="G39807" t="b">
        <v>0</v>
      </c>
      <c r="H39807" t="b">
        <v>1</v>
      </c>
      <c r="I39807">
        <v>0</v>
      </c>
    </row>
    <row r="39808" spans="1:12">
      <c r="A39808">
        <v>13312</v>
      </c>
      <c r="B39808">
        <v>49986</v>
      </c>
      <c r="C39808" t="s">
        <v>13</v>
      </c>
      <c r="D39808" t="s">
        <v>8</v>
      </c>
      <c r="E39808">
        <v>14982</v>
      </c>
      <c r="G39808" t="b">
        <v>0</v>
      </c>
      <c r="H39808" t="b">
        <v>1</v>
      </c>
      <c r="I39808">
        <v>0</v>
      </c>
    </row>
    <row r="39809" spans="1:9">
      <c r="A39809">
        <v>13312</v>
      </c>
      <c r="B39809">
        <v>49986</v>
      </c>
      <c r="C39809" t="s">
        <v>13</v>
      </c>
      <c r="D39809" t="s">
        <v>8</v>
      </c>
      <c r="E39809">
        <v>15660</v>
      </c>
      <c r="G39809" t="b">
        <v>0</v>
      </c>
      <c r="H39809" t="b">
        <v>1</v>
      </c>
      <c r="I39809">
        <v>0</v>
      </c>
    </row>
    <row r="39810" spans="1:9">
      <c r="A39810">
        <v>13312</v>
      </c>
      <c r="B39810">
        <v>49986</v>
      </c>
      <c r="C39810" t="s">
        <v>13</v>
      </c>
      <c r="D39810" t="s">
        <v>8</v>
      </c>
      <c r="E39810">
        <v>17383</v>
      </c>
      <c r="G39810" t="b">
        <v>0</v>
      </c>
      <c r="H39810" t="b">
        <v>1</v>
      </c>
      <c r="I39810">
        <v>0</v>
      </c>
    </row>
    <row r="39811" spans="1:9">
      <c r="A39811">
        <v>13312</v>
      </c>
      <c r="B39811">
        <v>49986</v>
      </c>
      <c r="C39811" t="s">
        <v>13</v>
      </c>
      <c r="D39811" t="s">
        <v>8</v>
      </c>
      <c r="E39811">
        <v>11863</v>
      </c>
      <c r="G39811" t="b">
        <v>0</v>
      </c>
      <c r="H39811" t="b">
        <v>1</v>
      </c>
      <c r="I39811">
        <v>0</v>
      </c>
    </row>
    <row r="39812" spans="1:9">
      <c r="A39812">
        <v>13312</v>
      </c>
      <c r="B39812">
        <v>49986</v>
      </c>
      <c r="C39812" t="s">
        <v>13</v>
      </c>
      <c r="D39812" t="s">
        <v>8</v>
      </c>
      <c r="E39812">
        <v>3859</v>
      </c>
      <c r="G39812" t="b">
        <v>0</v>
      </c>
      <c r="H39812" t="b">
        <v>1</v>
      </c>
      <c r="I39812">
        <v>0</v>
      </c>
    </row>
    <row r="39813" spans="1:9">
      <c r="A39813">
        <v>13312</v>
      </c>
      <c r="B39813">
        <v>49986</v>
      </c>
      <c r="C39813" t="s">
        <v>13</v>
      </c>
      <c r="D39813" t="s">
        <v>8</v>
      </c>
      <c r="E39813">
        <v>15101</v>
      </c>
      <c r="G39813" t="b">
        <v>0</v>
      </c>
      <c r="H39813" t="b">
        <v>1</v>
      </c>
      <c r="I39813">
        <v>0</v>
      </c>
    </row>
    <row r="39814" spans="1:9">
      <c r="A39814">
        <v>13312</v>
      </c>
      <c r="B39814">
        <v>49986</v>
      </c>
      <c r="C39814" t="s">
        <v>13</v>
      </c>
      <c r="D39814" t="s">
        <v>8</v>
      </c>
      <c r="E39814">
        <v>11850</v>
      </c>
      <c r="G39814" t="b">
        <v>0</v>
      </c>
      <c r="H39814" t="b">
        <v>1</v>
      </c>
      <c r="I39814">
        <v>0</v>
      </c>
    </row>
    <row r="39815" spans="1:9">
      <c r="A39815">
        <v>13312</v>
      </c>
      <c r="B39815">
        <v>49986</v>
      </c>
      <c r="C39815" t="s">
        <v>13</v>
      </c>
      <c r="D39815" t="s">
        <v>8</v>
      </c>
      <c r="E39815">
        <v>16111</v>
      </c>
      <c r="G39815" t="b">
        <v>0</v>
      </c>
      <c r="H39815" t="b">
        <v>1</v>
      </c>
      <c r="I39815">
        <v>0</v>
      </c>
    </row>
    <row r="39816" spans="1:9">
      <c r="A39816">
        <v>13312</v>
      </c>
      <c r="B39816">
        <v>49986</v>
      </c>
      <c r="C39816" t="s">
        <v>13</v>
      </c>
      <c r="D39816" t="s">
        <v>8</v>
      </c>
      <c r="E39816">
        <v>12616</v>
      </c>
      <c r="G39816" t="b">
        <v>0</v>
      </c>
      <c r="H39816" t="b">
        <v>1</v>
      </c>
      <c r="I39816">
        <v>0</v>
      </c>
    </row>
    <row r="39817" spans="1:9">
      <c r="A39817">
        <v>13312</v>
      </c>
      <c r="B39817">
        <v>49986</v>
      </c>
      <c r="C39817" t="s">
        <v>13</v>
      </c>
      <c r="D39817" t="s">
        <v>8</v>
      </c>
      <c r="E39817">
        <v>9465</v>
      </c>
      <c r="G39817" t="b">
        <v>0</v>
      </c>
      <c r="H39817" t="b">
        <v>1</v>
      </c>
      <c r="I39817">
        <v>0</v>
      </c>
    </row>
    <row r="39818" spans="1:9">
      <c r="A39818">
        <v>13312</v>
      </c>
      <c r="B39818">
        <v>49986</v>
      </c>
      <c r="C39818" t="s">
        <v>13</v>
      </c>
      <c r="D39818" t="s">
        <v>8</v>
      </c>
      <c r="E39818">
        <v>12678</v>
      </c>
      <c r="G39818" t="b">
        <v>0</v>
      </c>
      <c r="H39818" t="b">
        <v>1</v>
      </c>
      <c r="I39818">
        <v>0</v>
      </c>
    </row>
    <row r="39819" spans="1:9">
      <c r="A39819">
        <v>13312</v>
      </c>
      <c r="B39819">
        <v>49986</v>
      </c>
      <c r="C39819" t="s">
        <v>13</v>
      </c>
      <c r="D39819" t="s">
        <v>8</v>
      </c>
      <c r="E39819">
        <v>15105</v>
      </c>
      <c r="G39819" t="b">
        <v>0</v>
      </c>
      <c r="H39819" t="b">
        <v>1</v>
      </c>
      <c r="I39819">
        <v>0</v>
      </c>
    </row>
    <row r="39820" spans="1:9">
      <c r="A39820">
        <v>13312</v>
      </c>
      <c r="B39820">
        <v>49986</v>
      </c>
      <c r="C39820" t="s">
        <v>13</v>
      </c>
      <c r="D39820" t="s">
        <v>8</v>
      </c>
      <c r="E39820">
        <v>15476</v>
      </c>
      <c r="G39820" t="b">
        <v>0</v>
      </c>
      <c r="H39820" t="b">
        <v>1</v>
      </c>
      <c r="I39820">
        <v>0</v>
      </c>
    </row>
    <row r="39821" spans="1:9">
      <c r="A39821">
        <v>13312</v>
      </c>
      <c r="B39821">
        <v>49986</v>
      </c>
      <c r="C39821" t="s">
        <v>13</v>
      </c>
      <c r="D39821" t="s">
        <v>8</v>
      </c>
      <c r="E39821">
        <v>17677</v>
      </c>
      <c r="G39821" t="b">
        <v>0</v>
      </c>
      <c r="H39821" t="b">
        <v>1</v>
      </c>
      <c r="I39821">
        <v>0</v>
      </c>
    </row>
    <row r="39822" spans="1:9">
      <c r="A39822">
        <v>13312</v>
      </c>
      <c r="B39822">
        <v>49986</v>
      </c>
      <c r="C39822" t="s">
        <v>13</v>
      </c>
      <c r="D39822" t="s">
        <v>8</v>
      </c>
      <c r="E39822">
        <v>10503</v>
      </c>
      <c r="G39822" t="b">
        <v>0</v>
      </c>
      <c r="H39822" t="b">
        <v>1</v>
      </c>
      <c r="I39822">
        <v>0</v>
      </c>
    </row>
    <row r="39823" spans="1:9">
      <c r="A39823">
        <v>13312</v>
      </c>
      <c r="B39823">
        <v>49986</v>
      </c>
      <c r="C39823" t="s">
        <v>13</v>
      </c>
      <c r="D39823" t="s">
        <v>8</v>
      </c>
      <c r="E39823">
        <v>16102</v>
      </c>
      <c r="G39823" t="b">
        <v>0</v>
      </c>
      <c r="H39823" t="b">
        <v>1</v>
      </c>
      <c r="I39823">
        <v>0</v>
      </c>
    </row>
    <row r="39824" spans="1:9">
      <c r="A39824">
        <v>13312</v>
      </c>
      <c r="B39824">
        <v>49986</v>
      </c>
      <c r="C39824" t="s">
        <v>13</v>
      </c>
      <c r="D39824" t="s">
        <v>8</v>
      </c>
      <c r="E39824">
        <v>15240</v>
      </c>
      <c r="G39824" t="b">
        <v>0</v>
      </c>
      <c r="H39824" t="b">
        <v>1</v>
      </c>
      <c r="I39824">
        <v>0</v>
      </c>
    </row>
    <row r="39825" spans="1:12">
      <c r="A39825">
        <v>13312</v>
      </c>
      <c r="B39825">
        <v>49986</v>
      </c>
      <c r="C39825" t="s">
        <v>13</v>
      </c>
      <c r="D39825" t="s">
        <v>8</v>
      </c>
      <c r="E39825">
        <v>14977</v>
      </c>
      <c r="G39825" t="b">
        <v>0</v>
      </c>
      <c r="H39825" t="b">
        <v>1</v>
      </c>
      <c r="I39825">
        <v>0</v>
      </c>
    </row>
    <row r="39826" spans="1:12">
      <c r="A39826">
        <v>13312</v>
      </c>
      <c r="B39826">
        <v>49986</v>
      </c>
      <c r="C39826" t="s">
        <v>13</v>
      </c>
      <c r="D39826" t="s">
        <v>8</v>
      </c>
      <c r="E39826">
        <v>15031</v>
      </c>
      <c r="G39826" t="b">
        <v>0</v>
      </c>
      <c r="H39826" t="b">
        <v>1</v>
      </c>
      <c r="I39826">
        <v>0</v>
      </c>
    </row>
    <row r="39827" spans="1:12">
      <c r="A39827">
        <v>13312</v>
      </c>
      <c r="B39827">
        <v>49986</v>
      </c>
      <c r="C39827" t="s">
        <v>13</v>
      </c>
      <c r="D39827" t="s">
        <v>8</v>
      </c>
      <c r="E39827">
        <v>15870</v>
      </c>
      <c r="G39827" t="b">
        <v>0</v>
      </c>
      <c r="H39827" t="b">
        <v>1</v>
      </c>
      <c r="I39827">
        <v>0</v>
      </c>
    </row>
    <row r="39828" spans="1:12">
      <c r="A39828">
        <v>13312</v>
      </c>
      <c r="B39828">
        <v>49986</v>
      </c>
      <c r="C39828" t="s">
        <v>13</v>
      </c>
      <c r="D39828" t="s">
        <v>8</v>
      </c>
      <c r="E39828">
        <v>15561</v>
      </c>
      <c r="G39828" t="b">
        <v>0</v>
      </c>
      <c r="H39828" t="b">
        <v>1</v>
      </c>
      <c r="I39828">
        <v>0</v>
      </c>
    </row>
    <row r="39829" spans="1:12">
      <c r="A39829">
        <v>13312</v>
      </c>
      <c r="B39829">
        <v>49986</v>
      </c>
      <c r="C39829" t="s">
        <v>13</v>
      </c>
      <c r="D39829" t="s">
        <v>8</v>
      </c>
      <c r="E39829">
        <v>11032</v>
      </c>
      <c r="G39829" t="b">
        <v>0</v>
      </c>
      <c r="H39829" t="b">
        <v>1</v>
      </c>
      <c r="I39829">
        <v>0</v>
      </c>
    </row>
    <row r="39830" spans="1:12">
      <c r="A39830">
        <v>13312</v>
      </c>
      <c r="B39830">
        <v>49986</v>
      </c>
      <c r="C39830" t="s">
        <v>13</v>
      </c>
      <c r="D39830" t="s">
        <v>8</v>
      </c>
      <c r="E39830">
        <v>15606</v>
      </c>
      <c r="G39830" t="b">
        <v>0</v>
      </c>
      <c r="H39830" t="b">
        <v>1</v>
      </c>
      <c r="I39830">
        <v>0</v>
      </c>
    </row>
    <row r="39831" spans="1:12">
      <c r="A39831">
        <v>13312</v>
      </c>
      <c r="B39831">
        <v>49986</v>
      </c>
      <c r="C39831" t="s">
        <v>13</v>
      </c>
      <c r="D39831" t="s">
        <v>8</v>
      </c>
      <c r="E39831">
        <v>15982</v>
      </c>
      <c r="G39831" t="b">
        <v>0</v>
      </c>
      <c r="H39831" t="b">
        <v>1</v>
      </c>
      <c r="I39831">
        <v>0</v>
      </c>
    </row>
    <row r="39832" spans="1:12">
      <c r="A39832">
        <v>13312</v>
      </c>
      <c r="B39832">
        <v>49986</v>
      </c>
      <c r="C39832" t="s">
        <v>13</v>
      </c>
      <c r="D39832" t="s">
        <v>8</v>
      </c>
      <c r="E39832">
        <v>15245</v>
      </c>
      <c r="G39832" t="b">
        <v>0</v>
      </c>
      <c r="H39832" t="b">
        <v>1</v>
      </c>
      <c r="I39832">
        <v>0</v>
      </c>
    </row>
    <row r="39833" spans="1:12">
      <c r="A39833">
        <v>13312</v>
      </c>
      <c r="B39833">
        <v>49986</v>
      </c>
      <c r="C39833" t="s">
        <v>13</v>
      </c>
      <c r="D39833" t="s">
        <v>8</v>
      </c>
      <c r="E39833">
        <v>15626</v>
      </c>
      <c r="G39833" t="b">
        <v>0</v>
      </c>
      <c r="H39833" t="b">
        <v>1</v>
      </c>
      <c r="I39833">
        <v>0</v>
      </c>
    </row>
    <row r="39834" spans="1:12">
      <c r="A39834">
        <v>13312</v>
      </c>
      <c r="B39834">
        <v>49986</v>
      </c>
      <c r="C39834" t="s">
        <v>13</v>
      </c>
      <c r="D39834" t="s">
        <v>14</v>
      </c>
      <c r="E39834">
        <v>15552</v>
      </c>
      <c r="G39834" t="b">
        <v>0</v>
      </c>
      <c r="H39834" t="b">
        <v>1</v>
      </c>
      <c r="L39834">
        <v>0</v>
      </c>
    </row>
    <row r="39835" spans="1:12">
      <c r="A39835">
        <v>13312</v>
      </c>
      <c r="B39835">
        <v>49986</v>
      </c>
      <c r="C39835" t="s">
        <v>13</v>
      </c>
      <c r="D39835" t="s">
        <v>14</v>
      </c>
      <c r="E39835">
        <v>15696</v>
      </c>
      <c r="G39835" t="b">
        <v>0</v>
      </c>
      <c r="H39835" t="b">
        <v>1</v>
      </c>
      <c r="L39835">
        <v>0</v>
      </c>
    </row>
    <row r="39836" spans="1:12">
      <c r="A39836">
        <v>13312</v>
      </c>
      <c r="B39836">
        <v>49986</v>
      </c>
      <c r="C39836" t="s">
        <v>13</v>
      </c>
      <c r="D39836" t="s">
        <v>14</v>
      </c>
      <c r="E39836">
        <v>15991</v>
      </c>
      <c r="G39836" t="b">
        <v>0</v>
      </c>
      <c r="H39836" t="b">
        <v>1</v>
      </c>
      <c r="L39836">
        <v>0</v>
      </c>
    </row>
    <row r="39837" spans="1:12">
      <c r="A39837">
        <v>13312</v>
      </c>
      <c r="B39837">
        <v>49986</v>
      </c>
      <c r="C39837" t="s">
        <v>13</v>
      </c>
      <c r="D39837" t="s">
        <v>14</v>
      </c>
      <c r="E39837">
        <v>9096</v>
      </c>
      <c r="G39837" t="b">
        <v>0</v>
      </c>
      <c r="H39837" t="b">
        <v>1</v>
      </c>
      <c r="L39837">
        <v>0</v>
      </c>
    </row>
    <row r="39838" spans="1:12">
      <c r="A39838">
        <v>13312</v>
      </c>
      <c r="B39838">
        <v>49986</v>
      </c>
      <c r="C39838" t="s">
        <v>13</v>
      </c>
      <c r="D39838" t="s">
        <v>14</v>
      </c>
      <c r="E39838">
        <v>9363</v>
      </c>
      <c r="G39838" t="b">
        <v>0</v>
      </c>
      <c r="H39838" t="b">
        <v>1</v>
      </c>
      <c r="L39838">
        <v>0</v>
      </c>
    </row>
    <row r="39839" spans="1:12">
      <c r="A39839">
        <v>13312</v>
      </c>
      <c r="B39839">
        <v>49986</v>
      </c>
      <c r="C39839" t="s">
        <v>13</v>
      </c>
      <c r="D39839" t="s">
        <v>14</v>
      </c>
      <c r="E39839">
        <v>10307</v>
      </c>
      <c r="G39839" t="b">
        <v>0</v>
      </c>
      <c r="H39839" t="b">
        <v>1</v>
      </c>
      <c r="L39839">
        <v>0</v>
      </c>
    </row>
    <row r="39840" spans="1:12">
      <c r="A39840">
        <v>13312</v>
      </c>
      <c r="B39840">
        <v>49986</v>
      </c>
      <c r="C39840" t="s">
        <v>13</v>
      </c>
      <c r="D39840" t="s">
        <v>14</v>
      </c>
      <c r="E39840">
        <v>17396</v>
      </c>
      <c r="G39840" t="b">
        <v>0</v>
      </c>
      <c r="H39840" t="b">
        <v>1</v>
      </c>
      <c r="L39840">
        <v>0</v>
      </c>
    </row>
    <row r="39841" spans="1:12">
      <c r="A39841">
        <v>13312</v>
      </c>
      <c r="B39841">
        <v>49986</v>
      </c>
      <c r="C39841" t="s">
        <v>13</v>
      </c>
      <c r="D39841" t="s">
        <v>14</v>
      </c>
      <c r="E39841">
        <v>15510</v>
      </c>
      <c r="G39841" t="b">
        <v>0</v>
      </c>
      <c r="H39841" t="b">
        <v>1</v>
      </c>
      <c r="L39841">
        <v>0</v>
      </c>
    </row>
    <row r="39842" spans="1:12">
      <c r="A39842">
        <v>13312</v>
      </c>
      <c r="B39842">
        <v>49986</v>
      </c>
      <c r="C39842" t="s">
        <v>13</v>
      </c>
      <c r="D39842" t="s">
        <v>14</v>
      </c>
      <c r="E39842">
        <v>15572</v>
      </c>
      <c r="G39842" t="b">
        <v>0</v>
      </c>
      <c r="H39842" t="b">
        <v>1</v>
      </c>
      <c r="L39842">
        <v>0</v>
      </c>
    </row>
    <row r="39843" spans="1:12">
      <c r="A39843">
        <v>13312</v>
      </c>
      <c r="B39843">
        <v>49986</v>
      </c>
      <c r="C39843" t="s">
        <v>13</v>
      </c>
      <c r="D39843" t="s">
        <v>14</v>
      </c>
      <c r="E39843">
        <v>16567</v>
      </c>
      <c r="G39843" t="b">
        <v>0</v>
      </c>
      <c r="H39843" t="b">
        <v>1</v>
      </c>
      <c r="L39843">
        <v>0</v>
      </c>
    </row>
    <row r="39844" spans="1:12">
      <c r="A39844">
        <v>13312</v>
      </c>
      <c r="B39844">
        <v>49986</v>
      </c>
      <c r="C39844" t="s">
        <v>13</v>
      </c>
      <c r="D39844" t="s">
        <v>14</v>
      </c>
      <c r="E39844">
        <v>15919</v>
      </c>
      <c r="G39844" t="b">
        <v>0</v>
      </c>
      <c r="H39844" t="b">
        <v>1</v>
      </c>
      <c r="L39844">
        <v>0</v>
      </c>
    </row>
    <row r="39845" spans="1:12">
      <c r="A39845">
        <v>13312</v>
      </c>
      <c r="B39845">
        <v>49986</v>
      </c>
      <c r="C39845" t="s">
        <v>13</v>
      </c>
      <c r="D39845" t="s">
        <v>14</v>
      </c>
      <c r="E39845">
        <v>12487</v>
      </c>
      <c r="G39845" t="b">
        <v>0</v>
      </c>
      <c r="H39845" t="b">
        <v>1</v>
      </c>
      <c r="L39845">
        <v>0</v>
      </c>
    </row>
    <row r="39846" spans="1:12">
      <c r="A39846">
        <v>13312</v>
      </c>
      <c r="B39846">
        <v>49986</v>
      </c>
      <c r="C39846" t="s">
        <v>13</v>
      </c>
      <c r="D39846" t="s">
        <v>14</v>
      </c>
      <c r="E39846">
        <v>14181</v>
      </c>
      <c r="G39846" t="b">
        <v>0</v>
      </c>
      <c r="H39846" t="b">
        <v>1</v>
      </c>
      <c r="L39846">
        <v>0</v>
      </c>
    </row>
    <row r="39847" spans="1:12">
      <c r="A39847">
        <v>13312</v>
      </c>
      <c r="B39847">
        <v>49986</v>
      </c>
      <c r="C39847" t="s">
        <v>13</v>
      </c>
      <c r="D39847" t="s">
        <v>14</v>
      </c>
      <c r="E39847">
        <v>9656</v>
      </c>
      <c r="G39847" t="b">
        <v>0</v>
      </c>
      <c r="H39847" t="b">
        <v>1</v>
      </c>
      <c r="L39847">
        <v>0</v>
      </c>
    </row>
    <row r="39848" spans="1:12">
      <c r="A39848">
        <v>13312</v>
      </c>
      <c r="B39848">
        <v>49986</v>
      </c>
      <c r="C39848" t="s">
        <v>13</v>
      </c>
      <c r="D39848" t="s">
        <v>14</v>
      </c>
      <c r="E39848">
        <v>14982</v>
      </c>
      <c r="G39848" t="b">
        <v>0</v>
      </c>
      <c r="H39848" t="b">
        <v>1</v>
      </c>
      <c r="L39848">
        <v>0</v>
      </c>
    </row>
    <row r="39849" spans="1:12">
      <c r="A39849">
        <v>13312</v>
      </c>
      <c r="B39849">
        <v>49986</v>
      </c>
      <c r="C39849" t="s">
        <v>13</v>
      </c>
      <c r="D39849" t="s">
        <v>14</v>
      </c>
      <c r="E39849">
        <v>15660</v>
      </c>
      <c r="G39849" t="b">
        <v>0</v>
      </c>
      <c r="H39849" t="b">
        <v>1</v>
      </c>
      <c r="L39849">
        <v>0</v>
      </c>
    </row>
    <row r="39850" spans="1:12">
      <c r="A39850">
        <v>13312</v>
      </c>
      <c r="B39850">
        <v>49986</v>
      </c>
      <c r="C39850" t="s">
        <v>13</v>
      </c>
      <c r="D39850" t="s">
        <v>14</v>
      </c>
      <c r="E39850">
        <v>17383</v>
      </c>
      <c r="G39850" t="b">
        <v>0</v>
      </c>
      <c r="H39850" t="b">
        <v>1</v>
      </c>
      <c r="L39850">
        <v>0</v>
      </c>
    </row>
    <row r="39851" spans="1:12">
      <c r="A39851">
        <v>13312</v>
      </c>
      <c r="B39851">
        <v>49986</v>
      </c>
      <c r="C39851" t="s">
        <v>13</v>
      </c>
      <c r="D39851" t="s">
        <v>14</v>
      </c>
      <c r="E39851">
        <v>11863</v>
      </c>
      <c r="G39851" t="b">
        <v>0</v>
      </c>
      <c r="H39851" t="b">
        <v>1</v>
      </c>
      <c r="L39851">
        <v>0</v>
      </c>
    </row>
    <row r="39852" spans="1:12">
      <c r="A39852">
        <v>13312</v>
      </c>
      <c r="B39852">
        <v>49986</v>
      </c>
      <c r="C39852" t="s">
        <v>13</v>
      </c>
      <c r="D39852" t="s">
        <v>14</v>
      </c>
      <c r="E39852">
        <v>3859</v>
      </c>
      <c r="G39852" t="b">
        <v>0</v>
      </c>
      <c r="H39852" t="b">
        <v>1</v>
      </c>
      <c r="L39852">
        <v>0</v>
      </c>
    </row>
    <row r="39853" spans="1:12">
      <c r="A39853">
        <v>13312</v>
      </c>
      <c r="B39853">
        <v>49986</v>
      </c>
      <c r="C39853" t="s">
        <v>13</v>
      </c>
      <c r="D39853" t="s">
        <v>14</v>
      </c>
      <c r="E39853">
        <v>15101</v>
      </c>
      <c r="G39853" t="b">
        <v>0</v>
      </c>
      <c r="H39853" t="b">
        <v>1</v>
      </c>
      <c r="L39853">
        <v>0</v>
      </c>
    </row>
    <row r="39854" spans="1:12">
      <c r="A39854">
        <v>13312</v>
      </c>
      <c r="B39854">
        <v>49986</v>
      </c>
      <c r="C39854" t="s">
        <v>13</v>
      </c>
      <c r="D39854" t="s">
        <v>14</v>
      </c>
      <c r="E39854">
        <v>11850</v>
      </c>
      <c r="G39854" t="b">
        <v>0</v>
      </c>
      <c r="H39854" t="b">
        <v>1</v>
      </c>
      <c r="L39854">
        <v>0</v>
      </c>
    </row>
    <row r="39855" spans="1:12">
      <c r="A39855">
        <v>13312</v>
      </c>
      <c r="B39855">
        <v>49986</v>
      </c>
      <c r="C39855" t="s">
        <v>13</v>
      </c>
      <c r="D39855" t="s">
        <v>14</v>
      </c>
      <c r="E39855">
        <v>16111</v>
      </c>
      <c r="G39855" t="b">
        <v>0</v>
      </c>
      <c r="H39855" t="b">
        <v>1</v>
      </c>
      <c r="L39855">
        <v>0</v>
      </c>
    </row>
    <row r="39856" spans="1:12">
      <c r="A39856">
        <v>13312</v>
      </c>
      <c r="B39856">
        <v>49986</v>
      </c>
      <c r="C39856" t="s">
        <v>13</v>
      </c>
      <c r="D39856" t="s">
        <v>14</v>
      </c>
      <c r="E39856">
        <v>12616</v>
      </c>
      <c r="G39856" t="b">
        <v>0</v>
      </c>
      <c r="H39856" t="b">
        <v>1</v>
      </c>
      <c r="L39856">
        <v>0</v>
      </c>
    </row>
    <row r="39857" spans="1:12">
      <c r="A39857">
        <v>13312</v>
      </c>
      <c r="B39857">
        <v>49986</v>
      </c>
      <c r="C39857" t="s">
        <v>13</v>
      </c>
      <c r="D39857" t="s">
        <v>14</v>
      </c>
      <c r="E39857">
        <v>9465</v>
      </c>
      <c r="G39857" t="b">
        <v>0</v>
      </c>
      <c r="H39857" t="b">
        <v>1</v>
      </c>
      <c r="L39857">
        <v>0</v>
      </c>
    </row>
    <row r="39858" spans="1:12">
      <c r="A39858">
        <v>13312</v>
      </c>
      <c r="B39858">
        <v>49986</v>
      </c>
      <c r="C39858" t="s">
        <v>13</v>
      </c>
      <c r="D39858" t="s">
        <v>14</v>
      </c>
      <c r="E39858">
        <v>12678</v>
      </c>
      <c r="G39858" t="b">
        <v>0</v>
      </c>
      <c r="H39858" t="b">
        <v>1</v>
      </c>
      <c r="L39858">
        <v>0</v>
      </c>
    </row>
    <row r="39859" spans="1:12">
      <c r="A39859">
        <v>13312</v>
      </c>
      <c r="B39859">
        <v>49986</v>
      </c>
      <c r="C39859" t="s">
        <v>13</v>
      </c>
      <c r="D39859" t="s">
        <v>14</v>
      </c>
      <c r="E39859">
        <v>15105</v>
      </c>
      <c r="G39859" t="b">
        <v>0</v>
      </c>
      <c r="H39859" t="b">
        <v>1</v>
      </c>
      <c r="L39859">
        <v>0</v>
      </c>
    </row>
    <row r="39860" spans="1:12">
      <c r="A39860">
        <v>13312</v>
      </c>
      <c r="B39860">
        <v>49986</v>
      </c>
      <c r="C39860" t="s">
        <v>13</v>
      </c>
      <c r="D39860" t="s">
        <v>14</v>
      </c>
      <c r="E39860">
        <v>15476</v>
      </c>
      <c r="G39860" t="b">
        <v>0</v>
      </c>
      <c r="H39860" t="b">
        <v>1</v>
      </c>
      <c r="L39860">
        <v>0</v>
      </c>
    </row>
    <row r="39861" spans="1:12">
      <c r="A39861">
        <v>13312</v>
      </c>
      <c r="B39861">
        <v>49986</v>
      </c>
      <c r="C39861" t="s">
        <v>13</v>
      </c>
      <c r="D39861" t="s">
        <v>14</v>
      </c>
      <c r="E39861">
        <v>17677</v>
      </c>
      <c r="G39861" t="b">
        <v>0</v>
      </c>
      <c r="H39861" t="b">
        <v>1</v>
      </c>
      <c r="L39861">
        <v>0</v>
      </c>
    </row>
    <row r="39862" spans="1:12">
      <c r="A39862">
        <v>13312</v>
      </c>
      <c r="B39862">
        <v>49986</v>
      </c>
      <c r="C39862" t="s">
        <v>13</v>
      </c>
      <c r="D39862" t="s">
        <v>14</v>
      </c>
      <c r="E39862">
        <v>10503</v>
      </c>
      <c r="G39862" t="b">
        <v>0</v>
      </c>
      <c r="H39862" t="b">
        <v>1</v>
      </c>
      <c r="L39862">
        <v>0</v>
      </c>
    </row>
    <row r="39863" spans="1:12">
      <c r="A39863">
        <v>13312</v>
      </c>
      <c r="B39863">
        <v>49986</v>
      </c>
      <c r="C39863" t="s">
        <v>13</v>
      </c>
      <c r="D39863" t="s">
        <v>14</v>
      </c>
      <c r="E39863">
        <v>16102</v>
      </c>
      <c r="G39863" t="b">
        <v>0</v>
      </c>
      <c r="H39863" t="b">
        <v>1</v>
      </c>
      <c r="L39863">
        <v>0</v>
      </c>
    </row>
    <row r="39864" spans="1:12">
      <c r="A39864">
        <v>13312</v>
      </c>
      <c r="B39864">
        <v>49986</v>
      </c>
      <c r="C39864" t="s">
        <v>13</v>
      </c>
      <c r="D39864" t="s">
        <v>14</v>
      </c>
      <c r="E39864">
        <v>15240</v>
      </c>
      <c r="G39864" t="b">
        <v>0</v>
      </c>
      <c r="H39864" t="b">
        <v>1</v>
      </c>
      <c r="L39864">
        <v>0</v>
      </c>
    </row>
    <row r="39865" spans="1:12">
      <c r="A39865">
        <v>13312</v>
      </c>
      <c r="B39865">
        <v>49986</v>
      </c>
      <c r="C39865" t="s">
        <v>13</v>
      </c>
      <c r="D39865" t="s">
        <v>14</v>
      </c>
      <c r="E39865">
        <v>14977</v>
      </c>
      <c r="G39865" t="b">
        <v>0</v>
      </c>
      <c r="H39865" t="b">
        <v>1</v>
      </c>
      <c r="L39865">
        <v>0</v>
      </c>
    </row>
    <row r="39866" spans="1:12">
      <c r="A39866">
        <v>13312</v>
      </c>
      <c r="B39866">
        <v>49986</v>
      </c>
      <c r="C39866" t="s">
        <v>13</v>
      </c>
      <c r="D39866" t="s">
        <v>14</v>
      </c>
      <c r="E39866">
        <v>15031</v>
      </c>
      <c r="G39866" t="b">
        <v>0</v>
      </c>
      <c r="H39866" t="b">
        <v>1</v>
      </c>
      <c r="L39866">
        <v>0</v>
      </c>
    </row>
    <row r="39867" spans="1:12">
      <c r="A39867">
        <v>13312</v>
      </c>
      <c r="B39867">
        <v>49986</v>
      </c>
      <c r="C39867" t="s">
        <v>13</v>
      </c>
      <c r="D39867" t="s">
        <v>14</v>
      </c>
      <c r="E39867">
        <v>15870</v>
      </c>
      <c r="G39867" t="b">
        <v>0</v>
      </c>
      <c r="H39867" t="b">
        <v>1</v>
      </c>
      <c r="L39867">
        <v>0</v>
      </c>
    </row>
    <row r="39868" spans="1:12">
      <c r="A39868">
        <v>13312</v>
      </c>
      <c r="B39868">
        <v>49986</v>
      </c>
      <c r="C39868" t="s">
        <v>13</v>
      </c>
      <c r="D39868" t="s">
        <v>14</v>
      </c>
      <c r="E39868">
        <v>15561</v>
      </c>
      <c r="G39868" t="b">
        <v>0</v>
      </c>
      <c r="H39868" t="b">
        <v>1</v>
      </c>
      <c r="L39868">
        <v>0</v>
      </c>
    </row>
    <row r="39869" spans="1:12">
      <c r="A39869">
        <v>13312</v>
      </c>
      <c r="B39869">
        <v>49986</v>
      </c>
      <c r="C39869" t="s">
        <v>13</v>
      </c>
      <c r="D39869" t="s">
        <v>14</v>
      </c>
      <c r="E39869">
        <v>11032</v>
      </c>
      <c r="G39869" t="b">
        <v>0</v>
      </c>
      <c r="H39869" t="b">
        <v>1</v>
      </c>
      <c r="L39869">
        <v>0</v>
      </c>
    </row>
    <row r="39870" spans="1:12">
      <c r="A39870">
        <v>13312</v>
      </c>
      <c r="B39870">
        <v>49986</v>
      </c>
      <c r="C39870" t="s">
        <v>13</v>
      </c>
      <c r="D39870" t="s">
        <v>14</v>
      </c>
      <c r="E39870">
        <v>15606</v>
      </c>
      <c r="G39870" t="b">
        <v>0</v>
      </c>
      <c r="H39870" t="b">
        <v>1</v>
      </c>
      <c r="L39870">
        <v>0</v>
      </c>
    </row>
    <row r="39871" spans="1:12">
      <c r="A39871">
        <v>13312</v>
      </c>
      <c r="B39871">
        <v>49986</v>
      </c>
      <c r="C39871" t="s">
        <v>13</v>
      </c>
      <c r="D39871" t="s">
        <v>14</v>
      </c>
      <c r="E39871">
        <v>15982</v>
      </c>
      <c r="G39871" t="b">
        <v>0</v>
      </c>
      <c r="H39871" t="b">
        <v>1</v>
      </c>
      <c r="L39871">
        <v>0</v>
      </c>
    </row>
    <row r="39872" spans="1:12">
      <c r="A39872">
        <v>13312</v>
      </c>
      <c r="B39872">
        <v>49986</v>
      </c>
      <c r="C39872" t="s">
        <v>13</v>
      </c>
      <c r="D39872" t="s">
        <v>14</v>
      </c>
      <c r="E39872">
        <v>15245</v>
      </c>
      <c r="G39872" t="b">
        <v>0</v>
      </c>
      <c r="H39872" t="b">
        <v>1</v>
      </c>
      <c r="L39872">
        <v>0</v>
      </c>
    </row>
    <row r="39873" spans="1:12">
      <c r="A39873">
        <v>13312</v>
      </c>
      <c r="B39873">
        <v>49986</v>
      </c>
      <c r="C39873" t="s">
        <v>13</v>
      </c>
      <c r="D39873" t="s">
        <v>14</v>
      </c>
      <c r="E39873">
        <v>15626</v>
      </c>
      <c r="G39873" t="b">
        <v>0</v>
      </c>
      <c r="H39873" t="b">
        <v>1</v>
      </c>
      <c r="L39873">
        <v>0</v>
      </c>
    </row>
    <row r="39874" spans="1:12">
      <c r="A39874">
        <v>13312</v>
      </c>
      <c r="B39874">
        <v>50312</v>
      </c>
      <c r="C39874" t="s">
        <v>13</v>
      </c>
      <c r="D39874" t="s">
        <v>8</v>
      </c>
      <c r="E39874">
        <v>9096</v>
      </c>
      <c r="G39874" t="b">
        <v>0</v>
      </c>
      <c r="H39874" t="b">
        <v>1</v>
      </c>
      <c r="I39874">
        <v>0</v>
      </c>
    </row>
    <row r="39875" spans="1:12">
      <c r="A39875">
        <v>13312</v>
      </c>
      <c r="B39875">
        <v>50312</v>
      </c>
      <c r="C39875" t="s">
        <v>13</v>
      </c>
      <c r="D39875" t="s">
        <v>8</v>
      </c>
      <c r="E39875">
        <v>9656</v>
      </c>
      <c r="G39875" t="b">
        <v>0</v>
      </c>
      <c r="H39875" t="b">
        <v>1</v>
      </c>
      <c r="I39875">
        <v>0</v>
      </c>
    </row>
    <row r="39876" spans="1:12">
      <c r="A39876">
        <v>13312</v>
      </c>
      <c r="B39876">
        <v>50312</v>
      </c>
      <c r="C39876" t="s">
        <v>13</v>
      </c>
      <c r="D39876" t="s">
        <v>8</v>
      </c>
      <c r="E39876">
        <v>17383</v>
      </c>
      <c r="G39876" t="b">
        <v>0</v>
      </c>
      <c r="H39876" t="b">
        <v>1</v>
      </c>
      <c r="I39876">
        <v>0</v>
      </c>
    </row>
    <row r="39877" spans="1:12">
      <c r="A39877">
        <v>13312</v>
      </c>
      <c r="B39877">
        <v>50312</v>
      </c>
      <c r="C39877" t="s">
        <v>13</v>
      </c>
      <c r="D39877" t="s">
        <v>8</v>
      </c>
      <c r="E39877">
        <v>14181</v>
      </c>
      <c r="G39877" t="b">
        <v>0</v>
      </c>
      <c r="H39877" t="b">
        <v>1</v>
      </c>
      <c r="I39877">
        <v>0</v>
      </c>
    </row>
    <row r="39878" spans="1:12">
      <c r="A39878">
        <v>13312</v>
      </c>
      <c r="B39878">
        <v>50312</v>
      </c>
      <c r="C39878" t="s">
        <v>13</v>
      </c>
      <c r="D39878" t="s">
        <v>8</v>
      </c>
      <c r="E39878">
        <v>11863</v>
      </c>
      <c r="G39878" t="b">
        <v>0</v>
      </c>
      <c r="H39878" t="b">
        <v>1</v>
      </c>
      <c r="I39878">
        <v>0</v>
      </c>
    </row>
    <row r="39879" spans="1:12">
      <c r="A39879">
        <v>13312</v>
      </c>
      <c r="B39879">
        <v>50312</v>
      </c>
      <c r="C39879" t="s">
        <v>13</v>
      </c>
      <c r="D39879" t="s">
        <v>8</v>
      </c>
      <c r="E39879">
        <v>15476</v>
      </c>
      <c r="G39879" t="b">
        <v>0</v>
      </c>
      <c r="H39879" t="b">
        <v>1</v>
      </c>
      <c r="I39879">
        <v>0</v>
      </c>
    </row>
    <row r="39880" spans="1:12">
      <c r="A39880">
        <v>13312</v>
      </c>
      <c r="B39880">
        <v>50312</v>
      </c>
      <c r="C39880" t="s">
        <v>13</v>
      </c>
      <c r="D39880" t="s">
        <v>8</v>
      </c>
      <c r="E39880">
        <v>11850</v>
      </c>
      <c r="G39880" t="b">
        <v>0</v>
      </c>
      <c r="H39880" t="b">
        <v>1</v>
      </c>
      <c r="I39880">
        <v>0</v>
      </c>
    </row>
    <row r="39881" spans="1:12">
      <c r="A39881">
        <v>13312</v>
      </c>
      <c r="B39881">
        <v>50312</v>
      </c>
      <c r="C39881" t="s">
        <v>13</v>
      </c>
      <c r="D39881" t="s">
        <v>8</v>
      </c>
      <c r="E39881">
        <v>15696</v>
      </c>
      <c r="G39881" t="b">
        <v>0</v>
      </c>
      <c r="H39881" t="b">
        <v>1</v>
      </c>
      <c r="I39881">
        <v>0</v>
      </c>
    </row>
    <row r="39882" spans="1:12">
      <c r="A39882">
        <v>13312</v>
      </c>
      <c r="B39882">
        <v>50312</v>
      </c>
      <c r="C39882" t="s">
        <v>13</v>
      </c>
      <c r="D39882" t="s">
        <v>8</v>
      </c>
      <c r="E39882">
        <v>15991</v>
      </c>
      <c r="G39882" t="b">
        <v>0</v>
      </c>
      <c r="H39882" t="b">
        <v>1</v>
      </c>
      <c r="I39882">
        <v>0</v>
      </c>
    </row>
    <row r="39883" spans="1:12">
      <c r="A39883">
        <v>13312</v>
      </c>
      <c r="B39883">
        <v>50312</v>
      </c>
      <c r="C39883" t="s">
        <v>13</v>
      </c>
      <c r="D39883" t="s">
        <v>8</v>
      </c>
      <c r="E39883">
        <v>16567</v>
      </c>
      <c r="G39883" t="b">
        <v>0</v>
      </c>
      <c r="H39883" t="b">
        <v>1</v>
      </c>
      <c r="I39883">
        <v>0</v>
      </c>
    </row>
    <row r="39884" spans="1:12">
      <c r="A39884">
        <v>13312</v>
      </c>
      <c r="B39884">
        <v>50312</v>
      </c>
      <c r="C39884" t="s">
        <v>13</v>
      </c>
      <c r="D39884" t="s">
        <v>8</v>
      </c>
      <c r="E39884">
        <v>15118</v>
      </c>
      <c r="G39884" t="b">
        <v>0</v>
      </c>
      <c r="H39884" t="b">
        <v>1</v>
      </c>
      <c r="I39884">
        <v>0</v>
      </c>
    </row>
    <row r="39885" spans="1:12">
      <c r="A39885">
        <v>13312</v>
      </c>
      <c r="B39885">
        <v>50312</v>
      </c>
      <c r="C39885" t="s">
        <v>13</v>
      </c>
      <c r="D39885" t="s">
        <v>8</v>
      </c>
      <c r="E39885">
        <v>15572</v>
      </c>
      <c r="G39885" t="b">
        <v>0</v>
      </c>
      <c r="H39885" t="b">
        <v>1</v>
      </c>
      <c r="I39885">
        <v>0</v>
      </c>
    </row>
    <row r="39886" spans="1:12">
      <c r="A39886">
        <v>13312</v>
      </c>
      <c r="B39886">
        <v>50312</v>
      </c>
      <c r="C39886" t="s">
        <v>13</v>
      </c>
      <c r="D39886" t="s">
        <v>8</v>
      </c>
      <c r="E39886">
        <v>15552</v>
      </c>
      <c r="G39886" t="b">
        <v>0</v>
      </c>
      <c r="H39886" t="b">
        <v>1</v>
      </c>
      <c r="I39886">
        <v>0</v>
      </c>
    </row>
    <row r="39887" spans="1:12">
      <c r="A39887">
        <v>13312</v>
      </c>
      <c r="B39887">
        <v>50312</v>
      </c>
      <c r="C39887" t="s">
        <v>13</v>
      </c>
      <c r="D39887" t="s">
        <v>8</v>
      </c>
      <c r="E39887">
        <v>12487</v>
      </c>
      <c r="G39887" t="b">
        <v>0</v>
      </c>
      <c r="H39887" t="b">
        <v>1</v>
      </c>
      <c r="I39887">
        <v>0</v>
      </c>
    </row>
    <row r="39888" spans="1:12">
      <c r="A39888">
        <v>13312</v>
      </c>
      <c r="B39888">
        <v>50312</v>
      </c>
      <c r="C39888" t="s">
        <v>13</v>
      </c>
      <c r="D39888" t="s">
        <v>8</v>
      </c>
      <c r="E39888">
        <v>16102</v>
      </c>
      <c r="G39888" t="b">
        <v>0</v>
      </c>
      <c r="H39888" t="b">
        <v>1</v>
      </c>
      <c r="I39888">
        <v>0</v>
      </c>
    </row>
    <row r="39889" spans="1:9">
      <c r="A39889">
        <v>13312</v>
      </c>
      <c r="B39889">
        <v>50312</v>
      </c>
      <c r="C39889" t="s">
        <v>13</v>
      </c>
      <c r="D39889" t="s">
        <v>8</v>
      </c>
      <c r="E39889">
        <v>14982</v>
      </c>
      <c r="G39889" t="b">
        <v>0</v>
      </c>
      <c r="H39889" t="b">
        <v>1</v>
      </c>
      <c r="I39889">
        <v>0</v>
      </c>
    </row>
    <row r="39890" spans="1:9">
      <c r="A39890">
        <v>13312</v>
      </c>
      <c r="B39890">
        <v>50312</v>
      </c>
      <c r="C39890" t="s">
        <v>13</v>
      </c>
      <c r="D39890" t="s">
        <v>8</v>
      </c>
      <c r="E39890">
        <v>14977</v>
      </c>
      <c r="G39890" t="b">
        <v>0</v>
      </c>
      <c r="H39890" t="b">
        <v>1</v>
      </c>
      <c r="I39890">
        <v>0</v>
      </c>
    </row>
    <row r="39891" spans="1:9">
      <c r="A39891">
        <v>13312</v>
      </c>
      <c r="B39891">
        <v>50312</v>
      </c>
      <c r="C39891" t="s">
        <v>13</v>
      </c>
      <c r="D39891" t="s">
        <v>8</v>
      </c>
      <c r="E39891">
        <v>16111</v>
      </c>
      <c r="G39891" t="b">
        <v>0</v>
      </c>
      <c r="H39891" t="b">
        <v>1</v>
      </c>
      <c r="I39891">
        <v>0</v>
      </c>
    </row>
    <row r="39892" spans="1:9">
      <c r="A39892">
        <v>13312</v>
      </c>
      <c r="B39892">
        <v>50312</v>
      </c>
      <c r="C39892" t="s">
        <v>13</v>
      </c>
      <c r="D39892" t="s">
        <v>8</v>
      </c>
      <c r="E39892">
        <v>12152</v>
      </c>
      <c r="G39892" t="b">
        <v>0</v>
      </c>
      <c r="H39892" t="b">
        <v>1</v>
      </c>
      <c r="I39892">
        <v>0</v>
      </c>
    </row>
    <row r="39893" spans="1:9">
      <c r="A39893">
        <v>13312</v>
      </c>
      <c r="B39893">
        <v>50312</v>
      </c>
      <c r="C39893" t="s">
        <v>13</v>
      </c>
      <c r="D39893" t="s">
        <v>8</v>
      </c>
      <c r="E39893">
        <v>17396</v>
      </c>
      <c r="G39893" t="b">
        <v>0</v>
      </c>
      <c r="H39893" t="b">
        <v>1</v>
      </c>
      <c r="I39893">
        <v>0</v>
      </c>
    </row>
    <row r="39894" spans="1:9">
      <c r="A39894">
        <v>13312</v>
      </c>
      <c r="B39894">
        <v>50312</v>
      </c>
      <c r="C39894" t="s">
        <v>13</v>
      </c>
      <c r="D39894" t="s">
        <v>8</v>
      </c>
      <c r="E39894">
        <v>10307</v>
      </c>
      <c r="G39894" t="b">
        <v>0</v>
      </c>
      <c r="H39894" t="b">
        <v>1</v>
      </c>
      <c r="I39894">
        <v>0</v>
      </c>
    </row>
    <row r="39895" spans="1:9">
      <c r="A39895">
        <v>13312</v>
      </c>
      <c r="B39895">
        <v>50312</v>
      </c>
      <c r="C39895" t="s">
        <v>13</v>
      </c>
      <c r="D39895" t="s">
        <v>8</v>
      </c>
      <c r="E39895">
        <v>10503</v>
      </c>
      <c r="G39895" t="b">
        <v>0</v>
      </c>
      <c r="H39895" t="b">
        <v>1</v>
      </c>
      <c r="I39895">
        <v>0</v>
      </c>
    </row>
    <row r="39896" spans="1:9">
      <c r="A39896">
        <v>13312</v>
      </c>
      <c r="B39896">
        <v>50312</v>
      </c>
      <c r="C39896" t="s">
        <v>13</v>
      </c>
      <c r="D39896" t="s">
        <v>8</v>
      </c>
      <c r="E39896">
        <v>17677</v>
      </c>
      <c r="G39896" t="b">
        <v>0</v>
      </c>
      <c r="H39896" t="b">
        <v>1</v>
      </c>
      <c r="I39896">
        <v>0</v>
      </c>
    </row>
    <row r="39897" spans="1:9">
      <c r="A39897">
        <v>13312</v>
      </c>
      <c r="B39897">
        <v>50312</v>
      </c>
      <c r="C39897" t="s">
        <v>13</v>
      </c>
      <c r="D39897" t="s">
        <v>8</v>
      </c>
      <c r="E39897">
        <v>9363</v>
      </c>
      <c r="G39897" t="b">
        <v>0</v>
      </c>
      <c r="H39897" t="b">
        <v>1</v>
      </c>
      <c r="I39897">
        <v>0</v>
      </c>
    </row>
    <row r="39898" spans="1:9">
      <c r="A39898">
        <v>13312</v>
      </c>
      <c r="B39898">
        <v>50312</v>
      </c>
      <c r="C39898" t="s">
        <v>13</v>
      </c>
      <c r="D39898" t="s">
        <v>8</v>
      </c>
      <c r="E39898">
        <v>15105</v>
      </c>
      <c r="G39898" t="b">
        <v>0</v>
      </c>
      <c r="H39898" t="b">
        <v>1</v>
      </c>
      <c r="I39898">
        <v>0</v>
      </c>
    </row>
    <row r="39899" spans="1:9">
      <c r="A39899">
        <v>13312</v>
      </c>
      <c r="B39899">
        <v>50312</v>
      </c>
      <c r="C39899" t="s">
        <v>13</v>
      </c>
      <c r="D39899" t="s">
        <v>8</v>
      </c>
      <c r="E39899">
        <v>15982</v>
      </c>
      <c r="G39899" t="b">
        <v>0</v>
      </c>
      <c r="H39899" t="b">
        <v>1</v>
      </c>
      <c r="I39899">
        <v>0</v>
      </c>
    </row>
    <row r="39900" spans="1:9">
      <c r="A39900">
        <v>13312</v>
      </c>
      <c r="B39900">
        <v>50312</v>
      </c>
      <c r="C39900" t="s">
        <v>13</v>
      </c>
      <c r="D39900" t="s">
        <v>8</v>
      </c>
      <c r="E39900">
        <v>15919</v>
      </c>
      <c r="G39900" t="b">
        <v>0</v>
      </c>
      <c r="H39900" t="b">
        <v>1</v>
      </c>
      <c r="I39900">
        <v>0</v>
      </c>
    </row>
    <row r="39901" spans="1:9">
      <c r="A39901">
        <v>13312</v>
      </c>
      <c r="B39901">
        <v>50312</v>
      </c>
      <c r="C39901" t="s">
        <v>13</v>
      </c>
      <c r="D39901" t="s">
        <v>8</v>
      </c>
      <c r="E39901">
        <v>15031</v>
      </c>
      <c r="G39901" t="b">
        <v>0</v>
      </c>
      <c r="H39901" t="b">
        <v>1</v>
      </c>
      <c r="I39901">
        <v>0</v>
      </c>
    </row>
    <row r="39902" spans="1:9">
      <c r="A39902">
        <v>13312</v>
      </c>
      <c r="B39902">
        <v>50312</v>
      </c>
      <c r="C39902" t="s">
        <v>13</v>
      </c>
      <c r="D39902" t="s">
        <v>8</v>
      </c>
      <c r="E39902">
        <v>15101</v>
      </c>
      <c r="G39902" t="b">
        <v>0</v>
      </c>
      <c r="H39902" t="b">
        <v>1</v>
      </c>
      <c r="I39902">
        <v>0</v>
      </c>
    </row>
    <row r="39903" spans="1:9">
      <c r="A39903">
        <v>13312</v>
      </c>
      <c r="B39903">
        <v>50312</v>
      </c>
      <c r="C39903" t="s">
        <v>13</v>
      </c>
      <c r="D39903" t="s">
        <v>8</v>
      </c>
      <c r="E39903">
        <v>12616</v>
      </c>
      <c r="G39903" t="b">
        <v>0</v>
      </c>
      <c r="H39903" t="b">
        <v>1</v>
      </c>
      <c r="I39903">
        <v>0</v>
      </c>
    </row>
    <row r="39904" spans="1:9">
      <c r="A39904">
        <v>13312</v>
      </c>
      <c r="B39904">
        <v>50312</v>
      </c>
      <c r="C39904" t="s">
        <v>13</v>
      </c>
      <c r="D39904" t="s">
        <v>8</v>
      </c>
      <c r="E39904">
        <v>15660</v>
      </c>
      <c r="G39904" t="b">
        <v>0</v>
      </c>
      <c r="H39904" t="b">
        <v>1</v>
      </c>
      <c r="I39904">
        <v>0</v>
      </c>
    </row>
    <row r="39905" spans="1:12">
      <c r="A39905">
        <v>13312</v>
      </c>
      <c r="B39905">
        <v>50312</v>
      </c>
      <c r="C39905" t="s">
        <v>13</v>
      </c>
      <c r="D39905" t="s">
        <v>8</v>
      </c>
      <c r="E39905">
        <v>15510</v>
      </c>
      <c r="G39905" t="b">
        <v>0</v>
      </c>
      <c r="H39905" t="b">
        <v>1</v>
      </c>
      <c r="I39905">
        <v>0</v>
      </c>
    </row>
    <row r="39906" spans="1:12">
      <c r="A39906">
        <v>13312</v>
      </c>
      <c r="B39906">
        <v>50312</v>
      </c>
      <c r="C39906" t="s">
        <v>13</v>
      </c>
      <c r="D39906" t="s">
        <v>8</v>
      </c>
      <c r="E39906">
        <v>11032</v>
      </c>
      <c r="G39906" t="b">
        <v>0</v>
      </c>
      <c r="H39906" t="b">
        <v>1</v>
      </c>
      <c r="I39906">
        <v>0</v>
      </c>
    </row>
    <row r="39907" spans="1:12">
      <c r="A39907">
        <v>13312</v>
      </c>
      <c r="B39907">
        <v>50312</v>
      </c>
      <c r="C39907" t="s">
        <v>13</v>
      </c>
      <c r="D39907" t="s">
        <v>8</v>
      </c>
      <c r="E39907">
        <v>12678</v>
      </c>
      <c r="G39907" t="b">
        <v>0</v>
      </c>
      <c r="H39907" t="b">
        <v>1</v>
      </c>
      <c r="I39907">
        <v>0</v>
      </c>
    </row>
    <row r="39908" spans="1:12">
      <c r="A39908">
        <v>13312</v>
      </c>
      <c r="B39908">
        <v>50312</v>
      </c>
      <c r="C39908" t="s">
        <v>13</v>
      </c>
      <c r="D39908" t="s">
        <v>8</v>
      </c>
      <c r="E39908">
        <v>15240</v>
      </c>
      <c r="G39908" t="b">
        <v>0</v>
      </c>
      <c r="H39908" t="b">
        <v>1</v>
      </c>
      <c r="I39908">
        <v>0</v>
      </c>
    </row>
    <row r="39909" spans="1:12">
      <c r="A39909">
        <v>13312</v>
      </c>
      <c r="B39909">
        <v>50312</v>
      </c>
      <c r="C39909" t="s">
        <v>13</v>
      </c>
      <c r="D39909" t="s">
        <v>8</v>
      </c>
      <c r="E39909">
        <v>15606</v>
      </c>
      <c r="G39909" t="b">
        <v>0</v>
      </c>
      <c r="H39909" t="b">
        <v>1</v>
      </c>
      <c r="I39909">
        <v>0</v>
      </c>
    </row>
    <row r="39910" spans="1:12">
      <c r="A39910">
        <v>13312</v>
      </c>
      <c r="B39910">
        <v>50312</v>
      </c>
      <c r="C39910" t="s">
        <v>13</v>
      </c>
      <c r="D39910" t="s">
        <v>8</v>
      </c>
      <c r="E39910">
        <v>15245</v>
      </c>
      <c r="G39910" t="b">
        <v>0</v>
      </c>
      <c r="H39910" t="b">
        <v>1</v>
      </c>
      <c r="I39910">
        <v>0</v>
      </c>
    </row>
    <row r="39911" spans="1:12">
      <c r="A39911">
        <v>13312</v>
      </c>
      <c r="B39911">
        <v>50312</v>
      </c>
      <c r="C39911" t="s">
        <v>13</v>
      </c>
      <c r="D39911" t="s">
        <v>8</v>
      </c>
      <c r="E39911">
        <v>15561</v>
      </c>
      <c r="G39911" t="b">
        <v>0</v>
      </c>
      <c r="H39911" t="b">
        <v>1</v>
      </c>
      <c r="I39911">
        <v>0</v>
      </c>
    </row>
    <row r="39912" spans="1:12">
      <c r="A39912">
        <v>13312</v>
      </c>
      <c r="B39912">
        <v>50312</v>
      </c>
      <c r="C39912" t="s">
        <v>13</v>
      </c>
      <c r="D39912" t="s">
        <v>8</v>
      </c>
      <c r="E39912">
        <v>15870</v>
      </c>
      <c r="G39912" t="b">
        <v>0</v>
      </c>
      <c r="H39912" t="b">
        <v>1</v>
      </c>
      <c r="I39912">
        <v>0</v>
      </c>
    </row>
    <row r="39913" spans="1:12">
      <c r="A39913">
        <v>13312</v>
      </c>
      <c r="B39913">
        <v>50312</v>
      </c>
      <c r="C39913" t="s">
        <v>13</v>
      </c>
      <c r="D39913" t="s">
        <v>8</v>
      </c>
      <c r="E39913">
        <v>9465</v>
      </c>
      <c r="G39913" t="b">
        <v>0</v>
      </c>
      <c r="H39913" t="b">
        <v>1</v>
      </c>
      <c r="I39913">
        <v>0</v>
      </c>
    </row>
    <row r="39914" spans="1:12">
      <c r="A39914">
        <v>13312</v>
      </c>
      <c r="B39914">
        <v>50312</v>
      </c>
      <c r="C39914" t="s">
        <v>13</v>
      </c>
      <c r="D39914" t="s">
        <v>8</v>
      </c>
      <c r="E39914">
        <v>15626</v>
      </c>
      <c r="G39914" t="b">
        <v>0</v>
      </c>
      <c r="H39914" t="b">
        <v>1</v>
      </c>
      <c r="I39914">
        <v>0</v>
      </c>
    </row>
    <row r="39915" spans="1:12">
      <c r="A39915">
        <v>13312</v>
      </c>
      <c r="B39915">
        <v>50312</v>
      </c>
      <c r="C39915" t="s">
        <v>13</v>
      </c>
      <c r="D39915" t="s">
        <v>8</v>
      </c>
      <c r="E39915">
        <v>15311</v>
      </c>
      <c r="G39915" t="b">
        <v>0</v>
      </c>
      <c r="H39915" t="b">
        <v>1</v>
      </c>
      <c r="I39915">
        <v>0</v>
      </c>
    </row>
    <row r="39916" spans="1:12">
      <c r="A39916">
        <v>13312</v>
      </c>
      <c r="B39916">
        <v>50312</v>
      </c>
      <c r="C39916" t="s">
        <v>13</v>
      </c>
      <c r="D39916" t="s">
        <v>14</v>
      </c>
      <c r="E39916">
        <v>9096</v>
      </c>
      <c r="G39916" t="b">
        <v>0</v>
      </c>
      <c r="H39916" t="b">
        <v>1</v>
      </c>
      <c r="L39916">
        <v>0</v>
      </c>
    </row>
    <row r="39917" spans="1:12">
      <c r="A39917">
        <v>13312</v>
      </c>
      <c r="B39917">
        <v>50312</v>
      </c>
      <c r="C39917" t="s">
        <v>13</v>
      </c>
      <c r="D39917" t="s">
        <v>14</v>
      </c>
      <c r="E39917">
        <v>9656</v>
      </c>
      <c r="G39917" t="b">
        <v>0</v>
      </c>
      <c r="H39917" t="b">
        <v>1</v>
      </c>
      <c r="L39917">
        <v>0</v>
      </c>
    </row>
    <row r="39918" spans="1:12">
      <c r="A39918">
        <v>13312</v>
      </c>
      <c r="B39918">
        <v>50312</v>
      </c>
      <c r="C39918" t="s">
        <v>13</v>
      </c>
      <c r="D39918" t="s">
        <v>14</v>
      </c>
      <c r="E39918">
        <v>17383</v>
      </c>
      <c r="G39918" t="b">
        <v>0</v>
      </c>
      <c r="H39918" t="b">
        <v>1</v>
      </c>
      <c r="L39918">
        <v>0</v>
      </c>
    </row>
    <row r="39919" spans="1:12">
      <c r="A39919">
        <v>13312</v>
      </c>
      <c r="B39919">
        <v>50312</v>
      </c>
      <c r="C39919" t="s">
        <v>13</v>
      </c>
      <c r="D39919" t="s">
        <v>14</v>
      </c>
      <c r="E39919">
        <v>14181</v>
      </c>
      <c r="G39919" t="b">
        <v>0</v>
      </c>
      <c r="H39919" t="b">
        <v>1</v>
      </c>
      <c r="L39919">
        <v>0</v>
      </c>
    </row>
    <row r="39920" spans="1:12">
      <c r="A39920">
        <v>13312</v>
      </c>
      <c r="B39920">
        <v>50312</v>
      </c>
      <c r="C39920" t="s">
        <v>13</v>
      </c>
      <c r="D39920" t="s">
        <v>14</v>
      </c>
      <c r="E39920">
        <v>11863</v>
      </c>
      <c r="G39920" t="b">
        <v>0</v>
      </c>
      <c r="H39920" t="b">
        <v>1</v>
      </c>
      <c r="L39920">
        <v>0</v>
      </c>
    </row>
    <row r="39921" spans="1:12">
      <c r="A39921">
        <v>13312</v>
      </c>
      <c r="B39921">
        <v>50312</v>
      </c>
      <c r="C39921" t="s">
        <v>13</v>
      </c>
      <c r="D39921" t="s">
        <v>14</v>
      </c>
      <c r="E39921">
        <v>15476</v>
      </c>
      <c r="G39921" t="b">
        <v>0</v>
      </c>
      <c r="H39921" t="b">
        <v>1</v>
      </c>
      <c r="L39921">
        <v>0</v>
      </c>
    </row>
    <row r="39922" spans="1:12">
      <c r="A39922">
        <v>13312</v>
      </c>
      <c r="B39922">
        <v>50312</v>
      </c>
      <c r="C39922" t="s">
        <v>13</v>
      </c>
      <c r="D39922" t="s">
        <v>14</v>
      </c>
      <c r="E39922">
        <v>11850</v>
      </c>
      <c r="G39922" t="b">
        <v>0</v>
      </c>
      <c r="H39922" t="b">
        <v>1</v>
      </c>
      <c r="L39922">
        <v>0</v>
      </c>
    </row>
    <row r="39923" spans="1:12">
      <c r="A39923">
        <v>13312</v>
      </c>
      <c r="B39923">
        <v>50312</v>
      </c>
      <c r="C39923" t="s">
        <v>13</v>
      </c>
      <c r="D39923" t="s">
        <v>14</v>
      </c>
      <c r="E39923">
        <v>15696</v>
      </c>
      <c r="G39923" t="b">
        <v>0</v>
      </c>
      <c r="H39923" t="b">
        <v>1</v>
      </c>
      <c r="L39923">
        <v>0</v>
      </c>
    </row>
    <row r="39924" spans="1:12">
      <c r="A39924">
        <v>13312</v>
      </c>
      <c r="B39924">
        <v>50312</v>
      </c>
      <c r="C39924" t="s">
        <v>13</v>
      </c>
      <c r="D39924" t="s">
        <v>14</v>
      </c>
      <c r="E39924">
        <v>15991</v>
      </c>
      <c r="G39924" t="b">
        <v>0</v>
      </c>
      <c r="H39924" t="b">
        <v>1</v>
      </c>
      <c r="L39924">
        <v>0</v>
      </c>
    </row>
    <row r="39925" spans="1:12">
      <c r="A39925">
        <v>13312</v>
      </c>
      <c r="B39925">
        <v>50312</v>
      </c>
      <c r="C39925" t="s">
        <v>13</v>
      </c>
      <c r="D39925" t="s">
        <v>14</v>
      </c>
      <c r="E39925">
        <v>16567</v>
      </c>
      <c r="G39925" t="b">
        <v>0</v>
      </c>
      <c r="H39925" t="b">
        <v>1</v>
      </c>
      <c r="L39925">
        <v>0</v>
      </c>
    </row>
    <row r="39926" spans="1:12">
      <c r="A39926">
        <v>13312</v>
      </c>
      <c r="B39926">
        <v>50312</v>
      </c>
      <c r="C39926" t="s">
        <v>13</v>
      </c>
      <c r="D39926" t="s">
        <v>14</v>
      </c>
      <c r="E39926">
        <v>15118</v>
      </c>
      <c r="G39926" t="b">
        <v>0</v>
      </c>
      <c r="H39926" t="b">
        <v>1</v>
      </c>
      <c r="L39926">
        <v>0</v>
      </c>
    </row>
    <row r="39927" spans="1:12">
      <c r="A39927">
        <v>13312</v>
      </c>
      <c r="B39927">
        <v>50312</v>
      </c>
      <c r="C39927" t="s">
        <v>13</v>
      </c>
      <c r="D39927" t="s">
        <v>14</v>
      </c>
      <c r="E39927">
        <v>15572</v>
      </c>
      <c r="G39927" t="b">
        <v>0</v>
      </c>
      <c r="H39927" t="b">
        <v>1</v>
      </c>
      <c r="L39927">
        <v>0</v>
      </c>
    </row>
    <row r="39928" spans="1:12">
      <c r="A39928">
        <v>13312</v>
      </c>
      <c r="B39928">
        <v>50312</v>
      </c>
      <c r="C39928" t="s">
        <v>13</v>
      </c>
      <c r="D39928" t="s">
        <v>14</v>
      </c>
      <c r="E39928">
        <v>15552</v>
      </c>
      <c r="G39928" t="b">
        <v>0</v>
      </c>
      <c r="H39928" t="b">
        <v>1</v>
      </c>
      <c r="L39928">
        <v>0</v>
      </c>
    </row>
    <row r="39929" spans="1:12">
      <c r="A39929">
        <v>13312</v>
      </c>
      <c r="B39929">
        <v>50312</v>
      </c>
      <c r="C39929" t="s">
        <v>13</v>
      </c>
      <c r="D39929" t="s">
        <v>14</v>
      </c>
      <c r="E39929">
        <v>12487</v>
      </c>
      <c r="G39929" t="b">
        <v>0</v>
      </c>
      <c r="H39929" t="b">
        <v>1</v>
      </c>
      <c r="L39929">
        <v>0</v>
      </c>
    </row>
    <row r="39930" spans="1:12">
      <c r="A39930">
        <v>13312</v>
      </c>
      <c r="B39930">
        <v>50312</v>
      </c>
      <c r="C39930" t="s">
        <v>13</v>
      </c>
      <c r="D39930" t="s">
        <v>14</v>
      </c>
      <c r="E39930">
        <v>16102</v>
      </c>
      <c r="G39930" t="b">
        <v>0</v>
      </c>
      <c r="H39930" t="b">
        <v>1</v>
      </c>
      <c r="L39930">
        <v>0</v>
      </c>
    </row>
    <row r="39931" spans="1:12">
      <c r="A39931">
        <v>13312</v>
      </c>
      <c r="B39931">
        <v>50312</v>
      </c>
      <c r="C39931" t="s">
        <v>13</v>
      </c>
      <c r="D39931" t="s">
        <v>14</v>
      </c>
      <c r="E39931">
        <v>14982</v>
      </c>
      <c r="G39931" t="b">
        <v>0</v>
      </c>
      <c r="H39931" t="b">
        <v>1</v>
      </c>
      <c r="L39931">
        <v>0</v>
      </c>
    </row>
    <row r="39932" spans="1:12">
      <c r="A39932">
        <v>13312</v>
      </c>
      <c r="B39932">
        <v>50312</v>
      </c>
      <c r="C39932" t="s">
        <v>13</v>
      </c>
      <c r="D39932" t="s">
        <v>14</v>
      </c>
      <c r="E39932">
        <v>14977</v>
      </c>
      <c r="G39932" t="b">
        <v>0</v>
      </c>
      <c r="H39932" t="b">
        <v>1</v>
      </c>
      <c r="L39932">
        <v>0</v>
      </c>
    </row>
    <row r="39933" spans="1:12">
      <c r="A39933">
        <v>13312</v>
      </c>
      <c r="B39933">
        <v>50312</v>
      </c>
      <c r="C39933" t="s">
        <v>13</v>
      </c>
      <c r="D39933" t="s">
        <v>14</v>
      </c>
      <c r="E39933">
        <v>16111</v>
      </c>
      <c r="G39933" t="b">
        <v>0</v>
      </c>
      <c r="H39933" t="b">
        <v>1</v>
      </c>
      <c r="L39933">
        <v>0</v>
      </c>
    </row>
    <row r="39934" spans="1:12">
      <c r="A39934">
        <v>13312</v>
      </c>
      <c r="B39934">
        <v>50312</v>
      </c>
      <c r="C39934" t="s">
        <v>13</v>
      </c>
      <c r="D39934" t="s">
        <v>14</v>
      </c>
      <c r="E39934">
        <v>12152</v>
      </c>
      <c r="G39934" t="b">
        <v>0</v>
      </c>
      <c r="H39934" t="b">
        <v>1</v>
      </c>
      <c r="L39934">
        <v>0</v>
      </c>
    </row>
    <row r="39935" spans="1:12">
      <c r="A39935">
        <v>13312</v>
      </c>
      <c r="B39935">
        <v>50312</v>
      </c>
      <c r="C39935" t="s">
        <v>13</v>
      </c>
      <c r="D39935" t="s">
        <v>14</v>
      </c>
      <c r="E39935">
        <v>17396</v>
      </c>
      <c r="G39935" t="b">
        <v>0</v>
      </c>
      <c r="H39935" t="b">
        <v>1</v>
      </c>
      <c r="L39935">
        <v>0</v>
      </c>
    </row>
    <row r="39936" spans="1:12">
      <c r="A39936">
        <v>13312</v>
      </c>
      <c r="B39936">
        <v>50312</v>
      </c>
      <c r="C39936" t="s">
        <v>13</v>
      </c>
      <c r="D39936" t="s">
        <v>14</v>
      </c>
      <c r="E39936">
        <v>10307</v>
      </c>
      <c r="G39936" t="b">
        <v>0</v>
      </c>
      <c r="H39936" t="b">
        <v>1</v>
      </c>
      <c r="L39936">
        <v>0</v>
      </c>
    </row>
    <row r="39937" spans="1:12">
      <c r="A39937">
        <v>13312</v>
      </c>
      <c r="B39937">
        <v>50312</v>
      </c>
      <c r="C39937" t="s">
        <v>13</v>
      </c>
      <c r="D39937" t="s">
        <v>14</v>
      </c>
      <c r="E39937">
        <v>10503</v>
      </c>
      <c r="G39937" t="b">
        <v>0</v>
      </c>
      <c r="H39937" t="b">
        <v>1</v>
      </c>
      <c r="L39937">
        <v>0</v>
      </c>
    </row>
    <row r="39938" spans="1:12">
      <c r="A39938">
        <v>13312</v>
      </c>
      <c r="B39938">
        <v>50312</v>
      </c>
      <c r="C39938" t="s">
        <v>13</v>
      </c>
      <c r="D39938" t="s">
        <v>14</v>
      </c>
      <c r="E39938">
        <v>17677</v>
      </c>
      <c r="G39938" t="b">
        <v>0</v>
      </c>
      <c r="H39938" t="b">
        <v>1</v>
      </c>
      <c r="L39938">
        <v>0</v>
      </c>
    </row>
    <row r="39939" spans="1:12">
      <c r="A39939">
        <v>13312</v>
      </c>
      <c r="B39939">
        <v>50312</v>
      </c>
      <c r="C39939" t="s">
        <v>13</v>
      </c>
      <c r="D39939" t="s">
        <v>14</v>
      </c>
      <c r="E39939">
        <v>9363</v>
      </c>
      <c r="G39939" t="b">
        <v>0</v>
      </c>
      <c r="H39939" t="b">
        <v>1</v>
      </c>
      <c r="L39939">
        <v>0</v>
      </c>
    </row>
    <row r="39940" spans="1:12">
      <c r="A39940">
        <v>13312</v>
      </c>
      <c r="B39940">
        <v>50312</v>
      </c>
      <c r="C39940" t="s">
        <v>13</v>
      </c>
      <c r="D39940" t="s">
        <v>14</v>
      </c>
      <c r="E39940">
        <v>15105</v>
      </c>
      <c r="G39940" t="b">
        <v>0</v>
      </c>
      <c r="H39940" t="b">
        <v>1</v>
      </c>
      <c r="L39940">
        <v>0</v>
      </c>
    </row>
    <row r="39941" spans="1:12">
      <c r="A39941">
        <v>13312</v>
      </c>
      <c r="B39941">
        <v>50312</v>
      </c>
      <c r="C39941" t="s">
        <v>13</v>
      </c>
      <c r="D39941" t="s">
        <v>14</v>
      </c>
      <c r="E39941">
        <v>15982</v>
      </c>
      <c r="G39941" t="b">
        <v>0</v>
      </c>
      <c r="H39941" t="b">
        <v>1</v>
      </c>
      <c r="L39941">
        <v>0</v>
      </c>
    </row>
    <row r="39942" spans="1:12">
      <c r="A39942">
        <v>13312</v>
      </c>
      <c r="B39942">
        <v>50312</v>
      </c>
      <c r="C39942" t="s">
        <v>13</v>
      </c>
      <c r="D39942" t="s">
        <v>14</v>
      </c>
      <c r="E39942">
        <v>15919</v>
      </c>
      <c r="G39942" t="b">
        <v>0</v>
      </c>
      <c r="H39942" t="b">
        <v>1</v>
      </c>
      <c r="L39942">
        <v>0</v>
      </c>
    </row>
    <row r="39943" spans="1:12">
      <c r="A39943">
        <v>13312</v>
      </c>
      <c r="B39943">
        <v>50312</v>
      </c>
      <c r="C39943" t="s">
        <v>13</v>
      </c>
      <c r="D39943" t="s">
        <v>14</v>
      </c>
      <c r="E39943">
        <v>15031</v>
      </c>
      <c r="G39943" t="b">
        <v>0</v>
      </c>
      <c r="H39943" t="b">
        <v>1</v>
      </c>
      <c r="L39943">
        <v>0</v>
      </c>
    </row>
    <row r="39944" spans="1:12">
      <c r="A39944">
        <v>13312</v>
      </c>
      <c r="B39944">
        <v>50312</v>
      </c>
      <c r="C39944" t="s">
        <v>13</v>
      </c>
      <c r="D39944" t="s">
        <v>14</v>
      </c>
      <c r="E39944">
        <v>15101</v>
      </c>
      <c r="G39944" t="b">
        <v>0</v>
      </c>
      <c r="H39944" t="b">
        <v>1</v>
      </c>
      <c r="L39944">
        <v>0</v>
      </c>
    </row>
    <row r="39945" spans="1:12">
      <c r="A39945">
        <v>13312</v>
      </c>
      <c r="B39945">
        <v>50312</v>
      </c>
      <c r="C39945" t="s">
        <v>13</v>
      </c>
      <c r="D39945" t="s">
        <v>14</v>
      </c>
      <c r="E39945">
        <v>12616</v>
      </c>
      <c r="G39945" t="b">
        <v>0</v>
      </c>
      <c r="H39945" t="b">
        <v>1</v>
      </c>
      <c r="L39945">
        <v>0</v>
      </c>
    </row>
    <row r="39946" spans="1:12">
      <c r="A39946">
        <v>13312</v>
      </c>
      <c r="B39946">
        <v>50312</v>
      </c>
      <c r="C39946" t="s">
        <v>13</v>
      </c>
      <c r="D39946" t="s">
        <v>14</v>
      </c>
      <c r="E39946">
        <v>15660</v>
      </c>
      <c r="G39946" t="b">
        <v>0</v>
      </c>
      <c r="H39946" t="b">
        <v>1</v>
      </c>
      <c r="L39946">
        <v>0</v>
      </c>
    </row>
    <row r="39947" spans="1:12">
      <c r="A39947">
        <v>13312</v>
      </c>
      <c r="B39947">
        <v>50312</v>
      </c>
      <c r="C39947" t="s">
        <v>13</v>
      </c>
      <c r="D39947" t="s">
        <v>14</v>
      </c>
      <c r="E39947">
        <v>15510</v>
      </c>
      <c r="G39947" t="b">
        <v>0</v>
      </c>
      <c r="H39947" t="b">
        <v>1</v>
      </c>
      <c r="L39947">
        <v>0</v>
      </c>
    </row>
    <row r="39948" spans="1:12">
      <c r="A39948">
        <v>13312</v>
      </c>
      <c r="B39948">
        <v>50312</v>
      </c>
      <c r="C39948" t="s">
        <v>13</v>
      </c>
      <c r="D39948" t="s">
        <v>14</v>
      </c>
      <c r="E39948">
        <v>11032</v>
      </c>
      <c r="G39948" t="b">
        <v>0</v>
      </c>
      <c r="H39948" t="b">
        <v>1</v>
      </c>
      <c r="L39948">
        <v>0</v>
      </c>
    </row>
    <row r="39949" spans="1:12">
      <c r="A39949">
        <v>13312</v>
      </c>
      <c r="B39949">
        <v>50312</v>
      </c>
      <c r="C39949" t="s">
        <v>13</v>
      </c>
      <c r="D39949" t="s">
        <v>14</v>
      </c>
      <c r="E39949">
        <v>12678</v>
      </c>
      <c r="G39949" t="b">
        <v>0</v>
      </c>
      <c r="H39949" t="b">
        <v>1</v>
      </c>
      <c r="L39949">
        <v>0</v>
      </c>
    </row>
    <row r="39950" spans="1:12">
      <c r="A39950">
        <v>13312</v>
      </c>
      <c r="B39950">
        <v>50312</v>
      </c>
      <c r="C39950" t="s">
        <v>13</v>
      </c>
      <c r="D39950" t="s">
        <v>14</v>
      </c>
      <c r="E39950">
        <v>15240</v>
      </c>
      <c r="G39950" t="b">
        <v>0</v>
      </c>
      <c r="H39950" t="b">
        <v>1</v>
      </c>
      <c r="L39950">
        <v>0</v>
      </c>
    </row>
    <row r="39951" spans="1:12">
      <c r="A39951">
        <v>13312</v>
      </c>
      <c r="B39951">
        <v>50312</v>
      </c>
      <c r="C39951" t="s">
        <v>13</v>
      </c>
      <c r="D39951" t="s">
        <v>14</v>
      </c>
      <c r="E39951">
        <v>15606</v>
      </c>
      <c r="G39951" t="b">
        <v>0</v>
      </c>
      <c r="H39951" t="b">
        <v>1</v>
      </c>
      <c r="L39951">
        <v>0</v>
      </c>
    </row>
    <row r="39952" spans="1:12">
      <c r="A39952">
        <v>13312</v>
      </c>
      <c r="B39952">
        <v>50312</v>
      </c>
      <c r="C39952" t="s">
        <v>13</v>
      </c>
      <c r="D39952" t="s">
        <v>14</v>
      </c>
      <c r="E39952">
        <v>15245</v>
      </c>
      <c r="G39952" t="b">
        <v>0</v>
      </c>
      <c r="H39952" t="b">
        <v>1</v>
      </c>
      <c r="L39952">
        <v>0</v>
      </c>
    </row>
    <row r="39953" spans="1:12">
      <c r="A39953">
        <v>13312</v>
      </c>
      <c r="B39953">
        <v>50312</v>
      </c>
      <c r="C39953" t="s">
        <v>13</v>
      </c>
      <c r="D39953" t="s">
        <v>14</v>
      </c>
      <c r="E39953">
        <v>15561</v>
      </c>
      <c r="G39953" t="b">
        <v>0</v>
      </c>
      <c r="H39953" t="b">
        <v>1</v>
      </c>
      <c r="L39953">
        <v>0</v>
      </c>
    </row>
    <row r="39954" spans="1:12">
      <c r="A39954">
        <v>13312</v>
      </c>
      <c r="B39954">
        <v>50312</v>
      </c>
      <c r="C39954" t="s">
        <v>13</v>
      </c>
      <c r="D39954" t="s">
        <v>14</v>
      </c>
      <c r="E39954">
        <v>15870</v>
      </c>
      <c r="G39954" t="b">
        <v>0</v>
      </c>
      <c r="H39954" t="b">
        <v>1</v>
      </c>
      <c r="L39954">
        <v>0</v>
      </c>
    </row>
    <row r="39955" spans="1:12">
      <c r="A39955">
        <v>13312</v>
      </c>
      <c r="B39955">
        <v>50312</v>
      </c>
      <c r="C39955" t="s">
        <v>13</v>
      </c>
      <c r="D39955" t="s">
        <v>14</v>
      </c>
      <c r="E39955">
        <v>9465</v>
      </c>
      <c r="G39955" t="b">
        <v>0</v>
      </c>
      <c r="H39955" t="b">
        <v>1</v>
      </c>
      <c r="L39955">
        <v>0</v>
      </c>
    </row>
    <row r="39956" spans="1:12">
      <c r="A39956">
        <v>13312</v>
      </c>
      <c r="B39956">
        <v>50312</v>
      </c>
      <c r="C39956" t="s">
        <v>13</v>
      </c>
      <c r="D39956" t="s">
        <v>14</v>
      </c>
      <c r="E39956">
        <v>15626</v>
      </c>
      <c r="G39956" t="b">
        <v>0</v>
      </c>
      <c r="H39956" t="b">
        <v>1</v>
      </c>
      <c r="L39956">
        <v>0</v>
      </c>
    </row>
    <row r="39957" spans="1:12">
      <c r="A39957">
        <v>13312</v>
      </c>
      <c r="B39957">
        <v>50312</v>
      </c>
      <c r="C39957" t="s">
        <v>13</v>
      </c>
      <c r="D39957" t="s">
        <v>14</v>
      </c>
      <c r="E39957">
        <v>15311</v>
      </c>
      <c r="G39957" t="b">
        <v>0</v>
      </c>
      <c r="H39957" t="b">
        <v>1</v>
      </c>
      <c r="L39957">
        <v>0</v>
      </c>
    </row>
    <row r="39958" spans="1:12">
      <c r="A39958">
        <v>13312</v>
      </c>
      <c r="B39958">
        <v>52053</v>
      </c>
      <c r="C39958" t="s">
        <v>13</v>
      </c>
      <c r="D39958" t="s">
        <v>8</v>
      </c>
      <c r="E39958">
        <v>15991</v>
      </c>
      <c r="G39958" t="b">
        <v>0</v>
      </c>
      <c r="H39958" t="b">
        <v>0</v>
      </c>
      <c r="I39958">
        <v>0</v>
      </c>
    </row>
    <row r="39959" spans="1:12">
      <c r="A39959">
        <v>13312</v>
      </c>
      <c r="B39959">
        <v>52053</v>
      </c>
      <c r="C39959" t="s">
        <v>13</v>
      </c>
      <c r="D39959" t="s">
        <v>8</v>
      </c>
      <c r="E39959">
        <v>17396</v>
      </c>
      <c r="G39959" t="b">
        <v>0</v>
      </c>
      <c r="H39959" t="b">
        <v>1</v>
      </c>
      <c r="I39959">
        <v>0</v>
      </c>
    </row>
    <row r="39960" spans="1:12">
      <c r="A39960">
        <v>13312</v>
      </c>
      <c r="B39960">
        <v>52053</v>
      </c>
      <c r="C39960" t="s">
        <v>13</v>
      </c>
      <c r="D39960" t="s">
        <v>8</v>
      </c>
      <c r="E39960">
        <v>16111</v>
      </c>
      <c r="G39960" t="b">
        <v>0</v>
      </c>
      <c r="H39960" t="b">
        <v>0</v>
      </c>
      <c r="I39960">
        <v>0</v>
      </c>
    </row>
    <row r="39961" spans="1:12">
      <c r="A39961">
        <v>13312</v>
      </c>
      <c r="B39961">
        <v>52053</v>
      </c>
      <c r="C39961" t="s">
        <v>13</v>
      </c>
      <c r="D39961" t="s">
        <v>8</v>
      </c>
      <c r="E39961">
        <v>15561</v>
      </c>
      <c r="G39961" t="b">
        <v>0</v>
      </c>
      <c r="H39961" t="b">
        <v>0</v>
      </c>
      <c r="I39961">
        <v>0</v>
      </c>
    </row>
    <row r="39962" spans="1:12">
      <c r="A39962">
        <v>13312</v>
      </c>
      <c r="B39962">
        <v>52053</v>
      </c>
      <c r="C39962" t="s">
        <v>13</v>
      </c>
      <c r="D39962" t="s">
        <v>8</v>
      </c>
      <c r="E39962">
        <v>9465</v>
      </c>
      <c r="G39962" t="b">
        <v>0</v>
      </c>
      <c r="H39962" t="b">
        <v>0</v>
      </c>
      <c r="I39962">
        <v>0</v>
      </c>
    </row>
    <row r="39963" spans="1:12">
      <c r="A39963">
        <v>13312</v>
      </c>
      <c r="B39963">
        <v>52053</v>
      </c>
      <c r="C39963" t="s">
        <v>13</v>
      </c>
      <c r="D39963" t="s">
        <v>8</v>
      </c>
      <c r="E39963">
        <v>15118</v>
      </c>
      <c r="G39963" t="b">
        <v>0</v>
      </c>
      <c r="H39963" t="b">
        <v>0</v>
      </c>
      <c r="I39963">
        <v>0</v>
      </c>
    </row>
    <row r="39964" spans="1:12">
      <c r="A39964">
        <v>13312</v>
      </c>
      <c r="B39964">
        <v>52053</v>
      </c>
      <c r="C39964" t="s">
        <v>13</v>
      </c>
      <c r="D39964" t="s">
        <v>8</v>
      </c>
      <c r="E39964">
        <v>12678</v>
      </c>
      <c r="G39964" t="b">
        <v>0</v>
      </c>
      <c r="H39964" t="b">
        <v>0</v>
      </c>
      <c r="I39964">
        <v>0</v>
      </c>
    </row>
    <row r="39965" spans="1:12">
      <c r="A39965">
        <v>13312</v>
      </c>
      <c r="B39965">
        <v>52053</v>
      </c>
      <c r="C39965" t="s">
        <v>13</v>
      </c>
      <c r="D39965" t="s">
        <v>8</v>
      </c>
      <c r="E39965">
        <v>10503</v>
      </c>
      <c r="G39965" t="b">
        <v>0</v>
      </c>
      <c r="H39965" t="b">
        <v>1</v>
      </c>
      <c r="I39965">
        <v>0</v>
      </c>
    </row>
    <row r="39966" spans="1:12">
      <c r="A39966">
        <v>13312</v>
      </c>
      <c r="B39966">
        <v>52053</v>
      </c>
      <c r="C39966" t="s">
        <v>13</v>
      </c>
      <c r="D39966" t="s">
        <v>14</v>
      </c>
      <c r="E39966">
        <v>15991</v>
      </c>
      <c r="G39966" t="b">
        <v>0</v>
      </c>
      <c r="H39966" t="b">
        <v>0</v>
      </c>
      <c r="L39966">
        <v>0</v>
      </c>
    </row>
    <row r="39967" spans="1:12">
      <c r="A39967">
        <v>13312</v>
      </c>
      <c r="B39967">
        <v>52053</v>
      </c>
      <c r="C39967" t="s">
        <v>13</v>
      </c>
      <c r="D39967" t="s">
        <v>14</v>
      </c>
      <c r="E39967">
        <v>17396</v>
      </c>
      <c r="G39967" t="b">
        <v>0</v>
      </c>
      <c r="H39967" t="b">
        <v>1</v>
      </c>
      <c r="L39967">
        <v>0</v>
      </c>
    </row>
    <row r="39968" spans="1:12">
      <c r="A39968">
        <v>13312</v>
      </c>
      <c r="B39968">
        <v>52053</v>
      </c>
      <c r="C39968" t="s">
        <v>13</v>
      </c>
      <c r="D39968" t="s">
        <v>14</v>
      </c>
      <c r="E39968">
        <v>16111</v>
      </c>
      <c r="G39968" t="b">
        <v>0</v>
      </c>
      <c r="H39968" t="b">
        <v>0</v>
      </c>
      <c r="L39968">
        <v>0</v>
      </c>
    </row>
    <row r="39969" spans="1:12">
      <c r="A39969">
        <v>13312</v>
      </c>
      <c r="B39969">
        <v>52053</v>
      </c>
      <c r="C39969" t="s">
        <v>13</v>
      </c>
      <c r="D39969" t="s">
        <v>14</v>
      </c>
      <c r="E39969">
        <v>15561</v>
      </c>
      <c r="G39969" t="b">
        <v>0</v>
      </c>
      <c r="H39969" t="b">
        <v>0</v>
      </c>
      <c r="L39969">
        <v>0</v>
      </c>
    </row>
    <row r="39970" spans="1:12">
      <c r="A39970">
        <v>13312</v>
      </c>
      <c r="B39970">
        <v>52053</v>
      </c>
      <c r="C39970" t="s">
        <v>13</v>
      </c>
      <c r="D39970" t="s">
        <v>14</v>
      </c>
      <c r="E39970">
        <v>9465</v>
      </c>
      <c r="G39970" t="b">
        <v>0</v>
      </c>
      <c r="H39970" t="b">
        <v>0</v>
      </c>
      <c r="L39970">
        <v>0</v>
      </c>
    </row>
    <row r="39971" spans="1:12">
      <c r="A39971">
        <v>13312</v>
      </c>
      <c r="B39971">
        <v>52053</v>
      </c>
      <c r="C39971" t="s">
        <v>13</v>
      </c>
      <c r="D39971" t="s">
        <v>14</v>
      </c>
      <c r="E39971">
        <v>15118</v>
      </c>
      <c r="G39971" t="b">
        <v>0</v>
      </c>
      <c r="H39971" t="b">
        <v>0</v>
      </c>
      <c r="L39971">
        <v>0</v>
      </c>
    </row>
    <row r="39972" spans="1:12">
      <c r="A39972">
        <v>13312</v>
      </c>
      <c r="B39972">
        <v>52053</v>
      </c>
      <c r="C39972" t="s">
        <v>13</v>
      </c>
      <c r="D39972" t="s">
        <v>14</v>
      </c>
      <c r="E39972">
        <v>12678</v>
      </c>
      <c r="G39972" t="b">
        <v>0</v>
      </c>
      <c r="H39972" t="b">
        <v>0</v>
      </c>
      <c r="L39972">
        <v>0</v>
      </c>
    </row>
    <row r="39973" spans="1:12">
      <c r="A39973">
        <v>13312</v>
      </c>
      <c r="B39973">
        <v>52053</v>
      </c>
      <c r="C39973" t="s">
        <v>13</v>
      </c>
      <c r="D39973" t="s">
        <v>14</v>
      </c>
      <c r="E39973">
        <v>10503</v>
      </c>
      <c r="G39973" t="b">
        <v>0</v>
      </c>
      <c r="H39973" t="b">
        <v>1</v>
      </c>
      <c r="L39973">
        <v>0</v>
      </c>
    </row>
    <row r="39974" spans="1:12">
      <c r="A39974">
        <v>13312</v>
      </c>
      <c r="B39974">
        <v>50033</v>
      </c>
      <c r="C39974" t="s">
        <v>13</v>
      </c>
      <c r="D39974" t="s">
        <v>8</v>
      </c>
      <c r="E39974">
        <v>15245</v>
      </c>
      <c r="G39974" t="b">
        <v>0</v>
      </c>
      <c r="H39974" t="b">
        <v>1</v>
      </c>
      <c r="I39974">
        <v>0</v>
      </c>
    </row>
    <row r="39975" spans="1:12">
      <c r="A39975">
        <v>13312</v>
      </c>
      <c r="B39975">
        <v>50033</v>
      </c>
      <c r="C39975" t="s">
        <v>13</v>
      </c>
      <c r="D39975" t="s">
        <v>8</v>
      </c>
      <c r="E39975">
        <v>17396</v>
      </c>
      <c r="G39975" t="b">
        <v>0</v>
      </c>
      <c r="H39975" t="b">
        <v>1</v>
      </c>
      <c r="I39975">
        <v>0</v>
      </c>
    </row>
    <row r="39976" spans="1:12">
      <c r="A39976">
        <v>13312</v>
      </c>
      <c r="B39976">
        <v>50033</v>
      </c>
      <c r="C39976" t="s">
        <v>13</v>
      </c>
      <c r="D39976" t="s">
        <v>8</v>
      </c>
      <c r="E39976">
        <v>14181</v>
      </c>
      <c r="G39976" t="b">
        <v>0</v>
      </c>
      <c r="H39976" t="b">
        <v>1</v>
      </c>
      <c r="I39976">
        <v>0</v>
      </c>
    </row>
    <row r="39977" spans="1:12">
      <c r="A39977">
        <v>13312</v>
      </c>
      <c r="B39977">
        <v>50033</v>
      </c>
      <c r="C39977" t="s">
        <v>13</v>
      </c>
      <c r="D39977" t="s">
        <v>8</v>
      </c>
      <c r="E39977">
        <v>9656</v>
      </c>
      <c r="G39977" t="b">
        <v>0</v>
      </c>
      <c r="H39977" t="b">
        <v>1</v>
      </c>
      <c r="I39977">
        <v>0</v>
      </c>
    </row>
    <row r="39978" spans="1:12">
      <c r="A39978">
        <v>13312</v>
      </c>
      <c r="B39978">
        <v>50033</v>
      </c>
      <c r="C39978" t="s">
        <v>13</v>
      </c>
      <c r="D39978" t="s">
        <v>8</v>
      </c>
      <c r="E39978">
        <v>15240</v>
      </c>
      <c r="G39978" t="b">
        <v>0</v>
      </c>
      <c r="H39978" t="b">
        <v>1</v>
      </c>
      <c r="I39978">
        <v>0</v>
      </c>
    </row>
    <row r="39979" spans="1:12">
      <c r="A39979">
        <v>13312</v>
      </c>
      <c r="B39979">
        <v>50033</v>
      </c>
      <c r="C39979" t="s">
        <v>13</v>
      </c>
      <c r="D39979" t="s">
        <v>8</v>
      </c>
      <c r="E39979">
        <v>15991</v>
      </c>
      <c r="G39979" t="b">
        <v>0</v>
      </c>
      <c r="H39979" t="b">
        <v>1</v>
      </c>
      <c r="I39979">
        <v>0</v>
      </c>
    </row>
    <row r="39980" spans="1:12">
      <c r="A39980">
        <v>13312</v>
      </c>
      <c r="B39980">
        <v>50033</v>
      </c>
      <c r="C39980" t="s">
        <v>13</v>
      </c>
      <c r="D39980" t="s">
        <v>8</v>
      </c>
      <c r="E39980">
        <v>15696</v>
      </c>
      <c r="G39980" t="b">
        <v>0</v>
      </c>
      <c r="H39980" t="b">
        <v>1</v>
      </c>
      <c r="I39980">
        <v>0</v>
      </c>
    </row>
    <row r="39981" spans="1:12">
      <c r="A39981">
        <v>13312</v>
      </c>
      <c r="B39981">
        <v>50033</v>
      </c>
      <c r="C39981" t="s">
        <v>13</v>
      </c>
      <c r="D39981" t="s">
        <v>8</v>
      </c>
      <c r="E39981">
        <v>15510</v>
      </c>
      <c r="G39981" t="b">
        <v>0</v>
      </c>
      <c r="H39981" t="b">
        <v>1</v>
      </c>
      <c r="I39981">
        <v>0</v>
      </c>
    </row>
    <row r="39982" spans="1:12">
      <c r="A39982">
        <v>13312</v>
      </c>
      <c r="B39982">
        <v>50033</v>
      </c>
      <c r="C39982" t="s">
        <v>13</v>
      </c>
      <c r="D39982" t="s">
        <v>8</v>
      </c>
      <c r="E39982">
        <v>15982</v>
      </c>
      <c r="G39982" t="b">
        <v>0</v>
      </c>
      <c r="H39982" t="b">
        <v>1</v>
      </c>
      <c r="I39982">
        <v>0</v>
      </c>
    </row>
    <row r="39983" spans="1:12">
      <c r="A39983">
        <v>13312</v>
      </c>
      <c r="B39983">
        <v>50033</v>
      </c>
      <c r="C39983" t="s">
        <v>13</v>
      </c>
      <c r="D39983" t="s">
        <v>8</v>
      </c>
      <c r="E39983">
        <v>15105</v>
      </c>
      <c r="G39983" t="b">
        <v>0</v>
      </c>
      <c r="H39983" t="b">
        <v>1</v>
      </c>
      <c r="I39983">
        <v>0</v>
      </c>
    </row>
    <row r="39984" spans="1:12">
      <c r="A39984">
        <v>13312</v>
      </c>
      <c r="B39984">
        <v>50033</v>
      </c>
      <c r="C39984" t="s">
        <v>13</v>
      </c>
      <c r="D39984" t="s">
        <v>8</v>
      </c>
      <c r="E39984">
        <v>15118</v>
      </c>
      <c r="G39984" t="b">
        <v>0</v>
      </c>
      <c r="H39984" t="b">
        <v>1</v>
      </c>
      <c r="I39984">
        <v>0</v>
      </c>
    </row>
    <row r="39985" spans="1:9">
      <c r="A39985">
        <v>13312</v>
      </c>
      <c r="B39985">
        <v>50033</v>
      </c>
      <c r="C39985" t="s">
        <v>13</v>
      </c>
      <c r="D39985" t="s">
        <v>8</v>
      </c>
      <c r="E39985">
        <v>14982</v>
      </c>
      <c r="G39985" t="b">
        <v>0</v>
      </c>
      <c r="H39985" t="b">
        <v>1</v>
      </c>
      <c r="I39985">
        <v>0</v>
      </c>
    </row>
    <row r="39986" spans="1:9">
      <c r="A39986">
        <v>13312</v>
      </c>
      <c r="B39986">
        <v>50033</v>
      </c>
      <c r="C39986" t="s">
        <v>13</v>
      </c>
      <c r="D39986" t="s">
        <v>8</v>
      </c>
      <c r="E39986">
        <v>15476</v>
      </c>
      <c r="G39986" t="b">
        <v>0</v>
      </c>
      <c r="H39986" t="b">
        <v>1</v>
      </c>
      <c r="I39986">
        <v>0</v>
      </c>
    </row>
    <row r="39987" spans="1:9">
      <c r="A39987">
        <v>13312</v>
      </c>
      <c r="B39987">
        <v>50033</v>
      </c>
      <c r="C39987" t="s">
        <v>13</v>
      </c>
      <c r="D39987" t="s">
        <v>8</v>
      </c>
      <c r="E39987">
        <v>15552</v>
      </c>
      <c r="G39987" t="b">
        <v>0</v>
      </c>
      <c r="H39987" t="b">
        <v>1</v>
      </c>
      <c r="I39987">
        <v>0</v>
      </c>
    </row>
    <row r="39988" spans="1:9">
      <c r="A39988">
        <v>13312</v>
      </c>
      <c r="B39988">
        <v>50033</v>
      </c>
      <c r="C39988" t="s">
        <v>13</v>
      </c>
      <c r="D39988" t="s">
        <v>8</v>
      </c>
      <c r="E39988">
        <v>16111</v>
      </c>
      <c r="G39988" t="b">
        <v>0</v>
      </c>
      <c r="H39988" t="b">
        <v>1</v>
      </c>
      <c r="I39988">
        <v>0</v>
      </c>
    </row>
    <row r="39989" spans="1:9">
      <c r="A39989">
        <v>13312</v>
      </c>
      <c r="B39989">
        <v>50033</v>
      </c>
      <c r="C39989" t="s">
        <v>13</v>
      </c>
      <c r="D39989" t="s">
        <v>8</v>
      </c>
      <c r="E39989">
        <v>9096</v>
      </c>
      <c r="G39989" t="b">
        <v>0</v>
      </c>
      <c r="H39989" t="b">
        <v>1</v>
      </c>
      <c r="I39989">
        <v>0</v>
      </c>
    </row>
    <row r="39990" spans="1:9">
      <c r="A39990">
        <v>13312</v>
      </c>
      <c r="B39990">
        <v>50033</v>
      </c>
      <c r="C39990" t="s">
        <v>13</v>
      </c>
      <c r="D39990" t="s">
        <v>8</v>
      </c>
      <c r="E39990">
        <v>14977</v>
      </c>
      <c r="G39990" t="b">
        <v>0</v>
      </c>
      <c r="H39990" t="b">
        <v>1</v>
      </c>
      <c r="I39990">
        <v>0</v>
      </c>
    </row>
    <row r="39991" spans="1:9">
      <c r="A39991">
        <v>13312</v>
      </c>
      <c r="B39991">
        <v>50033</v>
      </c>
      <c r="C39991" t="s">
        <v>13</v>
      </c>
      <c r="D39991" t="s">
        <v>8</v>
      </c>
      <c r="E39991">
        <v>11863</v>
      </c>
      <c r="G39991" t="b">
        <v>0</v>
      </c>
      <c r="H39991" t="b">
        <v>1</v>
      </c>
      <c r="I39991">
        <v>0</v>
      </c>
    </row>
    <row r="39992" spans="1:9">
      <c r="A39992">
        <v>13312</v>
      </c>
      <c r="B39992">
        <v>50033</v>
      </c>
      <c r="C39992" t="s">
        <v>13</v>
      </c>
      <c r="D39992" t="s">
        <v>8</v>
      </c>
      <c r="E39992">
        <v>17677</v>
      </c>
      <c r="G39992" t="b">
        <v>0</v>
      </c>
      <c r="H39992" t="b">
        <v>1</v>
      </c>
      <c r="I39992">
        <v>0</v>
      </c>
    </row>
    <row r="39993" spans="1:9">
      <c r="A39993">
        <v>13312</v>
      </c>
      <c r="B39993">
        <v>50033</v>
      </c>
      <c r="C39993" t="s">
        <v>13</v>
      </c>
      <c r="D39993" t="s">
        <v>8</v>
      </c>
      <c r="E39993">
        <v>15572</v>
      </c>
      <c r="G39993" t="b">
        <v>0</v>
      </c>
      <c r="H39993" t="b">
        <v>1</v>
      </c>
      <c r="I39993">
        <v>0</v>
      </c>
    </row>
    <row r="39994" spans="1:9">
      <c r="A39994">
        <v>13312</v>
      </c>
      <c r="B39994">
        <v>50033</v>
      </c>
      <c r="C39994" t="s">
        <v>13</v>
      </c>
      <c r="D39994" t="s">
        <v>8</v>
      </c>
      <c r="E39994">
        <v>16102</v>
      </c>
      <c r="G39994" t="b">
        <v>0</v>
      </c>
      <c r="H39994" t="b">
        <v>1</v>
      </c>
      <c r="I39994">
        <v>0</v>
      </c>
    </row>
    <row r="39995" spans="1:9">
      <c r="A39995">
        <v>13312</v>
      </c>
      <c r="B39995">
        <v>50033</v>
      </c>
      <c r="C39995" t="s">
        <v>13</v>
      </c>
      <c r="D39995" t="s">
        <v>8</v>
      </c>
      <c r="E39995">
        <v>9465</v>
      </c>
      <c r="G39995" t="b">
        <v>0</v>
      </c>
      <c r="H39995" t="b">
        <v>1</v>
      </c>
      <c r="I39995">
        <v>0</v>
      </c>
    </row>
    <row r="39996" spans="1:9">
      <c r="A39996">
        <v>13312</v>
      </c>
      <c r="B39996">
        <v>50033</v>
      </c>
      <c r="C39996" t="s">
        <v>13</v>
      </c>
      <c r="D39996" t="s">
        <v>8</v>
      </c>
      <c r="E39996">
        <v>10503</v>
      </c>
      <c r="G39996" t="b">
        <v>0</v>
      </c>
      <c r="H39996" t="b">
        <v>1</v>
      </c>
      <c r="I39996">
        <v>0</v>
      </c>
    </row>
    <row r="39997" spans="1:9">
      <c r="A39997">
        <v>13312</v>
      </c>
      <c r="B39997">
        <v>50033</v>
      </c>
      <c r="C39997" t="s">
        <v>13</v>
      </c>
      <c r="D39997" t="s">
        <v>8</v>
      </c>
      <c r="E39997">
        <v>12616</v>
      </c>
      <c r="G39997" t="b">
        <v>0</v>
      </c>
      <c r="H39997" t="b">
        <v>1</v>
      </c>
      <c r="I39997">
        <v>0</v>
      </c>
    </row>
    <row r="39998" spans="1:9">
      <c r="A39998">
        <v>13312</v>
      </c>
      <c r="B39998">
        <v>50033</v>
      </c>
      <c r="C39998" t="s">
        <v>13</v>
      </c>
      <c r="D39998" t="s">
        <v>8</v>
      </c>
      <c r="E39998">
        <v>15660</v>
      </c>
      <c r="G39998" t="b">
        <v>0</v>
      </c>
      <c r="H39998" t="b">
        <v>1</v>
      </c>
      <c r="I39998">
        <v>0</v>
      </c>
    </row>
    <row r="39999" spans="1:9">
      <c r="A39999">
        <v>13312</v>
      </c>
      <c r="B39999">
        <v>50033</v>
      </c>
      <c r="C39999" t="s">
        <v>13</v>
      </c>
      <c r="D39999" t="s">
        <v>8</v>
      </c>
      <c r="E39999">
        <v>15031</v>
      </c>
      <c r="G39999" t="b">
        <v>0</v>
      </c>
      <c r="H39999" t="b">
        <v>1</v>
      </c>
      <c r="I39999">
        <v>0</v>
      </c>
    </row>
    <row r="40000" spans="1:9">
      <c r="A40000">
        <v>13312</v>
      </c>
      <c r="B40000">
        <v>50033</v>
      </c>
      <c r="C40000" t="s">
        <v>13</v>
      </c>
      <c r="D40000" t="s">
        <v>8</v>
      </c>
      <c r="E40000">
        <v>16567</v>
      </c>
      <c r="G40000" t="b">
        <v>0</v>
      </c>
      <c r="H40000" t="b">
        <v>1</v>
      </c>
      <c r="I40000">
        <v>0</v>
      </c>
    </row>
    <row r="40001" spans="1:12">
      <c r="A40001">
        <v>13312</v>
      </c>
      <c r="B40001">
        <v>50033</v>
      </c>
      <c r="C40001" t="s">
        <v>13</v>
      </c>
      <c r="D40001" t="s">
        <v>8</v>
      </c>
      <c r="E40001">
        <v>3859</v>
      </c>
      <c r="G40001" t="b">
        <v>0</v>
      </c>
      <c r="H40001" t="b">
        <v>1</v>
      </c>
      <c r="I40001">
        <v>0</v>
      </c>
    </row>
    <row r="40002" spans="1:12">
      <c r="A40002">
        <v>13312</v>
      </c>
      <c r="B40002">
        <v>50033</v>
      </c>
      <c r="C40002" t="s">
        <v>13</v>
      </c>
      <c r="D40002" t="s">
        <v>8</v>
      </c>
      <c r="E40002">
        <v>9363</v>
      </c>
      <c r="G40002" t="b">
        <v>0</v>
      </c>
      <c r="H40002" t="b">
        <v>1</v>
      </c>
      <c r="I40002">
        <v>0</v>
      </c>
    </row>
    <row r="40003" spans="1:12">
      <c r="A40003">
        <v>13312</v>
      </c>
      <c r="B40003">
        <v>50033</v>
      </c>
      <c r="C40003" t="s">
        <v>13</v>
      </c>
      <c r="D40003" t="s">
        <v>8</v>
      </c>
      <c r="E40003">
        <v>12678</v>
      </c>
      <c r="G40003" t="b">
        <v>0</v>
      </c>
      <c r="H40003" t="b">
        <v>1</v>
      </c>
      <c r="I40003">
        <v>0</v>
      </c>
    </row>
    <row r="40004" spans="1:12">
      <c r="A40004">
        <v>13312</v>
      </c>
      <c r="B40004">
        <v>50033</v>
      </c>
      <c r="C40004" t="s">
        <v>13</v>
      </c>
      <c r="D40004" t="s">
        <v>8</v>
      </c>
      <c r="E40004">
        <v>15101</v>
      </c>
      <c r="G40004" t="b">
        <v>0</v>
      </c>
      <c r="H40004" t="b">
        <v>1</v>
      </c>
      <c r="I40004">
        <v>0</v>
      </c>
    </row>
    <row r="40005" spans="1:12">
      <c r="A40005">
        <v>13312</v>
      </c>
      <c r="B40005">
        <v>50033</v>
      </c>
      <c r="C40005" t="s">
        <v>13</v>
      </c>
      <c r="D40005" t="s">
        <v>8</v>
      </c>
      <c r="E40005">
        <v>15561</v>
      </c>
      <c r="G40005" t="b">
        <v>0</v>
      </c>
      <c r="H40005" t="b">
        <v>1</v>
      </c>
      <c r="I40005">
        <v>0</v>
      </c>
    </row>
    <row r="40006" spans="1:12">
      <c r="A40006">
        <v>13312</v>
      </c>
      <c r="B40006">
        <v>50033</v>
      </c>
      <c r="C40006" t="s">
        <v>13</v>
      </c>
      <c r="D40006" t="s">
        <v>8</v>
      </c>
      <c r="E40006">
        <v>11032</v>
      </c>
      <c r="G40006" t="b">
        <v>0</v>
      </c>
      <c r="H40006" t="b">
        <v>1</v>
      </c>
      <c r="I40006">
        <v>0</v>
      </c>
    </row>
    <row r="40007" spans="1:12">
      <c r="A40007">
        <v>13312</v>
      </c>
      <c r="B40007">
        <v>50033</v>
      </c>
      <c r="C40007" t="s">
        <v>13</v>
      </c>
      <c r="D40007" t="s">
        <v>8</v>
      </c>
      <c r="E40007">
        <v>15870</v>
      </c>
      <c r="G40007" t="b">
        <v>0</v>
      </c>
      <c r="H40007" t="b">
        <v>1</v>
      </c>
      <c r="I40007">
        <v>0</v>
      </c>
    </row>
    <row r="40008" spans="1:12">
      <c r="A40008">
        <v>13312</v>
      </c>
      <c r="B40008">
        <v>50033</v>
      </c>
      <c r="C40008" t="s">
        <v>13</v>
      </c>
      <c r="D40008" t="s">
        <v>8</v>
      </c>
      <c r="E40008">
        <v>10307</v>
      </c>
      <c r="G40008" t="b">
        <v>0</v>
      </c>
      <c r="H40008" t="b">
        <v>1</v>
      </c>
      <c r="I40008">
        <v>0</v>
      </c>
    </row>
    <row r="40009" spans="1:12">
      <c r="A40009">
        <v>13312</v>
      </c>
      <c r="B40009">
        <v>50033</v>
      </c>
      <c r="C40009" t="s">
        <v>13</v>
      </c>
      <c r="D40009" t="s">
        <v>8</v>
      </c>
      <c r="E40009">
        <v>12487</v>
      </c>
      <c r="G40009" t="b">
        <v>0</v>
      </c>
      <c r="H40009" t="b">
        <v>1</v>
      </c>
      <c r="I40009">
        <v>0</v>
      </c>
    </row>
    <row r="40010" spans="1:12">
      <c r="A40010">
        <v>13312</v>
      </c>
      <c r="B40010">
        <v>50033</v>
      </c>
      <c r="C40010" t="s">
        <v>13</v>
      </c>
      <c r="D40010" t="s">
        <v>8</v>
      </c>
      <c r="E40010">
        <v>15919</v>
      </c>
      <c r="G40010" t="b">
        <v>0</v>
      </c>
      <c r="H40010" t="b">
        <v>1</v>
      </c>
      <c r="I40010">
        <v>0</v>
      </c>
    </row>
    <row r="40011" spans="1:12">
      <c r="A40011">
        <v>13312</v>
      </c>
      <c r="B40011">
        <v>50033</v>
      </c>
      <c r="C40011" t="s">
        <v>13</v>
      </c>
      <c r="D40011" t="s">
        <v>8</v>
      </c>
      <c r="E40011">
        <v>17383</v>
      </c>
      <c r="G40011" t="b">
        <v>0</v>
      </c>
      <c r="H40011" t="b">
        <v>1</v>
      </c>
      <c r="I40011">
        <v>0</v>
      </c>
    </row>
    <row r="40012" spans="1:12">
      <c r="A40012">
        <v>13312</v>
      </c>
      <c r="B40012">
        <v>50033</v>
      </c>
      <c r="C40012" t="s">
        <v>13</v>
      </c>
      <c r="D40012" t="s">
        <v>8</v>
      </c>
      <c r="E40012">
        <v>15606</v>
      </c>
      <c r="G40012" t="b">
        <v>0</v>
      </c>
      <c r="H40012" t="b">
        <v>1</v>
      </c>
      <c r="I40012">
        <v>0</v>
      </c>
    </row>
    <row r="40013" spans="1:12">
      <c r="A40013">
        <v>13312</v>
      </c>
      <c r="B40013">
        <v>50033</v>
      </c>
      <c r="C40013" t="s">
        <v>13</v>
      </c>
      <c r="D40013" t="s">
        <v>8</v>
      </c>
      <c r="E40013">
        <v>11850</v>
      </c>
      <c r="G40013" t="b">
        <v>0</v>
      </c>
      <c r="H40013" t="b">
        <v>1</v>
      </c>
      <c r="I40013">
        <v>0</v>
      </c>
    </row>
    <row r="40014" spans="1:12">
      <c r="A40014">
        <v>13312</v>
      </c>
      <c r="B40014">
        <v>50033</v>
      </c>
      <c r="C40014" t="s">
        <v>13</v>
      </c>
      <c r="D40014" t="s">
        <v>8</v>
      </c>
      <c r="E40014">
        <v>15626</v>
      </c>
      <c r="G40014" t="b">
        <v>0</v>
      </c>
      <c r="H40014" t="b">
        <v>1</v>
      </c>
      <c r="I40014">
        <v>0</v>
      </c>
    </row>
    <row r="40015" spans="1:12">
      <c r="A40015">
        <v>13312</v>
      </c>
      <c r="B40015">
        <v>50033</v>
      </c>
      <c r="C40015" t="s">
        <v>13</v>
      </c>
      <c r="D40015" t="s">
        <v>8</v>
      </c>
      <c r="E40015">
        <v>15311</v>
      </c>
      <c r="G40015" t="b">
        <v>0</v>
      </c>
      <c r="H40015" t="b">
        <v>1</v>
      </c>
      <c r="I40015">
        <v>0</v>
      </c>
    </row>
    <row r="40016" spans="1:12">
      <c r="A40016">
        <v>13312</v>
      </c>
      <c r="B40016">
        <v>50033</v>
      </c>
      <c r="C40016" t="s">
        <v>13</v>
      </c>
      <c r="D40016" t="s">
        <v>14</v>
      </c>
      <c r="E40016">
        <v>15245</v>
      </c>
      <c r="G40016" t="b">
        <v>0</v>
      </c>
      <c r="H40016" t="b">
        <v>1</v>
      </c>
      <c r="L40016">
        <v>0</v>
      </c>
    </row>
    <row r="40017" spans="1:12">
      <c r="A40017">
        <v>13312</v>
      </c>
      <c r="B40017">
        <v>50033</v>
      </c>
      <c r="C40017" t="s">
        <v>13</v>
      </c>
      <c r="D40017" t="s">
        <v>14</v>
      </c>
      <c r="E40017">
        <v>17396</v>
      </c>
      <c r="G40017" t="b">
        <v>0</v>
      </c>
      <c r="H40017" t="b">
        <v>1</v>
      </c>
      <c r="L40017">
        <v>0</v>
      </c>
    </row>
    <row r="40018" spans="1:12">
      <c r="A40018">
        <v>13312</v>
      </c>
      <c r="B40018">
        <v>50033</v>
      </c>
      <c r="C40018" t="s">
        <v>13</v>
      </c>
      <c r="D40018" t="s">
        <v>14</v>
      </c>
      <c r="E40018">
        <v>14181</v>
      </c>
      <c r="G40018" t="b">
        <v>0</v>
      </c>
      <c r="H40018" t="b">
        <v>1</v>
      </c>
      <c r="L40018">
        <v>0</v>
      </c>
    </row>
    <row r="40019" spans="1:12">
      <c r="A40019">
        <v>13312</v>
      </c>
      <c r="B40019">
        <v>50033</v>
      </c>
      <c r="C40019" t="s">
        <v>13</v>
      </c>
      <c r="D40019" t="s">
        <v>14</v>
      </c>
      <c r="E40019">
        <v>9656</v>
      </c>
      <c r="G40019" t="b">
        <v>0</v>
      </c>
      <c r="H40019" t="b">
        <v>1</v>
      </c>
      <c r="L40019">
        <v>0</v>
      </c>
    </row>
    <row r="40020" spans="1:12">
      <c r="A40020">
        <v>13312</v>
      </c>
      <c r="B40020">
        <v>50033</v>
      </c>
      <c r="C40020" t="s">
        <v>13</v>
      </c>
      <c r="D40020" t="s">
        <v>14</v>
      </c>
      <c r="E40020">
        <v>15240</v>
      </c>
      <c r="G40020" t="b">
        <v>0</v>
      </c>
      <c r="H40020" t="b">
        <v>1</v>
      </c>
      <c r="L40020">
        <v>0</v>
      </c>
    </row>
    <row r="40021" spans="1:12">
      <c r="A40021">
        <v>13312</v>
      </c>
      <c r="B40021">
        <v>50033</v>
      </c>
      <c r="C40021" t="s">
        <v>13</v>
      </c>
      <c r="D40021" t="s">
        <v>14</v>
      </c>
      <c r="E40021">
        <v>15991</v>
      </c>
      <c r="G40021" t="b">
        <v>0</v>
      </c>
      <c r="H40021" t="b">
        <v>1</v>
      </c>
      <c r="L40021">
        <v>0</v>
      </c>
    </row>
    <row r="40022" spans="1:12">
      <c r="A40022">
        <v>13312</v>
      </c>
      <c r="B40022">
        <v>50033</v>
      </c>
      <c r="C40022" t="s">
        <v>13</v>
      </c>
      <c r="D40022" t="s">
        <v>14</v>
      </c>
      <c r="E40022">
        <v>15696</v>
      </c>
      <c r="G40022" t="b">
        <v>0</v>
      </c>
      <c r="H40022" t="b">
        <v>1</v>
      </c>
      <c r="L40022">
        <v>0</v>
      </c>
    </row>
    <row r="40023" spans="1:12">
      <c r="A40023">
        <v>13312</v>
      </c>
      <c r="B40023">
        <v>50033</v>
      </c>
      <c r="C40023" t="s">
        <v>13</v>
      </c>
      <c r="D40023" t="s">
        <v>14</v>
      </c>
      <c r="E40023">
        <v>15510</v>
      </c>
      <c r="G40023" t="b">
        <v>0</v>
      </c>
      <c r="H40023" t="b">
        <v>1</v>
      </c>
      <c r="L40023">
        <v>0</v>
      </c>
    </row>
    <row r="40024" spans="1:12">
      <c r="A40024">
        <v>13312</v>
      </c>
      <c r="B40024">
        <v>50033</v>
      </c>
      <c r="C40024" t="s">
        <v>13</v>
      </c>
      <c r="D40024" t="s">
        <v>14</v>
      </c>
      <c r="E40024">
        <v>15982</v>
      </c>
      <c r="G40024" t="b">
        <v>0</v>
      </c>
      <c r="H40024" t="b">
        <v>1</v>
      </c>
      <c r="L40024">
        <v>0</v>
      </c>
    </row>
    <row r="40025" spans="1:12">
      <c r="A40025">
        <v>13312</v>
      </c>
      <c r="B40025">
        <v>50033</v>
      </c>
      <c r="C40025" t="s">
        <v>13</v>
      </c>
      <c r="D40025" t="s">
        <v>14</v>
      </c>
      <c r="E40025">
        <v>15105</v>
      </c>
      <c r="G40025" t="b">
        <v>0</v>
      </c>
      <c r="H40025" t="b">
        <v>1</v>
      </c>
      <c r="L40025">
        <v>0</v>
      </c>
    </row>
    <row r="40026" spans="1:12">
      <c r="A40026">
        <v>13312</v>
      </c>
      <c r="B40026">
        <v>50033</v>
      </c>
      <c r="C40026" t="s">
        <v>13</v>
      </c>
      <c r="D40026" t="s">
        <v>14</v>
      </c>
      <c r="E40026">
        <v>15118</v>
      </c>
      <c r="G40026" t="b">
        <v>0</v>
      </c>
      <c r="H40026" t="b">
        <v>1</v>
      </c>
      <c r="L40026">
        <v>0</v>
      </c>
    </row>
    <row r="40027" spans="1:12">
      <c r="A40027">
        <v>13312</v>
      </c>
      <c r="B40027">
        <v>50033</v>
      </c>
      <c r="C40027" t="s">
        <v>13</v>
      </c>
      <c r="D40027" t="s">
        <v>14</v>
      </c>
      <c r="E40027">
        <v>14982</v>
      </c>
      <c r="G40027" t="b">
        <v>0</v>
      </c>
      <c r="H40027" t="b">
        <v>1</v>
      </c>
      <c r="L40027">
        <v>0</v>
      </c>
    </row>
    <row r="40028" spans="1:12">
      <c r="A40028">
        <v>13312</v>
      </c>
      <c r="B40028">
        <v>50033</v>
      </c>
      <c r="C40028" t="s">
        <v>13</v>
      </c>
      <c r="D40028" t="s">
        <v>14</v>
      </c>
      <c r="E40028">
        <v>15476</v>
      </c>
      <c r="G40028" t="b">
        <v>0</v>
      </c>
      <c r="H40028" t="b">
        <v>1</v>
      </c>
      <c r="L40028">
        <v>0</v>
      </c>
    </row>
    <row r="40029" spans="1:12">
      <c r="A40029">
        <v>13312</v>
      </c>
      <c r="B40029">
        <v>50033</v>
      </c>
      <c r="C40029" t="s">
        <v>13</v>
      </c>
      <c r="D40029" t="s">
        <v>14</v>
      </c>
      <c r="E40029">
        <v>15552</v>
      </c>
      <c r="G40029" t="b">
        <v>0</v>
      </c>
      <c r="H40029" t="b">
        <v>1</v>
      </c>
      <c r="L40029">
        <v>0</v>
      </c>
    </row>
    <row r="40030" spans="1:12">
      <c r="A40030">
        <v>13312</v>
      </c>
      <c r="B40030">
        <v>50033</v>
      </c>
      <c r="C40030" t="s">
        <v>13</v>
      </c>
      <c r="D40030" t="s">
        <v>14</v>
      </c>
      <c r="E40030">
        <v>16111</v>
      </c>
      <c r="G40030" t="b">
        <v>0</v>
      </c>
      <c r="H40030" t="b">
        <v>1</v>
      </c>
      <c r="L40030">
        <v>0</v>
      </c>
    </row>
    <row r="40031" spans="1:12">
      <c r="A40031">
        <v>13312</v>
      </c>
      <c r="B40031">
        <v>50033</v>
      </c>
      <c r="C40031" t="s">
        <v>13</v>
      </c>
      <c r="D40031" t="s">
        <v>14</v>
      </c>
      <c r="E40031">
        <v>9096</v>
      </c>
      <c r="G40031" t="b">
        <v>0</v>
      </c>
      <c r="H40031" t="b">
        <v>1</v>
      </c>
      <c r="L40031">
        <v>0</v>
      </c>
    </row>
    <row r="40032" spans="1:12">
      <c r="A40032">
        <v>13312</v>
      </c>
      <c r="B40032">
        <v>50033</v>
      </c>
      <c r="C40032" t="s">
        <v>13</v>
      </c>
      <c r="D40032" t="s">
        <v>14</v>
      </c>
      <c r="E40032">
        <v>14977</v>
      </c>
      <c r="G40032" t="b">
        <v>0</v>
      </c>
      <c r="H40032" t="b">
        <v>1</v>
      </c>
      <c r="L40032">
        <v>0</v>
      </c>
    </row>
    <row r="40033" spans="1:12">
      <c r="A40033">
        <v>13312</v>
      </c>
      <c r="B40033">
        <v>50033</v>
      </c>
      <c r="C40033" t="s">
        <v>13</v>
      </c>
      <c r="D40033" t="s">
        <v>14</v>
      </c>
      <c r="E40033">
        <v>11863</v>
      </c>
      <c r="G40033" t="b">
        <v>0</v>
      </c>
      <c r="H40033" t="b">
        <v>1</v>
      </c>
      <c r="L40033">
        <v>0</v>
      </c>
    </row>
    <row r="40034" spans="1:12">
      <c r="A40034">
        <v>13312</v>
      </c>
      <c r="B40034">
        <v>50033</v>
      </c>
      <c r="C40034" t="s">
        <v>13</v>
      </c>
      <c r="D40034" t="s">
        <v>14</v>
      </c>
      <c r="E40034">
        <v>17677</v>
      </c>
      <c r="G40034" t="b">
        <v>0</v>
      </c>
      <c r="H40034" t="b">
        <v>1</v>
      </c>
      <c r="L40034">
        <v>0</v>
      </c>
    </row>
    <row r="40035" spans="1:12">
      <c r="A40035">
        <v>13312</v>
      </c>
      <c r="B40035">
        <v>50033</v>
      </c>
      <c r="C40035" t="s">
        <v>13</v>
      </c>
      <c r="D40035" t="s">
        <v>14</v>
      </c>
      <c r="E40035">
        <v>15572</v>
      </c>
      <c r="G40035" t="b">
        <v>0</v>
      </c>
      <c r="H40035" t="b">
        <v>1</v>
      </c>
      <c r="L40035">
        <v>0</v>
      </c>
    </row>
    <row r="40036" spans="1:12">
      <c r="A40036">
        <v>13312</v>
      </c>
      <c r="B40036">
        <v>50033</v>
      </c>
      <c r="C40036" t="s">
        <v>13</v>
      </c>
      <c r="D40036" t="s">
        <v>14</v>
      </c>
      <c r="E40036">
        <v>16102</v>
      </c>
      <c r="G40036" t="b">
        <v>0</v>
      </c>
      <c r="H40036" t="b">
        <v>1</v>
      </c>
      <c r="L40036">
        <v>0</v>
      </c>
    </row>
    <row r="40037" spans="1:12">
      <c r="A40037">
        <v>13312</v>
      </c>
      <c r="B40037">
        <v>50033</v>
      </c>
      <c r="C40037" t="s">
        <v>13</v>
      </c>
      <c r="D40037" t="s">
        <v>14</v>
      </c>
      <c r="E40037">
        <v>9465</v>
      </c>
      <c r="G40037" t="b">
        <v>0</v>
      </c>
      <c r="H40037" t="b">
        <v>1</v>
      </c>
      <c r="L40037">
        <v>0</v>
      </c>
    </row>
    <row r="40038" spans="1:12">
      <c r="A40038">
        <v>13312</v>
      </c>
      <c r="B40038">
        <v>50033</v>
      </c>
      <c r="C40038" t="s">
        <v>13</v>
      </c>
      <c r="D40038" t="s">
        <v>14</v>
      </c>
      <c r="E40038">
        <v>10503</v>
      </c>
      <c r="G40038" t="b">
        <v>0</v>
      </c>
      <c r="H40038" t="b">
        <v>1</v>
      </c>
      <c r="L40038">
        <v>0</v>
      </c>
    </row>
    <row r="40039" spans="1:12">
      <c r="A40039">
        <v>13312</v>
      </c>
      <c r="B40039">
        <v>50033</v>
      </c>
      <c r="C40039" t="s">
        <v>13</v>
      </c>
      <c r="D40039" t="s">
        <v>14</v>
      </c>
      <c r="E40039">
        <v>12616</v>
      </c>
      <c r="G40039" t="b">
        <v>0</v>
      </c>
      <c r="H40039" t="b">
        <v>1</v>
      </c>
      <c r="L40039">
        <v>0</v>
      </c>
    </row>
    <row r="40040" spans="1:12">
      <c r="A40040">
        <v>13312</v>
      </c>
      <c r="B40040">
        <v>50033</v>
      </c>
      <c r="C40040" t="s">
        <v>13</v>
      </c>
      <c r="D40040" t="s">
        <v>14</v>
      </c>
      <c r="E40040">
        <v>15660</v>
      </c>
      <c r="G40040" t="b">
        <v>0</v>
      </c>
      <c r="H40040" t="b">
        <v>1</v>
      </c>
      <c r="L40040">
        <v>0</v>
      </c>
    </row>
    <row r="40041" spans="1:12">
      <c r="A40041">
        <v>13312</v>
      </c>
      <c r="B40041">
        <v>50033</v>
      </c>
      <c r="C40041" t="s">
        <v>13</v>
      </c>
      <c r="D40041" t="s">
        <v>14</v>
      </c>
      <c r="E40041">
        <v>15031</v>
      </c>
      <c r="G40041" t="b">
        <v>0</v>
      </c>
      <c r="H40041" t="b">
        <v>1</v>
      </c>
      <c r="L40041">
        <v>0</v>
      </c>
    </row>
    <row r="40042" spans="1:12">
      <c r="A40042">
        <v>13312</v>
      </c>
      <c r="B40042">
        <v>50033</v>
      </c>
      <c r="C40042" t="s">
        <v>13</v>
      </c>
      <c r="D40042" t="s">
        <v>14</v>
      </c>
      <c r="E40042">
        <v>16567</v>
      </c>
      <c r="G40042" t="b">
        <v>0</v>
      </c>
      <c r="H40042" t="b">
        <v>1</v>
      </c>
      <c r="L40042">
        <v>0</v>
      </c>
    </row>
    <row r="40043" spans="1:12">
      <c r="A40043">
        <v>13312</v>
      </c>
      <c r="B40043">
        <v>50033</v>
      </c>
      <c r="C40043" t="s">
        <v>13</v>
      </c>
      <c r="D40043" t="s">
        <v>14</v>
      </c>
      <c r="E40043">
        <v>3859</v>
      </c>
      <c r="G40043" t="b">
        <v>0</v>
      </c>
      <c r="H40043" t="b">
        <v>1</v>
      </c>
      <c r="L40043">
        <v>0</v>
      </c>
    </row>
    <row r="40044" spans="1:12">
      <c r="A40044">
        <v>13312</v>
      </c>
      <c r="B40044">
        <v>50033</v>
      </c>
      <c r="C40044" t="s">
        <v>13</v>
      </c>
      <c r="D40044" t="s">
        <v>14</v>
      </c>
      <c r="E40044">
        <v>9363</v>
      </c>
      <c r="G40044" t="b">
        <v>0</v>
      </c>
      <c r="H40044" t="b">
        <v>1</v>
      </c>
      <c r="L40044">
        <v>0</v>
      </c>
    </row>
    <row r="40045" spans="1:12">
      <c r="A40045">
        <v>13312</v>
      </c>
      <c r="B40045">
        <v>50033</v>
      </c>
      <c r="C40045" t="s">
        <v>13</v>
      </c>
      <c r="D40045" t="s">
        <v>14</v>
      </c>
      <c r="E40045">
        <v>12678</v>
      </c>
      <c r="G40045" t="b">
        <v>0</v>
      </c>
      <c r="H40045" t="b">
        <v>1</v>
      </c>
      <c r="L40045">
        <v>0</v>
      </c>
    </row>
    <row r="40046" spans="1:12">
      <c r="A40046">
        <v>13312</v>
      </c>
      <c r="B40046">
        <v>50033</v>
      </c>
      <c r="C40046" t="s">
        <v>13</v>
      </c>
      <c r="D40046" t="s">
        <v>14</v>
      </c>
      <c r="E40046">
        <v>15101</v>
      </c>
      <c r="G40046" t="b">
        <v>0</v>
      </c>
      <c r="H40046" t="b">
        <v>1</v>
      </c>
      <c r="L40046">
        <v>0</v>
      </c>
    </row>
    <row r="40047" spans="1:12">
      <c r="A40047">
        <v>13312</v>
      </c>
      <c r="B40047">
        <v>50033</v>
      </c>
      <c r="C40047" t="s">
        <v>13</v>
      </c>
      <c r="D40047" t="s">
        <v>14</v>
      </c>
      <c r="E40047">
        <v>15561</v>
      </c>
      <c r="G40047" t="b">
        <v>0</v>
      </c>
      <c r="H40047" t="b">
        <v>1</v>
      </c>
      <c r="L40047">
        <v>0</v>
      </c>
    </row>
    <row r="40048" spans="1:12">
      <c r="A40048">
        <v>13312</v>
      </c>
      <c r="B40048">
        <v>50033</v>
      </c>
      <c r="C40048" t="s">
        <v>13</v>
      </c>
      <c r="D40048" t="s">
        <v>14</v>
      </c>
      <c r="E40048">
        <v>11032</v>
      </c>
      <c r="G40048" t="b">
        <v>0</v>
      </c>
      <c r="H40048" t="b">
        <v>1</v>
      </c>
      <c r="L40048">
        <v>0</v>
      </c>
    </row>
    <row r="40049" spans="1:12">
      <c r="A40049">
        <v>13312</v>
      </c>
      <c r="B40049">
        <v>50033</v>
      </c>
      <c r="C40049" t="s">
        <v>13</v>
      </c>
      <c r="D40049" t="s">
        <v>14</v>
      </c>
      <c r="E40049">
        <v>15870</v>
      </c>
      <c r="G40049" t="b">
        <v>0</v>
      </c>
      <c r="H40049" t="b">
        <v>1</v>
      </c>
      <c r="L40049">
        <v>0</v>
      </c>
    </row>
    <row r="40050" spans="1:12">
      <c r="A40050">
        <v>13312</v>
      </c>
      <c r="B40050">
        <v>50033</v>
      </c>
      <c r="C40050" t="s">
        <v>13</v>
      </c>
      <c r="D40050" t="s">
        <v>14</v>
      </c>
      <c r="E40050">
        <v>10307</v>
      </c>
      <c r="G40050" t="b">
        <v>0</v>
      </c>
      <c r="H40050" t="b">
        <v>1</v>
      </c>
      <c r="L40050">
        <v>0</v>
      </c>
    </row>
    <row r="40051" spans="1:12">
      <c r="A40051">
        <v>13312</v>
      </c>
      <c r="B40051">
        <v>50033</v>
      </c>
      <c r="C40051" t="s">
        <v>13</v>
      </c>
      <c r="D40051" t="s">
        <v>14</v>
      </c>
      <c r="E40051">
        <v>12487</v>
      </c>
      <c r="G40051" t="b">
        <v>0</v>
      </c>
      <c r="H40051" t="b">
        <v>1</v>
      </c>
      <c r="L40051">
        <v>0</v>
      </c>
    </row>
    <row r="40052" spans="1:12">
      <c r="A40052">
        <v>13312</v>
      </c>
      <c r="B40052">
        <v>50033</v>
      </c>
      <c r="C40052" t="s">
        <v>13</v>
      </c>
      <c r="D40052" t="s">
        <v>14</v>
      </c>
      <c r="E40052">
        <v>15919</v>
      </c>
      <c r="G40052" t="b">
        <v>0</v>
      </c>
      <c r="H40052" t="b">
        <v>1</v>
      </c>
      <c r="L40052">
        <v>0</v>
      </c>
    </row>
    <row r="40053" spans="1:12">
      <c r="A40053">
        <v>13312</v>
      </c>
      <c r="B40053">
        <v>50033</v>
      </c>
      <c r="C40053" t="s">
        <v>13</v>
      </c>
      <c r="D40053" t="s">
        <v>14</v>
      </c>
      <c r="E40053">
        <v>17383</v>
      </c>
      <c r="G40053" t="b">
        <v>0</v>
      </c>
      <c r="H40053" t="b">
        <v>1</v>
      </c>
      <c r="L40053">
        <v>0</v>
      </c>
    </row>
    <row r="40054" spans="1:12">
      <c r="A40054">
        <v>13312</v>
      </c>
      <c r="B40054">
        <v>50033</v>
      </c>
      <c r="C40054" t="s">
        <v>13</v>
      </c>
      <c r="D40054" t="s">
        <v>14</v>
      </c>
      <c r="E40054">
        <v>15606</v>
      </c>
      <c r="G40054" t="b">
        <v>0</v>
      </c>
      <c r="H40054" t="b">
        <v>1</v>
      </c>
      <c r="L40054">
        <v>0</v>
      </c>
    </row>
    <row r="40055" spans="1:12">
      <c r="A40055">
        <v>13312</v>
      </c>
      <c r="B40055">
        <v>50033</v>
      </c>
      <c r="C40055" t="s">
        <v>13</v>
      </c>
      <c r="D40055" t="s">
        <v>14</v>
      </c>
      <c r="E40055">
        <v>11850</v>
      </c>
      <c r="G40055" t="b">
        <v>0</v>
      </c>
      <c r="H40055" t="b">
        <v>1</v>
      </c>
      <c r="L40055">
        <v>0</v>
      </c>
    </row>
    <row r="40056" spans="1:12">
      <c r="A40056">
        <v>13312</v>
      </c>
      <c r="B40056">
        <v>50033</v>
      </c>
      <c r="C40056" t="s">
        <v>13</v>
      </c>
      <c r="D40056" t="s">
        <v>14</v>
      </c>
      <c r="E40056">
        <v>15626</v>
      </c>
      <c r="G40056" t="b">
        <v>0</v>
      </c>
      <c r="H40056" t="b">
        <v>1</v>
      </c>
      <c r="L40056">
        <v>0</v>
      </c>
    </row>
    <row r="40057" spans="1:12">
      <c r="A40057">
        <v>13312</v>
      </c>
      <c r="B40057">
        <v>50033</v>
      </c>
      <c r="C40057" t="s">
        <v>13</v>
      </c>
      <c r="D40057" t="s">
        <v>14</v>
      </c>
      <c r="E40057">
        <v>15311</v>
      </c>
      <c r="G40057" t="b">
        <v>0</v>
      </c>
      <c r="H40057" t="b">
        <v>1</v>
      </c>
      <c r="L40057">
        <v>0</v>
      </c>
    </row>
    <row r="40058" spans="1:12">
      <c r="A40058">
        <v>13312</v>
      </c>
      <c r="B40058">
        <v>51739</v>
      </c>
      <c r="C40058" t="s">
        <v>13</v>
      </c>
      <c r="D40058" t="s">
        <v>8</v>
      </c>
      <c r="E40058">
        <v>12616</v>
      </c>
      <c r="G40058" t="b">
        <v>0</v>
      </c>
      <c r="H40058" t="b">
        <v>1</v>
      </c>
      <c r="I40058">
        <v>0</v>
      </c>
    </row>
    <row r="40059" spans="1:12">
      <c r="A40059">
        <v>13312</v>
      </c>
      <c r="B40059">
        <v>51739</v>
      </c>
      <c r="C40059" t="s">
        <v>13</v>
      </c>
      <c r="D40059" t="s">
        <v>8</v>
      </c>
      <c r="E40059">
        <v>15606</v>
      </c>
      <c r="G40059" t="b">
        <v>0</v>
      </c>
      <c r="H40059" t="b">
        <v>1</v>
      </c>
      <c r="I40059">
        <v>0</v>
      </c>
    </row>
    <row r="40060" spans="1:12">
      <c r="A40060">
        <v>13312</v>
      </c>
      <c r="B40060">
        <v>51739</v>
      </c>
      <c r="C40060" t="s">
        <v>13</v>
      </c>
      <c r="D40060" t="s">
        <v>8</v>
      </c>
      <c r="E40060">
        <v>14181</v>
      </c>
      <c r="G40060" t="b">
        <v>0</v>
      </c>
      <c r="H40060" t="b">
        <v>1</v>
      </c>
      <c r="I40060">
        <v>0</v>
      </c>
    </row>
    <row r="40061" spans="1:12">
      <c r="A40061">
        <v>13312</v>
      </c>
      <c r="B40061">
        <v>51739</v>
      </c>
      <c r="C40061" t="s">
        <v>13</v>
      </c>
      <c r="D40061" t="s">
        <v>8</v>
      </c>
      <c r="E40061">
        <v>9465</v>
      </c>
      <c r="G40061" t="b">
        <v>0</v>
      </c>
      <c r="H40061" t="b">
        <v>1</v>
      </c>
      <c r="I40061">
        <v>0</v>
      </c>
    </row>
    <row r="40062" spans="1:12">
      <c r="A40062">
        <v>13312</v>
      </c>
      <c r="B40062">
        <v>51739</v>
      </c>
      <c r="C40062" t="s">
        <v>13</v>
      </c>
      <c r="D40062" t="s">
        <v>8</v>
      </c>
      <c r="E40062">
        <v>9096</v>
      </c>
      <c r="G40062" t="b">
        <v>0</v>
      </c>
      <c r="H40062" t="b">
        <v>1</v>
      </c>
      <c r="I40062">
        <v>0</v>
      </c>
    </row>
    <row r="40063" spans="1:12">
      <c r="A40063">
        <v>13312</v>
      </c>
      <c r="B40063">
        <v>51739</v>
      </c>
      <c r="C40063" t="s">
        <v>13</v>
      </c>
      <c r="D40063" t="s">
        <v>8</v>
      </c>
      <c r="E40063">
        <v>15118</v>
      </c>
      <c r="G40063" t="b">
        <v>0</v>
      </c>
      <c r="H40063" t="b">
        <v>1</v>
      </c>
      <c r="I40063">
        <v>0</v>
      </c>
    </row>
    <row r="40064" spans="1:12">
      <c r="A40064">
        <v>13312</v>
      </c>
      <c r="B40064">
        <v>51739</v>
      </c>
      <c r="C40064" t="s">
        <v>13</v>
      </c>
      <c r="D40064" t="s">
        <v>8</v>
      </c>
      <c r="E40064">
        <v>16102</v>
      </c>
      <c r="G40064" t="b">
        <v>0</v>
      </c>
      <c r="H40064" t="b">
        <v>1</v>
      </c>
      <c r="I40064">
        <v>0</v>
      </c>
    </row>
    <row r="40065" spans="1:9">
      <c r="A40065">
        <v>13312</v>
      </c>
      <c r="B40065">
        <v>51739</v>
      </c>
      <c r="C40065" t="s">
        <v>13</v>
      </c>
      <c r="D40065" t="s">
        <v>8</v>
      </c>
      <c r="E40065">
        <v>11863</v>
      </c>
      <c r="G40065" t="b">
        <v>0</v>
      </c>
      <c r="H40065" t="b">
        <v>1</v>
      </c>
      <c r="I40065">
        <v>0</v>
      </c>
    </row>
    <row r="40066" spans="1:9">
      <c r="A40066">
        <v>13312</v>
      </c>
      <c r="B40066">
        <v>51739</v>
      </c>
      <c r="C40066" t="s">
        <v>13</v>
      </c>
      <c r="D40066" t="s">
        <v>8</v>
      </c>
      <c r="E40066">
        <v>17396</v>
      </c>
      <c r="G40066" t="b">
        <v>0</v>
      </c>
      <c r="H40066" t="b">
        <v>1</v>
      </c>
      <c r="I40066">
        <v>0</v>
      </c>
    </row>
    <row r="40067" spans="1:9">
      <c r="A40067">
        <v>13312</v>
      </c>
      <c r="B40067">
        <v>51739</v>
      </c>
      <c r="C40067" t="s">
        <v>13</v>
      </c>
      <c r="D40067" t="s">
        <v>8</v>
      </c>
      <c r="E40067">
        <v>17677</v>
      </c>
      <c r="G40067" t="b">
        <v>0</v>
      </c>
      <c r="H40067" t="b">
        <v>1</v>
      </c>
      <c r="I40067">
        <v>0</v>
      </c>
    </row>
    <row r="40068" spans="1:9">
      <c r="A40068">
        <v>13312</v>
      </c>
      <c r="B40068">
        <v>51739</v>
      </c>
      <c r="C40068" t="s">
        <v>13</v>
      </c>
      <c r="D40068" t="s">
        <v>8</v>
      </c>
      <c r="E40068">
        <v>15982</v>
      </c>
      <c r="G40068" t="b">
        <v>0</v>
      </c>
      <c r="H40068" t="b">
        <v>1</v>
      </c>
      <c r="I40068">
        <v>0</v>
      </c>
    </row>
    <row r="40069" spans="1:9">
      <c r="A40069">
        <v>13312</v>
      </c>
      <c r="B40069">
        <v>51739</v>
      </c>
      <c r="C40069" t="s">
        <v>13</v>
      </c>
      <c r="D40069" t="s">
        <v>8</v>
      </c>
      <c r="E40069">
        <v>15105</v>
      </c>
      <c r="G40069" t="b">
        <v>0</v>
      </c>
      <c r="H40069" t="b">
        <v>1</v>
      </c>
      <c r="I40069">
        <v>0</v>
      </c>
    </row>
    <row r="40070" spans="1:9">
      <c r="A40070">
        <v>13312</v>
      </c>
      <c r="B40070">
        <v>51739</v>
      </c>
      <c r="C40070" t="s">
        <v>13</v>
      </c>
      <c r="D40070" t="s">
        <v>8</v>
      </c>
      <c r="E40070">
        <v>15552</v>
      </c>
      <c r="G40070" t="b">
        <v>0</v>
      </c>
      <c r="H40070" t="b">
        <v>1</v>
      </c>
      <c r="I40070">
        <v>0</v>
      </c>
    </row>
    <row r="40071" spans="1:9">
      <c r="A40071">
        <v>13312</v>
      </c>
      <c r="B40071">
        <v>51739</v>
      </c>
      <c r="C40071" t="s">
        <v>13</v>
      </c>
      <c r="D40071" t="s">
        <v>8</v>
      </c>
      <c r="E40071">
        <v>10307</v>
      </c>
      <c r="G40071" t="b">
        <v>0</v>
      </c>
      <c r="H40071" t="b">
        <v>1</v>
      </c>
      <c r="I40071">
        <v>0</v>
      </c>
    </row>
    <row r="40072" spans="1:9">
      <c r="A40072">
        <v>13312</v>
      </c>
      <c r="B40072">
        <v>51739</v>
      </c>
      <c r="C40072" t="s">
        <v>13</v>
      </c>
      <c r="D40072" t="s">
        <v>8</v>
      </c>
      <c r="E40072">
        <v>15311</v>
      </c>
      <c r="G40072" t="b">
        <v>0</v>
      </c>
      <c r="H40072" t="b">
        <v>1</v>
      </c>
      <c r="I40072">
        <v>0</v>
      </c>
    </row>
    <row r="40073" spans="1:9">
      <c r="A40073">
        <v>13312</v>
      </c>
      <c r="B40073">
        <v>51739</v>
      </c>
      <c r="C40073" t="s">
        <v>13</v>
      </c>
      <c r="D40073" t="s">
        <v>8</v>
      </c>
      <c r="E40073">
        <v>15572</v>
      </c>
      <c r="G40073" t="b">
        <v>0</v>
      </c>
      <c r="H40073" t="b">
        <v>1</v>
      </c>
      <c r="I40073">
        <v>0</v>
      </c>
    </row>
    <row r="40074" spans="1:9">
      <c r="A40074">
        <v>13312</v>
      </c>
      <c r="B40074">
        <v>51739</v>
      </c>
      <c r="C40074" t="s">
        <v>13</v>
      </c>
      <c r="D40074" t="s">
        <v>8</v>
      </c>
      <c r="E40074">
        <v>12152</v>
      </c>
      <c r="G40074" t="b">
        <v>0</v>
      </c>
      <c r="H40074" t="b">
        <v>1</v>
      </c>
      <c r="I40074">
        <v>0</v>
      </c>
    </row>
    <row r="40075" spans="1:9">
      <c r="A40075">
        <v>13312</v>
      </c>
      <c r="B40075">
        <v>51739</v>
      </c>
      <c r="C40075" t="s">
        <v>13</v>
      </c>
      <c r="D40075" t="s">
        <v>8</v>
      </c>
      <c r="E40075">
        <v>15101</v>
      </c>
      <c r="G40075" t="b">
        <v>0</v>
      </c>
      <c r="H40075" t="b">
        <v>1</v>
      </c>
      <c r="I40075">
        <v>0</v>
      </c>
    </row>
    <row r="40076" spans="1:9">
      <c r="A40076">
        <v>13312</v>
      </c>
      <c r="B40076">
        <v>51739</v>
      </c>
      <c r="C40076" t="s">
        <v>13</v>
      </c>
      <c r="D40076" t="s">
        <v>8</v>
      </c>
      <c r="E40076">
        <v>15031</v>
      </c>
      <c r="G40076" t="b">
        <v>0</v>
      </c>
      <c r="H40076" t="b">
        <v>1</v>
      </c>
      <c r="I40076">
        <v>0</v>
      </c>
    </row>
    <row r="40077" spans="1:9">
      <c r="A40077">
        <v>13312</v>
      </c>
      <c r="B40077">
        <v>51739</v>
      </c>
      <c r="C40077" t="s">
        <v>13</v>
      </c>
      <c r="D40077" t="s">
        <v>8</v>
      </c>
      <c r="E40077">
        <v>15660</v>
      </c>
      <c r="G40077" t="b">
        <v>0</v>
      </c>
      <c r="H40077" t="b">
        <v>1</v>
      </c>
      <c r="I40077">
        <v>0</v>
      </c>
    </row>
    <row r="40078" spans="1:9">
      <c r="A40078">
        <v>13312</v>
      </c>
      <c r="B40078">
        <v>51739</v>
      </c>
      <c r="C40078" t="s">
        <v>13</v>
      </c>
      <c r="D40078" t="s">
        <v>8</v>
      </c>
      <c r="E40078">
        <v>9656</v>
      </c>
      <c r="G40078" t="b">
        <v>0</v>
      </c>
      <c r="H40078" t="b">
        <v>1</v>
      </c>
      <c r="I40078">
        <v>0</v>
      </c>
    </row>
    <row r="40079" spans="1:9">
      <c r="A40079">
        <v>13312</v>
      </c>
      <c r="B40079">
        <v>51739</v>
      </c>
      <c r="C40079" t="s">
        <v>13</v>
      </c>
      <c r="D40079" t="s">
        <v>8</v>
      </c>
      <c r="E40079">
        <v>12487</v>
      </c>
      <c r="G40079" t="b">
        <v>0</v>
      </c>
      <c r="H40079" t="b">
        <v>1</v>
      </c>
      <c r="I40079">
        <v>0</v>
      </c>
    </row>
    <row r="40080" spans="1:9">
      <c r="A40080">
        <v>13312</v>
      </c>
      <c r="B40080">
        <v>51739</v>
      </c>
      <c r="C40080" t="s">
        <v>13</v>
      </c>
      <c r="D40080" t="s">
        <v>8</v>
      </c>
      <c r="E40080">
        <v>17383</v>
      </c>
      <c r="G40080" t="b">
        <v>0</v>
      </c>
      <c r="H40080" t="b">
        <v>1</v>
      </c>
      <c r="I40080">
        <v>0</v>
      </c>
    </row>
    <row r="40081" spans="1:9">
      <c r="A40081">
        <v>13312</v>
      </c>
      <c r="B40081">
        <v>51739</v>
      </c>
      <c r="C40081" t="s">
        <v>13</v>
      </c>
      <c r="D40081" t="s">
        <v>8</v>
      </c>
      <c r="E40081">
        <v>15991</v>
      </c>
      <c r="G40081" t="b">
        <v>0</v>
      </c>
      <c r="H40081" t="b">
        <v>1</v>
      </c>
      <c r="I40081">
        <v>0</v>
      </c>
    </row>
    <row r="40082" spans="1:9">
      <c r="A40082">
        <v>13312</v>
      </c>
      <c r="B40082">
        <v>51739</v>
      </c>
      <c r="C40082" t="s">
        <v>13</v>
      </c>
      <c r="D40082" t="s">
        <v>8</v>
      </c>
      <c r="E40082">
        <v>15696</v>
      </c>
      <c r="G40082" t="b">
        <v>0</v>
      </c>
      <c r="H40082" t="b">
        <v>1</v>
      </c>
      <c r="I40082">
        <v>0</v>
      </c>
    </row>
    <row r="40083" spans="1:9">
      <c r="A40083">
        <v>13312</v>
      </c>
      <c r="B40083">
        <v>51739</v>
      </c>
      <c r="C40083" t="s">
        <v>13</v>
      </c>
      <c r="D40083" t="s">
        <v>8</v>
      </c>
      <c r="E40083">
        <v>15240</v>
      </c>
      <c r="G40083" t="b">
        <v>0</v>
      </c>
      <c r="H40083" t="b">
        <v>1</v>
      </c>
      <c r="I40083">
        <v>0</v>
      </c>
    </row>
    <row r="40084" spans="1:9">
      <c r="A40084">
        <v>13312</v>
      </c>
      <c r="B40084">
        <v>51739</v>
      </c>
      <c r="C40084" t="s">
        <v>13</v>
      </c>
      <c r="D40084" t="s">
        <v>8</v>
      </c>
      <c r="E40084">
        <v>15561</v>
      </c>
      <c r="G40084" t="b">
        <v>0</v>
      </c>
      <c r="H40084" t="b">
        <v>1</v>
      </c>
      <c r="I40084">
        <v>0</v>
      </c>
    </row>
    <row r="40085" spans="1:9">
      <c r="A40085">
        <v>13312</v>
      </c>
      <c r="B40085">
        <v>51739</v>
      </c>
      <c r="C40085" t="s">
        <v>13</v>
      </c>
      <c r="D40085" t="s">
        <v>8</v>
      </c>
      <c r="E40085">
        <v>12678</v>
      </c>
      <c r="G40085" t="b">
        <v>0</v>
      </c>
      <c r="H40085" t="b">
        <v>1</v>
      </c>
      <c r="I40085">
        <v>0</v>
      </c>
    </row>
    <row r="40086" spans="1:9">
      <c r="A40086">
        <v>13312</v>
      </c>
      <c r="B40086">
        <v>51739</v>
      </c>
      <c r="C40086" t="s">
        <v>13</v>
      </c>
      <c r="D40086" t="s">
        <v>8</v>
      </c>
      <c r="E40086">
        <v>9363</v>
      </c>
      <c r="G40086" t="b">
        <v>0</v>
      </c>
      <c r="H40086" t="b">
        <v>1</v>
      </c>
      <c r="I40086">
        <v>0</v>
      </c>
    </row>
    <row r="40087" spans="1:9">
      <c r="A40087">
        <v>13312</v>
      </c>
      <c r="B40087">
        <v>51739</v>
      </c>
      <c r="C40087" t="s">
        <v>13</v>
      </c>
      <c r="D40087" t="s">
        <v>8</v>
      </c>
      <c r="E40087">
        <v>15476</v>
      </c>
      <c r="G40087" t="b">
        <v>0</v>
      </c>
      <c r="H40087" t="b">
        <v>1</v>
      </c>
      <c r="I40087">
        <v>0</v>
      </c>
    </row>
    <row r="40088" spans="1:9">
      <c r="A40088">
        <v>13312</v>
      </c>
      <c r="B40088">
        <v>51739</v>
      </c>
      <c r="C40088" t="s">
        <v>13</v>
      </c>
      <c r="D40088" t="s">
        <v>8</v>
      </c>
      <c r="E40088">
        <v>16111</v>
      </c>
      <c r="G40088" t="b">
        <v>0</v>
      </c>
      <c r="H40088" t="b">
        <v>1</v>
      </c>
      <c r="I40088">
        <v>0</v>
      </c>
    </row>
    <row r="40089" spans="1:9">
      <c r="A40089">
        <v>13312</v>
      </c>
      <c r="B40089">
        <v>51739</v>
      </c>
      <c r="C40089" t="s">
        <v>13</v>
      </c>
      <c r="D40089" t="s">
        <v>8</v>
      </c>
      <c r="E40089">
        <v>11032</v>
      </c>
      <c r="G40089" t="b">
        <v>0</v>
      </c>
      <c r="H40089" t="b">
        <v>1</v>
      </c>
      <c r="I40089">
        <v>0</v>
      </c>
    </row>
    <row r="40090" spans="1:9">
      <c r="A40090">
        <v>13312</v>
      </c>
      <c r="B40090">
        <v>51739</v>
      </c>
      <c r="C40090" t="s">
        <v>13</v>
      </c>
      <c r="D40090" t="s">
        <v>8</v>
      </c>
      <c r="E40090">
        <v>11850</v>
      </c>
      <c r="G40090" t="b">
        <v>0</v>
      </c>
      <c r="H40090" t="b">
        <v>1</v>
      </c>
      <c r="I40090">
        <v>0</v>
      </c>
    </row>
    <row r="40091" spans="1:9">
      <c r="A40091">
        <v>13312</v>
      </c>
      <c r="B40091">
        <v>51739</v>
      </c>
      <c r="C40091" t="s">
        <v>13</v>
      </c>
      <c r="D40091" t="s">
        <v>8</v>
      </c>
      <c r="E40091">
        <v>14982</v>
      </c>
      <c r="G40091" t="b">
        <v>0</v>
      </c>
      <c r="H40091" t="b">
        <v>1</v>
      </c>
      <c r="I40091">
        <v>0</v>
      </c>
    </row>
    <row r="40092" spans="1:9">
      <c r="A40092">
        <v>13312</v>
      </c>
      <c r="B40092">
        <v>51739</v>
      </c>
      <c r="C40092" t="s">
        <v>13</v>
      </c>
      <c r="D40092" t="s">
        <v>8</v>
      </c>
      <c r="E40092">
        <v>3859</v>
      </c>
      <c r="G40092" t="b">
        <v>0</v>
      </c>
      <c r="H40092" t="b">
        <v>1</v>
      </c>
      <c r="I40092">
        <v>0</v>
      </c>
    </row>
    <row r="40093" spans="1:9">
      <c r="A40093">
        <v>13312</v>
      </c>
      <c r="B40093">
        <v>51739</v>
      </c>
      <c r="C40093" t="s">
        <v>13</v>
      </c>
      <c r="D40093" t="s">
        <v>8</v>
      </c>
      <c r="E40093">
        <v>15870</v>
      </c>
      <c r="G40093" t="b">
        <v>0</v>
      </c>
      <c r="H40093" t="b">
        <v>1</v>
      </c>
      <c r="I40093">
        <v>0</v>
      </c>
    </row>
    <row r="40094" spans="1:9">
      <c r="A40094">
        <v>13312</v>
      </c>
      <c r="B40094">
        <v>51739</v>
      </c>
      <c r="C40094" t="s">
        <v>13</v>
      </c>
      <c r="D40094" t="s">
        <v>8</v>
      </c>
      <c r="E40094">
        <v>15245</v>
      </c>
      <c r="G40094" t="b">
        <v>0</v>
      </c>
      <c r="H40094" t="b">
        <v>1</v>
      </c>
      <c r="I40094">
        <v>0</v>
      </c>
    </row>
    <row r="40095" spans="1:9">
      <c r="A40095">
        <v>13312</v>
      </c>
      <c r="B40095">
        <v>51739</v>
      </c>
      <c r="C40095" t="s">
        <v>13</v>
      </c>
      <c r="D40095" t="s">
        <v>8</v>
      </c>
      <c r="E40095">
        <v>15919</v>
      </c>
      <c r="G40095" t="b">
        <v>0</v>
      </c>
      <c r="H40095" t="b">
        <v>1</v>
      </c>
      <c r="I40095">
        <v>0</v>
      </c>
    </row>
    <row r="40096" spans="1:9">
      <c r="A40096">
        <v>13312</v>
      </c>
      <c r="B40096">
        <v>51739</v>
      </c>
      <c r="C40096" t="s">
        <v>13</v>
      </c>
      <c r="D40096" t="s">
        <v>8</v>
      </c>
      <c r="E40096">
        <v>10503</v>
      </c>
      <c r="G40096" t="b">
        <v>0</v>
      </c>
      <c r="H40096" t="b">
        <v>1</v>
      </c>
      <c r="I40096">
        <v>0</v>
      </c>
    </row>
    <row r="40097" spans="1:12">
      <c r="A40097">
        <v>13312</v>
      </c>
      <c r="B40097">
        <v>51739</v>
      </c>
      <c r="C40097" t="s">
        <v>13</v>
      </c>
      <c r="D40097" t="s">
        <v>8</v>
      </c>
      <c r="E40097">
        <v>15510</v>
      </c>
      <c r="G40097" t="b">
        <v>0</v>
      </c>
      <c r="H40097" t="b">
        <v>1</v>
      </c>
      <c r="I40097">
        <v>0</v>
      </c>
    </row>
    <row r="40098" spans="1:12">
      <c r="A40098">
        <v>13312</v>
      </c>
      <c r="B40098">
        <v>51739</v>
      </c>
      <c r="C40098" t="s">
        <v>13</v>
      </c>
      <c r="D40098" t="s">
        <v>8</v>
      </c>
      <c r="E40098">
        <v>15626</v>
      </c>
      <c r="G40098" t="b">
        <v>0</v>
      </c>
      <c r="H40098" t="b">
        <v>1</v>
      </c>
      <c r="I40098">
        <v>0</v>
      </c>
    </row>
    <row r="40099" spans="1:12">
      <c r="A40099">
        <v>13312</v>
      </c>
      <c r="B40099">
        <v>51739</v>
      </c>
      <c r="C40099" t="s">
        <v>13</v>
      </c>
      <c r="D40099" t="s">
        <v>14</v>
      </c>
      <c r="E40099">
        <v>12616</v>
      </c>
      <c r="G40099" t="b">
        <v>0</v>
      </c>
      <c r="H40099" t="b">
        <v>1</v>
      </c>
      <c r="L40099">
        <v>0</v>
      </c>
    </row>
    <row r="40100" spans="1:12">
      <c r="A40100">
        <v>13312</v>
      </c>
      <c r="B40100">
        <v>51739</v>
      </c>
      <c r="C40100" t="s">
        <v>13</v>
      </c>
      <c r="D40100" t="s">
        <v>14</v>
      </c>
      <c r="E40100">
        <v>15606</v>
      </c>
      <c r="G40100" t="b">
        <v>0</v>
      </c>
      <c r="H40100" t="b">
        <v>1</v>
      </c>
      <c r="L40100">
        <v>0</v>
      </c>
    </row>
    <row r="40101" spans="1:12">
      <c r="A40101">
        <v>13312</v>
      </c>
      <c r="B40101">
        <v>51739</v>
      </c>
      <c r="C40101" t="s">
        <v>13</v>
      </c>
      <c r="D40101" t="s">
        <v>14</v>
      </c>
      <c r="E40101">
        <v>14181</v>
      </c>
      <c r="G40101" t="b">
        <v>0</v>
      </c>
      <c r="H40101" t="b">
        <v>1</v>
      </c>
      <c r="L40101">
        <v>0</v>
      </c>
    </row>
    <row r="40102" spans="1:12">
      <c r="A40102">
        <v>13312</v>
      </c>
      <c r="B40102">
        <v>51739</v>
      </c>
      <c r="C40102" t="s">
        <v>13</v>
      </c>
      <c r="D40102" t="s">
        <v>14</v>
      </c>
      <c r="E40102">
        <v>9465</v>
      </c>
      <c r="G40102" t="b">
        <v>0</v>
      </c>
      <c r="H40102" t="b">
        <v>1</v>
      </c>
      <c r="L40102">
        <v>0</v>
      </c>
    </row>
    <row r="40103" spans="1:12">
      <c r="A40103">
        <v>13312</v>
      </c>
      <c r="B40103">
        <v>51739</v>
      </c>
      <c r="C40103" t="s">
        <v>13</v>
      </c>
      <c r="D40103" t="s">
        <v>14</v>
      </c>
      <c r="E40103">
        <v>9096</v>
      </c>
      <c r="G40103" t="b">
        <v>0</v>
      </c>
      <c r="H40103" t="b">
        <v>1</v>
      </c>
      <c r="L40103">
        <v>0</v>
      </c>
    </row>
    <row r="40104" spans="1:12">
      <c r="A40104">
        <v>13312</v>
      </c>
      <c r="B40104">
        <v>51739</v>
      </c>
      <c r="C40104" t="s">
        <v>13</v>
      </c>
      <c r="D40104" t="s">
        <v>14</v>
      </c>
      <c r="E40104">
        <v>15118</v>
      </c>
      <c r="G40104" t="b">
        <v>0</v>
      </c>
      <c r="H40104" t="b">
        <v>1</v>
      </c>
      <c r="L40104">
        <v>0</v>
      </c>
    </row>
    <row r="40105" spans="1:12">
      <c r="A40105">
        <v>13312</v>
      </c>
      <c r="B40105">
        <v>51739</v>
      </c>
      <c r="C40105" t="s">
        <v>13</v>
      </c>
      <c r="D40105" t="s">
        <v>14</v>
      </c>
      <c r="E40105">
        <v>16102</v>
      </c>
      <c r="G40105" t="b">
        <v>0</v>
      </c>
      <c r="H40105" t="b">
        <v>1</v>
      </c>
      <c r="L40105">
        <v>0</v>
      </c>
    </row>
    <row r="40106" spans="1:12">
      <c r="A40106">
        <v>13312</v>
      </c>
      <c r="B40106">
        <v>51739</v>
      </c>
      <c r="C40106" t="s">
        <v>13</v>
      </c>
      <c r="D40106" t="s">
        <v>14</v>
      </c>
      <c r="E40106">
        <v>11863</v>
      </c>
      <c r="G40106" t="b">
        <v>0</v>
      </c>
      <c r="H40106" t="b">
        <v>1</v>
      </c>
      <c r="L40106">
        <v>0</v>
      </c>
    </row>
    <row r="40107" spans="1:12">
      <c r="A40107">
        <v>13312</v>
      </c>
      <c r="B40107">
        <v>51739</v>
      </c>
      <c r="C40107" t="s">
        <v>13</v>
      </c>
      <c r="D40107" t="s">
        <v>14</v>
      </c>
      <c r="E40107">
        <v>17396</v>
      </c>
      <c r="G40107" t="b">
        <v>0</v>
      </c>
      <c r="H40107" t="b">
        <v>1</v>
      </c>
      <c r="L40107">
        <v>0</v>
      </c>
    </row>
    <row r="40108" spans="1:12">
      <c r="A40108">
        <v>13312</v>
      </c>
      <c r="B40108">
        <v>51739</v>
      </c>
      <c r="C40108" t="s">
        <v>13</v>
      </c>
      <c r="D40108" t="s">
        <v>14</v>
      </c>
      <c r="E40108">
        <v>17677</v>
      </c>
      <c r="G40108" t="b">
        <v>0</v>
      </c>
      <c r="H40108" t="b">
        <v>1</v>
      </c>
      <c r="L40108">
        <v>0</v>
      </c>
    </row>
    <row r="40109" spans="1:12">
      <c r="A40109">
        <v>13312</v>
      </c>
      <c r="B40109">
        <v>51739</v>
      </c>
      <c r="C40109" t="s">
        <v>13</v>
      </c>
      <c r="D40109" t="s">
        <v>14</v>
      </c>
      <c r="E40109">
        <v>15982</v>
      </c>
      <c r="G40109" t="b">
        <v>0</v>
      </c>
      <c r="H40109" t="b">
        <v>1</v>
      </c>
      <c r="L40109">
        <v>0</v>
      </c>
    </row>
    <row r="40110" spans="1:12">
      <c r="A40110">
        <v>13312</v>
      </c>
      <c r="B40110">
        <v>51739</v>
      </c>
      <c r="C40110" t="s">
        <v>13</v>
      </c>
      <c r="D40110" t="s">
        <v>14</v>
      </c>
      <c r="E40110">
        <v>15105</v>
      </c>
      <c r="G40110" t="b">
        <v>0</v>
      </c>
      <c r="H40110" t="b">
        <v>1</v>
      </c>
      <c r="L40110">
        <v>0</v>
      </c>
    </row>
    <row r="40111" spans="1:12">
      <c r="A40111">
        <v>13312</v>
      </c>
      <c r="B40111">
        <v>51739</v>
      </c>
      <c r="C40111" t="s">
        <v>13</v>
      </c>
      <c r="D40111" t="s">
        <v>14</v>
      </c>
      <c r="E40111">
        <v>15552</v>
      </c>
      <c r="G40111" t="b">
        <v>0</v>
      </c>
      <c r="H40111" t="b">
        <v>1</v>
      </c>
      <c r="L40111">
        <v>0</v>
      </c>
    </row>
    <row r="40112" spans="1:12">
      <c r="A40112">
        <v>13312</v>
      </c>
      <c r="B40112">
        <v>51739</v>
      </c>
      <c r="C40112" t="s">
        <v>13</v>
      </c>
      <c r="D40112" t="s">
        <v>14</v>
      </c>
      <c r="E40112">
        <v>10307</v>
      </c>
      <c r="G40112" t="b">
        <v>0</v>
      </c>
      <c r="H40112" t="b">
        <v>1</v>
      </c>
      <c r="L40112">
        <v>0</v>
      </c>
    </row>
    <row r="40113" spans="1:12">
      <c r="A40113">
        <v>13312</v>
      </c>
      <c r="B40113">
        <v>51739</v>
      </c>
      <c r="C40113" t="s">
        <v>13</v>
      </c>
      <c r="D40113" t="s">
        <v>14</v>
      </c>
      <c r="E40113">
        <v>15311</v>
      </c>
      <c r="G40113" t="b">
        <v>0</v>
      </c>
      <c r="H40113" t="b">
        <v>1</v>
      </c>
      <c r="L40113">
        <v>0</v>
      </c>
    </row>
    <row r="40114" spans="1:12">
      <c r="A40114">
        <v>13312</v>
      </c>
      <c r="B40114">
        <v>51739</v>
      </c>
      <c r="C40114" t="s">
        <v>13</v>
      </c>
      <c r="D40114" t="s">
        <v>14</v>
      </c>
      <c r="E40114">
        <v>15572</v>
      </c>
      <c r="G40114" t="b">
        <v>0</v>
      </c>
      <c r="H40114" t="b">
        <v>1</v>
      </c>
      <c r="L40114">
        <v>0</v>
      </c>
    </row>
    <row r="40115" spans="1:12">
      <c r="A40115">
        <v>13312</v>
      </c>
      <c r="B40115">
        <v>51739</v>
      </c>
      <c r="C40115" t="s">
        <v>13</v>
      </c>
      <c r="D40115" t="s">
        <v>14</v>
      </c>
      <c r="E40115">
        <v>12152</v>
      </c>
      <c r="G40115" t="b">
        <v>0</v>
      </c>
      <c r="H40115" t="b">
        <v>1</v>
      </c>
      <c r="L40115">
        <v>0</v>
      </c>
    </row>
    <row r="40116" spans="1:12">
      <c r="A40116">
        <v>13312</v>
      </c>
      <c r="B40116">
        <v>51739</v>
      </c>
      <c r="C40116" t="s">
        <v>13</v>
      </c>
      <c r="D40116" t="s">
        <v>14</v>
      </c>
      <c r="E40116">
        <v>15101</v>
      </c>
      <c r="G40116" t="b">
        <v>0</v>
      </c>
      <c r="H40116" t="b">
        <v>1</v>
      </c>
      <c r="L40116">
        <v>0</v>
      </c>
    </row>
    <row r="40117" spans="1:12">
      <c r="A40117">
        <v>13312</v>
      </c>
      <c r="B40117">
        <v>51739</v>
      </c>
      <c r="C40117" t="s">
        <v>13</v>
      </c>
      <c r="D40117" t="s">
        <v>14</v>
      </c>
      <c r="E40117">
        <v>15031</v>
      </c>
      <c r="G40117" t="b">
        <v>0</v>
      </c>
      <c r="H40117" t="b">
        <v>1</v>
      </c>
      <c r="L40117">
        <v>0</v>
      </c>
    </row>
    <row r="40118" spans="1:12">
      <c r="A40118">
        <v>13312</v>
      </c>
      <c r="B40118">
        <v>51739</v>
      </c>
      <c r="C40118" t="s">
        <v>13</v>
      </c>
      <c r="D40118" t="s">
        <v>14</v>
      </c>
      <c r="E40118">
        <v>15660</v>
      </c>
      <c r="G40118" t="b">
        <v>0</v>
      </c>
      <c r="H40118" t="b">
        <v>1</v>
      </c>
      <c r="L40118">
        <v>0</v>
      </c>
    </row>
    <row r="40119" spans="1:12">
      <c r="A40119">
        <v>13312</v>
      </c>
      <c r="B40119">
        <v>51739</v>
      </c>
      <c r="C40119" t="s">
        <v>13</v>
      </c>
      <c r="D40119" t="s">
        <v>14</v>
      </c>
      <c r="E40119">
        <v>9656</v>
      </c>
      <c r="G40119" t="b">
        <v>0</v>
      </c>
      <c r="H40119" t="b">
        <v>1</v>
      </c>
      <c r="L40119">
        <v>0</v>
      </c>
    </row>
    <row r="40120" spans="1:12">
      <c r="A40120">
        <v>13312</v>
      </c>
      <c r="B40120">
        <v>51739</v>
      </c>
      <c r="C40120" t="s">
        <v>13</v>
      </c>
      <c r="D40120" t="s">
        <v>14</v>
      </c>
      <c r="E40120">
        <v>12487</v>
      </c>
      <c r="G40120" t="b">
        <v>0</v>
      </c>
      <c r="H40120" t="b">
        <v>1</v>
      </c>
      <c r="L40120">
        <v>0</v>
      </c>
    </row>
    <row r="40121" spans="1:12">
      <c r="A40121">
        <v>13312</v>
      </c>
      <c r="B40121">
        <v>51739</v>
      </c>
      <c r="C40121" t="s">
        <v>13</v>
      </c>
      <c r="D40121" t="s">
        <v>14</v>
      </c>
      <c r="E40121">
        <v>17383</v>
      </c>
      <c r="G40121" t="b">
        <v>0</v>
      </c>
      <c r="H40121" t="b">
        <v>1</v>
      </c>
      <c r="L40121">
        <v>0</v>
      </c>
    </row>
    <row r="40122" spans="1:12">
      <c r="A40122">
        <v>13312</v>
      </c>
      <c r="B40122">
        <v>51739</v>
      </c>
      <c r="C40122" t="s">
        <v>13</v>
      </c>
      <c r="D40122" t="s">
        <v>14</v>
      </c>
      <c r="E40122">
        <v>15991</v>
      </c>
      <c r="G40122" t="b">
        <v>0</v>
      </c>
      <c r="H40122" t="b">
        <v>1</v>
      </c>
      <c r="L40122">
        <v>0</v>
      </c>
    </row>
    <row r="40123" spans="1:12">
      <c r="A40123">
        <v>13312</v>
      </c>
      <c r="B40123">
        <v>51739</v>
      </c>
      <c r="C40123" t="s">
        <v>13</v>
      </c>
      <c r="D40123" t="s">
        <v>14</v>
      </c>
      <c r="E40123">
        <v>15696</v>
      </c>
      <c r="G40123" t="b">
        <v>0</v>
      </c>
      <c r="H40123" t="b">
        <v>1</v>
      </c>
      <c r="L40123">
        <v>0</v>
      </c>
    </row>
    <row r="40124" spans="1:12">
      <c r="A40124">
        <v>13312</v>
      </c>
      <c r="B40124">
        <v>51739</v>
      </c>
      <c r="C40124" t="s">
        <v>13</v>
      </c>
      <c r="D40124" t="s">
        <v>14</v>
      </c>
      <c r="E40124">
        <v>15240</v>
      </c>
      <c r="G40124" t="b">
        <v>0</v>
      </c>
      <c r="H40124" t="b">
        <v>1</v>
      </c>
      <c r="L40124">
        <v>0</v>
      </c>
    </row>
    <row r="40125" spans="1:12">
      <c r="A40125">
        <v>13312</v>
      </c>
      <c r="B40125">
        <v>51739</v>
      </c>
      <c r="C40125" t="s">
        <v>13</v>
      </c>
      <c r="D40125" t="s">
        <v>14</v>
      </c>
      <c r="E40125">
        <v>15561</v>
      </c>
      <c r="G40125" t="b">
        <v>0</v>
      </c>
      <c r="H40125" t="b">
        <v>1</v>
      </c>
      <c r="L40125">
        <v>0</v>
      </c>
    </row>
    <row r="40126" spans="1:12">
      <c r="A40126">
        <v>13312</v>
      </c>
      <c r="B40126">
        <v>51739</v>
      </c>
      <c r="C40126" t="s">
        <v>13</v>
      </c>
      <c r="D40126" t="s">
        <v>14</v>
      </c>
      <c r="E40126">
        <v>12678</v>
      </c>
      <c r="G40126" t="b">
        <v>0</v>
      </c>
      <c r="H40126" t="b">
        <v>1</v>
      </c>
      <c r="L40126">
        <v>0</v>
      </c>
    </row>
    <row r="40127" spans="1:12">
      <c r="A40127">
        <v>13312</v>
      </c>
      <c r="B40127">
        <v>51739</v>
      </c>
      <c r="C40127" t="s">
        <v>13</v>
      </c>
      <c r="D40127" t="s">
        <v>14</v>
      </c>
      <c r="E40127">
        <v>9363</v>
      </c>
      <c r="G40127" t="b">
        <v>0</v>
      </c>
      <c r="H40127" t="b">
        <v>1</v>
      </c>
      <c r="L40127">
        <v>0</v>
      </c>
    </row>
    <row r="40128" spans="1:12">
      <c r="A40128">
        <v>13312</v>
      </c>
      <c r="B40128">
        <v>51739</v>
      </c>
      <c r="C40128" t="s">
        <v>13</v>
      </c>
      <c r="D40128" t="s">
        <v>14</v>
      </c>
      <c r="E40128">
        <v>15476</v>
      </c>
      <c r="G40128" t="b">
        <v>0</v>
      </c>
      <c r="H40128" t="b">
        <v>1</v>
      </c>
      <c r="L40128">
        <v>0</v>
      </c>
    </row>
    <row r="40129" spans="1:12">
      <c r="A40129">
        <v>13312</v>
      </c>
      <c r="B40129">
        <v>51739</v>
      </c>
      <c r="C40129" t="s">
        <v>13</v>
      </c>
      <c r="D40129" t="s">
        <v>14</v>
      </c>
      <c r="E40129">
        <v>16111</v>
      </c>
      <c r="G40129" t="b">
        <v>0</v>
      </c>
      <c r="H40129" t="b">
        <v>1</v>
      </c>
      <c r="L40129">
        <v>0</v>
      </c>
    </row>
    <row r="40130" spans="1:12">
      <c r="A40130">
        <v>13312</v>
      </c>
      <c r="B40130">
        <v>51739</v>
      </c>
      <c r="C40130" t="s">
        <v>13</v>
      </c>
      <c r="D40130" t="s">
        <v>14</v>
      </c>
      <c r="E40130">
        <v>11032</v>
      </c>
      <c r="G40130" t="b">
        <v>0</v>
      </c>
      <c r="H40130" t="b">
        <v>1</v>
      </c>
      <c r="L40130">
        <v>0</v>
      </c>
    </row>
    <row r="40131" spans="1:12">
      <c r="A40131">
        <v>13312</v>
      </c>
      <c r="B40131">
        <v>51739</v>
      </c>
      <c r="C40131" t="s">
        <v>13</v>
      </c>
      <c r="D40131" t="s">
        <v>14</v>
      </c>
      <c r="E40131">
        <v>11850</v>
      </c>
      <c r="G40131" t="b">
        <v>0</v>
      </c>
      <c r="H40131" t="b">
        <v>1</v>
      </c>
      <c r="L40131">
        <v>0</v>
      </c>
    </row>
    <row r="40132" spans="1:12">
      <c r="A40132">
        <v>13312</v>
      </c>
      <c r="B40132">
        <v>51739</v>
      </c>
      <c r="C40132" t="s">
        <v>13</v>
      </c>
      <c r="D40132" t="s">
        <v>14</v>
      </c>
      <c r="E40132">
        <v>14982</v>
      </c>
      <c r="G40132" t="b">
        <v>0</v>
      </c>
      <c r="H40132" t="b">
        <v>1</v>
      </c>
      <c r="L40132">
        <v>0</v>
      </c>
    </row>
    <row r="40133" spans="1:12">
      <c r="A40133">
        <v>13312</v>
      </c>
      <c r="B40133">
        <v>51739</v>
      </c>
      <c r="C40133" t="s">
        <v>13</v>
      </c>
      <c r="D40133" t="s">
        <v>14</v>
      </c>
      <c r="E40133">
        <v>3859</v>
      </c>
      <c r="G40133" t="b">
        <v>0</v>
      </c>
      <c r="H40133" t="b">
        <v>1</v>
      </c>
      <c r="L40133">
        <v>0</v>
      </c>
    </row>
    <row r="40134" spans="1:12">
      <c r="A40134">
        <v>13312</v>
      </c>
      <c r="B40134">
        <v>51739</v>
      </c>
      <c r="C40134" t="s">
        <v>13</v>
      </c>
      <c r="D40134" t="s">
        <v>14</v>
      </c>
      <c r="E40134">
        <v>15870</v>
      </c>
      <c r="G40134" t="b">
        <v>0</v>
      </c>
      <c r="H40134" t="b">
        <v>1</v>
      </c>
      <c r="L40134">
        <v>0</v>
      </c>
    </row>
    <row r="40135" spans="1:12">
      <c r="A40135">
        <v>13312</v>
      </c>
      <c r="B40135">
        <v>51739</v>
      </c>
      <c r="C40135" t="s">
        <v>13</v>
      </c>
      <c r="D40135" t="s">
        <v>14</v>
      </c>
      <c r="E40135">
        <v>15245</v>
      </c>
      <c r="G40135" t="b">
        <v>0</v>
      </c>
      <c r="H40135" t="b">
        <v>1</v>
      </c>
      <c r="L40135">
        <v>0</v>
      </c>
    </row>
    <row r="40136" spans="1:12">
      <c r="A40136">
        <v>13312</v>
      </c>
      <c r="B40136">
        <v>51739</v>
      </c>
      <c r="C40136" t="s">
        <v>13</v>
      </c>
      <c r="D40136" t="s">
        <v>14</v>
      </c>
      <c r="E40136">
        <v>15919</v>
      </c>
      <c r="G40136" t="b">
        <v>0</v>
      </c>
      <c r="H40136" t="b">
        <v>1</v>
      </c>
      <c r="L40136">
        <v>0</v>
      </c>
    </row>
    <row r="40137" spans="1:12">
      <c r="A40137">
        <v>13312</v>
      </c>
      <c r="B40137">
        <v>51739</v>
      </c>
      <c r="C40137" t="s">
        <v>13</v>
      </c>
      <c r="D40137" t="s">
        <v>14</v>
      </c>
      <c r="E40137">
        <v>10503</v>
      </c>
      <c r="G40137" t="b">
        <v>0</v>
      </c>
      <c r="H40137" t="b">
        <v>1</v>
      </c>
      <c r="L40137">
        <v>0</v>
      </c>
    </row>
    <row r="40138" spans="1:12">
      <c r="A40138">
        <v>13312</v>
      </c>
      <c r="B40138">
        <v>51739</v>
      </c>
      <c r="C40138" t="s">
        <v>13</v>
      </c>
      <c r="D40138" t="s">
        <v>14</v>
      </c>
      <c r="E40138">
        <v>15510</v>
      </c>
      <c r="G40138" t="b">
        <v>0</v>
      </c>
      <c r="H40138" t="b">
        <v>1</v>
      </c>
      <c r="L40138">
        <v>0</v>
      </c>
    </row>
    <row r="40139" spans="1:12">
      <c r="A40139">
        <v>13312</v>
      </c>
      <c r="B40139">
        <v>51739</v>
      </c>
      <c r="C40139" t="s">
        <v>13</v>
      </c>
      <c r="D40139" t="s">
        <v>14</v>
      </c>
      <c r="E40139">
        <v>15626</v>
      </c>
      <c r="G40139" t="b">
        <v>0</v>
      </c>
      <c r="H40139" t="b">
        <v>1</v>
      </c>
      <c r="L40139">
        <v>0</v>
      </c>
    </row>
    <row r="40140" spans="1:12">
      <c r="A40140">
        <v>13318</v>
      </c>
      <c r="B40140">
        <v>49242</v>
      </c>
      <c r="C40140" t="s">
        <v>13</v>
      </c>
      <c r="D40140" t="s">
        <v>8</v>
      </c>
      <c r="E40140">
        <v>9332</v>
      </c>
      <c r="G40140" t="b">
        <v>0</v>
      </c>
      <c r="H40140" t="b">
        <v>1</v>
      </c>
      <c r="I40140">
        <v>0</v>
      </c>
    </row>
    <row r="40141" spans="1:12">
      <c r="A40141">
        <v>13318</v>
      </c>
      <c r="B40141">
        <v>49242</v>
      </c>
      <c r="C40141" t="s">
        <v>13</v>
      </c>
      <c r="D40141" t="s">
        <v>8</v>
      </c>
      <c r="E40141">
        <v>14263</v>
      </c>
      <c r="G40141" t="b">
        <v>0</v>
      </c>
      <c r="H40141" t="b">
        <v>1</v>
      </c>
      <c r="I40141">
        <v>0</v>
      </c>
    </row>
    <row r="40142" spans="1:12">
      <c r="A40142">
        <v>13318</v>
      </c>
      <c r="B40142">
        <v>49242</v>
      </c>
      <c r="C40142" t="s">
        <v>13</v>
      </c>
      <c r="D40142" t="s">
        <v>8</v>
      </c>
      <c r="E40142">
        <v>15870</v>
      </c>
      <c r="G40142" t="b">
        <v>0</v>
      </c>
      <c r="H40142" t="b">
        <v>1</v>
      </c>
      <c r="I40142">
        <v>0</v>
      </c>
    </row>
    <row r="40143" spans="1:12">
      <c r="A40143">
        <v>13318</v>
      </c>
      <c r="B40143">
        <v>49242</v>
      </c>
      <c r="C40143" t="s">
        <v>13</v>
      </c>
      <c r="D40143" t="s">
        <v>8</v>
      </c>
      <c r="E40143">
        <v>15687</v>
      </c>
      <c r="G40143" t="b">
        <v>0</v>
      </c>
      <c r="H40143" t="b">
        <v>1</v>
      </c>
      <c r="I40143">
        <v>0</v>
      </c>
    </row>
    <row r="40144" spans="1:12">
      <c r="A40144">
        <v>13318</v>
      </c>
      <c r="B40144">
        <v>49242</v>
      </c>
      <c r="C40144" t="s">
        <v>13</v>
      </c>
      <c r="D40144" t="s">
        <v>8</v>
      </c>
      <c r="E40144">
        <v>8207</v>
      </c>
      <c r="G40144" t="b">
        <v>0</v>
      </c>
      <c r="H40144" t="b">
        <v>1</v>
      </c>
      <c r="I40144">
        <v>0</v>
      </c>
    </row>
    <row r="40145" spans="1:12">
      <c r="A40145">
        <v>13318</v>
      </c>
      <c r="B40145">
        <v>49242</v>
      </c>
      <c r="C40145" t="s">
        <v>13</v>
      </c>
      <c r="D40145" t="s">
        <v>8</v>
      </c>
      <c r="E40145">
        <v>15479</v>
      </c>
      <c r="G40145" t="b">
        <v>0</v>
      </c>
      <c r="H40145" t="b">
        <v>1</v>
      </c>
      <c r="I40145">
        <v>0</v>
      </c>
    </row>
    <row r="40146" spans="1:12">
      <c r="A40146">
        <v>13318</v>
      </c>
      <c r="B40146">
        <v>49242</v>
      </c>
      <c r="C40146" t="s">
        <v>13</v>
      </c>
      <c r="D40146" t="s">
        <v>8</v>
      </c>
      <c r="E40146">
        <v>12237</v>
      </c>
      <c r="G40146" t="b">
        <v>0</v>
      </c>
      <c r="H40146" t="b">
        <v>1</v>
      </c>
      <c r="I40146">
        <v>0</v>
      </c>
    </row>
    <row r="40147" spans="1:12">
      <c r="A40147">
        <v>13318</v>
      </c>
      <c r="B40147">
        <v>49242</v>
      </c>
      <c r="C40147" t="s">
        <v>13</v>
      </c>
      <c r="D40147" t="s">
        <v>8</v>
      </c>
      <c r="E40147">
        <v>15612</v>
      </c>
      <c r="G40147" t="b">
        <v>0</v>
      </c>
      <c r="H40147" t="b">
        <v>1</v>
      </c>
      <c r="I40147">
        <v>0</v>
      </c>
    </row>
    <row r="40148" spans="1:12">
      <c r="A40148">
        <v>13318</v>
      </c>
      <c r="B40148">
        <v>49242</v>
      </c>
      <c r="C40148" t="s">
        <v>13</v>
      </c>
      <c r="D40148" t="s">
        <v>8</v>
      </c>
      <c r="E40148">
        <v>9254</v>
      </c>
      <c r="G40148" t="b">
        <v>0</v>
      </c>
      <c r="H40148" t="b">
        <v>1</v>
      </c>
      <c r="I40148">
        <v>0</v>
      </c>
    </row>
    <row r="40149" spans="1:12">
      <c r="A40149">
        <v>13318</v>
      </c>
      <c r="B40149">
        <v>49242</v>
      </c>
      <c r="C40149" t="s">
        <v>13</v>
      </c>
      <c r="D40149" t="s">
        <v>8</v>
      </c>
      <c r="E40149">
        <v>15396</v>
      </c>
      <c r="G40149" t="b">
        <v>0</v>
      </c>
      <c r="H40149" t="b">
        <v>1</v>
      </c>
      <c r="I40149">
        <v>0</v>
      </c>
    </row>
    <row r="40150" spans="1:12">
      <c r="A40150">
        <v>13318</v>
      </c>
      <c r="B40150">
        <v>49242</v>
      </c>
      <c r="C40150" t="s">
        <v>13</v>
      </c>
      <c r="D40150" t="s">
        <v>8</v>
      </c>
      <c r="E40150">
        <v>15668</v>
      </c>
      <c r="G40150" t="b">
        <v>0</v>
      </c>
      <c r="H40150" t="b">
        <v>1</v>
      </c>
      <c r="I40150">
        <v>0</v>
      </c>
    </row>
    <row r="40151" spans="1:12">
      <c r="A40151">
        <v>13318</v>
      </c>
      <c r="B40151">
        <v>49242</v>
      </c>
      <c r="C40151" t="s">
        <v>13</v>
      </c>
      <c r="D40151" t="s">
        <v>8</v>
      </c>
      <c r="E40151">
        <v>15072</v>
      </c>
      <c r="G40151" t="b">
        <v>0</v>
      </c>
      <c r="H40151" t="b">
        <v>1</v>
      </c>
      <c r="I40151">
        <v>0</v>
      </c>
    </row>
    <row r="40152" spans="1:12">
      <c r="A40152">
        <v>13318</v>
      </c>
      <c r="B40152">
        <v>49242</v>
      </c>
      <c r="C40152" t="s">
        <v>13</v>
      </c>
      <c r="D40152" t="s">
        <v>14</v>
      </c>
      <c r="E40152">
        <v>9332</v>
      </c>
      <c r="G40152" t="b">
        <v>0</v>
      </c>
      <c r="H40152" t="b">
        <v>1</v>
      </c>
      <c r="L40152">
        <v>0</v>
      </c>
    </row>
    <row r="40153" spans="1:12">
      <c r="A40153">
        <v>13318</v>
      </c>
      <c r="B40153">
        <v>49242</v>
      </c>
      <c r="C40153" t="s">
        <v>13</v>
      </c>
      <c r="D40153" t="s">
        <v>14</v>
      </c>
      <c r="E40153">
        <v>14263</v>
      </c>
      <c r="G40153" t="b">
        <v>0</v>
      </c>
      <c r="H40153" t="b">
        <v>1</v>
      </c>
      <c r="L40153">
        <v>0</v>
      </c>
    </row>
    <row r="40154" spans="1:12">
      <c r="A40154">
        <v>13318</v>
      </c>
      <c r="B40154">
        <v>49242</v>
      </c>
      <c r="C40154" t="s">
        <v>13</v>
      </c>
      <c r="D40154" t="s">
        <v>14</v>
      </c>
      <c r="E40154">
        <v>15870</v>
      </c>
      <c r="G40154" t="b">
        <v>0</v>
      </c>
      <c r="H40154" t="b">
        <v>1</v>
      </c>
      <c r="L40154">
        <v>0</v>
      </c>
    </row>
    <row r="40155" spans="1:12">
      <c r="A40155">
        <v>13318</v>
      </c>
      <c r="B40155">
        <v>49242</v>
      </c>
      <c r="C40155" t="s">
        <v>13</v>
      </c>
      <c r="D40155" t="s">
        <v>14</v>
      </c>
      <c r="E40155">
        <v>15687</v>
      </c>
      <c r="G40155" t="b">
        <v>0</v>
      </c>
      <c r="H40155" t="b">
        <v>1</v>
      </c>
      <c r="L40155">
        <v>0</v>
      </c>
    </row>
    <row r="40156" spans="1:12">
      <c r="A40156">
        <v>13318</v>
      </c>
      <c r="B40156">
        <v>49242</v>
      </c>
      <c r="C40156" t="s">
        <v>13</v>
      </c>
      <c r="D40156" t="s">
        <v>14</v>
      </c>
      <c r="E40156">
        <v>8207</v>
      </c>
      <c r="G40156" t="b">
        <v>0</v>
      </c>
      <c r="H40156" t="b">
        <v>1</v>
      </c>
      <c r="L40156">
        <v>0</v>
      </c>
    </row>
    <row r="40157" spans="1:12">
      <c r="A40157">
        <v>13318</v>
      </c>
      <c r="B40157">
        <v>49242</v>
      </c>
      <c r="C40157" t="s">
        <v>13</v>
      </c>
      <c r="D40157" t="s">
        <v>14</v>
      </c>
      <c r="E40157">
        <v>15479</v>
      </c>
      <c r="G40157" t="b">
        <v>0</v>
      </c>
      <c r="H40157" t="b">
        <v>1</v>
      </c>
      <c r="L40157">
        <v>0</v>
      </c>
    </row>
    <row r="40158" spans="1:12">
      <c r="A40158">
        <v>13318</v>
      </c>
      <c r="B40158">
        <v>49242</v>
      </c>
      <c r="C40158" t="s">
        <v>13</v>
      </c>
      <c r="D40158" t="s">
        <v>14</v>
      </c>
      <c r="E40158">
        <v>12237</v>
      </c>
      <c r="G40158" t="b">
        <v>0</v>
      </c>
      <c r="H40158" t="b">
        <v>1</v>
      </c>
      <c r="L40158">
        <v>0</v>
      </c>
    </row>
    <row r="40159" spans="1:12">
      <c r="A40159">
        <v>13318</v>
      </c>
      <c r="B40159">
        <v>49242</v>
      </c>
      <c r="C40159" t="s">
        <v>13</v>
      </c>
      <c r="D40159" t="s">
        <v>14</v>
      </c>
      <c r="E40159">
        <v>15612</v>
      </c>
      <c r="G40159" t="b">
        <v>0</v>
      </c>
      <c r="H40159" t="b">
        <v>1</v>
      </c>
      <c r="L40159">
        <v>0</v>
      </c>
    </row>
    <row r="40160" spans="1:12">
      <c r="A40160">
        <v>13318</v>
      </c>
      <c r="B40160">
        <v>49242</v>
      </c>
      <c r="C40160" t="s">
        <v>13</v>
      </c>
      <c r="D40160" t="s">
        <v>14</v>
      </c>
      <c r="E40160">
        <v>9254</v>
      </c>
      <c r="G40160" t="b">
        <v>0</v>
      </c>
      <c r="H40160" t="b">
        <v>1</v>
      </c>
      <c r="L40160">
        <v>0</v>
      </c>
    </row>
    <row r="40161" spans="1:12">
      <c r="A40161">
        <v>13318</v>
      </c>
      <c r="B40161">
        <v>49242</v>
      </c>
      <c r="C40161" t="s">
        <v>13</v>
      </c>
      <c r="D40161" t="s">
        <v>14</v>
      </c>
      <c r="E40161">
        <v>15396</v>
      </c>
      <c r="G40161" t="b">
        <v>0</v>
      </c>
      <c r="H40161" t="b">
        <v>1</v>
      </c>
      <c r="L40161">
        <v>0</v>
      </c>
    </row>
    <row r="40162" spans="1:12">
      <c r="A40162">
        <v>13318</v>
      </c>
      <c r="B40162">
        <v>49242</v>
      </c>
      <c r="C40162" t="s">
        <v>13</v>
      </c>
      <c r="D40162" t="s">
        <v>14</v>
      </c>
      <c r="E40162">
        <v>15668</v>
      </c>
      <c r="G40162" t="b">
        <v>0</v>
      </c>
      <c r="H40162" t="b">
        <v>1</v>
      </c>
      <c r="L40162">
        <v>0</v>
      </c>
    </row>
    <row r="40163" spans="1:12">
      <c r="A40163">
        <v>13318</v>
      </c>
      <c r="B40163">
        <v>49242</v>
      </c>
      <c r="C40163" t="s">
        <v>13</v>
      </c>
      <c r="D40163" t="s">
        <v>14</v>
      </c>
      <c r="E40163">
        <v>15072</v>
      </c>
      <c r="G40163" t="b">
        <v>0</v>
      </c>
      <c r="H40163" t="b">
        <v>1</v>
      </c>
      <c r="L40163">
        <v>0</v>
      </c>
    </row>
    <row r="40164" spans="1:12">
      <c r="A40164">
        <v>13318</v>
      </c>
      <c r="B40164">
        <v>49256</v>
      </c>
      <c r="C40164" t="s">
        <v>13</v>
      </c>
      <c r="D40164" t="s">
        <v>8</v>
      </c>
      <c r="E40164">
        <v>9332</v>
      </c>
      <c r="G40164" t="b">
        <v>0</v>
      </c>
      <c r="H40164" t="b">
        <v>1</v>
      </c>
      <c r="I40164">
        <v>0</v>
      </c>
    </row>
    <row r="40165" spans="1:12">
      <c r="A40165">
        <v>13318</v>
      </c>
      <c r="B40165">
        <v>49256</v>
      </c>
      <c r="C40165" t="s">
        <v>13</v>
      </c>
      <c r="D40165" t="s">
        <v>8</v>
      </c>
      <c r="E40165">
        <v>15396</v>
      </c>
      <c r="G40165" t="b">
        <v>0</v>
      </c>
      <c r="H40165" t="b">
        <v>0</v>
      </c>
      <c r="I40165">
        <v>0</v>
      </c>
    </row>
    <row r="40166" spans="1:12">
      <c r="A40166">
        <v>13318</v>
      </c>
      <c r="B40166">
        <v>49256</v>
      </c>
      <c r="C40166" t="s">
        <v>13</v>
      </c>
      <c r="D40166" t="s">
        <v>8</v>
      </c>
      <c r="E40166">
        <v>9254</v>
      </c>
      <c r="G40166" t="b">
        <v>0</v>
      </c>
      <c r="H40166" t="b">
        <v>1</v>
      </c>
      <c r="I40166">
        <v>0</v>
      </c>
    </row>
    <row r="40167" spans="1:12">
      <c r="A40167">
        <v>13318</v>
      </c>
      <c r="B40167">
        <v>49256</v>
      </c>
      <c r="C40167" t="s">
        <v>13</v>
      </c>
      <c r="D40167" t="s">
        <v>8</v>
      </c>
      <c r="E40167">
        <v>15479</v>
      </c>
      <c r="G40167" t="b">
        <v>0</v>
      </c>
      <c r="H40167" t="b">
        <v>1</v>
      </c>
      <c r="I40167">
        <v>0</v>
      </c>
    </row>
    <row r="40168" spans="1:12">
      <c r="A40168">
        <v>13318</v>
      </c>
      <c r="B40168">
        <v>49256</v>
      </c>
      <c r="C40168" t="s">
        <v>13</v>
      </c>
      <c r="D40168" t="s">
        <v>8</v>
      </c>
      <c r="E40168">
        <v>12237</v>
      </c>
      <c r="G40168" t="b">
        <v>0</v>
      </c>
      <c r="H40168" t="b">
        <v>1</v>
      </c>
      <c r="I40168">
        <v>0</v>
      </c>
    </row>
    <row r="40169" spans="1:12">
      <c r="A40169">
        <v>13318</v>
      </c>
      <c r="B40169">
        <v>49256</v>
      </c>
      <c r="C40169" t="s">
        <v>13</v>
      </c>
      <c r="D40169" t="s">
        <v>8</v>
      </c>
      <c r="E40169">
        <v>14263</v>
      </c>
      <c r="G40169" t="b">
        <v>0</v>
      </c>
      <c r="H40169" t="b">
        <v>1</v>
      </c>
      <c r="I40169">
        <v>0</v>
      </c>
    </row>
    <row r="40170" spans="1:12">
      <c r="A40170">
        <v>13318</v>
      </c>
      <c r="B40170">
        <v>49256</v>
      </c>
      <c r="C40170" t="s">
        <v>13</v>
      </c>
      <c r="D40170" t="s">
        <v>8</v>
      </c>
      <c r="E40170">
        <v>8207</v>
      </c>
      <c r="G40170" t="b">
        <v>0</v>
      </c>
      <c r="H40170" t="b">
        <v>1</v>
      </c>
      <c r="I40170">
        <v>0</v>
      </c>
    </row>
    <row r="40171" spans="1:12">
      <c r="A40171">
        <v>13318</v>
      </c>
      <c r="B40171">
        <v>49256</v>
      </c>
      <c r="C40171" t="s">
        <v>13</v>
      </c>
      <c r="D40171" t="s">
        <v>8</v>
      </c>
      <c r="E40171">
        <v>15612</v>
      </c>
      <c r="G40171" t="b">
        <v>0</v>
      </c>
      <c r="H40171" t="b">
        <v>1</v>
      </c>
      <c r="I40171">
        <v>0</v>
      </c>
    </row>
    <row r="40172" spans="1:12">
      <c r="A40172">
        <v>13318</v>
      </c>
      <c r="B40172">
        <v>49256</v>
      </c>
      <c r="C40172" t="s">
        <v>13</v>
      </c>
      <c r="D40172" t="s">
        <v>8</v>
      </c>
      <c r="E40172">
        <v>15072</v>
      </c>
      <c r="G40172" t="b">
        <v>0</v>
      </c>
      <c r="H40172" t="b">
        <v>1</v>
      </c>
      <c r="I40172">
        <v>0</v>
      </c>
    </row>
    <row r="40173" spans="1:12">
      <c r="A40173">
        <v>13318</v>
      </c>
      <c r="B40173">
        <v>49256</v>
      </c>
      <c r="C40173" t="s">
        <v>13</v>
      </c>
      <c r="D40173" t="s">
        <v>8</v>
      </c>
      <c r="E40173">
        <v>15668</v>
      </c>
      <c r="G40173" t="b">
        <v>0</v>
      </c>
      <c r="H40173" t="b">
        <v>1</v>
      </c>
      <c r="I40173">
        <v>0</v>
      </c>
    </row>
    <row r="40174" spans="1:12">
      <c r="A40174">
        <v>13318</v>
      </c>
      <c r="B40174">
        <v>49256</v>
      </c>
      <c r="C40174" t="s">
        <v>13</v>
      </c>
      <c r="D40174" t="s">
        <v>8</v>
      </c>
      <c r="E40174">
        <v>15687</v>
      </c>
      <c r="G40174" t="b">
        <v>0</v>
      </c>
      <c r="H40174" t="b">
        <v>1</v>
      </c>
      <c r="I40174">
        <v>0</v>
      </c>
    </row>
    <row r="40175" spans="1:12">
      <c r="A40175">
        <v>13318</v>
      </c>
      <c r="B40175">
        <v>49256</v>
      </c>
      <c r="C40175" t="s">
        <v>13</v>
      </c>
      <c r="D40175" t="s">
        <v>8</v>
      </c>
      <c r="E40175">
        <v>15870</v>
      </c>
      <c r="G40175" t="b">
        <v>0</v>
      </c>
      <c r="H40175" t="b">
        <v>1</v>
      </c>
      <c r="I40175">
        <v>0</v>
      </c>
    </row>
    <row r="40176" spans="1:12">
      <c r="A40176">
        <v>13318</v>
      </c>
      <c r="B40176">
        <v>49256</v>
      </c>
      <c r="C40176" t="s">
        <v>13</v>
      </c>
      <c r="D40176" t="s">
        <v>14</v>
      </c>
      <c r="E40176">
        <v>9332</v>
      </c>
      <c r="G40176" t="b">
        <v>0</v>
      </c>
      <c r="H40176" t="b">
        <v>1</v>
      </c>
      <c r="L40176">
        <v>0</v>
      </c>
    </row>
    <row r="40177" spans="1:12">
      <c r="A40177">
        <v>13318</v>
      </c>
      <c r="B40177">
        <v>49256</v>
      </c>
      <c r="C40177" t="s">
        <v>13</v>
      </c>
      <c r="D40177" t="s">
        <v>14</v>
      </c>
      <c r="E40177">
        <v>15396</v>
      </c>
      <c r="G40177" t="b">
        <v>0</v>
      </c>
      <c r="H40177" t="b">
        <v>0</v>
      </c>
      <c r="L40177">
        <v>0</v>
      </c>
    </row>
    <row r="40178" spans="1:12">
      <c r="A40178">
        <v>13318</v>
      </c>
      <c r="B40178">
        <v>49256</v>
      </c>
      <c r="C40178" t="s">
        <v>13</v>
      </c>
      <c r="D40178" t="s">
        <v>14</v>
      </c>
      <c r="E40178">
        <v>9254</v>
      </c>
      <c r="G40178" t="b">
        <v>0</v>
      </c>
      <c r="H40178" t="b">
        <v>1</v>
      </c>
      <c r="L40178">
        <v>0</v>
      </c>
    </row>
    <row r="40179" spans="1:12">
      <c r="A40179">
        <v>13318</v>
      </c>
      <c r="B40179">
        <v>49256</v>
      </c>
      <c r="C40179" t="s">
        <v>13</v>
      </c>
      <c r="D40179" t="s">
        <v>14</v>
      </c>
      <c r="E40179">
        <v>15479</v>
      </c>
      <c r="G40179" t="b">
        <v>0</v>
      </c>
      <c r="H40179" t="b">
        <v>1</v>
      </c>
      <c r="L40179">
        <v>0</v>
      </c>
    </row>
    <row r="40180" spans="1:12">
      <c r="A40180">
        <v>13318</v>
      </c>
      <c r="B40180">
        <v>49256</v>
      </c>
      <c r="C40180" t="s">
        <v>13</v>
      </c>
      <c r="D40180" t="s">
        <v>14</v>
      </c>
      <c r="E40180">
        <v>12237</v>
      </c>
      <c r="G40180" t="b">
        <v>0</v>
      </c>
      <c r="H40180" t="b">
        <v>1</v>
      </c>
      <c r="L40180">
        <v>0</v>
      </c>
    </row>
    <row r="40181" spans="1:12">
      <c r="A40181">
        <v>13318</v>
      </c>
      <c r="B40181">
        <v>49256</v>
      </c>
      <c r="C40181" t="s">
        <v>13</v>
      </c>
      <c r="D40181" t="s">
        <v>14</v>
      </c>
      <c r="E40181">
        <v>14263</v>
      </c>
      <c r="G40181" t="b">
        <v>0</v>
      </c>
      <c r="H40181" t="b">
        <v>1</v>
      </c>
      <c r="L40181">
        <v>0</v>
      </c>
    </row>
    <row r="40182" spans="1:12">
      <c r="A40182">
        <v>13318</v>
      </c>
      <c r="B40182">
        <v>49256</v>
      </c>
      <c r="C40182" t="s">
        <v>13</v>
      </c>
      <c r="D40182" t="s">
        <v>14</v>
      </c>
      <c r="E40182">
        <v>8207</v>
      </c>
      <c r="G40182" t="b">
        <v>0</v>
      </c>
      <c r="H40182" t="b">
        <v>1</v>
      </c>
      <c r="L40182">
        <v>0</v>
      </c>
    </row>
    <row r="40183" spans="1:12">
      <c r="A40183">
        <v>13318</v>
      </c>
      <c r="B40183">
        <v>49256</v>
      </c>
      <c r="C40183" t="s">
        <v>13</v>
      </c>
      <c r="D40183" t="s">
        <v>14</v>
      </c>
      <c r="E40183">
        <v>15612</v>
      </c>
      <c r="G40183" t="b">
        <v>0</v>
      </c>
      <c r="H40183" t="b">
        <v>1</v>
      </c>
      <c r="L40183">
        <v>0</v>
      </c>
    </row>
    <row r="40184" spans="1:12">
      <c r="A40184">
        <v>13318</v>
      </c>
      <c r="B40184">
        <v>49256</v>
      </c>
      <c r="C40184" t="s">
        <v>13</v>
      </c>
      <c r="D40184" t="s">
        <v>14</v>
      </c>
      <c r="E40184">
        <v>15072</v>
      </c>
      <c r="G40184" t="b">
        <v>0</v>
      </c>
      <c r="H40184" t="b">
        <v>1</v>
      </c>
      <c r="L40184">
        <v>0</v>
      </c>
    </row>
    <row r="40185" spans="1:12">
      <c r="A40185">
        <v>13318</v>
      </c>
      <c r="B40185">
        <v>49256</v>
      </c>
      <c r="C40185" t="s">
        <v>13</v>
      </c>
      <c r="D40185" t="s">
        <v>14</v>
      </c>
      <c r="E40185">
        <v>15668</v>
      </c>
      <c r="G40185" t="b">
        <v>0</v>
      </c>
      <c r="H40185" t="b">
        <v>1</v>
      </c>
      <c r="L40185">
        <v>0</v>
      </c>
    </row>
    <row r="40186" spans="1:12">
      <c r="A40186">
        <v>13318</v>
      </c>
      <c r="B40186">
        <v>49256</v>
      </c>
      <c r="C40186" t="s">
        <v>13</v>
      </c>
      <c r="D40186" t="s">
        <v>14</v>
      </c>
      <c r="E40186">
        <v>15687</v>
      </c>
      <c r="G40186" t="b">
        <v>0</v>
      </c>
      <c r="H40186" t="b">
        <v>1</v>
      </c>
      <c r="L40186">
        <v>0</v>
      </c>
    </row>
    <row r="40187" spans="1:12">
      <c r="A40187">
        <v>13318</v>
      </c>
      <c r="B40187">
        <v>49256</v>
      </c>
      <c r="C40187" t="s">
        <v>13</v>
      </c>
      <c r="D40187" t="s">
        <v>14</v>
      </c>
      <c r="E40187">
        <v>15870</v>
      </c>
      <c r="G40187" t="b">
        <v>0</v>
      </c>
      <c r="H40187" t="b">
        <v>1</v>
      </c>
      <c r="L40187">
        <v>0</v>
      </c>
    </row>
    <row r="40188" spans="1:12">
      <c r="A40188">
        <v>13318</v>
      </c>
      <c r="B40188">
        <v>49250</v>
      </c>
      <c r="C40188" t="s">
        <v>13</v>
      </c>
      <c r="D40188" t="s">
        <v>8</v>
      </c>
      <c r="E40188">
        <v>9332</v>
      </c>
      <c r="G40188" t="b">
        <v>0</v>
      </c>
      <c r="H40188" t="b">
        <v>1</v>
      </c>
      <c r="I40188">
        <v>0</v>
      </c>
    </row>
    <row r="40189" spans="1:12">
      <c r="A40189">
        <v>13318</v>
      </c>
      <c r="B40189">
        <v>49250</v>
      </c>
      <c r="C40189" t="s">
        <v>13</v>
      </c>
      <c r="D40189" t="s">
        <v>8</v>
      </c>
      <c r="E40189">
        <v>15396</v>
      </c>
      <c r="G40189" t="b">
        <v>0</v>
      </c>
      <c r="H40189" t="b">
        <v>1</v>
      </c>
      <c r="I40189">
        <v>0</v>
      </c>
    </row>
    <row r="40190" spans="1:12">
      <c r="A40190">
        <v>13318</v>
      </c>
      <c r="B40190">
        <v>49250</v>
      </c>
      <c r="C40190" t="s">
        <v>13</v>
      </c>
      <c r="D40190" t="s">
        <v>8</v>
      </c>
      <c r="E40190">
        <v>15479</v>
      </c>
      <c r="G40190" t="b">
        <v>0</v>
      </c>
      <c r="H40190" t="b">
        <v>1</v>
      </c>
      <c r="I40190">
        <v>0</v>
      </c>
    </row>
    <row r="40191" spans="1:12">
      <c r="A40191">
        <v>13318</v>
      </c>
      <c r="B40191">
        <v>49250</v>
      </c>
      <c r="C40191" t="s">
        <v>13</v>
      </c>
      <c r="D40191" t="s">
        <v>8</v>
      </c>
      <c r="E40191">
        <v>14263</v>
      </c>
      <c r="G40191" t="b">
        <v>0</v>
      </c>
      <c r="H40191" t="b">
        <v>1</v>
      </c>
      <c r="I40191">
        <v>0</v>
      </c>
    </row>
    <row r="40192" spans="1:12">
      <c r="A40192">
        <v>13318</v>
      </c>
      <c r="B40192">
        <v>49250</v>
      </c>
      <c r="C40192" t="s">
        <v>13</v>
      </c>
      <c r="D40192" t="s">
        <v>8</v>
      </c>
      <c r="E40192">
        <v>12237</v>
      </c>
      <c r="G40192" t="b">
        <v>0</v>
      </c>
      <c r="H40192" t="b">
        <v>1</v>
      </c>
      <c r="I40192">
        <v>0</v>
      </c>
    </row>
    <row r="40193" spans="1:12">
      <c r="A40193">
        <v>13318</v>
      </c>
      <c r="B40193">
        <v>49250</v>
      </c>
      <c r="C40193" t="s">
        <v>13</v>
      </c>
      <c r="D40193" t="s">
        <v>8</v>
      </c>
      <c r="E40193">
        <v>8207</v>
      </c>
      <c r="G40193" t="b">
        <v>0</v>
      </c>
      <c r="H40193" t="b">
        <v>1</v>
      </c>
      <c r="I40193">
        <v>0</v>
      </c>
    </row>
    <row r="40194" spans="1:12">
      <c r="A40194">
        <v>13318</v>
      </c>
      <c r="B40194">
        <v>49250</v>
      </c>
      <c r="C40194" t="s">
        <v>13</v>
      </c>
      <c r="D40194" t="s">
        <v>8</v>
      </c>
      <c r="E40194">
        <v>15612</v>
      </c>
      <c r="G40194" t="b">
        <v>0</v>
      </c>
      <c r="H40194" t="b">
        <v>1</v>
      </c>
      <c r="I40194">
        <v>0</v>
      </c>
    </row>
    <row r="40195" spans="1:12">
      <c r="A40195">
        <v>13318</v>
      </c>
      <c r="B40195">
        <v>49250</v>
      </c>
      <c r="C40195" t="s">
        <v>13</v>
      </c>
      <c r="D40195" t="s">
        <v>8</v>
      </c>
      <c r="E40195">
        <v>15072</v>
      </c>
      <c r="G40195" t="b">
        <v>0</v>
      </c>
      <c r="H40195" t="b">
        <v>1</v>
      </c>
      <c r="I40195">
        <v>0</v>
      </c>
    </row>
    <row r="40196" spans="1:12">
      <c r="A40196">
        <v>13318</v>
      </c>
      <c r="B40196">
        <v>49250</v>
      </c>
      <c r="C40196" t="s">
        <v>13</v>
      </c>
      <c r="D40196" t="s">
        <v>8</v>
      </c>
      <c r="E40196">
        <v>15668</v>
      </c>
      <c r="G40196" t="b">
        <v>0</v>
      </c>
      <c r="H40196" t="b">
        <v>1</v>
      </c>
      <c r="I40196">
        <v>0</v>
      </c>
    </row>
    <row r="40197" spans="1:12">
      <c r="A40197">
        <v>13318</v>
      </c>
      <c r="B40197">
        <v>49250</v>
      </c>
      <c r="C40197" t="s">
        <v>13</v>
      </c>
      <c r="D40197" t="s">
        <v>8</v>
      </c>
      <c r="E40197">
        <v>15687</v>
      </c>
      <c r="G40197" t="b">
        <v>0</v>
      </c>
      <c r="H40197" t="b">
        <v>1</v>
      </c>
      <c r="I40197">
        <v>0</v>
      </c>
    </row>
    <row r="40198" spans="1:12">
      <c r="A40198">
        <v>13318</v>
      </c>
      <c r="B40198">
        <v>49250</v>
      </c>
      <c r="C40198" t="s">
        <v>13</v>
      </c>
      <c r="D40198" t="s">
        <v>8</v>
      </c>
      <c r="E40198">
        <v>9254</v>
      </c>
      <c r="G40198" t="b">
        <v>0</v>
      </c>
      <c r="H40198" t="b">
        <v>1</v>
      </c>
      <c r="I40198">
        <v>0</v>
      </c>
    </row>
    <row r="40199" spans="1:12">
      <c r="A40199">
        <v>13318</v>
      </c>
      <c r="B40199">
        <v>49250</v>
      </c>
      <c r="C40199" t="s">
        <v>13</v>
      </c>
      <c r="D40199" t="s">
        <v>8</v>
      </c>
      <c r="E40199">
        <v>15870</v>
      </c>
      <c r="G40199" t="b">
        <v>0</v>
      </c>
      <c r="H40199" t="b">
        <v>1</v>
      </c>
      <c r="I40199">
        <v>0</v>
      </c>
    </row>
    <row r="40200" spans="1:12">
      <c r="A40200">
        <v>13318</v>
      </c>
      <c r="B40200">
        <v>49250</v>
      </c>
      <c r="C40200" t="s">
        <v>13</v>
      </c>
      <c r="D40200" t="s">
        <v>14</v>
      </c>
      <c r="E40200">
        <v>9332</v>
      </c>
      <c r="G40200" t="b">
        <v>0</v>
      </c>
      <c r="H40200" t="b">
        <v>1</v>
      </c>
      <c r="L40200">
        <v>0</v>
      </c>
    </row>
    <row r="40201" spans="1:12">
      <c r="A40201">
        <v>13318</v>
      </c>
      <c r="B40201">
        <v>49250</v>
      </c>
      <c r="C40201" t="s">
        <v>13</v>
      </c>
      <c r="D40201" t="s">
        <v>14</v>
      </c>
      <c r="E40201">
        <v>15396</v>
      </c>
      <c r="G40201" t="b">
        <v>0</v>
      </c>
      <c r="H40201" t="b">
        <v>1</v>
      </c>
      <c r="L40201">
        <v>0</v>
      </c>
    </row>
    <row r="40202" spans="1:12">
      <c r="A40202">
        <v>13318</v>
      </c>
      <c r="B40202">
        <v>49250</v>
      </c>
      <c r="C40202" t="s">
        <v>13</v>
      </c>
      <c r="D40202" t="s">
        <v>14</v>
      </c>
      <c r="E40202">
        <v>15479</v>
      </c>
      <c r="G40202" t="b">
        <v>0</v>
      </c>
      <c r="H40202" t="b">
        <v>1</v>
      </c>
      <c r="L40202">
        <v>0</v>
      </c>
    </row>
    <row r="40203" spans="1:12">
      <c r="A40203">
        <v>13318</v>
      </c>
      <c r="B40203">
        <v>49250</v>
      </c>
      <c r="C40203" t="s">
        <v>13</v>
      </c>
      <c r="D40203" t="s">
        <v>14</v>
      </c>
      <c r="E40203">
        <v>14263</v>
      </c>
      <c r="G40203" t="b">
        <v>0</v>
      </c>
      <c r="H40203" t="b">
        <v>1</v>
      </c>
      <c r="L40203">
        <v>0</v>
      </c>
    </row>
    <row r="40204" spans="1:12">
      <c r="A40204">
        <v>13318</v>
      </c>
      <c r="B40204">
        <v>49250</v>
      </c>
      <c r="C40204" t="s">
        <v>13</v>
      </c>
      <c r="D40204" t="s">
        <v>14</v>
      </c>
      <c r="E40204">
        <v>12237</v>
      </c>
      <c r="G40204" t="b">
        <v>0</v>
      </c>
      <c r="H40204" t="b">
        <v>1</v>
      </c>
      <c r="L40204">
        <v>0</v>
      </c>
    </row>
    <row r="40205" spans="1:12">
      <c r="A40205">
        <v>13318</v>
      </c>
      <c r="B40205">
        <v>49250</v>
      </c>
      <c r="C40205" t="s">
        <v>13</v>
      </c>
      <c r="D40205" t="s">
        <v>14</v>
      </c>
      <c r="E40205">
        <v>8207</v>
      </c>
      <c r="G40205" t="b">
        <v>0</v>
      </c>
      <c r="H40205" t="b">
        <v>1</v>
      </c>
      <c r="L40205">
        <v>0</v>
      </c>
    </row>
    <row r="40206" spans="1:12">
      <c r="A40206">
        <v>13318</v>
      </c>
      <c r="B40206">
        <v>49250</v>
      </c>
      <c r="C40206" t="s">
        <v>13</v>
      </c>
      <c r="D40206" t="s">
        <v>14</v>
      </c>
      <c r="E40206">
        <v>15612</v>
      </c>
      <c r="G40206" t="b">
        <v>0</v>
      </c>
      <c r="H40206" t="b">
        <v>1</v>
      </c>
      <c r="L40206">
        <v>0</v>
      </c>
    </row>
    <row r="40207" spans="1:12">
      <c r="A40207">
        <v>13318</v>
      </c>
      <c r="B40207">
        <v>49250</v>
      </c>
      <c r="C40207" t="s">
        <v>13</v>
      </c>
      <c r="D40207" t="s">
        <v>14</v>
      </c>
      <c r="E40207">
        <v>15072</v>
      </c>
      <c r="G40207" t="b">
        <v>0</v>
      </c>
      <c r="H40207" t="b">
        <v>1</v>
      </c>
      <c r="L40207">
        <v>0</v>
      </c>
    </row>
    <row r="40208" spans="1:12">
      <c r="A40208">
        <v>13318</v>
      </c>
      <c r="B40208">
        <v>49250</v>
      </c>
      <c r="C40208" t="s">
        <v>13</v>
      </c>
      <c r="D40208" t="s">
        <v>14</v>
      </c>
      <c r="E40208">
        <v>15668</v>
      </c>
      <c r="G40208" t="b">
        <v>0</v>
      </c>
      <c r="H40208" t="b">
        <v>1</v>
      </c>
      <c r="L40208">
        <v>0</v>
      </c>
    </row>
    <row r="40209" spans="1:12">
      <c r="A40209">
        <v>13318</v>
      </c>
      <c r="B40209">
        <v>49250</v>
      </c>
      <c r="C40209" t="s">
        <v>13</v>
      </c>
      <c r="D40209" t="s">
        <v>14</v>
      </c>
      <c r="E40209">
        <v>15687</v>
      </c>
      <c r="G40209" t="b">
        <v>0</v>
      </c>
      <c r="H40209" t="b">
        <v>1</v>
      </c>
      <c r="L40209">
        <v>0</v>
      </c>
    </row>
    <row r="40210" spans="1:12">
      <c r="A40210">
        <v>13318</v>
      </c>
      <c r="B40210">
        <v>49250</v>
      </c>
      <c r="C40210" t="s">
        <v>13</v>
      </c>
      <c r="D40210" t="s">
        <v>14</v>
      </c>
      <c r="E40210">
        <v>9254</v>
      </c>
      <c r="G40210" t="b">
        <v>0</v>
      </c>
      <c r="H40210" t="b">
        <v>1</v>
      </c>
      <c r="L40210">
        <v>0</v>
      </c>
    </row>
    <row r="40211" spans="1:12">
      <c r="A40211">
        <v>13318</v>
      </c>
      <c r="B40211">
        <v>49250</v>
      </c>
      <c r="C40211" t="s">
        <v>13</v>
      </c>
      <c r="D40211" t="s">
        <v>14</v>
      </c>
      <c r="E40211">
        <v>15870</v>
      </c>
      <c r="G40211" t="b">
        <v>0</v>
      </c>
      <c r="H40211" t="b">
        <v>1</v>
      </c>
      <c r="L40211">
        <v>0</v>
      </c>
    </row>
    <row r="40212" spans="1:12">
      <c r="A40212">
        <v>13318</v>
      </c>
      <c r="B40212">
        <v>49252</v>
      </c>
      <c r="C40212" t="s">
        <v>13</v>
      </c>
      <c r="D40212" t="s">
        <v>8</v>
      </c>
      <c r="E40212">
        <v>15612</v>
      </c>
      <c r="G40212" t="b">
        <v>0</v>
      </c>
      <c r="H40212" t="b">
        <v>1</v>
      </c>
      <c r="I40212">
        <v>0</v>
      </c>
    </row>
    <row r="40213" spans="1:12">
      <c r="A40213">
        <v>13318</v>
      </c>
      <c r="B40213">
        <v>49252</v>
      </c>
      <c r="C40213" t="s">
        <v>13</v>
      </c>
      <c r="D40213" t="s">
        <v>8</v>
      </c>
      <c r="E40213">
        <v>12237</v>
      </c>
      <c r="G40213" t="b">
        <v>0</v>
      </c>
      <c r="H40213" t="b">
        <v>1</v>
      </c>
      <c r="I40213">
        <v>0</v>
      </c>
    </row>
    <row r="40214" spans="1:12">
      <c r="A40214">
        <v>13318</v>
      </c>
      <c r="B40214">
        <v>49252</v>
      </c>
      <c r="C40214" t="s">
        <v>13</v>
      </c>
      <c r="D40214" t="s">
        <v>8</v>
      </c>
      <c r="E40214">
        <v>9332</v>
      </c>
      <c r="G40214" t="b">
        <v>0</v>
      </c>
      <c r="H40214" t="b">
        <v>1</v>
      </c>
      <c r="I40214">
        <v>0</v>
      </c>
    </row>
    <row r="40215" spans="1:12">
      <c r="A40215">
        <v>13318</v>
      </c>
      <c r="B40215">
        <v>49252</v>
      </c>
      <c r="C40215" t="s">
        <v>13</v>
      </c>
      <c r="D40215" t="s">
        <v>8</v>
      </c>
      <c r="E40215">
        <v>15479</v>
      </c>
      <c r="G40215" t="b">
        <v>0</v>
      </c>
      <c r="H40215" t="b">
        <v>1</v>
      </c>
      <c r="I40215">
        <v>0</v>
      </c>
    </row>
    <row r="40216" spans="1:12">
      <c r="A40216">
        <v>13318</v>
      </c>
      <c r="B40216">
        <v>49252</v>
      </c>
      <c r="C40216" t="s">
        <v>13</v>
      </c>
      <c r="D40216" t="s">
        <v>8</v>
      </c>
      <c r="E40216">
        <v>15072</v>
      </c>
      <c r="G40216" t="b">
        <v>0</v>
      </c>
      <c r="H40216" t="b">
        <v>1</v>
      </c>
      <c r="I40216">
        <v>0</v>
      </c>
    </row>
    <row r="40217" spans="1:12">
      <c r="A40217">
        <v>13318</v>
      </c>
      <c r="B40217">
        <v>49252</v>
      </c>
      <c r="C40217" t="s">
        <v>13</v>
      </c>
      <c r="D40217" t="s">
        <v>8</v>
      </c>
      <c r="E40217">
        <v>8207</v>
      </c>
      <c r="G40217" t="b">
        <v>0</v>
      </c>
      <c r="H40217" t="b">
        <v>1</v>
      </c>
      <c r="I40217">
        <v>0</v>
      </c>
    </row>
    <row r="40218" spans="1:12">
      <c r="A40218">
        <v>13318</v>
      </c>
      <c r="B40218">
        <v>49252</v>
      </c>
      <c r="C40218" t="s">
        <v>13</v>
      </c>
      <c r="D40218" t="s">
        <v>8</v>
      </c>
      <c r="E40218">
        <v>15396</v>
      </c>
      <c r="G40218" t="b">
        <v>0</v>
      </c>
      <c r="H40218" t="b">
        <v>1</v>
      </c>
      <c r="I40218">
        <v>0</v>
      </c>
    </row>
    <row r="40219" spans="1:12">
      <c r="A40219">
        <v>13318</v>
      </c>
      <c r="B40219">
        <v>49252</v>
      </c>
      <c r="C40219" t="s">
        <v>13</v>
      </c>
      <c r="D40219" t="s">
        <v>8</v>
      </c>
      <c r="E40219">
        <v>15870</v>
      </c>
      <c r="G40219" t="b">
        <v>0</v>
      </c>
      <c r="H40219" t="b">
        <v>1</v>
      </c>
      <c r="I40219">
        <v>0</v>
      </c>
    </row>
    <row r="40220" spans="1:12">
      <c r="A40220">
        <v>13318</v>
      </c>
      <c r="B40220">
        <v>49252</v>
      </c>
      <c r="C40220" t="s">
        <v>13</v>
      </c>
      <c r="D40220" t="s">
        <v>8</v>
      </c>
      <c r="E40220">
        <v>9254</v>
      </c>
      <c r="G40220" t="b">
        <v>0</v>
      </c>
      <c r="H40220" t="b">
        <v>1</v>
      </c>
      <c r="I40220">
        <v>0</v>
      </c>
    </row>
    <row r="40221" spans="1:12">
      <c r="A40221">
        <v>13318</v>
      </c>
      <c r="B40221">
        <v>49252</v>
      </c>
      <c r="C40221" t="s">
        <v>13</v>
      </c>
      <c r="D40221" t="s">
        <v>8</v>
      </c>
      <c r="E40221">
        <v>15687</v>
      </c>
      <c r="G40221" t="b">
        <v>0</v>
      </c>
      <c r="H40221" t="b">
        <v>1</v>
      </c>
      <c r="I40221">
        <v>0</v>
      </c>
    </row>
    <row r="40222" spans="1:12">
      <c r="A40222">
        <v>13318</v>
      </c>
      <c r="B40222">
        <v>49252</v>
      </c>
      <c r="C40222" t="s">
        <v>13</v>
      </c>
      <c r="D40222" t="s">
        <v>8</v>
      </c>
      <c r="E40222">
        <v>14263</v>
      </c>
      <c r="G40222" t="b">
        <v>0</v>
      </c>
      <c r="H40222" t="b">
        <v>1</v>
      </c>
      <c r="I40222">
        <v>0</v>
      </c>
    </row>
    <row r="40223" spans="1:12">
      <c r="A40223">
        <v>13318</v>
      </c>
      <c r="B40223">
        <v>49252</v>
      </c>
      <c r="C40223" t="s">
        <v>13</v>
      </c>
      <c r="D40223" t="s">
        <v>8</v>
      </c>
      <c r="E40223">
        <v>15668</v>
      </c>
      <c r="G40223" t="b">
        <v>0</v>
      </c>
      <c r="H40223" t="b">
        <v>1</v>
      </c>
      <c r="I40223">
        <v>0</v>
      </c>
    </row>
    <row r="40224" spans="1:12">
      <c r="A40224">
        <v>13318</v>
      </c>
      <c r="B40224">
        <v>49252</v>
      </c>
      <c r="C40224" t="s">
        <v>13</v>
      </c>
      <c r="D40224" t="s">
        <v>14</v>
      </c>
      <c r="E40224">
        <v>15612</v>
      </c>
      <c r="G40224" t="b">
        <v>0</v>
      </c>
      <c r="H40224" t="b">
        <v>1</v>
      </c>
      <c r="L40224">
        <v>0</v>
      </c>
    </row>
    <row r="40225" spans="1:12">
      <c r="A40225">
        <v>13318</v>
      </c>
      <c r="B40225">
        <v>49252</v>
      </c>
      <c r="C40225" t="s">
        <v>13</v>
      </c>
      <c r="D40225" t="s">
        <v>14</v>
      </c>
      <c r="E40225">
        <v>12237</v>
      </c>
      <c r="G40225" t="b">
        <v>0</v>
      </c>
      <c r="H40225" t="b">
        <v>1</v>
      </c>
      <c r="L40225">
        <v>0</v>
      </c>
    </row>
    <row r="40226" spans="1:12">
      <c r="A40226">
        <v>13318</v>
      </c>
      <c r="B40226">
        <v>49252</v>
      </c>
      <c r="C40226" t="s">
        <v>13</v>
      </c>
      <c r="D40226" t="s">
        <v>14</v>
      </c>
      <c r="E40226">
        <v>9332</v>
      </c>
      <c r="G40226" t="b">
        <v>0</v>
      </c>
      <c r="H40226" t="b">
        <v>1</v>
      </c>
      <c r="L40226">
        <v>0</v>
      </c>
    </row>
    <row r="40227" spans="1:12">
      <c r="A40227">
        <v>13318</v>
      </c>
      <c r="B40227">
        <v>49252</v>
      </c>
      <c r="C40227" t="s">
        <v>13</v>
      </c>
      <c r="D40227" t="s">
        <v>14</v>
      </c>
      <c r="E40227">
        <v>15479</v>
      </c>
      <c r="G40227" t="b">
        <v>0</v>
      </c>
      <c r="H40227" t="b">
        <v>1</v>
      </c>
      <c r="L40227">
        <v>0</v>
      </c>
    </row>
    <row r="40228" spans="1:12">
      <c r="A40228">
        <v>13318</v>
      </c>
      <c r="B40228">
        <v>49252</v>
      </c>
      <c r="C40228" t="s">
        <v>13</v>
      </c>
      <c r="D40228" t="s">
        <v>14</v>
      </c>
      <c r="E40228">
        <v>15072</v>
      </c>
      <c r="G40228" t="b">
        <v>0</v>
      </c>
      <c r="H40228" t="b">
        <v>1</v>
      </c>
      <c r="L40228">
        <v>0</v>
      </c>
    </row>
    <row r="40229" spans="1:12">
      <c r="A40229">
        <v>13318</v>
      </c>
      <c r="B40229">
        <v>49252</v>
      </c>
      <c r="C40229" t="s">
        <v>13</v>
      </c>
      <c r="D40229" t="s">
        <v>14</v>
      </c>
      <c r="E40229">
        <v>8207</v>
      </c>
      <c r="G40229" t="b">
        <v>0</v>
      </c>
      <c r="H40229" t="b">
        <v>1</v>
      </c>
      <c r="L40229">
        <v>0</v>
      </c>
    </row>
    <row r="40230" spans="1:12">
      <c r="A40230">
        <v>13318</v>
      </c>
      <c r="B40230">
        <v>49252</v>
      </c>
      <c r="C40230" t="s">
        <v>13</v>
      </c>
      <c r="D40230" t="s">
        <v>14</v>
      </c>
      <c r="E40230">
        <v>15396</v>
      </c>
      <c r="G40230" t="b">
        <v>0</v>
      </c>
      <c r="H40230" t="b">
        <v>1</v>
      </c>
      <c r="L40230">
        <v>0</v>
      </c>
    </row>
    <row r="40231" spans="1:12">
      <c r="A40231">
        <v>13318</v>
      </c>
      <c r="B40231">
        <v>49252</v>
      </c>
      <c r="C40231" t="s">
        <v>13</v>
      </c>
      <c r="D40231" t="s">
        <v>14</v>
      </c>
      <c r="E40231">
        <v>15870</v>
      </c>
      <c r="G40231" t="b">
        <v>0</v>
      </c>
      <c r="H40231" t="b">
        <v>1</v>
      </c>
      <c r="L40231">
        <v>0</v>
      </c>
    </row>
    <row r="40232" spans="1:12">
      <c r="A40232">
        <v>13318</v>
      </c>
      <c r="B40232">
        <v>49252</v>
      </c>
      <c r="C40232" t="s">
        <v>13</v>
      </c>
      <c r="D40232" t="s">
        <v>14</v>
      </c>
      <c r="E40232">
        <v>9254</v>
      </c>
      <c r="G40232" t="b">
        <v>0</v>
      </c>
      <c r="H40232" t="b">
        <v>1</v>
      </c>
      <c r="L40232">
        <v>0</v>
      </c>
    </row>
    <row r="40233" spans="1:12">
      <c r="A40233">
        <v>13318</v>
      </c>
      <c r="B40233">
        <v>49252</v>
      </c>
      <c r="C40233" t="s">
        <v>13</v>
      </c>
      <c r="D40233" t="s">
        <v>14</v>
      </c>
      <c r="E40233">
        <v>15687</v>
      </c>
      <c r="G40233" t="b">
        <v>0</v>
      </c>
      <c r="H40233" t="b">
        <v>1</v>
      </c>
      <c r="L40233">
        <v>0</v>
      </c>
    </row>
    <row r="40234" spans="1:12">
      <c r="A40234">
        <v>13318</v>
      </c>
      <c r="B40234">
        <v>49252</v>
      </c>
      <c r="C40234" t="s">
        <v>13</v>
      </c>
      <c r="D40234" t="s">
        <v>14</v>
      </c>
      <c r="E40234">
        <v>14263</v>
      </c>
      <c r="G40234" t="b">
        <v>0</v>
      </c>
      <c r="H40234" t="b">
        <v>1</v>
      </c>
      <c r="L40234">
        <v>0</v>
      </c>
    </row>
    <row r="40235" spans="1:12">
      <c r="A40235">
        <v>13318</v>
      </c>
      <c r="B40235">
        <v>49252</v>
      </c>
      <c r="C40235" t="s">
        <v>13</v>
      </c>
      <c r="D40235" t="s">
        <v>14</v>
      </c>
      <c r="E40235">
        <v>15668</v>
      </c>
      <c r="G40235" t="b">
        <v>0</v>
      </c>
      <c r="H40235" t="b">
        <v>1</v>
      </c>
      <c r="L40235">
        <v>0</v>
      </c>
    </row>
    <row r="40236" spans="1:12">
      <c r="A40236">
        <v>13318</v>
      </c>
      <c r="B40236">
        <v>49260</v>
      </c>
      <c r="C40236" t="s">
        <v>13</v>
      </c>
      <c r="D40236" t="s">
        <v>8</v>
      </c>
      <c r="E40236">
        <v>9254</v>
      </c>
      <c r="G40236" t="b">
        <v>0</v>
      </c>
      <c r="H40236" t="b">
        <v>1</v>
      </c>
      <c r="I40236">
        <v>0</v>
      </c>
    </row>
    <row r="40237" spans="1:12">
      <c r="A40237">
        <v>13318</v>
      </c>
      <c r="B40237">
        <v>49260</v>
      </c>
      <c r="C40237" t="s">
        <v>13</v>
      </c>
      <c r="D40237" t="s">
        <v>8</v>
      </c>
      <c r="E40237">
        <v>9332</v>
      </c>
      <c r="G40237" t="b">
        <v>0</v>
      </c>
      <c r="H40237" t="b">
        <v>1</v>
      </c>
      <c r="I40237">
        <v>0</v>
      </c>
    </row>
    <row r="40238" spans="1:12">
      <c r="A40238">
        <v>13318</v>
      </c>
      <c r="B40238">
        <v>49260</v>
      </c>
      <c r="C40238" t="s">
        <v>13</v>
      </c>
      <c r="D40238" t="s">
        <v>8</v>
      </c>
      <c r="E40238">
        <v>15668</v>
      </c>
      <c r="G40238" t="b">
        <v>0</v>
      </c>
      <c r="H40238" t="b">
        <v>1</v>
      </c>
      <c r="I40238">
        <v>0</v>
      </c>
    </row>
    <row r="40239" spans="1:12">
      <c r="A40239">
        <v>13318</v>
      </c>
      <c r="B40239">
        <v>49260</v>
      </c>
      <c r="C40239" t="s">
        <v>13</v>
      </c>
      <c r="D40239" t="s">
        <v>8</v>
      </c>
      <c r="E40239">
        <v>15072</v>
      </c>
      <c r="G40239" t="b">
        <v>0</v>
      </c>
      <c r="H40239" t="b">
        <v>1</v>
      </c>
      <c r="I40239">
        <v>0</v>
      </c>
    </row>
    <row r="40240" spans="1:12">
      <c r="A40240">
        <v>13318</v>
      </c>
      <c r="B40240">
        <v>49260</v>
      </c>
      <c r="C40240" t="s">
        <v>13</v>
      </c>
      <c r="D40240" t="s">
        <v>8</v>
      </c>
      <c r="E40240">
        <v>15479</v>
      </c>
      <c r="G40240" t="b">
        <v>0</v>
      </c>
      <c r="H40240" t="b">
        <v>1</v>
      </c>
      <c r="I40240">
        <v>0</v>
      </c>
    </row>
    <row r="40241" spans="1:12">
      <c r="A40241">
        <v>13318</v>
      </c>
      <c r="B40241">
        <v>49260</v>
      </c>
      <c r="C40241" t="s">
        <v>13</v>
      </c>
      <c r="D40241" t="s">
        <v>8</v>
      </c>
      <c r="E40241">
        <v>14263</v>
      </c>
      <c r="G40241" t="b">
        <v>0</v>
      </c>
      <c r="H40241" t="b">
        <v>1</v>
      </c>
      <c r="I40241">
        <v>0</v>
      </c>
    </row>
    <row r="40242" spans="1:12">
      <c r="A40242">
        <v>13318</v>
      </c>
      <c r="B40242">
        <v>49260</v>
      </c>
      <c r="C40242" t="s">
        <v>13</v>
      </c>
      <c r="D40242" t="s">
        <v>8</v>
      </c>
      <c r="E40242">
        <v>15396</v>
      </c>
      <c r="G40242" t="b">
        <v>0</v>
      </c>
      <c r="H40242" t="b">
        <v>1</v>
      </c>
      <c r="I40242">
        <v>0</v>
      </c>
    </row>
    <row r="40243" spans="1:12">
      <c r="A40243">
        <v>13318</v>
      </c>
      <c r="B40243">
        <v>49260</v>
      </c>
      <c r="C40243" t="s">
        <v>13</v>
      </c>
      <c r="D40243" t="s">
        <v>8</v>
      </c>
      <c r="E40243">
        <v>8207</v>
      </c>
      <c r="G40243" t="b">
        <v>0</v>
      </c>
      <c r="H40243" t="b">
        <v>1</v>
      </c>
      <c r="I40243">
        <v>0</v>
      </c>
    </row>
    <row r="40244" spans="1:12">
      <c r="A40244">
        <v>13318</v>
      </c>
      <c r="B40244">
        <v>49260</v>
      </c>
      <c r="C40244" t="s">
        <v>13</v>
      </c>
      <c r="D40244" t="s">
        <v>8</v>
      </c>
      <c r="E40244">
        <v>15612</v>
      </c>
      <c r="G40244" t="b">
        <v>0</v>
      </c>
      <c r="H40244" t="b">
        <v>1</v>
      </c>
      <c r="I40244">
        <v>0</v>
      </c>
    </row>
    <row r="40245" spans="1:12">
      <c r="A40245">
        <v>13318</v>
      </c>
      <c r="B40245">
        <v>49260</v>
      </c>
      <c r="C40245" t="s">
        <v>13</v>
      </c>
      <c r="D40245" t="s">
        <v>8</v>
      </c>
      <c r="E40245">
        <v>15687</v>
      </c>
      <c r="G40245" t="b">
        <v>0</v>
      </c>
      <c r="H40245" t="b">
        <v>1</v>
      </c>
      <c r="I40245">
        <v>0</v>
      </c>
    </row>
    <row r="40246" spans="1:12">
      <c r="A40246">
        <v>13318</v>
      </c>
      <c r="B40246">
        <v>49260</v>
      </c>
      <c r="C40246" t="s">
        <v>13</v>
      </c>
      <c r="D40246" t="s">
        <v>8</v>
      </c>
      <c r="E40246">
        <v>12237</v>
      </c>
      <c r="G40246" t="b">
        <v>0</v>
      </c>
      <c r="H40246" t="b">
        <v>1</v>
      </c>
      <c r="I40246">
        <v>0</v>
      </c>
    </row>
    <row r="40247" spans="1:12">
      <c r="A40247">
        <v>13318</v>
      </c>
      <c r="B40247">
        <v>49260</v>
      </c>
      <c r="C40247" t="s">
        <v>13</v>
      </c>
      <c r="D40247" t="s">
        <v>8</v>
      </c>
      <c r="E40247">
        <v>15870</v>
      </c>
      <c r="G40247" t="b">
        <v>0</v>
      </c>
      <c r="H40247" t="b">
        <v>1</v>
      </c>
      <c r="I40247">
        <v>0</v>
      </c>
    </row>
    <row r="40248" spans="1:12">
      <c r="A40248">
        <v>13318</v>
      </c>
      <c r="B40248">
        <v>49260</v>
      </c>
      <c r="C40248" t="s">
        <v>13</v>
      </c>
      <c r="D40248" t="s">
        <v>14</v>
      </c>
      <c r="E40248">
        <v>9254</v>
      </c>
      <c r="G40248" t="b">
        <v>0</v>
      </c>
      <c r="H40248" t="b">
        <v>1</v>
      </c>
      <c r="L40248">
        <v>0</v>
      </c>
    </row>
    <row r="40249" spans="1:12">
      <c r="A40249">
        <v>13318</v>
      </c>
      <c r="B40249">
        <v>49260</v>
      </c>
      <c r="C40249" t="s">
        <v>13</v>
      </c>
      <c r="D40249" t="s">
        <v>14</v>
      </c>
      <c r="E40249">
        <v>9332</v>
      </c>
      <c r="G40249" t="b">
        <v>0</v>
      </c>
      <c r="H40249" t="b">
        <v>1</v>
      </c>
      <c r="L40249">
        <v>0</v>
      </c>
    </row>
    <row r="40250" spans="1:12">
      <c r="A40250">
        <v>13318</v>
      </c>
      <c r="B40250">
        <v>49260</v>
      </c>
      <c r="C40250" t="s">
        <v>13</v>
      </c>
      <c r="D40250" t="s">
        <v>14</v>
      </c>
      <c r="E40250">
        <v>15668</v>
      </c>
      <c r="G40250" t="b">
        <v>0</v>
      </c>
      <c r="H40250" t="b">
        <v>1</v>
      </c>
      <c r="L40250">
        <v>0</v>
      </c>
    </row>
    <row r="40251" spans="1:12">
      <c r="A40251">
        <v>13318</v>
      </c>
      <c r="B40251">
        <v>49260</v>
      </c>
      <c r="C40251" t="s">
        <v>13</v>
      </c>
      <c r="D40251" t="s">
        <v>14</v>
      </c>
      <c r="E40251">
        <v>15072</v>
      </c>
      <c r="G40251" t="b">
        <v>0</v>
      </c>
      <c r="H40251" t="b">
        <v>1</v>
      </c>
      <c r="L40251">
        <v>0</v>
      </c>
    </row>
    <row r="40252" spans="1:12">
      <c r="A40252">
        <v>13318</v>
      </c>
      <c r="B40252">
        <v>49260</v>
      </c>
      <c r="C40252" t="s">
        <v>13</v>
      </c>
      <c r="D40252" t="s">
        <v>14</v>
      </c>
      <c r="E40252">
        <v>15479</v>
      </c>
      <c r="G40252" t="b">
        <v>0</v>
      </c>
      <c r="H40252" t="b">
        <v>1</v>
      </c>
      <c r="L40252">
        <v>0</v>
      </c>
    </row>
    <row r="40253" spans="1:12">
      <c r="A40253">
        <v>13318</v>
      </c>
      <c r="B40253">
        <v>49260</v>
      </c>
      <c r="C40253" t="s">
        <v>13</v>
      </c>
      <c r="D40253" t="s">
        <v>14</v>
      </c>
      <c r="E40253">
        <v>14263</v>
      </c>
      <c r="G40253" t="b">
        <v>0</v>
      </c>
      <c r="H40253" t="b">
        <v>1</v>
      </c>
      <c r="L40253">
        <v>0</v>
      </c>
    </row>
    <row r="40254" spans="1:12">
      <c r="A40254">
        <v>13318</v>
      </c>
      <c r="B40254">
        <v>49260</v>
      </c>
      <c r="C40254" t="s">
        <v>13</v>
      </c>
      <c r="D40254" t="s">
        <v>14</v>
      </c>
      <c r="E40254">
        <v>15396</v>
      </c>
      <c r="G40254" t="b">
        <v>0</v>
      </c>
      <c r="H40254" t="b">
        <v>1</v>
      </c>
      <c r="L40254">
        <v>0</v>
      </c>
    </row>
    <row r="40255" spans="1:12">
      <c r="A40255">
        <v>13318</v>
      </c>
      <c r="B40255">
        <v>49260</v>
      </c>
      <c r="C40255" t="s">
        <v>13</v>
      </c>
      <c r="D40255" t="s">
        <v>14</v>
      </c>
      <c r="E40255">
        <v>8207</v>
      </c>
      <c r="G40255" t="b">
        <v>0</v>
      </c>
      <c r="H40255" t="b">
        <v>1</v>
      </c>
      <c r="L40255">
        <v>0</v>
      </c>
    </row>
    <row r="40256" spans="1:12">
      <c r="A40256">
        <v>13318</v>
      </c>
      <c r="B40256">
        <v>49260</v>
      </c>
      <c r="C40256" t="s">
        <v>13</v>
      </c>
      <c r="D40256" t="s">
        <v>14</v>
      </c>
      <c r="E40256">
        <v>15612</v>
      </c>
      <c r="G40256" t="b">
        <v>0</v>
      </c>
      <c r="H40256" t="b">
        <v>1</v>
      </c>
      <c r="L40256">
        <v>0</v>
      </c>
    </row>
    <row r="40257" spans="1:12">
      <c r="A40257">
        <v>13318</v>
      </c>
      <c r="B40257">
        <v>49260</v>
      </c>
      <c r="C40257" t="s">
        <v>13</v>
      </c>
      <c r="D40257" t="s">
        <v>14</v>
      </c>
      <c r="E40257">
        <v>15687</v>
      </c>
      <c r="G40257" t="b">
        <v>0</v>
      </c>
      <c r="H40257" t="b">
        <v>1</v>
      </c>
      <c r="L40257">
        <v>0</v>
      </c>
    </row>
    <row r="40258" spans="1:12">
      <c r="A40258">
        <v>13318</v>
      </c>
      <c r="B40258">
        <v>49260</v>
      </c>
      <c r="C40258" t="s">
        <v>13</v>
      </c>
      <c r="D40258" t="s">
        <v>14</v>
      </c>
      <c r="E40258">
        <v>12237</v>
      </c>
      <c r="G40258" t="b">
        <v>0</v>
      </c>
      <c r="H40258" t="b">
        <v>1</v>
      </c>
      <c r="L40258">
        <v>0</v>
      </c>
    </row>
    <row r="40259" spans="1:12">
      <c r="A40259">
        <v>13318</v>
      </c>
      <c r="B40259">
        <v>49260</v>
      </c>
      <c r="C40259" t="s">
        <v>13</v>
      </c>
      <c r="D40259" t="s">
        <v>14</v>
      </c>
      <c r="E40259">
        <v>15870</v>
      </c>
      <c r="G40259" t="b">
        <v>0</v>
      </c>
      <c r="H40259" t="b">
        <v>1</v>
      </c>
      <c r="L40259">
        <v>0</v>
      </c>
    </row>
    <row r="40260" spans="1:12">
      <c r="A40260">
        <v>13318</v>
      </c>
      <c r="B40260">
        <v>49249</v>
      </c>
      <c r="C40260" t="s">
        <v>13</v>
      </c>
      <c r="D40260" t="s">
        <v>8</v>
      </c>
      <c r="E40260">
        <v>9254</v>
      </c>
      <c r="G40260" t="b">
        <v>0</v>
      </c>
      <c r="H40260" t="b">
        <v>1</v>
      </c>
      <c r="I40260">
        <v>0</v>
      </c>
    </row>
    <row r="40261" spans="1:12">
      <c r="A40261">
        <v>13318</v>
      </c>
      <c r="B40261">
        <v>49249</v>
      </c>
      <c r="C40261" t="s">
        <v>13</v>
      </c>
      <c r="D40261" t="s">
        <v>8</v>
      </c>
      <c r="E40261">
        <v>15668</v>
      </c>
      <c r="G40261" t="b">
        <v>0</v>
      </c>
      <c r="H40261" t="b">
        <v>1</v>
      </c>
      <c r="I40261">
        <v>0</v>
      </c>
    </row>
    <row r="40262" spans="1:12">
      <c r="A40262">
        <v>13318</v>
      </c>
      <c r="B40262">
        <v>49249</v>
      </c>
      <c r="C40262" t="s">
        <v>13</v>
      </c>
      <c r="D40262" t="s">
        <v>8</v>
      </c>
      <c r="E40262">
        <v>15072</v>
      </c>
      <c r="G40262" t="b">
        <v>0</v>
      </c>
      <c r="H40262" t="b">
        <v>1</v>
      </c>
      <c r="I40262">
        <v>0</v>
      </c>
    </row>
    <row r="40263" spans="1:12">
      <c r="A40263">
        <v>13318</v>
      </c>
      <c r="B40263">
        <v>49249</v>
      </c>
      <c r="C40263" t="s">
        <v>13</v>
      </c>
      <c r="D40263" t="s">
        <v>8</v>
      </c>
      <c r="E40263">
        <v>15396</v>
      </c>
      <c r="G40263" t="b">
        <v>0</v>
      </c>
      <c r="H40263" t="b">
        <v>1</v>
      </c>
      <c r="I40263">
        <v>0</v>
      </c>
    </row>
    <row r="40264" spans="1:12">
      <c r="A40264">
        <v>13318</v>
      </c>
      <c r="B40264">
        <v>49249</v>
      </c>
      <c r="C40264" t="s">
        <v>13</v>
      </c>
      <c r="D40264" t="s">
        <v>8</v>
      </c>
      <c r="E40264">
        <v>14263</v>
      </c>
      <c r="G40264" t="b">
        <v>0</v>
      </c>
      <c r="H40264" t="b">
        <v>1</v>
      </c>
      <c r="I40264">
        <v>0</v>
      </c>
    </row>
    <row r="40265" spans="1:12">
      <c r="A40265">
        <v>13318</v>
      </c>
      <c r="B40265">
        <v>49249</v>
      </c>
      <c r="C40265" t="s">
        <v>13</v>
      </c>
      <c r="D40265" t="s">
        <v>8</v>
      </c>
      <c r="E40265">
        <v>15687</v>
      </c>
      <c r="G40265" t="b">
        <v>0</v>
      </c>
      <c r="H40265" t="b">
        <v>1</v>
      </c>
      <c r="I40265">
        <v>0</v>
      </c>
    </row>
    <row r="40266" spans="1:12">
      <c r="A40266">
        <v>13318</v>
      </c>
      <c r="B40266">
        <v>49249</v>
      </c>
      <c r="C40266" t="s">
        <v>13</v>
      </c>
      <c r="D40266" t="s">
        <v>8</v>
      </c>
      <c r="E40266">
        <v>15479</v>
      </c>
      <c r="G40266" t="b">
        <v>0</v>
      </c>
      <c r="H40266" t="b">
        <v>1</v>
      </c>
      <c r="I40266">
        <v>0</v>
      </c>
    </row>
    <row r="40267" spans="1:12">
      <c r="A40267">
        <v>13318</v>
      </c>
      <c r="B40267">
        <v>49249</v>
      </c>
      <c r="C40267" t="s">
        <v>13</v>
      </c>
      <c r="D40267" t="s">
        <v>8</v>
      </c>
      <c r="E40267">
        <v>9332</v>
      </c>
      <c r="G40267" t="b">
        <v>0</v>
      </c>
      <c r="H40267" t="b">
        <v>1</v>
      </c>
      <c r="I40267">
        <v>0</v>
      </c>
    </row>
    <row r="40268" spans="1:12">
      <c r="A40268">
        <v>13318</v>
      </c>
      <c r="B40268">
        <v>49249</v>
      </c>
      <c r="C40268" t="s">
        <v>13</v>
      </c>
      <c r="D40268" t="s">
        <v>8</v>
      </c>
      <c r="E40268">
        <v>15612</v>
      </c>
      <c r="G40268" t="b">
        <v>0</v>
      </c>
      <c r="H40268" t="b">
        <v>1</v>
      </c>
      <c r="I40268">
        <v>0</v>
      </c>
    </row>
    <row r="40269" spans="1:12">
      <c r="A40269">
        <v>13318</v>
      </c>
      <c r="B40269">
        <v>49249</v>
      </c>
      <c r="C40269" t="s">
        <v>13</v>
      </c>
      <c r="D40269" t="s">
        <v>8</v>
      </c>
      <c r="E40269">
        <v>8207</v>
      </c>
      <c r="G40269" t="b">
        <v>0</v>
      </c>
      <c r="H40269" t="b">
        <v>1</v>
      </c>
      <c r="I40269">
        <v>0</v>
      </c>
    </row>
    <row r="40270" spans="1:12">
      <c r="A40270">
        <v>13318</v>
      </c>
      <c r="B40270">
        <v>49249</v>
      </c>
      <c r="C40270" t="s">
        <v>13</v>
      </c>
      <c r="D40270" t="s">
        <v>8</v>
      </c>
      <c r="E40270">
        <v>12237</v>
      </c>
      <c r="G40270" t="b">
        <v>0</v>
      </c>
      <c r="H40270" t="b">
        <v>1</v>
      </c>
      <c r="I40270">
        <v>0</v>
      </c>
    </row>
    <row r="40271" spans="1:12">
      <c r="A40271">
        <v>13318</v>
      </c>
      <c r="B40271">
        <v>49249</v>
      </c>
      <c r="C40271" t="s">
        <v>13</v>
      </c>
      <c r="D40271" t="s">
        <v>14</v>
      </c>
      <c r="E40271">
        <v>9254</v>
      </c>
      <c r="G40271" t="b">
        <v>0</v>
      </c>
      <c r="H40271" t="b">
        <v>1</v>
      </c>
      <c r="L40271">
        <v>0</v>
      </c>
    </row>
    <row r="40272" spans="1:12">
      <c r="A40272">
        <v>13318</v>
      </c>
      <c r="B40272">
        <v>49249</v>
      </c>
      <c r="C40272" t="s">
        <v>13</v>
      </c>
      <c r="D40272" t="s">
        <v>14</v>
      </c>
      <c r="E40272">
        <v>15668</v>
      </c>
      <c r="G40272" t="b">
        <v>0</v>
      </c>
      <c r="H40272" t="b">
        <v>1</v>
      </c>
      <c r="L40272">
        <v>0</v>
      </c>
    </row>
    <row r="40273" spans="1:12">
      <c r="A40273">
        <v>13318</v>
      </c>
      <c r="B40273">
        <v>49249</v>
      </c>
      <c r="C40273" t="s">
        <v>13</v>
      </c>
      <c r="D40273" t="s">
        <v>14</v>
      </c>
      <c r="E40273">
        <v>15072</v>
      </c>
      <c r="G40273" t="b">
        <v>0</v>
      </c>
      <c r="H40273" t="b">
        <v>1</v>
      </c>
      <c r="L40273">
        <v>0</v>
      </c>
    </row>
    <row r="40274" spans="1:12">
      <c r="A40274">
        <v>13318</v>
      </c>
      <c r="B40274">
        <v>49249</v>
      </c>
      <c r="C40274" t="s">
        <v>13</v>
      </c>
      <c r="D40274" t="s">
        <v>14</v>
      </c>
      <c r="E40274">
        <v>15396</v>
      </c>
      <c r="G40274" t="b">
        <v>0</v>
      </c>
      <c r="H40274" t="b">
        <v>1</v>
      </c>
      <c r="L40274">
        <v>0</v>
      </c>
    </row>
    <row r="40275" spans="1:12">
      <c r="A40275">
        <v>13318</v>
      </c>
      <c r="B40275">
        <v>49249</v>
      </c>
      <c r="C40275" t="s">
        <v>13</v>
      </c>
      <c r="D40275" t="s">
        <v>14</v>
      </c>
      <c r="E40275">
        <v>14263</v>
      </c>
      <c r="G40275" t="b">
        <v>0</v>
      </c>
      <c r="H40275" t="b">
        <v>1</v>
      </c>
      <c r="L40275">
        <v>0</v>
      </c>
    </row>
    <row r="40276" spans="1:12">
      <c r="A40276">
        <v>13318</v>
      </c>
      <c r="B40276">
        <v>49249</v>
      </c>
      <c r="C40276" t="s">
        <v>13</v>
      </c>
      <c r="D40276" t="s">
        <v>14</v>
      </c>
      <c r="E40276">
        <v>15687</v>
      </c>
      <c r="G40276" t="b">
        <v>0</v>
      </c>
      <c r="H40276" t="b">
        <v>1</v>
      </c>
      <c r="L40276">
        <v>0</v>
      </c>
    </row>
    <row r="40277" spans="1:12">
      <c r="A40277">
        <v>13318</v>
      </c>
      <c r="B40277">
        <v>49249</v>
      </c>
      <c r="C40277" t="s">
        <v>13</v>
      </c>
      <c r="D40277" t="s">
        <v>14</v>
      </c>
      <c r="E40277">
        <v>15479</v>
      </c>
      <c r="G40277" t="b">
        <v>0</v>
      </c>
      <c r="H40277" t="b">
        <v>1</v>
      </c>
      <c r="L40277">
        <v>0</v>
      </c>
    </row>
    <row r="40278" spans="1:12">
      <c r="A40278">
        <v>13318</v>
      </c>
      <c r="B40278">
        <v>49249</v>
      </c>
      <c r="C40278" t="s">
        <v>13</v>
      </c>
      <c r="D40278" t="s">
        <v>14</v>
      </c>
      <c r="E40278">
        <v>9332</v>
      </c>
      <c r="G40278" t="b">
        <v>0</v>
      </c>
      <c r="H40278" t="b">
        <v>1</v>
      </c>
      <c r="L40278">
        <v>0</v>
      </c>
    </row>
    <row r="40279" spans="1:12">
      <c r="A40279">
        <v>13318</v>
      </c>
      <c r="B40279">
        <v>49249</v>
      </c>
      <c r="C40279" t="s">
        <v>13</v>
      </c>
      <c r="D40279" t="s">
        <v>14</v>
      </c>
      <c r="E40279">
        <v>15612</v>
      </c>
      <c r="G40279" t="b">
        <v>0</v>
      </c>
      <c r="H40279" t="b">
        <v>1</v>
      </c>
      <c r="L40279">
        <v>0</v>
      </c>
    </row>
    <row r="40280" spans="1:12">
      <c r="A40280">
        <v>13318</v>
      </c>
      <c r="B40280">
        <v>49249</v>
      </c>
      <c r="C40280" t="s">
        <v>13</v>
      </c>
      <c r="D40280" t="s">
        <v>14</v>
      </c>
      <c r="E40280">
        <v>8207</v>
      </c>
      <c r="G40280" t="b">
        <v>0</v>
      </c>
      <c r="H40280" t="b">
        <v>1</v>
      </c>
      <c r="L40280">
        <v>0</v>
      </c>
    </row>
    <row r="40281" spans="1:12">
      <c r="A40281">
        <v>13318</v>
      </c>
      <c r="B40281">
        <v>49249</v>
      </c>
      <c r="C40281" t="s">
        <v>13</v>
      </c>
      <c r="D40281" t="s">
        <v>14</v>
      </c>
      <c r="E40281">
        <v>12237</v>
      </c>
      <c r="G40281" t="b">
        <v>0</v>
      </c>
      <c r="H40281" t="b">
        <v>1</v>
      </c>
      <c r="L40281">
        <v>0</v>
      </c>
    </row>
    <row r="40282" spans="1:12">
      <c r="A40282">
        <v>13318</v>
      </c>
      <c r="B40282">
        <v>49253</v>
      </c>
      <c r="C40282" t="s">
        <v>13</v>
      </c>
      <c r="D40282" t="s">
        <v>8</v>
      </c>
      <c r="E40282">
        <v>9254</v>
      </c>
      <c r="G40282" t="b">
        <v>0</v>
      </c>
      <c r="H40282" t="b">
        <v>1</v>
      </c>
      <c r="I40282">
        <v>0</v>
      </c>
    </row>
    <row r="40283" spans="1:12">
      <c r="A40283">
        <v>13318</v>
      </c>
      <c r="B40283">
        <v>49253</v>
      </c>
      <c r="C40283" t="s">
        <v>13</v>
      </c>
      <c r="D40283" t="s">
        <v>8</v>
      </c>
      <c r="E40283">
        <v>15396</v>
      </c>
      <c r="G40283" t="b">
        <v>0</v>
      </c>
      <c r="H40283" t="b">
        <v>1</v>
      </c>
      <c r="I40283">
        <v>0</v>
      </c>
    </row>
    <row r="40284" spans="1:12">
      <c r="A40284">
        <v>13318</v>
      </c>
      <c r="B40284">
        <v>49253</v>
      </c>
      <c r="C40284" t="s">
        <v>13</v>
      </c>
      <c r="D40284" t="s">
        <v>8</v>
      </c>
      <c r="E40284">
        <v>15668</v>
      </c>
      <c r="G40284" t="b">
        <v>0</v>
      </c>
      <c r="H40284" t="b">
        <v>1</v>
      </c>
      <c r="I40284">
        <v>0</v>
      </c>
    </row>
    <row r="40285" spans="1:12">
      <c r="A40285">
        <v>13318</v>
      </c>
      <c r="B40285">
        <v>49253</v>
      </c>
      <c r="C40285" t="s">
        <v>13</v>
      </c>
      <c r="D40285" t="s">
        <v>8</v>
      </c>
      <c r="E40285">
        <v>15479</v>
      </c>
      <c r="G40285" t="b">
        <v>0</v>
      </c>
      <c r="H40285" t="b">
        <v>1</v>
      </c>
      <c r="I40285">
        <v>0</v>
      </c>
    </row>
    <row r="40286" spans="1:12">
      <c r="A40286">
        <v>13318</v>
      </c>
      <c r="B40286">
        <v>49253</v>
      </c>
      <c r="C40286" t="s">
        <v>13</v>
      </c>
      <c r="D40286" t="s">
        <v>8</v>
      </c>
      <c r="E40286">
        <v>14263</v>
      </c>
      <c r="G40286" t="b">
        <v>0</v>
      </c>
      <c r="H40286" t="b">
        <v>1</v>
      </c>
      <c r="I40286">
        <v>0</v>
      </c>
    </row>
    <row r="40287" spans="1:12">
      <c r="A40287">
        <v>13318</v>
      </c>
      <c r="B40287">
        <v>49253</v>
      </c>
      <c r="C40287" t="s">
        <v>13</v>
      </c>
      <c r="D40287" t="s">
        <v>8</v>
      </c>
      <c r="E40287">
        <v>15072</v>
      </c>
      <c r="G40287" t="b">
        <v>0</v>
      </c>
      <c r="H40287" t="b">
        <v>1</v>
      </c>
      <c r="I40287">
        <v>0</v>
      </c>
    </row>
    <row r="40288" spans="1:12">
      <c r="A40288">
        <v>13318</v>
      </c>
      <c r="B40288">
        <v>49253</v>
      </c>
      <c r="C40288" t="s">
        <v>13</v>
      </c>
      <c r="D40288" t="s">
        <v>14</v>
      </c>
      <c r="E40288">
        <v>9254</v>
      </c>
      <c r="G40288" t="b">
        <v>0</v>
      </c>
      <c r="H40288" t="b">
        <v>1</v>
      </c>
      <c r="L40288">
        <v>0</v>
      </c>
    </row>
    <row r="40289" spans="1:12">
      <c r="A40289">
        <v>13318</v>
      </c>
      <c r="B40289">
        <v>49253</v>
      </c>
      <c r="C40289" t="s">
        <v>13</v>
      </c>
      <c r="D40289" t="s">
        <v>14</v>
      </c>
      <c r="E40289">
        <v>15396</v>
      </c>
      <c r="G40289" t="b">
        <v>0</v>
      </c>
      <c r="H40289" t="b">
        <v>1</v>
      </c>
      <c r="L40289">
        <v>0</v>
      </c>
    </row>
    <row r="40290" spans="1:12">
      <c r="A40290">
        <v>13318</v>
      </c>
      <c r="B40290">
        <v>49253</v>
      </c>
      <c r="C40290" t="s">
        <v>13</v>
      </c>
      <c r="D40290" t="s">
        <v>14</v>
      </c>
      <c r="E40290">
        <v>15668</v>
      </c>
      <c r="G40290" t="b">
        <v>0</v>
      </c>
      <c r="H40290" t="b">
        <v>1</v>
      </c>
      <c r="L40290">
        <v>0</v>
      </c>
    </row>
    <row r="40291" spans="1:12">
      <c r="A40291">
        <v>13318</v>
      </c>
      <c r="B40291">
        <v>49253</v>
      </c>
      <c r="C40291" t="s">
        <v>13</v>
      </c>
      <c r="D40291" t="s">
        <v>14</v>
      </c>
      <c r="E40291">
        <v>15479</v>
      </c>
      <c r="G40291" t="b">
        <v>0</v>
      </c>
      <c r="H40291" t="b">
        <v>1</v>
      </c>
      <c r="L40291">
        <v>0</v>
      </c>
    </row>
    <row r="40292" spans="1:12">
      <c r="A40292">
        <v>13318</v>
      </c>
      <c r="B40292">
        <v>49253</v>
      </c>
      <c r="C40292" t="s">
        <v>13</v>
      </c>
      <c r="D40292" t="s">
        <v>14</v>
      </c>
      <c r="E40292">
        <v>14263</v>
      </c>
      <c r="G40292" t="b">
        <v>0</v>
      </c>
      <c r="H40292" t="b">
        <v>1</v>
      </c>
      <c r="L40292">
        <v>0</v>
      </c>
    </row>
    <row r="40293" spans="1:12">
      <c r="A40293">
        <v>13318</v>
      </c>
      <c r="B40293">
        <v>49253</v>
      </c>
      <c r="C40293" t="s">
        <v>13</v>
      </c>
      <c r="D40293" t="s">
        <v>14</v>
      </c>
      <c r="E40293">
        <v>15072</v>
      </c>
      <c r="G40293" t="b">
        <v>0</v>
      </c>
      <c r="H40293" t="b">
        <v>1</v>
      </c>
      <c r="L40293">
        <v>0</v>
      </c>
    </row>
    <row r="40294" spans="1:12">
      <c r="A40294">
        <v>13318</v>
      </c>
      <c r="B40294">
        <v>49258</v>
      </c>
      <c r="C40294" t="s">
        <v>13</v>
      </c>
      <c r="D40294" t="s">
        <v>8</v>
      </c>
      <c r="E40294">
        <v>15072</v>
      </c>
      <c r="G40294" t="b">
        <v>0</v>
      </c>
      <c r="H40294" t="b">
        <v>1</v>
      </c>
      <c r="I40294">
        <v>0</v>
      </c>
    </row>
    <row r="40295" spans="1:12">
      <c r="A40295">
        <v>13318</v>
      </c>
      <c r="B40295">
        <v>49258</v>
      </c>
      <c r="C40295" t="s">
        <v>13</v>
      </c>
      <c r="D40295" t="s">
        <v>8</v>
      </c>
      <c r="E40295">
        <v>9254</v>
      </c>
      <c r="G40295" t="b">
        <v>0</v>
      </c>
      <c r="H40295" t="b">
        <v>1</v>
      </c>
      <c r="I40295">
        <v>0</v>
      </c>
    </row>
    <row r="40296" spans="1:12">
      <c r="A40296">
        <v>13318</v>
      </c>
      <c r="B40296">
        <v>49258</v>
      </c>
      <c r="C40296" t="s">
        <v>13</v>
      </c>
      <c r="D40296" t="s">
        <v>8</v>
      </c>
      <c r="E40296">
        <v>9332</v>
      </c>
      <c r="G40296" t="b">
        <v>0</v>
      </c>
      <c r="H40296" t="b">
        <v>1</v>
      </c>
      <c r="I40296">
        <v>0</v>
      </c>
    </row>
    <row r="40297" spans="1:12">
      <c r="A40297">
        <v>13318</v>
      </c>
      <c r="B40297">
        <v>49258</v>
      </c>
      <c r="C40297" t="s">
        <v>13</v>
      </c>
      <c r="D40297" t="s">
        <v>8</v>
      </c>
      <c r="E40297">
        <v>15396</v>
      </c>
      <c r="G40297" t="b">
        <v>0</v>
      </c>
      <c r="H40297" t="b">
        <v>1</v>
      </c>
      <c r="I40297">
        <v>0</v>
      </c>
    </row>
    <row r="40298" spans="1:12">
      <c r="A40298">
        <v>13318</v>
      </c>
      <c r="B40298">
        <v>49258</v>
      </c>
      <c r="C40298" t="s">
        <v>13</v>
      </c>
      <c r="D40298" t="s">
        <v>8</v>
      </c>
      <c r="E40298">
        <v>15612</v>
      </c>
      <c r="G40298" t="b">
        <v>0</v>
      </c>
      <c r="H40298" t="b">
        <v>1</v>
      </c>
      <c r="I40298">
        <v>0</v>
      </c>
    </row>
    <row r="40299" spans="1:12">
      <c r="A40299">
        <v>13318</v>
      </c>
      <c r="B40299">
        <v>49258</v>
      </c>
      <c r="C40299" t="s">
        <v>13</v>
      </c>
      <c r="D40299" t="s">
        <v>8</v>
      </c>
      <c r="E40299">
        <v>8207</v>
      </c>
      <c r="G40299" t="b">
        <v>0</v>
      </c>
      <c r="H40299" t="b">
        <v>1</v>
      </c>
      <c r="I40299">
        <v>0</v>
      </c>
    </row>
    <row r="40300" spans="1:12">
      <c r="A40300">
        <v>13318</v>
      </c>
      <c r="B40300">
        <v>49258</v>
      </c>
      <c r="C40300" t="s">
        <v>13</v>
      </c>
      <c r="D40300" t="s">
        <v>8</v>
      </c>
      <c r="E40300">
        <v>12237</v>
      </c>
      <c r="G40300" t="b">
        <v>0</v>
      </c>
      <c r="H40300" t="b">
        <v>0</v>
      </c>
      <c r="I40300">
        <v>0</v>
      </c>
    </row>
    <row r="40301" spans="1:12">
      <c r="A40301">
        <v>13318</v>
      </c>
      <c r="B40301">
        <v>49258</v>
      </c>
      <c r="C40301" t="s">
        <v>13</v>
      </c>
      <c r="D40301" t="s">
        <v>8</v>
      </c>
      <c r="E40301">
        <v>15479</v>
      </c>
      <c r="G40301" t="b">
        <v>0</v>
      </c>
      <c r="H40301" t="b">
        <v>1</v>
      </c>
      <c r="I40301">
        <v>0</v>
      </c>
    </row>
    <row r="40302" spans="1:12">
      <c r="A40302">
        <v>13318</v>
      </c>
      <c r="B40302">
        <v>49258</v>
      </c>
      <c r="C40302" t="s">
        <v>13</v>
      </c>
      <c r="D40302" t="s">
        <v>8</v>
      </c>
      <c r="E40302">
        <v>14263</v>
      </c>
      <c r="G40302" t="b">
        <v>0</v>
      </c>
      <c r="H40302" t="b">
        <v>1</v>
      </c>
      <c r="I40302">
        <v>0</v>
      </c>
    </row>
    <row r="40303" spans="1:12">
      <c r="A40303">
        <v>13318</v>
      </c>
      <c r="B40303">
        <v>49258</v>
      </c>
      <c r="C40303" t="s">
        <v>13</v>
      </c>
      <c r="D40303" t="s">
        <v>8</v>
      </c>
      <c r="E40303">
        <v>15668</v>
      </c>
      <c r="G40303" t="b">
        <v>0</v>
      </c>
      <c r="H40303" t="b">
        <v>1</v>
      </c>
      <c r="I40303">
        <v>0</v>
      </c>
    </row>
    <row r="40304" spans="1:12">
      <c r="A40304">
        <v>13318</v>
      </c>
      <c r="B40304">
        <v>49258</v>
      </c>
      <c r="C40304" t="s">
        <v>13</v>
      </c>
      <c r="D40304" t="s">
        <v>8</v>
      </c>
      <c r="E40304">
        <v>15687</v>
      </c>
      <c r="G40304" t="b">
        <v>0</v>
      </c>
      <c r="H40304" t="b">
        <v>1</v>
      </c>
      <c r="I40304">
        <v>0</v>
      </c>
    </row>
    <row r="40305" spans="1:12">
      <c r="A40305">
        <v>13318</v>
      </c>
      <c r="B40305">
        <v>49258</v>
      </c>
      <c r="C40305" t="s">
        <v>13</v>
      </c>
      <c r="D40305" t="s">
        <v>8</v>
      </c>
      <c r="E40305">
        <v>15870</v>
      </c>
      <c r="G40305" t="b">
        <v>0</v>
      </c>
      <c r="H40305" t="b">
        <v>1</v>
      </c>
      <c r="I40305">
        <v>0</v>
      </c>
    </row>
    <row r="40306" spans="1:12">
      <c r="A40306">
        <v>13318</v>
      </c>
      <c r="B40306">
        <v>49258</v>
      </c>
      <c r="C40306" t="s">
        <v>13</v>
      </c>
      <c r="D40306" t="s">
        <v>14</v>
      </c>
      <c r="E40306">
        <v>15072</v>
      </c>
      <c r="G40306" t="b">
        <v>0</v>
      </c>
      <c r="H40306" t="b">
        <v>1</v>
      </c>
      <c r="L40306">
        <v>0</v>
      </c>
    </row>
    <row r="40307" spans="1:12">
      <c r="A40307">
        <v>13318</v>
      </c>
      <c r="B40307">
        <v>49258</v>
      </c>
      <c r="C40307" t="s">
        <v>13</v>
      </c>
      <c r="D40307" t="s">
        <v>14</v>
      </c>
      <c r="E40307">
        <v>9254</v>
      </c>
      <c r="G40307" t="b">
        <v>0</v>
      </c>
      <c r="H40307" t="b">
        <v>1</v>
      </c>
      <c r="L40307">
        <v>0</v>
      </c>
    </row>
    <row r="40308" spans="1:12">
      <c r="A40308">
        <v>13318</v>
      </c>
      <c r="B40308">
        <v>49258</v>
      </c>
      <c r="C40308" t="s">
        <v>13</v>
      </c>
      <c r="D40308" t="s">
        <v>14</v>
      </c>
      <c r="E40308">
        <v>9332</v>
      </c>
      <c r="G40308" t="b">
        <v>0</v>
      </c>
      <c r="H40308" t="b">
        <v>1</v>
      </c>
      <c r="L40308">
        <v>0</v>
      </c>
    </row>
    <row r="40309" spans="1:12">
      <c r="A40309">
        <v>13318</v>
      </c>
      <c r="B40309">
        <v>49258</v>
      </c>
      <c r="C40309" t="s">
        <v>13</v>
      </c>
      <c r="D40309" t="s">
        <v>14</v>
      </c>
      <c r="E40309">
        <v>15396</v>
      </c>
      <c r="G40309" t="b">
        <v>0</v>
      </c>
      <c r="H40309" t="b">
        <v>1</v>
      </c>
      <c r="L40309">
        <v>0</v>
      </c>
    </row>
    <row r="40310" spans="1:12">
      <c r="A40310">
        <v>13318</v>
      </c>
      <c r="B40310">
        <v>49258</v>
      </c>
      <c r="C40310" t="s">
        <v>13</v>
      </c>
      <c r="D40310" t="s">
        <v>14</v>
      </c>
      <c r="E40310">
        <v>15612</v>
      </c>
      <c r="G40310" t="b">
        <v>0</v>
      </c>
      <c r="H40310" t="b">
        <v>1</v>
      </c>
      <c r="L40310">
        <v>0</v>
      </c>
    </row>
    <row r="40311" spans="1:12">
      <c r="A40311">
        <v>13318</v>
      </c>
      <c r="B40311">
        <v>49258</v>
      </c>
      <c r="C40311" t="s">
        <v>13</v>
      </c>
      <c r="D40311" t="s">
        <v>14</v>
      </c>
      <c r="E40311">
        <v>8207</v>
      </c>
      <c r="G40311" t="b">
        <v>0</v>
      </c>
      <c r="H40311" t="b">
        <v>1</v>
      </c>
      <c r="L40311">
        <v>0</v>
      </c>
    </row>
    <row r="40312" spans="1:12">
      <c r="A40312">
        <v>13318</v>
      </c>
      <c r="B40312">
        <v>49258</v>
      </c>
      <c r="C40312" t="s">
        <v>13</v>
      </c>
      <c r="D40312" t="s">
        <v>14</v>
      </c>
      <c r="E40312">
        <v>12237</v>
      </c>
      <c r="G40312" t="b">
        <v>0</v>
      </c>
      <c r="H40312" t="b">
        <v>0</v>
      </c>
      <c r="L40312">
        <v>0</v>
      </c>
    </row>
    <row r="40313" spans="1:12">
      <c r="A40313">
        <v>13318</v>
      </c>
      <c r="B40313">
        <v>49258</v>
      </c>
      <c r="C40313" t="s">
        <v>13</v>
      </c>
      <c r="D40313" t="s">
        <v>14</v>
      </c>
      <c r="E40313">
        <v>15479</v>
      </c>
      <c r="G40313" t="b">
        <v>0</v>
      </c>
      <c r="H40313" t="b">
        <v>1</v>
      </c>
      <c r="L40313">
        <v>0</v>
      </c>
    </row>
    <row r="40314" spans="1:12">
      <c r="A40314">
        <v>13318</v>
      </c>
      <c r="B40314">
        <v>49258</v>
      </c>
      <c r="C40314" t="s">
        <v>13</v>
      </c>
      <c r="D40314" t="s">
        <v>14</v>
      </c>
      <c r="E40314">
        <v>14263</v>
      </c>
      <c r="G40314" t="b">
        <v>0</v>
      </c>
      <c r="H40314" t="b">
        <v>1</v>
      </c>
      <c r="L40314">
        <v>0</v>
      </c>
    </row>
    <row r="40315" spans="1:12">
      <c r="A40315">
        <v>13318</v>
      </c>
      <c r="B40315">
        <v>49258</v>
      </c>
      <c r="C40315" t="s">
        <v>13</v>
      </c>
      <c r="D40315" t="s">
        <v>14</v>
      </c>
      <c r="E40315">
        <v>15668</v>
      </c>
      <c r="G40315" t="b">
        <v>0</v>
      </c>
      <c r="H40315" t="b">
        <v>1</v>
      </c>
      <c r="L40315">
        <v>0</v>
      </c>
    </row>
    <row r="40316" spans="1:12">
      <c r="A40316">
        <v>13318</v>
      </c>
      <c r="B40316">
        <v>49258</v>
      </c>
      <c r="C40316" t="s">
        <v>13</v>
      </c>
      <c r="D40316" t="s">
        <v>14</v>
      </c>
      <c r="E40316">
        <v>15687</v>
      </c>
      <c r="G40316" t="b">
        <v>0</v>
      </c>
      <c r="H40316" t="b">
        <v>1</v>
      </c>
      <c r="L40316">
        <v>0</v>
      </c>
    </row>
    <row r="40317" spans="1:12">
      <c r="A40317">
        <v>13318</v>
      </c>
      <c r="B40317">
        <v>49258</v>
      </c>
      <c r="C40317" t="s">
        <v>13</v>
      </c>
      <c r="D40317" t="s">
        <v>14</v>
      </c>
      <c r="E40317">
        <v>15870</v>
      </c>
      <c r="G40317" t="b">
        <v>0</v>
      </c>
      <c r="H40317" t="b">
        <v>1</v>
      </c>
      <c r="L40317">
        <v>0</v>
      </c>
    </row>
    <row r="40318" spans="1:12">
      <c r="A40318">
        <v>13318</v>
      </c>
      <c r="B40318">
        <v>49244</v>
      </c>
      <c r="C40318" t="s">
        <v>13</v>
      </c>
      <c r="D40318" t="s">
        <v>8</v>
      </c>
      <c r="E40318">
        <v>14263</v>
      </c>
      <c r="G40318" t="b">
        <v>0</v>
      </c>
      <c r="H40318" t="b">
        <v>1</v>
      </c>
      <c r="I40318">
        <v>0</v>
      </c>
    </row>
    <row r="40319" spans="1:12">
      <c r="A40319">
        <v>13318</v>
      </c>
      <c r="B40319">
        <v>49244</v>
      </c>
      <c r="C40319" t="s">
        <v>13</v>
      </c>
      <c r="D40319" t="s">
        <v>8</v>
      </c>
      <c r="E40319">
        <v>15687</v>
      </c>
      <c r="G40319" t="b">
        <v>0</v>
      </c>
      <c r="H40319" t="b">
        <v>1</v>
      </c>
      <c r="I40319">
        <v>0</v>
      </c>
    </row>
    <row r="40320" spans="1:12">
      <c r="A40320">
        <v>13318</v>
      </c>
      <c r="B40320">
        <v>49244</v>
      </c>
      <c r="C40320" t="s">
        <v>13</v>
      </c>
      <c r="D40320" t="s">
        <v>8</v>
      </c>
      <c r="E40320">
        <v>9254</v>
      </c>
      <c r="G40320" t="b">
        <v>0</v>
      </c>
      <c r="H40320" t="b">
        <v>1</v>
      </c>
      <c r="I40320">
        <v>0</v>
      </c>
    </row>
    <row r="40321" spans="1:12">
      <c r="A40321">
        <v>13318</v>
      </c>
      <c r="B40321">
        <v>49244</v>
      </c>
      <c r="C40321" t="s">
        <v>13</v>
      </c>
      <c r="D40321" t="s">
        <v>8</v>
      </c>
      <c r="E40321">
        <v>15072</v>
      </c>
      <c r="G40321" t="b">
        <v>0</v>
      </c>
      <c r="H40321" t="b">
        <v>1</v>
      </c>
      <c r="I40321">
        <v>0</v>
      </c>
    </row>
    <row r="40322" spans="1:12">
      <c r="A40322">
        <v>13318</v>
      </c>
      <c r="B40322">
        <v>49244</v>
      </c>
      <c r="C40322" t="s">
        <v>13</v>
      </c>
      <c r="D40322" t="s">
        <v>8</v>
      </c>
      <c r="E40322">
        <v>8207</v>
      </c>
      <c r="G40322" t="b">
        <v>0</v>
      </c>
      <c r="H40322" t="b">
        <v>1</v>
      </c>
      <c r="I40322">
        <v>0</v>
      </c>
    </row>
    <row r="40323" spans="1:12">
      <c r="A40323">
        <v>13318</v>
      </c>
      <c r="B40323">
        <v>49244</v>
      </c>
      <c r="C40323" t="s">
        <v>13</v>
      </c>
      <c r="D40323" t="s">
        <v>8</v>
      </c>
      <c r="E40323">
        <v>15479</v>
      </c>
      <c r="G40323" t="b">
        <v>0</v>
      </c>
      <c r="H40323" t="b">
        <v>1</v>
      </c>
      <c r="I40323">
        <v>0</v>
      </c>
    </row>
    <row r="40324" spans="1:12">
      <c r="A40324">
        <v>13318</v>
      </c>
      <c r="B40324">
        <v>49244</v>
      </c>
      <c r="C40324" t="s">
        <v>13</v>
      </c>
      <c r="D40324" t="s">
        <v>8</v>
      </c>
      <c r="E40324">
        <v>9332</v>
      </c>
      <c r="G40324" t="b">
        <v>0</v>
      </c>
      <c r="H40324" t="b">
        <v>1</v>
      </c>
      <c r="I40324">
        <v>0</v>
      </c>
    </row>
    <row r="40325" spans="1:12">
      <c r="A40325">
        <v>13318</v>
      </c>
      <c r="B40325">
        <v>49244</v>
      </c>
      <c r="C40325" t="s">
        <v>13</v>
      </c>
      <c r="D40325" t="s">
        <v>8</v>
      </c>
      <c r="E40325">
        <v>15396</v>
      </c>
      <c r="G40325" t="b">
        <v>0</v>
      </c>
      <c r="H40325" t="b">
        <v>1</v>
      </c>
      <c r="I40325">
        <v>0</v>
      </c>
    </row>
    <row r="40326" spans="1:12">
      <c r="A40326">
        <v>13318</v>
      </c>
      <c r="B40326">
        <v>49244</v>
      </c>
      <c r="C40326" t="s">
        <v>13</v>
      </c>
      <c r="D40326" t="s">
        <v>8</v>
      </c>
      <c r="E40326">
        <v>15612</v>
      </c>
      <c r="G40326" t="b">
        <v>0</v>
      </c>
      <c r="H40326" t="b">
        <v>1</v>
      </c>
      <c r="I40326">
        <v>0</v>
      </c>
    </row>
    <row r="40327" spans="1:12">
      <c r="A40327">
        <v>13318</v>
      </c>
      <c r="B40327">
        <v>49244</v>
      </c>
      <c r="C40327" t="s">
        <v>13</v>
      </c>
      <c r="D40327" t="s">
        <v>8</v>
      </c>
      <c r="E40327">
        <v>15668</v>
      </c>
      <c r="G40327" t="b">
        <v>0</v>
      </c>
      <c r="H40327" t="b">
        <v>1</v>
      </c>
      <c r="I40327">
        <v>0</v>
      </c>
    </row>
    <row r="40328" spans="1:12">
      <c r="A40328">
        <v>13318</v>
      </c>
      <c r="B40328">
        <v>49244</v>
      </c>
      <c r="C40328" t="s">
        <v>13</v>
      </c>
      <c r="D40328" t="s">
        <v>8</v>
      </c>
      <c r="E40328">
        <v>12237</v>
      </c>
      <c r="G40328" t="b">
        <v>0</v>
      </c>
      <c r="H40328" t="b">
        <v>1</v>
      </c>
      <c r="I40328">
        <v>0</v>
      </c>
    </row>
    <row r="40329" spans="1:12">
      <c r="A40329">
        <v>13318</v>
      </c>
      <c r="B40329">
        <v>49244</v>
      </c>
      <c r="C40329" t="s">
        <v>13</v>
      </c>
      <c r="D40329" t="s">
        <v>8</v>
      </c>
      <c r="E40329">
        <v>15870</v>
      </c>
      <c r="G40329" t="b">
        <v>0</v>
      </c>
      <c r="H40329" t="b">
        <v>1</v>
      </c>
      <c r="I40329">
        <v>0</v>
      </c>
    </row>
    <row r="40330" spans="1:12">
      <c r="A40330">
        <v>13318</v>
      </c>
      <c r="B40330">
        <v>49244</v>
      </c>
      <c r="C40330" t="s">
        <v>13</v>
      </c>
      <c r="D40330" t="s">
        <v>14</v>
      </c>
      <c r="E40330">
        <v>14263</v>
      </c>
      <c r="G40330" t="b">
        <v>0</v>
      </c>
      <c r="H40330" t="b">
        <v>1</v>
      </c>
      <c r="L40330">
        <v>0</v>
      </c>
    </row>
    <row r="40331" spans="1:12">
      <c r="A40331">
        <v>13318</v>
      </c>
      <c r="B40331">
        <v>49244</v>
      </c>
      <c r="C40331" t="s">
        <v>13</v>
      </c>
      <c r="D40331" t="s">
        <v>14</v>
      </c>
      <c r="E40331">
        <v>15687</v>
      </c>
      <c r="G40331" t="b">
        <v>0</v>
      </c>
      <c r="H40331" t="b">
        <v>1</v>
      </c>
      <c r="L40331">
        <v>0</v>
      </c>
    </row>
    <row r="40332" spans="1:12">
      <c r="A40332">
        <v>13318</v>
      </c>
      <c r="B40332">
        <v>49244</v>
      </c>
      <c r="C40332" t="s">
        <v>13</v>
      </c>
      <c r="D40332" t="s">
        <v>14</v>
      </c>
      <c r="E40332">
        <v>9254</v>
      </c>
      <c r="G40332" t="b">
        <v>0</v>
      </c>
      <c r="H40332" t="b">
        <v>1</v>
      </c>
      <c r="L40332">
        <v>0</v>
      </c>
    </row>
    <row r="40333" spans="1:12">
      <c r="A40333">
        <v>13318</v>
      </c>
      <c r="B40333">
        <v>49244</v>
      </c>
      <c r="C40333" t="s">
        <v>13</v>
      </c>
      <c r="D40333" t="s">
        <v>14</v>
      </c>
      <c r="E40333">
        <v>15072</v>
      </c>
      <c r="G40333" t="b">
        <v>0</v>
      </c>
      <c r="H40333" t="b">
        <v>1</v>
      </c>
      <c r="L40333">
        <v>0</v>
      </c>
    </row>
    <row r="40334" spans="1:12">
      <c r="A40334">
        <v>13318</v>
      </c>
      <c r="B40334">
        <v>49244</v>
      </c>
      <c r="C40334" t="s">
        <v>13</v>
      </c>
      <c r="D40334" t="s">
        <v>14</v>
      </c>
      <c r="E40334">
        <v>8207</v>
      </c>
      <c r="G40334" t="b">
        <v>0</v>
      </c>
      <c r="H40334" t="b">
        <v>1</v>
      </c>
      <c r="L40334">
        <v>0</v>
      </c>
    </row>
    <row r="40335" spans="1:12">
      <c r="A40335">
        <v>13318</v>
      </c>
      <c r="B40335">
        <v>49244</v>
      </c>
      <c r="C40335" t="s">
        <v>13</v>
      </c>
      <c r="D40335" t="s">
        <v>14</v>
      </c>
      <c r="E40335">
        <v>15479</v>
      </c>
      <c r="G40335" t="b">
        <v>0</v>
      </c>
      <c r="H40335" t="b">
        <v>1</v>
      </c>
      <c r="L40335">
        <v>0</v>
      </c>
    </row>
    <row r="40336" spans="1:12">
      <c r="A40336">
        <v>13318</v>
      </c>
      <c r="B40336">
        <v>49244</v>
      </c>
      <c r="C40336" t="s">
        <v>13</v>
      </c>
      <c r="D40336" t="s">
        <v>14</v>
      </c>
      <c r="E40336">
        <v>9332</v>
      </c>
      <c r="G40336" t="b">
        <v>0</v>
      </c>
      <c r="H40336" t="b">
        <v>1</v>
      </c>
      <c r="L40336">
        <v>0</v>
      </c>
    </row>
    <row r="40337" spans="1:12">
      <c r="A40337">
        <v>13318</v>
      </c>
      <c r="B40337">
        <v>49244</v>
      </c>
      <c r="C40337" t="s">
        <v>13</v>
      </c>
      <c r="D40337" t="s">
        <v>14</v>
      </c>
      <c r="E40337">
        <v>15396</v>
      </c>
      <c r="G40337" t="b">
        <v>0</v>
      </c>
      <c r="H40337" t="b">
        <v>1</v>
      </c>
      <c r="L40337">
        <v>0</v>
      </c>
    </row>
    <row r="40338" spans="1:12">
      <c r="A40338">
        <v>13318</v>
      </c>
      <c r="B40338">
        <v>49244</v>
      </c>
      <c r="C40338" t="s">
        <v>13</v>
      </c>
      <c r="D40338" t="s">
        <v>14</v>
      </c>
      <c r="E40338">
        <v>15612</v>
      </c>
      <c r="G40338" t="b">
        <v>0</v>
      </c>
      <c r="H40338" t="b">
        <v>1</v>
      </c>
      <c r="L40338">
        <v>0</v>
      </c>
    </row>
    <row r="40339" spans="1:12">
      <c r="A40339">
        <v>13318</v>
      </c>
      <c r="B40339">
        <v>49244</v>
      </c>
      <c r="C40339" t="s">
        <v>13</v>
      </c>
      <c r="D40339" t="s">
        <v>14</v>
      </c>
      <c r="E40339">
        <v>15668</v>
      </c>
      <c r="G40339" t="b">
        <v>0</v>
      </c>
      <c r="H40339" t="b">
        <v>1</v>
      </c>
      <c r="L40339">
        <v>0</v>
      </c>
    </row>
    <row r="40340" spans="1:12">
      <c r="A40340">
        <v>13318</v>
      </c>
      <c r="B40340">
        <v>49244</v>
      </c>
      <c r="C40340" t="s">
        <v>13</v>
      </c>
      <c r="D40340" t="s">
        <v>14</v>
      </c>
      <c r="E40340">
        <v>12237</v>
      </c>
      <c r="G40340" t="b">
        <v>0</v>
      </c>
      <c r="H40340" t="b">
        <v>1</v>
      </c>
      <c r="L40340">
        <v>0</v>
      </c>
    </row>
    <row r="40341" spans="1:12">
      <c r="A40341">
        <v>13318</v>
      </c>
      <c r="B40341">
        <v>49244</v>
      </c>
      <c r="C40341" t="s">
        <v>13</v>
      </c>
      <c r="D40341" t="s">
        <v>14</v>
      </c>
      <c r="E40341">
        <v>15870</v>
      </c>
      <c r="G40341" t="b">
        <v>0</v>
      </c>
      <c r="H40341" t="b">
        <v>1</v>
      </c>
      <c r="L40341">
        <v>0</v>
      </c>
    </row>
    <row r="40342" spans="1:12">
      <c r="A40342">
        <v>13318</v>
      </c>
      <c r="B40342">
        <v>49251</v>
      </c>
      <c r="C40342" t="s">
        <v>13</v>
      </c>
      <c r="D40342" t="s">
        <v>8</v>
      </c>
      <c r="E40342">
        <v>9254</v>
      </c>
      <c r="G40342" t="b">
        <v>0</v>
      </c>
      <c r="H40342" t="b">
        <v>1</v>
      </c>
      <c r="I40342">
        <v>0</v>
      </c>
    </row>
    <row r="40343" spans="1:12">
      <c r="A40343">
        <v>13318</v>
      </c>
      <c r="B40343">
        <v>49251</v>
      </c>
      <c r="C40343" t="s">
        <v>13</v>
      </c>
      <c r="D40343" t="s">
        <v>8</v>
      </c>
      <c r="E40343">
        <v>9332</v>
      </c>
      <c r="G40343" t="b">
        <v>0</v>
      </c>
      <c r="H40343" t="b">
        <v>1</v>
      </c>
      <c r="I40343">
        <v>0</v>
      </c>
    </row>
    <row r="40344" spans="1:12">
      <c r="A40344">
        <v>13318</v>
      </c>
      <c r="B40344">
        <v>49251</v>
      </c>
      <c r="C40344" t="s">
        <v>13</v>
      </c>
      <c r="D40344" t="s">
        <v>8</v>
      </c>
      <c r="E40344">
        <v>15668</v>
      </c>
      <c r="G40344" t="b">
        <v>0</v>
      </c>
      <c r="H40344" t="b">
        <v>1</v>
      </c>
      <c r="I40344">
        <v>0</v>
      </c>
    </row>
    <row r="40345" spans="1:12">
      <c r="A40345">
        <v>13318</v>
      </c>
      <c r="B40345">
        <v>49251</v>
      </c>
      <c r="C40345" t="s">
        <v>13</v>
      </c>
      <c r="D40345" t="s">
        <v>8</v>
      </c>
      <c r="E40345">
        <v>15072</v>
      </c>
      <c r="G40345" t="b">
        <v>0</v>
      </c>
      <c r="H40345" t="b">
        <v>1</v>
      </c>
      <c r="I40345">
        <v>0</v>
      </c>
    </row>
    <row r="40346" spans="1:12">
      <c r="A40346">
        <v>13318</v>
      </c>
      <c r="B40346">
        <v>49251</v>
      </c>
      <c r="C40346" t="s">
        <v>13</v>
      </c>
      <c r="D40346" t="s">
        <v>8</v>
      </c>
      <c r="E40346">
        <v>15479</v>
      </c>
      <c r="G40346" t="b">
        <v>0</v>
      </c>
      <c r="H40346" t="b">
        <v>1</v>
      </c>
      <c r="I40346">
        <v>0</v>
      </c>
    </row>
    <row r="40347" spans="1:12">
      <c r="A40347">
        <v>13318</v>
      </c>
      <c r="B40347">
        <v>49251</v>
      </c>
      <c r="C40347" t="s">
        <v>13</v>
      </c>
      <c r="D40347" t="s">
        <v>8</v>
      </c>
      <c r="E40347">
        <v>14263</v>
      </c>
      <c r="G40347" t="b">
        <v>0</v>
      </c>
      <c r="H40347" t="b">
        <v>1</v>
      </c>
      <c r="I40347">
        <v>0</v>
      </c>
    </row>
    <row r="40348" spans="1:12">
      <c r="A40348">
        <v>13318</v>
      </c>
      <c r="B40348">
        <v>49251</v>
      </c>
      <c r="C40348" t="s">
        <v>13</v>
      </c>
      <c r="D40348" t="s">
        <v>8</v>
      </c>
      <c r="E40348">
        <v>15396</v>
      </c>
      <c r="G40348" t="b">
        <v>0</v>
      </c>
      <c r="H40348" t="b">
        <v>1</v>
      </c>
      <c r="I40348">
        <v>0</v>
      </c>
    </row>
    <row r="40349" spans="1:12">
      <c r="A40349">
        <v>13318</v>
      </c>
      <c r="B40349">
        <v>49251</v>
      </c>
      <c r="C40349" t="s">
        <v>13</v>
      </c>
      <c r="D40349" t="s">
        <v>8</v>
      </c>
      <c r="E40349">
        <v>8207</v>
      </c>
      <c r="G40349" t="b">
        <v>0</v>
      </c>
      <c r="H40349" t="b">
        <v>1</v>
      </c>
      <c r="I40349">
        <v>0</v>
      </c>
    </row>
    <row r="40350" spans="1:12">
      <c r="A40350">
        <v>13318</v>
      </c>
      <c r="B40350">
        <v>49251</v>
      </c>
      <c r="C40350" t="s">
        <v>13</v>
      </c>
      <c r="D40350" t="s">
        <v>8</v>
      </c>
      <c r="E40350">
        <v>15612</v>
      </c>
      <c r="G40350" t="b">
        <v>0</v>
      </c>
      <c r="H40350" t="b">
        <v>1</v>
      </c>
      <c r="I40350">
        <v>0</v>
      </c>
    </row>
    <row r="40351" spans="1:12">
      <c r="A40351">
        <v>13318</v>
      </c>
      <c r="B40351">
        <v>49251</v>
      </c>
      <c r="C40351" t="s">
        <v>13</v>
      </c>
      <c r="D40351" t="s">
        <v>8</v>
      </c>
      <c r="E40351">
        <v>15687</v>
      </c>
      <c r="G40351" t="b">
        <v>0</v>
      </c>
      <c r="H40351" t="b">
        <v>1</v>
      </c>
      <c r="I40351">
        <v>0</v>
      </c>
    </row>
    <row r="40352" spans="1:12">
      <c r="A40352">
        <v>13318</v>
      </c>
      <c r="B40352">
        <v>49251</v>
      </c>
      <c r="C40352" t="s">
        <v>13</v>
      </c>
      <c r="D40352" t="s">
        <v>8</v>
      </c>
      <c r="E40352">
        <v>12237</v>
      </c>
      <c r="G40352" t="b">
        <v>0</v>
      </c>
      <c r="H40352" t="b">
        <v>1</v>
      </c>
      <c r="I40352">
        <v>0</v>
      </c>
    </row>
    <row r="40353" spans="1:12">
      <c r="A40353">
        <v>13318</v>
      </c>
      <c r="B40353">
        <v>49251</v>
      </c>
      <c r="C40353" t="s">
        <v>13</v>
      </c>
      <c r="D40353" t="s">
        <v>8</v>
      </c>
      <c r="E40353">
        <v>15870</v>
      </c>
      <c r="G40353" t="b">
        <v>0</v>
      </c>
      <c r="H40353" t="b">
        <v>1</v>
      </c>
      <c r="I40353">
        <v>0</v>
      </c>
    </row>
    <row r="40354" spans="1:12">
      <c r="A40354">
        <v>13318</v>
      </c>
      <c r="B40354">
        <v>49251</v>
      </c>
      <c r="C40354" t="s">
        <v>13</v>
      </c>
      <c r="D40354" t="s">
        <v>14</v>
      </c>
      <c r="E40354">
        <v>9254</v>
      </c>
      <c r="G40354" t="b">
        <v>0</v>
      </c>
      <c r="H40354" t="b">
        <v>1</v>
      </c>
      <c r="L40354">
        <v>0</v>
      </c>
    </row>
    <row r="40355" spans="1:12">
      <c r="A40355">
        <v>13318</v>
      </c>
      <c r="B40355">
        <v>49251</v>
      </c>
      <c r="C40355" t="s">
        <v>13</v>
      </c>
      <c r="D40355" t="s">
        <v>14</v>
      </c>
      <c r="E40355">
        <v>9332</v>
      </c>
      <c r="G40355" t="b">
        <v>0</v>
      </c>
      <c r="H40355" t="b">
        <v>1</v>
      </c>
      <c r="L40355">
        <v>0</v>
      </c>
    </row>
    <row r="40356" spans="1:12">
      <c r="A40356">
        <v>13318</v>
      </c>
      <c r="B40356">
        <v>49251</v>
      </c>
      <c r="C40356" t="s">
        <v>13</v>
      </c>
      <c r="D40356" t="s">
        <v>14</v>
      </c>
      <c r="E40356">
        <v>15668</v>
      </c>
      <c r="G40356" t="b">
        <v>0</v>
      </c>
      <c r="H40356" t="b">
        <v>1</v>
      </c>
      <c r="L40356">
        <v>0</v>
      </c>
    </row>
    <row r="40357" spans="1:12">
      <c r="A40357">
        <v>13318</v>
      </c>
      <c r="B40357">
        <v>49251</v>
      </c>
      <c r="C40357" t="s">
        <v>13</v>
      </c>
      <c r="D40357" t="s">
        <v>14</v>
      </c>
      <c r="E40357">
        <v>15072</v>
      </c>
      <c r="G40357" t="b">
        <v>0</v>
      </c>
      <c r="H40357" t="b">
        <v>1</v>
      </c>
      <c r="L40357">
        <v>0</v>
      </c>
    </row>
    <row r="40358" spans="1:12">
      <c r="A40358">
        <v>13318</v>
      </c>
      <c r="B40358">
        <v>49251</v>
      </c>
      <c r="C40358" t="s">
        <v>13</v>
      </c>
      <c r="D40358" t="s">
        <v>14</v>
      </c>
      <c r="E40358">
        <v>15479</v>
      </c>
      <c r="G40358" t="b">
        <v>0</v>
      </c>
      <c r="H40358" t="b">
        <v>1</v>
      </c>
      <c r="L40358">
        <v>0</v>
      </c>
    </row>
    <row r="40359" spans="1:12">
      <c r="A40359">
        <v>13318</v>
      </c>
      <c r="B40359">
        <v>49251</v>
      </c>
      <c r="C40359" t="s">
        <v>13</v>
      </c>
      <c r="D40359" t="s">
        <v>14</v>
      </c>
      <c r="E40359">
        <v>14263</v>
      </c>
      <c r="G40359" t="b">
        <v>0</v>
      </c>
      <c r="H40359" t="b">
        <v>1</v>
      </c>
      <c r="L40359">
        <v>0</v>
      </c>
    </row>
    <row r="40360" spans="1:12">
      <c r="A40360">
        <v>13318</v>
      </c>
      <c r="B40360">
        <v>49251</v>
      </c>
      <c r="C40360" t="s">
        <v>13</v>
      </c>
      <c r="D40360" t="s">
        <v>14</v>
      </c>
      <c r="E40360">
        <v>15396</v>
      </c>
      <c r="G40360" t="b">
        <v>0</v>
      </c>
      <c r="H40360" t="b">
        <v>1</v>
      </c>
      <c r="L40360">
        <v>0</v>
      </c>
    </row>
    <row r="40361" spans="1:12">
      <c r="A40361">
        <v>13318</v>
      </c>
      <c r="B40361">
        <v>49251</v>
      </c>
      <c r="C40361" t="s">
        <v>13</v>
      </c>
      <c r="D40361" t="s">
        <v>14</v>
      </c>
      <c r="E40361">
        <v>8207</v>
      </c>
      <c r="G40361" t="b">
        <v>0</v>
      </c>
      <c r="H40361" t="b">
        <v>1</v>
      </c>
      <c r="L40361">
        <v>0</v>
      </c>
    </row>
    <row r="40362" spans="1:12">
      <c r="A40362">
        <v>13318</v>
      </c>
      <c r="B40362">
        <v>49251</v>
      </c>
      <c r="C40362" t="s">
        <v>13</v>
      </c>
      <c r="D40362" t="s">
        <v>14</v>
      </c>
      <c r="E40362">
        <v>15612</v>
      </c>
      <c r="G40362" t="b">
        <v>0</v>
      </c>
      <c r="H40362" t="b">
        <v>1</v>
      </c>
      <c r="L40362">
        <v>0</v>
      </c>
    </row>
    <row r="40363" spans="1:12">
      <c r="A40363">
        <v>13318</v>
      </c>
      <c r="B40363">
        <v>49251</v>
      </c>
      <c r="C40363" t="s">
        <v>13</v>
      </c>
      <c r="D40363" t="s">
        <v>14</v>
      </c>
      <c r="E40363">
        <v>15687</v>
      </c>
      <c r="G40363" t="b">
        <v>0</v>
      </c>
      <c r="H40363" t="b">
        <v>1</v>
      </c>
      <c r="L40363">
        <v>0</v>
      </c>
    </row>
    <row r="40364" spans="1:12">
      <c r="A40364">
        <v>13318</v>
      </c>
      <c r="B40364">
        <v>49251</v>
      </c>
      <c r="C40364" t="s">
        <v>13</v>
      </c>
      <c r="D40364" t="s">
        <v>14</v>
      </c>
      <c r="E40364">
        <v>12237</v>
      </c>
      <c r="G40364" t="b">
        <v>0</v>
      </c>
      <c r="H40364" t="b">
        <v>1</v>
      </c>
      <c r="L40364">
        <v>0</v>
      </c>
    </row>
    <row r="40365" spans="1:12">
      <c r="A40365">
        <v>13318</v>
      </c>
      <c r="B40365">
        <v>49251</v>
      </c>
      <c r="C40365" t="s">
        <v>13</v>
      </c>
      <c r="D40365" t="s">
        <v>14</v>
      </c>
      <c r="E40365">
        <v>15870</v>
      </c>
      <c r="G40365" t="b">
        <v>0</v>
      </c>
      <c r="H40365" t="b">
        <v>1</v>
      </c>
      <c r="L40365">
        <v>0</v>
      </c>
    </row>
    <row r="40366" spans="1:12">
      <c r="A40366">
        <v>13318</v>
      </c>
      <c r="B40366">
        <v>49247</v>
      </c>
      <c r="C40366" t="s">
        <v>13</v>
      </c>
      <c r="D40366" t="s">
        <v>8</v>
      </c>
      <c r="E40366">
        <v>9332</v>
      </c>
      <c r="G40366" t="b">
        <v>0</v>
      </c>
      <c r="H40366" t="b">
        <v>1</v>
      </c>
      <c r="I40366">
        <v>0</v>
      </c>
    </row>
    <row r="40367" spans="1:12">
      <c r="A40367">
        <v>13318</v>
      </c>
      <c r="B40367">
        <v>49247</v>
      </c>
      <c r="C40367" t="s">
        <v>13</v>
      </c>
      <c r="D40367" t="s">
        <v>8</v>
      </c>
      <c r="E40367">
        <v>9254</v>
      </c>
      <c r="G40367" t="b">
        <v>0</v>
      </c>
      <c r="H40367" t="b">
        <v>1</v>
      </c>
      <c r="I40367">
        <v>0</v>
      </c>
    </row>
    <row r="40368" spans="1:12">
      <c r="A40368">
        <v>13318</v>
      </c>
      <c r="B40368">
        <v>49247</v>
      </c>
      <c r="C40368" t="s">
        <v>13</v>
      </c>
      <c r="D40368" t="s">
        <v>14</v>
      </c>
      <c r="E40368">
        <v>9332</v>
      </c>
      <c r="G40368" t="b">
        <v>0</v>
      </c>
      <c r="H40368" t="b">
        <v>1</v>
      </c>
      <c r="L40368">
        <v>0</v>
      </c>
    </row>
    <row r="40369" spans="1:12">
      <c r="A40369">
        <v>13318</v>
      </c>
      <c r="B40369">
        <v>49247</v>
      </c>
      <c r="C40369" t="s">
        <v>13</v>
      </c>
      <c r="D40369" t="s">
        <v>14</v>
      </c>
      <c r="E40369">
        <v>9254</v>
      </c>
      <c r="G40369" t="b">
        <v>0</v>
      </c>
      <c r="H40369" t="b">
        <v>1</v>
      </c>
      <c r="L40369">
        <v>0</v>
      </c>
    </row>
    <row r="40370" spans="1:12">
      <c r="A40370">
        <v>13319</v>
      </c>
      <c r="B40370">
        <v>50811</v>
      </c>
      <c r="C40370" t="s">
        <v>13</v>
      </c>
      <c r="D40370" t="s">
        <v>8</v>
      </c>
      <c r="E40370">
        <v>9694</v>
      </c>
      <c r="G40370" t="b">
        <v>0</v>
      </c>
      <c r="H40370" t="b">
        <v>0</v>
      </c>
      <c r="I40370">
        <v>0</v>
      </c>
    </row>
    <row r="40371" spans="1:12">
      <c r="A40371">
        <v>13319</v>
      </c>
      <c r="B40371">
        <v>50811</v>
      </c>
      <c r="C40371" t="s">
        <v>13</v>
      </c>
      <c r="D40371" t="s">
        <v>14</v>
      </c>
      <c r="E40371">
        <v>9694</v>
      </c>
      <c r="G40371" t="b">
        <v>0</v>
      </c>
      <c r="H40371" t="b">
        <v>0</v>
      </c>
      <c r="L40371">
        <v>0</v>
      </c>
    </row>
    <row r="40372" spans="1:12">
      <c r="A40372">
        <v>13320</v>
      </c>
      <c r="B40372">
        <v>49237</v>
      </c>
      <c r="C40372" t="s">
        <v>13</v>
      </c>
      <c r="D40372" t="s">
        <v>8</v>
      </c>
      <c r="E40372">
        <v>5622</v>
      </c>
      <c r="G40372" t="b">
        <v>0</v>
      </c>
      <c r="H40372" t="b">
        <v>1</v>
      </c>
      <c r="I40372">
        <v>0</v>
      </c>
    </row>
    <row r="40373" spans="1:12">
      <c r="A40373">
        <v>13320</v>
      </c>
      <c r="B40373">
        <v>49237</v>
      </c>
      <c r="C40373" t="s">
        <v>13</v>
      </c>
      <c r="D40373" t="s">
        <v>8</v>
      </c>
      <c r="E40373">
        <v>11857</v>
      </c>
      <c r="G40373" t="b">
        <v>0</v>
      </c>
      <c r="H40373" t="b">
        <v>1</v>
      </c>
      <c r="I40373">
        <v>0</v>
      </c>
    </row>
    <row r="40374" spans="1:12">
      <c r="A40374">
        <v>13320</v>
      </c>
      <c r="B40374">
        <v>49237</v>
      </c>
      <c r="C40374" t="s">
        <v>13</v>
      </c>
      <c r="D40374" t="s">
        <v>8</v>
      </c>
      <c r="E40374">
        <v>11998</v>
      </c>
      <c r="G40374" t="b">
        <v>0</v>
      </c>
      <c r="H40374" t="b">
        <v>1</v>
      </c>
      <c r="I40374">
        <v>0</v>
      </c>
    </row>
    <row r="40375" spans="1:12">
      <c r="A40375">
        <v>13320</v>
      </c>
      <c r="B40375">
        <v>49237</v>
      </c>
      <c r="C40375" t="s">
        <v>13</v>
      </c>
      <c r="D40375" t="s">
        <v>8</v>
      </c>
      <c r="E40375">
        <v>15980</v>
      </c>
      <c r="G40375" t="b">
        <v>0</v>
      </c>
      <c r="H40375" t="b">
        <v>1</v>
      </c>
      <c r="I40375">
        <v>0</v>
      </c>
    </row>
    <row r="40376" spans="1:12">
      <c r="A40376">
        <v>13320</v>
      </c>
      <c r="B40376">
        <v>49237</v>
      </c>
      <c r="C40376" t="s">
        <v>13</v>
      </c>
      <c r="D40376" t="s">
        <v>8</v>
      </c>
      <c r="E40376">
        <v>15768</v>
      </c>
      <c r="G40376" t="b">
        <v>0</v>
      </c>
      <c r="H40376" t="b">
        <v>1</v>
      </c>
      <c r="I40376">
        <v>0</v>
      </c>
    </row>
    <row r="40377" spans="1:12">
      <c r="A40377">
        <v>13320</v>
      </c>
      <c r="B40377">
        <v>49237</v>
      </c>
      <c r="C40377" t="s">
        <v>13</v>
      </c>
      <c r="D40377" t="s">
        <v>14</v>
      </c>
      <c r="E40377">
        <v>5622</v>
      </c>
      <c r="G40377" t="b">
        <v>0</v>
      </c>
      <c r="H40377" t="b">
        <v>1</v>
      </c>
      <c r="L40377">
        <v>0</v>
      </c>
    </row>
    <row r="40378" spans="1:12">
      <c r="A40378">
        <v>13320</v>
      </c>
      <c r="B40378">
        <v>49237</v>
      </c>
      <c r="C40378" t="s">
        <v>13</v>
      </c>
      <c r="D40378" t="s">
        <v>14</v>
      </c>
      <c r="E40378">
        <v>11857</v>
      </c>
      <c r="G40378" t="b">
        <v>0</v>
      </c>
      <c r="H40378" t="b">
        <v>1</v>
      </c>
      <c r="L40378">
        <v>0</v>
      </c>
    </row>
    <row r="40379" spans="1:12">
      <c r="A40379">
        <v>13320</v>
      </c>
      <c r="B40379">
        <v>49237</v>
      </c>
      <c r="C40379" t="s">
        <v>13</v>
      </c>
      <c r="D40379" t="s">
        <v>14</v>
      </c>
      <c r="E40379">
        <v>11998</v>
      </c>
      <c r="G40379" t="b">
        <v>0</v>
      </c>
      <c r="H40379" t="b">
        <v>1</v>
      </c>
      <c r="L40379">
        <v>0</v>
      </c>
    </row>
    <row r="40380" spans="1:12">
      <c r="A40380">
        <v>13320</v>
      </c>
      <c r="B40380">
        <v>49237</v>
      </c>
      <c r="C40380" t="s">
        <v>13</v>
      </c>
      <c r="D40380" t="s">
        <v>14</v>
      </c>
      <c r="E40380">
        <v>15980</v>
      </c>
      <c r="G40380" t="b">
        <v>0</v>
      </c>
      <c r="H40380" t="b">
        <v>1</v>
      </c>
      <c r="L40380">
        <v>0</v>
      </c>
    </row>
    <row r="40381" spans="1:12">
      <c r="A40381">
        <v>13320</v>
      </c>
      <c r="B40381">
        <v>49237</v>
      </c>
      <c r="C40381" t="s">
        <v>13</v>
      </c>
      <c r="D40381" t="s">
        <v>14</v>
      </c>
      <c r="E40381">
        <v>15768</v>
      </c>
      <c r="G40381" t="b">
        <v>0</v>
      </c>
      <c r="H40381" t="b">
        <v>1</v>
      </c>
      <c r="L40381">
        <v>0</v>
      </c>
    </row>
    <row r="40382" spans="1:12">
      <c r="A40382">
        <v>13320</v>
      </c>
      <c r="B40382">
        <v>49233</v>
      </c>
      <c r="C40382" t="s">
        <v>13</v>
      </c>
      <c r="D40382" t="s">
        <v>8</v>
      </c>
      <c r="E40382">
        <v>5787</v>
      </c>
      <c r="G40382" t="b">
        <v>0</v>
      </c>
      <c r="H40382" t="b">
        <v>1</v>
      </c>
      <c r="I40382">
        <v>0</v>
      </c>
    </row>
    <row r="40383" spans="1:12">
      <c r="A40383">
        <v>13320</v>
      </c>
      <c r="B40383">
        <v>49233</v>
      </c>
      <c r="C40383" t="s">
        <v>13</v>
      </c>
      <c r="D40383" t="s">
        <v>8</v>
      </c>
      <c r="E40383">
        <v>15156</v>
      </c>
      <c r="G40383" t="b">
        <v>1</v>
      </c>
      <c r="H40383" t="b">
        <v>1</v>
      </c>
      <c r="I40383">
        <v>75</v>
      </c>
    </row>
    <row r="40384" spans="1:12">
      <c r="A40384">
        <v>13320</v>
      </c>
      <c r="B40384">
        <v>49233</v>
      </c>
      <c r="C40384" t="s">
        <v>13</v>
      </c>
      <c r="D40384" t="s">
        <v>8</v>
      </c>
      <c r="E40384">
        <v>15561</v>
      </c>
      <c r="G40384" t="b">
        <v>0</v>
      </c>
      <c r="H40384" t="b">
        <v>1</v>
      </c>
      <c r="I40384">
        <v>0</v>
      </c>
    </row>
    <row r="40385" spans="1:9">
      <c r="A40385">
        <v>13320</v>
      </c>
      <c r="B40385">
        <v>49233</v>
      </c>
      <c r="C40385" t="s">
        <v>13</v>
      </c>
      <c r="D40385" t="s">
        <v>8</v>
      </c>
      <c r="E40385">
        <v>12480</v>
      </c>
      <c r="G40385" t="b">
        <v>1</v>
      </c>
      <c r="H40385" t="b">
        <v>1</v>
      </c>
      <c r="I40385">
        <v>37</v>
      </c>
    </row>
    <row r="40386" spans="1:9">
      <c r="A40386">
        <v>13320</v>
      </c>
      <c r="B40386">
        <v>49233</v>
      </c>
      <c r="C40386" t="s">
        <v>13</v>
      </c>
      <c r="D40386" t="s">
        <v>8</v>
      </c>
      <c r="E40386">
        <v>15342</v>
      </c>
      <c r="G40386" t="b">
        <v>0</v>
      </c>
      <c r="H40386" t="b">
        <v>1</v>
      </c>
      <c r="I40386">
        <v>0</v>
      </c>
    </row>
    <row r="40387" spans="1:9">
      <c r="A40387">
        <v>13320</v>
      </c>
      <c r="B40387">
        <v>49233</v>
      </c>
      <c r="C40387" t="s">
        <v>13</v>
      </c>
      <c r="D40387" t="s">
        <v>8</v>
      </c>
      <c r="E40387">
        <v>15017</v>
      </c>
      <c r="G40387" t="b">
        <v>0</v>
      </c>
      <c r="H40387" t="b">
        <v>1</v>
      </c>
      <c r="I40387">
        <v>0</v>
      </c>
    </row>
    <row r="40388" spans="1:9">
      <c r="A40388">
        <v>13320</v>
      </c>
      <c r="B40388">
        <v>49233</v>
      </c>
      <c r="C40388" t="s">
        <v>13</v>
      </c>
      <c r="D40388" t="s">
        <v>8</v>
      </c>
      <c r="E40388">
        <v>15120</v>
      </c>
      <c r="G40388" t="b">
        <v>0</v>
      </c>
      <c r="H40388" t="b">
        <v>1</v>
      </c>
      <c r="I40388">
        <v>0</v>
      </c>
    </row>
    <row r="40389" spans="1:9">
      <c r="A40389">
        <v>13320</v>
      </c>
      <c r="B40389">
        <v>49233</v>
      </c>
      <c r="C40389" t="s">
        <v>13</v>
      </c>
      <c r="D40389" t="s">
        <v>8</v>
      </c>
      <c r="E40389">
        <v>15473</v>
      </c>
      <c r="G40389" t="b">
        <v>0</v>
      </c>
      <c r="H40389" t="b">
        <v>1</v>
      </c>
      <c r="I40389">
        <v>0</v>
      </c>
    </row>
    <row r="40390" spans="1:9">
      <c r="A40390">
        <v>13320</v>
      </c>
      <c r="B40390">
        <v>49233</v>
      </c>
      <c r="C40390" t="s">
        <v>13</v>
      </c>
      <c r="D40390" t="s">
        <v>8</v>
      </c>
      <c r="E40390">
        <v>15290</v>
      </c>
      <c r="G40390" t="b">
        <v>0</v>
      </c>
      <c r="H40390" t="b">
        <v>1</v>
      </c>
      <c r="I40390">
        <v>0</v>
      </c>
    </row>
    <row r="40391" spans="1:9">
      <c r="A40391">
        <v>13320</v>
      </c>
      <c r="B40391">
        <v>49233</v>
      </c>
      <c r="C40391" t="s">
        <v>13</v>
      </c>
      <c r="D40391" t="s">
        <v>8</v>
      </c>
      <c r="E40391">
        <v>11048</v>
      </c>
      <c r="G40391" t="b">
        <v>0</v>
      </c>
      <c r="H40391" t="b">
        <v>1</v>
      </c>
      <c r="I40391">
        <v>0</v>
      </c>
    </row>
    <row r="40392" spans="1:9">
      <c r="A40392">
        <v>13320</v>
      </c>
      <c r="B40392">
        <v>49233</v>
      </c>
      <c r="C40392" t="s">
        <v>13</v>
      </c>
      <c r="D40392" t="s">
        <v>8</v>
      </c>
      <c r="E40392">
        <v>15090</v>
      </c>
      <c r="G40392" t="b">
        <v>0</v>
      </c>
      <c r="H40392" t="b">
        <v>1</v>
      </c>
      <c r="I40392">
        <v>0</v>
      </c>
    </row>
    <row r="40393" spans="1:9">
      <c r="A40393">
        <v>13320</v>
      </c>
      <c r="B40393">
        <v>49233</v>
      </c>
      <c r="C40393" t="s">
        <v>13</v>
      </c>
      <c r="D40393" t="s">
        <v>8</v>
      </c>
      <c r="E40393">
        <v>12060</v>
      </c>
      <c r="G40393" t="b">
        <v>0</v>
      </c>
      <c r="H40393" t="b">
        <v>1</v>
      </c>
      <c r="I40393">
        <v>0</v>
      </c>
    </row>
    <row r="40394" spans="1:9">
      <c r="A40394">
        <v>13320</v>
      </c>
      <c r="B40394">
        <v>49233</v>
      </c>
      <c r="C40394" t="s">
        <v>13</v>
      </c>
      <c r="D40394" t="s">
        <v>8</v>
      </c>
      <c r="E40394">
        <v>11857</v>
      </c>
      <c r="G40394" t="b">
        <v>0</v>
      </c>
      <c r="H40394" t="b">
        <v>1</v>
      </c>
      <c r="I40394">
        <v>0</v>
      </c>
    </row>
    <row r="40395" spans="1:9">
      <c r="A40395">
        <v>13320</v>
      </c>
      <c r="B40395">
        <v>49233</v>
      </c>
      <c r="C40395" t="s">
        <v>13</v>
      </c>
      <c r="D40395" t="s">
        <v>8</v>
      </c>
      <c r="E40395">
        <v>15071</v>
      </c>
      <c r="G40395" t="b">
        <v>0</v>
      </c>
      <c r="H40395" t="b">
        <v>1</v>
      </c>
      <c r="I40395">
        <v>0</v>
      </c>
    </row>
    <row r="40396" spans="1:9">
      <c r="A40396">
        <v>13320</v>
      </c>
      <c r="B40396">
        <v>49233</v>
      </c>
      <c r="C40396" t="s">
        <v>13</v>
      </c>
      <c r="D40396" t="s">
        <v>8</v>
      </c>
      <c r="E40396">
        <v>12005</v>
      </c>
      <c r="G40396" t="b">
        <v>0</v>
      </c>
      <c r="H40396" t="b">
        <v>1</v>
      </c>
      <c r="I40396">
        <v>0</v>
      </c>
    </row>
    <row r="40397" spans="1:9">
      <c r="A40397">
        <v>13320</v>
      </c>
      <c r="B40397">
        <v>49233</v>
      </c>
      <c r="C40397" t="s">
        <v>13</v>
      </c>
      <c r="D40397" t="s">
        <v>8</v>
      </c>
      <c r="E40397">
        <v>17397</v>
      </c>
      <c r="G40397" t="b">
        <v>0</v>
      </c>
      <c r="H40397" t="b">
        <v>1</v>
      </c>
      <c r="I40397">
        <v>0</v>
      </c>
    </row>
    <row r="40398" spans="1:9">
      <c r="A40398">
        <v>13320</v>
      </c>
      <c r="B40398">
        <v>49233</v>
      </c>
      <c r="C40398" t="s">
        <v>13</v>
      </c>
      <c r="D40398" t="s">
        <v>8</v>
      </c>
      <c r="E40398">
        <v>15980</v>
      </c>
      <c r="G40398" t="b">
        <v>0</v>
      </c>
      <c r="H40398" t="b">
        <v>1</v>
      </c>
      <c r="I40398">
        <v>0</v>
      </c>
    </row>
    <row r="40399" spans="1:9">
      <c r="A40399">
        <v>13320</v>
      </c>
      <c r="B40399">
        <v>49233</v>
      </c>
      <c r="C40399" t="s">
        <v>13</v>
      </c>
      <c r="D40399" t="s">
        <v>8</v>
      </c>
      <c r="E40399">
        <v>9901</v>
      </c>
      <c r="G40399" t="b">
        <v>0</v>
      </c>
      <c r="H40399" t="b">
        <v>1</v>
      </c>
      <c r="I40399">
        <v>0</v>
      </c>
    </row>
    <row r="40400" spans="1:9">
      <c r="A40400">
        <v>13320</v>
      </c>
      <c r="B40400">
        <v>49233</v>
      </c>
      <c r="C40400" t="s">
        <v>13</v>
      </c>
      <c r="D40400" t="s">
        <v>8</v>
      </c>
      <c r="E40400">
        <v>15512</v>
      </c>
      <c r="G40400" t="b">
        <v>0</v>
      </c>
      <c r="H40400" t="b">
        <v>1</v>
      </c>
      <c r="I40400">
        <v>0</v>
      </c>
    </row>
    <row r="40401" spans="1:9">
      <c r="A40401">
        <v>13320</v>
      </c>
      <c r="B40401">
        <v>49233</v>
      </c>
      <c r="C40401" t="s">
        <v>13</v>
      </c>
      <c r="D40401" t="s">
        <v>8</v>
      </c>
      <c r="E40401">
        <v>15160</v>
      </c>
      <c r="G40401" t="b">
        <v>0</v>
      </c>
      <c r="H40401" t="b">
        <v>1</v>
      </c>
      <c r="I40401">
        <v>0</v>
      </c>
    </row>
    <row r="40402" spans="1:9">
      <c r="A40402">
        <v>13320</v>
      </c>
      <c r="B40402">
        <v>49233</v>
      </c>
      <c r="C40402" t="s">
        <v>13</v>
      </c>
      <c r="D40402" t="s">
        <v>8</v>
      </c>
      <c r="E40402">
        <v>15051</v>
      </c>
      <c r="G40402" t="b">
        <v>0</v>
      </c>
      <c r="H40402" t="b">
        <v>1</v>
      </c>
      <c r="I40402">
        <v>0</v>
      </c>
    </row>
    <row r="40403" spans="1:9">
      <c r="A40403">
        <v>13320</v>
      </c>
      <c r="B40403">
        <v>49233</v>
      </c>
      <c r="C40403" t="s">
        <v>13</v>
      </c>
      <c r="D40403" t="s">
        <v>8</v>
      </c>
      <c r="E40403">
        <v>11998</v>
      </c>
      <c r="G40403" t="b">
        <v>0</v>
      </c>
      <c r="H40403" t="b">
        <v>1</v>
      </c>
      <c r="I40403">
        <v>0</v>
      </c>
    </row>
    <row r="40404" spans="1:9">
      <c r="A40404">
        <v>13320</v>
      </c>
      <c r="B40404">
        <v>49233</v>
      </c>
      <c r="C40404" t="s">
        <v>13</v>
      </c>
      <c r="D40404" t="s">
        <v>8</v>
      </c>
      <c r="E40404">
        <v>15372</v>
      </c>
      <c r="G40404" t="b">
        <v>0</v>
      </c>
      <c r="H40404" t="b">
        <v>1</v>
      </c>
      <c r="I40404">
        <v>0</v>
      </c>
    </row>
    <row r="40405" spans="1:9">
      <c r="A40405">
        <v>13320</v>
      </c>
      <c r="B40405">
        <v>49233</v>
      </c>
      <c r="C40405" t="s">
        <v>13</v>
      </c>
      <c r="D40405" t="s">
        <v>8</v>
      </c>
      <c r="E40405">
        <v>5622</v>
      </c>
      <c r="G40405" t="b">
        <v>0</v>
      </c>
      <c r="H40405" t="b">
        <v>1</v>
      </c>
      <c r="I40405">
        <v>0</v>
      </c>
    </row>
    <row r="40406" spans="1:9">
      <c r="A40406">
        <v>13320</v>
      </c>
      <c r="B40406">
        <v>49233</v>
      </c>
      <c r="C40406" t="s">
        <v>13</v>
      </c>
      <c r="D40406" t="s">
        <v>8</v>
      </c>
      <c r="E40406">
        <v>9517</v>
      </c>
      <c r="G40406" t="b">
        <v>0</v>
      </c>
      <c r="H40406" t="b">
        <v>1</v>
      </c>
      <c r="I40406">
        <v>0</v>
      </c>
    </row>
    <row r="40407" spans="1:9">
      <c r="A40407">
        <v>13320</v>
      </c>
      <c r="B40407">
        <v>49233</v>
      </c>
      <c r="C40407" t="s">
        <v>13</v>
      </c>
      <c r="D40407" t="s">
        <v>8</v>
      </c>
      <c r="E40407">
        <v>11920</v>
      </c>
      <c r="G40407" t="b">
        <v>0</v>
      </c>
      <c r="H40407" t="b">
        <v>1</v>
      </c>
      <c r="I40407">
        <v>0</v>
      </c>
    </row>
    <row r="40408" spans="1:9">
      <c r="A40408">
        <v>13320</v>
      </c>
      <c r="B40408">
        <v>49233</v>
      </c>
      <c r="C40408" t="s">
        <v>13</v>
      </c>
      <c r="D40408" t="s">
        <v>8</v>
      </c>
      <c r="E40408">
        <v>9535</v>
      </c>
      <c r="G40408" t="b">
        <v>0</v>
      </c>
      <c r="H40408" t="b">
        <v>1</v>
      </c>
      <c r="I40408">
        <v>0</v>
      </c>
    </row>
    <row r="40409" spans="1:9">
      <c r="A40409">
        <v>13320</v>
      </c>
      <c r="B40409">
        <v>49233</v>
      </c>
      <c r="C40409" t="s">
        <v>13</v>
      </c>
      <c r="D40409" t="s">
        <v>8</v>
      </c>
      <c r="E40409">
        <v>10523</v>
      </c>
      <c r="G40409" t="b">
        <v>0</v>
      </c>
      <c r="H40409" t="b">
        <v>1</v>
      </c>
      <c r="I40409">
        <v>0</v>
      </c>
    </row>
    <row r="40410" spans="1:9">
      <c r="A40410">
        <v>13320</v>
      </c>
      <c r="B40410">
        <v>49233</v>
      </c>
      <c r="C40410" t="s">
        <v>13</v>
      </c>
      <c r="D40410" t="s">
        <v>8</v>
      </c>
      <c r="E40410">
        <v>9903</v>
      </c>
      <c r="G40410" t="b">
        <v>0</v>
      </c>
      <c r="H40410" t="b">
        <v>1</v>
      </c>
      <c r="I40410">
        <v>0</v>
      </c>
    </row>
    <row r="40411" spans="1:9">
      <c r="A40411">
        <v>13320</v>
      </c>
      <c r="B40411">
        <v>49233</v>
      </c>
      <c r="C40411" t="s">
        <v>13</v>
      </c>
      <c r="D40411" t="s">
        <v>8</v>
      </c>
      <c r="E40411">
        <v>8916</v>
      </c>
      <c r="G40411" t="b">
        <v>0</v>
      </c>
      <c r="H40411" t="b">
        <v>1</v>
      </c>
      <c r="I40411">
        <v>0</v>
      </c>
    </row>
    <row r="40412" spans="1:9">
      <c r="A40412">
        <v>13320</v>
      </c>
      <c r="B40412">
        <v>49233</v>
      </c>
      <c r="C40412" t="s">
        <v>13</v>
      </c>
      <c r="D40412" t="s">
        <v>8</v>
      </c>
      <c r="E40412">
        <v>9255</v>
      </c>
      <c r="G40412" t="b">
        <v>0</v>
      </c>
      <c r="H40412" t="b">
        <v>1</v>
      </c>
      <c r="I40412">
        <v>0</v>
      </c>
    </row>
    <row r="40413" spans="1:9">
      <c r="A40413">
        <v>13320</v>
      </c>
      <c r="B40413">
        <v>49233</v>
      </c>
      <c r="C40413" t="s">
        <v>13</v>
      </c>
      <c r="D40413" t="s">
        <v>8</v>
      </c>
      <c r="E40413">
        <v>15243</v>
      </c>
      <c r="G40413" t="b">
        <v>0</v>
      </c>
      <c r="H40413" t="b">
        <v>1</v>
      </c>
      <c r="I40413">
        <v>0</v>
      </c>
    </row>
    <row r="40414" spans="1:9">
      <c r="A40414">
        <v>13320</v>
      </c>
      <c r="B40414">
        <v>49233</v>
      </c>
      <c r="C40414" t="s">
        <v>13</v>
      </c>
      <c r="D40414" t="s">
        <v>8</v>
      </c>
      <c r="E40414">
        <v>8847</v>
      </c>
      <c r="G40414" t="b">
        <v>0</v>
      </c>
      <c r="H40414" t="b">
        <v>1</v>
      </c>
      <c r="I40414">
        <v>0</v>
      </c>
    </row>
    <row r="40415" spans="1:9">
      <c r="A40415">
        <v>13320</v>
      </c>
      <c r="B40415">
        <v>49233</v>
      </c>
      <c r="C40415" t="s">
        <v>13</v>
      </c>
      <c r="D40415" t="s">
        <v>8</v>
      </c>
      <c r="E40415">
        <v>15077</v>
      </c>
      <c r="G40415" t="b">
        <v>0</v>
      </c>
      <c r="H40415" t="b">
        <v>1</v>
      </c>
      <c r="I40415">
        <v>0</v>
      </c>
    </row>
    <row r="40416" spans="1:9">
      <c r="A40416">
        <v>13320</v>
      </c>
      <c r="B40416">
        <v>49233</v>
      </c>
      <c r="C40416" t="s">
        <v>13</v>
      </c>
      <c r="D40416" t="s">
        <v>8</v>
      </c>
      <c r="E40416">
        <v>15922</v>
      </c>
      <c r="G40416" t="b">
        <v>0</v>
      </c>
      <c r="H40416" t="b">
        <v>1</v>
      </c>
      <c r="I40416">
        <v>0</v>
      </c>
    </row>
    <row r="40417" spans="1:12">
      <c r="A40417">
        <v>13320</v>
      </c>
      <c r="B40417">
        <v>49233</v>
      </c>
      <c r="C40417" t="s">
        <v>13</v>
      </c>
      <c r="D40417" t="s">
        <v>8</v>
      </c>
      <c r="E40417">
        <v>10935</v>
      </c>
      <c r="G40417" t="b">
        <v>0</v>
      </c>
      <c r="H40417" t="b">
        <v>1</v>
      </c>
      <c r="I40417">
        <v>0</v>
      </c>
    </row>
    <row r="40418" spans="1:12">
      <c r="A40418">
        <v>13320</v>
      </c>
      <c r="B40418">
        <v>49233</v>
      </c>
      <c r="C40418" t="s">
        <v>13</v>
      </c>
      <c r="D40418" t="s">
        <v>8</v>
      </c>
      <c r="E40418">
        <v>12192</v>
      </c>
      <c r="G40418" t="b">
        <v>0</v>
      </c>
      <c r="H40418" t="b">
        <v>1</v>
      </c>
      <c r="I40418">
        <v>0</v>
      </c>
    </row>
    <row r="40419" spans="1:12">
      <c r="A40419">
        <v>13320</v>
      </c>
      <c r="B40419">
        <v>49233</v>
      </c>
      <c r="C40419" t="s">
        <v>13</v>
      </c>
      <c r="D40419" t="s">
        <v>8</v>
      </c>
      <c r="E40419">
        <v>15124</v>
      </c>
      <c r="G40419" t="b">
        <v>0</v>
      </c>
      <c r="H40419" t="b">
        <v>1</v>
      </c>
      <c r="I40419">
        <v>0</v>
      </c>
    </row>
    <row r="40420" spans="1:12">
      <c r="A40420">
        <v>13320</v>
      </c>
      <c r="B40420">
        <v>49233</v>
      </c>
      <c r="C40420" t="s">
        <v>13</v>
      </c>
      <c r="D40420" t="s">
        <v>8</v>
      </c>
      <c r="E40420">
        <v>15768</v>
      </c>
      <c r="G40420" t="b">
        <v>0</v>
      </c>
      <c r="H40420" t="b">
        <v>1</v>
      </c>
      <c r="I40420">
        <v>0</v>
      </c>
    </row>
    <row r="40421" spans="1:12">
      <c r="A40421">
        <v>13320</v>
      </c>
      <c r="B40421">
        <v>49233</v>
      </c>
      <c r="C40421" t="s">
        <v>13</v>
      </c>
      <c r="D40421" t="s">
        <v>8</v>
      </c>
      <c r="E40421">
        <v>9338</v>
      </c>
      <c r="G40421" t="b">
        <v>0</v>
      </c>
      <c r="H40421" t="b">
        <v>1</v>
      </c>
      <c r="I40421">
        <v>0</v>
      </c>
    </row>
    <row r="40422" spans="1:12">
      <c r="A40422">
        <v>13320</v>
      </c>
      <c r="B40422">
        <v>49233</v>
      </c>
      <c r="C40422" t="s">
        <v>13</v>
      </c>
      <c r="D40422" t="s">
        <v>14</v>
      </c>
      <c r="E40422">
        <v>5787</v>
      </c>
      <c r="G40422" t="b">
        <v>0</v>
      </c>
      <c r="H40422" t="b">
        <v>1</v>
      </c>
      <c r="L40422">
        <v>0</v>
      </c>
    </row>
    <row r="40423" spans="1:12">
      <c r="A40423">
        <v>13320</v>
      </c>
      <c r="B40423">
        <v>49233</v>
      </c>
      <c r="C40423" t="s">
        <v>13</v>
      </c>
      <c r="D40423" t="s">
        <v>14</v>
      </c>
      <c r="E40423">
        <v>15156</v>
      </c>
      <c r="G40423" t="b">
        <v>0</v>
      </c>
      <c r="H40423" t="b">
        <v>1</v>
      </c>
      <c r="L40423">
        <v>0</v>
      </c>
    </row>
    <row r="40424" spans="1:12">
      <c r="A40424">
        <v>13320</v>
      </c>
      <c r="B40424">
        <v>49233</v>
      </c>
      <c r="C40424" t="s">
        <v>13</v>
      </c>
      <c r="D40424" t="s">
        <v>14</v>
      </c>
      <c r="E40424">
        <v>15561</v>
      </c>
      <c r="G40424" t="b">
        <v>0</v>
      </c>
      <c r="H40424" t="b">
        <v>1</v>
      </c>
      <c r="L40424">
        <v>0</v>
      </c>
    </row>
    <row r="40425" spans="1:12">
      <c r="A40425">
        <v>13320</v>
      </c>
      <c r="B40425">
        <v>49233</v>
      </c>
      <c r="C40425" t="s">
        <v>13</v>
      </c>
      <c r="D40425" t="s">
        <v>14</v>
      </c>
      <c r="E40425">
        <v>12480</v>
      </c>
      <c r="G40425" t="b">
        <v>0</v>
      </c>
      <c r="H40425" t="b">
        <v>1</v>
      </c>
      <c r="L40425">
        <v>0</v>
      </c>
    </row>
    <row r="40426" spans="1:12">
      <c r="A40426">
        <v>13320</v>
      </c>
      <c r="B40426">
        <v>49233</v>
      </c>
      <c r="C40426" t="s">
        <v>13</v>
      </c>
      <c r="D40426" t="s">
        <v>14</v>
      </c>
      <c r="E40426">
        <v>15342</v>
      </c>
      <c r="G40426" t="b">
        <v>0</v>
      </c>
      <c r="H40426" t="b">
        <v>1</v>
      </c>
      <c r="L40426">
        <v>0</v>
      </c>
    </row>
    <row r="40427" spans="1:12">
      <c r="A40427">
        <v>13320</v>
      </c>
      <c r="B40427">
        <v>49233</v>
      </c>
      <c r="C40427" t="s">
        <v>13</v>
      </c>
      <c r="D40427" t="s">
        <v>14</v>
      </c>
      <c r="E40427">
        <v>15017</v>
      </c>
      <c r="G40427" t="b">
        <v>0</v>
      </c>
      <c r="H40427" t="b">
        <v>1</v>
      </c>
      <c r="L40427">
        <v>0</v>
      </c>
    </row>
    <row r="40428" spans="1:12">
      <c r="A40428">
        <v>13320</v>
      </c>
      <c r="B40428">
        <v>49233</v>
      </c>
      <c r="C40428" t="s">
        <v>13</v>
      </c>
      <c r="D40428" t="s">
        <v>14</v>
      </c>
      <c r="E40428">
        <v>15120</v>
      </c>
      <c r="G40428" t="b">
        <v>0</v>
      </c>
      <c r="H40428" t="b">
        <v>1</v>
      </c>
      <c r="L40428">
        <v>0</v>
      </c>
    </row>
    <row r="40429" spans="1:12">
      <c r="A40429">
        <v>13320</v>
      </c>
      <c r="B40429">
        <v>49233</v>
      </c>
      <c r="C40429" t="s">
        <v>13</v>
      </c>
      <c r="D40429" t="s">
        <v>14</v>
      </c>
      <c r="E40429">
        <v>15473</v>
      </c>
      <c r="G40429" t="b">
        <v>0</v>
      </c>
      <c r="H40429" t="b">
        <v>1</v>
      </c>
      <c r="L40429">
        <v>0</v>
      </c>
    </row>
    <row r="40430" spans="1:12">
      <c r="A40430">
        <v>13320</v>
      </c>
      <c r="B40430">
        <v>49233</v>
      </c>
      <c r="C40430" t="s">
        <v>13</v>
      </c>
      <c r="D40430" t="s">
        <v>14</v>
      </c>
      <c r="E40430">
        <v>15290</v>
      </c>
      <c r="G40430" t="b">
        <v>0</v>
      </c>
      <c r="H40430" t="b">
        <v>1</v>
      </c>
      <c r="L40430">
        <v>0</v>
      </c>
    </row>
    <row r="40431" spans="1:12">
      <c r="A40431">
        <v>13320</v>
      </c>
      <c r="B40431">
        <v>49233</v>
      </c>
      <c r="C40431" t="s">
        <v>13</v>
      </c>
      <c r="D40431" t="s">
        <v>14</v>
      </c>
      <c r="E40431">
        <v>11048</v>
      </c>
      <c r="G40431" t="b">
        <v>0</v>
      </c>
      <c r="H40431" t="b">
        <v>1</v>
      </c>
      <c r="L40431">
        <v>0</v>
      </c>
    </row>
    <row r="40432" spans="1:12">
      <c r="A40432">
        <v>13320</v>
      </c>
      <c r="B40432">
        <v>49233</v>
      </c>
      <c r="C40432" t="s">
        <v>13</v>
      </c>
      <c r="D40432" t="s">
        <v>14</v>
      </c>
      <c r="E40432">
        <v>15090</v>
      </c>
      <c r="G40432" t="b">
        <v>0</v>
      </c>
      <c r="H40432" t="b">
        <v>1</v>
      </c>
      <c r="L40432">
        <v>0</v>
      </c>
    </row>
    <row r="40433" spans="1:12">
      <c r="A40433">
        <v>13320</v>
      </c>
      <c r="B40433">
        <v>49233</v>
      </c>
      <c r="C40433" t="s">
        <v>13</v>
      </c>
      <c r="D40433" t="s">
        <v>14</v>
      </c>
      <c r="E40433">
        <v>12060</v>
      </c>
      <c r="G40433" t="b">
        <v>0</v>
      </c>
      <c r="H40433" t="b">
        <v>1</v>
      </c>
      <c r="L40433">
        <v>0</v>
      </c>
    </row>
    <row r="40434" spans="1:12">
      <c r="A40434">
        <v>13320</v>
      </c>
      <c r="B40434">
        <v>49233</v>
      </c>
      <c r="C40434" t="s">
        <v>13</v>
      </c>
      <c r="D40434" t="s">
        <v>14</v>
      </c>
      <c r="E40434">
        <v>11857</v>
      </c>
      <c r="G40434" t="b">
        <v>0</v>
      </c>
      <c r="H40434" t="b">
        <v>1</v>
      </c>
      <c r="L40434">
        <v>0</v>
      </c>
    </row>
    <row r="40435" spans="1:12">
      <c r="A40435">
        <v>13320</v>
      </c>
      <c r="B40435">
        <v>49233</v>
      </c>
      <c r="C40435" t="s">
        <v>13</v>
      </c>
      <c r="D40435" t="s">
        <v>14</v>
      </c>
      <c r="E40435">
        <v>15071</v>
      </c>
      <c r="G40435" t="b">
        <v>0</v>
      </c>
      <c r="H40435" t="b">
        <v>1</v>
      </c>
      <c r="L40435">
        <v>0</v>
      </c>
    </row>
    <row r="40436" spans="1:12">
      <c r="A40436">
        <v>13320</v>
      </c>
      <c r="B40436">
        <v>49233</v>
      </c>
      <c r="C40436" t="s">
        <v>13</v>
      </c>
      <c r="D40436" t="s">
        <v>14</v>
      </c>
      <c r="E40436">
        <v>12005</v>
      </c>
      <c r="G40436" t="b">
        <v>0</v>
      </c>
      <c r="H40436" t="b">
        <v>1</v>
      </c>
      <c r="L40436">
        <v>0</v>
      </c>
    </row>
    <row r="40437" spans="1:12">
      <c r="A40437">
        <v>13320</v>
      </c>
      <c r="B40437">
        <v>49233</v>
      </c>
      <c r="C40437" t="s">
        <v>13</v>
      </c>
      <c r="D40437" t="s">
        <v>14</v>
      </c>
      <c r="E40437">
        <v>17397</v>
      </c>
      <c r="G40437" t="b">
        <v>0</v>
      </c>
      <c r="H40437" t="b">
        <v>1</v>
      </c>
      <c r="L40437">
        <v>0</v>
      </c>
    </row>
    <row r="40438" spans="1:12">
      <c r="A40438">
        <v>13320</v>
      </c>
      <c r="B40438">
        <v>49233</v>
      </c>
      <c r="C40438" t="s">
        <v>13</v>
      </c>
      <c r="D40438" t="s">
        <v>14</v>
      </c>
      <c r="E40438">
        <v>15980</v>
      </c>
      <c r="G40438" t="b">
        <v>0</v>
      </c>
      <c r="H40438" t="b">
        <v>1</v>
      </c>
      <c r="L40438">
        <v>0</v>
      </c>
    </row>
    <row r="40439" spans="1:12">
      <c r="A40439">
        <v>13320</v>
      </c>
      <c r="B40439">
        <v>49233</v>
      </c>
      <c r="C40439" t="s">
        <v>13</v>
      </c>
      <c r="D40439" t="s">
        <v>14</v>
      </c>
      <c r="E40439">
        <v>9901</v>
      </c>
      <c r="G40439" t="b">
        <v>0</v>
      </c>
      <c r="H40439" t="b">
        <v>1</v>
      </c>
      <c r="L40439">
        <v>0</v>
      </c>
    </row>
    <row r="40440" spans="1:12">
      <c r="A40440">
        <v>13320</v>
      </c>
      <c r="B40440">
        <v>49233</v>
      </c>
      <c r="C40440" t="s">
        <v>13</v>
      </c>
      <c r="D40440" t="s">
        <v>14</v>
      </c>
      <c r="E40440">
        <v>15512</v>
      </c>
      <c r="G40440" t="b">
        <v>0</v>
      </c>
      <c r="H40440" t="b">
        <v>1</v>
      </c>
      <c r="L40440">
        <v>0</v>
      </c>
    </row>
    <row r="40441" spans="1:12">
      <c r="A40441">
        <v>13320</v>
      </c>
      <c r="B40441">
        <v>49233</v>
      </c>
      <c r="C40441" t="s">
        <v>13</v>
      </c>
      <c r="D40441" t="s">
        <v>14</v>
      </c>
      <c r="E40441">
        <v>15160</v>
      </c>
      <c r="G40441" t="b">
        <v>0</v>
      </c>
      <c r="H40441" t="b">
        <v>1</v>
      </c>
      <c r="L40441">
        <v>0</v>
      </c>
    </row>
    <row r="40442" spans="1:12">
      <c r="A40442">
        <v>13320</v>
      </c>
      <c r="B40442">
        <v>49233</v>
      </c>
      <c r="C40442" t="s">
        <v>13</v>
      </c>
      <c r="D40442" t="s">
        <v>14</v>
      </c>
      <c r="E40442">
        <v>15051</v>
      </c>
      <c r="G40442" t="b">
        <v>0</v>
      </c>
      <c r="H40442" t="b">
        <v>1</v>
      </c>
      <c r="L40442">
        <v>0</v>
      </c>
    </row>
    <row r="40443" spans="1:12">
      <c r="A40443">
        <v>13320</v>
      </c>
      <c r="B40443">
        <v>49233</v>
      </c>
      <c r="C40443" t="s">
        <v>13</v>
      </c>
      <c r="D40443" t="s">
        <v>14</v>
      </c>
      <c r="E40443">
        <v>11998</v>
      </c>
      <c r="G40443" t="b">
        <v>0</v>
      </c>
      <c r="H40443" t="b">
        <v>1</v>
      </c>
      <c r="L40443">
        <v>0</v>
      </c>
    </row>
    <row r="40444" spans="1:12">
      <c r="A40444">
        <v>13320</v>
      </c>
      <c r="B40444">
        <v>49233</v>
      </c>
      <c r="C40444" t="s">
        <v>13</v>
      </c>
      <c r="D40444" t="s">
        <v>14</v>
      </c>
      <c r="E40444">
        <v>15372</v>
      </c>
      <c r="G40444" t="b">
        <v>0</v>
      </c>
      <c r="H40444" t="b">
        <v>1</v>
      </c>
      <c r="L40444">
        <v>0</v>
      </c>
    </row>
    <row r="40445" spans="1:12">
      <c r="A40445">
        <v>13320</v>
      </c>
      <c r="B40445">
        <v>49233</v>
      </c>
      <c r="C40445" t="s">
        <v>13</v>
      </c>
      <c r="D40445" t="s">
        <v>14</v>
      </c>
      <c r="E40445">
        <v>5622</v>
      </c>
      <c r="G40445" t="b">
        <v>0</v>
      </c>
      <c r="H40445" t="b">
        <v>1</v>
      </c>
      <c r="L40445">
        <v>0</v>
      </c>
    </row>
    <row r="40446" spans="1:12">
      <c r="A40446">
        <v>13320</v>
      </c>
      <c r="B40446">
        <v>49233</v>
      </c>
      <c r="C40446" t="s">
        <v>13</v>
      </c>
      <c r="D40446" t="s">
        <v>14</v>
      </c>
      <c r="E40446">
        <v>9517</v>
      </c>
      <c r="G40446" t="b">
        <v>0</v>
      </c>
      <c r="H40446" t="b">
        <v>1</v>
      </c>
      <c r="L40446">
        <v>0</v>
      </c>
    </row>
    <row r="40447" spans="1:12">
      <c r="A40447">
        <v>13320</v>
      </c>
      <c r="B40447">
        <v>49233</v>
      </c>
      <c r="C40447" t="s">
        <v>13</v>
      </c>
      <c r="D40447" t="s">
        <v>14</v>
      </c>
      <c r="E40447">
        <v>11920</v>
      </c>
      <c r="G40447" t="b">
        <v>0</v>
      </c>
      <c r="H40447" t="b">
        <v>1</v>
      </c>
      <c r="L40447">
        <v>0</v>
      </c>
    </row>
    <row r="40448" spans="1:12">
      <c r="A40448">
        <v>13320</v>
      </c>
      <c r="B40448">
        <v>49233</v>
      </c>
      <c r="C40448" t="s">
        <v>13</v>
      </c>
      <c r="D40448" t="s">
        <v>14</v>
      </c>
      <c r="E40448">
        <v>9535</v>
      </c>
      <c r="G40448" t="b">
        <v>0</v>
      </c>
      <c r="H40448" t="b">
        <v>1</v>
      </c>
      <c r="L40448">
        <v>0</v>
      </c>
    </row>
    <row r="40449" spans="1:12">
      <c r="A40449">
        <v>13320</v>
      </c>
      <c r="B40449">
        <v>49233</v>
      </c>
      <c r="C40449" t="s">
        <v>13</v>
      </c>
      <c r="D40449" t="s">
        <v>14</v>
      </c>
      <c r="E40449">
        <v>10523</v>
      </c>
      <c r="G40449" t="b">
        <v>0</v>
      </c>
      <c r="H40449" t="b">
        <v>1</v>
      </c>
      <c r="L40449">
        <v>0</v>
      </c>
    </row>
    <row r="40450" spans="1:12">
      <c r="A40450">
        <v>13320</v>
      </c>
      <c r="B40450">
        <v>49233</v>
      </c>
      <c r="C40450" t="s">
        <v>13</v>
      </c>
      <c r="D40450" t="s">
        <v>14</v>
      </c>
      <c r="E40450">
        <v>9903</v>
      </c>
      <c r="G40450" t="b">
        <v>0</v>
      </c>
      <c r="H40450" t="b">
        <v>1</v>
      </c>
      <c r="L40450">
        <v>0</v>
      </c>
    </row>
    <row r="40451" spans="1:12">
      <c r="A40451">
        <v>13320</v>
      </c>
      <c r="B40451">
        <v>49233</v>
      </c>
      <c r="C40451" t="s">
        <v>13</v>
      </c>
      <c r="D40451" t="s">
        <v>14</v>
      </c>
      <c r="E40451">
        <v>8916</v>
      </c>
      <c r="G40451" t="b">
        <v>0</v>
      </c>
      <c r="H40451" t="b">
        <v>1</v>
      </c>
      <c r="L40451">
        <v>0</v>
      </c>
    </row>
    <row r="40452" spans="1:12">
      <c r="A40452">
        <v>13320</v>
      </c>
      <c r="B40452">
        <v>49233</v>
      </c>
      <c r="C40452" t="s">
        <v>13</v>
      </c>
      <c r="D40452" t="s">
        <v>14</v>
      </c>
      <c r="E40452">
        <v>9255</v>
      </c>
      <c r="G40452" t="b">
        <v>0</v>
      </c>
      <c r="H40452" t="b">
        <v>1</v>
      </c>
      <c r="L40452">
        <v>0</v>
      </c>
    </row>
    <row r="40453" spans="1:12">
      <c r="A40453">
        <v>13320</v>
      </c>
      <c r="B40453">
        <v>49233</v>
      </c>
      <c r="C40453" t="s">
        <v>13</v>
      </c>
      <c r="D40453" t="s">
        <v>14</v>
      </c>
      <c r="E40453">
        <v>15243</v>
      </c>
      <c r="G40453" t="b">
        <v>0</v>
      </c>
      <c r="H40453" t="b">
        <v>1</v>
      </c>
      <c r="L40453">
        <v>0</v>
      </c>
    </row>
    <row r="40454" spans="1:12">
      <c r="A40454">
        <v>13320</v>
      </c>
      <c r="B40454">
        <v>49233</v>
      </c>
      <c r="C40454" t="s">
        <v>13</v>
      </c>
      <c r="D40454" t="s">
        <v>14</v>
      </c>
      <c r="E40454">
        <v>8847</v>
      </c>
      <c r="G40454" t="b">
        <v>0</v>
      </c>
      <c r="H40454" t="b">
        <v>1</v>
      </c>
      <c r="L40454">
        <v>0</v>
      </c>
    </row>
    <row r="40455" spans="1:12">
      <c r="A40455">
        <v>13320</v>
      </c>
      <c r="B40455">
        <v>49233</v>
      </c>
      <c r="C40455" t="s">
        <v>13</v>
      </c>
      <c r="D40455" t="s">
        <v>14</v>
      </c>
      <c r="E40455">
        <v>15077</v>
      </c>
      <c r="G40455" t="b">
        <v>0</v>
      </c>
      <c r="H40455" t="b">
        <v>1</v>
      </c>
      <c r="L40455">
        <v>0</v>
      </c>
    </row>
    <row r="40456" spans="1:12">
      <c r="A40456">
        <v>13320</v>
      </c>
      <c r="B40456">
        <v>49233</v>
      </c>
      <c r="C40456" t="s">
        <v>13</v>
      </c>
      <c r="D40456" t="s">
        <v>14</v>
      </c>
      <c r="E40456">
        <v>15922</v>
      </c>
      <c r="G40456" t="b">
        <v>0</v>
      </c>
      <c r="H40456" t="b">
        <v>1</v>
      </c>
      <c r="L40456">
        <v>0</v>
      </c>
    </row>
    <row r="40457" spans="1:12">
      <c r="A40457">
        <v>13320</v>
      </c>
      <c r="B40457">
        <v>49233</v>
      </c>
      <c r="C40457" t="s">
        <v>13</v>
      </c>
      <c r="D40457" t="s">
        <v>14</v>
      </c>
      <c r="E40457">
        <v>10935</v>
      </c>
      <c r="G40457" t="b">
        <v>0</v>
      </c>
      <c r="H40457" t="b">
        <v>1</v>
      </c>
      <c r="L40457">
        <v>0</v>
      </c>
    </row>
    <row r="40458" spans="1:12">
      <c r="A40458">
        <v>13320</v>
      </c>
      <c r="B40458">
        <v>49233</v>
      </c>
      <c r="C40458" t="s">
        <v>13</v>
      </c>
      <c r="D40458" t="s">
        <v>14</v>
      </c>
      <c r="E40458">
        <v>12192</v>
      </c>
      <c r="G40458" t="b">
        <v>0</v>
      </c>
      <c r="H40458" t="b">
        <v>1</v>
      </c>
      <c r="L40458">
        <v>0</v>
      </c>
    </row>
    <row r="40459" spans="1:12">
      <c r="A40459">
        <v>13320</v>
      </c>
      <c r="B40459">
        <v>49233</v>
      </c>
      <c r="C40459" t="s">
        <v>13</v>
      </c>
      <c r="D40459" t="s">
        <v>14</v>
      </c>
      <c r="E40459">
        <v>15124</v>
      </c>
      <c r="G40459" t="b">
        <v>0</v>
      </c>
      <c r="H40459" t="b">
        <v>1</v>
      </c>
      <c r="L40459">
        <v>0</v>
      </c>
    </row>
    <row r="40460" spans="1:12">
      <c r="A40460">
        <v>13320</v>
      </c>
      <c r="B40460">
        <v>49233</v>
      </c>
      <c r="C40460" t="s">
        <v>13</v>
      </c>
      <c r="D40460" t="s">
        <v>14</v>
      </c>
      <c r="E40460">
        <v>15768</v>
      </c>
      <c r="G40460" t="b">
        <v>0</v>
      </c>
      <c r="H40460" t="b">
        <v>1</v>
      </c>
      <c r="L40460">
        <v>0</v>
      </c>
    </row>
    <row r="40461" spans="1:12">
      <c r="A40461">
        <v>13320</v>
      </c>
      <c r="B40461">
        <v>49233</v>
      </c>
      <c r="C40461" t="s">
        <v>13</v>
      </c>
      <c r="D40461" t="s">
        <v>14</v>
      </c>
      <c r="E40461">
        <v>9338</v>
      </c>
      <c r="G40461" t="b">
        <v>0</v>
      </c>
      <c r="H40461" t="b">
        <v>1</v>
      </c>
      <c r="L40461">
        <v>0</v>
      </c>
    </row>
    <row r="40462" spans="1:12">
      <c r="A40462">
        <v>13320</v>
      </c>
      <c r="B40462">
        <v>49222</v>
      </c>
      <c r="C40462" t="s">
        <v>13</v>
      </c>
      <c r="D40462" t="s">
        <v>8</v>
      </c>
      <c r="E40462">
        <v>15120</v>
      </c>
      <c r="G40462" t="b">
        <v>0</v>
      </c>
      <c r="H40462" t="b">
        <v>1</v>
      </c>
      <c r="I40462">
        <v>0</v>
      </c>
    </row>
    <row r="40463" spans="1:12">
      <c r="A40463">
        <v>13320</v>
      </c>
      <c r="B40463">
        <v>49222</v>
      </c>
      <c r="C40463" t="s">
        <v>13</v>
      </c>
      <c r="D40463" t="s">
        <v>8</v>
      </c>
      <c r="E40463">
        <v>11048</v>
      </c>
      <c r="G40463" t="b">
        <v>0</v>
      </c>
      <c r="H40463" t="b">
        <v>1</v>
      </c>
      <c r="I40463">
        <v>0</v>
      </c>
    </row>
    <row r="40464" spans="1:12">
      <c r="A40464">
        <v>13320</v>
      </c>
      <c r="B40464">
        <v>49222</v>
      </c>
      <c r="C40464" t="s">
        <v>13</v>
      </c>
      <c r="D40464" t="s">
        <v>8</v>
      </c>
      <c r="E40464">
        <v>15342</v>
      </c>
      <c r="G40464" t="b">
        <v>0</v>
      </c>
      <c r="H40464" t="b">
        <v>1</v>
      </c>
      <c r="I40464">
        <v>0</v>
      </c>
    </row>
    <row r="40465" spans="1:9">
      <c r="A40465">
        <v>13320</v>
      </c>
      <c r="B40465">
        <v>49222</v>
      </c>
      <c r="C40465" t="s">
        <v>13</v>
      </c>
      <c r="D40465" t="s">
        <v>8</v>
      </c>
      <c r="E40465">
        <v>15051</v>
      </c>
      <c r="G40465" t="b">
        <v>0</v>
      </c>
      <c r="H40465" t="b">
        <v>1</v>
      </c>
      <c r="I40465">
        <v>0</v>
      </c>
    </row>
    <row r="40466" spans="1:9">
      <c r="A40466">
        <v>13320</v>
      </c>
      <c r="B40466">
        <v>49222</v>
      </c>
      <c r="C40466" t="s">
        <v>13</v>
      </c>
      <c r="D40466" t="s">
        <v>8</v>
      </c>
      <c r="E40466">
        <v>15090</v>
      </c>
      <c r="G40466" t="b">
        <v>0</v>
      </c>
      <c r="H40466" t="b">
        <v>1</v>
      </c>
      <c r="I40466">
        <v>0</v>
      </c>
    </row>
    <row r="40467" spans="1:9">
      <c r="A40467">
        <v>13320</v>
      </c>
      <c r="B40467">
        <v>49222</v>
      </c>
      <c r="C40467" t="s">
        <v>13</v>
      </c>
      <c r="D40467" t="s">
        <v>8</v>
      </c>
      <c r="E40467">
        <v>5787</v>
      </c>
      <c r="G40467" t="b">
        <v>0</v>
      </c>
      <c r="H40467" t="b">
        <v>1</v>
      </c>
      <c r="I40467">
        <v>0</v>
      </c>
    </row>
    <row r="40468" spans="1:9">
      <c r="A40468">
        <v>13320</v>
      </c>
      <c r="B40468">
        <v>49222</v>
      </c>
      <c r="C40468" t="s">
        <v>13</v>
      </c>
      <c r="D40468" t="s">
        <v>8</v>
      </c>
      <c r="E40468">
        <v>15071</v>
      </c>
      <c r="G40468" t="b">
        <v>0</v>
      </c>
      <c r="H40468" t="b">
        <v>1</v>
      </c>
      <c r="I40468">
        <v>0</v>
      </c>
    </row>
    <row r="40469" spans="1:9">
      <c r="A40469">
        <v>13320</v>
      </c>
      <c r="B40469">
        <v>49222</v>
      </c>
      <c r="C40469" t="s">
        <v>13</v>
      </c>
      <c r="D40469" t="s">
        <v>8</v>
      </c>
      <c r="E40469">
        <v>15512</v>
      </c>
      <c r="G40469" t="b">
        <v>0</v>
      </c>
      <c r="H40469" t="b">
        <v>1</v>
      </c>
      <c r="I40469">
        <v>0</v>
      </c>
    </row>
    <row r="40470" spans="1:9">
      <c r="A40470">
        <v>13320</v>
      </c>
      <c r="B40470">
        <v>49222</v>
      </c>
      <c r="C40470" t="s">
        <v>13</v>
      </c>
      <c r="D40470" t="s">
        <v>8</v>
      </c>
      <c r="E40470">
        <v>9255</v>
      </c>
      <c r="G40470" t="b">
        <v>0</v>
      </c>
      <c r="H40470" t="b">
        <v>1</v>
      </c>
      <c r="I40470">
        <v>0</v>
      </c>
    </row>
    <row r="40471" spans="1:9">
      <c r="A40471">
        <v>13320</v>
      </c>
      <c r="B40471">
        <v>49222</v>
      </c>
      <c r="C40471" t="s">
        <v>13</v>
      </c>
      <c r="D40471" t="s">
        <v>8</v>
      </c>
      <c r="E40471">
        <v>10523</v>
      </c>
      <c r="G40471" t="b">
        <v>0</v>
      </c>
      <c r="H40471" t="b">
        <v>1</v>
      </c>
      <c r="I40471">
        <v>0</v>
      </c>
    </row>
    <row r="40472" spans="1:9">
      <c r="A40472">
        <v>13320</v>
      </c>
      <c r="B40472">
        <v>49222</v>
      </c>
      <c r="C40472" t="s">
        <v>13</v>
      </c>
      <c r="D40472" t="s">
        <v>8</v>
      </c>
      <c r="E40472">
        <v>12192</v>
      </c>
      <c r="G40472" t="b">
        <v>0</v>
      </c>
      <c r="H40472" t="b">
        <v>1</v>
      </c>
      <c r="I40472">
        <v>0</v>
      </c>
    </row>
    <row r="40473" spans="1:9">
      <c r="A40473">
        <v>13320</v>
      </c>
      <c r="B40473">
        <v>49222</v>
      </c>
      <c r="C40473" t="s">
        <v>13</v>
      </c>
      <c r="D40473" t="s">
        <v>8</v>
      </c>
      <c r="E40473">
        <v>15372</v>
      </c>
      <c r="G40473" t="b">
        <v>0</v>
      </c>
      <c r="H40473" t="b">
        <v>1</v>
      </c>
      <c r="I40473">
        <v>0</v>
      </c>
    </row>
    <row r="40474" spans="1:9">
      <c r="A40474">
        <v>13320</v>
      </c>
      <c r="B40474">
        <v>49222</v>
      </c>
      <c r="C40474" t="s">
        <v>13</v>
      </c>
      <c r="D40474" t="s">
        <v>8</v>
      </c>
      <c r="E40474">
        <v>15561</v>
      </c>
      <c r="G40474" t="b">
        <v>0</v>
      </c>
      <c r="H40474" t="b">
        <v>1</v>
      </c>
      <c r="I40474">
        <v>0</v>
      </c>
    </row>
    <row r="40475" spans="1:9">
      <c r="A40475">
        <v>13320</v>
      </c>
      <c r="B40475">
        <v>49222</v>
      </c>
      <c r="C40475" t="s">
        <v>13</v>
      </c>
      <c r="D40475" t="s">
        <v>8</v>
      </c>
      <c r="E40475">
        <v>12005</v>
      </c>
      <c r="G40475" t="b">
        <v>0</v>
      </c>
      <c r="H40475" t="b">
        <v>1</v>
      </c>
      <c r="I40475">
        <v>0</v>
      </c>
    </row>
    <row r="40476" spans="1:9">
      <c r="A40476">
        <v>13320</v>
      </c>
      <c r="B40476">
        <v>49222</v>
      </c>
      <c r="C40476" t="s">
        <v>13</v>
      </c>
      <c r="D40476" t="s">
        <v>8</v>
      </c>
      <c r="E40476">
        <v>15348</v>
      </c>
      <c r="G40476" t="b">
        <v>0</v>
      </c>
      <c r="H40476" t="b">
        <v>1</v>
      </c>
      <c r="I40476">
        <v>0</v>
      </c>
    </row>
    <row r="40477" spans="1:9">
      <c r="A40477">
        <v>13320</v>
      </c>
      <c r="B40477">
        <v>49222</v>
      </c>
      <c r="C40477" t="s">
        <v>13</v>
      </c>
      <c r="D40477" t="s">
        <v>8</v>
      </c>
      <c r="E40477">
        <v>15243</v>
      </c>
      <c r="G40477" t="b">
        <v>0</v>
      </c>
      <c r="H40477" t="b">
        <v>1</v>
      </c>
      <c r="I40477">
        <v>0</v>
      </c>
    </row>
    <row r="40478" spans="1:9">
      <c r="A40478">
        <v>13320</v>
      </c>
      <c r="B40478">
        <v>49222</v>
      </c>
      <c r="C40478" t="s">
        <v>13</v>
      </c>
      <c r="D40478" t="s">
        <v>8</v>
      </c>
      <c r="E40478">
        <v>11857</v>
      </c>
      <c r="G40478" t="b">
        <v>0</v>
      </c>
      <c r="H40478" t="b">
        <v>1</v>
      </c>
      <c r="I40478">
        <v>0</v>
      </c>
    </row>
    <row r="40479" spans="1:9">
      <c r="A40479">
        <v>13320</v>
      </c>
      <c r="B40479">
        <v>49222</v>
      </c>
      <c r="C40479" t="s">
        <v>13</v>
      </c>
      <c r="D40479" t="s">
        <v>8</v>
      </c>
      <c r="E40479">
        <v>15156</v>
      </c>
      <c r="G40479" t="b">
        <v>0</v>
      </c>
      <c r="H40479" t="b">
        <v>1</v>
      </c>
      <c r="I40479">
        <v>0</v>
      </c>
    </row>
    <row r="40480" spans="1:9">
      <c r="A40480">
        <v>13320</v>
      </c>
      <c r="B40480">
        <v>49222</v>
      </c>
      <c r="C40480" t="s">
        <v>13</v>
      </c>
      <c r="D40480" t="s">
        <v>8</v>
      </c>
      <c r="E40480">
        <v>15160</v>
      </c>
      <c r="G40480" t="b">
        <v>0</v>
      </c>
      <c r="H40480" t="b">
        <v>1</v>
      </c>
      <c r="I40480">
        <v>0</v>
      </c>
    </row>
    <row r="40481" spans="1:9">
      <c r="A40481">
        <v>13320</v>
      </c>
      <c r="B40481">
        <v>49222</v>
      </c>
      <c r="C40481" t="s">
        <v>13</v>
      </c>
      <c r="D40481" t="s">
        <v>8</v>
      </c>
      <c r="E40481">
        <v>12480</v>
      </c>
      <c r="G40481" t="b">
        <v>0</v>
      </c>
      <c r="H40481" t="b">
        <v>1</v>
      </c>
      <c r="I40481">
        <v>0</v>
      </c>
    </row>
    <row r="40482" spans="1:9">
      <c r="A40482">
        <v>13320</v>
      </c>
      <c r="B40482">
        <v>49222</v>
      </c>
      <c r="C40482" t="s">
        <v>13</v>
      </c>
      <c r="D40482" t="s">
        <v>8</v>
      </c>
      <c r="E40482">
        <v>15922</v>
      </c>
      <c r="G40482" t="b">
        <v>0</v>
      </c>
      <c r="H40482" t="b">
        <v>1</v>
      </c>
      <c r="I40482">
        <v>0</v>
      </c>
    </row>
    <row r="40483" spans="1:9">
      <c r="A40483">
        <v>13320</v>
      </c>
      <c r="B40483">
        <v>49222</v>
      </c>
      <c r="C40483" t="s">
        <v>13</v>
      </c>
      <c r="D40483" t="s">
        <v>8</v>
      </c>
      <c r="E40483">
        <v>10935</v>
      </c>
      <c r="G40483" t="b">
        <v>0</v>
      </c>
      <c r="H40483" t="b">
        <v>1</v>
      </c>
      <c r="I40483">
        <v>0</v>
      </c>
    </row>
    <row r="40484" spans="1:9">
      <c r="A40484">
        <v>13320</v>
      </c>
      <c r="B40484">
        <v>49222</v>
      </c>
      <c r="C40484" t="s">
        <v>13</v>
      </c>
      <c r="D40484" t="s">
        <v>8</v>
      </c>
      <c r="E40484">
        <v>9535</v>
      </c>
      <c r="G40484" t="b">
        <v>0</v>
      </c>
      <c r="H40484" t="b">
        <v>1</v>
      </c>
      <c r="I40484">
        <v>0</v>
      </c>
    </row>
    <row r="40485" spans="1:9">
      <c r="A40485">
        <v>13320</v>
      </c>
      <c r="B40485">
        <v>49222</v>
      </c>
      <c r="C40485" t="s">
        <v>13</v>
      </c>
      <c r="D40485" t="s">
        <v>8</v>
      </c>
      <c r="E40485">
        <v>15077</v>
      </c>
      <c r="G40485" t="b">
        <v>0</v>
      </c>
      <c r="H40485" t="b">
        <v>1</v>
      </c>
      <c r="I40485">
        <v>0</v>
      </c>
    </row>
    <row r="40486" spans="1:9">
      <c r="A40486">
        <v>13320</v>
      </c>
      <c r="B40486">
        <v>49222</v>
      </c>
      <c r="C40486" t="s">
        <v>13</v>
      </c>
      <c r="D40486" t="s">
        <v>8</v>
      </c>
      <c r="E40486">
        <v>15017</v>
      </c>
      <c r="G40486" t="b">
        <v>0</v>
      </c>
      <c r="H40486" t="b">
        <v>1</v>
      </c>
      <c r="I40486">
        <v>0</v>
      </c>
    </row>
    <row r="40487" spans="1:9">
      <c r="A40487">
        <v>13320</v>
      </c>
      <c r="B40487">
        <v>49222</v>
      </c>
      <c r="C40487" t="s">
        <v>13</v>
      </c>
      <c r="D40487" t="s">
        <v>8</v>
      </c>
      <c r="E40487">
        <v>15290</v>
      </c>
      <c r="G40487" t="b">
        <v>0</v>
      </c>
      <c r="H40487" t="b">
        <v>1</v>
      </c>
      <c r="I40487">
        <v>0</v>
      </c>
    </row>
    <row r="40488" spans="1:9">
      <c r="A40488">
        <v>13320</v>
      </c>
      <c r="B40488">
        <v>49222</v>
      </c>
      <c r="C40488" t="s">
        <v>13</v>
      </c>
      <c r="D40488" t="s">
        <v>8</v>
      </c>
      <c r="E40488">
        <v>15768</v>
      </c>
      <c r="G40488" t="b">
        <v>0</v>
      </c>
      <c r="H40488" t="b">
        <v>1</v>
      </c>
      <c r="I40488">
        <v>0</v>
      </c>
    </row>
    <row r="40489" spans="1:9">
      <c r="A40489">
        <v>13320</v>
      </c>
      <c r="B40489">
        <v>49222</v>
      </c>
      <c r="C40489" t="s">
        <v>13</v>
      </c>
      <c r="D40489" t="s">
        <v>8</v>
      </c>
      <c r="E40489">
        <v>11920</v>
      </c>
      <c r="G40489" t="b">
        <v>0</v>
      </c>
      <c r="H40489" t="b">
        <v>1</v>
      </c>
      <c r="I40489">
        <v>0</v>
      </c>
    </row>
    <row r="40490" spans="1:9">
      <c r="A40490">
        <v>13320</v>
      </c>
      <c r="B40490">
        <v>49222</v>
      </c>
      <c r="C40490" t="s">
        <v>13</v>
      </c>
      <c r="D40490" t="s">
        <v>8</v>
      </c>
      <c r="E40490">
        <v>9901</v>
      </c>
      <c r="G40490" t="b">
        <v>0</v>
      </c>
      <c r="H40490" t="b">
        <v>1</v>
      </c>
      <c r="I40490">
        <v>0</v>
      </c>
    </row>
    <row r="40491" spans="1:9">
      <c r="A40491">
        <v>13320</v>
      </c>
      <c r="B40491">
        <v>49222</v>
      </c>
      <c r="C40491" t="s">
        <v>13</v>
      </c>
      <c r="D40491" t="s">
        <v>8</v>
      </c>
      <c r="E40491">
        <v>12060</v>
      </c>
      <c r="G40491" t="b">
        <v>0</v>
      </c>
      <c r="H40491" t="b">
        <v>1</v>
      </c>
      <c r="I40491">
        <v>0</v>
      </c>
    </row>
    <row r="40492" spans="1:9">
      <c r="A40492">
        <v>13320</v>
      </c>
      <c r="B40492">
        <v>49222</v>
      </c>
      <c r="C40492" t="s">
        <v>13</v>
      </c>
      <c r="D40492" t="s">
        <v>8</v>
      </c>
      <c r="E40492">
        <v>5622</v>
      </c>
      <c r="G40492" t="b">
        <v>0</v>
      </c>
      <c r="H40492" t="b">
        <v>1</v>
      </c>
      <c r="I40492">
        <v>0</v>
      </c>
    </row>
    <row r="40493" spans="1:9">
      <c r="A40493">
        <v>13320</v>
      </c>
      <c r="B40493">
        <v>49222</v>
      </c>
      <c r="C40493" t="s">
        <v>13</v>
      </c>
      <c r="D40493" t="s">
        <v>8</v>
      </c>
      <c r="E40493">
        <v>8847</v>
      </c>
      <c r="G40493" t="b">
        <v>0</v>
      </c>
      <c r="H40493" t="b">
        <v>1</v>
      </c>
      <c r="I40493">
        <v>0</v>
      </c>
    </row>
    <row r="40494" spans="1:9">
      <c r="A40494">
        <v>13320</v>
      </c>
      <c r="B40494">
        <v>49222</v>
      </c>
      <c r="C40494" t="s">
        <v>13</v>
      </c>
      <c r="D40494" t="s">
        <v>8</v>
      </c>
      <c r="E40494">
        <v>17397</v>
      </c>
      <c r="G40494" t="b">
        <v>0</v>
      </c>
      <c r="H40494" t="b">
        <v>1</v>
      </c>
      <c r="I40494">
        <v>0</v>
      </c>
    </row>
    <row r="40495" spans="1:9">
      <c r="A40495">
        <v>13320</v>
      </c>
      <c r="B40495">
        <v>49222</v>
      </c>
      <c r="C40495" t="s">
        <v>13</v>
      </c>
      <c r="D40495" t="s">
        <v>8</v>
      </c>
      <c r="E40495">
        <v>15980</v>
      </c>
      <c r="G40495" t="b">
        <v>0</v>
      </c>
      <c r="H40495" t="b">
        <v>1</v>
      </c>
      <c r="I40495">
        <v>0</v>
      </c>
    </row>
    <row r="40496" spans="1:9">
      <c r="A40496">
        <v>13320</v>
      </c>
      <c r="B40496">
        <v>49222</v>
      </c>
      <c r="C40496" t="s">
        <v>13</v>
      </c>
      <c r="D40496" t="s">
        <v>8</v>
      </c>
      <c r="E40496">
        <v>9338</v>
      </c>
      <c r="G40496" t="b">
        <v>0</v>
      </c>
      <c r="H40496" t="b">
        <v>1</v>
      </c>
      <c r="I40496">
        <v>0</v>
      </c>
    </row>
    <row r="40497" spans="1:12">
      <c r="A40497">
        <v>13320</v>
      </c>
      <c r="B40497">
        <v>49222</v>
      </c>
      <c r="C40497" t="s">
        <v>13</v>
      </c>
      <c r="D40497" t="s">
        <v>8</v>
      </c>
      <c r="E40497">
        <v>9903</v>
      </c>
      <c r="G40497" t="b">
        <v>0</v>
      </c>
      <c r="H40497" t="b">
        <v>1</v>
      </c>
      <c r="I40497">
        <v>0</v>
      </c>
    </row>
    <row r="40498" spans="1:12">
      <c r="A40498">
        <v>13320</v>
      </c>
      <c r="B40498">
        <v>49222</v>
      </c>
      <c r="C40498" t="s">
        <v>13</v>
      </c>
      <c r="D40498" t="s">
        <v>8</v>
      </c>
      <c r="E40498">
        <v>11998</v>
      </c>
      <c r="G40498" t="b">
        <v>0</v>
      </c>
      <c r="H40498" t="b">
        <v>1</v>
      </c>
      <c r="I40498">
        <v>0</v>
      </c>
    </row>
    <row r="40499" spans="1:12">
      <c r="A40499">
        <v>13320</v>
      </c>
      <c r="B40499">
        <v>49222</v>
      </c>
      <c r="C40499" t="s">
        <v>13</v>
      </c>
      <c r="D40499" t="s">
        <v>8</v>
      </c>
      <c r="E40499">
        <v>9517</v>
      </c>
      <c r="G40499" t="b">
        <v>0</v>
      </c>
      <c r="H40499" t="b">
        <v>1</v>
      </c>
      <c r="I40499">
        <v>0</v>
      </c>
    </row>
    <row r="40500" spans="1:12">
      <c r="A40500">
        <v>13320</v>
      </c>
      <c r="B40500">
        <v>49222</v>
      </c>
      <c r="C40500" t="s">
        <v>13</v>
      </c>
      <c r="D40500" t="s">
        <v>8</v>
      </c>
      <c r="E40500">
        <v>8916</v>
      </c>
      <c r="G40500" t="b">
        <v>0</v>
      </c>
      <c r="H40500" t="b">
        <v>1</v>
      </c>
      <c r="I40500">
        <v>0</v>
      </c>
    </row>
    <row r="40501" spans="1:12">
      <c r="A40501">
        <v>13320</v>
      </c>
      <c r="B40501">
        <v>49222</v>
      </c>
      <c r="C40501" t="s">
        <v>13</v>
      </c>
      <c r="D40501" t="s">
        <v>8</v>
      </c>
      <c r="E40501">
        <v>15473</v>
      </c>
      <c r="G40501" t="b">
        <v>0</v>
      </c>
      <c r="H40501" t="b">
        <v>1</v>
      </c>
      <c r="I40501">
        <v>0</v>
      </c>
    </row>
    <row r="40502" spans="1:12">
      <c r="A40502">
        <v>13320</v>
      </c>
      <c r="B40502">
        <v>49222</v>
      </c>
      <c r="C40502" t="s">
        <v>13</v>
      </c>
      <c r="D40502" t="s">
        <v>14</v>
      </c>
      <c r="E40502">
        <v>15120</v>
      </c>
      <c r="G40502" t="b">
        <v>0</v>
      </c>
      <c r="H40502" t="b">
        <v>1</v>
      </c>
      <c r="L40502">
        <v>0</v>
      </c>
    </row>
    <row r="40503" spans="1:12">
      <c r="A40503">
        <v>13320</v>
      </c>
      <c r="B40503">
        <v>49222</v>
      </c>
      <c r="C40503" t="s">
        <v>13</v>
      </c>
      <c r="D40503" t="s">
        <v>14</v>
      </c>
      <c r="E40503">
        <v>11048</v>
      </c>
      <c r="G40503" t="b">
        <v>0</v>
      </c>
      <c r="H40503" t="b">
        <v>1</v>
      </c>
      <c r="L40503">
        <v>0</v>
      </c>
    </row>
    <row r="40504" spans="1:12">
      <c r="A40504">
        <v>13320</v>
      </c>
      <c r="B40504">
        <v>49222</v>
      </c>
      <c r="C40504" t="s">
        <v>13</v>
      </c>
      <c r="D40504" t="s">
        <v>14</v>
      </c>
      <c r="E40504">
        <v>15342</v>
      </c>
      <c r="G40504" t="b">
        <v>0</v>
      </c>
      <c r="H40504" t="b">
        <v>1</v>
      </c>
      <c r="L40504">
        <v>0</v>
      </c>
    </row>
    <row r="40505" spans="1:12">
      <c r="A40505">
        <v>13320</v>
      </c>
      <c r="B40505">
        <v>49222</v>
      </c>
      <c r="C40505" t="s">
        <v>13</v>
      </c>
      <c r="D40505" t="s">
        <v>14</v>
      </c>
      <c r="E40505">
        <v>15051</v>
      </c>
      <c r="G40505" t="b">
        <v>0</v>
      </c>
      <c r="H40505" t="b">
        <v>1</v>
      </c>
      <c r="L40505">
        <v>0</v>
      </c>
    </row>
    <row r="40506" spans="1:12">
      <c r="A40506">
        <v>13320</v>
      </c>
      <c r="B40506">
        <v>49222</v>
      </c>
      <c r="C40506" t="s">
        <v>13</v>
      </c>
      <c r="D40506" t="s">
        <v>14</v>
      </c>
      <c r="E40506">
        <v>15090</v>
      </c>
      <c r="G40506" t="b">
        <v>0</v>
      </c>
      <c r="H40506" t="b">
        <v>1</v>
      </c>
      <c r="L40506">
        <v>0</v>
      </c>
    </row>
    <row r="40507" spans="1:12">
      <c r="A40507">
        <v>13320</v>
      </c>
      <c r="B40507">
        <v>49222</v>
      </c>
      <c r="C40507" t="s">
        <v>13</v>
      </c>
      <c r="D40507" t="s">
        <v>14</v>
      </c>
      <c r="E40507">
        <v>5787</v>
      </c>
      <c r="G40507" t="b">
        <v>0</v>
      </c>
      <c r="H40507" t="b">
        <v>1</v>
      </c>
      <c r="L40507">
        <v>0</v>
      </c>
    </row>
    <row r="40508" spans="1:12">
      <c r="A40508">
        <v>13320</v>
      </c>
      <c r="B40508">
        <v>49222</v>
      </c>
      <c r="C40508" t="s">
        <v>13</v>
      </c>
      <c r="D40508" t="s">
        <v>14</v>
      </c>
      <c r="E40508">
        <v>15071</v>
      </c>
      <c r="G40508" t="b">
        <v>0</v>
      </c>
      <c r="H40508" t="b">
        <v>1</v>
      </c>
      <c r="L40508">
        <v>0</v>
      </c>
    </row>
    <row r="40509" spans="1:12">
      <c r="A40509">
        <v>13320</v>
      </c>
      <c r="B40509">
        <v>49222</v>
      </c>
      <c r="C40509" t="s">
        <v>13</v>
      </c>
      <c r="D40509" t="s">
        <v>14</v>
      </c>
      <c r="E40509">
        <v>15512</v>
      </c>
      <c r="G40509" t="b">
        <v>0</v>
      </c>
      <c r="H40509" t="b">
        <v>1</v>
      </c>
      <c r="L40509">
        <v>0</v>
      </c>
    </row>
    <row r="40510" spans="1:12">
      <c r="A40510">
        <v>13320</v>
      </c>
      <c r="B40510">
        <v>49222</v>
      </c>
      <c r="C40510" t="s">
        <v>13</v>
      </c>
      <c r="D40510" t="s">
        <v>14</v>
      </c>
      <c r="E40510">
        <v>9255</v>
      </c>
      <c r="G40510" t="b">
        <v>0</v>
      </c>
      <c r="H40510" t="b">
        <v>1</v>
      </c>
      <c r="L40510">
        <v>0</v>
      </c>
    </row>
    <row r="40511" spans="1:12">
      <c r="A40511">
        <v>13320</v>
      </c>
      <c r="B40511">
        <v>49222</v>
      </c>
      <c r="C40511" t="s">
        <v>13</v>
      </c>
      <c r="D40511" t="s">
        <v>14</v>
      </c>
      <c r="E40511">
        <v>10523</v>
      </c>
      <c r="G40511" t="b">
        <v>0</v>
      </c>
      <c r="H40511" t="b">
        <v>1</v>
      </c>
      <c r="L40511">
        <v>0</v>
      </c>
    </row>
    <row r="40512" spans="1:12">
      <c r="A40512">
        <v>13320</v>
      </c>
      <c r="B40512">
        <v>49222</v>
      </c>
      <c r="C40512" t="s">
        <v>13</v>
      </c>
      <c r="D40512" t="s">
        <v>14</v>
      </c>
      <c r="E40512">
        <v>12192</v>
      </c>
      <c r="G40512" t="b">
        <v>0</v>
      </c>
      <c r="H40512" t="b">
        <v>1</v>
      </c>
      <c r="L40512">
        <v>0</v>
      </c>
    </row>
    <row r="40513" spans="1:12">
      <c r="A40513">
        <v>13320</v>
      </c>
      <c r="B40513">
        <v>49222</v>
      </c>
      <c r="C40513" t="s">
        <v>13</v>
      </c>
      <c r="D40513" t="s">
        <v>14</v>
      </c>
      <c r="E40513">
        <v>15372</v>
      </c>
      <c r="G40513" t="b">
        <v>0</v>
      </c>
      <c r="H40513" t="b">
        <v>1</v>
      </c>
      <c r="L40513">
        <v>0</v>
      </c>
    </row>
    <row r="40514" spans="1:12">
      <c r="A40514">
        <v>13320</v>
      </c>
      <c r="B40514">
        <v>49222</v>
      </c>
      <c r="C40514" t="s">
        <v>13</v>
      </c>
      <c r="D40514" t="s">
        <v>14</v>
      </c>
      <c r="E40514">
        <v>15561</v>
      </c>
      <c r="G40514" t="b">
        <v>0</v>
      </c>
      <c r="H40514" t="b">
        <v>1</v>
      </c>
      <c r="L40514">
        <v>0</v>
      </c>
    </row>
    <row r="40515" spans="1:12">
      <c r="A40515">
        <v>13320</v>
      </c>
      <c r="B40515">
        <v>49222</v>
      </c>
      <c r="C40515" t="s">
        <v>13</v>
      </c>
      <c r="D40515" t="s">
        <v>14</v>
      </c>
      <c r="E40515">
        <v>12005</v>
      </c>
      <c r="G40515" t="b">
        <v>0</v>
      </c>
      <c r="H40515" t="b">
        <v>1</v>
      </c>
      <c r="L40515">
        <v>0</v>
      </c>
    </row>
    <row r="40516" spans="1:12">
      <c r="A40516">
        <v>13320</v>
      </c>
      <c r="B40516">
        <v>49222</v>
      </c>
      <c r="C40516" t="s">
        <v>13</v>
      </c>
      <c r="D40516" t="s">
        <v>14</v>
      </c>
      <c r="E40516">
        <v>15348</v>
      </c>
      <c r="G40516" t="b">
        <v>0</v>
      </c>
      <c r="H40516" t="b">
        <v>1</v>
      </c>
      <c r="L40516">
        <v>0</v>
      </c>
    </row>
    <row r="40517" spans="1:12">
      <c r="A40517">
        <v>13320</v>
      </c>
      <c r="B40517">
        <v>49222</v>
      </c>
      <c r="C40517" t="s">
        <v>13</v>
      </c>
      <c r="D40517" t="s">
        <v>14</v>
      </c>
      <c r="E40517">
        <v>15243</v>
      </c>
      <c r="G40517" t="b">
        <v>0</v>
      </c>
      <c r="H40517" t="b">
        <v>1</v>
      </c>
      <c r="L40517">
        <v>0</v>
      </c>
    </row>
    <row r="40518" spans="1:12">
      <c r="A40518">
        <v>13320</v>
      </c>
      <c r="B40518">
        <v>49222</v>
      </c>
      <c r="C40518" t="s">
        <v>13</v>
      </c>
      <c r="D40518" t="s">
        <v>14</v>
      </c>
      <c r="E40518">
        <v>11857</v>
      </c>
      <c r="G40518" t="b">
        <v>0</v>
      </c>
      <c r="H40518" t="b">
        <v>1</v>
      </c>
      <c r="L40518">
        <v>0</v>
      </c>
    </row>
    <row r="40519" spans="1:12">
      <c r="A40519">
        <v>13320</v>
      </c>
      <c r="B40519">
        <v>49222</v>
      </c>
      <c r="C40519" t="s">
        <v>13</v>
      </c>
      <c r="D40519" t="s">
        <v>14</v>
      </c>
      <c r="E40519">
        <v>15156</v>
      </c>
      <c r="G40519" t="b">
        <v>0</v>
      </c>
      <c r="H40519" t="b">
        <v>1</v>
      </c>
      <c r="L40519">
        <v>0</v>
      </c>
    </row>
    <row r="40520" spans="1:12">
      <c r="A40520">
        <v>13320</v>
      </c>
      <c r="B40520">
        <v>49222</v>
      </c>
      <c r="C40520" t="s">
        <v>13</v>
      </c>
      <c r="D40520" t="s">
        <v>14</v>
      </c>
      <c r="E40520">
        <v>15160</v>
      </c>
      <c r="G40520" t="b">
        <v>0</v>
      </c>
      <c r="H40520" t="b">
        <v>1</v>
      </c>
      <c r="L40520">
        <v>0</v>
      </c>
    </row>
    <row r="40521" spans="1:12">
      <c r="A40521">
        <v>13320</v>
      </c>
      <c r="B40521">
        <v>49222</v>
      </c>
      <c r="C40521" t="s">
        <v>13</v>
      </c>
      <c r="D40521" t="s">
        <v>14</v>
      </c>
      <c r="E40521">
        <v>12480</v>
      </c>
      <c r="G40521" t="b">
        <v>0</v>
      </c>
      <c r="H40521" t="b">
        <v>1</v>
      </c>
      <c r="L40521">
        <v>0</v>
      </c>
    </row>
    <row r="40522" spans="1:12">
      <c r="A40522">
        <v>13320</v>
      </c>
      <c r="B40522">
        <v>49222</v>
      </c>
      <c r="C40522" t="s">
        <v>13</v>
      </c>
      <c r="D40522" t="s">
        <v>14</v>
      </c>
      <c r="E40522">
        <v>15922</v>
      </c>
      <c r="G40522" t="b">
        <v>0</v>
      </c>
      <c r="H40522" t="b">
        <v>1</v>
      </c>
      <c r="L40522">
        <v>0</v>
      </c>
    </row>
    <row r="40523" spans="1:12">
      <c r="A40523">
        <v>13320</v>
      </c>
      <c r="B40523">
        <v>49222</v>
      </c>
      <c r="C40523" t="s">
        <v>13</v>
      </c>
      <c r="D40523" t="s">
        <v>14</v>
      </c>
      <c r="E40523">
        <v>10935</v>
      </c>
      <c r="G40523" t="b">
        <v>0</v>
      </c>
      <c r="H40523" t="b">
        <v>1</v>
      </c>
      <c r="L40523">
        <v>0</v>
      </c>
    </row>
    <row r="40524" spans="1:12">
      <c r="A40524">
        <v>13320</v>
      </c>
      <c r="B40524">
        <v>49222</v>
      </c>
      <c r="C40524" t="s">
        <v>13</v>
      </c>
      <c r="D40524" t="s">
        <v>14</v>
      </c>
      <c r="E40524">
        <v>9535</v>
      </c>
      <c r="G40524" t="b">
        <v>0</v>
      </c>
      <c r="H40524" t="b">
        <v>1</v>
      </c>
      <c r="L40524">
        <v>0</v>
      </c>
    </row>
    <row r="40525" spans="1:12">
      <c r="A40525">
        <v>13320</v>
      </c>
      <c r="B40525">
        <v>49222</v>
      </c>
      <c r="C40525" t="s">
        <v>13</v>
      </c>
      <c r="D40525" t="s">
        <v>14</v>
      </c>
      <c r="E40525">
        <v>15077</v>
      </c>
      <c r="G40525" t="b">
        <v>0</v>
      </c>
      <c r="H40525" t="b">
        <v>1</v>
      </c>
      <c r="L40525">
        <v>0</v>
      </c>
    </row>
    <row r="40526" spans="1:12">
      <c r="A40526">
        <v>13320</v>
      </c>
      <c r="B40526">
        <v>49222</v>
      </c>
      <c r="C40526" t="s">
        <v>13</v>
      </c>
      <c r="D40526" t="s">
        <v>14</v>
      </c>
      <c r="E40526">
        <v>15017</v>
      </c>
      <c r="G40526" t="b">
        <v>0</v>
      </c>
      <c r="H40526" t="b">
        <v>1</v>
      </c>
      <c r="L40526">
        <v>0</v>
      </c>
    </row>
    <row r="40527" spans="1:12">
      <c r="A40527">
        <v>13320</v>
      </c>
      <c r="B40527">
        <v>49222</v>
      </c>
      <c r="C40527" t="s">
        <v>13</v>
      </c>
      <c r="D40527" t="s">
        <v>14</v>
      </c>
      <c r="E40527">
        <v>15290</v>
      </c>
      <c r="G40527" t="b">
        <v>0</v>
      </c>
      <c r="H40527" t="b">
        <v>1</v>
      </c>
      <c r="L40527">
        <v>0</v>
      </c>
    </row>
    <row r="40528" spans="1:12">
      <c r="A40528">
        <v>13320</v>
      </c>
      <c r="B40528">
        <v>49222</v>
      </c>
      <c r="C40528" t="s">
        <v>13</v>
      </c>
      <c r="D40528" t="s">
        <v>14</v>
      </c>
      <c r="E40528">
        <v>15768</v>
      </c>
      <c r="G40528" t="b">
        <v>0</v>
      </c>
      <c r="H40528" t="b">
        <v>1</v>
      </c>
      <c r="L40528">
        <v>0</v>
      </c>
    </row>
    <row r="40529" spans="1:12">
      <c r="A40529">
        <v>13320</v>
      </c>
      <c r="B40529">
        <v>49222</v>
      </c>
      <c r="C40529" t="s">
        <v>13</v>
      </c>
      <c r="D40529" t="s">
        <v>14</v>
      </c>
      <c r="E40529">
        <v>11920</v>
      </c>
      <c r="G40529" t="b">
        <v>0</v>
      </c>
      <c r="H40529" t="b">
        <v>1</v>
      </c>
      <c r="L40529">
        <v>0</v>
      </c>
    </row>
    <row r="40530" spans="1:12">
      <c r="A40530">
        <v>13320</v>
      </c>
      <c r="B40530">
        <v>49222</v>
      </c>
      <c r="C40530" t="s">
        <v>13</v>
      </c>
      <c r="D40530" t="s">
        <v>14</v>
      </c>
      <c r="E40530">
        <v>9901</v>
      </c>
      <c r="G40530" t="b">
        <v>0</v>
      </c>
      <c r="H40530" t="b">
        <v>1</v>
      </c>
      <c r="L40530">
        <v>0</v>
      </c>
    </row>
    <row r="40531" spans="1:12">
      <c r="A40531">
        <v>13320</v>
      </c>
      <c r="B40531">
        <v>49222</v>
      </c>
      <c r="C40531" t="s">
        <v>13</v>
      </c>
      <c r="D40531" t="s">
        <v>14</v>
      </c>
      <c r="E40531">
        <v>12060</v>
      </c>
      <c r="G40531" t="b">
        <v>0</v>
      </c>
      <c r="H40531" t="b">
        <v>1</v>
      </c>
      <c r="L40531">
        <v>0</v>
      </c>
    </row>
    <row r="40532" spans="1:12">
      <c r="A40532">
        <v>13320</v>
      </c>
      <c r="B40532">
        <v>49222</v>
      </c>
      <c r="C40532" t="s">
        <v>13</v>
      </c>
      <c r="D40532" t="s">
        <v>14</v>
      </c>
      <c r="E40532">
        <v>5622</v>
      </c>
      <c r="G40532" t="b">
        <v>0</v>
      </c>
      <c r="H40532" t="b">
        <v>1</v>
      </c>
      <c r="L40532">
        <v>0</v>
      </c>
    </row>
    <row r="40533" spans="1:12">
      <c r="A40533">
        <v>13320</v>
      </c>
      <c r="B40533">
        <v>49222</v>
      </c>
      <c r="C40533" t="s">
        <v>13</v>
      </c>
      <c r="D40533" t="s">
        <v>14</v>
      </c>
      <c r="E40533">
        <v>8847</v>
      </c>
      <c r="G40533" t="b">
        <v>0</v>
      </c>
      <c r="H40533" t="b">
        <v>1</v>
      </c>
      <c r="L40533">
        <v>0</v>
      </c>
    </row>
    <row r="40534" spans="1:12">
      <c r="A40534">
        <v>13320</v>
      </c>
      <c r="B40534">
        <v>49222</v>
      </c>
      <c r="C40534" t="s">
        <v>13</v>
      </c>
      <c r="D40534" t="s">
        <v>14</v>
      </c>
      <c r="E40534">
        <v>17397</v>
      </c>
      <c r="G40534" t="b">
        <v>0</v>
      </c>
      <c r="H40534" t="b">
        <v>1</v>
      </c>
      <c r="L40534">
        <v>0</v>
      </c>
    </row>
    <row r="40535" spans="1:12">
      <c r="A40535">
        <v>13320</v>
      </c>
      <c r="B40535">
        <v>49222</v>
      </c>
      <c r="C40535" t="s">
        <v>13</v>
      </c>
      <c r="D40535" t="s">
        <v>14</v>
      </c>
      <c r="E40535">
        <v>15980</v>
      </c>
      <c r="G40535" t="b">
        <v>0</v>
      </c>
      <c r="H40535" t="b">
        <v>1</v>
      </c>
      <c r="L40535">
        <v>0</v>
      </c>
    </row>
    <row r="40536" spans="1:12">
      <c r="A40536">
        <v>13320</v>
      </c>
      <c r="B40536">
        <v>49222</v>
      </c>
      <c r="C40536" t="s">
        <v>13</v>
      </c>
      <c r="D40536" t="s">
        <v>14</v>
      </c>
      <c r="E40536">
        <v>9338</v>
      </c>
      <c r="G40536" t="b">
        <v>0</v>
      </c>
      <c r="H40536" t="b">
        <v>1</v>
      </c>
      <c r="L40536">
        <v>0</v>
      </c>
    </row>
    <row r="40537" spans="1:12">
      <c r="A40537">
        <v>13320</v>
      </c>
      <c r="B40537">
        <v>49222</v>
      </c>
      <c r="C40537" t="s">
        <v>13</v>
      </c>
      <c r="D40537" t="s">
        <v>14</v>
      </c>
      <c r="E40537">
        <v>9903</v>
      </c>
      <c r="G40537" t="b">
        <v>0</v>
      </c>
      <c r="H40537" t="b">
        <v>1</v>
      </c>
      <c r="L40537">
        <v>0</v>
      </c>
    </row>
    <row r="40538" spans="1:12">
      <c r="A40538">
        <v>13320</v>
      </c>
      <c r="B40538">
        <v>49222</v>
      </c>
      <c r="C40538" t="s">
        <v>13</v>
      </c>
      <c r="D40538" t="s">
        <v>14</v>
      </c>
      <c r="E40538">
        <v>11998</v>
      </c>
      <c r="G40538" t="b">
        <v>0</v>
      </c>
      <c r="H40538" t="b">
        <v>1</v>
      </c>
      <c r="L40538">
        <v>0</v>
      </c>
    </row>
    <row r="40539" spans="1:12">
      <c r="A40539">
        <v>13320</v>
      </c>
      <c r="B40539">
        <v>49222</v>
      </c>
      <c r="C40539" t="s">
        <v>13</v>
      </c>
      <c r="D40539" t="s">
        <v>14</v>
      </c>
      <c r="E40539">
        <v>9517</v>
      </c>
      <c r="G40539" t="b">
        <v>0</v>
      </c>
      <c r="H40539" t="b">
        <v>1</v>
      </c>
      <c r="L40539">
        <v>0</v>
      </c>
    </row>
    <row r="40540" spans="1:12">
      <c r="A40540">
        <v>13320</v>
      </c>
      <c r="B40540">
        <v>49222</v>
      </c>
      <c r="C40540" t="s">
        <v>13</v>
      </c>
      <c r="D40540" t="s">
        <v>14</v>
      </c>
      <c r="E40540">
        <v>8916</v>
      </c>
      <c r="G40540" t="b">
        <v>0</v>
      </c>
      <c r="H40540" t="b">
        <v>1</v>
      </c>
      <c r="L40540">
        <v>0</v>
      </c>
    </row>
    <row r="40541" spans="1:12">
      <c r="A40541">
        <v>13320</v>
      </c>
      <c r="B40541">
        <v>49222</v>
      </c>
      <c r="C40541" t="s">
        <v>13</v>
      </c>
      <c r="D40541" t="s">
        <v>14</v>
      </c>
      <c r="E40541">
        <v>15473</v>
      </c>
      <c r="G40541" t="b">
        <v>0</v>
      </c>
      <c r="H40541" t="b">
        <v>1</v>
      </c>
      <c r="L40541">
        <v>0</v>
      </c>
    </row>
    <row r="40542" spans="1:12">
      <c r="A40542">
        <v>13320</v>
      </c>
      <c r="B40542">
        <v>49235</v>
      </c>
      <c r="C40542" t="s">
        <v>13</v>
      </c>
      <c r="D40542" t="s">
        <v>8</v>
      </c>
      <c r="E40542">
        <v>15120</v>
      </c>
      <c r="G40542" t="b">
        <v>0</v>
      </c>
      <c r="H40542" t="b">
        <v>1</v>
      </c>
      <c r="I40542">
        <v>0</v>
      </c>
    </row>
    <row r="40543" spans="1:12">
      <c r="A40543">
        <v>13320</v>
      </c>
      <c r="B40543">
        <v>49235</v>
      </c>
      <c r="C40543" t="s">
        <v>13</v>
      </c>
      <c r="D40543" t="s">
        <v>8</v>
      </c>
      <c r="E40543">
        <v>11048</v>
      </c>
      <c r="G40543" t="b">
        <v>0</v>
      </c>
      <c r="H40543" t="b">
        <v>1</v>
      </c>
      <c r="I40543">
        <v>0</v>
      </c>
    </row>
    <row r="40544" spans="1:12">
      <c r="A40544">
        <v>13320</v>
      </c>
      <c r="B40544">
        <v>49235</v>
      </c>
      <c r="C40544" t="s">
        <v>13</v>
      </c>
      <c r="D40544" t="s">
        <v>8</v>
      </c>
      <c r="E40544">
        <v>15342</v>
      </c>
      <c r="G40544" t="b">
        <v>0</v>
      </c>
      <c r="H40544" t="b">
        <v>1</v>
      </c>
      <c r="I40544">
        <v>0</v>
      </c>
    </row>
    <row r="40545" spans="1:9">
      <c r="A40545">
        <v>13320</v>
      </c>
      <c r="B40545">
        <v>49235</v>
      </c>
      <c r="C40545" t="s">
        <v>13</v>
      </c>
      <c r="D40545" t="s">
        <v>8</v>
      </c>
      <c r="E40545">
        <v>15071</v>
      </c>
      <c r="G40545" t="b">
        <v>0</v>
      </c>
      <c r="H40545" t="b">
        <v>1</v>
      </c>
      <c r="I40545">
        <v>0</v>
      </c>
    </row>
    <row r="40546" spans="1:9">
      <c r="A40546">
        <v>13320</v>
      </c>
      <c r="B40546">
        <v>49235</v>
      </c>
      <c r="C40546" t="s">
        <v>13</v>
      </c>
      <c r="D40546" t="s">
        <v>8</v>
      </c>
      <c r="E40546">
        <v>5787</v>
      </c>
      <c r="G40546" t="b">
        <v>0</v>
      </c>
      <c r="H40546" t="b">
        <v>1</v>
      </c>
      <c r="I40546">
        <v>0</v>
      </c>
    </row>
    <row r="40547" spans="1:9">
      <c r="A40547">
        <v>13320</v>
      </c>
      <c r="B40547">
        <v>49235</v>
      </c>
      <c r="C40547" t="s">
        <v>13</v>
      </c>
      <c r="D40547" t="s">
        <v>8</v>
      </c>
      <c r="E40547">
        <v>15512</v>
      </c>
      <c r="G40547" t="b">
        <v>0</v>
      </c>
      <c r="H40547" t="b">
        <v>1</v>
      </c>
      <c r="I40547">
        <v>0</v>
      </c>
    </row>
    <row r="40548" spans="1:9">
      <c r="A40548">
        <v>13320</v>
      </c>
      <c r="B40548">
        <v>49235</v>
      </c>
      <c r="C40548" t="s">
        <v>13</v>
      </c>
      <c r="D40548" t="s">
        <v>8</v>
      </c>
      <c r="E40548">
        <v>15051</v>
      </c>
      <c r="G40548" t="b">
        <v>0</v>
      </c>
      <c r="H40548" t="b">
        <v>1</v>
      </c>
      <c r="I40548">
        <v>0</v>
      </c>
    </row>
    <row r="40549" spans="1:9">
      <c r="A40549">
        <v>13320</v>
      </c>
      <c r="B40549">
        <v>49235</v>
      </c>
      <c r="C40549" t="s">
        <v>13</v>
      </c>
      <c r="D40549" t="s">
        <v>8</v>
      </c>
      <c r="E40549">
        <v>10523</v>
      </c>
      <c r="G40549" t="b">
        <v>0</v>
      </c>
      <c r="H40549" t="b">
        <v>1</v>
      </c>
      <c r="I40549">
        <v>0</v>
      </c>
    </row>
    <row r="40550" spans="1:9">
      <c r="A40550">
        <v>13320</v>
      </c>
      <c r="B40550">
        <v>49235</v>
      </c>
      <c r="C40550" t="s">
        <v>13</v>
      </c>
      <c r="D40550" t="s">
        <v>8</v>
      </c>
      <c r="E40550">
        <v>15372</v>
      </c>
      <c r="G40550" t="b">
        <v>0</v>
      </c>
      <c r="H40550" t="b">
        <v>1</v>
      </c>
      <c r="I40550">
        <v>0</v>
      </c>
    </row>
    <row r="40551" spans="1:9">
      <c r="A40551">
        <v>13320</v>
      </c>
      <c r="B40551">
        <v>49235</v>
      </c>
      <c r="C40551" t="s">
        <v>13</v>
      </c>
      <c r="D40551" t="s">
        <v>8</v>
      </c>
      <c r="E40551">
        <v>15561</v>
      </c>
      <c r="G40551" t="b">
        <v>0</v>
      </c>
      <c r="H40551" t="b">
        <v>1</v>
      </c>
      <c r="I40551">
        <v>0</v>
      </c>
    </row>
    <row r="40552" spans="1:9">
      <c r="A40552">
        <v>13320</v>
      </c>
      <c r="B40552">
        <v>49235</v>
      </c>
      <c r="C40552" t="s">
        <v>13</v>
      </c>
      <c r="D40552" t="s">
        <v>8</v>
      </c>
      <c r="E40552">
        <v>12005</v>
      </c>
      <c r="G40552" t="b">
        <v>0</v>
      </c>
      <c r="H40552" t="b">
        <v>1</v>
      </c>
      <c r="I40552">
        <v>0</v>
      </c>
    </row>
    <row r="40553" spans="1:9">
      <c r="A40553">
        <v>13320</v>
      </c>
      <c r="B40553">
        <v>49235</v>
      </c>
      <c r="C40553" t="s">
        <v>13</v>
      </c>
      <c r="D40553" t="s">
        <v>8</v>
      </c>
      <c r="E40553">
        <v>15090</v>
      </c>
      <c r="G40553" t="b">
        <v>0</v>
      </c>
      <c r="H40553" t="b">
        <v>1</v>
      </c>
      <c r="I40553">
        <v>0</v>
      </c>
    </row>
    <row r="40554" spans="1:9">
      <c r="A40554">
        <v>13320</v>
      </c>
      <c r="B40554">
        <v>49235</v>
      </c>
      <c r="C40554" t="s">
        <v>13</v>
      </c>
      <c r="D40554" t="s">
        <v>8</v>
      </c>
      <c r="E40554">
        <v>15156</v>
      </c>
      <c r="G40554" t="b">
        <v>0</v>
      </c>
      <c r="H40554" t="b">
        <v>1</v>
      </c>
      <c r="I40554">
        <v>0</v>
      </c>
    </row>
    <row r="40555" spans="1:9">
      <c r="A40555">
        <v>13320</v>
      </c>
      <c r="B40555">
        <v>49235</v>
      </c>
      <c r="C40555" t="s">
        <v>13</v>
      </c>
      <c r="D40555" t="s">
        <v>8</v>
      </c>
      <c r="E40555">
        <v>15160</v>
      </c>
      <c r="G40555" t="b">
        <v>0</v>
      </c>
      <c r="H40555" t="b">
        <v>1</v>
      </c>
      <c r="I40555">
        <v>0</v>
      </c>
    </row>
    <row r="40556" spans="1:9">
      <c r="A40556">
        <v>13320</v>
      </c>
      <c r="B40556">
        <v>49235</v>
      </c>
      <c r="C40556" t="s">
        <v>13</v>
      </c>
      <c r="D40556" t="s">
        <v>8</v>
      </c>
      <c r="E40556">
        <v>15243</v>
      </c>
      <c r="G40556" t="b">
        <v>0</v>
      </c>
      <c r="H40556" t="b">
        <v>1</v>
      </c>
      <c r="I40556">
        <v>0</v>
      </c>
    </row>
    <row r="40557" spans="1:9">
      <c r="A40557">
        <v>13320</v>
      </c>
      <c r="B40557">
        <v>49235</v>
      </c>
      <c r="C40557" t="s">
        <v>13</v>
      </c>
      <c r="D40557" t="s">
        <v>8</v>
      </c>
      <c r="E40557">
        <v>15922</v>
      </c>
      <c r="G40557" t="b">
        <v>0</v>
      </c>
      <c r="H40557" t="b">
        <v>1</v>
      </c>
      <c r="I40557">
        <v>0</v>
      </c>
    </row>
    <row r="40558" spans="1:9">
      <c r="A40558">
        <v>13320</v>
      </c>
      <c r="B40558">
        <v>49235</v>
      </c>
      <c r="C40558" t="s">
        <v>13</v>
      </c>
      <c r="D40558" t="s">
        <v>8</v>
      </c>
      <c r="E40558">
        <v>15017</v>
      </c>
      <c r="G40558" t="b">
        <v>0</v>
      </c>
      <c r="H40558" t="b">
        <v>1</v>
      </c>
      <c r="I40558">
        <v>0</v>
      </c>
    </row>
    <row r="40559" spans="1:9">
      <c r="A40559">
        <v>13320</v>
      </c>
      <c r="B40559">
        <v>49235</v>
      </c>
      <c r="C40559" t="s">
        <v>13</v>
      </c>
      <c r="D40559" t="s">
        <v>8</v>
      </c>
      <c r="E40559">
        <v>15290</v>
      </c>
      <c r="G40559" t="b">
        <v>0</v>
      </c>
      <c r="H40559" t="b">
        <v>1</v>
      </c>
      <c r="I40559">
        <v>0</v>
      </c>
    </row>
    <row r="40560" spans="1:9">
      <c r="A40560">
        <v>13320</v>
      </c>
      <c r="B40560">
        <v>49235</v>
      </c>
      <c r="C40560" t="s">
        <v>13</v>
      </c>
      <c r="D40560" t="s">
        <v>8</v>
      </c>
      <c r="E40560">
        <v>15077</v>
      </c>
      <c r="G40560" t="b">
        <v>0</v>
      </c>
      <c r="H40560" t="b">
        <v>1</v>
      </c>
      <c r="I40560">
        <v>0</v>
      </c>
    </row>
    <row r="40561" spans="1:9">
      <c r="A40561">
        <v>13320</v>
      </c>
      <c r="B40561">
        <v>49235</v>
      </c>
      <c r="C40561" t="s">
        <v>13</v>
      </c>
      <c r="D40561" t="s">
        <v>8</v>
      </c>
      <c r="E40561">
        <v>11920</v>
      </c>
      <c r="G40561" t="b">
        <v>0</v>
      </c>
      <c r="H40561" t="b">
        <v>1</v>
      </c>
      <c r="I40561">
        <v>0</v>
      </c>
    </row>
    <row r="40562" spans="1:9">
      <c r="A40562">
        <v>13320</v>
      </c>
      <c r="B40562">
        <v>49235</v>
      </c>
      <c r="C40562" t="s">
        <v>13</v>
      </c>
      <c r="D40562" t="s">
        <v>8</v>
      </c>
      <c r="E40562">
        <v>15768</v>
      </c>
      <c r="G40562" t="b">
        <v>0</v>
      </c>
      <c r="H40562" t="b">
        <v>1</v>
      </c>
      <c r="I40562">
        <v>0</v>
      </c>
    </row>
    <row r="40563" spans="1:9">
      <c r="A40563">
        <v>13320</v>
      </c>
      <c r="B40563">
        <v>49235</v>
      </c>
      <c r="C40563" t="s">
        <v>13</v>
      </c>
      <c r="D40563" t="s">
        <v>8</v>
      </c>
      <c r="E40563">
        <v>9901</v>
      </c>
      <c r="G40563" t="b">
        <v>0</v>
      </c>
      <c r="H40563" t="b">
        <v>1</v>
      </c>
      <c r="I40563">
        <v>0</v>
      </c>
    </row>
    <row r="40564" spans="1:9">
      <c r="A40564">
        <v>13320</v>
      </c>
      <c r="B40564">
        <v>49235</v>
      </c>
      <c r="C40564" t="s">
        <v>13</v>
      </c>
      <c r="D40564" t="s">
        <v>8</v>
      </c>
      <c r="E40564">
        <v>12060</v>
      </c>
      <c r="G40564" t="b">
        <v>0</v>
      </c>
      <c r="H40564" t="b">
        <v>1</v>
      </c>
      <c r="I40564">
        <v>0</v>
      </c>
    </row>
    <row r="40565" spans="1:9">
      <c r="A40565">
        <v>13320</v>
      </c>
      <c r="B40565">
        <v>49235</v>
      </c>
      <c r="C40565" t="s">
        <v>13</v>
      </c>
      <c r="D40565" t="s">
        <v>8</v>
      </c>
      <c r="E40565">
        <v>9535</v>
      </c>
      <c r="G40565" t="b">
        <v>0</v>
      </c>
      <c r="H40565" t="b">
        <v>1</v>
      </c>
      <c r="I40565">
        <v>0</v>
      </c>
    </row>
    <row r="40566" spans="1:9">
      <c r="A40566">
        <v>13320</v>
      </c>
      <c r="B40566">
        <v>49235</v>
      </c>
      <c r="C40566" t="s">
        <v>13</v>
      </c>
      <c r="D40566" t="s">
        <v>8</v>
      </c>
      <c r="E40566">
        <v>5622</v>
      </c>
      <c r="G40566" t="b">
        <v>0</v>
      </c>
      <c r="H40566" t="b">
        <v>1</v>
      </c>
      <c r="I40566">
        <v>0</v>
      </c>
    </row>
    <row r="40567" spans="1:9">
      <c r="A40567">
        <v>13320</v>
      </c>
      <c r="B40567">
        <v>49235</v>
      </c>
      <c r="C40567" t="s">
        <v>13</v>
      </c>
      <c r="D40567" t="s">
        <v>8</v>
      </c>
      <c r="E40567">
        <v>8847</v>
      </c>
      <c r="G40567" t="b">
        <v>0</v>
      </c>
      <c r="H40567" t="b">
        <v>1</v>
      </c>
      <c r="I40567">
        <v>0</v>
      </c>
    </row>
    <row r="40568" spans="1:9">
      <c r="A40568">
        <v>13320</v>
      </c>
      <c r="B40568">
        <v>49235</v>
      </c>
      <c r="C40568" t="s">
        <v>13</v>
      </c>
      <c r="D40568" t="s">
        <v>8</v>
      </c>
      <c r="E40568">
        <v>17397</v>
      </c>
      <c r="G40568" t="b">
        <v>0</v>
      </c>
      <c r="H40568" t="b">
        <v>1</v>
      </c>
      <c r="I40568">
        <v>0</v>
      </c>
    </row>
    <row r="40569" spans="1:9">
      <c r="A40569">
        <v>13320</v>
      </c>
      <c r="B40569">
        <v>49235</v>
      </c>
      <c r="C40569" t="s">
        <v>13</v>
      </c>
      <c r="D40569" t="s">
        <v>8</v>
      </c>
      <c r="E40569">
        <v>11857</v>
      </c>
      <c r="G40569" t="b">
        <v>0</v>
      </c>
      <c r="H40569" t="b">
        <v>1</v>
      </c>
      <c r="I40569">
        <v>0</v>
      </c>
    </row>
    <row r="40570" spans="1:9">
      <c r="A40570">
        <v>13320</v>
      </c>
      <c r="B40570">
        <v>49235</v>
      </c>
      <c r="C40570" t="s">
        <v>13</v>
      </c>
      <c r="D40570" t="s">
        <v>8</v>
      </c>
      <c r="E40570">
        <v>15980</v>
      </c>
      <c r="G40570" t="b">
        <v>0</v>
      </c>
      <c r="H40570" t="b">
        <v>1</v>
      </c>
      <c r="I40570">
        <v>0</v>
      </c>
    </row>
    <row r="40571" spans="1:9">
      <c r="A40571">
        <v>13320</v>
      </c>
      <c r="B40571">
        <v>49235</v>
      </c>
      <c r="C40571" t="s">
        <v>13</v>
      </c>
      <c r="D40571" t="s">
        <v>8</v>
      </c>
      <c r="E40571">
        <v>12480</v>
      </c>
      <c r="G40571" t="b">
        <v>0</v>
      </c>
      <c r="H40571" t="b">
        <v>1</v>
      </c>
      <c r="I40571">
        <v>0</v>
      </c>
    </row>
    <row r="40572" spans="1:9">
      <c r="A40572">
        <v>13320</v>
      </c>
      <c r="B40572">
        <v>49235</v>
      </c>
      <c r="C40572" t="s">
        <v>13</v>
      </c>
      <c r="D40572" t="s">
        <v>8</v>
      </c>
      <c r="E40572">
        <v>9338</v>
      </c>
      <c r="G40572" t="b">
        <v>0</v>
      </c>
      <c r="H40572" t="b">
        <v>1</v>
      </c>
      <c r="I40572">
        <v>0</v>
      </c>
    </row>
    <row r="40573" spans="1:9">
      <c r="A40573">
        <v>13320</v>
      </c>
      <c r="B40573">
        <v>49235</v>
      </c>
      <c r="C40573" t="s">
        <v>13</v>
      </c>
      <c r="D40573" t="s">
        <v>8</v>
      </c>
      <c r="E40573">
        <v>12192</v>
      </c>
      <c r="G40573" t="b">
        <v>0</v>
      </c>
      <c r="H40573" t="b">
        <v>1</v>
      </c>
      <c r="I40573">
        <v>0</v>
      </c>
    </row>
    <row r="40574" spans="1:9">
      <c r="A40574">
        <v>13320</v>
      </c>
      <c r="B40574">
        <v>49235</v>
      </c>
      <c r="C40574" t="s">
        <v>13</v>
      </c>
      <c r="D40574" t="s">
        <v>8</v>
      </c>
      <c r="E40574">
        <v>9903</v>
      </c>
      <c r="G40574" t="b">
        <v>0</v>
      </c>
      <c r="H40574" t="b">
        <v>1</v>
      </c>
      <c r="I40574">
        <v>0</v>
      </c>
    </row>
    <row r="40575" spans="1:9">
      <c r="A40575">
        <v>13320</v>
      </c>
      <c r="B40575">
        <v>49235</v>
      </c>
      <c r="C40575" t="s">
        <v>13</v>
      </c>
      <c r="D40575" t="s">
        <v>8</v>
      </c>
      <c r="E40575">
        <v>11998</v>
      </c>
      <c r="G40575" t="b">
        <v>0</v>
      </c>
      <c r="H40575" t="b">
        <v>1</v>
      </c>
      <c r="I40575">
        <v>0</v>
      </c>
    </row>
    <row r="40576" spans="1:9">
      <c r="A40576">
        <v>13320</v>
      </c>
      <c r="B40576">
        <v>49235</v>
      </c>
      <c r="C40576" t="s">
        <v>13</v>
      </c>
      <c r="D40576" t="s">
        <v>8</v>
      </c>
      <c r="E40576">
        <v>10935</v>
      </c>
      <c r="G40576" t="b">
        <v>0</v>
      </c>
      <c r="H40576" t="b">
        <v>1</v>
      </c>
      <c r="I40576">
        <v>0</v>
      </c>
    </row>
    <row r="40577" spans="1:12">
      <c r="A40577">
        <v>13320</v>
      </c>
      <c r="B40577">
        <v>49235</v>
      </c>
      <c r="C40577" t="s">
        <v>13</v>
      </c>
      <c r="D40577" t="s">
        <v>8</v>
      </c>
      <c r="E40577">
        <v>9517</v>
      </c>
      <c r="G40577" t="b">
        <v>0</v>
      </c>
      <c r="H40577" t="b">
        <v>1</v>
      </c>
      <c r="I40577">
        <v>0</v>
      </c>
    </row>
    <row r="40578" spans="1:12">
      <c r="A40578">
        <v>13320</v>
      </c>
      <c r="B40578">
        <v>49235</v>
      </c>
      <c r="C40578" t="s">
        <v>13</v>
      </c>
      <c r="D40578" t="s">
        <v>8</v>
      </c>
      <c r="E40578">
        <v>15473</v>
      </c>
      <c r="G40578" t="b">
        <v>0</v>
      </c>
      <c r="H40578" t="b">
        <v>1</v>
      </c>
      <c r="I40578">
        <v>0</v>
      </c>
    </row>
    <row r="40579" spans="1:12">
      <c r="A40579">
        <v>13320</v>
      </c>
      <c r="B40579">
        <v>49235</v>
      </c>
      <c r="C40579" t="s">
        <v>13</v>
      </c>
      <c r="D40579" t="s">
        <v>8</v>
      </c>
      <c r="E40579">
        <v>9255</v>
      </c>
      <c r="G40579" t="b">
        <v>0</v>
      </c>
      <c r="H40579" t="b">
        <v>1</v>
      </c>
      <c r="I40579">
        <v>0</v>
      </c>
    </row>
    <row r="40580" spans="1:12">
      <c r="A40580">
        <v>13320</v>
      </c>
      <c r="B40580">
        <v>49235</v>
      </c>
      <c r="C40580" t="s">
        <v>13</v>
      </c>
      <c r="D40580" t="s">
        <v>8</v>
      </c>
      <c r="E40580">
        <v>8916</v>
      </c>
      <c r="G40580" t="b">
        <v>0</v>
      </c>
      <c r="H40580" t="b">
        <v>1</v>
      </c>
      <c r="I40580">
        <v>0</v>
      </c>
    </row>
    <row r="40581" spans="1:12">
      <c r="A40581">
        <v>13320</v>
      </c>
      <c r="B40581">
        <v>49235</v>
      </c>
      <c r="C40581" t="s">
        <v>13</v>
      </c>
      <c r="D40581" t="s">
        <v>8</v>
      </c>
      <c r="E40581">
        <v>15348</v>
      </c>
      <c r="G40581" t="b">
        <v>0</v>
      </c>
      <c r="H40581" t="b">
        <v>1</v>
      </c>
      <c r="I40581">
        <v>0</v>
      </c>
    </row>
    <row r="40582" spans="1:12">
      <c r="A40582">
        <v>13320</v>
      </c>
      <c r="B40582">
        <v>49235</v>
      </c>
      <c r="C40582" t="s">
        <v>13</v>
      </c>
      <c r="D40582" t="s">
        <v>14</v>
      </c>
      <c r="E40582">
        <v>15120</v>
      </c>
      <c r="G40582" t="b">
        <v>0</v>
      </c>
      <c r="H40582" t="b">
        <v>1</v>
      </c>
      <c r="L40582">
        <v>0</v>
      </c>
    </row>
    <row r="40583" spans="1:12">
      <c r="A40583">
        <v>13320</v>
      </c>
      <c r="B40583">
        <v>49235</v>
      </c>
      <c r="C40583" t="s">
        <v>13</v>
      </c>
      <c r="D40583" t="s">
        <v>14</v>
      </c>
      <c r="E40583">
        <v>11048</v>
      </c>
      <c r="G40583" t="b">
        <v>0</v>
      </c>
      <c r="H40583" t="b">
        <v>1</v>
      </c>
      <c r="L40583">
        <v>0</v>
      </c>
    </row>
    <row r="40584" spans="1:12">
      <c r="A40584">
        <v>13320</v>
      </c>
      <c r="B40584">
        <v>49235</v>
      </c>
      <c r="C40584" t="s">
        <v>13</v>
      </c>
      <c r="D40584" t="s">
        <v>14</v>
      </c>
      <c r="E40584">
        <v>15342</v>
      </c>
      <c r="G40584" t="b">
        <v>0</v>
      </c>
      <c r="H40584" t="b">
        <v>1</v>
      </c>
      <c r="L40584">
        <v>0</v>
      </c>
    </row>
    <row r="40585" spans="1:12">
      <c r="A40585">
        <v>13320</v>
      </c>
      <c r="B40585">
        <v>49235</v>
      </c>
      <c r="C40585" t="s">
        <v>13</v>
      </c>
      <c r="D40585" t="s">
        <v>14</v>
      </c>
      <c r="E40585">
        <v>15071</v>
      </c>
      <c r="G40585" t="b">
        <v>0</v>
      </c>
      <c r="H40585" t="b">
        <v>1</v>
      </c>
      <c r="L40585">
        <v>0</v>
      </c>
    </row>
    <row r="40586" spans="1:12">
      <c r="A40586">
        <v>13320</v>
      </c>
      <c r="B40586">
        <v>49235</v>
      </c>
      <c r="C40586" t="s">
        <v>13</v>
      </c>
      <c r="D40586" t="s">
        <v>14</v>
      </c>
      <c r="E40586">
        <v>5787</v>
      </c>
      <c r="G40586" t="b">
        <v>0</v>
      </c>
      <c r="H40586" t="b">
        <v>1</v>
      </c>
      <c r="L40586">
        <v>0</v>
      </c>
    </row>
    <row r="40587" spans="1:12">
      <c r="A40587">
        <v>13320</v>
      </c>
      <c r="B40587">
        <v>49235</v>
      </c>
      <c r="C40587" t="s">
        <v>13</v>
      </c>
      <c r="D40587" t="s">
        <v>14</v>
      </c>
      <c r="E40587">
        <v>15512</v>
      </c>
      <c r="G40587" t="b">
        <v>0</v>
      </c>
      <c r="H40587" t="b">
        <v>1</v>
      </c>
      <c r="L40587">
        <v>0</v>
      </c>
    </row>
    <row r="40588" spans="1:12">
      <c r="A40588">
        <v>13320</v>
      </c>
      <c r="B40588">
        <v>49235</v>
      </c>
      <c r="C40588" t="s">
        <v>13</v>
      </c>
      <c r="D40588" t="s">
        <v>14</v>
      </c>
      <c r="E40588">
        <v>15051</v>
      </c>
      <c r="G40588" t="b">
        <v>0</v>
      </c>
      <c r="H40588" t="b">
        <v>1</v>
      </c>
      <c r="L40588">
        <v>0</v>
      </c>
    </row>
    <row r="40589" spans="1:12">
      <c r="A40589">
        <v>13320</v>
      </c>
      <c r="B40589">
        <v>49235</v>
      </c>
      <c r="C40589" t="s">
        <v>13</v>
      </c>
      <c r="D40589" t="s">
        <v>14</v>
      </c>
      <c r="E40589">
        <v>10523</v>
      </c>
      <c r="G40589" t="b">
        <v>0</v>
      </c>
      <c r="H40589" t="b">
        <v>1</v>
      </c>
      <c r="L40589">
        <v>0</v>
      </c>
    </row>
    <row r="40590" spans="1:12">
      <c r="A40590">
        <v>13320</v>
      </c>
      <c r="B40590">
        <v>49235</v>
      </c>
      <c r="C40590" t="s">
        <v>13</v>
      </c>
      <c r="D40590" t="s">
        <v>14</v>
      </c>
      <c r="E40590">
        <v>15372</v>
      </c>
      <c r="G40590" t="b">
        <v>0</v>
      </c>
      <c r="H40590" t="b">
        <v>1</v>
      </c>
      <c r="L40590">
        <v>0</v>
      </c>
    </row>
    <row r="40591" spans="1:12">
      <c r="A40591">
        <v>13320</v>
      </c>
      <c r="B40591">
        <v>49235</v>
      </c>
      <c r="C40591" t="s">
        <v>13</v>
      </c>
      <c r="D40591" t="s">
        <v>14</v>
      </c>
      <c r="E40591">
        <v>15561</v>
      </c>
      <c r="G40591" t="b">
        <v>0</v>
      </c>
      <c r="H40591" t="b">
        <v>1</v>
      </c>
      <c r="L40591">
        <v>0</v>
      </c>
    </row>
    <row r="40592" spans="1:12">
      <c r="A40592">
        <v>13320</v>
      </c>
      <c r="B40592">
        <v>49235</v>
      </c>
      <c r="C40592" t="s">
        <v>13</v>
      </c>
      <c r="D40592" t="s">
        <v>14</v>
      </c>
      <c r="E40592">
        <v>12005</v>
      </c>
      <c r="G40592" t="b">
        <v>0</v>
      </c>
      <c r="H40592" t="b">
        <v>1</v>
      </c>
      <c r="L40592">
        <v>0</v>
      </c>
    </row>
    <row r="40593" spans="1:12">
      <c r="A40593">
        <v>13320</v>
      </c>
      <c r="B40593">
        <v>49235</v>
      </c>
      <c r="C40593" t="s">
        <v>13</v>
      </c>
      <c r="D40593" t="s">
        <v>14</v>
      </c>
      <c r="E40593">
        <v>15090</v>
      </c>
      <c r="G40593" t="b">
        <v>0</v>
      </c>
      <c r="H40593" t="b">
        <v>1</v>
      </c>
      <c r="L40593">
        <v>0</v>
      </c>
    </row>
    <row r="40594" spans="1:12">
      <c r="A40594">
        <v>13320</v>
      </c>
      <c r="B40594">
        <v>49235</v>
      </c>
      <c r="C40594" t="s">
        <v>13</v>
      </c>
      <c r="D40594" t="s">
        <v>14</v>
      </c>
      <c r="E40594">
        <v>15156</v>
      </c>
      <c r="G40594" t="b">
        <v>0</v>
      </c>
      <c r="H40594" t="b">
        <v>1</v>
      </c>
      <c r="L40594">
        <v>0</v>
      </c>
    </row>
    <row r="40595" spans="1:12">
      <c r="A40595">
        <v>13320</v>
      </c>
      <c r="B40595">
        <v>49235</v>
      </c>
      <c r="C40595" t="s">
        <v>13</v>
      </c>
      <c r="D40595" t="s">
        <v>14</v>
      </c>
      <c r="E40595">
        <v>15160</v>
      </c>
      <c r="G40595" t="b">
        <v>0</v>
      </c>
      <c r="H40595" t="b">
        <v>1</v>
      </c>
      <c r="L40595">
        <v>0</v>
      </c>
    </row>
    <row r="40596" spans="1:12">
      <c r="A40596">
        <v>13320</v>
      </c>
      <c r="B40596">
        <v>49235</v>
      </c>
      <c r="C40596" t="s">
        <v>13</v>
      </c>
      <c r="D40596" t="s">
        <v>14</v>
      </c>
      <c r="E40596">
        <v>15243</v>
      </c>
      <c r="G40596" t="b">
        <v>0</v>
      </c>
      <c r="H40596" t="b">
        <v>1</v>
      </c>
      <c r="L40596">
        <v>0</v>
      </c>
    </row>
    <row r="40597" spans="1:12">
      <c r="A40597">
        <v>13320</v>
      </c>
      <c r="B40597">
        <v>49235</v>
      </c>
      <c r="C40597" t="s">
        <v>13</v>
      </c>
      <c r="D40597" t="s">
        <v>14</v>
      </c>
      <c r="E40597">
        <v>15922</v>
      </c>
      <c r="G40597" t="b">
        <v>0</v>
      </c>
      <c r="H40597" t="b">
        <v>1</v>
      </c>
      <c r="L40597">
        <v>0</v>
      </c>
    </row>
    <row r="40598" spans="1:12">
      <c r="A40598">
        <v>13320</v>
      </c>
      <c r="B40598">
        <v>49235</v>
      </c>
      <c r="C40598" t="s">
        <v>13</v>
      </c>
      <c r="D40598" t="s">
        <v>14</v>
      </c>
      <c r="E40598">
        <v>15017</v>
      </c>
      <c r="G40598" t="b">
        <v>0</v>
      </c>
      <c r="H40598" t="b">
        <v>1</v>
      </c>
      <c r="L40598">
        <v>0</v>
      </c>
    </row>
    <row r="40599" spans="1:12">
      <c r="A40599">
        <v>13320</v>
      </c>
      <c r="B40599">
        <v>49235</v>
      </c>
      <c r="C40599" t="s">
        <v>13</v>
      </c>
      <c r="D40599" t="s">
        <v>14</v>
      </c>
      <c r="E40599">
        <v>15290</v>
      </c>
      <c r="G40599" t="b">
        <v>0</v>
      </c>
      <c r="H40599" t="b">
        <v>1</v>
      </c>
      <c r="L40599">
        <v>0</v>
      </c>
    </row>
    <row r="40600" spans="1:12">
      <c r="A40600">
        <v>13320</v>
      </c>
      <c r="B40600">
        <v>49235</v>
      </c>
      <c r="C40600" t="s">
        <v>13</v>
      </c>
      <c r="D40600" t="s">
        <v>14</v>
      </c>
      <c r="E40600">
        <v>15077</v>
      </c>
      <c r="G40600" t="b">
        <v>0</v>
      </c>
      <c r="H40600" t="b">
        <v>1</v>
      </c>
      <c r="L40600">
        <v>0</v>
      </c>
    </row>
    <row r="40601" spans="1:12">
      <c r="A40601">
        <v>13320</v>
      </c>
      <c r="B40601">
        <v>49235</v>
      </c>
      <c r="C40601" t="s">
        <v>13</v>
      </c>
      <c r="D40601" t="s">
        <v>14</v>
      </c>
      <c r="E40601">
        <v>11920</v>
      </c>
      <c r="G40601" t="b">
        <v>0</v>
      </c>
      <c r="H40601" t="b">
        <v>1</v>
      </c>
      <c r="L40601">
        <v>0</v>
      </c>
    </row>
    <row r="40602" spans="1:12">
      <c r="A40602">
        <v>13320</v>
      </c>
      <c r="B40602">
        <v>49235</v>
      </c>
      <c r="C40602" t="s">
        <v>13</v>
      </c>
      <c r="D40602" t="s">
        <v>14</v>
      </c>
      <c r="E40602">
        <v>15768</v>
      </c>
      <c r="G40602" t="b">
        <v>0</v>
      </c>
      <c r="H40602" t="b">
        <v>1</v>
      </c>
      <c r="L40602">
        <v>0</v>
      </c>
    </row>
    <row r="40603" spans="1:12">
      <c r="A40603">
        <v>13320</v>
      </c>
      <c r="B40603">
        <v>49235</v>
      </c>
      <c r="C40603" t="s">
        <v>13</v>
      </c>
      <c r="D40603" t="s">
        <v>14</v>
      </c>
      <c r="E40603">
        <v>9901</v>
      </c>
      <c r="G40603" t="b">
        <v>0</v>
      </c>
      <c r="H40603" t="b">
        <v>1</v>
      </c>
      <c r="L40603">
        <v>0</v>
      </c>
    </row>
    <row r="40604" spans="1:12">
      <c r="A40604">
        <v>13320</v>
      </c>
      <c r="B40604">
        <v>49235</v>
      </c>
      <c r="C40604" t="s">
        <v>13</v>
      </c>
      <c r="D40604" t="s">
        <v>14</v>
      </c>
      <c r="E40604">
        <v>12060</v>
      </c>
      <c r="G40604" t="b">
        <v>0</v>
      </c>
      <c r="H40604" t="b">
        <v>1</v>
      </c>
      <c r="L40604">
        <v>0</v>
      </c>
    </row>
    <row r="40605" spans="1:12">
      <c r="A40605">
        <v>13320</v>
      </c>
      <c r="B40605">
        <v>49235</v>
      </c>
      <c r="C40605" t="s">
        <v>13</v>
      </c>
      <c r="D40605" t="s">
        <v>14</v>
      </c>
      <c r="E40605">
        <v>9535</v>
      </c>
      <c r="G40605" t="b">
        <v>0</v>
      </c>
      <c r="H40605" t="b">
        <v>1</v>
      </c>
      <c r="L40605">
        <v>0</v>
      </c>
    </row>
    <row r="40606" spans="1:12">
      <c r="A40606">
        <v>13320</v>
      </c>
      <c r="B40606">
        <v>49235</v>
      </c>
      <c r="C40606" t="s">
        <v>13</v>
      </c>
      <c r="D40606" t="s">
        <v>14</v>
      </c>
      <c r="E40606">
        <v>5622</v>
      </c>
      <c r="G40606" t="b">
        <v>0</v>
      </c>
      <c r="H40606" t="b">
        <v>1</v>
      </c>
      <c r="L40606">
        <v>0</v>
      </c>
    </row>
    <row r="40607" spans="1:12">
      <c r="A40607">
        <v>13320</v>
      </c>
      <c r="B40607">
        <v>49235</v>
      </c>
      <c r="C40607" t="s">
        <v>13</v>
      </c>
      <c r="D40607" t="s">
        <v>14</v>
      </c>
      <c r="E40607">
        <v>8847</v>
      </c>
      <c r="G40607" t="b">
        <v>0</v>
      </c>
      <c r="H40607" t="b">
        <v>1</v>
      </c>
      <c r="L40607">
        <v>0</v>
      </c>
    </row>
    <row r="40608" spans="1:12">
      <c r="A40608">
        <v>13320</v>
      </c>
      <c r="B40608">
        <v>49235</v>
      </c>
      <c r="C40608" t="s">
        <v>13</v>
      </c>
      <c r="D40608" t="s">
        <v>14</v>
      </c>
      <c r="E40608">
        <v>17397</v>
      </c>
      <c r="G40608" t="b">
        <v>0</v>
      </c>
      <c r="H40608" t="b">
        <v>1</v>
      </c>
      <c r="L40608">
        <v>0</v>
      </c>
    </row>
    <row r="40609" spans="1:12">
      <c r="A40609">
        <v>13320</v>
      </c>
      <c r="B40609">
        <v>49235</v>
      </c>
      <c r="C40609" t="s">
        <v>13</v>
      </c>
      <c r="D40609" t="s">
        <v>14</v>
      </c>
      <c r="E40609">
        <v>11857</v>
      </c>
      <c r="G40609" t="b">
        <v>0</v>
      </c>
      <c r="H40609" t="b">
        <v>1</v>
      </c>
      <c r="L40609">
        <v>0</v>
      </c>
    </row>
    <row r="40610" spans="1:12">
      <c r="A40610">
        <v>13320</v>
      </c>
      <c r="B40610">
        <v>49235</v>
      </c>
      <c r="C40610" t="s">
        <v>13</v>
      </c>
      <c r="D40610" t="s">
        <v>14</v>
      </c>
      <c r="E40610">
        <v>15980</v>
      </c>
      <c r="G40610" t="b">
        <v>0</v>
      </c>
      <c r="H40610" t="b">
        <v>1</v>
      </c>
      <c r="L40610">
        <v>0</v>
      </c>
    </row>
    <row r="40611" spans="1:12">
      <c r="A40611">
        <v>13320</v>
      </c>
      <c r="B40611">
        <v>49235</v>
      </c>
      <c r="C40611" t="s">
        <v>13</v>
      </c>
      <c r="D40611" t="s">
        <v>14</v>
      </c>
      <c r="E40611">
        <v>12480</v>
      </c>
      <c r="G40611" t="b">
        <v>0</v>
      </c>
      <c r="H40611" t="b">
        <v>1</v>
      </c>
      <c r="L40611">
        <v>0</v>
      </c>
    </row>
    <row r="40612" spans="1:12">
      <c r="A40612">
        <v>13320</v>
      </c>
      <c r="B40612">
        <v>49235</v>
      </c>
      <c r="C40612" t="s">
        <v>13</v>
      </c>
      <c r="D40612" t="s">
        <v>14</v>
      </c>
      <c r="E40612">
        <v>9338</v>
      </c>
      <c r="G40612" t="b">
        <v>0</v>
      </c>
      <c r="H40612" t="b">
        <v>1</v>
      </c>
      <c r="L40612">
        <v>0</v>
      </c>
    </row>
    <row r="40613" spans="1:12">
      <c r="A40613">
        <v>13320</v>
      </c>
      <c r="B40613">
        <v>49235</v>
      </c>
      <c r="C40613" t="s">
        <v>13</v>
      </c>
      <c r="D40613" t="s">
        <v>14</v>
      </c>
      <c r="E40613">
        <v>12192</v>
      </c>
      <c r="G40613" t="b">
        <v>0</v>
      </c>
      <c r="H40613" t="b">
        <v>1</v>
      </c>
      <c r="L40613">
        <v>0</v>
      </c>
    </row>
    <row r="40614" spans="1:12">
      <c r="A40614">
        <v>13320</v>
      </c>
      <c r="B40614">
        <v>49235</v>
      </c>
      <c r="C40614" t="s">
        <v>13</v>
      </c>
      <c r="D40614" t="s">
        <v>14</v>
      </c>
      <c r="E40614">
        <v>9903</v>
      </c>
      <c r="G40614" t="b">
        <v>0</v>
      </c>
      <c r="H40614" t="b">
        <v>1</v>
      </c>
      <c r="L40614">
        <v>0</v>
      </c>
    </row>
    <row r="40615" spans="1:12">
      <c r="A40615">
        <v>13320</v>
      </c>
      <c r="B40615">
        <v>49235</v>
      </c>
      <c r="C40615" t="s">
        <v>13</v>
      </c>
      <c r="D40615" t="s">
        <v>14</v>
      </c>
      <c r="E40615">
        <v>11998</v>
      </c>
      <c r="G40615" t="b">
        <v>0</v>
      </c>
      <c r="H40615" t="b">
        <v>1</v>
      </c>
      <c r="L40615">
        <v>0</v>
      </c>
    </row>
    <row r="40616" spans="1:12">
      <c r="A40616">
        <v>13320</v>
      </c>
      <c r="B40616">
        <v>49235</v>
      </c>
      <c r="C40616" t="s">
        <v>13</v>
      </c>
      <c r="D40616" t="s">
        <v>14</v>
      </c>
      <c r="E40616">
        <v>10935</v>
      </c>
      <c r="G40616" t="b">
        <v>0</v>
      </c>
      <c r="H40616" t="b">
        <v>1</v>
      </c>
      <c r="L40616">
        <v>0</v>
      </c>
    </row>
    <row r="40617" spans="1:12">
      <c r="A40617">
        <v>13320</v>
      </c>
      <c r="B40617">
        <v>49235</v>
      </c>
      <c r="C40617" t="s">
        <v>13</v>
      </c>
      <c r="D40617" t="s">
        <v>14</v>
      </c>
      <c r="E40617">
        <v>9517</v>
      </c>
      <c r="G40617" t="b">
        <v>0</v>
      </c>
      <c r="H40617" t="b">
        <v>1</v>
      </c>
      <c r="L40617">
        <v>0</v>
      </c>
    </row>
    <row r="40618" spans="1:12">
      <c r="A40618">
        <v>13320</v>
      </c>
      <c r="B40618">
        <v>49235</v>
      </c>
      <c r="C40618" t="s">
        <v>13</v>
      </c>
      <c r="D40618" t="s">
        <v>14</v>
      </c>
      <c r="E40618">
        <v>15473</v>
      </c>
      <c r="G40618" t="b">
        <v>0</v>
      </c>
      <c r="H40618" t="b">
        <v>1</v>
      </c>
      <c r="L40618">
        <v>0</v>
      </c>
    </row>
    <row r="40619" spans="1:12">
      <c r="A40619">
        <v>13320</v>
      </c>
      <c r="B40619">
        <v>49235</v>
      </c>
      <c r="C40619" t="s">
        <v>13</v>
      </c>
      <c r="D40619" t="s">
        <v>14</v>
      </c>
      <c r="E40619">
        <v>9255</v>
      </c>
      <c r="G40619" t="b">
        <v>0</v>
      </c>
      <c r="H40619" t="b">
        <v>1</v>
      </c>
      <c r="L40619">
        <v>0</v>
      </c>
    </row>
    <row r="40620" spans="1:12">
      <c r="A40620">
        <v>13320</v>
      </c>
      <c r="B40620">
        <v>49235</v>
      </c>
      <c r="C40620" t="s">
        <v>13</v>
      </c>
      <c r="D40620" t="s">
        <v>14</v>
      </c>
      <c r="E40620">
        <v>8916</v>
      </c>
      <c r="G40620" t="b">
        <v>0</v>
      </c>
      <c r="H40620" t="b">
        <v>1</v>
      </c>
      <c r="L40620">
        <v>0</v>
      </c>
    </row>
    <row r="40621" spans="1:12">
      <c r="A40621">
        <v>13320</v>
      </c>
      <c r="B40621">
        <v>49235</v>
      </c>
      <c r="C40621" t="s">
        <v>13</v>
      </c>
      <c r="D40621" t="s">
        <v>14</v>
      </c>
      <c r="E40621">
        <v>15348</v>
      </c>
      <c r="G40621" t="b">
        <v>0</v>
      </c>
      <c r="H40621" t="b">
        <v>1</v>
      </c>
      <c r="L40621">
        <v>0</v>
      </c>
    </row>
    <row r="40622" spans="1:12">
      <c r="A40622">
        <v>13320</v>
      </c>
      <c r="B40622">
        <v>49221</v>
      </c>
      <c r="C40622" t="s">
        <v>13</v>
      </c>
      <c r="D40622" t="s">
        <v>8</v>
      </c>
      <c r="E40622">
        <v>15051</v>
      </c>
      <c r="G40622" t="b">
        <v>0</v>
      </c>
      <c r="H40622" t="b">
        <v>1</v>
      </c>
      <c r="I40622">
        <v>0</v>
      </c>
    </row>
    <row r="40623" spans="1:12">
      <c r="A40623">
        <v>13320</v>
      </c>
      <c r="B40623">
        <v>49221</v>
      </c>
      <c r="C40623" t="s">
        <v>13</v>
      </c>
      <c r="D40623" t="s">
        <v>8</v>
      </c>
      <c r="E40623">
        <v>15120</v>
      </c>
      <c r="G40623" t="b">
        <v>0</v>
      </c>
      <c r="H40623" t="b">
        <v>1</v>
      </c>
      <c r="I40623">
        <v>0</v>
      </c>
    </row>
    <row r="40624" spans="1:12">
      <c r="A40624">
        <v>13320</v>
      </c>
      <c r="B40624">
        <v>49221</v>
      </c>
      <c r="C40624" t="s">
        <v>13</v>
      </c>
      <c r="D40624" t="s">
        <v>8</v>
      </c>
      <c r="E40624">
        <v>15160</v>
      </c>
      <c r="G40624" t="b">
        <v>0</v>
      </c>
      <c r="H40624" t="b">
        <v>1</v>
      </c>
      <c r="I40624">
        <v>0</v>
      </c>
    </row>
    <row r="40625" spans="1:9">
      <c r="A40625">
        <v>13320</v>
      </c>
      <c r="B40625">
        <v>49221</v>
      </c>
      <c r="C40625" t="s">
        <v>13</v>
      </c>
      <c r="D40625" t="s">
        <v>8</v>
      </c>
      <c r="E40625">
        <v>15473</v>
      </c>
      <c r="G40625" t="b">
        <v>0</v>
      </c>
      <c r="H40625" t="b">
        <v>1</v>
      </c>
      <c r="I40625">
        <v>0</v>
      </c>
    </row>
    <row r="40626" spans="1:9">
      <c r="A40626">
        <v>13320</v>
      </c>
      <c r="B40626">
        <v>49221</v>
      </c>
      <c r="C40626" t="s">
        <v>13</v>
      </c>
      <c r="D40626" t="s">
        <v>8</v>
      </c>
      <c r="E40626">
        <v>11048</v>
      </c>
      <c r="G40626" t="b">
        <v>0</v>
      </c>
      <c r="H40626" t="b">
        <v>1</v>
      </c>
      <c r="I40626">
        <v>0</v>
      </c>
    </row>
    <row r="40627" spans="1:9">
      <c r="A40627">
        <v>13320</v>
      </c>
      <c r="B40627">
        <v>49221</v>
      </c>
      <c r="C40627" t="s">
        <v>13</v>
      </c>
      <c r="D40627" t="s">
        <v>8</v>
      </c>
      <c r="E40627">
        <v>17397</v>
      </c>
      <c r="G40627" t="b">
        <v>0</v>
      </c>
      <c r="H40627" t="b">
        <v>1</v>
      </c>
      <c r="I40627">
        <v>0</v>
      </c>
    </row>
    <row r="40628" spans="1:9">
      <c r="A40628">
        <v>13320</v>
      </c>
      <c r="B40628">
        <v>49221</v>
      </c>
      <c r="C40628" t="s">
        <v>13</v>
      </c>
      <c r="D40628" t="s">
        <v>8</v>
      </c>
      <c r="E40628">
        <v>15090</v>
      </c>
      <c r="G40628" t="b">
        <v>0</v>
      </c>
      <c r="H40628" t="b">
        <v>1</v>
      </c>
      <c r="I40628">
        <v>0</v>
      </c>
    </row>
    <row r="40629" spans="1:9">
      <c r="A40629">
        <v>13320</v>
      </c>
      <c r="B40629">
        <v>49221</v>
      </c>
      <c r="C40629" t="s">
        <v>13</v>
      </c>
      <c r="D40629" t="s">
        <v>8</v>
      </c>
      <c r="E40629">
        <v>15512</v>
      </c>
      <c r="G40629" t="b">
        <v>0</v>
      </c>
      <c r="H40629" t="b">
        <v>1</v>
      </c>
      <c r="I40629">
        <v>0</v>
      </c>
    </row>
    <row r="40630" spans="1:9">
      <c r="A40630">
        <v>13320</v>
      </c>
      <c r="B40630">
        <v>49221</v>
      </c>
      <c r="C40630" t="s">
        <v>13</v>
      </c>
      <c r="D40630" t="s">
        <v>8</v>
      </c>
      <c r="E40630">
        <v>9517</v>
      </c>
      <c r="G40630" t="b">
        <v>0</v>
      </c>
      <c r="H40630" t="b">
        <v>1</v>
      </c>
      <c r="I40630">
        <v>0</v>
      </c>
    </row>
    <row r="40631" spans="1:9">
      <c r="A40631">
        <v>13320</v>
      </c>
      <c r="B40631">
        <v>49221</v>
      </c>
      <c r="C40631" t="s">
        <v>13</v>
      </c>
      <c r="D40631" t="s">
        <v>8</v>
      </c>
      <c r="E40631">
        <v>15017</v>
      </c>
      <c r="G40631" t="b">
        <v>0</v>
      </c>
      <c r="H40631" t="b">
        <v>1</v>
      </c>
      <c r="I40631">
        <v>0</v>
      </c>
    </row>
    <row r="40632" spans="1:9">
      <c r="A40632">
        <v>13320</v>
      </c>
      <c r="B40632">
        <v>49221</v>
      </c>
      <c r="C40632" t="s">
        <v>13</v>
      </c>
      <c r="D40632" t="s">
        <v>8</v>
      </c>
      <c r="E40632">
        <v>15342</v>
      </c>
      <c r="G40632" t="b">
        <v>0</v>
      </c>
      <c r="H40632" t="b">
        <v>1</v>
      </c>
      <c r="I40632">
        <v>0</v>
      </c>
    </row>
    <row r="40633" spans="1:9">
      <c r="A40633">
        <v>13320</v>
      </c>
      <c r="B40633">
        <v>49221</v>
      </c>
      <c r="C40633" t="s">
        <v>13</v>
      </c>
      <c r="D40633" t="s">
        <v>8</v>
      </c>
      <c r="E40633">
        <v>12480</v>
      </c>
      <c r="G40633" t="b">
        <v>0</v>
      </c>
      <c r="H40633" t="b">
        <v>1</v>
      </c>
      <c r="I40633">
        <v>0</v>
      </c>
    </row>
    <row r="40634" spans="1:9">
      <c r="A40634">
        <v>13320</v>
      </c>
      <c r="B40634">
        <v>49221</v>
      </c>
      <c r="C40634" t="s">
        <v>13</v>
      </c>
      <c r="D40634" t="s">
        <v>8</v>
      </c>
      <c r="E40634">
        <v>9338</v>
      </c>
      <c r="G40634" t="b">
        <v>0</v>
      </c>
      <c r="H40634" t="b">
        <v>1</v>
      </c>
      <c r="I40634">
        <v>0</v>
      </c>
    </row>
    <row r="40635" spans="1:9">
      <c r="A40635">
        <v>13320</v>
      </c>
      <c r="B40635">
        <v>49221</v>
      </c>
      <c r="C40635" t="s">
        <v>13</v>
      </c>
      <c r="D40635" t="s">
        <v>8</v>
      </c>
      <c r="E40635">
        <v>15561</v>
      </c>
      <c r="G40635" t="b">
        <v>0</v>
      </c>
      <c r="H40635" t="b">
        <v>1</v>
      </c>
      <c r="I40635">
        <v>0</v>
      </c>
    </row>
    <row r="40636" spans="1:9">
      <c r="A40636">
        <v>13320</v>
      </c>
      <c r="B40636">
        <v>49221</v>
      </c>
      <c r="C40636" t="s">
        <v>13</v>
      </c>
      <c r="D40636" t="s">
        <v>8</v>
      </c>
      <c r="E40636">
        <v>15077</v>
      </c>
      <c r="G40636" t="b">
        <v>0</v>
      </c>
      <c r="H40636" t="b">
        <v>1</v>
      </c>
      <c r="I40636">
        <v>0</v>
      </c>
    </row>
    <row r="40637" spans="1:9">
      <c r="A40637">
        <v>13320</v>
      </c>
      <c r="B40637">
        <v>49221</v>
      </c>
      <c r="C40637" t="s">
        <v>13</v>
      </c>
      <c r="D40637" t="s">
        <v>8</v>
      </c>
      <c r="E40637">
        <v>15980</v>
      </c>
      <c r="G40637" t="b">
        <v>0</v>
      </c>
      <c r="H40637" t="b">
        <v>1</v>
      </c>
      <c r="I40637">
        <v>0</v>
      </c>
    </row>
    <row r="40638" spans="1:9">
      <c r="A40638">
        <v>13320</v>
      </c>
      <c r="B40638">
        <v>49221</v>
      </c>
      <c r="C40638" t="s">
        <v>13</v>
      </c>
      <c r="D40638" t="s">
        <v>8</v>
      </c>
      <c r="E40638">
        <v>15372</v>
      </c>
      <c r="G40638" t="b">
        <v>0</v>
      </c>
      <c r="H40638" t="b">
        <v>1</v>
      </c>
      <c r="I40638">
        <v>0</v>
      </c>
    </row>
    <row r="40639" spans="1:9">
      <c r="A40639">
        <v>13320</v>
      </c>
      <c r="B40639">
        <v>49221</v>
      </c>
      <c r="C40639" t="s">
        <v>13</v>
      </c>
      <c r="D40639" t="s">
        <v>8</v>
      </c>
      <c r="E40639">
        <v>15071</v>
      </c>
      <c r="G40639" t="b">
        <v>0</v>
      </c>
      <c r="H40639" t="b">
        <v>1</v>
      </c>
      <c r="I40639">
        <v>0</v>
      </c>
    </row>
    <row r="40640" spans="1:9">
      <c r="A40640">
        <v>13320</v>
      </c>
      <c r="B40640">
        <v>49221</v>
      </c>
      <c r="C40640" t="s">
        <v>13</v>
      </c>
      <c r="D40640" t="s">
        <v>8</v>
      </c>
      <c r="E40640">
        <v>11920</v>
      </c>
      <c r="G40640" t="b">
        <v>0</v>
      </c>
      <c r="H40640" t="b">
        <v>1</v>
      </c>
      <c r="I40640">
        <v>0</v>
      </c>
    </row>
    <row r="40641" spans="1:9">
      <c r="A40641">
        <v>13320</v>
      </c>
      <c r="B40641">
        <v>49221</v>
      </c>
      <c r="C40641" t="s">
        <v>13</v>
      </c>
      <c r="D40641" t="s">
        <v>8</v>
      </c>
      <c r="E40641">
        <v>9535</v>
      </c>
      <c r="G40641" t="b">
        <v>0</v>
      </c>
      <c r="H40641" t="b">
        <v>0</v>
      </c>
      <c r="I40641">
        <v>0</v>
      </c>
    </row>
    <row r="40642" spans="1:9">
      <c r="A40642">
        <v>13320</v>
      </c>
      <c r="B40642">
        <v>49221</v>
      </c>
      <c r="C40642" t="s">
        <v>13</v>
      </c>
      <c r="D40642" t="s">
        <v>8</v>
      </c>
      <c r="E40642">
        <v>12060</v>
      </c>
      <c r="G40642" t="b">
        <v>0</v>
      </c>
      <c r="H40642" t="b">
        <v>1</v>
      </c>
      <c r="I40642">
        <v>0</v>
      </c>
    </row>
    <row r="40643" spans="1:9">
      <c r="A40643">
        <v>13320</v>
      </c>
      <c r="B40643">
        <v>49221</v>
      </c>
      <c r="C40643" t="s">
        <v>13</v>
      </c>
      <c r="D40643" t="s">
        <v>8</v>
      </c>
      <c r="E40643">
        <v>5787</v>
      </c>
      <c r="G40643" t="b">
        <v>0</v>
      </c>
      <c r="H40643" t="b">
        <v>1</v>
      </c>
      <c r="I40643">
        <v>0</v>
      </c>
    </row>
    <row r="40644" spans="1:9">
      <c r="A40644">
        <v>13320</v>
      </c>
      <c r="B40644">
        <v>49221</v>
      </c>
      <c r="C40644" t="s">
        <v>13</v>
      </c>
      <c r="D40644" t="s">
        <v>8</v>
      </c>
      <c r="E40644">
        <v>10523</v>
      </c>
      <c r="G40644" t="b">
        <v>0</v>
      </c>
      <c r="H40644" t="b">
        <v>1</v>
      </c>
      <c r="I40644">
        <v>0</v>
      </c>
    </row>
    <row r="40645" spans="1:9">
      <c r="A40645">
        <v>13320</v>
      </c>
      <c r="B40645">
        <v>49221</v>
      </c>
      <c r="C40645" t="s">
        <v>13</v>
      </c>
      <c r="D40645" t="s">
        <v>8</v>
      </c>
      <c r="E40645">
        <v>15156</v>
      </c>
      <c r="G40645" t="b">
        <v>0</v>
      </c>
      <c r="H40645" t="b">
        <v>1</v>
      </c>
      <c r="I40645">
        <v>0</v>
      </c>
    </row>
    <row r="40646" spans="1:9">
      <c r="A40646">
        <v>13320</v>
      </c>
      <c r="B40646">
        <v>49221</v>
      </c>
      <c r="C40646" t="s">
        <v>13</v>
      </c>
      <c r="D40646" t="s">
        <v>8</v>
      </c>
      <c r="E40646">
        <v>15348</v>
      </c>
      <c r="G40646" t="b">
        <v>0</v>
      </c>
      <c r="H40646" t="b">
        <v>1</v>
      </c>
      <c r="I40646">
        <v>0</v>
      </c>
    </row>
    <row r="40647" spans="1:9">
      <c r="A40647">
        <v>13320</v>
      </c>
      <c r="B40647">
        <v>49221</v>
      </c>
      <c r="C40647" t="s">
        <v>13</v>
      </c>
      <c r="D40647" t="s">
        <v>8</v>
      </c>
      <c r="E40647">
        <v>10935</v>
      </c>
      <c r="G40647" t="b">
        <v>0</v>
      </c>
      <c r="H40647" t="b">
        <v>1</v>
      </c>
      <c r="I40647">
        <v>0</v>
      </c>
    </row>
    <row r="40648" spans="1:9">
      <c r="A40648">
        <v>13320</v>
      </c>
      <c r="B40648">
        <v>49221</v>
      </c>
      <c r="C40648" t="s">
        <v>13</v>
      </c>
      <c r="D40648" t="s">
        <v>8</v>
      </c>
      <c r="E40648">
        <v>8847</v>
      </c>
      <c r="G40648" t="b">
        <v>0</v>
      </c>
      <c r="H40648" t="b">
        <v>1</v>
      </c>
      <c r="I40648">
        <v>0</v>
      </c>
    </row>
    <row r="40649" spans="1:9">
      <c r="A40649">
        <v>13320</v>
      </c>
      <c r="B40649">
        <v>49221</v>
      </c>
      <c r="C40649" t="s">
        <v>13</v>
      </c>
      <c r="D40649" t="s">
        <v>8</v>
      </c>
      <c r="E40649">
        <v>9901</v>
      </c>
      <c r="G40649" t="b">
        <v>0</v>
      </c>
      <c r="H40649" t="b">
        <v>1</v>
      </c>
      <c r="I40649">
        <v>0</v>
      </c>
    </row>
    <row r="40650" spans="1:9">
      <c r="A40650">
        <v>13320</v>
      </c>
      <c r="B40650">
        <v>49221</v>
      </c>
      <c r="C40650" t="s">
        <v>13</v>
      </c>
      <c r="D40650" t="s">
        <v>8</v>
      </c>
      <c r="E40650">
        <v>8916</v>
      </c>
      <c r="G40650" t="b">
        <v>0</v>
      </c>
      <c r="H40650" t="b">
        <v>1</v>
      </c>
      <c r="I40650">
        <v>0</v>
      </c>
    </row>
    <row r="40651" spans="1:9">
      <c r="A40651">
        <v>13320</v>
      </c>
      <c r="B40651">
        <v>49221</v>
      </c>
      <c r="C40651" t="s">
        <v>13</v>
      </c>
      <c r="D40651" t="s">
        <v>8</v>
      </c>
      <c r="E40651">
        <v>5622</v>
      </c>
      <c r="G40651" t="b">
        <v>0</v>
      </c>
      <c r="H40651" t="b">
        <v>1</v>
      </c>
      <c r="I40651">
        <v>0</v>
      </c>
    </row>
    <row r="40652" spans="1:9">
      <c r="A40652">
        <v>13320</v>
      </c>
      <c r="B40652">
        <v>49221</v>
      </c>
      <c r="C40652" t="s">
        <v>13</v>
      </c>
      <c r="D40652" t="s">
        <v>8</v>
      </c>
      <c r="E40652">
        <v>12005</v>
      </c>
      <c r="G40652" t="b">
        <v>0</v>
      </c>
      <c r="H40652" t="b">
        <v>1</v>
      </c>
      <c r="I40652">
        <v>0</v>
      </c>
    </row>
    <row r="40653" spans="1:9">
      <c r="A40653">
        <v>13320</v>
      </c>
      <c r="B40653">
        <v>49221</v>
      </c>
      <c r="C40653" t="s">
        <v>13</v>
      </c>
      <c r="D40653" t="s">
        <v>8</v>
      </c>
      <c r="E40653">
        <v>15922</v>
      </c>
      <c r="G40653" t="b">
        <v>0</v>
      </c>
      <c r="H40653" t="b">
        <v>1</v>
      </c>
      <c r="I40653">
        <v>0</v>
      </c>
    </row>
    <row r="40654" spans="1:9">
      <c r="A40654">
        <v>13320</v>
      </c>
      <c r="B40654">
        <v>49221</v>
      </c>
      <c r="C40654" t="s">
        <v>13</v>
      </c>
      <c r="D40654" t="s">
        <v>8</v>
      </c>
      <c r="E40654">
        <v>15243</v>
      </c>
      <c r="G40654" t="b">
        <v>0</v>
      </c>
      <c r="H40654" t="b">
        <v>1</v>
      </c>
      <c r="I40654">
        <v>0</v>
      </c>
    </row>
    <row r="40655" spans="1:9">
      <c r="A40655">
        <v>13320</v>
      </c>
      <c r="B40655">
        <v>49221</v>
      </c>
      <c r="C40655" t="s">
        <v>13</v>
      </c>
      <c r="D40655" t="s">
        <v>8</v>
      </c>
      <c r="E40655">
        <v>9255</v>
      </c>
      <c r="G40655" t="b">
        <v>0</v>
      </c>
      <c r="H40655" t="b">
        <v>1</v>
      </c>
      <c r="I40655">
        <v>0</v>
      </c>
    </row>
    <row r="40656" spans="1:9">
      <c r="A40656">
        <v>13320</v>
      </c>
      <c r="B40656">
        <v>49221</v>
      </c>
      <c r="C40656" t="s">
        <v>13</v>
      </c>
      <c r="D40656" t="s">
        <v>8</v>
      </c>
      <c r="E40656">
        <v>12192</v>
      </c>
      <c r="G40656" t="b">
        <v>0</v>
      </c>
      <c r="H40656" t="b">
        <v>1</v>
      </c>
      <c r="I40656">
        <v>0</v>
      </c>
    </row>
    <row r="40657" spans="1:12">
      <c r="A40657">
        <v>13320</v>
      </c>
      <c r="B40657">
        <v>49221</v>
      </c>
      <c r="C40657" t="s">
        <v>13</v>
      </c>
      <c r="D40657" t="s">
        <v>8</v>
      </c>
      <c r="E40657">
        <v>11857</v>
      </c>
      <c r="G40657" t="b">
        <v>0</v>
      </c>
      <c r="H40657" t="b">
        <v>1</v>
      </c>
      <c r="I40657">
        <v>0</v>
      </c>
    </row>
    <row r="40658" spans="1:12">
      <c r="A40658">
        <v>13320</v>
      </c>
      <c r="B40658">
        <v>49221</v>
      </c>
      <c r="C40658" t="s">
        <v>13</v>
      </c>
      <c r="D40658" t="s">
        <v>8</v>
      </c>
      <c r="E40658">
        <v>15290</v>
      </c>
      <c r="G40658" t="b">
        <v>0</v>
      </c>
      <c r="H40658" t="b">
        <v>1</v>
      </c>
      <c r="I40658">
        <v>0</v>
      </c>
    </row>
    <row r="40659" spans="1:12">
      <c r="A40659">
        <v>13320</v>
      </c>
      <c r="B40659">
        <v>49221</v>
      </c>
      <c r="C40659" t="s">
        <v>13</v>
      </c>
      <c r="D40659" t="s">
        <v>8</v>
      </c>
      <c r="E40659">
        <v>15124</v>
      </c>
      <c r="G40659" t="b">
        <v>0</v>
      </c>
      <c r="H40659" t="b">
        <v>1</v>
      </c>
      <c r="I40659">
        <v>0</v>
      </c>
    </row>
    <row r="40660" spans="1:12">
      <c r="A40660">
        <v>13320</v>
      </c>
      <c r="B40660">
        <v>49221</v>
      </c>
      <c r="C40660" t="s">
        <v>13</v>
      </c>
      <c r="D40660" t="s">
        <v>8</v>
      </c>
      <c r="E40660">
        <v>11998</v>
      </c>
      <c r="G40660" t="b">
        <v>0</v>
      </c>
      <c r="H40660" t="b">
        <v>1</v>
      </c>
      <c r="I40660">
        <v>0</v>
      </c>
    </row>
    <row r="40661" spans="1:12">
      <c r="A40661">
        <v>13320</v>
      </c>
      <c r="B40661">
        <v>49221</v>
      </c>
      <c r="C40661" t="s">
        <v>13</v>
      </c>
      <c r="D40661" t="s">
        <v>8</v>
      </c>
      <c r="E40661">
        <v>15768</v>
      </c>
      <c r="G40661" t="b">
        <v>0</v>
      </c>
      <c r="H40661" t="b">
        <v>1</v>
      </c>
      <c r="I40661">
        <v>0</v>
      </c>
    </row>
    <row r="40662" spans="1:12">
      <c r="A40662">
        <v>13320</v>
      </c>
      <c r="B40662">
        <v>49221</v>
      </c>
      <c r="C40662" t="s">
        <v>13</v>
      </c>
      <c r="D40662" t="s">
        <v>8</v>
      </c>
      <c r="E40662">
        <v>9903</v>
      </c>
      <c r="G40662" t="b">
        <v>0</v>
      </c>
      <c r="H40662" t="b">
        <v>1</v>
      </c>
      <c r="I40662">
        <v>0</v>
      </c>
    </row>
    <row r="40663" spans="1:12">
      <c r="A40663">
        <v>13320</v>
      </c>
      <c r="B40663">
        <v>49221</v>
      </c>
      <c r="C40663" t="s">
        <v>13</v>
      </c>
      <c r="D40663" t="s">
        <v>14</v>
      </c>
      <c r="E40663">
        <v>15051</v>
      </c>
      <c r="G40663" t="b">
        <v>0</v>
      </c>
      <c r="H40663" t="b">
        <v>1</v>
      </c>
      <c r="L40663">
        <v>0</v>
      </c>
    </row>
    <row r="40664" spans="1:12">
      <c r="A40664">
        <v>13320</v>
      </c>
      <c r="B40664">
        <v>49221</v>
      </c>
      <c r="C40664" t="s">
        <v>13</v>
      </c>
      <c r="D40664" t="s">
        <v>14</v>
      </c>
      <c r="E40664">
        <v>15120</v>
      </c>
      <c r="G40664" t="b">
        <v>0</v>
      </c>
      <c r="H40664" t="b">
        <v>1</v>
      </c>
      <c r="L40664">
        <v>0</v>
      </c>
    </row>
    <row r="40665" spans="1:12">
      <c r="A40665">
        <v>13320</v>
      </c>
      <c r="B40665">
        <v>49221</v>
      </c>
      <c r="C40665" t="s">
        <v>13</v>
      </c>
      <c r="D40665" t="s">
        <v>14</v>
      </c>
      <c r="E40665">
        <v>15160</v>
      </c>
      <c r="G40665" t="b">
        <v>0</v>
      </c>
      <c r="H40665" t="b">
        <v>1</v>
      </c>
      <c r="L40665">
        <v>0</v>
      </c>
    </row>
    <row r="40666" spans="1:12">
      <c r="A40666">
        <v>13320</v>
      </c>
      <c r="B40666">
        <v>49221</v>
      </c>
      <c r="C40666" t="s">
        <v>13</v>
      </c>
      <c r="D40666" t="s">
        <v>14</v>
      </c>
      <c r="E40666">
        <v>15473</v>
      </c>
      <c r="G40666" t="b">
        <v>0</v>
      </c>
      <c r="H40666" t="b">
        <v>1</v>
      </c>
      <c r="L40666">
        <v>0</v>
      </c>
    </row>
    <row r="40667" spans="1:12">
      <c r="A40667">
        <v>13320</v>
      </c>
      <c r="B40667">
        <v>49221</v>
      </c>
      <c r="C40667" t="s">
        <v>13</v>
      </c>
      <c r="D40667" t="s">
        <v>14</v>
      </c>
      <c r="E40667">
        <v>11048</v>
      </c>
      <c r="G40667" t="b">
        <v>0</v>
      </c>
      <c r="H40667" t="b">
        <v>1</v>
      </c>
      <c r="L40667">
        <v>0</v>
      </c>
    </row>
    <row r="40668" spans="1:12">
      <c r="A40668">
        <v>13320</v>
      </c>
      <c r="B40668">
        <v>49221</v>
      </c>
      <c r="C40668" t="s">
        <v>13</v>
      </c>
      <c r="D40668" t="s">
        <v>14</v>
      </c>
      <c r="E40668">
        <v>17397</v>
      </c>
      <c r="G40668" t="b">
        <v>0</v>
      </c>
      <c r="H40668" t="b">
        <v>1</v>
      </c>
      <c r="L40668">
        <v>0</v>
      </c>
    </row>
    <row r="40669" spans="1:12">
      <c r="A40669">
        <v>13320</v>
      </c>
      <c r="B40669">
        <v>49221</v>
      </c>
      <c r="C40669" t="s">
        <v>13</v>
      </c>
      <c r="D40669" t="s">
        <v>14</v>
      </c>
      <c r="E40669">
        <v>15090</v>
      </c>
      <c r="G40669" t="b">
        <v>0</v>
      </c>
      <c r="H40669" t="b">
        <v>1</v>
      </c>
      <c r="L40669">
        <v>0</v>
      </c>
    </row>
    <row r="40670" spans="1:12">
      <c r="A40670">
        <v>13320</v>
      </c>
      <c r="B40670">
        <v>49221</v>
      </c>
      <c r="C40670" t="s">
        <v>13</v>
      </c>
      <c r="D40670" t="s">
        <v>14</v>
      </c>
      <c r="E40670">
        <v>15512</v>
      </c>
      <c r="G40670" t="b">
        <v>0</v>
      </c>
      <c r="H40670" t="b">
        <v>1</v>
      </c>
      <c r="L40670">
        <v>0</v>
      </c>
    </row>
    <row r="40671" spans="1:12">
      <c r="A40671">
        <v>13320</v>
      </c>
      <c r="B40671">
        <v>49221</v>
      </c>
      <c r="C40671" t="s">
        <v>13</v>
      </c>
      <c r="D40671" t="s">
        <v>14</v>
      </c>
      <c r="E40671">
        <v>9517</v>
      </c>
      <c r="G40671" t="b">
        <v>0</v>
      </c>
      <c r="H40671" t="b">
        <v>1</v>
      </c>
      <c r="L40671">
        <v>0</v>
      </c>
    </row>
    <row r="40672" spans="1:12">
      <c r="A40672">
        <v>13320</v>
      </c>
      <c r="B40672">
        <v>49221</v>
      </c>
      <c r="C40672" t="s">
        <v>13</v>
      </c>
      <c r="D40672" t="s">
        <v>14</v>
      </c>
      <c r="E40672">
        <v>15017</v>
      </c>
      <c r="G40672" t="b">
        <v>0</v>
      </c>
      <c r="H40672" t="b">
        <v>1</v>
      </c>
      <c r="L40672">
        <v>0</v>
      </c>
    </row>
    <row r="40673" spans="1:12">
      <c r="A40673">
        <v>13320</v>
      </c>
      <c r="B40673">
        <v>49221</v>
      </c>
      <c r="C40673" t="s">
        <v>13</v>
      </c>
      <c r="D40673" t="s">
        <v>14</v>
      </c>
      <c r="E40673">
        <v>15342</v>
      </c>
      <c r="G40673" t="b">
        <v>0</v>
      </c>
      <c r="H40673" t="b">
        <v>1</v>
      </c>
      <c r="L40673">
        <v>0</v>
      </c>
    </row>
    <row r="40674" spans="1:12">
      <c r="A40674">
        <v>13320</v>
      </c>
      <c r="B40674">
        <v>49221</v>
      </c>
      <c r="C40674" t="s">
        <v>13</v>
      </c>
      <c r="D40674" t="s">
        <v>14</v>
      </c>
      <c r="E40674">
        <v>12480</v>
      </c>
      <c r="G40674" t="b">
        <v>0</v>
      </c>
      <c r="H40674" t="b">
        <v>1</v>
      </c>
      <c r="L40674">
        <v>0</v>
      </c>
    </row>
    <row r="40675" spans="1:12">
      <c r="A40675">
        <v>13320</v>
      </c>
      <c r="B40675">
        <v>49221</v>
      </c>
      <c r="C40675" t="s">
        <v>13</v>
      </c>
      <c r="D40675" t="s">
        <v>14</v>
      </c>
      <c r="E40675">
        <v>9338</v>
      </c>
      <c r="G40675" t="b">
        <v>0</v>
      </c>
      <c r="H40675" t="b">
        <v>1</v>
      </c>
      <c r="L40675">
        <v>0</v>
      </c>
    </row>
    <row r="40676" spans="1:12">
      <c r="A40676">
        <v>13320</v>
      </c>
      <c r="B40676">
        <v>49221</v>
      </c>
      <c r="C40676" t="s">
        <v>13</v>
      </c>
      <c r="D40676" t="s">
        <v>14</v>
      </c>
      <c r="E40676">
        <v>15561</v>
      </c>
      <c r="G40676" t="b">
        <v>0</v>
      </c>
      <c r="H40676" t="b">
        <v>1</v>
      </c>
      <c r="L40676">
        <v>0</v>
      </c>
    </row>
    <row r="40677" spans="1:12">
      <c r="A40677">
        <v>13320</v>
      </c>
      <c r="B40677">
        <v>49221</v>
      </c>
      <c r="C40677" t="s">
        <v>13</v>
      </c>
      <c r="D40677" t="s">
        <v>14</v>
      </c>
      <c r="E40677">
        <v>15077</v>
      </c>
      <c r="G40677" t="b">
        <v>0</v>
      </c>
      <c r="H40677" t="b">
        <v>1</v>
      </c>
      <c r="L40677">
        <v>0</v>
      </c>
    </row>
    <row r="40678" spans="1:12">
      <c r="A40678">
        <v>13320</v>
      </c>
      <c r="B40678">
        <v>49221</v>
      </c>
      <c r="C40678" t="s">
        <v>13</v>
      </c>
      <c r="D40678" t="s">
        <v>14</v>
      </c>
      <c r="E40678">
        <v>15980</v>
      </c>
      <c r="G40678" t="b">
        <v>0</v>
      </c>
      <c r="H40678" t="b">
        <v>1</v>
      </c>
      <c r="L40678">
        <v>0</v>
      </c>
    </row>
    <row r="40679" spans="1:12">
      <c r="A40679">
        <v>13320</v>
      </c>
      <c r="B40679">
        <v>49221</v>
      </c>
      <c r="C40679" t="s">
        <v>13</v>
      </c>
      <c r="D40679" t="s">
        <v>14</v>
      </c>
      <c r="E40679">
        <v>15372</v>
      </c>
      <c r="G40679" t="b">
        <v>0</v>
      </c>
      <c r="H40679" t="b">
        <v>1</v>
      </c>
      <c r="L40679">
        <v>0</v>
      </c>
    </row>
    <row r="40680" spans="1:12">
      <c r="A40680">
        <v>13320</v>
      </c>
      <c r="B40680">
        <v>49221</v>
      </c>
      <c r="C40680" t="s">
        <v>13</v>
      </c>
      <c r="D40680" t="s">
        <v>14</v>
      </c>
      <c r="E40680">
        <v>15071</v>
      </c>
      <c r="G40680" t="b">
        <v>0</v>
      </c>
      <c r="H40680" t="b">
        <v>1</v>
      </c>
      <c r="L40680">
        <v>0</v>
      </c>
    </row>
    <row r="40681" spans="1:12">
      <c r="A40681">
        <v>13320</v>
      </c>
      <c r="B40681">
        <v>49221</v>
      </c>
      <c r="C40681" t="s">
        <v>13</v>
      </c>
      <c r="D40681" t="s">
        <v>14</v>
      </c>
      <c r="E40681">
        <v>11920</v>
      </c>
      <c r="G40681" t="b">
        <v>0</v>
      </c>
      <c r="H40681" t="b">
        <v>1</v>
      </c>
      <c r="L40681">
        <v>0</v>
      </c>
    </row>
    <row r="40682" spans="1:12">
      <c r="A40682">
        <v>13320</v>
      </c>
      <c r="B40682">
        <v>49221</v>
      </c>
      <c r="C40682" t="s">
        <v>13</v>
      </c>
      <c r="D40682" t="s">
        <v>14</v>
      </c>
      <c r="E40682">
        <v>9535</v>
      </c>
      <c r="G40682" t="b">
        <v>0</v>
      </c>
      <c r="H40682" t="b">
        <v>0</v>
      </c>
      <c r="L40682">
        <v>0</v>
      </c>
    </row>
    <row r="40683" spans="1:12">
      <c r="A40683">
        <v>13320</v>
      </c>
      <c r="B40683">
        <v>49221</v>
      </c>
      <c r="C40683" t="s">
        <v>13</v>
      </c>
      <c r="D40683" t="s">
        <v>14</v>
      </c>
      <c r="E40683">
        <v>12060</v>
      </c>
      <c r="G40683" t="b">
        <v>0</v>
      </c>
      <c r="H40683" t="b">
        <v>1</v>
      </c>
      <c r="L40683">
        <v>0</v>
      </c>
    </row>
    <row r="40684" spans="1:12">
      <c r="A40684">
        <v>13320</v>
      </c>
      <c r="B40684">
        <v>49221</v>
      </c>
      <c r="C40684" t="s">
        <v>13</v>
      </c>
      <c r="D40684" t="s">
        <v>14</v>
      </c>
      <c r="E40684">
        <v>5787</v>
      </c>
      <c r="G40684" t="b">
        <v>0</v>
      </c>
      <c r="H40684" t="b">
        <v>1</v>
      </c>
      <c r="L40684">
        <v>0</v>
      </c>
    </row>
    <row r="40685" spans="1:12">
      <c r="A40685">
        <v>13320</v>
      </c>
      <c r="B40685">
        <v>49221</v>
      </c>
      <c r="C40685" t="s">
        <v>13</v>
      </c>
      <c r="D40685" t="s">
        <v>14</v>
      </c>
      <c r="E40685">
        <v>10523</v>
      </c>
      <c r="G40685" t="b">
        <v>0</v>
      </c>
      <c r="H40685" t="b">
        <v>1</v>
      </c>
      <c r="L40685">
        <v>0</v>
      </c>
    </row>
    <row r="40686" spans="1:12">
      <c r="A40686">
        <v>13320</v>
      </c>
      <c r="B40686">
        <v>49221</v>
      </c>
      <c r="C40686" t="s">
        <v>13</v>
      </c>
      <c r="D40686" t="s">
        <v>14</v>
      </c>
      <c r="E40686">
        <v>15156</v>
      </c>
      <c r="G40686" t="b">
        <v>0</v>
      </c>
      <c r="H40686" t="b">
        <v>1</v>
      </c>
      <c r="L40686">
        <v>0</v>
      </c>
    </row>
    <row r="40687" spans="1:12">
      <c r="A40687">
        <v>13320</v>
      </c>
      <c r="B40687">
        <v>49221</v>
      </c>
      <c r="C40687" t="s">
        <v>13</v>
      </c>
      <c r="D40687" t="s">
        <v>14</v>
      </c>
      <c r="E40687">
        <v>15348</v>
      </c>
      <c r="G40687" t="b">
        <v>0</v>
      </c>
      <c r="H40687" t="b">
        <v>1</v>
      </c>
      <c r="L40687">
        <v>0</v>
      </c>
    </row>
    <row r="40688" spans="1:12">
      <c r="A40688">
        <v>13320</v>
      </c>
      <c r="B40688">
        <v>49221</v>
      </c>
      <c r="C40688" t="s">
        <v>13</v>
      </c>
      <c r="D40688" t="s">
        <v>14</v>
      </c>
      <c r="E40688">
        <v>10935</v>
      </c>
      <c r="G40688" t="b">
        <v>0</v>
      </c>
      <c r="H40688" t="b">
        <v>1</v>
      </c>
      <c r="L40688">
        <v>0</v>
      </c>
    </row>
    <row r="40689" spans="1:12">
      <c r="A40689">
        <v>13320</v>
      </c>
      <c r="B40689">
        <v>49221</v>
      </c>
      <c r="C40689" t="s">
        <v>13</v>
      </c>
      <c r="D40689" t="s">
        <v>14</v>
      </c>
      <c r="E40689">
        <v>8847</v>
      </c>
      <c r="G40689" t="b">
        <v>0</v>
      </c>
      <c r="H40689" t="b">
        <v>1</v>
      </c>
      <c r="L40689">
        <v>0</v>
      </c>
    </row>
    <row r="40690" spans="1:12">
      <c r="A40690">
        <v>13320</v>
      </c>
      <c r="B40690">
        <v>49221</v>
      </c>
      <c r="C40690" t="s">
        <v>13</v>
      </c>
      <c r="D40690" t="s">
        <v>14</v>
      </c>
      <c r="E40690">
        <v>9901</v>
      </c>
      <c r="G40690" t="b">
        <v>0</v>
      </c>
      <c r="H40690" t="b">
        <v>1</v>
      </c>
      <c r="L40690">
        <v>0</v>
      </c>
    </row>
    <row r="40691" spans="1:12">
      <c r="A40691">
        <v>13320</v>
      </c>
      <c r="B40691">
        <v>49221</v>
      </c>
      <c r="C40691" t="s">
        <v>13</v>
      </c>
      <c r="D40691" t="s">
        <v>14</v>
      </c>
      <c r="E40691">
        <v>8916</v>
      </c>
      <c r="G40691" t="b">
        <v>0</v>
      </c>
      <c r="H40691" t="b">
        <v>1</v>
      </c>
      <c r="L40691">
        <v>0</v>
      </c>
    </row>
    <row r="40692" spans="1:12">
      <c r="A40692">
        <v>13320</v>
      </c>
      <c r="B40692">
        <v>49221</v>
      </c>
      <c r="C40692" t="s">
        <v>13</v>
      </c>
      <c r="D40692" t="s">
        <v>14</v>
      </c>
      <c r="E40692">
        <v>5622</v>
      </c>
      <c r="G40692" t="b">
        <v>0</v>
      </c>
      <c r="H40692" t="b">
        <v>1</v>
      </c>
      <c r="L40692">
        <v>0</v>
      </c>
    </row>
    <row r="40693" spans="1:12">
      <c r="A40693">
        <v>13320</v>
      </c>
      <c r="B40693">
        <v>49221</v>
      </c>
      <c r="C40693" t="s">
        <v>13</v>
      </c>
      <c r="D40693" t="s">
        <v>14</v>
      </c>
      <c r="E40693">
        <v>12005</v>
      </c>
      <c r="G40693" t="b">
        <v>0</v>
      </c>
      <c r="H40693" t="b">
        <v>1</v>
      </c>
      <c r="L40693">
        <v>0</v>
      </c>
    </row>
    <row r="40694" spans="1:12">
      <c r="A40694">
        <v>13320</v>
      </c>
      <c r="B40694">
        <v>49221</v>
      </c>
      <c r="C40694" t="s">
        <v>13</v>
      </c>
      <c r="D40694" t="s">
        <v>14</v>
      </c>
      <c r="E40694">
        <v>15922</v>
      </c>
      <c r="G40694" t="b">
        <v>0</v>
      </c>
      <c r="H40694" t="b">
        <v>1</v>
      </c>
      <c r="L40694">
        <v>0</v>
      </c>
    </row>
    <row r="40695" spans="1:12">
      <c r="A40695">
        <v>13320</v>
      </c>
      <c r="B40695">
        <v>49221</v>
      </c>
      <c r="C40695" t="s">
        <v>13</v>
      </c>
      <c r="D40695" t="s">
        <v>14</v>
      </c>
      <c r="E40695">
        <v>15243</v>
      </c>
      <c r="G40695" t="b">
        <v>0</v>
      </c>
      <c r="H40695" t="b">
        <v>1</v>
      </c>
      <c r="L40695">
        <v>0</v>
      </c>
    </row>
    <row r="40696" spans="1:12">
      <c r="A40696">
        <v>13320</v>
      </c>
      <c r="B40696">
        <v>49221</v>
      </c>
      <c r="C40696" t="s">
        <v>13</v>
      </c>
      <c r="D40696" t="s">
        <v>14</v>
      </c>
      <c r="E40696">
        <v>9255</v>
      </c>
      <c r="G40696" t="b">
        <v>0</v>
      </c>
      <c r="H40696" t="b">
        <v>1</v>
      </c>
      <c r="L40696">
        <v>0</v>
      </c>
    </row>
    <row r="40697" spans="1:12">
      <c r="A40697">
        <v>13320</v>
      </c>
      <c r="B40697">
        <v>49221</v>
      </c>
      <c r="C40697" t="s">
        <v>13</v>
      </c>
      <c r="D40697" t="s">
        <v>14</v>
      </c>
      <c r="E40697">
        <v>12192</v>
      </c>
      <c r="G40697" t="b">
        <v>0</v>
      </c>
      <c r="H40697" t="b">
        <v>1</v>
      </c>
      <c r="L40697">
        <v>0</v>
      </c>
    </row>
    <row r="40698" spans="1:12">
      <c r="A40698">
        <v>13320</v>
      </c>
      <c r="B40698">
        <v>49221</v>
      </c>
      <c r="C40698" t="s">
        <v>13</v>
      </c>
      <c r="D40698" t="s">
        <v>14</v>
      </c>
      <c r="E40698">
        <v>11857</v>
      </c>
      <c r="G40698" t="b">
        <v>0</v>
      </c>
      <c r="H40698" t="b">
        <v>1</v>
      </c>
      <c r="L40698">
        <v>0</v>
      </c>
    </row>
    <row r="40699" spans="1:12">
      <c r="A40699">
        <v>13320</v>
      </c>
      <c r="B40699">
        <v>49221</v>
      </c>
      <c r="C40699" t="s">
        <v>13</v>
      </c>
      <c r="D40699" t="s">
        <v>14</v>
      </c>
      <c r="E40699">
        <v>15290</v>
      </c>
      <c r="G40699" t="b">
        <v>0</v>
      </c>
      <c r="H40699" t="b">
        <v>1</v>
      </c>
      <c r="L40699">
        <v>0</v>
      </c>
    </row>
    <row r="40700" spans="1:12">
      <c r="A40700">
        <v>13320</v>
      </c>
      <c r="B40700">
        <v>49221</v>
      </c>
      <c r="C40700" t="s">
        <v>13</v>
      </c>
      <c r="D40700" t="s">
        <v>14</v>
      </c>
      <c r="E40700">
        <v>15124</v>
      </c>
      <c r="G40700" t="b">
        <v>0</v>
      </c>
      <c r="H40700" t="b">
        <v>1</v>
      </c>
      <c r="L40700">
        <v>0</v>
      </c>
    </row>
    <row r="40701" spans="1:12">
      <c r="A40701">
        <v>13320</v>
      </c>
      <c r="B40701">
        <v>49221</v>
      </c>
      <c r="C40701" t="s">
        <v>13</v>
      </c>
      <c r="D40701" t="s">
        <v>14</v>
      </c>
      <c r="E40701">
        <v>11998</v>
      </c>
      <c r="G40701" t="b">
        <v>0</v>
      </c>
      <c r="H40701" t="b">
        <v>1</v>
      </c>
      <c r="L40701">
        <v>0</v>
      </c>
    </row>
    <row r="40702" spans="1:12">
      <c r="A40702">
        <v>13320</v>
      </c>
      <c r="B40702">
        <v>49221</v>
      </c>
      <c r="C40702" t="s">
        <v>13</v>
      </c>
      <c r="D40702" t="s">
        <v>14</v>
      </c>
      <c r="E40702">
        <v>15768</v>
      </c>
      <c r="G40702" t="b">
        <v>0</v>
      </c>
      <c r="H40702" t="b">
        <v>1</v>
      </c>
      <c r="L40702">
        <v>0</v>
      </c>
    </row>
    <row r="40703" spans="1:12">
      <c r="A40703">
        <v>13320</v>
      </c>
      <c r="B40703">
        <v>49221</v>
      </c>
      <c r="C40703" t="s">
        <v>13</v>
      </c>
      <c r="D40703" t="s">
        <v>14</v>
      </c>
      <c r="E40703">
        <v>9903</v>
      </c>
      <c r="G40703" t="b">
        <v>0</v>
      </c>
      <c r="H40703" t="b">
        <v>1</v>
      </c>
      <c r="L40703">
        <v>0</v>
      </c>
    </row>
    <row r="40704" spans="1:12">
      <c r="A40704">
        <v>13320</v>
      </c>
      <c r="B40704">
        <v>49225</v>
      </c>
      <c r="C40704" t="s">
        <v>13</v>
      </c>
      <c r="D40704" t="s">
        <v>8</v>
      </c>
      <c r="E40704">
        <v>5787</v>
      </c>
      <c r="G40704" t="b">
        <v>0</v>
      </c>
      <c r="H40704" t="b">
        <v>1</v>
      </c>
      <c r="I40704">
        <v>0</v>
      </c>
    </row>
    <row r="40705" spans="1:9">
      <c r="A40705">
        <v>13320</v>
      </c>
      <c r="B40705">
        <v>49225</v>
      </c>
      <c r="C40705" t="s">
        <v>13</v>
      </c>
      <c r="D40705" t="s">
        <v>8</v>
      </c>
      <c r="E40705">
        <v>15342</v>
      </c>
      <c r="G40705" t="b">
        <v>0</v>
      </c>
      <c r="H40705" t="b">
        <v>1</v>
      </c>
      <c r="I40705">
        <v>0</v>
      </c>
    </row>
    <row r="40706" spans="1:9">
      <c r="A40706">
        <v>13320</v>
      </c>
      <c r="B40706">
        <v>49225</v>
      </c>
      <c r="C40706" t="s">
        <v>13</v>
      </c>
      <c r="D40706" t="s">
        <v>8</v>
      </c>
      <c r="E40706">
        <v>11920</v>
      </c>
      <c r="G40706" t="b">
        <v>0</v>
      </c>
      <c r="H40706" t="b">
        <v>1</v>
      </c>
      <c r="I40706">
        <v>0</v>
      </c>
    </row>
    <row r="40707" spans="1:9">
      <c r="A40707">
        <v>13320</v>
      </c>
      <c r="B40707">
        <v>49225</v>
      </c>
      <c r="C40707" t="s">
        <v>13</v>
      </c>
      <c r="D40707" t="s">
        <v>8</v>
      </c>
      <c r="E40707">
        <v>15512</v>
      </c>
      <c r="G40707" t="b">
        <v>0</v>
      </c>
      <c r="H40707" t="b">
        <v>1</v>
      </c>
      <c r="I40707">
        <v>0</v>
      </c>
    </row>
    <row r="40708" spans="1:9">
      <c r="A40708">
        <v>13320</v>
      </c>
      <c r="B40708">
        <v>49225</v>
      </c>
      <c r="C40708" t="s">
        <v>13</v>
      </c>
      <c r="D40708" t="s">
        <v>8</v>
      </c>
      <c r="E40708">
        <v>15768</v>
      </c>
      <c r="G40708" t="b">
        <v>0</v>
      </c>
      <c r="H40708" t="b">
        <v>1</v>
      </c>
      <c r="I40708">
        <v>0</v>
      </c>
    </row>
    <row r="40709" spans="1:9">
      <c r="A40709">
        <v>13320</v>
      </c>
      <c r="B40709">
        <v>49225</v>
      </c>
      <c r="C40709" t="s">
        <v>13</v>
      </c>
      <c r="D40709" t="s">
        <v>8</v>
      </c>
      <c r="E40709">
        <v>15290</v>
      </c>
      <c r="G40709" t="b">
        <v>0</v>
      </c>
      <c r="H40709" t="b">
        <v>1</v>
      </c>
      <c r="I40709">
        <v>0</v>
      </c>
    </row>
    <row r="40710" spans="1:9">
      <c r="A40710">
        <v>13320</v>
      </c>
      <c r="B40710">
        <v>49225</v>
      </c>
      <c r="C40710" t="s">
        <v>13</v>
      </c>
      <c r="D40710" t="s">
        <v>8</v>
      </c>
      <c r="E40710">
        <v>10935</v>
      </c>
      <c r="G40710" t="b">
        <v>0</v>
      </c>
      <c r="H40710" t="b">
        <v>1</v>
      </c>
      <c r="I40710">
        <v>0</v>
      </c>
    </row>
    <row r="40711" spans="1:9">
      <c r="A40711">
        <v>13320</v>
      </c>
      <c r="B40711">
        <v>49225</v>
      </c>
      <c r="C40711" t="s">
        <v>13</v>
      </c>
      <c r="D40711" t="s">
        <v>8</v>
      </c>
      <c r="E40711">
        <v>12005</v>
      </c>
      <c r="G40711" t="b">
        <v>0</v>
      </c>
      <c r="H40711" t="b">
        <v>1</v>
      </c>
      <c r="I40711">
        <v>0</v>
      </c>
    </row>
    <row r="40712" spans="1:9">
      <c r="A40712">
        <v>13320</v>
      </c>
      <c r="B40712">
        <v>49225</v>
      </c>
      <c r="C40712" t="s">
        <v>13</v>
      </c>
      <c r="D40712" t="s">
        <v>8</v>
      </c>
      <c r="E40712">
        <v>15243</v>
      </c>
      <c r="G40712" t="b">
        <v>0</v>
      </c>
      <c r="H40712" t="b">
        <v>1</v>
      </c>
      <c r="I40712">
        <v>0</v>
      </c>
    </row>
    <row r="40713" spans="1:9">
      <c r="A40713">
        <v>13320</v>
      </c>
      <c r="B40713">
        <v>49225</v>
      </c>
      <c r="C40713" t="s">
        <v>13</v>
      </c>
      <c r="D40713" t="s">
        <v>8</v>
      </c>
      <c r="E40713">
        <v>15120</v>
      </c>
      <c r="G40713" t="b">
        <v>0</v>
      </c>
      <c r="H40713" t="b">
        <v>1</v>
      </c>
      <c r="I40713">
        <v>0</v>
      </c>
    </row>
    <row r="40714" spans="1:9">
      <c r="A40714">
        <v>13320</v>
      </c>
      <c r="B40714">
        <v>49225</v>
      </c>
      <c r="C40714" t="s">
        <v>13</v>
      </c>
      <c r="D40714" t="s">
        <v>8</v>
      </c>
      <c r="E40714">
        <v>9901</v>
      </c>
      <c r="G40714" t="b">
        <v>0</v>
      </c>
      <c r="H40714" t="b">
        <v>1</v>
      </c>
      <c r="I40714">
        <v>0</v>
      </c>
    </row>
    <row r="40715" spans="1:9">
      <c r="A40715">
        <v>13320</v>
      </c>
      <c r="B40715">
        <v>49225</v>
      </c>
      <c r="C40715" t="s">
        <v>13</v>
      </c>
      <c r="D40715" t="s">
        <v>8</v>
      </c>
      <c r="E40715">
        <v>12060</v>
      </c>
      <c r="G40715" t="b">
        <v>0</v>
      </c>
      <c r="H40715" t="b">
        <v>1</v>
      </c>
      <c r="I40715">
        <v>0</v>
      </c>
    </row>
    <row r="40716" spans="1:9">
      <c r="A40716">
        <v>13320</v>
      </c>
      <c r="B40716">
        <v>49225</v>
      </c>
      <c r="C40716" t="s">
        <v>13</v>
      </c>
      <c r="D40716" t="s">
        <v>8</v>
      </c>
      <c r="E40716">
        <v>11998</v>
      </c>
      <c r="G40716" t="b">
        <v>0</v>
      </c>
      <c r="H40716" t="b">
        <v>1</v>
      </c>
      <c r="I40716">
        <v>0</v>
      </c>
    </row>
    <row r="40717" spans="1:9">
      <c r="A40717">
        <v>13320</v>
      </c>
      <c r="B40717">
        <v>49225</v>
      </c>
      <c r="C40717" t="s">
        <v>13</v>
      </c>
      <c r="D40717" t="s">
        <v>8</v>
      </c>
      <c r="E40717">
        <v>10523</v>
      </c>
      <c r="G40717" t="b">
        <v>0</v>
      </c>
      <c r="H40717" t="b">
        <v>1</v>
      </c>
      <c r="I40717">
        <v>0</v>
      </c>
    </row>
    <row r="40718" spans="1:9">
      <c r="A40718">
        <v>13320</v>
      </c>
      <c r="B40718">
        <v>49225</v>
      </c>
      <c r="C40718" t="s">
        <v>13</v>
      </c>
      <c r="D40718" t="s">
        <v>8</v>
      </c>
      <c r="E40718">
        <v>17397</v>
      </c>
      <c r="G40718" t="b">
        <v>0</v>
      </c>
      <c r="H40718" t="b">
        <v>1</v>
      </c>
      <c r="I40718">
        <v>0</v>
      </c>
    </row>
    <row r="40719" spans="1:9">
      <c r="A40719">
        <v>13320</v>
      </c>
      <c r="B40719">
        <v>49225</v>
      </c>
      <c r="C40719" t="s">
        <v>13</v>
      </c>
      <c r="D40719" t="s">
        <v>8</v>
      </c>
      <c r="E40719">
        <v>15561</v>
      </c>
      <c r="G40719" t="b">
        <v>0</v>
      </c>
      <c r="H40719" t="b">
        <v>1</v>
      </c>
      <c r="I40719">
        <v>0</v>
      </c>
    </row>
    <row r="40720" spans="1:9">
      <c r="A40720">
        <v>13320</v>
      </c>
      <c r="B40720">
        <v>49225</v>
      </c>
      <c r="C40720" t="s">
        <v>13</v>
      </c>
      <c r="D40720" t="s">
        <v>8</v>
      </c>
      <c r="E40720">
        <v>11857</v>
      </c>
      <c r="G40720" t="b">
        <v>0</v>
      </c>
      <c r="H40720" t="b">
        <v>1</v>
      </c>
      <c r="I40720">
        <v>0</v>
      </c>
    </row>
    <row r="40721" spans="1:9">
      <c r="A40721">
        <v>13320</v>
      </c>
      <c r="B40721">
        <v>49225</v>
      </c>
      <c r="C40721" t="s">
        <v>13</v>
      </c>
      <c r="D40721" t="s">
        <v>8</v>
      </c>
      <c r="E40721">
        <v>15077</v>
      </c>
      <c r="G40721" t="b">
        <v>0</v>
      </c>
      <c r="H40721" t="b">
        <v>1</v>
      </c>
      <c r="I40721">
        <v>0</v>
      </c>
    </row>
    <row r="40722" spans="1:9">
      <c r="A40722">
        <v>13320</v>
      </c>
      <c r="B40722">
        <v>49225</v>
      </c>
      <c r="C40722" t="s">
        <v>13</v>
      </c>
      <c r="D40722" t="s">
        <v>8</v>
      </c>
      <c r="E40722">
        <v>9517</v>
      </c>
      <c r="G40722" t="b">
        <v>0</v>
      </c>
      <c r="H40722" t="b">
        <v>1</v>
      </c>
      <c r="I40722">
        <v>0</v>
      </c>
    </row>
    <row r="40723" spans="1:9">
      <c r="A40723">
        <v>13320</v>
      </c>
      <c r="B40723">
        <v>49225</v>
      </c>
      <c r="C40723" t="s">
        <v>13</v>
      </c>
      <c r="D40723" t="s">
        <v>8</v>
      </c>
      <c r="E40723">
        <v>15156</v>
      </c>
      <c r="G40723" t="b">
        <v>0</v>
      </c>
      <c r="H40723" t="b">
        <v>1</v>
      </c>
      <c r="I40723">
        <v>0</v>
      </c>
    </row>
    <row r="40724" spans="1:9">
      <c r="A40724">
        <v>13320</v>
      </c>
      <c r="B40724">
        <v>49225</v>
      </c>
      <c r="C40724" t="s">
        <v>13</v>
      </c>
      <c r="D40724" t="s">
        <v>8</v>
      </c>
      <c r="E40724">
        <v>11048</v>
      </c>
      <c r="G40724" t="b">
        <v>0</v>
      </c>
      <c r="H40724" t="b">
        <v>1</v>
      </c>
      <c r="I40724">
        <v>0</v>
      </c>
    </row>
    <row r="40725" spans="1:9">
      <c r="A40725">
        <v>13320</v>
      </c>
      <c r="B40725">
        <v>49225</v>
      </c>
      <c r="C40725" t="s">
        <v>13</v>
      </c>
      <c r="D40725" t="s">
        <v>8</v>
      </c>
      <c r="E40725">
        <v>5622</v>
      </c>
      <c r="G40725" t="b">
        <v>0</v>
      </c>
      <c r="H40725" t="b">
        <v>1</v>
      </c>
      <c r="I40725">
        <v>0</v>
      </c>
    </row>
    <row r="40726" spans="1:9">
      <c r="A40726">
        <v>13320</v>
      </c>
      <c r="B40726">
        <v>49225</v>
      </c>
      <c r="C40726" t="s">
        <v>13</v>
      </c>
      <c r="D40726" t="s">
        <v>8</v>
      </c>
      <c r="E40726">
        <v>15922</v>
      </c>
      <c r="G40726" t="b">
        <v>0</v>
      </c>
      <c r="H40726" t="b">
        <v>1</v>
      </c>
      <c r="I40726">
        <v>0</v>
      </c>
    </row>
    <row r="40727" spans="1:9">
      <c r="A40727">
        <v>13320</v>
      </c>
      <c r="B40727">
        <v>49225</v>
      </c>
      <c r="C40727" t="s">
        <v>13</v>
      </c>
      <c r="D40727" t="s">
        <v>8</v>
      </c>
      <c r="E40727">
        <v>15160</v>
      </c>
      <c r="G40727" t="b">
        <v>0</v>
      </c>
      <c r="H40727" t="b">
        <v>1</v>
      </c>
      <c r="I40727">
        <v>0</v>
      </c>
    </row>
    <row r="40728" spans="1:9">
      <c r="A40728">
        <v>13320</v>
      </c>
      <c r="B40728">
        <v>49225</v>
      </c>
      <c r="C40728" t="s">
        <v>13</v>
      </c>
      <c r="D40728" t="s">
        <v>8</v>
      </c>
      <c r="E40728">
        <v>9903</v>
      </c>
      <c r="G40728" t="b">
        <v>0</v>
      </c>
      <c r="H40728" t="b">
        <v>1</v>
      </c>
      <c r="I40728">
        <v>0</v>
      </c>
    </row>
    <row r="40729" spans="1:9">
      <c r="A40729">
        <v>13320</v>
      </c>
      <c r="B40729">
        <v>49225</v>
      </c>
      <c r="C40729" t="s">
        <v>13</v>
      </c>
      <c r="D40729" t="s">
        <v>8</v>
      </c>
      <c r="E40729">
        <v>12192</v>
      </c>
      <c r="G40729" t="b">
        <v>0</v>
      </c>
      <c r="H40729" t="b">
        <v>1</v>
      </c>
      <c r="I40729">
        <v>0</v>
      </c>
    </row>
    <row r="40730" spans="1:9">
      <c r="A40730">
        <v>13320</v>
      </c>
      <c r="B40730">
        <v>49225</v>
      </c>
      <c r="C40730" t="s">
        <v>13</v>
      </c>
      <c r="D40730" t="s">
        <v>8</v>
      </c>
      <c r="E40730">
        <v>9535</v>
      </c>
      <c r="G40730" t="b">
        <v>0</v>
      </c>
      <c r="H40730" t="b">
        <v>1</v>
      </c>
      <c r="I40730">
        <v>0</v>
      </c>
    </row>
    <row r="40731" spans="1:9">
      <c r="A40731">
        <v>13320</v>
      </c>
      <c r="B40731">
        <v>49225</v>
      </c>
      <c r="C40731" t="s">
        <v>13</v>
      </c>
      <c r="D40731" t="s">
        <v>8</v>
      </c>
      <c r="E40731">
        <v>12480</v>
      </c>
      <c r="G40731" t="b">
        <v>0</v>
      </c>
      <c r="H40731" t="b">
        <v>1</v>
      </c>
      <c r="I40731">
        <v>0</v>
      </c>
    </row>
    <row r="40732" spans="1:9">
      <c r="A40732">
        <v>13320</v>
      </c>
      <c r="B40732">
        <v>49225</v>
      </c>
      <c r="C40732" t="s">
        <v>13</v>
      </c>
      <c r="D40732" t="s">
        <v>8</v>
      </c>
      <c r="E40732">
        <v>15017</v>
      </c>
      <c r="G40732" t="b">
        <v>0</v>
      </c>
      <c r="H40732" t="b">
        <v>1</v>
      </c>
      <c r="I40732">
        <v>0</v>
      </c>
    </row>
    <row r="40733" spans="1:9">
      <c r="A40733">
        <v>13320</v>
      </c>
      <c r="B40733">
        <v>49225</v>
      </c>
      <c r="C40733" t="s">
        <v>13</v>
      </c>
      <c r="D40733" t="s">
        <v>8</v>
      </c>
      <c r="E40733">
        <v>8847</v>
      </c>
      <c r="G40733" t="b">
        <v>0</v>
      </c>
      <c r="H40733" t="b">
        <v>1</v>
      </c>
      <c r="I40733">
        <v>0</v>
      </c>
    </row>
    <row r="40734" spans="1:9">
      <c r="A40734">
        <v>13320</v>
      </c>
      <c r="B40734">
        <v>49225</v>
      </c>
      <c r="C40734" t="s">
        <v>13</v>
      </c>
      <c r="D40734" t="s">
        <v>8</v>
      </c>
      <c r="E40734">
        <v>9255</v>
      </c>
      <c r="G40734" t="b">
        <v>0</v>
      </c>
      <c r="H40734" t="b">
        <v>1</v>
      </c>
      <c r="I40734">
        <v>0</v>
      </c>
    </row>
    <row r="40735" spans="1:9">
      <c r="A40735">
        <v>13320</v>
      </c>
      <c r="B40735">
        <v>49225</v>
      </c>
      <c r="C40735" t="s">
        <v>13</v>
      </c>
      <c r="D40735" t="s">
        <v>8</v>
      </c>
      <c r="E40735">
        <v>15090</v>
      </c>
      <c r="G40735" t="b">
        <v>0</v>
      </c>
      <c r="H40735" t="b">
        <v>1</v>
      </c>
      <c r="I40735">
        <v>0</v>
      </c>
    </row>
    <row r="40736" spans="1:9">
      <c r="A40736">
        <v>13320</v>
      </c>
      <c r="B40736">
        <v>49225</v>
      </c>
      <c r="C40736" t="s">
        <v>13</v>
      </c>
      <c r="D40736" t="s">
        <v>8</v>
      </c>
      <c r="E40736">
        <v>15980</v>
      </c>
      <c r="G40736" t="b">
        <v>0</v>
      </c>
      <c r="H40736" t="b">
        <v>1</v>
      </c>
      <c r="I40736">
        <v>0</v>
      </c>
    </row>
    <row r="40737" spans="1:12">
      <c r="A40737">
        <v>13320</v>
      </c>
      <c r="B40737">
        <v>49225</v>
      </c>
      <c r="C40737" t="s">
        <v>13</v>
      </c>
      <c r="D40737" t="s">
        <v>8</v>
      </c>
      <c r="E40737">
        <v>15372</v>
      </c>
      <c r="G40737" t="b">
        <v>0</v>
      </c>
      <c r="H40737" t="b">
        <v>1</v>
      </c>
      <c r="I40737">
        <v>0</v>
      </c>
    </row>
    <row r="40738" spans="1:12">
      <c r="A40738">
        <v>13320</v>
      </c>
      <c r="B40738">
        <v>49225</v>
      </c>
      <c r="C40738" t="s">
        <v>13</v>
      </c>
      <c r="D40738" t="s">
        <v>8</v>
      </c>
      <c r="E40738">
        <v>15473</v>
      </c>
      <c r="G40738" t="b">
        <v>0</v>
      </c>
      <c r="H40738" t="b">
        <v>1</v>
      </c>
      <c r="I40738">
        <v>0</v>
      </c>
    </row>
    <row r="40739" spans="1:12">
      <c r="A40739">
        <v>13320</v>
      </c>
      <c r="B40739">
        <v>49225</v>
      </c>
      <c r="C40739" t="s">
        <v>13</v>
      </c>
      <c r="D40739" t="s">
        <v>8</v>
      </c>
      <c r="E40739">
        <v>15051</v>
      </c>
      <c r="G40739" t="b">
        <v>0</v>
      </c>
      <c r="H40739" t="b">
        <v>1</v>
      </c>
      <c r="I40739">
        <v>0</v>
      </c>
    </row>
    <row r="40740" spans="1:12">
      <c r="A40740">
        <v>13320</v>
      </c>
      <c r="B40740">
        <v>49225</v>
      </c>
      <c r="C40740" t="s">
        <v>13</v>
      </c>
      <c r="D40740" t="s">
        <v>8</v>
      </c>
      <c r="E40740">
        <v>8916</v>
      </c>
      <c r="G40740" t="b">
        <v>0</v>
      </c>
      <c r="H40740" t="b">
        <v>1</v>
      </c>
      <c r="I40740">
        <v>0</v>
      </c>
    </row>
    <row r="40741" spans="1:12">
      <c r="A40741">
        <v>13320</v>
      </c>
      <c r="B40741">
        <v>49225</v>
      </c>
      <c r="C40741" t="s">
        <v>13</v>
      </c>
      <c r="D40741" t="s">
        <v>8</v>
      </c>
      <c r="E40741">
        <v>9338</v>
      </c>
      <c r="G40741" t="b">
        <v>0</v>
      </c>
      <c r="H40741" t="b">
        <v>1</v>
      </c>
      <c r="I40741">
        <v>0</v>
      </c>
    </row>
    <row r="40742" spans="1:12">
      <c r="A40742">
        <v>13320</v>
      </c>
      <c r="B40742">
        <v>49225</v>
      </c>
      <c r="C40742" t="s">
        <v>13</v>
      </c>
      <c r="D40742" t="s">
        <v>14</v>
      </c>
      <c r="E40742">
        <v>5787</v>
      </c>
      <c r="G40742" t="b">
        <v>0</v>
      </c>
      <c r="H40742" t="b">
        <v>1</v>
      </c>
      <c r="L40742">
        <v>0</v>
      </c>
    </row>
    <row r="40743" spans="1:12">
      <c r="A40743">
        <v>13320</v>
      </c>
      <c r="B40743">
        <v>49225</v>
      </c>
      <c r="C40743" t="s">
        <v>13</v>
      </c>
      <c r="D40743" t="s">
        <v>14</v>
      </c>
      <c r="E40743">
        <v>15342</v>
      </c>
      <c r="G40743" t="b">
        <v>0</v>
      </c>
      <c r="H40743" t="b">
        <v>1</v>
      </c>
      <c r="L40743">
        <v>0</v>
      </c>
    </row>
    <row r="40744" spans="1:12">
      <c r="A40744">
        <v>13320</v>
      </c>
      <c r="B40744">
        <v>49225</v>
      </c>
      <c r="C40744" t="s">
        <v>13</v>
      </c>
      <c r="D40744" t="s">
        <v>14</v>
      </c>
      <c r="E40744">
        <v>11920</v>
      </c>
      <c r="G40744" t="b">
        <v>0</v>
      </c>
      <c r="H40744" t="b">
        <v>1</v>
      </c>
      <c r="L40744">
        <v>0</v>
      </c>
    </row>
    <row r="40745" spans="1:12">
      <c r="A40745">
        <v>13320</v>
      </c>
      <c r="B40745">
        <v>49225</v>
      </c>
      <c r="C40745" t="s">
        <v>13</v>
      </c>
      <c r="D40745" t="s">
        <v>14</v>
      </c>
      <c r="E40745">
        <v>15512</v>
      </c>
      <c r="G40745" t="b">
        <v>0</v>
      </c>
      <c r="H40745" t="b">
        <v>1</v>
      </c>
      <c r="L40745">
        <v>0</v>
      </c>
    </row>
    <row r="40746" spans="1:12">
      <c r="A40746">
        <v>13320</v>
      </c>
      <c r="B40746">
        <v>49225</v>
      </c>
      <c r="C40746" t="s">
        <v>13</v>
      </c>
      <c r="D40746" t="s">
        <v>14</v>
      </c>
      <c r="E40746">
        <v>15768</v>
      </c>
      <c r="G40746" t="b">
        <v>0</v>
      </c>
      <c r="H40746" t="b">
        <v>1</v>
      </c>
      <c r="L40746">
        <v>0</v>
      </c>
    </row>
    <row r="40747" spans="1:12">
      <c r="A40747">
        <v>13320</v>
      </c>
      <c r="B40747">
        <v>49225</v>
      </c>
      <c r="C40747" t="s">
        <v>13</v>
      </c>
      <c r="D40747" t="s">
        <v>14</v>
      </c>
      <c r="E40747">
        <v>15290</v>
      </c>
      <c r="G40747" t="b">
        <v>0</v>
      </c>
      <c r="H40747" t="b">
        <v>1</v>
      </c>
      <c r="L40747">
        <v>0</v>
      </c>
    </row>
    <row r="40748" spans="1:12">
      <c r="A40748">
        <v>13320</v>
      </c>
      <c r="B40748">
        <v>49225</v>
      </c>
      <c r="C40748" t="s">
        <v>13</v>
      </c>
      <c r="D40748" t="s">
        <v>14</v>
      </c>
      <c r="E40748">
        <v>10935</v>
      </c>
      <c r="G40748" t="b">
        <v>0</v>
      </c>
      <c r="H40748" t="b">
        <v>1</v>
      </c>
      <c r="L40748">
        <v>0</v>
      </c>
    </row>
    <row r="40749" spans="1:12">
      <c r="A40749">
        <v>13320</v>
      </c>
      <c r="B40749">
        <v>49225</v>
      </c>
      <c r="C40749" t="s">
        <v>13</v>
      </c>
      <c r="D40749" t="s">
        <v>14</v>
      </c>
      <c r="E40749">
        <v>12005</v>
      </c>
      <c r="G40749" t="b">
        <v>0</v>
      </c>
      <c r="H40749" t="b">
        <v>1</v>
      </c>
      <c r="L40749">
        <v>0</v>
      </c>
    </row>
    <row r="40750" spans="1:12">
      <c r="A40750">
        <v>13320</v>
      </c>
      <c r="B40750">
        <v>49225</v>
      </c>
      <c r="C40750" t="s">
        <v>13</v>
      </c>
      <c r="D40750" t="s">
        <v>14</v>
      </c>
      <c r="E40750">
        <v>15243</v>
      </c>
      <c r="G40750" t="b">
        <v>0</v>
      </c>
      <c r="H40750" t="b">
        <v>1</v>
      </c>
      <c r="L40750">
        <v>0</v>
      </c>
    </row>
    <row r="40751" spans="1:12">
      <c r="A40751">
        <v>13320</v>
      </c>
      <c r="B40751">
        <v>49225</v>
      </c>
      <c r="C40751" t="s">
        <v>13</v>
      </c>
      <c r="D40751" t="s">
        <v>14</v>
      </c>
      <c r="E40751">
        <v>15120</v>
      </c>
      <c r="G40751" t="b">
        <v>0</v>
      </c>
      <c r="H40751" t="b">
        <v>1</v>
      </c>
      <c r="L40751">
        <v>0</v>
      </c>
    </row>
    <row r="40752" spans="1:12">
      <c r="A40752">
        <v>13320</v>
      </c>
      <c r="B40752">
        <v>49225</v>
      </c>
      <c r="C40752" t="s">
        <v>13</v>
      </c>
      <c r="D40752" t="s">
        <v>14</v>
      </c>
      <c r="E40752">
        <v>9901</v>
      </c>
      <c r="G40752" t="b">
        <v>0</v>
      </c>
      <c r="H40752" t="b">
        <v>1</v>
      </c>
      <c r="L40752">
        <v>0</v>
      </c>
    </row>
    <row r="40753" spans="1:12">
      <c r="A40753">
        <v>13320</v>
      </c>
      <c r="B40753">
        <v>49225</v>
      </c>
      <c r="C40753" t="s">
        <v>13</v>
      </c>
      <c r="D40753" t="s">
        <v>14</v>
      </c>
      <c r="E40753">
        <v>12060</v>
      </c>
      <c r="G40753" t="b">
        <v>0</v>
      </c>
      <c r="H40753" t="b">
        <v>1</v>
      </c>
      <c r="L40753">
        <v>0</v>
      </c>
    </row>
    <row r="40754" spans="1:12">
      <c r="A40754">
        <v>13320</v>
      </c>
      <c r="B40754">
        <v>49225</v>
      </c>
      <c r="C40754" t="s">
        <v>13</v>
      </c>
      <c r="D40754" t="s">
        <v>14</v>
      </c>
      <c r="E40754">
        <v>11998</v>
      </c>
      <c r="G40754" t="b">
        <v>0</v>
      </c>
      <c r="H40754" t="b">
        <v>1</v>
      </c>
      <c r="L40754">
        <v>0</v>
      </c>
    </row>
    <row r="40755" spans="1:12">
      <c r="A40755">
        <v>13320</v>
      </c>
      <c r="B40755">
        <v>49225</v>
      </c>
      <c r="C40755" t="s">
        <v>13</v>
      </c>
      <c r="D40755" t="s">
        <v>14</v>
      </c>
      <c r="E40755">
        <v>10523</v>
      </c>
      <c r="G40755" t="b">
        <v>0</v>
      </c>
      <c r="H40755" t="b">
        <v>1</v>
      </c>
      <c r="L40755">
        <v>0</v>
      </c>
    </row>
    <row r="40756" spans="1:12">
      <c r="A40756">
        <v>13320</v>
      </c>
      <c r="B40756">
        <v>49225</v>
      </c>
      <c r="C40756" t="s">
        <v>13</v>
      </c>
      <c r="D40756" t="s">
        <v>14</v>
      </c>
      <c r="E40756">
        <v>17397</v>
      </c>
      <c r="G40756" t="b">
        <v>0</v>
      </c>
      <c r="H40756" t="b">
        <v>1</v>
      </c>
      <c r="L40756">
        <v>0</v>
      </c>
    </row>
    <row r="40757" spans="1:12">
      <c r="A40757">
        <v>13320</v>
      </c>
      <c r="B40757">
        <v>49225</v>
      </c>
      <c r="C40757" t="s">
        <v>13</v>
      </c>
      <c r="D40757" t="s">
        <v>14</v>
      </c>
      <c r="E40757">
        <v>15561</v>
      </c>
      <c r="G40757" t="b">
        <v>0</v>
      </c>
      <c r="H40757" t="b">
        <v>1</v>
      </c>
      <c r="L40757">
        <v>0</v>
      </c>
    </row>
    <row r="40758" spans="1:12">
      <c r="A40758">
        <v>13320</v>
      </c>
      <c r="B40758">
        <v>49225</v>
      </c>
      <c r="C40758" t="s">
        <v>13</v>
      </c>
      <c r="D40758" t="s">
        <v>14</v>
      </c>
      <c r="E40758">
        <v>11857</v>
      </c>
      <c r="G40758" t="b">
        <v>0</v>
      </c>
      <c r="H40758" t="b">
        <v>1</v>
      </c>
      <c r="L40758">
        <v>0</v>
      </c>
    </row>
    <row r="40759" spans="1:12">
      <c r="A40759">
        <v>13320</v>
      </c>
      <c r="B40759">
        <v>49225</v>
      </c>
      <c r="C40759" t="s">
        <v>13</v>
      </c>
      <c r="D40759" t="s">
        <v>14</v>
      </c>
      <c r="E40759">
        <v>15077</v>
      </c>
      <c r="G40759" t="b">
        <v>0</v>
      </c>
      <c r="H40759" t="b">
        <v>1</v>
      </c>
      <c r="L40759">
        <v>0</v>
      </c>
    </row>
    <row r="40760" spans="1:12">
      <c r="A40760">
        <v>13320</v>
      </c>
      <c r="B40760">
        <v>49225</v>
      </c>
      <c r="C40760" t="s">
        <v>13</v>
      </c>
      <c r="D40760" t="s">
        <v>14</v>
      </c>
      <c r="E40760">
        <v>9517</v>
      </c>
      <c r="G40760" t="b">
        <v>0</v>
      </c>
      <c r="H40760" t="b">
        <v>1</v>
      </c>
      <c r="L40760">
        <v>0</v>
      </c>
    </row>
    <row r="40761" spans="1:12">
      <c r="A40761">
        <v>13320</v>
      </c>
      <c r="B40761">
        <v>49225</v>
      </c>
      <c r="C40761" t="s">
        <v>13</v>
      </c>
      <c r="D40761" t="s">
        <v>14</v>
      </c>
      <c r="E40761">
        <v>15156</v>
      </c>
      <c r="G40761" t="b">
        <v>0</v>
      </c>
      <c r="H40761" t="b">
        <v>1</v>
      </c>
      <c r="L40761">
        <v>0</v>
      </c>
    </row>
    <row r="40762" spans="1:12">
      <c r="A40762">
        <v>13320</v>
      </c>
      <c r="B40762">
        <v>49225</v>
      </c>
      <c r="C40762" t="s">
        <v>13</v>
      </c>
      <c r="D40762" t="s">
        <v>14</v>
      </c>
      <c r="E40762">
        <v>11048</v>
      </c>
      <c r="G40762" t="b">
        <v>0</v>
      </c>
      <c r="H40762" t="b">
        <v>1</v>
      </c>
      <c r="L40762">
        <v>0</v>
      </c>
    </row>
    <row r="40763" spans="1:12">
      <c r="A40763">
        <v>13320</v>
      </c>
      <c r="B40763">
        <v>49225</v>
      </c>
      <c r="C40763" t="s">
        <v>13</v>
      </c>
      <c r="D40763" t="s">
        <v>14</v>
      </c>
      <c r="E40763">
        <v>5622</v>
      </c>
      <c r="G40763" t="b">
        <v>0</v>
      </c>
      <c r="H40763" t="b">
        <v>1</v>
      </c>
      <c r="L40763">
        <v>0</v>
      </c>
    </row>
    <row r="40764" spans="1:12">
      <c r="A40764">
        <v>13320</v>
      </c>
      <c r="B40764">
        <v>49225</v>
      </c>
      <c r="C40764" t="s">
        <v>13</v>
      </c>
      <c r="D40764" t="s">
        <v>14</v>
      </c>
      <c r="E40764">
        <v>15922</v>
      </c>
      <c r="G40764" t="b">
        <v>0</v>
      </c>
      <c r="H40764" t="b">
        <v>1</v>
      </c>
      <c r="L40764">
        <v>0</v>
      </c>
    </row>
    <row r="40765" spans="1:12">
      <c r="A40765">
        <v>13320</v>
      </c>
      <c r="B40765">
        <v>49225</v>
      </c>
      <c r="C40765" t="s">
        <v>13</v>
      </c>
      <c r="D40765" t="s">
        <v>14</v>
      </c>
      <c r="E40765">
        <v>15160</v>
      </c>
      <c r="G40765" t="b">
        <v>0</v>
      </c>
      <c r="H40765" t="b">
        <v>1</v>
      </c>
      <c r="L40765">
        <v>0</v>
      </c>
    </row>
    <row r="40766" spans="1:12">
      <c r="A40766">
        <v>13320</v>
      </c>
      <c r="B40766">
        <v>49225</v>
      </c>
      <c r="C40766" t="s">
        <v>13</v>
      </c>
      <c r="D40766" t="s">
        <v>14</v>
      </c>
      <c r="E40766">
        <v>9903</v>
      </c>
      <c r="G40766" t="b">
        <v>0</v>
      </c>
      <c r="H40766" t="b">
        <v>1</v>
      </c>
      <c r="L40766">
        <v>0</v>
      </c>
    </row>
    <row r="40767" spans="1:12">
      <c r="A40767">
        <v>13320</v>
      </c>
      <c r="B40767">
        <v>49225</v>
      </c>
      <c r="C40767" t="s">
        <v>13</v>
      </c>
      <c r="D40767" t="s">
        <v>14</v>
      </c>
      <c r="E40767">
        <v>12192</v>
      </c>
      <c r="G40767" t="b">
        <v>0</v>
      </c>
      <c r="H40767" t="b">
        <v>1</v>
      </c>
      <c r="L40767">
        <v>0</v>
      </c>
    </row>
    <row r="40768" spans="1:12">
      <c r="A40768">
        <v>13320</v>
      </c>
      <c r="B40768">
        <v>49225</v>
      </c>
      <c r="C40768" t="s">
        <v>13</v>
      </c>
      <c r="D40768" t="s">
        <v>14</v>
      </c>
      <c r="E40768">
        <v>9535</v>
      </c>
      <c r="G40768" t="b">
        <v>0</v>
      </c>
      <c r="H40768" t="b">
        <v>1</v>
      </c>
      <c r="L40768">
        <v>0</v>
      </c>
    </row>
    <row r="40769" spans="1:12">
      <c r="A40769">
        <v>13320</v>
      </c>
      <c r="B40769">
        <v>49225</v>
      </c>
      <c r="C40769" t="s">
        <v>13</v>
      </c>
      <c r="D40769" t="s">
        <v>14</v>
      </c>
      <c r="E40769">
        <v>12480</v>
      </c>
      <c r="G40769" t="b">
        <v>0</v>
      </c>
      <c r="H40769" t="b">
        <v>1</v>
      </c>
      <c r="L40769">
        <v>0</v>
      </c>
    </row>
    <row r="40770" spans="1:12">
      <c r="A40770">
        <v>13320</v>
      </c>
      <c r="B40770">
        <v>49225</v>
      </c>
      <c r="C40770" t="s">
        <v>13</v>
      </c>
      <c r="D40770" t="s">
        <v>14</v>
      </c>
      <c r="E40770">
        <v>15017</v>
      </c>
      <c r="G40770" t="b">
        <v>0</v>
      </c>
      <c r="H40770" t="b">
        <v>1</v>
      </c>
      <c r="L40770">
        <v>0</v>
      </c>
    </row>
    <row r="40771" spans="1:12">
      <c r="A40771">
        <v>13320</v>
      </c>
      <c r="B40771">
        <v>49225</v>
      </c>
      <c r="C40771" t="s">
        <v>13</v>
      </c>
      <c r="D40771" t="s">
        <v>14</v>
      </c>
      <c r="E40771">
        <v>8847</v>
      </c>
      <c r="G40771" t="b">
        <v>0</v>
      </c>
      <c r="H40771" t="b">
        <v>1</v>
      </c>
      <c r="L40771">
        <v>0</v>
      </c>
    </row>
    <row r="40772" spans="1:12">
      <c r="A40772">
        <v>13320</v>
      </c>
      <c r="B40772">
        <v>49225</v>
      </c>
      <c r="C40772" t="s">
        <v>13</v>
      </c>
      <c r="D40772" t="s">
        <v>14</v>
      </c>
      <c r="E40772">
        <v>9255</v>
      </c>
      <c r="G40772" t="b">
        <v>0</v>
      </c>
      <c r="H40772" t="b">
        <v>1</v>
      </c>
      <c r="L40772">
        <v>0</v>
      </c>
    </row>
    <row r="40773" spans="1:12">
      <c r="A40773">
        <v>13320</v>
      </c>
      <c r="B40773">
        <v>49225</v>
      </c>
      <c r="C40773" t="s">
        <v>13</v>
      </c>
      <c r="D40773" t="s">
        <v>14</v>
      </c>
      <c r="E40773">
        <v>15090</v>
      </c>
      <c r="G40773" t="b">
        <v>0</v>
      </c>
      <c r="H40773" t="b">
        <v>1</v>
      </c>
      <c r="L40773">
        <v>0</v>
      </c>
    </row>
    <row r="40774" spans="1:12">
      <c r="A40774">
        <v>13320</v>
      </c>
      <c r="B40774">
        <v>49225</v>
      </c>
      <c r="C40774" t="s">
        <v>13</v>
      </c>
      <c r="D40774" t="s">
        <v>14</v>
      </c>
      <c r="E40774">
        <v>15980</v>
      </c>
      <c r="G40774" t="b">
        <v>0</v>
      </c>
      <c r="H40774" t="b">
        <v>1</v>
      </c>
      <c r="L40774">
        <v>0</v>
      </c>
    </row>
    <row r="40775" spans="1:12">
      <c r="A40775">
        <v>13320</v>
      </c>
      <c r="B40775">
        <v>49225</v>
      </c>
      <c r="C40775" t="s">
        <v>13</v>
      </c>
      <c r="D40775" t="s">
        <v>14</v>
      </c>
      <c r="E40775">
        <v>15372</v>
      </c>
      <c r="G40775" t="b">
        <v>0</v>
      </c>
      <c r="H40775" t="b">
        <v>1</v>
      </c>
      <c r="L40775">
        <v>0</v>
      </c>
    </row>
    <row r="40776" spans="1:12">
      <c r="A40776">
        <v>13320</v>
      </c>
      <c r="B40776">
        <v>49225</v>
      </c>
      <c r="C40776" t="s">
        <v>13</v>
      </c>
      <c r="D40776" t="s">
        <v>14</v>
      </c>
      <c r="E40776">
        <v>15473</v>
      </c>
      <c r="G40776" t="b">
        <v>0</v>
      </c>
      <c r="H40776" t="b">
        <v>1</v>
      </c>
      <c r="L40776">
        <v>0</v>
      </c>
    </row>
    <row r="40777" spans="1:12">
      <c r="A40777">
        <v>13320</v>
      </c>
      <c r="B40777">
        <v>49225</v>
      </c>
      <c r="C40777" t="s">
        <v>13</v>
      </c>
      <c r="D40777" t="s">
        <v>14</v>
      </c>
      <c r="E40777">
        <v>15051</v>
      </c>
      <c r="G40777" t="b">
        <v>0</v>
      </c>
      <c r="H40777" t="b">
        <v>1</v>
      </c>
      <c r="L40777">
        <v>0</v>
      </c>
    </row>
    <row r="40778" spans="1:12">
      <c r="A40778">
        <v>13320</v>
      </c>
      <c r="B40778">
        <v>49225</v>
      </c>
      <c r="C40778" t="s">
        <v>13</v>
      </c>
      <c r="D40778" t="s">
        <v>14</v>
      </c>
      <c r="E40778">
        <v>8916</v>
      </c>
      <c r="G40778" t="b">
        <v>0</v>
      </c>
      <c r="H40778" t="b">
        <v>1</v>
      </c>
      <c r="L40778">
        <v>0</v>
      </c>
    </row>
    <row r="40779" spans="1:12">
      <c r="A40779">
        <v>13320</v>
      </c>
      <c r="B40779">
        <v>49225</v>
      </c>
      <c r="C40779" t="s">
        <v>13</v>
      </c>
      <c r="D40779" t="s">
        <v>14</v>
      </c>
      <c r="E40779">
        <v>9338</v>
      </c>
      <c r="G40779" t="b">
        <v>0</v>
      </c>
      <c r="H40779" t="b">
        <v>1</v>
      </c>
      <c r="L40779">
        <v>0</v>
      </c>
    </row>
    <row r="40780" spans="1:12">
      <c r="A40780">
        <v>13320</v>
      </c>
      <c r="B40780">
        <v>49220</v>
      </c>
      <c r="C40780" t="s">
        <v>13</v>
      </c>
      <c r="D40780" t="s">
        <v>8</v>
      </c>
      <c r="E40780">
        <v>10523</v>
      </c>
      <c r="G40780" t="b">
        <v>0</v>
      </c>
      <c r="H40780" t="b">
        <v>1</v>
      </c>
      <c r="I40780">
        <v>0</v>
      </c>
    </row>
    <row r="40781" spans="1:12">
      <c r="A40781">
        <v>13320</v>
      </c>
      <c r="B40781">
        <v>49220</v>
      </c>
      <c r="C40781" t="s">
        <v>13</v>
      </c>
      <c r="D40781" t="s">
        <v>8</v>
      </c>
      <c r="E40781">
        <v>15980</v>
      </c>
      <c r="G40781" t="b">
        <v>0</v>
      </c>
      <c r="H40781" t="b">
        <v>1</v>
      </c>
      <c r="I40781">
        <v>0</v>
      </c>
    </row>
    <row r="40782" spans="1:12">
      <c r="A40782">
        <v>13320</v>
      </c>
      <c r="B40782">
        <v>49220</v>
      </c>
      <c r="C40782" t="s">
        <v>13</v>
      </c>
      <c r="D40782" t="s">
        <v>8</v>
      </c>
      <c r="E40782">
        <v>15120</v>
      </c>
      <c r="G40782" t="b">
        <v>0</v>
      </c>
      <c r="H40782" t="b">
        <v>1</v>
      </c>
      <c r="I40782">
        <v>0</v>
      </c>
    </row>
    <row r="40783" spans="1:12">
      <c r="A40783">
        <v>13320</v>
      </c>
      <c r="B40783">
        <v>49220</v>
      </c>
      <c r="C40783" t="s">
        <v>13</v>
      </c>
      <c r="D40783" t="s">
        <v>8</v>
      </c>
      <c r="E40783">
        <v>15512</v>
      </c>
      <c r="G40783" t="b">
        <v>0</v>
      </c>
      <c r="H40783" t="b">
        <v>1</v>
      </c>
      <c r="I40783">
        <v>0</v>
      </c>
    </row>
    <row r="40784" spans="1:12">
      <c r="A40784">
        <v>13320</v>
      </c>
      <c r="B40784">
        <v>49220</v>
      </c>
      <c r="C40784" t="s">
        <v>13</v>
      </c>
      <c r="D40784" t="s">
        <v>8</v>
      </c>
      <c r="E40784">
        <v>5787</v>
      </c>
      <c r="G40784" t="b">
        <v>0</v>
      </c>
      <c r="H40784" t="b">
        <v>1</v>
      </c>
      <c r="I40784">
        <v>0</v>
      </c>
    </row>
    <row r="40785" spans="1:9">
      <c r="A40785">
        <v>13320</v>
      </c>
      <c r="B40785">
        <v>49220</v>
      </c>
      <c r="C40785" t="s">
        <v>13</v>
      </c>
      <c r="D40785" t="s">
        <v>8</v>
      </c>
      <c r="E40785">
        <v>15090</v>
      </c>
      <c r="G40785" t="b">
        <v>0</v>
      </c>
      <c r="H40785" t="b">
        <v>1</v>
      </c>
      <c r="I40785">
        <v>0</v>
      </c>
    </row>
    <row r="40786" spans="1:9">
      <c r="A40786">
        <v>13320</v>
      </c>
      <c r="B40786">
        <v>49220</v>
      </c>
      <c r="C40786" t="s">
        <v>13</v>
      </c>
      <c r="D40786" t="s">
        <v>8</v>
      </c>
      <c r="E40786">
        <v>11048</v>
      </c>
      <c r="G40786" t="b">
        <v>0</v>
      </c>
      <c r="H40786" t="b">
        <v>1</v>
      </c>
      <c r="I40786">
        <v>0</v>
      </c>
    </row>
    <row r="40787" spans="1:9">
      <c r="A40787">
        <v>13320</v>
      </c>
      <c r="B40787">
        <v>49220</v>
      </c>
      <c r="C40787" t="s">
        <v>13</v>
      </c>
      <c r="D40787" t="s">
        <v>8</v>
      </c>
      <c r="E40787">
        <v>15768</v>
      </c>
      <c r="G40787" t="b">
        <v>0</v>
      </c>
      <c r="H40787" t="b">
        <v>1</v>
      </c>
      <c r="I40787">
        <v>0</v>
      </c>
    </row>
    <row r="40788" spans="1:9">
      <c r="A40788">
        <v>13320</v>
      </c>
      <c r="B40788">
        <v>49220</v>
      </c>
      <c r="C40788" t="s">
        <v>13</v>
      </c>
      <c r="D40788" t="s">
        <v>8</v>
      </c>
      <c r="E40788">
        <v>15156</v>
      </c>
      <c r="G40788" t="b">
        <v>0</v>
      </c>
      <c r="H40788" t="b">
        <v>1</v>
      </c>
      <c r="I40788">
        <v>0</v>
      </c>
    </row>
    <row r="40789" spans="1:9">
      <c r="A40789">
        <v>13320</v>
      </c>
      <c r="B40789">
        <v>49220</v>
      </c>
      <c r="C40789" t="s">
        <v>13</v>
      </c>
      <c r="D40789" t="s">
        <v>8</v>
      </c>
      <c r="E40789">
        <v>9535</v>
      </c>
      <c r="G40789" t="b">
        <v>0</v>
      </c>
      <c r="H40789" t="b">
        <v>1</v>
      </c>
      <c r="I40789">
        <v>0</v>
      </c>
    </row>
    <row r="40790" spans="1:9">
      <c r="A40790">
        <v>13320</v>
      </c>
      <c r="B40790">
        <v>49220</v>
      </c>
      <c r="C40790" t="s">
        <v>13</v>
      </c>
      <c r="D40790" t="s">
        <v>8</v>
      </c>
      <c r="E40790">
        <v>9255</v>
      </c>
      <c r="G40790" t="b">
        <v>0</v>
      </c>
      <c r="H40790" t="b">
        <v>1</v>
      </c>
      <c r="I40790">
        <v>0</v>
      </c>
    </row>
    <row r="40791" spans="1:9">
      <c r="A40791">
        <v>13320</v>
      </c>
      <c r="B40791">
        <v>49220</v>
      </c>
      <c r="C40791" t="s">
        <v>13</v>
      </c>
      <c r="D40791" t="s">
        <v>8</v>
      </c>
      <c r="E40791">
        <v>15077</v>
      </c>
      <c r="G40791" t="b">
        <v>0</v>
      </c>
      <c r="H40791" t="b">
        <v>1</v>
      </c>
      <c r="I40791">
        <v>0</v>
      </c>
    </row>
    <row r="40792" spans="1:9">
      <c r="A40792">
        <v>13320</v>
      </c>
      <c r="B40792">
        <v>49220</v>
      </c>
      <c r="C40792" t="s">
        <v>13</v>
      </c>
      <c r="D40792" t="s">
        <v>8</v>
      </c>
      <c r="E40792">
        <v>15017</v>
      </c>
      <c r="G40792" t="b">
        <v>0</v>
      </c>
      <c r="H40792" t="b">
        <v>1</v>
      </c>
      <c r="I40792">
        <v>0</v>
      </c>
    </row>
    <row r="40793" spans="1:9">
      <c r="A40793">
        <v>13320</v>
      </c>
      <c r="B40793">
        <v>49220</v>
      </c>
      <c r="C40793" t="s">
        <v>13</v>
      </c>
      <c r="D40793" t="s">
        <v>8</v>
      </c>
      <c r="E40793">
        <v>12060</v>
      </c>
      <c r="G40793" t="b">
        <v>0</v>
      </c>
      <c r="H40793" t="b">
        <v>1</v>
      </c>
      <c r="I40793">
        <v>0</v>
      </c>
    </row>
    <row r="40794" spans="1:9">
      <c r="A40794">
        <v>13320</v>
      </c>
      <c r="B40794">
        <v>49220</v>
      </c>
      <c r="C40794" t="s">
        <v>13</v>
      </c>
      <c r="D40794" t="s">
        <v>8</v>
      </c>
      <c r="E40794">
        <v>11857</v>
      </c>
      <c r="G40794" t="b">
        <v>0</v>
      </c>
      <c r="H40794" t="b">
        <v>1</v>
      </c>
      <c r="I40794">
        <v>0</v>
      </c>
    </row>
    <row r="40795" spans="1:9">
      <c r="A40795">
        <v>13320</v>
      </c>
      <c r="B40795">
        <v>49220</v>
      </c>
      <c r="C40795" t="s">
        <v>13</v>
      </c>
      <c r="D40795" t="s">
        <v>8</v>
      </c>
      <c r="E40795">
        <v>11998</v>
      </c>
      <c r="G40795" t="b">
        <v>0</v>
      </c>
      <c r="H40795" t="b">
        <v>1</v>
      </c>
      <c r="I40795">
        <v>0</v>
      </c>
    </row>
    <row r="40796" spans="1:9">
      <c r="A40796">
        <v>13320</v>
      </c>
      <c r="B40796">
        <v>49220</v>
      </c>
      <c r="C40796" t="s">
        <v>13</v>
      </c>
      <c r="D40796" t="s">
        <v>8</v>
      </c>
      <c r="E40796">
        <v>11920</v>
      </c>
      <c r="G40796" t="b">
        <v>0</v>
      </c>
      <c r="H40796" t="b">
        <v>1</v>
      </c>
      <c r="I40796">
        <v>0</v>
      </c>
    </row>
    <row r="40797" spans="1:9">
      <c r="A40797">
        <v>13320</v>
      </c>
      <c r="B40797">
        <v>49220</v>
      </c>
      <c r="C40797" t="s">
        <v>13</v>
      </c>
      <c r="D40797" t="s">
        <v>8</v>
      </c>
      <c r="E40797">
        <v>17397</v>
      </c>
      <c r="G40797" t="b">
        <v>0</v>
      </c>
      <c r="H40797" t="b">
        <v>1</v>
      </c>
      <c r="I40797">
        <v>0</v>
      </c>
    </row>
    <row r="40798" spans="1:9">
      <c r="A40798">
        <v>13320</v>
      </c>
      <c r="B40798">
        <v>49220</v>
      </c>
      <c r="C40798" t="s">
        <v>13</v>
      </c>
      <c r="D40798" t="s">
        <v>8</v>
      </c>
      <c r="E40798">
        <v>9901</v>
      </c>
      <c r="G40798" t="b">
        <v>0</v>
      </c>
      <c r="H40798" t="b">
        <v>1</v>
      </c>
      <c r="I40798">
        <v>0</v>
      </c>
    </row>
    <row r="40799" spans="1:9">
      <c r="A40799">
        <v>13320</v>
      </c>
      <c r="B40799">
        <v>49220</v>
      </c>
      <c r="C40799" t="s">
        <v>13</v>
      </c>
      <c r="D40799" t="s">
        <v>8</v>
      </c>
      <c r="E40799">
        <v>10935</v>
      </c>
      <c r="G40799" t="b">
        <v>0</v>
      </c>
      <c r="H40799" t="b">
        <v>1</v>
      </c>
      <c r="I40799">
        <v>0</v>
      </c>
    </row>
    <row r="40800" spans="1:9">
      <c r="A40800">
        <v>13320</v>
      </c>
      <c r="B40800">
        <v>49220</v>
      </c>
      <c r="C40800" t="s">
        <v>13</v>
      </c>
      <c r="D40800" t="s">
        <v>8</v>
      </c>
      <c r="E40800">
        <v>15342</v>
      </c>
      <c r="G40800" t="b">
        <v>0</v>
      </c>
      <c r="H40800" t="b">
        <v>1</v>
      </c>
      <c r="I40800">
        <v>0</v>
      </c>
    </row>
    <row r="40801" spans="1:9">
      <c r="A40801">
        <v>13320</v>
      </c>
      <c r="B40801">
        <v>49220</v>
      </c>
      <c r="C40801" t="s">
        <v>13</v>
      </c>
      <c r="D40801" t="s">
        <v>8</v>
      </c>
      <c r="E40801">
        <v>12192</v>
      </c>
      <c r="G40801" t="b">
        <v>0</v>
      </c>
      <c r="H40801" t="b">
        <v>1</v>
      </c>
      <c r="I40801">
        <v>0</v>
      </c>
    </row>
    <row r="40802" spans="1:9">
      <c r="A40802">
        <v>13320</v>
      </c>
      <c r="B40802">
        <v>49220</v>
      </c>
      <c r="C40802" t="s">
        <v>13</v>
      </c>
      <c r="D40802" t="s">
        <v>8</v>
      </c>
      <c r="E40802">
        <v>9517</v>
      </c>
      <c r="G40802" t="b">
        <v>0</v>
      </c>
      <c r="H40802" t="b">
        <v>1</v>
      </c>
      <c r="I40802">
        <v>0</v>
      </c>
    </row>
    <row r="40803" spans="1:9">
      <c r="A40803">
        <v>13320</v>
      </c>
      <c r="B40803">
        <v>49220</v>
      </c>
      <c r="C40803" t="s">
        <v>13</v>
      </c>
      <c r="D40803" t="s">
        <v>8</v>
      </c>
      <c r="E40803">
        <v>12005</v>
      </c>
      <c r="G40803" t="b">
        <v>0</v>
      </c>
      <c r="H40803" t="b">
        <v>1</v>
      </c>
      <c r="I40803">
        <v>0</v>
      </c>
    </row>
    <row r="40804" spans="1:9">
      <c r="A40804">
        <v>13320</v>
      </c>
      <c r="B40804">
        <v>49220</v>
      </c>
      <c r="C40804" t="s">
        <v>13</v>
      </c>
      <c r="D40804" t="s">
        <v>8</v>
      </c>
      <c r="E40804">
        <v>15243</v>
      </c>
      <c r="G40804" t="b">
        <v>0</v>
      </c>
      <c r="H40804" t="b">
        <v>1</v>
      </c>
      <c r="I40804">
        <v>0</v>
      </c>
    </row>
    <row r="40805" spans="1:9">
      <c r="A40805">
        <v>13320</v>
      </c>
      <c r="B40805">
        <v>49220</v>
      </c>
      <c r="C40805" t="s">
        <v>13</v>
      </c>
      <c r="D40805" t="s">
        <v>8</v>
      </c>
      <c r="E40805">
        <v>5622</v>
      </c>
      <c r="G40805" t="b">
        <v>0</v>
      </c>
      <c r="H40805" t="b">
        <v>1</v>
      </c>
      <c r="I40805">
        <v>0</v>
      </c>
    </row>
    <row r="40806" spans="1:9">
      <c r="A40806">
        <v>13320</v>
      </c>
      <c r="B40806">
        <v>49220</v>
      </c>
      <c r="C40806" t="s">
        <v>13</v>
      </c>
      <c r="D40806" t="s">
        <v>8</v>
      </c>
      <c r="E40806">
        <v>15561</v>
      </c>
      <c r="G40806" t="b">
        <v>0</v>
      </c>
      <c r="H40806" t="b">
        <v>1</v>
      </c>
      <c r="I40806">
        <v>0</v>
      </c>
    </row>
    <row r="40807" spans="1:9">
      <c r="A40807">
        <v>13320</v>
      </c>
      <c r="B40807">
        <v>49220</v>
      </c>
      <c r="C40807" t="s">
        <v>13</v>
      </c>
      <c r="D40807" t="s">
        <v>8</v>
      </c>
      <c r="E40807">
        <v>8916</v>
      </c>
      <c r="G40807" t="b">
        <v>0</v>
      </c>
      <c r="H40807" t="b">
        <v>1</v>
      </c>
      <c r="I40807">
        <v>0</v>
      </c>
    </row>
    <row r="40808" spans="1:9">
      <c r="A40808">
        <v>13320</v>
      </c>
      <c r="B40808">
        <v>49220</v>
      </c>
      <c r="C40808" t="s">
        <v>13</v>
      </c>
      <c r="D40808" t="s">
        <v>8</v>
      </c>
      <c r="E40808">
        <v>15922</v>
      </c>
      <c r="G40808" t="b">
        <v>0</v>
      </c>
      <c r="H40808" t="b">
        <v>1</v>
      </c>
      <c r="I40808">
        <v>0</v>
      </c>
    </row>
    <row r="40809" spans="1:9">
      <c r="A40809">
        <v>13320</v>
      </c>
      <c r="B40809">
        <v>49220</v>
      </c>
      <c r="C40809" t="s">
        <v>13</v>
      </c>
      <c r="D40809" t="s">
        <v>8</v>
      </c>
      <c r="E40809">
        <v>12480</v>
      </c>
      <c r="G40809" t="b">
        <v>0</v>
      </c>
      <c r="H40809" t="b">
        <v>1</v>
      </c>
      <c r="I40809">
        <v>0</v>
      </c>
    </row>
    <row r="40810" spans="1:9">
      <c r="A40810">
        <v>13320</v>
      </c>
      <c r="B40810">
        <v>49220</v>
      </c>
      <c r="C40810" t="s">
        <v>13</v>
      </c>
      <c r="D40810" t="s">
        <v>8</v>
      </c>
      <c r="E40810">
        <v>15290</v>
      </c>
      <c r="G40810" t="b">
        <v>0</v>
      </c>
      <c r="H40810" t="b">
        <v>1</v>
      </c>
      <c r="I40810">
        <v>0</v>
      </c>
    </row>
    <row r="40811" spans="1:9">
      <c r="A40811">
        <v>13320</v>
      </c>
      <c r="B40811">
        <v>49220</v>
      </c>
      <c r="C40811" t="s">
        <v>13</v>
      </c>
      <c r="D40811" t="s">
        <v>8</v>
      </c>
      <c r="E40811">
        <v>8847</v>
      </c>
      <c r="G40811" t="b">
        <v>0</v>
      </c>
      <c r="H40811" t="b">
        <v>1</v>
      </c>
      <c r="I40811">
        <v>0</v>
      </c>
    </row>
    <row r="40812" spans="1:9">
      <c r="A40812">
        <v>13320</v>
      </c>
      <c r="B40812">
        <v>49220</v>
      </c>
      <c r="C40812" t="s">
        <v>13</v>
      </c>
      <c r="D40812" t="s">
        <v>8</v>
      </c>
      <c r="E40812">
        <v>9903</v>
      </c>
      <c r="G40812" t="b">
        <v>0</v>
      </c>
      <c r="H40812" t="b">
        <v>1</v>
      </c>
      <c r="I40812">
        <v>0</v>
      </c>
    </row>
    <row r="40813" spans="1:9">
      <c r="A40813">
        <v>13320</v>
      </c>
      <c r="B40813">
        <v>49220</v>
      </c>
      <c r="C40813" t="s">
        <v>13</v>
      </c>
      <c r="D40813" t="s">
        <v>8</v>
      </c>
      <c r="E40813">
        <v>15372</v>
      </c>
      <c r="G40813" t="b">
        <v>0</v>
      </c>
      <c r="H40813" t="b">
        <v>1</v>
      </c>
      <c r="I40813">
        <v>0</v>
      </c>
    </row>
    <row r="40814" spans="1:9">
      <c r="A40814">
        <v>13320</v>
      </c>
      <c r="B40814">
        <v>49220</v>
      </c>
      <c r="C40814" t="s">
        <v>13</v>
      </c>
      <c r="D40814" t="s">
        <v>8</v>
      </c>
      <c r="E40814">
        <v>15051</v>
      </c>
      <c r="G40814" t="b">
        <v>0</v>
      </c>
      <c r="H40814" t="b">
        <v>1</v>
      </c>
      <c r="I40814">
        <v>0</v>
      </c>
    </row>
    <row r="40815" spans="1:9">
      <c r="A40815">
        <v>13320</v>
      </c>
      <c r="B40815">
        <v>49220</v>
      </c>
      <c r="C40815" t="s">
        <v>13</v>
      </c>
      <c r="D40815" t="s">
        <v>8</v>
      </c>
      <c r="E40815">
        <v>15071</v>
      </c>
      <c r="G40815" t="b">
        <v>0</v>
      </c>
      <c r="H40815" t="b">
        <v>1</v>
      </c>
      <c r="I40815">
        <v>0</v>
      </c>
    </row>
    <row r="40816" spans="1:9">
      <c r="A40816">
        <v>13320</v>
      </c>
      <c r="B40816">
        <v>49220</v>
      </c>
      <c r="C40816" t="s">
        <v>13</v>
      </c>
      <c r="D40816" t="s">
        <v>8</v>
      </c>
      <c r="E40816">
        <v>15160</v>
      </c>
      <c r="G40816" t="b">
        <v>0</v>
      </c>
      <c r="H40816" t="b">
        <v>1</v>
      </c>
      <c r="I40816">
        <v>0</v>
      </c>
    </row>
    <row r="40817" spans="1:12">
      <c r="A40817">
        <v>13320</v>
      </c>
      <c r="B40817">
        <v>49220</v>
      </c>
      <c r="C40817" t="s">
        <v>13</v>
      </c>
      <c r="D40817" t="s">
        <v>14</v>
      </c>
      <c r="E40817">
        <v>10523</v>
      </c>
      <c r="G40817" t="b">
        <v>0</v>
      </c>
      <c r="H40817" t="b">
        <v>1</v>
      </c>
      <c r="L40817">
        <v>0</v>
      </c>
    </row>
    <row r="40818" spans="1:12">
      <c r="A40818">
        <v>13320</v>
      </c>
      <c r="B40818">
        <v>49220</v>
      </c>
      <c r="C40818" t="s">
        <v>13</v>
      </c>
      <c r="D40818" t="s">
        <v>14</v>
      </c>
      <c r="E40818">
        <v>15980</v>
      </c>
      <c r="G40818" t="b">
        <v>0</v>
      </c>
      <c r="H40818" t="b">
        <v>1</v>
      </c>
      <c r="L40818">
        <v>0</v>
      </c>
    </row>
    <row r="40819" spans="1:12">
      <c r="A40819">
        <v>13320</v>
      </c>
      <c r="B40819">
        <v>49220</v>
      </c>
      <c r="C40819" t="s">
        <v>13</v>
      </c>
      <c r="D40819" t="s">
        <v>14</v>
      </c>
      <c r="E40819">
        <v>15120</v>
      </c>
      <c r="G40819" t="b">
        <v>0</v>
      </c>
      <c r="H40819" t="b">
        <v>1</v>
      </c>
      <c r="L40819">
        <v>0</v>
      </c>
    </row>
    <row r="40820" spans="1:12">
      <c r="A40820">
        <v>13320</v>
      </c>
      <c r="B40820">
        <v>49220</v>
      </c>
      <c r="C40820" t="s">
        <v>13</v>
      </c>
      <c r="D40820" t="s">
        <v>14</v>
      </c>
      <c r="E40820">
        <v>15512</v>
      </c>
      <c r="G40820" t="b">
        <v>0</v>
      </c>
      <c r="H40820" t="b">
        <v>1</v>
      </c>
      <c r="L40820">
        <v>0</v>
      </c>
    </row>
    <row r="40821" spans="1:12">
      <c r="A40821">
        <v>13320</v>
      </c>
      <c r="B40821">
        <v>49220</v>
      </c>
      <c r="C40821" t="s">
        <v>13</v>
      </c>
      <c r="D40821" t="s">
        <v>14</v>
      </c>
      <c r="E40821">
        <v>5787</v>
      </c>
      <c r="G40821" t="b">
        <v>0</v>
      </c>
      <c r="H40821" t="b">
        <v>1</v>
      </c>
      <c r="L40821">
        <v>0</v>
      </c>
    </row>
    <row r="40822" spans="1:12">
      <c r="A40822">
        <v>13320</v>
      </c>
      <c r="B40822">
        <v>49220</v>
      </c>
      <c r="C40822" t="s">
        <v>13</v>
      </c>
      <c r="D40822" t="s">
        <v>14</v>
      </c>
      <c r="E40822">
        <v>15090</v>
      </c>
      <c r="G40822" t="b">
        <v>0</v>
      </c>
      <c r="H40822" t="b">
        <v>1</v>
      </c>
      <c r="L40822">
        <v>0</v>
      </c>
    </row>
    <row r="40823" spans="1:12">
      <c r="A40823">
        <v>13320</v>
      </c>
      <c r="B40823">
        <v>49220</v>
      </c>
      <c r="C40823" t="s">
        <v>13</v>
      </c>
      <c r="D40823" t="s">
        <v>14</v>
      </c>
      <c r="E40823">
        <v>11048</v>
      </c>
      <c r="G40823" t="b">
        <v>0</v>
      </c>
      <c r="H40823" t="b">
        <v>1</v>
      </c>
      <c r="L40823">
        <v>0</v>
      </c>
    </row>
    <row r="40824" spans="1:12">
      <c r="A40824">
        <v>13320</v>
      </c>
      <c r="B40824">
        <v>49220</v>
      </c>
      <c r="C40824" t="s">
        <v>13</v>
      </c>
      <c r="D40824" t="s">
        <v>14</v>
      </c>
      <c r="E40824">
        <v>15768</v>
      </c>
      <c r="G40824" t="b">
        <v>0</v>
      </c>
      <c r="H40824" t="b">
        <v>1</v>
      </c>
      <c r="L40824">
        <v>0</v>
      </c>
    </row>
    <row r="40825" spans="1:12">
      <c r="A40825">
        <v>13320</v>
      </c>
      <c r="B40825">
        <v>49220</v>
      </c>
      <c r="C40825" t="s">
        <v>13</v>
      </c>
      <c r="D40825" t="s">
        <v>14</v>
      </c>
      <c r="E40825">
        <v>15156</v>
      </c>
      <c r="G40825" t="b">
        <v>0</v>
      </c>
      <c r="H40825" t="b">
        <v>1</v>
      </c>
      <c r="L40825">
        <v>0</v>
      </c>
    </row>
    <row r="40826" spans="1:12">
      <c r="A40826">
        <v>13320</v>
      </c>
      <c r="B40826">
        <v>49220</v>
      </c>
      <c r="C40826" t="s">
        <v>13</v>
      </c>
      <c r="D40826" t="s">
        <v>14</v>
      </c>
      <c r="E40826">
        <v>9535</v>
      </c>
      <c r="G40826" t="b">
        <v>0</v>
      </c>
      <c r="H40826" t="b">
        <v>1</v>
      </c>
      <c r="L40826">
        <v>0</v>
      </c>
    </row>
    <row r="40827" spans="1:12">
      <c r="A40827">
        <v>13320</v>
      </c>
      <c r="B40827">
        <v>49220</v>
      </c>
      <c r="C40827" t="s">
        <v>13</v>
      </c>
      <c r="D40827" t="s">
        <v>14</v>
      </c>
      <c r="E40827">
        <v>9255</v>
      </c>
      <c r="G40827" t="b">
        <v>0</v>
      </c>
      <c r="H40827" t="b">
        <v>1</v>
      </c>
      <c r="L40827">
        <v>0</v>
      </c>
    </row>
    <row r="40828" spans="1:12">
      <c r="A40828">
        <v>13320</v>
      </c>
      <c r="B40828">
        <v>49220</v>
      </c>
      <c r="C40828" t="s">
        <v>13</v>
      </c>
      <c r="D40828" t="s">
        <v>14</v>
      </c>
      <c r="E40828">
        <v>15077</v>
      </c>
      <c r="G40828" t="b">
        <v>0</v>
      </c>
      <c r="H40828" t="b">
        <v>1</v>
      </c>
      <c r="L40828">
        <v>0</v>
      </c>
    </row>
    <row r="40829" spans="1:12">
      <c r="A40829">
        <v>13320</v>
      </c>
      <c r="B40829">
        <v>49220</v>
      </c>
      <c r="C40829" t="s">
        <v>13</v>
      </c>
      <c r="D40829" t="s">
        <v>14</v>
      </c>
      <c r="E40829">
        <v>15017</v>
      </c>
      <c r="G40829" t="b">
        <v>0</v>
      </c>
      <c r="H40829" t="b">
        <v>1</v>
      </c>
      <c r="L40829">
        <v>0</v>
      </c>
    </row>
    <row r="40830" spans="1:12">
      <c r="A40830">
        <v>13320</v>
      </c>
      <c r="B40830">
        <v>49220</v>
      </c>
      <c r="C40830" t="s">
        <v>13</v>
      </c>
      <c r="D40830" t="s">
        <v>14</v>
      </c>
      <c r="E40830">
        <v>12060</v>
      </c>
      <c r="G40830" t="b">
        <v>0</v>
      </c>
      <c r="H40830" t="b">
        <v>1</v>
      </c>
      <c r="L40830">
        <v>0</v>
      </c>
    </row>
    <row r="40831" spans="1:12">
      <c r="A40831">
        <v>13320</v>
      </c>
      <c r="B40831">
        <v>49220</v>
      </c>
      <c r="C40831" t="s">
        <v>13</v>
      </c>
      <c r="D40831" t="s">
        <v>14</v>
      </c>
      <c r="E40831">
        <v>11857</v>
      </c>
      <c r="G40831" t="b">
        <v>0</v>
      </c>
      <c r="H40831" t="b">
        <v>1</v>
      </c>
      <c r="L40831">
        <v>0</v>
      </c>
    </row>
    <row r="40832" spans="1:12">
      <c r="A40832">
        <v>13320</v>
      </c>
      <c r="B40832">
        <v>49220</v>
      </c>
      <c r="C40832" t="s">
        <v>13</v>
      </c>
      <c r="D40832" t="s">
        <v>14</v>
      </c>
      <c r="E40832">
        <v>11998</v>
      </c>
      <c r="G40832" t="b">
        <v>0</v>
      </c>
      <c r="H40832" t="b">
        <v>1</v>
      </c>
      <c r="L40832">
        <v>0</v>
      </c>
    </row>
    <row r="40833" spans="1:12">
      <c r="A40833">
        <v>13320</v>
      </c>
      <c r="B40833">
        <v>49220</v>
      </c>
      <c r="C40833" t="s">
        <v>13</v>
      </c>
      <c r="D40833" t="s">
        <v>14</v>
      </c>
      <c r="E40833">
        <v>11920</v>
      </c>
      <c r="G40833" t="b">
        <v>0</v>
      </c>
      <c r="H40833" t="b">
        <v>1</v>
      </c>
      <c r="L40833">
        <v>0</v>
      </c>
    </row>
    <row r="40834" spans="1:12">
      <c r="A40834">
        <v>13320</v>
      </c>
      <c r="B40834">
        <v>49220</v>
      </c>
      <c r="C40834" t="s">
        <v>13</v>
      </c>
      <c r="D40834" t="s">
        <v>14</v>
      </c>
      <c r="E40834">
        <v>17397</v>
      </c>
      <c r="G40834" t="b">
        <v>0</v>
      </c>
      <c r="H40834" t="b">
        <v>1</v>
      </c>
      <c r="L40834">
        <v>0</v>
      </c>
    </row>
    <row r="40835" spans="1:12">
      <c r="A40835">
        <v>13320</v>
      </c>
      <c r="B40835">
        <v>49220</v>
      </c>
      <c r="C40835" t="s">
        <v>13</v>
      </c>
      <c r="D40835" t="s">
        <v>14</v>
      </c>
      <c r="E40835">
        <v>9901</v>
      </c>
      <c r="G40835" t="b">
        <v>0</v>
      </c>
      <c r="H40835" t="b">
        <v>1</v>
      </c>
      <c r="L40835">
        <v>0</v>
      </c>
    </row>
    <row r="40836" spans="1:12">
      <c r="A40836">
        <v>13320</v>
      </c>
      <c r="B40836">
        <v>49220</v>
      </c>
      <c r="C40836" t="s">
        <v>13</v>
      </c>
      <c r="D40836" t="s">
        <v>14</v>
      </c>
      <c r="E40836">
        <v>10935</v>
      </c>
      <c r="G40836" t="b">
        <v>0</v>
      </c>
      <c r="H40836" t="b">
        <v>1</v>
      </c>
      <c r="L40836">
        <v>0</v>
      </c>
    </row>
    <row r="40837" spans="1:12">
      <c r="A40837">
        <v>13320</v>
      </c>
      <c r="B40837">
        <v>49220</v>
      </c>
      <c r="C40837" t="s">
        <v>13</v>
      </c>
      <c r="D40837" t="s">
        <v>14</v>
      </c>
      <c r="E40837">
        <v>15342</v>
      </c>
      <c r="G40837" t="b">
        <v>0</v>
      </c>
      <c r="H40837" t="b">
        <v>1</v>
      </c>
      <c r="L40837">
        <v>0</v>
      </c>
    </row>
    <row r="40838" spans="1:12">
      <c r="A40838">
        <v>13320</v>
      </c>
      <c r="B40838">
        <v>49220</v>
      </c>
      <c r="C40838" t="s">
        <v>13</v>
      </c>
      <c r="D40838" t="s">
        <v>14</v>
      </c>
      <c r="E40838">
        <v>12192</v>
      </c>
      <c r="G40838" t="b">
        <v>0</v>
      </c>
      <c r="H40838" t="b">
        <v>1</v>
      </c>
      <c r="L40838">
        <v>0</v>
      </c>
    </row>
    <row r="40839" spans="1:12">
      <c r="A40839">
        <v>13320</v>
      </c>
      <c r="B40839">
        <v>49220</v>
      </c>
      <c r="C40839" t="s">
        <v>13</v>
      </c>
      <c r="D40839" t="s">
        <v>14</v>
      </c>
      <c r="E40839">
        <v>9517</v>
      </c>
      <c r="G40839" t="b">
        <v>0</v>
      </c>
      <c r="H40839" t="b">
        <v>1</v>
      </c>
      <c r="L40839">
        <v>0</v>
      </c>
    </row>
    <row r="40840" spans="1:12">
      <c r="A40840">
        <v>13320</v>
      </c>
      <c r="B40840">
        <v>49220</v>
      </c>
      <c r="C40840" t="s">
        <v>13</v>
      </c>
      <c r="D40840" t="s">
        <v>14</v>
      </c>
      <c r="E40840">
        <v>12005</v>
      </c>
      <c r="G40840" t="b">
        <v>0</v>
      </c>
      <c r="H40840" t="b">
        <v>1</v>
      </c>
      <c r="L40840">
        <v>0</v>
      </c>
    </row>
    <row r="40841" spans="1:12">
      <c r="A40841">
        <v>13320</v>
      </c>
      <c r="B40841">
        <v>49220</v>
      </c>
      <c r="C40841" t="s">
        <v>13</v>
      </c>
      <c r="D40841" t="s">
        <v>14</v>
      </c>
      <c r="E40841">
        <v>15243</v>
      </c>
      <c r="G40841" t="b">
        <v>0</v>
      </c>
      <c r="H40841" t="b">
        <v>1</v>
      </c>
      <c r="L40841">
        <v>0</v>
      </c>
    </row>
    <row r="40842" spans="1:12">
      <c r="A40842">
        <v>13320</v>
      </c>
      <c r="B40842">
        <v>49220</v>
      </c>
      <c r="C40842" t="s">
        <v>13</v>
      </c>
      <c r="D40842" t="s">
        <v>14</v>
      </c>
      <c r="E40842">
        <v>5622</v>
      </c>
      <c r="G40842" t="b">
        <v>0</v>
      </c>
      <c r="H40842" t="b">
        <v>1</v>
      </c>
      <c r="L40842">
        <v>0</v>
      </c>
    </row>
    <row r="40843" spans="1:12">
      <c r="A40843">
        <v>13320</v>
      </c>
      <c r="B40843">
        <v>49220</v>
      </c>
      <c r="C40843" t="s">
        <v>13</v>
      </c>
      <c r="D40843" t="s">
        <v>14</v>
      </c>
      <c r="E40843">
        <v>15561</v>
      </c>
      <c r="G40843" t="b">
        <v>0</v>
      </c>
      <c r="H40843" t="b">
        <v>1</v>
      </c>
      <c r="L40843">
        <v>0</v>
      </c>
    </row>
    <row r="40844" spans="1:12">
      <c r="A40844">
        <v>13320</v>
      </c>
      <c r="B40844">
        <v>49220</v>
      </c>
      <c r="C40844" t="s">
        <v>13</v>
      </c>
      <c r="D40844" t="s">
        <v>14</v>
      </c>
      <c r="E40844">
        <v>8916</v>
      </c>
      <c r="G40844" t="b">
        <v>0</v>
      </c>
      <c r="H40844" t="b">
        <v>1</v>
      </c>
      <c r="L40844">
        <v>0</v>
      </c>
    </row>
    <row r="40845" spans="1:12">
      <c r="A40845">
        <v>13320</v>
      </c>
      <c r="B40845">
        <v>49220</v>
      </c>
      <c r="C40845" t="s">
        <v>13</v>
      </c>
      <c r="D40845" t="s">
        <v>14</v>
      </c>
      <c r="E40845">
        <v>15922</v>
      </c>
      <c r="G40845" t="b">
        <v>0</v>
      </c>
      <c r="H40845" t="b">
        <v>1</v>
      </c>
      <c r="L40845">
        <v>0</v>
      </c>
    </row>
    <row r="40846" spans="1:12">
      <c r="A40846">
        <v>13320</v>
      </c>
      <c r="B40846">
        <v>49220</v>
      </c>
      <c r="C40846" t="s">
        <v>13</v>
      </c>
      <c r="D40846" t="s">
        <v>14</v>
      </c>
      <c r="E40846">
        <v>12480</v>
      </c>
      <c r="G40846" t="b">
        <v>0</v>
      </c>
      <c r="H40846" t="b">
        <v>1</v>
      </c>
      <c r="L40846">
        <v>0</v>
      </c>
    </row>
    <row r="40847" spans="1:12">
      <c r="A40847">
        <v>13320</v>
      </c>
      <c r="B40847">
        <v>49220</v>
      </c>
      <c r="C40847" t="s">
        <v>13</v>
      </c>
      <c r="D40847" t="s">
        <v>14</v>
      </c>
      <c r="E40847">
        <v>15290</v>
      </c>
      <c r="G40847" t="b">
        <v>0</v>
      </c>
      <c r="H40847" t="b">
        <v>1</v>
      </c>
      <c r="L40847">
        <v>0</v>
      </c>
    </row>
    <row r="40848" spans="1:12">
      <c r="A40848">
        <v>13320</v>
      </c>
      <c r="B40848">
        <v>49220</v>
      </c>
      <c r="C40848" t="s">
        <v>13</v>
      </c>
      <c r="D40848" t="s">
        <v>14</v>
      </c>
      <c r="E40848">
        <v>8847</v>
      </c>
      <c r="G40848" t="b">
        <v>0</v>
      </c>
      <c r="H40848" t="b">
        <v>1</v>
      </c>
      <c r="L40848">
        <v>0</v>
      </c>
    </row>
    <row r="40849" spans="1:12">
      <c r="A40849">
        <v>13320</v>
      </c>
      <c r="B40849">
        <v>49220</v>
      </c>
      <c r="C40849" t="s">
        <v>13</v>
      </c>
      <c r="D40849" t="s">
        <v>14</v>
      </c>
      <c r="E40849">
        <v>9903</v>
      </c>
      <c r="G40849" t="b">
        <v>0</v>
      </c>
      <c r="H40849" t="b">
        <v>1</v>
      </c>
      <c r="L40849">
        <v>0</v>
      </c>
    </row>
    <row r="40850" spans="1:12">
      <c r="A40850">
        <v>13320</v>
      </c>
      <c r="B40850">
        <v>49220</v>
      </c>
      <c r="C40850" t="s">
        <v>13</v>
      </c>
      <c r="D40850" t="s">
        <v>14</v>
      </c>
      <c r="E40850">
        <v>15372</v>
      </c>
      <c r="G40850" t="b">
        <v>0</v>
      </c>
      <c r="H40850" t="b">
        <v>1</v>
      </c>
      <c r="L40850">
        <v>0</v>
      </c>
    </row>
    <row r="40851" spans="1:12">
      <c r="A40851">
        <v>13320</v>
      </c>
      <c r="B40851">
        <v>49220</v>
      </c>
      <c r="C40851" t="s">
        <v>13</v>
      </c>
      <c r="D40851" t="s">
        <v>14</v>
      </c>
      <c r="E40851">
        <v>15051</v>
      </c>
      <c r="G40851" t="b">
        <v>0</v>
      </c>
      <c r="H40851" t="b">
        <v>1</v>
      </c>
      <c r="L40851">
        <v>0</v>
      </c>
    </row>
    <row r="40852" spans="1:12">
      <c r="A40852">
        <v>13320</v>
      </c>
      <c r="B40852">
        <v>49220</v>
      </c>
      <c r="C40852" t="s">
        <v>13</v>
      </c>
      <c r="D40852" t="s">
        <v>14</v>
      </c>
      <c r="E40852">
        <v>15071</v>
      </c>
      <c r="G40852" t="b">
        <v>0</v>
      </c>
      <c r="H40852" t="b">
        <v>1</v>
      </c>
      <c r="L40852">
        <v>0</v>
      </c>
    </row>
    <row r="40853" spans="1:12">
      <c r="A40853">
        <v>13320</v>
      </c>
      <c r="B40853">
        <v>49220</v>
      </c>
      <c r="C40853" t="s">
        <v>13</v>
      </c>
      <c r="D40853" t="s">
        <v>14</v>
      </c>
      <c r="E40853">
        <v>15160</v>
      </c>
      <c r="G40853" t="b">
        <v>0</v>
      </c>
      <c r="H40853" t="b">
        <v>1</v>
      </c>
      <c r="L40853">
        <v>0</v>
      </c>
    </row>
    <row r="40854" spans="1:12">
      <c r="A40854">
        <v>13320</v>
      </c>
      <c r="B40854">
        <v>49219</v>
      </c>
      <c r="C40854" t="s">
        <v>13</v>
      </c>
      <c r="D40854" t="s">
        <v>8</v>
      </c>
      <c r="E40854">
        <v>15120</v>
      </c>
      <c r="G40854" t="b">
        <v>0</v>
      </c>
      <c r="H40854" t="b">
        <v>1</v>
      </c>
      <c r="I40854">
        <v>0</v>
      </c>
    </row>
    <row r="40855" spans="1:12">
      <c r="A40855">
        <v>13320</v>
      </c>
      <c r="B40855">
        <v>49219</v>
      </c>
      <c r="C40855" t="s">
        <v>13</v>
      </c>
      <c r="D40855" t="s">
        <v>8</v>
      </c>
      <c r="E40855">
        <v>15512</v>
      </c>
      <c r="G40855" t="b">
        <v>0</v>
      </c>
      <c r="H40855" t="b">
        <v>1</v>
      </c>
      <c r="I40855">
        <v>0</v>
      </c>
    </row>
    <row r="40856" spans="1:12">
      <c r="A40856">
        <v>13320</v>
      </c>
      <c r="B40856">
        <v>49219</v>
      </c>
      <c r="C40856" t="s">
        <v>13</v>
      </c>
      <c r="D40856" t="s">
        <v>8</v>
      </c>
      <c r="E40856">
        <v>15090</v>
      </c>
      <c r="G40856" t="b">
        <v>0</v>
      </c>
      <c r="H40856" t="b">
        <v>1</v>
      </c>
      <c r="I40856">
        <v>0</v>
      </c>
    </row>
    <row r="40857" spans="1:12">
      <c r="A40857">
        <v>13320</v>
      </c>
      <c r="B40857">
        <v>49219</v>
      </c>
      <c r="C40857" t="s">
        <v>13</v>
      </c>
      <c r="D40857" t="s">
        <v>8</v>
      </c>
      <c r="E40857">
        <v>9338</v>
      </c>
      <c r="G40857" t="b">
        <v>0</v>
      </c>
      <c r="H40857" t="b">
        <v>1</v>
      </c>
      <c r="I40857">
        <v>0</v>
      </c>
    </row>
    <row r="40858" spans="1:12">
      <c r="A40858">
        <v>13320</v>
      </c>
      <c r="B40858">
        <v>49219</v>
      </c>
      <c r="C40858" t="s">
        <v>13</v>
      </c>
      <c r="D40858" t="s">
        <v>8</v>
      </c>
      <c r="E40858">
        <v>15160</v>
      </c>
      <c r="G40858" t="b">
        <v>0</v>
      </c>
      <c r="H40858" t="b">
        <v>1</v>
      </c>
      <c r="I40858">
        <v>0</v>
      </c>
    </row>
    <row r="40859" spans="1:12">
      <c r="A40859">
        <v>13320</v>
      </c>
      <c r="B40859">
        <v>49219</v>
      </c>
      <c r="C40859" t="s">
        <v>13</v>
      </c>
      <c r="D40859" t="s">
        <v>8</v>
      </c>
      <c r="E40859">
        <v>10523</v>
      </c>
      <c r="G40859" t="b">
        <v>0</v>
      </c>
      <c r="H40859" t="b">
        <v>1</v>
      </c>
      <c r="I40859">
        <v>0</v>
      </c>
    </row>
    <row r="40860" spans="1:12">
      <c r="A40860">
        <v>13320</v>
      </c>
      <c r="B40860">
        <v>49219</v>
      </c>
      <c r="C40860" t="s">
        <v>13</v>
      </c>
      <c r="D40860" t="s">
        <v>8</v>
      </c>
      <c r="E40860">
        <v>9255</v>
      </c>
      <c r="G40860" t="b">
        <v>0</v>
      </c>
      <c r="H40860" t="b">
        <v>1</v>
      </c>
      <c r="I40860">
        <v>0</v>
      </c>
    </row>
    <row r="40861" spans="1:12">
      <c r="A40861">
        <v>13320</v>
      </c>
      <c r="B40861">
        <v>49219</v>
      </c>
      <c r="C40861" t="s">
        <v>13</v>
      </c>
      <c r="D40861" t="s">
        <v>8</v>
      </c>
      <c r="E40861">
        <v>11920</v>
      </c>
      <c r="G40861" t="b">
        <v>0</v>
      </c>
      <c r="H40861" t="b">
        <v>1</v>
      </c>
      <c r="I40861">
        <v>0</v>
      </c>
    </row>
    <row r="40862" spans="1:12">
      <c r="A40862">
        <v>13320</v>
      </c>
      <c r="B40862">
        <v>49219</v>
      </c>
      <c r="C40862" t="s">
        <v>13</v>
      </c>
      <c r="D40862" t="s">
        <v>8</v>
      </c>
      <c r="E40862">
        <v>12005</v>
      </c>
      <c r="G40862" t="b">
        <v>0</v>
      </c>
      <c r="H40862" t="b">
        <v>1</v>
      </c>
      <c r="I40862">
        <v>0</v>
      </c>
    </row>
    <row r="40863" spans="1:12">
      <c r="A40863">
        <v>13320</v>
      </c>
      <c r="B40863">
        <v>49219</v>
      </c>
      <c r="C40863" t="s">
        <v>13</v>
      </c>
      <c r="D40863" t="s">
        <v>8</v>
      </c>
      <c r="E40863">
        <v>10935</v>
      </c>
      <c r="G40863" t="b">
        <v>0</v>
      </c>
      <c r="H40863" t="b">
        <v>1</v>
      </c>
      <c r="I40863">
        <v>0</v>
      </c>
    </row>
    <row r="40864" spans="1:12">
      <c r="A40864">
        <v>13320</v>
      </c>
      <c r="B40864">
        <v>49219</v>
      </c>
      <c r="C40864" t="s">
        <v>13</v>
      </c>
      <c r="D40864" t="s">
        <v>8</v>
      </c>
      <c r="E40864">
        <v>15156</v>
      </c>
      <c r="G40864" t="b">
        <v>0</v>
      </c>
      <c r="H40864" t="b">
        <v>1</v>
      </c>
      <c r="I40864">
        <v>0</v>
      </c>
    </row>
    <row r="40865" spans="1:9">
      <c r="A40865">
        <v>13320</v>
      </c>
      <c r="B40865">
        <v>49219</v>
      </c>
      <c r="C40865" t="s">
        <v>13</v>
      </c>
      <c r="D40865" t="s">
        <v>8</v>
      </c>
      <c r="E40865">
        <v>9901</v>
      </c>
      <c r="G40865" t="b">
        <v>0</v>
      </c>
      <c r="H40865" t="b">
        <v>1</v>
      </c>
      <c r="I40865">
        <v>0</v>
      </c>
    </row>
    <row r="40866" spans="1:9">
      <c r="A40866">
        <v>13320</v>
      </c>
      <c r="B40866">
        <v>49219</v>
      </c>
      <c r="C40866" t="s">
        <v>13</v>
      </c>
      <c r="D40866" t="s">
        <v>8</v>
      </c>
      <c r="E40866">
        <v>15342</v>
      </c>
      <c r="G40866" t="b">
        <v>0</v>
      </c>
      <c r="H40866" t="b">
        <v>1</v>
      </c>
      <c r="I40866">
        <v>0</v>
      </c>
    </row>
    <row r="40867" spans="1:9">
      <c r="A40867">
        <v>13320</v>
      </c>
      <c r="B40867">
        <v>49219</v>
      </c>
      <c r="C40867" t="s">
        <v>13</v>
      </c>
      <c r="D40867" t="s">
        <v>8</v>
      </c>
      <c r="E40867">
        <v>5787</v>
      </c>
      <c r="G40867" t="b">
        <v>0</v>
      </c>
      <c r="H40867" t="b">
        <v>1</v>
      </c>
      <c r="I40867">
        <v>0</v>
      </c>
    </row>
    <row r="40868" spans="1:9">
      <c r="A40868">
        <v>13320</v>
      </c>
      <c r="B40868">
        <v>49219</v>
      </c>
      <c r="C40868" t="s">
        <v>13</v>
      </c>
      <c r="D40868" t="s">
        <v>8</v>
      </c>
      <c r="E40868">
        <v>17397</v>
      </c>
      <c r="G40868" t="b">
        <v>0</v>
      </c>
      <c r="H40868" t="b">
        <v>1</v>
      </c>
      <c r="I40868">
        <v>0</v>
      </c>
    </row>
    <row r="40869" spans="1:9">
      <c r="A40869">
        <v>13320</v>
      </c>
      <c r="B40869">
        <v>49219</v>
      </c>
      <c r="C40869" t="s">
        <v>13</v>
      </c>
      <c r="D40869" t="s">
        <v>8</v>
      </c>
      <c r="E40869">
        <v>15243</v>
      </c>
      <c r="G40869" t="b">
        <v>0</v>
      </c>
      <c r="H40869" t="b">
        <v>1</v>
      </c>
      <c r="I40869">
        <v>0</v>
      </c>
    </row>
    <row r="40870" spans="1:9">
      <c r="A40870">
        <v>13320</v>
      </c>
      <c r="B40870">
        <v>49219</v>
      </c>
      <c r="C40870" t="s">
        <v>13</v>
      </c>
      <c r="D40870" t="s">
        <v>8</v>
      </c>
      <c r="E40870">
        <v>15561</v>
      </c>
      <c r="G40870" t="b">
        <v>0</v>
      </c>
      <c r="H40870" t="b">
        <v>1</v>
      </c>
      <c r="I40870">
        <v>0</v>
      </c>
    </row>
    <row r="40871" spans="1:9">
      <c r="A40871">
        <v>13320</v>
      </c>
      <c r="B40871">
        <v>49219</v>
      </c>
      <c r="C40871" t="s">
        <v>13</v>
      </c>
      <c r="D40871" t="s">
        <v>8</v>
      </c>
      <c r="E40871">
        <v>11048</v>
      </c>
      <c r="G40871" t="b">
        <v>0</v>
      </c>
      <c r="H40871" t="b">
        <v>1</v>
      </c>
      <c r="I40871">
        <v>0</v>
      </c>
    </row>
    <row r="40872" spans="1:9">
      <c r="A40872">
        <v>13320</v>
      </c>
      <c r="B40872">
        <v>49219</v>
      </c>
      <c r="C40872" t="s">
        <v>13</v>
      </c>
      <c r="D40872" t="s">
        <v>8</v>
      </c>
      <c r="E40872">
        <v>5622</v>
      </c>
      <c r="G40872" t="b">
        <v>0</v>
      </c>
      <c r="H40872" t="b">
        <v>1</v>
      </c>
      <c r="I40872">
        <v>0</v>
      </c>
    </row>
    <row r="40873" spans="1:9">
      <c r="A40873">
        <v>13320</v>
      </c>
      <c r="B40873">
        <v>49219</v>
      </c>
      <c r="C40873" t="s">
        <v>13</v>
      </c>
      <c r="D40873" t="s">
        <v>8</v>
      </c>
      <c r="E40873">
        <v>9517</v>
      </c>
      <c r="G40873" t="b">
        <v>0</v>
      </c>
      <c r="H40873" t="b">
        <v>1</v>
      </c>
      <c r="I40873">
        <v>0</v>
      </c>
    </row>
    <row r="40874" spans="1:9">
      <c r="A40874">
        <v>13320</v>
      </c>
      <c r="B40874">
        <v>49219</v>
      </c>
      <c r="C40874" t="s">
        <v>13</v>
      </c>
      <c r="D40874" t="s">
        <v>8</v>
      </c>
      <c r="E40874">
        <v>11857</v>
      </c>
      <c r="G40874" t="b">
        <v>0</v>
      </c>
      <c r="H40874" t="b">
        <v>1</v>
      </c>
      <c r="I40874">
        <v>0</v>
      </c>
    </row>
    <row r="40875" spans="1:9">
      <c r="A40875">
        <v>13320</v>
      </c>
      <c r="B40875">
        <v>49219</v>
      </c>
      <c r="C40875" t="s">
        <v>13</v>
      </c>
      <c r="D40875" t="s">
        <v>8</v>
      </c>
      <c r="E40875">
        <v>12060</v>
      </c>
      <c r="G40875" t="b">
        <v>0</v>
      </c>
      <c r="H40875" t="b">
        <v>1</v>
      </c>
      <c r="I40875">
        <v>0</v>
      </c>
    </row>
    <row r="40876" spans="1:9">
      <c r="A40876">
        <v>13320</v>
      </c>
      <c r="B40876">
        <v>49219</v>
      </c>
      <c r="C40876" t="s">
        <v>13</v>
      </c>
      <c r="D40876" t="s">
        <v>8</v>
      </c>
      <c r="E40876">
        <v>15017</v>
      </c>
      <c r="G40876" t="b">
        <v>0</v>
      </c>
      <c r="H40876" t="b">
        <v>0</v>
      </c>
      <c r="I40876">
        <v>0</v>
      </c>
    </row>
    <row r="40877" spans="1:9">
      <c r="A40877">
        <v>13320</v>
      </c>
      <c r="B40877">
        <v>49219</v>
      </c>
      <c r="C40877" t="s">
        <v>13</v>
      </c>
      <c r="D40877" t="s">
        <v>8</v>
      </c>
      <c r="E40877">
        <v>9535</v>
      </c>
      <c r="G40877" t="b">
        <v>0</v>
      </c>
      <c r="H40877" t="b">
        <v>1</v>
      </c>
      <c r="I40877">
        <v>0</v>
      </c>
    </row>
    <row r="40878" spans="1:9">
      <c r="A40878">
        <v>13320</v>
      </c>
      <c r="B40878">
        <v>49219</v>
      </c>
      <c r="C40878" t="s">
        <v>13</v>
      </c>
      <c r="D40878" t="s">
        <v>8</v>
      </c>
      <c r="E40878">
        <v>15077</v>
      </c>
      <c r="G40878" t="b">
        <v>0</v>
      </c>
      <c r="H40878" t="b">
        <v>1</v>
      </c>
      <c r="I40878">
        <v>0</v>
      </c>
    </row>
    <row r="40879" spans="1:9">
      <c r="A40879">
        <v>13320</v>
      </c>
      <c r="B40879">
        <v>49219</v>
      </c>
      <c r="C40879" t="s">
        <v>13</v>
      </c>
      <c r="D40879" t="s">
        <v>8</v>
      </c>
      <c r="E40879">
        <v>15372</v>
      </c>
      <c r="G40879" t="b">
        <v>0</v>
      </c>
      <c r="H40879" t="b">
        <v>1</v>
      </c>
      <c r="I40879">
        <v>0</v>
      </c>
    </row>
    <row r="40880" spans="1:9">
      <c r="A40880">
        <v>13320</v>
      </c>
      <c r="B40880">
        <v>49219</v>
      </c>
      <c r="C40880" t="s">
        <v>13</v>
      </c>
      <c r="D40880" t="s">
        <v>8</v>
      </c>
      <c r="E40880">
        <v>15980</v>
      </c>
      <c r="G40880" t="b">
        <v>0</v>
      </c>
      <c r="H40880" t="b">
        <v>1</v>
      </c>
      <c r="I40880">
        <v>0</v>
      </c>
    </row>
    <row r="40881" spans="1:12">
      <c r="A40881">
        <v>13320</v>
      </c>
      <c r="B40881">
        <v>49219</v>
      </c>
      <c r="C40881" t="s">
        <v>13</v>
      </c>
      <c r="D40881" t="s">
        <v>8</v>
      </c>
      <c r="E40881">
        <v>15071</v>
      </c>
      <c r="G40881" t="b">
        <v>0</v>
      </c>
      <c r="H40881" t="b">
        <v>1</v>
      </c>
      <c r="I40881">
        <v>0</v>
      </c>
    </row>
    <row r="40882" spans="1:12">
      <c r="A40882">
        <v>13320</v>
      </c>
      <c r="B40882">
        <v>49219</v>
      </c>
      <c r="C40882" t="s">
        <v>13</v>
      </c>
      <c r="D40882" t="s">
        <v>8</v>
      </c>
      <c r="E40882">
        <v>15922</v>
      </c>
      <c r="G40882" t="b">
        <v>0</v>
      </c>
      <c r="H40882" t="b">
        <v>1</v>
      </c>
      <c r="I40882">
        <v>0</v>
      </c>
    </row>
    <row r="40883" spans="1:12">
      <c r="A40883">
        <v>13320</v>
      </c>
      <c r="B40883">
        <v>49219</v>
      </c>
      <c r="C40883" t="s">
        <v>13</v>
      </c>
      <c r="D40883" t="s">
        <v>8</v>
      </c>
      <c r="E40883">
        <v>8916</v>
      </c>
      <c r="G40883" t="b">
        <v>0</v>
      </c>
      <c r="H40883" t="b">
        <v>1</v>
      </c>
      <c r="I40883">
        <v>0</v>
      </c>
    </row>
    <row r="40884" spans="1:12">
      <c r="A40884">
        <v>13320</v>
      </c>
      <c r="B40884">
        <v>49219</v>
      </c>
      <c r="C40884" t="s">
        <v>13</v>
      </c>
      <c r="D40884" t="s">
        <v>8</v>
      </c>
      <c r="E40884">
        <v>11998</v>
      </c>
      <c r="G40884" t="b">
        <v>0</v>
      </c>
      <c r="H40884" t="b">
        <v>1</v>
      </c>
      <c r="I40884">
        <v>0</v>
      </c>
    </row>
    <row r="40885" spans="1:12">
      <c r="A40885">
        <v>13320</v>
      </c>
      <c r="B40885">
        <v>49219</v>
      </c>
      <c r="C40885" t="s">
        <v>13</v>
      </c>
      <c r="D40885" t="s">
        <v>14</v>
      </c>
      <c r="E40885">
        <v>15120</v>
      </c>
      <c r="G40885" t="b">
        <v>0</v>
      </c>
      <c r="H40885" t="b">
        <v>1</v>
      </c>
      <c r="L40885">
        <v>0</v>
      </c>
    </row>
    <row r="40886" spans="1:12">
      <c r="A40886">
        <v>13320</v>
      </c>
      <c r="B40886">
        <v>49219</v>
      </c>
      <c r="C40886" t="s">
        <v>13</v>
      </c>
      <c r="D40886" t="s">
        <v>14</v>
      </c>
      <c r="E40886">
        <v>15512</v>
      </c>
      <c r="G40886" t="b">
        <v>0</v>
      </c>
      <c r="H40886" t="b">
        <v>1</v>
      </c>
      <c r="L40886">
        <v>0</v>
      </c>
    </row>
    <row r="40887" spans="1:12">
      <c r="A40887">
        <v>13320</v>
      </c>
      <c r="B40887">
        <v>49219</v>
      </c>
      <c r="C40887" t="s">
        <v>13</v>
      </c>
      <c r="D40887" t="s">
        <v>14</v>
      </c>
      <c r="E40887">
        <v>15090</v>
      </c>
      <c r="G40887" t="b">
        <v>0</v>
      </c>
      <c r="H40887" t="b">
        <v>1</v>
      </c>
      <c r="L40887">
        <v>0</v>
      </c>
    </row>
    <row r="40888" spans="1:12">
      <c r="A40888">
        <v>13320</v>
      </c>
      <c r="B40888">
        <v>49219</v>
      </c>
      <c r="C40888" t="s">
        <v>13</v>
      </c>
      <c r="D40888" t="s">
        <v>14</v>
      </c>
      <c r="E40888">
        <v>9338</v>
      </c>
      <c r="G40888" t="b">
        <v>0</v>
      </c>
      <c r="H40888" t="b">
        <v>1</v>
      </c>
      <c r="L40888">
        <v>0</v>
      </c>
    </row>
    <row r="40889" spans="1:12">
      <c r="A40889">
        <v>13320</v>
      </c>
      <c r="B40889">
        <v>49219</v>
      </c>
      <c r="C40889" t="s">
        <v>13</v>
      </c>
      <c r="D40889" t="s">
        <v>14</v>
      </c>
      <c r="E40889">
        <v>15160</v>
      </c>
      <c r="G40889" t="b">
        <v>0</v>
      </c>
      <c r="H40889" t="b">
        <v>1</v>
      </c>
      <c r="L40889">
        <v>0</v>
      </c>
    </row>
    <row r="40890" spans="1:12">
      <c r="A40890">
        <v>13320</v>
      </c>
      <c r="B40890">
        <v>49219</v>
      </c>
      <c r="C40890" t="s">
        <v>13</v>
      </c>
      <c r="D40890" t="s">
        <v>14</v>
      </c>
      <c r="E40890">
        <v>10523</v>
      </c>
      <c r="G40890" t="b">
        <v>0</v>
      </c>
      <c r="H40890" t="b">
        <v>1</v>
      </c>
      <c r="L40890">
        <v>0</v>
      </c>
    </row>
    <row r="40891" spans="1:12">
      <c r="A40891">
        <v>13320</v>
      </c>
      <c r="B40891">
        <v>49219</v>
      </c>
      <c r="C40891" t="s">
        <v>13</v>
      </c>
      <c r="D40891" t="s">
        <v>14</v>
      </c>
      <c r="E40891">
        <v>9255</v>
      </c>
      <c r="G40891" t="b">
        <v>0</v>
      </c>
      <c r="H40891" t="b">
        <v>1</v>
      </c>
      <c r="L40891">
        <v>0</v>
      </c>
    </row>
    <row r="40892" spans="1:12">
      <c r="A40892">
        <v>13320</v>
      </c>
      <c r="B40892">
        <v>49219</v>
      </c>
      <c r="C40892" t="s">
        <v>13</v>
      </c>
      <c r="D40892" t="s">
        <v>14</v>
      </c>
      <c r="E40892">
        <v>11920</v>
      </c>
      <c r="G40892" t="b">
        <v>0</v>
      </c>
      <c r="H40892" t="b">
        <v>1</v>
      </c>
      <c r="L40892">
        <v>0</v>
      </c>
    </row>
    <row r="40893" spans="1:12">
      <c r="A40893">
        <v>13320</v>
      </c>
      <c r="B40893">
        <v>49219</v>
      </c>
      <c r="C40893" t="s">
        <v>13</v>
      </c>
      <c r="D40893" t="s">
        <v>14</v>
      </c>
      <c r="E40893">
        <v>12005</v>
      </c>
      <c r="G40893" t="b">
        <v>0</v>
      </c>
      <c r="H40893" t="b">
        <v>1</v>
      </c>
      <c r="L40893">
        <v>0</v>
      </c>
    </row>
    <row r="40894" spans="1:12">
      <c r="A40894">
        <v>13320</v>
      </c>
      <c r="B40894">
        <v>49219</v>
      </c>
      <c r="C40894" t="s">
        <v>13</v>
      </c>
      <c r="D40894" t="s">
        <v>14</v>
      </c>
      <c r="E40894">
        <v>10935</v>
      </c>
      <c r="G40894" t="b">
        <v>0</v>
      </c>
      <c r="H40894" t="b">
        <v>1</v>
      </c>
      <c r="L40894">
        <v>0</v>
      </c>
    </row>
    <row r="40895" spans="1:12">
      <c r="A40895">
        <v>13320</v>
      </c>
      <c r="B40895">
        <v>49219</v>
      </c>
      <c r="C40895" t="s">
        <v>13</v>
      </c>
      <c r="D40895" t="s">
        <v>14</v>
      </c>
      <c r="E40895">
        <v>15156</v>
      </c>
      <c r="G40895" t="b">
        <v>0</v>
      </c>
      <c r="H40895" t="b">
        <v>1</v>
      </c>
      <c r="L40895">
        <v>0</v>
      </c>
    </row>
    <row r="40896" spans="1:12">
      <c r="A40896">
        <v>13320</v>
      </c>
      <c r="B40896">
        <v>49219</v>
      </c>
      <c r="C40896" t="s">
        <v>13</v>
      </c>
      <c r="D40896" t="s">
        <v>14</v>
      </c>
      <c r="E40896">
        <v>9901</v>
      </c>
      <c r="G40896" t="b">
        <v>0</v>
      </c>
      <c r="H40896" t="b">
        <v>1</v>
      </c>
      <c r="L40896">
        <v>0</v>
      </c>
    </row>
    <row r="40897" spans="1:12">
      <c r="A40897">
        <v>13320</v>
      </c>
      <c r="B40897">
        <v>49219</v>
      </c>
      <c r="C40897" t="s">
        <v>13</v>
      </c>
      <c r="D40897" t="s">
        <v>14</v>
      </c>
      <c r="E40897">
        <v>15342</v>
      </c>
      <c r="G40897" t="b">
        <v>0</v>
      </c>
      <c r="H40897" t="b">
        <v>1</v>
      </c>
      <c r="L40897">
        <v>0</v>
      </c>
    </row>
    <row r="40898" spans="1:12">
      <c r="A40898">
        <v>13320</v>
      </c>
      <c r="B40898">
        <v>49219</v>
      </c>
      <c r="C40898" t="s">
        <v>13</v>
      </c>
      <c r="D40898" t="s">
        <v>14</v>
      </c>
      <c r="E40898">
        <v>5787</v>
      </c>
      <c r="G40898" t="b">
        <v>0</v>
      </c>
      <c r="H40898" t="b">
        <v>1</v>
      </c>
      <c r="L40898">
        <v>0</v>
      </c>
    </row>
    <row r="40899" spans="1:12">
      <c r="A40899">
        <v>13320</v>
      </c>
      <c r="B40899">
        <v>49219</v>
      </c>
      <c r="C40899" t="s">
        <v>13</v>
      </c>
      <c r="D40899" t="s">
        <v>14</v>
      </c>
      <c r="E40899">
        <v>17397</v>
      </c>
      <c r="G40899" t="b">
        <v>0</v>
      </c>
      <c r="H40899" t="b">
        <v>1</v>
      </c>
      <c r="L40899">
        <v>0</v>
      </c>
    </row>
    <row r="40900" spans="1:12">
      <c r="A40900">
        <v>13320</v>
      </c>
      <c r="B40900">
        <v>49219</v>
      </c>
      <c r="C40900" t="s">
        <v>13</v>
      </c>
      <c r="D40900" t="s">
        <v>14</v>
      </c>
      <c r="E40900">
        <v>15243</v>
      </c>
      <c r="G40900" t="b">
        <v>0</v>
      </c>
      <c r="H40900" t="b">
        <v>1</v>
      </c>
      <c r="L40900">
        <v>0</v>
      </c>
    </row>
    <row r="40901" spans="1:12">
      <c r="A40901">
        <v>13320</v>
      </c>
      <c r="B40901">
        <v>49219</v>
      </c>
      <c r="C40901" t="s">
        <v>13</v>
      </c>
      <c r="D40901" t="s">
        <v>14</v>
      </c>
      <c r="E40901">
        <v>15561</v>
      </c>
      <c r="G40901" t="b">
        <v>0</v>
      </c>
      <c r="H40901" t="b">
        <v>1</v>
      </c>
      <c r="L40901">
        <v>0</v>
      </c>
    </row>
    <row r="40902" spans="1:12">
      <c r="A40902">
        <v>13320</v>
      </c>
      <c r="B40902">
        <v>49219</v>
      </c>
      <c r="C40902" t="s">
        <v>13</v>
      </c>
      <c r="D40902" t="s">
        <v>14</v>
      </c>
      <c r="E40902">
        <v>11048</v>
      </c>
      <c r="G40902" t="b">
        <v>0</v>
      </c>
      <c r="H40902" t="b">
        <v>1</v>
      </c>
      <c r="L40902">
        <v>0</v>
      </c>
    </row>
    <row r="40903" spans="1:12">
      <c r="A40903">
        <v>13320</v>
      </c>
      <c r="B40903">
        <v>49219</v>
      </c>
      <c r="C40903" t="s">
        <v>13</v>
      </c>
      <c r="D40903" t="s">
        <v>14</v>
      </c>
      <c r="E40903">
        <v>5622</v>
      </c>
      <c r="G40903" t="b">
        <v>0</v>
      </c>
      <c r="H40903" t="b">
        <v>1</v>
      </c>
      <c r="L40903">
        <v>0</v>
      </c>
    </row>
    <row r="40904" spans="1:12">
      <c r="A40904">
        <v>13320</v>
      </c>
      <c r="B40904">
        <v>49219</v>
      </c>
      <c r="C40904" t="s">
        <v>13</v>
      </c>
      <c r="D40904" t="s">
        <v>14</v>
      </c>
      <c r="E40904">
        <v>9517</v>
      </c>
      <c r="G40904" t="b">
        <v>0</v>
      </c>
      <c r="H40904" t="b">
        <v>1</v>
      </c>
      <c r="L40904">
        <v>0</v>
      </c>
    </row>
    <row r="40905" spans="1:12">
      <c r="A40905">
        <v>13320</v>
      </c>
      <c r="B40905">
        <v>49219</v>
      </c>
      <c r="C40905" t="s">
        <v>13</v>
      </c>
      <c r="D40905" t="s">
        <v>14</v>
      </c>
      <c r="E40905">
        <v>11857</v>
      </c>
      <c r="G40905" t="b">
        <v>0</v>
      </c>
      <c r="H40905" t="b">
        <v>1</v>
      </c>
      <c r="L40905">
        <v>0</v>
      </c>
    </row>
    <row r="40906" spans="1:12">
      <c r="A40906">
        <v>13320</v>
      </c>
      <c r="B40906">
        <v>49219</v>
      </c>
      <c r="C40906" t="s">
        <v>13</v>
      </c>
      <c r="D40906" t="s">
        <v>14</v>
      </c>
      <c r="E40906">
        <v>12060</v>
      </c>
      <c r="G40906" t="b">
        <v>0</v>
      </c>
      <c r="H40906" t="b">
        <v>1</v>
      </c>
      <c r="L40906">
        <v>0</v>
      </c>
    </row>
    <row r="40907" spans="1:12">
      <c r="A40907">
        <v>13320</v>
      </c>
      <c r="B40907">
        <v>49219</v>
      </c>
      <c r="C40907" t="s">
        <v>13</v>
      </c>
      <c r="D40907" t="s">
        <v>14</v>
      </c>
      <c r="E40907">
        <v>15017</v>
      </c>
      <c r="G40907" t="b">
        <v>0</v>
      </c>
      <c r="H40907" t="b">
        <v>0</v>
      </c>
      <c r="L40907">
        <v>0</v>
      </c>
    </row>
    <row r="40908" spans="1:12">
      <c r="A40908">
        <v>13320</v>
      </c>
      <c r="B40908">
        <v>49219</v>
      </c>
      <c r="C40908" t="s">
        <v>13</v>
      </c>
      <c r="D40908" t="s">
        <v>14</v>
      </c>
      <c r="E40908">
        <v>9535</v>
      </c>
      <c r="G40908" t="b">
        <v>0</v>
      </c>
      <c r="H40908" t="b">
        <v>1</v>
      </c>
      <c r="L40908">
        <v>0</v>
      </c>
    </row>
    <row r="40909" spans="1:12">
      <c r="A40909">
        <v>13320</v>
      </c>
      <c r="B40909">
        <v>49219</v>
      </c>
      <c r="C40909" t="s">
        <v>13</v>
      </c>
      <c r="D40909" t="s">
        <v>14</v>
      </c>
      <c r="E40909">
        <v>15077</v>
      </c>
      <c r="G40909" t="b">
        <v>0</v>
      </c>
      <c r="H40909" t="b">
        <v>1</v>
      </c>
      <c r="L40909">
        <v>0</v>
      </c>
    </row>
    <row r="40910" spans="1:12">
      <c r="A40910">
        <v>13320</v>
      </c>
      <c r="B40910">
        <v>49219</v>
      </c>
      <c r="C40910" t="s">
        <v>13</v>
      </c>
      <c r="D40910" t="s">
        <v>14</v>
      </c>
      <c r="E40910">
        <v>15372</v>
      </c>
      <c r="G40910" t="b">
        <v>0</v>
      </c>
      <c r="H40910" t="b">
        <v>1</v>
      </c>
      <c r="L40910">
        <v>0</v>
      </c>
    </row>
    <row r="40911" spans="1:12">
      <c r="A40911">
        <v>13320</v>
      </c>
      <c r="B40911">
        <v>49219</v>
      </c>
      <c r="C40911" t="s">
        <v>13</v>
      </c>
      <c r="D40911" t="s">
        <v>14</v>
      </c>
      <c r="E40911">
        <v>15980</v>
      </c>
      <c r="G40911" t="b">
        <v>0</v>
      </c>
      <c r="H40911" t="b">
        <v>1</v>
      </c>
      <c r="L40911">
        <v>0</v>
      </c>
    </row>
    <row r="40912" spans="1:12">
      <c r="A40912">
        <v>13320</v>
      </c>
      <c r="B40912">
        <v>49219</v>
      </c>
      <c r="C40912" t="s">
        <v>13</v>
      </c>
      <c r="D40912" t="s">
        <v>14</v>
      </c>
      <c r="E40912">
        <v>15071</v>
      </c>
      <c r="G40912" t="b">
        <v>0</v>
      </c>
      <c r="H40912" t="b">
        <v>1</v>
      </c>
      <c r="L40912">
        <v>0</v>
      </c>
    </row>
    <row r="40913" spans="1:12">
      <c r="A40913">
        <v>13320</v>
      </c>
      <c r="B40913">
        <v>49219</v>
      </c>
      <c r="C40913" t="s">
        <v>13</v>
      </c>
      <c r="D40913" t="s">
        <v>14</v>
      </c>
      <c r="E40913">
        <v>15922</v>
      </c>
      <c r="G40913" t="b">
        <v>0</v>
      </c>
      <c r="H40913" t="b">
        <v>1</v>
      </c>
      <c r="L40913">
        <v>0</v>
      </c>
    </row>
    <row r="40914" spans="1:12">
      <c r="A40914">
        <v>13320</v>
      </c>
      <c r="B40914">
        <v>49219</v>
      </c>
      <c r="C40914" t="s">
        <v>13</v>
      </c>
      <c r="D40914" t="s">
        <v>14</v>
      </c>
      <c r="E40914">
        <v>8916</v>
      </c>
      <c r="G40914" t="b">
        <v>0</v>
      </c>
      <c r="H40914" t="b">
        <v>1</v>
      </c>
      <c r="L40914">
        <v>0</v>
      </c>
    </row>
    <row r="40915" spans="1:12">
      <c r="A40915">
        <v>13320</v>
      </c>
      <c r="B40915">
        <v>49219</v>
      </c>
      <c r="C40915" t="s">
        <v>13</v>
      </c>
      <c r="D40915" t="s">
        <v>14</v>
      </c>
      <c r="E40915">
        <v>11998</v>
      </c>
      <c r="G40915" t="b">
        <v>0</v>
      </c>
      <c r="H40915" t="b">
        <v>1</v>
      </c>
      <c r="L40915">
        <v>0</v>
      </c>
    </row>
    <row r="40916" spans="1:12">
      <c r="A40916">
        <v>13320</v>
      </c>
      <c r="B40916">
        <v>49229</v>
      </c>
      <c r="C40916" t="s">
        <v>13</v>
      </c>
      <c r="D40916" t="s">
        <v>8</v>
      </c>
      <c r="E40916">
        <v>15342</v>
      </c>
      <c r="G40916" t="b">
        <v>0</v>
      </c>
      <c r="H40916" t="b">
        <v>1</v>
      </c>
      <c r="I40916">
        <v>0</v>
      </c>
    </row>
    <row r="40917" spans="1:12">
      <c r="A40917">
        <v>13320</v>
      </c>
      <c r="B40917">
        <v>49229</v>
      </c>
      <c r="C40917" t="s">
        <v>13</v>
      </c>
      <c r="D40917" t="s">
        <v>8</v>
      </c>
      <c r="E40917">
        <v>15512</v>
      </c>
      <c r="G40917" t="b">
        <v>0</v>
      </c>
      <c r="H40917" t="b">
        <v>0</v>
      </c>
      <c r="I40917">
        <v>0</v>
      </c>
    </row>
    <row r="40918" spans="1:12">
      <c r="A40918">
        <v>13320</v>
      </c>
      <c r="B40918">
        <v>49229</v>
      </c>
      <c r="C40918" t="s">
        <v>13</v>
      </c>
      <c r="D40918" t="s">
        <v>8</v>
      </c>
      <c r="E40918">
        <v>15160</v>
      </c>
      <c r="G40918" t="b">
        <v>0</v>
      </c>
      <c r="H40918" t="b">
        <v>1</v>
      </c>
      <c r="I40918">
        <v>0</v>
      </c>
    </row>
    <row r="40919" spans="1:12">
      <c r="A40919">
        <v>13320</v>
      </c>
      <c r="B40919">
        <v>49229</v>
      </c>
      <c r="C40919" t="s">
        <v>13</v>
      </c>
      <c r="D40919" t="s">
        <v>8</v>
      </c>
      <c r="E40919">
        <v>15980</v>
      </c>
      <c r="G40919" t="b">
        <v>0</v>
      </c>
      <c r="H40919" t="b">
        <v>1</v>
      </c>
      <c r="I40919">
        <v>0</v>
      </c>
    </row>
    <row r="40920" spans="1:12">
      <c r="A40920">
        <v>13320</v>
      </c>
      <c r="B40920">
        <v>49229</v>
      </c>
      <c r="C40920" t="s">
        <v>13</v>
      </c>
      <c r="D40920" t="s">
        <v>8</v>
      </c>
      <c r="E40920">
        <v>5787</v>
      </c>
      <c r="G40920" t="b">
        <v>0</v>
      </c>
      <c r="H40920" t="b">
        <v>1</v>
      </c>
      <c r="I40920">
        <v>0</v>
      </c>
    </row>
    <row r="40921" spans="1:12">
      <c r="A40921">
        <v>13320</v>
      </c>
      <c r="B40921">
        <v>49229</v>
      </c>
      <c r="C40921" t="s">
        <v>13</v>
      </c>
      <c r="D40921" t="s">
        <v>8</v>
      </c>
      <c r="E40921">
        <v>9517</v>
      </c>
      <c r="G40921" t="b">
        <v>0</v>
      </c>
      <c r="H40921" t="b">
        <v>1</v>
      </c>
      <c r="I40921">
        <v>0</v>
      </c>
    </row>
    <row r="40922" spans="1:12">
      <c r="A40922">
        <v>13320</v>
      </c>
      <c r="B40922">
        <v>49229</v>
      </c>
      <c r="C40922" t="s">
        <v>13</v>
      </c>
      <c r="D40922" t="s">
        <v>8</v>
      </c>
      <c r="E40922">
        <v>15120</v>
      </c>
      <c r="G40922" t="b">
        <v>0</v>
      </c>
      <c r="H40922" t="b">
        <v>1</v>
      </c>
      <c r="I40922">
        <v>0</v>
      </c>
    </row>
    <row r="40923" spans="1:12">
      <c r="A40923">
        <v>13320</v>
      </c>
      <c r="B40923">
        <v>49229</v>
      </c>
      <c r="C40923" t="s">
        <v>13</v>
      </c>
      <c r="D40923" t="s">
        <v>8</v>
      </c>
      <c r="E40923">
        <v>15017</v>
      </c>
      <c r="G40923" t="b">
        <v>0</v>
      </c>
      <c r="H40923" t="b">
        <v>0</v>
      </c>
      <c r="I40923">
        <v>0</v>
      </c>
    </row>
    <row r="40924" spans="1:12">
      <c r="A40924">
        <v>13320</v>
      </c>
      <c r="B40924">
        <v>49229</v>
      </c>
      <c r="C40924" t="s">
        <v>13</v>
      </c>
      <c r="D40924" t="s">
        <v>8</v>
      </c>
      <c r="E40924">
        <v>9255</v>
      </c>
      <c r="G40924" t="b">
        <v>0</v>
      </c>
      <c r="H40924" t="b">
        <v>1</v>
      </c>
      <c r="I40924">
        <v>0</v>
      </c>
    </row>
    <row r="40925" spans="1:12">
      <c r="A40925">
        <v>13320</v>
      </c>
      <c r="B40925">
        <v>49229</v>
      </c>
      <c r="C40925" t="s">
        <v>13</v>
      </c>
      <c r="D40925" t="s">
        <v>8</v>
      </c>
      <c r="E40925">
        <v>11920</v>
      </c>
      <c r="G40925" t="b">
        <v>0</v>
      </c>
      <c r="H40925" t="b">
        <v>1</v>
      </c>
      <c r="I40925">
        <v>0</v>
      </c>
    </row>
    <row r="40926" spans="1:12">
      <c r="A40926">
        <v>13320</v>
      </c>
      <c r="B40926">
        <v>49229</v>
      </c>
      <c r="C40926" t="s">
        <v>13</v>
      </c>
      <c r="D40926" t="s">
        <v>8</v>
      </c>
      <c r="E40926">
        <v>15372</v>
      </c>
      <c r="G40926" t="b">
        <v>0</v>
      </c>
      <c r="H40926" t="b">
        <v>1</v>
      </c>
      <c r="I40926">
        <v>0</v>
      </c>
    </row>
    <row r="40927" spans="1:12">
      <c r="A40927">
        <v>13320</v>
      </c>
      <c r="B40927">
        <v>49229</v>
      </c>
      <c r="C40927" t="s">
        <v>13</v>
      </c>
      <c r="D40927" t="s">
        <v>8</v>
      </c>
      <c r="E40927">
        <v>15071</v>
      </c>
      <c r="G40927" t="b">
        <v>0</v>
      </c>
      <c r="H40927" t="b">
        <v>0</v>
      </c>
      <c r="I40927">
        <v>0</v>
      </c>
    </row>
    <row r="40928" spans="1:12">
      <c r="A40928">
        <v>13320</v>
      </c>
      <c r="B40928">
        <v>49229</v>
      </c>
      <c r="C40928" t="s">
        <v>13</v>
      </c>
      <c r="D40928" t="s">
        <v>8</v>
      </c>
      <c r="E40928">
        <v>12005</v>
      </c>
      <c r="G40928" t="b">
        <v>0</v>
      </c>
      <c r="H40928" t="b">
        <v>1</v>
      </c>
      <c r="I40928">
        <v>0</v>
      </c>
    </row>
    <row r="40929" spans="1:9">
      <c r="A40929">
        <v>13320</v>
      </c>
      <c r="B40929">
        <v>49229</v>
      </c>
      <c r="C40929" t="s">
        <v>13</v>
      </c>
      <c r="D40929" t="s">
        <v>8</v>
      </c>
      <c r="E40929">
        <v>15473</v>
      </c>
      <c r="G40929" t="b">
        <v>0</v>
      </c>
      <c r="H40929" t="b">
        <v>1</v>
      </c>
      <c r="I40929">
        <v>0</v>
      </c>
    </row>
    <row r="40930" spans="1:9">
      <c r="A40930">
        <v>13320</v>
      </c>
      <c r="B40930">
        <v>49229</v>
      </c>
      <c r="C40930" t="s">
        <v>13</v>
      </c>
      <c r="D40930" t="s">
        <v>8</v>
      </c>
      <c r="E40930">
        <v>12060</v>
      </c>
      <c r="G40930" t="b">
        <v>0</v>
      </c>
      <c r="H40930" t="b">
        <v>1</v>
      </c>
      <c r="I40930">
        <v>0</v>
      </c>
    </row>
    <row r="40931" spans="1:9">
      <c r="A40931">
        <v>13320</v>
      </c>
      <c r="B40931">
        <v>49229</v>
      </c>
      <c r="C40931" t="s">
        <v>13</v>
      </c>
      <c r="D40931" t="s">
        <v>8</v>
      </c>
      <c r="E40931">
        <v>15077</v>
      </c>
      <c r="G40931" t="b">
        <v>0</v>
      </c>
      <c r="H40931" t="b">
        <v>1</v>
      </c>
      <c r="I40931">
        <v>0</v>
      </c>
    </row>
    <row r="40932" spans="1:9">
      <c r="A40932">
        <v>13320</v>
      </c>
      <c r="B40932">
        <v>49229</v>
      </c>
      <c r="C40932" t="s">
        <v>13</v>
      </c>
      <c r="D40932" t="s">
        <v>8</v>
      </c>
      <c r="E40932">
        <v>17397</v>
      </c>
      <c r="G40932" t="b">
        <v>0</v>
      </c>
      <c r="H40932" t="b">
        <v>1</v>
      </c>
      <c r="I40932">
        <v>0</v>
      </c>
    </row>
    <row r="40933" spans="1:9">
      <c r="A40933">
        <v>13320</v>
      </c>
      <c r="B40933">
        <v>49229</v>
      </c>
      <c r="C40933" t="s">
        <v>13</v>
      </c>
      <c r="D40933" t="s">
        <v>8</v>
      </c>
      <c r="E40933">
        <v>9901</v>
      </c>
      <c r="G40933" t="b">
        <v>0</v>
      </c>
      <c r="H40933" t="b">
        <v>1</v>
      </c>
      <c r="I40933">
        <v>0</v>
      </c>
    </row>
    <row r="40934" spans="1:9">
      <c r="A40934">
        <v>13320</v>
      </c>
      <c r="B40934">
        <v>49229</v>
      </c>
      <c r="C40934" t="s">
        <v>13</v>
      </c>
      <c r="D40934" t="s">
        <v>8</v>
      </c>
      <c r="E40934">
        <v>12192</v>
      </c>
      <c r="G40934" t="b">
        <v>0</v>
      </c>
      <c r="H40934" t="b">
        <v>1</v>
      </c>
      <c r="I40934">
        <v>0</v>
      </c>
    </row>
    <row r="40935" spans="1:9">
      <c r="A40935">
        <v>13320</v>
      </c>
      <c r="B40935">
        <v>49229</v>
      </c>
      <c r="C40935" t="s">
        <v>13</v>
      </c>
      <c r="D40935" t="s">
        <v>8</v>
      </c>
      <c r="E40935">
        <v>5622</v>
      </c>
      <c r="G40935" t="b">
        <v>0</v>
      </c>
      <c r="H40935" t="b">
        <v>1</v>
      </c>
      <c r="I40935">
        <v>0</v>
      </c>
    </row>
    <row r="40936" spans="1:9">
      <c r="A40936">
        <v>13320</v>
      </c>
      <c r="B40936">
        <v>49229</v>
      </c>
      <c r="C40936" t="s">
        <v>13</v>
      </c>
      <c r="D40936" t="s">
        <v>8</v>
      </c>
      <c r="E40936">
        <v>10523</v>
      </c>
      <c r="G40936" t="b">
        <v>0</v>
      </c>
      <c r="H40936" t="b">
        <v>1</v>
      </c>
      <c r="I40936">
        <v>0</v>
      </c>
    </row>
    <row r="40937" spans="1:9">
      <c r="A40937">
        <v>13320</v>
      </c>
      <c r="B40937">
        <v>49229</v>
      </c>
      <c r="C40937" t="s">
        <v>13</v>
      </c>
      <c r="D40937" t="s">
        <v>8</v>
      </c>
      <c r="E40937">
        <v>8847</v>
      </c>
      <c r="G40937" t="b">
        <v>0</v>
      </c>
      <c r="H40937" t="b">
        <v>1</v>
      </c>
      <c r="I40937">
        <v>0</v>
      </c>
    </row>
    <row r="40938" spans="1:9">
      <c r="A40938">
        <v>13320</v>
      </c>
      <c r="B40938">
        <v>49229</v>
      </c>
      <c r="C40938" t="s">
        <v>13</v>
      </c>
      <c r="D40938" t="s">
        <v>8</v>
      </c>
      <c r="E40938">
        <v>12480</v>
      </c>
      <c r="G40938" t="b">
        <v>0</v>
      </c>
      <c r="H40938" t="b">
        <v>1</v>
      </c>
      <c r="I40938">
        <v>0</v>
      </c>
    </row>
    <row r="40939" spans="1:9">
      <c r="A40939">
        <v>13320</v>
      </c>
      <c r="B40939">
        <v>49229</v>
      </c>
      <c r="C40939" t="s">
        <v>13</v>
      </c>
      <c r="D40939" t="s">
        <v>8</v>
      </c>
      <c r="E40939">
        <v>9535</v>
      </c>
      <c r="G40939" t="b">
        <v>0</v>
      </c>
      <c r="H40939" t="b">
        <v>1</v>
      </c>
      <c r="I40939">
        <v>0</v>
      </c>
    </row>
    <row r="40940" spans="1:9">
      <c r="A40940">
        <v>13320</v>
      </c>
      <c r="B40940">
        <v>49229</v>
      </c>
      <c r="C40940" t="s">
        <v>13</v>
      </c>
      <c r="D40940" t="s">
        <v>8</v>
      </c>
      <c r="E40940">
        <v>15051</v>
      </c>
      <c r="G40940" t="b">
        <v>0</v>
      </c>
      <c r="H40940" t="b">
        <v>1</v>
      </c>
      <c r="I40940">
        <v>0</v>
      </c>
    </row>
    <row r="40941" spans="1:9">
      <c r="A40941">
        <v>13320</v>
      </c>
      <c r="B40941">
        <v>49229</v>
      </c>
      <c r="C40941" t="s">
        <v>13</v>
      </c>
      <c r="D40941" t="s">
        <v>8</v>
      </c>
      <c r="E40941">
        <v>15156</v>
      </c>
      <c r="G40941" t="b">
        <v>0</v>
      </c>
      <c r="H40941" t="b">
        <v>1</v>
      </c>
      <c r="I40941">
        <v>0</v>
      </c>
    </row>
    <row r="40942" spans="1:9">
      <c r="A40942">
        <v>13320</v>
      </c>
      <c r="B40942">
        <v>49229</v>
      </c>
      <c r="C40942" t="s">
        <v>13</v>
      </c>
      <c r="D40942" t="s">
        <v>8</v>
      </c>
      <c r="E40942">
        <v>15290</v>
      </c>
      <c r="G40942" t="b">
        <v>0</v>
      </c>
      <c r="H40942" t="b">
        <v>1</v>
      </c>
      <c r="I40942">
        <v>0</v>
      </c>
    </row>
    <row r="40943" spans="1:9">
      <c r="A40943">
        <v>13320</v>
      </c>
      <c r="B40943">
        <v>49229</v>
      </c>
      <c r="C40943" t="s">
        <v>13</v>
      </c>
      <c r="D40943" t="s">
        <v>8</v>
      </c>
      <c r="E40943">
        <v>15124</v>
      </c>
      <c r="G40943" t="b">
        <v>0</v>
      </c>
      <c r="H40943" t="b">
        <v>1</v>
      </c>
      <c r="I40943">
        <v>0</v>
      </c>
    </row>
    <row r="40944" spans="1:9">
      <c r="A40944">
        <v>13320</v>
      </c>
      <c r="B40944">
        <v>49229</v>
      </c>
      <c r="C40944" t="s">
        <v>13</v>
      </c>
      <c r="D40944" t="s">
        <v>8</v>
      </c>
      <c r="E40944">
        <v>15922</v>
      </c>
      <c r="G40944" t="b">
        <v>0</v>
      </c>
      <c r="H40944" t="b">
        <v>1</v>
      </c>
      <c r="I40944">
        <v>0</v>
      </c>
    </row>
    <row r="40945" spans="1:12">
      <c r="A40945">
        <v>13320</v>
      </c>
      <c r="B40945">
        <v>49229</v>
      </c>
      <c r="C40945" t="s">
        <v>13</v>
      </c>
      <c r="D40945" t="s">
        <v>8</v>
      </c>
      <c r="E40945">
        <v>11857</v>
      </c>
      <c r="G40945" t="b">
        <v>0</v>
      </c>
      <c r="H40945" t="b">
        <v>1</v>
      </c>
      <c r="I40945">
        <v>0</v>
      </c>
    </row>
    <row r="40946" spans="1:12">
      <c r="A40946">
        <v>13320</v>
      </c>
      <c r="B40946">
        <v>49229</v>
      </c>
      <c r="C40946" t="s">
        <v>13</v>
      </c>
      <c r="D40946" t="s">
        <v>8</v>
      </c>
      <c r="E40946">
        <v>15348</v>
      </c>
      <c r="G40946" t="b">
        <v>0</v>
      </c>
      <c r="H40946" t="b">
        <v>0</v>
      </c>
      <c r="I40946">
        <v>0</v>
      </c>
    </row>
    <row r="40947" spans="1:12">
      <c r="A40947">
        <v>13320</v>
      </c>
      <c r="B40947">
        <v>49229</v>
      </c>
      <c r="C40947" t="s">
        <v>13</v>
      </c>
      <c r="D40947" t="s">
        <v>8</v>
      </c>
      <c r="E40947">
        <v>15090</v>
      </c>
      <c r="G40947" t="b">
        <v>0</v>
      </c>
      <c r="H40947" t="b">
        <v>1</v>
      </c>
      <c r="I40947">
        <v>0</v>
      </c>
    </row>
    <row r="40948" spans="1:12">
      <c r="A40948">
        <v>13320</v>
      </c>
      <c r="B40948">
        <v>49229</v>
      </c>
      <c r="C40948" t="s">
        <v>13</v>
      </c>
      <c r="D40948" t="s">
        <v>8</v>
      </c>
      <c r="E40948">
        <v>9338</v>
      </c>
      <c r="G40948" t="b">
        <v>0</v>
      </c>
      <c r="H40948" t="b">
        <v>1</v>
      </c>
      <c r="I40948">
        <v>0</v>
      </c>
    </row>
    <row r="40949" spans="1:12">
      <c r="A40949">
        <v>13320</v>
      </c>
      <c r="B40949">
        <v>49229</v>
      </c>
      <c r="C40949" t="s">
        <v>13</v>
      </c>
      <c r="D40949" t="s">
        <v>8</v>
      </c>
      <c r="E40949">
        <v>10935</v>
      </c>
      <c r="G40949" t="b">
        <v>0</v>
      </c>
      <c r="H40949" t="b">
        <v>0</v>
      </c>
      <c r="I40949">
        <v>0</v>
      </c>
    </row>
    <row r="40950" spans="1:12">
      <c r="A40950">
        <v>13320</v>
      </c>
      <c r="B40950">
        <v>49229</v>
      </c>
      <c r="C40950" t="s">
        <v>13</v>
      </c>
      <c r="D40950" t="s">
        <v>8</v>
      </c>
      <c r="E40950">
        <v>15243</v>
      </c>
      <c r="G40950" t="b">
        <v>0</v>
      </c>
      <c r="H40950" t="b">
        <v>1</v>
      </c>
      <c r="I40950">
        <v>0</v>
      </c>
    </row>
    <row r="40951" spans="1:12">
      <c r="A40951">
        <v>13320</v>
      </c>
      <c r="B40951">
        <v>49229</v>
      </c>
      <c r="C40951" t="s">
        <v>13</v>
      </c>
      <c r="D40951" t="s">
        <v>8</v>
      </c>
      <c r="E40951">
        <v>15561</v>
      </c>
      <c r="G40951" t="b">
        <v>0</v>
      </c>
      <c r="H40951" t="b">
        <v>1</v>
      </c>
      <c r="I40951">
        <v>0</v>
      </c>
    </row>
    <row r="40952" spans="1:12">
      <c r="A40952">
        <v>13320</v>
      </c>
      <c r="B40952">
        <v>49229</v>
      </c>
      <c r="C40952" t="s">
        <v>13</v>
      </c>
      <c r="D40952" t="s">
        <v>8</v>
      </c>
      <c r="E40952">
        <v>9903</v>
      </c>
      <c r="G40952" t="b">
        <v>0</v>
      </c>
      <c r="H40952" t="b">
        <v>1</v>
      </c>
      <c r="I40952">
        <v>0</v>
      </c>
    </row>
    <row r="40953" spans="1:12">
      <c r="A40953">
        <v>13320</v>
      </c>
      <c r="B40953">
        <v>49229</v>
      </c>
      <c r="C40953" t="s">
        <v>13</v>
      </c>
      <c r="D40953" t="s">
        <v>8</v>
      </c>
      <c r="E40953">
        <v>11048</v>
      </c>
      <c r="G40953" t="b">
        <v>0</v>
      </c>
      <c r="H40953" t="b">
        <v>1</v>
      </c>
      <c r="I40953">
        <v>0</v>
      </c>
    </row>
    <row r="40954" spans="1:12">
      <c r="A40954">
        <v>13320</v>
      </c>
      <c r="B40954">
        <v>49229</v>
      </c>
      <c r="C40954" t="s">
        <v>13</v>
      </c>
      <c r="D40954" t="s">
        <v>8</v>
      </c>
      <c r="E40954">
        <v>11998</v>
      </c>
      <c r="G40954" t="b">
        <v>0</v>
      </c>
      <c r="H40954" t="b">
        <v>1</v>
      </c>
      <c r="I40954">
        <v>0</v>
      </c>
    </row>
    <row r="40955" spans="1:12">
      <c r="A40955">
        <v>13320</v>
      </c>
      <c r="B40955">
        <v>49229</v>
      </c>
      <c r="C40955" t="s">
        <v>13</v>
      </c>
      <c r="D40955" t="s">
        <v>8</v>
      </c>
      <c r="E40955">
        <v>8916</v>
      </c>
      <c r="G40955" t="b">
        <v>0</v>
      </c>
      <c r="H40955" t="b">
        <v>1</v>
      </c>
      <c r="I40955">
        <v>0</v>
      </c>
    </row>
    <row r="40956" spans="1:12">
      <c r="A40956">
        <v>13320</v>
      </c>
      <c r="B40956">
        <v>49229</v>
      </c>
      <c r="C40956" t="s">
        <v>13</v>
      </c>
      <c r="D40956" t="s">
        <v>8</v>
      </c>
      <c r="E40956">
        <v>15768</v>
      </c>
      <c r="G40956" t="b">
        <v>0</v>
      </c>
      <c r="H40956" t="b">
        <v>1</v>
      </c>
      <c r="I40956">
        <v>0</v>
      </c>
    </row>
    <row r="40957" spans="1:12">
      <c r="A40957">
        <v>13320</v>
      </c>
      <c r="B40957">
        <v>49229</v>
      </c>
      <c r="C40957" t="s">
        <v>13</v>
      </c>
      <c r="D40957" t="s">
        <v>14</v>
      </c>
      <c r="E40957">
        <v>15342</v>
      </c>
      <c r="G40957" t="b">
        <v>0</v>
      </c>
      <c r="H40957" t="b">
        <v>1</v>
      </c>
      <c r="L40957">
        <v>0</v>
      </c>
    </row>
    <row r="40958" spans="1:12">
      <c r="A40958">
        <v>13320</v>
      </c>
      <c r="B40958">
        <v>49229</v>
      </c>
      <c r="C40958" t="s">
        <v>13</v>
      </c>
      <c r="D40958" t="s">
        <v>14</v>
      </c>
      <c r="E40958">
        <v>15512</v>
      </c>
      <c r="G40958" t="b">
        <v>0</v>
      </c>
      <c r="H40958" t="b">
        <v>0</v>
      </c>
      <c r="L40958">
        <v>0</v>
      </c>
    </row>
    <row r="40959" spans="1:12">
      <c r="A40959">
        <v>13320</v>
      </c>
      <c r="B40959">
        <v>49229</v>
      </c>
      <c r="C40959" t="s">
        <v>13</v>
      </c>
      <c r="D40959" t="s">
        <v>14</v>
      </c>
      <c r="E40959">
        <v>15160</v>
      </c>
      <c r="G40959" t="b">
        <v>0</v>
      </c>
      <c r="H40959" t="b">
        <v>1</v>
      </c>
      <c r="L40959">
        <v>0</v>
      </c>
    </row>
    <row r="40960" spans="1:12">
      <c r="A40960">
        <v>13320</v>
      </c>
      <c r="B40960">
        <v>49229</v>
      </c>
      <c r="C40960" t="s">
        <v>13</v>
      </c>
      <c r="D40960" t="s">
        <v>14</v>
      </c>
      <c r="E40960">
        <v>15980</v>
      </c>
      <c r="G40960" t="b">
        <v>0</v>
      </c>
      <c r="H40960" t="b">
        <v>1</v>
      </c>
      <c r="L40960">
        <v>0</v>
      </c>
    </row>
    <row r="40961" spans="1:12">
      <c r="A40961">
        <v>13320</v>
      </c>
      <c r="B40961">
        <v>49229</v>
      </c>
      <c r="C40961" t="s">
        <v>13</v>
      </c>
      <c r="D40961" t="s">
        <v>14</v>
      </c>
      <c r="E40961">
        <v>5787</v>
      </c>
      <c r="G40961" t="b">
        <v>0</v>
      </c>
      <c r="H40961" t="b">
        <v>1</v>
      </c>
      <c r="L40961">
        <v>0</v>
      </c>
    </row>
    <row r="40962" spans="1:12">
      <c r="A40962">
        <v>13320</v>
      </c>
      <c r="B40962">
        <v>49229</v>
      </c>
      <c r="C40962" t="s">
        <v>13</v>
      </c>
      <c r="D40962" t="s">
        <v>14</v>
      </c>
      <c r="E40962">
        <v>9517</v>
      </c>
      <c r="G40962" t="b">
        <v>0</v>
      </c>
      <c r="H40962" t="b">
        <v>1</v>
      </c>
      <c r="L40962">
        <v>0</v>
      </c>
    </row>
    <row r="40963" spans="1:12">
      <c r="A40963">
        <v>13320</v>
      </c>
      <c r="B40963">
        <v>49229</v>
      </c>
      <c r="C40963" t="s">
        <v>13</v>
      </c>
      <c r="D40963" t="s">
        <v>14</v>
      </c>
      <c r="E40963">
        <v>15120</v>
      </c>
      <c r="G40963" t="b">
        <v>0</v>
      </c>
      <c r="H40963" t="b">
        <v>1</v>
      </c>
      <c r="L40963">
        <v>0</v>
      </c>
    </row>
    <row r="40964" spans="1:12">
      <c r="A40964">
        <v>13320</v>
      </c>
      <c r="B40964">
        <v>49229</v>
      </c>
      <c r="C40964" t="s">
        <v>13</v>
      </c>
      <c r="D40964" t="s">
        <v>14</v>
      </c>
      <c r="E40964">
        <v>15017</v>
      </c>
      <c r="G40964" t="b">
        <v>0</v>
      </c>
      <c r="H40964" t="b">
        <v>0</v>
      </c>
      <c r="L40964">
        <v>0</v>
      </c>
    </row>
    <row r="40965" spans="1:12">
      <c r="A40965">
        <v>13320</v>
      </c>
      <c r="B40965">
        <v>49229</v>
      </c>
      <c r="C40965" t="s">
        <v>13</v>
      </c>
      <c r="D40965" t="s">
        <v>14</v>
      </c>
      <c r="E40965">
        <v>9255</v>
      </c>
      <c r="G40965" t="b">
        <v>0</v>
      </c>
      <c r="H40965" t="b">
        <v>1</v>
      </c>
      <c r="L40965">
        <v>0</v>
      </c>
    </row>
    <row r="40966" spans="1:12">
      <c r="A40966">
        <v>13320</v>
      </c>
      <c r="B40966">
        <v>49229</v>
      </c>
      <c r="C40966" t="s">
        <v>13</v>
      </c>
      <c r="D40966" t="s">
        <v>14</v>
      </c>
      <c r="E40966">
        <v>11920</v>
      </c>
      <c r="G40966" t="b">
        <v>0</v>
      </c>
      <c r="H40966" t="b">
        <v>1</v>
      </c>
      <c r="L40966">
        <v>0</v>
      </c>
    </row>
    <row r="40967" spans="1:12">
      <c r="A40967">
        <v>13320</v>
      </c>
      <c r="B40967">
        <v>49229</v>
      </c>
      <c r="C40967" t="s">
        <v>13</v>
      </c>
      <c r="D40967" t="s">
        <v>14</v>
      </c>
      <c r="E40967">
        <v>15372</v>
      </c>
      <c r="G40967" t="b">
        <v>0</v>
      </c>
      <c r="H40967" t="b">
        <v>1</v>
      </c>
      <c r="L40967">
        <v>0</v>
      </c>
    </row>
    <row r="40968" spans="1:12">
      <c r="A40968">
        <v>13320</v>
      </c>
      <c r="B40968">
        <v>49229</v>
      </c>
      <c r="C40968" t="s">
        <v>13</v>
      </c>
      <c r="D40968" t="s">
        <v>14</v>
      </c>
      <c r="E40968">
        <v>15071</v>
      </c>
      <c r="G40968" t="b">
        <v>0</v>
      </c>
      <c r="H40968" t="b">
        <v>0</v>
      </c>
      <c r="L40968">
        <v>0</v>
      </c>
    </row>
    <row r="40969" spans="1:12">
      <c r="A40969">
        <v>13320</v>
      </c>
      <c r="B40969">
        <v>49229</v>
      </c>
      <c r="C40969" t="s">
        <v>13</v>
      </c>
      <c r="D40969" t="s">
        <v>14</v>
      </c>
      <c r="E40969">
        <v>12005</v>
      </c>
      <c r="G40969" t="b">
        <v>0</v>
      </c>
      <c r="H40969" t="b">
        <v>1</v>
      </c>
      <c r="L40969">
        <v>0</v>
      </c>
    </row>
    <row r="40970" spans="1:12">
      <c r="A40970">
        <v>13320</v>
      </c>
      <c r="B40970">
        <v>49229</v>
      </c>
      <c r="C40970" t="s">
        <v>13</v>
      </c>
      <c r="D40970" t="s">
        <v>14</v>
      </c>
      <c r="E40970">
        <v>15473</v>
      </c>
      <c r="G40970" t="b">
        <v>0</v>
      </c>
      <c r="H40970" t="b">
        <v>1</v>
      </c>
      <c r="L40970">
        <v>0</v>
      </c>
    </row>
    <row r="40971" spans="1:12">
      <c r="A40971">
        <v>13320</v>
      </c>
      <c r="B40971">
        <v>49229</v>
      </c>
      <c r="C40971" t="s">
        <v>13</v>
      </c>
      <c r="D40971" t="s">
        <v>14</v>
      </c>
      <c r="E40971">
        <v>12060</v>
      </c>
      <c r="G40971" t="b">
        <v>0</v>
      </c>
      <c r="H40971" t="b">
        <v>1</v>
      </c>
      <c r="L40971">
        <v>0</v>
      </c>
    </row>
    <row r="40972" spans="1:12">
      <c r="A40972">
        <v>13320</v>
      </c>
      <c r="B40972">
        <v>49229</v>
      </c>
      <c r="C40972" t="s">
        <v>13</v>
      </c>
      <c r="D40972" t="s">
        <v>14</v>
      </c>
      <c r="E40972">
        <v>15077</v>
      </c>
      <c r="G40972" t="b">
        <v>0</v>
      </c>
      <c r="H40972" t="b">
        <v>1</v>
      </c>
      <c r="L40972">
        <v>0</v>
      </c>
    </row>
    <row r="40973" spans="1:12">
      <c r="A40973">
        <v>13320</v>
      </c>
      <c r="B40973">
        <v>49229</v>
      </c>
      <c r="C40973" t="s">
        <v>13</v>
      </c>
      <c r="D40973" t="s">
        <v>14</v>
      </c>
      <c r="E40973">
        <v>17397</v>
      </c>
      <c r="G40973" t="b">
        <v>0</v>
      </c>
      <c r="H40973" t="b">
        <v>1</v>
      </c>
      <c r="L40973">
        <v>0</v>
      </c>
    </row>
    <row r="40974" spans="1:12">
      <c r="A40974">
        <v>13320</v>
      </c>
      <c r="B40974">
        <v>49229</v>
      </c>
      <c r="C40974" t="s">
        <v>13</v>
      </c>
      <c r="D40974" t="s">
        <v>14</v>
      </c>
      <c r="E40974">
        <v>9901</v>
      </c>
      <c r="G40974" t="b">
        <v>0</v>
      </c>
      <c r="H40974" t="b">
        <v>1</v>
      </c>
      <c r="L40974">
        <v>0</v>
      </c>
    </row>
    <row r="40975" spans="1:12">
      <c r="A40975">
        <v>13320</v>
      </c>
      <c r="B40975">
        <v>49229</v>
      </c>
      <c r="C40975" t="s">
        <v>13</v>
      </c>
      <c r="D40975" t="s">
        <v>14</v>
      </c>
      <c r="E40975">
        <v>12192</v>
      </c>
      <c r="G40975" t="b">
        <v>0</v>
      </c>
      <c r="H40975" t="b">
        <v>1</v>
      </c>
      <c r="L40975">
        <v>0</v>
      </c>
    </row>
    <row r="40976" spans="1:12">
      <c r="A40976">
        <v>13320</v>
      </c>
      <c r="B40976">
        <v>49229</v>
      </c>
      <c r="C40976" t="s">
        <v>13</v>
      </c>
      <c r="D40976" t="s">
        <v>14</v>
      </c>
      <c r="E40976">
        <v>5622</v>
      </c>
      <c r="G40976" t="b">
        <v>0</v>
      </c>
      <c r="H40976" t="b">
        <v>1</v>
      </c>
      <c r="L40976">
        <v>0</v>
      </c>
    </row>
    <row r="40977" spans="1:12">
      <c r="A40977">
        <v>13320</v>
      </c>
      <c r="B40977">
        <v>49229</v>
      </c>
      <c r="C40977" t="s">
        <v>13</v>
      </c>
      <c r="D40977" t="s">
        <v>14</v>
      </c>
      <c r="E40977">
        <v>10523</v>
      </c>
      <c r="G40977" t="b">
        <v>0</v>
      </c>
      <c r="H40977" t="b">
        <v>1</v>
      </c>
      <c r="L40977">
        <v>0</v>
      </c>
    </row>
    <row r="40978" spans="1:12">
      <c r="A40978">
        <v>13320</v>
      </c>
      <c r="B40978">
        <v>49229</v>
      </c>
      <c r="C40978" t="s">
        <v>13</v>
      </c>
      <c r="D40978" t="s">
        <v>14</v>
      </c>
      <c r="E40978">
        <v>8847</v>
      </c>
      <c r="G40978" t="b">
        <v>0</v>
      </c>
      <c r="H40978" t="b">
        <v>1</v>
      </c>
      <c r="L40978">
        <v>0</v>
      </c>
    </row>
    <row r="40979" spans="1:12">
      <c r="A40979">
        <v>13320</v>
      </c>
      <c r="B40979">
        <v>49229</v>
      </c>
      <c r="C40979" t="s">
        <v>13</v>
      </c>
      <c r="D40979" t="s">
        <v>14</v>
      </c>
      <c r="E40979">
        <v>12480</v>
      </c>
      <c r="G40979" t="b">
        <v>0</v>
      </c>
      <c r="H40979" t="b">
        <v>1</v>
      </c>
      <c r="L40979">
        <v>0</v>
      </c>
    </row>
    <row r="40980" spans="1:12">
      <c r="A40980">
        <v>13320</v>
      </c>
      <c r="B40980">
        <v>49229</v>
      </c>
      <c r="C40980" t="s">
        <v>13</v>
      </c>
      <c r="D40980" t="s">
        <v>14</v>
      </c>
      <c r="E40980">
        <v>9535</v>
      </c>
      <c r="G40980" t="b">
        <v>0</v>
      </c>
      <c r="H40980" t="b">
        <v>1</v>
      </c>
      <c r="L40980">
        <v>0</v>
      </c>
    </row>
    <row r="40981" spans="1:12">
      <c r="A40981">
        <v>13320</v>
      </c>
      <c r="B40981">
        <v>49229</v>
      </c>
      <c r="C40981" t="s">
        <v>13</v>
      </c>
      <c r="D40981" t="s">
        <v>14</v>
      </c>
      <c r="E40981">
        <v>15051</v>
      </c>
      <c r="G40981" t="b">
        <v>0</v>
      </c>
      <c r="H40981" t="b">
        <v>1</v>
      </c>
      <c r="L40981">
        <v>0</v>
      </c>
    </row>
    <row r="40982" spans="1:12">
      <c r="A40982">
        <v>13320</v>
      </c>
      <c r="B40982">
        <v>49229</v>
      </c>
      <c r="C40982" t="s">
        <v>13</v>
      </c>
      <c r="D40982" t="s">
        <v>14</v>
      </c>
      <c r="E40982">
        <v>15156</v>
      </c>
      <c r="G40982" t="b">
        <v>0</v>
      </c>
      <c r="H40982" t="b">
        <v>1</v>
      </c>
      <c r="L40982">
        <v>0</v>
      </c>
    </row>
    <row r="40983" spans="1:12">
      <c r="A40983">
        <v>13320</v>
      </c>
      <c r="B40983">
        <v>49229</v>
      </c>
      <c r="C40983" t="s">
        <v>13</v>
      </c>
      <c r="D40983" t="s">
        <v>14</v>
      </c>
      <c r="E40983">
        <v>15290</v>
      </c>
      <c r="G40983" t="b">
        <v>0</v>
      </c>
      <c r="H40983" t="b">
        <v>1</v>
      </c>
      <c r="L40983">
        <v>0</v>
      </c>
    </row>
    <row r="40984" spans="1:12">
      <c r="A40984">
        <v>13320</v>
      </c>
      <c r="B40984">
        <v>49229</v>
      </c>
      <c r="C40984" t="s">
        <v>13</v>
      </c>
      <c r="D40984" t="s">
        <v>14</v>
      </c>
      <c r="E40984">
        <v>15124</v>
      </c>
      <c r="G40984" t="b">
        <v>0</v>
      </c>
      <c r="H40984" t="b">
        <v>1</v>
      </c>
      <c r="L40984">
        <v>0</v>
      </c>
    </row>
    <row r="40985" spans="1:12">
      <c r="A40985">
        <v>13320</v>
      </c>
      <c r="B40985">
        <v>49229</v>
      </c>
      <c r="C40985" t="s">
        <v>13</v>
      </c>
      <c r="D40985" t="s">
        <v>14</v>
      </c>
      <c r="E40985">
        <v>15922</v>
      </c>
      <c r="G40985" t="b">
        <v>0</v>
      </c>
      <c r="H40985" t="b">
        <v>1</v>
      </c>
      <c r="L40985">
        <v>0</v>
      </c>
    </row>
    <row r="40986" spans="1:12">
      <c r="A40986">
        <v>13320</v>
      </c>
      <c r="B40986">
        <v>49229</v>
      </c>
      <c r="C40986" t="s">
        <v>13</v>
      </c>
      <c r="D40986" t="s">
        <v>14</v>
      </c>
      <c r="E40986">
        <v>11857</v>
      </c>
      <c r="G40986" t="b">
        <v>0</v>
      </c>
      <c r="H40986" t="b">
        <v>1</v>
      </c>
      <c r="L40986">
        <v>0</v>
      </c>
    </row>
    <row r="40987" spans="1:12">
      <c r="A40987">
        <v>13320</v>
      </c>
      <c r="B40987">
        <v>49229</v>
      </c>
      <c r="C40987" t="s">
        <v>13</v>
      </c>
      <c r="D40987" t="s">
        <v>14</v>
      </c>
      <c r="E40987">
        <v>15348</v>
      </c>
      <c r="G40987" t="b">
        <v>0</v>
      </c>
      <c r="H40987" t="b">
        <v>0</v>
      </c>
      <c r="L40987">
        <v>0</v>
      </c>
    </row>
    <row r="40988" spans="1:12">
      <c r="A40988">
        <v>13320</v>
      </c>
      <c r="B40988">
        <v>49229</v>
      </c>
      <c r="C40988" t="s">
        <v>13</v>
      </c>
      <c r="D40988" t="s">
        <v>14</v>
      </c>
      <c r="E40988">
        <v>15090</v>
      </c>
      <c r="G40988" t="b">
        <v>0</v>
      </c>
      <c r="H40988" t="b">
        <v>1</v>
      </c>
      <c r="L40988">
        <v>0</v>
      </c>
    </row>
    <row r="40989" spans="1:12">
      <c r="A40989">
        <v>13320</v>
      </c>
      <c r="B40989">
        <v>49229</v>
      </c>
      <c r="C40989" t="s">
        <v>13</v>
      </c>
      <c r="D40989" t="s">
        <v>14</v>
      </c>
      <c r="E40989">
        <v>9338</v>
      </c>
      <c r="G40989" t="b">
        <v>0</v>
      </c>
      <c r="H40989" t="b">
        <v>1</v>
      </c>
      <c r="L40989">
        <v>0</v>
      </c>
    </row>
    <row r="40990" spans="1:12">
      <c r="A40990">
        <v>13320</v>
      </c>
      <c r="B40990">
        <v>49229</v>
      </c>
      <c r="C40990" t="s">
        <v>13</v>
      </c>
      <c r="D40990" t="s">
        <v>14</v>
      </c>
      <c r="E40990">
        <v>10935</v>
      </c>
      <c r="G40990" t="b">
        <v>0</v>
      </c>
      <c r="H40990" t="b">
        <v>0</v>
      </c>
      <c r="L40990">
        <v>0</v>
      </c>
    </row>
    <row r="40991" spans="1:12">
      <c r="A40991">
        <v>13320</v>
      </c>
      <c r="B40991">
        <v>49229</v>
      </c>
      <c r="C40991" t="s">
        <v>13</v>
      </c>
      <c r="D40991" t="s">
        <v>14</v>
      </c>
      <c r="E40991">
        <v>15243</v>
      </c>
      <c r="G40991" t="b">
        <v>0</v>
      </c>
      <c r="H40991" t="b">
        <v>1</v>
      </c>
      <c r="L40991">
        <v>0</v>
      </c>
    </row>
    <row r="40992" spans="1:12">
      <c r="A40992">
        <v>13320</v>
      </c>
      <c r="B40992">
        <v>49229</v>
      </c>
      <c r="C40992" t="s">
        <v>13</v>
      </c>
      <c r="D40992" t="s">
        <v>14</v>
      </c>
      <c r="E40992">
        <v>15561</v>
      </c>
      <c r="G40992" t="b">
        <v>0</v>
      </c>
      <c r="H40992" t="b">
        <v>1</v>
      </c>
      <c r="L40992">
        <v>0</v>
      </c>
    </row>
    <row r="40993" spans="1:12">
      <c r="A40993">
        <v>13320</v>
      </c>
      <c r="B40993">
        <v>49229</v>
      </c>
      <c r="C40993" t="s">
        <v>13</v>
      </c>
      <c r="D40993" t="s">
        <v>14</v>
      </c>
      <c r="E40993">
        <v>9903</v>
      </c>
      <c r="G40993" t="b">
        <v>0</v>
      </c>
      <c r="H40993" t="b">
        <v>1</v>
      </c>
      <c r="L40993">
        <v>0</v>
      </c>
    </row>
    <row r="40994" spans="1:12">
      <c r="A40994">
        <v>13320</v>
      </c>
      <c r="B40994">
        <v>49229</v>
      </c>
      <c r="C40994" t="s">
        <v>13</v>
      </c>
      <c r="D40994" t="s">
        <v>14</v>
      </c>
      <c r="E40994">
        <v>11048</v>
      </c>
      <c r="G40994" t="b">
        <v>0</v>
      </c>
      <c r="H40994" t="b">
        <v>1</v>
      </c>
      <c r="L40994">
        <v>0</v>
      </c>
    </row>
    <row r="40995" spans="1:12">
      <c r="A40995">
        <v>13320</v>
      </c>
      <c r="B40995">
        <v>49229</v>
      </c>
      <c r="C40995" t="s">
        <v>13</v>
      </c>
      <c r="D40995" t="s">
        <v>14</v>
      </c>
      <c r="E40995">
        <v>11998</v>
      </c>
      <c r="G40995" t="b">
        <v>0</v>
      </c>
      <c r="H40995" t="b">
        <v>1</v>
      </c>
      <c r="L40995">
        <v>0</v>
      </c>
    </row>
    <row r="40996" spans="1:12">
      <c r="A40996">
        <v>13320</v>
      </c>
      <c r="B40996">
        <v>49229</v>
      </c>
      <c r="C40996" t="s">
        <v>13</v>
      </c>
      <c r="D40996" t="s">
        <v>14</v>
      </c>
      <c r="E40996">
        <v>8916</v>
      </c>
      <c r="G40996" t="b">
        <v>0</v>
      </c>
      <c r="H40996" t="b">
        <v>1</v>
      </c>
      <c r="L40996">
        <v>0</v>
      </c>
    </row>
    <row r="40997" spans="1:12">
      <c r="A40997">
        <v>13320</v>
      </c>
      <c r="B40997">
        <v>49229</v>
      </c>
      <c r="C40997" t="s">
        <v>13</v>
      </c>
      <c r="D40997" t="s">
        <v>14</v>
      </c>
      <c r="E40997">
        <v>15768</v>
      </c>
      <c r="G40997" t="b">
        <v>0</v>
      </c>
      <c r="H40997" t="b">
        <v>1</v>
      </c>
      <c r="L40997">
        <v>0</v>
      </c>
    </row>
    <row r="40998" spans="1:12">
      <c r="A40998">
        <v>13320</v>
      </c>
      <c r="B40998">
        <v>49234</v>
      </c>
      <c r="C40998" t="s">
        <v>13</v>
      </c>
      <c r="D40998" t="s">
        <v>8</v>
      </c>
      <c r="E40998">
        <v>15120</v>
      </c>
      <c r="G40998" t="b">
        <v>0</v>
      </c>
      <c r="H40998" t="b">
        <v>1</v>
      </c>
      <c r="I40998">
        <v>0</v>
      </c>
    </row>
    <row r="40999" spans="1:12">
      <c r="A40999">
        <v>13320</v>
      </c>
      <c r="B40999">
        <v>49234</v>
      </c>
      <c r="C40999" t="s">
        <v>13</v>
      </c>
      <c r="D40999" t="s">
        <v>8</v>
      </c>
      <c r="E40999">
        <v>15051</v>
      </c>
      <c r="G40999" t="b">
        <v>0</v>
      </c>
      <c r="H40999" t="b">
        <v>1</v>
      </c>
      <c r="I40999">
        <v>0</v>
      </c>
    </row>
    <row r="41000" spans="1:12">
      <c r="A41000">
        <v>13320</v>
      </c>
      <c r="B41000">
        <v>49234</v>
      </c>
      <c r="C41000" t="s">
        <v>13</v>
      </c>
      <c r="D41000" t="s">
        <v>8</v>
      </c>
      <c r="E41000">
        <v>5787</v>
      </c>
      <c r="G41000" t="b">
        <v>0</v>
      </c>
      <c r="H41000" t="b">
        <v>1</v>
      </c>
      <c r="I41000">
        <v>0</v>
      </c>
    </row>
    <row r="41001" spans="1:12">
      <c r="A41001">
        <v>13320</v>
      </c>
      <c r="B41001">
        <v>49234</v>
      </c>
      <c r="C41001" t="s">
        <v>13</v>
      </c>
      <c r="D41001" t="s">
        <v>8</v>
      </c>
      <c r="E41001">
        <v>15561</v>
      </c>
      <c r="G41001" t="b">
        <v>0</v>
      </c>
      <c r="H41001" t="b">
        <v>1</v>
      </c>
      <c r="I41001">
        <v>0</v>
      </c>
    </row>
    <row r="41002" spans="1:12">
      <c r="A41002">
        <v>13320</v>
      </c>
      <c r="B41002">
        <v>49234</v>
      </c>
      <c r="C41002" t="s">
        <v>13</v>
      </c>
      <c r="D41002" t="s">
        <v>8</v>
      </c>
      <c r="E41002">
        <v>15160</v>
      </c>
      <c r="G41002" t="b">
        <v>0</v>
      </c>
      <c r="H41002" t="b">
        <v>1</v>
      </c>
      <c r="I41002">
        <v>0</v>
      </c>
    </row>
    <row r="41003" spans="1:12">
      <c r="A41003">
        <v>13320</v>
      </c>
      <c r="B41003">
        <v>49234</v>
      </c>
      <c r="C41003" t="s">
        <v>13</v>
      </c>
      <c r="D41003" t="s">
        <v>8</v>
      </c>
      <c r="E41003">
        <v>15372</v>
      </c>
      <c r="G41003" t="b">
        <v>0</v>
      </c>
      <c r="H41003" t="b">
        <v>1</v>
      </c>
      <c r="I41003">
        <v>0</v>
      </c>
    </row>
    <row r="41004" spans="1:12">
      <c r="A41004">
        <v>13320</v>
      </c>
      <c r="B41004">
        <v>49234</v>
      </c>
      <c r="C41004" t="s">
        <v>13</v>
      </c>
      <c r="D41004" t="s">
        <v>8</v>
      </c>
      <c r="E41004">
        <v>15017</v>
      </c>
      <c r="G41004" t="b">
        <v>0</v>
      </c>
      <c r="H41004" t="b">
        <v>1</v>
      </c>
      <c r="I41004">
        <v>0</v>
      </c>
    </row>
    <row r="41005" spans="1:12">
      <c r="A41005">
        <v>13320</v>
      </c>
      <c r="B41005">
        <v>49234</v>
      </c>
      <c r="C41005" t="s">
        <v>13</v>
      </c>
      <c r="D41005" t="s">
        <v>8</v>
      </c>
      <c r="E41005">
        <v>15512</v>
      </c>
      <c r="G41005" t="b">
        <v>0</v>
      </c>
      <c r="H41005" t="b">
        <v>1</v>
      </c>
      <c r="I41005">
        <v>0</v>
      </c>
    </row>
    <row r="41006" spans="1:12">
      <c r="A41006">
        <v>13320</v>
      </c>
      <c r="B41006">
        <v>49234</v>
      </c>
      <c r="C41006" t="s">
        <v>13</v>
      </c>
      <c r="D41006" t="s">
        <v>8</v>
      </c>
      <c r="E41006">
        <v>15077</v>
      </c>
      <c r="G41006" t="b">
        <v>0</v>
      </c>
      <c r="H41006" t="b">
        <v>1</v>
      </c>
      <c r="I41006">
        <v>0</v>
      </c>
    </row>
    <row r="41007" spans="1:12">
      <c r="A41007">
        <v>13320</v>
      </c>
      <c r="B41007">
        <v>49234</v>
      </c>
      <c r="C41007" t="s">
        <v>13</v>
      </c>
      <c r="D41007" t="s">
        <v>8</v>
      </c>
      <c r="E41007">
        <v>11920</v>
      </c>
      <c r="G41007" t="b">
        <v>0</v>
      </c>
      <c r="H41007" t="b">
        <v>1</v>
      </c>
      <c r="I41007">
        <v>0</v>
      </c>
    </row>
    <row r="41008" spans="1:12">
      <c r="A41008">
        <v>13320</v>
      </c>
      <c r="B41008">
        <v>49234</v>
      </c>
      <c r="C41008" t="s">
        <v>13</v>
      </c>
      <c r="D41008" t="s">
        <v>8</v>
      </c>
      <c r="E41008">
        <v>10523</v>
      </c>
      <c r="G41008" t="b">
        <v>0</v>
      </c>
      <c r="H41008" t="b">
        <v>1</v>
      </c>
      <c r="I41008">
        <v>0</v>
      </c>
    </row>
    <row r="41009" spans="1:9">
      <c r="A41009">
        <v>13320</v>
      </c>
      <c r="B41009">
        <v>49234</v>
      </c>
      <c r="C41009" t="s">
        <v>13</v>
      </c>
      <c r="D41009" t="s">
        <v>8</v>
      </c>
      <c r="E41009">
        <v>9255</v>
      </c>
      <c r="G41009" t="b">
        <v>0</v>
      </c>
      <c r="H41009" t="b">
        <v>0</v>
      </c>
      <c r="I41009">
        <v>0</v>
      </c>
    </row>
    <row r="41010" spans="1:9">
      <c r="A41010">
        <v>13320</v>
      </c>
      <c r="B41010">
        <v>49234</v>
      </c>
      <c r="C41010" t="s">
        <v>13</v>
      </c>
      <c r="D41010" t="s">
        <v>8</v>
      </c>
      <c r="E41010">
        <v>15290</v>
      </c>
      <c r="G41010" t="b">
        <v>0</v>
      </c>
      <c r="H41010" t="b">
        <v>1</v>
      </c>
      <c r="I41010">
        <v>0</v>
      </c>
    </row>
    <row r="41011" spans="1:9">
      <c r="A41011">
        <v>13320</v>
      </c>
      <c r="B41011">
        <v>49234</v>
      </c>
      <c r="C41011" t="s">
        <v>13</v>
      </c>
      <c r="D41011" t="s">
        <v>8</v>
      </c>
      <c r="E41011">
        <v>12060</v>
      </c>
      <c r="G41011" t="b">
        <v>0</v>
      </c>
      <c r="H41011" t="b">
        <v>1</v>
      </c>
      <c r="I41011">
        <v>0</v>
      </c>
    </row>
    <row r="41012" spans="1:9">
      <c r="A41012">
        <v>13320</v>
      </c>
      <c r="B41012">
        <v>49234</v>
      </c>
      <c r="C41012" t="s">
        <v>13</v>
      </c>
      <c r="D41012" t="s">
        <v>8</v>
      </c>
      <c r="E41012">
        <v>15348</v>
      </c>
      <c r="G41012" t="b">
        <v>0</v>
      </c>
      <c r="H41012" t="b">
        <v>1</v>
      </c>
      <c r="I41012">
        <v>0</v>
      </c>
    </row>
    <row r="41013" spans="1:9">
      <c r="A41013">
        <v>13320</v>
      </c>
      <c r="B41013">
        <v>49234</v>
      </c>
      <c r="C41013" t="s">
        <v>13</v>
      </c>
      <c r="D41013" t="s">
        <v>8</v>
      </c>
      <c r="E41013">
        <v>9535</v>
      </c>
      <c r="G41013" t="b">
        <v>0</v>
      </c>
      <c r="H41013" t="b">
        <v>1</v>
      </c>
      <c r="I41013">
        <v>0</v>
      </c>
    </row>
    <row r="41014" spans="1:9">
      <c r="A41014">
        <v>13320</v>
      </c>
      <c r="B41014">
        <v>49234</v>
      </c>
      <c r="C41014" t="s">
        <v>13</v>
      </c>
      <c r="D41014" t="s">
        <v>8</v>
      </c>
      <c r="E41014">
        <v>15156</v>
      </c>
      <c r="G41014" t="b">
        <v>0</v>
      </c>
      <c r="H41014" t="b">
        <v>1</v>
      </c>
      <c r="I41014">
        <v>0</v>
      </c>
    </row>
    <row r="41015" spans="1:9">
      <c r="A41015">
        <v>13320</v>
      </c>
      <c r="B41015">
        <v>49234</v>
      </c>
      <c r="C41015" t="s">
        <v>13</v>
      </c>
      <c r="D41015" t="s">
        <v>8</v>
      </c>
      <c r="E41015">
        <v>11998</v>
      </c>
      <c r="G41015" t="b">
        <v>0</v>
      </c>
      <c r="H41015" t="b">
        <v>1</v>
      </c>
      <c r="I41015">
        <v>0</v>
      </c>
    </row>
    <row r="41016" spans="1:9">
      <c r="A41016">
        <v>13320</v>
      </c>
      <c r="B41016">
        <v>49234</v>
      </c>
      <c r="C41016" t="s">
        <v>13</v>
      </c>
      <c r="D41016" t="s">
        <v>8</v>
      </c>
      <c r="E41016">
        <v>15342</v>
      </c>
      <c r="G41016" t="b">
        <v>0</v>
      </c>
      <c r="H41016" t="b">
        <v>1</v>
      </c>
      <c r="I41016">
        <v>0</v>
      </c>
    </row>
    <row r="41017" spans="1:9">
      <c r="A41017">
        <v>13320</v>
      </c>
      <c r="B41017">
        <v>49234</v>
      </c>
      <c r="C41017" t="s">
        <v>13</v>
      </c>
      <c r="D41017" t="s">
        <v>8</v>
      </c>
      <c r="E41017">
        <v>9338</v>
      </c>
      <c r="G41017" t="b">
        <v>0</v>
      </c>
      <c r="H41017" t="b">
        <v>1</v>
      </c>
      <c r="I41017">
        <v>0</v>
      </c>
    </row>
    <row r="41018" spans="1:9">
      <c r="A41018">
        <v>13320</v>
      </c>
      <c r="B41018">
        <v>49234</v>
      </c>
      <c r="C41018" t="s">
        <v>13</v>
      </c>
      <c r="D41018" t="s">
        <v>8</v>
      </c>
      <c r="E41018">
        <v>15090</v>
      </c>
      <c r="G41018" t="b">
        <v>0</v>
      </c>
      <c r="H41018" t="b">
        <v>1</v>
      </c>
      <c r="I41018">
        <v>0</v>
      </c>
    </row>
    <row r="41019" spans="1:9">
      <c r="A41019">
        <v>13320</v>
      </c>
      <c r="B41019">
        <v>49234</v>
      </c>
      <c r="C41019" t="s">
        <v>13</v>
      </c>
      <c r="D41019" t="s">
        <v>8</v>
      </c>
      <c r="E41019">
        <v>12005</v>
      </c>
      <c r="G41019" t="b">
        <v>0</v>
      </c>
      <c r="H41019" t="b">
        <v>1</v>
      </c>
      <c r="I41019">
        <v>0</v>
      </c>
    </row>
    <row r="41020" spans="1:9">
      <c r="A41020">
        <v>13320</v>
      </c>
      <c r="B41020">
        <v>49234</v>
      </c>
      <c r="C41020" t="s">
        <v>13</v>
      </c>
      <c r="D41020" t="s">
        <v>8</v>
      </c>
      <c r="E41020">
        <v>5622</v>
      </c>
      <c r="G41020" t="b">
        <v>0</v>
      </c>
      <c r="H41020" t="b">
        <v>1</v>
      </c>
      <c r="I41020">
        <v>0</v>
      </c>
    </row>
    <row r="41021" spans="1:9">
      <c r="A41021">
        <v>13320</v>
      </c>
      <c r="B41021">
        <v>49234</v>
      </c>
      <c r="C41021" t="s">
        <v>13</v>
      </c>
      <c r="D41021" t="s">
        <v>8</v>
      </c>
      <c r="E41021">
        <v>9901</v>
      </c>
      <c r="G41021" t="b">
        <v>0</v>
      </c>
      <c r="H41021" t="b">
        <v>1</v>
      </c>
      <c r="I41021">
        <v>0</v>
      </c>
    </row>
    <row r="41022" spans="1:9">
      <c r="A41022">
        <v>13320</v>
      </c>
      <c r="B41022">
        <v>49234</v>
      </c>
      <c r="C41022" t="s">
        <v>13</v>
      </c>
      <c r="D41022" t="s">
        <v>8</v>
      </c>
      <c r="E41022">
        <v>15071</v>
      </c>
      <c r="G41022" t="b">
        <v>0</v>
      </c>
      <c r="H41022" t="b">
        <v>1</v>
      </c>
      <c r="I41022">
        <v>0</v>
      </c>
    </row>
    <row r="41023" spans="1:9">
      <c r="A41023">
        <v>13320</v>
      </c>
      <c r="B41023">
        <v>49234</v>
      </c>
      <c r="C41023" t="s">
        <v>13</v>
      </c>
      <c r="D41023" t="s">
        <v>8</v>
      </c>
      <c r="E41023">
        <v>11857</v>
      </c>
      <c r="G41023" t="b">
        <v>0</v>
      </c>
      <c r="H41023" t="b">
        <v>1</v>
      </c>
      <c r="I41023">
        <v>0</v>
      </c>
    </row>
    <row r="41024" spans="1:9">
      <c r="A41024">
        <v>13320</v>
      </c>
      <c r="B41024">
        <v>49234</v>
      </c>
      <c r="C41024" t="s">
        <v>13</v>
      </c>
      <c r="D41024" t="s">
        <v>8</v>
      </c>
      <c r="E41024">
        <v>9517</v>
      </c>
      <c r="G41024" t="b">
        <v>0</v>
      </c>
      <c r="H41024" t="b">
        <v>1</v>
      </c>
      <c r="I41024">
        <v>0</v>
      </c>
    </row>
    <row r="41025" spans="1:12">
      <c r="A41025">
        <v>13320</v>
      </c>
      <c r="B41025">
        <v>49234</v>
      </c>
      <c r="C41025" t="s">
        <v>13</v>
      </c>
      <c r="D41025" t="s">
        <v>8</v>
      </c>
      <c r="E41025">
        <v>15922</v>
      </c>
      <c r="G41025" t="b">
        <v>0</v>
      </c>
      <c r="H41025" t="b">
        <v>1</v>
      </c>
      <c r="I41025">
        <v>0</v>
      </c>
    </row>
    <row r="41026" spans="1:12">
      <c r="A41026">
        <v>13320</v>
      </c>
      <c r="B41026">
        <v>49234</v>
      </c>
      <c r="C41026" t="s">
        <v>13</v>
      </c>
      <c r="D41026" t="s">
        <v>8</v>
      </c>
      <c r="E41026">
        <v>11048</v>
      </c>
      <c r="G41026" t="b">
        <v>0</v>
      </c>
      <c r="H41026" t="b">
        <v>0</v>
      </c>
      <c r="I41026">
        <v>0</v>
      </c>
    </row>
    <row r="41027" spans="1:12">
      <c r="A41027">
        <v>13320</v>
      </c>
      <c r="B41027">
        <v>49234</v>
      </c>
      <c r="C41027" t="s">
        <v>13</v>
      </c>
      <c r="D41027" t="s">
        <v>8</v>
      </c>
      <c r="E41027">
        <v>15243</v>
      </c>
      <c r="G41027" t="b">
        <v>0</v>
      </c>
      <c r="H41027" t="b">
        <v>0</v>
      </c>
      <c r="I41027">
        <v>0</v>
      </c>
    </row>
    <row r="41028" spans="1:12">
      <c r="A41028">
        <v>13320</v>
      </c>
      <c r="B41028">
        <v>49234</v>
      </c>
      <c r="C41028" t="s">
        <v>13</v>
      </c>
      <c r="D41028" t="s">
        <v>8</v>
      </c>
      <c r="E41028">
        <v>9903</v>
      </c>
      <c r="G41028" t="b">
        <v>0</v>
      </c>
      <c r="H41028" t="b">
        <v>1</v>
      </c>
      <c r="I41028">
        <v>0</v>
      </c>
    </row>
    <row r="41029" spans="1:12">
      <c r="A41029">
        <v>13320</v>
      </c>
      <c r="B41029">
        <v>49234</v>
      </c>
      <c r="C41029" t="s">
        <v>13</v>
      </c>
      <c r="D41029" t="s">
        <v>8</v>
      </c>
      <c r="E41029">
        <v>15980</v>
      </c>
      <c r="G41029" t="b">
        <v>0</v>
      </c>
      <c r="H41029" t="b">
        <v>1</v>
      </c>
      <c r="I41029">
        <v>0</v>
      </c>
    </row>
    <row r="41030" spans="1:12">
      <c r="A41030">
        <v>13320</v>
      </c>
      <c r="B41030">
        <v>49234</v>
      </c>
      <c r="C41030" t="s">
        <v>13</v>
      </c>
      <c r="D41030" t="s">
        <v>8</v>
      </c>
      <c r="E41030">
        <v>8847</v>
      </c>
      <c r="G41030" t="b">
        <v>0</v>
      </c>
      <c r="H41030" t="b">
        <v>1</v>
      </c>
      <c r="I41030">
        <v>0</v>
      </c>
    </row>
    <row r="41031" spans="1:12">
      <c r="A41031">
        <v>13320</v>
      </c>
      <c r="B41031">
        <v>49234</v>
      </c>
      <c r="C41031" t="s">
        <v>13</v>
      </c>
      <c r="D41031" t="s">
        <v>8</v>
      </c>
      <c r="E41031">
        <v>15473</v>
      </c>
      <c r="G41031" t="b">
        <v>0</v>
      </c>
      <c r="H41031" t="b">
        <v>1</v>
      </c>
      <c r="I41031">
        <v>0</v>
      </c>
    </row>
    <row r="41032" spans="1:12">
      <c r="A41032">
        <v>13320</v>
      </c>
      <c r="B41032">
        <v>49234</v>
      </c>
      <c r="C41032" t="s">
        <v>13</v>
      </c>
      <c r="D41032" t="s">
        <v>8</v>
      </c>
      <c r="E41032">
        <v>12192</v>
      </c>
      <c r="G41032" t="b">
        <v>0</v>
      </c>
      <c r="H41032" t="b">
        <v>1</v>
      </c>
      <c r="I41032">
        <v>0</v>
      </c>
    </row>
    <row r="41033" spans="1:12">
      <c r="A41033">
        <v>13320</v>
      </c>
      <c r="B41033">
        <v>49234</v>
      </c>
      <c r="C41033" t="s">
        <v>13</v>
      </c>
      <c r="D41033" t="s">
        <v>8</v>
      </c>
      <c r="E41033">
        <v>12480</v>
      </c>
      <c r="G41033" t="b">
        <v>0</v>
      </c>
      <c r="H41033" t="b">
        <v>1</v>
      </c>
      <c r="I41033">
        <v>0</v>
      </c>
    </row>
    <row r="41034" spans="1:12">
      <c r="A41034">
        <v>13320</v>
      </c>
      <c r="B41034">
        <v>49234</v>
      </c>
      <c r="C41034" t="s">
        <v>13</v>
      </c>
      <c r="D41034" t="s">
        <v>8</v>
      </c>
      <c r="E41034">
        <v>15768</v>
      </c>
      <c r="G41034" t="b">
        <v>0</v>
      </c>
      <c r="H41034" t="b">
        <v>1</v>
      </c>
      <c r="I41034">
        <v>0</v>
      </c>
    </row>
    <row r="41035" spans="1:12">
      <c r="A41035">
        <v>13320</v>
      </c>
      <c r="B41035">
        <v>49234</v>
      </c>
      <c r="C41035" t="s">
        <v>13</v>
      </c>
      <c r="D41035" t="s">
        <v>8</v>
      </c>
      <c r="E41035">
        <v>8916</v>
      </c>
      <c r="G41035" t="b">
        <v>0</v>
      </c>
      <c r="H41035" t="b">
        <v>1</v>
      </c>
      <c r="I41035">
        <v>0</v>
      </c>
    </row>
    <row r="41036" spans="1:12">
      <c r="A41036">
        <v>13320</v>
      </c>
      <c r="B41036">
        <v>49234</v>
      </c>
      <c r="C41036" t="s">
        <v>13</v>
      </c>
      <c r="D41036" t="s">
        <v>8</v>
      </c>
      <c r="E41036">
        <v>17397</v>
      </c>
      <c r="G41036" t="b">
        <v>0</v>
      </c>
      <c r="H41036" t="b">
        <v>1</v>
      </c>
      <c r="I41036">
        <v>0</v>
      </c>
    </row>
    <row r="41037" spans="1:12">
      <c r="A41037">
        <v>13320</v>
      </c>
      <c r="B41037">
        <v>49234</v>
      </c>
      <c r="C41037" t="s">
        <v>13</v>
      </c>
      <c r="D41037" t="s">
        <v>8</v>
      </c>
      <c r="E41037">
        <v>10935</v>
      </c>
      <c r="G41037" t="b">
        <v>0</v>
      </c>
      <c r="H41037" t="b">
        <v>1</v>
      </c>
      <c r="I41037">
        <v>0</v>
      </c>
    </row>
    <row r="41038" spans="1:12">
      <c r="A41038">
        <v>13320</v>
      </c>
      <c r="B41038">
        <v>49234</v>
      </c>
      <c r="C41038" t="s">
        <v>13</v>
      </c>
      <c r="D41038" t="s">
        <v>14</v>
      </c>
      <c r="E41038">
        <v>15120</v>
      </c>
      <c r="G41038" t="b">
        <v>0</v>
      </c>
      <c r="H41038" t="b">
        <v>1</v>
      </c>
      <c r="L41038">
        <v>0</v>
      </c>
    </row>
    <row r="41039" spans="1:12">
      <c r="A41039">
        <v>13320</v>
      </c>
      <c r="B41039">
        <v>49234</v>
      </c>
      <c r="C41039" t="s">
        <v>13</v>
      </c>
      <c r="D41039" t="s">
        <v>14</v>
      </c>
      <c r="E41039">
        <v>15051</v>
      </c>
      <c r="G41039" t="b">
        <v>0</v>
      </c>
      <c r="H41039" t="b">
        <v>1</v>
      </c>
      <c r="L41039">
        <v>0</v>
      </c>
    </row>
    <row r="41040" spans="1:12">
      <c r="A41040">
        <v>13320</v>
      </c>
      <c r="B41040">
        <v>49234</v>
      </c>
      <c r="C41040" t="s">
        <v>13</v>
      </c>
      <c r="D41040" t="s">
        <v>14</v>
      </c>
      <c r="E41040">
        <v>5787</v>
      </c>
      <c r="G41040" t="b">
        <v>0</v>
      </c>
      <c r="H41040" t="b">
        <v>1</v>
      </c>
      <c r="L41040">
        <v>0</v>
      </c>
    </row>
    <row r="41041" spans="1:12">
      <c r="A41041">
        <v>13320</v>
      </c>
      <c r="B41041">
        <v>49234</v>
      </c>
      <c r="C41041" t="s">
        <v>13</v>
      </c>
      <c r="D41041" t="s">
        <v>14</v>
      </c>
      <c r="E41041">
        <v>15561</v>
      </c>
      <c r="G41041" t="b">
        <v>0</v>
      </c>
      <c r="H41041" t="b">
        <v>1</v>
      </c>
      <c r="L41041">
        <v>0</v>
      </c>
    </row>
    <row r="41042" spans="1:12">
      <c r="A41042">
        <v>13320</v>
      </c>
      <c r="B41042">
        <v>49234</v>
      </c>
      <c r="C41042" t="s">
        <v>13</v>
      </c>
      <c r="D41042" t="s">
        <v>14</v>
      </c>
      <c r="E41042">
        <v>15160</v>
      </c>
      <c r="G41042" t="b">
        <v>0</v>
      </c>
      <c r="H41042" t="b">
        <v>1</v>
      </c>
      <c r="L41042">
        <v>0</v>
      </c>
    </row>
    <row r="41043" spans="1:12">
      <c r="A41043">
        <v>13320</v>
      </c>
      <c r="B41043">
        <v>49234</v>
      </c>
      <c r="C41043" t="s">
        <v>13</v>
      </c>
      <c r="D41043" t="s">
        <v>14</v>
      </c>
      <c r="E41043">
        <v>15372</v>
      </c>
      <c r="G41043" t="b">
        <v>0</v>
      </c>
      <c r="H41043" t="b">
        <v>1</v>
      </c>
      <c r="L41043">
        <v>0</v>
      </c>
    </row>
    <row r="41044" spans="1:12">
      <c r="A41044">
        <v>13320</v>
      </c>
      <c r="B41044">
        <v>49234</v>
      </c>
      <c r="C41044" t="s">
        <v>13</v>
      </c>
      <c r="D41044" t="s">
        <v>14</v>
      </c>
      <c r="E41044">
        <v>15017</v>
      </c>
      <c r="G41044" t="b">
        <v>0</v>
      </c>
      <c r="H41044" t="b">
        <v>1</v>
      </c>
      <c r="L41044">
        <v>0</v>
      </c>
    </row>
    <row r="41045" spans="1:12">
      <c r="A41045">
        <v>13320</v>
      </c>
      <c r="B41045">
        <v>49234</v>
      </c>
      <c r="C41045" t="s">
        <v>13</v>
      </c>
      <c r="D41045" t="s">
        <v>14</v>
      </c>
      <c r="E41045">
        <v>15512</v>
      </c>
      <c r="G41045" t="b">
        <v>0</v>
      </c>
      <c r="H41045" t="b">
        <v>1</v>
      </c>
      <c r="L41045">
        <v>0</v>
      </c>
    </row>
    <row r="41046" spans="1:12">
      <c r="A41046">
        <v>13320</v>
      </c>
      <c r="B41046">
        <v>49234</v>
      </c>
      <c r="C41046" t="s">
        <v>13</v>
      </c>
      <c r="D41046" t="s">
        <v>14</v>
      </c>
      <c r="E41046">
        <v>15077</v>
      </c>
      <c r="G41046" t="b">
        <v>0</v>
      </c>
      <c r="H41046" t="b">
        <v>1</v>
      </c>
      <c r="L41046">
        <v>0</v>
      </c>
    </row>
    <row r="41047" spans="1:12">
      <c r="A41047">
        <v>13320</v>
      </c>
      <c r="B41047">
        <v>49234</v>
      </c>
      <c r="C41047" t="s">
        <v>13</v>
      </c>
      <c r="D41047" t="s">
        <v>14</v>
      </c>
      <c r="E41047">
        <v>11920</v>
      </c>
      <c r="G41047" t="b">
        <v>0</v>
      </c>
      <c r="H41047" t="b">
        <v>1</v>
      </c>
      <c r="L41047">
        <v>0</v>
      </c>
    </row>
    <row r="41048" spans="1:12">
      <c r="A41048">
        <v>13320</v>
      </c>
      <c r="B41048">
        <v>49234</v>
      </c>
      <c r="C41048" t="s">
        <v>13</v>
      </c>
      <c r="D41048" t="s">
        <v>14</v>
      </c>
      <c r="E41048">
        <v>10523</v>
      </c>
      <c r="G41048" t="b">
        <v>0</v>
      </c>
      <c r="H41048" t="b">
        <v>1</v>
      </c>
      <c r="L41048">
        <v>0</v>
      </c>
    </row>
    <row r="41049" spans="1:12">
      <c r="A41049">
        <v>13320</v>
      </c>
      <c r="B41049">
        <v>49234</v>
      </c>
      <c r="C41049" t="s">
        <v>13</v>
      </c>
      <c r="D41049" t="s">
        <v>14</v>
      </c>
      <c r="E41049">
        <v>9255</v>
      </c>
      <c r="G41049" t="b">
        <v>0</v>
      </c>
      <c r="H41049" t="b">
        <v>0</v>
      </c>
      <c r="L41049">
        <v>0</v>
      </c>
    </row>
    <row r="41050" spans="1:12">
      <c r="A41050">
        <v>13320</v>
      </c>
      <c r="B41050">
        <v>49234</v>
      </c>
      <c r="C41050" t="s">
        <v>13</v>
      </c>
      <c r="D41050" t="s">
        <v>14</v>
      </c>
      <c r="E41050">
        <v>15290</v>
      </c>
      <c r="G41050" t="b">
        <v>0</v>
      </c>
      <c r="H41050" t="b">
        <v>1</v>
      </c>
      <c r="L41050">
        <v>0</v>
      </c>
    </row>
    <row r="41051" spans="1:12">
      <c r="A41051">
        <v>13320</v>
      </c>
      <c r="B41051">
        <v>49234</v>
      </c>
      <c r="C41051" t="s">
        <v>13</v>
      </c>
      <c r="D41051" t="s">
        <v>14</v>
      </c>
      <c r="E41051">
        <v>12060</v>
      </c>
      <c r="G41051" t="b">
        <v>0</v>
      </c>
      <c r="H41051" t="b">
        <v>1</v>
      </c>
      <c r="L41051">
        <v>0</v>
      </c>
    </row>
    <row r="41052" spans="1:12">
      <c r="A41052">
        <v>13320</v>
      </c>
      <c r="B41052">
        <v>49234</v>
      </c>
      <c r="C41052" t="s">
        <v>13</v>
      </c>
      <c r="D41052" t="s">
        <v>14</v>
      </c>
      <c r="E41052">
        <v>15348</v>
      </c>
      <c r="G41052" t="b">
        <v>0</v>
      </c>
      <c r="H41052" t="b">
        <v>1</v>
      </c>
      <c r="L41052">
        <v>0</v>
      </c>
    </row>
    <row r="41053" spans="1:12">
      <c r="A41053">
        <v>13320</v>
      </c>
      <c r="B41053">
        <v>49234</v>
      </c>
      <c r="C41053" t="s">
        <v>13</v>
      </c>
      <c r="D41053" t="s">
        <v>14</v>
      </c>
      <c r="E41053">
        <v>9535</v>
      </c>
      <c r="G41053" t="b">
        <v>0</v>
      </c>
      <c r="H41053" t="b">
        <v>1</v>
      </c>
      <c r="L41053">
        <v>0</v>
      </c>
    </row>
    <row r="41054" spans="1:12">
      <c r="A41054">
        <v>13320</v>
      </c>
      <c r="B41054">
        <v>49234</v>
      </c>
      <c r="C41054" t="s">
        <v>13</v>
      </c>
      <c r="D41054" t="s">
        <v>14</v>
      </c>
      <c r="E41054">
        <v>15156</v>
      </c>
      <c r="G41054" t="b">
        <v>0</v>
      </c>
      <c r="H41054" t="b">
        <v>1</v>
      </c>
      <c r="L41054">
        <v>0</v>
      </c>
    </row>
    <row r="41055" spans="1:12">
      <c r="A41055">
        <v>13320</v>
      </c>
      <c r="B41055">
        <v>49234</v>
      </c>
      <c r="C41055" t="s">
        <v>13</v>
      </c>
      <c r="D41055" t="s">
        <v>14</v>
      </c>
      <c r="E41055">
        <v>11998</v>
      </c>
      <c r="G41055" t="b">
        <v>0</v>
      </c>
      <c r="H41055" t="b">
        <v>1</v>
      </c>
      <c r="L41055">
        <v>0</v>
      </c>
    </row>
    <row r="41056" spans="1:12">
      <c r="A41056">
        <v>13320</v>
      </c>
      <c r="B41056">
        <v>49234</v>
      </c>
      <c r="C41056" t="s">
        <v>13</v>
      </c>
      <c r="D41056" t="s">
        <v>14</v>
      </c>
      <c r="E41056">
        <v>15342</v>
      </c>
      <c r="G41056" t="b">
        <v>0</v>
      </c>
      <c r="H41056" t="b">
        <v>1</v>
      </c>
      <c r="L41056">
        <v>0</v>
      </c>
    </row>
    <row r="41057" spans="1:12">
      <c r="A41057">
        <v>13320</v>
      </c>
      <c r="B41057">
        <v>49234</v>
      </c>
      <c r="C41057" t="s">
        <v>13</v>
      </c>
      <c r="D41057" t="s">
        <v>14</v>
      </c>
      <c r="E41057">
        <v>9338</v>
      </c>
      <c r="G41057" t="b">
        <v>0</v>
      </c>
      <c r="H41057" t="b">
        <v>1</v>
      </c>
      <c r="L41057">
        <v>0</v>
      </c>
    </row>
    <row r="41058" spans="1:12">
      <c r="A41058">
        <v>13320</v>
      </c>
      <c r="B41058">
        <v>49234</v>
      </c>
      <c r="C41058" t="s">
        <v>13</v>
      </c>
      <c r="D41058" t="s">
        <v>14</v>
      </c>
      <c r="E41058">
        <v>15090</v>
      </c>
      <c r="G41058" t="b">
        <v>0</v>
      </c>
      <c r="H41058" t="b">
        <v>1</v>
      </c>
      <c r="L41058">
        <v>0</v>
      </c>
    </row>
    <row r="41059" spans="1:12">
      <c r="A41059">
        <v>13320</v>
      </c>
      <c r="B41059">
        <v>49234</v>
      </c>
      <c r="C41059" t="s">
        <v>13</v>
      </c>
      <c r="D41059" t="s">
        <v>14</v>
      </c>
      <c r="E41059">
        <v>12005</v>
      </c>
      <c r="G41059" t="b">
        <v>0</v>
      </c>
      <c r="H41059" t="b">
        <v>1</v>
      </c>
      <c r="L41059">
        <v>0</v>
      </c>
    </row>
    <row r="41060" spans="1:12">
      <c r="A41060">
        <v>13320</v>
      </c>
      <c r="B41060">
        <v>49234</v>
      </c>
      <c r="C41060" t="s">
        <v>13</v>
      </c>
      <c r="D41060" t="s">
        <v>14</v>
      </c>
      <c r="E41060">
        <v>5622</v>
      </c>
      <c r="G41060" t="b">
        <v>0</v>
      </c>
      <c r="H41060" t="b">
        <v>1</v>
      </c>
      <c r="L41060">
        <v>0</v>
      </c>
    </row>
    <row r="41061" spans="1:12">
      <c r="A41061">
        <v>13320</v>
      </c>
      <c r="B41061">
        <v>49234</v>
      </c>
      <c r="C41061" t="s">
        <v>13</v>
      </c>
      <c r="D41061" t="s">
        <v>14</v>
      </c>
      <c r="E41061">
        <v>9901</v>
      </c>
      <c r="G41061" t="b">
        <v>0</v>
      </c>
      <c r="H41061" t="b">
        <v>1</v>
      </c>
      <c r="L41061">
        <v>0</v>
      </c>
    </row>
    <row r="41062" spans="1:12">
      <c r="A41062">
        <v>13320</v>
      </c>
      <c r="B41062">
        <v>49234</v>
      </c>
      <c r="C41062" t="s">
        <v>13</v>
      </c>
      <c r="D41062" t="s">
        <v>14</v>
      </c>
      <c r="E41062">
        <v>15071</v>
      </c>
      <c r="G41062" t="b">
        <v>0</v>
      </c>
      <c r="H41062" t="b">
        <v>1</v>
      </c>
      <c r="L41062">
        <v>0</v>
      </c>
    </row>
    <row r="41063" spans="1:12">
      <c r="A41063">
        <v>13320</v>
      </c>
      <c r="B41063">
        <v>49234</v>
      </c>
      <c r="C41063" t="s">
        <v>13</v>
      </c>
      <c r="D41063" t="s">
        <v>14</v>
      </c>
      <c r="E41063">
        <v>11857</v>
      </c>
      <c r="G41063" t="b">
        <v>0</v>
      </c>
      <c r="H41063" t="b">
        <v>1</v>
      </c>
      <c r="L41063">
        <v>0</v>
      </c>
    </row>
    <row r="41064" spans="1:12">
      <c r="A41064">
        <v>13320</v>
      </c>
      <c r="B41064">
        <v>49234</v>
      </c>
      <c r="C41064" t="s">
        <v>13</v>
      </c>
      <c r="D41064" t="s">
        <v>14</v>
      </c>
      <c r="E41064">
        <v>9517</v>
      </c>
      <c r="G41064" t="b">
        <v>0</v>
      </c>
      <c r="H41064" t="b">
        <v>1</v>
      </c>
      <c r="L41064">
        <v>0</v>
      </c>
    </row>
    <row r="41065" spans="1:12">
      <c r="A41065">
        <v>13320</v>
      </c>
      <c r="B41065">
        <v>49234</v>
      </c>
      <c r="C41065" t="s">
        <v>13</v>
      </c>
      <c r="D41065" t="s">
        <v>14</v>
      </c>
      <c r="E41065">
        <v>15922</v>
      </c>
      <c r="G41065" t="b">
        <v>0</v>
      </c>
      <c r="H41065" t="b">
        <v>1</v>
      </c>
      <c r="L41065">
        <v>0</v>
      </c>
    </row>
    <row r="41066" spans="1:12">
      <c r="A41066">
        <v>13320</v>
      </c>
      <c r="B41066">
        <v>49234</v>
      </c>
      <c r="C41066" t="s">
        <v>13</v>
      </c>
      <c r="D41066" t="s">
        <v>14</v>
      </c>
      <c r="E41066">
        <v>11048</v>
      </c>
      <c r="G41066" t="b">
        <v>0</v>
      </c>
      <c r="H41066" t="b">
        <v>0</v>
      </c>
      <c r="L41066">
        <v>0</v>
      </c>
    </row>
    <row r="41067" spans="1:12">
      <c r="A41067">
        <v>13320</v>
      </c>
      <c r="B41067">
        <v>49234</v>
      </c>
      <c r="C41067" t="s">
        <v>13</v>
      </c>
      <c r="D41067" t="s">
        <v>14</v>
      </c>
      <c r="E41067">
        <v>15243</v>
      </c>
      <c r="G41067" t="b">
        <v>0</v>
      </c>
      <c r="H41067" t="b">
        <v>0</v>
      </c>
      <c r="L41067">
        <v>0</v>
      </c>
    </row>
    <row r="41068" spans="1:12">
      <c r="A41068">
        <v>13320</v>
      </c>
      <c r="B41068">
        <v>49234</v>
      </c>
      <c r="C41068" t="s">
        <v>13</v>
      </c>
      <c r="D41068" t="s">
        <v>14</v>
      </c>
      <c r="E41068">
        <v>9903</v>
      </c>
      <c r="G41068" t="b">
        <v>0</v>
      </c>
      <c r="H41068" t="b">
        <v>1</v>
      </c>
      <c r="L41068">
        <v>0</v>
      </c>
    </row>
    <row r="41069" spans="1:12">
      <c r="A41069">
        <v>13320</v>
      </c>
      <c r="B41069">
        <v>49234</v>
      </c>
      <c r="C41069" t="s">
        <v>13</v>
      </c>
      <c r="D41069" t="s">
        <v>14</v>
      </c>
      <c r="E41069">
        <v>15980</v>
      </c>
      <c r="G41069" t="b">
        <v>0</v>
      </c>
      <c r="H41069" t="b">
        <v>1</v>
      </c>
      <c r="L41069">
        <v>0</v>
      </c>
    </row>
    <row r="41070" spans="1:12">
      <c r="A41070">
        <v>13320</v>
      </c>
      <c r="B41070">
        <v>49234</v>
      </c>
      <c r="C41070" t="s">
        <v>13</v>
      </c>
      <c r="D41070" t="s">
        <v>14</v>
      </c>
      <c r="E41070">
        <v>8847</v>
      </c>
      <c r="G41070" t="b">
        <v>0</v>
      </c>
      <c r="H41070" t="b">
        <v>1</v>
      </c>
      <c r="L41070">
        <v>0</v>
      </c>
    </row>
    <row r="41071" spans="1:12">
      <c r="A41071">
        <v>13320</v>
      </c>
      <c r="B41071">
        <v>49234</v>
      </c>
      <c r="C41071" t="s">
        <v>13</v>
      </c>
      <c r="D41071" t="s">
        <v>14</v>
      </c>
      <c r="E41071">
        <v>15473</v>
      </c>
      <c r="G41071" t="b">
        <v>0</v>
      </c>
      <c r="H41071" t="b">
        <v>1</v>
      </c>
      <c r="L41071">
        <v>0</v>
      </c>
    </row>
    <row r="41072" spans="1:12">
      <c r="A41072">
        <v>13320</v>
      </c>
      <c r="B41072">
        <v>49234</v>
      </c>
      <c r="C41072" t="s">
        <v>13</v>
      </c>
      <c r="D41072" t="s">
        <v>14</v>
      </c>
      <c r="E41072">
        <v>12192</v>
      </c>
      <c r="G41072" t="b">
        <v>0</v>
      </c>
      <c r="H41072" t="b">
        <v>1</v>
      </c>
      <c r="L41072">
        <v>0</v>
      </c>
    </row>
    <row r="41073" spans="1:12">
      <c r="A41073">
        <v>13320</v>
      </c>
      <c r="B41073">
        <v>49234</v>
      </c>
      <c r="C41073" t="s">
        <v>13</v>
      </c>
      <c r="D41073" t="s">
        <v>14</v>
      </c>
      <c r="E41073">
        <v>12480</v>
      </c>
      <c r="G41073" t="b">
        <v>0</v>
      </c>
      <c r="H41073" t="b">
        <v>1</v>
      </c>
      <c r="L41073">
        <v>0</v>
      </c>
    </row>
    <row r="41074" spans="1:12">
      <c r="A41074">
        <v>13320</v>
      </c>
      <c r="B41074">
        <v>49234</v>
      </c>
      <c r="C41074" t="s">
        <v>13</v>
      </c>
      <c r="D41074" t="s">
        <v>14</v>
      </c>
      <c r="E41074">
        <v>15768</v>
      </c>
      <c r="G41074" t="b">
        <v>0</v>
      </c>
      <c r="H41074" t="b">
        <v>1</v>
      </c>
      <c r="L41074">
        <v>0</v>
      </c>
    </row>
    <row r="41075" spans="1:12">
      <c r="A41075">
        <v>13320</v>
      </c>
      <c r="B41075">
        <v>49234</v>
      </c>
      <c r="C41075" t="s">
        <v>13</v>
      </c>
      <c r="D41075" t="s">
        <v>14</v>
      </c>
      <c r="E41075">
        <v>8916</v>
      </c>
      <c r="G41075" t="b">
        <v>0</v>
      </c>
      <c r="H41075" t="b">
        <v>1</v>
      </c>
      <c r="L41075">
        <v>0</v>
      </c>
    </row>
    <row r="41076" spans="1:12">
      <c r="A41076">
        <v>13320</v>
      </c>
      <c r="B41076">
        <v>49234</v>
      </c>
      <c r="C41076" t="s">
        <v>13</v>
      </c>
      <c r="D41076" t="s">
        <v>14</v>
      </c>
      <c r="E41076">
        <v>17397</v>
      </c>
      <c r="G41076" t="b">
        <v>0</v>
      </c>
      <c r="H41076" t="b">
        <v>1</v>
      </c>
      <c r="L41076">
        <v>0</v>
      </c>
    </row>
    <row r="41077" spans="1:12">
      <c r="A41077">
        <v>13320</v>
      </c>
      <c r="B41077">
        <v>49234</v>
      </c>
      <c r="C41077" t="s">
        <v>13</v>
      </c>
      <c r="D41077" t="s">
        <v>14</v>
      </c>
      <c r="E41077">
        <v>10935</v>
      </c>
      <c r="G41077" t="b">
        <v>0</v>
      </c>
      <c r="H41077" t="b">
        <v>1</v>
      </c>
      <c r="L41077">
        <v>0</v>
      </c>
    </row>
    <row r="41078" spans="1:12">
      <c r="A41078">
        <v>13320</v>
      </c>
      <c r="B41078">
        <v>49224</v>
      </c>
      <c r="C41078" t="s">
        <v>13</v>
      </c>
      <c r="D41078" t="s">
        <v>8</v>
      </c>
      <c r="E41078">
        <v>5787</v>
      </c>
      <c r="G41078" t="b">
        <v>0</v>
      </c>
      <c r="H41078" t="b">
        <v>1</v>
      </c>
      <c r="I41078">
        <v>0</v>
      </c>
    </row>
    <row r="41079" spans="1:12">
      <c r="A41079">
        <v>13320</v>
      </c>
      <c r="B41079">
        <v>49224</v>
      </c>
      <c r="C41079" t="s">
        <v>13</v>
      </c>
      <c r="D41079" t="s">
        <v>8</v>
      </c>
      <c r="E41079">
        <v>15342</v>
      </c>
      <c r="G41079" t="b">
        <v>0</v>
      </c>
      <c r="H41079" t="b">
        <v>1</v>
      </c>
      <c r="I41079">
        <v>0</v>
      </c>
    </row>
    <row r="41080" spans="1:12">
      <c r="A41080">
        <v>13320</v>
      </c>
      <c r="B41080">
        <v>49224</v>
      </c>
      <c r="C41080" t="s">
        <v>13</v>
      </c>
      <c r="D41080" t="s">
        <v>8</v>
      </c>
      <c r="E41080">
        <v>11920</v>
      </c>
      <c r="G41080" t="b">
        <v>0</v>
      </c>
      <c r="H41080" t="b">
        <v>1</v>
      </c>
      <c r="I41080">
        <v>0</v>
      </c>
    </row>
    <row r="41081" spans="1:12">
      <c r="A41081">
        <v>13320</v>
      </c>
      <c r="B41081">
        <v>49224</v>
      </c>
      <c r="C41081" t="s">
        <v>13</v>
      </c>
      <c r="D41081" t="s">
        <v>8</v>
      </c>
      <c r="E41081">
        <v>15512</v>
      </c>
      <c r="G41081" t="b">
        <v>0</v>
      </c>
      <c r="H41081" t="b">
        <v>1</v>
      </c>
      <c r="I41081">
        <v>0</v>
      </c>
    </row>
    <row r="41082" spans="1:12">
      <c r="A41082">
        <v>13320</v>
      </c>
      <c r="B41082">
        <v>49224</v>
      </c>
      <c r="C41082" t="s">
        <v>13</v>
      </c>
      <c r="D41082" t="s">
        <v>8</v>
      </c>
      <c r="E41082">
        <v>15768</v>
      </c>
      <c r="G41082" t="b">
        <v>0</v>
      </c>
      <c r="H41082" t="b">
        <v>1</v>
      </c>
      <c r="I41082">
        <v>0</v>
      </c>
    </row>
    <row r="41083" spans="1:12">
      <c r="A41083">
        <v>13320</v>
      </c>
      <c r="B41083">
        <v>49224</v>
      </c>
      <c r="C41083" t="s">
        <v>13</v>
      </c>
      <c r="D41083" t="s">
        <v>8</v>
      </c>
      <c r="E41083">
        <v>15290</v>
      </c>
      <c r="G41083" t="b">
        <v>0</v>
      </c>
      <c r="H41083" t="b">
        <v>1</v>
      </c>
      <c r="I41083">
        <v>0</v>
      </c>
    </row>
    <row r="41084" spans="1:12">
      <c r="A41084">
        <v>13320</v>
      </c>
      <c r="B41084">
        <v>49224</v>
      </c>
      <c r="C41084" t="s">
        <v>13</v>
      </c>
      <c r="D41084" t="s">
        <v>8</v>
      </c>
      <c r="E41084">
        <v>10935</v>
      </c>
      <c r="G41084" t="b">
        <v>0</v>
      </c>
      <c r="H41084" t="b">
        <v>1</v>
      </c>
      <c r="I41084">
        <v>0</v>
      </c>
    </row>
    <row r="41085" spans="1:12">
      <c r="A41085">
        <v>13320</v>
      </c>
      <c r="B41085">
        <v>49224</v>
      </c>
      <c r="C41085" t="s">
        <v>13</v>
      </c>
      <c r="D41085" t="s">
        <v>8</v>
      </c>
      <c r="E41085">
        <v>12005</v>
      </c>
      <c r="G41085" t="b">
        <v>0</v>
      </c>
      <c r="H41085" t="b">
        <v>1</v>
      </c>
      <c r="I41085">
        <v>0</v>
      </c>
    </row>
    <row r="41086" spans="1:12">
      <c r="A41086">
        <v>13320</v>
      </c>
      <c r="B41086">
        <v>49224</v>
      </c>
      <c r="C41086" t="s">
        <v>13</v>
      </c>
      <c r="D41086" t="s">
        <v>8</v>
      </c>
      <c r="E41086">
        <v>15071</v>
      </c>
      <c r="G41086" t="b">
        <v>0</v>
      </c>
      <c r="H41086" t="b">
        <v>1</v>
      </c>
      <c r="I41086">
        <v>0</v>
      </c>
    </row>
    <row r="41087" spans="1:12">
      <c r="A41087">
        <v>13320</v>
      </c>
      <c r="B41087">
        <v>49224</v>
      </c>
      <c r="C41087" t="s">
        <v>13</v>
      </c>
      <c r="D41087" t="s">
        <v>8</v>
      </c>
      <c r="E41087">
        <v>15243</v>
      </c>
      <c r="G41087" t="b">
        <v>0</v>
      </c>
      <c r="H41087" t="b">
        <v>1</v>
      </c>
      <c r="I41087">
        <v>0</v>
      </c>
    </row>
    <row r="41088" spans="1:12">
      <c r="A41088">
        <v>13320</v>
      </c>
      <c r="B41088">
        <v>49224</v>
      </c>
      <c r="C41088" t="s">
        <v>13</v>
      </c>
      <c r="D41088" t="s">
        <v>8</v>
      </c>
      <c r="E41088">
        <v>15120</v>
      </c>
      <c r="G41088" t="b">
        <v>0</v>
      </c>
      <c r="H41088" t="b">
        <v>1</v>
      </c>
      <c r="I41088">
        <v>0</v>
      </c>
    </row>
    <row r="41089" spans="1:9">
      <c r="A41089">
        <v>13320</v>
      </c>
      <c r="B41089">
        <v>49224</v>
      </c>
      <c r="C41089" t="s">
        <v>13</v>
      </c>
      <c r="D41089" t="s">
        <v>8</v>
      </c>
      <c r="E41089">
        <v>9901</v>
      </c>
      <c r="G41089" t="b">
        <v>0</v>
      </c>
      <c r="H41089" t="b">
        <v>1</v>
      </c>
      <c r="I41089">
        <v>0</v>
      </c>
    </row>
    <row r="41090" spans="1:9">
      <c r="A41090">
        <v>13320</v>
      </c>
      <c r="B41090">
        <v>49224</v>
      </c>
      <c r="C41090" t="s">
        <v>13</v>
      </c>
      <c r="D41090" t="s">
        <v>8</v>
      </c>
      <c r="E41090">
        <v>9255</v>
      </c>
      <c r="G41090" t="b">
        <v>0</v>
      </c>
      <c r="H41090" t="b">
        <v>1</v>
      </c>
      <c r="I41090">
        <v>0</v>
      </c>
    </row>
    <row r="41091" spans="1:9">
      <c r="A41091">
        <v>13320</v>
      </c>
      <c r="B41091">
        <v>49224</v>
      </c>
      <c r="C41091" t="s">
        <v>13</v>
      </c>
      <c r="D41091" t="s">
        <v>8</v>
      </c>
      <c r="E41091">
        <v>12060</v>
      </c>
      <c r="G41091" t="b">
        <v>0</v>
      </c>
      <c r="H41091" t="b">
        <v>1</v>
      </c>
      <c r="I41091">
        <v>0</v>
      </c>
    </row>
    <row r="41092" spans="1:9">
      <c r="A41092">
        <v>13320</v>
      </c>
      <c r="B41092">
        <v>49224</v>
      </c>
      <c r="C41092" t="s">
        <v>13</v>
      </c>
      <c r="D41092" t="s">
        <v>8</v>
      </c>
      <c r="E41092">
        <v>8916</v>
      </c>
      <c r="G41092" t="b">
        <v>0</v>
      </c>
      <c r="H41092" t="b">
        <v>1</v>
      </c>
      <c r="I41092">
        <v>0</v>
      </c>
    </row>
    <row r="41093" spans="1:9">
      <c r="A41093">
        <v>13320</v>
      </c>
      <c r="B41093">
        <v>49224</v>
      </c>
      <c r="C41093" t="s">
        <v>13</v>
      </c>
      <c r="D41093" t="s">
        <v>8</v>
      </c>
      <c r="E41093">
        <v>11998</v>
      </c>
      <c r="G41093" t="b">
        <v>0</v>
      </c>
      <c r="H41093" t="b">
        <v>1</v>
      </c>
      <c r="I41093">
        <v>0</v>
      </c>
    </row>
    <row r="41094" spans="1:9">
      <c r="A41094">
        <v>13320</v>
      </c>
      <c r="B41094">
        <v>49224</v>
      </c>
      <c r="C41094" t="s">
        <v>13</v>
      </c>
      <c r="D41094" t="s">
        <v>8</v>
      </c>
      <c r="E41094">
        <v>15090</v>
      </c>
      <c r="G41094" t="b">
        <v>0</v>
      </c>
      <c r="H41094" t="b">
        <v>1</v>
      </c>
      <c r="I41094">
        <v>0</v>
      </c>
    </row>
    <row r="41095" spans="1:9">
      <c r="A41095">
        <v>13320</v>
      </c>
      <c r="B41095">
        <v>49224</v>
      </c>
      <c r="C41095" t="s">
        <v>13</v>
      </c>
      <c r="D41095" t="s">
        <v>8</v>
      </c>
      <c r="E41095">
        <v>10523</v>
      </c>
      <c r="G41095" t="b">
        <v>0</v>
      </c>
      <c r="H41095" t="b">
        <v>1</v>
      </c>
      <c r="I41095">
        <v>0</v>
      </c>
    </row>
    <row r="41096" spans="1:9">
      <c r="A41096">
        <v>13320</v>
      </c>
      <c r="B41096">
        <v>49224</v>
      </c>
      <c r="C41096" t="s">
        <v>13</v>
      </c>
      <c r="D41096" t="s">
        <v>8</v>
      </c>
      <c r="E41096">
        <v>17397</v>
      </c>
      <c r="G41096" t="b">
        <v>0</v>
      </c>
      <c r="H41096" t="b">
        <v>1</v>
      </c>
      <c r="I41096">
        <v>0</v>
      </c>
    </row>
    <row r="41097" spans="1:9">
      <c r="A41097">
        <v>13320</v>
      </c>
      <c r="B41097">
        <v>49224</v>
      </c>
      <c r="C41097" t="s">
        <v>13</v>
      </c>
      <c r="D41097" t="s">
        <v>8</v>
      </c>
      <c r="E41097">
        <v>15561</v>
      </c>
      <c r="G41097" t="b">
        <v>0</v>
      </c>
      <c r="H41097" t="b">
        <v>1</v>
      </c>
      <c r="I41097">
        <v>0</v>
      </c>
    </row>
    <row r="41098" spans="1:9">
      <c r="A41098">
        <v>13320</v>
      </c>
      <c r="B41098">
        <v>49224</v>
      </c>
      <c r="C41098" t="s">
        <v>13</v>
      </c>
      <c r="D41098" t="s">
        <v>8</v>
      </c>
      <c r="E41098">
        <v>11857</v>
      </c>
      <c r="G41098" t="b">
        <v>0</v>
      </c>
      <c r="H41098" t="b">
        <v>1</v>
      </c>
      <c r="I41098">
        <v>0</v>
      </c>
    </row>
    <row r="41099" spans="1:9">
      <c r="A41099">
        <v>13320</v>
      </c>
      <c r="B41099">
        <v>49224</v>
      </c>
      <c r="C41099" t="s">
        <v>13</v>
      </c>
      <c r="D41099" t="s">
        <v>8</v>
      </c>
      <c r="E41099">
        <v>11048</v>
      </c>
      <c r="G41099" t="b">
        <v>0</v>
      </c>
      <c r="H41099" t="b">
        <v>0</v>
      </c>
      <c r="I41099">
        <v>0</v>
      </c>
    </row>
    <row r="41100" spans="1:9">
      <c r="A41100">
        <v>13320</v>
      </c>
      <c r="B41100">
        <v>49224</v>
      </c>
      <c r="C41100" t="s">
        <v>13</v>
      </c>
      <c r="D41100" t="s">
        <v>8</v>
      </c>
      <c r="E41100">
        <v>9517</v>
      </c>
      <c r="G41100" t="b">
        <v>0</v>
      </c>
      <c r="H41100" t="b">
        <v>1</v>
      </c>
      <c r="I41100">
        <v>0</v>
      </c>
    </row>
    <row r="41101" spans="1:9">
      <c r="A41101">
        <v>13320</v>
      </c>
      <c r="B41101">
        <v>49224</v>
      </c>
      <c r="C41101" t="s">
        <v>13</v>
      </c>
      <c r="D41101" t="s">
        <v>8</v>
      </c>
      <c r="E41101">
        <v>15922</v>
      </c>
      <c r="G41101" t="b">
        <v>0</v>
      </c>
      <c r="H41101" t="b">
        <v>1</v>
      </c>
      <c r="I41101">
        <v>0</v>
      </c>
    </row>
    <row r="41102" spans="1:9">
      <c r="A41102">
        <v>13320</v>
      </c>
      <c r="B41102">
        <v>49224</v>
      </c>
      <c r="C41102" t="s">
        <v>13</v>
      </c>
      <c r="D41102" t="s">
        <v>8</v>
      </c>
      <c r="E41102">
        <v>15156</v>
      </c>
      <c r="G41102" t="b">
        <v>0</v>
      </c>
      <c r="H41102" t="b">
        <v>1</v>
      </c>
      <c r="I41102">
        <v>0</v>
      </c>
    </row>
    <row r="41103" spans="1:9">
      <c r="A41103">
        <v>13320</v>
      </c>
      <c r="B41103">
        <v>49224</v>
      </c>
      <c r="C41103" t="s">
        <v>13</v>
      </c>
      <c r="D41103" t="s">
        <v>8</v>
      </c>
      <c r="E41103">
        <v>15077</v>
      </c>
      <c r="G41103" t="b">
        <v>0</v>
      </c>
      <c r="H41103" t="b">
        <v>1</v>
      </c>
      <c r="I41103">
        <v>0</v>
      </c>
    </row>
    <row r="41104" spans="1:9">
      <c r="A41104">
        <v>13320</v>
      </c>
      <c r="B41104">
        <v>49224</v>
      </c>
      <c r="C41104" t="s">
        <v>13</v>
      </c>
      <c r="D41104" t="s">
        <v>8</v>
      </c>
      <c r="E41104">
        <v>5622</v>
      </c>
      <c r="G41104" t="b">
        <v>0</v>
      </c>
      <c r="H41104" t="b">
        <v>1</v>
      </c>
      <c r="I41104">
        <v>0</v>
      </c>
    </row>
    <row r="41105" spans="1:12">
      <c r="A41105">
        <v>13320</v>
      </c>
      <c r="B41105">
        <v>49224</v>
      </c>
      <c r="C41105" t="s">
        <v>13</v>
      </c>
      <c r="D41105" t="s">
        <v>8</v>
      </c>
      <c r="E41105">
        <v>12480</v>
      </c>
      <c r="G41105" t="b">
        <v>0</v>
      </c>
      <c r="H41105" t="b">
        <v>1</v>
      </c>
      <c r="I41105">
        <v>0</v>
      </c>
    </row>
    <row r="41106" spans="1:12">
      <c r="A41106">
        <v>13320</v>
      </c>
      <c r="B41106">
        <v>49224</v>
      </c>
      <c r="C41106" t="s">
        <v>13</v>
      </c>
      <c r="D41106" t="s">
        <v>8</v>
      </c>
      <c r="E41106">
        <v>9903</v>
      </c>
      <c r="G41106" t="b">
        <v>0</v>
      </c>
      <c r="H41106" t="b">
        <v>1</v>
      </c>
      <c r="I41106">
        <v>0</v>
      </c>
    </row>
    <row r="41107" spans="1:12">
      <c r="A41107">
        <v>13320</v>
      </c>
      <c r="B41107">
        <v>49224</v>
      </c>
      <c r="C41107" t="s">
        <v>13</v>
      </c>
      <c r="D41107" t="s">
        <v>8</v>
      </c>
      <c r="E41107">
        <v>15160</v>
      </c>
      <c r="G41107" t="b">
        <v>0</v>
      </c>
      <c r="H41107" t="b">
        <v>1</v>
      </c>
      <c r="I41107">
        <v>0</v>
      </c>
    </row>
    <row r="41108" spans="1:12">
      <c r="A41108">
        <v>13320</v>
      </c>
      <c r="B41108">
        <v>49224</v>
      </c>
      <c r="C41108" t="s">
        <v>13</v>
      </c>
      <c r="D41108" t="s">
        <v>8</v>
      </c>
      <c r="E41108">
        <v>9535</v>
      </c>
      <c r="G41108" t="b">
        <v>0</v>
      </c>
      <c r="H41108" t="b">
        <v>1</v>
      </c>
      <c r="I41108">
        <v>0</v>
      </c>
    </row>
    <row r="41109" spans="1:12">
      <c r="A41109">
        <v>13320</v>
      </c>
      <c r="B41109">
        <v>49224</v>
      </c>
      <c r="C41109" t="s">
        <v>13</v>
      </c>
      <c r="D41109" t="s">
        <v>8</v>
      </c>
      <c r="E41109">
        <v>12192</v>
      </c>
      <c r="G41109" t="b">
        <v>0</v>
      </c>
      <c r="H41109" t="b">
        <v>1</v>
      </c>
      <c r="I41109">
        <v>0</v>
      </c>
    </row>
    <row r="41110" spans="1:12">
      <c r="A41110">
        <v>13320</v>
      </c>
      <c r="B41110">
        <v>49224</v>
      </c>
      <c r="C41110" t="s">
        <v>13</v>
      </c>
      <c r="D41110" t="s">
        <v>8</v>
      </c>
      <c r="E41110">
        <v>15017</v>
      </c>
      <c r="G41110" t="b">
        <v>0</v>
      </c>
      <c r="H41110" t="b">
        <v>1</v>
      </c>
      <c r="I41110">
        <v>0</v>
      </c>
    </row>
    <row r="41111" spans="1:12">
      <c r="A41111">
        <v>13320</v>
      </c>
      <c r="B41111">
        <v>49224</v>
      </c>
      <c r="C41111" t="s">
        <v>13</v>
      </c>
      <c r="D41111" t="s">
        <v>8</v>
      </c>
      <c r="E41111">
        <v>8847</v>
      </c>
      <c r="G41111" t="b">
        <v>0</v>
      </c>
      <c r="H41111" t="b">
        <v>1</v>
      </c>
      <c r="I41111">
        <v>0</v>
      </c>
    </row>
    <row r="41112" spans="1:12">
      <c r="A41112">
        <v>13320</v>
      </c>
      <c r="B41112">
        <v>49224</v>
      </c>
      <c r="C41112" t="s">
        <v>13</v>
      </c>
      <c r="D41112" t="s">
        <v>8</v>
      </c>
      <c r="E41112">
        <v>15980</v>
      </c>
      <c r="G41112" t="b">
        <v>0</v>
      </c>
      <c r="H41112" t="b">
        <v>1</v>
      </c>
      <c r="I41112">
        <v>0</v>
      </c>
    </row>
    <row r="41113" spans="1:12">
      <c r="A41113">
        <v>13320</v>
      </c>
      <c r="B41113">
        <v>49224</v>
      </c>
      <c r="C41113" t="s">
        <v>13</v>
      </c>
      <c r="D41113" t="s">
        <v>8</v>
      </c>
      <c r="E41113">
        <v>15051</v>
      </c>
      <c r="G41113" t="b">
        <v>0</v>
      </c>
      <c r="H41113" t="b">
        <v>1</v>
      </c>
      <c r="I41113">
        <v>0</v>
      </c>
    </row>
    <row r="41114" spans="1:12">
      <c r="A41114">
        <v>13320</v>
      </c>
      <c r="B41114">
        <v>49224</v>
      </c>
      <c r="C41114" t="s">
        <v>13</v>
      </c>
      <c r="D41114" t="s">
        <v>8</v>
      </c>
      <c r="E41114">
        <v>15372</v>
      </c>
      <c r="G41114" t="b">
        <v>0</v>
      </c>
      <c r="H41114" t="b">
        <v>1</v>
      </c>
      <c r="I41114">
        <v>0</v>
      </c>
    </row>
    <row r="41115" spans="1:12">
      <c r="A41115">
        <v>13320</v>
      </c>
      <c r="B41115">
        <v>49224</v>
      </c>
      <c r="C41115" t="s">
        <v>13</v>
      </c>
      <c r="D41115" t="s">
        <v>8</v>
      </c>
      <c r="E41115">
        <v>15473</v>
      </c>
      <c r="G41115" t="b">
        <v>0</v>
      </c>
      <c r="H41115" t="b">
        <v>1</v>
      </c>
      <c r="I41115">
        <v>0</v>
      </c>
    </row>
    <row r="41116" spans="1:12">
      <c r="A41116">
        <v>13320</v>
      </c>
      <c r="B41116">
        <v>49224</v>
      </c>
      <c r="C41116" t="s">
        <v>13</v>
      </c>
      <c r="D41116" t="s">
        <v>8</v>
      </c>
      <c r="E41116">
        <v>9338</v>
      </c>
      <c r="G41116" t="b">
        <v>0</v>
      </c>
      <c r="H41116" t="b">
        <v>1</v>
      </c>
      <c r="I41116">
        <v>0</v>
      </c>
    </row>
    <row r="41117" spans="1:12">
      <c r="A41117">
        <v>13320</v>
      </c>
      <c r="B41117">
        <v>49224</v>
      </c>
      <c r="C41117" t="s">
        <v>13</v>
      </c>
      <c r="D41117" t="s">
        <v>8</v>
      </c>
      <c r="E41117">
        <v>15348</v>
      </c>
      <c r="G41117" t="b">
        <v>0</v>
      </c>
      <c r="H41117" t="b">
        <v>1</v>
      </c>
      <c r="I41117">
        <v>0</v>
      </c>
    </row>
    <row r="41118" spans="1:12">
      <c r="A41118">
        <v>13320</v>
      </c>
      <c r="B41118">
        <v>49224</v>
      </c>
      <c r="C41118" t="s">
        <v>13</v>
      </c>
      <c r="D41118" t="s">
        <v>14</v>
      </c>
      <c r="E41118">
        <v>5787</v>
      </c>
      <c r="G41118" t="b">
        <v>0</v>
      </c>
      <c r="H41118" t="b">
        <v>1</v>
      </c>
      <c r="L41118">
        <v>0</v>
      </c>
    </row>
    <row r="41119" spans="1:12">
      <c r="A41119">
        <v>13320</v>
      </c>
      <c r="B41119">
        <v>49224</v>
      </c>
      <c r="C41119" t="s">
        <v>13</v>
      </c>
      <c r="D41119" t="s">
        <v>14</v>
      </c>
      <c r="E41119">
        <v>15342</v>
      </c>
      <c r="G41119" t="b">
        <v>0</v>
      </c>
      <c r="H41119" t="b">
        <v>1</v>
      </c>
      <c r="L41119">
        <v>0</v>
      </c>
    </row>
    <row r="41120" spans="1:12">
      <c r="A41120">
        <v>13320</v>
      </c>
      <c r="B41120">
        <v>49224</v>
      </c>
      <c r="C41120" t="s">
        <v>13</v>
      </c>
      <c r="D41120" t="s">
        <v>14</v>
      </c>
      <c r="E41120">
        <v>11920</v>
      </c>
      <c r="G41120" t="b">
        <v>0</v>
      </c>
      <c r="H41120" t="b">
        <v>1</v>
      </c>
      <c r="L41120">
        <v>0</v>
      </c>
    </row>
    <row r="41121" spans="1:12">
      <c r="A41121">
        <v>13320</v>
      </c>
      <c r="B41121">
        <v>49224</v>
      </c>
      <c r="C41121" t="s">
        <v>13</v>
      </c>
      <c r="D41121" t="s">
        <v>14</v>
      </c>
      <c r="E41121">
        <v>15512</v>
      </c>
      <c r="G41121" t="b">
        <v>0</v>
      </c>
      <c r="H41121" t="b">
        <v>1</v>
      </c>
      <c r="L41121">
        <v>0</v>
      </c>
    </row>
    <row r="41122" spans="1:12">
      <c r="A41122">
        <v>13320</v>
      </c>
      <c r="B41122">
        <v>49224</v>
      </c>
      <c r="C41122" t="s">
        <v>13</v>
      </c>
      <c r="D41122" t="s">
        <v>14</v>
      </c>
      <c r="E41122">
        <v>15768</v>
      </c>
      <c r="G41122" t="b">
        <v>0</v>
      </c>
      <c r="H41122" t="b">
        <v>1</v>
      </c>
      <c r="L41122">
        <v>0</v>
      </c>
    </row>
    <row r="41123" spans="1:12">
      <c r="A41123">
        <v>13320</v>
      </c>
      <c r="B41123">
        <v>49224</v>
      </c>
      <c r="C41123" t="s">
        <v>13</v>
      </c>
      <c r="D41123" t="s">
        <v>14</v>
      </c>
      <c r="E41123">
        <v>15290</v>
      </c>
      <c r="G41123" t="b">
        <v>0</v>
      </c>
      <c r="H41123" t="b">
        <v>1</v>
      </c>
      <c r="L41123">
        <v>0</v>
      </c>
    </row>
    <row r="41124" spans="1:12">
      <c r="A41124">
        <v>13320</v>
      </c>
      <c r="B41124">
        <v>49224</v>
      </c>
      <c r="C41124" t="s">
        <v>13</v>
      </c>
      <c r="D41124" t="s">
        <v>14</v>
      </c>
      <c r="E41124">
        <v>10935</v>
      </c>
      <c r="G41124" t="b">
        <v>0</v>
      </c>
      <c r="H41124" t="b">
        <v>1</v>
      </c>
      <c r="L41124">
        <v>0</v>
      </c>
    </row>
    <row r="41125" spans="1:12">
      <c r="A41125">
        <v>13320</v>
      </c>
      <c r="B41125">
        <v>49224</v>
      </c>
      <c r="C41125" t="s">
        <v>13</v>
      </c>
      <c r="D41125" t="s">
        <v>14</v>
      </c>
      <c r="E41125">
        <v>12005</v>
      </c>
      <c r="G41125" t="b">
        <v>0</v>
      </c>
      <c r="H41125" t="b">
        <v>1</v>
      </c>
      <c r="L41125">
        <v>0</v>
      </c>
    </row>
    <row r="41126" spans="1:12">
      <c r="A41126">
        <v>13320</v>
      </c>
      <c r="B41126">
        <v>49224</v>
      </c>
      <c r="C41126" t="s">
        <v>13</v>
      </c>
      <c r="D41126" t="s">
        <v>14</v>
      </c>
      <c r="E41126">
        <v>15071</v>
      </c>
      <c r="G41126" t="b">
        <v>0</v>
      </c>
      <c r="H41126" t="b">
        <v>1</v>
      </c>
      <c r="L41126">
        <v>0</v>
      </c>
    </row>
    <row r="41127" spans="1:12">
      <c r="A41127">
        <v>13320</v>
      </c>
      <c r="B41127">
        <v>49224</v>
      </c>
      <c r="C41127" t="s">
        <v>13</v>
      </c>
      <c r="D41127" t="s">
        <v>14</v>
      </c>
      <c r="E41127">
        <v>15243</v>
      </c>
      <c r="G41127" t="b">
        <v>0</v>
      </c>
      <c r="H41127" t="b">
        <v>1</v>
      </c>
      <c r="L41127">
        <v>0</v>
      </c>
    </row>
    <row r="41128" spans="1:12">
      <c r="A41128">
        <v>13320</v>
      </c>
      <c r="B41128">
        <v>49224</v>
      </c>
      <c r="C41128" t="s">
        <v>13</v>
      </c>
      <c r="D41128" t="s">
        <v>14</v>
      </c>
      <c r="E41128">
        <v>15120</v>
      </c>
      <c r="G41128" t="b">
        <v>0</v>
      </c>
      <c r="H41128" t="b">
        <v>1</v>
      </c>
      <c r="L41128">
        <v>0</v>
      </c>
    </row>
    <row r="41129" spans="1:12">
      <c r="A41129">
        <v>13320</v>
      </c>
      <c r="B41129">
        <v>49224</v>
      </c>
      <c r="C41129" t="s">
        <v>13</v>
      </c>
      <c r="D41129" t="s">
        <v>14</v>
      </c>
      <c r="E41129">
        <v>9901</v>
      </c>
      <c r="G41129" t="b">
        <v>0</v>
      </c>
      <c r="H41129" t="b">
        <v>1</v>
      </c>
      <c r="L41129">
        <v>0</v>
      </c>
    </row>
    <row r="41130" spans="1:12">
      <c r="A41130">
        <v>13320</v>
      </c>
      <c r="B41130">
        <v>49224</v>
      </c>
      <c r="C41130" t="s">
        <v>13</v>
      </c>
      <c r="D41130" t="s">
        <v>14</v>
      </c>
      <c r="E41130">
        <v>9255</v>
      </c>
      <c r="G41130" t="b">
        <v>0</v>
      </c>
      <c r="H41130" t="b">
        <v>1</v>
      </c>
      <c r="L41130">
        <v>0</v>
      </c>
    </row>
    <row r="41131" spans="1:12">
      <c r="A41131">
        <v>13320</v>
      </c>
      <c r="B41131">
        <v>49224</v>
      </c>
      <c r="C41131" t="s">
        <v>13</v>
      </c>
      <c r="D41131" t="s">
        <v>14</v>
      </c>
      <c r="E41131">
        <v>12060</v>
      </c>
      <c r="G41131" t="b">
        <v>0</v>
      </c>
      <c r="H41131" t="b">
        <v>1</v>
      </c>
      <c r="L41131">
        <v>0</v>
      </c>
    </row>
    <row r="41132" spans="1:12">
      <c r="A41132">
        <v>13320</v>
      </c>
      <c r="B41132">
        <v>49224</v>
      </c>
      <c r="C41132" t="s">
        <v>13</v>
      </c>
      <c r="D41132" t="s">
        <v>14</v>
      </c>
      <c r="E41132">
        <v>8916</v>
      </c>
      <c r="G41132" t="b">
        <v>0</v>
      </c>
      <c r="H41132" t="b">
        <v>1</v>
      </c>
      <c r="L41132">
        <v>0</v>
      </c>
    </row>
    <row r="41133" spans="1:12">
      <c r="A41133">
        <v>13320</v>
      </c>
      <c r="B41133">
        <v>49224</v>
      </c>
      <c r="C41133" t="s">
        <v>13</v>
      </c>
      <c r="D41133" t="s">
        <v>14</v>
      </c>
      <c r="E41133">
        <v>11998</v>
      </c>
      <c r="G41133" t="b">
        <v>0</v>
      </c>
      <c r="H41133" t="b">
        <v>1</v>
      </c>
      <c r="L41133">
        <v>0</v>
      </c>
    </row>
    <row r="41134" spans="1:12">
      <c r="A41134">
        <v>13320</v>
      </c>
      <c r="B41134">
        <v>49224</v>
      </c>
      <c r="C41134" t="s">
        <v>13</v>
      </c>
      <c r="D41134" t="s">
        <v>14</v>
      </c>
      <c r="E41134">
        <v>15090</v>
      </c>
      <c r="G41134" t="b">
        <v>0</v>
      </c>
      <c r="H41134" t="b">
        <v>1</v>
      </c>
      <c r="L41134">
        <v>0</v>
      </c>
    </row>
    <row r="41135" spans="1:12">
      <c r="A41135">
        <v>13320</v>
      </c>
      <c r="B41135">
        <v>49224</v>
      </c>
      <c r="C41135" t="s">
        <v>13</v>
      </c>
      <c r="D41135" t="s">
        <v>14</v>
      </c>
      <c r="E41135">
        <v>10523</v>
      </c>
      <c r="G41135" t="b">
        <v>0</v>
      </c>
      <c r="H41135" t="b">
        <v>1</v>
      </c>
      <c r="L41135">
        <v>0</v>
      </c>
    </row>
    <row r="41136" spans="1:12">
      <c r="A41136">
        <v>13320</v>
      </c>
      <c r="B41136">
        <v>49224</v>
      </c>
      <c r="C41136" t="s">
        <v>13</v>
      </c>
      <c r="D41136" t="s">
        <v>14</v>
      </c>
      <c r="E41136">
        <v>17397</v>
      </c>
      <c r="G41136" t="b">
        <v>0</v>
      </c>
      <c r="H41136" t="b">
        <v>1</v>
      </c>
      <c r="L41136">
        <v>0</v>
      </c>
    </row>
    <row r="41137" spans="1:12">
      <c r="A41137">
        <v>13320</v>
      </c>
      <c r="B41137">
        <v>49224</v>
      </c>
      <c r="C41137" t="s">
        <v>13</v>
      </c>
      <c r="D41137" t="s">
        <v>14</v>
      </c>
      <c r="E41137">
        <v>15561</v>
      </c>
      <c r="G41137" t="b">
        <v>0</v>
      </c>
      <c r="H41137" t="b">
        <v>1</v>
      </c>
      <c r="L41137">
        <v>0</v>
      </c>
    </row>
    <row r="41138" spans="1:12">
      <c r="A41138">
        <v>13320</v>
      </c>
      <c r="B41138">
        <v>49224</v>
      </c>
      <c r="C41138" t="s">
        <v>13</v>
      </c>
      <c r="D41138" t="s">
        <v>14</v>
      </c>
      <c r="E41138">
        <v>11857</v>
      </c>
      <c r="G41138" t="b">
        <v>0</v>
      </c>
      <c r="H41138" t="b">
        <v>1</v>
      </c>
      <c r="L41138">
        <v>0</v>
      </c>
    </row>
    <row r="41139" spans="1:12">
      <c r="A41139">
        <v>13320</v>
      </c>
      <c r="B41139">
        <v>49224</v>
      </c>
      <c r="C41139" t="s">
        <v>13</v>
      </c>
      <c r="D41139" t="s">
        <v>14</v>
      </c>
      <c r="E41139">
        <v>11048</v>
      </c>
      <c r="G41139" t="b">
        <v>0</v>
      </c>
      <c r="H41139" t="b">
        <v>0</v>
      </c>
      <c r="L41139">
        <v>0</v>
      </c>
    </row>
    <row r="41140" spans="1:12">
      <c r="A41140">
        <v>13320</v>
      </c>
      <c r="B41140">
        <v>49224</v>
      </c>
      <c r="C41140" t="s">
        <v>13</v>
      </c>
      <c r="D41140" t="s">
        <v>14</v>
      </c>
      <c r="E41140">
        <v>9517</v>
      </c>
      <c r="G41140" t="b">
        <v>0</v>
      </c>
      <c r="H41140" t="b">
        <v>1</v>
      </c>
      <c r="L41140">
        <v>0</v>
      </c>
    </row>
    <row r="41141" spans="1:12">
      <c r="A41141">
        <v>13320</v>
      </c>
      <c r="B41141">
        <v>49224</v>
      </c>
      <c r="C41141" t="s">
        <v>13</v>
      </c>
      <c r="D41141" t="s">
        <v>14</v>
      </c>
      <c r="E41141">
        <v>15922</v>
      </c>
      <c r="G41141" t="b">
        <v>0</v>
      </c>
      <c r="H41141" t="b">
        <v>1</v>
      </c>
      <c r="L41141">
        <v>0</v>
      </c>
    </row>
    <row r="41142" spans="1:12">
      <c r="A41142">
        <v>13320</v>
      </c>
      <c r="B41142">
        <v>49224</v>
      </c>
      <c r="C41142" t="s">
        <v>13</v>
      </c>
      <c r="D41142" t="s">
        <v>14</v>
      </c>
      <c r="E41142">
        <v>15156</v>
      </c>
      <c r="G41142" t="b">
        <v>0</v>
      </c>
      <c r="H41142" t="b">
        <v>1</v>
      </c>
      <c r="L41142">
        <v>0</v>
      </c>
    </row>
    <row r="41143" spans="1:12">
      <c r="A41143">
        <v>13320</v>
      </c>
      <c r="B41143">
        <v>49224</v>
      </c>
      <c r="C41143" t="s">
        <v>13</v>
      </c>
      <c r="D41143" t="s">
        <v>14</v>
      </c>
      <c r="E41143">
        <v>15077</v>
      </c>
      <c r="G41143" t="b">
        <v>0</v>
      </c>
      <c r="H41143" t="b">
        <v>1</v>
      </c>
      <c r="L41143">
        <v>0</v>
      </c>
    </row>
    <row r="41144" spans="1:12">
      <c r="A41144">
        <v>13320</v>
      </c>
      <c r="B41144">
        <v>49224</v>
      </c>
      <c r="C41144" t="s">
        <v>13</v>
      </c>
      <c r="D41144" t="s">
        <v>14</v>
      </c>
      <c r="E41144">
        <v>5622</v>
      </c>
      <c r="G41144" t="b">
        <v>0</v>
      </c>
      <c r="H41144" t="b">
        <v>1</v>
      </c>
      <c r="L41144">
        <v>0</v>
      </c>
    </row>
    <row r="41145" spans="1:12">
      <c r="A41145">
        <v>13320</v>
      </c>
      <c r="B41145">
        <v>49224</v>
      </c>
      <c r="C41145" t="s">
        <v>13</v>
      </c>
      <c r="D41145" t="s">
        <v>14</v>
      </c>
      <c r="E41145">
        <v>12480</v>
      </c>
      <c r="G41145" t="b">
        <v>0</v>
      </c>
      <c r="H41145" t="b">
        <v>1</v>
      </c>
      <c r="L41145">
        <v>0</v>
      </c>
    </row>
    <row r="41146" spans="1:12">
      <c r="A41146">
        <v>13320</v>
      </c>
      <c r="B41146">
        <v>49224</v>
      </c>
      <c r="C41146" t="s">
        <v>13</v>
      </c>
      <c r="D41146" t="s">
        <v>14</v>
      </c>
      <c r="E41146">
        <v>9903</v>
      </c>
      <c r="G41146" t="b">
        <v>0</v>
      </c>
      <c r="H41146" t="b">
        <v>1</v>
      </c>
      <c r="L41146">
        <v>0</v>
      </c>
    </row>
    <row r="41147" spans="1:12">
      <c r="A41147">
        <v>13320</v>
      </c>
      <c r="B41147">
        <v>49224</v>
      </c>
      <c r="C41147" t="s">
        <v>13</v>
      </c>
      <c r="D41147" t="s">
        <v>14</v>
      </c>
      <c r="E41147">
        <v>15160</v>
      </c>
      <c r="G41147" t="b">
        <v>0</v>
      </c>
      <c r="H41147" t="b">
        <v>1</v>
      </c>
      <c r="L41147">
        <v>0</v>
      </c>
    </row>
    <row r="41148" spans="1:12">
      <c r="A41148">
        <v>13320</v>
      </c>
      <c r="B41148">
        <v>49224</v>
      </c>
      <c r="C41148" t="s">
        <v>13</v>
      </c>
      <c r="D41148" t="s">
        <v>14</v>
      </c>
      <c r="E41148">
        <v>9535</v>
      </c>
      <c r="G41148" t="b">
        <v>0</v>
      </c>
      <c r="H41148" t="b">
        <v>1</v>
      </c>
      <c r="L41148">
        <v>0</v>
      </c>
    </row>
    <row r="41149" spans="1:12">
      <c r="A41149">
        <v>13320</v>
      </c>
      <c r="B41149">
        <v>49224</v>
      </c>
      <c r="C41149" t="s">
        <v>13</v>
      </c>
      <c r="D41149" t="s">
        <v>14</v>
      </c>
      <c r="E41149">
        <v>12192</v>
      </c>
      <c r="G41149" t="b">
        <v>0</v>
      </c>
      <c r="H41149" t="b">
        <v>1</v>
      </c>
      <c r="L41149">
        <v>0</v>
      </c>
    </row>
    <row r="41150" spans="1:12">
      <c r="A41150">
        <v>13320</v>
      </c>
      <c r="B41150">
        <v>49224</v>
      </c>
      <c r="C41150" t="s">
        <v>13</v>
      </c>
      <c r="D41150" t="s">
        <v>14</v>
      </c>
      <c r="E41150">
        <v>15017</v>
      </c>
      <c r="G41150" t="b">
        <v>0</v>
      </c>
      <c r="H41150" t="b">
        <v>1</v>
      </c>
      <c r="L41150">
        <v>0</v>
      </c>
    </row>
    <row r="41151" spans="1:12">
      <c r="A41151">
        <v>13320</v>
      </c>
      <c r="B41151">
        <v>49224</v>
      </c>
      <c r="C41151" t="s">
        <v>13</v>
      </c>
      <c r="D41151" t="s">
        <v>14</v>
      </c>
      <c r="E41151">
        <v>8847</v>
      </c>
      <c r="G41151" t="b">
        <v>0</v>
      </c>
      <c r="H41151" t="b">
        <v>1</v>
      </c>
      <c r="L41151">
        <v>0</v>
      </c>
    </row>
    <row r="41152" spans="1:12">
      <c r="A41152">
        <v>13320</v>
      </c>
      <c r="B41152">
        <v>49224</v>
      </c>
      <c r="C41152" t="s">
        <v>13</v>
      </c>
      <c r="D41152" t="s">
        <v>14</v>
      </c>
      <c r="E41152">
        <v>15980</v>
      </c>
      <c r="G41152" t="b">
        <v>0</v>
      </c>
      <c r="H41152" t="b">
        <v>1</v>
      </c>
      <c r="L41152">
        <v>0</v>
      </c>
    </row>
    <row r="41153" spans="1:12">
      <c r="A41153">
        <v>13320</v>
      </c>
      <c r="B41153">
        <v>49224</v>
      </c>
      <c r="C41153" t="s">
        <v>13</v>
      </c>
      <c r="D41153" t="s">
        <v>14</v>
      </c>
      <c r="E41153">
        <v>15051</v>
      </c>
      <c r="G41153" t="b">
        <v>0</v>
      </c>
      <c r="H41153" t="b">
        <v>1</v>
      </c>
      <c r="L41153">
        <v>0</v>
      </c>
    </row>
    <row r="41154" spans="1:12">
      <c r="A41154">
        <v>13320</v>
      </c>
      <c r="B41154">
        <v>49224</v>
      </c>
      <c r="C41154" t="s">
        <v>13</v>
      </c>
      <c r="D41154" t="s">
        <v>14</v>
      </c>
      <c r="E41154">
        <v>15372</v>
      </c>
      <c r="G41154" t="b">
        <v>0</v>
      </c>
      <c r="H41154" t="b">
        <v>1</v>
      </c>
      <c r="L41154">
        <v>0</v>
      </c>
    </row>
    <row r="41155" spans="1:12">
      <c r="A41155">
        <v>13320</v>
      </c>
      <c r="B41155">
        <v>49224</v>
      </c>
      <c r="C41155" t="s">
        <v>13</v>
      </c>
      <c r="D41155" t="s">
        <v>14</v>
      </c>
      <c r="E41155">
        <v>15473</v>
      </c>
      <c r="G41155" t="b">
        <v>0</v>
      </c>
      <c r="H41155" t="b">
        <v>1</v>
      </c>
      <c r="L41155">
        <v>0</v>
      </c>
    </row>
    <row r="41156" spans="1:12">
      <c r="A41156">
        <v>13320</v>
      </c>
      <c r="B41156">
        <v>49224</v>
      </c>
      <c r="C41156" t="s">
        <v>13</v>
      </c>
      <c r="D41156" t="s">
        <v>14</v>
      </c>
      <c r="E41156">
        <v>9338</v>
      </c>
      <c r="G41156" t="b">
        <v>0</v>
      </c>
      <c r="H41156" t="b">
        <v>1</v>
      </c>
      <c r="L41156">
        <v>0</v>
      </c>
    </row>
    <row r="41157" spans="1:12">
      <c r="A41157">
        <v>13320</v>
      </c>
      <c r="B41157">
        <v>49224</v>
      </c>
      <c r="C41157" t="s">
        <v>13</v>
      </c>
      <c r="D41157" t="s">
        <v>14</v>
      </c>
      <c r="E41157">
        <v>15348</v>
      </c>
      <c r="G41157" t="b">
        <v>0</v>
      </c>
      <c r="H41157" t="b">
        <v>1</v>
      </c>
      <c r="L41157">
        <v>0</v>
      </c>
    </row>
    <row r="41158" spans="1:12">
      <c r="A41158">
        <v>13320</v>
      </c>
      <c r="B41158">
        <v>49215</v>
      </c>
      <c r="C41158" t="s">
        <v>13</v>
      </c>
      <c r="D41158" t="s">
        <v>8</v>
      </c>
      <c r="E41158">
        <v>15120</v>
      </c>
      <c r="G41158" t="b">
        <v>0</v>
      </c>
      <c r="H41158" t="b">
        <v>1</v>
      </c>
      <c r="I41158">
        <v>0</v>
      </c>
    </row>
    <row r="41159" spans="1:12">
      <c r="A41159">
        <v>13320</v>
      </c>
      <c r="B41159">
        <v>49215</v>
      </c>
      <c r="C41159" t="s">
        <v>13</v>
      </c>
      <c r="D41159" t="s">
        <v>8</v>
      </c>
      <c r="E41159">
        <v>8847</v>
      </c>
      <c r="G41159" t="b">
        <v>0</v>
      </c>
      <c r="H41159" t="b">
        <v>1</v>
      </c>
      <c r="I41159">
        <v>0</v>
      </c>
    </row>
    <row r="41160" spans="1:12">
      <c r="A41160">
        <v>13320</v>
      </c>
      <c r="B41160">
        <v>49215</v>
      </c>
      <c r="C41160" t="s">
        <v>13</v>
      </c>
      <c r="D41160" t="s">
        <v>8</v>
      </c>
      <c r="E41160">
        <v>15980</v>
      </c>
      <c r="G41160" t="b">
        <v>0</v>
      </c>
      <c r="H41160" t="b">
        <v>1</v>
      </c>
      <c r="I41160">
        <v>0</v>
      </c>
    </row>
    <row r="41161" spans="1:12">
      <c r="A41161">
        <v>13320</v>
      </c>
      <c r="B41161">
        <v>49215</v>
      </c>
      <c r="C41161" t="s">
        <v>13</v>
      </c>
      <c r="D41161" t="s">
        <v>14</v>
      </c>
      <c r="E41161">
        <v>15120</v>
      </c>
      <c r="G41161" t="b">
        <v>0</v>
      </c>
      <c r="H41161" t="b">
        <v>1</v>
      </c>
      <c r="L41161">
        <v>0</v>
      </c>
    </row>
    <row r="41162" spans="1:12">
      <c r="A41162">
        <v>13320</v>
      </c>
      <c r="B41162">
        <v>49215</v>
      </c>
      <c r="C41162" t="s">
        <v>13</v>
      </c>
      <c r="D41162" t="s">
        <v>14</v>
      </c>
      <c r="E41162">
        <v>8847</v>
      </c>
      <c r="G41162" t="b">
        <v>0</v>
      </c>
      <c r="H41162" t="b">
        <v>1</v>
      </c>
      <c r="L41162">
        <v>0</v>
      </c>
    </row>
    <row r="41163" spans="1:12">
      <c r="A41163">
        <v>13320</v>
      </c>
      <c r="B41163">
        <v>49215</v>
      </c>
      <c r="C41163" t="s">
        <v>13</v>
      </c>
      <c r="D41163" t="s">
        <v>14</v>
      </c>
      <c r="E41163">
        <v>15980</v>
      </c>
      <c r="G41163" t="b">
        <v>0</v>
      </c>
      <c r="H41163" t="b">
        <v>1</v>
      </c>
      <c r="L41163">
        <v>0</v>
      </c>
    </row>
    <row r="41164" spans="1:12">
      <c r="A41164">
        <v>13322</v>
      </c>
      <c r="B41164">
        <v>48296</v>
      </c>
      <c r="C41164" t="s">
        <v>13</v>
      </c>
      <c r="D41164" t="s">
        <v>8</v>
      </c>
      <c r="E41164">
        <v>14026</v>
      </c>
      <c r="G41164" t="b">
        <v>0</v>
      </c>
      <c r="H41164" t="b">
        <v>1</v>
      </c>
      <c r="I41164">
        <v>0</v>
      </c>
    </row>
    <row r="41165" spans="1:12">
      <c r="A41165">
        <v>13322</v>
      </c>
      <c r="B41165">
        <v>48296</v>
      </c>
      <c r="C41165" t="s">
        <v>13</v>
      </c>
      <c r="D41165" t="s">
        <v>8</v>
      </c>
      <c r="E41165">
        <v>7224</v>
      </c>
      <c r="G41165" t="b">
        <v>0</v>
      </c>
      <c r="H41165" t="b">
        <v>1</v>
      </c>
      <c r="I41165">
        <v>0</v>
      </c>
    </row>
    <row r="41166" spans="1:12">
      <c r="A41166">
        <v>13322</v>
      </c>
      <c r="B41166">
        <v>48296</v>
      </c>
      <c r="C41166" t="s">
        <v>13</v>
      </c>
      <c r="D41166" t="s">
        <v>8</v>
      </c>
      <c r="E41166">
        <v>6045</v>
      </c>
      <c r="G41166" t="b">
        <v>0</v>
      </c>
      <c r="H41166" t="b">
        <v>1</v>
      </c>
      <c r="I41166">
        <v>0</v>
      </c>
    </row>
    <row r="41167" spans="1:12">
      <c r="A41167">
        <v>13322</v>
      </c>
      <c r="B41167">
        <v>48296</v>
      </c>
      <c r="C41167" t="s">
        <v>13</v>
      </c>
      <c r="D41167" t="s">
        <v>8</v>
      </c>
      <c r="E41167">
        <v>8810</v>
      </c>
      <c r="G41167" t="b">
        <v>0</v>
      </c>
      <c r="H41167" t="b">
        <v>1</v>
      </c>
      <c r="I41167">
        <v>0</v>
      </c>
    </row>
    <row r="41168" spans="1:12">
      <c r="A41168">
        <v>13322</v>
      </c>
      <c r="B41168">
        <v>48296</v>
      </c>
      <c r="C41168" t="s">
        <v>13</v>
      </c>
      <c r="D41168" t="s">
        <v>8</v>
      </c>
      <c r="E41168">
        <v>8843</v>
      </c>
      <c r="G41168" t="b">
        <v>0</v>
      </c>
      <c r="H41168" t="b">
        <v>1</v>
      </c>
      <c r="I41168">
        <v>0</v>
      </c>
    </row>
    <row r="41169" spans="1:9">
      <c r="A41169">
        <v>13322</v>
      </c>
      <c r="B41169">
        <v>48296</v>
      </c>
      <c r="C41169" t="s">
        <v>13</v>
      </c>
      <c r="D41169" t="s">
        <v>8</v>
      </c>
      <c r="E41169">
        <v>5441</v>
      </c>
      <c r="G41169" t="b">
        <v>0</v>
      </c>
      <c r="H41169" t="b">
        <v>1</v>
      </c>
      <c r="I41169">
        <v>0</v>
      </c>
    </row>
    <row r="41170" spans="1:9">
      <c r="A41170">
        <v>13322</v>
      </c>
      <c r="B41170">
        <v>48296</v>
      </c>
      <c r="C41170" t="s">
        <v>13</v>
      </c>
      <c r="D41170" t="s">
        <v>8</v>
      </c>
      <c r="E41170">
        <v>12053</v>
      </c>
      <c r="G41170" t="b">
        <v>0</v>
      </c>
      <c r="H41170" t="b">
        <v>1</v>
      </c>
      <c r="I41170">
        <v>0</v>
      </c>
    </row>
    <row r="41171" spans="1:9">
      <c r="A41171">
        <v>13322</v>
      </c>
      <c r="B41171">
        <v>48296</v>
      </c>
      <c r="C41171" t="s">
        <v>13</v>
      </c>
      <c r="D41171" t="s">
        <v>8</v>
      </c>
      <c r="E41171">
        <v>9240</v>
      </c>
      <c r="G41171" t="b">
        <v>0</v>
      </c>
      <c r="H41171" t="b">
        <v>1</v>
      </c>
      <c r="I41171">
        <v>0</v>
      </c>
    </row>
    <row r="41172" spans="1:9">
      <c r="A41172">
        <v>13322</v>
      </c>
      <c r="B41172">
        <v>48296</v>
      </c>
      <c r="C41172" t="s">
        <v>13</v>
      </c>
      <c r="D41172" t="s">
        <v>8</v>
      </c>
      <c r="E41172">
        <v>9120</v>
      </c>
      <c r="G41172" t="b">
        <v>0</v>
      </c>
      <c r="H41172" t="b">
        <v>1</v>
      </c>
      <c r="I41172">
        <v>0</v>
      </c>
    </row>
    <row r="41173" spans="1:9">
      <c r="A41173">
        <v>13322</v>
      </c>
      <c r="B41173">
        <v>48296</v>
      </c>
      <c r="C41173" t="s">
        <v>13</v>
      </c>
      <c r="D41173" t="s">
        <v>8</v>
      </c>
      <c r="E41173">
        <v>9370</v>
      </c>
      <c r="G41173" t="b">
        <v>0</v>
      </c>
      <c r="H41173" t="b">
        <v>1</v>
      </c>
      <c r="I41173">
        <v>0</v>
      </c>
    </row>
    <row r="41174" spans="1:9">
      <c r="A41174">
        <v>13322</v>
      </c>
      <c r="B41174">
        <v>48296</v>
      </c>
      <c r="C41174" t="s">
        <v>13</v>
      </c>
      <c r="D41174" t="s">
        <v>8</v>
      </c>
      <c r="E41174">
        <v>9172</v>
      </c>
      <c r="G41174" t="b">
        <v>0</v>
      </c>
      <c r="H41174" t="b">
        <v>1</v>
      </c>
      <c r="I41174">
        <v>0</v>
      </c>
    </row>
    <row r="41175" spans="1:9">
      <c r="A41175">
        <v>13322</v>
      </c>
      <c r="B41175">
        <v>48296</v>
      </c>
      <c r="C41175" t="s">
        <v>13</v>
      </c>
      <c r="D41175" t="s">
        <v>8</v>
      </c>
      <c r="E41175">
        <v>13093</v>
      </c>
      <c r="G41175" t="b">
        <v>0</v>
      </c>
      <c r="H41175" t="b">
        <v>1</v>
      </c>
      <c r="I41175">
        <v>0</v>
      </c>
    </row>
    <row r="41176" spans="1:9">
      <c r="A41176">
        <v>13322</v>
      </c>
      <c r="B41176">
        <v>48296</v>
      </c>
      <c r="C41176" t="s">
        <v>13</v>
      </c>
      <c r="D41176" t="s">
        <v>8</v>
      </c>
      <c r="E41176">
        <v>9471</v>
      </c>
      <c r="G41176" t="b">
        <v>0</v>
      </c>
      <c r="H41176" t="b">
        <v>1</v>
      </c>
      <c r="I41176">
        <v>0</v>
      </c>
    </row>
    <row r="41177" spans="1:9">
      <c r="A41177">
        <v>13322</v>
      </c>
      <c r="B41177">
        <v>48296</v>
      </c>
      <c r="C41177" t="s">
        <v>13</v>
      </c>
      <c r="D41177" t="s">
        <v>8</v>
      </c>
      <c r="E41177">
        <v>11910</v>
      </c>
      <c r="G41177" t="b">
        <v>0</v>
      </c>
      <c r="H41177" t="b">
        <v>1</v>
      </c>
      <c r="I41177">
        <v>0</v>
      </c>
    </row>
    <row r="41178" spans="1:9">
      <c r="A41178">
        <v>13322</v>
      </c>
      <c r="B41178">
        <v>48296</v>
      </c>
      <c r="C41178" t="s">
        <v>13</v>
      </c>
      <c r="D41178" t="s">
        <v>8</v>
      </c>
      <c r="E41178">
        <v>11821</v>
      </c>
      <c r="G41178" t="b">
        <v>0</v>
      </c>
      <c r="H41178" t="b">
        <v>1</v>
      </c>
      <c r="I41178">
        <v>0</v>
      </c>
    </row>
    <row r="41179" spans="1:9">
      <c r="A41179">
        <v>13322</v>
      </c>
      <c r="B41179">
        <v>48296</v>
      </c>
      <c r="C41179" t="s">
        <v>13</v>
      </c>
      <c r="D41179" t="s">
        <v>8</v>
      </c>
      <c r="E41179">
        <v>12781</v>
      </c>
      <c r="G41179" t="b">
        <v>0</v>
      </c>
      <c r="H41179" t="b">
        <v>1</v>
      </c>
      <c r="I41179">
        <v>0</v>
      </c>
    </row>
    <row r="41180" spans="1:9">
      <c r="A41180">
        <v>13322</v>
      </c>
      <c r="B41180">
        <v>48296</v>
      </c>
      <c r="C41180" t="s">
        <v>13</v>
      </c>
      <c r="D41180" t="s">
        <v>8</v>
      </c>
      <c r="E41180">
        <v>12693</v>
      </c>
      <c r="G41180" t="b">
        <v>0</v>
      </c>
      <c r="H41180" t="b">
        <v>1</v>
      </c>
      <c r="I41180">
        <v>0</v>
      </c>
    </row>
    <row r="41181" spans="1:9">
      <c r="A41181">
        <v>13322</v>
      </c>
      <c r="B41181">
        <v>48296</v>
      </c>
      <c r="C41181" t="s">
        <v>13</v>
      </c>
      <c r="D41181" t="s">
        <v>8</v>
      </c>
      <c r="E41181">
        <v>9084</v>
      </c>
      <c r="G41181" t="b">
        <v>0</v>
      </c>
      <c r="H41181" t="b">
        <v>1</v>
      </c>
      <c r="I41181">
        <v>0</v>
      </c>
    </row>
    <row r="41182" spans="1:9">
      <c r="A41182">
        <v>13322</v>
      </c>
      <c r="B41182">
        <v>48296</v>
      </c>
      <c r="C41182" t="s">
        <v>13</v>
      </c>
      <c r="D41182" t="s">
        <v>8</v>
      </c>
      <c r="E41182">
        <v>6103</v>
      </c>
      <c r="G41182" t="b">
        <v>0</v>
      </c>
      <c r="H41182" t="b">
        <v>1</v>
      </c>
      <c r="I41182">
        <v>0</v>
      </c>
    </row>
    <row r="41183" spans="1:9">
      <c r="A41183">
        <v>13322</v>
      </c>
      <c r="B41183">
        <v>48296</v>
      </c>
      <c r="C41183" t="s">
        <v>13</v>
      </c>
      <c r="D41183" t="s">
        <v>8</v>
      </c>
      <c r="E41183">
        <v>9121</v>
      </c>
      <c r="G41183" t="b">
        <v>0</v>
      </c>
      <c r="H41183" t="b">
        <v>1</v>
      </c>
      <c r="I41183">
        <v>0</v>
      </c>
    </row>
    <row r="41184" spans="1:9">
      <c r="A41184">
        <v>13322</v>
      </c>
      <c r="B41184">
        <v>48296</v>
      </c>
      <c r="C41184" t="s">
        <v>13</v>
      </c>
      <c r="D41184" t="s">
        <v>8</v>
      </c>
      <c r="E41184">
        <v>8862</v>
      </c>
      <c r="G41184" t="b">
        <v>0</v>
      </c>
      <c r="H41184" t="b">
        <v>1</v>
      </c>
      <c r="I41184">
        <v>0</v>
      </c>
    </row>
    <row r="41185" spans="1:9">
      <c r="A41185">
        <v>13322</v>
      </c>
      <c r="B41185">
        <v>48296</v>
      </c>
      <c r="C41185" t="s">
        <v>13</v>
      </c>
      <c r="D41185" t="s">
        <v>8</v>
      </c>
      <c r="E41185">
        <v>8832</v>
      </c>
      <c r="G41185" t="b">
        <v>0</v>
      </c>
      <c r="H41185" t="b">
        <v>1</v>
      </c>
      <c r="I41185">
        <v>0</v>
      </c>
    </row>
    <row r="41186" spans="1:9">
      <c r="A41186">
        <v>13322</v>
      </c>
      <c r="B41186">
        <v>48296</v>
      </c>
      <c r="C41186" t="s">
        <v>13</v>
      </c>
      <c r="D41186" t="s">
        <v>8</v>
      </c>
      <c r="E41186">
        <v>12118</v>
      </c>
      <c r="G41186" t="b">
        <v>0</v>
      </c>
      <c r="H41186" t="b">
        <v>1</v>
      </c>
      <c r="I41186">
        <v>0</v>
      </c>
    </row>
    <row r="41187" spans="1:9">
      <c r="A41187">
        <v>13322</v>
      </c>
      <c r="B41187">
        <v>48296</v>
      </c>
      <c r="C41187" t="s">
        <v>13</v>
      </c>
      <c r="D41187" t="s">
        <v>8</v>
      </c>
      <c r="E41187">
        <v>11742</v>
      </c>
      <c r="G41187" t="b">
        <v>0</v>
      </c>
      <c r="H41187" t="b">
        <v>1</v>
      </c>
      <c r="I41187">
        <v>0</v>
      </c>
    </row>
    <row r="41188" spans="1:9">
      <c r="A41188">
        <v>13322</v>
      </c>
      <c r="B41188">
        <v>48296</v>
      </c>
      <c r="C41188" t="s">
        <v>13</v>
      </c>
      <c r="D41188" t="s">
        <v>8</v>
      </c>
      <c r="E41188">
        <v>9373</v>
      </c>
      <c r="G41188" t="b">
        <v>0</v>
      </c>
      <c r="H41188" t="b">
        <v>1</v>
      </c>
      <c r="I41188">
        <v>0</v>
      </c>
    </row>
    <row r="41189" spans="1:9">
      <c r="A41189">
        <v>13322</v>
      </c>
      <c r="B41189">
        <v>48296</v>
      </c>
      <c r="C41189" t="s">
        <v>13</v>
      </c>
      <c r="D41189" t="s">
        <v>8</v>
      </c>
      <c r="E41189">
        <v>5878</v>
      </c>
      <c r="G41189" t="b">
        <v>0</v>
      </c>
      <c r="H41189" t="b">
        <v>1</v>
      </c>
      <c r="I41189">
        <v>0</v>
      </c>
    </row>
    <row r="41190" spans="1:9">
      <c r="A41190">
        <v>13322</v>
      </c>
      <c r="B41190">
        <v>48296</v>
      </c>
      <c r="C41190" t="s">
        <v>13</v>
      </c>
      <c r="D41190" t="s">
        <v>8</v>
      </c>
      <c r="E41190">
        <v>6185</v>
      </c>
      <c r="G41190" t="b">
        <v>0</v>
      </c>
      <c r="H41190" t="b">
        <v>1</v>
      </c>
      <c r="I41190">
        <v>0</v>
      </c>
    </row>
    <row r="41191" spans="1:9">
      <c r="A41191">
        <v>13322</v>
      </c>
      <c r="B41191">
        <v>48296</v>
      </c>
      <c r="C41191" t="s">
        <v>13</v>
      </c>
      <c r="D41191" t="s">
        <v>8</v>
      </c>
      <c r="E41191">
        <v>8893</v>
      </c>
      <c r="G41191" t="b">
        <v>0</v>
      </c>
      <c r="H41191" t="b">
        <v>1</v>
      </c>
      <c r="I41191">
        <v>0</v>
      </c>
    </row>
    <row r="41192" spans="1:9">
      <c r="A41192">
        <v>13322</v>
      </c>
      <c r="B41192">
        <v>48296</v>
      </c>
      <c r="C41192" t="s">
        <v>13</v>
      </c>
      <c r="D41192" t="s">
        <v>8</v>
      </c>
      <c r="E41192">
        <v>9257</v>
      </c>
      <c r="G41192" t="b">
        <v>0</v>
      </c>
      <c r="H41192" t="b">
        <v>1</v>
      </c>
      <c r="I41192">
        <v>0</v>
      </c>
    </row>
    <row r="41193" spans="1:9">
      <c r="A41193">
        <v>13322</v>
      </c>
      <c r="B41193">
        <v>48296</v>
      </c>
      <c r="C41193" t="s">
        <v>13</v>
      </c>
      <c r="D41193" t="s">
        <v>8</v>
      </c>
      <c r="E41193">
        <v>6449</v>
      </c>
      <c r="G41193" t="b">
        <v>0</v>
      </c>
      <c r="H41193" t="b">
        <v>1</v>
      </c>
      <c r="I41193">
        <v>0</v>
      </c>
    </row>
    <row r="41194" spans="1:9">
      <c r="A41194">
        <v>13322</v>
      </c>
      <c r="B41194">
        <v>48296</v>
      </c>
      <c r="C41194" t="s">
        <v>13</v>
      </c>
      <c r="D41194" t="s">
        <v>8</v>
      </c>
      <c r="E41194">
        <v>9913</v>
      </c>
      <c r="G41194" t="b">
        <v>0</v>
      </c>
      <c r="H41194" t="b">
        <v>1</v>
      </c>
      <c r="I41194">
        <v>0</v>
      </c>
    </row>
    <row r="41195" spans="1:9">
      <c r="A41195">
        <v>13322</v>
      </c>
      <c r="B41195">
        <v>48296</v>
      </c>
      <c r="C41195" t="s">
        <v>13</v>
      </c>
      <c r="D41195" t="s">
        <v>8</v>
      </c>
      <c r="E41195">
        <v>12137</v>
      </c>
      <c r="G41195" t="b">
        <v>0</v>
      </c>
      <c r="H41195" t="b">
        <v>1</v>
      </c>
      <c r="I41195">
        <v>0</v>
      </c>
    </row>
    <row r="41196" spans="1:9">
      <c r="A41196">
        <v>13322</v>
      </c>
      <c r="B41196">
        <v>48296</v>
      </c>
      <c r="C41196" t="s">
        <v>13</v>
      </c>
      <c r="D41196" t="s">
        <v>8</v>
      </c>
      <c r="E41196">
        <v>5627</v>
      </c>
      <c r="G41196" t="b">
        <v>0</v>
      </c>
      <c r="H41196" t="b">
        <v>1</v>
      </c>
      <c r="I41196">
        <v>0</v>
      </c>
    </row>
    <row r="41197" spans="1:9">
      <c r="A41197">
        <v>13322</v>
      </c>
      <c r="B41197">
        <v>48296</v>
      </c>
      <c r="C41197" t="s">
        <v>13</v>
      </c>
      <c r="D41197" t="s">
        <v>8</v>
      </c>
      <c r="E41197">
        <v>9385</v>
      </c>
      <c r="G41197" t="b">
        <v>0</v>
      </c>
      <c r="H41197" t="b">
        <v>1</v>
      </c>
      <c r="I41197">
        <v>0</v>
      </c>
    </row>
    <row r="41198" spans="1:9">
      <c r="A41198">
        <v>13322</v>
      </c>
      <c r="B41198">
        <v>48296</v>
      </c>
      <c r="C41198" t="s">
        <v>13</v>
      </c>
      <c r="D41198" t="s">
        <v>8</v>
      </c>
      <c r="E41198">
        <v>9177</v>
      </c>
      <c r="G41198" t="b">
        <v>0</v>
      </c>
      <c r="H41198" t="b">
        <v>1</v>
      </c>
      <c r="I41198">
        <v>0</v>
      </c>
    </row>
    <row r="41199" spans="1:9">
      <c r="A41199">
        <v>13322</v>
      </c>
      <c r="B41199">
        <v>48296</v>
      </c>
      <c r="C41199" t="s">
        <v>13</v>
      </c>
      <c r="D41199" t="s">
        <v>8</v>
      </c>
      <c r="E41199">
        <v>9613</v>
      </c>
      <c r="G41199" t="b">
        <v>0</v>
      </c>
      <c r="H41199" t="b">
        <v>1</v>
      </c>
      <c r="I41199">
        <v>0</v>
      </c>
    </row>
    <row r="41200" spans="1:9">
      <c r="A41200">
        <v>13322</v>
      </c>
      <c r="B41200">
        <v>48296</v>
      </c>
      <c r="C41200" t="s">
        <v>13</v>
      </c>
      <c r="D41200" t="s">
        <v>8</v>
      </c>
      <c r="E41200">
        <v>12338</v>
      </c>
      <c r="G41200" t="b">
        <v>0</v>
      </c>
      <c r="H41200" t="b">
        <v>1</v>
      </c>
      <c r="I41200">
        <v>0</v>
      </c>
    </row>
    <row r="41201" spans="1:12">
      <c r="A41201">
        <v>13322</v>
      </c>
      <c r="B41201">
        <v>48296</v>
      </c>
      <c r="C41201" t="s">
        <v>13</v>
      </c>
      <c r="D41201" t="s">
        <v>8</v>
      </c>
      <c r="E41201">
        <v>9578</v>
      </c>
      <c r="G41201" t="b">
        <v>0</v>
      </c>
      <c r="H41201" t="b">
        <v>1</v>
      </c>
      <c r="I41201">
        <v>0</v>
      </c>
    </row>
    <row r="41202" spans="1:12">
      <c r="A41202">
        <v>13322</v>
      </c>
      <c r="B41202">
        <v>48296</v>
      </c>
      <c r="C41202" t="s">
        <v>13</v>
      </c>
      <c r="D41202" t="s">
        <v>8</v>
      </c>
      <c r="E41202">
        <v>9095</v>
      </c>
      <c r="G41202" t="b">
        <v>0</v>
      </c>
      <c r="H41202" t="b">
        <v>1</v>
      </c>
      <c r="I41202">
        <v>0</v>
      </c>
    </row>
    <row r="41203" spans="1:12">
      <c r="A41203">
        <v>13322</v>
      </c>
      <c r="B41203">
        <v>48296</v>
      </c>
      <c r="C41203" t="s">
        <v>13</v>
      </c>
      <c r="D41203" t="s">
        <v>8</v>
      </c>
      <c r="E41203">
        <v>1479</v>
      </c>
      <c r="G41203" t="b">
        <v>0</v>
      </c>
      <c r="H41203" t="b">
        <v>1</v>
      </c>
      <c r="I41203">
        <v>0</v>
      </c>
    </row>
    <row r="41204" spans="1:12">
      <c r="A41204">
        <v>13322</v>
      </c>
      <c r="B41204">
        <v>48296</v>
      </c>
      <c r="C41204" t="s">
        <v>13</v>
      </c>
      <c r="D41204" t="s">
        <v>14</v>
      </c>
      <c r="E41204">
        <v>14026</v>
      </c>
      <c r="G41204" t="b">
        <v>0</v>
      </c>
      <c r="H41204" t="b">
        <v>1</v>
      </c>
      <c r="L41204">
        <v>0</v>
      </c>
    </row>
    <row r="41205" spans="1:12">
      <c r="A41205">
        <v>13322</v>
      </c>
      <c r="B41205">
        <v>48296</v>
      </c>
      <c r="C41205" t="s">
        <v>13</v>
      </c>
      <c r="D41205" t="s">
        <v>14</v>
      </c>
      <c r="E41205">
        <v>7224</v>
      </c>
      <c r="G41205" t="b">
        <v>0</v>
      </c>
      <c r="H41205" t="b">
        <v>1</v>
      </c>
      <c r="L41205">
        <v>0</v>
      </c>
    </row>
    <row r="41206" spans="1:12">
      <c r="A41206">
        <v>13322</v>
      </c>
      <c r="B41206">
        <v>48296</v>
      </c>
      <c r="C41206" t="s">
        <v>13</v>
      </c>
      <c r="D41206" t="s">
        <v>14</v>
      </c>
      <c r="E41206">
        <v>6045</v>
      </c>
      <c r="G41206" t="b">
        <v>0</v>
      </c>
      <c r="H41206" t="b">
        <v>1</v>
      </c>
      <c r="L41206">
        <v>0</v>
      </c>
    </row>
    <row r="41207" spans="1:12">
      <c r="A41207">
        <v>13322</v>
      </c>
      <c r="B41207">
        <v>48296</v>
      </c>
      <c r="C41207" t="s">
        <v>13</v>
      </c>
      <c r="D41207" t="s">
        <v>14</v>
      </c>
      <c r="E41207">
        <v>8810</v>
      </c>
      <c r="G41207" t="b">
        <v>0</v>
      </c>
      <c r="H41207" t="b">
        <v>1</v>
      </c>
      <c r="L41207">
        <v>0</v>
      </c>
    </row>
    <row r="41208" spans="1:12">
      <c r="A41208">
        <v>13322</v>
      </c>
      <c r="B41208">
        <v>48296</v>
      </c>
      <c r="C41208" t="s">
        <v>13</v>
      </c>
      <c r="D41208" t="s">
        <v>14</v>
      </c>
      <c r="E41208">
        <v>8843</v>
      </c>
      <c r="G41208" t="b">
        <v>0</v>
      </c>
      <c r="H41208" t="b">
        <v>1</v>
      </c>
      <c r="L41208">
        <v>0</v>
      </c>
    </row>
    <row r="41209" spans="1:12">
      <c r="A41209">
        <v>13322</v>
      </c>
      <c r="B41209">
        <v>48296</v>
      </c>
      <c r="C41209" t="s">
        <v>13</v>
      </c>
      <c r="D41209" t="s">
        <v>14</v>
      </c>
      <c r="E41209">
        <v>5441</v>
      </c>
      <c r="G41209" t="b">
        <v>0</v>
      </c>
      <c r="H41209" t="b">
        <v>1</v>
      </c>
      <c r="L41209">
        <v>0</v>
      </c>
    </row>
    <row r="41210" spans="1:12">
      <c r="A41210">
        <v>13322</v>
      </c>
      <c r="B41210">
        <v>48296</v>
      </c>
      <c r="C41210" t="s">
        <v>13</v>
      </c>
      <c r="D41210" t="s">
        <v>14</v>
      </c>
      <c r="E41210">
        <v>12053</v>
      </c>
      <c r="G41210" t="b">
        <v>0</v>
      </c>
      <c r="H41210" t="b">
        <v>1</v>
      </c>
      <c r="L41210">
        <v>0</v>
      </c>
    </row>
    <row r="41211" spans="1:12">
      <c r="A41211">
        <v>13322</v>
      </c>
      <c r="B41211">
        <v>48296</v>
      </c>
      <c r="C41211" t="s">
        <v>13</v>
      </c>
      <c r="D41211" t="s">
        <v>14</v>
      </c>
      <c r="E41211">
        <v>9240</v>
      </c>
      <c r="G41211" t="b">
        <v>0</v>
      </c>
      <c r="H41211" t="b">
        <v>1</v>
      </c>
      <c r="L41211">
        <v>0</v>
      </c>
    </row>
    <row r="41212" spans="1:12">
      <c r="A41212">
        <v>13322</v>
      </c>
      <c r="B41212">
        <v>48296</v>
      </c>
      <c r="C41212" t="s">
        <v>13</v>
      </c>
      <c r="D41212" t="s">
        <v>14</v>
      </c>
      <c r="E41212">
        <v>9120</v>
      </c>
      <c r="G41212" t="b">
        <v>0</v>
      </c>
      <c r="H41212" t="b">
        <v>1</v>
      </c>
      <c r="L41212">
        <v>0</v>
      </c>
    </row>
    <row r="41213" spans="1:12">
      <c r="A41213">
        <v>13322</v>
      </c>
      <c r="B41213">
        <v>48296</v>
      </c>
      <c r="C41213" t="s">
        <v>13</v>
      </c>
      <c r="D41213" t="s">
        <v>14</v>
      </c>
      <c r="E41213">
        <v>9370</v>
      </c>
      <c r="G41213" t="b">
        <v>0</v>
      </c>
      <c r="H41213" t="b">
        <v>1</v>
      </c>
      <c r="L41213">
        <v>0</v>
      </c>
    </row>
    <row r="41214" spans="1:12">
      <c r="A41214">
        <v>13322</v>
      </c>
      <c r="B41214">
        <v>48296</v>
      </c>
      <c r="C41214" t="s">
        <v>13</v>
      </c>
      <c r="D41214" t="s">
        <v>14</v>
      </c>
      <c r="E41214">
        <v>9172</v>
      </c>
      <c r="G41214" t="b">
        <v>0</v>
      </c>
      <c r="H41214" t="b">
        <v>1</v>
      </c>
      <c r="L41214">
        <v>0</v>
      </c>
    </row>
    <row r="41215" spans="1:12">
      <c r="A41215">
        <v>13322</v>
      </c>
      <c r="B41215">
        <v>48296</v>
      </c>
      <c r="C41215" t="s">
        <v>13</v>
      </c>
      <c r="D41215" t="s">
        <v>14</v>
      </c>
      <c r="E41215">
        <v>13093</v>
      </c>
      <c r="G41215" t="b">
        <v>0</v>
      </c>
      <c r="H41215" t="b">
        <v>1</v>
      </c>
      <c r="L41215">
        <v>0</v>
      </c>
    </row>
    <row r="41216" spans="1:12">
      <c r="A41216">
        <v>13322</v>
      </c>
      <c r="B41216">
        <v>48296</v>
      </c>
      <c r="C41216" t="s">
        <v>13</v>
      </c>
      <c r="D41216" t="s">
        <v>14</v>
      </c>
      <c r="E41216">
        <v>9471</v>
      </c>
      <c r="G41216" t="b">
        <v>0</v>
      </c>
      <c r="H41216" t="b">
        <v>1</v>
      </c>
      <c r="L41216">
        <v>0</v>
      </c>
    </row>
    <row r="41217" spans="1:12">
      <c r="A41217">
        <v>13322</v>
      </c>
      <c r="B41217">
        <v>48296</v>
      </c>
      <c r="C41217" t="s">
        <v>13</v>
      </c>
      <c r="D41217" t="s">
        <v>14</v>
      </c>
      <c r="E41217">
        <v>11910</v>
      </c>
      <c r="G41217" t="b">
        <v>0</v>
      </c>
      <c r="H41217" t="b">
        <v>1</v>
      </c>
      <c r="L41217">
        <v>0</v>
      </c>
    </row>
    <row r="41218" spans="1:12">
      <c r="A41218">
        <v>13322</v>
      </c>
      <c r="B41218">
        <v>48296</v>
      </c>
      <c r="C41218" t="s">
        <v>13</v>
      </c>
      <c r="D41218" t="s">
        <v>14</v>
      </c>
      <c r="E41218">
        <v>11821</v>
      </c>
      <c r="G41218" t="b">
        <v>0</v>
      </c>
      <c r="H41218" t="b">
        <v>1</v>
      </c>
      <c r="L41218">
        <v>0</v>
      </c>
    </row>
    <row r="41219" spans="1:12">
      <c r="A41219">
        <v>13322</v>
      </c>
      <c r="B41219">
        <v>48296</v>
      </c>
      <c r="C41219" t="s">
        <v>13</v>
      </c>
      <c r="D41219" t="s">
        <v>14</v>
      </c>
      <c r="E41219">
        <v>12781</v>
      </c>
      <c r="G41219" t="b">
        <v>0</v>
      </c>
      <c r="H41219" t="b">
        <v>1</v>
      </c>
      <c r="L41219">
        <v>0</v>
      </c>
    </row>
    <row r="41220" spans="1:12">
      <c r="A41220">
        <v>13322</v>
      </c>
      <c r="B41220">
        <v>48296</v>
      </c>
      <c r="C41220" t="s">
        <v>13</v>
      </c>
      <c r="D41220" t="s">
        <v>14</v>
      </c>
      <c r="E41220">
        <v>12693</v>
      </c>
      <c r="G41220" t="b">
        <v>0</v>
      </c>
      <c r="H41220" t="b">
        <v>1</v>
      </c>
      <c r="L41220">
        <v>0</v>
      </c>
    </row>
    <row r="41221" spans="1:12">
      <c r="A41221">
        <v>13322</v>
      </c>
      <c r="B41221">
        <v>48296</v>
      </c>
      <c r="C41221" t="s">
        <v>13</v>
      </c>
      <c r="D41221" t="s">
        <v>14</v>
      </c>
      <c r="E41221">
        <v>9084</v>
      </c>
      <c r="G41221" t="b">
        <v>0</v>
      </c>
      <c r="H41221" t="b">
        <v>1</v>
      </c>
      <c r="L41221">
        <v>0</v>
      </c>
    </row>
    <row r="41222" spans="1:12">
      <c r="A41222">
        <v>13322</v>
      </c>
      <c r="B41222">
        <v>48296</v>
      </c>
      <c r="C41222" t="s">
        <v>13</v>
      </c>
      <c r="D41222" t="s">
        <v>14</v>
      </c>
      <c r="E41222">
        <v>6103</v>
      </c>
      <c r="G41222" t="b">
        <v>0</v>
      </c>
      <c r="H41222" t="b">
        <v>1</v>
      </c>
      <c r="L41222">
        <v>0</v>
      </c>
    </row>
    <row r="41223" spans="1:12">
      <c r="A41223">
        <v>13322</v>
      </c>
      <c r="B41223">
        <v>48296</v>
      </c>
      <c r="C41223" t="s">
        <v>13</v>
      </c>
      <c r="D41223" t="s">
        <v>14</v>
      </c>
      <c r="E41223">
        <v>9121</v>
      </c>
      <c r="G41223" t="b">
        <v>0</v>
      </c>
      <c r="H41223" t="b">
        <v>1</v>
      </c>
      <c r="L41223">
        <v>0</v>
      </c>
    </row>
    <row r="41224" spans="1:12">
      <c r="A41224">
        <v>13322</v>
      </c>
      <c r="B41224">
        <v>48296</v>
      </c>
      <c r="C41224" t="s">
        <v>13</v>
      </c>
      <c r="D41224" t="s">
        <v>14</v>
      </c>
      <c r="E41224">
        <v>8862</v>
      </c>
      <c r="G41224" t="b">
        <v>0</v>
      </c>
      <c r="H41224" t="b">
        <v>1</v>
      </c>
      <c r="L41224">
        <v>0</v>
      </c>
    </row>
    <row r="41225" spans="1:12">
      <c r="A41225">
        <v>13322</v>
      </c>
      <c r="B41225">
        <v>48296</v>
      </c>
      <c r="C41225" t="s">
        <v>13</v>
      </c>
      <c r="D41225" t="s">
        <v>14</v>
      </c>
      <c r="E41225">
        <v>8832</v>
      </c>
      <c r="G41225" t="b">
        <v>0</v>
      </c>
      <c r="H41225" t="b">
        <v>1</v>
      </c>
      <c r="L41225">
        <v>0</v>
      </c>
    </row>
    <row r="41226" spans="1:12">
      <c r="A41226">
        <v>13322</v>
      </c>
      <c r="B41226">
        <v>48296</v>
      </c>
      <c r="C41226" t="s">
        <v>13</v>
      </c>
      <c r="D41226" t="s">
        <v>14</v>
      </c>
      <c r="E41226">
        <v>12118</v>
      </c>
      <c r="G41226" t="b">
        <v>0</v>
      </c>
      <c r="H41226" t="b">
        <v>1</v>
      </c>
      <c r="L41226">
        <v>0</v>
      </c>
    </row>
    <row r="41227" spans="1:12">
      <c r="A41227">
        <v>13322</v>
      </c>
      <c r="B41227">
        <v>48296</v>
      </c>
      <c r="C41227" t="s">
        <v>13</v>
      </c>
      <c r="D41227" t="s">
        <v>14</v>
      </c>
      <c r="E41227">
        <v>11742</v>
      </c>
      <c r="G41227" t="b">
        <v>0</v>
      </c>
      <c r="H41227" t="b">
        <v>1</v>
      </c>
      <c r="L41227">
        <v>0</v>
      </c>
    </row>
    <row r="41228" spans="1:12">
      <c r="A41228">
        <v>13322</v>
      </c>
      <c r="B41228">
        <v>48296</v>
      </c>
      <c r="C41228" t="s">
        <v>13</v>
      </c>
      <c r="D41228" t="s">
        <v>14</v>
      </c>
      <c r="E41228">
        <v>9373</v>
      </c>
      <c r="G41228" t="b">
        <v>0</v>
      </c>
      <c r="H41228" t="b">
        <v>1</v>
      </c>
      <c r="L41228">
        <v>0</v>
      </c>
    </row>
    <row r="41229" spans="1:12">
      <c r="A41229">
        <v>13322</v>
      </c>
      <c r="B41229">
        <v>48296</v>
      </c>
      <c r="C41229" t="s">
        <v>13</v>
      </c>
      <c r="D41229" t="s">
        <v>14</v>
      </c>
      <c r="E41229">
        <v>5878</v>
      </c>
      <c r="G41229" t="b">
        <v>0</v>
      </c>
      <c r="H41229" t="b">
        <v>1</v>
      </c>
      <c r="L41229">
        <v>0</v>
      </c>
    </row>
    <row r="41230" spans="1:12">
      <c r="A41230">
        <v>13322</v>
      </c>
      <c r="B41230">
        <v>48296</v>
      </c>
      <c r="C41230" t="s">
        <v>13</v>
      </c>
      <c r="D41230" t="s">
        <v>14</v>
      </c>
      <c r="E41230">
        <v>6185</v>
      </c>
      <c r="G41230" t="b">
        <v>0</v>
      </c>
      <c r="H41230" t="b">
        <v>1</v>
      </c>
      <c r="L41230">
        <v>0</v>
      </c>
    </row>
    <row r="41231" spans="1:12">
      <c r="A41231">
        <v>13322</v>
      </c>
      <c r="B41231">
        <v>48296</v>
      </c>
      <c r="C41231" t="s">
        <v>13</v>
      </c>
      <c r="D41231" t="s">
        <v>14</v>
      </c>
      <c r="E41231">
        <v>8893</v>
      </c>
      <c r="G41231" t="b">
        <v>0</v>
      </c>
      <c r="H41231" t="b">
        <v>1</v>
      </c>
      <c r="L41231">
        <v>0</v>
      </c>
    </row>
    <row r="41232" spans="1:12">
      <c r="A41232">
        <v>13322</v>
      </c>
      <c r="B41232">
        <v>48296</v>
      </c>
      <c r="C41232" t="s">
        <v>13</v>
      </c>
      <c r="D41232" t="s">
        <v>14</v>
      </c>
      <c r="E41232">
        <v>9257</v>
      </c>
      <c r="G41232" t="b">
        <v>0</v>
      </c>
      <c r="H41232" t="b">
        <v>1</v>
      </c>
      <c r="L41232">
        <v>0</v>
      </c>
    </row>
    <row r="41233" spans="1:12">
      <c r="A41233">
        <v>13322</v>
      </c>
      <c r="B41233">
        <v>48296</v>
      </c>
      <c r="C41233" t="s">
        <v>13</v>
      </c>
      <c r="D41233" t="s">
        <v>14</v>
      </c>
      <c r="E41233">
        <v>6449</v>
      </c>
      <c r="G41233" t="b">
        <v>0</v>
      </c>
      <c r="H41233" t="b">
        <v>1</v>
      </c>
      <c r="L41233">
        <v>0</v>
      </c>
    </row>
    <row r="41234" spans="1:12">
      <c r="A41234">
        <v>13322</v>
      </c>
      <c r="B41234">
        <v>48296</v>
      </c>
      <c r="C41234" t="s">
        <v>13</v>
      </c>
      <c r="D41234" t="s">
        <v>14</v>
      </c>
      <c r="E41234">
        <v>9913</v>
      </c>
      <c r="G41234" t="b">
        <v>0</v>
      </c>
      <c r="H41234" t="b">
        <v>1</v>
      </c>
      <c r="L41234">
        <v>0</v>
      </c>
    </row>
    <row r="41235" spans="1:12">
      <c r="A41235">
        <v>13322</v>
      </c>
      <c r="B41235">
        <v>48296</v>
      </c>
      <c r="C41235" t="s">
        <v>13</v>
      </c>
      <c r="D41235" t="s">
        <v>14</v>
      </c>
      <c r="E41235">
        <v>12137</v>
      </c>
      <c r="G41235" t="b">
        <v>0</v>
      </c>
      <c r="H41235" t="b">
        <v>1</v>
      </c>
      <c r="L41235">
        <v>0</v>
      </c>
    </row>
    <row r="41236" spans="1:12">
      <c r="A41236">
        <v>13322</v>
      </c>
      <c r="B41236">
        <v>48296</v>
      </c>
      <c r="C41236" t="s">
        <v>13</v>
      </c>
      <c r="D41236" t="s">
        <v>14</v>
      </c>
      <c r="E41236">
        <v>5627</v>
      </c>
      <c r="G41236" t="b">
        <v>0</v>
      </c>
      <c r="H41236" t="b">
        <v>1</v>
      </c>
      <c r="L41236">
        <v>0</v>
      </c>
    </row>
    <row r="41237" spans="1:12">
      <c r="A41237">
        <v>13322</v>
      </c>
      <c r="B41237">
        <v>48296</v>
      </c>
      <c r="C41237" t="s">
        <v>13</v>
      </c>
      <c r="D41237" t="s">
        <v>14</v>
      </c>
      <c r="E41237">
        <v>9385</v>
      </c>
      <c r="G41237" t="b">
        <v>0</v>
      </c>
      <c r="H41237" t="b">
        <v>1</v>
      </c>
      <c r="L41237">
        <v>0</v>
      </c>
    </row>
    <row r="41238" spans="1:12">
      <c r="A41238">
        <v>13322</v>
      </c>
      <c r="B41238">
        <v>48296</v>
      </c>
      <c r="C41238" t="s">
        <v>13</v>
      </c>
      <c r="D41238" t="s">
        <v>14</v>
      </c>
      <c r="E41238">
        <v>9177</v>
      </c>
      <c r="G41238" t="b">
        <v>0</v>
      </c>
      <c r="H41238" t="b">
        <v>1</v>
      </c>
      <c r="L41238">
        <v>0</v>
      </c>
    </row>
    <row r="41239" spans="1:12">
      <c r="A41239">
        <v>13322</v>
      </c>
      <c r="B41239">
        <v>48296</v>
      </c>
      <c r="C41239" t="s">
        <v>13</v>
      </c>
      <c r="D41239" t="s">
        <v>14</v>
      </c>
      <c r="E41239">
        <v>9613</v>
      </c>
      <c r="G41239" t="b">
        <v>0</v>
      </c>
      <c r="H41239" t="b">
        <v>1</v>
      </c>
      <c r="L41239">
        <v>0</v>
      </c>
    </row>
    <row r="41240" spans="1:12">
      <c r="A41240">
        <v>13322</v>
      </c>
      <c r="B41240">
        <v>48296</v>
      </c>
      <c r="C41240" t="s">
        <v>13</v>
      </c>
      <c r="D41240" t="s">
        <v>14</v>
      </c>
      <c r="E41240">
        <v>12338</v>
      </c>
      <c r="G41240" t="b">
        <v>0</v>
      </c>
      <c r="H41240" t="b">
        <v>1</v>
      </c>
      <c r="L41240">
        <v>0</v>
      </c>
    </row>
    <row r="41241" spans="1:12">
      <c r="A41241">
        <v>13322</v>
      </c>
      <c r="B41241">
        <v>48296</v>
      </c>
      <c r="C41241" t="s">
        <v>13</v>
      </c>
      <c r="D41241" t="s">
        <v>14</v>
      </c>
      <c r="E41241">
        <v>9578</v>
      </c>
      <c r="G41241" t="b">
        <v>0</v>
      </c>
      <c r="H41241" t="b">
        <v>1</v>
      </c>
      <c r="L41241">
        <v>0</v>
      </c>
    </row>
    <row r="41242" spans="1:12">
      <c r="A41242">
        <v>13322</v>
      </c>
      <c r="B41242">
        <v>48296</v>
      </c>
      <c r="C41242" t="s">
        <v>13</v>
      </c>
      <c r="D41242" t="s">
        <v>14</v>
      </c>
      <c r="E41242">
        <v>9095</v>
      </c>
      <c r="G41242" t="b">
        <v>0</v>
      </c>
      <c r="H41242" t="b">
        <v>1</v>
      </c>
      <c r="L41242">
        <v>0</v>
      </c>
    </row>
    <row r="41243" spans="1:12">
      <c r="A41243">
        <v>13322</v>
      </c>
      <c r="B41243">
        <v>48296</v>
      </c>
      <c r="C41243" t="s">
        <v>13</v>
      </c>
      <c r="D41243" t="s">
        <v>14</v>
      </c>
      <c r="E41243">
        <v>1479</v>
      </c>
      <c r="G41243" t="b">
        <v>1</v>
      </c>
      <c r="H41243" t="b">
        <v>1</v>
      </c>
      <c r="L41243">
        <v>1</v>
      </c>
    </row>
    <row r="41244" spans="1:12">
      <c r="A41244">
        <v>13322</v>
      </c>
      <c r="B41244">
        <v>48287</v>
      </c>
      <c r="C41244" t="s">
        <v>13</v>
      </c>
      <c r="D41244" t="s">
        <v>8</v>
      </c>
      <c r="E41244">
        <v>9121</v>
      </c>
      <c r="G41244" t="b">
        <v>0</v>
      </c>
      <c r="H41244" t="b">
        <v>1</v>
      </c>
      <c r="I41244">
        <v>0</v>
      </c>
    </row>
    <row r="41245" spans="1:12">
      <c r="A41245">
        <v>13322</v>
      </c>
      <c r="B41245">
        <v>48287</v>
      </c>
      <c r="C41245" t="s">
        <v>13</v>
      </c>
      <c r="D41245" t="s">
        <v>8</v>
      </c>
      <c r="E41245">
        <v>9240</v>
      </c>
      <c r="G41245" t="b">
        <v>0</v>
      </c>
      <c r="H41245" t="b">
        <v>1</v>
      </c>
      <c r="I41245">
        <v>0</v>
      </c>
    </row>
    <row r="41246" spans="1:12">
      <c r="A41246">
        <v>13322</v>
      </c>
      <c r="B41246">
        <v>48287</v>
      </c>
      <c r="C41246" t="s">
        <v>13</v>
      </c>
      <c r="D41246" t="s">
        <v>8</v>
      </c>
      <c r="E41246">
        <v>5627</v>
      </c>
      <c r="G41246" t="b">
        <v>0</v>
      </c>
      <c r="H41246" t="b">
        <v>1</v>
      </c>
      <c r="I41246">
        <v>0</v>
      </c>
    </row>
    <row r="41247" spans="1:12">
      <c r="A41247">
        <v>13322</v>
      </c>
      <c r="B41247">
        <v>48287</v>
      </c>
      <c r="C41247" t="s">
        <v>13</v>
      </c>
      <c r="D41247" t="s">
        <v>8</v>
      </c>
      <c r="E41247">
        <v>8810</v>
      </c>
      <c r="G41247" t="b">
        <v>0</v>
      </c>
      <c r="H41247" t="b">
        <v>1</v>
      </c>
      <c r="I41247">
        <v>0</v>
      </c>
    </row>
    <row r="41248" spans="1:12">
      <c r="A41248">
        <v>13322</v>
      </c>
      <c r="B41248">
        <v>48287</v>
      </c>
      <c r="C41248" t="s">
        <v>13</v>
      </c>
      <c r="D41248" t="s">
        <v>8</v>
      </c>
      <c r="E41248">
        <v>14026</v>
      </c>
      <c r="G41248" t="b">
        <v>0</v>
      </c>
      <c r="H41248" t="b">
        <v>1</v>
      </c>
      <c r="I41248">
        <v>0</v>
      </c>
    </row>
    <row r="41249" spans="1:9">
      <c r="A41249">
        <v>13322</v>
      </c>
      <c r="B41249">
        <v>48287</v>
      </c>
      <c r="C41249" t="s">
        <v>13</v>
      </c>
      <c r="D41249" t="s">
        <v>8</v>
      </c>
      <c r="E41249">
        <v>13093</v>
      </c>
      <c r="G41249" t="b">
        <v>0</v>
      </c>
      <c r="H41249" t="b">
        <v>1</v>
      </c>
      <c r="I41249">
        <v>0</v>
      </c>
    </row>
    <row r="41250" spans="1:9">
      <c r="A41250">
        <v>13322</v>
      </c>
      <c r="B41250">
        <v>48287</v>
      </c>
      <c r="C41250" t="s">
        <v>13</v>
      </c>
      <c r="D41250" t="s">
        <v>8</v>
      </c>
      <c r="E41250">
        <v>6449</v>
      </c>
      <c r="G41250" t="b">
        <v>0</v>
      </c>
      <c r="H41250" t="b">
        <v>1</v>
      </c>
      <c r="I41250">
        <v>0</v>
      </c>
    </row>
    <row r="41251" spans="1:9">
      <c r="A41251">
        <v>13322</v>
      </c>
      <c r="B41251">
        <v>48287</v>
      </c>
      <c r="C41251" t="s">
        <v>13</v>
      </c>
      <c r="D41251" t="s">
        <v>8</v>
      </c>
      <c r="E41251">
        <v>6045</v>
      </c>
      <c r="G41251" t="b">
        <v>0</v>
      </c>
      <c r="H41251" t="b">
        <v>1</v>
      </c>
      <c r="I41251">
        <v>0</v>
      </c>
    </row>
    <row r="41252" spans="1:9">
      <c r="A41252">
        <v>13322</v>
      </c>
      <c r="B41252">
        <v>48287</v>
      </c>
      <c r="C41252" t="s">
        <v>13</v>
      </c>
      <c r="D41252" t="s">
        <v>8</v>
      </c>
      <c r="E41252">
        <v>8843</v>
      </c>
      <c r="G41252" t="b">
        <v>0</v>
      </c>
      <c r="H41252" t="b">
        <v>1</v>
      </c>
      <c r="I41252">
        <v>0</v>
      </c>
    </row>
    <row r="41253" spans="1:9">
      <c r="A41253">
        <v>13322</v>
      </c>
      <c r="B41253">
        <v>48287</v>
      </c>
      <c r="C41253" t="s">
        <v>13</v>
      </c>
      <c r="D41253" t="s">
        <v>8</v>
      </c>
      <c r="E41253">
        <v>9095</v>
      </c>
      <c r="G41253" t="b">
        <v>0</v>
      </c>
      <c r="H41253" t="b">
        <v>1</v>
      </c>
      <c r="I41253">
        <v>0</v>
      </c>
    </row>
    <row r="41254" spans="1:9">
      <c r="A41254">
        <v>13322</v>
      </c>
      <c r="B41254">
        <v>48287</v>
      </c>
      <c r="C41254" t="s">
        <v>13</v>
      </c>
      <c r="D41254" t="s">
        <v>8</v>
      </c>
      <c r="E41254">
        <v>12053</v>
      </c>
      <c r="G41254" t="b">
        <v>0</v>
      </c>
      <c r="H41254" t="b">
        <v>1</v>
      </c>
      <c r="I41254">
        <v>0</v>
      </c>
    </row>
    <row r="41255" spans="1:9">
      <c r="A41255">
        <v>13322</v>
      </c>
      <c r="B41255">
        <v>48287</v>
      </c>
      <c r="C41255" t="s">
        <v>13</v>
      </c>
      <c r="D41255" t="s">
        <v>8</v>
      </c>
      <c r="E41255">
        <v>9385</v>
      </c>
      <c r="G41255" t="b">
        <v>0</v>
      </c>
      <c r="H41255" t="b">
        <v>1</v>
      </c>
      <c r="I41255">
        <v>0</v>
      </c>
    </row>
    <row r="41256" spans="1:9">
      <c r="A41256">
        <v>13322</v>
      </c>
      <c r="B41256">
        <v>48287</v>
      </c>
      <c r="C41256" t="s">
        <v>13</v>
      </c>
      <c r="D41256" t="s">
        <v>8</v>
      </c>
      <c r="E41256">
        <v>11742</v>
      </c>
      <c r="G41256" t="b">
        <v>0</v>
      </c>
      <c r="H41256" t="b">
        <v>1</v>
      </c>
      <c r="I41256">
        <v>0</v>
      </c>
    </row>
    <row r="41257" spans="1:9">
      <c r="A41257">
        <v>13322</v>
      </c>
      <c r="B41257">
        <v>48287</v>
      </c>
      <c r="C41257" t="s">
        <v>13</v>
      </c>
      <c r="D41257" t="s">
        <v>8</v>
      </c>
      <c r="E41257">
        <v>11821</v>
      </c>
      <c r="G41257" t="b">
        <v>0</v>
      </c>
      <c r="H41257" t="b">
        <v>1</v>
      </c>
      <c r="I41257">
        <v>0</v>
      </c>
    </row>
    <row r="41258" spans="1:9">
      <c r="A41258">
        <v>13322</v>
      </c>
      <c r="B41258">
        <v>48287</v>
      </c>
      <c r="C41258" t="s">
        <v>13</v>
      </c>
      <c r="D41258" t="s">
        <v>8</v>
      </c>
      <c r="E41258">
        <v>5878</v>
      </c>
      <c r="G41258" t="b">
        <v>0</v>
      </c>
      <c r="H41258" t="b">
        <v>1</v>
      </c>
      <c r="I41258">
        <v>0</v>
      </c>
    </row>
    <row r="41259" spans="1:9">
      <c r="A41259">
        <v>13322</v>
      </c>
      <c r="B41259">
        <v>48287</v>
      </c>
      <c r="C41259" t="s">
        <v>13</v>
      </c>
      <c r="D41259" t="s">
        <v>8</v>
      </c>
      <c r="E41259">
        <v>6185</v>
      </c>
      <c r="G41259" t="b">
        <v>0</v>
      </c>
      <c r="H41259" t="b">
        <v>1</v>
      </c>
      <c r="I41259">
        <v>0</v>
      </c>
    </row>
    <row r="41260" spans="1:9">
      <c r="A41260">
        <v>13322</v>
      </c>
      <c r="B41260">
        <v>48287</v>
      </c>
      <c r="C41260" t="s">
        <v>13</v>
      </c>
      <c r="D41260" t="s">
        <v>8</v>
      </c>
      <c r="E41260">
        <v>8832</v>
      </c>
      <c r="G41260" t="b">
        <v>0</v>
      </c>
      <c r="H41260" t="b">
        <v>1</v>
      </c>
      <c r="I41260">
        <v>0</v>
      </c>
    </row>
    <row r="41261" spans="1:9">
      <c r="A41261">
        <v>13322</v>
      </c>
      <c r="B41261">
        <v>48287</v>
      </c>
      <c r="C41261" t="s">
        <v>13</v>
      </c>
      <c r="D41261" t="s">
        <v>8</v>
      </c>
      <c r="E41261">
        <v>12693</v>
      </c>
      <c r="G41261" t="b">
        <v>0</v>
      </c>
      <c r="H41261" t="b">
        <v>1</v>
      </c>
      <c r="I41261">
        <v>0</v>
      </c>
    </row>
    <row r="41262" spans="1:9">
      <c r="A41262">
        <v>13322</v>
      </c>
      <c r="B41262">
        <v>48287</v>
      </c>
      <c r="C41262" t="s">
        <v>13</v>
      </c>
      <c r="D41262" t="s">
        <v>8</v>
      </c>
      <c r="E41262">
        <v>9084</v>
      </c>
      <c r="G41262" t="b">
        <v>0</v>
      </c>
      <c r="H41262" t="b">
        <v>1</v>
      </c>
      <c r="I41262">
        <v>0</v>
      </c>
    </row>
    <row r="41263" spans="1:9">
      <c r="A41263">
        <v>13322</v>
      </c>
      <c r="B41263">
        <v>48287</v>
      </c>
      <c r="C41263" t="s">
        <v>13</v>
      </c>
      <c r="D41263" t="s">
        <v>8</v>
      </c>
      <c r="E41263">
        <v>12781</v>
      </c>
      <c r="G41263" t="b">
        <v>0</v>
      </c>
      <c r="H41263" t="b">
        <v>1</v>
      </c>
      <c r="I41263">
        <v>0</v>
      </c>
    </row>
    <row r="41264" spans="1:9">
      <c r="A41264">
        <v>13322</v>
      </c>
      <c r="B41264">
        <v>48287</v>
      </c>
      <c r="C41264" t="s">
        <v>13</v>
      </c>
      <c r="D41264" t="s">
        <v>8</v>
      </c>
      <c r="E41264">
        <v>12137</v>
      </c>
      <c r="G41264" t="b">
        <v>0</v>
      </c>
      <c r="H41264" t="b">
        <v>1</v>
      </c>
      <c r="I41264">
        <v>0</v>
      </c>
    </row>
    <row r="41265" spans="1:9">
      <c r="A41265">
        <v>13322</v>
      </c>
      <c r="B41265">
        <v>48287</v>
      </c>
      <c r="C41265" t="s">
        <v>13</v>
      </c>
      <c r="D41265" t="s">
        <v>8</v>
      </c>
      <c r="E41265">
        <v>1479</v>
      </c>
      <c r="G41265" t="b">
        <v>0</v>
      </c>
      <c r="H41265" t="b">
        <v>1</v>
      </c>
      <c r="I41265">
        <v>0</v>
      </c>
    </row>
    <row r="41266" spans="1:9">
      <c r="A41266">
        <v>13322</v>
      </c>
      <c r="B41266">
        <v>48287</v>
      </c>
      <c r="C41266" t="s">
        <v>13</v>
      </c>
      <c r="D41266" t="s">
        <v>8</v>
      </c>
      <c r="E41266">
        <v>5441</v>
      </c>
      <c r="G41266" t="b">
        <v>0</v>
      </c>
      <c r="H41266" t="b">
        <v>1</v>
      </c>
      <c r="I41266">
        <v>0</v>
      </c>
    </row>
    <row r="41267" spans="1:9">
      <c r="A41267">
        <v>13322</v>
      </c>
      <c r="B41267">
        <v>48287</v>
      </c>
      <c r="C41267" t="s">
        <v>13</v>
      </c>
      <c r="D41267" t="s">
        <v>8</v>
      </c>
      <c r="E41267">
        <v>9120</v>
      </c>
      <c r="G41267" t="b">
        <v>0</v>
      </c>
      <c r="H41267" t="b">
        <v>1</v>
      </c>
      <c r="I41267">
        <v>0</v>
      </c>
    </row>
    <row r="41268" spans="1:9">
      <c r="A41268">
        <v>13322</v>
      </c>
      <c r="B41268">
        <v>48287</v>
      </c>
      <c r="C41268" t="s">
        <v>13</v>
      </c>
      <c r="D41268" t="s">
        <v>8</v>
      </c>
      <c r="E41268">
        <v>12338</v>
      </c>
      <c r="G41268" t="b">
        <v>0</v>
      </c>
      <c r="H41268" t="b">
        <v>1</v>
      </c>
      <c r="I41268">
        <v>0</v>
      </c>
    </row>
    <row r="41269" spans="1:9">
      <c r="A41269">
        <v>13322</v>
      </c>
      <c r="B41269">
        <v>48287</v>
      </c>
      <c r="C41269" t="s">
        <v>13</v>
      </c>
      <c r="D41269" t="s">
        <v>8</v>
      </c>
      <c r="E41269">
        <v>11910</v>
      </c>
      <c r="G41269" t="b">
        <v>0</v>
      </c>
      <c r="H41269" t="b">
        <v>1</v>
      </c>
      <c r="I41269">
        <v>0</v>
      </c>
    </row>
    <row r="41270" spans="1:9">
      <c r="A41270">
        <v>13322</v>
      </c>
      <c r="B41270">
        <v>48287</v>
      </c>
      <c r="C41270" t="s">
        <v>13</v>
      </c>
      <c r="D41270" t="s">
        <v>8</v>
      </c>
      <c r="E41270">
        <v>8893</v>
      </c>
      <c r="G41270" t="b">
        <v>0</v>
      </c>
      <c r="H41270" t="b">
        <v>1</v>
      </c>
      <c r="I41270">
        <v>0</v>
      </c>
    </row>
    <row r="41271" spans="1:9">
      <c r="A41271">
        <v>13322</v>
      </c>
      <c r="B41271">
        <v>48287</v>
      </c>
      <c r="C41271" t="s">
        <v>13</v>
      </c>
      <c r="D41271" t="s">
        <v>8</v>
      </c>
      <c r="E41271">
        <v>6103</v>
      </c>
      <c r="G41271" t="b">
        <v>0</v>
      </c>
      <c r="H41271" t="b">
        <v>1</v>
      </c>
      <c r="I41271">
        <v>0</v>
      </c>
    </row>
    <row r="41272" spans="1:9">
      <c r="A41272">
        <v>13322</v>
      </c>
      <c r="B41272">
        <v>48287</v>
      </c>
      <c r="C41272" t="s">
        <v>13</v>
      </c>
      <c r="D41272" t="s">
        <v>8</v>
      </c>
      <c r="E41272">
        <v>9913</v>
      </c>
      <c r="G41272" t="b">
        <v>0</v>
      </c>
      <c r="H41272" t="b">
        <v>1</v>
      </c>
      <c r="I41272">
        <v>0</v>
      </c>
    </row>
    <row r="41273" spans="1:9">
      <c r="A41273">
        <v>13322</v>
      </c>
      <c r="B41273">
        <v>48287</v>
      </c>
      <c r="C41273" t="s">
        <v>13</v>
      </c>
      <c r="D41273" t="s">
        <v>8</v>
      </c>
      <c r="E41273">
        <v>7224</v>
      </c>
      <c r="G41273" t="b">
        <v>0</v>
      </c>
      <c r="H41273" t="b">
        <v>1</v>
      </c>
      <c r="I41273">
        <v>0</v>
      </c>
    </row>
    <row r="41274" spans="1:9">
      <c r="A41274">
        <v>13322</v>
      </c>
      <c r="B41274">
        <v>48287</v>
      </c>
      <c r="C41274" t="s">
        <v>13</v>
      </c>
      <c r="D41274" t="s">
        <v>8</v>
      </c>
      <c r="E41274">
        <v>9257</v>
      </c>
      <c r="G41274" t="b">
        <v>0</v>
      </c>
      <c r="H41274" t="b">
        <v>1</v>
      </c>
      <c r="I41274">
        <v>0</v>
      </c>
    </row>
    <row r="41275" spans="1:9">
      <c r="A41275">
        <v>13322</v>
      </c>
      <c r="B41275">
        <v>48287</v>
      </c>
      <c r="C41275" t="s">
        <v>13</v>
      </c>
      <c r="D41275" t="s">
        <v>8</v>
      </c>
      <c r="E41275">
        <v>9370</v>
      </c>
      <c r="G41275" t="b">
        <v>0</v>
      </c>
      <c r="H41275" t="b">
        <v>1</v>
      </c>
      <c r="I41275">
        <v>0</v>
      </c>
    </row>
    <row r="41276" spans="1:9">
      <c r="A41276">
        <v>13322</v>
      </c>
      <c r="B41276">
        <v>48287</v>
      </c>
      <c r="C41276" t="s">
        <v>13</v>
      </c>
      <c r="D41276" t="s">
        <v>8</v>
      </c>
      <c r="E41276">
        <v>9613</v>
      </c>
      <c r="G41276" t="b">
        <v>0</v>
      </c>
      <c r="H41276" t="b">
        <v>1</v>
      </c>
      <c r="I41276">
        <v>0</v>
      </c>
    </row>
    <row r="41277" spans="1:9">
      <c r="A41277">
        <v>13322</v>
      </c>
      <c r="B41277">
        <v>48287</v>
      </c>
      <c r="C41277" t="s">
        <v>13</v>
      </c>
      <c r="D41277" t="s">
        <v>8</v>
      </c>
      <c r="E41277">
        <v>9177</v>
      </c>
      <c r="G41277" t="b">
        <v>0</v>
      </c>
      <c r="H41277" t="b">
        <v>1</v>
      </c>
      <c r="I41277">
        <v>0</v>
      </c>
    </row>
    <row r="41278" spans="1:9">
      <c r="A41278">
        <v>13322</v>
      </c>
      <c r="B41278">
        <v>48287</v>
      </c>
      <c r="C41278" t="s">
        <v>13</v>
      </c>
      <c r="D41278" t="s">
        <v>8</v>
      </c>
      <c r="E41278">
        <v>9172</v>
      </c>
      <c r="G41278" t="b">
        <v>0</v>
      </c>
      <c r="H41278" t="b">
        <v>1</v>
      </c>
      <c r="I41278">
        <v>0</v>
      </c>
    </row>
    <row r="41279" spans="1:9">
      <c r="A41279">
        <v>13322</v>
      </c>
      <c r="B41279">
        <v>48287</v>
      </c>
      <c r="C41279" t="s">
        <v>13</v>
      </c>
      <c r="D41279" t="s">
        <v>8</v>
      </c>
      <c r="E41279">
        <v>9578</v>
      </c>
      <c r="G41279" t="b">
        <v>0</v>
      </c>
      <c r="H41279" t="b">
        <v>1</v>
      </c>
      <c r="I41279">
        <v>0</v>
      </c>
    </row>
    <row r="41280" spans="1:9">
      <c r="A41280">
        <v>13322</v>
      </c>
      <c r="B41280">
        <v>48287</v>
      </c>
      <c r="C41280" t="s">
        <v>13</v>
      </c>
      <c r="D41280" t="s">
        <v>8</v>
      </c>
      <c r="E41280">
        <v>12118</v>
      </c>
      <c r="G41280" t="b">
        <v>0</v>
      </c>
      <c r="H41280" t="b">
        <v>1</v>
      </c>
      <c r="I41280">
        <v>0</v>
      </c>
    </row>
    <row r="41281" spans="1:12">
      <c r="A41281">
        <v>13322</v>
      </c>
      <c r="B41281">
        <v>48287</v>
      </c>
      <c r="C41281" t="s">
        <v>13</v>
      </c>
      <c r="D41281" t="s">
        <v>8</v>
      </c>
      <c r="E41281">
        <v>8862</v>
      </c>
      <c r="G41281" t="b">
        <v>0</v>
      </c>
      <c r="H41281" t="b">
        <v>1</v>
      </c>
      <c r="I41281">
        <v>0</v>
      </c>
    </row>
    <row r="41282" spans="1:12">
      <c r="A41282">
        <v>13322</v>
      </c>
      <c r="B41282">
        <v>48287</v>
      </c>
      <c r="C41282" t="s">
        <v>13</v>
      </c>
      <c r="D41282" t="s">
        <v>8</v>
      </c>
      <c r="E41282">
        <v>9471</v>
      </c>
      <c r="G41282" t="b">
        <v>0</v>
      </c>
      <c r="H41282" t="b">
        <v>1</v>
      </c>
      <c r="I41282">
        <v>0</v>
      </c>
    </row>
    <row r="41283" spans="1:12">
      <c r="A41283">
        <v>13322</v>
      </c>
      <c r="B41283">
        <v>48287</v>
      </c>
      <c r="C41283" t="s">
        <v>13</v>
      </c>
      <c r="D41283" t="s">
        <v>8</v>
      </c>
      <c r="E41283">
        <v>9373</v>
      </c>
      <c r="G41283" t="b">
        <v>0</v>
      </c>
      <c r="H41283" t="b">
        <v>1</v>
      </c>
      <c r="I41283">
        <v>0</v>
      </c>
    </row>
    <row r="41284" spans="1:12">
      <c r="A41284">
        <v>13322</v>
      </c>
      <c r="B41284">
        <v>48287</v>
      </c>
      <c r="C41284" t="s">
        <v>13</v>
      </c>
      <c r="D41284" t="s">
        <v>14</v>
      </c>
      <c r="E41284">
        <v>9121</v>
      </c>
      <c r="G41284" t="b">
        <v>0</v>
      </c>
      <c r="H41284" t="b">
        <v>1</v>
      </c>
      <c r="L41284">
        <v>0</v>
      </c>
    </row>
    <row r="41285" spans="1:12">
      <c r="A41285">
        <v>13322</v>
      </c>
      <c r="B41285">
        <v>48287</v>
      </c>
      <c r="C41285" t="s">
        <v>13</v>
      </c>
      <c r="D41285" t="s">
        <v>14</v>
      </c>
      <c r="E41285">
        <v>9240</v>
      </c>
      <c r="G41285" t="b">
        <v>0</v>
      </c>
      <c r="H41285" t="b">
        <v>1</v>
      </c>
      <c r="L41285">
        <v>0</v>
      </c>
    </row>
    <row r="41286" spans="1:12">
      <c r="A41286">
        <v>13322</v>
      </c>
      <c r="B41286">
        <v>48287</v>
      </c>
      <c r="C41286" t="s">
        <v>13</v>
      </c>
      <c r="D41286" t="s">
        <v>14</v>
      </c>
      <c r="E41286">
        <v>5627</v>
      </c>
      <c r="G41286" t="b">
        <v>0</v>
      </c>
      <c r="H41286" t="b">
        <v>1</v>
      </c>
      <c r="L41286">
        <v>0</v>
      </c>
    </row>
    <row r="41287" spans="1:12">
      <c r="A41287">
        <v>13322</v>
      </c>
      <c r="B41287">
        <v>48287</v>
      </c>
      <c r="C41287" t="s">
        <v>13</v>
      </c>
      <c r="D41287" t="s">
        <v>14</v>
      </c>
      <c r="E41287">
        <v>8810</v>
      </c>
      <c r="G41287" t="b">
        <v>0</v>
      </c>
      <c r="H41287" t="b">
        <v>1</v>
      </c>
      <c r="L41287">
        <v>0</v>
      </c>
    </row>
    <row r="41288" spans="1:12">
      <c r="A41288">
        <v>13322</v>
      </c>
      <c r="B41288">
        <v>48287</v>
      </c>
      <c r="C41288" t="s">
        <v>13</v>
      </c>
      <c r="D41288" t="s">
        <v>14</v>
      </c>
      <c r="E41288">
        <v>14026</v>
      </c>
      <c r="G41288" t="b">
        <v>0</v>
      </c>
      <c r="H41288" t="b">
        <v>1</v>
      </c>
      <c r="L41288">
        <v>0</v>
      </c>
    </row>
    <row r="41289" spans="1:12">
      <c r="A41289">
        <v>13322</v>
      </c>
      <c r="B41289">
        <v>48287</v>
      </c>
      <c r="C41289" t="s">
        <v>13</v>
      </c>
      <c r="D41289" t="s">
        <v>14</v>
      </c>
      <c r="E41289">
        <v>13093</v>
      </c>
      <c r="G41289" t="b">
        <v>0</v>
      </c>
      <c r="H41289" t="b">
        <v>1</v>
      </c>
      <c r="L41289">
        <v>0</v>
      </c>
    </row>
    <row r="41290" spans="1:12">
      <c r="A41290">
        <v>13322</v>
      </c>
      <c r="B41290">
        <v>48287</v>
      </c>
      <c r="C41290" t="s">
        <v>13</v>
      </c>
      <c r="D41290" t="s">
        <v>14</v>
      </c>
      <c r="E41290">
        <v>6449</v>
      </c>
      <c r="G41290" t="b">
        <v>0</v>
      </c>
      <c r="H41290" t="b">
        <v>1</v>
      </c>
      <c r="L41290">
        <v>0</v>
      </c>
    </row>
    <row r="41291" spans="1:12">
      <c r="A41291">
        <v>13322</v>
      </c>
      <c r="B41291">
        <v>48287</v>
      </c>
      <c r="C41291" t="s">
        <v>13</v>
      </c>
      <c r="D41291" t="s">
        <v>14</v>
      </c>
      <c r="E41291">
        <v>6045</v>
      </c>
      <c r="G41291" t="b">
        <v>0</v>
      </c>
      <c r="H41291" t="b">
        <v>1</v>
      </c>
      <c r="L41291">
        <v>0</v>
      </c>
    </row>
    <row r="41292" spans="1:12">
      <c r="A41292">
        <v>13322</v>
      </c>
      <c r="B41292">
        <v>48287</v>
      </c>
      <c r="C41292" t="s">
        <v>13</v>
      </c>
      <c r="D41292" t="s">
        <v>14</v>
      </c>
      <c r="E41292">
        <v>8843</v>
      </c>
      <c r="G41292" t="b">
        <v>0</v>
      </c>
      <c r="H41292" t="b">
        <v>1</v>
      </c>
      <c r="L41292">
        <v>0</v>
      </c>
    </row>
    <row r="41293" spans="1:12">
      <c r="A41293">
        <v>13322</v>
      </c>
      <c r="B41293">
        <v>48287</v>
      </c>
      <c r="C41293" t="s">
        <v>13</v>
      </c>
      <c r="D41293" t="s">
        <v>14</v>
      </c>
      <c r="E41293">
        <v>9095</v>
      </c>
      <c r="G41293" t="b">
        <v>0</v>
      </c>
      <c r="H41293" t="b">
        <v>1</v>
      </c>
      <c r="L41293">
        <v>0</v>
      </c>
    </row>
    <row r="41294" spans="1:12">
      <c r="A41294">
        <v>13322</v>
      </c>
      <c r="B41294">
        <v>48287</v>
      </c>
      <c r="C41294" t="s">
        <v>13</v>
      </c>
      <c r="D41294" t="s">
        <v>14</v>
      </c>
      <c r="E41294">
        <v>12053</v>
      </c>
      <c r="G41294" t="b">
        <v>0</v>
      </c>
      <c r="H41294" t="b">
        <v>1</v>
      </c>
      <c r="L41294">
        <v>0</v>
      </c>
    </row>
    <row r="41295" spans="1:12">
      <c r="A41295">
        <v>13322</v>
      </c>
      <c r="B41295">
        <v>48287</v>
      </c>
      <c r="C41295" t="s">
        <v>13</v>
      </c>
      <c r="D41295" t="s">
        <v>14</v>
      </c>
      <c r="E41295">
        <v>9385</v>
      </c>
      <c r="G41295" t="b">
        <v>0</v>
      </c>
      <c r="H41295" t="b">
        <v>1</v>
      </c>
      <c r="L41295">
        <v>0</v>
      </c>
    </row>
    <row r="41296" spans="1:12">
      <c r="A41296">
        <v>13322</v>
      </c>
      <c r="B41296">
        <v>48287</v>
      </c>
      <c r="C41296" t="s">
        <v>13</v>
      </c>
      <c r="D41296" t="s">
        <v>14</v>
      </c>
      <c r="E41296">
        <v>11742</v>
      </c>
      <c r="G41296" t="b">
        <v>0</v>
      </c>
      <c r="H41296" t="b">
        <v>1</v>
      </c>
      <c r="L41296">
        <v>0</v>
      </c>
    </row>
    <row r="41297" spans="1:12">
      <c r="A41297">
        <v>13322</v>
      </c>
      <c r="B41297">
        <v>48287</v>
      </c>
      <c r="C41297" t="s">
        <v>13</v>
      </c>
      <c r="D41297" t="s">
        <v>14</v>
      </c>
      <c r="E41297">
        <v>11821</v>
      </c>
      <c r="G41297" t="b">
        <v>0</v>
      </c>
      <c r="H41297" t="b">
        <v>1</v>
      </c>
      <c r="L41297">
        <v>0</v>
      </c>
    </row>
    <row r="41298" spans="1:12">
      <c r="A41298">
        <v>13322</v>
      </c>
      <c r="B41298">
        <v>48287</v>
      </c>
      <c r="C41298" t="s">
        <v>13</v>
      </c>
      <c r="D41298" t="s">
        <v>14</v>
      </c>
      <c r="E41298">
        <v>5878</v>
      </c>
      <c r="G41298" t="b">
        <v>0</v>
      </c>
      <c r="H41298" t="b">
        <v>1</v>
      </c>
      <c r="L41298">
        <v>0</v>
      </c>
    </row>
    <row r="41299" spans="1:12">
      <c r="A41299">
        <v>13322</v>
      </c>
      <c r="B41299">
        <v>48287</v>
      </c>
      <c r="C41299" t="s">
        <v>13</v>
      </c>
      <c r="D41299" t="s">
        <v>14</v>
      </c>
      <c r="E41299">
        <v>6185</v>
      </c>
      <c r="G41299" t="b">
        <v>0</v>
      </c>
      <c r="H41299" t="b">
        <v>1</v>
      </c>
      <c r="L41299">
        <v>0</v>
      </c>
    </row>
    <row r="41300" spans="1:12">
      <c r="A41300">
        <v>13322</v>
      </c>
      <c r="B41300">
        <v>48287</v>
      </c>
      <c r="C41300" t="s">
        <v>13</v>
      </c>
      <c r="D41300" t="s">
        <v>14</v>
      </c>
      <c r="E41300">
        <v>8832</v>
      </c>
      <c r="G41300" t="b">
        <v>0</v>
      </c>
      <c r="H41300" t="b">
        <v>1</v>
      </c>
      <c r="L41300">
        <v>0</v>
      </c>
    </row>
    <row r="41301" spans="1:12">
      <c r="A41301">
        <v>13322</v>
      </c>
      <c r="B41301">
        <v>48287</v>
      </c>
      <c r="C41301" t="s">
        <v>13</v>
      </c>
      <c r="D41301" t="s">
        <v>14</v>
      </c>
      <c r="E41301">
        <v>12693</v>
      </c>
      <c r="G41301" t="b">
        <v>0</v>
      </c>
      <c r="H41301" t="b">
        <v>1</v>
      </c>
      <c r="L41301">
        <v>0</v>
      </c>
    </row>
    <row r="41302" spans="1:12">
      <c r="A41302">
        <v>13322</v>
      </c>
      <c r="B41302">
        <v>48287</v>
      </c>
      <c r="C41302" t="s">
        <v>13</v>
      </c>
      <c r="D41302" t="s">
        <v>14</v>
      </c>
      <c r="E41302">
        <v>9084</v>
      </c>
      <c r="G41302" t="b">
        <v>0</v>
      </c>
      <c r="H41302" t="b">
        <v>1</v>
      </c>
      <c r="L41302">
        <v>0</v>
      </c>
    </row>
    <row r="41303" spans="1:12">
      <c r="A41303">
        <v>13322</v>
      </c>
      <c r="B41303">
        <v>48287</v>
      </c>
      <c r="C41303" t="s">
        <v>13</v>
      </c>
      <c r="D41303" t="s">
        <v>14</v>
      </c>
      <c r="E41303">
        <v>12781</v>
      </c>
      <c r="G41303" t="b">
        <v>0</v>
      </c>
      <c r="H41303" t="b">
        <v>1</v>
      </c>
      <c r="L41303">
        <v>0</v>
      </c>
    </row>
    <row r="41304" spans="1:12">
      <c r="A41304">
        <v>13322</v>
      </c>
      <c r="B41304">
        <v>48287</v>
      </c>
      <c r="C41304" t="s">
        <v>13</v>
      </c>
      <c r="D41304" t="s">
        <v>14</v>
      </c>
      <c r="E41304">
        <v>12137</v>
      </c>
      <c r="G41304" t="b">
        <v>0</v>
      </c>
      <c r="H41304" t="b">
        <v>1</v>
      </c>
      <c r="L41304">
        <v>0</v>
      </c>
    </row>
    <row r="41305" spans="1:12">
      <c r="A41305">
        <v>13322</v>
      </c>
      <c r="B41305">
        <v>48287</v>
      </c>
      <c r="C41305" t="s">
        <v>13</v>
      </c>
      <c r="D41305" t="s">
        <v>14</v>
      </c>
      <c r="E41305">
        <v>1479</v>
      </c>
      <c r="G41305" t="b">
        <v>0</v>
      </c>
      <c r="H41305" t="b">
        <v>1</v>
      </c>
      <c r="L41305">
        <v>0</v>
      </c>
    </row>
    <row r="41306" spans="1:12">
      <c r="A41306">
        <v>13322</v>
      </c>
      <c r="B41306">
        <v>48287</v>
      </c>
      <c r="C41306" t="s">
        <v>13</v>
      </c>
      <c r="D41306" t="s">
        <v>14</v>
      </c>
      <c r="E41306">
        <v>5441</v>
      </c>
      <c r="G41306" t="b">
        <v>0</v>
      </c>
      <c r="H41306" t="b">
        <v>1</v>
      </c>
      <c r="L41306">
        <v>0</v>
      </c>
    </row>
    <row r="41307" spans="1:12">
      <c r="A41307">
        <v>13322</v>
      </c>
      <c r="B41307">
        <v>48287</v>
      </c>
      <c r="C41307" t="s">
        <v>13</v>
      </c>
      <c r="D41307" t="s">
        <v>14</v>
      </c>
      <c r="E41307">
        <v>9120</v>
      </c>
      <c r="G41307" t="b">
        <v>0</v>
      </c>
      <c r="H41307" t="b">
        <v>1</v>
      </c>
      <c r="L41307">
        <v>0</v>
      </c>
    </row>
    <row r="41308" spans="1:12">
      <c r="A41308">
        <v>13322</v>
      </c>
      <c r="B41308">
        <v>48287</v>
      </c>
      <c r="C41308" t="s">
        <v>13</v>
      </c>
      <c r="D41308" t="s">
        <v>14</v>
      </c>
      <c r="E41308">
        <v>12338</v>
      </c>
      <c r="G41308" t="b">
        <v>0</v>
      </c>
      <c r="H41308" t="b">
        <v>1</v>
      </c>
      <c r="L41308">
        <v>0</v>
      </c>
    </row>
    <row r="41309" spans="1:12">
      <c r="A41309">
        <v>13322</v>
      </c>
      <c r="B41309">
        <v>48287</v>
      </c>
      <c r="C41309" t="s">
        <v>13</v>
      </c>
      <c r="D41309" t="s">
        <v>14</v>
      </c>
      <c r="E41309">
        <v>11910</v>
      </c>
      <c r="G41309" t="b">
        <v>0</v>
      </c>
      <c r="H41309" t="b">
        <v>1</v>
      </c>
      <c r="L41309">
        <v>0</v>
      </c>
    </row>
    <row r="41310" spans="1:12">
      <c r="A41310">
        <v>13322</v>
      </c>
      <c r="B41310">
        <v>48287</v>
      </c>
      <c r="C41310" t="s">
        <v>13</v>
      </c>
      <c r="D41310" t="s">
        <v>14</v>
      </c>
      <c r="E41310">
        <v>8893</v>
      </c>
      <c r="G41310" t="b">
        <v>0</v>
      </c>
      <c r="H41310" t="b">
        <v>1</v>
      </c>
      <c r="L41310">
        <v>0</v>
      </c>
    </row>
    <row r="41311" spans="1:12">
      <c r="A41311">
        <v>13322</v>
      </c>
      <c r="B41311">
        <v>48287</v>
      </c>
      <c r="C41311" t="s">
        <v>13</v>
      </c>
      <c r="D41311" t="s">
        <v>14</v>
      </c>
      <c r="E41311">
        <v>6103</v>
      </c>
      <c r="G41311" t="b">
        <v>0</v>
      </c>
      <c r="H41311" t="b">
        <v>1</v>
      </c>
      <c r="L41311">
        <v>0</v>
      </c>
    </row>
    <row r="41312" spans="1:12">
      <c r="A41312">
        <v>13322</v>
      </c>
      <c r="B41312">
        <v>48287</v>
      </c>
      <c r="C41312" t="s">
        <v>13</v>
      </c>
      <c r="D41312" t="s">
        <v>14</v>
      </c>
      <c r="E41312">
        <v>9913</v>
      </c>
      <c r="G41312" t="b">
        <v>0</v>
      </c>
      <c r="H41312" t="b">
        <v>1</v>
      </c>
      <c r="L41312">
        <v>0</v>
      </c>
    </row>
    <row r="41313" spans="1:12">
      <c r="A41313">
        <v>13322</v>
      </c>
      <c r="B41313">
        <v>48287</v>
      </c>
      <c r="C41313" t="s">
        <v>13</v>
      </c>
      <c r="D41313" t="s">
        <v>14</v>
      </c>
      <c r="E41313">
        <v>7224</v>
      </c>
      <c r="G41313" t="b">
        <v>0</v>
      </c>
      <c r="H41313" t="b">
        <v>1</v>
      </c>
      <c r="L41313">
        <v>0</v>
      </c>
    </row>
    <row r="41314" spans="1:12">
      <c r="A41314">
        <v>13322</v>
      </c>
      <c r="B41314">
        <v>48287</v>
      </c>
      <c r="C41314" t="s">
        <v>13</v>
      </c>
      <c r="D41314" t="s">
        <v>14</v>
      </c>
      <c r="E41314">
        <v>9257</v>
      </c>
      <c r="G41314" t="b">
        <v>0</v>
      </c>
      <c r="H41314" t="b">
        <v>1</v>
      </c>
      <c r="L41314">
        <v>0</v>
      </c>
    </row>
    <row r="41315" spans="1:12">
      <c r="A41315">
        <v>13322</v>
      </c>
      <c r="B41315">
        <v>48287</v>
      </c>
      <c r="C41315" t="s">
        <v>13</v>
      </c>
      <c r="D41315" t="s">
        <v>14</v>
      </c>
      <c r="E41315">
        <v>9370</v>
      </c>
      <c r="G41315" t="b">
        <v>0</v>
      </c>
      <c r="H41315" t="b">
        <v>1</v>
      </c>
      <c r="L41315">
        <v>0</v>
      </c>
    </row>
    <row r="41316" spans="1:12">
      <c r="A41316">
        <v>13322</v>
      </c>
      <c r="B41316">
        <v>48287</v>
      </c>
      <c r="C41316" t="s">
        <v>13</v>
      </c>
      <c r="D41316" t="s">
        <v>14</v>
      </c>
      <c r="E41316">
        <v>9613</v>
      </c>
      <c r="G41316" t="b">
        <v>0</v>
      </c>
      <c r="H41316" t="b">
        <v>1</v>
      </c>
      <c r="L41316">
        <v>0</v>
      </c>
    </row>
    <row r="41317" spans="1:12">
      <c r="A41317">
        <v>13322</v>
      </c>
      <c r="B41317">
        <v>48287</v>
      </c>
      <c r="C41317" t="s">
        <v>13</v>
      </c>
      <c r="D41317" t="s">
        <v>14</v>
      </c>
      <c r="E41317">
        <v>9177</v>
      </c>
      <c r="G41317" t="b">
        <v>0</v>
      </c>
      <c r="H41317" t="b">
        <v>1</v>
      </c>
      <c r="L41317">
        <v>0</v>
      </c>
    </row>
    <row r="41318" spans="1:12">
      <c r="A41318">
        <v>13322</v>
      </c>
      <c r="B41318">
        <v>48287</v>
      </c>
      <c r="C41318" t="s">
        <v>13</v>
      </c>
      <c r="D41318" t="s">
        <v>14</v>
      </c>
      <c r="E41318">
        <v>9172</v>
      </c>
      <c r="G41318" t="b">
        <v>0</v>
      </c>
      <c r="H41318" t="b">
        <v>1</v>
      </c>
      <c r="L41318">
        <v>0</v>
      </c>
    </row>
    <row r="41319" spans="1:12">
      <c r="A41319">
        <v>13322</v>
      </c>
      <c r="B41319">
        <v>48287</v>
      </c>
      <c r="C41319" t="s">
        <v>13</v>
      </c>
      <c r="D41319" t="s">
        <v>14</v>
      </c>
      <c r="E41319">
        <v>9578</v>
      </c>
      <c r="G41319" t="b">
        <v>0</v>
      </c>
      <c r="H41319" t="b">
        <v>1</v>
      </c>
      <c r="L41319">
        <v>0</v>
      </c>
    </row>
    <row r="41320" spans="1:12">
      <c r="A41320">
        <v>13322</v>
      </c>
      <c r="B41320">
        <v>48287</v>
      </c>
      <c r="C41320" t="s">
        <v>13</v>
      </c>
      <c r="D41320" t="s">
        <v>14</v>
      </c>
      <c r="E41320">
        <v>12118</v>
      </c>
      <c r="G41320" t="b">
        <v>0</v>
      </c>
      <c r="H41320" t="b">
        <v>1</v>
      </c>
      <c r="L41320">
        <v>0</v>
      </c>
    </row>
    <row r="41321" spans="1:12">
      <c r="A41321">
        <v>13322</v>
      </c>
      <c r="B41321">
        <v>48287</v>
      </c>
      <c r="C41321" t="s">
        <v>13</v>
      </c>
      <c r="D41321" t="s">
        <v>14</v>
      </c>
      <c r="E41321">
        <v>8862</v>
      </c>
      <c r="G41321" t="b">
        <v>0</v>
      </c>
      <c r="H41321" t="b">
        <v>1</v>
      </c>
      <c r="L41321">
        <v>0</v>
      </c>
    </row>
    <row r="41322" spans="1:12">
      <c r="A41322">
        <v>13322</v>
      </c>
      <c r="B41322">
        <v>48287</v>
      </c>
      <c r="C41322" t="s">
        <v>13</v>
      </c>
      <c r="D41322" t="s">
        <v>14</v>
      </c>
      <c r="E41322">
        <v>9471</v>
      </c>
      <c r="G41322" t="b">
        <v>0</v>
      </c>
      <c r="H41322" t="b">
        <v>1</v>
      </c>
      <c r="L41322">
        <v>0</v>
      </c>
    </row>
    <row r="41323" spans="1:12">
      <c r="A41323">
        <v>13322</v>
      </c>
      <c r="B41323">
        <v>48287</v>
      </c>
      <c r="C41323" t="s">
        <v>13</v>
      </c>
      <c r="D41323" t="s">
        <v>14</v>
      </c>
      <c r="E41323">
        <v>9373</v>
      </c>
      <c r="G41323" t="b">
        <v>0</v>
      </c>
      <c r="H41323" t="b">
        <v>1</v>
      </c>
      <c r="L41323">
        <v>0</v>
      </c>
    </row>
    <row r="41324" spans="1:12">
      <c r="A41324">
        <v>13322</v>
      </c>
      <c r="B41324">
        <v>48286</v>
      </c>
      <c r="C41324" t="s">
        <v>13</v>
      </c>
      <c r="D41324" t="s">
        <v>8</v>
      </c>
      <c r="E41324">
        <v>9172</v>
      </c>
      <c r="G41324" t="b">
        <v>0</v>
      </c>
      <c r="H41324" t="b">
        <v>1</v>
      </c>
      <c r="I41324">
        <v>0</v>
      </c>
    </row>
    <row r="41325" spans="1:12">
      <c r="A41325">
        <v>13322</v>
      </c>
      <c r="B41325">
        <v>48286</v>
      </c>
      <c r="C41325" t="s">
        <v>13</v>
      </c>
      <c r="D41325" t="s">
        <v>8</v>
      </c>
      <c r="E41325">
        <v>9471</v>
      </c>
      <c r="G41325" t="b">
        <v>0</v>
      </c>
      <c r="H41325" t="b">
        <v>1</v>
      </c>
      <c r="I41325">
        <v>0</v>
      </c>
    </row>
    <row r="41326" spans="1:12">
      <c r="A41326">
        <v>13322</v>
      </c>
      <c r="B41326">
        <v>48286</v>
      </c>
      <c r="C41326" t="s">
        <v>13</v>
      </c>
      <c r="D41326" t="s">
        <v>8</v>
      </c>
      <c r="E41326">
        <v>9240</v>
      </c>
      <c r="G41326" t="b">
        <v>0</v>
      </c>
      <c r="H41326" t="b">
        <v>1</v>
      </c>
      <c r="I41326">
        <v>0</v>
      </c>
    </row>
    <row r="41327" spans="1:12">
      <c r="A41327">
        <v>13322</v>
      </c>
      <c r="B41327">
        <v>48286</v>
      </c>
      <c r="C41327" t="s">
        <v>13</v>
      </c>
      <c r="D41327" t="s">
        <v>8</v>
      </c>
      <c r="E41327">
        <v>9121</v>
      </c>
      <c r="G41327" t="b">
        <v>0</v>
      </c>
      <c r="H41327" t="b">
        <v>1</v>
      </c>
      <c r="I41327">
        <v>0</v>
      </c>
    </row>
    <row r="41328" spans="1:12">
      <c r="A41328">
        <v>13322</v>
      </c>
      <c r="B41328">
        <v>48286</v>
      </c>
      <c r="C41328" t="s">
        <v>13</v>
      </c>
      <c r="D41328" t="s">
        <v>8</v>
      </c>
      <c r="E41328">
        <v>1479</v>
      </c>
      <c r="G41328" t="b">
        <v>0</v>
      </c>
      <c r="H41328" t="b">
        <v>1</v>
      </c>
      <c r="I41328">
        <v>0</v>
      </c>
    </row>
    <row r="41329" spans="1:9">
      <c r="A41329">
        <v>13322</v>
      </c>
      <c r="B41329">
        <v>48286</v>
      </c>
      <c r="C41329" t="s">
        <v>13</v>
      </c>
      <c r="D41329" t="s">
        <v>8</v>
      </c>
      <c r="E41329">
        <v>11821</v>
      </c>
      <c r="G41329" t="b">
        <v>0</v>
      </c>
      <c r="H41329" t="b">
        <v>1</v>
      </c>
      <c r="I41329">
        <v>0</v>
      </c>
    </row>
    <row r="41330" spans="1:9">
      <c r="A41330">
        <v>13322</v>
      </c>
      <c r="B41330">
        <v>48286</v>
      </c>
      <c r="C41330" t="s">
        <v>13</v>
      </c>
      <c r="D41330" t="s">
        <v>8</v>
      </c>
      <c r="E41330">
        <v>9084</v>
      </c>
      <c r="G41330" t="b">
        <v>0</v>
      </c>
      <c r="H41330" t="b">
        <v>1</v>
      </c>
      <c r="I41330">
        <v>0</v>
      </c>
    </row>
    <row r="41331" spans="1:9">
      <c r="A41331">
        <v>13322</v>
      </c>
      <c r="B41331">
        <v>48286</v>
      </c>
      <c r="C41331" t="s">
        <v>13</v>
      </c>
      <c r="D41331" t="s">
        <v>8</v>
      </c>
      <c r="E41331">
        <v>6103</v>
      </c>
      <c r="G41331" t="b">
        <v>0</v>
      </c>
      <c r="H41331" t="b">
        <v>1</v>
      </c>
      <c r="I41331">
        <v>0</v>
      </c>
    </row>
    <row r="41332" spans="1:9">
      <c r="A41332">
        <v>13322</v>
      </c>
      <c r="B41332">
        <v>48286</v>
      </c>
      <c r="C41332" t="s">
        <v>13</v>
      </c>
      <c r="D41332" t="s">
        <v>8</v>
      </c>
      <c r="E41332">
        <v>8832</v>
      </c>
      <c r="G41332" t="b">
        <v>0</v>
      </c>
      <c r="H41332" t="b">
        <v>1</v>
      </c>
      <c r="I41332">
        <v>0</v>
      </c>
    </row>
    <row r="41333" spans="1:9">
      <c r="A41333">
        <v>13322</v>
      </c>
      <c r="B41333">
        <v>48286</v>
      </c>
      <c r="C41333" t="s">
        <v>13</v>
      </c>
      <c r="D41333" t="s">
        <v>8</v>
      </c>
      <c r="E41333">
        <v>9257</v>
      </c>
      <c r="G41333" t="b">
        <v>0</v>
      </c>
      <c r="H41333" t="b">
        <v>1</v>
      </c>
      <c r="I41333">
        <v>0</v>
      </c>
    </row>
    <row r="41334" spans="1:9">
      <c r="A41334">
        <v>13322</v>
      </c>
      <c r="B41334">
        <v>48286</v>
      </c>
      <c r="C41334" t="s">
        <v>13</v>
      </c>
      <c r="D41334" t="s">
        <v>8</v>
      </c>
      <c r="E41334">
        <v>7224</v>
      </c>
      <c r="G41334" t="b">
        <v>0</v>
      </c>
      <c r="H41334" t="b">
        <v>1</v>
      </c>
      <c r="I41334">
        <v>0</v>
      </c>
    </row>
    <row r="41335" spans="1:9">
      <c r="A41335">
        <v>13322</v>
      </c>
      <c r="B41335">
        <v>48286</v>
      </c>
      <c r="C41335" t="s">
        <v>13</v>
      </c>
      <c r="D41335" t="s">
        <v>8</v>
      </c>
      <c r="E41335">
        <v>12693</v>
      </c>
      <c r="G41335" t="b">
        <v>0</v>
      </c>
      <c r="H41335" t="b">
        <v>1</v>
      </c>
      <c r="I41335">
        <v>0</v>
      </c>
    </row>
    <row r="41336" spans="1:9">
      <c r="A41336">
        <v>13322</v>
      </c>
      <c r="B41336">
        <v>48286</v>
      </c>
      <c r="C41336" t="s">
        <v>13</v>
      </c>
      <c r="D41336" t="s">
        <v>8</v>
      </c>
      <c r="E41336">
        <v>11742</v>
      </c>
      <c r="G41336" t="b">
        <v>0</v>
      </c>
      <c r="H41336" t="b">
        <v>1</v>
      </c>
      <c r="I41336">
        <v>0</v>
      </c>
    </row>
    <row r="41337" spans="1:9">
      <c r="A41337">
        <v>13322</v>
      </c>
      <c r="B41337">
        <v>48286</v>
      </c>
      <c r="C41337" t="s">
        <v>13</v>
      </c>
      <c r="D41337" t="s">
        <v>8</v>
      </c>
      <c r="E41337">
        <v>5627</v>
      </c>
      <c r="G41337" t="b">
        <v>0</v>
      </c>
      <c r="H41337" t="b">
        <v>1</v>
      </c>
      <c r="I41337">
        <v>0</v>
      </c>
    </row>
    <row r="41338" spans="1:9">
      <c r="A41338">
        <v>13322</v>
      </c>
      <c r="B41338">
        <v>48286</v>
      </c>
      <c r="C41338" t="s">
        <v>13</v>
      </c>
      <c r="D41338" t="s">
        <v>8</v>
      </c>
      <c r="E41338">
        <v>6045</v>
      </c>
      <c r="G41338" t="b">
        <v>0</v>
      </c>
      <c r="H41338" t="b">
        <v>1</v>
      </c>
      <c r="I41338">
        <v>0</v>
      </c>
    </row>
    <row r="41339" spans="1:9">
      <c r="A41339">
        <v>13322</v>
      </c>
      <c r="B41339">
        <v>48286</v>
      </c>
      <c r="C41339" t="s">
        <v>13</v>
      </c>
      <c r="D41339" t="s">
        <v>8</v>
      </c>
      <c r="E41339">
        <v>8843</v>
      </c>
      <c r="G41339" t="b">
        <v>0</v>
      </c>
      <c r="H41339" t="b">
        <v>1</v>
      </c>
      <c r="I41339">
        <v>0</v>
      </c>
    </row>
    <row r="41340" spans="1:9">
      <c r="A41340">
        <v>13322</v>
      </c>
      <c r="B41340">
        <v>48286</v>
      </c>
      <c r="C41340" t="s">
        <v>13</v>
      </c>
      <c r="D41340" t="s">
        <v>8</v>
      </c>
      <c r="E41340">
        <v>5441</v>
      </c>
      <c r="G41340" t="b">
        <v>0</v>
      </c>
      <c r="H41340" t="b">
        <v>1</v>
      </c>
      <c r="I41340">
        <v>0</v>
      </c>
    </row>
    <row r="41341" spans="1:9">
      <c r="A41341">
        <v>13322</v>
      </c>
      <c r="B41341">
        <v>48286</v>
      </c>
      <c r="C41341" t="s">
        <v>13</v>
      </c>
      <c r="D41341" t="s">
        <v>8</v>
      </c>
      <c r="E41341">
        <v>9385</v>
      </c>
      <c r="G41341" t="b">
        <v>0</v>
      </c>
      <c r="H41341" t="b">
        <v>1</v>
      </c>
      <c r="I41341">
        <v>0</v>
      </c>
    </row>
    <row r="41342" spans="1:9">
      <c r="A41342">
        <v>13322</v>
      </c>
      <c r="B41342">
        <v>48286</v>
      </c>
      <c r="C41342" t="s">
        <v>13</v>
      </c>
      <c r="D41342" t="s">
        <v>8</v>
      </c>
      <c r="E41342">
        <v>12118</v>
      </c>
      <c r="G41342" t="b">
        <v>0</v>
      </c>
      <c r="H41342" t="b">
        <v>1</v>
      </c>
      <c r="I41342">
        <v>0</v>
      </c>
    </row>
    <row r="41343" spans="1:9">
      <c r="A41343">
        <v>13322</v>
      </c>
      <c r="B41343">
        <v>48286</v>
      </c>
      <c r="C41343" t="s">
        <v>13</v>
      </c>
      <c r="D41343" t="s">
        <v>8</v>
      </c>
      <c r="E41343">
        <v>12053</v>
      </c>
      <c r="G41343" t="b">
        <v>0</v>
      </c>
      <c r="H41343" t="b">
        <v>1</v>
      </c>
      <c r="I41343">
        <v>0</v>
      </c>
    </row>
    <row r="41344" spans="1:9">
      <c r="A41344">
        <v>13322</v>
      </c>
      <c r="B41344">
        <v>48286</v>
      </c>
      <c r="C41344" t="s">
        <v>13</v>
      </c>
      <c r="D41344" t="s">
        <v>8</v>
      </c>
      <c r="E41344">
        <v>14026</v>
      </c>
      <c r="G41344" t="b">
        <v>0</v>
      </c>
      <c r="H41344" t="b">
        <v>1</v>
      </c>
      <c r="I41344">
        <v>0</v>
      </c>
    </row>
    <row r="41345" spans="1:9">
      <c r="A41345">
        <v>13322</v>
      </c>
      <c r="B41345">
        <v>48286</v>
      </c>
      <c r="C41345" t="s">
        <v>13</v>
      </c>
      <c r="D41345" t="s">
        <v>8</v>
      </c>
      <c r="E41345">
        <v>9120</v>
      </c>
      <c r="G41345" t="b">
        <v>0</v>
      </c>
      <c r="H41345" t="b">
        <v>1</v>
      </c>
      <c r="I41345">
        <v>0</v>
      </c>
    </row>
    <row r="41346" spans="1:9">
      <c r="A41346">
        <v>13322</v>
      </c>
      <c r="B41346">
        <v>48286</v>
      </c>
      <c r="C41346" t="s">
        <v>13</v>
      </c>
      <c r="D41346" t="s">
        <v>8</v>
      </c>
      <c r="E41346">
        <v>8810</v>
      </c>
      <c r="G41346" t="b">
        <v>0</v>
      </c>
      <c r="H41346" t="b">
        <v>1</v>
      </c>
      <c r="I41346">
        <v>0</v>
      </c>
    </row>
    <row r="41347" spans="1:9">
      <c r="A41347">
        <v>13322</v>
      </c>
      <c r="B41347">
        <v>48286</v>
      </c>
      <c r="C41347" t="s">
        <v>13</v>
      </c>
      <c r="D41347" t="s">
        <v>8</v>
      </c>
      <c r="E41347">
        <v>6449</v>
      </c>
      <c r="G41347" t="b">
        <v>0</v>
      </c>
      <c r="H41347" t="b">
        <v>1</v>
      </c>
      <c r="I41347">
        <v>0</v>
      </c>
    </row>
    <row r="41348" spans="1:9">
      <c r="A41348">
        <v>13322</v>
      </c>
      <c r="B41348">
        <v>48286</v>
      </c>
      <c r="C41348" t="s">
        <v>13</v>
      </c>
      <c r="D41348" t="s">
        <v>8</v>
      </c>
      <c r="E41348">
        <v>12781</v>
      </c>
      <c r="G41348" t="b">
        <v>0</v>
      </c>
      <c r="H41348" t="b">
        <v>1</v>
      </c>
      <c r="I41348">
        <v>0</v>
      </c>
    </row>
    <row r="41349" spans="1:9">
      <c r="A41349">
        <v>13322</v>
      </c>
      <c r="B41349">
        <v>48286</v>
      </c>
      <c r="C41349" t="s">
        <v>13</v>
      </c>
      <c r="D41349" t="s">
        <v>8</v>
      </c>
      <c r="E41349">
        <v>11910</v>
      </c>
      <c r="G41349" t="b">
        <v>0</v>
      </c>
      <c r="H41349" t="b">
        <v>1</v>
      </c>
      <c r="I41349">
        <v>0</v>
      </c>
    </row>
    <row r="41350" spans="1:9">
      <c r="A41350">
        <v>13322</v>
      </c>
      <c r="B41350">
        <v>48286</v>
      </c>
      <c r="C41350" t="s">
        <v>13</v>
      </c>
      <c r="D41350" t="s">
        <v>8</v>
      </c>
      <c r="E41350">
        <v>13093</v>
      </c>
      <c r="G41350" t="b">
        <v>0</v>
      </c>
      <c r="H41350" t="b">
        <v>1</v>
      </c>
      <c r="I41350">
        <v>0</v>
      </c>
    </row>
    <row r="41351" spans="1:9">
      <c r="A41351">
        <v>13322</v>
      </c>
      <c r="B41351">
        <v>48286</v>
      </c>
      <c r="C41351" t="s">
        <v>13</v>
      </c>
      <c r="D41351" t="s">
        <v>8</v>
      </c>
      <c r="E41351">
        <v>5878</v>
      </c>
      <c r="G41351" t="b">
        <v>0</v>
      </c>
      <c r="H41351" t="b">
        <v>1</v>
      </c>
      <c r="I41351">
        <v>0</v>
      </c>
    </row>
    <row r="41352" spans="1:9">
      <c r="A41352">
        <v>13322</v>
      </c>
      <c r="B41352">
        <v>48286</v>
      </c>
      <c r="C41352" t="s">
        <v>13</v>
      </c>
      <c r="D41352" t="s">
        <v>8</v>
      </c>
      <c r="E41352">
        <v>9578</v>
      </c>
      <c r="G41352" t="b">
        <v>0</v>
      </c>
      <c r="H41352" t="b">
        <v>1</v>
      </c>
      <c r="I41352">
        <v>0</v>
      </c>
    </row>
    <row r="41353" spans="1:9">
      <c r="A41353">
        <v>13322</v>
      </c>
      <c r="B41353">
        <v>48286</v>
      </c>
      <c r="C41353" t="s">
        <v>13</v>
      </c>
      <c r="D41353" t="s">
        <v>8</v>
      </c>
      <c r="E41353">
        <v>12338</v>
      </c>
      <c r="G41353" t="b">
        <v>0</v>
      </c>
      <c r="H41353" t="b">
        <v>1</v>
      </c>
      <c r="I41353">
        <v>0</v>
      </c>
    </row>
    <row r="41354" spans="1:9">
      <c r="A41354">
        <v>13322</v>
      </c>
      <c r="B41354">
        <v>48286</v>
      </c>
      <c r="C41354" t="s">
        <v>13</v>
      </c>
      <c r="D41354" t="s">
        <v>8</v>
      </c>
      <c r="E41354">
        <v>9177</v>
      </c>
      <c r="G41354" t="b">
        <v>0</v>
      </c>
      <c r="H41354" t="b">
        <v>1</v>
      </c>
      <c r="I41354">
        <v>0</v>
      </c>
    </row>
    <row r="41355" spans="1:9">
      <c r="A41355">
        <v>13322</v>
      </c>
      <c r="B41355">
        <v>48286</v>
      </c>
      <c r="C41355" t="s">
        <v>13</v>
      </c>
      <c r="D41355" t="s">
        <v>8</v>
      </c>
      <c r="E41355">
        <v>9913</v>
      </c>
      <c r="G41355" t="b">
        <v>0</v>
      </c>
      <c r="H41355" t="b">
        <v>1</v>
      </c>
      <c r="I41355">
        <v>0</v>
      </c>
    </row>
    <row r="41356" spans="1:9">
      <c r="A41356">
        <v>13322</v>
      </c>
      <c r="B41356">
        <v>48286</v>
      </c>
      <c r="C41356" t="s">
        <v>13</v>
      </c>
      <c r="D41356" t="s">
        <v>8</v>
      </c>
      <c r="E41356">
        <v>8893</v>
      </c>
      <c r="G41356" t="b">
        <v>0</v>
      </c>
      <c r="H41356" t="b">
        <v>1</v>
      </c>
      <c r="I41356">
        <v>0</v>
      </c>
    </row>
    <row r="41357" spans="1:9">
      <c r="A41357">
        <v>13322</v>
      </c>
      <c r="B41357">
        <v>48286</v>
      </c>
      <c r="C41357" t="s">
        <v>13</v>
      </c>
      <c r="D41357" t="s">
        <v>8</v>
      </c>
      <c r="E41357">
        <v>9095</v>
      </c>
      <c r="G41357" t="b">
        <v>0</v>
      </c>
      <c r="H41357" t="b">
        <v>1</v>
      </c>
      <c r="I41357">
        <v>0</v>
      </c>
    </row>
    <row r="41358" spans="1:9">
      <c r="A41358">
        <v>13322</v>
      </c>
      <c r="B41358">
        <v>48286</v>
      </c>
      <c r="C41358" t="s">
        <v>13</v>
      </c>
      <c r="D41358" t="s">
        <v>8</v>
      </c>
      <c r="E41358">
        <v>12137</v>
      </c>
      <c r="G41358" t="b">
        <v>0</v>
      </c>
      <c r="H41358" t="b">
        <v>1</v>
      </c>
      <c r="I41358">
        <v>0</v>
      </c>
    </row>
    <row r="41359" spans="1:9">
      <c r="A41359">
        <v>13322</v>
      </c>
      <c r="B41359">
        <v>48286</v>
      </c>
      <c r="C41359" t="s">
        <v>13</v>
      </c>
      <c r="D41359" t="s">
        <v>8</v>
      </c>
      <c r="E41359">
        <v>9370</v>
      </c>
      <c r="G41359" t="b">
        <v>0</v>
      </c>
      <c r="H41359" t="b">
        <v>1</v>
      </c>
      <c r="I41359">
        <v>0</v>
      </c>
    </row>
    <row r="41360" spans="1:9">
      <c r="A41360">
        <v>13322</v>
      </c>
      <c r="B41360">
        <v>48286</v>
      </c>
      <c r="C41360" t="s">
        <v>13</v>
      </c>
      <c r="D41360" t="s">
        <v>8</v>
      </c>
      <c r="E41360">
        <v>6185</v>
      </c>
      <c r="G41360" t="b">
        <v>0</v>
      </c>
      <c r="H41360" t="b">
        <v>1</v>
      </c>
      <c r="I41360">
        <v>0</v>
      </c>
    </row>
    <row r="41361" spans="1:12">
      <c r="A41361">
        <v>13322</v>
      </c>
      <c r="B41361">
        <v>48286</v>
      </c>
      <c r="C41361" t="s">
        <v>13</v>
      </c>
      <c r="D41361" t="s">
        <v>8</v>
      </c>
      <c r="E41361">
        <v>9373</v>
      </c>
      <c r="G41361" t="b">
        <v>0</v>
      </c>
      <c r="H41361" t="b">
        <v>1</v>
      </c>
      <c r="I41361">
        <v>0</v>
      </c>
    </row>
    <row r="41362" spans="1:12">
      <c r="A41362">
        <v>13322</v>
      </c>
      <c r="B41362">
        <v>48286</v>
      </c>
      <c r="C41362" t="s">
        <v>13</v>
      </c>
      <c r="D41362" t="s">
        <v>8</v>
      </c>
      <c r="E41362">
        <v>9613</v>
      </c>
      <c r="G41362" t="b">
        <v>0</v>
      </c>
      <c r="H41362" t="b">
        <v>1</v>
      </c>
      <c r="I41362">
        <v>0</v>
      </c>
    </row>
    <row r="41363" spans="1:12">
      <c r="A41363">
        <v>13322</v>
      </c>
      <c r="B41363">
        <v>48286</v>
      </c>
      <c r="C41363" t="s">
        <v>13</v>
      </c>
      <c r="D41363" t="s">
        <v>14</v>
      </c>
      <c r="E41363">
        <v>9172</v>
      </c>
      <c r="G41363" t="b">
        <v>0</v>
      </c>
      <c r="H41363" t="b">
        <v>1</v>
      </c>
      <c r="L41363">
        <v>0</v>
      </c>
    </row>
    <row r="41364" spans="1:12">
      <c r="A41364">
        <v>13322</v>
      </c>
      <c r="B41364">
        <v>48286</v>
      </c>
      <c r="C41364" t="s">
        <v>13</v>
      </c>
      <c r="D41364" t="s">
        <v>14</v>
      </c>
      <c r="E41364">
        <v>9471</v>
      </c>
      <c r="G41364" t="b">
        <v>0</v>
      </c>
      <c r="H41364" t="b">
        <v>1</v>
      </c>
      <c r="L41364">
        <v>0</v>
      </c>
    </row>
    <row r="41365" spans="1:12">
      <c r="A41365">
        <v>13322</v>
      </c>
      <c r="B41365">
        <v>48286</v>
      </c>
      <c r="C41365" t="s">
        <v>13</v>
      </c>
      <c r="D41365" t="s">
        <v>14</v>
      </c>
      <c r="E41365">
        <v>9240</v>
      </c>
      <c r="G41365" t="b">
        <v>0</v>
      </c>
      <c r="H41365" t="b">
        <v>1</v>
      </c>
      <c r="L41365">
        <v>0</v>
      </c>
    </row>
    <row r="41366" spans="1:12">
      <c r="A41366">
        <v>13322</v>
      </c>
      <c r="B41366">
        <v>48286</v>
      </c>
      <c r="C41366" t="s">
        <v>13</v>
      </c>
      <c r="D41366" t="s">
        <v>14</v>
      </c>
      <c r="E41366">
        <v>9121</v>
      </c>
      <c r="G41366" t="b">
        <v>0</v>
      </c>
      <c r="H41366" t="b">
        <v>1</v>
      </c>
      <c r="L41366">
        <v>0</v>
      </c>
    </row>
    <row r="41367" spans="1:12">
      <c r="A41367">
        <v>13322</v>
      </c>
      <c r="B41367">
        <v>48286</v>
      </c>
      <c r="C41367" t="s">
        <v>13</v>
      </c>
      <c r="D41367" t="s">
        <v>14</v>
      </c>
      <c r="E41367">
        <v>1479</v>
      </c>
      <c r="G41367" t="b">
        <v>0</v>
      </c>
      <c r="H41367" t="b">
        <v>1</v>
      </c>
      <c r="L41367">
        <v>0</v>
      </c>
    </row>
    <row r="41368" spans="1:12">
      <c r="A41368">
        <v>13322</v>
      </c>
      <c r="B41368">
        <v>48286</v>
      </c>
      <c r="C41368" t="s">
        <v>13</v>
      </c>
      <c r="D41368" t="s">
        <v>14</v>
      </c>
      <c r="E41368">
        <v>11821</v>
      </c>
      <c r="G41368" t="b">
        <v>0</v>
      </c>
      <c r="H41368" t="b">
        <v>1</v>
      </c>
      <c r="L41368">
        <v>0</v>
      </c>
    </row>
    <row r="41369" spans="1:12">
      <c r="A41369">
        <v>13322</v>
      </c>
      <c r="B41369">
        <v>48286</v>
      </c>
      <c r="C41369" t="s">
        <v>13</v>
      </c>
      <c r="D41369" t="s">
        <v>14</v>
      </c>
      <c r="E41369">
        <v>9084</v>
      </c>
      <c r="G41369" t="b">
        <v>0</v>
      </c>
      <c r="H41369" t="b">
        <v>1</v>
      </c>
      <c r="L41369">
        <v>0</v>
      </c>
    </row>
    <row r="41370" spans="1:12">
      <c r="A41370">
        <v>13322</v>
      </c>
      <c r="B41370">
        <v>48286</v>
      </c>
      <c r="C41370" t="s">
        <v>13</v>
      </c>
      <c r="D41370" t="s">
        <v>14</v>
      </c>
      <c r="E41370">
        <v>6103</v>
      </c>
      <c r="G41370" t="b">
        <v>0</v>
      </c>
      <c r="H41370" t="b">
        <v>1</v>
      </c>
      <c r="L41370">
        <v>0</v>
      </c>
    </row>
    <row r="41371" spans="1:12">
      <c r="A41371">
        <v>13322</v>
      </c>
      <c r="B41371">
        <v>48286</v>
      </c>
      <c r="C41371" t="s">
        <v>13</v>
      </c>
      <c r="D41371" t="s">
        <v>14</v>
      </c>
      <c r="E41371">
        <v>8832</v>
      </c>
      <c r="G41371" t="b">
        <v>0</v>
      </c>
      <c r="H41371" t="b">
        <v>1</v>
      </c>
      <c r="L41371">
        <v>0</v>
      </c>
    </row>
    <row r="41372" spans="1:12">
      <c r="A41372">
        <v>13322</v>
      </c>
      <c r="B41372">
        <v>48286</v>
      </c>
      <c r="C41372" t="s">
        <v>13</v>
      </c>
      <c r="D41372" t="s">
        <v>14</v>
      </c>
      <c r="E41372">
        <v>9257</v>
      </c>
      <c r="G41372" t="b">
        <v>0</v>
      </c>
      <c r="H41372" t="b">
        <v>1</v>
      </c>
      <c r="L41372">
        <v>0</v>
      </c>
    </row>
    <row r="41373" spans="1:12">
      <c r="A41373">
        <v>13322</v>
      </c>
      <c r="B41373">
        <v>48286</v>
      </c>
      <c r="C41373" t="s">
        <v>13</v>
      </c>
      <c r="D41373" t="s">
        <v>14</v>
      </c>
      <c r="E41373">
        <v>7224</v>
      </c>
      <c r="G41373" t="b">
        <v>0</v>
      </c>
      <c r="H41373" t="b">
        <v>1</v>
      </c>
      <c r="L41373">
        <v>0</v>
      </c>
    </row>
    <row r="41374" spans="1:12">
      <c r="A41374">
        <v>13322</v>
      </c>
      <c r="B41374">
        <v>48286</v>
      </c>
      <c r="C41374" t="s">
        <v>13</v>
      </c>
      <c r="D41374" t="s">
        <v>14</v>
      </c>
      <c r="E41374">
        <v>12693</v>
      </c>
      <c r="G41374" t="b">
        <v>0</v>
      </c>
      <c r="H41374" t="b">
        <v>1</v>
      </c>
      <c r="L41374">
        <v>0</v>
      </c>
    </row>
    <row r="41375" spans="1:12">
      <c r="A41375">
        <v>13322</v>
      </c>
      <c r="B41375">
        <v>48286</v>
      </c>
      <c r="C41375" t="s">
        <v>13</v>
      </c>
      <c r="D41375" t="s">
        <v>14</v>
      </c>
      <c r="E41375">
        <v>11742</v>
      </c>
      <c r="G41375" t="b">
        <v>0</v>
      </c>
      <c r="H41375" t="b">
        <v>1</v>
      </c>
      <c r="L41375">
        <v>0</v>
      </c>
    </row>
    <row r="41376" spans="1:12">
      <c r="A41376">
        <v>13322</v>
      </c>
      <c r="B41376">
        <v>48286</v>
      </c>
      <c r="C41376" t="s">
        <v>13</v>
      </c>
      <c r="D41376" t="s">
        <v>14</v>
      </c>
      <c r="E41376">
        <v>5627</v>
      </c>
      <c r="G41376" t="b">
        <v>0</v>
      </c>
      <c r="H41376" t="b">
        <v>1</v>
      </c>
      <c r="L41376">
        <v>0</v>
      </c>
    </row>
    <row r="41377" spans="1:12">
      <c r="A41377">
        <v>13322</v>
      </c>
      <c r="B41377">
        <v>48286</v>
      </c>
      <c r="C41377" t="s">
        <v>13</v>
      </c>
      <c r="D41377" t="s">
        <v>14</v>
      </c>
      <c r="E41377">
        <v>6045</v>
      </c>
      <c r="G41377" t="b">
        <v>0</v>
      </c>
      <c r="H41377" t="b">
        <v>1</v>
      </c>
      <c r="L41377">
        <v>0</v>
      </c>
    </row>
    <row r="41378" spans="1:12">
      <c r="A41378">
        <v>13322</v>
      </c>
      <c r="B41378">
        <v>48286</v>
      </c>
      <c r="C41378" t="s">
        <v>13</v>
      </c>
      <c r="D41378" t="s">
        <v>14</v>
      </c>
      <c r="E41378">
        <v>8843</v>
      </c>
      <c r="G41378" t="b">
        <v>0</v>
      </c>
      <c r="H41378" t="b">
        <v>1</v>
      </c>
      <c r="L41378">
        <v>0</v>
      </c>
    </row>
    <row r="41379" spans="1:12">
      <c r="A41379">
        <v>13322</v>
      </c>
      <c r="B41379">
        <v>48286</v>
      </c>
      <c r="C41379" t="s">
        <v>13</v>
      </c>
      <c r="D41379" t="s">
        <v>14</v>
      </c>
      <c r="E41379">
        <v>5441</v>
      </c>
      <c r="G41379" t="b">
        <v>0</v>
      </c>
      <c r="H41379" t="b">
        <v>1</v>
      </c>
      <c r="L41379">
        <v>0</v>
      </c>
    </row>
    <row r="41380" spans="1:12">
      <c r="A41380">
        <v>13322</v>
      </c>
      <c r="B41380">
        <v>48286</v>
      </c>
      <c r="C41380" t="s">
        <v>13</v>
      </c>
      <c r="D41380" t="s">
        <v>14</v>
      </c>
      <c r="E41380">
        <v>9385</v>
      </c>
      <c r="G41380" t="b">
        <v>0</v>
      </c>
      <c r="H41380" t="b">
        <v>1</v>
      </c>
      <c r="L41380">
        <v>0</v>
      </c>
    </row>
    <row r="41381" spans="1:12">
      <c r="A41381">
        <v>13322</v>
      </c>
      <c r="B41381">
        <v>48286</v>
      </c>
      <c r="C41381" t="s">
        <v>13</v>
      </c>
      <c r="D41381" t="s">
        <v>14</v>
      </c>
      <c r="E41381">
        <v>12118</v>
      </c>
      <c r="G41381" t="b">
        <v>0</v>
      </c>
      <c r="H41381" t="b">
        <v>1</v>
      </c>
      <c r="L41381">
        <v>0</v>
      </c>
    </row>
    <row r="41382" spans="1:12">
      <c r="A41382">
        <v>13322</v>
      </c>
      <c r="B41382">
        <v>48286</v>
      </c>
      <c r="C41382" t="s">
        <v>13</v>
      </c>
      <c r="D41382" t="s">
        <v>14</v>
      </c>
      <c r="E41382">
        <v>12053</v>
      </c>
      <c r="G41382" t="b">
        <v>0</v>
      </c>
      <c r="H41382" t="b">
        <v>1</v>
      </c>
      <c r="L41382">
        <v>0</v>
      </c>
    </row>
    <row r="41383" spans="1:12">
      <c r="A41383">
        <v>13322</v>
      </c>
      <c r="B41383">
        <v>48286</v>
      </c>
      <c r="C41383" t="s">
        <v>13</v>
      </c>
      <c r="D41383" t="s">
        <v>14</v>
      </c>
      <c r="E41383">
        <v>14026</v>
      </c>
      <c r="G41383" t="b">
        <v>0</v>
      </c>
      <c r="H41383" t="b">
        <v>1</v>
      </c>
      <c r="L41383">
        <v>0</v>
      </c>
    </row>
    <row r="41384" spans="1:12">
      <c r="A41384">
        <v>13322</v>
      </c>
      <c r="B41384">
        <v>48286</v>
      </c>
      <c r="C41384" t="s">
        <v>13</v>
      </c>
      <c r="D41384" t="s">
        <v>14</v>
      </c>
      <c r="E41384">
        <v>9120</v>
      </c>
      <c r="G41384" t="b">
        <v>0</v>
      </c>
      <c r="H41384" t="b">
        <v>1</v>
      </c>
      <c r="L41384">
        <v>0</v>
      </c>
    </row>
    <row r="41385" spans="1:12">
      <c r="A41385">
        <v>13322</v>
      </c>
      <c r="B41385">
        <v>48286</v>
      </c>
      <c r="C41385" t="s">
        <v>13</v>
      </c>
      <c r="D41385" t="s">
        <v>14</v>
      </c>
      <c r="E41385">
        <v>8810</v>
      </c>
      <c r="G41385" t="b">
        <v>0</v>
      </c>
      <c r="H41385" t="b">
        <v>1</v>
      </c>
      <c r="L41385">
        <v>0</v>
      </c>
    </row>
    <row r="41386" spans="1:12">
      <c r="A41386">
        <v>13322</v>
      </c>
      <c r="B41386">
        <v>48286</v>
      </c>
      <c r="C41386" t="s">
        <v>13</v>
      </c>
      <c r="D41386" t="s">
        <v>14</v>
      </c>
      <c r="E41386">
        <v>6449</v>
      </c>
      <c r="G41386" t="b">
        <v>0</v>
      </c>
      <c r="H41386" t="b">
        <v>1</v>
      </c>
      <c r="L41386">
        <v>0</v>
      </c>
    </row>
    <row r="41387" spans="1:12">
      <c r="A41387">
        <v>13322</v>
      </c>
      <c r="B41387">
        <v>48286</v>
      </c>
      <c r="C41387" t="s">
        <v>13</v>
      </c>
      <c r="D41387" t="s">
        <v>14</v>
      </c>
      <c r="E41387">
        <v>12781</v>
      </c>
      <c r="G41387" t="b">
        <v>0</v>
      </c>
      <c r="H41387" t="b">
        <v>1</v>
      </c>
      <c r="L41387">
        <v>0</v>
      </c>
    </row>
    <row r="41388" spans="1:12">
      <c r="A41388">
        <v>13322</v>
      </c>
      <c r="B41388">
        <v>48286</v>
      </c>
      <c r="C41388" t="s">
        <v>13</v>
      </c>
      <c r="D41388" t="s">
        <v>14</v>
      </c>
      <c r="E41388">
        <v>11910</v>
      </c>
      <c r="G41388" t="b">
        <v>0</v>
      </c>
      <c r="H41388" t="b">
        <v>1</v>
      </c>
      <c r="L41388">
        <v>0</v>
      </c>
    </row>
    <row r="41389" spans="1:12">
      <c r="A41389">
        <v>13322</v>
      </c>
      <c r="B41389">
        <v>48286</v>
      </c>
      <c r="C41389" t="s">
        <v>13</v>
      </c>
      <c r="D41389" t="s">
        <v>14</v>
      </c>
      <c r="E41389">
        <v>13093</v>
      </c>
      <c r="G41389" t="b">
        <v>0</v>
      </c>
      <c r="H41389" t="b">
        <v>1</v>
      </c>
      <c r="L41389">
        <v>0</v>
      </c>
    </row>
    <row r="41390" spans="1:12">
      <c r="A41390">
        <v>13322</v>
      </c>
      <c r="B41390">
        <v>48286</v>
      </c>
      <c r="C41390" t="s">
        <v>13</v>
      </c>
      <c r="D41390" t="s">
        <v>14</v>
      </c>
      <c r="E41390">
        <v>5878</v>
      </c>
      <c r="G41390" t="b">
        <v>0</v>
      </c>
      <c r="H41390" t="b">
        <v>1</v>
      </c>
      <c r="L41390">
        <v>0</v>
      </c>
    </row>
    <row r="41391" spans="1:12">
      <c r="A41391">
        <v>13322</v>
      </c>
      <c r="B41391">
        <v>48286</v>
      </c>
      <c r="C41391" t="s">
        <v>13</v>
      </c>
      <c r="D41391" t="s">
        <v>14</v>
      </c>
      <c r="E41391">
        <v>9578</v>
      </c>
      <c r="G41391" t="b">
        <v>0</v>
      </c>
      <c r="H41391" t="b">
        <v>1</v>
      </c>
      <c r="L41391">
        <v>0</v>
      </c>
    </row>
    <row r="41392" spans="1:12">
      <c r="A41392">
        <v>13322</v>
      </c>
      <c r="B41392">
        <v>48286</v>
      </c>
      <c r="C41392" t="s">
        <v>13</v>
      </c>
      <c r="D41392" t="s">
        <v>14</v>
      </c>
      <c r="E41392">
        <v>12338</v>
      </c>
      <c r="G41392" t="b">
        <v>0</v>
      </c>
      <c r="H41392" t="b">
        <v>1</v>
      </c>
      <c r="L41392">
        <v>0</v>
      </c>
    </row>
    <row r="41393" spans="1:12">
      <c r="A41393">
        <v>13322</v>
      </c>
      <c r="B41393">
        <v>48286</v>
      </c>
      <c r="C41393" t="s">
        <v>13</v>
      </c>
      <c r="D41393" t="s">
        <v>14</v>
      </c>
      <c r="E41393">
        <v>9177</v>
      </c>
      <c r="G41393" t="b">
        <v>0</v>
      </c>
      <c r="H41393" t="b">
        <v>1</v>
      </c>
      <c r="L41393">
        <v>0</v>
      </c>
    </row>
    <row r="41394" spans="1:12">
      <c r="A41394">
        <v>13322</v>
      </c>
      <c r="B41394">
        <v>48286</v>
      </c>
      <c r="C41394" t="s">
        <v>13</v>
      </c>
      <c r="D41394" t="s">
        <v>14</v>
      </c>
      <c r="E41394">
        <v>9913</v>
      </c>
      <c r="G41394" t="b">
        <v>0</v>
      </c>
      <c r="H41394" t="b">
        <v>1</v>
      </c>
      <c r="L41394">
        <v>0</v>
      </c>
    </row>
    <row r="41395" spans="1:12">
      <c r="A41395">
        <v>13322</v>
      </c>
      <c r="B41395">
        <v>48286</v>
      </c>
      <c r="C41395" t="s">
        <v>13</v>
      </c>
      <c r="D41395" t="s">
        <v>14</v>
      </c>
      <c r="E41395">
        <v>8893</v>
      </c>
      <c r="G41395" t="b">
        <v>0</v>
      </c>
      <c r="H41395" t="b">
        <v>1</v>
      </c>
      <c r="L41395">
        <v>0</v>
      </c>
    </row>
    <row r="41396" spans="1:12">
      <c r="A41396">
        <v>13322</v>
      </c>
      <c r="B41396">
        <v>48286</v>
      </c>
      <c r="C41396" t="s">
        <v>13</v>
      </c>
      <c r="D41396" t="s">
        <v>14</v>
      </c>
      <c r="E41396">
        <v>9095</v>
      </c>
      <c r="G41396" t="b">
        <v>0</v>
      </c>
      <c r="H41396" t="b">
        <v>1</v>
      </c>
      <c r="L41396">
        <v>0</v>
      </c>
    </row>
    <row r="41397" spans="1:12">
      <c r="A41397">
        <v>13322</v>
      </c>
      <c r="B41397">
        <v>48286</v>
      </c>
      <c r="C41397" t="s">
        <v>13</v>
      </c>
      <c r="D41397" t="s">
        <v>14</v>
      </c>
      <c r="E41397">
        <v>12137</v>
      </c>
      <c r="G41397" t="b">
        <v>0</v>
      </c>
      <c r="H41397" t="b">
        <v>1</v>
      </c>
      <c r="L41397">
        <v>0</v>
      </c>
    </row>
    <row r="41398" spans="1:12">
      <c r="A41398">
        <v>13322</v>
      </c>
      <c r="B41398">
        <v>48286</v>
      </c>
      <c r="C41398" t="s">
        <v>13</v>
      </c>
      <c r="D41398" t="s">
        <v>14</v>
      </c>
      <c r="E41398">
        <v>9370</v>
      </c>
      <c r="G41398" t="b">
        <v>0</v>
      </c>
      <c r="H41398" t="b">
        <v>1</v>
      </c>
      <c r="L41398">
        <v>0</v>
      </c>
    </row>
    <row r="41399" spans="1:12">
      <c r="A41399">
        <v>13322</v>
      </c>
      <c r="B41399">
        <v>48286</v>
      </c>
      <c r="C41399" t="s">
        <v>13</v>
      </c>
      <c r="D41399" t="s">
        <v>14</v>
      </c>
      <c r="E41399">
        <v>6185</v>
      </c>
      <c r="G41399" t="b">
        <v>0</v>
      </c>
      <c r="H41399" t="b">
        <v>1</v>
      </c>
      <c r="L41399">
        <v>0</v>
      </c>
    </row>
    <row r="41400" spans="1:12">
      <c r="A41400">
        <v>13322</v>
      </c>
      <c r="B41400">
        <v>48286</v>
      </c>
      <c r="C41400" t="s">
        <v>13</v>
      </c>
      <c r="D41400" t="s">
        <v>14</v>
      </c>
      <c r="E41400">
        <v>9373</v>
      </c>
      <c r="G41400" t="b">
        <v>0</v>
      </c>
      <c r="H41400" t="b">
        <v>1</v>
      </c>
      <c r="L41400">
        <v>0</v>
      </c>
    </row>
    <row r="41401" spans="1:12">
      <c r="A41401">
        <v>13322</v>
      </c>
      <c r="B41401">
        <v>48286</v>
      </c>
      <c r="C41401" t="s">
        <v>13</v>
      </c>
      <c r="D41401" t="s">
        <v>14</v>
      </c>
      <c r="E41401">
        <v>9613</v>
      </c>
      <c r="G41401" t="b">
        <v>0</v>
      </c>
      <c r="H41401" t="b">
        <v>1</v>
      </c>
      <c r="L41401">
        <v>0</v>
      </c>
    </row>
    <row r="41402" spans="1:12">
      <c r="A41402">
        <v>13322</v>
      </c>
      <c r="B41402">
        <v>48295</v>
      </c>
      <c r="C41402" t="s">
        <v>13</v>
      </c>
      <c r="D41402" t="s">
        <v>8</v>
      </c>
      <c r="E41402">
        <v>5441</v>
      </c>
      <c r="G41402" t="b">
        <v>0</v>
      </c>
      <c r="H41402" t="b">
        <v>1</v>
      </c>
      <c r="I41402">
        <v>0</v>
      </c>
    </row>
    <row r="41403" spans="1:12">
      <c r="A41403">
        <v>13322</v>
      </c>
      <c r="B41403">
        <v>48295</v>
      </c>
      <c r="C41403" t="s">
        <v>13</v>
      </c>
      <c r="D41403" t="s">
        <v>8</v>
      </c>
      <c r="E41403">
        <v>12137</v>
      </c>
      <c r="G41403" t="b">
        <v>0</v>
      </c>
      <c r="H41403" t="b">
        <v>1</v>
      </c>
      <c r="I41403">
        <v>0</v>
      </c>
    </row>
    <row r="41404" spans="1:12">
      <c r="A41404">
        <v>13322</v>
      </c>
      <c r="B41404">
        <v>48295</v>
      </c>
      <c r="C41404" t="s">
        <v>13</v>
      </c>
      <c r="D41404" t="s">
        <v>8</v>
      </c>
      <c r="E41404">
        <v>8832</v>
      </c>
      <c r="G41404" t="b">
        <v>0</v>
      </c>
      <c r="H41404" t="b">
        <v>1</v>
      </c>
      <c r="I41404">
        <v>0</v>
      </c>
    </row>
    <row r="41405" spans="1:12">
      <c r="A41405">
        <v>13322</v>
      </c>
      <c r="B41405">
        <v>48295</v>
      </c>
      <c r="C41405" t="s">
        <v>13</v>
      </c>
      <c r="D41405" t="s">
        <v>8</v>
      </c>
      <c r="E41405">
        <v>9373</v>
      </c>
      <c r="G41405" t="b">
        <v>0</v>
      </c>
      <c r="H41405" t="b">
        <v>1</v>
      </c>
      <c r="I41405">
        <v>0</v>
      </c>
    </row>
    <row r="41406" spans="1:12">
      <c r="A41406">
        <v>13322</v>
      </c>
      <c r="B41406">
        <v>48295</v>
      </c>
      <c r="C41406" t="s">
        <v>13</v>
      </c>
      <c r="D41406" t="s">
        <v>8</v>
      </c>
      <c r="E41406">
        <v>9257</v>
      </c>
      <c r="G41406" t="b">
        <v>0</v>
      </c>
      <c r="H41406" t="b">
        <v>1</v>
      </c>
      <c r="I41406">
        <v>0</v>
      </c>
    </row>
    <row r="41407" spans="1:12">
      <c r="A41407">
        <v>13322</v>
      </c>
      <c r="B41407">
        <v>48295</v>
      </c>
      <c r="C41407" t="s">
        <v>13</v>
      </c>
      <c r="D41407" t="s">
        <v>8</v>
      </c>
      <c r="E41407">
        <v>1479</v>
      </c>
      <c r="G41407" t="b">
        <v>0</v>
      </c>
      <c r="H41407" t="b">
        <v>1</v>
      </c>
      <c r="I41407">
        <v>0</v>
      </c>
    </row>
    <row r="41408" spans="1:12">
      <c r="A41408">
        <v>13322</v>
      </c>
      <c r="B41408">
        <v>48295</v>
      </c>
      <c r="C41408" t="s">
        <v>13</v>
      </c>
      <c r="D41408" t="s">
        <v>8</v>
      </c>
      <c r="E41408">
        <v>5878</v>
      </c>
      <c r="G41408" t="b">
        <v>0</v>
      </c>
      <c r="H41408" t="b">
        <v>1</v>
      </c>
      <c r="I41408">
        <v>0</v>
      </c>
    </row>
    <row r="41409" spans="1:9">
      <c r="A41409">
        <v>13322</v>
      </c>
      <c r="B41409">
        <v>48295</v>
      </c>
      <c r="C41409" t="s">
        <v>13</v>
      </c>
      <c r="D41409" t="s">
        <v>8</v>
      </c>
      <c r="E41409">
        <v>9240</v>
      </c>
      <c r="G41409" t="b">
        <v>0</v>
      </c>
      <c r="H41409" t="b">
        <v>1</v>
      </c>
      <c r="I41409">
        <v>0</v>
      </c>
    </row>
    <row r="41410" spans="1:9">
      <c r="A41410">
        <v>13322</v>
      </c>
      <c r="B41410">
        <v>48295</v>
      </c>
      <c r="C41410" t="s">
        <v>13</v>
      </c>
      <c r="D41410" t="s">
        <v>8</v>
      </c>
      <c r="E41410">
        <v>7224</v>
      </c>
      <c r="G41410" t="b">
        <v>0</v>
      </c>
      <c r="H41410" t="b">
        <v>1</v>
      </c>
      <c r="I41410">
        <v>0</v>
      </c>
    </row>
    <row r="41411" spans="1:9">
      <c r="A41411">
        <v>13322</v>
      </c>
      <c r="B41411">
        <v>48295</v>
      </c>
      <c r="C41411" t="s">
        <v>13</v>
      </c>
      <c r="D41411" t="s">
        <v>8</v>
      </c>
      <c r="E41411">
        <v>11821</v>
      </c>
      <c r="G41411" t="b">
        <v>0</v>
      </c>
      <c r="H41411" t="b">
        <v>1</v>
      </c>
      <c r="I41411">
        <v>0</v>
      </c>
    </row>
    <row r="41412" spans="1:9">
      <c r="A41412">
        <v>13322</v>
      </c>
      <c r="B41412">
        <v>48295</v>
      </c>
      <c r="C41412" t="s">
        <v>13</v>
      </c>
      <c r="D41412" t="s">
        <v>8</v>
      </c>
      <c r="E41412">
        <v>6045</v>
      </c>
      <c r="G41412" t="b">
        <v>0</v>
      </c>
      <c r="H41412" t="b">
        <v>1</v>
      </c>
      <c r="I41412">
        <v>0</v>
      </c>
    </row>
    <row r="41413" spans="1:9">
      <c r="A41413">
        <v>13322</v>
      </c>
      <c r="B41413">
        <v>48295</v>
      </c>
      <c r="C41413" t="s">
        <v>13</v>
      </c>
      <c r="D41413" t="s">
        <v>8</v>
      </c>
      <c r="E41413">
        <v>14026</v>
      </c>
      <c r="G41413" t="b">
        <v>0</v>
      </c>
      <c r="H41413" t="b">
        <v>1</v>
      </c>
      <c r="I41413">
        <v>0</v>
      </c>
    </row>
    <row r="41414" spans="1:9">
      <c r="A41414">
        <v>13322</v>
      </c>
      <c r="B41414">
        <v>48295</v>
      </c>
      <c r="C41414" t="s">
        <v>13</v>
      </c>
      <c r="D41414" t="s">
        <v>8</v>
      </c>
      <c r="E41414">
        <v>8810</v>
      </c>
      <c r="G41414" t="b">
        <v>0</v>
      </c>
      <c r="H41414" t="b">
        <v>1</v>
      </c>
      <c r="I41414">
        <v>0</v>
      </c>
    </row>
    <row r="41415" spans="1:9">
      <c r="A41415">
        <v>13322</v>
      </c>
      <c r="B41415">
        <v>48295</v>
      </c>
      <c r="C41415" t="s">
        <v>13</v>
      </c>
      <c r="D41415" t="s">
        <v>8</v>
      </c>
      <c r="E41415">
        <v>9471</v>
      </c>
      <c r="G41415" t="b">
        <v>0</v>
      </c>
      <c r="H41415" t="b">
        <v>1</v>
      </c>
      <c r="I41415">
        <v>0</v>
      </c>
    </row>
    <row r="41416" spans="1:9">
      <c r="A41416">
        <v>13322</v>
      </c>
      <c r="B41416">
        <v>48295</v>
      </c>
      <c r="C41416" t="s">
        <v>13</v>
      </c>
      <c r="D41416" t="s">
        <v>8</v>
      </c>
      <c r="E41416">
        <v>11742</v>
      </c>
      <c r="G41416" t="b">
        <v>0</v>
      </c>
      <c r="H41416" t="b">
        <v>1</v>
      </c>
      <c r="I41416">
        <v>0</v>
      </c>
    </row>
    <row r="41417" spans="1:9">
      <c r="A41417">
        <v>13322</v>
      </c>
      <c r="B41417">
        <v>48295</v>
      </c>
      <c r="C41417" t="s">
        <v>13</v>
      </c>
      <c r="D41417" t="s">
        <v>8</v>
      </c>
      <c r="E41417">
        <v>5627</v>
      </c>
      <c r="G41417" t="b">
        <v>0</v>
      </c>
      <c r="H41417" t="b">
        <v>1</v>
      </c>
      <c r="I41417">
        <v>0</v>
      </c>
    </row>
    <row r="41418" spans="1:9">
      <c r="A41418">
        <v>13322</v>
      </c>
      <c r="B41418">
        <v>48295</v>
      </c>
      <c r="C41418" t="s">
        <v>13</v>
      </c>
      <c r="D41418" t="s">
        <v>8</v>
      </c>
      <c r="E41418">
        <v>9084</v>
      </c>
      <c r="G41418" t="b">
        <v>0</v>
      </c>
      <c r="H41418" t="b">
        <v>1</v>
      </c>
      <c r="I41418">
        <v>0</v>
      </c>
    </row>
    <row r="41419" spans="1:9">
      <c r="A41419">
        <v>13322</v>
      </c>
      <c r="B41419">
        <v>48295</v>
      </c>
      <c r="C41419" t="s">
        <v>13</v>
      </c>
      <c r="D41419" t="s">
        <v>8</v>
      </c>
      <c r="E41419">
        <v>12781</v>
      </c>
      <c r="G41419" t="b">
        <v>0</v>
      </c>
      <c r="H41419" t="b">
        <v>1</v>
      </c>
      <c r="I41419">
        <v>0</v>
      </c>
    </row>
    <row r="41420" spans="1:9">
      <c r="A41420">
        <v>13322</v>
      </c>
      <c r="B41420">
        <v>48295</v>
      </c>
      <c r="C41420" t="s">
        <v>13</v>
      </c>
      <c r="D41420" t="s">
        <v>8</v>
      </c>
      <c r="E41420">
        <v>9120</v>
      </c>
      <c r="G41420" t="b">
        <v>0</v>
      </c>
      <c r="H41420" t="b">
        <v>1</v>
      </c>
      <c r="I41420">
        <v>0</v>
      </c>
    </row>
    <row r="41421" spans="1:9">
      <c r="A41421">
        <v>13322</v>
      </c>
      <c r="B41421">
        <v>48295</v>
      </c>
      <c r="C41421" t="s">
        <v>13</v>
      </c>
      <c r="D41421" t="s">
        <v>8</v>
      </c>
      <c r="E41421">
        <v>12693</v>
      </c>
      <c r="G41421" t="b">
        <v>0</v>
      </c>
      <c r="H41421" t="b">
        <v>1</v>
      </c>
      <c r="I41421">
        <v>0</v>
      </c>
    </row>
    <row r="41422" spans="1:9">
      <c r="A41422">
        <v>13322</v>
      </c>
      <c r="B41422">
        <v>48295</v>
      </c>
      <c r="C41422" t="s">
        <v>13</v>
      </c>
      <c r="D41422" t="s">
        <v>8</v>
      </c>
      <c r="E41422">
        <v>12053</v>
      </c>
      <c r="G41422" t="b">
        <v>0</v>
      </c>
      <c r="H41422" t="b">
        <v>1</v>
      </c>
      <c r="I41422">
        <v>0</v>
      </c>
    </row>
    <row r="41423" spans="1:9">
      <c r="A41423">
        <v>13322</v>
      </c>
      <c r="B41423">
        <v>48295</v>
      </c>
      <c r="C41423" t="s">
        <v>13</v>
      </c>
      <c r="D41423" t="s">
        <v>8</v>
      </c>
      <c r="E41423">
        <v>11910</v>
      </c>
      <c r="G41423" t="b">
        <v>0</v>
      </c>
      <c r="H41423" t="b">
        <v>1</v>
      </c>
      <c r="I41423">
        <v>0</v>
      </c>
    </row>
    <row r="41424" spans="1:9">
      <c r="A41424">
        <v>13322</v>
      </c>
      <c r="B41424">
        <v>48295</v>
      </c>
      <c r="C41424" t="s">
        <v>13</v>
      </c>
      <c r="D41424" t="s">
        <v>8</v>
      </c>
      <c r="E41424">
        <v>9172</v>
      </c>
      <c r="G41424" t="b">
        <v>0</v>
      </c>
      <c r="H41424" t="b">
        <v>1</v>
      </c>
      <c r="I41424">
        <v>0</v>
      </c>
    </row>
    <row r="41425" spans="1:9">
      <c r="A41425">
        <v>13322</v>
      </c>
      <c r="B41425">
        <v>48295</v>
      </c>
      <c r="C41425" t="s">
        <v>13</v>
      </c>
      <c r="D41425" t="s">
        <v>8</v>
      </c>
      <c r="E41425">
        <v>6449</v>
      </c>
      <c r="G41425" t="b">
        <v>0</v>
      </c>
      <c r="H41425" t="b">
        <v>1</v>
      </c>
      <c r="I41425">
        <v>0</v>
      </c>
    </row>
    <row r="41426" spans="1:9">
      <c r="A41426">
        <v>13322</v>
      </c>
      <c r="B41426">
        <v>48295</v>
      </c>
      <c r="C41426" t="s">
        <v>13</v>
      </c>
      <c r="D41426" t="s">
        <v>8</v>
      </c>
      <c r="E41426">
        <v>13093</v>
      </c>
      <c r="G41426" t="b">
        <v>0</v>
      </c>
      <c r="H41426" t="b">
        <v>1</v>
      </c>
      <c r="I41426">
        <v>0</v>
      </c>
    </row>
    <row r="41427" spans="1:9">
      <c r="A41427">
        <v>13322</v>
      </c>
      <c r="B41427">
        <v>48295</v>
      </c>
      <c r="C41427" t="s">
        <v>13</v>
      </c>
      <c r="D41427" t="s">
        <v>8</v>
      </c>
      <c r="E41427">
        <v>9578</v>
      </c>
      <c r="G41427" t="b">
        <v>0</v>
      </c>
      <c r="H41427" t="b">
        <v>1</v>
      </c>
      <c r="I41427">
        <v>0</v>
      </c>
    </row>
    <row r="41428" spans="1:9">
      <c r="A41428">
        <v>13322</v>
      </c>
      <c r="B41428">
        <v>48295</v>
      </c>
      <c r="C41428" t="s">
        <v>13</v>
      </c>
      <c r="D41428" t="s">
        <v>8</v>
      </c>
      <c r="E41428">
        <v>6103</v>
      </c>
      <c r="G41428" t="b">
        <v>0</v>
      </c>
      <c r="H41428" t="b">
        <v>1</v>
      </c>
      <c r="I41428">
        <v>0</v>
      </c>
    </row>
    <row r="41429" spans="1:9">
      <c r="A41429">
        <v>13322</v>
      </c>
      <c r="B41429">
        <v>48295</v>
      </c>
      <c r="C41429" t="s">
        <v>13</v>
      </c>
      <c r="D41429" t="s">
        <v>8</v>
      </c>
      <c r="E41429">
        <v>12338</v>
      </c>
      <c r="G41429" t="b">
        <v>0</v>
      </c>
      <c r="H41429" t="b">
        <v>1</v>
      </c>
      <c r="I41429">
        <v>0</v>
      </c>
    </row>
    <row r="41430" spans="1:9">
      <c r="A41430">
        <v>13322</v>
      </c>
      <c r="B41430">
        <v>48295</v>
      </c>
      <c r="C41430" t="s">
        <v>13</v>
      </c>
      <c r="D41430" t="s">
        <v>8</v>
      </c>
      <c r="E41430">
        <v>12118</v>
      </c>
      <c r="G41430" t="b">
        <v>0</v>
      </c>
      <c r="H41430" t="b">
        <v>1</v>
      </c>
      <c r="I41430">
        <v>0</v>
      </c>
    </row>
    <row r="41431" spans="1:9">
      <c r="A41431">
        <v>13322</v>
      </c>
      <c r="B41431">
        <v>48295</v>
      </c>
      <c r="C41431" t="s">
        <v>13</v>
      </c>
      <c r="D41431" t="s">
        <v>8</v>
      </c>
      <c r="E41431">
        <v>9177</v>
      </c>
      <c r="G41431" t="b">
        <v>0</v>
      </c>
      <c r="H41431" t="b">
        <v>1</v>
      </c>
      <c r="I41431">
        <v>0</v>
      </c>
    </row>
    <row r="41432" spans="1:9">
      <c r="A41432">
        <v>13322</v>
      </c>
      <c r="B41432">
        <v>48295</v>
      </c>
      <c r="C41432" t="s">
        <v>13</v>
      </c>
      <c r="D41432" t="s">
        <v>8</v>
      </c>
      <c r="E41432">
        <v>9095</v>
      </c>
      <c r="G41432" t="b">
        <v>0</v>
      </c>
      <c r="H41432" t="b">
        <v>1</v>
      </c>
      <c r="I41432">
        <v>0</v>
      </c>
    </row>
    <row r="41433" spans="1:9">
      <c r="A41433">
        <v>13322</v>
      </c>
      <c r="B41433">
        <v>48295</v>
      </c>
      <c r="C41433" t="s">
        <v>13</v>
      </c>
      <c r="D41433" t="s">
        <v>8</v>
      </c>
      <c r="E41433">
        <v>9370</v>
      </c>
      <c r="G41433" t="b">
        <v>0</v>
      </c>
      <c r="H41433" t="b">
        <v>1</v>
      </c>
      <c r="I41433">
        <v>0</v>
      </c>
    </row>
    <row r="41434" spans="1:9">
      <c r="A41434">
        <v>13322</v>
      </c>
      <c r="B41434">
        <v>48295</v>
      </c>
      <c r="C41434" t="s">
        <v>13</v>
      </c>
      <c r="D41434" t="s">
        <v>8</v>
      </c>
      <c r="E41434">
        <v>8843</v>
      </c>
      <c r="G41434" t="b">
        <v>0</v>
      </c>
      <c r="H41434" t="b">
        <v>1</v>
      </c>
      <c r="I41434">
        <v>0</v>
      </c>
    </row>
    <row r="41435" spans="1:9">
      <c r="A41435">
        <v>13322</v>
      </c>
      <c r="B41435">
        <v>48295</v>
      </c>
      <c r="C41435" t="s">
        <v>13</v>
      </c>
      <c r="D41435" t="s">
        <v>8</v>
      </c>
      <c r="E41435">
        <v>9613</v>
      </c>
      <c r="G41435" t="b">
        <v>0</v>
      </c>
      <c r="H41435" t="b">
        <v>1</v>
      </c>
      <c r="I41435">
        <v>0</v>
      </c>
    </row>
    <row r="41436" spans="1:9">
      <c r="A41436">
        <v>13322</v>
      </c>
      <c r="B41436">
        <v>48295</v>
      </c>
      <c r="C41436" t="s">
        <v>13</v>
      </c>
      <c r="D41436" t="s">
        <v>8</v>
      </c>
      <c r="E41436">
        <v>8893</v>
      </c>
      <c r="G41436" t="b">
        <v>0</v>
      </c>
      <c r="H41436" t="b">
        <v>1</v>
      </c>
      <c r="I41436">
        <v>0</v>
      </c>
    </row>
    <row r="41437" spans="1:9">
      <c r="A41437">
        <v>13322</v>
      </c>
      <c r="B41437">
        <v>48295</v>
      </c>
      <c r="C41437" t="s">
        <v>13</v>
      </c>
      <c r="D41437" t="s">
        <v>8</v>
      </c>
      <c r="E41437">
        <v>8862</v>
      </c>
      <c r="G41437" t="b">
        <v>0</v>
      </c>
      <c r="H41437" t="b">
        <v>1</v>
      </c>
      <c r="I41437">
        <v>0</v>
      </c>
    </row>
    <row r="41438" spans="1:9">
      <c r="A41438">
        <v>13322</v>
      </c>
      <c r="B41438">
        <v>48295</v>
      </c>
      <c r="C41438" t="s">
        <v>13</v>
      </c>
      <c r="D41438" t="s">
        <v>8</v>
      </c>
      <c r="E41438">
        <v>9121</v>
      </c>
      <c r="G41438" t="b">
        <v>0</v>
      </c>
      <c r="H41438" t="b">
        <v>1</v>
      </c>
      <c r="I41438">
        <v>0</v>
      </c>
    </row>
    <row r="41439" spans="1:9">
      <c r="A41439">
        <v>13322</v>
      </c>
      <c r="B41439">
        <v>48295</v>
      </c>
      <c r="C41439" t="s">
        <v>13</v>
      </c>
      <c r="D41439" t="s">
        <v>8</v>
      </c>
      <c r="E41439">
        <v>9385</v>
      </c>
      <c r="G41439" t="b">
        <v>0</v>
      </c>
      <c r="H41439" t="b">
        <v>1</v>
      </c>
      <c r="I41439">
        <v>0</v>
      </c>
    </row>
    <row r="41440" spans="1:9">
      <c r="A41440">
        <v>13322</v>
      </c>
      <c r="B41440">
        <v>48295</v>
      </c>
      <c r="C41440" t="s">
        <v>13</v>
      </c>
      <c r="D41440" t="s">
        <v>8</v>
      </c>
      <c r="E41440">
        <v>6185</v>
      </c>
      <c r="G41440" t="b">
        <v>0</v>
      </c>
      <c r="H41440" t="b">
        <v>1</v>
      </c>
      <c r="I41440">
        <v>0</v>
      </c>
    </row>
    <row r="41441" spans="1:12">
      <c r="A41441">
        <v>13322</v>
      </c>
      <c r="B41441">
        <v>48295</v>
      </c>
      <c r="C41441" t="s">
        <v>13</v>
      </c>
      <c r="D41441" t="s">
        <v>14</v>
      </c>
      <c r="E41441">
        <v>5441</v>
      </c>
      <c r="G41441" t="b">
        <v>0</v>
      </c>
      <c r="H41441" t="b">
        <v>1</v>
      </c>
      <c r="L41441">
        <v>0</v>
      </c>
    </row>
    <row r="41442" spans="1:12">
      <c r="A41442">
        <v>13322</v>
      </c>
      <c r="B41442">
        <v>48295</v>
      </c>
      <c r="C41442" t="s">
        <v>13</v>
      </c>
      <c r="D41442" t="s">
        <v>14</v>
      </c>
      <c r="E41442">
        <v>12137</v>
      </c>
      <c r="G41442" t="b">
        <v>0</v>
      </c>
      <c r="H41442" t="b">
        <v>1</v>
      </c>
      <c r="L41442">
        <v>0</v>
      </c>
    </row>
    <row r="41443" spans="1:12">
      <c r="A41443">
        <v>13322</v>
      </c>
      <c r="B41443">
        <v>48295</v>
      </c>
      <c r="C41443" t="s">
        <v>13</v>
      </c>
      <c r="D41443" t="s">
        <v>14</v>
      </c>
      <c r="E41443">
        <v>8832</v>
      </c>
      <c r="G41443" t="b">
        <v>0</v>
      </c>
      <c r="H41443" t="b">
        <v>1</v>
      </c>
      <c r="L41443">
        <v>0</v>
      </c>
    </row>
    <row r="41444" spans="1:12">
      <c r="A41444">
        <v>13322</v>
      </c>
      <c r="B41444">
        <v>48295</v>
      </c>
      <c r="C41444" t="s">
        <v>13</v>
      </c>
      <c r="D41444" t="s">
        <v>14</v>
      </c>
      <c r="E41444">
        <v>9373</v>
      </c>
      <c r="G41444" t="b">
        <v>0</v>
      </c>
      <c r="H41444" t="b">
        <v>1</v>
      </c>
      <c r="L41444">
        <v>0</v>
      </c>
    </row>
    <row r="41445" spans="1:12">
      <c r="A41445">
        <v>13322</v>
      </c>
      <c r="B41445">
        <v>48295</v>
      </c>
      <c r="C41445" t="s">
        <v>13</v>
      </c>
      <c r="D41445" t="s">
        <v>14</v>
      </c>
      <c r="E41445">
        <v>9257</v>
      </c>
      <c r="G41445" t="b">
        <v>0</v>
      </c>
      <c r="H41445" t="b">
        <v>1</v>
      </c>
      <c r="L41445">
        <v>0</v>
      </c>
    </row>
    <row r="41446" spans="1:12">
      <c r="A41446">
        <v>13322</v>
      </c>
      <c r="B41446">
        <v>48295</v>
      </c>
      <c r="C41446" t="s">
        <v>13</v>
      </c>
      <c r="D41446" t="s">
        <v>14</v>
      </c>
      <c r="E41446">
        <v>1479</v>
      </c>
      <c r="G41446" t="b">
        <v>0</v>
      </c>
      <c r="H41446" t="b">
        <v>1</v>
      </c>
      <c r="L41446">
        <v>0</v>
      </c>
    </row>
    <row r="41447" spans="1:12">
      <c r="A41447">
        <v>13322</v>
      </c>
      <c r="B41447">
        <v>48295</v>
      </c>
      <c r="C41447" t="s">
        <v>13</v>
      </c>
      <c r="D41447" t="s">
        <v>14</v>
      </c>
      <c r="E41447">
        <v>5878</v>
      </c>
      <c r="G41447" t="b">
        <v>0</v>
      </c>
      <c r="H41447" t="b">
        <v>1</v>
      </c>
      <c r="L41447">
        <v>0</v>
      </c>
    </row>
    <row r="41448" spans="1:12">
      <c r="A41448">
        <v>13322</v>
      </c>
      <c r="B41448">
        <v>48295</v>
      </c>
      <c r="C41448" t="s">
        <v>13</v>
      </c>
      <c r="D41448" t="s">
        <v>14</v>
      </c>
      <c r="E41448">
        <v>9240</v>
      </c>
      <c r="G41448" t="b">
        <v>0</v>
      </c>
      <c r="H41448" t="b">
        <v>1</v>
      </c>
      <c r="L41448">
        <v>0</v>
      </c>
    </row>
    <row r="41449" spans="1:12">
      <c r="A41449">
        <v>13322</v>
      </c>
      <c r="B41449">
        <v>48295</v>
      </c>
      <c r="C41449" t="s">
        <v>13</v>
      </c>
      <c r="D41449" t="s">
        <v>14</v>
      </c>
      <c r="E41449">
        <v>7224</v>
      </c>
      <c r="G41449" t="b">
        <v>0</v>
      </c>
      <c r="H41449" t="b">
        <v>1</v>
      </c>
      <c r="L41449">
        <v>0</v>
      </c>
    </row>
    <row r="41450" spans="1:12">
      <c r="A41450">
        <v>13322</v>
      </c>
      <c r="B41450">
        <v>48295</v>
      </c>
      <c r="C41450" t="s">
        <v>13</v>
      </c>
      <c r="D41450" t="s">
        <v>14</v>
      </c>
      <c r="E41450">
        <v>11821</v>
      </c>
      <c r="G41450" t="b">
        <v>0</v>
      </c>
      <c r="H41450" t="b">
        <v>1</v>
      </c>
      <c r="L41450">
        <v>0</v>
      </c>
    </row>
    <row r="41451" spans="1:12">
      <c r="A41451">
        <v>13322</v>
      </c>
      <c r="B41451">
        <v>48295</v>
      </c>
      <c r="C41451" t="s">
        <v>13</v>
      </c>
      <c r="D41451" t="s">
        <v>14</v>
      </c>
      <c r="E41451">
        <v>6045</v>
      </c>
      <c r="G41451" t="b">
        <v>0</v>
      </c>
      <c r="H41451" t="b">
        <v>1</v>
      </c>
      <c r="L41451">
        <v>0</v>
      </c>
    </row>
    <row r="41452" spans="1:12">
      <c r="A41452">
        <v>13322</v>
      </c>
      <c r="B41452">
        <v>48295</v>
      </c>
      <c r="C41452" t="s">
        <v>13</v>
      </c>
      <c r="D41452" t="s">
        <v>14</v>
      </c>
      <c r="E41452">
        <v>14026</v>
      </c>
      <c r="G41452" t="b">
        <v>0</v>
      </c>
      <c r="H41452" t="b">
        <v>1</v>
      </c>
      <c r="L41452">
        <v>0</v>
      </c>
    </row>
    <row r="41453" spans="1:12">
      <c r="A41453">
        <v>13322</v>
      </c>
      <c r="B41453">
        <v>48295</v>
      </c>
      <c r="C41453" t="s">
        <v>13</v>
      </c>
      <c r="D41453" t="s">
        <v>14</v>
      </c>
      <c r="E41453">
        <v>8810</v>
      </c>
      <c r="G41453" t="b">
        <v>0</v>
      </c>
      <c r="H41453" t="b">
        <v>1</v>
      </c>
      <c r="L41453">
        <v>0</v>
      </c>
    </row>
    <row r="41454" spans="1:12">
      <c r="A41454">
        <v>13322</v>
      </c>
      <c r="B41454">
        <v>48295</v>
      </c>
      <c r="C41454" t="s">
        <v>13</v>
      </c>
      <c r="D41454" t="s">
        <v>14</v>
      </c>
      <c r="E41454">
        <v>9471</v>
      </c>
      <c r="G41454" t="b">
        <v>0</v>
      </c>
      <c r="H41454" t="b">
        <v>1</v>
      </c>
      <c r="L41454">
        <v>0</v>
      </c>
    </row>
    <row r="41455" spans="1:12">
      <c r="A41455">
        <v>13322</v>
      </c>
      <c r="B41455">
        <v>48295</v>
      </c>
      <c r="C41455" t="s">
        <v>13</v>
      </c>
      <c r="D41455" t="s">
        <v>14</v>
      </c>
      <c r="E41455">
        <v>11742</v>
      </c>
      <c r="G41455" t="b">
        <v>0</v>
      </c>
      <c r="H41455" t="b">
        <v>1</v>
      </c>
      <c r="L41455">
        <v>0</v>
      </c>
    </row>
    <row r="41456" spans="1:12">
      <c r="A41456">
        <v>13322</v>
      </c>
      <c r="B41456">
        <v>48295</v>
      </c>
      <c r="C41456" t="s">
        <v>13</v>
      </c>
      <c r="D41456" t="s">
        <v>14</v>
      </c>
      <c r="E41456">
        <v>5627</v>
      </c>
      <c r="G41456" t="b">
        <v>0</v>
      </c>
      <c r="H41456" t="b">
        <v>1</v>
      </c>
      <c r="L41456">
        <v>0</v>
      </c>
    </row>
    <row r="41457" spans="1:12">
      <c r="A41457">
        <v>13322</v>
      </c>
      <c r="B41457">
        <v>48295</v>
      </c>
      <c r="C41457" t="s">
        <v>13</v>
      </c>
      <c r="D41457" t="s">
        <v>14</v>
      </c>
      <c r="E41457">
        <v>9084</v>
      </c>
      <c r="G41457" t="b">
        <v>0</v>
      </c>
      <c r="H41457" t="b">
        <v>1</v>
      </c>
      <c r="L41457">
        <v>0</v>
      </c>
    </row>
    <row r="41458" spans="1:12">
      <c r="A41458">
        <v>13322</v>
      </c>
      <c r="B41458">
        <v>48295</v>
      </c>
      <c r="C41458" t="s">
        <v>13</v>
      </c>
      <c r="D41458" t="s">
        <v>14</v>
      </c>
      <c r="E41458">
        <v>12781</v>
      </c>
      <c r="G41458" t="b">
        <v>0</v>
      </c>
      <c r="H41458" t="b">
        <v>1</v>
      </c>
      <c r="L41458">
        <v>0</v>
      </c>
    </row>
    <row r="41459" spans="1:12">
      <c r="A41459">
        <v>13322</v>
      </c>
      <c r="B41459">
        <v>48295</v>
      </c>
      <c r="C41459" t="s">
        <v>13</v>
      </c>
      <c r="D41459" t="s">
        <v>14</v>
      </c>
      <c r="E41459">
        <v>9120</v>
      </c>
      <c r="G41459" t="b">
        <v>0</v>
      </c>
      <c r="H41459" t="b">
        <v>1</v>
      </c>
      <c r="L41459">
        <v>0</v>
      </c>
    </row>
    <row r="41460" spans="1:12">
      <c r="A41460">
        <v>13322</v>
      </c>
      <c r="B41460">
        <v>48295</v>
      </c>
      <c r="C41460" t="s">
        <v>13</v>
      </c>
      <c r="D41460" t="s">
        <v>14</v>
      </c>
      <c r="E41460">
        <v>12693</v>
      </c>
      <c r="G41460" t="b">
        <v>0</v>
      </c>
      <c r="H41460" t="b">
        <v>1</v>
      </c>
      <c r="L41460">
        <v>0</v>
      </c>
    </row>
    <row r="41461" spans="1:12">
      <c r="A41461">
        <v>13322</v>
      </c>
      <c r="B41461">
        <v>48295</v>
      </c>
      <c r="C41461" t="s">
        <v>13</v>
      </c>
      <c r="D41461" t="s">
        <v>14</v>
      </c>
      <c r="E41461">
        <v>12053</v>
      </c>
      <c r="G41461" t="b">
        <v>0</v>
      </c>
      <c r="H41461" t="b">
        <v>1</v>
      </c>
      <c r="L41461">
        <v>0</v>
      </c>
    </row>
    <row r="41462" spans="1:12">
      <c r="A41462">
        <v>13322</v>
      </c>
      <c r="B41462">
        <v>48295</v>
      </c>
      <c r="C41462" t="s">
        <v>13</v>
      </c>
      <c r="D41462" t="s">
        <v>14</v>
      </c>
      <c r="E41462">
        <v>11910</v>
      </c>
      <c r="G41462" t="b">
        <v>0</v>
      </c>
      <c r="H41462" t="b">
        <v>1</v>
      </c>
      <c r="L41462">
        <v>0</v>
      </c>
    </row>
    <row r="41463" spans="1:12">
      <c r="A41463">
        <v>13322</v>
      </c>
      <c r="B41463">
        <v>48295</v>
      </c>
      <c r="C41463" t="s">
        <v>13</v>
      </c>
      <c r="D41463" t="s">
        <v>14</v>
      </c>
      <c r="E41463">
        <v>9172</v>
      </c>
      <c r="G41463" t="b">
        <v>0</v>
      </c>
      <c r="H41463" t="b">
        <v>1</v>
      </c>
      <c r="L41463">
        <v>0</v>
      </c>
    </row>
    <row r="41464" spans="1:12">
      <c r="A41464">
        <v>13322</v>
      </c>
      <c r="B41464">
        <v>48295</v>
      </c>
      <c r="C41464" t="s">
        <v>13</v>
      </c>
      <c r="D41464" t="s">
        <v>14</v>
      </c>
      <c r="E41464">
        <v>6449</v>
      </c>
      <c r="G41464" t="b">
        <v>0</v>
      </c>
      <c r="H41464" t="b">
        <v>1</v>
      </c>
      <c r="L41464">
        <v>0</v>
      </c>
    </row>
    <row r="41465" spans="1:12">
      <c r="A41465">
        <v>13322</v>
      </c>
      <c r="B41465">
        <v>48295</v>
      </c>
      <c r="C41465" t="s">
        <v>13</v>
      </c>
      <c r="D41465" t="s">
        <v>14</v>
      </c>
      <c r="E41465">
        <v>13093</v>
      </c>
      <c r="G41465" t="b">
        <v>0</v>
      </c>
      <c r="H41465" t="b">
        <v>1</v>
      </c>
      <c r="L41465">
        <v>0</v>
      </c>
    </row>
    <row r="41466" spans="1:12">
      <c r="A41466">
        <v>13322</v>
      </c>
      <c r="B41466">
        <v>48295</v>
      </c>
      <c r="C41466" t="s">
        <v>13</v>
      </c>
      <c r="D41466" t="s">
        <v>14</v>
      </c>
      <c r="E41466">
        <v>9578</v>
      </c>
      <c r="G41466" t="b">
        <v>0</v>
      </c>
      <c r="H41466" t="b">
        <v>1</v>
      </c>
      <c r="L41466">
        <v>0</v>
      </c>
    </row>
    <row r="41467" spans="1:12">
      <c r="A41467">
        <v>13322</v>
      </c>
      <c r="B41467">
        <v>48295</v>
      </c>
      <c r="C41467" t="s">
        <v>13</v>
      </c>
      <c r="D41467" t="s">
        <v>14</v>
      </c>
      <c r="E41467">
        <v>6103</v>
      </c>
      <c r="G41467" t="b">
        <v>0</v>
      </c>
      <c r="H41467" t="b">
        <v>1</v>
      </c>
      <c r="L41467">
        <v>0</v>
      </c>
    </row>
    <row r="41468" spans="1:12">
      <c r="A41468">
        <v>13322</v>
      </c>
      <c r="B41468">
        <v>48295</v>
      </c>
      <c r="C41468" t="s">
        <v>13</v>
      </c>
      <c r="D41468" t="s">
        <v>14</v>
      </c>
      <c r="E41468">
        <v>12338</v>
      </c>
      <c r="G41468" t="b">
        <v>0</v>
      </c>
      <c r="H41468" t="b">
        <v>1</v>
      </c>
      <c r="L41468">
        <v>0</v>
      </c>
    </row>
    <row r="41469" spans="1:12">
      <c r="A41469">
        <v>13322</v>
      </c>
      <c r="B41469">
        <v>48295</v>
      </c>
      <c r="C41469" t="s">
        <v>13</v>
      </c>
      <c r="D41469" t="s">
        <v>14</v>
      </c>
      <c r="E41469">
        <v>12118</v>
      </c>
      <c r="G41469" t="b">
        <v>0</v>
      </c>
      <c r="H41469" t="b">
        <v>1</v>
      </c>
      <c r="L41469">
        <v>0</v>
      </c>
    </row>
    <row r="41470" spans="1:12">
      <c r="A41470">
        <v>13322</v>
      </c>
      <c r="B41470">
        <v>48295</v>
      </c>
      <c r="C41470" t="s">
        <v>13</v>
      </c>
      <c r="D41470" t="s">
        <v>14</v>
      </c>
      <c r="E41470">
        <v>9177</v>
      </c>
      <c r="G41470" t="b">
        <v>0</v>
      </c>
      <c r="H41470" t="b">
        <v>1</v>
      </c>
      <c r="L41470">
        <v>0</v>
      </c>
    </row>
    <row r="41471" spans="1:12">
      <c r="A41471">
        <v>13322</v>
      </c>
      <c r="B41471">
        <v>48295</v>
      </c>
      <c r="C41471" t="s">
        <v>13</v>
      </c>
      <c r="D41471" t="s">
        <v>14</v>
      </c>
      <c r="E41471">
        <v>9095</v>
      </c>
      <c r="G41471" t="b">
        <v>0</v>
      </c>
      <c r="H41471" t="b">
        <v>1</v>
      </c>
      <c r="L41471">
        <v>0</v>
      </c>
    </row>
    <row r="41472" spans="1:12">
      <c r="A41472">
        <v>13322</v>
      </c>
      <c r="B41472">
        <v>48295</v>
      </c>
      <c r="C41472" t="s">
        <v>13</v>
      </c>
      <c r="D41472" t="s">
        <v>14</v>
      </c>
      <c r="E41472">
        <v>9370</v>
      </c>
      <c r="G41472" t="b">
        <v>0</v>
      </c>
      <c r="H41472" t="b">
        <v>1</v>
      </c>
      <c r="L41472">
        <v>0</v>
      </c>
    </row>
    <row r="41473" spans="1:12">
      <c r="A41473">
        <v>13322</v>
      </c>
      <c r="B41473">
        <v>48295</v>
      </c>
      <c r="C41473" t="s">
        <v>13</v>
      </c>
      <c r="D41473" t="s">
        <v>14</v>
      </c>
      <c r="E41473">
        <v>8843</v>
      </c>
      <c r="G41473" t="b">
        <v>0</v>
      </c>
      <c r="H41473" t="b">
        <v>1</v>
      </c>
      <c r="L41473">
        <v>0</v>
      </c>
    </row>
    <row r="41474" spans="1:12">
      <c r="A41474">
        <v>13322</v>
      </c>
      <c r="B41474">
        <v>48295</v>
      </c>
      <c r="C41474" t="s">
        <v>13</v>
      </c>
      <c r="D41474" t="s">
        <v>14</v>
      </c>
      <c r="E41474">
        <v>9613</v>
      </c>
      <c r="G41474" t="b">
        <v>0</v>
      </c>
      <c r="H41474" t="b">
        <v>1</v>
      </c>
      <c r="L41474">
        <v>0</v>
      </c>
    </row>
    <row r="41475" spans="1:12">
      <c r="A41475">
        <v>13322</v>
      </c>
      <c r="B41475">
        <v>48295</v>
      </c>
      <c r="C41475" t="s">
        <v>13</v>
      </c>
      <c r="D41475" t="s">
        <v>14</v>
      </c>
      <c r="E41475">
        <v>8893</v>
      </c>
      <c r="G41475" t="b">
        <v>0</v>
      </c>
      <c r="H41475" t="b">
        <v>1</v>
      </c>
      <c r="L41475">
        <v>0</v>
      </c>
    </row>
    <row r="41476" spans="1:12">
      <c r="A41476">
        <v>13322</v>
      </c>
      <c r="B41476">
        <v>48295</v>
      </c>
      <c r="C41476" t="s">
        <v>13</v>
      </c>
      <c r="D41476" t="s">
        <v>14</v>
      </c>
      <c r="E41476">
        <v>8862</v>
      </c>
      <c r="G41476" t="b">
        <v>0</v>
      </c>
      <c r="H41476" t="b">
        <v>1</v>
      </c>
      <c r="L41476">
        <v>0</v>
      </c>
    </row>
    <row r="41477" spans="1:12">
      <c r="A41477">
        <v>13322</v>
      </c>
      <c r="B41477">
        <v>48295</v>
      </c>
      <c r="C41477" t="s">
        <v>13</v>
      </c>
      <c r="D41477" t="s">
        <v>14</v>
      </c>
      <c r="E41477">
        <v>9121</v>
      </c>
      <c r="G41477" t="b">
        <v>0</v>
      </c>
      <c r="H41477" t="b">
        <v>1</v>
      </c>
      <c r="L41477">
        <v>0</v>
      </c>
    </row>
    <row r="41478" spans="1:12">
      <c r="A41478">
        <v>13322</v>
      </c>
      <c r="B41478">
        <v>48295</v>
      </c>
      <c r="C41478" t="s">
        <v>13</v>
      </c>
      <c r="D41478" t="s">
        <v>14</v>
      </c>
      <c r="E41478">
        <v>9385</v>
      </c>
      <c r="G41478" t="b">
        <v>0</v>
      </c>
      <c r="H41478" t="b">
        <v>1</v>
      </c>
      <c r="L41478">
        <v>0</v>
      </c>
    </row>
    <row r="41479" spans="1:12">
      <c r="A41479">
        <v>13322</v>
      </c>
      <c r="B41479">
        <v>48295</v>
      </c>
      <c r="C41479" t="s">
        <v>13</v>
      </c>
      <c r="D41479" t="s">
        <v>14</v>
      </c>
      <c r="E41479">
        <v>6185</v>
      </c>
      <c r="G41479" t="b">
        <v>0</v>
      </c>
      <c r="H41479" t="b">
        <v>1</v>
      </c>
      <c r="L41479">
        <v>0</v>
      </c>
    </row>
    <row r="41480" spans="1:12">
      <c r="A41480">
        <v>13323</v>
      </c>
      <c r="B41480">
        <v>50819</v>
      </c>
      <c r="C41480" t="s">
        <v>13</v>
      </c>
      <c r="D41480" t="s">
        <v>8</v>
      </c>
      <c r="E41480">
        <v>12137</v>
      </c>
      <c r="G41480" t="b">
        <v>0</v>
      </c>
      <c r="H41480" t="b">
        <v>1</v>
      </c>
      <c r="I41480">
        <v>0</v>
      </c>
    </row>
    <row r="41481" spans="1:12">
      <c r="A41481">
        <v>13323</v>
      </c>
      <c r="B41481">
        <v>50819</v>
      </c>
      <c r="C41481" t="s">
        <v>13</v>
      </c>
      <c r="D41481" t="s">
        <v>8</v>
      </c>
      <c r="E41481">
        <v>9355</v>
      </c>
      <c r="G41481" t="b">
        <v>0</v>
      </c>
      <c r="H41481" t="b">
        <v>1</v>
      </c>
      <c r="I41481">
        <v>0</v>
      </c>
    </row>
    <row r="41482" spans="1:12">
      <c r="A41482">
        <v>13323</v>
      </c>
      <c r="B41482">
        <v>50819</v>
      </c>
      <c r="C41482" t="s">
        <v>13</v>
      </c>
      <c r="D41482" t="s">
        <v>8</v>
      </c>
      <c r="E41482">
        <v>12693</v>
      </c>
      <c r="G41482" t="b">
        <v>0</v>
      </c>
      <c r="H41482" t="b">
        <v>1</v>
      </c>
      <c r="I41482">
        <v>0</v>
      </c>
    </row>
    <row r="41483" spans="1:12">
      <c r="A41483">
        <v>13323</v>
      </c>
      <c r="B41483">
        <v>50819</v>
      </c>
      <c r="C41483" t="s">
        <v>13</v>
      </c>
      <c r="D41483" t="s">
        <v>8</v>
      </c>
      <c r="E41483">
        <v>7224</v>
      </c>
      <c r="G41483" t="b">
        <v>0</v>
      </c>
      <c r="H41483" t="b">
        <v>1</v>
      </c>
      <c r="I41483">
        <v>0</v>
      </c>
    </row>
    <row r="41484" spans="1:12">
      <c r="A41484">
        <v>13323</v>
      </c>
      <c r="B41484">
        <v>50819</v>
      </c>
      <c r="C41484" t="s">
        <v>13</v>
      </c>
      <c r="D41484" t="s">
        <v>8</v>
      </c>
      <c r="E41484">
        <v>6086</v>
      </c>
      <c r="G41484" t="b">
        <v>0</v>
      </c>
      <c r="H41484" t="b">
        <v>1</v>
      </c>
      <c r="I41484">
        <v>0</v>
      </c>
    </row>
    <row r="41485" spans="1:12">
      <c r="A41485">
        <v>13323</v>
      </c>
      <c r="B41485">
        <v>50819</v>
      </c>
      <c r="C41485" t="s">
        <v>13</v>
      </c>
      <c r="D41485" t="s">
        <v>8</v>
      </c>
      <c r="E41485">
        <v>14026</v>
      </c>
      <c r="G41485" t="b">
        <v>0</v>
      </c>
      <c r="H41485" t="b">
        <v>1</v>
      </c>
      <c r="I41485">
        <v>0</v>
      </c>
    </row>
    <row r="41486" spans="1:12">
      <c r="A41486">
        <v>13323</v>
      </c>
      <c r="B41486">
        <v>50819</v>
      </c>
      <c r="C41486" t="s">
        <v>13</v>
      </c>
      <c r="D41486" t="s">
        <v>8</v>
      </c>
      <c r="E41486">
        <v>8810</v>
      </c>
      <c r="G41486" t="b">
        <v>0</v>
      </c>
      <c r="H41486" t="b">
        <v>1</v>
      </c>
      <c r="I41486">
        <v>0</v>
      </c>
    </row>
    <row r="41487" spans="1:12">
      <c r="A41487">
        <v>13323</v>
      </c>
      <c r="B41487">
        <v>50819</v>
      </c>
      <c r="C41487" t="s">
        <v>13</v>
      </c>
      <c r="D41487" t="s">
        <v>8</v>
      </c>
      <c r="E41487">
        <v>9370</v>
      </c>
      <c r="G41487" t="b">
        <v>0</v>
      </c>
      <c r="H41487" t="b">
        <v>1</v>
      </c>
      <c r="I41487">
        <v>0</v>
      </c>
    </row>
    <row r="41488" spans="1:12">
      <c r="A41488">
        <v>13323</v>
      </c>
      <c r="B41488">
        <v>50819</v>
      </c>
      <c r="C41488" t="s">
        <v>13</v>
      </c>
      <c r="D41488" t="s">
        <v>8</v>
      </c>
      <c r="E41488">
        <v>8893</v>
      </c>
      <c r="G41488" t="b">
        <v>0</v>
      </c>
      <c r="H41488" t="b">
        <v>1</v>
      </c>
      <c r="I41488">
        <v>0</v>
      </c>
    </row>
    <row r="41489" spans="1:12">
      <c r="A41489">
        <v>13323</v>
      </c>
      <c r="B41489">
        <v>50819</v>
      </c>
      <c r="C41489" t="s">
        <v>13</v>
      </c>
      <c r="D41489" t="s">
        <v>8</v>
      </c>
      <c r="E41489">
        <v>9172</v>
      </c>
      <c r="G41489" t="b">
        <v>0</v>
      </c>
      <c r="H41489" t="b">
        <v>1</v>
      </c>
      <c r="I41489">
        <v>0</v>
      </c>
    </row>
    <row r="41490" spans="1:12">
      <c r="A41490">
        <v>13323</v>
      </c>
      <c r="B41490">
        <v>50819</v>
      </c>
      <c r="C41490" t="s">
        <v>13</v>
      </c>
      <c r="D41490" t="s">
        <v>8</v>
      </c>
      <c r="E41490">
        <v>9095</v>
      </c>
      <c r="G41490" t="b">
        <v>0</v>
      </c>
      <c r="H41490" t="b">
        <v>1</v>
      </c>
      <c r="I41490">
        <v>0</v>
      </c>
    </row>
    <row r="41491" spans="1:12">
      <c r="A41491">
        <v>13323</v>
      </c>
      <c r="B41491">
        <v>50819</v>
      </c>
      <c r="C41491" t="s">
        <v>13</v>
      </c>
      <c r="D41491" t="s">
        <v>8</v>
      </c>
      <c r="E41491">
        <v>9613</v>
      </c>
      <c r="G41491" t="b">
        <v>0</v>
      </c>
      <c r="H41491" t="b">
        <v>1</v>
      </c>
      <c r="I41491">
        <v>0</v>
      </c>
    </row>
    <row r="41492" spans="1:12">
      <c r="A41492">
        <v>13323</v>
      </c>
      <c r="B41492">
        <v>50819</v>
      </c>
      <c r="C41492" t="s">
        <v>13</v>
      </c>
      <c r="D41492" t="s">
        <v>8</v>
      </c>
      <c r="E41492">
        <v>6637</v>
      </c>
      <c r="G41492" t="b">
        <v>0</v>
      </c>
      <c r="H41492" t="b">
        <v>1</v>
      </c>
      <c r="I41492">
        <v>0</v>
      </c>
    </row>
    <row r="41493" spans="1:12">
      <c r="A41493">
        <v>13323</v>
      </c>
      <c r="B41493">
        <v>50819</v>
      </c>
      <c r="C41493" t="s">
        <v>13</v>
      </c>
      <c r="D41493" t="s">
        <v>8</v>
      </c>
      <c r="E41493">
        <v>9120</v>
      </c>
      <c r="G41493" t="b">
        <v>0</v>
      </c>
      <c r="H41493" t="b">
        <v>1</v>
      </c>
      <c r="I41493">
        <v>0</v>
      </c>
    </row>
    <row r="41494" spans="1:12">
      <c r="A41494">
        <v>13323</v>
      </c>
      <c r="B41494">
        <v>50819</v>
      </c>
      <c r="C41494" t="s">
        <v>13</v>
      </c>
      <c r="D41494" t="s">
        <v>14</v>
      </c>
      <c r="E41494">
        <v>12137</v>
      </c>
      <c r="G41494" t="b">
        <v>0</v>
      </c>
      <c r="H41494" t="b">
        <v>1</v>
      </c>
      <c r="L41494">
        <v>0</v>
      </c>
    </row>
    <row r="41495" spans="1:12">
      <c r="A41495">
        <v>13323</v>
      </c>
      <c r="B41495">
        <v>50819</v>
      </c>
      <c r="C41495" t="s">
        <v>13</v>
      </c>
      <c r="D41495" t="s">
        <v>14</v>
      </c>
      <c r="E41495">
        <v>9355</v>
      </c>
      <c r="G41495" t="b">
        <v>0</v>
      </c>
      <c r="H41495" t="b">
        <v>1</v>
      </c>
      <c r="L41495">
        <v>0</v>
      </c>
    </row>
    <row r="41496" spans="1:12">
      <c r="A41496">
        <v>13323</v>
      </c>
      <c r="B41496">
        <v>50819</v>
      </c>
      <c r="C41496" t="s">
        <v>13</v>
      </c>
      <c r="D41496" t="s">
        <v>14</v>
      </c>
      <c r="E41496">
        <v>12693</v>
      </c>
      <c r="G41496" t="b">
        <v>0</v>
      </c>
      <c r="H41496" t="b">
        <v>1</v>
      </c>
      <c r="L41496">
        <v>0</v>
      </c>
    </row>
    <row r="41497" spans="1:12">
      <c r="A41497">
        <v>13323</v>
      </c>
      <c r="B41497">
        <v>50819</v>
      </c>
      <c r="C41497" t="s">
        <v>13</v>
      </c>
      <c r="D41497" t="s">
        <v>14</v>
      </c>
      <c r="E41497">
        <v>7224</v>
      </c>
      <c r="G41497" t="b">
        <v>0</v>
      </c>
      <c r="H41497" t="b">
        <v>1</v>
      </c>
      <c r="L41497">
        <v>0</v>
      </c>
    </row>
    <row r="41498" spans="1:12">
      <c r="A41498">
        <v>13323</v>
      </c>
      <c r="B41498">
        <v>50819</v>
      </c>
      <c r="C41498" t="s">
        <v>13</v>
      </c>
      <c r="D41498" t="s">
        <v>14</v>
      </c>
      <c r="E41498">
        <v>6086</v>
      </c>
      <c r="G41498" t="b">
        <v>0</v>
      </c>
      <c r="H41498" t="b">
        <v>1</v>
      </c>
      <c r="L41498">
        <v>0</v>
      </c>
    </row>
    <row r="41499" spans="1:12">
      <c r="A41499">
        <v>13323</v>
      </c>
      <c r="B41499">
        <v>50819</v>
      </c>
      <c r="C41499" t="s">
        <v>13</v>
      </c>
      <c r="D41499" t="s">
        <v>14</v>
      </c>
      <c r="E41499">
        <v>14026</v>
      </c>
      <c r="G41499" t="b">
        <v>0</v>
      </c>
      <c r="H41499" t="b">
        <v>1</v>
      </c>
      <c r="L41499">
        <v>0</v>
      </c>
    </row>
    <row r="41500" spans="1:12">
      <c r="A41500">
        <v>13323</v>
      </c>
      <c r="B41500">
        <v>50819</v>
      </c>
      <c r="C41500" t="s">
        <v>13</v>
      </c>
      <c r="D41500" t="s">
        <v>14</v>
      </c>
      <c r="E41500">
        <v>8810</v>
      </c>
      <c r="G41500" t="b">
        <v>0</v>
      </c>
      <c r="H41500" t="b">
        <v>1</v>
      </c>
      <c r="L41500">
        <v>0</v>
      </c>
    </row>
    <row r="41501" spans="1:12">
      <c r="A41501">
        <v>13323</v>
      </c>
      <c r="B41501">
        <v>50819</v>
      </c>
      <c r="C41501" t="s">
        <v>13</v>
      </c>
      <c r="D41501" t="s">
        <v>14</v>
      </c>
      <c r="E41501">
        <v>9370</v>
      </c>
      <c r="G41501" t="b">
        <v>0</v>
      </c>
      <c r="H41501" t="b">
        <v>1</v>
      </c>
      <c r="L41501">
        <v>0</v>
      </c>
    </row>
    <row r="41502" spans="1:12">
      <c r="A41502">
        <v>13323</v>
      </c>
      <c r="B41502">
        <v>50819</v>
      </c>
      <c r="C41502" t="s">
        <v>13</v>
      </c>
      <c r="D41502" t="s">
        <v>14</v>
      </c>
      <c r="E41502">
        <v>8893</v>
      </c>
      <c r="G41502" t="b">
        <v>0</v>
      </c>
      <c r="H41502" t="b">
        <v>1</v>
      </c>
      <c r="L41502">
        <v>0</v>
      </c>
    </row>
    <row r="41503" spans="1:12">
      <c r="A41503">
        <v>13323</v>
      </c>
      <c r="B41503">
        <v>50819</v>
      </c>
      <c r="C41503" t="s">
        <v>13</v>
      </c>
      <c r="D41503" t="s">
        <v>14</v>
      </c>
      <c r="E41503">
        <v>9172</v>
      </c>
      <c r="G41503" t="b">
        <v>0</v>
      </c>
      <c r="H41503" t="b">
        <v>1</v>
      </c>
      <c r="L41503">
        <v>0</v>
      </c>
    </row>
    <row r="41504" spans="1:12">
      <c r="A41504">
        <v>13323</v>
      </c>
      <c r="B41504">
        <v>50819</v>
      </c>
      <c r="C41504" t="s">
        <v>13</v>
      </c>
      <c r="D41504" t="s">
        <v>14</v>
      </c>
      <c r="E41504">
        <v>9095</v>
      </c>
      <c r="G41504" t="b">
        <v>0</v>
      </c>
      <c r="H41504" t="b">
        <v>1</v>
      </c>
      <c r="L41504">
        <v>0</v>
      </c>
    </row>
    <row r="41505" spans="1:12">
      <c r="A41505">
        <v>13323</v>
      </c>
      <c r="B41505">
        <v>50819</v>
      </c>
      <c r="C41505" t="s">
        <v>13</v>
      </c>
      <c r="D41505" t="s">
        <v>14</v>
      </c>
      <c r="E41505">
        <v>9613</v>
      </c>
      <c r="G41505" t="b">
        <v>0</v>
      </c>
      <c r="H41505" t="b">
        <v>1</v>
      </c>
      <c r="L41505">
        <v>0</v>
      </c>
    </row>
    <row r="41506" spans="1:12">
      <c r="A41506">
        <v>13323</v>
      </c>
      <c r="B41506">
        <v>50819</v>
      </c>
      <c r="C41506" t="s">
        <v>13</v>
      </c>
      <c r="D41506" t="s">
        <v>14</v>
      </c>
      <c r="E41506">
        <v>6637</v>
      </c>
      <c r="G41506" t="b">
        <v>0</v>
      </c>
      <c r="H41506" t="b">
        <v>1</v>
      </c>
      <c r="L41506">
        <v>0</v>
      </c>
    </row>
    <row r="41507" spans="1:12">
      <c r="A41507">
        <v>13323</v>
      </c>
      <c r="B41507">
        <v>50819</v>
      </c>
      <c r="C41507" t="s">
        <v>13</v>
      </c>
      <c r="D41507" t="s">
        <v>14</v>
      </c>
      <c r="E41507">
        <v>9120</v>
      </c>
      <c r="G41507" t="b">
        <v>0</v>
      </c>
      <c r="H41507" t="b">
        <v>1</v>
      </c>
      <c r="L41507">
        <v>0</v>
      </c>
    </row>
    <row r="41508" spans="1:12">
      <c r="A41508">
        <v>13327</v>
      </c>
      <c r="B41508">
        <v>50717</v>
      </c>
      <c r="C41508" t="s">
        <v>13</v>
      </c>
      <c r="D41508" t="s">
        <v>8</v>
      </c>
      <c r="E41508">
        <v>15660</v>
      </c>
      <c r="G41508" t="b">
        <v>0</v>
      </c>
      <c r="H41508" t="b">
        <v>1</v>
      </c>
      <c r="I41508">
        <v>0</v>
      </c>
    </row>
    <row r="41509" spans="1:12">
      <c r="A41509">
        <v>13327</v>
      </c>
      <c r="B41509">
        <v>50717</v>
      </c>
      <c r="C41509" t="s">
        <v>13</v>
      </c>
      <c r="D41509" t="s">
        <v>8</v>
      </c>
      <c r="E41509">
        <v>10503</v>
      </c>
      <c r="G41509" t="b">
        <v>0</v>
      </c>
      <c r="H41509" t="b">
        <v>1</v>
      </c>
      <c r="I41509">
        <v>0</v>
      </c>
    </row>
    <row r="41510" spans="1:12">
      <c r="A41510">
        <v>13327</v>
      </c>
      <c r="B41510">
        <v>50717</v>
      </c>
      <c r="C41510" t="s">
        <v>13</v>
      </c>
      <c r="D41510" t="s">
        <v>14</v>
      </c>
      <c r="E41510">
        <v>15660</v>
      </c>
      <c r="G41510" t="b">
        <v>0</v>
      </c>
      <c r="H41510" t="b">
        <v>1</v>
      </c>
      <c r="L41510">
        <v>0</v>
      </c>
    </row>
    <row r="41511" spans="1:12">
      <c r="A41511">
        <v>13327</v>
      </c>
      <c r="B41511">
        <v>50717</v>
      </c>
      <c r="C41511" t="s">
        <v>13</v>
      </c>
      <c r="D41511" t="s">
        <v>14</v>
      </c>
      <c r="E41511">
        <v>10503</v>
      </c>
      <c r="G41511" t="b">
        <v>0</v>
      </c>
      <c r="H41511" t="b">
        <v>1</v>
      </c>
      <c r="L41511">
        <v>0</v>
      </c>
    </row>
    <row r="41512" spans="1:12">
      <c r="A41512">
        <v>13327</v>
      </c>
      <c r="B41512">
        <v>49520</v>
      </c>
      <c r="C41512" t="s">
        <v>13</v>
      </c>
      <c r="D41512" t="s">
        <v>8</v>
      </c>
      <c r="E41512">
        <v>15205</v>
      </c>
      <c r="G41512" t="b">
        <v>0</v>
      </c>
      <c r="H41512" t="b">
        <v>1</v>
      </c>
      <c r="I41512">
        <v>0</v>
      </c>
    </row>
    <row r="41513" spans="1:12">
      <c r="A41513">
        <v>13327</v>
      </c>
      <c r="B41513">
        <v>49520</v>
      </c>
      <c r="C41513" t="s">
        <v>13</v>
      </c>
      <c r="D41513" t="s">
        <v>8</v>
      </c>
      <c r="E41513">
        <v>15569</v>
      </c>
      <c r="G41513" t="b">
        <v>0</v>
      </c>
      <c r="H41513" t="b">
        <v>1</v>
      </c>
      <c r="I41513">
        <v>0</v>
      </c>
    </row>
    <row r="41514" spans="1:12">
      <c r="A41514">
        <v>13327</v>
      </c>
      <c r="B41514">
        <v>49520</v>
      </c>
      <c r="C41514" t="s">
        <v>13</v>
      </c>
      <c r="D41514" t="s">
        <v>8</v>
      </c>
      <c r="E41514">
        <v>10442</v>
      </c>
      <c r="G41514" t="b">
        <v>0</v>
      </c>
      <c r="H41514" t="b">
        <v>1</v>
      </c>
      <c r="I41514">
        <v>0</v>
      </c>
    </row>
    <row r="41515" spans="1:12">
      <c r="A41515">
        <v>13327</v>
      </c>
      <c r="B41515">
        <v>49520</v>
      </c>
      <c r="C41515" t="s">
        <v>13</v>
      </c>
      <c r="D41515" t="s">
        <v>8</v>
      </c>
      <c r="E41515">
        <v>10503</v>
      </c>
      <c r="G41515" t="b">
        <v>0</v>
      </c>
      <c r="H41515" t="b">
        <v>1</v>
      </c>
      <c r="I41515">
        <v>0</v>
      </c>
    </row>
    <row r="41516" spans="1:12">
      <c r="A41516">
        <v>13327</v>
      </c>
      <c r="B41516">
        <v>49520</v>
      </c>
      <c r="C41516" t="s">
        <v>13</v>
      </c>
      <c r="D41516" t="s">
        <v>8</v>
      </c>
      <c r="E41516">
        <v>15024</v>
      </c>
      <c r="G41516" t="b">
        <v>0</v>
      </c>
      <c r="H41516" t="b">
        <v>1</v>
      </c>
      <c r="I41516">
        <v>0</v>
      </c>
    </row>
    <row r="41517" spans="1:12">
      <c r="A41517">
        <v>13327</v>
      </c>
      <c r="B41517">
        <v>49520</v>
      </c>
      <c r="C41517" t="s">
        <v>13</v>
      </c>
      <c r="D41517" t="s">
        <v>8</v>
      </c>
      <c r="E41517">
        <v>15487</v>
      </c>
      <c r="G41517" t="b">
        <v>0</v>
      </c>
      <c r="H41517" t="b">
        <v>1</v>
      </c>
      <c r="I41517">
        <v>0</v>
      </c>
    </row>
    <row r="41518" spans="1:12">
      <c r="A41518">
        <v>13327</v>
      </c>
      <c r="B41518">
        <v>49520</v>
      </c>
      <c r="C41518" t="s">
        <v>13</v>
      </c>
      <c r="D41518" t="s">
        <v>8</v>
      </c>
      <c r="E41518">
        <v>15665</v>
      </c>
      <c r="G41518" t="b">
        <v>0</v>
      </c>
      <c r="H41518" t="b">
        <v>1</v>
      </c>
      <c r="I41518">
        <v>0</v>
      </c>
    </row>
    <row r="41519" spans="1:12">
      <c r="A41519">
        <v>13327</v>
      </c>
      <c r="B41519">
        <v>49520</v>
      </c>
      <c r="C41519" t="s">
        <v>13</v>
      </c>
      <c r="D41519" t="s">
        <v>8</v>
      </c>
      <c r="E41519">
        <v>15668</v>
      </c>
      <c r="G41519" t="b">
        <v>0</v>
      </c>
      <c r="H41519" t="b">
        <v>1</v>
      </c>
      <c r="I41519">
        <v>0</v>
      </c>
    </row>
    <row r="41520" spans="1:12">
      <c r="A41520">
        <v>13327</v>
      </c>
      <c r="B41520">
        <v>49520</v>
      </c>
      <c r="C41520" t="s">
        <v>13</v>
      </c>
      <c r="D41520" t="s">
        <v>8</v>
      </c>
      <c r="E41520">
        <v>15660</v>
      </c>
      <c r="G41520" t="b">
        <v>0</v>
      </c>
      <c r="H41520" t="b">
        <v>1</v>
      </c>
      <c r="I41520">
        <v>0</v>
      </c>
    </row>
    <row r="41521" spans="1:12">
      <c r="A41521">
        <v>13327</v>
      </c>
      <c r="B41521">
        <v>49520</v>
      </c>
      <c r="C41521" t="s">
        <v>13</v>
      </c>
      <c r="D41521" t="s">
        <v>14</v>
      </c>
      <c r="E41521">
        <v>15205</v>
      </c>
      <c r="G41521" t="b">
        <v>0</v>
      </c>
      <c r="H41521" t="b">
        <v>1</v>
      </c>
      <c r="L41521">
        <v>0</v>
      </c>
    </row>
    <row r="41522" spans="1:12">
      <c r="A41522">
        <v>13327</v>
      </c>
      <c r="B41522">
        <v>49520</v>
      </c>
      <c r="C41522" t="s">
        <v>13</v>
      </c>
      <c r="D41522" t="s">
        <v>14</v>
      </c>
      <c r="E41522">
        <v>15569</v>
      </c>
      <c r="G41522" t="b">
        <v>0</v>
      </c>
      <c r="H41522" t="b">
        <v>1</v>
      </c>
      <c r="L41522">
        <v>0</v>
      </c>
    </row>
    <row r="41523" spans="1:12">
      <c r="A41523">
        <v>13327</v>
      </c>
      <c r="B41523">
        <v>49520</v>
      </c>
      <c r="C41523" t="s">
        <v>13</v>
      </c>
      <c r="D41523" t="s">
        <v>14</v>
      </c>
      <c r="E41523">
        <v>10442</v>
      </c>
      <c r="G41523" t="b">
        <v>0</v>
      </c>
      <c r="H41523" t="b">
        <v>1</v>
      </c>
      <c r="L41523">
        <v>0</v>
      </c>
    </row>
    <row r="41524" spans="1:12">
      <c r="A41524">
        <v>13327</v>
      </c>
      <c r="B41524">
        <v>49520</v>
      </c>
      <c r="C41524" t="s">
        <v>13</v>
      </c>
      <c r="D41524" t="s">
        <v>14</v>
      </c>
      <c r="E41524">
        <v>10503</v>
      </c>
      <c r="G41524" t="b">
        <v>0</v>
      </c>
      <c r="H41524" t="b">
        <v>1</v>
      </c>
      <c r="L41524">
        <v>0</v>
      </c>
    </row>
    <row r="41525" spans="1:12">
      <c r="A41525">
        <v>13327</v>
      </c>
      <c r="B41525">
        <v>49520</v>
      </c>
      <c r="C41525" t="s">
        <v>13</v>
      </c>
      <c r="D41525" t="s">
        <v>14</v>
      </c>
      <c r="E41525">
        <v>15024</v>
      </c>
      <c r="G41525" t="b">
        <v>0</v>
      </c>
      <c r="H41525" t="b">
        <v>1</v>
      </c>
      <c r="L41525">
        <v>0</v>
      </c>
    </row>
    <row r="41526" spans="1:12">
      <c r="A41526">
        <v>13327</v>
      </c>
      <c r="B41526">
        <v>49520</v>
      </c>
      <c r="C41526" t="s">
        <v>13</v>
      </c>
      <c r="D41526" t="s">
        <v>14</v>
      </c>
      <c r="E41526">
        <v>15487</v>
      </c>
      <c r="G41526" t="b">
        <v>0</v>
      </c>
      <c r="H41526" t="b">
        <v>1</v>
      </c>
      <c r="L41526">
        <v>0</v>
      </c>
    </row>
    <row r="41527" spans="1:12">
      <c r="A41527">
        <v>13327</v>
      </c>
      <c r="B41527">
        <v>49520</v>
      </c>
      <c r="C41527" t="s">
        <v>13</v>
      </c>
      <c r="D41527" t="s">
        <v>14</v>
      </c>
      <c r="E41527">
        <v>15665</v>
      </c>
      <c r="G41527" t="b">
        <v>0</v>
      </c>
      <c r="H41527" t="b">
        <v>1</v>
      </c>
      <c r="L41527">
        <v>0</v>
      </c>
    </row>
    <row r="41528" spans="1:12">
      <c r="A41528">
        <v>13327</v>
      </c>
      <c r="B41528">
        <v>49520</v>
      </c>
      <c r="C41528" t="s">
        <v>13</v>
      </c>
      <c r="D41528" t="s">
        <v>14</v>
      </c>
      <c r="E41528">
        <v>15668</v>
      </c>
      <c r="G41528" t="b">
        <v>0</v>
      </c>
      <c r="H41528" t="b">
        <v>1</v>
      </c>
      <c r="L41528">
        <v>0</v>
      </c>
    </row>
    <row r="41529" spans="1:12">
      <c r="A41529">
        <v>13327</v>
      </c>
      <c r="B41529">
        <v>49520</v>
      </c>
      <c r="C41529" t="s">
        <v>13</v>
      </c>
      <c r="D41529" t="s">
        <v>14</v>
      </c>
      <c r="E41529">
        <v>15660</v>
      </c>
      <c r="G41529" t="b">
        <v>0</v>
      </c>
      <c r="H41529" t="b">
        <v>1</v>
      </c>
      <c r="L41529">
        <v>0</v>
      </c>
    </row>
    <row r="41530" spans="1:12">
      <c r="A41530">
        <v>13327</v>
      </c>
      <c r="B41530">
        <v>50158</v>
      </c>
      <c r="C41530" t="s">
        <v>13</v>
      </c>
      <c r="D41530" t="s">
        <v>8</v>
      </c>
      <c r="E41530">
        <v>15569</v>
      </c>
      <c r="G41530" t="b">
        <v>0</v>
      </c>
      <c r="H41530" t="b">
        <v>1</v>
      </c>
      <c r="I41530">
        <v>0</v>
      </c>
    </row>
    <row r="41531" spans="1:12">
      <c r="A41531">
        <v>13327</v>
      </c>
      <c r="B41531">
        <v>50158</v>
      </c>
      <c r="C41531" t="s">
        <v>13</v>
      </c>
      <c r="D41531" t="s">
        <v>8</v>
      </c>
      <c r="E41531">
        <v>15487</v>
      </c>
      <c r="G41531" t="b">
        <v>0</v>
      </c>
      <c r="H41531" t="b">
        <v>1</v>
      </c>
      <c r="I41531">
        <v>0</v>
      </c>
    </row>
    <row r="41532" spans="1:12">
      <c r="A41532">
        <v>13327</v>
      </c>
      <c r="B41532">
        <v>50158</v>
      </c>
      <c r="C41532" t="s">
        <v>13</v>
      </c>
      <c r="D41532" t="s">
        <v>8</v>
      </c>
      <c r="E41532">
        <v>10503</v>
      </c>
      <c r="G41532" t="b">
        <v>0</v>
      </c>
      <c r="H41532" t="b">
        <v>1</v>
      </c>
      <c r="I41532">
        <v>0</v>
      </c>
    </row>
    <row r="41533" spans="1:12">
      <c r="A41533">
        <v>13327</v>
      </c>
      <c r="B41533">
        <v>50158</v>
      </c>
      <c r="C41533" t="s">
        <v>13</v>
      </c>
      <c r="D41533" t="s">
        <v>8</v>
      </c>
      <c r="E41533">
        <v>15660</v>
      </c>
      <c r="G41533" t="b">
        <v>0</v>
      </c>
      <c r="H41533" t="b">
        <v>1</v>
      </c>
      <c r="I41533">
        <v>0</v>
      </c>
    </row>
    <row r="41534" spans="1:12">
      <c r="A41534">
        <v>13327</v>
      </c>
      <c r="B41534">
        <v>50158</v>
      </c>
      <c r="C41534" t="s">
        <v>13</v>
      </c>
      <c r="D41534" t="s">
        <v>8</v>
      </c>
      <c r="E41534">
        <v>15024</v>
      </c>
      <c r="G41534" t="b">
        <v>0</v>
      </c>
      <c r="H41534" t="b">
        <v>1</v>
      </c>
      <c r="I41534">
        <v>0</v>
      </c>
    </row>
    <row r="41535" spans="1:12">
      <c r="A41535">
        <v>13327</v>
      </c>
      <c r="B41535">
        <v>50158</v>
      </c>
      <c r="C41535" t="s">
        <v>13</v>
      </c>
      <c r="D41535" t="s">
        <v>8</v>
      </c>
      <c r="E41535">
        <v>10442</v>
      </c>
      <c r="G41535" t="b">
        <v>0</v>
      </c>
      <c r="H41535" t="b">
        <v>1</v>
      </c>
      <c r="I41535">
        <v>0</v>
      </c>
    </row>
    <row r="41536" spans="1:12">
      <c r="A41536">
        <v>13327</v>
      </c>
      <c r="B41536">
        <v>50158</v>
      </c>
      <c r="C41536" t="s">
        <v>13</v>
      </c>
      <c r="D41536" t="s">
        <v>8</v>
      </c>
      <c r="E41536">
        <v>15668</v>
      </c>
      <c r="G41536" t="b">
        <v>0</v>
      </c>
      <c r="H41536" t="b">
        <v>1</v>
      </c>
      <c r="I41536">
        <v>0</v>
      </c>
    </row>
    <row r="41537" spans="1:12">
      <c r="A41537">
        <v>13327</v>
      </c>
      <c r="B41537">
        <v>50158</v>
      </c>
      <c r="C41537" t="s">
        <v>13</v>
      </c>
      <c r="D41537" t="s">
        <v>8</v>
      </c>
      <c r="E41537">
        <v>15665</v>
      </c>
      <c r="G41537" t="b">
        <v>0</v>
      </c>
      <c r="H41537" t="b">
        <v>1</v>
      </c>
      <c r="I41537">
        <v>0</v>
      </c>
    </row>
    <row r="41538" spans="1:12">
      <c r="A41538">
        <v>13327</v>
      </c>
      <c r="B41538">
        <v>50158</v>
      </c>
      <c r="C41538" t="s">
        <v>13</v>
      </c>
      <c r="D41538" t="s">
        <v>14</v>
      </c>
      <c r="E41538">
        <v>15569</v>
      </c>
      <c r="G41538" t="b">
        <v>0</v>
      </c>
      <c r="H41538" t="b">
        <v>1</v>
      </c>
      <c r="L41538">
        <v>0</v>
      </c>
    </row>
    <row r="41539" spans="1:12">
      <c r="A41539">
        <v>13327</v>
      </c>
      <c r="B41539">
        <v>50158</v>
      </c>
      <c r="C41539" t="s">
        <v>13</v>
      </c>
      <c r="D41539" t="s">
        <v>14</v>
      </c>
      <c r="E41539">
        <v>15487</v>
      </c>
      <c r="G41539" t="b">
        <v>0</v>
      </c>
      <c r="H41539" t="b">
        <v>1</v>
      </c>
      <c r="L41539">
        <v>0</v>
      </c>
    </row>
    <row r="41540" spans="1:12">
      <c r="A41540">
        <v>13327</v>
      </c>
      <c r="B41540">
        <v>50158</v>
      </c>
      <c r="C41540" t="s">
        <v>13</v>
      </c>
      <c r="D41540" t="s">
        <v>14</v>
      </c>
      <c r="E41540">
        <v>10503</v>
      </c>
      <c r="G41540" t="b">
        <v>0</v>
      </c>
      <c r="H41540" t="b">
        <v>1</v>
      </c>
      <c r="L41540">
        <v>0</v>
      </c>
    </row>
    <row r="41541" spans="1:12">
      <c r="A41541">
        <v>13327</v>
      </c>
      <c r="B41541">
        <v>50158</v>
      </c>
      <c r="C41541" t="s">
        <v>13</v>
      </c>
      <c r="D41541" t="s">
        <v>14</v>
      </c>
      <c r="E41541">
        <v>15660</v>
      </c>
      <c r="G41541" t="b">
        <v>0</v>
      </c>
      <c r="H41541" t="b">
        <v>1</v>
      </c>
      <c r="L41541">
        <v>0</v>
      </c>
    </row>
    <row r="41542" spans="1:12">
      <c r="A41542">
        <v>13327</v>
      </c>
      <c r="B41542">
        <v>50158</v>
      </c>
      <c r="C41542" t="s">
        <v>13</v>
      </c>
      <c r="D41542" t="s">
        <v>14</v>
      </c>
      <c r="E41542">
        <v>15024</v>
      </c>
      <c r="G41542" t="b">
        <v>0</v>
      </c>
      <c r="H41542" t="b">
        <v>1</v>
      </c>
      <c r="L41542">
        <v>0</v>
      </c>
    </row>
    <row r="41543" spans="1:12">
      <c r="A41543">
        <v>13327</v>
      </c>
      <c r="B41543">
        <v>50158</v>
      </c>
      <c r="C41543" t="s">
        <v>13</v>
      </c>
      <c r="D41543" t="s">
        <v>14</v>
      </c>
      <c r="E41543">
        <v>10442</v>
      </c>
      <c r="G41543" t="b">
        <v>0</v>
      </c>
      <c r="H41543" t="b">
        <v>1</v>
      </c>
      <c r="L41543">
        <v>0</v>
      </c>
    </row>
    <row r="41544" spans="1:12">
      <c r="A41544">
        <v>13327</v>
      </c>
      <c r="B41544">
        <v>50158</v>
      </c>
      <c r="C41544" t="s">
        <v>13</v>
      </c>
      <c r="D41544" t="s">
        <v>14</v>
      </c>
      <c r="E41544">
        <v>15668</v>
      </c>
      <c r="G41544" t="b">
        <v>0</v>
      </c>
      <c r="H41544" t="b">
        <v>1</v>
      </c>
      <c r="L41544">
        <v>0</v>
      </c>
    </row>
    <row r="41545" spans="1:12">
      <c r="A41545">
        <v>13327</v>
      </c>
      <c r="B41545">
        <v>50158</v>
      </c>
      <c r="C41545" t="s">
        <v>13</v>
      </c>
      <c r="D41545" t="s">
        <v>14</v>
      </c>
      <c r="E41545">
        <v>15665</v>
      </c>
      <c r="G41545" t="b">
        <v>0</v>
      </c>
      <c r="H41545" t="b">
        <v>1</v>
      </c>
      <c r="L41545">
        <v>0</v>
      </c>
    </row>
    <row r="41546" spans="1:12">
      <c r="A41546">
        <v>13327</v>
      </c>
      <c r="B41546">
        <v>50152</v>
      </c>
      <c r="C41546" t="s">
        <v>13</v>
      </c>
      <c r="D41546" t="s">
        <v>8</v>
      </c>
      <c r="E41546">
        <v>15660</v>
      </c>
      <c r="G41546" t="b">
        <v>0</v>
      </c>
      <c r="H41546" t="b">
        <v>1</v>
      </c>
      <c r="I41546">
        <v>0</v>
      </c>
    </row>
    <row r="41547" spans="1:12">
      <c r="A41547">
        <v>13327</v>
      </c>
      <c r="B41547">
        <v>50152</v>
      </c>
      <c r="C41547" t="s">
        <v>13</v>
      </c>
      <c r="D41547" t="s">
        <v>8</v>
      </c>
      <c r="E41547">
        <v>15487</v>
      </c>
      <c r="G41547" t="b">
        <v>0</v>
      </c>
      <c r="H41547" t="b">
        <v>1</v>
      </c>
      <c r="I41547">
        <v>0</v>
      </c>
    </row>
    <row r="41548" spans="1:12">
      <c r="A41548">
        <v>13327</v>
      </c>
      <c r="B41548">
        <v>50152</v>
      </c>
      <c r="C41548" t="s">
        <v>13</v>
      </c>
      <c r="D41548" t="s">
        <v>8</v>
      </c>
      <c r="E41548">
        <v>10503</v>
      </c>
      <c r="G41548" t="b">
        <v>0</v>
      </c>
      <c r="H41548" t="b">
        <v>1</v>
      </c>
      <c r="I41548">
        <v>0</v>
      </c>
    </row>
    <row r="41549" spans="1:12">
      <c r="A41549">
        <v>13327</v>
      </c>
      <c r="B41549">
        <v>50152</v>
      </c>
      <c r="C41549" t="s">
        <v>13</v>
      </c>
      <c r="D41549" t="s">
        <v>8</v>
      </c>
      <c r="E41549">
        <v>15569</v>
      </c>
      <c r="G41549" t="b">
        <v>0</v>
      </c>
      <c r="H41549" t="b">
        <v>1</v>
      </c>
      <c r="I41549">
        <v>0</v>
      </c>
    </row>
    <row r="41550" spans="1:12">
      <c r="A41550">
        <v>13327</v>
      </c>
      <c r="B41550">
        <v>50152</v>
      </c>
      <c r="C41550" t="s">
        <v>13</v>
      </c>
      <c r="D41550" t="s">
        <v>8</v>
      </c>
      <c r="E41550">
        <v>15668</v>
      </c>
      <c r="G41550" t="b">
        <v>0</v>
      </c>
      <c r="H41550" t="b">
        <v>1</v>
      </c>
      <c r="I41550">
        <v>0</v>
      </c>
    </row>
    <row r="41551" spans="1:12">
      <c r="A41551">
        <v>13327</v>
      </c>
      <c r="B41551">
        <v>50152</v>
      </c>
      <c r="C41551" t="s">
        <v>13</v>
      </c>
      <c r="D41551" t="s">
        <v>8</v>
      </c>
      <c r="E41551">
        <v>15665</v>
      </c>
      <c r="G41551" t="b">
        <v>0</v>
      </c>
      <c r="H41551" t="b">
        <v>1</v>
      </c>
      <c r="I41551">
        <v>0</v>
      </c>
    </row>
    <row r="41552" spans="1:12">
      <c r="A41552">
        <v>13327</v>
      </c>
      <c r="B41552">
        <v>50152</v>
      </c>
      <c r="C41552" t="s">
        <v>13</v>
      </c>
      <c r="D41552" t="s">
        <v>14</v>
      </c>
      <c r="E41552">
        <v>15660</v>
      </c>
      <c r="G41552" t="b">
        <v>0</v>
      </c>
      <c r="H41552" t="b">
        <v>1</v>
      </c>
      <c r="L41552">
        <v>0</v>
      </c>
    </row>
    <row r="41553" spans="1:12">
      <c r="A41553">
        <v>13327</v>
      </c>
      <c r="B41553">
        <v>50152</v>
      </c>
      <c r="C41553" t="s">
        <v>13</v>
      </c>
      <c r="D41553" t="s">
        <v>14</v>
      </c>
      <c r="E41553">
        <v>15487</v>
      </c>
      <c r="G41553" t="b">
        <v>0</v>
      </c>
      <c r="H41553" t="b">
        <v>1</v>
      </c>
      <c r="L41553">
        <v>0</v>
      </c>
    </row>
    <row r="41554" spans="1:12">
      <c r="A41554">
        <v>13327</v>
      </c>
      <c r="B41554">
        <v>50152</v>
      </c>
      <c r="C41554" t="s">
        <v>13</v>
      </c>
      <c r="D41554" t="s">
        <v>14</v>
      </c>
      <c r="E41554">
        <v>10503</v>
      </c>
      <c r="G41554" t="b">
        <v>0</v>
      </c>
      <c r="H41554" t="b">
        <v>1</v>
      </c>
      <c r="L41554">
        <v>0</v>
      </c>
    </row>
    <row r="41555" spans="1:12">
      <c r="A41555">
        <v>13327</v>
      </c>
      <c r="B41555">
        <v>50152</v>
      </c>
      <c r="C41555" t="s">
        <v>13</v>
      </c>
      <c r="D41555" t="s">
        <v>14</v>
      </c>
      <c r="E41555">
        <v>15569</v>
      </c>
      <c r="G41555" t="b">
        <v>0</v>
      </c>
      <c r="H41555" t="b">
        <v>1</v>
      </c>
      <c r="L41555">
        <v>0</v>
      </c>
    </row>
    <row r="41556" spans="1:12">
      <c r="A41556">
        <v>13327</v>
      </c>
      <c r="B41556">
        <v>50152</v>
      </c>
      <c r="C41556" t="s">
        <v>13</v>
      </c>
      <c r="D41556" t="s">
        <v>14</v>
      </c>
      <c r="E41556">
        <v>15668</v>
      </c>
      <c r="G41556" t="b">
        <v>0</v>
      </c>
      <c r="H41556" t="b">
        <v>1</v>
      </c>
      <c r="L41556">
        <v>0</v>
      </c>
    </row>
    <row r="41557" spans="1:12">
      <c r="A41557">
        <v>13327</v>
      </c>
      <c r="B41557">
        <v>50152</v>
      </c>
      <c r="C41557" t="s">
        <v>13</v>
      </c>
      <c r="D41557" t="s">
        <v>14</v>
      </c>
      <c r="E41557">
        <v>15665</v>
      </c>
      <c r="G41557" t="b">
        <v>0</v>
      </c>
      <c r="H41557" t="b">
        <v>1</v>
      </c>
      <c r="L41557">
        <v>0</v>
      </c>
    </row>
    <row r="41558" spans="1:12">
      <c r="A41558">
        <v>13327</v>
      </c>
      <c r="B41558">
        <v>50147</v>
      </c>
      <c r="C41558" t="s">
        <v>13</v>
      </c>
      <c r="D41558" t="s">
        <v>8</v>
      </c>
      <c r="E41558">
        <v>15660</v>
      </c>
      <c r="G41558" t="b">
        <v>0</v>
      </c>
      <c r="H41558" t="b">
        <v>1</v>
      </c>
      <c r="I41558">
        <v>0</v>
      </c>
    </row>
    <row r="41559" spans="1:12">
      <c r="A41559">
        <v>13327</v>
      </c>
      <c r="B41559">
        <v>50147</v>
      </c>
      <c r="C41559" t="s">
        <v>13</v>
      </c>
      <c r="D41559" t="s">
        <v>8</v>
      </c>
      <c r="E41559">
        <v>15487</v>
      </c>
      <c r="G41559" t="b">
        <v>0</v>
      </c>
      <c r="H41559" t="b">
        <v>1</v>
      </c>
      <c r="I41559">
        <v>0</v>
      </c>
    </row>
    <row r="41560" spans="1:12">
      <c r="A41560">
        <v>13327</v>
      </c>
      <c r="B41560">
        <v>50147</v>
      </c>
      <c r="C41560" t="s">
        <v>13</v>
      </c>
      <c r="D41560" t="s">
        <v>8</v>
      </c>
      <c r="E41560">
        <v>15668</v>
      </c>
      <c r="G41560" t="b">
        <v>0</v>
      </c>
      <c r="H41560" t="b">
        <v>1</v>
      </c>
      <c r="I41560">
        <v>0</v>
      </c>
    </row>
    <row r="41561" spans="1:12">
      <c r="A41561">
        <v>13327</v>
      </c>
      <c r="B41561">
        <v>50147</v>
      </c>
      <c r="C41561" t="s">
        <v>13</v>
      </c>
      <c r="D41561" t="s">
        <v>14</v>
      </c>
      <c r="E41561">
        <v>15660</v>
      </c>
      <c r="G41561" t="b">
        <v>0</v>
      </c>
      <c r="H41561" t="b">
        <v>1</v>
      </c>
      <c r="L41561">
        <v>0</v>
      </c>
    </row>
    <row r="41562" spans="1:12">
      <c r="A41562">
        <v>13327</v>
      </c>
      <c r="B41562">
        <v>50147</v>
      </c>
      <c r="C41562" t="s">
        <v>13</v>
      </c>
      <c r="D41562" t="s">
        <v>14</v>
      </c>
      <c r="E41562">
        <v>15487</v>
      </c>
      <c r="G41562" t="b">
        <v>0</v>
      </c>
      <c r="H41562" t="b">
        <v>1</v>
      </c>
      <c r="L41562">
        <v>0</v>
      </c>
    </row>
    <row r="41563" spans="1:12">
      <c r="A41563">
        <v>13327</v>
      </c>
      <c r="B41563">
        <v>50147</v>
      </c>
      <c r="C41563" t="s">
        <v>13</v>
      </c>
      <c r="D41563" t="s">
        <v>14</v>
      </c>
      <c r="E41563">
        <v>15668</v>
      </c>
      <c r="G41563" t="b">
        <v>0</v>
      </c>
      <c r="H41563" t="b">
        <v>1</v>
      </c>
      <c r="L41563">
        <v>0</v>
      </c>
    </row>
    <row r="41564" spans="1:12">
      <c r="A41564">
        <v>13327</v>
      </c>
      <c r="B41564">
        <v>50713</v>
      </c>
      <c r="C41564" t="s">
        <v>13</v>
      </c>
      <c r="D41564" t="s">
        <v>8</v>
      </c>
      <c r="E41564">
        <v>15569</v>
      </c>
      <c r="G41564" t="b">
        <v>0</v>
      </c>
      <c r="H41564" t="b">
        <v>1</v>
      </c>
      <c r="I41564">
        <v>0</v>
      </c>
    </row>
    <row r="41565" spans="1:12">
      <c r="A41565">
        <v>13327</v>
      </c>
      <c r="B41565">
        <v>50713</v>
      </c>
      <c r="C41565" t="s">
        <v>13</v>
      </c>
      <c r="D41565" t="s">
        <v>8</v>
      </c>
      <c r="E41565">
        <v>10503</v>
      </c>
      <c r="G41565" t="b">
        <v>0</v>
      </c>
      <c r="H41565" t="b">
        <v>1</v>
      </c>
      <c r="I41565">
        <v>0</v>
      </c>
    </row>
    <row r="41566" spans="1:12">
      <c r="A41566">
        <v>13327</v>
      </c>
      <c r="B41566">
        <v>50713</v>
      </c>
      <c r="C41566" t="s">
        <v>13</v>
      </c>
      <c r="D41566" t="s">
        <v>8</v>
      </c>
      <c r="E41566">
        <v>15487</v>
      </c>
      <c r="G41566" t="b">
        <v>0</v>
      </c>
      <c r="H41566" t="b">
        <v>1</v>
      </c>
      <c r="I41566">
        <v>0</v>
      </c>
    </row>
    <row r="41567" spans="1:12">
      <c r="A41567">
        <v>13327</v>
      </c>
      <c r="B41567">
        <v>50713</v>
      </c>
      <c r="C41567" t="s">
        <v>13</v>
      </c>
      <c r="D41567" t="s">
        <v>8</v>
      </c>
      <c r="E41567">
        <v>15668</v>
      </c>
      <c r="G41567" t="b">
        <v>0</v>
      </c>
      <c r="H41567" t="b">
        <v>1</v>
      </c>
      <c r="I41567">
        <v>0</v>
      </c>
    </row>
    <row r="41568" spans="1:12">
      <c r="A41568">
        <v>13327</v>
      </c>
      <c r="B41568">
        <v>50713</v>
      </c>
      <c r="C41568" t="s">
        <v>13</v>
      </c>
      <c r="D41568" t="s">
        <v>8</v>
      </c>
      <c r="E41568">
        <v>15660</v>
      </c>
      <c r="G41568" t="b">
        <v>0</v>
      </c>
      <c r="H41568" t="b">
        <v>1</v>
      </c>
      <c r="I41568">
        <v>0</v>
      </c>
    </row>
    <row r="41569" spans="1:12">
      <c r="A41569">
        <v>13327</v>
      </c>
      <c r="B41569">
        <v>50713</v>
      </c>
      <c r="C41569" t="s">
        <v>13</v>
      </c>
      <c r="D41569" t="s">
        <v>8</v>
      </c>
      <c r="E41569">
        <v>15665</v>
      </c>
      <c r="G41569" t="b">
        <v>0</v>
      </c>
      <c r="H41569" t="b">
        <v>1</v>
      </c>
      <c r="I41569">
        <v>0</v>
      </c>
    </row>
    <row r="41570" spans="1:12">
      <c r="A41570">
        <v>13327</v>
      </c>
      <c r="B41570">
        <v>50713</v>
      </c>
      <c r="C41570" t="s">
        <v>13</v>
      </c>
      <c r="D41570" t="s">
        <v>14</v>
      </c>
      <c r="E41570">
        <v>15569</v>
      </c>
      <c r="G41570" t="b">
        <v>0</v>
      </c>
      <c r="H41570" t="b">
        <v>1</v>
      </c>
      <c r="L41570">
        <v>0</v>
      </c>
    </row>
    <row r="41571" spans="1:12">
      <c r="A41571">
        <v>13327</v>
      </c>
      <c r="B41571">
        <v>50713</v>
      </c>
      <c r="C41571" t="s">
        <v>13</v>
      </c>
      <c r="D41571" t="s">
        <v>14</v>
      </c>
      <c r="E41571">
        <v>10503</v>
      </c>
      <c r="G41571" t="b">
        <v>0</v>
      </c>
      <c r="H41571" t="b">
        <v>1</v>
      </c>
      <c r="L41571">
        <v>0</v>
      </c>
    </row>
    <row r="41572" spans="1:12">
      <c r="A41572">
        <v>13327</v>
      </c>
      <c r="B41572">
        <v>50713</v>
      </c>
      <c r="C41572" t="s">
        <v>13</v>
      </c>
      <c r="D41572" t="s">
        <v>14</v>
      </c>
      <c r="E41572">
        <v>15487</v>
      </c>
      <c r="G41572" t="b">
        <v>0</v>
      </c>
      <c r="H41572" t="b">
        <v>1</v>
      </c>
      <c r="L41572">
        <v>0</v>
      </c>
    </row>
    <row r="41573" spans="1:12">
      <c r="A41573">
        <v>13327</v>
      </c>
      <c r="B41573">
        <v>50713</v>
      </c>
      <c r="C41573" t="s">
        <v>13</v>
      </c>
      <c r="D41573" t="s">
        <v>14</v>
      </c>
      <c r="E41573">
        <v>15668</v>
      </c>
      <c r="G41573" t="b">
        <v>0</v>
      </c>
      <c r="H41573" t="b">
        <v>1</v>
      </c>
      <c r="L41573">
        <v>0</v>
      </c>
    </row>
    <row r="41574" spans="1:12">
      <c r="A41574">
        <v>13327</v>
      </c>
      <c r="B41574">
        <v>50713</v>
      </c>
      <c r="C41574" t="s">
        <v>13</v>
      </c>
      <c r="D41574" t="s">
        <v>14</v>
      </c>
      <c r="E41574">
        <v>15660</v>
      </c>
      <c r="G41574" t="b">
        <v>0</v>
      </c>
      <c r="H41574" t="b">
        <v>1</v>
      </c>
      <c r="L41574">
        <v>0</v>
      </c>
    </row>
    <row r="41575" spans="1:12">
      <c r="A41575">
        <v>13327</v>
      </c>
      <c r="B41575">
        <v>50713</v>
      </c>
      <c r="C41575" t="s">
        <v>13</v>
      </c>
      <c r="D41575" t="s">
        <v>14</v>
      </c>
      <c r="E41575">
        <v>15665</v>
      </c>
      <c r="G41575" t="b">
        <v>0</v>
      </c>
      <c r="H41575" t="b">
        <v>1</v>
      </c>
      <c r="L41575">
        <v>0</v>
      </c>
    </row>
    <row r="41576" spans="1:12">
      <c r="A41576">
        <v>13327</v>
      </c>
      <c r="B41576">
        <v>50145</v>
      </c>
      <c r="C41576" t="s">
        <v>13</v>
      </c>
      <c r="D41576" t="s">
        <v>8</v>
      </c>
      <c r="E41576">
        <v>15487</v>
      </c>
      <c r="G41576" t="b">
        <v>0</v>
      </c>
      <c r="H41576" t="b">
        <v>1</v>
      </c>
      <c r="I41576">
        <v>0</v>
      </c>
    </row>
    <row r="41577" spans="1:12">
      <c r="A41577">
        <v>13327</v>
      </c>
      <c r="B41577">
        <v>50145</v>
      </c>
      <c r="C41577" t="s">
        <v>13</v>
      </c>
      <c r="D41577" t="s">
        <v>8</v>
      </c>
      <c r="E41577">
        <v>15668</v>
      </c>
      <c r="G41577" t="b">
        <v>0</v>
      </c>
      <c r="H41577" t="b">
        <v>1</v>
      </c>
      <c r="I41577">
        <v>0</v>
      </c>
    </row>
    <row r="41578" spans="1:12">
      <c r="A41578">
        <v>13327</v>
      </c>
      <c r="B41578">
        <v>50145</v>
      </c>
      <c r="C41578" t="s">
        <v>13</v>
      </c>
      <c r="D41578" t="s">
        <v>14</v>
      </c>
      <c r="E41578">
        <v>15487</v>
      </c>
      <c r="G41578" t="b">
        <v>0</v>
      </c>
      <c r="H41578" t="b">
        <v>1</v>
      </c>
      <c r="L41578">
        <v>0</v>
      </c>
    </row>
    <row r="41579" spans="1:12">
      <c r="A41579">
        <v>13327</v>
      </c>
      <c r="B41579">
        <v>50145</v>
      </c>
      <c r="C41579" t="s">
        <v>13</v>
      </c>
      <c r="D41579" t="s">
        <v>14</v>
      </c>
      <c r="E41579">
        <v>15668</v>
      </c>
      <c r="G41579" t="b">
        <v>0</v>
      </c>
      <c r="H41579" t="b">
        <v>1</v>
      </c>
      <c r="L41579">
        <v>0</v>
      </c>
    </row>
    <row r="41580" spans="1:12">
      <c r="A41580">
        <v>13327</v>
      </c>
      <c r="B41580">
        <v>50714</v>
      </c>
      <c r="C41580" t="s">
        <v>13</v>
      </c>
      <c r="D41580" t="s">
        <v>8</v>
      </c>
      <c r="E41580">
        <v>15665</v>
      </c>
      <c r="G41580" t="b">
        <v>0</v>
      </c>
      <c r="H41580" t="b">
        <v>1</v>
      </c>
      <c r="I41580">
        <v>0</v>
      </c>
    </row>
    <row r="41581" spans="1:12">
      <c r="A41581">
        <v>13327</v>
      </c>
      <c r="B41581">
        <v>50714</v>
      </c>
      <c r="C41581" t="s">
        <v>13</v>
      </c>
      <c r="D41581" t="s">
        <v>8</v>
      </c>
      <c r="E41581">
        <v>15660</v>
      </c>
      <c r="G41581" t="b">
        <v>0</v>
      </c>
      <c r="H41581" t="b">
        <v>1</v>
      </c>
      <c r="I41581">
        <v>0</v>
      </c>
    </row>
    <row r="41582" spans="1:12">
      <c r="A41582">
        <v>13327</v>
      </c>
      <c r="B41582">
        <v>50714</v>
      </c>
      <c r="C41582" t="s">
        <v>13</v>
      </c>
      <c r="D41582" t="s">
        <v>8</v>
      </c>
      <c r="E41582">
        <v>15487</v>
      </c>
      <c r="G41582" t="b">
        <v>0</v>
      </c>
      <c r="H41582" t="b">
        <v>1</v>
      </c>
      <c r="I41582">
        <v>0</v>
      </c>
    </row>
    <row r="41583" spans="1:12">
      <c r="A41583">
        <v>13327</v>
      </c>
      <c r="B41583">
        <v>50714</v>
      </c>
      <c r="C41583" t="s">
        <v>13</v>
      </c>
      <c r="D41583" t="s">
        <v>8</v>
      </c>
      <c r="E41583">
        <v>10503</v>
      </c>
      <c r="G41583" t="b">
        <v>0</v>
      </c>
      <c r="H41583" t="b">
        <v>1</v>
      </c>
      <c r="I41583">
        <v>0</v>
      </c>
    </row>
    <row r="41584" spans="1:12">
      <c r="A41584">
        <v>13327</v>
      </c>
      <c r="B41584">
        <v>50714</v>
      </c>
      <c r="C41584" t="s">
        <v>13</v>
      </c>
      <c r="D41584" t="s">
        <v>8</v>
      </c>
      <c r="E41584">
        <v>15569</v>
      </c>
      <c r="G41584" t="b">
        <v>0</v>
      </c>
      <c r="H41584" t="b">
        <v>1</v>
      </c>
      <c r="I41584">
        <v>0</v>
      </c>
    </row>
    <row r="41585" spans="1:12">
      <c r="A41585">
        <v>13327</v>
      </c>
      <c r="B41585">
        <v>50714</v>
      </c>
      <c r="C41585" t="s">
        <v>13</v>
      </c>
      <c r="D41585" t="s">
        <v>8</v>
      </c>
      <c r="E41585">
        <v>15668</v>
      </c>
      <c r="G41585" t="b">
        <v>0</v>
      </c>
      <c r="H41585" t="b">
        <v>1</v>
      </c>
      <c r="I41585">
        <v>0</v>
      </c>
    </row>
    <row r="41586" spans="1:12">
      <c r="A41586">
        <v>13327</v>
      </c>
      <c r="B41586">
        <v>50714</v>
      </c>
      <c r="C41586" t="s">
        <v>13</v>
      </c>
      <c r="D41586" t="s">
        <v>14</v>
      </c>
      <c r="E41586">
        <v>15665</v>
      </c>
      <c r="G41586" t="b">
        <v>0</v>
      </c>
      <c r="H41586" t="b">
        <v>1</v>
      </c>
      <c r="L41586">
        <v>0</v>
      </c>
    </row>
    <row r="41587" spans="1:12">
      <c r="A41587">
        <v>13327</v>
      </c>
      <c r="B41587">
        <v>50714</v>
      </c>
      <c r="C41587" t="s">
        <v>13</v>
      </c>
      <c r="D41587" t="s">
        <v>14</v>
      </c>
      <c r="E41587">
        <v>15660</v>
      </c>
      <c r="G41587" t="b">
        <v>0</v>
      </c>
      <c r="H41587" t="b">
        <v>1</v>
      </c>
      <c r="L41587">
        <v>0</v>
      </c>
    </row>
    <row r="41588" spans="1:12">
      <c r="A41588">
        <v>13327</v>
      </c>
      <c r="B41588">
        <v>50714</v>
      </c>
      <c r="C41588" t="s">
        <v>13</v>
      </c>
      <c r="D41588" t="s">
        <v>14</v>
      </c>
      <c r="E41588">
        <v>15487</v>
      </c>
      <c r="G41588" t="b">
        <v>0</v>
      </c>
      <c r="H41588" t="b">
        <v>1</v>
      </c>
      <c r="L41588">
        <v>0</v>
      </c>
    </row>
    <row r="41589" spans="1:12">
      <c r="A41589">
        <v>13327</v>
      </c>
      <c r="B41589">
        <v>50714</v>
      </c>
      <c r="C41589" t="s">
        <v>13</v>
      </c>
      <c r="D41589" t="s">
        <v>14</v>
      </c>
      <c r="E41589">
        <v>10503</v>
      </c>
      <c r="G41589" t="b">
        <v>0</v>
      </c>
      <c r="H41589" t="b">
        <v>1</v>
      </c>
      <c r="L41589">
        <v>0</v>
      </c>
    </row>
    <row r="41590" spans="1:12">
      <c r="A41590">
        <v>13327</v>
      </c>
      <c r="B41590">
        <v>50714</v>
      </c>
      <c r="C41590" t="s">
        <v>13</v>
      </c>
      <c r="D41590" t="s">
        <v>14</v>
      </c>
      <c r="E41590">
        <v>15569</v>
      </c>
      <c r="G41590" t="b">
        <v>0</v>
      </c>
      <c r="H41590" t="b">
        <v>1</v>
      </c>
      <c r="L41590">
        <v>0</v>
      </c>
    </row>
    <row r="41591" spans="1:12">
      <c r="A41591">
        <v>13327</v>
      </c>
      <c r="B41591">
        <v>50714</v>
      </c>
      <c r="C41591" t="s">
        <v>13</v>
      </c>
      <c r="D41591" t="s">
        <v>14</v>
      </c>
      <c r="E41591">
        <v>15668</v>
      </c>
      <c r="G41591" t="b">
        <v>0</v>
      </c>
      <c r="H41591" t="b">
        <v>1</v>
      </c>
      <c r="L41591">
        <v>0</v>
      </c>
    </row>
    <row r="41592" spans="1:12">
      <c r="A41592">
        <v>13327</v>
      </c>
      <c r="B41592">
        <v>50715</v>
      </c>
      <c r="C41592" t="s">
        <v>13</v>
      </c>
      <c r="D41592" t="s">
        <v>8</v>
      </c>
      <c r="E41592">
        <v>15569</v>
      </c>
      <c r="G41592" t="b">
        <v>0</v>
      </c>
      <c r="H41592" t="b">
        <v>1</v>
      </c>
      <c r="I41592">
        <v>0</v>
      </c>
    </row>
    <row r="41593" spans="1:12">
      <c r="A41593">
        <v>13327</v>
      </c>
      <c r="B41593">
        <v>50715</v>
      </c>
      <c r="C41593" t="s">
        <v>13</v>
      </c>
      <c r="D41593" t="s">
        <v>8</v>
      </c>
      <c r="E41593">
        <v>15660</v>
      </c>
      <c r="G41593" t="b">
        <v>0</v>
      </c>
      <c r="H41593" t="b">
        <v>1</v>
      </c>
      <c r="I41593">
        <v>0</v>
      </c>
    </row>
    <row r="41594" spans="1:12">
      <c r="A41594">
        <v>13327</v>
      </c>
      <c r="B41594">
        <v>50715</v>
      </c>
      <c r="C41594" t="s">
        <v>13</v>
      </c>
      <c r="D41594" t="s">
        <v>8</v>
      </c>
      <c r="E41594">
        <v>15487</v>
      </c>
      <c r="G41594" t="b">
        <v>0</v>
      </c>
      <c r="H41594" t="b">
        <v>1</v>
      </c>
      <c r="I41594">
        <v>0</v>
      </c>
    </row>
    <row r="41595" spans="1:12">
      <c r="A41595">
        <v>13327</v>
      </c>
      <c r="B41595">
        <v>50715</v>
      </c>
      <c r="C41595" t="s">
        <v>13</v>
      </c>
      <c r="D41595" t="s">
        <v>8</v>
      </c>
      <c r="E41595">
        <v>10503</v>
      </c>
      <c r="G41595" t="b">
        <v>0</v>
      </c>
      <c r="H41595" t="b">
        <v>1</v>
      </c>
      <c r="I41595">
        <v>0</v>
      </c>
    </row>
    <row r="41596" spans="1:12">
      <c r="A41596">
        <v>13327</v>
      </c>
      <c r="B41596">
        <v>50715</v>
      </c>
      <c r="C41596" t="s">
        <v>13</v>
      </c>
      <c r="D41596" t="s">
        <v>8</v>
      </c>
      <c r="E41596">
        <v>15668</v>
      </c>
      <c r="G41596" t="b">
        <v>0</v>
      </c>
      <c r="H41596" t="b">
        <v>1</v>
      </c>
      <c r="I41596">
        <v>0</v>
      </c>
    </row>
    <row r="41597" spans="1:12">
      <c r="A41597">
        <v>13327</v>
      </c>
      <c r="B41597">
        <v>50715</v>
      </c>
      <c r="C41597" t="s">
        <v>13</v>
      </c>
      <c r="D41597" t="s">
        <v>8</v>
      </c>
      <c r="E41597">
        <v>15665</v>
      </c>
      <c r="G41597" t="b">
        <v>0</v>
      </c>
      <c r="H41597" t="b">
        <v>1</v>
      </c>
      <c r="I41597">
        <v>0</v>
      </c>
    </row>
    <row r="41598" spans="1:12">
      <c r="A41598">
        <v>13327</v>
      </c>
      <c r="B41598">
        <v>50715</v>
      </c>
      <c r="C41598" t="s">
        <v>13</v>
      </c>
      <c r="D41598" t="s">
        <v>14</v>
      </c>
      <c r="E41598">
        <v>15569</v>
      </c>
      <c r="G41598" t="b">
        <v>0</v>
      </c>
      <c r="H41598" t="b">
        <v>1</v>
      </c>
      <c r="L41598">
        <v>0</v>
      </c>
    </row>
    <row r="41599" spans="1:12">
      <c r="A41599">
        <v>13327</v>
      </c>
      <c r="B41599">
        <v>50715</v>
      </c>
      <c r="C41599" t="s">
        <v>13</v>
      </c>
      <c r="D41599" t="s">
        <v>14</v>
      </c>
      <c r="E41599">
        <v>15660</v>
      </c>
      <c r="G41599" t="b">
        <v>0</v>
      </c>
      <c r="H41599" t="b">
        <v>1</v>
      </c>
      <c r="L41599">
        <v>0</v>
      </c>
    </row>
    <row r="41600" spans="1:12">
      <c r="A41600">
        <v>13327</v>
      </c>
      <c r="B41600">
        <v>50715</v>
      </c>
      <c r="C41600" t="s">
        <v>13</v>
      </c>
      <c r="D41600" t="s">
        <v>14</v>
      </c>
      <c r="E41600">
        <v>15487</v>
      </c>
      <c r="G41600" t="b">
        <v>0</v>
      </c>
      <c r="H41600" t="b">
        <v>1</v>
      </c>
      <c r="L41600">
        <v>0</v>
      </c>
    </row>
    <row r="41601" spans="1:12">
      <c r="A41601">
        <v>13327</v>
      </c>
      <c r="B41601">
        <v>50715</v>
      </c>
      <c r="C41601" t="s">
        <v>13</v>
      </c>
      <c r="D41601" t="s">
        <v>14</v>
      </c>
      <c r="E41601">
        <v>10503</v>
      </c>
      <c r="G41601" t="b">
        <v>0</v>
      </c>
      <c r="H41601" t="b">
        <v>1</v>
      </c>
      <c r="L41601">
        <v>0</v>
      </c>
    </row>
    <row r="41602" spans="1:12">
      <c r="A41602">
        <v>13327</v>
      </c>
      <c r="B41602">
        <v>50715</v>
      </c>
      <c r="C41602" t="s">
        <v>13</v>
      </c>
      <c r="D41602" t="s">
        <v>14</v>
      </c>
      <c r="E41602">
        <v>15668</v>
      </c>
      <c r="G41602" t="b">
        <v>0</v>
      </c>
      <c r="H41602" t="b">
        <v>1</v>
      </c>
      <c r="L41602">
        <v>0</v>
      </c>
    </row>
    <row r="41603" spans="1:12">
      <c r="A41603">
        <v>13327</v>
      </c>
      <c r="B41603">
        <v>50715</v>
      </c>
      <c r="C41603" t="s">
        <v>13</v>
      </c>
      <c r="D41603" t="s">
        <v>14</v>
      </c>
      <c r="E41603">
        <v>15665</v>
      </c>
      <c r="G41603" t="b">
        <v>0</v>
      </c>
      <c r="H41603" t="b">
        <v>1</v>
      </c>
      <c r="L41603">
        <v>0</v>
      </c>
    </row>
    <row r="41604" spans="1:12">
      <c r="A41604">
        <v>13327</v>
      </c>
      <c r="B41604">
        <v>50716</v>
      </c>
      <c r="C41604" t="s">
        <v>13</v>
      </c>
      <c r="D41604" t="s">
        <v>8</v>
      </c>
      <c r="E41604">
        <v>10503</v>
      </c>
      <c r="G41604" t="b">
        <v>0</v>
      </c>
      <c r="H41604" t="b">
        <v>1</v>
      </c>
      <c r="I41604">
        <v>0</v>
      </c>
    </row>
    <row r="41605" spans="1:12">
      <c r="A41605">
        <v>13327</v>
      </c>
      <c r="B41605">
        <v>50716</v>
      </c>
      <c r="C41605" t="s">
        <v>13</v>
      </c>
      <c r="D41605" t="s">
        <v>8</v>
      </c>
      <c r="E41605">
        <v>15665</v>
      </c>
      <c r="G41605" t="b">
        <v>0</v>
      </c>
      <c r="H41605" t="b">
        <v>1</v>
      </c>
      <c r="I41605">
        <v>0</v>
      </c>
    </row>
    <row r="41606" spans="1:12">
      <c r="A41606">
        <v>13327</v>
      </c>
      <c r="B41606">
        <v>50716</v>
      </c>
      <c r="C41606" t="s">
        <v>13</v>
      </c>
      <c r="D41606" t="s">
        <v>8</v>
      </c>
      <c r="E41606">
        <v>15487</v>
      </c>
      <c r="G41606" t="b">
        <v>0</v>
      </c>
      <c r="H41606" t="b">
        <v>1</v>
      </c>
      <c r="I41606">
        <v>0</v>
      </c>
    </row>
    <row r="41607" spans="1:12">
      <c r="A41607">
        <v>13327</v>
      </c>
      <c r="B41607">
        <v>50716</v>
      </c>
      <c r="C41607" t="s">
        <v>13</v>
      </c>
      <c r="D41607" t="s">
        <v>8</v>
      </c>
      <c r="E41607">
        <v>15660</v>
      </c>
      <c r="G41607" t="b">
        <v>0</v>
      </c>
      <c r="H41607" t="b">
        <v>1</v>
      </c>
      <c r="I41607">
        <v>0</v>
      </c>
    </row>
    <row r="41608" spans="1:12">
      <c r="A41608">
        <v>13327</v>
      </c>
      <c r="B41608">
        <v>50716</v>
      </c>
      <c r="C41608" t="s">
        <v>13</v>
      </c>
      <c r="D41608" t="s">
        <v>8</v>
      </c>
      <c r="E41608">
        <v>15569</v>
      </c>
      <c r="G41608" t="b">
        <v>0</v>
      </c>
      <c r="H41608" t="b">
        <v>1</v>
      </c>
      <c r="I41608">
        <v>0</v>
      </c>
    </row>
    <row r="41609" spans="1:12">
      <c r="A41609">
        <v>13327</v>
      </c>
      <c r="B41609">
        <v>50716</v>
      </c>
      <c r="C41609" t="s">
        <v>13</v>
      </c>
      <c r="D41609" t="s">
        <v>8</v>
      </c>
      <c r="E41609">
        <v>15668</v>
      </c>
      <c r="G41609" t="b">
        <v>0</v>
      </c>
      <c r="H41609" t="b">
        <v>1</v>
      </c>
      <c r="I41609">
        <v>0</v>
      </c>
    </row>
    <row r="41610" spans="1:12">
      <c r="A41610">
        <v>13327</v>
      </c>
      <c r="B41610">
        <v>50716</v>
      </c>
      <c r="C41610" t="s">
        <v>13</v>
      </c>
      <c r="D41610" t="s">
        <v>14</v>
      </c>
      <c r="E41610">
        <v>10503</v>
      </c>
      <c r="G41610" t="b">
        <v>0</v>
      </c>
      <c r="H41610" t="b">
        <v>1</v>
      </c>
      <c r="L41610">
        <v>0</v>
      </c>
    </row>
    <row r="41611" spans="1:12">
      <c r="A41611">
        <v>13327</v>
      </c>
      <c r="B41611">
        <v>50716</v>
      </c>
      <c r="C41611" t="s">
        <v>13</v>
      </c>
      <c r="D41611" t="s">
        <v>14</v>
      </c>
      <c r="E41611">
        <v>15665</v>
      </c>
      <c r="G41611" t="b">
        <v>0</v>
      </c>
      <c r="H41611" t="b">
        <v>1</v>
      </c>
      <c r="L41611">
        <v>0</v>
      </c>
    </row>
    <row r="41612" spans="1:12">
      <c r="A41612">
        <v>13327</v>
      </c>
      <c r="B41612">
        <v>50716</v>
      </c>
      <c r="C41612" t="s">
        <v>13</v>
      </c>
      <c r="D41612" t="s">
        <v>14</v>
      </c>
      <c r="E41612">
        <v>15487</v>
      </c>
      <c r="G41612" t="b">
        <v>0</v>
      </c>
      <c r="H41612" t="b">
        <v>1</v>
      </c>
      <c r="L41612">
        <v>0</v>
      </c>
    </row>
    <row r="41613" spans="1:12">
      <c r="A41613">
        <v>13327</v>
      </c>
      <c r="B41613">
        <v>50716</v>
      </c>
      <c r="C41613" t="s">
        <v>13</v>
      </c>
      <c r="D41613" t="s">
        <v>14</v>
      </c>
      <c r="E41613">
        <v>15660</v>
      </c>
      <c r="G41613" t="b">
        <v>0</v>
      </c>
      <c r="H41613" t="b">
        <v>1</v>
      </c>
      <c r="L41613">
        <v>0</v>
      </c>
    </row>
    <row r="41614" spans="1:12">
      <c r="A41614">
        <v>13327</v>
      </c>
      <c r="B41614">
        <v>50716</v>
      </c>
      <c r="C41614" t="s">
        <v>13</v>
      </c>
      <c r="D41614" t="s">
        <v>14</v>
      </c>
      <c r="E41614">
        <v>15569</v>
      </c>
      <c r="G41614" t="b">
        <v>0</v>
      </c>
      <c r="H41614" t="b">
        <v>1</v>
      </c>
      <c r="L41614">
        <v>0</v>
      </c>
    </row>
    <row r="41615" spans="1:12">
      <c r="A41615">
        <v>13327</v>
      </c>
      <c r="B41615">
        <v>50716</v>
      </c>
      <c r="C41615" t="s">
        <v>13</v>
      </c>
      <c r="D41615" t="s">
        <v>14</v>
      </c>
      <c r="E41615">
        <v>15668</v>
      </c>
      <c r="G41615" t="b">
        <v>0</v>
      </c>
      <c r="H41615" t="b">
        <v>1</v>
      </c>
      <c r="L41615">
        <v>0</v>
      </c>
    </row>
    <row r="41616" spans="1:12">
      <c r="A41616">
        <v>13329</v>
      </c>
      <c r="B41616">
        <v>50724</v>
      </c>
      <c r="C41616" t="s">
        <v>13</v>
      </c>
      <c r="D41616" t="s">
        <v>8</v>
      </c>
      <c r="E41616">
        <v>15040</v>
      </c>
      <c r="G41616" t="b">
        <v>0</v>
      </c>
      <c r="H41616" t="b">
        <v>1</v>
      </c>
      <c r="I41616">
        <v>0</v>
      </c>
    </row>
    <row r="41617" spans="1:12">
      <c r="A41617">
        <v>13329</v>
      </c>
      <c r="B41617">
        <v>50724</v>
      </c>
      <c r="C41617" t="s">
        <v>13</v>
      </c>
      <c r="D41617" t="s">
        <v>8</v>
      </c>
      <c r="E41617">
        <v>15370</v>
      </c>
      <c r="G41617" t="b">
        <v>0</v>
      </c>
      <c r="H41617" t="b">
        <v>1</v>
      </c>
      <c r="I41617">
        <v>0</v>
      </c>
    </row>
    <row r="41618" spans="1:12">
      <c r="A41618">
        <v>13329</v>
      </c>
      <c r="B41618">
        <v>50724</v>
      </c>
      <c r="C41618" t="s">
        <v>13</v>
      </c>
      <c r="D41618" t="s">
        <v>8</v>
      </c>
      <c r="E41618">
        <v>9807</v>
      </c>
      <c r="G41618" t="b">
        <v>0</v>
      </c>
      <c r="H41618" t="b">
        <v>1</v>
      </c>
      <c r="I41618">
        <v>0</v>
      </c>
    </row>
    <row r="41619" spans="1:12">
      <c r="A41619">
        <v>13329</v>
      </c>
      <c r="B41619">
        <v>50724</v>
      </c>
      <c r="C41619" t="s">
        <v>13</v>
      </c>
      <c r="D41619" t="s">
        <v>14</v>
      </c>
      <c r="E41619">
        <v>15040</v>
      </c>
      <c r="G41619" t="b">
        <v>0</v>
      </c>
      <c r="H41619" t="b">
        <v>1</v>
      </c>
      <c r="L41619">
        <v>0</v>
      </c>
    </row>
    <row r="41620" spans="1:12">
      <c r="A41620">
        <v>13329</v>
      </c>
      <c r="B41620">
        <v>50724</v>
      </c>
      <c r="C41620" t="s">
        <v>13</v>
      </c>
      <c r="D41620" t="s">
        <v>14</v>
      </c>
      <c r="E41620">
        <v>15370</v>
      </c>
      <c r="G41620" t="b">
        <v>0</v>
      </c>
      <c r="H41620" t="b">
        <v>1</v>
      </c>
      <c r="L41620">
        <v>0</v>
      </c>
    </row>
    <row r="41621" spans="1:12">
      <c r="A41621">
        <v>13329</v>
      </c>
      <c r="B41621">
        <v>50724</v>
      </c>
      <c r="C41621" t="s">
        <v>13</v>
      </c>
      <c r="D41621" t="s">
        <v>14</v>
      </c>
      <c r="E41621">
        <v>9807</v>
      </c>
      <c r="G41621" t="b">
        <v>0</v>
      </c>
      <c r="H41621" t="b">
        <v>1</v>
      </c>
      <c r="L41621">
        <v>0</v>
      </c>
    </row>
    <row r="41622" spans="1:12">
      <c r="A41622">
        <v>13329</v>
      </c>
      <c r="B41622">
        <v>49521</v>
      </c>
      <c r="C41622" t="s">
        <v>13</v>
      </c>
      <c r="D41622" t="s">
        <v>8</v>
      </c>
      <c r="E41622">
        <v>15206</v>
      </c>
      <c r="G41622" t="b">
        <v>0</v>
      </c>
      <c r="H41622" t="b">
        <v>1</v>
      </c>
      <c r="I41622">
        <v>0</v>
      </c>
    </row>
    <row r="41623" spans="1:12">
      <c r="A41623">
        <v>13329</v>
      </c>
      <c r="B41623">
        <v>49521</v>
      </c>
      <c r="C41623" t="s">
        <v>13</v>
      </c>
      <c r="D41623" t="s">
        <v>8</v>
      </c>
      <c r="E41623">
        <v>15040</v>
      </c>
      <c r="G41623" t="b">
        <v>0</v>
      </c>
      <c r="H41623" t="b">
        <v>1</v>
      </c>
      <c r="I41623">
        <v>0</v>
      </c>
    </row>
    <row r="41624" spans="1:12">
      <c r="A41624">
        <v>13329</v>
      </c>
      <c r="B41624">
        <v>49521</v>
      </c>
      <c r="C41624" t="s">
        <v>13</v>
      </c>
      <c r="D41624" t="s">
        <v>8</v>
      </c>
      <c r="E41624">
        <v>14984</v>
      </c>
      <c r="G41624" t="b">
        <v>0</v>
      </c>
      <c r="H41624" t="b">
        <v>1</v>
      </c>
      <c r="I41624">
        <v>0</v>
      </c>
    </row>
    <row r="41625" spans="1:12">
      <c r="A41625">
        <v>13329</v>
      </c>
      <c r="B41625">
        <v>49521</v>
      </c>
      <c r="C41625" t="s">
        <v>13</v>
      </c>
      <c r="D41625" t="s">
        <v>8</v>
      </c>
      <c r="E41625">
        <v>15208</v>
      </c>
      <c r="G41625" t="b">
        <v>0</v>
      </c>
      <c r="H41625" t="b">
        <v>1</v>
      </c>
      <c r="I41625">
        <v>0</v>
      </c>
    </row>
    <row r="41626" spans="1:12">
      <c r="A41626">
        <v>13329</v>
      </c>
      <c r="B41626">
        <v>49521</v>
      </c>
      <c r="C41626" t="s">
        <v>13</v>
      </c>
      <c r="D41626" t="s">
        <v>8</v>
      </c>
      <c r="E41626">
        <v>15051</v>
      </c>
      <c r="G41626" t="b">
        <v>0</v>
      </c>
      <c r="H41626" t="b">
        <v>1</v>
      </c>
      <c r="I41626">
        <v>0</v>
      </c>
    </row>
    <row r="41627" spans="1:12">
      <c r="A41627">
        <v>13329</v>
      </c>
      <c r="B41627">
        <v>49521</v>
      </c>
      <c r="C41627" t="s">
        <v>13</v>
      </c>
      <c r="D41627" t="s">
        <v>8</v>
      </c>
      <c r="E41627">
        <v>12859</v>
      </c>
      <c r="G41627" t="b">
        <v>0</v>
      </c>
      <c r="H41627" t="b">
        <v>1</v>
      </c>
      <c r="I41627">
        <v>0</v>
      </c>
    </row>
    <row r="41628" spans="1:12">
      <c r="A41628">
        <v>13329</v>
      </c>
      <c r="B41628">
        <v>49521</v>
      </c>
      <c r="C41628" t="s">
        <v>13</v>
      </c>
      <c r="D41628" t="s">
        <v>8</v>
      </c>
      <c r="E41628">
        <v>15367</v>
      </c>
      <c r="G41628" t="b">
        <v>0</v>
      </c>
      <c r="H41628" t="b">
        <v>1</v>
      </c>
      <c r="I41628">
        <v>0</v>
      </c>
    </row>
    <row r="41629" spans="1:12">
      <c r="A41629">
        <v>13329</v>
      </c>
      <c r="B41629">
        <v>49521</v>
      </c>
      <c r="C41629" t="s">
        <v>13</v>
      </c>
      <c r="D41629" t="s">
        <v>8</v>
      </c>
      <c r="E41629">
        <v>15753</v>
      </c>
      <c r="G41629" t="b">
        <v>0</v>
      </c>
      <c r="H41629" t="b">
        <v>1</v>
      </c>
      <c r="I41629">
        <v>0</v>
      </c>
    </row>
    <row r="41630" spans="1:12">
      <c r="A41630">
        <v>13329</v>
      </c>
      <c r="B41630">
        <v>49521</v>
      </c>
      <c r="C41630" t="s">
        <v>13</v>
      </c>
      <c r="D41630" t="s">
        <v>8</v>
      </c>
      <c r="E41630">
        <v>15374</v>
      </c>
      <c r="G41630" t="b">
        <v>0</v>
      </c>
      <c r="H41630" t="b">
        <v>1</v>
      </c>
      <c r="I41630">
        <v>0</v>
      </c>
    </row>
    <row r="41631" spans="1:12">
      <c r="A41631">
        <v>13329</v>
      </c>
      <c r="B41631">
        <v>49521</v>
      </c>
      <c r="C41631" t="s">
        <v>13</v>
      </c>
      <c r="D41631" t="s">
        <v>8</v>
      </c>
      <c r="E41631">
        <v>9775</v>
      </c>
      <c r="G41631" t="b">
        <v>0</v>
      </c>
      <c r="H41631" t="b">
        <v>1</v>
      </c>
      <c r="I41631">
        <v>0</v>
      </c>
    </row>
    <row r="41632" spans="1:12">
      <c r="A41632">
        <v>13329</v>
      </c>
      <c r="B41632">
        <v>49521</v>
      </c>
      <c r="C41632" t="s">
        <v>13</v>
      </c>
      <c r="D41632" t="s">
        <v>8</v>
      </c>
      <c r="E41632">
        <v>9807</v>
      </c>
      <c r="G41632" t="b">
        <v>0</v>
      </c>
      <c r="H41632" t="b">
        <v>1</v>
      </c>
      <c r="I41632">
        <v>0</v>
      </c>
    </row>
    <row r="41633" spans="1:12">
      <c r="A41633">
        <v>13329</v>
      </c>
      <c r="B41633">
        <v>49521</v>
      </c>
      <c r="C41633" t="s">
        <v>13</v>
      </c>
      <c r="D41633" t="s">
        <v>8</v>
      </c>
      <c r="E41633">
        <v>15370</v>
      </c>
      <c r="G41633" t="b">
        <v>0</v>
      </c>
      <c r="H41633" t="b">
        <v>1</v>
      </c>
      <c r="I41633">
        <v>0</v>
      </c>
    </row>
    <row r="41634" spans="1:12">
      <c r="A41634">
        <v>13329</v>
      </c>
      <c r="B41634">
        <v>49521</v>
      </c>
      <c r="C41634" t="s">
        <v>13</v>
      </c>
      <c r="D41634" t="s">
        <v>14</v>
      </c>
      <c r="E41634">
        <v>15206</v>
      </c>
      <c r="G41634" t="b">
        <v>0</v>
      </c>
      <c r="H41634" t="b">
        <v>1</v>
      </c>
      <c r="L41634">
        <v>0</v>
      </c>
    </row>
    <row r="41635" spans="1:12">
      <c r="A41635">
        <v>13329</v>
      </c>
      <c r="B41635">
        <v>49521</v>
      </c>
      <c r="C41635" t="s">
        <v>13</v>
      </c>
      <c r="D41635" t="s">
        <v>14</v>
      </c>
      <c r="E41635">
        <v>15040</v>
      </c>
      <c r="G41635" t="b">
        <v>0</v>
      </c>
      <c r="H41635" t="b">
        <v>1</v>
      </c>
      <c r="L41635">
        <v>0</v>
      </c>
    </row>
    <row r="41636" spans="1:12">
      <c r="A41636">
        <v>13329</v>
      </c>
      <c r="B41636">
        <v>49521</v>
      </c>
      <c r="C41636" t="s">
        <v>13</v>
      </c>
      <c r="D41636" t="s">
        <v>14</v>
      </c>
      <c r="E41636">
        <v>14984</v>
      </c>
      <c r="G41636" t="b">
        <v>0</v>
      </c>
      <c r="H41636" t="b">
        <v>1</v>
      </c>
      <c r="L41636">
        <v>0</v>
      </c>
    </row>
    <row r="41637" spans="1:12">
      <c r="A41637">
        <v>13329</v>
      </c>
      <c r="B41637">
        <v>49521</v>
      </c>
      <c r="C41637" t="s">
        <v>13</v>
      </c>
      <c r="D41637" t="s">
        <v>14</v>
      </c>
      <c r="E41637">
        <v>15208</v>
      </c>
      <c r="G41637" t="b">
        <v>0</v>
      </c>
      <c r="H41637" t="b">
        <v>1</v>
      </c>
      <c r="L41637">
        <v>0</v>
      </c>
    </row>
    <row r="41638" spans="1:12">
      <c r="A41638">
        <v>13329</v>
      </c>
      <c r="B41638">
        <v>49521</v>
      </c>
      <c r="C41638" t="s">
        <v>13</v>
      </c>
      <c r="D41638" t="s">
        <v>14</v>
      </c>
      <c r="E41638">
        <v>15051</v>
      </c>
      <c r="G41638" t="b">
        <v>0</v>
      </c>
      <c r="H41638" t="b">
        <v>1</v>
      </c>
      <c r="L41638">
        <v>0</v>
      </c>
    </row>
    <row r="41639" spans="1:12">
      <c r="A41639">
        <v>13329</v>
      </c>
      <c r="B41639">
        <v>49521</v>
      </c>
      <c r="C41639" t="s">
        <v>13</v>
      </c>
      <c r="D41639" t="s">
        <v>14</v>
      </c>
      <c r="E41639">
        <v>12859</v>
      </c>
      <c r="G41639" t="b">
        <v>0</v>
      </c>
      <c r="H41639" t="b">
        <v>1</v>
      </c>
      <c r="L41639">
        <v>0</v>
      </c>
    </row>
    <row r="41640" spans="1:12">
      <c r="A41640">
        <v>13329</v>
      </c>
      <c r="B41640">
        <v>49521</v>
      </c>
      <c r="C41640" t="s">
        <v>13</v>
      </c>
      <c r="D41640" t="s">
        <v>14</v>
      </c>
      <c r="E41640">
        <v>15367</v>
      </c>
      <c r="G41640" t="b">
        <v>0</v>
      </c>
      <c r="H41640" t="b">
        <v>1</v>
      </c>
      <c r="L41640">
        <v>0</v>
      </c>
    </row>
    <row r="41641" spans="1:12">
      <c r="A41641">
        <v>13329</v>
      </c>
      <c r="B41641">
        <v>49521</v>
      </c>
      <c r="C41641" t="s">
        <v>13</v>
      </c>
      <c r="D41641" t="s">
        <v>14</v>
      </c>
      <c r="E41641">
        <v>15753</v>
      </c>
      <c r="G41641" t="b">
        <v>0</v>
      </c>
      <c r="H41641" t="b">
        <v>1</v>
      </c>
      <c r="L41641">
        <v>0</v>
      </c>
    </row>
    <row r="41642" spans="1:12">
      <c r="A41642">
        <v>13329</v>
      </c>
      <c r="B41642">
        <v>49521</v>
      </c>
      <c r="C41642" t="s">
        <v>13</v>
      </c>
      <c r="D41642" t="s">
        <v>14</v>
      </c>
      <c r="E41642">
        <v>15374</v>
      </c>
      <c r="G41642" t="b">
        <v>0</v>
      </c>
      <c r="H41642" t="b">
        <v>1</v>
      </c>
      <c r="L41642">
        <v>0</v>
      </c>
    </row>
    <row r="41643" spans="1:12">
      <c r="A41643">
        <v>13329</v>
      </c>
      <c r="B41643">
        <v>49521</v>
      </c>
      <c r="C41643" t="s">
        <v>13</v>
      </c>
      <c r="D41643" t="s">
        <v>14</v>
      </c>
      <c r="E41643">
        <v>9775</v>
      </c>
      <c r="G41643" t="b">
        <v>0</v>
      </c>
      <c r="H41643" t="b">
        <v>1</v>
      </c>
      <c r="L41643">
        <v>0</v>
      </c>
    </row>
    <row r="41644" spans="1:12">
      <c r="A41644">
        <v>13329</v>
      </c>
      <c r="B41644">
        <v>49521</v>
      </c>
      <c r="C41644" t="s">
        <v>13</v>
      </c>
      <c r="D41644" t="s">
        <v>14</v>
      </c>
      <c r="E41644">
        <v>9807</v>
      </c>
      <c r="G41644" t="b">
        <v>0</v>
      </c>
      <c r="H41644" t="b">
        <v>1</v>
      </c>
      <c r="L41644">
        <v>0</v>
      </c>
    </row>
    <row r="41645" spans="1:12">
      <c r="A41645">
        <v>13329</v>
      </c>
      <c r="B41645">
        <v>49521</v>
      </c>
      <c r="C41645" t="s">
        <v>13</v>
      </c>
      <c r="D41645" t="s">
        <v>14</v>
      </c>
      <c r="E41645">
        <v>15370</v>
      </c>
      <c r="G41645" t="b">
        <v>0</v>
      </c>
      <c r="H41645" t="b">
        <v>1</v>
      </c>
      <c r="L41645">
        <v>0</v>
      </c>
    </row>
    <row r="41646" spans="1:12">
      <c r="A41646">
        <v>13329</v>
      </c>
      <c r="B41646">
        <v>50157</v>
      </c>
      <c r="C41646" t="s">
        <v>13</v>
      </c>
      <c r="D41646" t="s">
        <v>8</v>
      </c>
      <c r="E41646">
        <v>15370</v>
      </c>
      <c r="G41646" t="b">
        <v>0</v>
      </c>
      <c r="H41646" t="b">
        <v>1</v>
      </c>
      <c r="I41646">
        <v>0</v>
      </c>
    </row>
    <row r="41647" spans="1:12">
      <c r="A41647">
        <v>13329</v>
      </c>
      <c r="B41647">
        <v>50157</v>
      </c>
      <c r="C41647" t="s">
        <v>13</v>
      </c>
      <c r="D41647" t="s">
        <v>8</v>
      </c>
      <c r="E41647">
        <v>15040</v>
      </c>
      <c r="G41647" t="b">
        <v>0</v>
      </c>
      <c r="H41647" t="b">
        <v>1</v>
      </c>
      <c r="I41647">
        <v>0</v>
      </c>
    </row>
    <row r="41648" spans="1:12">
      <c r="A41648">
        <v>13329</v>
      </c>
      <c r="B41648">
        <v>50157</v>
      </c>
      <c r="C41648" t="s">
        <v>13</v>
      </c>
      <c r="D41648" t="s">
        <v>8</v>
      </c>
      <c r="E41648">
        <v>14984</v>
      </c>
      <c r="G41648" t="b">
        <v>0</v>
      </c>
      <c r="H41648" t="b">
        <v>1</v>
      </c>
      <c r="I41648">
        <v>0</v>
      </c>
    </row>
    <row r="41649" spans="1:12">
      <c r="A41649">
        <v>13329</v>
      </c>
      <c r="B41649">
        <v>50157</v>
      </c>
      <c r="C41649" t="s">
        <v>13</v>
      </c>
      <c r="D41649" t="s">
        <v>8</v>
      </c>
      <c r="E41649">
        <v>12859</v>
      </c>
      <c r="G41649" t="b">
        <v>0</v>
      </c>
      <c r="H41649" t="b">
        <v>1</v>
      </c>
      <c r="I41649">
        <v>0</v>
      </c>
    </row>
    <row r="41650" spans="1:12">
      <c r="A41650">
        <v>13329</v>
      </c>
      <c r="B41650">
        <v>50157</v>
      </c>
      <c r="C41650" t="s">
        <v>13</v>
      </c>
      <c r="D41650" t="s">
        <v>8</v>
      </c>
      <c r="E41650">
        <v>15374</v>
      </c>
      <c r="G41650" t="b">
        <v>0</v>
      </c>
      <c r="H41650" t="b">
        <v>1</v>
      </c>
      <c r="I41650">
        <v>0</v>
      </c>
    </row>
    <row r="41651" spans="1:12">
      <c r="A41651">
        <v>13329</v>
      </c>
      <c r="B41651">
        <v>50157</v>
      </c>
      <c r="C41651" t="s">
        <v>13</v>
      </c>
      <c r="D41651" t="s">
        <v>8</v>
      </c>
      <c r="E41651">
        <v>15206</v>
      </c>
      <c r="G41651" t="b">
        <v>0</v>
      </c>
      <c r="H41651" t="b">
        <v>1</v>
      </c>
      <c r="I41651">
        <v>0</v>
      </c>
    </row>
    <row r="41652" spans="1:12">
      <c r="A41652">
        <v>13329</v>
      </c>
      <c r="B41652">
        <v>50157</v>
      </c>
      <c r="C41652" t="s">
        <v>13</v>
      </c>
      <c r="D41652" t="s">
        <v>8</v>
      </c>
      <c r="E41652">
        <v>15753</v>
      </c>
      <c r="G41652" t="b">
        <v>0</v>
      </c>
      <c r="H41652" t="b">
        <v>1</v>
      </c>
      <c r="I41652">
        <v>0</v>
      </c>
    </row>
    <row r="41653" spans="1:12">
      <c r="A41653">
        <v>13329</v>
      </c>
      <c r="B41653">
        <v>50157</v>
      </c>
      <c r="C41653" t="s">
        <v>13</v>
      </c>
      <c r="D41653" t="s">
        <v>8</v>
      </c>
      <c r="E41653">
        <v>15367</v>
      </c>
      <c r="G41653" t="b">
        <v>0</v>
      </c>
      <c r="H41653" t="b">
        <v>1</v>
      </c>
      <c r="I41653">
        <v>0</v>
      </c>
    </row>
    <row r="41654" spans="1:12">
      <c r="A41654">
        <v>13329</v>
      </c>
      <c r="B41654">
        <v>50157</v>
      </c>
      <c r="C41654" t="s">
        <v>13</v>
      </c>
      <c r="D41654" t="s">
        <v>8</v>
      </c>
      <c r="E41654">
        <v>15208</v>
      </c>
      <c r="G41654" t="b">
        <v>0</v>
      </c>
      <c r="H41654" t="b">
        <v>1</v>
      </c>
      <c r="I41654">
        <v>0</v>
      </c>
    </row>
    <row r="41655" spans="1:12">
      <c r="A41655">
        <v>13329</v>
      </c>
      <c r="B41655">
        <v>50157</v>
      </c>
      <c r="C41655" t="s">
        <v>13</v>
      </c>
      <c r="D41655" t="s">
        <v>8</v>
      </c>
      <c r="E41655">
        <v>15051</v>
      </c>
      <c r="G41655" t="b">
        <v>0</v>
      </c>
      <c r="H41655" t="b">
        <v>1</v>
      </c>
      <c r="I41655">
        <v>0</v>
      </c>
    </row>
    <row r="41656" spans="1:12">
      <c r="A41656">
        <v>13329</v>
      </c>
      <c r="B41656">
        <v>50157</v>
      </c>
      <c r="C41656" t="s">
        <v>13</v>
      </c>
      <c r="D41656" t="s">
        <v>8</v>
      </c>
      <c r="E41656">
        <v>9775</v>
      </c>
      <c r="G41656" t="b">
        <v>0</v>
      </c>
      <c r="H41656" t="b">
        <v>1</v>
      </c>
      <c r="I41656">
        <v>0</v>
      </c>
    </row>
    <row r="41657" spans="1:12">
      <c r="A41657">
        <v>13329</v>
      </c>
      <c r="B41657">
        <v>50157</v>
      </c>
      <c r="C41657" t="s">
        <v>13</v>
      </c>
      <c r="D41657" t="s">
        <v>14</v>
      </c>
      <c r="E41657">
        <v>15370</v>
      </c>
      <c r="G41657" t="b">
        <v>0</v>
      </c>
      <c r="H41657" t="b">
        <v>1</v>
      </c>
      <c r="L41657">
        <v>0</v>
      </c>
    </row>
    <row r="41658" spans="1:12">
      <c r="A41658">
        <v>13329</v>
      </c>
      <c r="B41658">
        <v>50157</v>
      </c>
      <c r="C41658" t="s">
        <v>13</v>
      </c>
      <c r="D41658" t="s">
        <v>14</v>
      </c>
      <c r="E41658">
        <v>15040</v>
      </c>
      <c r="G41658" t="b">
        <v>0</v>
      </c>
      <c r="H41658" t="b">
        <v>1</v>
      </c>
      <c r="L41658">
        <v>0</v>
      </c>
    </row>
    <row r="41659" spans="1:12">
      <c r="A41659">
        <v>13329</v>
      </c>
      <c r="B41659">
        <v>50157</v>
      </c>
      <c r="C41659" t="s">
        <v>13</v>
      </c>
      <c r="D41659" t="s">
        <v>14</v>
      </c>
      <c r="E41659">
        <v>14984</v>
      </c>
      <c r="G41659" t="b">
        <v>0</v>
      </c>
      <c r="H41659" t="b">
        <v>1</v>
      </c>
      <c r="L41659">
        <v>0</v>
      </c>
    </row>
    <row r="41660" spans="1:12">
      <c r="A41660">
        <v>13329</v>
      </c>
      <c r="B41660">
        <v>50157</v>
      </c>
      <c r="C41660" t="s">
        <v>13</v>
      </c>
      <c r="D41660" t="s">
        <v>14</v>
      </c>
      <c r="E41660">
        <v>12859</v>
      </c>
      <c r="G41660" t="b">
        <v>0</v>
      </c>
      <c r="H41660" t="b">
        <v>1</v>
      </c>
      <c r="L41660">
        <v>0</v>
      </c>
    </row>
    <row r="41661" spans="1:12">
      <c r="A41661">
        <v>13329</v>
      </c>
      <c r="B41661">
        <v>50157</v>
      </c>
      <c r="C41661" t="s">
        <v>13</v>
      </c>
      <c r="D41661" t="s">
        <v>14</v>
      </c>
      <c r="E41661">
        <v>15374</v>
      </c>
      <c r="G41661" t="b">
        <v>0</v>
      </c>
      <c r="H41661" t="b">
        <v>1</v>
      </c>
      <c r="L41661">
        <v>0</v>
      </c>
    </row>
    <row r="41662" spans="1:12">
      <c r="A41662">
        <v>13329</v>
      </c>
      <c r="B41662">
        <v>50157</v>
      </c>
      <c r="C41662" t="s">
        <v>13</v>
      </c>
      <c r="D41662" t="s">
        <v>14</v>
      </c>
      <c r="E41662">
        <v>15206</v>
      </c>
      <c r="G41662" t="b">
        <v>0</v>
      </c>
      <c r="H41662" t="b">
        <v>1</v>
      </c>
      <c r="L41662">
        <v>0</v>
      </c>
    </row>
    <row r="41663" spans="1:12">
      <c r="A41663">
        <v>13329</v>
      </c>
      <c r="B41663">
        <v>50157</v>
      </c>
      <c r="C41663" t="s">
        <v>13</v>
      </c>
      <c r="D41663" t="s">
        <v>14</v>
      </c>
      <c r="E41663">
        <v>15753</v>
      </c>
      <c r="G41663" t="b">
        <v>0</v>
      </c>
      <c r="H41663" t="b">
        <v>1</v>
      </c>
      <c r="L41663">
        <v>0</v>
      </c>
    </row>
    <row r="41664" spans="1:12">
      <c r="A41664">
        <v>13329</v>
      </c>
      <c r="B41664">
        <v>50157</v>
      </c>
      <c r="C41664" t="s">
        <v>13</v>
      </c>
      <c r="D41664" t="s">
        <v>14</v>
      </c>
      <c r="E41664">
        <v>15367</v>
      </c>
      <c r="G41664" t="b">
        <v>0</v>
      </c>
      <c r="H41664" t="b">
        <v>1</v>
      </c>
      <c r="L41664">
        <v>0</v>
      </c>
    </row>
    <row r="41665" spans="1:12">
      <c r="A41665">
        <v>13329</v>
      </c>
      <c r="B41665">
        <v>50157</v>
      </c>
      <c r="C41665" t="s">
        <v>13</v>
      </c>
      <c r="D41665" t="s">
        <v>14</v>
      </c>
      <c r="E41665">
        <v>15208</v>
      </c>
      <c r="G41665" t="b">
        <v>0</v>
      </c>
      <c r="H41665" t="b">
        <v>1</v>
      </c>
      <c r="L41665">
        <v>0</v>
      </c>
    </row>
    <row r="41666" spans="1:12">
      <c r="A41666">
        <v>13329</v>
      </c>
      <c r="B41666">
        <v>50157</v>
      </c>
      <c r="C41666" t="s">
        <v>13</v>
      </c>
      <c r="D41666" t="s">
        <v>14</v>
      </c>
      <c r="E41666">
        <v>15051</v>
      </c>
      <c r="G41666" t="b">
        <v>0</v>
      </c>
      <c r="H41666" t="b">
        <v>1</v>
      </c>
      <c r="L41666">
        <v>0</v>
      </c>
    </row>
    <row r="41667" spans="1:12">
      <c r="A41667">
        <v>13329</v>
      </c>
      <c r="B41667">
        <v>50157</v>
      </c>
      <c r="C41667" t="s">
        <v>13</v>
      </c>
      <c r="D41667" t="s">
        <v>14</v>
      </c>
      <c r="E41667">
        <v>9775</v>
      </c>
      <c r="G41667" t="b">
        <v>0</v>
      </c>
      <c r="H41667" t="b">
        <v>1</v>
      </c>
      <c r="L41667">
        <v>0</v>
      </c>
    </row>
    <row r="41668" spans="1:12">
      <c r="A41668">
        <v>13329</v>
      </c>
      <c r="B41668">
        <v>50151</v>
      </c>
      <c r="C41668" t="s">
        <v>13</v>
      </c>
      <c r="D41668" t="s">
        <v>8</v>
      </c>
      <c r="E41668">
        <v>15374</v>
      </c>
      <c r="G41668" t="b">
        <v>0</v>
      </c>
      <c r="H41668" t="b">
        <v>1</v>
      </c>
      <c r="I41668">
        <v>0</v>
      </c>
    </row>
    <row r="41669" spans="1:12">
      <c r="A41669">
        <v>13329</v>
      </c>
      <c r="B41669">
        <v>50151</v>
      </c>
      <c r="C41669" t="s">
        <v>13</v>
      </c>
      <c r="D41669" t="s">
        <v>8</v>
      </c>
      <c r="E41669">
        <v>15208</v>
      </c>
      <c r="G41669" t="b">
        <v>0</v>
      </c>
      <c r="H41669" t="b">
        <v>1</v>
      </c>
      <c r="I41669">
        <v>0</v>
      </c>
    </row>
    <row r="41670" spans="1:12">
      <c r="A41670">
        <v>13329</v>
      </c>
      <c r="B41670">
        <v>50151</v>
      </c>
      <c r="C41670" t="s">
        <v>13</v>
      </c>
      <c r="D41670" t="s">
        <v>8</v>
      </c>
      <c r="E41670">
        <v>9807</v>
      </c>
      <c r="G41670" t="b">
        <v>0</v>
      </c>
      <c r="H41670" t="b">
        <v>1</v>
      </c>
      <c r="I41670">
        <v>0</v>
      </c>
    </row>
    <row r="41671" spans="1:12">
      <c r="A41671">
        <v>13329</v>
      </c>
      <c r="B41671">
        <v>50151</v>
      </c>
      <c r="C41671" t="s">
        <v>13</v>
      </c>
      <c r="D41671" t="s">
        <v>8</v>
      </c>
      <c r="E41671">
        <v>14984</v>
      </c>
      <c r="G41671" t="b">
        <v>0</v>
      </c>
      <c r="H41671" t="b">
        <v>1</v>
      </c>
      <c r="I41671">
        <v>0</v>
      </c>
    </row>
    <row r="41672" spans="1:12">
      <c r="A41672">
        <v>13329</v>
      </c>
      <c r="B41672">
        <v>50151</v>
      </c>
      <c r="C41672" t="s">
        <v>13</v>
      </c>
      <c r="D41672" t="s">
        <v>8</v>
      </c>
      <c r="E41672">
        <v>15367</v>
      </c>
      <c r="G41672" t="b">
        <v>0</v>
      </c>
      <c r="H41672" t="b">
        <v>1</v>
      </c>
      <c r="I41672">
        <v>0</v>
      </c>
    </row>
    <row r="41673" spans="1:12">
      <c r="A41673">
        <v>13329</v>
      </c>
      <c r="B41673">
        <v>50151</v>
      </c>
      <c r="C41673" t="s">
        <v>13</v>
      </c>
      <c r="D41673" t="s">
        <v>8</v>
      </c>
      <c r="E41673">
        <v>15206</v>
      </c>
      <c r="G41673" t="b">
        <v>0</v>
      </c>
      <c r="H41673" t="b">
        <v>1</v>
      </c>
      <c r="I41673">
        <v>0</v>
      </c>
    </row>
    <row r="41674" spans="1:12">
      <c r="A41674">
        <v>13329</v>
      </c>
      <c r="B41674">
        <v>50151</v>
      </c>
      <c r="C41674" t="s">
        <v>13</v>
      </c>
      <c r="D41674" t="s">
        <v>8</v>
      </c>
      <c r="E41674">
        <v>15753</v>
      </c>
      <c r="G41674" t="b">
        <v>0</v>
      </c>
      <c r="H41674" t="b">
        <v>1</v>
      </c>
      <c r="I41674">
        <v>0</v>
      </c>
    </row>
    <row r="41675" spans="1:12">
      <c r="A41675">
        <v>13329</v>
      </c>
      <c r="B41675">
        <v>50151</v>
      </c>
      <c r="C41675" t="s">
        <v>13</v>
      </c>
      <c r="D41675" t="s">
        <v>8</v>
      </c>
      <c r="E41675">
        <v>12859</v>
      </c>
      <c r="G41675" t="b">
        <v>0</v>
      </c>
      <c r="H41675" t="b">
        <v>1</v>
      </c>
      <c r="I41675">
        <v>0</v>
      </c>
    </row>
    <row r="41676" spans="1:12">
      <c r="A41676">
        <v>13329</v>
      </c>
      <c r="B41676">
        <v>50151</v>
      </c>
      <c r="C41676" t="s">
        <v>13</v>
      </c>
      <c r="D41676" t="s">
        <v>8</v>
      </c>
      <c r="E41676">
        <v>15370</v>
      </c>
      <c r="G41676" t="b">
        <v>0</v>
      </c>
      <c r="H41676" t="b">
        <v>1</v>
      </c>
      <c r="I41676">
        <v>0</v>
      </c>
    </row>
    <row r="41677" spans="1:12">
      <c r="A41677">
        <v>13329</v>
      </c>
      <c r="B41677">
        <v>50151</v>
      </c>
      <c r="C41677" t="s">
        <v>13</v>
      </c>
      <c r="D41677" t="s">
        <v>8</v>
      </c>
      <c r="E41677">
        <v>15040</v>
      </c>
      <c r="G41677" t="b">
        <v>0</v>
      </c>
      <c r="H41677" t="b">
        <v>1</v>
      </c>
      <c r="I41677">
        <v>0</v>
      </c>
    </row>
    <row r="41678" spans="1:12">
      <c r="A41678">
        <v>13329</v>
      </c>
      <c r="B41678">
        <v>50151</v>
      </c>
      <c r="C41678" t="s">
        <v>13</v>
      </c>
      <c r="D41678" t="s">
        <v>8</v>
      </c>
      <c r="E41678">
        <v>15051</v>
      </c>
      <c r="G41678" t="b">
        <v>0</v>
      </c>
      <c r="H41678" t="b">
        <v>1</v>
      </c>
      <c r="I41678">
        <v>0</v>
      </c>
    </row>
    <row r="41679" spans="1:12">
      <c r="A41679">
        <v>13329</v>
      </c>
      <c r="B41679">
        <v>50151</v>
      </c>
      <c r="C41679" t="s">
        <v>13</v>
      </c>
      <c r="D41679" t="s">
        <v>8</v>
      </c>
      <c r="E41679">
        <v>9775</v>
      </c>
      <c r="G41679" t="b">
        <v>0</v>
      </c>
      <c r="H41679" t="b">
        <v>1</v>
      </c>
      <c r="I41679">
        <v>0</v>
      </c>
    </row>
    <row r="41680" spans="1:12">
      <c r="A41680">
        <v>13329</v>
      </c>
      <c r="B41680">
        <v>50151</v>
      </c>
      <c r="C41680" t="s">
        <v>13</v>
      </c>
      <c r="D41680" t="s">
        <v>14</v>
      </c>
      <c r="E41680">
        <v>15374</v>
      </c>
      <c r="G41680" t="b">
        <v>0</v>
      </c>
      <c r="H41680" t="b">
        <v>1</v>
      </c>
      <c r="L41680">
        <v>0</v>
      </c>
    </row>
    <row r="41681" spans="1:12">
      <c r="A41681">
        <v>13329</v>
      </c>
      <c r="B41681">
        <v>50151</v>
      </c>
      <c r="C41681" t="s">
        <v>13</v>
      </c>
      <c r="D41681" t="s">
        <v>14</v>
      </c>
      <c r="E41681">
        <v>15208</v>
      </c>
      <c r="G41681" t="b">
        <v>0</v>
      </c>
      <c r="H41681" t="b">
        <v>1</v>
      </c>
      <c r="L41681">
        <v>0</v>
      </c>
    </row>
    <row r="41682" spans="1:12">
      <c r="A41682">
        <v>13329</v>
      </c>
      <c r="B41682">
        <v>50151</v>
      </c>
      <c r="C41682" t="s">
        <v>13</v>
      </c>
      <c r="D41682" t="s">
        <v>14</v>
      </c>
      <c r="E41682">
        <v>9807</v>
      </c>
      <c r="G41682" t="b">
        <v>0</v>
      </c>
      <c r="H41682" t="b">
        <v>1</v>
      </c>
      <c r="L41682">
        <v>0</v>
      </c>
    </row>
    <row r="41683" spans="1:12">
      <c r="A41683">
        <v>13329</v>
      </c>
      <c r="B41683">
        <v>50151</v>
      </c>
      <c r="C41683" t="s">
        <v>13</v>
      </c>
      <c r="D41683" t="s">
        <v>14</v>
      </c>
      <c r="E41683">
        <v>14984</v>
      </c>
      <c r="G41683" t="b">
        <v>0</v>
      </c>
      <c r="H41683" t="b">
        <v>1</v>
      </c>
      <c r="L41683">
        <v>0</v>
      </c>
    </row>
    <row r="41684" spans="1:12">
      <c r="A41684">
        <v>13329</v>
      </c>
      <c r="B41684">
        <v>50151</v>
      </c>
      <c r="C41684" t="s">
        <v>13</v>
      </c>
      <c r="D41684" t="s">
        <v>14</v>
      </c>
      <c r="E41684">
        <v>15367</v>
      </c>
      <c r="G41684" t="b">
        <v>0</v>
      </c>
      <c r="H41684" t="b">
        <v>1</v>
      </c>
      <c r="L41684">
        <v>0</v>
      </c>
    </row>
    <row r="41685" spans="1:12">
      <c r="A41685">
        <v>13329</v>
      </c>
      <c r="B41685">
        <v>50151</v>
      </c>
      <c r="C41685" t="s">
        <v>13</v>
      </c>
      <c r="D41685" t="s">
        <v>14</v>
      </c>
      <c r="E41685">
        <v>15206</v>
      </c>
      <c r="G41685" t="b">
        <v>0</v>
      </c>
      <c r="H41685" t="b">
        <v>1</v>
      </c>
      <c r="L41685">
        <v>0</v>
      </c>
    </row>
    <row r="41686" spans="1:12">
      <c r="A41686">
        <v>13329</v>
      </c>
      <c r="B41686">
        <v>50151</v>
      </c>
      <c r="C41686" t="s">
        <v>13</v>
      </c>
      <c r="D41686" t="s">
        <v>14</v>
      </c>
      <c r="E41686">
        <v>15753</v>
      </c>
      <c r="G41686" t="b">
        <v>0</v>
      </c>
      <c r="H41686" t="b">
        <v>1</v>
      </c>
      <c r="L41686">
        <v>0</v>
      </c>
    </row>
    <row r="41687" spans="1:12">
      <c r="A41687">
        <v>13329</v>
      </c>
      <c r="B41687">
        <v>50151</v>
      </c>
      <c r="C41687" t="s">
        <v>13</v>
      </c>
      <c r="D41687" t="s">
        <v>14</v>
      </c>
      <c r="E41687">
        <v>12859</v>
      </c>
      <c r="G41687" t="b">
        <v>0</v>
      </c>
      <c r="H41687" t="b">
        <v>1</v>
      </c>
      <c r="L41687">
        <v>0</v>
      </c>
    </row>
    <row r="41688" spans="1:12">
      <c r="A41688">
        <v>13329</v>
      </c>
      <c r="B41688">
        <v>50151</v>
      </c>
      <c r="C41688" t="s">
        <v>13</v>
      </c>
      <c r="D41688" t="s">
        <v>14</v>
      </c>
      <c r="E41688">
        <v>15370</v>
      </c>
      <c r="G41688" t="b">
        <v>0</v>
      </c>
      <c r="H41688" t="b">
        <v>1</v>
      </c>
      <c r="L41688">
        <v>0</v>
      </c>
    </row>
    <row r="41689" spans="1:12">
      <c r="A41689">
        <v>13329</v>
      </c>
      <c r="B41689">
        <v>50151</v>
      </c>
      <c r="C41689" t="s">
        <v>13</v>
      </c>
      <c r="D41689" t="s">
        <v>14</v>
      </c>
      <c r="E41689">
        <v>15040</v>
      </c>
      <c r="G41689" t="b">
        <v>0</v>
      </c>
      <c r="H41689" t="b">
        <v>1</v>
      </c>
      <c r="L41689">
        <v>0</v>
      </c>
    </row>
    <row r="41690" spans="1:12">
      <c r="A41690">
        <v>13329</v>
      </c>
      <c r="B41690">
        <v>50151</v>
      </c>
      <c r="C41690" t="s">
        <v>13</v>
      </c>
      <c r="D41690" t="s">
        <v>14</v>
      </c>
      <c r="E41690">
        <v>15051</v>
      </c>
      <c r="G41690" t="b">
        <v>0</v>
      </c>
      <c r="H41690" t="b">
        <v>1</v>
      </c>
      <c r="L41690">
        <v>0</v>
      </c>
    </row>
    <row r="41691" spans="1:12">
      <c r="A41691">
        <v>13329</v>
      </c>
      <c r="B41691">
        <v>50151</v>
      </c>
      <c r="C41691" t="s">
        <v>13</v>
      </c>
      <c r="D41691" t="s">
        <v>14</v>
      </c>
      <c r="E41691">
        <v>9775</v>
      </c>
      <c r="G41691" t="b">
        <v>0</v>
      </c>
      <c r="H41691" t="b">
        <v>1</v>
      </c>
      <c r="L41691">
        <v>0</v>
      </c>
    </row>
    <row r="41692" spans="1:12">
      <c r="A41692">
        <v>13329</v>
      </c>
      <c r="B41692">
        <v>50148</v>
      </c>
      <c r="C41692" t="s">
        <v>13</v>
      </c>
      <c r="D41692" t="s">
        <v>8</v>
      </c>
      <c r="E41692">
        <v>9775</v>
      </c>
      <c r="G41692" t="b">
        <v>0</v>
      </c>
      <c r="H41692" t="b">
        <v>1</v>
      </c>
      <c r="I41692">
        <v>0</v>
      </c>
    </row>
    <row r="41693" spans="1:12">
      <c r="A41693">
        <v>13329</v>
      </c>
      <c r="B41693">
        <v>50148</v>
      </c>
      <c r="C41693" t="s">
        <v>13</v>
      </c>
      <c r="D41693" t="s">
        <v>8</v>
      </c>
      <c r="E41693">
        <v>15753</v>
      </c>
      <c r="G41693" t="b">
        <v>0</v>
      </c>
      <c r="H41693" t="b">
        <v>1</v>
      </c>
      <c r="I41693">
        <v>0</v>
      </c>
    </row>
    <row r="41694" spans="1:12">
      <c r="A41694">
        <v>13329</v>
      </c>
      <c r="B41694">
        <v>50148</v>
      </c>
      <c r="C41694" t="s">
        <v>13</v>
      </c>
      <c r="D41694" t="s">
        <v>8</v>
      </c>
      <c r="E41694">
        <v>15370</v>
      </c>
      <c r="G41694" t="b">
        <v>0</v>
      </c>
      <c r="H41694" t="b">
        <v>1</v>
      </c>
      <c r="I41694">
        <v>0</v>
      </c>
    </row>
    <row r="41695" spans="1:12">
      <c r="A41695">
        <v>13329</v>
      </c>
      <c r="B41695">
        <v>50148</v>
      </c>
      <c r="C41695" t="s">
        <v>13</v>
      </c>
      <c r="D41695" t="s">
        <v>8</v>
      </c>
      <c r="E41695">
        <v>15208</v>
      </c>
      <c r="G41695" t="b">
        <v>0</v>
      </c>
      <c r="H41695" t="b">
        <v>1</v>
      </c>
      <c r="I41695">
        <v>0</v>
      </c>
    </row>
    <row r="41696" spans="1:12">
      <c r="A41696">
        <v>13329</v>
      </c>
      <c r="B41696">
        <v>50148</v>
      </c>
      <c r="C41696" t="s">
        <v>13</v>
      </c>
      <c r="D41696" t="s">
        <v>14</v>
      </c>
      <c r="E41696">
        <v>9775</v>
      </c>
      <c r="G41696" t="b">
        <v>0</v>
      </c>
      <c r="H41696" t="b">
        <v>1</v>
      </c>
      <c r="L41696">
        <v>0</v>
      </c>
    </row>
    <row r="41697" spans="1:12">
      <c r="A41697">
        <v>13329</v>
      </c>
      <c r="B41697">
        <v>50148</v>
      </c>
      <c r="C41697" t="s">
        <v>13</v>
      </c>
      <c r="D41697" t="s">
        <v>14</v>
      </c>
      <c r="E41697">
        <v>15753</v>
      </c>
      <c r="G41697" t="b">
        <v>0</v>
      </c>
      <c r="H41697" t="b">
        <v>1</v>
      </c>
      <c r="L41697">
        <v>0</v>
      </c>
    </row>
    <row r="41698" spans="1:12">
      <c r="A41698">
        <v>13329</v>
      </c>
      <c r="B41698">
        <v>50148</v>
      </c>
      <c r="C41698" t="s">
        <v>13</v>
      </c>
      <c r="D41698" t="s">
        <v>14</v>
      </c>
      <c r="E41698">
        <v>15370</v>
      </c>
      <c r="G41698" t="b">
        <v>0</v>
      </c>
      <c r="H41698" t="b">
        <v>1</v>
      </c>
      <c r="L41698">
        <v>0</v>
      </c>
    </row>
    <row r="41699" spans="1:12">
      <c r="A41699">
        <v>13329</v>
      </c>
      <c r="B41699">
        <v>50148</v>
      </c>
      <c r="C41699" t="s">
        <v>13</v>
      </c>
      <c r="D41699" t="s">
        <v>14</v>
      </c>
      <c r="E41699">
        <v>15208</v>
      </c>
      <c r="G41699" t="b">
        <v>0</v>
      </c>
      <c r="H41699" t="b">
        <v>1</v>
      </c>
      <c r="L41699">
        <v>0</v>
      </c>
    </row>
    <row r="41700" spans="1:12">
      <c r="A41700">
        <v>13329</v>
      </c>
      <c r="B41700">
        <v>50720</v>
      </c>
      <c r="C41700" t="s">
        <v>13</v>
      </c>
      <c r="D41700" t="s">
        <v>8</v>
      </c>
      <c r="E41700">
        <v>14984</v>
      </c>
      <c r="G41700" t="b">
        <v>0</v>
      </c>
      <c r="H41700" t="b">
        <v>1</v>
      </c>
      <c r="I41700">
        <v>0</v>
      </c>
    </row>
    <row r="41701" spans="1:12">
      <c r="A41701">
        <v>13329</v>
      </c>
      <c r="B41701">
        <v>50720</v>
      </c>
      <c r="C41701" t="s">
        <v>13</v>
      </c>
      <c r="D41701" t="s">
        <v>8</v>
      </c>
      <c r="E41701">
        <v>15374</v>
      </c>
      <c r="G41701" t="b">
        <v>0</v>
      </c>
      <c r="H41701" t="b">
        <v>1</v>
      </c>
      <c r="I41701">
        <v>0</v>
      </c>
    </row>
    <row r="41702" spans="1:12">
      <c r="A41702">
        <v>13329</v>
      </c>
      <c r="B41702">
        <v>50720</v>
      </c>
      <c r="C41702" t="s">
        <v>13</v>
      </c>
      <c r="D41702" t="s">
        <v>8</v>
      </c>
      <c r="E41702">
        <v>9807</v>
      </c>
      <c r="G41702" t="b">
        <v>0</v>
      </c>
      <c r="H41702" t="b">
        <v>1</v>
      </c>
      <c r="I41702">
        <v>0</v>
      </c>
    </row>
    <row r="41703" spans="1:12">
      <c r="A41703">
        <v>13329</v>
      </c>
      <c r="B41703">
        <v>50720</v>
      </c>
      <c r="C41703" t="s">
        <v>13</v>
      </c>
      <c r="D41703" t="s">
        <v>8</v>
      </c>
      <c r="E41703">
        <v>15206</v>
      </c>
      <c r="G41703" t="b">
        <v>0</v>
      </c>
      <c r="H41703" t="b">
        <v>1</v>
      </c>
      <c r="I41703">
        <v>0</v>
      </c>
    </row>
    <row r="41704" spans="1:12">
      <c r="A41704">
        <v>13329</v>
      </c>
      <c r="B41704">
        <v>50720</v>
      </c>
      <c r="C41704" t="s">
        <v>13</v>
      </c>
      <c r="D41704" t="s">
        <v>8</v>
      </c>
      <c r="E41704">
        <v>15753</v>
      </c>
      <c r="G41704" t="b">
        <v>0</v>
      </c>
      <c r="H41704" t="b">
        <v>1</v>
      </c>
      <c r="I41704">
        <v>0</v>
      </c>
    </row>
    <row r="41705" spans="1:12">
      <c r="A41705">
        <v>13329</v>
      </c>
      <c r="B41705">
        <v>50720</v>
      </c>
      <c r="C41705" t="s">
        <v>13</v>
      </c>
      <c r="D41705" t="s">
        <v>8</v>
      </c>
      <c r="E41705">
        <v>9775</v>
      </c>
      <c r="G41705" t="b">
        <v>0</v>
      </c>
      <c r="H41705" t="b">
        <v>1</v>
      </c>
      <c r="I41705">
        <v>0</v>
      </c>
    </row>
    <row r="41706" spans="1:12">
      <c r="A41706">
        <v>13329</v>
      </c>
      <c r="B41706">
        <v>50720</v>
      </c>
      <c r="C41706" t="s">
        <v>13</v>
      </c>
      <c r="D41706" t="s">
        <v>8</v>
      </c>
      <c r="E41706">
        <v>15040</v>
      </c>
      <c r="G41706" t="b">
        <v>0</v>
      </c>
      <c r="H41706" t="b">
        <v>1</v>
      </c>
      <c r="I41706">
        <v>0</v>
      </c>
    </row>
    <row r="41707" spans="1:12">
      <c r="A41707">
        <v>13329</v>
      </c>
      <c r="B41707">
        <v>50720</v>
      </c>
      <c r="C41707" t="s">
        <v>13</v>
      </c>
      <c r="D41707" t="s">
        <v>8</v>
      </c>
      <c r="E41707">
        <v>15208</v>
      </c>
      <c r="G41707" t="b">
        <v>0</v>
      </c>
      <c r="H41707" t="b">
        <v>1</v>
      </c>
      <c r="I41707">
        <v>0</v>
      </c>
    </row>
    <row r="41708" spans="1:12">
      <c r="A41708">
        <v>13329</v>
      </c>
      <c r="B41708">
        <v>50720</v>
      </c>
      <c r="C41708" t="s">
        <v>13</v>
      </c>
      <c r="D41708" t="s">
        <v>8</v>
      </c>
      <c r="E41708">
        <v>15367</v>
      </c>
      <c r="G41708" t="b">
        <v>0</v>
      </c>
      <c r="H41708" t="b">
        <v>1</v>
      </c>
      <c r="I41708">
        <v>0</v>
      </c>
    </row>
    <row r="41709" spans="1:12">
      <c r="A41709">
        <v>13329</v>
      </c>
      <c r="B41709">
        <v>50720</v>
      </c>
      <c r="C41709" t="s">
        <v>13</v>
      </c>
      <c r="D41709" t="s">
        <v>8</v>
      </c>
      <c r="E41709">
        <v>15051</v>
      </c>
      <c r="G41709" t="b">
        <v>0</v>
      </c>
      <c r="H41709" t="b">
        <v>1</v>
      </c>
      <c r="I41709">
        <v>0</v>
      </c>
    </row>
    <row r="41710" spans="1:12">
      <c r="A41710">
        <v>13329</v>
      </c>
      <c r="B41710">
        <v>50720</v>
      </c>
      <c r="C41710" t="s">
        <v>13</v>
      </c>
      <c r="D41710" t="s">
        <v>8</v>
      </c>
      <c r="E41710">
        <v>12859</v>
      </c>
      <c r="G41710" t="b">
        <v>0</v>
      </c>
      <c r="H41710" t="b">
        <v>1</v>
      </c>
      <c r="I41710">
        <v>0</v>
      </c>
    </row>
    <row r="41711" spans="1:12">
      <c r="A41711">
        <v>13329</v>
      </c>
      <c r="B41711">
        <v>50720</v>
      </c>
      <c r="C41711" t="s">
        <v>13</v>
      </c>
      <c r="D41711" t="s">
        <v>8</v>
      </c>
      <c r="E41711">
        <v>15370</v>
      </c>
      <c r="G41711" t="b">
        <v>0</v>
      </c>
      <c r="H41711" t="b">
        <v>1</v>
      </c>
      <c r="I41711">
        <v>0</v>
      </c>
    </row>
    <row r="41712" spans="1:12">
      <c r="A41712">
        <v>13329</v>
      </c>
      <c r="B41712">
        <v>50720</v>
      </c>
      <c r="C41712" t="s">
        <v>13</v>
      </c>
      <c r="D41712" t="s">
        <v>14</v>
      </c>
      <c r="E41712">
        <v>14984</v>
      </c>
      <c r="G41712" t="b">
        <v>0</v>
      </c>
      <c r="H41712" t="b">
        <v>1</v>
      </c>
      <c r="L41712">
        <v>0</v>
      </c>
    </row>
    <row r="41713" spans="1:12">
      <c r="A41713">
        <v>13329</v>
      </c>
      <c r="B41713">
        <v>50720</v>
      </c>
      <c r="C41713" t="s">
        <v>13</v>
      </c>
      <c r="D41713" t="s">
        <v>14</v>
      </c>
      <c r="E41713">
        <v>15374</v>
      </c>
      <c r="G41713" t="b">
        <v>0</v>
      </c>
      <c r="H41713" t="b">
        <v>1</v>
      </c>
      <c r="L41713">
        <v>0</v>
      </c>
    </row>
    <row r="41714" spans="1:12">
      <c r="A41714">
        <v>13329</v>
      </c>
      <c r="B41714">
        <v>50720</v>
      </c>
      <c r="C41714" t="s">
        <v>13</v>
      </c>
      <c r="D41714" t="s">
        <v>14</v>
      </c>
      <c r="E41714">
        <v>9807</v>
      </c>
      <c r="G41714" t="b">
        <v>0</v>
      </c>
      <c r="H41714" t="b">
        <v>1</v>
      </c>
      <c r="L41714">
        <v>0</v>
      </c>
    </row>
    <row r="41715" spans="1:12">
      <c r="A41715">
        <v>13329</v>
      </c>
      <c r="B41715">
        <v>50720</v>
      </c>
      <c r="C41715" t="s">
        <v>13</v>
      </c>
      <c r="D41715" t="s">
        <v>14</v>
      </c>
      <c r="E41715">
        <v>15206</v>
      </c>
      <c r="G41715" t="b">
        <v>0</v>
      </c>
      <c r="H41715" t="b">
        <v>1</v>
      </c>
      <c r="L41715">
        <v>0</v>
      </c>
    </row>
    <row r="41716" spans="1:12">
      <c r="A41716">
        <v>13329</v>
      </c>
      <c r="B41716">
        <v>50720</v>
      </c>
      <c r="C41716" t="s">
        <v>13</v>
      </c>
      <c r="D41716" t="s">
        <v>14</v>
      </c>
      <c r="E41716">
        <v>15753</v>
      </c>
      <c r="G41716" t="b">
        <v>0</v>
      </c>
      <c r="H41716" t="b">
        <v>1</v>
      </c>
      <c r="L41716">
        <v>0</v>
      </c>
    </row>
    <row r="41717" spans="1:12">
      <c r="A41717">
        <v>13329</v>
      </c>
      <c r="B41717">
        <v>50720</v>
      </c>
      <c r="C41717" t="s">
        <v>13</v>
      </c>
      <c r="D41717" t="s">
        <v>14</v>
      </c>
      <c r="E41717">
        <v>9775</v>
      </c>
      <c r="G41717" t="b">
        <v>0</v>
      </c>
      <c r="H41717" t="b">
        <v>1</v>
      </c>
      <c r="L41717">
        <v>0</v>
      </c>
    </row>
    <row r="41718" spans="1:12">
      <c r="A41718">
        <v>13329</v>
      </c>
      <c r="B41718">
        <v>50720</v>
      </c>
      <c r="C41718" t="s">
        <v>13</v>
      </c>
      <c r="D41718" t="s">
        <v>14</v>
      </c>
      <c r="E41718">
        <v>15040</v>
      </c>
      <c r="G41718" t="b">
        <v>0</v>
      </c>
      <c r="H41718" t="b">
        <v>1</v>
      </c>
      <c r="L41718">
        <v>0</v>
      </c>
    </row>
    <row r="41719" spans="1:12">
      <c r="A41719">
        <v>13329</v>
      </c>
      <c r="B41719">
        <v>50720</v>
      </c>
      <c r="C41719" t="s">
        <v>13</v>
      </c>
      <c r="D41719" t="s">
        <v>14</v>
      </c>
      <c r="E41719">
        <v>15208</v>
      </c>
      <c r="G41719" t="b">
        <v>0</v>
      </c>
      <c r="H41719" t="b">
        <v>1</v>
      </c>
      <c r="L41719">
        <v>0</v>
      </c>
    </row>
    <row r="41720" spans="1:12">
      <c r="A41720">
        <v>13329</v>
      </c>
      <c r="B41720">
        <v>50720</v>
      </c>
      <c r="C41720" t="s">
        <v>13</v>
      </c>
      <c r="D41720" t="s">
        <v>14</v>
      </c>
      <c r="E41720">
        <v>15367</v>
      </c>
      <c r="G41720" t="b">
        <v>0</v>
      </c>
      <c r="H41720" t="b">
        <v>1</v>
      </c>
      <c r="L41720">
        <v>0</v>
      </c>
    </row>
    <row r="41721" spans="1:12">
      <c r="A41721">
        <v>13329</v>
      </c>
      <c r="B41721">
        <v>50720</v>
      </c>
      <c r="C41721" t="s">
        <v>13</v>
      </c>
      <c r="D41721" t="s">
        <v>14</v>
      </c>
      <c r="E41721">
        <v>15051</v>
      </c>
      <c r="G41721" t="b">
        <v>0</v>
      </c>
      <c r="H41721" t="b">
        <v>1</v>
      </c>
      <c r="L41721">
        <v>0</v>
      </c>
    </row>
    <row r="41722" spans="1:12">
      <c r="A41722">
        <v>13329</v>
      </c>
      <c r="B41722">
        <v>50720</v>
      </c>
      <c r="C41722" t="s">
        <v>13</v>
      </c>
      <c r="D41722" t="s">
        <v>14</v>
      </c>
      <c r="E41722">
        <v>12859</v>
      </c>
      <c r="G41722" t="b">
        <v>0</v>
      </c>
      <c r="H41722" t="b">
        <v>1</v>
      </c>
      <c r="L41722">
        <v>0</v>
      </c>
    </row>
    <row r="41723" spans="1:12">
      <c r="A41723">
        <v>13329</v>
      </c>
      <c r="B41723">
        <v>50720</v>
      </c>
      <c r="C41723" t="s">
        <v>13</v>
      </c>
      <c r="D41723" t="s">
        <v>14</v>
      </c>
      <c r="E41723">
        <v>15370</v>
      </c>
      <c r="G41723" t="b">
        <v>0</v>
      </c>
      <c r="H41723" t="b">
        <v>1</v>
      </c>
      <c r="L41723">
        <v>0</v>
      </c>
    </row>
    <row r="41724" spans="1:12">
      <c r="A41724">
        <v>13329</v>
      </c>
      <c r="B41724">
        <v>50146</v>
      </c>
      <c r="C41724" t="s">
        <v>13</v>
      </c>
      <c r="D41724" t="s">
        <v>8</v>
      </c>
      <c r="E41724">
        <v>15370</v>
      </c>
      <c r="G41724" t="b">
        <v>0</v>
      </c>
      <c r="H41724" t="b">
        <v>1</v>
      </c>
      <c r="I41724">
        <v>0</v>
      </c>
    </row>
    <row r="41725" spans="1:12">
      <c r="A41725">
        <v>13329</v>
      </c>
      <c r="B41725">
        <v>50146</v>
      </c>
      <c r="C41725" t="s">
        <v>13</v>
      </c>
      <c r="D41725" t="s">
        <v>8</v>
      </c>
      <c r="E41725">
        <v>15206</v>
      </c>
      <c r="G41725" t="b">
        <v>0</v>
      </c>
      <c r="H41725" t="b">
        <v>1</v>
      </c>
      <c r="I41725">
        <v>0</v>
      </c>
    </row>
    <row r="41726" spans="1:12">
      <c r="A41726">
        <v>13329</v>
      </c>
      <c r="B41726">
        <v>50146</v>
      </c>
      <c r="C41726" t="s">
        <v>13</v>
      </c>
      <c r="D41726" t="s">
        <v>8</v>
      </c>
      <c r="E41726">
        <v>15753</v>
      </c>
      <c r="G41726" t="b">
        <v>0</v>
      </c>
      <c r="H41726" t="b">
        <v>1</v>
      </c>
      <c r="I41726">
        <v>0</v>
      </c>
    </row>
    <row r="41727" spans="1:12">
      <c r="A41727">
        <v>13329</v>
      </c>
      <c r="B41727">
        <v>50146</v>
      </c>
      <c r="C41727" t="s">
        <v>13</v>
      </c>
      <c r="D41727" t="s">
        <v>8</v>
      </c>
      <c r="E41727">
        <v>9775</v>
      </c>
      <c r="G41727" t="b">
        <v>0</v>
      </c>
      <c r="H41727" t="b">
        <v>1</v>
      </c>
      <c r="I41727">
        <v>0</v>
      </c>
    </row>
    <row r="41728" spans="1:12">
      <c r="A41728">
        <v>13329</v>
      </c>
      <c r="B41728">
        <v>50146</v>
      </c>
      <c r="C41728" t="s">
        <v>13</v>
      </c>
      <c r="D41728" t="s">
        <v>8</v>
      </c>
      <c r="E41728">
        <v>15208</v>
      </c>
      <c r="G41728" t="b">
        <v>0</v>
      </c>
      <c r="H41728" t="b">
        <v>1</v>
      </c>
      <c r="I41728">
        <v>0</v>
      </c>
    </row>
    <row r="41729" spans="1:12">
      <c r="A41729">
        <v>13329</v>
      </c>
      <c r="B41729">
        <v>50146</v>
      </c>
      <c r="C41729" t="s">
        <v>13</v>
      </c>
      <c r="D41729" t="s">
        <v>14</v>
      </c>
      <c r="E41729">
        <v>15370</v>
      </c>
      <c r="G41729" t="b">
        <v>0</v>
      </c>
      <c r="H41729" t="b">
        <v>1</v>
      </c>
      <c r="L41729">
        <v>0</v>
      </c>
    </row>
    <row r="41730" spans="1:12">
      <c r="A41730">
        <v>13329</v>
      </c>
      <c r="B41730">
        <v>50146</v>
      </c>
      <c r="C41730" t="s">
        <v>13</v>
      </c>
      <c r="D41730" t="s">
        <v>14</v>
      </c>
      <c r="E41730">
        <v>15206</v>
      </c>
      <c r="G41730" t="b">
        <v>0</v>
      </c>
      <c r="H41730" t="b">
        <v>1</v>
      </c>
      <c r="L41730">
        <v>0</v>
      </c>
    </row>
    <row r="41731" spans="1:12">
      <c r="A41731">
        <v>13329</v>
      </c>
      <c r="B41731">
        <v>50146</v>
      </c>
      <c r="C41731" t="s">
        <v>13</v>
      </c>
      <c r="D41731" t="s">
        <v>14</v>
      </c>
      <c r="E41731">
        <v>15753</v>
      </c>
      <c r="G41731" t="b">
        <v>0</v>
      </c>
      <c r="H41731" t="b">
        <v>1</v>
      </c>
      <c r="L41731">
        <v>0</v>
      </c>
    </row>
    <row r="41732" spans="1:12">
      <c r="A41732">
        <v>13329</v>
      </c>
      <c r="B41732">
        <v>50146</v>
      </c>
      <c r="C41732" t="s">
        <v>13</v>
      </c>
      <c r="D41732" t="s">
        <v>14</v>
      </c>
      <c r="E41732">
        <v>9775</v>
      </c>
      <c r="G41732" t="b">
        <v>0</v>
      </c>
      <c r="H41732" t="b">
        <v>1</v>
      </c>
      <c r="L41732">
        <v>0</v>
      </c>
    </row>
    <row r="41733" spans="1:12">
      <c r="A41733">
        <v>13329</v>
      </c>
      <c r="B41733">
        <v>50146</v>
      </c>
      <c r="C41733" t="s">
        <v>13</v>
      </c>
      <c r="D41733" t="s">
        <v>14</v>
      </c>
      <c r="E41733">
        <v>15208</v>
      </c>
      <c r="G41733" t="b">
        <v>0</v>
      </c>
      <c r="H41733" t="b">
        <v>1</v>
      </c>
      <c r="L41733">
        <v>0</v>
      </c>
    </row>
    <row r="41734" spans="1:12">
      <c r="A41734">
        <v>13329</v>
      </c>
      <c r="B41734">
        <v>50721</v>
      </c>
      <c r="C41734" t="s">
        <v>13</v>
      </c>
      <c r="D41734" t="s">
        <v>8</v>
      </c>
      <c r="E41734">
        <v>15051</v>
      </c>
      <c r="G41734" t="b">
        <v>0</v>
      </c>
      <c r="H41734" t="b">
        <v>1</v>
      </c>
      <c r="I41734">
        <v>0</v>
      </c>
    </row>
    <row r="41735" spans="1:12">
      <c r="A41735">
        <v>13329</v>
      </c>
      <c r="B41735">
        <v>50721</v>
      </c>
      <c r="C41735" t="s">
        <v>13</v>
      </c>
      <c r="D41735" t="s">
        <v>8</v>
      </c>
      <c r="E41735">
        <v>9775</v>
      </c>
      <c r="G41735" t="b">
        <v>0</v>
      </c>
      <c r="H41735" t="b">
        <v>1</v>
      </c>
      <c r="I41735">
        <v>0</v>
      </c>
    </row>
    <row r="41736" spans="1:12">
      <c r="A41736">
        <v>13329</v>
      </c>
      <c r="B41736">
        <v>50721</v>
      </c>
      <c r="C41736" t="s">
        <v>13</v>
      </c>
      <c r="D41736" t="s">
        <v>8</v>
      </c>
      <c r="E41736">
        <v>15370</v>
      </c>
      <c r="G41736" t="b">
        <v>0</v>
      </c>
      <c r="H41736" t="b">
        <v>1</v>
      </c>
      <c r="I41736">
        <v>0</v>
      </c>
    </row>
    <row r="41737" spans="1:12">
      <c r="A41737">
        <v>13329</v>
      </c>
      <c r="B41737">
        <v>50721</v>
      </c>
      <c r="C41737" t="s">
        <v>13</v>
      </c>
      <c r="D41737" t="s">
        <v>8</v>
      </c>
      <c r="E41737">
        <v>15208</v>
      </c>
      <c r="G41737" t="b">
        <v>0</v>
      </c>
      <c r="H41737" t="b">
        <v>1</v>
      </c>
      <c r="I41737">
        <v>0</v>
      </c>
    </row>
    <row r="41738" spans="1:12">
      <c r="A41738">
        <v>13329</v>
      </c>
      <c r="B41738">
        <v>50721</v>
      </c>
      <c r="C41738" t="s">
        <v>13</v>
      </c>
      <c r="D41738" t="s">
        <v>8</v>
      </c>
      <c r="E41738">
        <v>12859</v>
      </c>
      <c r="G41738" t="b">
        <v>0</v>
      </c>
      <c r="H41738" t="b">
        <v>1</v>
      </c>
      <c r="I41738">
        <v>0</v>
      </c>
    </row>
    <row r="41739" spans="1:12">
      <c r="A41739">
        <v>13329</v>
      </c>
      <c r="B41739">
        <v>50721</v>
      </c>
      <c r="C41739" t="s">
        <v>13</v>
      </c>
      <c r="D41739" t="s">
        <v>8</v>
      </c>
      <c r="E41739">
        <v>15374</v>
      </c>
      <c r="G41739" t="b">
        <v>0</v>
      </c>
      <c r="H41739" t="b">
        <v>1</v>
      </c>
      <c r="I41739">
        <v>0</v>
      </c>
    </row>
    <row r="41740" spans="1:12">
      <c r="A41740">
        <v>13329</v>
      </c>
      <c r="B41740">
        <v>50721</v>
      </c>
      <c r="C41740" t="s">
        <v>13</v>
      </c>
      <c r="D41740" t="s">
        <v>8</v>
      </c>
      <c r="E41740">
        <v>14984</v>
      </c>
      <c r="G41740" t="b">
        <v>0</v>
      </c>
      <c r="H41740" t="b">
        <v>1</v>
      </c>
      <c r="I41740">
        <v>0</v>
      </c>
    </row>
    <row r="41741" spans="1:12">
      <c r="A41741">
        <v>13329</v>
      </c>
      <c r="B41741">
        <v>50721</v>
      </c>
      <c r="C41741" t="s">
        <v>13</v>
      </c>
      <c r="D41741" t="s">
        <v>8</v>
      </c>
      <c r="E41741">
        <v>15206</v>
      </c>
      <c r="G41741" t="b">
        <v>0</v>
      </c>
      <c r="H41741" t="b">
        <v>1</v>
      </c>
      <c r="I41741">
        <v>0</v>
      </c>
    </row>
    <row r="41742" spans="1:12">
      <c r="A41742">
        <v>13329</v>
      </c>
      <c r="B41742">
        <v>50721</v>
      </c>
      <c r="C41742" t="s">
        <v>13</v>
      </c>
      <c r="D41742" t="s">
        <v>8</v>
      </c>
      <c r="E41742">
        <v>15753</v>
      </c>
      <c r="G41742" t="b">
        <v>0</v>
      </c>
      <c r="H41742" t="b">
        <v>1</v>
      </c>
      <c r="I41742">
        <v>0</v>
      </c>
    </row>
    <row r="41743" spans="1:12">
      <c r="A41743">
        <v>13329</v>
      </c>
      <c r="B41743">
        <v>50721</v>
      </c>
      <c r="C41743" t="s">
        <v>13</v>
      </c>
      <c r="D41743" t="s">
        <v>8</v>
      </c>
      <c r="E41743">
        <v>9807</v>
      </c>
      <c r="G41743" t="b">
        <v>0</v>
      </c>
      <c r="H41743" t="b">
        <v>1</v>
      </c>
      <c r="I41743">
        <v>0</v>
      </c>
    </row>
    <row r="41744" spans="1:12">
      <c r="A41744">
        <v>13329</v>
      </c>
      <c r="B41744">
        <v>50721</v>
      </c>
      <c r="C41744" t="s">
        <v>13</v>
      </c>
      <c r="D41744" t="s">
        <v>8</v>
      </c>
      <c r="E41744">
        <v>15367</v>
      </c>
      <c r="G41744" t="b">
        <v>0</v>
      </c>
      <c r="H41744" t="b">
        <v>1</v>
      </c>
      <c r="I41744">
        <v>0</v>
      </c>
    </row>
    <row r="41745" spans="1:12">
      <c r="A41745">
        <v>13329</v>
      </c>
      <c r="B41745">
        <v>50721</v>
      </c>
      <c r="C41745" t="s">
        <v>13</v>
      </c>
      <c r="D41745" t="s">
        <v>8</v>
      </c>
      <c r="E41745">
        <v>15040</v>
      </c>
      <c r="G41745" t="b">
        <v>0</v>
      </c>
      <c r="H41745" t="b">
        <v>1</v>
      </c>
      <c r="I41745">
        <v>0</v>
      </c>
    </row>
    <row r="41746" spans="1:12">
      <c r="A41746">
        <v>13329</v>
      </c>
      <c r="B41746">
        <v>50721</v>
      </c>
      <c r="C41746" t="s">
        <v>13</v>
      </c>
      <c r="D41746" t="s">
        <v>14</v>
      </c>
      <c r="E41746">
        <v>15051</v>
      </c>
      <c r="G41746" t="b">
        <v>0</v>
      </c>
      <c r="H41746" t="b">
        <v>1</v>
      </c>
      <c r="L41746">
        <v>0</v>
      </c>
    </row>
    <row r="41747" spans="1:12">
      <c r="A41747">
        <v>13329</v>
      </c>
      <c r="B41747">
        <v>50721</v>
      </c>
      <c r="C41747" t="s">
        <v>13</v>
      </c>
      <c r="D41747" t="s">
        <v>14</v>
      </c>
      <c r="E41747">
        <v>9775</v>
      </c>
      <c r="G41747" t="b">
        <v>0</v>
      </c>
      <c r="H41747" t="b">
        <v>1</v>
      </c>
      <c r="L41747">
        <v>0</v>
      </c>
    </row>
    <row r="41748" spans="1:12">
      <c r="A41748">
        <v>13329</v>
      </c>
      <c r="B41748">
        <v>50721</v>
      </c>
      <c r="C41748" t="s">
        <v>13</v>
      </c>
      <c r="D41748" t="s">
        <v>14</v>
      </c>
      <c r="E41748">
        <v>15370</v>
      </c>
      <c r="G41748" t="b">
        <v>0</v>
      </c>
      <c r="H41748" t="b">
        <v>1</v>
      </c>
      <c r="L41748">
        <v>0</v>
      </c>
    </row>
    <row r="41749" spans="1:12">
      <c r="A41749">
        <v>13329</v>
      </c>
      <c r="B41749">
        <v>50721</v>
      </c>
      <c r="C41749" t="s">
        <v>13</v>
      </c>
      <c r="D41749" t="s">
        <v>14</v>
      </c>
      <c r="E41749">
        <v>15208</v>
      </c>
      <c r="G41749" t="b">
        <v>0</v>
      </c>
      <c r="H41749" t="b">
        <v>1</v>
      </c>
      <c r="L41749">
        <v>0</v>
      </c>
    </row>
    <row r="41750" spans="1:12">
      <c r="A41750">
        <v>13329</v>
      </c>
      <c r="B41750">
        <v>50721</v>
      </c>
      <c r="C41750" t="s">
        <v>13</v>
      </c>
      <c r="D41750" t="s">
        <v>14</v>
      </c>
      <c r="E41750">
        <v>12859</v>
      </c>
      <c r="G41750" t="b">
        <v>0</v>
      </c>
      <c r="H41750" t="b">
        <v>1</v>
      </c>
      <c r="L41750">
        <v>0</v>
      </c>
    </row>
    <row r="41751" spans="1:12">
      <c r="A41751">
        <v>13329</v>
      </c>
      <c r="B41751">
        <v>50721</v>
      </c>
      <c r="C41751" t="s">
        <v>13</v>
      </c>
      <c r="D41751" t="s">
        <v>14</v>
      </c>
      <c r="E41751">
        <v>15374</v>
      </c>
      <c r="G41751" t="b">
        <v>0</v>
      </c>
      <c r="H41751" t="b">
        <v>1</v>
      </c>
      <c r="L41751">
        <v>0</v>
      </c>
    </row>
    <row r="41752" spans="1:12">
      <c r="A41752">
        <v>13329</v>
      </c>
      <c r="B41752">
        <v>50721</v>
      </c>
      <c r="C41752" t="s">
        <v>13</v>
      </c>
      <c r="D41752" t="s">
        <v>14</v>
      </c>
      <c r="E41752">
        <v>14984</v>
      </c>
      <c r="G41752" t="b">
        <v>0</v>
      </c>
      <c r="H41752" t="b">
        <v>1</v>
      </c>
      <c r="L41752">
        <v>0</v>
      </c>
    </row>
    <row r="41753" spans="1:12">
      <c r="A41753">
        <v>13329</v>
      </c>
      <c r="B41753">
        <v>50721</v>
      </c>
      <c r="C41753" t="s">
        <v>13</v>
      </c>
      <c r="D41753" t="s">
        <v>14</v>
      </c>
      <c r="E41753">
        <v>15206</v>
      </c>
      <c r="G41753" t="b">
        <v>0</v>
      </c>
      <c r="H41753" t="b">
        <v>1</v>
      </c>
      <c r="L41753">
        <v>0</v>
      </c>
    </row>
    <row r="41754" spans="1:12">
      <c r="A41754">
        <v>13329</v>
      </c>
      <c r="B41754">
        <v>50721</v>
      </c>
      <c r="C41754" t="s">
        <v>13</v>
      </c>
      <c r="D41754" t="s">
        <v>14</v>
      </c>
      <c r="E41754">
        <v>15753</v>
      </c>
      <c r="G41754" t="b">
        <v>0</v>
      </c>
      <c r="H41754" t="b">
        <v>1</v>
      </c>
      <c r="L41754">
        <v>0</v>
      </c>
    </row>
    <row r="41755" spans="1:12">
      <c r="A41755">
        <v>13329</v>
      </c>
      <c r="B41755">
        <v>50721</v>
      </c>
      <c r="C41755" t="s">
        <v>13</v>
      </c>
      <c r="D41755" t="s">
        <v>14</v>
      </c>
      <c r="E41755">
        <v>9807</v>
      </c>
      <c r="G41755" t="b">
        <v>0</v>
      </c>
      <c r="H41755" t="b">
        <v>1</v>
      </c>
      <c r="L41755">
        <v>0</v>
      </c>
    </row>
    <row r="41756" spans="1:12">
      <c r="A41756">
        <v>13329</v>
      </c>
      <c r="B41756">
        <v>50721</v>
      </c>
      <c r="C41756" t="s">
        <v>13</v>
      </c>
      <c r="D41756" t="s">
        <v>14</v>
      </c>
      <c r="E41756">
        <v>15367</v>
      </c>
      <c r="G41756" t="b">
        <v>0</v>
      </c>
      <c r="H41756" t="b">
        <v>1</v>
      </c>
      <c r="L41756">
        <v>0</v>
      </c>
    </row>
    <row r="41757" spans="1:12">
      <c r="A41757">
        <v>13329</v>
      </c>
      <c r="B41757">
        <v>50721</v>
      </c>
      <c r="C41757" t="s">
        <v>13</v>
      </c>
      <c r="D41757" t="s">
        <v>14</v>
      </c>
      <c r="E41757">
        <v>15040</v>
      </c>
      <c r="G41757" t="b">
        <v>0</v>
      </c>
      <c r="H41757" t="b">
        <v>1</v>
      </c>
      <c r="L41757">
        <v>0</v>
      </c>
    </row>
    <row r="41758" spans="1:12">
      <c r="A41758">
        <v>13329</v>
      </c>
      <c r="B41758">
        <v>50722</v>
      </c>
      <c r="C41758" t="s">
        <v>13</v>
      </c>
      <c r="D41758" t="s">
        <v>8</v>
      </c>
      <c r="E41758">
        <v>15367</v>
      </c>
      <c r="G41758" t="b">
        <v>0</v>
      </c>
      <c r="H41758" t="b">
        <v>1</v>
      </c>
      <c r="I41758">
        <v>0</v>
      </c>
    </row>
    <row r="41759" spans="1:12">
      <c r="A41759">
        <v>13329</v>
      </c>
      <c r="B41759">
        <v>50722</v>
      </c>
      <c r="C41759" t="s">
        <v>13</v>
      </c>
      <c r="D41759" t="s">
        <v>8</v>
      </c>
      <c r="E41759">
        <v>15370</v>
      </c>
      <c r="G41759" t="b">
        <v>0</v>
      </c>
      <c r="H41759" t="b">
        <v>1</v>
      </c>
      <c r="I41759">
        <v>0</v>
      </c>
    </row>
    <row r="41760" spans="1:12">
      <c r="A41760">
        <v>13329</v>
      </c>
      <c r="B41760">
        <v>50722</v>
      </c>
      <c r="C41760" t="s">
        <v>13</v>
      </c>
      <c r="D41760" t="s">
        <v>8</v>
      </c>
      <c r="E41760">
        <v>15208</v>
      </c>
      <c r="G41760" t="b">
        <v>0</v>
      </c>
      <c r="H41760" t="b">
        <v>1</v>
      </c>
      <c r="I41760">
        <v>0</v>
      </c>
    </row>
    <row r="41761" spans="1:12">
      <c r="A41761">
        <v>13329</v>
      </c>
      <c r="B41761">
        <v>50722</v>
      </c>
      <c r="C41761" t="s">
        <v>13</v>
      </c>
      <c r="D41761" t="s">
        <v>8</v>
      </c>
      <c r="E41761">
        <v>15206</v>
      </c>
      <c r="G41761" t="b">
        <v>0</v>
      </c>
      <c r="H41761" t="b">
        <v>1</v>
      </c>
      <c r="I41761">
        <v>0</v>
      </c>
    </row>
    <row r="41762" spans="1:12">
      <c r="A41762">
        <v>13329</v>
      </c>
      <c r="B41762">
        <v>50722</v>
      </c>
      <c r="C41762" t="s">
        <v>13</v>
      </c>
      <c r="D41762" t="s">
        <v>8</v>
      </c>
      <c r="E41762">
        <v>14984</v>
      </c>
      <c r="G41762" t="b">
        <v>0</v>
      </c>
      <c r="H41762" t="b">
        <v>1</v>
      </c>
      <c r="I41762">
        <v>0</v>
      </c>
    </row>
    <row r="41763" spans="1:12">
      <c r="A41763">
        <v>13329</v>
      </c>
      <c r="B41763">
        <v>50722</v>
      </c>
      <c r="C41763" t="s">
        <v>13</v>
      </c>
      <c r="D41763" t="s">
        <v>8</v>
      </c>
      <c r="E41763">
        <v>15051</v>
      </c>
      <c r="G41763" t="b">
        <v>0</v>
      </c>
      <c r="H41763" t="b">
        <v>1</v>
      </c>
      <c r="I41763">
        <v>0</v>
      </c>
    </row>
    <row r="41764" spans="1:12">
      <c r="A41764">
        <v>13329</v>
      </c>
      <c r="B41764">
        <v>50722</v>
      </c>
      <c r="C41764" t="s">
        <v>13</v>
      </c>
      <c r="D41764" t="s">
        <v>8</v>
      </c>
      <c r="E41764">
        <v>15374</v>
      </c>
      <c r="G41764" t="b">
        <v>0</v>
      </c>
      <c r="H41764" t="b">
        <v>1</v>
      </c>
      <c r="I41764">
        <v>0</v>
      </c>
    </row>
    <row r="41765" spans="1:12">
      <c r="A41765">
        <v>13329</v>
      </c>
      <c r="B41765">
        <v>50722</v>
      </c>
      <c r="C41765" t="s">
        <v>13</v>
      </c>
      <c r="D41765" t="s">
        <v>8</v>
      </c>
      <c r="E41765">
        <v>12859</v>
      </c>
      <c r="G41765" t="b">
        <v>0</v>
      </c>
      <c r="H41765" t="b">
        <v>1</v>
      </c>
      <c r="I41765">
        <v>0</v>
      </c>
    </row>
    <row r="41766" spans="1:12">
      <c r="A41766">
        <v>13329</v>
      </c>
      <c r="B41766">
        <v>50722</v>
      </c>
      <c r="C41766" t="s">
        <v>13</v>
      </c>
      <c r="D41766" t="s">
        <v>8</v>
      </c>
      <c r="E41766">
        <v>15753</v>
      </c>
      <c r="G41766" t="b">
        <v>0</v>
      </c>
      <c r="H41766" t="b">
        <v>1</v>
      </c>
      <c r="I41766">
        <v>0</v>
      </c>
    </row>
    <row r="41767" spans="1:12">
      <c r="A41767">
        <v>13329</v>
      </c>
      <c r="B41767">
        <v>50722</v>
      </c>
      <c r="C41767" t="s">
        <v>13</v>
      </c>
      <c r="D41767" t="s">
        <v>8</v>
      </c>
      <c r="E41767">
        <v>9807</v>
      </c>
      <c r="G41767" t="b">
        <v>0</v>
      </c>
      <c r="H41767" t="b">
        <v>1</v>
      </c>
      <c r="I41767">
        <v>0</v>
      </c>
    </row>
    <row r="41768" spans="1:12">
      <c r="A41768">
        <v>13329</v>
      </c>
      <c r="B41768">
        <v>50722</v>
      </c>
      <c r="C41768" t="s">
        <v>13</v>
      </c>
      <c r="D41768" t="s">
        <v>8</v>
      </c>
      <c r="E41768">
        <v>15040</v>
      </c>
      <c r="G41768" t="b">
        <v>0</v>
      </c>
      <c r="H41768" t="b">
        <v>1</v>
      </c>
      <c r="I41768">
        <v>0</v>
      </c>
    </row>
    <row r="41769" spans="1:12">
      <c r="A41769">
        <v>13329</v>
      </c>
      <c r="B41769">
        <v>50722</v>
      </c>
      <c r="C41769" t="s">
        <v>13</v>
      </c>
      <c r="D41769" t="s">
        <v>8</v>
      </c>
      <c r="E41769">
        <v>9775</v>
      </c>
      <c r="G41769" t="b">
        <v>0</v>
      </c>
      <c r="H41769" t="b">
        <v>1</v>
      </c>
      <c r="I41769">
        <v>0</v>
      </c>
    </row>
    <row r="41770" spans="1:12">
      <c r="A41770">
        <v>13329</v>
      </c>
      <c r="B41770">
        <v>50722</v>
      </c>
      <c r="C41770" t="s">
        <v>13</v>
      </c>
      <c r="D41770" t="s">
        <v>14</v>
      </c>
      <c r="E41770">
        <v>15367</v>
      </c>
      <c r="G41770" t="b">
        <v>0</v>
      </c>
      <c r="H41770" t="b">
        <v>1</v>
      </c>
      <c r="L41770">
        <v>0</v>
      </c>
    </row>
    <row r="41771" spans="1:12">
      <c r="A41771">
        <v>13329</v>
      </c>
      <c r="B41771">
        <v>50722</v>
      </c>
      <c r="C41771" t="s">
        <v>13</v>
      </c>
      <c r="D41771" t="s">
        <v>14</v>
      </c>
      <c r="E41771">
        <v>15370</v>
      </c>
      <c r="G41771" t="b">
        <v>0</v>
      </c>
      <c r="H41771" t="b">
        <v>1</v>
      </c>
      <c r="L41771">
        <v>0</v>
      </c>
    </row>
    <row r="41772" spans="1:12">
      <c r="A41772">
        <v>13329</v>
      </c>
      <c r="B41772">
        <v>50722</v>
      </c>
      <c r="C41772" t="s">
        <v>13</v>
      </c>
      <c r="D41772" t="s">
        <v>14</v>
      </c>
      <c r="E41772">
        <v>15208</v>
      </c>
      <c r="G41772" t="b">
        <v>0</v>
      </c>
      <c r="H41772" t="b">
        <v>1</v>
      </c>
      <c r="L41772">
        <v>0</v>
      </c>
    </row>
    <row r="41773" spans="1:12">
      <c r="A41773">
        <v>13329</v>
      </c>
      <c r="B41773">
        <v>50722</v>
      </c>
      <c r="C41773" t="s">
        <v>13</v>
      </c>
      <c r="D41773" t="s">
        <v>14</v>
      </c>
      <c r="E41773">
        <v>15206</v>
      </c>
      <c r="G41773" t="b">
        <v>0</v>
      </c>
      <c r="H41773" t="b">
        <v>1</v>
      </c>
      <c r="L41773">
        <v>0</v>
      </c>
    </row>
    <row r="41774" spans="1:12">
      <c r="A41774">
        <v>13329</v>
      </c>
      <c r="B41774">
        <v>50722</v>
      </c>
      <c r="C41774" t="s">
        <v>13</v>
      </c>
      <c r="D41774" t="s">
        <v>14</v>
      </c>
      <c r="E41774">
        <v>14984</v>
      </c>
      <c r="G41774" t="b">
        <v>0</v>
      </c>
      <c r="H41774" t="b">
        <v>1</v>
      </c>
      <c r="L41774">
        <v>0</v>
      </c>
    </row>
    <row r="41775" spans="1:12">
      <c r="A41775">
        <v>13329</v>
      </c>
      <c r="B41775">
        <v>50722</v>
      </c>
      <c r="C41775" t="s">
        <v>13</v>
      </c>
      <c r="D41775" t="s">
        <v>14</v>
      </c>
      <c r="E41775">
        <v>15051</v>
      </c>
      <c r="G41775" t="b">
        <v>0</v>
      </c>
      <c r="H41775" t="b">
        <v>1</v>
      </c>
      <c r="L41775">
        <v>0</v>
      </c>
    </row>
    <row r="41776" spans="1:12">
      <c r="A41776">
        <v>13329</v>
      </c>
      <c r="B41776">
        <v>50722</v>
      </c>
      <c r="C41776" t="s">
        <v>13</v>
      </c>
      <c r="D41776" t="s">
        <v>14</v>
      </c>
      <c r="E41776">
        <v>15374</v>
      </c>
      <c r="G41776" t="b">
        <v>0</v>
      </c>
      <c r="H41776" t="b">
        <v>1</v>
      </c>
      <c r="L41776">
        <v>0</v>
      </c>
    </row>
    <row r="41777" spans="1:12">
      <c r="A41777">
        <v>13329</v>
      </c>
      <c r="B41777">
        <v>50722</v>
      </c>
      <c r="C41777" t="s">
        <v>13</v>
      </c>
      <c r="D41777" t="s">
        <v>14</v>
      </c>
      <c r="E41777">
        <v>12859</v>
      </c>
      <c r="G41777" t="b">
        <v>0</v>
      </c>
      <c r="H41777" t="b">
        <v>1</v>
      </c>
      <c r="L41777">
        <v>0</v>
      </c>
    </row>
    <row r="41778" spans="1:12">
      <c r="A41778">
        <v>13329</v>
      </c>
      <c r="B41778">
        <v>50722</v>
      </c>
      <c r="C41778" t="s">
        <v>13</v>
      </c>
      <c r="D41778" t="s">
        <v>14</v>
      </c>
      <c r="E41778">
        <v>15753</v>
      </c>
      <c r="G41778" t="b">
        <v>0</v>
      </c>
      <c r="H41778" t="b">
        <v>1</v>
      </c>
      <c r="L41778">
        <v>0</v>
      </c>
    </row>
    <row r="41779" spans="1:12">
      <c r="A41779">
        <v>13329</v>
      </c>
      <c r="B41779">
        <v>50722</v>
      </c>
      <c r="C41779" t="s">
        <v>13</v>
      </c>
      <c r="D41779" t="s">
        <v>14</v>
      </c>
      <c r="E41779">
        <v>9807</v>
      </c>
      <c r="G41779" t="b">
        <v>0</v>
      </c>
      <c r="H41779" t="b">
        <v>1</v>
      </c>
      <c r="L41779">
        <v>0</v>
      </c>
    </row>
    <row r="41780" spans="1:12">
      <c r="A41780">
        <v>13329</v>
      </c>
      <c r="B41780">
        <v>50722</v>
      </c>
      <c r="C41780" t="s">
        <v>13</v>
      </c>
      <c r="D41780" t="s">
        <v>14</v>
      </c>
      <c r="E41780">
        <v>15040</v>
      </c>
      <c r="G41780" t="b">
        <v>0</v>
      </c>
      <c r="H41780" t="b">
        <v>1</v>
      </c>
      <c r="L41780">
        <v>0</v>
      </c>
    </row>
    <row r="41781" spans="1:12">
      <c r="A41781">
        <v>13329</v>
      </c>
      <c r="B41781">
        <v>50722</v>
      </c>
      <c r="C41781" t="s">
        <v>13</v>
      </c>
      <c r="D41781" t="s">
        <v>14</v>
      </c>
      <c r="E41781">
        <v>9775</v>
      </c>
      <c r="G41781" t="b">
        <v>0</v>
      </c>
      <c r="H41781" t="b">
        <v>1</v>
      </c>
      <c r="L41781">
        <v>0</v>
      </c>
    </row>
    <row r="41782" spans="1:12">
      <c r="A41782">
        <v>13329</v>
      </c>
      <c r="B41782">
        <v>50723</v>
      </c>
      <c r="C41782" t="s">
        <v>13</v>
      </c>
      <c r="D41782" t="s">
        <v>8</v>
      </c>
      <c r="E41782">
        <v>15040</v>
      </c>
      <c r="G41782" t="b">
        <v>0</v>
      </c>
      <c r="H41782" t="b">
        <v>1</v>
      </c>
      <c r="I41782">
        <v>0</v>
      </c>
    </row>
    <row r="41783" spans="1:12">
      <c r="A41783">
        <v>13329</v>
      </c>
      <c r="B41783">
        <v>50723</v>
      </c>
      <c r="C41783" t="s">
        <v>13</v>
      </c>
      <c r="D41783" t="s">
        <v>8</v>
      </c>
      <c r="E41783">
        <v>15051</v>
      </c>
      <c r="G41783" t="b">
        <v>0</v>
      </c>
      <c r="H41783" t="b">
        <v>1</v>
      </c>
      <c r="I41783">
        <v>0</v>
      </c>
    </row>
    <row r="41784" spans="1:12">
      <c r="A41784">
        <v>13329</v>
      </c>
      <c r="B41784">
        <v>50723</v>
      </c>
      <c r="C41784" t="s">
        <v>13</v>
      </c>
      <c r="D41784" t="s">
        <v>8</v>
      </c>
      <c r="E41784">
        <v>9775</v>
      </c>
      <c r="G41784" t="b">
        <v>0</v>
      </c>
      <c r="H41784" t="b">
        <v>1</v>
      </c>
      <c r="I41784">
        <v>0</v>
      </c>
    </row>
    <row r="41785" spans="1:12">
      <c r="A41785">
        <v>13329</v>
      </c>
      <c r="B41785">
        <v>50723</v>
      </c>
      <c r="C41785" t="s">
        <v>13</v>
      </c>
      <c r="D41785" t="s">
        <v>8</v>
      </c>
      <c r="E41785">
        <v>15208</v>
      </c>
      <c r="G41785" t="b">
        <v>0</v>
      </c>
      <c r="H41785" t="b">
        <v>1</v>
      </c>
      <c r="I41785">
        <v>0</v>
      </c>
    </row>
    <row r="41786" spans="1:12">
      <c r="A41786">
        <v>13329</v>
      </c>
      <c r="B41786">
        <v>50723</v>
      </c>
      <c r="C41786" t="s">
        <v>13</v>
      </c>
      <c r="D41786" t="s">
        <v>8</v>
      </c>
      <c r="E41786">
        <v>14984</v>
      </c>
      <c r="G41786" t="b">
        <v>0</v>
      </c>
      <c r="H41786" t="b">
        <v>1</v>
      </c>
      <c r="I41786">
        <v>0</v>
      </c>
    </row>
    <row r="41787" spans="1:12">
      <c r="A41787">
        <v>13329</v>
      </c>
      <c r="B41787">
        <v>50723</v>
      </c>
      <c r="C41787" t="s">
        <v>13</v>
      </c>
      <c r="D41787" t="s">
        <v>8</v>
      </c>
      <c r="E41787">
        <v>15206</v>
      </c>
      <c r="G41787" t="b">
        <v>0</v>
      </c>
      <c r="H41787" t="b">
        <v>1</v>
      </c>
      <c r="I41787">
        <v>0</v>
      </c>
    </row>
    <row r="41788" spans="1:12">
      <c r="A41788">
        <v>13329</v>
      </c>
      <c r="B41788">
        <v>50723</v>
      </c>
      <c r="C41788" t="s">
        <v>13</v>
      </c>
      <c r="D41788" t="s">
        <v>8</v>
      </c>
      <c r="E41788">
        <v>15753</v>
      </c>
      <c r="G41788" t="b">
        <v>0</v>
      </c>
      <c r="H41788" t="b">
        <v>1</v>
      </c>
      <c r="I41788">
        <v>0</v>
      </c>
    </row>
    <row r="41789" spans="1:12">
      <c r="A41789">
        <v>13329</v>
      </c>
      <c r="B41789">
        <v>50723</v>
      </c>
      <c r="C41789" t="s">
        <v>13</v>
      </c>
      <c r="D41789" t="s">
        <v>8</v>
      </c>
      <c r="E41789">
        <v>15374</v>
      </c>
      <c r="G41789" t="b">
        <v>0</v>
      </c>
      <c r="H41789" t="b">
        <v>1</v>
      </c>
      <c r="I41789">
        <v>0</v>
      </c>
    </row>
    <row r="41790" spans="1:12">
      <c r="A41790">
        <v>13329</v>
      </c>
      <c r="B41790">
        <v>50723</v>
      </c>
      <c r="C41790" t="s">
        <v>13</v>
      </c>
      <c r="D41790" t="s">
        <v>8</v>
      </c>
      <c r="E41790">
        <v>9807</v>
      </c>
      <c r="G41790" t="b">
        <v>0</v>
      </c>
      <c r="H41790" t="b">
        <v>1</v>
      </c>
      <c r="I41790">
        <v>0</v>
      </c>
    </row>
    <row r="41791" spans="1:12">
      <c r="A41791">
        <v>13329</v>
      </c>
      <c r="B41791">
        <v>50723</v>
      </c>
      <c r="C41791" t="s">
        <v>13</v>
      </c>
      <c r="D41791" t="s">
        <v>8</v>
      </c>
      <c r="E41791">
        <v>12859</v>
      </c>
      <c r="G41791" t="b">
        <v>0</v>
      </c>
      <c r="H41791" t="b">
        <v>1</v>
      </c>
      <c r="I41791">
        <v>0</v>
      </c>
    </row>
    <row r="41792" spans="1:12">
      <c r="A41792">
        <v>13329</v>
      </c>
      <c r="B41792">
        <v>50723</v>
      </c>
      <c r="C41792" t="s">
        <v>13</v>
      </c>
      <c r="D41792" t="s">
        <v>8</v>
      </c>
      <c r="E41792">
        <v>15370</v>
      </c>
      <c r="G41792" t="b">
        <v>0</v>
      </c>
      <c r="H41792" t="b">
        <v>1</v>
      </c>
      <c r="I41792">
        <v>0</v>
      </c>
    </row>
    <row r="41793" spans="1:12">
      <c r="A41793">
        <v>13329</v>
      </c>
      <c r="B41793">
        <v>50723</v>
      </c>
      <c r="C41793" t="s">
        <v>13</v>
      </c>
      <c r="D41793" t="s">
        <v>8</v>
      </c>
      <c r="E41793">
        <v>15367</v>
      </c>
      <c r="G41793" t="b">
        <v>0</v>
      </c>
      <c r="H41793" t="b">
        <v>1</v>
      </c>
      <c r="I41793">
        <v>0</v>
      </c>
    </row>
    <row r="41794" spans="1:12">
      <c r="A41794">
        <v>13329</v>
      </c>
      <c r="B41794">
        <v>50723</v>
      </c>
      <c r="C41794" t="s">
        <v>13</v>
      </c>
      <c r="D41794" t="s">
        <v>14</v>
      </c>
      <c r="E41794">
        <v>15040</v>
      </c>
      <c r="G41794" t="b">
        <v>0</v>
      </c>
      <c r="H41794" t="b">
        <v>1</v>
      </c>
      <c r="L41794">
        <v>0</v>
      </c>
    </row>
    <row r="41795" spans="1:12">
      <c r="A41795">
        <v>13329</v>
      </c>
      <c r="B41795">
        <v>50723</v>
      </c>
      <c r="C41795" t="s">
        <v>13</v>
      </c>
      <c r="D41795" t="s">
        <v>14</v>
      </c>
      <c r="E41795">
        <v>15051</v>
      </c>
      <c r="G41795" t="b">
        <v>0</v>
      </c>
      <c r="H41795" t="b">
        <v>1</v>
      </c>
      <c r="L41795">
        <v>0</v>
      </c>
    </row>
    <row r="41796" spans="1:12">
      <c r="A41796">
        <v>13329</v>
      </c>
      <c r="B41796">
        <v>50723</v>
      </c>
      <c r="C41796" t="s">
        <v>13</v>
      </c>
      <c r="D41796" t="s">
        <v>14</v>
      </c>
      <c r="E41796">
        <v>9775</v>
      </c>
      <c r="G41796" t="b">
        <v>0</v>
      </c>
      <c r="H41796" t="b">
        <v>1</v>
      </c>
      <c r="L41796">
        <v>0</v>
      </c>
    </row>
    <row r="41797" spans="1:12">
      <c r="A41797">
        <v>13329</v>
      </c>
      <c r="B41797">
        <v>50723</v>
      </c>
      <c r="C41797" t="s">
        <v>13</v>
      </c>
      <c r="D41797" t="s">
        <v>14</v>
      </c>
      <c r="E41797">
        <v>15208</v>
      </c>
      <c r="G41797" t="b">
        <v>0</v>
      </c>
      <c r="H41797" t="b">
        <v>1</v>
      </c>
      <c r="L41797">
        <v>0</v>
      </c>
    </row>
    <row r="41798" spans="1:12">
      <c r="A41798">
        <v>13329</v>
      </c>
      <c r="B41798">
        <v>50723</v>
      </c>
      <c r="C41798" t="s">
        <v>13</v>
      </c>
      <c r="D41798" t="s">
        <v>14</v>
      </c>
      <c r="E41798">
        <v>14984</v>
      </c>
      <c r="G41798" t="b">
        <v>0</v>
      </c>
      <c r="H41798" t="b">
        <v>1</v>
      </c>
      <c r="L41798">
        <v>0</v>
      </c>
    </row>
    <row r="41799" spans="1:12">
      <c r="A41799">
        <v>13329</v>
      </c>
      <c r="B41799">
        <v>50723</v>
      </c>
      <c r="C41799" t="s">
        <v>13</v>
      </c>
      <c r="D41799" t="s">
        <v>14</v>
      </c>
      <c r="E41799">
        <v>15206</v>
      </c>
      <c r="G41799" t="b">
        <v>0</v>
      </c>
      <c r="H41799" t="b">
        <v>1</v>
      </c>
      <c r="L41799">
        <v>0</v>
      </c>
    </row>
    <row r="41800" spans="1:12">
      <c r="A41800">
        <v>13329</v>
      </c>
      <c r="B41800">
        <v>50723</v>
      </c>
      <c r="C41800" t="s">
        <v>13</v>
      </c>
      <c r="D41800" t="s">
        <v>14</v>
      </c>
      <c r="E41800">
        <v>15753</v>
      </c>
      <c r="G41800" t="b">
        <v>0</v>
      </c>
      <c r="H41800" t="b">
        <v>1</v>
      </c>
      <c r="L41800">
        <v>0</v>
      </c>
    </row>
    <row r="41801" spans="1:12">
      <c r="A41801">
        <v>13329</v>
      </c>
      <c r="B41801">
        <v>50723</v>
      </c>
      <c r="C41801" t="s">
        <v>13</v>
      </c>
      <c r="D41801" t="s">
        <v>14</v>
      </c>
      <c r="E41801">
        <v>15374</v>
      </c>
      <c r="G41801" t="b">
        <v>0</v>
      </c>
      <c r="H41801" t="b">
        <v>1</v>
      </c>
      <c r="L41801">
        <v>0</v>
      </c>
    </row>
    <row r="41802" spans="1:12">
      <c r="A41802">
        <v>13329</v>
      </c>
      <c r="B41802">
        <v>50723</v>
      </c>
      <c r="C41802" t="s">
        <v>13</v>
      </c>
      <c r="D41802" t="s">
        <v>14</v>
      </c>
      <c r="E41802">
        <v>9807</v>
      </c>
      <c r="G41802" t="b">
        <v>0</v>
      </c>
      <c r="H41802" t="b">
        <v>1</v>
      </c>
      <c r="L41802">
        <v>0</v>
      </c>
    </row>
    <row r="41803" spans="1:12">
      <c r="A41803">
        <v>13329</v>
      </c>
      <c r="B41803">
        <v>50723</v>
      </c>
      <c r="C41803" t="s">
        <v>13</v>
      </c>
      <c r="D41803" t="s">
        <v>14</v>
      </c>
      <c r="E41803">
        <v>12859</v>
      </c>
      <c r="G41803" t="b">
        <v>0</v>
      </c>
      <c r="H41803" t="b">
        <v>1</v>
      </c>
      <c r="L41803">
        <v>0</v>
      </c>
    </row>
    <row r="41804" spans="1:12">
      <c r="A41804">
        <v>13329</v>
      </c>
      <c r="B41804">
        <v>50723</v>
      </c>
      <c r="C41804" t="s">
        <v>13</v>
      </c>
      <c r="D41804" t="s">
        <v>14</v>
      </c>
      <c r="E41804">
        <v>15370</v>
      </c>
      <c r="G41804" t="b">
        <v>0</v>
      </c>
      <c r="H41804" t="b">
        <v>1</v>
      </c>
      <c r="L41804">
        <v>0</v>
      </c>
    </row>
    <row r="41805" spans="1:12">
      <c r="A41805">
        <v>13329</v>
      </c>
      <c r="B41805">
        <v>50723</v>
      </c>
      <c r="C41805" t="s">
        <v>13</v>
      </c>
      <c r="D41805" t="s">
        <v>14</v>
      </c>
      <c r="E41805">
        <v>15367</v>
      </c>
      <c r="G41805" t="b">
        <v>0</v>
      </c>
      <c r="H41805" t="b">
        <v>1</v>
      </c>
      <c r="L41805">
        <v>0</v>
      </c>
    </row>
    <row r="41806" spans="1:12">
      <c r="A41806">
        <v>13360</v>
      </c>
      <c r="B41806">
        <v>47281</v>
      </c>
      <c r="C41806" t="s">
        <v>13</v>
      </c>
      <c r="D41806" t="s">
        <v>8</v>
      </c>
      <c r="E41806">
        <v>16114</v>
      </c>
      <c r="G41806" t="b">
        <v>0</v>
      </c>
      <c r="H41806" t="b">
        <v>1</v>
      </c>
      <c r="I41806">
        <v>0</v>
      </c>
    </row>
    <row r="41807" spans="1:12">
      <c r="A41807">
        <v>13360</v>
      </c>
      <c r="B41807">
        <v>47281</v>
      </c>
      <c r="C41807" t="s">
        <v>13</v>
      </c>
      <c r="D41807" t="s">
        <v>8</v>
      </c>
      <c r="E41807">
        <v>15803</v>
      </c>
      <c r="G41807" t="b">
        <v>0</v>
      </c>
      <c r="H41807" t="b">
        <v>1</v>
      </c>
      <c r="I41807">
        <v>0</v>
      </c>
    </row>
    <row r="41808" spans="1:12">
      <c r="A41808">
        <v>13360</v>
      </c>
      <c r="B41808">
        <v>47281</v>
      </c>
      <c r="C41808" t="s">
        <v>13</v>
      </c>
      <c r="D41808" t="s">
        <v>8</v>
      </c>
      <c r="E41808">
        <v>15796</v>
      </c>
      <c r="G41808" t="b">
        <v>0</v>
      </c>
      <c r="H41808" t="b">
        <v>1</v>
      </c>
      <c r="I41808">
        <v>0</v>
      </c>
    </row>
    <row r="41809" spans="1:9">
      <c r="A41809">
        <v>13360</v>
      </c>
      <c r="B41809">
        <v>47281</v>
      </c>
      <c r="C41809" t="s">
        <v>13</v>
      </c>
      <c r="D41809" t="s">
        <v>8</v>
      </c>
      <c r="E41809">
        <v>8809</v>
      </c>
      <c r="G41809" t="b">
        <v>0</v>
      </c>
      <c r="H41809" t="b">
        <v>1</v>
      </c>
      <c r="I41809">
        <v>0</v>
      </c>
    </row>
    <row r="41810" spans="1:9">
      <c r="A41810">
        <v>13360</v>
      </c>
      <c r="B41810">
        <v>47281</v>
      </c>
      <c r="C41810" t="s">
        <v>13</v>
      </c>
      <c r="D41810" t="s">
        <v>8</v>
      </c>
      <c r="E41810">
        <v>12005</v>
      </c>
      <c r="G41810" t="b">
        <v>0</v>
      </c>
      <c r="H41810" t="b">
        <v>1</v>
      </c>
      <c r="I41810">
        <v>0</v>
      </c>
    </row>
    <row r="41811" spans="1:9">
      <c r="A41811">
        <v>13360</v>
      </c>
      <c r="B41811">
        <v>47281</v>
      </c>
      <c r="C41811" t="s">
        <v>13</v>
      </c>
      <c r="D41811" t="s">
        <v>8</v>
      </c>
      <c r="E41811">
        <v>15114</v>
      </c>
      <c r="G41811" t="b">
        <v>0</v>
      </c>
      <c r="H41811" t="b">
        <v>1</v>
      </c>
      <c r="I41811">
        <v>0</v>
      </c>
    </row>
    <row r="41812" spans="1:9">
      <c r="A41812">
        <v>13360</v>
      </c>
      <c r="B41812">
        <v>47281</v>
      </c>
      <c r="C41812" t="s">
        <v>13</v>
      </c>
      <c r="D41812" t="s">
        <v>8</v>
      </c>
      <c r="E41812">
        <v>11145</v>
      </c>
      <c r="G41812" t="b">
        <v>0</v>
      </c>
      <c r="H41812" t="b">
        <v>1</v>
      </c>
      <c r="I41812">
        <v>0</v>
      </c>
    </row>
    <row r="41813" spans="1:9">
      <c r="A41813">
        <v>13360</v>
      </c>
      <c r="B41813">
        <v>47281</v>
      </c>
      <c r="C41813" t="s">
        <v>13</v>
      </c>
      <c r="D41813" t="s">
        <v>8</v>
      </c>
      <c r="E41813">
        <v>15466</v>
      </c>
      <c r="G41813" t="b">
        <v>0</v>
      </c>
      <c r="H41813" t="b">
        <v>1</v>
      </c>
      <c r="I41813">
        <v>0</v>
      </c>
    </row>
    <row r="41814" spans="1:9">
      <c r="A41814">
        <v>13360</v>
      </c>
      <c r="B41814">
        <v>47281</v>
      </c>
      <c r="C41814" t="s">
        <v>13</v>
      </c>
      <c r="D41814" t="s">
        <v>8</v>
      </c>
      <c r="E41814">
        <v>15123</v>
      </c>
      <c r="G41814" t="b">
        <v>0</v>
      </c>
      <c r="H41814" t="b">
        <v>1</v>
      </c>
      <c r="I41814">
        <v>0</v>
      </c>
    </row>
    <row r="41815" spans="1:9">
      <c r="A41815">
        <v>13360</v>
      </c>
      <c r="B41815">
        <v>47281</v>
      </c>
      <c r="C41815" t="s">
        <v>13</v>
      </c>
      <c r="D41815" t="s">
        <v>8</v>
      </c>
      <c r="E41815">
        <v>12805</v>
      </c>
      <c r="G41815" t="b">
        <v>0</v>
      </c>
      <c r="H41815" t="b">
        <v>1</v>
      </c>
      <c r="I41815">
        <v>0</v>
      </c>
    </row>
    <row r="41816" spans="1:9">
      <c r="A41816">
        <v>13360</v>
      </c>
      <c r="B41816">
        <v>47281</v>
      </c>
      <c r="C41816" t="s">
        <v>13</v>
      </c>
      <c r="D41816" t="s">
        <v>8</v>
      </c>
      <c r="E41816">
        <v>17921</v>
      </c>
      <c r="G41816" t="b">
        <v>0</v>
      </c>
      <c r="H41816" t="b">
        <v>1</v>
      </c>
      <c r="I41816">
        <v>0</v>
      </c>
    </row>
    <row r="41817" spans="1:9">
      <c r="A41817">
        <v>13360</v>
      </c>
      <c r="B41817">
        <v>47281</v>
      </c>
      <c r="C41817" t="s">
        <v>13</v>
      </c>
      <c r="D41817" t="s">
        <v>8</v>
      </c>
      <c r="E41817">
        <v>5924</v>
      </c>
      <c r="G41817" t="b">
        <v>0</v>
      </c>
      <c r="H41817" t="b">
        <v>1</v>
      </c>
      <c r="I41817">
        <v>0</v>
      </c>
    </row>
    <row r="41818" spans="1:9">
      <c r="A41818">
        <v>13360</v>
      </c>
      <c r="B41818">
        <v>47281</v>
      </c>
      <c r="C41818" t="s">
        <v>13</v>
      </c>
      <c r="D41818" t="s">
        <v>8</v>
      </c>
      <c r="E41818">
        <v>15109</v>
      </c>
      <c r="G41818" t="b">
        <v>0</v>
      </c>
      <c r="H41818" t="b">
        <v>1</v>
      </c>
      <c r="I41818">
        <v>0</v>
      </c>
    </row>
    <row r="41819" spans="1:9">
      <c r="A41819">
        <v>13360</v>
      </c>
      <c r="B41819">
        <v>47281</v>
      </c>
      <c r="C41819" t="s">
        <v>13</v>
      </c>
      <c r="D41819" t="s">
        <v>8</v>
      </c>
      <c r="E41819">
        <v>13872</v>
      </c>
      <c r="G41819" t="b">
        <v>0</v>
      </c>
      <c r="H41819" t="b">
        <v>1</v>
      </c>
      <c r="I41819">
        <v>0</v>
      </c>
    </row>
    <row r="41820" spans="1:9">
      <c r="A41820">
        <v>13360</v>
      </c>
      <c r="B41820">
        <v>47281</v>
      </c>
      <c r="C41820" t="s">
        <v>13</v>
      </c>
      <c r="D41820" t="s">
        <v>8</v>
      </c>
      <c r="E41820">
        <v>15067</v>
      </c>
      <c r="G41820" t="b">
        <v>0</v>
      </c>
      <c r="H41820" t="b">
        <v>1</v>
      </c>
      <c r="I41820">
        <v>0</v>
      </c>
    </row>
    <row r="41821" spans="1:9">
      <c r="A41821">
        <v>13360</v>
      </c>
      <c r="B41821">
        <v>47281</v>
      </c>
      <c r="C41821" t="s">
        <v>13</v>
      </c>
      <c r="D41821" t="s">
        <v>8</v>
      </c>
      <c r="E41821">
        <v>15128</v>
      </c>
      <c r="G41821" t="b">
        <v>0</v>
      </c>
      <c r="H41821" t="b">
        <v>1</v>
      </c>
      <c r="I41821">
        <v>0</v>
      </c>
    </row>
    <row r="41822" spans="1:9">
      <c r="A41822">
        <v>13360</v>
      </c>
      <c r="B41822">
        <v>47281</v>
      </c>
      <c r="C41822" t="s">
        <v>13</v>
      </c>
      <c r="D41822" t="s">
        <v>8</v>
      </c>
      <c r="E41822">
        <v>12474</v>
      </c>
      <c r="G41822" t="b">
        <v>0</v>
      </c>
      <c r="H41822" t="b">
        <v>1</v>
      </c>
      <c r="I41822">
        <v>0</v>
      </c>
    </row>
    <row r="41823" spans="1:9">
      <c r="A41823">
        <v>13360</v>
      </c>
      <c r="B41823">
        <v>47281</v>
      </c>
      <c r="C41823" t="s">
        <v>13</v>
      </c>
      <c r="D41823" t="s">
        <v>8</v>
      </c>
      <c r="E41823">
        <v>6164</v>
      </c>
      <c r="G41823" t="b">
        <v>0</v>
      </c>
      <c r="H41823" t="b">
        <v>1</v>
      </c>
      <c r="I41823">
        <v>0</v>
      </c>
    </row>
    <row r="41824" spans="1:9">
      <c r="A41824">
        <v>13360</v>
      </c>
      <c r="B41824">
        <v>47281</v>
      </c>
      <c r="C41824" t="s">
        <v>13</v>
      </c>
      <c r="D41824" t="s">
        <v>8</v>
      </c>
      <c r="E41824">
        <v>5585</v>
      </c>
      <c r="G41824" t="b">
        <v>0</v>
      </c>
      <c r="H41824" t="b">
        <v>1</v>
      </c>
      <c r="I41824">
        <v>0</v>
      </c>
    </row>
    <row r="41825" spans="1:9">
      <c r="A41825">
        <v>13360</v>
      </c>
      <c r="B41825">
        <v>47281</v>
      </c>
      <c r="C41825" t="s">
        <v>13</v>
      </c>
      <c r="D41825" t="s">
        <v>8</v>
      </c>
      <c r="E41825">
        <v>5891</v>
      </c>
      <c r="G41825" t="b">
        <v>0</v>
      </c>
      <c r="H41825" t="b">
        <v>1</v>
      </c>
      <c r="I41825">
        <v>0</v>
      </c>
    </row>
    <row r="41826" spans="1:9">
      <c r="A41826">
        <v>13360</v>
      </c>
      <c r="B41826">
        <v>47281</v>
      </c>
      <c r="C41826" t="s">
        <v>13</v>
      </c>
      <c r="D41826" t="s">
        <v>8</v>
      </c>
      <c r="E41826">
        <v>9513</v>
      </c>
      <c r="G41826" t="b">
        <v>0</v>
      </c>
      <c r="H41826" t="b">
        <v>1</v>
      </c>
      <c r="I41826">
        <v>0</v>
      </c>
    </row>
    <row r="41827" spans="1:9">
      <c r="A41827">
        <v>13360</v>
      </c>
      <c r="B41827">
        <v>47281</v>
      </c>
      <c r="C41827" t="s">
        <v>13</v>
      </c>
      <c r="D41827" t="s">
        <v>8</v>
      </c>
      <c r="E41827">
        <v>6647</v>
      </c>
      <c r="G41827" t="b">
        <v>0</v>
      </c>
      <c r="H41827" t="b">
        <v>1</v>
      </c>
      <c r="I41827">
        <v>0</v>
      </c>
    </row>
    <row r="41828" spans="1:9">
      <c r="A41828">
        <v>13360</v>
      </c>
      <c r="B41828">
        <v>47281</v>
      </c>
      <c r="C41828" t="s">
        <v>13</v>
      </c>
      <c r="D41828" t="s">
        <v>8</v>
      </c>
      <c r="E41828">
        <v>9379</v>
      </c>
      <c r="G41828" t="b">
        <v>0</v>
      </c>
      <c r="H41828" t="b">
        <v>1</v>
      </c>
      <c r="I41828">
        <v>0</v>
      </c>
    </row>
    <row r="41829" spans="1:9">
      <c r="A41829">
        <v>13360</v>
      </c>
      <c r="B41829">
        <v>47281</v>
      </c>
      <c r="C41829" t="s">
        <v>13</v>
      </c>
      <c r="D41829" t="s">
        <v>8</v>
      </c>
      <c r="E41829">
        <v>15794</v>
      </c>
      <c r="G41829" t="b">
        <v>0</v>
      </c>
      <c r="H41829" t="b">
        <v>1</v>
      </c>
      <c r="I41829">
        <v>0</v>
      </c>
    </row>
    <row r="41830" spans="1:9">
      <c r="A41830">
        <v>13360</v>
      </c>
      <c r="B41830">
        <v>47281</v>
      </c>
      <c r="C41830" t="s">
        <v>13</v>
      </c>
      <c r="D41830" t="s">
        <v>8</v>
      </c>
      <c r="E41830">
        <v>15789</v>
      </c>
      <c r="G41830" t="b">
        <v>0</v>
      </c>
      <c r="H41830" t="b">
        <v>1</v>
      </c>
      <c r="I41830">
        <v>0</v>
      </c>
    </row>
    <row r="41831" spans="1:9">
      <c r="A41831">
        <v>13360</v>
      </c>
      <c r="B41831">
        <v>47281</v>
      </c>
      <c r="C41831" t="s">
        <v>13</v>
      </c>
      <c r="D41831" t="s">
        <v>8</v>
      </c>
      <c r="E41831">
        <v>15229</v>
      </c>
      <c r="G41831" t="b">
        <v>0</v>
      </c>
      <c r="H41831" t="b">
        <v>1</v>
      </c>
      <c r="I41831">
        <v>0</v>
      </c>
    </row>
    <row r="41832" spans="1:9">
      <c r="A41832">
        <v>13360</v>
      </c>
      <c r="B41832">
        <v>47281</v>
      </c>
      <c r="C41832" t="s">
        <v>13</v>
      </c>
      <c r="D41832" t="s">
        <v>8</v>
      </c>
      <c r="E41832">
        <v>14833</v>
      </c>
      <c r="G41832" t="b">
        <v>0</v>
      </c>
      <c r="H41832" t="b">
        <v>1</v>
      </c>
      <c r="I41832">
        <v>0</v>
      </c>
    </row>
    <row r="41833" spans="1:9">
      <c r="A41833">
        <v>13360</v>
      </c>
      <c r="B41833">
        <v>47281</v>
      </c>
      <c r="C41833" t="s">
        <v>13</v>
      </c>
      <c r="D41833" t="s">
        <v>8</v>
      </c>
      <c r="E41833">
        <v>11851</v>
      </c>
      <c r="G41833" t="b">
        <v>0</v>
      </c>
      <c r="H41833" t="b">
        <v>1</v>
      </c>
      <c r="I41833">
        <v>0</v>
      </c>
    </row>
    <row r="41834" spans="1:9">
      <c r="A41834">
        <v>13360</v>
      </c>
      <c r="B41834">
        <v>47281</v>
      </c>
      <c r="C41834" t="s">
        <v>13</v>
      </c>
      <c r="D41834" t="s">
        <v>8</v>
      </c>
      <c r="E41834">
        <v>12372</v>
      </c>
      <c r="G41834" t="b">
        <v>0</v>
      </c>
      <c r="H41834" t="b">
        <v>1</v>
      </c>
      <c r="I41834">
        <v>0</v>
      </c>
    </row>
    <row r="41835" spans="1:9">
      <c r="A41835">
        <v>13360</v>
      </c>
      <c r="B41835">
        <v>47281</v>
      </c>
      <c r="C41835" t="s">
        <v>13</v>
      </c>
      <c r="D41835" t="s">
        <v>8</v>
      </c>
      <c r="E41835">
        <v>6659</v>
      </c>
      <c r="G41835" t="b">
        <v>0</v>
      </c>
      <c r="H41835" t="b">
        <v>1</v>
      </c>
      <c r="I41835">
        <v>0</v>
      </c>
    </row>
    <row r="41836" spans="1:9">
      <c r="A41836">
        <v>13360</v>
      </c>
      <c r="B41836">
        <v>47281</v>
      </c>
      <c r="C41836" t="s">
        <v>13</v>
      </c>
      <c r="D41836" t="s">
        <v>8</v>
      </c>
      <c r="E41836">
        <v>12694</v>
      </c>
      <c r="G41836" t="b">
        <v>0</v>
      </c>
      <c r="H41836" t="b">
        <v>1</v>
      </c>
      <c r="I41836">
        <v>0</v>
      </c>
    </row>
    <row r="41837" spans="1:9">
      <c r="A41837">
        <v>13360</v>
      </c>
      <c r="B41837">
        <v>47281</v>
      </c>
      <c r="C41837" t="s">
        <v>13</v>
      </c>
      <c r="D41837" t="s">
        <v>8</v>
      </c>
      <c r="E41837">
        <v>17710</v>
      </c>
      <c r="G41837" t="b">
        <v>0</v>
      </c>
      <c r="H41837" t="b">
        <v>1</v>
      </c>
      <c r="I41837">
        <v>0</v>
      </c>
    </row>
    <row r="41838" spans="1:9">
      <c r="A41838">
        <v>13360</v>
      </c>
      <c r="B41838">
        <v>47281</v>
      </c>
      <c r="C41838" t="s">
        <v>13</v>
      </c>
      <c r="D41838" t="s">
        <v>8</v>
      </c>
      <c r="E41838">
        <v>9638</v>
      </c>
      <c r="G41838" t="b">
        <v>0</v>
      </c>
      <c r="H41838" t="b">
        <v>1</v>
      </c>
      <c r="I41838">
        <v>0</v>
      </c>
    </row>
    <row r="41839" spans="1:9">
      <c r="A41839">
        <v>13360</v>
      </c>
      <c r="B41839">
        <v>47281</v>
      </c>
      <c r="C41839" t="s">
        <v>13</v>
      </c>
      <c r="D41839" t="s">
        <v>8</v>
      </c>
      <c r="E41839">
        <v>14262</v>
      </c>
      <c r="G41839" t="b">
        <v>0</v>
      </c>
      <c r="H41839" t="b">
        <v>1</v>
      </c>
      <c r="I41839">
        <v>0</v>
      </c>
    </row>
    <row r="41840" spans="1:9">
      <c r="A41840">
        <v>13360</v>
      </c>
      <c r="B41840">
        <v>47281</v>
      </c>
      <c r="C41840" t="s">
        <v>13</v>
      </c>
      <c r="D41840" t="s">
        <v>8</v>
      </c>
      <c r="E41840">
        <v>12963</v>
      </c>
      <c r="G41840" t="b">
        <v>0</v>
      </c>
      <c r="H41840" t="b">
        <v>1</v>
      </c>
      <c r="I41840">
        <v>0</v>
      </c>
    </row>
    <row r="41841" spans="1:12">
      <c r="A41841">
        <v>13360</v>
      </c>
      <c r="B41841">
        <v>47281</v>
      </c>
      <c r="C41841" t="s">
        <v>13</v>
      </c>
      <c r="D41841" t="s">
        <v>8</v>
      </c>
      <c r="E41841">
        <v>13706</v>
      </c>
      <c r="G41841" t="b">
        <v>0</v>
      </c>
      <c r="H41841" t="b">
        <v>1</v>
      </c>
      <c r="I41841">
        <v>0</v>
      </c>
    </row>
    <row r="41842" spans="1:12">
      <c r="A41842">
        <v>13360</v>
      </c>
      <c r="B41842">
        <v>47281</v>
      </c>
      <c r="C41842" t="s">
        <v>13</v>
      </c>
      <c r="D41842" t="s">
        <v>14</v>
      </c>
      <c r="E41842">
        <v>16114</v>
      </c>
      <c r="G41842" t="b">
        <v>0</v>
      </c>
      <c r="H41842" t="b">
        <v>1</v>
      </c>
      <c r="L41842">
        <v>0</v>
      </c>
    </row>
    <row r="41843" spans="1:12">
      <c r="A41843">
        <v>13360</v>
      </c>
      <c r="B41843">
        <v>47281</v>
      </c>
      <c r="C41843" t="s">
        <v>13</v>
      </c>
      <c r="D41843" t="s">
        <v>14</v>
      </c>
      <c r="E41843">
        <v>15803</v>
      </c>
      <c r="G41843" t="b">
        <v>0</v>
      </c>
      <c r="H41843" t="b">
        <v>1</v>
      </c>
      <c r="L41843">
        <v>0</v>
      </c>
    </row>
    <row r="41844" spans="1:12">
      <c r="A41844">
        <v>13360</v>
      </c>
      <c r="B41844">
        <v>47281</v>
      </c>
      <c r="C41844" t="s">
        <v>13</v>
      </c>
      <c r="D41844" t="s">
        <v>14</v>
      </c>
      <c r="E41844">
        <v>15796</v>
      </c>
      <c r="G41844" t="b">
        <v>0</v>
      </c>
      <c r="H41844" t="b">
        <v>1</v>
      </c>
      <c r="L41844">
        <v>0</v>
      </c>
    </row>
    <row r="41845" spans="1:12">
      <c r="A41845">
        <v>13360</v>
      </c>
      <c r="B41845">
        <v>47281</v>
      </c>
      <c r="C41845" t="s">
        <v>13</v>
      </c>
      <c r="D41845" t="s">
        <v>14</v>
      </c>
      <c r="E41845">
        <v>8809</v>
      </c>
      <c r="G41845" t="b">
        <v>0</v>
      </c>
      <c r="H41845" t="b">
        <v>1</v>
      </c>
      <c r="L41845">
        <v>0</v>
      </c>
    </row>
    <row r="41846" spans="1:12">
      <c r="A41846">
        <v>13360</v>
      </c>
      <c r="B41846">
        <v>47281</v>
      </c>
      <c r="C41846" t="s">
        <v>13</v>
      </c>
      <c r="D41846" t="s">
        <v>14</v>
      </c>
      <c r="E41846">
        <v>12005</v>
      </c>
      <c r="G41846" t="b">
        <v>0</v>
      </c>
      <c r="H41846" t="b">
        <v>1</v>
      </c>
      <c r="L41846">
        <v>0</v>
      </c>
    </row>
    <row r="41847" spans="1:12">
      <c r="A41847">
        <v>13360</v>
      </c>
      <c r="B41847">
        <v>47281</v>
      </c>
      <c r="C41847" t="s">
        <v>13</v>
      </c>
      <c r="D41847" t="s">
        <v>14</v>
      </c>
      <c r="E41847">
        <v>15114</v>
      </c>
      <c r="G41847" t="b">
        <v>0</v>
      </c>
      <c r="H41847" t="b">
        <v>1</v>
      </c>
      <c r="L41847">
        <v>0</v>
      </c>
    </row>
    <row r="41848" spans="1:12">
      <c r="A41848">
        <v>13360</v>
      </c>
      <c r="B41848">
        <v>47281</v>
      </c>
      <c r="C41848" t="s">
        <v>13</v>
      </c>
      <c r="D41848" t="s">
        <v>14</v>
      </c>
      <c r="E41848">
        <v>11145</v>
      </c>
      <c r="G41848" t="b">
        <v>0</v>
      </c>
      <c r="H41848" t="b">
        <v>1</v>
      </c>
      <c r="L41848">
        <v>0</v>
      </c>
    </row>
    <row r="41849" spans="1:12">
      <c r="A41849">
        <v>13360</v>
      </c>
      <c r="B41849">
        <v>47281</v>
      </c>
      <c r="C41849" t="s">
        <v>13</v>
      </c>
      <c r="D41849" t="s">
        <v>14</v>
      </c>
      <c r="E41849">
        <v>15466</v>
      </c>
      <c r="G41849" t="b">
        <v>0</v>
      </c>
      <c r="H41849" t="b">
        <v>1</v>
      </c>
      <c r="L41849">
        <v>0</v>
      </c>
    </row>
    <row r="41850" spans="1:12">
      <c r="A41850">
        <v>13360</v>
      </c>
      <c r="B41850">
        <v>47281</v>
      </c>
      <c r="C41850" t="s">
        <v>13</v>
      </c>
      <c r="D41850" t="s">
        <v>14</v>
      </c>
      <c r="E41850">
        <v>15123</v>
      </c>
      <c r="G41850" t="b">
        <v>0</v>
      </c>
      <c r="H41850" t="b">
        <v>1</v>
      </c>
      <c r="L41850">
        <v>0</v>
      </c>
    </row>
    <row r="41851" spans="1:12">
      <c r="A41851">
        <v>13360</v>
      </c>
      <c r="B41851">
        <v>47281</v>
      </c>
      <c r="C41851" t="s">
        <v>13</v>
      </c>
      <c r="D41851" t="s">
        <v>14</v>
      </c>
      <c r="E41851">
        <v>12805</v>
      </c>
      <c r="G41851" t="b">
        <v>0</v>
      </c>
      <c r="H41851" t="b">
        <v>1</v>
      </c>
      <c r="L41851">
        <v>0</v>
      </c>
    </row>
    <row r="41852" spans="1:12">
      <c r="A41852">
        <v>13360</v>
      </c>
      <c r="B41852">
        <v>47281</v>
      </c>
      <c r="C41852" t="s">
        <v>13</v>
      </c>
      <c r="D41852" t="s">
        <v>14</v>
      </c>
      <c r="E41852">
        <v>17921</v>
      </c>
      <c r="G41852" t="b">
        <v>0</v>
      </c>
      <c r="H41852" t="b">
        <v>1</v>
      </c>
      <c r="L41852">
        <v>0</v>
      </c>
    </row>
    <row r="41853" spans="1:12">
      <c r="A41853">
        <v>13360</v>
      </c>
      <c r="B41853">
        <v>47281</v>
      </c>
      <c r="C41853" t="s">
        <v>13</v>
      </c>
      <c r="D41853" t="s">
        <v>14</v>
      </c>
      <c r="E41853">
        <v>5924</v>
      </c>
      <c r="G41853" t="b">
        <v>0</v>
      </c>
      <c r="H41853" t="b">
        <v>1</v>
      </c>
      <c r="L41853">
        <v>0</v>
      </c>
    </row>
    <row r="41854" spans="1:12">
      <c r="A41854">
        <v>13360</v>
      </c>
      <c r="B41854">
        <v>47281</v>
      </c>
      <c r="C41854" t="s">
        <v>13</v>
      </c>
      <c r="D41854" t="s">
        <v>14</v>
      </c>
      <c r="E41854">
        <v>15109</v>
      </c>
      <c r="G41854" t="b">
        <v>0</v>
      </c>
      <c r="H41854" t="b">
        <v>1</v>
      </c>
      <c r="L41854">
        <v>0</v>
      </c>
    </row>
    <row r="41855" spans="1:12">
      <c r="A41855">
        <v>13360</v>
      </c>
      <c r="B41855">
        <v>47281</v>
      </c>
      <c r="C41855" t="s">
        <v>13</v>
      </c>
      <c r="D41855" t="s">
        <v>14</v>
      </c>
      <c r="E41855">
        <v>13872</v>
      </c>
      <c r="G41855" t="b">
        <v>0</v>
      </c>
      <c r="H41855" t="b">
        <v>1</v>
      </c>
      <c r="L41855">
        <v>0</v>
      </c>
    </row>
    <row r="41856" spans="1:12">
      <c r="A41856">
        <v>13360</v>
      </c>
      <c r="B41856">
        <v>47281</v>
      </c>
      <c r="C41856" t="s">
        <v>13</v>
      </c>
      <c r="D41856" t="s">
        <v>14</v>
      </c>
      <c r="E41856">
        <v>15067</v>
      </c>
      <c r="G41856" t="b">
        <v>0</v>
      </c>
      <c r="H41856" t="b">
        <v>1</v>
      </c>
      <c r="L41856">
        <v>0</v>
      </c>
    </row>
    <row r="41857" spans="1:12">
      <c r="A41857">
        <v>13360</v>
      </c>
      <c r="B41857">
        <v>47281</v>
      </c>
      <c r="C41857" t="s">
        <v>13</v>
      </c>
      <c r="D41857" t="s">
        <v>14</v>
      </c>
      <c r="E41857">
        <v>15128</v>
      </c>
      <c r="G41857" t="b">
        <v>0</v>
      </c>
      <c r="H41857" t="b">
        <v>1</v>
      </c>
      <c r="L41857">
        <v>0</v>
      </c>
    </row>
    <row r="41858" spans="1:12">
      <c r="A41858">
        <v>13360</v>
      </c>
      <c r="B41858">
        <v>47281</v>
      </c>
      <c r="C41858" t="s">
        <v>13</v>
      </c>
      <c r="D41858" t="s">
        <v>14</v>
      </c>
      <c r="E41858">
        <v>12474</v>
      </c>
      <c r="G41858" t="b">
        <v>0</v>
      </c>
      <c r="H41858" t="b">
        <v>1</v>
      </c>
      <c r="L41858">
        <v>0</v>
      </c>
    </row>
    <row r="41859" spans="1:12">
      <c r="A41859">
        <v>13360</v>
      </c>
      <c r="B41859">
        <v>47281</v>
      </c>
      <c r="C41859" t="s">
        <v>13</v>
      </c>
      <c r="D41859" t="s">
        <v>14</v>
      </c>
      <c r="E41859">
        <v>6164</v>
      </c>
      <c r="G41859" t="b">
        <v>0</v>
      </c>
      <c r="H41859" t="b">
        <v>1</v>
      </c>
      <c r="L41859">
        <v>0</v>
      </c>
    </row>
    <row r="41860" spans="1:12">
      <c r="A41860">
        <v>13360</v>
      </c>
      <c r="B41860">
        <v>47281</v>
      </c>
      <c r="C41860" t="s">
        <v>13</v>
      </c>
      <c r="D41860" t="s">
        <v>14</v>
      </c>
      <c r="E41860">
        <v>5585</v>
      </c>
      <c r="G41860" t="b">
        <v>0</v>
      </c>
      <c r="H41860" t="b">
        <v>1</v>
      </c>
      <c r="L41860">
        <v>0</v>
      </c>
    </row>
    <row r="41861" spans="1:12">
      <c r="A41861">
        <v>13360</v>
      </c>
      <c r="B41861">
        <v>47281</v>
      </c>
      <c r="C41861" t="s">
        <v>13</v>
      </c>
      <c r="D41861" t="s">
        <v>14</v>
      </c>
      <c r="E41861">
        <v>5891</v>
      </c>
      <c r="G41861" t="b">
        <v>0</v>
      </c>
      <c r="H41861" t="b">
        <v>1</v>
      </c>
      <c r="L41861">
        <v>0</v>
      </c>
    </row>
    <row r="41862" spans="1:12">
      <c r="A41862">
        <v>13360</v>
      </c>
      <c r="B41862">
        <v>47281</v>
      </c>
      <c r="C41862" t="s">
        <v>13</v>
      </c>
      <c r="D41862" t="s">
        <v>14</v>
      </c>
      <c r="E41862">
        <v>9513</v>
      </c>
      <c r="G41862" t="b">
        <v>0</v>
      </c>
      <c r="H41862" t="b">
        <v>1</v>
      </c>
      <c r="L41862">
        <v>0</v>
      </c>
    </row>
    <row r="41863" spans="1:12">
      <c r="A41863">
        <v>13360</v>
      </c>
      <c r="B41863">
        <v>47281</v>
      </c>
      <c r="C41863" t="s">
        <v>13</v>
      </c>
      <c r="D41863" t="s">
        <v>14</v>
      </c>
      <c r="E41863">
        <v>6647</v>
      </c>
      <c r="G41863" t="b">
        <v>0</v>
      </c>
      <c r="H41863" t="b">
        <v>1</v>
      </c>
      <c r="L41863">
        <v>0</v>
      </c>
    </row>
    <row r="41864" spans="1:12">
      <c r="A41864">
        <v>13360</v>
      </c>
      <c r="B41864">
        <v>47281</v>
      </c>
      <c r="C41864" t="s">
        <v>13</v>
      </c>
      <c r="D41864" t="s">
        <v>14</v>
      </c>
      <c r="E41864">
        <v>9379</v>
      </c>
      <c r="G41864" t="b">
        <v>0</v>
      </c>
      <c r="H41864" t="b">
        <v>1</v>
      </c>
      <c r="L41864">
        <v>0</v>
      </c>
    </row>
    <row r="41865" spans="1:12">
      <c r="A41865">
        <v>13360</v>
      </c>
      <c r="B41865">
        <v>47281</v>
      </c>
      <c r="C41865" t="s">
        <v>13</v>
      </c>
      <c r="D41865" t="s">
        <v>14</v>
      </c>
      <c r="E41865">
        <v>15794</v>
      </c>
      <c r="G41865" t="b">
        <v>0</v>
      </c>
      <c r="H41865" t="b">
        <v>1</v>
      </c>
      <c r="L41865">
        <v>0</v>
      </c>
    </row>
    <row r="41866" spans="1:12">
      <c r="A41866">
        <v>13360</v>
      </c>
      <c r="B41866">
        <v>47281</v>
      </c>
      <c r="C41866" t="s">
        <v>13</v>
      </c>
      <c r="D41866" t="s">
        <v>14</v>
      </c>
      <c r="E41866">
        <v>15789</v>
      </c>
      <c r="G41866" t="b">
        <v>0</v>
      </c>
      <c r="H41866" t="b">
        <v>1</v>
      </c>
      <c r="L41866">
        <v>0</v>
      </c>
    </row>
    <row r="41867" spans="1:12">
      <c r="A41867">
        <v>13360</v>
      </c>
      <c r="B41867">
        <v>47281</v>
      </c>
      <c r="C41867" t="s">
        <v>13</v>
      </c>
      <c r="D41867" t="s">
        <v>14</v>
      </c>
      <c r="E41867">
        <v>15229</v>
      </c>
      <c r="G41867" t="b">
        <v>0</v>
      </c>
      <c r="H41867" t="b">
        <v>1</v>
      </c>
      <c r="L41867">
        <v>0</v>
      </c>
    </row>
    <row r="41868" spans="1:12">
      <c r="A41868">
        <v>13360</v>
      </c>
      <c r="B41868">
        <v>47281</v>
      </c>
      <c r="C41868" t="s">
        <v>13</v>
      </c>
      <c r="D41868" t="s">
        <v>14</v>
      </c>
      <c r="E41868">
        <v>14833</v>
      </c>
      <c r="G41868" t="b">
        <v>0</v>
      </c>
      <c r="H41868" t="b">
        <v>1</v>
      </c>
      <c r="L41868">
        <v>0</v>
      </c>
    </row>
    <row r="41869" spans="1:12">
      <c r="A41869">
        <v>13360</v>
      </c>
      <c r="B41869">
        <v>47281</v>
      </c>
      <c r="C41869" t="s">
        <v>13</v>
      </c>
      <c r="D41869" t="s">
        <v>14</v>
      </c>
      <c r="E41869">
        <v>11851</v>
      </c>
      <c r="G41869" t="b">
        <v>0</v>
      </c>
      <c r="H41869" t="b">
        <v>1</v>
      </c>
      <c r="L41869">
        <v>0</v>
      </c>
    </row>
    <row r="41870" spans="1:12">
      <c r="A41870">
        <v>13360</v>
      </c>
      <c r="B41870">
        <v>47281</v>
      </c>
      <c r="C41870" t="s">
        <v>13</v>
      </c>
      <c r="D41870" t="s">
        <v>14</v>
      </c>
      <c r="E41870">
        <v>12372</v>
      </c>
      <c r="G41870" t="b">
        <v>0</v>
      </c>
      <c r="H41870" t="b">
        <v>1</v>
      </c>
      <c r="L41870">
        <v>0</v>
      </c>
    </row>
    <row r="41871" spans="1:12">
      <c r="A41871">
        <v>13360</v>
      </c>
      <c r="B41871">
        <v>47281</v>
      </c>
      <c r="C41871" t="s">
        <v>13</v>
      </c>
      <c r="D41871" t="s">
        <v>14</v>
      </c>
      <c r="E41871">
        <v>6659</v>
      </c>
      <c r="G41871" t="b">
        <v>0</v>
      </c>
      <c r="H41871" t="b">
        <v>1</v>
      </c>
      <c r="L41871">
        <v>0</v>
      </c>
    </row>
    <row r="41872" spans="1:12">
      <c r="A41872">
        <v>13360</v>
      </c>
      <c r="B41872">
        <v>47281</v>
      </c>
      <c r="C41872" t="s">
        <v>13</v>
      </c>
      <c r="D41872" t="s">
        <v>14</v>
      </c>
      <c r="E41872">
        <v>12694</v>
      </c>
      <c r="G41872" t="b">
        <v>0</v>
      </c>
      <c r="H41872" t="b">
        <v>1</v>
      </c>
      <c r="L41872">
        <v>0</v>
      </c>
    </row>
    <row r="41873" spans="1:12">
      <c r="A41873">
        <v>13360</v>
      </c>
      <c r="B41873">
        <v>47281</v>
      </c>
      <c r="C41873" t="s">
        <v>13</v>
      </c>
      <c r="D41873" t="s">
        <v>14</v>
      </c>
      <c r="E41873">
        <v>17710</v>
      </c>
      <c r="G41873" t="b">
        <v>0</v>
      </c>
      <c r="H41873" t="b">
        <v>1</v>
      </c>
      <c r="L41873">
        <v>0</v>
      </c>
    </row>
    <row r="41874" spans="1:12">
      <c r="A41874">
        <v>13360</v>
      </c>
      <c r="B41874">
        <v>47281</v>
      </c>
      <c r="C41874" t="s">
        <v>13</v>
      </c>
      <c r="D41874" t="s">
        <v>14</v>
      </c>
      <c r="E41874">
        <v>9638</v>
      </c>
      <c r="G41874" t="b">
        <v>0</v>
      </c>
      <c r="H41874" t="b">
        <v>1</v>
      </c>
      <c r="L41874">
        <v>0</v>
      </c>
    </row>
    <row r="41875" spans="1:12">
      <c r="A41875">
        <v>13360</v>
      </c>
      <c r="B41875">
        <v>47281</v>
      </c>
      <c r="C41875" t="s">
        <v>13</v>
      </c>
      <c r="D41875" t="s">
        <v>14</v>
      </c>
      <c r="E41875">
        <v>14262</v>
      </c>
      <c r="G41875" t="b">
        <v>0</v>
      </c>
      <c r="H41875" t="b">
        <v>1</v>
      </c>
      <c r="L41875">
        <v>0</v>
      </c>
    </row>
    <row r="41876" spans="1:12">
      <c r="A41876">
        <v>13360</v>
      </c>
      <c r="B41876">
        <v>47281</v>
      </c>
      <c r="C41876" t="s">
        <v>13</v>
      </c>
      <c r="D41876" t="s">
        <v>14</v>
      </c>
      <c r="E41876">
        <v>12963</v>
      </c>
      <c r="G41876" t="b">
        <v>0</v>
      </c>
      <c r="H41876" t="b">
        <v>1</v>
      </c>
      <c r="L41876">
        <v>0</v>
      </c>
    </row>
    <row r="41877" spans="1:12">
      <c r="A41877">
        <v>13360</v>
      </c>
      <c r="B41877">
        <v>47281</v>
      </c>
      <c r="C41877" t="s">
        <v>13</v>
      </c>
      <c r="D41877" t="s">
        <v>14</v>
      </c>
      <c r="E41877">
        <v>13706</v>
      </c>
      <c r="G41877" t="b">
        <v>0</v>
      </c>
      <c r="H41877" t="b">
        <v>1</v>
      </c>
      <c r="L41877">
        <v>0</v>
      </c>
    </row>
    <row r="41878" spans="1:12">
      <c r="A41878">
        <v>13360</v>
      </c>
      <c r="B41878">
        <v>47280</v>
      </c>
      <c r="C41878" t="s">
        <v>13</v>
      </c>
      <c r="D41878" t="s">
        <v>8</v>
      </c>
      <c r="E41878">
        <v>15466</v>
      </c>
      <c r="G41878" t="b">
        <v>0</v>
      </c>
      <c r="H41878" t="b">
        <v>1</v>
      </c>
      <c r="I41878">
        <v>0</v>
      </c>
    </row>
    <row r="41879" spans="1:12">
      <c r="A41879">
        <v>13360</v>
      </c>
      <c r="B41879">
        <v>47280</v>
      </c>
      <c r="C41879" t="s">
        <v>13</v>
      </c>
      <c r="D41879" t="s">
        <v>8</v>
      </c>
      <c r="E41879">
        <v>15114</v>
      </c>
      <c r="G41879" t="b">
        <v>0</v>
      </c>
      <c r="H41879" t="b">
        <v>1</v>
      </c>
      <c r="I41879">
        <v>0</v>
      </c>
    </row>
    <row r="41880" spans="1:12">
      <c r="A41880">
        <v>13360</v>
      </c>
      <c r="B41880">
        <v>47280</v>
      </c>
      <c r="C41880" t="s">
        <v>13</v>
      </c>
      <c r="D41880" t="s">
        <v>8</v>
      </c>
      <c r="E41880">
        <v>15796</v>
      </c>
      <c r="G41880" t="b">
        <v>0</v>
      </c>
      <c r="H41880" t="b">
        <v>1</v>
      </c>
      <c r="I41880">
        <v>0</v>
      </c>
    </row>
    <row r="41881" spans="1:12">
      <c r="A41881">
        <v>13360</v>
      </c>
      <c r="B41881">
        <v>47280</v>
      </c>
      <c r="C41881" t="s">
        <v>13</v>
      </c>
      <c r="D41881" t="s">
        <v>8</v>
      </c>
      <c r="E41881">
        <v>15803</v>
      </c>
      <c r="G41881" t="b">
        <v>0</v>
      </c>
      <c r="H41881" t="b">
        <v>1</v>
      </c>
      <c r="I41881">
        <v>0</v>
      </c>
    </row>
    <row r="41882" spans="1:12">
      <c r="A41882">
        <v>13360</v>
      </c>
      <c r="B41882">
        <v>47280</v>
      </c>
      <c r="C41882" t="s">
        <v>13</v>
      </c>
      <c r="D41882" t="s">
        <v>8</v>
      </c>
      <c r="E41882">
        <v>15794</v>
      </c>
      <c r="G41882" t="b">
        <v>0</v>
      </c>
      <c r="H41882" t="b">
        <v>1</v>
      </c>
      <c r="I41882">
        <v>0</v>
      </c>
    </row>
    <row r="41883" spans="1:12">
      <c r="A41883">
        <v>13360</v>
      </c>
      <c r="B41883">
        <v>47280</v>
      </c>
      <c r="C41883" t="s">
        <v>13</v>
      </c>
      <c r="D41883" t="s">
        <v>8</v>
      </c>
      <c r="E41883">
        <v>15109</v>
      </c>
      <c r="G41883" t="b">
        <v>0</v>
      </c>
      <c r="H41883" t="b">
        <v>1</v>
      </c>
      <c r="I41883">
        <v>0</v>
      </c>
    </row>
    <row r="41884" spans="1:12">
      <c r="A41884">
        <v>13360</v>
      </c>
      <c r="B41884">
        <v>47280</v>
      </c>
      <c r="C41884" t="s">
        <v>13</v>
      </c>
      <c r="D41884" t="s">
        <v>8</v>
      </c>
      <c r="E41884">
        <v>12805</v>
      </c>
      <c r="G41884" t="b">
        <v>0</v>
      </c>
      <c r="H41884" t="b">
        <v>1</v>
      </c>
      <c r="I41884">
        <v>0</v>
      </c>
    </row>
    <row r="41885" spans="1:12">
      <c r="A41885">
        <v>13360</v>
      </c>
      <c r="B41885">
        <v>47280</v>
      </c>
      <c r="C41885" t="s">
        <v>13</v>
      </c>
      <c r="D41885" t="s">
        <v>8</v>
      </c>
      <c r="E41885">
        <v>12005</v>
      </c>
      <c r="G41885" t="b">
        <v>0</v>
      </c>
      <c r="H41885" t="b">
        <v>1</v>
      </c>
      <c r="I41885">
        <v>0</v>
      </c>
    </row>
    <row r="41886" spans="1:12">
      <c r="A41886">
        <v>13360</v>
      </c>
      <c r="B41886">
        <v>47280</v>
      </c>
      <c r="C41886" t="s">
        <v>13</v>
      </c>
      <c r="D41886" t="s">
        <v>8</v>
      </c>
      <c r="E41886">
        <v>8809</v>
      </c>
      <c r="G41886" t="b">
        <v>0</v>
      </c>
      <c r="H41886" t="b">
        <v>1</v>
      </c>
      <c r="I41886">
        <v>0</v>
      </c>
    </row>
    <row r="41887" spans="1:12">
      <c r="A41887">
        <v>13360</v>
      </c>
      <c r="B41887">
        <v>47280</v>
      </c>
      <c r="C41887" t="s">
        <v>13</v>
      </c>
      <c r="D41887" t="s">
        <v>8</v>
      </c>
      <c r="E41887">
        <v>12474</v>
      </c>
      <c r="G41887" t="b">
        <v>0</v>
      </c>
      <c r="H41887" t="b">
        <v>1</v>
      </c>
      <c r="I41887">
        <v>0</v>
      </c>
    </row>
    <row r="41888" spans="1:12">
      <c r="A41888">
        <v>13360</v>
      </c>
      <c r="B41888">
        <v>47280</v>
      </c>
      <c r="C41888" t="s">
        <v>13</v>
      </c>
      <c r="D41888" t="s">
        <v>8</v>
      </c>
      <c r="E41888">
        <v>17673</v>
      </c>
      <c r="G41888" t="b">
        <v>0</v>
      </c>
      <c r="H41888" t="b">
        <v>1</v>
      </c>
      <c r="I41888">
        <v>0</v>
      </c>
    </row>
    <row r="41889" spans="1:12">
      <c r="A41889">
        <v>13360</v>
      </c>
      <c r="B41889">
        <v>47280</v>
      </c>
      <c r="C41889" t="s">
        <v>13</v>
      </c>
      <c r="D41889" t="s">
        <v>8</v>
      </c>
      <c r="E41889">
        <v>9513</v>
      </c>
      <c r="G41889" t="b">
        <v>0</v>
      </c>
      <c r="H41889" t="b">
        <v>1</v>
      </c>
      <c r="I41889">
        <v>0</v>
      </c>
    </row>
    <row r="41890" spans="1:12">
      <c r="A41890">
        <v>13360</v>
      </c>
      <c r="B41890">
        <v>47280</v>
      </c>
      <c r="C41890" t="s">
        <v>13</v>
      </c>
      <c r="D41890" t="s">
        <v>8</v>
      </c>
      <c r="E41890">
        <v>14833</v>
      </c>
      <c r="G41890" t="b">
        <v>0</v>
      </c>
      <c r="H41890" t="b">
        <v>1</v>
      </c>
      <c r="I41890">
        <v>0</v>
      </c>
    </row>
    <row r="41891" spans="1:12">
      <c r="A41891">
        <v>13360</v>
      </c>
      <c r="B41891">
        <v>47280</v>
      </c>
      <c r="C41891" t="s">
        <v>13</v>
      </c>
      <c r="D41891" t="s">
        <v>8</v>
      </c>
      <c r="E41891">
        <v>5924</v>
      </c>
      <c r="G41891" t="b">
        <v>0</v>
      </c>
      <c r="H41891" t="b">
        <v>1</v>
      </c>
      <c r="I41891">
        <v>0</v>
      </c>
    </row>
    <row r="41892" spans="1:12">
      <c r="A41892">
        <v>13360</v>
      </c>
      <c r="B41892">
        <v>47280</v>
      </c>
      <c r="C41892" t="s">
        <v>13</v>
      </c>
      <c r="D41892" t="s">
        <v>8</v>
      </c>
      <c r="E41892">
        <v>15128</v>
      </c>
      <c r="G41892" t="b">
        <v>0</v>
      </c>
      <c r="H41892" t="b">
        <v>1</v>
      </c>
      <c r="I41892">
        <v>0</v>
      </c>
    </row>
    <row r="41893" spans="1:12">
      <c r="A41893">
        <v>13360</v>
      </c>
      <c r="B41893">
        <v>47280</v>
      </c>
      <c r="C41893" t="s">
        <v>13</v>
      </c>
      <c r="D41893" t="s">
        <v>14</v>
      </c>
      <c r="E41893">
        <v>15466</v>
      </c>
      <c r="G41893" t="b">
        <v>0</v>
      </c>
      <c r="H41893" t="b">
        <v>1</v>
      </c>
      <c r="L41893">
        <v>0</v>
      </c>
    </row>
    <row r="41894" spans="1:12">
      <c r="A41894">
        <v>13360</v>
      </c>
      <c r="B41894">
        <v>47280</v>
      </c>
      <c r="C41894" t="s">
        <v>13</v>
      </c>
      <c r="D41894" t="s">
        <v>14</v>
      </c>
      <c r="E41894">
        <v>15114</v>
      </c>
      <c r="G41894" t="b">
        <v>0</v>
      </c>
      <c r="H41894" t="b">
        <v>1</v>
      </c>
      <c r="L41894">
        <v>0</v>
      </c>
    </row>
    <row r="41895" spans="1:12">
      <c r="A41895">
        <v>13360</v>
      </c>
      <c r="B41895">
        <v>47280</v>
      </c>
      <c r="C41895" t="s">
        <v>13</v>
      </c>
      <c r="D41895" t="s">
        <v>14</v>
      </c>
      <c r="E41895">
        <v>15796</v>
      </c>
      <c r="G41895" t="b">
        <v>0</v>
      </c>
      <c r="H41895" t="b">
        <v>1</v>
      </c>
      <c r="L41895">
        <v>0</v>
      </c>
    </row>
    <row r="41896" spans="1:12">
      <c r="A41896">
        <v>13360</v>
      </c>
      <c r="B41896">
        <v>47280</v>
      </c>
      <c r="C41896" t="s">
        <v>13</v>
      </c>
      <c r="D41896" t="s">
        <v>14</v>
      </c>
      <c r="E41896">
        <v>15803</v>
      </c>
      <c r="G41896" t="b">
        <v>0</v>
      </c>
      <c r="H41896" t="b">
        <v>1</v>
      </c>
      <c r="L41896">
        <v>0</v>
      </c>
    </row>
    <row r="41897" spans="1:12">
      <c r="A41897">
        <v>13360</v>
      </c>
      <c r="B41897">
        <v>47280</v>
      </c>
      <c r="C41897" t="s">
        <v>13</v>
      </c>
      <c r="D41897" t="s">
        <v>14</v>
      </c>
      <c r="E41897">
        <v>15794</v>
      </c>
      <c r="G41897" t="b">
        <v>0</v>
      </c>
      <c r="H41897" t="b">
        <v>1</v>
      </c>
      <c r="L41897">
        <v>0</v>
      </c>
    </row>
    <row r="41898" spans="1:12">
      <c r="A41898">
        <v>13360</v>
      </c>
      <c r="B41898">
        <v>47280</v>
      </c>
      <c r="C41898" t="s">
        <v>13</v>
      </c>
      <c r="D41898" t="s">
        <v>14</v>
      </c>
      <c r="E41898">
        <v>15109</v>
      </c>
      <c r="G41898" t="b">
        <v>0</v>
      </c>
      <c r="H41898" t="b">
        <v>1</v>
      </c>
      <c r="L41898">
        <v>0</v>
      </c>
    </row>
    <row r="41899" spans="1:12">
      <c r="A41899">
        <v>13360</v>
      </c>
      <c r="B41899">
        <v>47280</v>
      </c>
      <c r="C41899" t="s">
        <v>13</v>
      </c>
      <c r="D41899" t="s">
        <v>14</v>
      </c>
      <c r="E41899">
        <v>12805</v>
      </c>
      <c r="G41899" t="b">
        <v>0</v>
      </c>
      <c r="H41899" t="b">
        <v>1</v>
      </c>
      <c r="L41899">
        <v>0</v>
      </c>
    </row>
    <row r="41900" spans="1:12">
      <c r="A41900">
        <v>13360</v>
      </c>
      <c r="B41900">
        <v>47280</v>
      </c>
      <c r="C41900" t="s">
        <v>13</v>
      </c>
      <c r="D41900" t="s">
        <v>14</v>
      </c>
      <c r="E41900">
        <v>12005</v>
      </c>
      <c r="G41900" t="b">
        <v>0</v>
      </c>
      <c r="H41900" t="b">
        <v>1</v>
      </c>
      <c r="L41900">
        <v>0</v>
      </c>
    </row>
    <row r="41901" spans="1:12">
      <c r="A41901">
        <v>13360</v>
      </c>
      <c r="B41901">
        <v>47280</v>
      </c>
      <c r="C41901" t="s">
        <v>13</v>
      </c>
      <c r="D41901" t="s">
        <v>14</v>
      </c>
      <c r="E41901">
        <v>8809</v>
      </c>
      <c r="G41901" t="b">
        <v>0</v>
      </c>
      <c r="H41901" t="b">
        <v>1</v>
      </c>
      <c r="L41901">
        <v>0</v>
      </c>
    </row>
    <row r="41902" spans="1:12">
      <c r="A41902">
        <v>13360</v>
      </c>
      <c r="B41902">
        <v>47280</v>
      </c>
      <c r="C41902" t="s">
        <v>13</v>
      </c>
      <c r="D41902" t="s">
        <v>14</v>
      </c>
      <c r="E41902">
        <v>12474</v>
      </c>
      <c r="G41902" t="b">
        <v>0</v>
      </c>
      <c r="H41902" t="b">
        <v>1</v>
      </c>
      <c r="L41902">
        <v>0</v>
      </c>
    </row>
    <row r="41903" spans="1:12">
      <c r="A41903">
        <v>13360</v>
      </c>
      <c r="B41903">
        <v>47280</v>
      </c>
      <c r="C41903" t="s">
        <v>13</v>
      </c>
      <c r="D41903" t="s">
        <v>14</v>
      </c>
      <c r="E41903">
        <v>17673</v>
      </c>
      <c r="G41903" t="b">
        <v>0</v>
      </c>
      <c r="H41903" t="b">
        <v>1</v>
      </c>
      <c r="L41903">
        <v>0</v>
      </c>
    </row>
    <row r="41904" spans="1:12">
      <c r="A41904">
        <v>13360</v>
      </c>
      <c r="B41904">
        <v>47280</v>
      </c>
      <c r="C41904" t="s">
        <v>13</v>
      </c>
      <c r="D41904" t="s">
        <v>14</v>
      </c>
      <c r="E41904">
        <v>9513</v>
      </c>
      <c r="G41904" t="b">
        <v>0</v>
      </c>
      <c r="H41904" t="b">
        <v>1</v>
      </c>
      <c r="L41904">
        <v>0</v>
      </c>
    </row>
    <row r="41905" spans="1:12">
      <c r="A41905">
        <v>13360</v>
      </c>
      <c r="B41905">
        <v>47280</v>
      </c>
      <c r="C41905" t="s">
        <v>13</v>
      </c>
      <c r="D41905" t="s">
        <v>14</v>
      </c>
      <c r="E41905">
        <v>14833</v>
      </c>
      <c r="G41905" t="b">
        <v>0</v>
      </c>
      <c r="H41905" t="b">
        <v>1</v>
      </c>
      <c r="L41905">
        <v>0</v>
      </c>
    </row>
    <row r="41906" spans="1:12">
      <c r="A41906">
        <v>13360</v>
      </c>
      <c r="B41906">
        <v>47280</v>
      </c>
      <c r="C41906" t="s">
        <v>13</v>
      </c>
      <c r="D41906" t="s">
        <v>14</v>
      </c>
      <c r="E41906">
        <v>5924</v>
      </c>
      <c r="G41906" t="b">
        <v>0</v>
      </c>
      <c r="H41906" t="b">
        <v>1</v>
      </c>
      <c r="L41906">
        <v>0</v>
      </c>
    </row>
    <row r="41907" spans="1:12">
      <c r="A41907">
        <v>13360</v>
      </c>
      <c r="B41907">
        <v>47280</v>
      </c>
      <c r="C41907" t="s">
        <v>13</v>
      </c>
      <c r="D41907" t="s">
        <v>14</v>
      </c>
      <c r="E41907">
        <v>15128</v>
      </c>
      <c r="G41907" t="b">
        <v>0</v>
      </c>
      <c r="H41907" t="b">
        <v>1</v>
      </c>
      <c r="L41907">
        <v>0</v>
      </c>
    </row>
    <row r="41908" spans="1:12">
      <c r="A41908">
        <v>13360</v>
      </c>
      <c r="B41908">
        <v>47291</v>
      </c>
      <c r="C41908" t="s">
        <v>13</v>
      </c>
      <c r="D41908" t="s">
        <v>8</v>
      </c>
      <c r="E41908">
        <v>15796</v>
      </c>
      <c r="G41908" t="b">
        <v>0</v>
      </c>
      <c r="H41908" t="b">
        <v>1</v>
      </c>
      <c r="I41908">
        <v>0</v>
      </c>
    </row>
    <row r="41909" spans="1:12">
      <c r="A41909">
        <v>13360</v>
      </c>
      <c r="B41909">
        <v>47291</v>
      </c>
      <c r="C41909" t="s">
        <v>13</v>
      </c>
      <c r="D41909" t="s">
        <v>8</v>
      </c>
      <c r="E41909">
        <v>15114</v>
      </c>
      <c r="G41909" t="b">
        <v>0</v>
      </c>
      <c r="H41909" t="b">
        <v>1</v>
      </c>
      <c r="I41909">
        <v>0</v>
      </c>
    </row>
    <row r="41910" spans="1:12">
      <c r="A41910">
        <v>13360</v>
      </c>
      <c r="B41910">
        <v>47291</v>
      </c>
      <c r="C41910" t="s">
        <v>13</v>
      </c>
      <c r="D41910" t="s">
        <v>8</v>
      </c>
      <c r="E41910">
        <v>15466</v>
      </c>
      <c r="G41910" t="b">
        <v>0</v>
      </c>
      <c r="H41910" t="b">
        <v>1</v>
      </c>
      <c r="I41910">
        <v>0</v>
      </c>
    </row>
    <row r="41911" spans="1:12">
      <c r="A41911">
        <v>13360</v>
      </c>
      <c r="B41911">
        <v>47291</v>
      </c>
      <c r="C41911" t="s">
        <v>13</v>
      </c>
      <c r="D41911" t="s">
        <v>8</v>
      </c>
      <c r="E41911">
        <v>17673</v>
      </c>
      <c r="G41911" t="b">
        <v>0</v>
      </c>
      <c r="H41911" t="b">
        <v>1</v>
      </c>
      <c r="I41911">
        <v>0</v>
      </c>
    </row>
    <row r="41912" spans="1:12">
      <c r="A41912">
        <v>13360</v>
      </c>
      <c r="B41912">
        <v>47291</v>
      </c>
      <c r="C41912" t="s">
        <v>13</v>
      </c>
      <c r="D41912" t="s">
        <v>8</v>
      </c>
      <c r="E41912">
        <v>15794</v>
      </c>
      <c r="G41912" t="b">
        <v>0</v>
      </c>
      <c r="H41912" t="b">
        <v>1</v>
      </c>
      <c r="I41912">
        <v>0</v>
      </c>
    </row>
    <row r="41913" spans="1:12">
      <c r="A41913">
        <v>13360</v>
      </c>
      <c r="B41913">
        <v>47291</v>
      </c>
      <c r="C41913" t="s">
        <v>13</v>
      </c>
      <c r="D41913" t="s">
        <v>14</v>
      </c>
      <c r="E41913">
        <v>15796</v>
      </c>
      <c r="G41913" t="b">
        <v>0</v>
      </c>
      <c r="H41913" t="b">
        <v>1</v>
      </c>
      <c r="L41913">
        <v>0</v>
      </c>
    </row>
    <row r="41914" spans="1:12">
      <c r="A41914">
        <v>13360</v>
      </c>
      <c r="B41914">
        <v>47291</v>
      </c>
      <c r="C41914" t="s">
        <v>13</v>
      </c>
      <c r="D41914" t="s">
        <v>14</v>
      </c>
      <c r="E41914">
        <v>15114</v>
      </c>
      <c r="G41914" t="b">
        <v>0</v>
      </c>
      <c r="H41914" t="b">
        <v>1</v>
      </c>
      <c r="L41914">
        <v>0</v>
      </c>
    </row>
    <row r="41915" spans="1:12">
      <c r="A41915">
        <v>13360</v>
      </c>
      <c r="B41915">
        <v>47291</v>
      </c>
      <c r="C41915" t="s">
        <v>13</v>
      </c>
      <c r="D41915" t="s">
        <v>14</v>
      </c>
      <c r="E41915">
        <v>15466</v>
      </c>
      <c r="G41915" t="b">
        <v>0</v>
      </c>
      <c r="H41915" t="b">
        <v>1</v>
      </c>
      <c r="L41915">
        <v>0</v>
      </c>
    </row>
    <row r="41916" spans="1:12">
      <c r="A41916">
        <v>13360</v>
      </c>
      <c r="B41916">
        <v>47291</v>
      </c>
      <c r="C41916" t="s">
        <v>13</v>
      </c>
      <c r="D41916" t="s">
        <v>14</v>
      </c>
      <c r="E41916">
        <v>17673</v>
      </c>
      <c r="G41916" t="b">
        <v>0</v>
      </c>
      <c r="H41916" t="b">
        <v>1</v>
      </c>
      <c r="L41916">
        <v>0</v>
      </c>
    </row>
    <row r="41917" spans="1:12">
      <c r="A41917">
        <v>13360</v>
      </c>
      <c r="B41917">
        <v>47291</v>
      </c>
      <c r="C41917" t="s">
        <v>13</v>
      </c>
      <c r="D41917" t="s">
        <v>14</v>
      </c>
      <c r="E41917">
        <v>15794</v>
      </c>
      <c r="G41917" t="b">
        <v>0</v>
      </c>
      <c r="H41917" t="b">
        <v>1</v>
      </c>
      <c r="L41917">
        <v>0</v>
      </c>
    </row>
    <row r="41918" spans="1:12">
      <c r="A41918">
        <v>13360</v>
      </c>
      <c r="B41918">
        <v>47290</v>
      </c>
      <c r="C41918" t="s">
        <v>13</v>
      </c>
      <c r="D41918" t="s">
        <v>8</v>
      </c>
      <c r="E41918">
        <v>15114</v>
      </c>
      <c r="G41918" t="b">
        <v>0</v>
      </c>
      <c r="H41918" t="b">
        <v>1</v>
      </c>
      <c r="I41918">
        <v>0</v>
      </c>
    </row>
    <row r="41919" spans="1:12">
      <c r="A41919">
        <v>13360</v>
      </c>
      <c r="B41919">
        <v>47290</v>
      </c>
      <c r="C41919" t="s">
        <v>13</v>
      </c>
      <c r="D41919" t="s">
        <v>8</v>
      </c>
      <c r="E41919">
        <v>6659</v>
      </c>
      <c r="G41919" t="b">
        <v>0</v>
      </c>
      <c r="H41919" t="b">
        <v>1</v>
      </c>
      <c r="I41919">
        <v>0</v>
      </c>
    </row>
    <row r="41920" spans="1:12">
      <c r="A41920">
        <v>13360</v>
      </c>
      <c r="B41920">
        <v>47290</v>
      </c>
      <c r="C41920" t="s">
        <v>13</v>
      </c>
      <c r="D41920" t="s">
        <v>8</v>
      </c>
      <c r="E41920">
        <v>15794</v>
      </c>
      <c r="G41920" t="b">
        <v>0</v>
      </c>
      <c r="H41920" t="b">
        <v>1</v>
      </c>
      <c r="I41920">
        <v>0</v>
      </c>
    </row>
    <row r="41921" spans="1:9">
      <c r="A41921">
        <v>13360</v>
      </c>
      <c r="B41921">
        <v>47290</v>
      </c>
      <c r="C41921" t="s">
        <v>13</v>
      </c>
      <c r="D41921" t="s">
        <v>8</v>
      </c>
      <c r="E41921">
        <v>15796</v>
      </c>
      <c r="G41921" t="b">
        <v>0</v>
      </c>
      <c r="H41921" t="b">
        <v>1</v>
      </c>
      <c r="I41921">
        <v>0</v>
      </c>
    </row>
    <row r="41922" spans="1:9">
      <c r="A41922">
        <v>13360</v>
      </c>
      <c r="B41922">
        <v>47290</v>
      </c>
      <c r="C41922" t="s">
        <v>13</v>
      </c>
      <c r="D41922" t="s">
        <v>8</v>
      </c>
      <c r="E41922">
        <v>15067</v>
      </c>
      <c r="G41922" t="b">
        <v>0</v>
      </c>
      <c r="H41922" t="b">
        <v>1</v>
      </c>
      <c r="I41922">
        <v>0</v>
      </c>
    </row>
    <row r="41923" spans="1:9">
      <c r="A41923">
        <v>13360</v>
      </c>
      <c r="B41923">
        <v>47290</v>
      </c>
      <c r="C41923" t="s">
        <v>13</v>
      </c>
      <c r="D41923" t="s">
        <v>8</v>
      </c>
      <c r="E41923">
        <v>15128</v>
      </c>
      <c r="G41923" t="b">
        <v>0</v>
      </c>
      <c r="H41923" t="b">
        <v>1</v>
      </c>
      <c r="I41923">
        <v>0</v>
      </c>
    </row>
    <row r="41924" spans="1:9">
      <c r="A41924">
        <v>13360</v>
      </c>
      <c r="B41924">
        <v>47290</v>
      </c>
      <c r="C41924" t="s">
        <v>13</v>
      </c>
      <c r="D41924" t="s">
        <v>8</v>
      </c>
      <c r="E41924">
        <v>15466</v>
      </c>
      <c r="G41924" t="b">
        <v>0</v>
      </c>
      <c r="H41924" t="b">
        <v>1</v>
      </c>
      <c r="I41924">
        <v>0</v>
      </c>
    </row>
    <row r="41925" spans="1:9">
      <c r="A41925">
        <v>13360</v>
      </c>
      <c r="B41925">
        <v>47290</v>
      </c>
      <c r="C41925" t="s">
        <v>13</v>
      </c>
      <c r="D41925" t="s">
        <v>8</v>
      </c>
      <c r="E41925">
        <v>15109</v>
      </c>
      <c r="G41925" t="b">
        <v>0</v>
      </c>
      <c r="H41925" t="b">
        <v>1</v>
      </c>
      <c r="I41925">
        <v>0</v>
      </c>
    </row>
    <row r="41926" spans="1:9">
      <c r="A41926">
        <v>13360</v>
      </c>
      <c r="B41926">
        <v>47290</v>
      </c>
      <c r="C41926" t="s">
        <v>13</v>
      </c>
      <c r="D41926" t="s">
        <v>8</v>
      </c>
      <c r="E41926">
        <v>15803</v>
      </c>
      <c r="G41926" t="b">
        <v>0</v>
      </c>
      <c r="H41926" t="b">
        <v>1</v>
      </c>
      <c r="I41926">
        <v>0</v>
      </c>
    </row>
    <row r="41927" spans="1:9">
      <c r="A41927">
        <v>13360</v>
      </c>
      <c r="B41927">
        <v>47290</v>
      </c>
      <c r="C41927" t="s">
        <v>13</v>
      </c>
      <c r="D41927" t="s">
        <v>8</v>
      </c>
      <c r="E41927">
        <v>14833</v>
      </c>
      <c r="G41927" t="b">
        <v>0</v>
      </c>
      <c r="H41927" t="b">
        <v>1</v>
      </c>
      <c r="I41927">
        <v>0</v>
      </c>
    </row>
    <row r="41928" spans="1:9">
      <c r="A41928">
        <v>13360</v>
      </c>
      <c r="B41928">
        <v>47290</v>
      </c>
      <c r="C41928" t="s">
        <v>13</v>
      </c>
      <c r="D41928" t="s">
        <v>8</v>
      </c>
      <c r="E41928">
        <v>13872</v>
      </c>
      <c r="G41928" t="b">
        <v>0</v>
      </c>
      <c r="H41928" t="b">
        <v>1</v>
      </c>
      <c r="I41928">
        <v>0</v>
      </c>
    </row>
    <row r="41929" spans="1:9">
      <c r="A41929">
        <v>13360</v>
      </c>
      <c r="B41929">
        <v>47290</v>
      </c>
      <c r="C41929" t="s">
        <v>13</v>
      </c>
      <c r="D41929" t="s">
        <v>8</v>
      </c>
      <c r="E41929">
        <v>9638</v>
      </c>
      <c r="G41929" t="b">
        <v>0</v>
      </c>
      <c r="H41929" t="b">
        <v>1</v>
      </c>
      <c r="I41929">
        <v>0</v>
      </c>
    </row>
    <row r="41930" spans="1:9">
      <c r="A41930">
        <v>13360</v>
      </c>
      <c r="B41930">
        <v>47290</v>
      </c>
      <c r="C41930" t="s">
        <v>13</v>
      </c>
      <c r="D41930" t="s">
        <v>8</v>
      </c>
      <c r="E41930">
        <v>11145</v>
      </c>
      <c r="G41930" t="b">
        <v>0</v>
      </c>
      <c r="H41930" t="b">
        <v>1</v>
      </c>
      <c r="I41930">
        <v>0</v>
      </c>
    </row>
    <row r="41931" spans="1:9">
      <c r="A41931">
        <v>13360</v>
      </c>
      <c r="B41931">
        <v>47290</v>
      </c>
      <c r="C41931" t="s">
        <v>13</v>
      </c>
      <c r="D41931" t="s">
        <v>8</v>
      </c>
      <c r="E41931">
        <v>15123</v>
      </c>
      <c r="G41931" t="b">
        <v>0</v>
      </c>
      <c r="H41931" t="b">
        <v>1</v>
      </c>
      <c r="I41931">
        <v>0</v>
      </c>
    </row>
    <row r="41932" spans="1:9">
      <c r="A41932">
        <v>13360</v>
      </c>
      <c r="B41932">
        <v>47290</v>
      </c>
      <c r="C41932" t="s">
        <v>13</v>
      </c>
      <c r="D41932" t="s">
        <v>8</v>
      </c>
      <c r="E41932">
        <v>12474</v>
      </c>
      <c r="G41932" t="b">
        <v>0</v>
      </c>
      <c r="H41932" t="b">
        <v>1</v>
      </c>
      <c r="I41932">
        <v>0</v>
      </c>
    </row>
    <row r="41933" spans="1:9">
      <c r="A41933">
        <v>13360</v>
      </c>
      <c r="B41933">
        <v>47290</v>
      </c>
      <c r="C41933" t="s">
        <v>13</v>
      </c>
      <c r="D41933" t="s">
        <v>8</v>
      </c>
      <c r="E41933">
        <v>6647</v>
      </c>
      <c r="G41933" t="b">
        <v>0</v>
      </c>
      <c r="H41933" t="b">
        <v>1</v>
      </c>
      <c r="I41933">
        <v>0</v>
      </c>
    </row>
    <row r="41934" spans="1:9">
      <c r="A41934">
        <v>13360</v>
      </c>
      <c r="B41934">
        <v>47290</v>
      </c>
      <c r="C41934" t="s">
        <v>13</v>
      </c>
      <c r="D41934" t="s">
        <v>8</v>
      </c>
      <c r="E41934">
        <v>17673</v>
      </c>
      <c r="G41934" t="b">
        <v>0</v>
      </c>
      <c r="H41934" t="b">
        <v>1</v>
      </c>
      <c r="I41934">
        <v>0</v>
      </c>
    </row>
    <row r="41935" spans="1:9">
      <c r="A41935">
        <v>13360</v>
      </c>
      <c r="B41935">
        <v>47290</v>
      </c>
      <c r="C41935" t="s">
        <v>13</v>
      </c>
      <c r="D41935" t="s">
        <v>8</v>
      </c>
      <c r="E41935">
        <v>5585</v>
      </c>
      <c r="G41935" t="b">
        <v>0</v>
      </c>
      <c r="H41935" t="b">
        <v>1</v>
      </c>
      <c r="I41935">
        <v>0</v>
      </c>
    </row>
    <row r="41936" spans="1:9">
      <c r="A41936">
        <v>13360</v>
      </c>
      <c r="B41936">
        <v>47290</v>
      </c>
      <c r="C41936" t="s">
        <v>13</v>
      </c>
      <c r="D41936" t="s">
        <v>8</v>
      </c>
      <c r="E41936">
        <v>8809</v>
      </c>
      <c r="G41936" t="b">
        <v>0</v>
      </c>
      <c r="H41936" t="b">
        <v>1</v>
      </c>
      <c r="I41936">
        <v>0</v>
      </c>
    </row>
    <row r="41937" spans="1:9">
      <c r="A41937">
        <v>13360</v>
      </c>
      <c r="B41937">
        <v>47290</v>
      </c>
      <c r="C41937" t="s">
        <v>13</v>
      </c>
      <c r="D41937" t="s">
        <v>8</v>
      </c>
      <c r="E41937">
        <v>17921</v>
      </c>
      <c r="G41937" t="b">
        <v>0</v>
      </c>
      <c r="H41937" t="b">
        <v>1</v>
      </c>
      <c r="I41937">
        <v>0</v>
      </c>
    </row>
    <row r="41938" spans="1:9">
      <c r="A41938">
        <v>13360</v>
      </c>
      <c r="B41938">
        <v>47290</v>
      </c>
      <c r="C41938" t="s">
        <v>13</v>
      </c>
      <c r="D41938" t="s">
        <v>8</v>
      </c>
      <c r="E41938">
        <v>11851</v>
      </c>
      <c r="G41938" t="b">
        <v>0</v>
      </c>
      <c r="H41938" t="b">
        <v>1</v>
      </c>
      <c r="I41938">
        <v>0</v>
      </c>
    </row>
    <row r="41939" spans="1:9">
      <c r="A41939">
        <v>13360</v>
      </c>
      <c r="B41939">
        <v>47290</v>
      </c>
      <c r="C41939" t="s">
        <v>13</v>
      </c>
      <c r="D41939" t="s">
        <v>8</v>
      </c>
      <c r="E41939">
        <v>15789</v>
      </c>
      <c r="G41939" t="b">
        <v>0</v>
      </c>
      <c r="H41939" t="b">
        <v>1</v>
      </c>
      <c r="I41939">
        <v>0</v>
      </c>
    </row>
    <row r="41940" spans="1:9">
      <c r="A41940">
        <v>13360</v>
      </c>
      <c r="B41940">
        <v>47290</v>
      </c>
      <c r="C41940" t="s">
        <v>13</v>
      </c>
      <c r="D41940" t="s">
        <v>8</v>
      </c>
      <c r="E41940">
        <v>12005</v>
      </c>
      <c r="G41940" t="b">
        <v>0</v>
      </c>
      <c r="H41940" t="b">
        <v>1</v>
      </c>
      <c r="I41940">
        <v>0</v>
      </c>
    </row>
    <row r="41941" spans="1:9">
      <c r="A41941">
        <v>13360</v>
      </c>
      <c r="B41941">
        <v>47290</v>
      </c>
      <c r="C41941" t="s">
        <v>13</v>
      </c>
      <c r="D41941" t="s">
        <v>8</v>
      </c>
      <c r="E41941">
        <v>13706</v>
      </c>
      <c r="G41941" t="b">
        <v>0</v>
      </c>
      <c r="H41941" t="b">
        <v>1</v>
      </c>
      <c r="I41941">
        <v>0</v>
      </c>
    </row>
    <row r="41942" spans="1:9">
      <c r="A41942">
        <v>13360</v>
      </c>
      <c r="B41942">
        <v>47290</v>
      </c>
      <c r="C41942" t="s">
        <v>13</v>
      </c>
      <c r="D41942" t="s">
        <v>8</v>
      </c>
      <c r="E41942">
        <v>17710</v>
      </c>
      <c r="G41942" t="b">
        <v>0</v>
      </c>
      <c r="H41942" t="b">
        <v>1</v>
      </c>
      <c r="I41942">
        <v>0</v>
      </c>
    </row>
    <row r="41943" spans="1:9">
      <c r="A41943">
        <v>13360</v>
      </c>
      <c r="B41943">
        <v>47290</v>
      </c>
      <c r="C41943" t="s">
        <v>13</v>
      </c>
      <c r="D41943" t="s">
        <v>8</v>
      </c>
      <c r="E41943">
        <v>5891</v>
      </c>
      <c r="G41943" t="b">
        <v>0</v>
      </c>
      <c r="H41943" t="b">
        <v>1</v>
      </c>
      <c r="I41943">
        <v>0</v>
      </c>
    </row>
    <row r="41944" spans="1:9">
      <c r="A41944">
        <v>13360</v>
      </c>
      <c r="B41944">
        <v>47290</v>
      </c>
      <c r="C41944" t="s">
        <v>13</v>
      </c>
      <c r="D41944" t="s">
        <v>8</v>
      </c>
      <c r="E41944">
        <v>9379</v>
      </c>
      <c r="G41944" t="b">
        <v>0</v>
      </c>
      <c r="H41944" t="b">
        <v>1</v>
      </c>
      <c r="I41944">
        <v>0</v>
      </c>
    </row>
    <row r="41945" spans="1:9">
      <c r="A41945">
        <v>13360</v>
      </c>
      <c r="B41945">
        <v>47290</v>
      </c>
      <c r="C41945" t="s">
        <v>13</v>
      </c>
      <c r="D41945" t="s">
        <v>8</v>
      </c>
      <c r="E41945">
        <v>12805</v>
      </c>
      <c r="G41945" t="b">
        <v>0</v>
      </c>
      <c r="H41945" t="b">
        <v>1</v>
      </c>
      <c r="I41945">
        <v>0</v>
      </c>
    </row>
    <row r="41946" spans="1:9">
      <c r="A41946">
        <v>13360</v>
      </c>
      <c r="B41946">
        <v>47290</v>
      </c>
      <c r="C41946" t="s">
        <v>13</v>
      </c>
      <c r="D41946" t="s">
        <v>8</v>
      </c>
      <c r="E41946">
        <v>12694</v>
      </c>
      <c r="G41946" t="b">
        <v>0</v>
      </c>
      <c r="H41946" t="b">
        <v>1</v>
      </c>
      <c r="I41946">
        <v>0</v>
      </c>
    </row>
    <row r="41947" spans="1:9">
      <c r="A41947">
        <v>13360</v>
      </c>
      <c r="B41947">
        <v>47290</v>
      </c>
      <c r="C41947" t="s">
        <v>13</v>
      </c>
      <c r="D41947" t="s">
        <v>8</v>
      </c>
      <c r="E41947">
        <v>9513</v>
      </c>
      <c r="G41947" t="b">
        <v>0</v>
      </c>
      <c r="H41947" t="b">
        <v>1</v>
      </c>
      <c r="I41947">
        <v>0</v>
      </c>
    </row>
    <row r="41948" spans="1:9">
      <c r="A41948">
        <v>13360</v>
      </c>
      <c r="B41948">
        <v>47290</v>
      </c>
      <c r="C41948" t="s">
        <v>13</v>
      </c>
      <c r="D41948" t="s">
        <v>8</v>
      </c>
      <c r="E41948">
        <v>16114</v>
      </c>
      <c r="G41948" t="b">
        <v>0</v>
      </c>
      <c r="H41948" t="b">
        <v>1</v>
      </c>
      <c r="I41948">
        <v>0</v>
      </c>
    </row>
    <row r="41949" spans="1:9">
      <c r="A41949">
        <v>13360</v>
      </c>
      <c r="B41949">
        <v>47290</v>
      </c>
      <c r="C41949" t="s">
        <v>13</v>
      </c>
      <c r="D41949" t="s">
        <v>8</v>
      </c>
      <c r="E41949">
        <v>14262</v>
      </c>
      <c r="G41949" t="b">
        <v>0</v>
      </c>
      <c r="H41949" t="b">
        <v>1</v>
      </c>
      <c r="I41949">
        <v>0</v>
      </c>
    </row>
    <row r="41950" spans="1:9">
      <c r="A41950">
        <v>13360</v>
      </c>
      <c r="B41950">
        <v>47290</v>
      </c>
      <c r="C41950" t="s">
        <v>13</v>
      </c>
      <c r="D41950" t="s">
        <v>8</v>
      </c>
      <c r="E41950">
        <v>5924</v>
      </c>
      <c r="G41950" t="b">
        <v>0</v>
      </c>
      <c r="H41950" t="b">
        <v>1</v>
      </c>
      <c r="I41950">
        <v>0</v>
      </c>
    </row>
    <row r="41951" spans="1:9">
      <c r="A41951">
        <v>13360</v>
      </c>
      <c r="B41951">
        <v>47290</v>
      </c>
      <c r="C41951" t="s">
        <v>13</v>
      </c>
      <c r="D41951" t="s">
        <v>8</v>
      </c>
      <c r="E41951">
        <v>15229</v>
      </c>
      <c r="G41951" t="b">
        <v>0</v>
      </c>
      <c r="H41951" t="b">
        <v>1</v>
      </c>
      <c r="I41951">
        <v>0</v>
      </c>
    </row>
    <row r="41952" spans="1:9">
      <c r="A41952">
        <v>13360</v>
      </c>
      <c r="B41952">
        <v>47290</v>
      </c>
      <c r="C41952" t="s">
        <v>13</v>
      </c>
      <c r="D41952" t="s">
        <v>8</v>
      </c>
      <c r="E41952">
        <v>12963</v>
      </c>
      <c r="G41952" t="b">
        <v>0</v>
      </c>
      <c r="H41952" t="b">
        <v>1</v>
      </c>
      <c r="I41952">
        <v>0</v>
      </c>
    </row>
    <row r="41953" spans="1:12">
      <c r="A41953">
        <v>13360</v>
      </c>
      <c r="B41953">
        <v>47290</v>
      </c>
      <c r="C41953" t="s">
        <v>13</v>
      </c>
      <c r="D41953" t="s">
        <v>8</v>
      </c>
      <c r="E41953">
        <v>12372</v>
      </c>
      <c r="G41953" t="b">
        <v>0</v>
      </c>
      <c r="H41953" t="b">
        <v>1</v>
      </c>
      <c r="I41953">
        <v>0</v>
      </c>
    </row>
    <row r="41954" spans="1:12">
      <c r="A41954">
        <v>13360</v>
      </c>
      <c r="B41954">
        <v>47290</v>
      </c>
      <c r="C41954" t="s">
        <v>13</v>
      </c>
      <c r="D41954" t="s">
        <v>8</v>
      </c>
      <c r="E41954">
        <v>6164</v>
      </c>
      <c r="G41954" t="b">
        <v>0</v>
      </c>
      <c r="H41954" t="b">
        <v>1</v>
      </c>
      <c r="I41954">
        <v>0</v>
      </c>
    </row>
    <row r="41955" spans="1:12">
      <c r="A41955">
        <v>13360</v>
      </c>
      <c r="B41955">
        <v>47290</v>
      </c>
      <c r="C41955" t="s">
        <v>13</v>
      </c>
      <c r="D41955" t="s">
        <v>14</v>
      </c>
      <c r="E41955">
        <v>15114</v>
      </c>
      <c r="G41955" t="b">
        <v>0</v>
      </c>
      <c r="H41955" t="b">
        <v>1</v>
      </c>
      <c r="L41955">
        <v>0</v>
      </c>
    </row>
    <row r="41956" spans="1:12">
      <c r="A41956">
        <v>13360</v>
      </c>
      <c r="B41956">
        <v>47290</v>
      </c>
      <c r="C41956" t="s">
        <v>13</v>
      </c>
      <c r="D41956" t="s">
        <v>14</v>
      </c>
      <c r="E41956">
        <v>6659</v>
      </c>
      <c r="G41956" t="b">
        <v>0</v>
      </c>
      <c r="H41956" t="b">
        <v>1</v>
      </c>
      <c r="L41956">
        <v>0</v>
      </c>
    </row>
    <row r="41957" spans="1:12">
      <c r="A41957">
        <v>13360</v>
      </c>
      <c r="B41957">
        <v>47290</v>
      </c>
      <c r="C41957" t="s">
        <v>13</v>
      </c>
      <c r="D41957" t="s">
        <v>14</v>
      </c>
      <c r="E41957">
        <v>15794</v>
      </c>
      <c r="G41957" t="b">
        <v>0</v>
      </c>
      <c r="H41957" t="b">
        <v>1</v>
      </c>
      <c r="L41957">
        <v>0</v>
      </c>
    </row>
    <row r="41958" spans="1:12">
      <c r="A41958">
        <v>13360</v>
      </c>
      <c r="B41958">
        <v>47290</v>
      </c>
      <c r="C41958" t="s">
        <v>13</v>
      </c>
      <c r="D41958" t="s">
        <v>14</v>
      </c>
      <c r="E41958">
        <v>15796</v>
      </c>
      <c r="G41958" t="b">
        <v>0</v>
      </c>
      <c r="H41958" t="b">
        <v>1</v>
      </c>
      <c r="L41958">
        <v>0</v>
      </c>
    </row>
    <row r="41959" spans="1:12">
      <c r="A41959">
        <v>13360</v>
      </c>
      <c r="B41959">
        <v>47290</v>
      </c>
      <c r="C41959" t="s">
        <v>13</v>
      </c>
      <c r="D41959" t="s">
        <v>14</v>
      </c>
      <c r="E41959">
        <v>15067</v>
      </c>
      <c r="G41959" t="b">
        <v>0</v>
      </c>
      <c r="H41959" t="b">
        <v>1</v>
      </c>
      <c r="L41959">
        <v>0</v>
      </c>
    </row>
    <row r="41960" spans="1:12">
      <c r="A41960">
        <v>13360</v>
      </c>
      <c r="B41960">
        <v>47290</v>
      </c>
      <c r="C41960" t="s">
        <v>13</v>
      </c>
      <c r="D41960" t="s">
        <v>14</v>
      </c>
      <c r="E41960">
        <v>15128</v>
      </c>
      <c r="G41960" t="b">
        <v>0</v>
      </c>
      <c r="H41960" t="b">
        <v>1</v>
      </c>
      <c r="L41960">
        <v>0</v>
      </c>
    </row>
    <row r="41961" spans="1:12">
      <c r="A41961">
        <v>13360</v>
      </c>
      <c r="B41961">
        <v>47290</v>
      </c>
      <c r="C41961" t="s">
        <v>13</v>
      </c>
      <c r="D41961" t="s">
        <v>14</v>
      </c>
      <c r="E41961">
        <v>15466</v>
      </c>
      <c r="G41961" t="b">
        <v>0</v>
      </c>
      <c r="H41961" t="b">
        <v>1</v>
      </c>
      <c r="L41961">
        <v>0</v>
      </c>
    </row>
    <row r="41962" spans="1:12">
      <c r="A41962">
        <v>13360</v>
      </c>
      <c r="B41962">
        <v>47290</v>
      </c>
      <c r="C41962" t="s">
        <v>13</v>
      </c>
      <c r="D41962" t="s">
        <v>14</v>
      </c>
      <c r="E41962">
        <v>15109</v>
      </c>
      <c r="G41962" t="b">
        <v>0</v>
      </c>
      <c r="H41962" t="b">
        <v>1</v>
      </c>
      <c r="L41962">
        <v>0</v>
      </c>
    </row>
    <row r="41963" spans="1:12">
      <c r="A41963">
        <v>13360</v>
      </c>
      <c r="B41963">
        <v>47290</v>
      </c>
      <c r="C41963" t="s">
        <v>13</v>
      </c>
      <c r="D41963" t="s">
        <v>14</v>
      </c>
      <c r="E41963">
        <v>15803</v>
      </c>
      <c r="G41963" t="b">
        <v>0</v>
      </c>
      <c r="H41963" t="b">
        <v>1</v>
      </c>
      <c r="L41963">
        <v>0</v>
      </c>
    </row>
    <row r="41964" spans="1:12">
      <c r="A41964">
        <v>13360</v>
      </c>
      <c r="B41964">
        <v>47290</v>
      </c>
      <c r="C41964" t="s">
        <v>13</v>
      </c>
      <c r="D41964" t="s">
        <v>14</v>
      </c>
      <c r="E41964">
        <v>14833</v>
      </c>
      <c r="G41964" t="b">
        <v>0</v>
      </c>
      <c r="H41964" t="b">
        <v>1</v>
      </c>
      <c r="L41964">
        <v>0</v>
      </c>
    </row>
    <row r="41965" spans="1:12">
      <c r="A41965">
        <v>13360</v>
      </c>
      <c r="B41965">
        <v>47290</v>
      </c>
      <c r="C41965" t="s">
        <v>13</v>
      </c>
      <c r="D41965" t="s">
        <v>14</v>
      </c>
      <c r="E41965">
        <v>13872</v>
      </c>
      <c r="G41965" t="b">
        <v>0</v>
      </c>
      <c r="H41965" t="b">
        <v>1</v>
      </c>
      <c r="L41965">
        <v>0</v>
      </c>
    </row>
    <row r="41966" spans="1:12">
      <c r="A41966">
        <v>13360</v>
      </c>
      <c r="B41966">
        <v>47290</v>
      </c>
      <c r="C41966" t="s">
        <v>13</v>
      </c>
      <c r="D41966" t="s">
        <v>14</v>
      </c>
      <c r="E41966">
        <v>9638</v>
      </c>
      <c r="G41966" t="b">
        <v>0</v>
      </c>
      <c r="H41966" t="b">
        <v>1</v>
      </c>
      <c r="L41966">
        <v>0</v>
      </c>
    </row>
    <row r="41967" spans="1:12">
      <c r="A41967">
        <v>13360</v>
      </c>
      <c r="B41967">
        <v>47290</v>
      </c>
      <c r="C41967" t="s">
        <v>13</v>
      </c>
      <c r="D41967" t="s">
        <v>14</v>
      </c>
      <c r="E41967">
        <v>11145</v>
      </c>
      <c r="G41967" t="b">
        <v>0</v>
      </c>
      <c r="H41967" t="b">
        <v>1</v>
      </c>
      <c r="L41967">
        <v>0</v>
      </c>
    </row>
    <row r="41968" spans="1:12">
      <c r="A41968">
        <v>13360</v>
      </c>
      <c r="B41968">
        <v>47290</v>
      </c>
      <c r="C41968" t="s">
        <v>13</v>
      </c>
      <c r="D41968" t="s">
        <v>14</v>
      </c>
      <c r="E41968">
        <v>15123</v>
      </c>
      <c r="G41968" t="b">
        <v>0</v>
      </c>
      <c r="H41968" t="b">
        <v>1</v>
      </c>
      <c r="L41968">
        <v>0</v>
      </c>
    </row>
    <row r="41969" spans="1:12">
      <c r="A41969">
        <v>13360</v>
      </c>
      <c r="B41969">
        <v>47290</v>
      </c>
      <c r="C41969" t="s">
        <v>13</v>
      </c>
      <c r="D41969" t="s">
        <v>14</v>
      </c>
      <c r="E41969">
        <v>12474</v>
      </c>
      <c r="G41969" t="b">
        <v>0</v>
      </c>
      <c r="H41969" t="b">
        <v>1</v>
      </c>
      <c r="L41969">
        <v>0</v>
      </c>
    </row>
    <row r="41970" spans="1:12">
      <c r="A41970">
        <v>13360</v>
      </c>
      <c r="B41970">
        <v>47290</v>
      </c>
      <c r="C41970" t="s">
        <v>13</v>
      </c>
      <c r="D41970" t="s">
        <v>14</v>
      </c>
      <c r="E41970">
        <v>6647</v>
      </c>
      <c r="G41970" t="b">
        <v>0</v>
      </c>
      <c r="H41970" t="b">
        <v>1</v>
      </c>
      <c r="L41970">
        <v>0</v>
      </c>
    </row>
    <row r="41971" spans="1:12">
      <c r="A41971">
        <v>13360</v>
      </c>
      <c r="B41971">
        <v>47290</v>
      </c>
      <c r="C41971" t="s">
        <v>13</v>
      </c>
      <c r="D41971" t="s">
        <v>14</v>
      </c>
      <c r="E41971">
        <v>17673</v>
      </c>
      <c r="G41971" t="b">
        <v>0</v>
      </c>
      <c r="H41971" t="b">
        <v>1</v>
      </c>
      <c r="L41971">
        <v>0</v>
      </c>
    </row>
    <row r="41972" spans="1:12">
      <c r="A41972">
        <v>13360</v>
      </c>
      <c r="B41972">
        <v>47290</v>
      </c>
      <c r="C41972" t="s">
        <v>13</v>
      </c>
      <c r="D41972" t="s">
        <v>14</v>
      </c>
      <c r="E41972">
        <v>5585</v>
      </c>
      <c r="G41972" t="b">
        <v>0</v>
      </c>
      <c r="H41972" t="b">
        <v>1</v>
      </c>
      <c r="L41972">
        <v>0</v>
      </c>
    </row>
    <row r="41973" spans="1:12">
      <c r="A41973">
        <v>13360</v>
      </c>
      <c r="B41973">
        <v>47290</v>
      </c>
      <c r="C41973" t="s">
        <v>13</v>
      </c>
      <c r="D41973" t="s">
        <v>14</v>
      </c>
      <c r="E41973">
        <v>8809</v>
      </c>
      <c r="G41973" t="b">
        <v>0</v>
      </c>
      <c r="H41973" t="b">
        <v>1</v>
      </c>
      <c r="L41973">
        <v>0</v>
      </c>
    </row>
    <row r="41974" spans="1:12">
      <c r="A41974">
        <v>13360</v>
      </c>
      <c r="B41974">
        <v>47290</v>
      </c>
      <c r="C41974" t="s">
        <v>13</v>
      </c>
      <c r="D41974" t="s">
        <v>14</v>
      </c>
      <c r="E41974">
        <v>17921</v>
      </c>
      <c r="G41974" t="b">
        <v>0</v>
      </c>
      <c r="H41974" t="b">
        <v>1</v>
      </c>
      <c r="L41974">
        <v>0</v>
      </c>
    </row>
    <row r="41975" spans="1:12">
      <c r="A41975">
        <v>13360</v>
      </c>
      <c r="B41975">
        <v>47290</v>
      </c>
      <c r="C41975" t="s">
        <v>13</v>
      </c>
      <c r="D41975" t="s">
        <v>14</v>
      </c>
      <c r="E41975">
        <v>11851</v>
      </c>
      <c r="G41975" t="b">
        <v>0</v>
      </c>
      <c r="H41975" t="b">
        <v>1</v>
      </c>
      <c r="L41975">
        <v>0</v>
      </c>
    </row>
    <row r="41976" spans="1:12">
      <c r="A41976">
        <v>13360</v>
      </c>
      <c r="B41976">
        <v>47290</v>
      </c>
      <c r="C41976" t="s">
        <v>13</v>
      </c>
      <c r="D41976" t="s">
        <v>14</v>
      </c>
      <c r="E41976">
        <v>15789</v>
      </c>
      <c r="G41976" t="b">
        <v>0</v>
      </c>
      <c r="H41976" t="b">
        <v>1</v>
      </c>
      <c r="L41976">
        <v>0</v>
      </c>
    </row>
    <row r="41977" spans="1:12">
      <c r="A41977">
        <v>13360</v>
      </c>
      <c r="B41977">
        <v>47290</v>
      </c>
      <c r="C41977" t="s">
        <v>13</v>
      </c>
      <c r="D41977" t="s">
        <v>14</v>
      </c>
      <c r="E41977">
        <v>12005</v>
      </c>
      <c r="G41977" t="b">
        <v>0</v>
      </c>
      <c r="H41977" t="b">
        <v>1</v>
      </c>
      <c r="L41977">
        <v>0</v>
      </c>
    </row>
    <row r="41978" spans="1:12">
      <c r="A41978">
        <v>13360</v>
      </c>
      <c r="B41978">
        <v>47290</v>
      </c>
      <c r="C41978" t="s">
        <v>13</v>
      </c>
      <c r="D41978" t="s">
        <v>14</v>
      </c>
      <c r="E41978">
        <v>13706</v>
      </c>
      <c r="G41978" t="b">
        <v>0</v>
      </c>
      <c r="H41978" t="b">
        <v>1</v>
      </c>
      <c r="L41978">
        <v>0</v>
      </c>
    </row>
    <row r="41979" spans="1:12">
      <c r="A41979">
        <v>13360</v>
      </c>
      <c r="B41979">
        <v>47290</v>
      </c>
      <c r="C41979" t="s">
        <v>13</v>
      </c>
      <c r="D41979" t="s">
        <v>14</v>
      </c>
      <c r="E41979">
        <v>17710</v>
      </c>
      <c r="G41979" t="b">
        <v>0</v>
      </c>
      <c r="H41979" t="b">
        <v>1</v>
      </c>
      <c r="L41979">
        <v>0</v>
      </c>
    </row>
    <row r="41980" spans="1:12">
      <c r="A41980">
        <v>13360</v>
      </c>
      <c r="B41980">
        <v>47290</v>
      </c>
      <c r="C41980" t="s">
        <v>13</v>
      </c>
      <c r="D41980" t="s">
        <v>14</v>
      </c>
      <c r="E41980">
        <v>5891</v>
      </c>
      <c r="G41980" t="b">
        <v>0</v>
      </c>
      <c r="H41980" t="b">
        <v>1</v>
      </c>
      <c r="L41980">
        <v>0</v>
      </c>
    </row>
    <row r="41981" spans="1:12">
      <c r="A41981">
        <v>13360</v>
      </c>
      <c r="B41981">
        <v>47290</v>
      </c>
      <c r="C41981" t="s">
        <v>13</v>
      </c>
      <c r="D41981" t="s">
        <v>14</v>
      </c>
      <c r="E41981">
        <v>9379</v>
      </c>
      <c r="G41981" t="b">
        <v>0</v>
      </c>
      <c r="H41981" t="b">
        <v>1</v>
      </c>
      <c r="L41981">
        <v>0</v>
      </c>
    </row>
    <row r="41982" spans="1:12">
      <c r="A41982">
        <v>13360</v>
      </c>
      <c r="B41982">
        <v>47290</v>
      </c>
      <c r="C41982" t="s">
        <v>13</v>
      </c>
      <c r="D41982" t="s">
        <v>14</v>
      </c>
      <c r="E41982">
        <v>12805</v>
      </c>
      <c r="G41982" t="b">
        <v>0</v>
      </c>
      <c r="H41982" t="b">
        <v>1</v>
      </c>
      <c r="L41982">
        <v>0</v>
      </c>
    </row>
    <row r="41983" spans="1:12">
      <c r="A41983">
        <v>13360</v>
      </c>
      <c r="B41983">
        <v>47290</v>
      </c>
      <c r="C41983" t="s">
        <v>13</v>
      </c>
      <c r="D41983" t="s">
        <v>14</v>
      </c>
      <c r="E41983">
        <v>12694</v>
      </c>
      <c r="G41983" t="b">
        <v>0</v>
      </c>
      <c r="H41983" t="b">
        <v>1</v>
      </c>
      <c r="L41983">
        <v>0</v>
      </c>
    </row>
    <row r="41984" spans="1:12">
      <c r="A41984">
        <v>13360</v>
      </c>
      <c r="B41984">
        <v>47290</v>
      </c>
      <c r="C41984" t="s">
        <v>13</v>
      </c>
      <c r="D41984" t="s">
        <v>14</v>
      </c>
      <c r="E41984">
        <v>9513</v>
      </c>
      <c r="G41984" t="b">
        <v>0</v>
      </c>
      <c r="H41984" t="b">
        <v>1</v>
      </c>
      <c r="L41984">
        <v>0</v>
      </c>
    </row>
    <row r="41985" spans="1:12">
      <c r="A41985">
        <v>13360</v>
      </c>
      <c r="B41985">
        <v>47290</v>
      </c>
      <c r="C41985" t="s">
        <v>13</v>
      </c>
      <c r="D41985" t="s">
        <v>14</v>
      </c>
      <c r="E41985">
        <v>16114</v>
      </c>
      <c r="G41985" t="b">
        <v>0</v>
      </c>
      <c r="H41985" t="b">
        <v>1</v>
      </c>
      <c r="L41985">
        <v>0</v>
      </c>
    </row>
    <row r="41986" spans="1:12">
      <c r="A41986">
        <v>13360</v>
      </c>
      <c r="B41986">
        <v>47290</v>
      </c>
      <c r="C41986" t="s">
        <v>13</v>
      </c>
      <c r="D41986" t="s">
        <v>14</v>
      </c>
      <c r="E41986">
        <v>14262</v>
      </c>
      <c r="G41986" t="b">
        <v>0</v>
      </c>
      <c r="H41986" t="b">
        <v>1</v>
      </c>
      <c r="L41986">
        <v>0</v>
      </c>
    </row>
    <row r="41987" spans="1:12">
      <c r="A41987">
        <v>13360</v>
      </c>
      <c r="B41987">
        <v>47290</v>
      </c>
      <c r="C41987" t="s">
        <v>13</v>
      </c>
      <c r="D41987" t="s">
        <v>14</v>
      </c>
      <c r="E41987">
        <v>5924</v>
      </c>
      <c r="G41987" t="b">
        <v>0</v>
      </c>
      <c r="H41987" t="b">
        <v>1</v>
      </c>
      <c r="L41987">
        <v>0</v>
      </c>
    </row>
    <row r="41988" spans="1:12">
      <c r="A41988">
        <v>13360</v>
      </c>
      <c r="B41988">
        <v>47290</v>
      </c>
      <c r="C41988" t="s">
        <v>13</v>
      </c>
      <c r="D41988" t="s">
        <v>14</v>
      </c>
      <c r="E41988">
        <v>15229</v>
      </c>
      <c r="G41988" t="b">
        <v>0</v>
      </c>
      <c r="H41988" t="b">
        <v>1</v>
      </c>
      <c r="L41988">
        <v>0</v>
      </c>
    </row>
    <row r="41989" spans="1:12">
      <c r="A41989">
        <v>13360</v>
      </c>
      <c r="B41989">
        <v>47290</v>
      </c>
      <c r="C41989" t="s">
        <v>13</v>
      </c>
      <c r="D41989" t="s">
        <v>14</v>
      </c>
      <c r="E41989">
        <v>12963</v>
      </c>
      <c r="G41989" t="b">
        <v>0</v>
      </c>
      <c r="H41989" t="b">
        <v>1</v>
      </c>
      <c r="L41989">
        <v>0</v>
      </c>
    </row>
    <row r="41990" spans="1:12">
      <c r="A41990">
        <v>13360</v>
      </c>
      <c r="B41990">
        <v>47290</v>
      </c>
      <c r="C41990" t="s">
        <v>13</v>
      </c>
      <c r="D41990" t="s">
        <v>14</v>
      </c>
      <c r="E41990">
        <v>12372</v>
      </c>
      <c r="G41990" t="b">
        <v>0</v>
      </c>
      <c r="H41990" t="b">
        <v>1</v>
      </c>
      <c r="L41990">
        <v>0</v>
      </c>
    </row>
    <row r="41991" spans="1:12">
      <c r="A41991">
        <v>13360</v>
      </c>
      <c r="B41991">
        <v>47290</v>
      </c>
      <c r="C41991" t="s">
        <v>13</v>
      </c>
      <c r="D41991" t="s">
        <v>14</v>
      </c>
      <c r="E41991">
        <v>6164</v>
      </c>
      <c r="G41991" t="b">
        <v>0</v>
      </c>
      <c r="H41991" t="b">
        <v>1</v>
      </c>
      <c r="L41991">
        <v>0</v>
      </c>
    </row>
    <row r="41992" spans="1:12">
      <c r="A41992">
        <v>13360</v>
      </c>
      <c r="B41992">
        <v>47283</v>
      </c>
      <c r="C41992" t="s">
        <v>13</v>
      </c>
      <c r="D41992" t="s">
        <v>8</v>
      </c>
      <c r="E41992">
        <v>15114</v>
      </c>
      <c r="G41992" t="b">
        <v>0</v>
      </c>
      <c r="H41992" t="b">
        <v>1</v>
      </c>
      <c r="I41992">
        <v>0</v>
      </c>
    </row>
    <row r="41993" spans="1:12">
      <c r="A41993">
        <v>13360</v>
      </c>
      <c r="B41993">
        <v>47283</v>
      </c>
      <c r="C41993" t="s">
        <v>13</v>
      </c>
      <c r="D41993" t="s">
        <v>8</v>
      </c>
      <c r="E41993">
        <v>15466</v>
      </c>
      <c r="G41993" t="b">
        <v>0</v>
      </c>
      <c r="H41993" t="b">
        <v>1</v>
      </c>
      <c r="I41993">
        <v>0</v>
      </c>
    </row>
    <row r="41994" spans="1:12">
      <c r="A41994">
        <v>13360</v>
      </c>
      <c r="B41994">
        <v>47283</v>
      </c>
      <c r="C41994" t="s">
        <v>13</v>
      </c>
      <c r="D41994" t="s">
        <v>8</v>
      </c>
      <c r="E41994">
        <v>15229</v>
      </c>
      <c r="G41994" t="b">
        <v>0</v>
      </c>
      <c r="H41994" t="b">
        <v>1</v>
      </c>
      <c r="I41994">
        <v>0</v>
      </c>
    </row>
    <row r="41995" spans="1:12">
      <c r="A41995">
        <v>13360</v>
      </c>
      <c r="B41995">
        <v>47283</v>
      </c>
      <c r="C41995" t="s">
        <v>13</v>
      </c>
      <c r="D41995" t="s">
        <v>8</v>
      </c>
      <c r="E41995">
        <v>13872</v>
      </c>
      <c r="G41995" t="b">
        <v>0</v>
      </c>
      <c r="H41995" t="b">
        <v>1</v>
      </c>
      <c r="I41995">
        <v>0</v>
      </c>
    </row>
    <row r="41996" spans="1:12">
      <c r="A41996">
        <v>13360</v>
      </c>
      <c r="B41996">
        <v>47283</v>
      </c>
      <c r="C41996" t="s">
        <v>13</v>
      </c>
      <c r="D41996" t="s">
        <v>8</v>
      </c>
      <c r="E41996">
        <v>15067</v>
      </c>
      <c r="G41996" t="b">
        <v>0</v>
      </c>
      <c r="H41996" t="b">
        <v>1</v>
      </c>
      <c r="I41996">
        <v>0</v>
      </c>
    </row>
    <row r="41997" spans="1:12">
      <c r="A41997">
        <v>13360</v>
      </c>
      <c r="B41997">
        <v>47283</v>
      </c>
      <c r="C41997" t="s">
        <v>13</v>
      </c>
      <c r="D41997" t="s">
        <v>8</v>
      </c>
      <c r="E41997">
        <v>15128</v>
      </c>
      <c r="G41997" t="b">
        <v>0</v>
      </c>
      <c r="H41997" t="b">
        <v>1</v>
      </c>
      <c r="I41997">
        <v>0</v>
      </c>
    </row>
    <row r="41998" spans="1:12">
      <c r="A41998">
        <v>13360</v>
      </c>
      <c r="B41998">
        <v>47283</v>
      </c>
      <c r="C41998" t="s">
        <v>13</v>
      </c>
      <c r="D41998" t="s">
        <v>8</v>
      </c>
      <c r="E41998">
        <v>11145</v>
      </c>
      <c r="G41998" t="b">
        <v>0</v>
      </c>
      <c r="H41998" t="b">
        <v>1</v>
      </c>
      <c r="I41998">
        <v>0</v>
      </c>
    </row>
    <row r="41999" spans="1:12">
      <c r="A41999">
        <v>13360</v>
      </c>
      <c r="B41999">
        <v>47283</v>
      </c>
      <c r="C41999" t="s">
        <v>13</v>
      </c>
      <c r="D41999" t="s">
        <v>8</v>
      </c>
      <c r="E41999">
        <v>15794</v>
      </c>
      <c r="G41999" t="b">
        <v>0</v>
      </c>
      <c r="H41999" t="b">
        <v>1</v>
      </c>
      <c r="I41999">
        <v>0</v>
      </c>
    </row>
    <row r="42000" spans="1:12">
      <c r="A42000">
        <v>13360</v>
      </c>
      <c r="B42000">
        <v>47283</v>
      </c>
      <c r="C42000" t="s">
        <v>13</v>
      </c>
      <c r="D42000" t="s">
        <v>8</v>
      </c>
      <c r="E42000">
        <v>15109</v>
      </c>
      <c r="G42000" t="b">
        <v>0</v>
      </c>
      <c r="H42000" t="b">
        <v>1</v>
      </c>
      <c r="I42000">
        <v>0</v>
      </c>
    </row>
    <row r="42001" spans="1:9">
      <c r="A42001">
        <v>13360</v>
      </c>
      <c r="B42001">
        <v>47283</v>
      </c>
      <c r="C42001" t="s">
        <v>13</v>
      </c>
      <c r="D42001" t="s">
        <v>8</v>
      </c>
      <c r="E42001">
        <v>15803</v>
      </c>
      <c r="G42001" t="b">
        <v>0</v>
      </c>
      <c r="H42001" t="b">
        <v>1</v>
      </c>
      <c r="I42001">
        <v>0</v>
      </c>
    </row>
    <row r="42002" spans="1:9">
      <c r="A42002">
        <v>13360</v>
      </c>
      <c r="B42002">
        <v>47283</v>
      </c>
      <c r="C42002" t="s">
        <v>13</v>
      </c>
      <c r="D42002" t="s">
        <v>8</v>
      </c>
      <c r="E42002">
        <v>12005</v>
      </c>
      <c r="G42002" t="b">
        <v>0</v>
      </c>
      <c r="H42002" t="b">
        <v>1</v>
      </c>
      <c r="I42002">
        <v>0</v>
      </c>
    </row>
    <row r="42003" spans="1:9">
      <c r="A42003">
        <v>13360</v>
      </c>
      <c r="B42003">
        <v>47283</v>
      </c>
      <c r="C42003" t="s">
        <v>13</v>
      </c>
      <c r="D42003" t="s">
        <v>8</v>
      </c>
      <c r="E42003">
        <v>5924</v>
      </c>
      <c r="G42003" t="b">
        <v>0</v>
      </c>
      <c r="H42003" t="b">
        <v>1</v>
      </c>
      <c r="I42003">
        <v>0</v>
      </c>
    </row>
    <row r="42004" spans="1:9">
      <c r="A42004">
        <v>13360</v>
      </c>
      <c r="B42004">
        <v>47283</v>
      </c>
      <c r="C42004" t="s">
        <v>13</v>
      </c>
      <c r="D42004" t="s">
        <v>8</v>
      </c>
      <c r="E42004">
        <v>9379</v>
      </c>
      <c r="G42004" t="b">
        <v>0</v>
      </c>
      <c r="H42004" t="b">
        <v>1</v>
      </c>
      <c r="I42004">
        <v>0</v>
      </c>
    </row>
    <row r="42005" spans="1:9">
      <c r="A42005">
        <v>13360</v>
      </c>
      <c r="B42005">
        <v>47283</v>
      </c>
      <c r="C42005" t="s">
        <v>13</v>
      </c>
      <c r="D42005" t="s">
        <v>8</v>
      </c>
      <c r="E42005">
        <v>17673</v>
      </c>
      <c r="G42005" t="b">
        <v>0</v>
      </c>
      <c r="H42005" t="b">
        <v>1</v>
      </c>
      <c r="I42005">
        <v>0</v>
      </c>
    </row>
    <row r="42006" spans="1:9">
      <c r="A42006">
        <v>13360</v>
      </c>
      <c r="B42006">
        <v>47283</v>
      </c>
      <c r="C42006" t="s">
        <v>13</v>
      </c>
      <c r="D42006" t="s">
        <v>8</v>
      </c>
      <c r="E42006">
        <v>9638</v>
      </c>
      <c r="G42006" t="b">
        <v>0</v>
      </c>
      <c r="H42006" t="b">
        <v>1</v>
      </c>
      <c r="I42006">
        <v>0</v>
      </c>
    </row>
    <row r="42007" spans="1:9">
      <c r="A42007">
        <v>13360</v>
      </c>
      <c r="B42007">
        <v>47283</v>
      </c>
      <c r="C42007" t="s">
        <v>13</v>
      </c>
      <c r="D42007" t="s">
        <v>8</v>
      </c>
      <c r="E42007">
        <v>15789</v>
      </c>
      <c r="G42007" t="b">
        <v>0</v>
      </c>
      <c r="H42007" t="b">
        <v>1</v>
      </c>
      <c r="I42007">
        <v>0</v>
      </c>
    </row>
    <row r="42008" spans="1:9">
      <c r="A42008">
        <v>13360</v>
      </c>
      <c r="B42008">
        <v>47283</v>
      </c>
      <c r="C42008" t="s">
        <v>13</v>
      </c>
      <c r="D42008" t="s">
        <v>8</v>
      </c>
      <c r="E42008">
        <v>8809</v>
      </c>
      <c r="G42008" t="b">
        <v>0</v>
      </c>
      <c r="H42008" t="b">
        <v>1</v>
      </c>
      <c r="I42008">
        <v>0</v>
      </c>
    </row>
    <row r="42009" spans="1:9">
      <c r="A42009">
        <v>13360</v>
      </c>
      <c r="B42009">
        <v>47283</v>
      </c>
      <c r="C42009" t="s">
        <v>13</v>
      </c>
      <c r="D42009" t="s">
        <v>8</v>
      </c>
      <c r="E42009">
        <v>6164</v>
      </c>
      <c r="G42009" t="b">
        <v>0</v>
      </c>
      <c r="H42009" t="b">
        <v>1</v>
      </c>
      <c r="I42009">
        <v>0</v>
      </c>
    </row>
    <row r="42010" spans="1:9">
      <c r="A42010">
        <v>13360</v>
      </c>
      <c r="B42010">
        <v>47283</v>
      </c>
      <c r="C42010" t="s">
        <v>13</v>
      </c>
      <c r="D42010" t="s">
        <v>8</v>
      </c>
      <c r="E42010">
        <v>11851</v>
      </c>
      <c r="G42010" t="b">
        <v>0</v>
      </c>
      <c r="H42010" t="b">
        <v>1</v>
      </c>
      <c r="I42010">
        <v>0</v>
      </c>
    </row>
    <row r="42011" spans="1:9">
      <c r="A42011">
        <v>13360</v>
      </c>
      <c r="B42011">
        <v>47283</v>
      </c>
      <c r="C42011" t="s">
        <v>13</v>
      </c>
      <c r="D42011" t="s">
        <v>8</v>
      </c>
      <c r="E42011">
        <v>14262</v>
      </c>
      <c r="G42011" t="b">
        <v>0</v>
      </c>
      <c r="H42011" t="b">
        <v>1</v>
      </c>
      <c r="I42011">
        <v>0</v>
      </c>
    </row>
    <row r="42012" spans="1:9">
      <c r="A42012">
        <v>13360</v>
      </c>
      <c r="B42012">
        <v>47283</v>
      </c>
      <c r="C42012" t="s">
        <v>13</v>
      </c>
      <c r="D42012" t="s">
        <v>8</v>
      </c>
      <c r="E42012">
        <v>15123</v>
      </c>
      <c r="G42012" t="b">
        <v>0</v>
      </c>
      <c r="H42012" t="b">
        <v>1</v>
      </c>
      <c r="I42012">
        <v>0</v>
      </c>
    </row>
    <row r="42013" spans="1:9">
      <c r="A42013">
        <v>13360</v>
      </c>
      <c r="B42013">
        <v>47283</v>
      </c>
      <c r="C42013" t="s">
        <v>13</v>
      </c>
      <c r="D42013" t="s">
        <v>8</v>
      </c>
      <c r="E42013">
        <v>5891</v>
      </c>
      <c r="G42013" t="b">
        <v>0</v>
      </c>
      <c r="H42013" t="b">
        <v>1</v>
      </c>
      <c r="I42013">
        <v>0</v>
      </c>
    </row>
    <row r="42014" spans="1:9">
      <c r="A42014">
        <v>13360</v>
      </c>
      <c r="B42014">
        <v>47283</v>
      </c>
      <c r="C42014" t="s">
        <v>13</v>
      </c>
      <c r="D42014" t="s">
        <v>8</v>
      </c>
      <c r="E42014">
        <v>14833</v>
      </c>
      <c r="G42014" t="b">
        <v>0</v>
      </c>
      <c r="H42014" t="b">
        <v>1</v>
      </c>
      <c r="I42014">
        <v>0</v>
      </c>
    </row>
    <row r="42015" spans="1:9">
      <c r="A42015">
        <v>13360</v>
      </c>
      <c r="B42015">
        <v>47283</v>
      </c>
      <c r="C42015" t="s">
        <v>13</v>
      </c>
      <c r="D42015" t="s">
        <v>8</v>
      </c>
      <c r="E42015">
        <v>9513</v>
      </c>
      <c r="G42015" t="b">
        <v>0</v>
      </c>
      <c r="H42015" t="b">
        <v>1</v>
      </c>
      <c r="I42015">
        <v>0</v>
      </c>
    </row>
    <row r="42016" spans="1:9">
      <c r="A42016">
        <v>13360</v>
      </c>
      <c r="B42016">
        <v>47283</v>
      </c>
      <c r="C42016" t="s">
        <v>13</v>
      </c>
      <c r="D42016" t="s">
        <v>8</v>
      </c>
      <c r="E42016">
        <v>6647</v>
      </c>
      <c r="G42016" t="b">
        <v>0</v>
      </c>
      <c r="H42016" t="b">
        <v>1</v>
      </c>
      <c r="I42016">
        <v>0</v>
      </c>
    </row>
    <row r="42017" spans="1:12">
      <c r="A42017">
        <v>13360</v>
      </c>
      <c r="B42017">
        <v>47283</v>
      </c>
      <c r="C42017" t="s">
        <v>13</v>
      </c>
      <c r="D42017" t="s">
        <v>8</v>
      </c>
      <c r="E42017">
        <v>17921</v>
      </c>
      <c r="G42017" t="b">
        <v>0</v>
      </c>
      <c r="H42017" t="b">
        <v>1</v>
      </c>
      <c r="I42017">
        <v>0</v>
      </c>
    </row>
    <row r="42018" spans="1:12">
      <c r="A42018">
        <v>13360</v>
      </c>
      <c r="B42018">
        <v>47283</v>
      </c>
      <c r="C42018" t="s">
        <v>13</v>
      </c>
      <c r="D42018" t="s">
        <v>8</v>
      </c>
      <c r="E42018">
        <v>12805</v>
      </c>
      <c r="G42018" t="b">
        <v>0</v>
      </c>
      <c r="H42018" t="b">
        <v>1</v>
      </c>
      <c r="I42018">
        <v>0</v>
      </c>
    </row>
    <row r="42019" spans="1:12">
      <c r="A42019">
        <v>13360</v>
      </c>
      <c r="B42019">
        <v>47283</v>
      </c>
      <c r="C42019" t="s">
        <v>13</v>
      </c>
      <c r="D42019" t="s">
        <v>8</v>
      </c>
      <c r="E42019">
        <v>5585</v>
      </c>
      <c r="G42019" t="b">
        <v>0</v>
      </c>
      <c r="H42019" t="b">
        <v>1</v>
      </c>
      <c r="I42019">
        <v>0</v>
      </c>
    </row>
    <row r="42020" spans="1:12">
      <c r="A42020">
        <v>13360</v>
      </c>
      <c r="B42020">
        <v>47283</v>
      </c>
      <c r="C42020" t="s">
        <v>13</v>
      </c>
      <c r="D42020" t="s">
        <v>8</v>
      </c>
      <c r="E42020">
        <v>13706</v>
      </c>
      <c r="G42020" t="b">
        <v>0</v>
      </c>
      <c r="H42020" t="b">
        <v>1</v>
      </c>
      <c r="I42020">
        <v>0</v>
      </c>
    </row>
    <row r="42021" spans="1:12">
      <c r="A42021">
        <v>13360</v>
      </c>
      <c r="B42021">
        <v>47283</v>
      </c>
      <c r="C42021" t="s">
        <v>13</v>
      </c>
      <c r="D42021" t="s">
        <v>8</v>
      </c>
      <c r="E42021">
        <v>12474</v>
      </c>
      <c r="G42021" t="b">
        <v>0</v>
      </c>
      <c r="H42021" t="b">
        <v>1</v>
      </c>
      <c r="I42021">
        <v>0</v>
      </c>
    </row>
    <row r="42022" spans="1:12">
      <c r="A42022">
        <v>13360</v>
      </c>
      <c r="B42022">
        <v>47283</v>
      </c>
      <c r="C42022" t="s">
        <v>13</v>
      </c>
      <c r="D42022" t="s">
        <v>8</v>
      </c>
      <c r="E42022">
        <v>17710</v>
      </c>
      <c r="G42022" t="b">
        <v>0</v>
      </c>
      <c r="H42022" t="b">
        <v>1</v>
      </c>
      <c r="I42022">
        <v>0</v>
      </c>
    </row>
    <row r="42023" spans="1:12">
      <c r="A42023">
        <v>13360</v>
      </c>
      <c r="B42023">
        <v>47283</v>
      </c>
      <c r="C42023" t="s">
        <v>13</v>
      </c>
      <c r="D42023" t="s">
        <v>8</v>
      </c>
      <c r="E42023">
        <v>12372</v>
      </c>
      <c r="G42023" t="b">
        <v>0</v>
      </c>
      <c r="H42023" t="b">
        <v>1</v>
      </c>
      <c r="I42023">
        <v>0</v>
      </c>
    </row>
    <row r="42024" spans="1:12">
      <c r="A42024">
        <v>13360</v>
      </c>
      <c r="B42024">
        <v>47283</v>
      </c>
      <c r="C42024" t="s">
        <v>13</v>
      </c>
      <c r="D42024" t="s">
        <v>8</v>
      </c>
      <c r="E42024">
        <v>16114</v>
      </c>
      <c r="G42024" t="b">
        <v>0</v>
      </c>
      <c r="H42024" t="b">
        <v>1</v>
      </c>
      <c r="I42024">
        <v>0</v>
      </c>
    </row>
    <row r="42025" spans="1:12">
      <c r="A42025">
        <v>13360</v>
      </c>
      <c r="B42025">
        <v>47283</v>
      </c>
      <c r="C42025" t="s">
        <v>13</v>
      </c>
      <c r="D42025" t="s">
        <v>8</v>
      </c>
      <c r="E42025">
        <v>12963</v>
      </c>
      <c r="G42025" t="b">
        <v>0</v>
      </c>
      <c r="H42025" t="b">
        <v>1</v>
      </c>
      <c r="I42025">
        <v>0</v>
      </c>
    </row>
    <row r="42026" spans="1:12">
      <c r="A42026">
        <v>13360</v>
      </c>
      <c r="B42026">
        <v>47283</v>
      </c>
      <c r="C42026" t="s">
        <v>13</v>
      </c>
      <c r="D42026" t="s">
        <v>8</v>
      </c>
      <c r="E42026">
        <v>6659</v>
      </c>
      <c r="G42026" t="b">
        <v>0</v>
      </c>
      <c r="H42026" t="b">
        <v>1</v>
      </c>
      <c r="I42026">
        <v>0</v>
      </c>
    </row>
    <row r="42027" spans="1:12">
      <c r="A42027">
        <v>13360</v>
      </c>
      <c r="B42027">
        <v>47283</v>
      </c>
      <c r="C42027" t="s">
        <v>13</v>
      </c>
      <c r="D42027" t="s">
        <v>8</v>
      </c>
      <c r="E42027">
        <v>12694</v>
      </c>
      <c r="G42027" t="b">
        <v>0</v>
      </c>
      <c r="H42027" t="b">
        <v>1</v>
      </c>
      <c r="I42027">
        <v>0</v>
      </c>
    </row>
    <row r="42028" spans="1:12">
      <c r="A42028">
        <v>13360</v>
      </c>
      <c r="B42028">
        <v>47283</v>
      </c>
      <c r="C42028" t="s">
        <v>13</v>
      </c>
      <c r="D42028" t="s">
        <v>8</v>
      </c>
      <c r="E42028">
        <v>15796</v>
      </c>
      <c r="G42028" t="b">
        <v>0</v>
      </c>
      <c r="H42028" t="b">
        <v>1</v>
      </c>
      <c r="I42028">
        <v>0</v>
      </c>
    </row>
    <row r="42029" spans="1:12">
      <c r="A42029">
        <v>13360</v>
      </c>
      <c r="B42029">
        <v>47283</v>
      </c>
      <c r="C42029" t="s">
        <v>13</v>
      </c>
      <c r="D42029" t="s">
        <v>14</v>
      </c>
      <c r="E42029">
        <v>15114</v>
      </c>
      <c r="G42029" t="b">
        <v>0</v>
      </c>
      <c r="H42029" t="b">
        <v>1</v>
      </c>
      <c r="L42029">
        <v>0</v>
      </c>
    </row>
    <row r="42030" spans="1:12">
      <c r="A42030">
        <v>13360</v>
      </c>
      <c r="B42030">
        <v>47283</v>
      </c>
      <c r="C42030" t="s">
        <v>13</v>
      </c>
      <c r="D42030" t="s">
        <v>14</v>
      </c>
      <c r="E42030">
        <v>15466</v>
      </c>
      <c r="G42030" t="b">
        <v>0</v>
      </c>
      <c r="H42030" t="b">
        <v>1</v>
      </c>
      <c r="L42030">
        <v>0</v>
      </c>
    </row>
    <row r="42031" spans="1:12">
      <c r="A42031">
        <v>13360</v>
      </c>
      <c r="B42031">
        <v>47283</v>
      </c>
      <c r="C42031" t="s">
        <v>13</v>
      </c>
      <c r="D42031" t="s">
        <v>14</v>
      </c>
      <c r="E42031">
        <v>15229</v>
      </c>
      <c r="G42031" t="b">
        <v>0</v>
      </c>
      <c r="H42031" t="b">
        <v>1</v>
      </c>
      <c r="L42031">
        <v>0</v>
      </c>
    </row>
    <row r="42032" spans="1:12">
      <c r="A42032">
        <v>13360</v>
      </c>
      <c r="B42032">
        <v>47283</v>
      </c>
      <c r="C42032" t="s">
        <v>13</v>
      </c>
      <c r="D42032" t="s">
        <v>14</v>
      </c>
      <c r="E42032">
        <v>13872</v>
      </c>
      <c r="G42032" t="b">
        <v>0</v>
      </c>
      <c r="H42032" t="b">
        <v>1</v>
      </c>
      <c r="L42032">
        <v>0</v>
      </c>
    </row>
    <row r="42033" spans="1:12">
      <c r="A42033">
        <v>13360</v>
      </c>
      <c r="B42033">
        <v>47283</v>
      </c>
      <c r="C42033" t="s">
        <v>13</v>
      </c>
      <c r="D42033" t="s">
        <v>14</v>
      </c>
      <c r="E42033">
        <v>15067</v>
      </c>
      <c r="G42033" t="b">
        <v>0</v>
      </c>
      <c r="H42033" t="b">
        <v>1</v>
      </c>
      <c r="L42033">
        <v>0</v>
      </c>
    </row>
    <row r="42034" spans="1:12">
      <c r="A42034">
        <v>13360</v>
      </c>
      <c r="B42034">
        <v>47283</v>
      </c>
      <c r="C42034" t="s">
        <v>13</v>
      </c>
      <c r="D42034" t="s">
        <v>14</v>
      </c>
      <c r="E42034">
        <v>15128</v>
      </c>
      <c r="G42034" t="b">
        <v>0</v>
      </c>
      <c r="H42034" t="b">
        <v>1</v>
      </c>
      <c r="L42034">
        <v>0</v>
      </c>
    </row>
    <row r="42035" spans="1:12">
      <c r="A42035">
        <v>13360</v>
      </c>
      <c r="B42035">
        <v>47283</v>
      </c>
      <c r="C42035" t="s">
        <v>13</v>
      </c>
      <c r="D42035" t="s">
        <v>14</v>
      </c>
      <c r="E42035">
        <v>11145</v>
      </c>
      <c r="G42035" t="b">
        <v>0</v>
      </c>
      <c r="H42035" t="b">
        <v>1</v>
      </c>
      <c r="L42035">
        <v>0</v>
      </c>
    </row>
    <row r="42036" spans="1:12">
      <c r="A42036">
        <v>13360</v>
      </c>
      <c r="B42036">
        <v>47283</v>
      </c>
      <c r="C42036" t="s">
        <v>13</v>
      </c>
      <c r="D42036" t="s">
        <v>14</v>
      </c>
      <c r="E42036">
        <v>15794</v>
      </c>
      <c r="G42036" t="b">
        <v>0</v>
      </c>
      <c r="H42036" t="b">
        <v>1</v>
      </c>
      <c r="L42036">
        <v>0</v>
      </c>
    </row>
    <row r="42037" spans="1:12">
      <c r="A42037">
        <v>13360</v>
      </c>
      <c r="B42037">
        <v>47283</v>
      </c>
      <c r="C42037" t="s">
        <v>13</v>
      </c>
      <c r="D42037" t="s">
        <v>14</v>
      </c>
      <c r="E42037">
        <v>15109</v>
      </c>
      <c r="G42037" t="b">
        <v>0</v>
      </c>
      <c r="H42037" t="b">
        <v>1</v>
      </c>
      <c r="L42037">
        <v>0</v>
      </c>
    </row>
    <row r="42038" spans="1:12">
      <c r="A42038">
        <v>13360</v>
      </c>
      <c r="B42038">
        <v>47283</v>
      </c>
      <c r="C42038" t="s">
        <v>13</v>
      </c>
      <c r="D42038" t="s">
        <v>14</v>
      </c>
      <c r="E42038">
        <v>15803</v>
      </c>
      <c r="G42038" t="b">
        <v>0</v>
      </c>
      <c r="H42038" t="b">
        <v>1</v>
      </c>
      <c r="L42038">
        <v>0</v>
      </c>
    </row>
    <row r="42039" spans="1:12">
      <c r="A42039">
        <v>13360</v>
      </c>
      <c r="B42039">
        <v>47283</v>
      </c>
      <c r="C42039" t="s">
        <v>13</v>
      </c>
      <c r="D42039" t="s">
        <v>14</v>
      </c>
      <c r="E42039">
        <v>12005</v>
      </c>
      <c r="G42039" t="b">
        <v>0</v>
      </c>
      <c r="H42039" t="b">
        <v>1</v>
      </c>
      <c r="L42039">
        <v>0</v>
      </c>
    </row>
    <row r="42040" spans="1:12">
      <c r="A42040">
        <v>13360</v>
      </c>
      <c r="B42040">
        <v>47283</v>
      </c>
      <c r="C42040" t="s">
        <v>13</v>
      </c>
      <c r="D42040" t="s">
        <v>14</v>
      </c>
      <c r="E42040">
        <v>5924</v>
      </c>
      <c r="G42040" t="b">
        <v>0</v>
      </c>
      <c r="H42040" t="b">
        <v>1</v>
      </c>
      <c r="L42040">
        <v>0</v>
      </c>
    </row>
    <row r="42041" spans="1:12">
      <c r="A42041">
        <v>13360</v>
      </c>
      <c r="B42041">
        <v>47283</v>
      </c>
      <c r="C42041" t="s">
        <v>13</v>
      </c>
      <c r="D42041" t="s">
        <v>14</v>
      </c>
      <c r="E42041">
        <v>9379</v>
      </c>
      <c r="G42041" t="b">
        <v>0</v>
      </c>
      <c r="H42041" t="b">
        <v>1</v>
      </c>
      <c r="L42041">
        <v>0</v>
      </c>
    </row>
    <row r="42042" spans="1:12">
      <c r="A42042">
        <v>13360</v>
      </c>
      <c r="B42042">
        <v>47283</v>
      </c>
      <c r="C42042" t="s">
        <v>13</v>
      </c>
      <c r="D42042" t="s">
        <v>14</v>
      </c>
      <c r="E42042">
        <v>17673</v>
      </c>
      <c r="G42042" t="b">
        <v>0</v>
      </c>
      <c r="H42042" t="b">
        <v>1</v>
      </c>
      <c r="L42042">
        <v>0</v>
      </c>
    </row>
    <row r="42043" spans="1:12">
      <c r="A42043">
        <v>13360</v>
      </c>
      <c r="B42043">
        <v>47283</v>
      </c>
      <c r="C42043" t="s">
        <v>13</v>
      </c>
      <c r="D42043" t="s">
        <v>14</v>
      </c>
      <c r="E42043">
        <v>9638</v>
      </c>
      <c r="G42043" t="b">
        <v>0</v>
      </c>
      <c r="H42043" t="b">
        <v>1</v>
      </c>
      <c r="L42043">
        <v>0</v>
      </c>
    </row>
    <row r="42044" spans="1:12">
      <c r="A42044">
        <v>13360</v>
      </c>
      <c r="B42044">
        <v>47283</v>
      </c>
      <c r="C42044" t="s">
        <v>13</v>
      </c>
      <c r="D42044" t="s">
        <v>14</v>
      </c>
      <c r="E42044">
        <v>15789</v>
      </c>
      <c r="G42044" t="b">
        <v>0</v>
      </c>
      <c r="H42044" t="b">
        <v>1</v>
      </c>
      <c r="L42044">
        <v>0</v>
      </c>
    </row>
    <row r="42045" spans="1:12">
      <c r="A42045">
        <v>13360</v>
      </c>
      <c r="B42045">
        <v>47283</v>
      </c>
      <c r="C42045" t="s">
        <v>13</v>
      </c>
      <c r="D42045" t="s">
        <v>14</v>
      </c>
      <c r="E42045">
        <v>8809</v>
      </c>
      <c r="G42045" t="b">
        <v>0</v>
      </c>
      <c r="H42045" t="b">
        <v>1</v>
      </c>
      <c r="L42045">
        <v>0</v>
      </c>
    </row>
    <row r="42046" spans="1:12">
      <c r="A42046">
        <v>13360</v>
      </c>
      <c r="B42046">
        <v>47283</v>
      </c>
      <c r="C42046" t="s">
        <v>13</v>
      </c>
      <c r="D42046" t="s">
        <v>14</v>
      </c>
      <c r="E42046">
        <v>6164</v>
      </c>
      <c r="G42046" t="b">
        <v>0</v>
      </c>
      <c r="H42046" t="b">
        <v>1</v>
      </c>
      <c r="L42046">
        <v>0</v>
      </c>
    </row>
    <row r="42047" spans="1:12">
      <c r="A42047">
        <v>13360</v>
      </c>
      <c r="B42047">
        <v>47283</v>
      </c>
      <c r="C42047" t="s">
        <v>13</v>
      </c>
      <c r="D42047" t="s">
        <v>14</v>
      </c>
      <c r="E42047">
        <v>11851</v>
      </c>
      <c r="G42047" t="b">
        <v>0</v>
      </c>
      <c r="H42047" t="b">
        <v>1</v>
      </c>
      <c r="L42047">
        <v>0</v>
      </c>
    </row>
    <row r="42048" spans="1:12">
      <c r="A42048">
        <v>13360</v>
      </c>
      <c r="B42048">
        <v>47283</v>
      </c>
      <c r="C42048" t="s">
        <v>13</v>
      </c>
      <c r="D42048" t="s">
        <v>14</v>
      </c>
      <c r="E42048">
        <v>14262</v>
      </c>
      <c r="G42048" t="b">
        <v>0</v>
      </c>
      <c r="H42048" t="b">
        <v>1</v>
      </c>
      <c r="L42048">
        <v>0</v>
      </c>
    </row>
    <row r="42049" spans="1:12">
      <c r="A42049">
        <v>13360</v>
      </c>
      <c r="B42049">
        <v>47283</v>
      </c>
      <c r="C42049" t="s">
        <v>13</v>
      </c>
      <c r="D42049" t="s">
        <v>14</v>
      </c>
      <c r="E42049">
        <v>15123</v>
      </c>
      <c r="G42049" t="b">
        <v>0</v>
      </c>
      <c r="H42049" t="b">
        <v>1</v>
      </c>
      <c r="L42049">
        <v>0</v>
      </c>
    </row>
    <row r="42050" spans="1:12">
      <c r="A42050">
        <v>13360</v>
      </c>
      <c r="B42050">
        <v>47283</v>
      </c>
      <c r="C42050" t="s">
        <v>13</v>
      </c>
      <c r="D42050" t="s">
        <v>14</v>
      </c>
      <c r="E42050">
        <v>5891</v>
      </c>
      <c r="G42050" t="b">
        <v>0</v>
      </c>
      <c r="H42050" t="b">
        <v>1</v>
      </c>
      <c r="L42050">
        <v>0</v>
      </c>
    </row>
    <row r="42051" spans="1:12">
      <c r="A42051">
        <v>13360</v>
      </c>
      <c r="B42051">
        <v>47283</v>
      </c>
      <c r="C42051" t="s">
        <v>13</v>
      </c>
      <c r="D42051" t="s">
        <v>14</v>
      </c>
      <c r="E42051">
        <v>14833</v>
      </c>
      <c r="G42051" t="b">
        <v>0</v>
      </c>
      <c r="H42051" t="b">
        <v>1</v>
      </c>
      <c r="L42051">
        <v>0</v>
      </c>
    </row>
    <row r="42052" spans="1:12">
      <c r="A42052">
        <v>13360</v>
      </c>
      <c r="B42052">
        <v>47283</v>
      </c>
      <c r="C42052" t="s">
        <v>13</v>
      </c>
      <c r="D42052" t="s">
        <v>14</v>
      </c>
      <c r="E42052">
        <v>9513</v>
      </c>
      <c r="G42052" t="b">
        <v>0</v>
      </c>
      <c r="H42052" t="b">
        <v>1</v>
      </c>
      <c r="L42052">
        <v>0</v>
      </c>
    </row>
    <row r="42053" spans="1:12">
      <c r="A42053">
        <v>13360</v>
      </c>
      <c r="B42053">
        <v>47283</v>
      </c>
      <c r="C42053" t="s">
        <v>13</v>
      </c>
      <c r="D42053" t="s">
        <v>14</v>
      </c>
      <c r="E42053">
        <v>6647</v>
      </c>
      <c r="G42053" t="b">
        <v>0</v>
      </c>
      <c r="H42053" t="b">
        <v>1</v>
      </c>
      <c r="L42053">
        <v>0</v>
      </c>
    </row>
    <row r="42054" spans="1:12">
      <c r="A42054">
        <v>13360</v>
      </c>
      <c r="B42054">
        <v>47283</v>
      </c>
      <c r="C42054" t="s">
        <v>13</v>
      </c>
      <c r="D42054" t="s">
        <v>14</v>
      </c>
      <c r="E42054">
        <v>17921</v>
      </c>
      <c r="G42054" t="b">
        <v>0</v>
      </c>
      <c r="H42054" t="b">
        <v>1</v>
      </c>
      <c r="L42054">
        <v>0</v>
      </c>
    </row>
    <row r="42055" spans="1:12">
      <c r="A42055">
        <v>13360</v>
      </c>
      <c r="B42055">
        <v>47283</v>
      </c>
      <c r="C42055" t="s">
        <v>13</v>
      </c>
      <c r="D42055" t="s">
        <v>14</v>
      </c>
      <c r="E42055">
        <v>12805</v>
      </c>
      <c r="G42055" t="b">
        <v>0</v>
      </c>
      <c r="H42055" t="b">
        <v>1</v>
      </c>
      <c r="L42055">
        <v>0</v>
      </c>
    </row>
    <row r="42056" spans="1:12">
      <c r="A42056">
        <v>13360</v>
      </c>
      <c r="B42056">
        <v>47283</v>
      </c>
      <c r="C42056" t="s">
        <v>13</v>
      </c>
      <c r="D42056" t="s">
        <v>14</v>
      </c>
      <c r="E42056">
        <v>5585</v>
      </c>
      <c r="G42056" t="b">
        <v>0</v>
      </c>
      <c r="H42056" t="b">
        <v>1</v>
      </c>
      <c r="L42056">
        <v>0</v>
      </c>
    </row>
    <row r="42057" spans="1:12">
      <c r="A42057">
        <v>13360</v>
      </c>
      <c r="B42057">
        <v>47283</v>
      </c>
      <c r="C42057" t="s">
        <v>13</v>
      </c>
      <c r="D42057" t="s">
        <v>14</v>
      </c>
      <c r="E42057">
        <v>13706</v>
      </c>
      <c r="G42057" t="b">
        <v>0</v>
      </c>
      <c r="H42057" t="b">
        <v>1</v>
      </c>
      <c r="L42057">
        <v>0</v>
      </c>
    </row>
    <row r="42058" spans="1:12">
      <c r="A42058">
        <v>13360</v>
      </c>
      <c r="B42058">
        <v>47283</v>
      </c>
      <c r="C42058" t="s">
        <v>13</v>
      </c>
      <c r="D42058" t="s">
        <v>14</v>
      </c>
      <c r="E42058">
        <v>12474</v>
      </c>
      <c r="G42058" t="b">
        <v>0</v>
      </c>
      <c r="H42058" t="b">
        <v>1</v>
      </c>
      <c r="L42058">
        <v>0</v>
      </c>
    </row>
    <row r="42059" spans="1:12">
      <c r="A42059">
        <v>13360</v>
      </c>
      <c r="B42059">
        <v>47283</v>
      </c>
      <c r="C42059" t="s">
        <v>13</v>
      </c>
      <c r="D42059" t="s">
        <v>14</v>
      </c>
      <c r="E42059">
        <v>17710</v>
      </c>
      <c r="G42059" t="b">
        <v>0</v>
      </c>
      <c r="H42059" t="b">
        <v>1</v>
      </c>
      <c r="L42059">
        <v>0</v>
      </c>
    </row>
    <row r="42060" spans="1:12">
      <c r="A42060">
        <v>13360</v>
      </c>
      <c r="B42060">
        <v>47283</v>
      </c>
      <c r="C42060" t="s">
        <v>13</v>
      </c>
      <c r="D42060" t="s">
        <v>14</v>
      </c>
      <c r="E42060">
        <v>12372</v>
      </c>
      <c r="G42060" t="b">
        <v>0</v>
      </c>
      <c r="H42060" t="b">
        <v>1</v>
      </c>
      <c r="L42060">
        <v>0</v>
      </c>
    </row>
    <row r="42061" spans="1:12">
      <c r="A42061">
        <v>13360</v>
      </c>
      <c r="B42061">
        <v>47283</v>
      </c>
      <c r="C42061" t="s">
        <v>13</v>
      </c>
      <c r="D42061" t="s">
        <v>14</v>
      </c>
      <c r="E42061">
        <v>16114</v>
      </c>
      <c r="G42061" t="b">
        <v>0</v>
      </c>
      <c r="H42061" t="b">
        <v>1</v>
      </c>
      <c r="L42061">
        <v>0</v>
      </c>
    </row>
    <row r="42062" spans="1:12">
      <c r="A42062">
        <v>13360</v>
      </c>
      <c r="B42062">
        <v>47283</v>
      </c>
      <c r="C42062" t="s">
        <v>13</v>
      </c>
      <c r="D42062" t="s">
        <v>14</v>
      </c>
      <c r="E42062">
        <v>12963</v>
      </c>
      <c r="G42062" t="b">
        <v>0</v>
      </c>
      <c r="H42062" t="b">
        <v>1</v>
      </c>
      <c r="L42062">
        <v>0</v>
      </c>
    </row>
    <row r="42063" spans="1:12">
      <c r="A42063">
        <v>13360</v>
      </c>
      <c r="B42063">
        <v>47283</v>
      </c>
      <c r="C42063" t="s">
        <v>13</v>
      </c>
      <c r="D42063" t="s">
        <v>14</v>
      </c>
      <c r="E42063">
        <v>6659</v>
      </c>
      <c r="G42063" t="b">
        <v>0</v>
      </c>
      <c r="H42063" t="b">
        <v>1</v>
      </c>
      <c r="L42063">
        <v>0</v>
      </c>
    </row>
    <row r="42064" spans="1:12">
      <c r="A42064">
        <v>13360</v>
      </c>
      <c r="B42064">
        <v>47283</v>
      </c>
      <c r="C42064" t="s">
        <v>13</v>
      </c>
      <c r="D42064" t="s">
        <v>14</v>
      </c>
      <c r="E42064">
        <v>12694</v>
      </c>
      <c r="G42064" t="b">
        <v>0</v>
      </c>
      <c r="H42064" t="b">
        <v>1</v>
      </c>
      <c r="L42064">
        <v>0</v>
      </c>
    </row>
    <row r="42065" spans="1:12">
      <c r="A42065">
        <v>13360</v>
      </c>
      <c r="B42065">
        <v>47283</v>
      </c>
      <c r="C42065" t="s">
        <v>13</v>
      </c>
      <c r="D42065" t="s">
        <v>14</v>
      </c>
      <c r="E42065">
        <v>15796</v>
      </c>
      <c r="G42065" t="b">
        <v>0</v>
      </c>
      <c r="H42065" t="b">
        <v>1</v>
      </c>
      <c r="L42065">
        <v>0</v>
      </c>
    </row>
    <row r="42066" spans="1:12">
      <c r="A42066">
        <v>13360</v>
      </c>
      <c r="B42066">
        <v>47289</v>
      </c>
      <c r="C42066" t="s">
        <v>13</v>
      </c>
      <c r="D42066" t="s">
        <v>8</v>
      </c>
      <c r="E42066">
        <v>15466</v>
      </c>
      <c r="G42066" t="b">
        <v>0</v>
      </c>
      <c r="H42066" t="b">
        <v>1</v>
      </c>
      <c r="I42066">
        <v>0</v>
      </c>
    </row>
    <row r="42067" spans="1:12">
      <c r="A42067">
        <v>13360</v>
      </c>
      <c r="B42067">
        <v>47289</v>
      </c>
      <c r="C42067" t="s">
        <v>13</v>
      </c>
      <c r="D42067" t="s">
        <v>8</v>
      </c>
      <c r="E42067">
        <v>15796</v>
      </c>
      <c r="G42067" t="b">
        <v>0</v>
      </c>
      <c r="H42067" t="b">
        <v>1</v>
      </c>
      <c r="I42067">
        <v>0</v>
      </c>
    </row>
    <row r="42068" spans="1:12">
      <c r="A42068">
        <v>13360</v>
      </c>
      <c r="B42068">
        <v>47289</v>
      </c>
      <c r="C42068" t="s">
        <v>13</v>
      </c>
      <c r="D42068" t="s">
        <v>8</v>
      </c>
      <c r="E42068">
        <v>15803</v>
      </c>
      <c r="G42068" t="b">
        <v>0</v>
      </c>
      <c r="H42068" t="b">
        <v>1</v>
      </c>
      <c r="I42068">
        <v>0</v>
      </c>
    </row>
    <row r="42069" spans="1:12">
      <c r="A42069">
        <v>13360</v>
      </c>
      <c r="B42069">
        <v>47289</v>
      </c>
      <c r="C42069" t="s">
        <v>13</v>
      </c>
      <c r="D42069" t="s">
        <v>8</v>
      </c>
      <c r="E42069">
        <v>11145</v>
      </c>
      <c r="G42069" t="b">
        <v>0</v>
      </c>
      <c r="H42069" t="b">
        <v>1</v>
      </c>
      <c r="I42069">
        <v>0</v>
      </c>
    </row>
    <row r="42070" spans="1:12">
      <c r="A42070">
        <v>13360</v>
      </c>
      <c r="B42070">
        <v>47289</v>
      </c>
      <c r="C42070" t="s">
        <v>13</v>
      </c>
      <c r="D42070" t="s">
        <v>8</v>
      </c>
      <c r="E42070">
        <v>15794</v>
      </c>
      <c r="G42070" t="b">
        <v>0</v>
      </c>
      <c r="H42070" t="b">
        <v>1</v>
      </c>
      <c r="I42070">
        <v>0</v>
      </c>
    </row>
    <row r="42071" spans="1:12">
      <c r="A42071">
        <v>13360</v>
      </c>
      <c r="B42071">
        <v>47289</v>
      </c>
      <c r="C42071" t="s">
        <v>13</v>
      </c>
      <c r="D42071" t="s">
        <v>8</v>
      </c>
      <c r="E42071">
        <v>15114</v>
      </c>
      <c r="G42071" t="b">
        <v>0</v>
      </c>
      <c r="H42071" t="b">
        <v>1</v>
      </c>
      <c r="I42071">
        <v>0</v>
      </c>
    </row>
    <row r="42072" spans="1:12">
      <c r="A42072">
        <v>13360</v>
      </c>
      <c r="B42072">
        <v>47289</v>
      </c>
      <c r="C42072" t="s">
        <v>13</v>
      </c>
      <c r="D42072" t="s">
        <v>8</v>
      </c>
      <c r="E42072">
        <v>13872</v>
      </c>
      <c r="G42072" t="b">
        <v>0</v>
      </c>
      <c r="H42072" t="b">
        <v>1</v>
      </c>
      <c r="I42072">
        <v>0</v>
      </c>
    </row>
    <row r="42073" spans="1:12">
      <c r="A42073">
        <v>13360</v>
      </c>
      <c r="B42073">
        <v>47289</v>
      </c>
      <c r="C42073" t="s">
        <v>13</v>
      </c>
      <c r="D42073" t="s">
        <v>8</v>
      </c>
      <c r="E42073">
        <v>15109</v>
      </c>
      <c r="G42073" t="b">
        <v>0</v>
      </c>
      <c r="H42073" t="b">
        <v>1</v>
      </c>
      <c r="I42073">
        <v>0</v>
      </c>
    </row>
    <row r="42074" spans="1:12">
      <c r="A42074">
        <v>13360</v>
      </c>
      <c r="B42074">
        <v>47289</v>
      </c>
      <c r="C42074" t="s">
        <v>13</v>
      </c>
      <c r="D42074" t="s">
        <v>8</v>
      </c>
      <c r="E42074">
        <v>5924</v>
      </c>
      <c r="G42074" t="b">
        <v>0</v>
      </c>
      <c r="H42074" t="b">
        <v>1</v>
      </c>
      <c r="I42074">
        <v>0</v>
      </c>
    </row>
    <row r="42075" spans="1:12">
      <c r="A42075">
        <v>13360</v>
      </c>
      <c r="B42075">
        <v>47289</v>
      </c>
      <c r="C42075" t="s">
        <v>13</v>
      </c>
      <c r="D42075" t="s">
        <v>8</v>
      </c>
      <c r="E42075">
        <v>16114</v>
      </c>
      <c r="G42075" t="b">
        <v>0</v>
      </c>
      <c r="H42075" t="b">
        <v>1</v>
      </c>
      <c r="I42075">
        <v>0</v>
      </c>
    </row>
    <row r="42076" spans="1:12">
      <c r="A42076">
        <v>13360</v>
      </c>
      <c r="B42076">
        <v>47289</v>
      </c>
      <c r="C42076" t="s">
        <v>13</v>
      </c>
      <c r="D42076" t="s">
        <v>8</v>
      </c>
      <c r="E42076">
        <v>12005</v>
      </c>
      <c r="G42076" t="b">
        <v>0</v>
      </c>
      <c r="H42076" t="b">
        <v>1</v>
      </c>
      <c r="I42076">
        <v>0</v>
      </c>
    </row>
    <row r="42077" spans="1:12">
      <c r="A42077">
        <v>13360</v>
      </c>
      <c r="B42077">
        <v>47289</v>
      </c>
      <c r="C42077" t="s">
        <v>13</v>
      </c>
      <c r="D42077" t="s">
        <v>8</v>
      </c>
      <c r="E42077">
        <v>9379</v>
      </c>
      <c r="G42077" t="b">
        <v>0</v>
      </c>
      <c r="H42077" t="b">
        <v>1</v>
      </c>
      <c r="I42077">
        <v>0</v>
      </c>
    </row>
    <row r="42078" spans="1:12">
      <c r="A42078">
        <v>13360</v>
      </c>
      <c r="B42078">
        <v>47289</v>
      </c>
      <c r="C42078" t="s">
        <v>13</v>
      </c>
      <c r="D42078" t="s">
        <v>8</v>
      </c>
      <c r="E42078">
        <v>11851</v>
      </c>
      <c r="G42078" t="b">
        <v>0</v>
      </c>
      <c r="H42078" t="b">
        <v>1</v>
      </c>
      <c r="I42078">
        <v>0</v>
      </c>
    </row>
    <row r="42079" spans="1:12">
      <c r="A42079">
        <v>13360</v>
      </c>
      <c r="B42079">
        <v>47289</v>
      </c>
      <c r="C42079" t="s">
        <v>13</v>
      </c>
      <c r="D42079" t="s">
        <v>8</v>
      </c>
      <c r="E42079">
        <v>8809</v>
      </c>
      <c r="G42079" t="b">
        <v>0</v>
      </c>
      <c r="H42079" t="b">
        <v>1</v>
      </c>
      <c r="I42079">
        <v>0</v>
      </c>
    </row>
    <row r="42080" spans="1:12">
      <c r="A42080">
        <v>13360</v>
      </c>
      <c r="B42080">
        <v>47289</v>
      </c>
      <c r="C42080" t="s">
        <v>13</v>
      </c>
      <c r="D42080" t="s">
        <v>8</v>
      </c>
      <c r="E42080">
        <v>17710</v>
      </c>
      <c r="G42080" t="b">
        <v>0</v>
      </c>
      <c r="H42080" t="b">
        <v>1</v>
      </c>
      <c r="I42080">
        <v>0</v>
      </c>
    </row>
    <row r="42081" spans="1:9">
      <c r="A42081">
        <v>13360</v>
      </c>
      <c r="B42081">
        <v>47289</v>
      </c>
      <c r="C42081" t="s">
        <v>13</v>
      </c>
      <c r="D42081" t="s">
        <v>8</v>
      </c>
      <c r="E42081">
        <v>17921</v>
      </c>
      <c r="G42081" t="b">
        <v>0</v>
      </c>
      <c r="H42081" t="b">
        <v>1</v>
      </c>
      <c r="I42081">
        <v>0</v>
      </c>
    </row>
    <row r="42082" spans="1:9">
      <c r="A42082">
        <v>13360</v>
      </c>
      <c r="B42082">
        <v>47289</v>
      </c>
      <c r="C42082" t="s">
        <v>13</v>
      </c>
      <c r="D42082" t="s">
        <v>8</v>
      </c>
      <c r="E42082">
        <v>14262</v>
      </c>
      <c r="G42082" t="b">
        <v>0</v>
      </c>
      <c r="H42082" t="b">
        <v>1</v>
      </c>
      <c r="I42082">
        <v>0</v>
      </c>
    </row>
    <row r="42083" spans="1:9">
      <c r="A42083">
        <v>13360</v>
      </c>
      <c r="B42083">
        <v>47289</v>
      </c>
      <c r="C42083" t="s">
        <v>13</v>
      </c>
      <c r="D42083" t="s">
        <v>8</v>
      </c>
      <c r="E42083">
        <v>5891</v>
      </c>
      <c r="G42083" t="b">
        <v>0</v>
      </c>
      <c r="H42083" t="b">
        <v>1</v>
      </c>
      <c r="I42083">
        <v>0</v>
      </c>
    </row>
    <row r="42084" spans="1:9">
      <c r="A42084">
        <v>13360</v>
      </c>
      <c r="B42084">
        <v>47289</v>
      </c>
      <c r="C42084" t="s">
        <v>13</v>
      </c>
      <c r="D42084" t="s">
        <v>8</v>
      </c>
      <c r="E42084">
        <v>14833</v>
      </c>
      <c r="G42084" t="b">
        <v>0</v>
      </c>
      <c r="H42084" t="b">
        <v>1</v>
      </c>
      <c r="I42084">
        <v>0</v>
      </c>
    </row>
    <row r="42085" spans="1:9">
      <c r="A42085">
        <v>13360</v>
      </c>
      <c r="B42085">
        <v>47289</v>
      </c>
      <c r="C42085" t="s">
        <v>13</v>
      </c>
      <c r="D42085" t="s">
        <v>8</v>
      </c>
      <c r="E42085">
        <v>15123</v>
      </c>
      <c r="G42085" t="b">
        <v>0</v>
      </c>
      <c r="H42085" t="b">
        <v>1</v>
      </c>
      <c r="I42085">
        <v>0</v>
      </c>
    </row>
    <row r="42086" spans="1:9">
      <c r="A42086">
        <v>13360</v>
      </c>
      <c r="B42086">
        <v>47289</v>
      </c>
      <c r="C42086" t="s">
        <v>13</v>
      </c>
      <c r="D42086" t="s">
        <v>8</v>
      </c>
      <c r="E42086">
        <v>15229</v>
      </c>
      <c r="G42086" t="b">
        <v>0</v>
      </c>
      <c r="H42086" t="b">
        <v>1</v>
      </c>
      <c r="I42086">
        <v>0</v>
      </c>
    </row>
    <row r="42087" spans="1:9">
      <c r="A42087">
        <v>13360</v>
      </c>
      <c r="B42087">
        <v>47289</v>
      </c>
      <c r="C42087" t="s">
        <v>13</v>
      </c>
      <c r="D42087" t="s">
        <v>8</v>
      </c>
      <c r="E42087">
        <v>5585</v>
      </c>
      <c r="G42087" t="b">
        <v>0</v>
      </c>
      <c r="H42087" t="b">
        <v>1</v>
      </c>
      <c r="I42087">
        <v>0</v>
      </c>
    </row>
    <row r="42088" spans="1:9">
      <c r="A42088">
        <v>13360</v>
      </c>
      <c r="B42088">
        <v>47289</v>
      </c>
      <c r="C42088" t="s">
        <v>13</v>
      </c>
      <c r="D42088" t="s">
        <v>8</v>
      </c>
      <c r="E42088">
        <v>12474</v>
      </c>
      <c r="G42088" t="b">
        <v>0</v>
      </c>
      <c r="H42088" t="b">
        <v>1</v>
      </c>
      <c r="I42088">
        <v>0</v>
      </c>
    </row>
    <row r="42089" spans="1:9">
      <c r="A42089">
        <v>13360</v>
      </c>
      <c r="B42089">
        <v>47289</v>
      </c>
      <c r="C42089" t="s">
        <v>13</v>
      </c>
      <c r="D42089" t="s">
        <v>8</v>
      </c>
      <c r="E42089">
        <v>6647</v>
      </c>
      <c r="G42089" t="b">
        <v>0</v>
      </c>
      <c r="H42089" t="b">
        <v>1</v>
      </c>
      <c r="I42089">
        <v>0</v>
      </c>
    </row>
    <row r="42090" spans="1:9">
      <c r="A42090">
        <v>13360</v>
      </c>
      <c r="B42090">
        <v>47289</v>
      </c>
      <c r="C42090" t="s">
        <v>13</v>
      </c>
      <c r="D42090" t="s">
        <v>8</v>
      </c>
      <c r="E42090">
        <v>15128</v>
      </c>
      <c r="G42090" t="b">
        <v>0</v>
      </c>
      <c r="H42090" t="b">
        <v>1</v>
      </c>
      <c r="I42090">
        <v>0</v>
      </c>
    </row>
    <row r="42091" spans="1:9">
      <c r="A42091">
        <v>13360</v>
      </c>
      <c r="B42091">
        <v>47289</v>
      </c>
      <c r="C42091" t="s">
        <v>13</v>
      </c>
      <c r="D42091" t="s">
        <v>8</v>
      </c>
      <c r="E42091">
        <v>15067</v>
      </c>
      <c r="G42091" t="b">
        <v>0</v>
      </c>
      <c r="H42091" t="b">
        <v>1</v>
      </c>
      <c r="I42091">
        <v>0</v>
      </c>
    </row>
    <row r="42092" spans="1:9">
      <c r="A42092">
        <v>13360</v>
      </c>
      <c r="B42092">
        <v>47289</v>
      </c>
      <c r="C42092" t="s">
        <v>13</v>
      </c>
      <c r="D42092" t="s">
        <v>8</v>
      </c>
      <c r="E42092">
        <v>15789</v>
      </c>
      <c r="G42092" t="b">
        <v>0</v>
      </c>
      <c r="H42092" t="b">
        <v>1</v>
      </c>
      <c r="I42092">
        <v>0</v>
      </c>
    </row>
    <row r="42093" spans="1:9">
      <c r="A42093">
        <v>13360</v>
      </c>
      <c r="B42093">
        <v>47289</v>
      </c>
      <c r="C42093" t="s">
        <v>13</v>
      </c>
      <c r="D42093" t="s">
        <v>8</v>
      </c>
      <c r="E42093">
        <v>9638</v>
      </c>
      <c r="G42093" t="b">
        <v>0</v>
      </c>
      <c r="H42093" t="b">
        <v>1</v>
      </c>
      <c r="I42093">
        <v>0</v>
      </c>
    </row>
    <row r="42094" spans="1:9">
      <c r="A42094">
        <v>13360</v>
      </c>
      <c r="B42094">
        <v>47289</v>
      </c>
      <c r="C42094" t="s">
        <v>13</v>
      </c>
      <c r="D42094" t="s">
        <v>8</v>
      </c>
      <c r="E42094">
        <v>12372</v>
      </c>
      <c r="G42094" t="b">
        <v>0</v>
      </c>
      <c r="H42094" t="b">
        <v>1</v>
      </c>
      <c r="I42094">
        <v>0</v>
      </c>
    </row>
    <row r="42095" spans="1:9">
      <c r="A42095">
        <v>13360</v>
      </c>
      <c r="B42095">
        <v>47289</v>
      </c>
      <c r="C42095" t="s">
        <v>13</v>
      </c>
      <c r="D42095" t="s">
        <v>8</v>
      </c>
      <c r="E42095">
        <v>12805</v>
      </c>
      <c r="G42095" t="b">
        <v>0</v>
      </c>
      <c r="H42095" t="b">
        <v>1</v>
      </c>
      <c r="I42095">
        <v>0</v>
      </c>
    </row>
    <row r="42096" spans="1:9">
      <c r="A42096">
        <v>13360</v>
      </c>
      <c r="B42096">
        <v>47289</v>
      </c>
      <c r="C42096" t="s">
        <v>13</v>
      </c>
      <c r="D42096" t="s">
        <v>8</v>
      </c>
      <c r="E42096">
        <v>9513</v>
      </c>
      <c r="G42096" t="b">
        <v>0</v>
      </c>
      <c r="H42096" t="b">
        <v>1</v>
      </c>
      <c r="I42096">
        <v>0</v>
      </c>
    </row>
    <row r="42097" spans="1:12">
      <c r="A42097">
        <v>13360</v>
      </c>
      <c r="B42097">
        <v>47289</v>
      </c>
      <c r="C42097" t="s">
        <v>13</v>
      </c>
      <c r="D42097" t="s">
        <v>8</v>
      </c>
      <c r="E42097">
        <v>12694</v>
      </c>
      <c r="G42097" t="b">
        <v>0</v>
      </c>
      <c r="H42097" t="b">
        <v>1</v>
      </c>
      <c r="I42097">
        <v>0</v>
      </c>
    </row>
    <row r="42098" spans="1:12">
      <c r="A42098">
        <v>13360</v>
      </c>
      <c r="B42098">
        <v>47289</v>
      </c>
      <c r="C42098" t="s">
        <v>13</v>
      </c>
      <c r="D42098" t="s">
        <v>8</v>
      </c>
      <c r="E42098">
        <v>17673</v>
      </c>
      <c r="G42098" t="b">
        <v>0</v>
      </c>
      <c r="H42098" t="b">
        <v>1</v>
      </c>
      <c r="I42098">
        <v>0</v>
      </c>
    </row>
    <row r="42099" spans="1:12">
      <c r="A42099">
        <v>13360</v>
      </c>
      <c r="B42099">
        <v>47289</v>
      </c>
      <c r="C42099" t="s">
        <v>13</v>
      </c>
      <c r="D42099" t="s">
        <v>8</v>
      </c>
      <c r="E42099">
        <v>12963</v>
      </c>
      <c r="G42099" t="b">
        <v>0</v>
      </c>
      <c r="H42099" t="b">
        <v>1</v>
      </c>
      <c r="I42099">
        <v>0</v>
      </c>
    </row>
    <row r="42100" spans="1:12">
      <c r="A42100">
        <v>13360</v>
      </c>
      <c r="B42100">
        <v>47289</v>
      </c>
      <c r="C42100" t="s">
        <v>13</v>
      </c>
      <c r="D42100" t="s">
        <v>8</v>
      </c>
      <c r="E42100">
        <v>6164</v>
      </c>
      <c r="G42100" t="b">
        <v>0</v>
      </c>
      <c r="H42100" t="b">
        <v>1</v>
      </c>
      <c r="I42100">
        <v>0</v>
      </c>
    </row>
    <row r="42101" spans="1:12">
      <c r="A42101">
        <v>13360</v>
      </c>
      <c r="B42101">
        <v>47289</v>
      </c>
      <c r="C42101" t="s">
        <v>13</v>
      </c>
      <c r="D42101" t="s">
        <v>8</v>
      </c>
      <c r="E42101">
        <v>6659</v>
      </c>
      <c r="G42101" t="b">
        <v>0</v>
      </c>
      <c r="H42101" t="b">
        <v>1</v>
      </c>
      <c r="I42101">
        <v>0</v>
      </c>
    </row>
    <row r="42102" spans="1:12">
      <c r="A42102">
        <v>13360</v>
      </c>
      <c r="B42102">
        <v>47289</v>
      </c>
      <c r="C42102" t="s">
        <v>13</v>
      </c>
      <c r="D42102" t="s">
        <v>14</v>
      </c>
      <c r="E42102">
        <v>15466</v>
      </c>
      <c r="G42102" t="b">
        <v>0</v>
      </c>
      <c r="H42102" t="b">
        <v>1</v>
      </c>
      <c r="L42102">
        <v>0</v>
      </c>
    </row>
    <row r="42103" spans="1:12">
      <c r="A42103">
        <v>13360</v>
      </c>
      <c r="B42103">
        <v>47289</v>
      </c>
      <c r="C42103" t="s">
        <v>13</v>
      </c>
      <c r="D42103" t="s">
        <v>14</v>
      </c>
      <c r="E42103">
        <v>15796</v>
      </c>
      <c r="G42103" t="b">
        <v>0</v>
      </c>
      <c r="H42103" t="b">
        <v>1</v>
      </c>
      <c r="L42103">
        <v>0</v>
      </c>
    </row>
    <row r="42104" spans="1:12">
      <c r="A42104">
        <v>13360</v>
      </c>
      <c r="B42104">
        <v>47289</v>
      </c>
      <c r="C42104" t="s">
        <v>13</v>
      </c>
      <c r="D42104" t="s">
        <v>14</v>
      </c>
      <c r="E42104">
        <v>15803</v>
      </c>
      <c r="G42104" t="b">
        <v>0</v>
      </c>
      <c r="H42104" t="b">
        <v>1</v>
      </c>
      <c r="L42104">
        <v>0</v>
      </c>
    </row>
    <row r="42105" spans="1:12">
      <c r="A42105">
        <v>13360</v>
      </c>
      <c r="B42105">
        <v>47289</v>
      </c>
      <c r="C42105" t="s">
        <v>13</v>
      </c>
      <c r="D42105" t="s">
        <v>14</v>
      </c>
      <c r="E42105">
        <v>11145</v>
      </c>
      <c r="G42105" t="b">
        <v>0</v>
      </c>
      <c r="H42105" t="b">
        <v>1</v>
      </c>
      <c r="L42105">
        <v>0</v>
      </c>
    </row>
    <row r="42106" spans="1:12">
      <c r="A42106">
        <v>13360</v>
      </c>
      <c r="B42106">
        <v>47289</v>
      </c>
      <c r="C42106" t="s">
        <v>13</v>
      </c>
      <c r="D42106" t="s">
        <v>14</v>
      </c>
      <c r="E42106">
        <v>15794</v>
      </c>
      <c r="G42106" t="b">
        <v>0</v>
      </c>
      <c r="H42106" t="b">
        <v>1</v>
      </c>
      <c r="L42106">
        <v>0</v>
      </c>
    </row>
    <row r="42107" spans="1:12">
      <c r="A42107">
        <v>13360</v>
      </c>
      <c r="B42107">
        <v>47289</v>
      </c>
      <c r="C42107" t="s">
        <v>13</v>
      </c>
      <c r="D42107" t="s">
        <v>14</v>
      </c>
      <c r="E42107">
        <v>15114</v>
      </c>
      <c r="G42107" t="b">
        <v>0</v>
      </c>
      <c r="H42107" t="b">
        <v>1</v>
      </c>
      <c r="L42107">
        <v>0</v>
      </c>
    </row>
    <row r="42108" spans="1:12">
      <c r="A42108">
        <v>13360</v>
      </c>
      <c r="B42108">
        <v>47289</v>
      </c>
      <c r="C42108" t="s">
        <v>13</v>
      </c>
      <c r="D42108" t="s">
        <v>14</v>
      </c>
      <c r="E42108">
        <v>13872</v>
      </c>
      <c r="G42108" t="b">
        <v>0</v>
      </c>
      <c r="H42108" t="b">
        <v>1</v>
      </c>
      <c r="L42108">
        <v>0</v>
      </c>
    </row>
    <row r="42109" spans="1:12">
      <c r="A42109">
        <v>13360</v>
      </c>
      <c r="B42109">
        <v>47289</v>
      </c>
      <c r="C42109" t="s">
        <v>13</v>
      </c>
      <c r="D42109" t="s">
        <v>14</v>
      </c>
      <c r="E42109">
        <v>15109</v>
      </c>
      <c r="G42109" t="b">
        <v>0</v>
      </c>
      <c r="H42109" t="b">
        <v>1</v>
      </c>
      <c r="L42109">
        <v>0</v>
      </c>
    </row>
    <row r="42110" spans="1:12">
      <c r="A42110">
        <v>13360</v>
      </c>
      <c r="B42110">
        <v>47289</v>
      </c>
      <c r="C42110" t="s">
        <v>13</v>
      </c>
      <c r="D42110" t="s">
        <v>14</v>
      </c>
      <c r="E42110">
        <v>5924</v>
      </c>
      <c r="G42110" t="b">
        <v>0</v>
      </c>
      <c r="H42110" t="b">
        <v>1</v>
      </c>
      <c r="L42110">
        <v>0</v>
      </c>
    </row>
    <row r="42111" spans="1:12">
      <c r="A42111">
        <v>13360</v>
      </c>
      <c r="B42111">
        <v>47289</v>
      </c>
      <c r="C42111" t="s">
        <v>13</v>
      </c>
      <c r="D42111" t="s">
        <v>14</v>
      </c>
      <c r="E42111">
        <v>16114</v>
      </c>
      <c r="G42111" t="b">
        <v>0</v>
      </c>
      <c r="H42111" t="b">
        <v>1</v>
      </c>
      <c r="L42111">
        <v>0</v>
      </c>
    </row>
    <row r="42112" spans="1:12">
      <c r="A42112">
        <v>13360</v>
      </c>
      <c r="B42112">
        <v>47289</v>
      </c>
      <c r="C42112" t="s">
        <v>13</v>
      </c>
      <c r="D42112" t="s">
        <v>14</v>
      </c>
      <c r="E42112">
        <v>12005</v>
      </c>
      <c r="G42112" t="b">
        <v>0</v>
      </c>
      <c r="H42112" t="b">
        <v>1</v>
      </c>
      <c r="L42112">
        <v>0</v>
      </c>
    </row>
    <row r="42113" spans="1:12">
      <c r="A42113">
        <v>13360</v>
      </c>
      <c r="B42113">
        <v>47289</v>
      </c>
      <c r="C42113" t="s">
        <v>13</v>
      </c>
      <c r="D42113" t="s">
        <v>14</v>
      </c>
      <c r="E42113">
        <v>9379</v>
      </c>
      <c r="G42113" t="b">
        <v>0</v>
      </c>
      <c r="H42113" t="b">
        <v>1</v>
      </c>
      <c r="L42113">
        <v>0</v>
      </c>
    </row>
    <row r="42114" spans="1:12">
      <c r="A42114">
        <v>13360</v>
      </c>
      <c r="B42114">
        <v>47289</v>
      </c>
      <c r="C42114" t="s">
        <v>13</v>
      </c>
      <c r="D42114" t="s">
        <v>14</v>
      </c>
      <c r="E42114">
        <v>11851</v>
      </c>
      <c r="G42114" t="b">
        <v>0</v>
      </c>
      <c r="H42114" t="b">
        <v>1</v>
      </c>
      <c r="L42114">
        <v>0</v>
      </c>
    </row>
    <row r="42115" spans="1:12">
      <c r="A42115">
        <v>13360</v>
      </c>
      <c r="B42115">
        <v>47289</v>
      </c>
      <c r="C42115" t="s">
        <v>13</v>
      </c>
      <c r="D42115" t="s">
        <v>14</v>
      </c>
      <c r="E42115">
        <v>8809</v>
      </c>
      <c r="G42115" t="b">
        <v>0</v>
      </c>
      <c r="H42115" t="b">
        <v>1</v>
      </c>
      <c r="L42115">
        <v>0</v>
      </c>
    </row>
    <row r="42116" spans="1:12">
      <c r="A42116">
        <v>13360</v>
      </c>
      <c r="B42116">
        <v>47289</v>
      </c>
      <c r="C42116" t="s">
        <v>13</v>
      </c>
      <c r="D42116" t="s">
        <v>14</v>
      </c>
      <c r="E42116">
        <v>17710</v>
      </c>
      <c r="G42116" t="b">
        <v>0</v>
      </c>
      <c r="H42116" t="b">
        <v>1</v>
      </c>
      <c r="L42116">
        <v>0</v>
      </c>
    </row>
    <row r="42117" spans="1:12">
      <c r="A42117">
        <v>13360</v>
      </c>
      <c r="B42117">
        <v>47289</v>
      </c>
      <c r="C42117" t="s">
        <v>13</v>
      </c>
      <c r="D42117" t="s">
        <v>14</v>
      </c>
      <c r="E42117">
        <v>17921</v>
      </c>
      <c r="G42117" t="b">
        <v>0</v>
      </c>
      <c r="H42117" t="b">
        <v>1</v>
      </c>
      <c r="L42117">
        <v>0</v>
      </c>
    </row>
    <row r="42118" spans="1:12">
      <c r="A42118">
        <v>13360</v>
      </c>
      <c r="B42118">
        <v>47289</v>
      </c>
      <c r="C42118" t="s">
        <v>13</v>
      </c>
      <c r="D42118" t="s">
        <v>14</v>
      </c>
      <c r="E42118">
        <v>14262</v>
      </c>
      <c r="G42118" t="b">
        <v>0</v>
      </c>
      <c r="H42118" t="b">
        <v>1</v>
      </c>
      <c r="L42118">
        <v>0</v>
      </c>
    </row>
    <row r="42119" spans="1:12">
      <c r="A42119">
        <v>13360</v>
      </c>
      <c r="B42119">
        <v>47289</v>
      </c>
      <c r="C42119" t="s">
        <v>13</v>
      </c>
      <c r="D42119" t="s">
        <v>14</v>
      </c>
      <c r="E42119">
        <v>5891</v>
      </c>
      <c r="G42119" t="b">
        <v>0</v>
      </c>
      <c r="H42119" t="b">
        <v>1</v>
      </c>
      <c r="L42119">
        <v>0</v>
      </c>
    </row>
    <row r="42120" spans="1:12">
      <c r="A42120">
        <v>13360</v>
      </c>
      <c r="B42120">
        <v>47289</v>
      </c>
      <c r="C42120" t="s">
        <v>13</v>
      </c>
      <c r="D42120" t="s">
        <v>14</v>
      </c>
      <c r="E42120">
        <v>14833</v>
      </c>
      <c r="G42120" t="b">
        <v>0</v>
      </c>
      <c r="H42120" t="b">
        <v>1</v>
      </c>
      <c r="L42120">
        <v>0</v>
      </c>
    </row>
    <row r="42121" spans="1:12">
      <c r="A42121">
        <v>13360</v>
      </c>
      <c r="B42121">
        <v>47289</v>
      </c>
      <c r="C42121" t="s">
        <v>13</v>
      </c>
      <c r="D42121" t="s">
        <v>14</v>
      </c>
      <c r="E42121">
        <v>15123</v>
      </c>
      <c r="G42121" t="b">
        <v>0</v>
      </c>
      <c r="H42121" t="b">
        <v>1</v>
      </c>
      <c r="L42121">
        <v>0</v>
      </c>
    </row>
    <row r="42122" spans="1:12">
      <c r="A42122">
        <v>13360</v>
      </c>
      <c r="B42122">
        <v>47289</v>
      </c>
      <c r="C42122" t="s">
        <v>13</v>
      </c>
      <c r="D42122" t="s">
        <v>14</v>
      </c>
      <c r="E42122">
        <v>15229</v>
      </c>
      <c r="G42122" t="b">
        <v>0</v>
      </c>
      <c r="H42122" t="b">
        <v>1</v>
      </c>
      <c r="L42122">
        <v>0</v>
      </c>
    </row>
    <row r="42123" spans="1:12">
      <c r="A42123">
        <v>13360</v>
      </c>
      <c r="B42123">
        <v>47289</v>
      </c>
      <c r="C42123" t="s">
        <v>13</v>
      </c>
      <c r="D42123" t="s">
        <v>14</v>
      </c>
      <c r="E42123">
        <v>5585</v>
      </c>
      <c r="G42123" t="b">
        <v>0</v>
      </c>
      <c r="H42123" t="b">
        <v>1</v>
      </c>
      <c r="L42123">
        <v>0</v>
      </c>
    </row>
    <row r="42124" spans="1:12">
      <c r="A42124">
        <v>13360</v>
      </c>
      <c r="B42124">
        <v>47289</v>
      </c>
      <c r="C42124" t="s">
        <v>13</v>
      </c>
      <c r="D42124" t="s">
        <v>14</v>
      </c>
      <c r="E42124">
        <v>12474</v>
      </c>
      <c r="G42124" t="b">
        <v>0</v>
      </c>
      <c r="H42124" t="b">
        <v>1</v>
      </c>
      <c r="L42124">
        <v>0</v>
      </c>
    </row>
    <row r="42125" spans="1:12">
      <c r="A42125">
        <v>13360</v>
      </c>
      <c r="B42125">
        <v>47289</v>
      </c>
      <c r="C42125" t="s">
        <v>13</v>
      </c>
      <c r="D42125" t="s">
        <v>14</v>
      </c>
      <c r="E42125">
        <v>6647</v>
      </c>
      <c r="G42125" t="b">
        <v>0</v>
      </c>
      <c r="H42125" t="b">
        <v>1</v>
      </c>
      <c r="L42125">
        <v>0</v>
      </c>
    </row>
    <row r="42126" spans="1:12">
      <c r="A42126">
        <v>13360</v>
      </c>
      <c r="B42126">
        <v>47289</v>
      </c>
      <c r="C42126" t="s">
        <v>13</v>
      </c>
      <c r="D42126" t="s">
        <v>14</v>
      </c>
      <c r="E42126">
        <v>15128</v>
      </c>
      <c r="G42126" t="b">
        <v>0</v>
      </c>
      <c r="H42126" t="b">
        <v>1</v>
      </c>
      <c r="L42126">
        <v>0</v>
      </c>
    </row>
    <row r="42127" spans="1:12">
      <c r="A42127">
        <v>13360</v>
      </c>
      <c r="B42127">
        <v>47289</v>
      </c>
      <c r="C42127" t="s">
        <v>13</v>
      </c>
      <c r="D42127" t="s">
        <v>14</v>
      </c>
      <c r="E42127">
        <v>15067</v>
      </c>
      <c r="G42127" t="b">
        <v>0</v>
      </c>
      <c r="H42127" t="b">
        <v>1</v>
      </c>
      <c r="L42127">
        <v>0</v>
      </c>
    </row>
    <row r="42128" spans="1:12">
      <c r="A42128">
        <v>13360</v>
      </c>
      <c r="B42128">
        <v>47289</v>
      </c>
      <c r="C42128" t="s">
        <v>13</v>
      </c>
      <c r="D42128" t="s">
        <v>14</v>
      </c>
      <c r="E42128">
        <v>15789</v>
      </c>
      <c r="G42128" t="b">
        <v>0</v>
      </c>
      <c r="H42128" t="b">
        <v>1</v>
      </c>
      <c r="L42128">
        <v>0</v>
      </c>
    </row>
    <row r="42129" spans="1:12">
      <c r="A42129">
        <v>13360</v>
      </c>
      <c r="B42129">
        <v>47289</v>
      </c>
      <c r="C42129" t="s">
        <v>13</v>
      </c>
      <c r="D42129" t="s">
        <v>14</v>
      </c>
      <c r="E42129">
        <v>9638</v>
      </c>
      <c r="G42129" t="b">
        <v>0</v>
      </c>
      <c r="H42129" t="b">
        <v>1</v>
      </c>
      <c r="L42129">
        <v>0</v>
      </c>
    </row>
    <row r="42130" spans="1:12">
      <c r="A42130">
        <v>13360</v>
      </c>
      <c r="B42130">
        <v>47289</v>
      </c>
      <c r="C42130" t="s">
        <v>13</v>
      </c>
      <c r="D42130" t="s">
        <v>14</v>
      </c>
      <c r="E42130">
        <v>12372</v>
      </c>
      <c r="G42130" t="b">
        <v>0</v>
      </c>
      <c r="H42130" t="b">
        <v>1</v>
      </c>
      <c r="L42130">
        <v>0</v>
      </c>
    </row>
    <row r="42131" spans="1:12">
      <c r="A42131">
        <v>13360</v>
      </c>
      <c r="B42131">
        <v>47289</v>
      </c>
      <c r="C42131" t="s">
        <v>13</v>
      </c>
      <c r="D42131" t="s">
        <v>14</v>
      </c>
      <c r="E42131">
        <v>12805</v>
      </c>
      <c r="G42131" t="b">
        <v>0</v>
      </c>
      <c r="H42131" t="b">
        <v>1</v>
      </c>
      <c r="L42131">
        <v>0</v>
      </c>
    </row>
    <row r="42132" spans="1:12">
      <c r="A42132">
        <v>13360</v>
      </c>
      <c r="B42132">
        <v>47289</v>
      </c>
      <c r="C42132" t="s">
        <v>13</v>
      </c>
      <c r="D42132" t="s">
        <v>14</v>
      </c>
      <c r="E42132">
        <v>9513</v>
      </c>
      <c r="G42132" t="b">
        <v>0</v>
      </c>
      <c r="H42132" t="b">
        <v>1</v>
      </c>
      <c r="L42132">
        <v>0</v>
      </c>
    </row>
    <row r="42133" spans="1:12">
      <c r="A42133">
        <v>13360</v>
      </c>
      <c r="B42133">
        <v>47289</v>
      </c>
      <c r="C42133" t="s">
        <v>13</v>
      </c>
      <c r="D42133" t="s">
        <v>14</v>
      </c>
      <c r="E42133">
        <v>12694</v>
      </c>
      <c r="G42133" t="b">
        <v>0</v>
      </c>
      <c r="H42133" t="b">
        <v>1</v>
      </c>
      <c r="L42133">
        <v>0</v>
      </c>
    </row>
    <row r="42134" spans="1:12">
      <c r="A42134">
        <v>13360</v>
      </c>
      <c r="B42134">
        <v>47289</v>
      </c>
      <c r="C42134" t="s">
        <v>13</v>
      </c>
      <c r="D42134" t="s">
        <v>14</v>
      </c>
      <c r="E42134">
        <v>17673</v>
      </c>
      <c r="G42134" t="b">
        <v>0</v>
      </c>
      <c r="H42134" t="b">
        <v>1</v>
      </c>
      <c r="L42134">
        <v>0</v>
      </c>
    </row>
    <row r="42135" spans="1:12">
      <c r="A42135">
        <v>13360</v>
      </c>
      <c r="B42135">
        <v>47289</v>
      </c>
      <c r="C42135" t="s">
        <v>13</v>
      </c>
      <c r="D42135" t="s">
        <v>14</v>
      </c>
      <c r="E42135">
        <v>12963</v>
      </c>
      <c r="G42135" t="b">
        <v>0</v>
      </c>
      <c r="H42135" t="b">
        <v>1</v>
      </c>
      <c r="L42135">
        <v>0</v>
      </c>
    </row>
    <row r="42136" spans="1:12">
      <c r="A42136">
        <v>13360</v>
      </c>
      <c r="B42136">
        <v>47289</v>
      </c>
      <c r="C42136" t="s">
        <v>13</v>
      </c>
      <c r="D42136" t="s">
        <v>14</v>
      </c>
      <c r="E42136">
        <v>6164</v>
      </c>
      <c r="G42136" t="b">
        <v>0</v>
      </c>
      <c r="H42136" t="b">
        <v>1</v>
      </c>
      <c r="L42136">
        <v>0</v>
      </c>
    </row>
    <row r="42137" spans="1:12">
      <c r="A42137">
        <v>13360</v>
      </c>
      <c r="B42137">
        <v>47289</v>
      </c>
      <c r="C42137" t="s">
        <v>13</v>
      </c>
      <c r="D42137" t="s">
        <v>14</v>
      </c>
      <c r="E42137">
        <v>6659</v>
      </c>
      <c r="G42137" t="b">
        <v>0</v>
      </c>
      <c r="H42137" t="b">
        <v>1</v>
      </c>
      <c r="L42137">
        <v>0</v>
      </c>
    </row>
    <row r="42138" spans="1:12">
      <c r="A42138">
        <v>13360</v>
      </c>
      <c r="B42138">
        <v>47284</v>
      </c>
      <c r="C42138" t="s">
        <v>13</v>
      </c>
      <c r="D42138" t="s">
        <v>8</v>
      </c>
      <c r="E42138">
        <v>15796</v>
      </c>
      <c r="G42138" t="b">
        <v>0</v>
      </c>
      <c r="H42138" t="b">
        <v>1</v>
      </c>
      <c r="I42138">
        <v>0</v>
      </c>
    </row>
    <row r="42139" spans="1:12">
      <c r="A42139">
        <v>13360</v>
      </c>
      <c r="B42139">
        <v>47284</v>
      </c>
      <c r="C42139" t="s">
        <v>13</v>
      </c>
      <c r="D42139" t="s">
        <v>8</v>
      </c>
      <c r="E42139">
        <v>15114</v>
      </c>
      <c r="G42139" t="b">
        <v>0</v>
      </c>
      <c r="H42139" t="b">
        <v>1</v>
      </c>
      <c r="I42139">
        <v>0</v>
      </c>
    </row>
    <row r="42140" spans="1:12">
      <c r="A42140">
        <v>13360</v>
      </c>
      <c r="B42140">
        <v>47284</v>
      </c>
      <c r="C42140" t="s">
        <v>13</v>
      </c>
      <c r="D42140" t="s">
        <v>8</v>
      </c>
      <c r="E42140">
        <v>15794</v>
      </c>
      <c r="G42140" t="b">
        <v>0</v>
      </c>
      <c r="H42140" t="b">
        <v>1</v>
      </c>
      <c r="I42140">
        <v>0</v>
      </c>
    </row>
    <row r="42141" spans="1:12">
      <c r="A42141">
        <v>13360</v>
      </c>
      <c r="B42141">
        <v>47284</v>
      </c>
      <c r="C42141" t="s">
        <v>13</v>
      </c>
      <c r="D42141" t="s">
        <v>8</v>
      </c>
      <c r="E42141">
        <v>15466</v>
      </c>
      <c r="G42141" t="b">
        <v>0</v>
      </c>
      <c r="H42141" t="b">
        <v>1</v>
      </c>
      <c r="I42141">
        <v>0</v>
      </c>
    </row>
    <row r="42142" spans="1:12">
      <c r="A42142">
        <v>13360</v>
      </c>
      <c r="B42142">
        <v>47284</v>
      </c>
      <c r="C42142" t="s">
        <v>13</v>
      </c>
      <c r="D42142" t="s">
        <v>8</v>
      </c>
      <c r="E42142">
        <v>13872</v>
      </c>
      <c r="G42142" t="b">
        <v>0</v>
      </c>
      <c r="H42142" t="b">
        <v>1</v>
      </c>
      <c r="I42142">
        <v>0</v>
      </c>
    </row>
    <row r="42143" spans="1:12">
      <c r="A42143">
        <v>13360</v>
      </c>
      <c r="B42143">
        <v>47284</v>
      </c>
      <c r="C42143" t="s">
        <v>13</v>
      </c>
      <c r="D42143" t="s">
        <v>8</v>
      </c>
      <c r="E42143">
        <v>11145</v>
      </c>
      <c r="G42143" t="b">
        <v>0</v>
      </c>
      <c r="H42143" t="b">
        <v>1</v>
      </c>
      <c r="I42143">
        <v>0</v>
      </c>
    </row>
    <row r="42144" spans="1:12">
      <c r="A42144">
        <v>13360</v>
      </c>
      <c r="B42144">
        <v>47284</v>
      </c>
      <c r="C42144" t="s">
        <v>13</v>
      </c>
      <c r="D42144" t="s">
        <v>8</v>
      </c>
      <c r="E42144">
        <v>15109</v>
      </c>
      <c r="G42144" t="b">
        <v>0</v>
      </c>
      <c r="H42144" t="b">
        <v>1</v>
      </c>
      <c r="I42144">
        <v>0</v>
      </c>
    </row>
    <row r="42145" spans="1:9">
      <c r="A42145">
        <v>13360</v>
      </c>
      <c r="B42145">
        <v>47284</v>
      </c>
      <c r="C42145" t="s">
        <v>13</v>
      </c>
      <c r="D42145" t="s">
        <v>8</v>
      </c>
      <c r="E42145">
        <v>5924</v>
      </c>
      <c r="G42145" t="b">
        <v>0</v>
      </c>
      <c r="H42145" t="b">
        <v>1</v>
      </c>
      <c r="I42145">
        <v>0</v>
      </c>
    </row>
    <row r="42146" spans="1:9">
      <c r="A42146">
        <v>13360</v>
      </c>
      <c r="B42146">
        <v>47284</v>
      </c>
      <c r="C42146" t="s">
        <v>13</v>
      </c>
      <c r="D42146" t="s">
        <v>8</v>
      </c>
      <c r="E42146">
        <v>12005</v>
      </c>
      <c r="G42146" t="b">
        <v>0</v>
      </c>
      <c r="H42146" t="b">
        <v>1</v>
      </c>
      <c r="I42146">
        <v>0</v>
      </c>
    </row>
    <row r="42147" spans="1:9">
      <c r="A42147">
        <v>13360</v>
      </c>
      <c r="B42147">
        <v>47284</v>
      </c>
      <c r="C42147" t="s">
        <v>13</v>
      </c>
      <c r="D42147" t="s">
        <v>8</v>
      </c>
      <c r="E42147">
        <v>15803</v>
      </c>
      <c r="G42147" t="b">
        <v>0</v>
      </c>
      <c r="H42147" t="b">
        <v>1</v>
      </c>
      <c r="I42147">
        <v>0</v>
      </c>
    </row>
    <row r="42148" spans="1:9">
      <c r="A42148">
        <v>13360</v>
      </c>
      <c r="B42148">
        <v>47284</v>
      </c>
      <c r="C42148" t="s">
        <v>13</v>
      </c>
      <c r="D42148" t="s">
        <v>8</v>
      </c>
      <c r="E42148">
        <v>15789</v>
      </c>
      <c r="G42148" t="b">
        <v>0</v>
      </c>
      <c r="H42148" t="b">
        <v>1</v>
      </c>
      <c r="I42148">
        <v>0</v>
      </c>
    </row>
    <row r="42149" spans="1:9">
      <c r="A42149">
        <v>13360</v>
      </c>
      <c r="B42149">
        <v>47284</v>
      </c>
      <c r="C42149" t="s">
        <v>13</v>
      </c>
      <c r="D42149" t="s">
        <v>8</v>
      </c>
      <c r="E42149">
        <v>9638</v>
      </c>
      <c r="G42149" t="b">
        <v>0</v>
      </c>
      <c r="H42149" t="b">
        <v>1</v>
      </c>
      <c r="I42149">
        <v>0</v>
      </c>
    </row>
    <row r="42150" spans="1:9">
      <c r="A42150">
        <v>13360</v>
      </c>
      <c r="B42150">
        <v>47284</v>
      </c>
      <c r="C42150" t="s">
        <v>13</v>
      </c>
      <c r="D42150" t="s">
        <v>8</v>
      </c>
      <c r="E42150">
        <v>8809</v>
      </c>
      <c r="G42150" t="b">
        <v>0</v>
      </c>
      <c r="H42150" t="b">
        <v>1</v>
      </c>
      <c r="I42150">
        <v>0</v>
      </c>
    </row>
    <row r="42151" spans="1:9">
      <c r="A42151">
        <v>13360</v>
      </c>
      <c r="B42151">
        <v>47284</v>
      </c>
      <c r="C42151" t="s">
        <v>13</v>
      </c>
      <c r="D42151" t="s">
        <v>8</v>
      </c>
      <c r="E42151">
        <v>15128</v>
      </c>
      <c r="G42151" t="b">
        <v>0</v>
      </c>
      <c r="H42151" t="b">
        <v>1</v>
      </c>
      <c r="I42151">
        <v>0</v>
      </c>
    </row>
    <row r="42152" spans="1:9">
      <c r="A42152">
        <v>13360</v>
      </c>
      <c r="B42152">
        <v>47284</v>
      </c>
      <c r="C42152" t="s">
        <v>13</v>
      </c>
      <c r="D42152" t="s">
        <v>8</v>
      </c>
      <c r="E42152">
        <v>14833</v>
      </c>
      <c r="G42152" t="b">
        <v>0</v>
      </c>
      <c r="H42152" t="b">
        <v>1</v>
      </c>
      <c r="I42152">
        <v>0</v>
      </c>
    </row>
    <row r="42153" spans="1:9">
      <c r="A42153">
        <v>13360</v>
      </c>
      <c r="B42153">
        <v>47284</v>
      </c>
      <c r="C42153" t="s">
        <v>13</v>
      </c>
      <c r="D42153" t="s">
        <v>8</v>
      </c>
      <c r="E42153">
        <v>6647</v>
      </c>
      <c r="G42153" t="b">
        <v>0</v>
      </c>
      <c r="H42153" t="b">
        <v>1</v>
      </c>
      <c r="I42153">
        <v>0</v>
      </c>
    </row>
    <row r="42154" spans="1:9">
      <c r="A42154">
        <v>13360</v>
      </c>
      <c r="B42154">
        <v>47284</v>
      </c>
      <c r="C42154" t="s">
        <v>13</v>
      </c>
      <c r="D42154" t="s">
        <v>8</v>
      </c>
      <c r="E42154">
        <v>17921</v>
      </c>
      <c r="G42154" t="b">
        <v>0</v>
      </c>
      <c r="H42154" t="b">
        <v>1</v>
      </c>
      <c r="I42154">
        <v>0</v>
      </c>
    </row>
    <row r="42155" spans="1:9">
      <c r="A42155">
        <v>13360</v>
      </c>
      <c r="B42155">
        <v>47284</v>
      </c>
      <c r="C42155" t="s">
        <v>13</v>
      </c>
      <c r="D42155" t="s">
        <v>8</v>
      </c>
      <c r="E42155">
        <v>14262</v>
      </c>
      <c r="G42155" t="b">
        <v>0</v>
      </c>
      <c r="H42155" t="b">
        <v>1</v>
      </c>
      <c r="I42155">
        <v>0</v>
      </c>
    </row>
    <row r="42156" spans="1:9">
      <c r="A42156">
        <v>13360</v>
      </c>
      <c r="B42156">
        <v>47284</v>
      </c>
      <c r="C42156" t="s">
        <v>13</v>
      </c>
      <c r="D42156" t="s">
        <v>8</v>
      </c>
      <c r="E42156">
        <v>5891</v>
      </c>
      <c r="G42156" t="b">
        <v>0</v>
      </c>
      <c r="H42156" t="b">
        <v>1</v>
      </c>
      <c r="I42156">
        <v>0</v>
      </c>
    </row>
    <row r="42157" spans="1:9">
      <c r="A42157">
        <v>13360</v>
      </c>
      <c r="B42157">
        <v>47284</v>
      </c>
      <c r="C42157" t="s">
        <v>13</v>
      </c>
      <c r="D42157" t="s">
        <v>8</v>
      </c>
      <c r="E42157">
        <v>17710</v>
      </c>
      <c r="G42157" t="b">
        <v>0</v>
      </c>
      <c r="H42157" t="b">
        <v>1</v>
      </c>
      <c r="I42157">
        <v>0</v>
      </c>
    </row>
    <row r="42158" spans="1:9">
      <c r="A42158">
        <v>13360</v>
      </c>
      <c r="B42158">
        <v>47284</v>
      </c>
      <c r="C42158" t="s">
        <v>13</v>
      </c>
      <c r="D42158" t="s">
        <v>8</v>
      </c>
      <c r="E42158">
        <v>12805</v>
      </c>
      <c r="G42158" t="b">
        <v>0</v>
      </c>
      <c r="H42158" t="b">
        <v>1</v>
      </c>
      <c r="I42158">
        <v>0</v>
      </c>
    </row>
    <row r="42159" spans="1:9">
      <c r="A42159">
        <v>13360</v>
      </c>
      <c r="B42159">
        <v>47284</v>
      </c>
      <c r="C42159" t="s">
        <v>13</v>
      </c>
      <c r="D42159" t="s">
        <v>8</v>
      </c>
      <c r="E42159">
        <v>9379</v>
      </c>
      <c r="G42159" t="b">
        <v>0</v>
      </c>
      <c r="H42159" t="b">
        <v>1</v>
      </c>
      <c r="I42159">
        <v>0</v>
      </c>
    </row>
    <row r="42160" spans="1:9">
      <c r="A42160">
        <v>13360</v>
      </c>
      <c r="B42160">
        <v>47284</v>
      </c>
      <c r="C42160" t="s">
        <v>13</v>
      </c>
      <c r="D42160" t="s">
        <v>8</v>
      </c>
      <c r="E42160">
        <v>12963</v>
      </c>
      <c r="G42160" t="b">
        <v>0</v>
      </c>
      <c r="H42160" t="b">
        <v>1</v>
      </c>
      <c r="I42160">
        <v>0</v>
      </c>
    </row>
    <row r="42161" spans="1:12">
      <c r="A42161">
        <v>13360</v>
      </c>
      <c r="B42161">
        <v>47284</v>
      </c>
      <c r="C42161" t="s">
        <v>13</v>
      </c>
      <c r="D42161" t="s">
        <v>8</v>
      </c>
      <c r="E42161">
        <v>5585</v>
      </c>
      <c r="G42161" t="b">
        <v>0</v>
      </c>
      <c r="H42161" t="b">
        <v>1</v>
      </c>
      <c r="I42161">
        <v>0</v>
      </c>
    </row>
    <row r="42162" spans="1:12">
      <c r="A42162">
        <v>13360</v>
      </c>
      <c r="B42162">
        <v>47284</v>
      </c>
      <c r="C42162" t="s">
        <v>13</v>
      </c>
      <c r="D42162" t="s">
        <v>8</v>
      </c>
      <c r="E42162">
        <v>15123</v>
      </c>
      <c r="G42162" t="b">
        <v>0</v>
      </c>
      <c r="H42162" t="b">
        <v>1</v>
      </c>
      <c r="I42162">
        <v>0</v>
      </c>
    </row>
    <row r="42163" spans="1:12">
      <c r="A42163">
        <v>13360</v>
      </c>
      <c r="B42163">
        <v>47284</v>
      </c>
      <c r="C42163" t="s">
        <v>13</v>
      </c>
      <c r="D42163" t="s">
        <v>8</v>
      </c>
      <c r="E42163">
        <v>6164</v>
      </c>
      <c r="G42163" t="b">
        <v>0</v>
      </c>
      <c r="H42163" t="b">
        <v>1</v>
      </c>
      <c r="I42163">
        <v>0</v>
      </c>
    </row>
    <row r="42164" spans="1:12">
      <c r="A42164">
        <v>13360</v>
      </c>
      <c r="B42164">
        <v>47284</v>
      </c>
      <c r="C42164" t="s">
        <v>13</v>
      </c>
      <c r="D42164" t="s">
        <v>8</v>
      </c>
      <c r="E42164">
        <v>6659</v>
      </c>
      <c r="G42164" t="b">
        <v>0</v>
      </c>
      <c r="H42164" t="b">
        <v>1</v>
      </c>
      <c r="I42164">
        <v>0</v>
      </c>
    </row>
    <row r="42165" spans="1:12">
      <c r="A42165">
        <v>13360</v>
      </c>
      <c r="B42165">
        <v>47284</v>
      </c>
      <c r="C42165" t="s">
        <v>13</v>
      </c>
      <c r="D42165" t="s">
        <v>8</v>
      </c>
      <c r="E42165">
        <v>15229</v>
      </c>
      <c r="G42165" t="b">
        <v>0</v>
      </c>
      <c r="H42165" t="b">
        <v>1</v>
      </c>
      <c r="I42165">
        <v>0</v>
      </c>
    </row>
    <row r="42166" spans="1:12">
      <c r="A42166">
        <v>13360</v>
      </c>
      <c r="B42166">
        <v>47284</v>
      </c>
      <c r="C42166" t="s">
        <v>13</v>
      </c>
      <c r="D42166" t="s">
        <v>8</v>
      </c>
      <c r="E42166">
        <v>12474</v>
      </c>
      <c r="G42166" t="b">
        <v>0</v>
      </c>
      <c r="H42166" t="b">
        <v>1</v>
      </c>
      <c r="I42166">
        <v>0</v>
      </c>
    </row>
    <row r="42167" spans="1:12">
      <c r="A42167">
        <v>13360</v>
      </c>
      <c r="B42167">
        <v>47284</v>
      </c>
      <c r="C42167" t="s">
        <v>13</v>
      </c>
      <c r="D42167" t="s">
        <v>8</v>
      </c>
      <c r="E42167">
        <v>16114</v>
      </c>
      <c r="G42167" t="b">
        <v>0</v>
      </c>
      <c r="H42167" t="b">
        <v>1</v>
      </c>
      <c r="I42167">
        <v>0</v>
      </c>
    </row>
    <row r="42168" spans="1:12">
      <c r="A42168">
        <v>13360</v>
      </c>
      <c r="B42168">
        <v>47284</v>
      </c>
      <c r="C42168" t="s">
        <v>13</v>
      </c>
      <c r="D42168" t="s">
        <v>8</v>
      </c>
      <c r="E42168">
        <v>12372</v>
      </c>
      <c r="G42168" t="b">
        <v>0</v>
      </c>
      <c r="H42168" t="b">
        <v>1</v>
      </c>
      <c r="I42168">
        <v>0</v>
      </c>
    </row>
    <row r="42169" spans="1:12">
      <c r="A42169">
        <v>13360</v>
      </c>
      <c r="B42169">
        <v>47284</v>
      </c>
      <c r="C42169" t="s">
        <v>13</v>
      </c>
      <c r="D42169" t="s">
        <v>8</v>
      </c>
      <c r="E42169">
        <v>9513</v>
      </c>
      <c r="G42169" t="b">
        <v>0</v>
      </c>
      <c r="H42169" t="b">
        <v>1</v>
      </c>
      <c r="I42169">
        <v>0</v>
      </c>
    </row>
    <row r="42170" spans="1:12">
      <c r="A42170">
        <v>13360</v>
      </c>
      <c r="B42170">
        <v>47284</v>
      </c>
      <c r="C42170" t="s">
        <v>13</v>
      </c>
      <c r="D42170" t="s">
        <v>8</v>
      </c>
      <c r="E42170">
        <v>13706</v>
      </c>
      <c r="G42170" t="b">
        <v>0</v>
      </c>
      <c r="H42170" t="b">
        <v>1</v>
      </c>
      <c r="I42170">
        <v>0</v>
      </c>
    </row>
    <row r="42171" spans="1:12">
      <c r="A42171">
        <v>13360</v>
      </c>
      <c r="B42171">
        <v>47284</v>
      </c>
      <c r="C42171" t="s">
        <v>13</v>
      </c>
      <c r="D42171" t="s">
        <v>8</v>
      </c>
      <c r="E42171">
        <v>11851</v>
      </c>
      <c r="G42171" t="b">
        <v>0</v>
      </c>
      <c r="H42171" t="b">
        <v>1</v>
      </c>
      <c r="I42171">
        <v>0</v>
      </c>
    </row>
    <row r="42172" spans="1:12">
      <c r="A42172">
        <v>13360</v>
      </c>
      <c r="B42172">
        <v>47284</v>
      </c>
      <c r="C42172" t="s">
        <v>13</v>
      </c>
      <c r="D42172" t="s">
        <v>8</v>
      </c>
      <c r="E42172">
        <v>17673</v>
      </c>
      <c r="G42172" t="b">
        <v>0</v>
      </c>
      <c r="H42172" t="b">
        <v>1</v>
      </c>
      <c r="I42172">
        <v>0</v>
      </c>
    </row>
    <row r="42173" spans="1:12">
      <c r="A42173">
        <v>13360</v>
      </c>
      <c r="B42173">
        <v>47284</v>
      </c>
      <c r="C42173" t="s">
        <v>13</v>
      </c>
      <c r="D42173" t="s">
        <v>8</v>
      </c>
      <c r="E42173">
        <v>12694</v>
      </c>
      <c r="G42173" t="b">
        <v>0</v>
      </c>
      <c r="H42173" t="b">
        <v>1</v>
      </c>
      <c r="I42173">
        <v>0</v>
      </c>
    </row>
    <row r="42174" spans="1:12">
      <c r="A42174">
        <v>13360</v>
      </c>
      <c r="B42174">
        <v>47284</v>
      </c>
      <c r="C42174" t="s">
        <v>13</v>
      </c>
      <c r="D42174" t="s">
        <v>8</v>
      </c>
      <c r="E42174">
        <v>15067</v>
      </c>
      <c r="G42174" t="b">
        <v>0</v>
      </c>
      <c r="H42174" t="b">
        <v>1</v>
      </c>
      <c r="I42174">
        <v>0</v>
      </c>
    </row>
    <row r="42175" spans="1:12">
      <c r="A42175">
        <v>13360</v>
      </c>
      <c r="B42175">
        <v>47284</v>
      </c>
      <c r="C42175" t="s">
        <v>13</v>
      </c>
      <c r="D42175" t="s">
        <v>14</v>
      </c>
      <c r="E42175">
        <v>15796</v>
      </c>
      <c r="G42175" t="b">
        <v>0</v>
      </c>
      <c r="H42175" t="b">
        <v>1</v>
      </c>
      <c r="L42175">
        <v>0</v>
      </c>
    </row>
    <row r="42176" spans="1:12">
      <c r="A42176">
        <v>13360</v>
      </c>
      <c r="B42176">
        <v>47284</v>
      </c>
      <c r="C42176" t="s">
        <v>13</v>
      </c>
      <c r="D42176" t="s">
        <v>14</v>
      </c>
      <c r="E42176">
        <v>15114</v>
      </c>
      <c r="G42176" t="b">
        <v>0</v>
      </c>
      <c r="H42176" t="b">
        <v>1</v>
      </c>
      <c r="L42176">
        <v>0</v>
      </c>
    </row>
    <row r="42177" spans="1:12">
      <c r="A42177">
        <v>13360</v>
      </c>
      <c r="B42177">
        <v>47284</v>
      </c>
      <c r="C42177" t="s">
        <v>13</v>
      </c>
      <c r="D42177" t="s">
        <v>14</v>
      </c>
      <c r="E42177">
        <v>15794</v>
      </c>
      <c r="G42177" t="b">
        <v>0</v>
      </c>
      <c r="H42177" t="b">
        <v>1</v>
      </c>
      <c r="L42177">
        <v>0</v>
      </c>
    </row>
    <row r="42178" spans="1:12">
      <c r="A42178">
        <v>13360</v>
      </c>
      <c r="B42178">
        <v>47284</v>
      </c>
      <c r="C42178" t="s">
        <v>13</v>
      </c>
      <c r="D42178" t="s">
        <v>14</v>
      </c>
      <c r="E42178">
        <v>15466</v>
      </c>
      <c r="G42178" t="b">
        <v>0</v>
      </c>
      <c r="H42178" t="b">
        <v>1</v>
      </c>
      <c r="L42178">
        <v>0</v>
      </c>
    </row>
    <row r="42179" spans="1:12">
      <c r="A42179">
        <v>13360</v>
      </c>
      <c r="B42179">
        <v>47284</v>
      </c>
      <c r="C42179" t="s">
        <v>13</v>
      </c>
      <c r="D42179" t="s">
        <v>14</v>
      </c>
      <c r="E42179">
        <v>13872</v>
      </c>
      <c r="G42179" t="b">
        <v>0</v>
      </c>
      <c r="H42179" t="b">
        <v>1</v>
      </c>
      <c r="L42179">
        <v>0</v>
      </c>
    </row>
    <row r="42180" spans="1:12">
      <c r="A42180">
        <v>13360</v>
      </c>
      <c r="B42180">
        <v>47284</v>
      </c>
      <c r="C42180" t="s">
        <v>13</v>
      </c>
      <c r="D42180" t="s">
        <v>14</v>
      </c>
      <c r="E42180">
        <v>11145</v>
      </c>
      <c r="G42180" t="b">
        <v>0</v>
      </c>
      <c r="H42180" t="b">
        <v>1</v>
      </c>
      <c r="L42180">
        <v>0</v>
      </c>
    </row>
    <row r="42181" spans="1:12">
      <c r="A42181">
        <v>13360</v>
      </c>
      <c r="B42181">
        <v>47284</v>
      </c>
      <c r="C42181" t="s">
        <v>13</v>
      </c>
      <c r="D42181" t="s">
        <v>14</v>
      </c>
      <c r="E42181">
        <v>15109</v>
      </c>
      <c r="G42181" t="b">
        <v>0</v>
      </c>
      <c r="H42181" t="b">
        <v>1</v>
      </c>
      <c r="L42181">
        <v>0</v>
      </c>
    </row>
    <row r="42182" spans="1:12">
      <c r="A42182">
        <v>13360</v>
      </c>
      <c r="B42182">
        <v>47284</v>
      </c>
      <c r="C42182" t="s">
        <v>13</v>
      </c>
      <c r="D42182" t="s">
        <v>14</v>
      </c>
      <c r="E42182">
        <v>5924</v>
      </c>
      <c r="G42182" t="b">
        <v>0</v>
      </c>
      <c r="H42182" t="b">
        <v>1</v>
      </c>
      <c r="L42182">
        <v>0</v>
      </c>
    </row>
    <row r="42183" spans="1:12">
      <c r="A42183">
        <v>13360</v>
      </c>
      <c r="B42183">
        <v>47284</v>
      </c>
      <c r="C42183" t="s">
        <v>13</v>
      </c>
      <c r="D42183" t="s">
        <v>14</v>
      </c>
      <c r="E42183">
        <v>12005</v>
      </c>
      <c r="G42183" t="b">
        <v>0</v>
      </c>
      <c r="H42183" t="b">
        <v>1</v>
      </c>
      <c r="L42183">
        <v>0</v>
      </c>
    </row>
    <row r="42184" spans="1:12">
      <c r="A42184">
        <v>13360</v>
      </c>
      <c r="B42184">
        <v>47284</v>
      </c>
      <c r="C42184" t="s">
        <v>13</v>
      </c>
      <c r="D42184" t="s">
        <v>14</v>
      </c>
      <c r="E42184">
        <v>15803</v>
      </c>
      <c r="G42184" t="b">
        <v>0</v>
      </c>
      <c r="H42184" t="b">
        <v>1</v>
      </c>
      <c r="L42184">
        <v>0</v>
      </c>
    </row>
    <row r="42185" spans="1:12">
      <c r="A42185">
        <v>13360</v>
      </c>
      <c r="B42185">
        <v>47284</v>
      </c>
      <c r="C42185" t="s">
        <v>13</v>
      </c>
      <c r="D42185" t="s">
        <v>14</v>
      </c>
      <c r="E42185">
        <v>15789</v>
      </c>
      <c r="G42185" t="b">
        <v>0</v>
      </c>
      <c r="H42185" t="b">
        <v>1</v>
      </c>
      <c r="L42185">
        <v>0</v>
      </c>
    </row>
    <row r="42186" spans="1:12">
      <c r="A42186">
        <v>13360</v>
      </c>
      <c r="B42186">
        <v>47284</v>
      </c>
      <c r="C42186" t="s">
        <v>13</v>
      </c>
      <c r="D42186" t="s">
        <v>14</v>
      </c>
      <c r="E42186">
        <v>9638</v>
      </c>
      <c r="G42186" t="b">
        <v>0</v>
      </c>
      <c r="H42186" t="b">
        <v>1</v>
      </c>
      <c r="L42186">
        <v>0</v>
      </c>
    </row>
    <row r="42187" spans="1:12">
      <c r="A42187">
        <v>13360</v>
      </c>
      <c r="B42187">
        <v>47284</v>
      </c>
      <c r="C42187" t="s">
        <v>13</v>
      </c>
      <c r="D42187" t="s">
        <v>14</v>
      </c>
      <c r="E42187">
        <v>8809</v>
      </c>
      <c r="G42187" t="b">
        <v>0</v>
      </c>
      <c r="H42187" t="b">
        <v>1</v>
      </c>
      <c r="L42187">
        <v>0</v>
      </c>
    </row>
    <row r="42188" spans="1:12">
      <c r="A42188">
        <v>13360</v>
      </c>
      <c r="B42188">
        <v>47284</v>
      </c>
      <c r="C42188" t="s">
        <v>13</v>
      </c>
      <c r="D42188" t="s">
        <v>14</v>
      </c>
      <c r="E42188">
        <v>15128</v>
      </c>
      <c r="G42188" t="b">
        <v>0</v>
      </c>
      <c r="H42188" t="b">
        <v>1</v>
      </c>
      <c r="L42188">
        <v>0</v>
      </c>
    </row>
    <row r="42189" spans="1:12">
      <c r="A42189">
        <v>13360</v>
      </c>
      <c r="B42189">
        <v>47284</v>
      </c>
      <c r="C42189" t="s">
        <v>13</v>
      </c>
      <c r="D42189" t="s">
        <v>14</v>
      </c>
      <c r="E42189">
        <v>14833</v>
      </c>
      <c r="G42189" t="b">
        <v>0</v>
      </c>
      <c r="H42189" t="b">
        <v>1</v>
      </c>
      <c r="L42189">
        <v>0</v>
      </c>
    </row>
    <row r="42190" spans="1:12">
      <c r="A42190">
        <v>13360</v>
      </c>
      <c r="B42190">
        <v>47284</v>
      </c>
      <c r="C42190" t="s">
        <v>13</v>
      </c>
      <c r="D42190" t="s">
        <v>14</v>
      </c>
      <c r="E42190">
        <v>6647</v>
      </c>
      <c r="G42190" t="b">
        <v>0</v>
      </c>
      <c r="H42190" t="b">
        <v>1</v>
      </c>
      <c r="L42190">
        <v>0</v>
      </c>
    </row>
    <row r="42191" spans="1:12">
      <c r="A42191">
        <v>13360</v>
      </c>
      <c r="B42191">
        <v>47284</v>
      </c>
      <c r="C42191" t="s">
        <v>13</v>
      </c>
      <c r="D42191" t="s">
        <v>14</v>
      </c>
      <c r="E42191">
        <v>17921</v>
      </c>
      <c r="G42191" t="b">
        <v>0</v>
      </c>
      <c r="H42191" t="b">
        <v>1</v>
      </c>
      <c r="L42191">
        <v>0</v>
      </c>
    </row>
    <row r="42192" spans="1:12">
      <c r="A42192">
        <v>13360</v>
      </c>
      <c r="B42192">
        <v>47284</v>
      </c>
      <c r="C42192" t="s">
        <v>13</v>
      </c>
      <c r="D42192" t="s">
        <v>14</v>
      </c>
      <c r="E42192">
        <v>14262</v>
      </c>
      <c r="G42192" t="b">
        <v>0</v>
      </c>
      <c r="H42192" t="b">
        <v>1</v>
      </c>
      <c r="L42192">
        <v>0</v>
      </c>
    </row>
    <row r="42193" spans="1:12">
      <c r="A42193">
        <v>13360</v>
      </c>
      <c r="B42193">
        <v>47284</v>
      </c>
      <c r="C42193" t="s">
        <v>13</v>
      </c>
      <c r="D42193" t="s">
        <v>14</v>
      </c>
      <c r="E42193">
        <v>5891</v>
      </c>
      <c r="G42193" t="b">
        <v>0</v>
      </c>
      <c r="H42193" t="b">
        <v>1</v>
      </c>
      <c r="L42193">
        <v>0</v>
      </c>
    </row>
    <row r="42194" spans="1:12">
      <c r="A42194">
        <v>13360</v>
      </c>
      <c r="B42194">
        <v>47284</v>
      </c>
      <c r="C42194" t="s">
        <v>13</v>
      </c>
      <c r="D42194" t="s">
        <v>14</v>
      </c>
      <c r="E42194">
        <v>17710</v>
      </c>
      <c r="G42194" t="b">
        <v>0</v>
      </c>
      <c r="H42194" t="b">
        <v>1</v>
      </c>
      <c r="L42194">
        <v>0</v>
      </c>
    </row>
    <row r="42195" spans="1:12">
      <c r="A42195">
        <v>13360</v>
      </c>
      <c r="B42195">
        <v>47284</v>
      </c>
      <c r="C42195" t="s">
        <v>13</v>
      </c>
      <c r="D42195" t="s">
        <v>14</v>
      </c>
      <c r="E42195">
        <v>12805</v>
      </c>
      <c r="G42195" t="b">
        <v>0</v>
      </c>
      <c r="H42195" t="b">
        <v>1</v>
      </c>
      <c r="L42195">
        <v>0</v>
      </c>
    </row>
    <row r="42196" spans="1:12">
      <c r="A42196">
        <v>13360</v>
      </c>
      <c r="B42196">
        <v>47284</v>
      </c>
      <c r="C42196" t="s">
        <v>13</v>
      </c>
      <c r="D42196" t="s">
        <v>14</v>
      </c>
      <c r="E42196">
        <v>9379</v>
      </c>
      <c r="G42196" t="b">
        <v>0</v>
      </c>
      <c r="H42196" t="b">
        <v>1</v>
      </c>
      <c r="L42196">
        <v>0</v>
      </c>
    </row>
    <row r="42197" spans="1:12">
      <c r="A42197">
        <v>13360</v>
      </c>
      <c r="B42197">
        <v>47284</v>
      </c>
      <c r="C42197" t="s">
        <v>13</v>
      </c>
      <c r="D42197" t="s">
        <v>14</v>
      </c>
      <c r="E42197">
        <v>12963</v>
      </c>
      <c r="G42197" t="b">
        <v>0</v>
      </c>
      <c r="H42197" t="b">
        <v>1</v>
      </c>
      <c r="L42197">
        <v>0</v>
      </c>
    </row>
    <row r="42198" spans="1:12">
      <c r="A42198">
        <v>13360</v>
      </c>
      <c r="B42198">
        <v>47284</v>
      </c>
      <c r="C42198" t="s">
        <v>13</v>
      </c>
      <c r="D42198" t="s">
        <v>14</v>
      </c>
      <c r="E42198">
        <v>5585</v>
      </c>
      <c r="G42198" t="b">
        <v>0</v>
      </c>
      <c r="H42198" t="b">
        <v>1</v>
      </c>
      <c r="L42198">
        <v>0</v>
      </c>
    </row>
    <row r="42199" spans="1:12">
      <c r="A42199">
        <v>13360</v>
      </c>
      <c r="B42199">
        <v>47284</v>
      </c>
      <c r="C42199" t="s">
        <v>13</v>
      </c>
      <c r="D42199" t="s">
        <v>14</v>
      </c>
      <c r="E42199">
        <v>15123</v>
      </c>
      <c r="G42199" t="b">
        <v>0</v>
      </c>
      <c r="H42199" t="b">
        <v>1</v>
      </c>
      <c r="L42199">
        <v>0</v>
      </c>
    </row>
    <row r="42200" spans="1:12">
      <c r="A42200">
        <v>13360</v>
      </c>
      <c r="B42200">
        <v>47284</v>
      </c>
      <c r="C42200" t="s">
        <v>13</v>
      </c>
      <c r="D42200" t="s">
        <v>14</v>
      </c>
      <c r="E42200">
        <v>6164</v>
      </c>
      <c r="G42200" t="b">
        <v>0</v>
      </c>
      <c r="H42200" t="b">
        <v>1</v>
      </c>
      <c r="L42200">
        <v>0</v>
      </c>
    </row>
    <row r="42201" spans="1:12">
      <c r="A42201">
        <v>13360</v>
      </c>
      <c r="B42201">
        <v>47284</v>
      </c>
      <c r="C42201" t="s">
        <v>13</v>
      </c>
      <c r="D42201" t="s">
        <v>14</v>
      </c>
      <c r="E42201">
        <v>6659</v>
      </c>
      <c r="G42201" t="b">
        <v>0</v>
      </c>
      <c r="H42201" t="b">
        <v>1</v>
      </c>
      <c r="L42201">
        <v>0</v>
      </c>
    </row>
    <row r="42202" spans="1:12">
      <c r="A42202">
        <v>13360</v>
      </c>
      <c r="B42202">
        <v>47284</v>
      </c>
      <c r="C42202" t="s">
        <v>13</v>
      </c>
      <c r="D42202" t="s">
        <v>14</v>
      </c>
      <c r="E42202">
        <v>15229</v>
      </c>
      <c r="G42202" t="b">
        <v>0</v>
      </c>
      <c r="H42202" t="b">
        <v>1</v>
      </c>
      <c r="L42202">
        <v>0</v>
      </c>
    </row>
    <row r="42203" spans="1:12">
      <c r="A42203">
        <v>13360</v>
      </c>
      <c r="B42203">
        <v>47284</v>
      </c>
      <c r="C42203" t="s">
        <v>13</v>
      </c>
      <c r="D42203" t="s">
        <v>14</v>
      </c>
      <c r="E42203">
        <v>12474</v>
      </c>
      <c r="G42203" t="b">
        <v>0</v>
      </c>
      <c r="H42203" t="b">
        <v>1</v>
      </c>
      <c r="L42203">
        <v>0</v>
      </c>
    </row>
    <row r="42204" spans="1:12">
      <c r="A42204">
        <v>13360</v>
      </c>
      <c r="B42204">
        <v>47284</v>
      </c>
      <c r="C42204" t="s">
        <v>13</v>
      </c>
      <c r="D42204" t="s">
        <v>14</v>
      </c>
      <c r="E42204">
        <v>16114</v>
      </c>
      <c r="G42204" t="b">
        <v>0</v>
      </c>
      <c r="H42204" t="b">
        <v>1</v>
      </c>
      <c r="L42204">
        <v>0</v>
      </c>
    </row>
    <row r="42205" spans="1:12">
      <c r="A42205">
        <v>13360</v>
      </c>
      <c r="B42205">
        <v>47284</v>
      </c>
      <c r="C42205" t="s">
        <v>13</v>
      </c>
      <c r="D42205" t="s">
        <v>14</v>
      </c>
      <c r="E42205">
        <v>12372</v>
      </c>
      <c r="G42205" t="b">
        <v>0</v>
      </c>
      <c r="H42205" t="b">
        <v>1</v>
      </c>
      <c r="L42205">
        <v>0</v>
      </c>
    </row>
    <row r="42206" spans="1:12">
      <c r="A42206">
        <v>13360</v>
      </c>
      <c r="B42206">
        <v>47284</v>
      </c>
      <c r="C42206" t="s">
        <v>13</v>
      </c>
      <c r="D42206" t="s">
        <v>14</v>
      </c>
      <c r="E42206">
        <v>9513</v>
      </c>
      <c r="G42206" t="b">
        <v>0</v>
      </c>
      <c r="H42206" t="b">
        <v>1</v>
      </c>
      <c r="L42206">
        <v>0</v>
      </c>
    </row>
    <row r="42207" spans="1:12">
      <c r="A42207">
        <v>13360</v>
      </c>
      <c r="B42207">
        <v>47284</v>
      </c>
      <c r="C42207" t="s">
        <v>13</v>
      </c>
      <c r="D42207" t="s">
        <v>14</v>
      </c>
      <c r="E42207">
        <v>13706</v>
      </c>
      <c r="G42207" t="b">
        <v>0</v>
      </c>
      <c r="H42207" t="b">
        <v>1</v>
      </c>
      <c r="L42207">
        <v>0</v>
      </c>
    </row>
    <row r="42208" spans="1:12">
      <c r="A42208">
        <v>13360</v>
      </c>
      <c r="B42208">
        <v>47284</v>
      </c>
      <c r="C42208" t="s">
        <v>13</v>
      </c>
      <c r="D42208" t="s">
        <v>14</v>
      </c>
      <c r="E42208">
        <v>11851</v>
      </c>
      <c r="G42208" t="b">
        <v>0</v>
      </c>
      <c r="H42208" t="b">
        <v>1</v>
      </c>
      <c r="L42208">
        <v>0</v>
      </c>
    </row>
    <row r="42209" spans="1:12">
      <c r="A42209">
        <v>13360</v>
      </c>
      <c r="B42209">
        <v>47284</v>
      </c>
      <c r="C42209" t="s">
        <v>13</v>
      </c>
      <c r="D42209" t="s">
        <v>14</v>
      </c>
      <c r="E42209">
        <v>17673</v>
      </c>
      <c r="G42209" t="b">
        <v>0</v>
      </c>
      <c r="H42209" t="b">
        <v>1</v>
      </c>
      <c r="L42209">
        <v>0</v>
      </c>
    </row>
    <row r="42210" spans="1:12">
      <c r="A42210">
        <v>13360</v>
      </c>
      <c r="B42210">
        <v>47284</v>
      </c>
      <c r="C42210" t="s">
        <v>13</v>
      </c>
      <c r="D42210" t="s">
        <v>14</v>
      </c>
      <c r="E42210">
        <v>12694</v>
      </c>
      <c r="G42210" t="b">
        <v>0</v>
      </c>
      <c r="H42210" t="b">
        <v>1</v>
      </c>
      <c r="L42210">
        <v>0</v>
      </c>
    </row>
    <row r="42211" spans="1:12">
      <c r="A42211">
        <v>13360</v>
      </c>
      <c r="B42211">
        <v>47284</v>
      </c>
      <c r="C42211" t="s">
        <v>13</v>
      </c>
      <c r="D42211" t="s">
        <v>14</v>
      </c>
      <c r="E42211">
        <v>15067</v>
      </c>
      <c r="G42211" t="b">
        <v>0</v>
      </c>
      <c r="H42211" t="b">
        <v>1</v>
      </c>
      <c r="L42211">
        <v>0</v>
      </c>
    </row>
    <row r="42212" spans="1:12">
      <c r="A42212">
        <v>13360</v>
      </c>
      <c r="B42212">
        <v>47286</v>
      </c>
      <c r="C42212" t="s">
        <v>13</v>
      </c>
      <c r="D42212" t="s">
        <v>8</v>
      </c>
      <c r="E42212">
        <v>15796</v>
      </c>
      <c r="G42212" t="b">
        <v>0</v>
      </c>
      <c r="H42212" t="b">
        <v>1</v>
      </c>
      <c r="I42212">
        <v>0</v>
      </c>
    </row>
    <row r="42213" spans="1:12">
      <c r="A42213">
        <v>13360</v>
      </c>
      <c r="B42213">
        <v>47286</v>
      </c>
      <c r="C42213" t="s">
        <v>13</v>
      </c>
      <c r="D42213" t="s">
        <v>8</v>
      </c>
      <c r="E42213">
        <v>15114</v>
      </c>
      <c r="G42213" t="b">
        <v>0</v>
      </c>
      <c r="H42213" t="b">
        <v>1</v>
      </c>
      <c r="I42213">
        <v>0</v>
      </c>
    </row>
    <row r="42214" spans="1:12">
      <c r="A42214">
        <v>13360</v>
      </c>
      <c r="B42214">
        <v>47286</v>
      </c>
      <c r="C42214" t="s">
        <v>13</v>
      </c>
      <c r="D42214" t="s">
        <v>8</v>
      </c>
      <c r="E42214">
        <v>15466</v>
      </c>
      <c r="G42214" t="b">
        <v>0</v>
      </c>
      <c r="H42214" t="b">
        <v>1</v>
      </c>
      <c r="I42214">
        <v>0</v>
      </c>
    </row>
    <row r="42215" spans="1:12">
      <c r="A42215">
        <v>13360</v>
      </c>
      <c r="B42215">
        <v>47286</v>
      </c>
      <c r="C42215" t="s">
        <v>13</v>
      </c>
      <c r="D42215" t="s">
        <v>8</v>
      </c>
      <c r="E42215">
        <v>15794</v>
      </c>
      <c r="G42215" t="b">
        <v>0</v>
      </c>
      <c r="H42215" t="b">
        <v>1</v>
      </c>
      <c r="I42215">
        <v>0</v>
      </c>
    </row>
    <row r="42216" spans="1:12">
      <c r="A42216">
        <v>13360</v>
      </c>
      <c r="B42216">
        <v>47286</v>
      </c>
      <c r="C42216" t="s">
        <v>13</v>
      </c>
      <c r="D42216" t="s">
        <v>8</v>
      </c>
      <c r="E42216">
        <v>15109</v>
      </c>
      <c r="G42216" t="b">
        <v>0</v>
      </c>
      <c r="H42216" t="b">
        <v>1</v>
      </c>
      <c r="I42216">
        <v>0</v>
      </c>
    </row>
    <row r="42217" spans="1:12">
      <c r="A42217">
        <v>13360</v>
      </c>
      <c r="B42217">
        <v>47286</v>
      </c>
      <c r="C42217" t="s">
        <v>13</v>
      </c>
      <c r="D42217" t="s">
        <v>8</v>
      </c>
      <c r="E42217">
        <v>13872</v>
      </c>
      <c r="G42217" t="b">
        <v>0</v>
      </c>
      <c r="H42217" t="b">
        <v>1</v>
      </c>
      <c r="I42217">
        <v>0</v>
      </c>
    </row>
    <row r="42218" spans="1:12">
      <c r="A42218">
        <v>13360</v>
      </c>
      <c r="B42218">
        <v>47286</v>
      </c>
      <c r="C42218" t="s">
        <v>13</v>
      </c>
      <c r="D42218" t="s">
        <v>8</v>
      </c>
      <c r="E42218">
        <v>16114</v>
      </c>
      <c r="G42218" t="b">
        <v>0</v>
      </c>
      <c r="H42218" t="b">
        <v>1</v>
      </c>
      <c r="I42218">
        <v>0</v>
      </c>
    </row>
    <row r="42219" spans="1:12">
      <c r="A42219">
        <v>13360</v>
      </c>
      <c r="B42219">
        <v>47286</v>
      </c>
      <c r="C42219" t="s">
        <v>13</v>
      </c>
      <c r="D42219" t="s">
        <v>8</v>
      </c>
      <c r="E42219">
        <v>12005</v>
      </c>
      <c r="G42219" t="b">
        <v>0</v>
      </c>
      <c r="H42219" t="b">
        <v>1</v>
      </c>
      <c r="I42219">
        <v>0</v>
      </c>
    </row>
    <row r="42220" spans="1:12">
      <c r="A42220">
        <v>13360</v>
      </c>
      <c r="B42220">
        <v>47286</v>
      </c>
      <c r="C42220" t="s">
        <v>13</v>
      </c>
      <c r="D42220" t="s">
        <v>8</v>
      </c>
      <c r="E42220">
        <v>15803</v>
      </c>
      <c r="G42220" t="b">
        <v>0</v>
      </c>
      <c r="H42220" t="b">
        <v>1</v>
      </c>
      <c r="I42220">
        <v>0</v>
      </c>
    </row>
    <row r="42221" spans="1:12">
      <c r="A42221">
        <v>13360</v>
      </c>
      <c r="B42221">
        <v>47286</v>
      </c>
      <c r="C42221" t="s">
        <v>13</v>
      </c>
      <c r="D42221" t="s">
        <v>8</v>
      </c>
      <c r="E42221">
        <v>5924</v>
      </c>
      <c r="G42221" t="b">
        <v>0</v>
      </c>
      <c r="H42221" t="b">
        <v>1</v>
      </c>
      <c r="I42221">
        <v>0</v>
      </c>
    </row>
    <row r="42222" spans="1:12">
      <c r="A42222">
        <v>13360</v>
      </c>
      <c r="B42222">
        <v>47286</v>
      </c>
      <c r="C42222" t="s">
        <v>13</v>
      </c>
      <c r="D42222" t="s">
        <v>8</v>
      </c>
      <c r="E42222">
        <v>8809</v>
      </c>
      <c r="G42222" t="b">
        <v>0</v>
      </c>
      <c r="H42222" t="b">
        <v>1</v>
      </c>
      <c r="I42222">
        <v>0</v>
      </c>
    </row>
    <row r="42223" spans="1:12">
      <c r="A42223">
        <v>13360</v>
      </c>
      <c r="B42223">
        <v>47286</v>
      </c>
      <c r="C42223" t="s">
        <v>13</v>
      </c>
      <c r="D42223" t="s">
        <v>8</v>
      </c>
      <c r="E42223">
        <v>17673</v>
      </c>
      <c r="G42223" t="b">
        <v>0</v>
      </c>
      <c r="H42223" t="b">
        <v>1</v>
      </c>
      <c r="I42223">
        <v>0</v>
      </c>
    </row>
    <row r="42224" spans="1:12">
      <c r="A42224">
        <v>13360</v>
      </c>
      <c r="B42224">
        <v>47286</v>
      </c>
      <c r="C42224" t="s">
        <v>13</v>
      </c>
      <c r="D42224" t="s">
        <v>8</v>
      </c>
      <c r="E42224">
        <v>9379</v>
      </c>
      <c r="G42224" t="b">
        <v>0</v>
      </c>
      <c r="H42224" t="b">
        <v>1</v>
      </c>
      <c r="I42224">
        <v>0</v>
      </c>
    </row>
    <row r="42225" spans="1:9">
      <c r="A42225">
        <v>13360</v>
      </c>
      <c r="B42225">
        <v>47286</v>
      </c>
      <c r="C42225" t="s">
        <v>13</v>
      </c>
      <c r="D42225" t="s">
        <v>8</v>
      </c>
      <c r="E42225">
        <v>17921</v>
      </c>
      <c r="G42225" t="b">
        <v>0</v>
      </c>
      <c r="H42225" t="b">
        <v>1</v>
      </c>
      <c r="I42225">
        <v>0</v>
      </c>
    </row>
    <row r="42226" spans="1:9">
      <c r="A42226">
        <v>13360</v>
      </c>
      <c r="B42226">
        <v>47286</v>
      </c>
      <c r="C42226" t="s">
        <v>13</v>
      </c>
      <c r="D42226" t="s">
        <v>8</v>
      </c>
      <c r="E42226">
        <v>5891</v>
      </c>
      <c r="G42226" t="b">
        <v>0</v>
      </c>
      <c r="H42226" t="b">
        <v>1</v>
      </c>
      <c r="I42226">
        <v>0</v>
      </c>
    </row>
    <row r="42227" spans="1:9">
      <c r="A42227">
        <v>13360</v>
      </c>
      <c r="B42227">
        <v>47286</v>
      </c>
      <c r="C42227" t="s">
        <v>13</v>
      </c>
      <c r="D42227" t="s">
        <v>8</v>
      </c>
      <c r="E42227">
        <v>17710</v>
      </c>
      <c r="G42227" t="b">
        <v>0</v>
      </c>
      <c r="H42227" t="b">
        <v>1</v>
      </c>
      <c r="I42227">
        <v>0</v>
      </c>
    </row>
    <row r="42228" spans="1:9">
      <c r="A42228">
        <v>13360</v>
      </c>
      <c r="B42228">
        <v>47286</v>
      </c>
      <c r="C42228" t="s">
        <v>13</v>
      </c>
      <c r="D42228" t="s">
        <v>8</v>
      </c>
      <c r="E42228">
        <v>15123</v>
      </c>
      <c r="G42228" t="b">
        <v>0</v>
      </c>
      <c r="H42228" t="b">
        <v>1</v>
      </c>
      <c r="I42228">
        <v>0</v>
      </c>
    </row>
    <row r="42229" spans="1:9">
      <c r="A42229">
        <v>13360</v>
      </c>
      <c r="B42229">
        <v>47286</v>
      </c>
      <c r="C42229" t="s">
        <v>13</v>
      </c>
      <c r="D42229" t="s">
        <v>8</v>
      </c>
      <c r="E42229">
        <v>15789</v>
      </c>
      <c r="G42229" t="b">
        <v>0</v>
      </c>
      <c r="H42229" t="b">
        <v>1</v>
      </c>
      <c r="I42229">
        <v>0</v>
      </c>
    </row>
    <row r="42230" spans="1:9">
      <c r="A42230">
        <v>13360</v>
      </c>
      <c r="B42230">
        <v>47286</v>
      </c>
      <c r="C42230" t="s">
        <v>13</v>
      </c>
      <c r="D42230" t="s">
        <v>8</v>
      </c>
      <c r="E42230">
        <v>5585</v>
      </c>
      <c r="G42230" t="b">
        <v>0</v>
      </c>
      <c r="H42230" t="b">
        <v>1</v>
      </c>
      <c r="I42230">
        <v>0</v>
      </c>
    </row>
    <row r="42231" spans="1:9">
      <c r="A42231">
        <v>13360</v>
      </c>
      <c r="B42231">
        <v>47286</v>
      </c>
      <c r="C42231" t="s">
        <v>13</v>
      </c>
      <c r="D42231" t="s">
        <v>8</v>
      </c>
      <c r="E42231">
        <v>12805</v>
      </c>
      <c r="G42231" t="b">
        <v>0</v>
      </c>
      <c r="H42231" t="b">
        <v>1</v>
      </c>
      <c r="I42231">
        <v>0</v>
      </c>
    </row>
    <row r="42232" spans="1:9">
      <c r="A42232">
        <v>13360</v>
      </c>
      <c r="B42232">
        <v>47286</v>
      </c>
      <c r="C42232" t="s">
        <v>13</v>
      </c>
      <c r="D42232" t="s">
        <v>8</v>
      </c>
      <c r="E42232">
        <v>11145</v>
      </c>
      <c r="G42232" t="b">
        <v>0</v>
      </c>
      <c r="H42232" t="b">
        <v>1</v>
      </c>
      <c r="I42232">
        <v>0</v>
      </c>
    </row>
    <row r="42233" spans="1:9">
      <c r="A42233">
        <v>13360</v>
      </c>
      <c r="B42233">
        <v>47286</v>
      </c>
      <c r="C42233" t="s">
        <v>13</v>
      </c>
      <c r="D42233" t="s">
        <v>8</v>
      </c>
      <c r="E42233">
        <v>9638</v>
      </c>
      <c r="G42233" t="b">
        <v>0</v>
      </c>
      <c r="H42233" t="b">
        <v>1</v>
      </c>
      <c r="I42233">
        <v>0</v>
      </c>
    </row>
    <row r="42234" spans="1:9">
      <c r="A42234">
        <v>13360</v>
      </c>
      <c r="B42234">
        <v>47286</v>
      </c>
      <c r="C42234" t="s">
        <v>13</v>
      </c>
      <c r="D42234" t="s">
        <v>8</v>
      </c>
      <c r="E42234">
        <v>6164</v>
      </c>
      <c r="G42234" t="b">
        <v>0</v>
      </c>
      <c r="H42234" t="b">
        <v>1</v>
      </c>
      <c r="I42234">
        <v>0</v>
      </c>
    </row>
    <row r="42235" spans="1:9">
      <c r="A42235">
        <v>13360</v>
      </c>
      <c r="B42235">
        <v>47286</v>
      </c>
      <c r="C42235" t="s">
        <v>13</v>
      </c>
      <c r="D42235" t="s">
        <v>8</v>
      </c>
      <c r="E42235">
        <v>12694</v>
      </c>
      <c r="G42235" t="b">
        <v>0</v>
      </c>
      <c r="H42235" t="b">
        <v>1</v>
      </c>
      <c r="I42235">
        <v>0</v>
      </c>
    </row>
    <row r="42236" spans="1:9">
      <c r="A42236">
        <v>13360</v>
      </c>
      <c r="B42236">
        <v>47286</v>
      </c>
      <c r="C42236" t="s">
        <v>13</v>
      </c>
      <c r="D42236" t="s">
        <v>8</v>
      </c>
      <c r="E42236">
        <v>6647</v>
      </c>
      <c r="G42236" t="b">
        <v>0</v>
      </c>
      <c r="H42236" t="b">
        <v>1</v>
      </c>
      <c r="I42236">
        <v>0</v>
      </c>
    </row>
    <row r="42237" spans="1:9">
      <c r="A42237">
        <v>13360</v>
      </c>
      <c r="B42237">
        <v>47286</v>
      </c>
      <c r="C42237" t="s">
        <v>13</v>
      </c>
      <c r="D42237" t="s">
        <v>8</v>
      </c>
      <c r="E42237">
        <v>11851</v>
      </c>
      <c r="G42237" t="b">
        <v>0</v>
      </c>
      <c r="H42237" t="b">
        <v>1</v>
      </c>
      <c r="I42237">
        <v>0</v>
      </c>
    </row>
    <row r="42238" spans="1:9">
      <c r="A42238">
        <v>13360</v>
      </c>
      <c r="B42238">
        <v>47286</v>
      </c>
      <c r="C42238" t="s">
        <v>13</v>
      </c>
      <c r="D42238" t="s">
        <v>8</v>
      </c>
      <c r="E42238">
        <v>14262</v>
      </c>
      <c r="G42238" t="b">
        <v>0</v>
      </c>
      <c r="H42238" t="b">
        <v>1</v>
      </c>
      <c r="I42238">
        <v>0</v>
      </c>
    </row>
    <row r="42239" spans="1:9">
      <c r="A42239">
        <v>13360</v>
      </c>
      <c r="B42239">
        <v>47286</v>
      </c>
      <c r="C42239" t="s">
        <v>13</v>
      </c>
      <c r="D42239" t="s">
        <v>8</v>
      </c>
      <c r="E42239">
        <v>15067</v>
      </c>
      <c r="G42239" t="b">
        <v>0</v>
      </c>
      <c r="H42239" t="b">
        <v>1</v>
      </c>
      <c r="I42239">
        <v>0</v>
      </c>
    </row>
    <row r="42240" spans="1:9">
      <c r="A42240">
        <v>13360</v>
      </c>
      <c r="B42240">
        <v>47286</v>
      </c>
      <c r="C42240" t="s">
        <v>13</v>
      </c>
      <c r="D42240" t="s">
        <v>8</v>
      </c>
      <c r="E42240">
        <v>15128</v>
      </c>
      <c r="G42240" t="b">
        <v>0</v>
      </c>
      <c r="H42240" t="b">
        <v>1</v>
      </c>
      <c r="I42240">
        <v>0</v>
      </c>
    </row>
    <row r="42241" spans="1:12">
      <c r="A42241">
        <v>13360</v>
      </c>
      <c r="B42241">
        <v>47286</v>
      </c>
      <c r="C42241" t="s">
        <v>13</v>
      </c>
      <c r="D42241" t="s">
        <v>8</v>
      </c>
      <c r="E42241">
        <v>9513</v>
      </c>
      <c r="G42241" t="b">
        <v>0</v>
      </c>
      <c r="H42241" t="b">
        <v>1</v>
      </c>
      <c r="I42241">
        <v>0</v>
      </c>
    </row>
    <row r="42242" spans="1:12">
      <c r="A42242">
        <v>13360</v>
      </c>
      <c r="B42242">
        <v>47286</v>
      </c>
      <c r="C42242" t="s">
        <v>13</v>
      </c>
      <c r="D42242" t="s">
        <v>8</v>
      </c>
      <c r="E42242">
        <v>12474</v>
      </c>
      <c r="G42242" t="b">
        <v>0</v>
      </c>
      <c r="H42242" t="b">
        <v>1</v>
      </c>
      <c r="I42242">
        <v>0</v>
      </c>
    </row>
    <row r="42243" spans="1:12">
      <c r="A42243">
        <v>13360</v>
      </c>
      <c r="B42243">
        <v>47286</v>
      </c>
      <c r="C42243" t="s">
        <v>13</v>
      </c>
      <c r="D42243" t="s">
        <v>8</v>
      </c>
      <c r="E42243">
        <v>12963</v>
      </c>
      <c r="G42243" t="b">
        <v>0</v>
      </c>
      <c r="H42243" t="b">
        <v>1</v>
      </c>
      <c r="I42243">
        <v>0</v>
      </c>
    </row>
    <row r="42244" spans="1:12">
      <c r="A42244">
        <v>13360</v>
      </c>
      <c r="B42244">
        <v>47286</v>
      </c>
      <c r="C42244" t="s">
        <v>13</v>
      </c>
      <c r="D42244" t="s">
        <v>8</v>
      </c>
      <c r="E42244">
        <v>15229</v>
      </c>
      <c r="G42244" t="b">
        <v>0</v>
      </c>
      <c r="H42244" t="b">
        <v>1</v>
      </c>
      <c r="I42244">
        <v>0</v>
      </c>
    </row>
    <row r="42245" spans="1:12">
      <c r="A42245">
        <v>13360</v>
      </c>
      <c r="B42245">
        <v>47286</v>
      </c>
      <c r="C42245" t="s">
        <v>13</v>
      </c>
      <c r="D42245" t="s">
        <v>8</v>
      </c>
      <c r="E42245">
        <v>13706</v>
      </c>
      <c r="G42245" t="b">
        <v>0</v>
      </c>
      <c r="H42245" t="b">
        <v>1</v>
      </c>
      <c r="I42245">
        <v>0</v>
      </c>
    </row>
    <row r="42246" spans="1:12">
      <c r="A42246">
        <v>13360</v>
      </c>
      <c r="B42246">
        <v>47286</v>
      </c>
      <c r="C42246" t="s">
        <v>13</v>
      </c>
      <c r="D42246" t="s">
        <v>8</v>
      </c>
      <c r="E42246">
        <v>12372</v>
      </c>
      <c r="G42246" t="b">
        <v>0</v>
      </c>
      <c r="H42246" t="b">
        <v>1</v>
      </c>
      <c r="I42246">
        <v>0</v>
      </c>
    </row>
    <row r="42247" spans="1:12">
      <c r="A42247">
        <v>13360</v>
      </c>
      <c r="B42247">
        <v>47286</v>
      </c>
      <c r="C42247" t="s">
        <v>13</v>
      </c>
      <c r="D42247" t="s">
        <v>8</v>
      </c>
      <c r="E42247">
        <v>14833</v>
      </c>
      <c r="G42247" t="b">
        <v>0</v>
      </c>
      <c r="H42247" t="b">
        <v>1</v>
      </c>
      <c r="I42247">
        <v>0</v>
      </c>
    </row>
    <row r="42248" spans="1:12">
      <c r="A42248">
        <v>13360</v>
      </c>
      <c r="B42248">
        <v>47286</v>
      </c>
      <c r="C42248" t="s">
        <v>13</v>
      </c>
      <c r="D42248" t="s">
        <v>14</v>
      </c>
      <c r="E42248">
        <v>15796</v>
      </c>
      <c r="G42248" t="b">
        <v>0</v>
      </c>
      <c r="H42248" t="b">
        <v>1</v>
      </c>
      <c r="L42248">
        <v>0</v>
      </c>
    </row>
    <row r="42249" spans="1:12">
      <c r="A42249">
        <v>13360</v>
      </c>
      <c r="B42249">
        <v>47286</v>
      </c>
      <c r="C42249" t="s">
        <v>13</v>
      </c>
      <c r="D42249" t="s">
        <v>14</v>
      </c>
      <c r="E42249">
        <v>15114</v>
      </c>
      <c r="G42249" t="b">
        <v>0</v>
      </c>
      <c r="H42249" t="b">
        <v>1</v>
      </c>
      <c r="L42249">
        <v>0</v>
      </c>
    </row>
    <row r="42250" spans="1:12">
      <c r="A42250">
        <v>13360</v>
      </c>
      <c r="B42250">
        <v>47286</v>
      </c>
      <c r="C42250" t="s">
        <v>13</v>
      </c>
      <c r="D42250" t="s">
        <v>14</v>
      </c>
      <c r="E42250">
        <v>15466</v>
      </c>
      <c r="G42250" t="b">
        <v>0</v>
      </c>
      <c r="H42250" t="b">
        <v>1</v>
      </c>
      <c r="L42250">
        <v>0</v>
      </c>
    </row>
    <row r="42251" spans="1:12">
      <c r="A42251">
        <v>13360</v>
      </c>
      <c r="B42251">
        <v>47286</v>
      </c>
      <c r="C42251" t="s">
        <v>13</v>
      </c>
      <c r="D42251" t="s">
        <v>14</v>
      </c>
      <c r="E42251">
        <v>15794</v>
      </c>
      <c r="G42251" t="b">
        <v>0</v>
      </c>
      <c r="H42251" t="b">
        <v>1</v>
      </c>
      <c r="L42251">
        <v>0</v>
      </c>
    </row>
    <row r="42252" spans="1:12">
      <c r="A42252">
        <v>13360</v>
      </c>
      <c r="B42252">
        <v>47286</v>
      </c>
      <c r="C42252" t="s">
        <v>13</v>
      </c>
      <c r="D42252" t="s">
        <v>14</v>
      </c>
      <c r="E42252">
        <v>15109</v>
      </c>
      <c r="G42252" t="b">
        <v>0</v>
      </c>
      <c r="H42252" t="b">
        <v>1</v>
      </c>
      <c r="L42252">
        <v>0</v>
      </c>
    </row>
    <row r="42253" spans="1:12">
      <c r="A42253">
        <v>13360</v>
      </c>
      <c r="B42253">
        <v>47286</v>
      </c>
      <c r="C42253" t="s">
        <v>13</v>
      </c>
      <c r="D42253" t="s">
        <v>14</v>
      </c>
      <c r="E42253">
        <v>13872</v>
      </c>
      <c r="G42253" t="b">
        <v>0</v>
      </c>
      <c r="H42253" t="b">
        <v>1</v>
      </c>
      <c r="L42253">
        <v>0</v>
      </c>
    </row>
    <row r="42254" spans="1:12">
      <c r="A42254">
        <v>13360</v>
      </c>
      <c r="B42254">
        <v>47286</v>
      </c>
      <c r="C42254" t="s">
        <v>13</v>
      </c>
      <c r="D42254" t="s">
        <v>14</v>
      </c>
      <c r="E42254">
        <v>16114</v>
      </c>
      <c r="G42254" t="b">
        <v>0</v>
      </c>
      <c r="H42254" t="b">
        <v>1</v>
      </c>
      <c r="L42254">
        <v>0</v>
      </c>
    </row>
    <row r="42255" spans="1:12">
      <c r="A42255">
        <v>13360</v>
      </c>
      <c r="B42255">
        <v>47286</v>
      </c>
      <c r="C42255" t="s">
        <v>13</v>
      </c>
      <c r="D42255" t="s">
        <v>14</v>
      </c>
      <c r="E42255">
        <v>12005</v>
      </c>
      <c r="G42255" t="b">
        <v>0</v>
      </c>
      <c r="H42255" t="b">
        <v>1</v>
      </c>
      <c r="L42255">
        <v>0</v>
      </c>
    </row>
    <row r="42256" spans="1:12">
      <c r="A42256">
        <v>13360</v>
      </c>
      <c r="B42256">
        <v>47286</v>
      </c>
      <c r="C42256" t="s">
        <v>13</v>
      </c>
      <c r="D42256" t="s">
        <v>14</v>
      </c>
      <c r="E42256">
        <v>15803</v>
      </c>
      <c r="G42256" t="b">
        <v>0</v>
      </c>
      <c r="H42256" t="b">
        <v>1</v>
      </c>
      <c r="L42256">
        <v>0</v>
      </c>
    </row>
    <row r="42257" spans="1:12">
      <c r="A42257">
        <v>13360</v>
      </c>
      <c r="B42257">
        <v>47286</v>
      </c>
      <c r="C42257" t="s">
        <v>13</v>
      </c>
      <c r="D42257" t="s">
        <v>14</v>
      </c>
      <c r="E42257">
        <v>5924</v>
      </c>
      <c r="G42257" t="b">
        <v>0</v>
      </c>
      <c r="H42257" t="b">
        <v>1</v>
      </c>
      <c r="L42257">
        <v>0</v>
      </c>
    </row>
    <row r="42258" spans="1:12">
      <c r="A42258">
        <v>13360</v>
      </c>
      <c r="B42258">
        <v>47286</v>
      </c>
      <c r="C42258" t="s">
        <v>13</v>
      </c>
      <c r="D42258" t="s">
        <v>14</v>
      </c>
      <c r="E42258">
        <v>8809</v>
      </c>
      <c r="G42258" t="b">
        <v>0</v>
      </c>
      <c r="H42258" t="b">
        <v>1</v>
      </c>
      <c r="L42258">
        <v>0</v>
      </c>
    </row>
    <row r="42259" spans="1:12">
      <c r="A42259">
        <v>13360</v>
      </c>
      <c r="B42259">
        <v>47286</v>
      </c>
      <c r="C42259" t="s">
        <v>13</v>
      </c>
      <c r="D42259" t="s">
        <v>14</v>
      </c>
      <c r="E42259">
        <v>17673</v>
      </c>
      <c r="G42259" t="b">
        <v>0</v>
      </c>
      <c r="H42259" t="b">
        <v>1</v>
      </c>
      <c r="L42259">
        <v>0</v>
      </c>
    </row>
    <row r="42260" spans="1:12">
      <c r="A42260">
        <v>13360</v>
      </c>
      <c r="B42260">
        <v>47286</v>
      </c>
      <c r="C42260" t="s">
        <v>13</v>
      </c>
      <c r="D42260" t="s">
        <v>14</v>
      </c>
      <c r="E42260">
        <v>9379</v>
      </c>
      <c r="G42260" t="b">
        <v>0</v>
      </c>
      <c r="H42260" t="b">
        <v>1</v>
      </c>
      <c r="L42260">
        <v>0</v>
      </c>
    </row>
    <row r="42261" spans="1:12">
      <c r="A42261">
        <v>13360</v>
      </c>
      <c r="B42261">
        <v>47286</v>
      </c>
      <c r="C42261" t="s">
        <v>13</v>
      </c>
      <c r="D42261" t="s">
        <v>14</v>
      </c>
      <c r="E42261">
        <v>17921</v>
      </c>
      <c r="G42261" t="b">
        <v>0</v>
      </c>
      <c r="H42261" t="b">
        <v>1</v>
      </c>
      <c r="L42261">
        <v>0</v>
      </c>
    </row>
    <row r="42262" spans="1:12">
      <c r="A42262">
        <v>13360</v>
      </c>
      <c r="B42262">
        <v>47286</v>
      </c>
      <c r="C42262" t="s">
        <v>13</v>
      </c>
      <c r="D42262" t="s">
        <v>14</v>
      </c>
      <c r="E42262">
        <v>5891</v>
      </c>
      <c r="G42262" t="b">
        <v>0</v>
      </c>
      <c r="H42262" t="b">
        <v>1</v>
      </c>
      <c r="L42262">
        <v>0</v>
      </c>
    </row>
    <row r="42263" spans="1:12">
      <c r="A42263">
        <v>13360</v>
      </c>
      <c r="B42263">
        <v>47286</v>
      </c>
      <c r="C42263" t="s">
        <v>13</v>
      </c>
      <c r="D42263" t="s">
        <v>14</v>
      </c>
      <c r="E42263">
        <v>17710</v>
      </c>
      <c r="G42263" t="b">
        <v>0</v>
      </c>
      <c r="H42263" t="b">
        <v>1</v>
      </c>
      <c r="L42263">
        <v>0</v>
      </c>
    </row>
    <row r="42264" spans="1:12">
      <c r="A42264">
        <v>13360</v>
      </c>
      <c r="B42264">
        <v>47286</v>
      </c>
      <c r="C42264" t="s">
        <v>13</v>
      </c>
      <c r="D42264" t="s">
        <v>14</v>
      </c>
      <c r="E42264">
        <v>15123</v>
      </c>
      <c r="G42264" t="b">
        <v>0</v>
      </c>
      <c r="H42264" t="b">
        <v>1</v>
      </c>
      <c r="L42264">
        <v>0</v>
      </c>
    </row>
    <row r="42265" spans="1:12">
      <c r="A42265">
        <v>13360</v>
      </c>
      <c r="B42265">
        <v>47286</v>
      </c>
      <c r="C42265" t="s">
        <v>13</v>
      </c>
      <c r="D42265" t="s">
        <v>14</v>
      </c>
      <c r="E42265">
        <v>15789</v>
      </c>
      <c r="G42265" t="b">
        <v>0</v>
      </c>
      <c r="H42265" t="b">
        <v>1</v>
      </c>
      <c r="L42265">
        <v>0</v>
      </c>
    </row>
    <row r="42266" spans="1:12">
      <c r="A42266">
        <v>13360</v>
      </c>
      <c r="B42266">
        <v>47286</v>
      </c>
      <c r="C42266" t="s">
        <v>13</v>
      </c>
      <c r="D42266" t="s">
        <v>14</v>
      </c>
      <c r="E42266">
        <v>5585</v>
      </c>
      <c r="G42266" t="b">
        <v>0</v>
      </c>
      <c r="H42266" t="b">
        <v>1</v>
      </c>
      <c r="L42266">
        <v>0</v>
      </c>
    </row>
    <row r="42267" spans="1:12">
      <c r="A42267">
        <v>13360</v>
      </c>
      <c r="B42267">
        <v>47286</v>
      </c>
      <c r="C42267" t="s">
        <v>13</v>
      </c>
      <c r="D42267" t="s">
        <v>14</v>
      </c>
      <c r="E42267">
        <v>12805</v>
      </c>
      <c r="G42267" t="b">
        <v>0</v>
      </c>
      <c r="H42267" t="b">
        <v>1</v>
      </c>
      <c r="L42267">
        <v>0</v>
      </c>
    </row>
    <row r="42268" spans="1:12">
      <c r="A42268">
        <v>13360</v>
      </c>
      <c r="B42268">
        <v>47286</v>
      </c>
      <c r="C42268" t="s">
        <v>13</v>
      </c>
      <c r="D42268" t="s">
        <v>14</v>
      </c>
      <c r="E42268">
        <v>11145</v>
      </c>
      <c r="G42268" t="b">
        <v>0</v>
      </c>
      <c r="H42268" t="b">
        <v>1</v>
      </c>
      <c r="L42268">
        <v>0</v>
      </c>
    </row>
    <row r="42269" spans="1:12">
      <c r="A42269">
        <v>13360</v>
      </c>
      <c r="B42269">
        <v>47286</v>
      </c>
      <c r="C42269" t="s">
        <v>13</v>
      </c>
      <c r="D42269" t="s">
        <v>14</v>
      </c>
      <c r="E42269">
        <v>9638</v>
      </c>
      <c r="G42269" t="b">
        <v>0</v>
      </c>
      <c r="H42269" t="b">
        <v>1</v>
      </c>
      <c r="L42269">
        <v>0</v>
      </c>
    </row>
    <row r="42270" spans="1:12">
      <c r="A42270">
        <v>13360</v>
      </c>
      <c r="B42270">
        <v>47286</v>
      </c>
      <c r="C42270" t="s">
        <v>13</v>
      </c>
      <c r="D42270" t="s">
        <v>14</v>
      </c>
      <c r="E42270">
        <v>6164</v>
      </c>
      <c r="G42270" t="b">
        <v>0</v>
      </c>
      <c r="H42270" t="b">
        <v>1</v>
      </c>
      <c r="L42270">
        <v>0</v>
      </c>
    </row>
    <row r="42271" spans="1:12">
      <c r="A42271">
        <v>13360</v>
      </c>
      <c r="B42271">
        <v>47286</v>
      </c>
      <c r="C42271" t="s">
        <v>13</v>
      </c>
      <c r="D42271" t="s">
        <v>14</v>
      </c>
      <c r="E42271">
        <v>12694</v>
      </c>
      <c r="G42271" t="b">
        <v>0</v>
      </c>
      <c r="H42271" t="b">
        <v>1</v>
      </c>
      <c r="L42271">
        <v>0</v>
      </c>
    </row>
    <row r="42272" spans="1:12">
      <c r="A42272">
        <v>13360</v>
      </c>
      <c r="B42272">
        <v>47286</v>
      </c>
      <c r="C42272" t="s">
        <v>13</v>
      </c>
      <c r="D42272" t="s">
        <v>14</v>
      </c>
      <c r="E42272">
        <v>6647</v>
      </c>
      <c r="G42272" t="b">
        <v>0</v>
      </c>
      <c r="H42272" t="b">
        <v>1</v>
      </c>
      <c r="L42272">
        <v>0</v>
      </c>
    </row>
    <row r="42273" spans="1:12">
      <c r="A42273">
        <v>13360</v>
      </c>
      <c r="B42273">
        <v>47286</v>
      </c>
      <c r="C42273" t="s">
        <v>13</v>
      </c>
      <c r="D42273" t="s">
        <v>14</v>
      </c>
      <c r="E42273">
        <v>11851</v>
      </c>
      <c r="G42273" t="b">
        <v>0</v>
      </c>
      <c r="H42273" t="b">
        <v>1</v>
      </c>
      <c r="L42273">
        <v>0</v>
      </c>
    </row>
    <row r="42274" spans="1:12">
      <c r="A42274">
        <v>13360</v>
      </c>
      <c r="B42274">
        <v>47286</v>
      </c>
      <c r="C42274" t="s">
        <v>13</v>
      </c>
      <c r="D42274" t="s">
        <v>14</v>
      </c>
      <c r="E42274">
        <v>14262</v>
      </c>
      <c r="G42274" t="b">
        <v>0</v>
      </c>
      <c r="H42274" t="b">
        <v>1</v>
      </c>
      <c r="L42274">
        <v>0</v>
      </c>
    </row>
    <row r="42275" spans="1:12">
      <c r="A42275">
        <v>13360</v>
      </c>
      <c r="B42275">
        <v>47286</v>
      </c>
      <c r="C42275" t="s">
        <v>13</v>
      </c>
      <c r="D42275" t="s">
        <v>14</v>
      </c>
      <c r="E42275">
        <v>15067</v>
      </c>
      <c r="G42275" t="b">
        <v>0</v>
      </c>
      <c r="H42275" t="b">
        <v>1</v>
      </c>
      <c r="L42275">
        <v>0</v>
      </c>
    </row>
    <row r="42276" spans="1:12">
      <c r="A42276">
        <v>13360</v>
      </c>
      <c r="B42276">
        <v>47286</v>
      </c>
      <c r="C42276" t="s">
        <v>13</v>
      </c>
      <c r="D42276" t="s">
        <v>14</v>
      </c>
      <c r="E42276">
        <v>15128</v>
      </c>
      <c r="G42276" t="b">
        <v>0</v>
      </c>
      <c r="H42276" t="b">
        <v>1</v>
      </c>
      <c r="L42276">
        <v>0</v>
      </c>
    </row>
    <row r="42277" spans="1:12">
      <c r="A42277">
        <v>13360</v>
      </c>
      <c r="B42277">
        <v>47286</v>
      </c>
      <c r="C42277" t="s">
        <v>13</v>
      </c>
      <c r="D42277" t="s">
        <v>14</v>
      </c>
      <c r="E42277">
        <v>9513</v>
      </c>
      <c r="G42277" t="b">
        <v>0</v>
      </c>
      <c r="H42277" t="b">
        <v>1</v>
      </c>
      <c r="L42277">
        <v>0</v>
      </c>
    </row>
    <row r="42278" spans="1:12">
      <c r="A42278">
        <v>13360</v>
      </c>
      <c r="B42278">
        <v>47286</v>
      </c>
      <c r="C42278" t="s">
        <v>13</v>
      </c>
      <c r="D42278" t="s">
        <v>14</v>
      </c>
      <c r="E42278">
        <v>12474</v>
      </c>
      <c r="G42278" t="b">
        <v>0</v>
      </c>
      <c r="H42278" t="b">
        <v>1</v>
      </c>
      <c r="L42278">
        <v>0</v>
      </c>
    </row>
    <row r="42279" spans="1:12">
      <c r="A42279">
        <v>13360</v>
      </c>
      <c r="B42279">
        <v>47286</v>
      </c>
      <c r="C42279" t="s">
        <v>13</v>
      </c>
      <c r="D42279" t="s">
        <v>14</v>
      </c>
      <c r="E42279">
        <v>12963</v>
      </c>
      <c r="G42279" t="b">
        <v>0</v>
      </c>
      <c r="H42279" t="b">
        <v>1</v>
      </c>
      <c r="L42279">
        <v>0</v>
      </c>
    </row>
    <row r="42280" spans="1:12">
      <c r="A42280">
        <v>13360</v>
      </c>
      <c r="B42280">
        <v>47286</v>
      </c>
      <c r="C42280" t="s">
        <v>13</v>
      </c>
      <c r="D42280" t="s">
        <v>14</v>
      </c>
      <c r="E42280">
        <v>15229</v>
      </c>
      <c r="G42280" t="b">
        <v>0</v>
      </c>
      <c r="H42280" t="b">
        <v>1</v>
      </c>
      <c r="L42280">
        <v>0</v>
      </c>
    </row>
    <row r="42281" spans="1:12">
      <c r="A42281">
        <v>13360</v>
      </c>
      <c r="B42281">
        <v>47286</v>
      </c>
      <c r="C42281" t="s">
        <v>13</v>
      </c>
      <c r="D42281" t="s">
        <v>14</v>
      </c>
      <c r="E42281">
        <v>13706</v>
      </c>
      <c r="G42281" t="b">
        <v>0</v>
      </c>
      <c r="H42281" t="b">
        <v>1</v>
      </c>
      <c r="L42281">
        <v>0</v>
      </c>
    </row>
    <row r="42282" spans="1:12">
      <c r="A42282">
        <v>13360</v>
      </c>
      <c r="B42282">
        <v>47286</v>
      </c>
      <c r="C42282" t="s">
        <v>13</v>
      </c>
      <c r="D42282" t="s">
        <v>14</v>
      </c>
      <c r="E42282">
        <v>12372</v>
      </c>
      <c r="G42282" t="b">
        <v>0</v>
      </c>
      <c r="H42282" t="b">
        <v>1</v>
      </c>
      <c r="L42282">
        <v>0</v>
      </c>
    </row>
    <row r="42283" spans="1:12">
      <c r="A42283">
        <v>13360</v>
      </c>
      <c r="B42283">
        <v>47286</v>
      </c>
      <c r="C42283" t="s">
        <v>13</v>
      </c>
      <c r="D42283" t="s">
        <v>14</v>
      </c>
      <c r="E42283">
        <v>14833</v>
      </c>
      <c r="G42283" t="b">
        <v>0</v>
      </c>
      <c r="H42283" t="b">
        <v>1</v>
      </c>
      <c r="L42283">
        <v>0</v>
      </c>
    </row>
    <row r="42284" spans="1:12">
      <c r="A42284">
        <v>13360</v>
      </c>
      <c r="B42284">
        <v>47288</v>
      </c>
      <c r="C42284" t="s">
        <v>13</v>
      </c>
      <c r="D42284" t="s">
        <v>8</v>
      </c>
      <c r="E42284">
        <v>15466</v>
      </c>
      <c r="G42284" t="b">
        <v>0</v>
      </c>
      <c r="H42284" t="b">
        <v>1</v>
      </c>
      <c r="I42284">
        <v>0</v>
      </c>
    </row>
    <row r="42285" spans="1:12">
      <c r="A42285">
        <v>13360</v>
      </c>
      <c r="B42285">
        <v>47288</v>
      </c>
      <c r="C42285" t="s">
        <v>13</v>
      </c>
      <c r="D42285" t="s">
        <v>8</v>
      </c>
      <c r="E42285">
        <v>15796</v>
      </c>
      <c r="G42285" t="b">
        <v>0</v>
      </c>
      <c r="H42285" t="b">
        <v>1</v>
      </c>
      <c r="I42285">
        <v>0</v>
      </c>
    </row>
    <row r="42286" spans="1:12">
      <c r="A42286">
        <v>13360</v>
      </c>
      <c r="B42286">
        <v>47288</v>
      </c>
      <c r="C42286" t="s">
        <v>13</v>
      </c>
      <c r="D42286" t="s">
        <v>8</v>
      </c>
      <c r="E42286">
        <v>15794</v>
      </c>
      <c r="G42286" t="b">
        <v>0</v>
      </c>
      <c r="H42286" t="b">
        <v>1</v>
      </c>
      <c r="I42286">
        <v>0</v>
      </c>
    </row>
    <row r="42287" spans="1:12">
      <c r="A42287">
        <v>13360</v>
      </c>
      <c r="B42287">
        <v>47288</v>
      </c>
      <c r="C42287" t="s">
        <v>13</v>
      </c>
      <c r="D42287" t="s">
        <v>8</v>
      </c>
      <c r="E42287">
        <v>15114</v>
      </c>
      <c r="G42287" t="b">
        <v>0</v>
      </c>
      <c r="H42287" t="b">
        <v>1</v>
      </c>
      <c r="I42287">
        <v>0</v>
      </c>
    </row>
    <row r="42288" spans="1:12">
      <c r="A42288">
        <v>13360</v>
      </c>
      <c r="B42288">
        <v>47288</v>
      </c>
      <c r="C42288" t="s">
        <v>13</v>
      </c>
      <c r="D42288" t="s">
        <v>8</v>
      </c>
      <c r="E42288">
        <v>6164</v>
      </c>
      <c r="G42288" t="b">
        <v>0</v>
      </c>
      <c r="H42288" t="b">
        <v>1</v>
      </c>
      <c r="I42288">
        <v>0</v>
      </c>
    </row>
    <row r="42289" spans="1:9">
      <c r="A42289">
        <v>13360</v>
      </c>
      <c r="B42289">
        <v>47288</v>
      </c>
      <c r="C42289" t="s">
        <v>13</v>
      </c>
      <c r="D42289" t="s">
        <v>8</v>
      </c>
      <c r="E42289">
        <v>13872</v>
      </c>
      <c r="G42289" t="b">
        <v>0</v>
      </c>
      <c r="H42289" t="b">
        <v>1</v>
      </c>
      <c r="I42289">
        <v>0</v>
      </c>
    </row>
    <row r="42290" spans="1:9">
      <c r="A42290">
        <v>13360</v>
      </c>
      <c r="B42290">
        <v>47288</v>
      </c>
      <c r="C42290" t="s">
        <v>13</v>
      </c>
      <c r="D42290" t="s">
        <v>8</v>
      </c>
      <c r="E42290">
        <v>12005</v>
      </c>
      <c r="G42290" t="b">
        <v>0</v>
      </c>
      <c r="H42290" t="b">
        <v>1</v>
      </c>
      <c r="I42290">
        <v>0</v>
      </c>
    </row>
    <row r="42291" spans="1:9">
      <c r="A42291">
        <v>13360</v>
      </c>
      <c r="B42291">
        <v>47288</v>
      </c>
      <c r="C42291" t="s">
        <v>13</v>
      </c>
      <c r="D42291" t="s">
        <v>8</v>
      </c>
      <c r="E42291">
        <v>15109</v>
      </c>
      <c r="G42291" t="b">
        <v>0</v>
      </c>
      <c r="H42291" t="b">
        <v>1</v>
      </c>
      <c r="I42291">
        <v>0</v>
      </c>
    </row>
    <row r="42292" spans="1:9">
      <c r="A42292">
        <v>13360</v>
      </c>
      <c r="B42292">
        <v>47288</v>
      </c>
      <c r="C42292" t="s">
        <v>13</v>
      </c>
      <c r="D42292" t="s">
        <v>8</v>
      </c>
      <c r="E42292">
        <v>12805</v>
      </c>
      <c r="G42292" t="b">
        <v>0</v>
      </c>
      <c r="H42292" t="b">
        <v>1</v>
      </c>
      <c r="I42292">
        <v>0</v>
      </c>
    </row>
    <row r="42293" spans="1:9">
      <c r="A42293">
        <v>13360</v>
      </c>
      <c r="B42293">
        <v>47288</v>
      </c>
      <c r="C42293" t="s">
        <v>13</v>
      </c>
      <c r="D42293" t="s">
        <v>8</v>
      </c>
      <c r="E42293">
        <v>15803</v>
      </c>
      <c r="G42293" t="b">
        <v>0</v>
      </c>
      <c r="H42293" t="b">
        <v>1</v>
      </c>
      <c r="I42293">
        <v>0</v>
      </c>
    </row>
    <row r="42294" spans="1:9">
      <c r="A42294">
        <v>13360</v>
      </c>
      <c r="B42294">
        <v>47288</v>
      </c>
      <c r="C42294" t="s">
        <v>13</v>
      </c>
      <c r="D42294" t="s">
        <v>8</v>
      </c>
      <c r="E42294">
        <v>5924</v>
      </c>
      <c r="G42294" t="b">
        <v>0</v>
      </c>
      <c r="H42294" t="b">
        <v>1</v>
      </c>
      <c r="I42294">
        <v>0</v>
      </c>
    </row>
    <row r="42295" spans="1:9">
      <c r="A42295">
        <v>13360</v>
      </c>
      <c r="B42295">
        <v>47288</v>
      </c>
      <c r="C42295" t="s">
        <v>13</v>
      </c>
      <c r="D42295" t="s">
        <v>8</v>
      </c>
      <c r="E42295">
        <v>16114</v>
      </c>
      <c r="G42295" t="b">
        <v>0</v>
      </c>
      <c r="H42295" t="b">
        <v>1</v>
      </c>
      <c r="I42295">
        <v>0</v>
      </c>
    </row>
    <row r="42296" spans="1:9">
      <c r="A42296">
        <v>13360</v>
      </c>
      <c r="B42296">
        <v>47288</v>
      </c>
      <c r="C42296" t="s">
        <v>13</v>
      </c>
      <c r="D42296" t="s">
        <v>8</v>
      </c>
      <c r="E42296">
        <v>11145</v>
      </c>
      <c r="G42296" t="b">
        <v>0</v>
      </c>
      <c r="H42296" t="b">
        <v>1</v>
      </c>
      <c r="I42296">
        <v>0</v>
      </c>
    </row>
    <row r="42297" spans="1:9">
      <c r="A42297">
        <v>13360</v>
      </c>
      <c r="B42297">
        <v>47288</v>
      </c>
      <c r="C42297" t="s">
        <v>13</v>
      </c>
      <c r="D42297" t="s">
        <v>8</v>
      </c>
      <c r="E42297">
        <v>9379</v>
      </c>
      <c r="G42297" t="b">
        <v>0</v>
      </c>
      <c r="H42297" t="b">
        <v>1</v>
      </c>
      <c r="I42297">
        <v>0</v>
      </c>
    </row>
    <row r="42298" spans="1:9">
      <c r="A42298">
        <v>13360</v>
      </c>
      <c r="B42298">
        <v>47288</v>
      </c>
      <c r="C42298" t="s">
        <v>13</v>
      </c>
      <c r="D42298" t="s">
        <v>8</v>
      </c>
      <c r="E42298">
        <v>8809</v>
      </c>
      <c r="G42298" t="b">
        <v>0</v>
      </c>
      <c r="H42298" t="b">
        <v>1</v>
      </c>
      <c r="I42298">
        <v>0</v>
      </c>
    </row>
    <row r="42299" spans="1:9">
      <c r="A42299">
        <v>13360</v>
      </c>
      <c r="B42299">
        <v>47288</v>
      </c>
      <c r="C42299" t="s">
        <v>13</v>
      </c>
      <c r="D42299" t="s">
        <v>8</v>
      </c>
      <c r="E42299">
        <v>17710</v>
      </c>
      <c r="G42299" t="b">
        <v>0</v>
      </c>
      <c r="H42299" t="b">
        <v>1</v>
      </c>
      <c r="I42299">
        <v>0</v>
      </c>
    </row>
    <row r="42300" spans="1:9">
      <c r="A42300">
        <v>13360</v>
      </c>
      <c r="B42300">
        <v>47288</v>
      </c>
      <c r="C42300" t="s">
        <v>13</v>
      </c>
      <c r="D42300" t="s">
        <v>8</v>
      </c>
      <c r="E42300">
        <v>17921</v>
      </c>
      <c r="G42300" t="b">
        <v>0</v>
      </c>
      <c r="H42300" t="b">
        <v>1</v>
      </c>
      <c r="I42300">
        <v>0</v>
      </c>
    </row>
    <row r="42301" spans="1:9">
      <c r="A42301">
        <v>13360</v>
      </c>
      <c r="B42301">
        <v>47288</v>
      </c>
      <c r="C42301" t="s">
        <v>13</v>
      </c>
      <c r="D42301" t="s">
        <v>8</v>
      </c>
      <c r="E42301">
        <v>14833</v>
      </c>
      <c r="G42301" t="b">
        <v>0</v>
      </c>
      <c r="H42301" t="b">
        <v>1</v>
      </c>
      <c r="I42301">
        <v>0</v>
      </c>
    </row>
    <row r="42302" spans="1:9">
      <c r="A42302">
        <v>13360</v>
      </c>
      <c r="B42302">
        <v>47288</v>
      </c>
      <c r="C42302" t="s">
        <v>13</v>
      </c>
      <c r="D42302" t="s">
        <v>8</v>
      </c>
      <c r="E42302">
        <v>15128</v>
      </c>
      <c r="G42302" t="b">
        <v>0</v>
      </c>
      <c r="H42302" t="b">
        <v>1</v>
      </c>
      <c r="I42302">
        <v>0</v>
      </c>
    </row>
    <row r="42303" spans="1:9">
      <c r="A42303">
        <v>13360</v>
      </c>
      <c r="B42303">
        <v>47288</v>
      </c>
      <c r="C42303" t="s">
        <v>13</v>
      </c>
      <c r="D42303" t="s">
        <v>8</v>
      </c>
      <c r="E42303">
        <v>5585</v>
      </c>
      <c r="G42303" t="b">
        <v>0</v>
      </c>
      <c r="H42303" t="b">
        <v>1</v>
      </c>
      <c r="I42303">
        <v>0</v>
      </c>
    </row>
    <row r="42304" spans="1:9">
      <c r="A42304">
        <v>13360</v>
      </c>
      <c r="B42304">
        <v>47288</v>
      </c>
      <c r="C42304" t="s">
        <v>13</v>
      </c>
      <c r="D42304" t="s">
        <v>8</v>
      </c>
      <c r="E42304">
        <v>15789</v>
      </c>
      <c r="G42304" t="b">
        <v>0</v>
      </c>
      <c r="H42304" t="b">
        <v>1</v>
      </c>
      <c r="I42304">
        <v>0</v>
      </c>
    </row>
    <row r="42305" spans="1:12">
      <c r="A42305">
        <v>13360</v>
      </c>
      <c r="B42305">
        <v>47288</v>
      </c>
      <c r="C42305" t="s">
        <v>13</v>
      </c>
      <c r="D42305" t="s">
        <v>8</v>
      </c>
      <c r="E42305">
        <v>14262</v>
      </c>
      <c r="G42305" t="b">
        <v>0</v>
      </c>
      <c r="H42305" t="b">
        <v>1</v>
      </c>
      <c r="I42305">
        <v>0</v>
      </c>
    </row>
    <row r="42306" spans="1:12">
      <c r="A42306">
        <v>13360</v>
      </c>
      <c r="B42306">
        <v>47288</v>
      </c>
      <c r="C42306" t="s">
        <v>13</v>
      </c>
      <c r="D42306" t="s">
        <v>8</v>
      </c>
      <c r="E42306">
        <v>5891</v>
      </c>
      <c r="G42306" t="b">
        <v>0</v>
      </c>
      <c r="H42306" t="b">
        <v>1</v>
      </c>
      <c r="I42306">
        <v>0</v>
      </c>
    </row>
    <row r="42307" spans="1:12">
      <c r="A42307">
        <v>13360</v>
      </c>
      <c r="B42307">
        <v>47288</v>
      </c>
      <c r="C42307" t="s">
        <v>13</v>
      </c>
      <c r="D42307" t="s">
        <v>8</v>
      </c>
      <c r="E42307">
        <v>9638</v>
      </c>
      <c r="G42307" t="b">
        <v>0</v>
      </c>
      <c r="H42307" t="b">
        <v>1</v>
      </c>
      <c r="I42307">
        <v>0</v>
      </c>
    </row>
    <row r="42308" spans="1:12">
      <c r="A42308">
        <v>13360</v>
      </c>
      <c r="B42308">
        <v>47288</v>
      </c>
      <c r="C42308" t="s">
        <v>13</v>
      </c>
      <c r="D42308" t="s">
        <v>8</v>
      </c>
      <c r="E42308">
        <v>15123</v>
      </c>
      <c r="G42308" t="b">
        <v>0</v>
      </c>
      <c r="H42308" t="b">
        <v>1</v>
      </c>
      <c r="I42308">
        <v>0</v>
      </c>
    </row>
    <row r="42309" spans="1:12">
      <c r="A42309">
        <v>13360</v>
      </c>
      <c r="B42309">
        <v>47288</v>
      </c>
      <c r="C42309" t="s">
        <v>13</v>
      </c>
      <c r="D42309" t="s">
        <v>8</v>
      </c>
      <c r="E42309">
        <v>11851</v>
      </c>
      <c r="G42309" t="b">
        <v>0</v>
      </c>
      <c r="H42309" t="b">
        <v>1</v>
      </c>
      <c r="I42309">
        <v>0</v>
      </c>
    </row>
    <row r="42310" spans="1:12">
      <c r="A42310">
        <v>13360</v>
      </c>
      <c r="B42310">
        <v>47288</v>
      </c>
      <c r="C42310" t="s">
        <v>13</v>
      </c>
      <c r="D42310" t="s">
        <v>8</v>
      </c>
      <c r="E42310">
        <v>15229</v>
      </c>
      <c r="G42310" t="b">
        <v>0</v>
      </c>
      <c r="H42310" t="b">
        <v>1</v>
      </c>
      <c r="I42310">
        <v>0</v>
      </c>
    </row>
    <row r="42311" spans="1:12">
      <c r="A42311">
        <v>13360</v>
      </c>
      <c r="B42311">
        <v>47288</v>
      </c>
      <c r="C42311" t="s">
        <v>13</v>
      </c>
      <c r="D42311" t="s">
        <v>8</v>
      </c>
      <c r="E42311">
        <v>6647</v>
      </c>
      <c r="G42311" t="b">
        <v>0</v>
      </c>
      <c r="H42311" t="b">
        <v>1</v>
      </c>
      <c r="I42311">
        <v>0</v>
      </c>
    </row>
    <row r="42312" spans="1:12">
      <c r="A42312">
        <v>13360</v>
      </c>
      <c r="B42312">
        <v>47288</v>
      </c>
      <c r="C42312" t="s">
        <v>13</v>
      </c>
      <c r="D42312" t="s">
        <v>8</v>
      </c>
      <c r="E42312">
        <v>15067</v>
      </c>
      <c r="G42312" t="b">
        <v>0</v>
      </c>
      <c r="H42312" t="b">
        <v>1</v>
      </c>
      <c r="I42312">
        <v>0</v>
      </c>
    </row>
    <row r="42313" spans="1:12">
      <c r="A42313">
        <v>13360</v>
      </c>
      <c r="B42313">
        <v>47288</v>
      </c>
      <c r="C42313" t="s">
        <v>13</v>
      </c>
      <c r="D42313" t="s">
        <v>8</v>
      </c>
      <c r="E42313">
        <v>12963</v>
      </c>
      <c r="G42313" t="b">
        <v>0</v>
      </c>
      <c r="H42313" t="b">
        <v>1</v>
      </c>
      <c r="I42313">
        <v>0</v>
      </c>
    </row>
    <row r="42314" spans="1:12">
      <c r="A42314">
        <v>13360</v>
      </c>
      <c r="B42314">
        <v>47288</v>
      </c>
      <c r="C42314" t="s">
        <v>13</v>
      </c>
      <c r="D42314" t="s">
        <v>8</v>
      </c>
      <c r="E42314">
        <v>12694</v>
      </c>
      <c r="G42314" t="b">
        <v>0</v>
      </c>
      <c r="H42314" t="b">
        <v>1</v>
      </c>
      <c r="I42314">
        <v>0</v>
      </c>
    </row>
    <row r="42315" spans="1:12">
      <c r="A42315">
        <v>13360</v>
      </c>
      <c r="B42315">
        <v>47288</v>
      </c>
      <c r="C42315" t="s">
        <v>13</v>
      </c>
      <c r="D42315" t="s">
        <v>8</v>
      </c>
      <c r="E42315">
        <v>17673</v>
      </c>
      <c r="G42315" t="b">
        <v>0</v>
      </c>
      <c r="H42315" t="b">
        <v>1</v>
      </c>
      <c r="I42315">
        <v>0</v>
      </c>
    </row>
    <row r="42316" spans="1:12">
      <c r="A42316">
        <v>13360</v>
      </c>
      <c r="B42316">
        <v>47288</v>
      </c>
      <c r="C42316" t="s">
        <v>13</v>
      </c>
      <c r="D42316" t="s">
        <v>8</v>
      </c>
      <c r="E42316">
        <v>12372</v>
      </c>
      <c r="G42316" t="b">
        <v>0</v>
      </c>
      <c r="H42316" t="b">
        <v>1</v>
      </c>
      <c r="I42316">
        <v>0</v>
      </c>
    </row>
    <row r="42317" spans="1:12">
      <c r="A42317">
        <v>13360</v>
      </c>
      <c r="B42317">
        <v>47288</v>
      </c>
      <c r="C42317" t="s">
        <v>13</v>
      </c>
      <c r="D42317" t="s">
        <v>8</v>
      </c>
      <c r="E42317">
        <v>13706</v>
      </c>
      <c r="G42317" t="b">
        <v>0</v>
      </c>
      <c r="H42317" t="b">
        <v>1</v>
      </c>
      <c r="I42317">
        <v>0</v>
      </c>
    </row>
    <row r="42318" spans="1:12">
      <c r="A42318">
        <v>13360</v>
      </c>
      <c r="B42318">
        <v>47288</v>
      </c>
      <c r="C42318" t="s">
        <v>13</v>
      </c>
      <c r="D42318" t="s">
        <v>8</v>
      </c>
      <c r="E42318">
        <v>12474</v>
      </c>
      <c r="G42318" t="b">
        <v>0</v>
      </c>
      <c r="H42318" t="b">
        <v>1</v>
      </c>
      <c r="I42318">
        <v>0</v>
      </c>
    </row>
    <row r="42319" spans="1:12">
      <c r="A42319">
        <v>13360</v>
      </c>
      <c r="B42319">
        <v>47288</v>
      </c>
      <c r="C42319" t="s">
        <v>13</v>
      </c>
      <c r="D42319" t="s">
        <v>14</v>
      </c>
      <c r="E42319">
        <v>15466</v>
      </c>
      <c r="G42319" t="b">
        <v>0</v>
      </c>
      <c r="H42319" t="b">
        <v>1</v>
      </c>
      <c r="L42319">
        <v>0</v>
      </c>
    </row>
    <row r="42320" spans="1:12">
      <c r="A42320">
        <v>13360</v>
      </c>
      <c r="B42320">
        <v>47288</v>
      </c>
      <c r="C42320" t="s">
        <v>13</v>
      </c>
      <c r="D42320" t="s">
        <v>14</v>
      </c>
      <c r="E42320">
        <v>15796</v>
      </c>
      <c r="G42320" t="b">
        <v>0</v>
      </c>
      <c r="H42320" t="b">
        <v>1</v>
      </c>
      <c r="L42320">
        <v>0</v>
      </c>
    </row>
    <row r="42321" spans="1:12">
      <c r="A42321">
        <v>13360</v>
      </c>
      <c r="B42321">
        <v>47288</v>
      </c>
      <c r="C42321" t="s">
        <v>13</v>
      </c>
      <c r="D42321" t="s">
        <v>14</v>
      </c>
      <c r="E42321">
        <v>15794</v>
      </c>
      <c r="G42321" t="b">
        <v>0</v>
      </c>
      <c r="H42321" t="b">
        <v>1</v>
      </c>
      <c r="L42321">
        <v>0</v>
      </c>
    </row>
    <row r="42322" spans="1:12">
      <c r="A42322">
        <v>13360</v>
      </c>
      <c r="B42322">
        <v>47288</v>
      </c>
      <c r="C42322" t="s">
        <v>13</v>
      </c>
      <c r="D42322" t="s">
        <v>14</v>
      </c>
      <c r="E42322">
        <v>15114</v>
      </c>
      <c r="G42322" t="b">
        <v>0</v>
      </c>
      <c r="H42322" t="b">
        <v>1</v>
      </c>
      <c r="L42322">
        <v>0</v>
      </c>
    </row>
    <row r="42323" spans="1:12">
      <c r="A42323">
        <v>13360</v>
      </c>
      <c r="B42323">
        <v>47288</v>
      </c>
      <c r="C42323" t="s">
        <v>13</v>
      </c>
      <c r="D42323" t="s">
        <v>14</v>
      </c>
      <c r="E42323">
        <v>6164</v>
      </c>
      <c r="G42323" t="b">
        <v>0</v>
      </c>
      <c r="H42323" t="b">
        <v>1</v>
      </c>
      <c r="L42323">
        <v>0</v>
      </c>
    </row>
    <row r="42324" spans="1:12">
      <c r="A42324">
        <v>13360</v>
      </c>
      <c r="B42324">
        <v>47288</v>
      </c>
      <c r="C42324" t="s">
        <v>13</v>
      </c>
      <c r="D42324" t="s">
        <v>14</v>
      </c>
      <c r="E42324">
        <v>13872</v>
      </c>
      <c r="G42324" t="b">
        <v>0</v>
      </c>
      <c r="H42324" t="b">
        <v>1</v>
      </c>
      <c r="L42324">
        <v>0</v>
      </c>
    </row>
    <row r="42325" spans="1:12">
      <c r="A42325">
        <v>13360</v>
      </c>
      <c r="B42325">
        <v>47288</v>
      </c>
      <c r="C42325" t="s">
        <v>13</v>
      </c>
      <c r="D42325" t="s">
        <v>14</v>
      </c>
      <c r="E42325">
        <v>12005</v>
      </c>
      <c r="G42325" t="b">
        <v>0</v>
      </c>
      <c r="H42325" t="b">
        <v>1</v>
      </c>
      <c r="L42325">
        <v>0</v>
      </c>
    </row>
    <row r="42326" spans="1:12">
      <c r="A42326">
        <v>13360</v>
      </c>
      <c r="B42326">
        <v>47288</v>
      </c>
      <c r="C42326" t="s">
        <v>13</v>
      </c>
      <c r="D42326" t="s">
        <v>14</v>
      </c>
      <c r="E42326">
        <v>15109</v>
      </c>
      <c r="G42326" t="b">
        <v>0</v>
      </c>
      <c r="H42326" t="b">
        <v>1</v>
      </c>
      <c r="L42326">
        <v>0</v>
      </c>
    </row>
    <row r="42327" spans="1:12">
      <c r="A42327">
        <v>13360</v>
      </c>
      <c r="B42327">
        <v>47288</v>
      </c>
      <c r="C42327" t="s">
        <v>13</v>
      </c>
      <c r="D42327" t="s">
        <v>14</v>
      </c>
      <c r="E42327">
        <v>12805</v>
      </c>
      <c r="G42327" t="b">
        <v>0</v>
      </c>
      <c r="H42327" t="b">
        <v>1</v>
      </c>
      <c r="L42327">
        <v>0</v>
      </c>
    </row>
    <row r="42328" spans="1:12">
      <c r="A42328">
        <v>13360</v>
      </c>
      <c r="B42328">
        <v>47288</v>
      </c>
      <c r="C42328" t="s">
        <v>13</v>
      </c>
      <c r="D42328" t="s">
        <v>14</v>
      </c>
      <c r="E42328">
        <v>15803</v>
      </c>
      <c r="G42328" t="b">
        <v>0</v>
      </c>
      <c r="H42328" t="b">
        <v>1</v>
      </c>
      <c r="L42328">
        <v>0</v>
      </c>
    </row>
    <row r="42329" spans="1:12">
      <c r="A42329">
        <v>13360</v>
      </c>
      <c r="B42329">
        <v>47288</v>
      </c>
      <c r="C42329" t="s">
        <v>13</v>
      </c>
      <c r="D42329" t="s">
        <v>14</v>
      </c>
      <c r="E42329">
        <v>5924</v>
      </c>
      <c r="G42329" t="b">
        <v>0</v>
      </c>
      <c r="H42329" t="b">
        <v>1</v>
      </c>
      <c r="L42329">
        <v>0</v>
      </c>
    </row>
    <row r="42330" spans="1:12">
      <c r="A42330">
        <v>13360</v>
      </c>
      <c r="B42330">
        <v>47288</v>
      </c>
      <c r="C42330" t="s">
        <v>13</v>
      </c>
      <c r="D42330" t="s">
        <v>14</v>
      </c>
      <c r="E42330">
        <v>16114</v>
      </c>
      <c r="G42330" t="b">
        <v>0</v>
      </c>
      <c r="H42330" t="b">
        <v>1</v>
      </c>
      <c r="L42330">
        <v>0</v>
      </c>
    </row>
    <row r="42331" spans="1:12">
      <c r="A42331">
        <v>13360</v>
      </c>
      <c r="B42331">
        <v>47288</v>
      </c>
      <c r="C42331" t="s">
        <v>13</v>
      </c>
      <c r="D42331" t="s">
        <v>14</v>
      </c>
      <c r="E42331">
        <v>11145</v>
      </c>
      <c r="G42331" t="b">
        <v>0</v>
      </c>
      <c r="H42331" t="b">
        <v>1</v>
      </c>
      <c r="L42331">
        <v>0</v>
      </c>
    </row>
    <row r="42332" spans="1:12">
      <c r="A42332">
        <v>13360</v>
      </c>
      <c r="B42332">
        <v>47288</v>
      </c>
      <c r="C42332" t="s">
        <v>13</v>
      </c>
      <c r="D42332" t="s">
        <v>14</v>
      </c>
      <c r="E42332">
        <v>9379</v>
      </c>
      <c r="G42332" t="b">
        <v>0</v>
      </c>
      <c r="H42332" t="b">
        <v>1</v>
      </c>
      <c r="L42332">
        <v>0</v>
      </c>
    </row>
    <row r="42333" spans="1:12">
      <c r="A42333">
        <v>13360</v>
      </c>
      <c r="B42333">
        <v>47288</v>
      </c>
      <c r="C42333" t="s">
        <v>13</v>
      </c>
      <c r="D42333" t="s">
        <v>14</v>
      </c>
      <c r="E42333">
        <v>8809</v>
      </c>
      <c r="G42333" t="b">
        <v>0</v>
      </c>
      <c r="H42333" t="b">
        <v>1</v>
      </c>
      <c r="L42333">
        <v>0</v>
      </c>
    </row>
    <row r="42334" spans="1:12">
      <c r="A42334">
        <v>13360</v>
      </c>
      <c r="B42334">
        <v>47288</v>
      </c>
      <c r="C42334" t="s">
        <v>13</v>
      </c>
      <c r="D42334" t="s">
        <v>14</v>
      </c>
      <c r="E42334">
        <v>17710</v>
      </c>
      <c r="G42334" t="b">
        <v>0</v>
      </c>
      <c r="H42334" t="b">
        <v>1</v>
      </c>
      <c r="L42334">
        <v>0</v>
      </c>
    </row>
    <row r="42335" spans="1:12">
      <c r="A42335">
        <v>13360</v>
      </c>
      <c r="B42335">
        <v>47288</v>
      </c>
      <c r="C42335" t="s">
        <v>13</v>
      </c>
      <c r="D42335" t="s">
        <v>14</v>
      </c>
      <c r="E42335">
        <v>17921</v>
      </c>
      <c r="G42335" t="b">
        <v>0</v>
      </c>
      <c r="H42335" t="b">
        <v>1</v>
      </c>
      <c r="L42335">
        <v>0</v>
      </c>
    </row>
    <row r="42336" spans="1:12">
      <c r="A42336">
        <v>13360</v>
      </c>
      <c r="B42336">
        <v>47288</v>
      </c>
      <c r="C42336" t="s">
        <v>13</v>
      </c>
      <c r="D42336" t="s">
        <v>14</v>
      </c>
      <c r="E42336">
        <v>14833</v>
      </c>
      <c r="G42336" t="b">
        <v>0</v>
      </c>
      <c r="H42336" t="b">
        <v>1</v>
      </c>
      <c r="L42336">
        <v>0</v>
      </c>
    </row>
    <row r="42337" spans="1:12">
      <c r="A42337">
        <v>13360</v>
      </c>
      <c r="B42337">
        <v>47288</v>
      </c>
      <c r="C42337" t="s">
        <v>13</v>
      </c>
      <c r="D42337" t="s">
        <v>14</v>
      </c>
      <c r="E42337">
        <v>15128</v>
      </c>
      <c r="G42337" t="b">
        <v>0</v>
      </c>
      <c r="H42337" t="b">
        <v>1</v>
      </c>
      <c r="L42337">
        <v>0</v>
      </c>
    </row>
    <row r="42338" spans="1:12">
      <c r="A42338">
        <v>13360</v>
      </c>
      <c r="B42338">
        <v>47288</v>
      </c>
      <c r="C42338" t="s">
        <v>13</v>
      </c>
      <c r="D42338" t="s">
        <v>14</v>
      </c>
      <c r="E42338">
        <v>5585</v>
      </c>
      <c r="G42338" t="b">
        <v>0</v>
      </c>
      <c r="H42338" t="b">
        <v>1</v>
      </c>
      <c r="L42338">
        <v>0</v>
      </c>
    </row>
    <row r="42339" spans="1:12">
      <c r="A42339">
        <v>13360</v>
      </c>
      <c r="B42339">
        <v>47288</v>
      </c>
      <c r="C42339" t="s">
        <v>13</v>
      </c>
      <c r="D42339" t="s">
        <v>14</v>
      </c>
      <c r="E42339">
        <v>15789</v>
      </c>
      <c r="G42339" t="b">
        <v>0</v>
      </c>
      <c r="H42339" t="b">
        <v>1</v>
      </c>
      <c r="L42339">
        <v>0</v>
      </c>
    </row>
    <row r="42340" spans="1:12">
      <c r="A42340">
        <v>13360</v>
      </c>
      <c r="B42340">
        <v>47288</v>
      </c>
      <c r="C42340" t="s">
        <v>13</v>
      </c>
      <c r="D42340" t="s">
        <v>14</v>
      </c>
      <c r="E42340">
        <v>14262</v>
      </c>
      <c r="G42340" t="b">
        <v>0</v>
      </c>
      <c r="H42340" t="b">
        <v>1</v>
      </c>
      <c r="L42340">
        <v>0</v>
      </c>
    </row>
    <row r="42341" spans="1:12">
      <c r="A42341">
        <v>13360</v>
      </c>
      <c r="B42341">
        <v>47288</v>
      </c>
      <c r="C42341" t="s">
        <v>13</v>
      </c>
      <c r="D42341" t="s">
        <v>14</v>
      </c>
      <c r="E42341">
        <v>5891</v>
      </c>
      <c r="G42341" t="b">
        <v>0</v>
      </c>
      <c r="H42341" t="b">
        <v>1</v>
      </c>
      <c r="L42341">
        <v>0</v>
      </c>
    </row>
    <row r="42342" spans="1:12">
      <c r="A42342">
        <v>13360</v>
      </c>
      <c r="B42342">
        <v>47288</v>
      </c>
      <c r="C42342" t="s">
        <v>13</v>
      </c>
      <c r="D42342" t="s">
        <v>14</v>
      </c>
      <c r="E42342">
        <v>9638</v>
      </c>
      <c r="G42342" t="b">
        <v>0</v>
      </c>
      <c r="H42342" t="b">
        <v>1</v>
      </c>
      <c r="L42342">
        <v>0</v>
      </c>
    </row>
    <row r="42343" spans="1:12">
      <c r="A42343">
        <v>13360</v>
      </c>
      <c r="B42343">
        <v>47288</v>
      </c>
      <c r="C42343" t="s">
        <v>13</v>
      </c>
      <c r="D42343" t="s">
        <v>14</v>
      </c>
      <c r="E42343">
        <v>15123</v>
      </c>
      <c r="G42343" t="b">
        <v>0</v>
      </c>
      <c r="H42343" t="b">
        <v>1</v>
      </c>
      <c r="L42343">
        <v>0</v>
      </c>
    </row>
    <row r="42344" spans="1:12">
      <c r="A42344">
        <v>13360</v>
      </c>
      <c r="B42344">
        <v>47288</v>
      </c>
      <c r="C42344" t="s">
        <v>13</v>
      </c>
      <c r="D42344" t="s">
        <v>14</v>
      </c>
      <c r="E42344">
        <v>11851</v>
      </c>
      <c r="G42344" t="b">
        <v>0</v>
      </c>
      <c r="H42344" t="b">
        <v>1</v>
      </c>
      <c r="L42344">
        <v>0</v>
      </c>
    </row>
    <row r="42345" spans="1:12">
      <c r="A42345">
        <v>13360</v>
      </c>
      <c r="B42345">
        <v>47288</v>
      </c>
      <c r="C42345" t="s">
        <v>13</v>
      </c>
      <c r="D42345" t="s">
        <v>14</v>
      </c>
      <c r="E42345">
        <v>15229</v>
      </c>
      <c r="G42345" t="b">
        <v>0</v>
      </c>
      <c r="H42345" t="b">
        <v>1</v>
      </c>
      <c r="L42345">
        <v>0</v>
      </c>
    </row>
    <row r="42346" spans="1:12">
      <c r="A42346">
        <v>13360</v>
      </c>
      <c r="B42346">
        <v>47288</v>
      </c>
      <c r="C42346" t="s">
        <v>13</v>
      </c>
      <c r="D42346" t="s">
        <v>14</v>
      </c>
      <c r="E42346">
        <v>6647</v>
      </c>
      <c r="G42346" t="b">
        <v>0</v>
      </c>
      <c r="H42346" t="b">
        <v>1</v>
      </c>
      <c r="L42346">
        <v>0</v>
      </c>
    </row>
    <row r="42347" spans="1:12">
      <c r="A42347">
        <v>13360</v>
      </c>
      <c r="B42347">
        <v>47288</v>
      </c>
      <c r="C42347" t="s">
        <v>13</v>
      </c>
      <c r="D42347" t="s">
        <v>14</v>
      </c>
      <c r="E42347">
        <v>15067</v>
      </c>
      <c r="G42347" t="b">
        <v>0</v>
      </c>
      <c r="H42347" t="b">
        <v>1</v>
      </c>
      <c r="L42347">
        <v>0</v>
      </c>
    </row>
    <row r="42348" spans="1:12">
      <c r="A42348">
        <v>13360</v>
      </c>
      <c r="B42348">
        <v>47288</v>
      </c>
      <c r="C42348" t="s">
        <v>13</v>
      </c>
      <c r="D42348" t="s">
        <v>14</v>
      </c>
      <c r="E42348">
        <v>12963</v>
      </c>
      <c r="G42348" t="b">
        <v>0</v>
      </c>
      <c r="H42348" t="b">
        <v>1</v>
      </c>
      <c r="L42348">
        <v>0</v>
      </c>
    </row>
    <row r="42349" spans="1:12">
      <c r="A42349">
        <v>13360</v>
      </c>
      <c r="B42349">
        <v>47288</v>
      </c>
      <c r="C42349" t="s">
        <v>13</v>
      </c>
      <c r="D42349" t="s">
        <v>14</v>
      </c>
      <c r="E42349">
        <v>12694</v>
      </c>
      <c r="G42349" t="b">
        <v>0</v>
      </c>
      <c r="H42349" t="b">
        <v>1</v>
      </c>
      <c r="L42349">
        <v>0</v>
      </c>
    </row>
    <row r="42350" spans="1:12">
      <c r="A42350">
        <v>13360</v>
      </c>
      <c r="B42350">
        <v>47288</v>
      </c>
      <c r="C42350" t="s">
        <v>13</v>
      </c>
      <c r="D42350" t="s">
        <v>14</v>
      </c>
      <c r="E42350">
        <v>17673</v>
      </c>
      <c r="G42350" t="b">
        <v>0</v>
      </c>
      <c r="H42350" t="b">
        <v>1</v>
      </c>
      <c r="L42350">
        <v>0</v>
      </c>
    </row>
    <row r="42351" spans="1:12">
      <c r="A42351">
        <v>13360</v>
      </c>
      <c r="B42351">
        <v>47288</v>
      </c>
      <c r="C42351" t="s">
        <v>13</v>
      </c>
      <c r="D42351" t="s">
        <v>14</v>
      </c>
      <c r="E42351">
        <v>12372</v>
      </c>
      <c r="G42351" t="b">
        <v>0</v>
      </c>
      <c r="H42351" t="b">
        <v>1</v>
      </c>
      <c r="L42351">
        <v>0</v>
      </c>
    </row>
    <row r="42352" spans="1:12">
      <c r="A42352">
        <v>13360</v>
      </c>
      <c r="B42352">
        <v>47288</v>
      </c>
      <c r="C42352" t="s">
        <v>13</v>
      </c>
      <c r="D42352" t="s">
        <v>14</v>
      </c>
      <c r="E42352">
        <v>13706</v>
      </c>
      <c r="G42352" t="b">
        <v>0</v>
      </c>
      <c r="H42352" t="b">
        <v>1</v>
      </c>
      <c r="L42352">
        <v>0</v>
      </c>
    </row>
    <row r="42353" spans="1:12">
      <c r="A42353">
        <v>13360</v>
      </c>
      <c r="B42353">
        <v>47288</v>
      </c>
      <c r="C42353" t="s">
        <v>13</v>
      </c>
      <c r="D42353" t="s">
        <v>14</v>
      </c>
      <c r="E42353">
        <v>12474</v>
      </c>
      <c r="G42353" t="b">
        <v>0</v>
      </c>
      <c r="H42353" t="b">
        <v>1</v>
      </c>
      <c r="L42353">
        <v>0</v>
      </c>
    </row>
    <row r="42354" spans="1:12">
      <c r="A42354">
        <v>13360</v>
      </c>
      <c r="B42354">
        <v>47285</v>
      </c>
      <c r="C42354" t="s">
        <v>13</v>
      </c>
      <c r="D42354" t="s">
        <v>8</v>
      </c>
      <c r="E42354">
        <v>15796</v>
      </c>
      <c r="G42354" t="b">
        <v>0</v>
      </c>
      <c r="H42354" t="b">
        <v>1</v>
      </c>
      <c r="I42354">
        <v>0</v>
      </c>
    </row>
    <row r="42355" spans="1:12">
      <c r="A42355">
        <v>13360</v>
      </c>
      <c r="B42355">
        <v>47285</v>
      </c>
      <c r="C42355" t="s">
        <v>13</v>
      </c>
      <c r="D42355" t="s">
        <v>8</v>
      </c>
      <c r="E42355">
        <v>15466</v>
      </c>
      <c r="G42355" t="b">
        <v>0</v>
      </c>
      <c r="H42355" t="b">
        <v>1</v>
      </c>
      <c r="I42355">
        <v>0</v>
      </c>
    </row>
    <row r="42356" spans="1:12">
      <c r="A42356">
        <v>13360</v>
      </c>
      <c r="B42356">
        <v>47285</v>
      </c>
      <c r="C42356" t="s">
        <v>13</v>
      </c>
      <c r="D42356" t="s">
        <v>8</v>
      </c>
      <c r="E42356">
        <v>15803</v>
      </c>
      <c r="G42356" t="b">
        <v>0</v>
      </c>
      <c r="H42356" t="b">
        <v>1</v>
      </c>
      <c r="I42356">
        <v>0</v>
      </c>
    </row>
    <row r="42357" spans="1:12">
      <c r="A42357">
        <v>13360</v>
      </c>
      <c r="B42357">
        <v>47285</v>
      </c>
      <c r="C42357" t="s">
        <v>13</v>
      </c>
      <c r="D42357" t="s">
        <v>8</v>
      </c>
      <c r="E42357">
        <v>16114</v>
      </c>
      <c r="G42357" t="b">
        <v>0</v>
      </c>
      <c r="H42357" t="b">
        <v>1</v>
      </c>
      <c r="I42357">
        <v>0</v>
      </c>
    </row>
    <row r="42358" spans="1:12">
      <c r="A42358">
        <v>13360</v>
      </c>
      <c r="B42358">
        <v>47285</v>
      </c>
      <c r="C42358" t="s">
        <v>13</v>
      </c>
      <c r="D42358" t="s">
        <v>8</v>
      </c>
      <c r="E42358">
        <v>17921</v>
      </c>
      <c r="G42358" t="b">
        <v>0</v>
      </c>
      <c r="H42358" t="b">
        <v>1</v>
      </c>
      <c r="I42358">
        <v>0</v>
      </c>
    </row>
    <row r="42359" spans="1:12">
      <c r="A42359">
        <v>13360</v>
      </c>
      <c r="B42359">
        <v>47285</v>
      </c>
      <c r="C42359" t="s">
        <v>13</v>
      </c>
      <c r="D42359" t="s">
        <v>8</v>
      </c>
      <c r="E42359">
        <v>15794</v>
      </c>
      <c r="G42359" t="b">
        <v>0</v>
      </c>
      <c r="H42359" t="b">
        <v>1</v>
      </c>
      <c r="I42359">
        <v>0</v>
      </c>
    </row>
    <row r="42360" spans="1:12">
      <c r="A42360">
        <v>13360</v>
      </c>
      <c r="B42360">
        <v>47285</v>
      </c>
      <c r="C42360" t="s">
        <v>13</v>
      </c>
      <c r="D42360" t="s">
        <v>8</v>
      </c>
      <c r="E42360">
        <v>15109</v>
      </c>
      <c r="G42360" t="b">
        <v>0</v>
      </c>
      <c r="H42360" t="b">
        <v>1</v>
      </c>
      <c r="I42360">
        <v>0</v>
      </c>
    </row>
    <row r="42361" spans="1:12">
      <c r="A42361">
        <v>13360</v>
      </c>
      <c r="B42361">
        <v>47285</v>
      </c>
      <c r="C42361" t="s">
        <v>13</v>
      </c>
      <c r="D42361" t="s">
        <v>8</v>
      </c>
      <c r="E42361">
        <v>12005</v>
      </c>
      <c r="G42361" t="b">
        <v>0</v>
      </c>
      <c r="H42361" t="b">
        <v>1</v>
      </c>
      <c r="I42361">
        <v>0</v>
      </c>
    </row>
    <row r="42362" spans="1:12">
      <c r="A42362">
        <v>13360</v>
      </c>
      <c r="B42362">
        <v>47285</v>
      </c>
      <c r="C42362" t="s">
        <v>13</v>
      </c>
      <c r="D42362" t="s">
        <v>8</v>
      </c>
      <c r="E42362">
        <v>13872</v>
      </c>
      <c r="G42362" t="b">
        <v>0</v>
      </c>
      <c r="H42362" t="b">
        <v>1</v>
      </c>
      <c r="I42362">
        <v>0</v>
      </c>
    </row>
    <row r="42363" spans="1:12">
      <c r="A42363">
        <v>13360</v>
      </c>
      <c r="B42363">
        <v>47285</v>
      </c>
      <c r="C42363" t="s">
        <v>13</v>
      </c>
      <c r="D42363" t="s">
        <v>8</v>
      </c>
      <c r="E42363">
        <v>8809</v>
      </c>
      <c r="G42363" t="b">
        <v>0</v>
      </c>
      <c r="H42363" t="b">
        <v>1</v>
      </c>
      <c r="I42363">
        <v>0</v>
      </c>
    </row>
    <row r="42364" spans="1:12">
      <c r="A42364">
        <v>13360</v>
      </c>
      <c r="B42364">
        <v>47285</v>
      </c>
      <c r="C42364" t="s">
        <v>13</v>
      </c>
      <c r="D42364" t="s">
        <v>8</v>
      </c>
      <c r="E42364">
        <v>5924</v>
      </c>
      <c r="G42364" t="b">
        <v>0</v>
      </c>
      <c r="H42364" t="b">
        <v>1</v>
      </c>
      <c r="I42364">
        <v>0</v>
      </c>
    </row>
    <row r="42365" spans="1:12">
      <c r="A42365">
        <v>13360</v>
      </c>
      <c r="B42365">
        <v>47285</v>
      </c>
      <c r="C42365" t="s">
        <v>13</v>
      </c>
      <c r="D42365" t="s">
        <v>8</v>
      </c>
      <c r="E42365">
        <v>12474</v>
      </c>
      <c r="G42365" t="b">
        <v>0</v>
      </c>
      <c r="H42365" t="b">
        <v>1</v>
      </c>
      <c r="I42365">
        <v>0</v>
      </c>
    </row>
    <row r="42366" spans="1:12">
      <c r="A42366">
        <v>13360</v>
      </c>
      <c r="B42366">
        <v>47285</v>
      </c>
      <c r="C42366" t="s">
        <v>13</v>
      </c>
      <c r="D42366" t="s">
        <v>8</v>
      </c>
      <c r="E42366">
        <v>9513</v>
      </c>
      <c r="G42366" t="b">
        <v>0</v>
      </c>
      <c r="H42366" t="b">
        <v>1</v>
      </c>
      <c r="I42366">
        <v>0</v>
      </c>
    </row>
    <row r="42367" spans="1:12">
      <c r="A42367">
        <v>13360</v>
      </c>
      <c r="B42367">
        <v>47285</v>
      </c>
      <c r="C42367" t="s">
        <v>13</v>
      </c>
      <c r="D42367" t="s">
        <v>8</v>
      </c>
      <c r="E42367">
        <v>15789</v>
      </c>
      <c r="G42367" t="b">
        <v>0</v>
      </c>
      <c r="H42367" t="b">
        <v>1</v>
      </c>
      <c r="I42367">
        <v>0</v>
      </c>
    </row>
    <row r="42368" spans="1:12">
      <c r="A42368">
        <v>13360</v>
      </c>
      <c r="B42368">
        <v>47285</v>
      </c>
      <c r="C42368" t="s">
        <v>13</v>
      </c>
      <c r="D42368" t="s">
        <v>8</v>
      </c>
      <c r="E42368">
        <v>11145</v>
      </c>
      <c r="G42368" t="b">
        <v>0</v>
      </c>
      <c r="H42368" t="b">
        <v>1</v>
      </c>
      <c r="I42368">
        <v>0</v>
      </c>
    </row>
    <row r="42369" spans="1:9">
      <c r="A42369">
        <v>13360</v>
      </c>
      <c r="B42369">
        <v>47285</v>
      </c>
      <c r="C42369" t="s">
        <v>13</v>
      </c>
      <c r="D42369" t="s">
        <v>8</v>
      </c>
      <c r="E42369">
        <v>5585</v>
      </c>
      <c r="G42369" t="b">
        <v>0</v>
      </c>
      <c r="H42369" t="b">
        <v>1</v>
      </c>
      <c r="I42369">
        <v>0</v>
      </c>
    </row>
    <row r="42370" spans="1:9">
      <c r="A42370">
        <v>13360</v>
      </c>
      <c r="B42370">
        <v>47285</v>
      </c>
      <c r="C42370" t="s">
        <v>13</v>
      </c>
      <c r="D42370" t="s">
        <v>8</v>
      </c>
      <c r="E42370">
        <v>15114</v>
      </c>
      <c r="G42370" t="b">
        <v>0</v>
      </c>
      <c r="H42370" t="b">
        <v>1</v>
      </c>
      <c r="I42370">
        <v>0</v>
      </c>
    </row>
    <row r="42371" spans="1:9">
      <c r="A42371">
        <v>13360</v>
      </c>
      <c r="B42371">
        <v>47285</v>
      </c>
      <c r="C42371" t="s">
        <v>13</v>
      </c>
      <c r="D42371" t="s">
        <v>8</v>
      </c>
      <c r="E42371">
        <v>14833</v>
      </c>
      <c r="G42371" t="b">
        <v>0</v>
      </c>
      <c r="H42371" t="b">
        <v>1</v>
      </c>
      <c r="I42371">
        <v>0</v>
      </c>
    </row>
    <row r="42372" spans="1:9">
      <c r="A42372">
        <v>13360</v>
      </c>
      <c r="B42372">
        <v>47285</v>
      </c>
      <c r="C42372" t="s">
        <v>13</v>
      </c>
      <c r="D42372" t="s">
        <v>8</v>
      </c>
      <c r="E42372">
        <v>17710</v>
      </c>
      <c r="G42372" t="b">
        <v>0</v>
      </c>
      <c r="H42372" t="b">
        <v>1</v>
      </c>
      <c r="I42372">
        <v>0</v>
      </c>
    </row>
    <row r="42373" spans="1:9">
      <c r="A42373">
        <v>13360</v>
      </c>
      <c r="B42373">
        <v>47285</v>
      </c>
      <c r="C42373" t="s">
        <v>13</v>
      </c>
      <c r="D42373" t="s">
        <v>8</v>
      </c>
      <c r="E42373">
        <v>14262</v>
      </c>
      <c r="G42373" t="b">
        <v>0</v>
      </c>
      <c r="H42373" t="b">
        <v>1</v>
      </c>
      <c r="I42373">
        <v>0</v>
      </c>
    </row>
    <row r="42374" spans="1:9">
      <c r="A42374">
        <v>13360</v>
      </c>
      <c r="B42374">
        <v>47285</v>
      </c>
      <c r="C42374" t="s">
        <v>13</v>
      </c>
      <c r="D42374" t="s">
        <v>8</v>
      </c>
      <c r="E42374">
        <v>9379</v>
      </c>
      <c r="G42374" t="b">
        <v>0</v>
      </c>
      <c r="H42374" t="b">
        <v>1</v>
      </c>
      <c r="I42374">
        <v>0</v>
      </c>
    </row>
    <row r="42375" spans="1:9">
      <c r="A42375">
        <v>13360</v>
      </c>
      <c r="B42375">
        <v>47285</v>
      </c>
      <c r="C42375" t="s">
        <v>13</v>
      </c>
      <c r="D42375" t="s">
        <v>8</v>
      </c>
      <c r="E42375">
        <v>12805</v>
      </c>
      <c r="G42375" t="b">
        <v>0</v>
      </c>
      <c r="H42375" t="b">
        <v>1</v>
      </c>
      <c r="I42375">
        <v>0</v>
      </c>
    </row>
    <row r="42376" spans="1:9">
      <c r="A42376">
        <v>13360</v>
      </c>
      <c r="B42376">
        <v>47285</v>
      </c>
      <c r="C42376" t="s">
        <v>13</v>
      </c>
      <c r="D42376" t="s">
        <v>8</v>
      </c>
      <c r="E42376">
        <v>15123</v>
      </c>
      <c r="G42376" t="b">
        <v>0</v>
      </c>
      <c r="H42376" t="b">
        <v>1</v>
      </c>
      <c r="I42376">
        <v>0</v>
      </c>
    </row>
    <row r="42377" spans="1:9">
      <c r="A42377">
        <v>13360</v>
      </c>
      <c r="B42377">
        <v>47285</v>
      </c>
      <c r="C42377" t="s">
        <v>13</v>
      </c>
      <c r="D42377" t="s">
        <v>8</v>
      </c>
      <c r="E42377">
        <v>6647</v>
      </c>
      <c r="G42377" t="b">
        <v>0</v>
      </c>
      <c r="H42377" t="b">
        <v>1</v>
      </c>
      <c r="I42377">
        <v>0</v>
      </c>
    </row>
    <row r="42378" spans="1:9">
      <c r="A42378">
        <v>13360</v>
      </c>
      <c r="B42378">
        <v>47285</v>
      </c>
      <c r="C42378" t="s">
        <v>13</v>
      </c>
      <c r="D42378" t="s">
        <v>8</v>
      </c>
      <c r="E42378">
        <v>6164</v>
      </c>
      <c r="G42378" t="b">
        <v>0</v>
      </c>
      <c r="H42378" t="b">
        <v>1</v>
      </c>
      <c r="I42378">
        <v>0</v>
      </c>
    </row>
    <row r="42379" spans="1:9">
      <c r="A42379">
        <v>13360</v>
      </c>
      <c r="B42379">
        <v>47285</v>
      </c>
      <c r="C42379" t="s">
        <v>13</v>
      </c>
      <c r="D42379" t="s">
        <v>8</v>
      </c>
      <c r="E42379">
        <v>5891</v>
      </c>
      <c r="G42379" t="b">
        <v>0</v>
      </c>
      <c r="H42379" t="b">
        <v>1</v>
      </c>
      <c r="I42379">
        <v>0</v>
      </c>
    </row>
    <row r="42380" spans="1:9">
      <c r="A42380">
        <v>13360</v>
      </c>
      <c r="B42380">
        <v>47285</v>
      </c>
      <c r="C42380" t="s">
        <v>13</v>
      </c>
      <c r="D42380" t="s">
        <v>8</v>
      </c>
      <c r="E42380">
        <v>12372</v>
      </c>
      <c r="G42380" t="b">
        <v>0</v>
      </c>
      <c r="H42380" t="b">
        <v>1</v>
      </c>
      <c r="I42380">
        <v>0</v>
      </c>
    </row>
    <row r="42381" spans="1:9">
      <c r="A42381">
        <v>13360</v>
      </c>
      <c r="B42381">
        <v>47285</v>
      </c>
      <c r="C42381" t="s">
        <v>13</v>
      </c>
      <c r="D42381" t="s">
        <v>8</v>
      </c>
      <c r="E42381">
        <v>17673</v>
      </c>
      <c r="G42381" t="b">
        <v>0</v>
      </c>
      <c r="H42381" t="b">
        <v>1</v>
      </c>
      <c r="I42381">
        <v>0</v>
      </c>
    </row>
    <row r="42382" spans="1:9">
      <c r="A42382">
        <v>13360</v>
      </c>
      <c r="B42382">
        <v>47285</v>
      </c>
      <c r="C42382" t="s">
        <v>13</v>
      </c>
      <c r="D42382" t="s">
        <v>8</v>
      </c>
      <c r="E42382">
        <v>6659</v>
      </c>
      <c r="G42382" t="b">
        <v>0</v>
      </c>
      <c r="H42382" t="b">
        <v>1</v>
      </c>
      <c r="I42382">
        <v>0</v>
      </c>
    </row>
    <row r="42383" spans="1:9">
      <c r="A42383">
        <v>13360</v>
      </c>
      <c r="B42383">
        <v>47285</v>
      </c>
      <c r="C42383" t="s">
        <v>13</v>
      </c>
      <c r="D42383" t="s">
        <v>8</v>
      </c>
      <c r="E42383">
        <v>15229</v>
      </c>
      <c r="G42383" t="b">
        <v>0</v>
      </c>
      <c r="H42383" t="b">
        <v>1</v>
      </c>
      <c r="I42383">
        <v>0</v>
      </c>
    </row>
    <row r="42384" spans="1:9">
      <c r="A42384">
        <v>13360</v>
      </c>
      <c r="B42384">
        <v>47285</v>
      </c>
      <c r="C42384" t="s">
        <v>13</v>
      </c>
      <c r="D42384" t="s">
        <v>8</v>
      </c>
      <c r="E42384">
        <v>12963</v>
      </c>
      <c r="G42384" t="b">
        <v>0</v>
      </c>
      <c r="H42384" t="b">
        <v>1</v>
      </c>
      <c r="I42384">
        <v>0</v>
      </c>
    </row>
    <row r="42385" spans="1:12">
      <c r="A42385">
        <v>13360</v>
      </c>
      <c r="B42385">
        <v>47285</v>
      </c>
      <c r="C42385" t="s">
        <v>13</v>
      </c>
      <c r="D42385" t="s">
        <v>8</v>
      </c>
      <c r="E42385">
        <v>15067</v>
      </c>
      <c r="G42385" t="b">
        <v>0</v>
      </c>
      <c r="H42385" t="b">
        <v>1</v>
      </c>
      <c r="I42385">
        <v>0</v>
      </c>
    </row>
    <row r="42386" spans="1:12">
      <c r="A42386">
        <v>13360</v>
      </c>
      <c r="B42386">
        <v>47285</v>
      </c>
      <c r="C42386" t="s">
        <v>13</v>
      </c>
      <c r="D42386" t="s">
        <v>8</v>
      </c>
      <c r="E42386">
        <v>15128</v>
      </c>
      <c r="G42386" t="b">
        <v>0</v>
      </c>
      <c r="H42386" t="b">
        <v>1</v>
      </c>
      <c r="I42386">
        <v>0</v>
      </c>
    </row>
    <row r="42387" spans="1:12">
      <c r="A42387">
        <v>13360</v>
      </c>
      <c r="B42387">
        <v>47285</v>
      </c>
      <c r="C42387" t="s">
        <v>13</v>
      </c>
      <c r="D42387" t="s">
        <v>8</v>
      </c>
      <c r="E42387">
        <v>11851</v>
      </c>
      <c r="G42387" t="b">
        <v>0</v>
      </c>
      <c r="H42387" t="b">
        <v>1</v>
      </c>
      <c r="I42387">
        <v>0</v>
      </c>
    </row>
    <row r="42388" spans="1:12">
      <c r="A42388">
        <v>13360</v>
      </c>
      <c r="B42388">
        <v>47285</v>
      </c>
      <c r="C42388" t="s">
        <v>13</v>
      </c>
      <c r="D42388" t="s">
        <v>8</v>
      </c>
      <c r="E42388">
        <v>13706</v>
      </c>
      <c r="G42388" t="b">
        <v>0</v>
      </c>
      <c r="H42388" t="b">
        <v>1</v>
      </c>
      <c r="I42388">
        <v>0</v>
      </c>
    </row>
    <row r="42389" spans="1:12">
      <c r="A42389">
        <v>13360</v>
      </c>
      <c r="B42389">
        <v>47285</v>
      </c>
      <c r="C42389" t="s">
        <v>13</v>
      </c>
      <c r="D42389" t="s">
        <v>8</v>
      </c>
      <c r="E42389">
        <v>9638</v>
      </c>
      <c r="G42389" t="b">
        <v>0</v>
      </c>
      <c r="H42389" t="b">
        <v>1</v>
      </c>
      <c r="I42389">
        <v>0</v>
      </c>
    </row>
    <row r="42390" spans="1:12">
      <c r="A42390">
        <v>13360</v>
      </c>
      <c r="B42390">
        <v>47285</v>
      </c>
      <c r="C42390" t="s">
        <v>13</v>
      </c>
      <c r="D42390" t="s">
        <v>8</v>
      </c>
      <c r="E42390">
        <v>12694</v>
      </c>
      <c r="G42390" t="b">
        <v>0</v>
      </c>
      <c r="H42390" t="b">
        <v>1</v>
      </c>
      <c r="I42390">
        <v>0</v>
      </c>
    </row>
    <row r="42391" spans="1:12">
      <c r="A42391">
        <v>13360</v>
      </c>
      <c r="B42391">
        <v>47285</v>
      </c>
      <c r="C42391" t="s">
        <v>13</v>
      </c>
      <c r="D42391" t="s">
        <v>14</v>
      </c>
      <c r="E42391">
        <v>15796</v>
      </c>
      <c r="G42391" t="b">
        <v>0</v>
      </c>
      <c r="H42391" t="b">
        <v>1</v>
      </c>
      <c r="L42391">
        <v>0</v>
      </c>
    </row>
    <row r="42392" spans="1:12">
      <c r="A42392">
        <v>13360</v>
      </c>
      <c r="B42392">
        <v>47285</v>
      </c>
      <c r="C42392" t="s">
        <v>13</v>
      </c>
      <c r="D42392" t="s">
        <v>14</v>
      </c>
      <c r="E42392">
        <v>15466</v>
      </c>
      <c r="G42392" t="b">
        <v>0</v>
      </c>
      <c r="H42392" t="b">
        <v>1</v>
      </c>
      <c r="L42392">
        <v>0</v>
      </c>
    </row>
    <row r="42393" spans="1:12">
      <c r="A42393">
        <v>13360</v>
      </c>
      <c r="B42393">
        <v>47285</v>
      </c>
      <c r="C42393" t="s">
        <v>13</v>
      </c>
      <c r="D42393" t="s">
        <v>14</v>
      </c>
      <c r="E42393">
        <v>15803</v>
      </c>
      <c r="G42393" t="b">
        <v>0</v>
      </c>
      <c r="H42393" t="b">
        <v>1</v>
      </c>
      <c r="L42393">
        <v>0</v>
      </c>
    </row>
    <row r="42394" spans="1:12">
      <c r="A42394">
        <v>13360</v>
      </c>
      <c r="B42394">
        <v>47285</v>
      </c>
      <c r="C42394" t="s">
        <v>13</v>
      </c>
      <c r="D42394" t="s">
        <v>14</v>
      </c>
      <c r="E42394">
        <v>16114</v>
      </c>
      <c r="G42394" t="b">
        <v>0</v>
      </c>
      <c r="H42394" t="b">
        <v>1</v>
      </c>
      <c r="L42394">
        <v>0</v>
      </c>
    </row>
    <row r="42395" spans="1:12">
      <c r="A42395">
        <v>13360</v>
      </c>
      <c r="B42395">
        <v>47285</v>
      </c>
      <c r="C42395" t="s">
        <v>13</v>
      </c>
      <c r="D42395" t="s">
        <v>14</v>
      </c>
      <c r="E42395">
        <v>17921</v>
      </c>
      <c r="G42395" t="b">
        <v>0</v>
      </c>
      <c r="H42395" t="b">
        <v>1</v>
      </c>
      <c r="L42395">
        <v>0</v>
      </c>
    </row>
    <row r="42396" spans="1:12">
      <c r="A42396">
        <v>13360</v>
      </c>
      <c r="B42396">
        <v>47285</v>
      </c>
      <c r="C42396" t="s">
        <v>13</v>
      </c>
      <c r="D42396" t="s">
        <v>14</v>
      </c>
      <c r="E42396">
        <v>15794</v>
      </c>
      <c r="G42396" t="b">
        <v>0</v>
      </c>
      <c r="H42396" t="b">
        <v>1</v>
      </c>
      <c r="L42396">
        <v>0</v>
      </c>
    </row>
    <row r="42397" spans="1:12">
      <c r="A42397">
        <v>13360</v>
      </c>
      <c r="B42397">
        <v>47285</v>
      </c>
      <c r="C42397" t="s">
        <v>13</v>
      </c>
      <c r="D42397" t="s">
        <v>14</v>
      </c>
      <c r="E42397">
        <v>15109</v>
      </c>
      <c r="G42397" t="b">
        <v>0</v>
      </c>
      <c r="H42397" t="b">
        <v>1</v>
      </c>
      <c r="L42397">
        <v>0</v>
      </c>
    </row>
    <row r="42398" spans="1:12">
      <c r="A42398">
        <v>13360</v>
      </c>
      <c r="B42398">
        <v>47285</v>
      </c>
      <c r="C42398" t="s">
        <v>13</v>
      </c>
      <c r="D42398" t="s">
        <v>14</v>
      </c>
      <c r="E42398">
        <v>12005</v>
      </c>
      <c r="G42398" t="b">
        <v>0</v>
      </c>
      <c r="H42398" t="b">
        <v>1</v>
      </c>
      <c r="L42398">
        <v>0</v>
      </c>
    </row>
    <row r="42399" spans="1:12">
      <c r="A42399">
        <v>13360</v>
      </c>
      <c r="B42399">
        <v>47285</v>
      </c>
      <c r="C42399" t="s">
        <v>13</v>
      </c>
      <c r="D42399" t="s">
        <v>14</v>
      </c>
      <c r="E42399">
        <v>13872</v>
      </c>
      <c r="G42399" t="b">
        <v>0</v>
      </c>
      <c r="H42399" t="b">
        <v>1</v>
      </c>
      <c r="L42399">
        <v>0</v>
      </c>
    </row>
    <row r="42400" spans="1:12">
      <c r="A42400">
        <v>13360</v>
      </c>
      <c r="B42400">
        <v>47285</v>
      </c>
      <c r="C42400" t="s">
        <v>13</v>
      </c>
      <c r="D42400" t="s">
        <v>14</v>
      </c>
      <c r="E42400">
        <v>8809</v>
      </c>
      <c r="G42400" t="b">
        <v>0</v>
      </c>
      <c r="H42400" t="b">
        <v>1</v>
      </c>
      <c r="L42400">
        <v>0</v>
      </c>
    </row>
    <row r="42401" spans="1:12">
      <c r="A42401">
        <v>13360</v>
      </c>
      <c r="B42401">
        <v>47285</v>
      </c>
      <c r="C42401" t="s">
        <v>13</v>
      </c>
      <c r="D42401" t="s">
        <v>14</v>
      </c>
      <c r="E42401">
        <v>5924</v>
      </c>
      <c r="G42401" t="b">
        <v>0</v>
      </c>
      <c r="H42401" t="b">
        <v>1</v>
      </c>
      <c r="L42401">
        <v>0</v>
      </c>
    </row>
    <row r="42402" spans="1:12">
      <c r="A42402">
        <v>13360</v>
      </c>
      <c r="B42402">
        <v>47285</v>
      </c>
      <c r="C42402" t="s">
        <v>13</v>
      </c>
      <c r="D42402" t="s">
        <v>14</v>
      </c>
      <c r="E42402">
        <v>12474</v>
      </c>
      <c r="G42402" t="b">
        <v>0</v>
      </c>
      <c r="H42402" t="b">
        <v>1</v>
      </c>
      <c r="L42402">
        <v>0</v>
      </c>
    </row>
    <row r="42403" spans="1:12">
      <c r="A42403">
        <v>13360</v>
      </c>
      <c r="B42403">
        <v>47285</v>
      </c>
      <c r="C42403" t="s">
        <v>13</v>
      </c>
      <c r="D42403" t="s">
        <v>14</v>
      </c>
      <c r="E42403">
        <v>9513</v>
      </c>
      <c r="G42403" t="b">
        <v>0</v>
      </c>
      <c r="H42403" t="b">
        <v>1</v>
      </c>
      <c r="L42403">
        <v>0</v>
      </c>
    </row>
    <row r="42404" spans="1:12">
      <c r="A42404">
        <v>13360</v>
      </c>
      <c r="B42404">
        <v>47285</v>
      </c>
      <c r="C42404" t="s">
        <v>13</v>
      </c>
      <c r="D42404" t="s">
        <v>14</v>
      </c>
      <c r="E42404">
        <v>15789</v>
      </c>
      <c r="G42404" t="b">
        <v>0</v>
      </c>
      <c r="H42404" t="b">
        <v>1</v>
      </c>
      <c r="L42404">
        <v>0</v>
      </c>
    </row>
    <row r="42405" spans="1:12">
      <c r="A42405">
        <v>13360</v>
      </c>
      <c r="B42405">
        <v>47285</v>
      </c>
      <c r="C42405" t="s">
        <v>13</v>
      </c>
      <c r="D42405" t="s">
        <v>14</v>
      </c>
      <c r="E42405">
        <v>11145</v>
      </c>
      <c r="G42405" t="b">
        <v>0</v>
      </c>
      <c r="H42405" t="b">
        <v>1</v>
      </c>
      <c r="L42405">
        <v>0</v>
      </c>
    </row>
    <row r="42406" spans="1:12">
      <c r="A42406">
        <v>13360</v>
      </c>
      <c r="B42406">
        <v>47285</v>
      </c>
      <c r="C42406" t="s">
        <v>13</v>
      </c>
      <c r="D42406" t="s">
        <v>14</v>
      </c>
      <c r="E42406">
        <v>5585</v>
      </c>
      <c r="G42406" t="b">
        <v>0</v>
      </c>
      <c r="H42406" t="b">
        <v>1</v>
      </c>
      <c r="L42406">
        <v>0</v>
      </c>
    </row>
    <row r="42407" spans="1:12">
      <c r="A42407">
        <v>13360</v>
      </c>
      <c r="B42407">
        <v>47285</v>
      </c>
      <c r="C42407" t="s">
        <v>13</v>
      </c>
      <c r="D42407" t="s">
        <v>14</v>
      </c>
      <c r="E42407">
        <v>15114</v>
      </c>
      <c r="G42407" t="b">
        <v>0</v>
      </c>
      <c r="H42407" t="b">
        <v>1</v>
      </c>
      <c r="L42407">
        <v>0</v>
      </c>
    </row>
    <row r="42408" spans="1:12">
      <c r="A42408">
        <v>13360</v>
      </c>
      <c r="B42408">
        <v>47285</v>
      </c>
      <c r="C42408" t="s">
        <v>13</v>
      </c>
      <c r="D42408" t="s">
        <v>14</v>
      </c>
      <c r="E42408">
        <v>14833</v>
      </c>
      <c r="G42408" t="b">
        <v>0</v>
      </c>
      <c r="H42408" t="b">
        <v>1</v>
      </c>
      <c r="L42408">
        <v>0</v>
      </c>
    </row>
    <row r="42409" spans="1:12">
      <c r="A42409">
        <v>13360</v>
      </c>
      <c r="B42409">
        <v>47285</v>
      </c>
      <c r="C42409" t="s">
        <v>13</v>
      </c>
      <c r="D42409" t="s">
        <v>14</v>
      </c>
      <c r="E42409">
        <v>17710</v>
      </c>
      <c r="G42409" t="b">
        <v>0</v>
      </c>
      <c r="H42409" t="b">
        <v>1</v>
      </c>
      <c r="L42409">
        <v>0</v>
      </c>
    </row>
    <row r="42410" spans="1:12">
      <c r="A42410">
        <v>13360</v>
      </c>
      <c r="B42410">
        <v>47285</v>
      </c>
      <c r="C42410" t="s">
        <v>13</v>
      </c>
      <c r="D42410" t="s">
        <v>14</v>
      </c>
      <c r="E42410">
        <v>14262</v>
      </c>
      <c r="G42410" t="b">
        <v>0</v>
      </c>
      <c r="H42410" t="b">
        <v>1</v>
      </c>
      <c r="L42410">
        <v>0</v>
      </c>
    </row>
    <row r="42411" spans="1:12">
      <c r="A42411">
        <v>13360</v>
      </c>
      <c r="B42411">
        <v>47285</v>
      </c>
      <c r="C42411" t="s">
        <v>13</v>
      </c>
      <c r="D42411" t="s">
        <v>14</v>
      </c>
      <c r="E42411">
        <v>9379</v>
      </c>
      <c r="G42411" t="b">
        <v>0</v>
      </c>
      <c r="H42411" t="b">
        <v>1</v>
      </c>
      <c r="L42411">
        <v>0</v>
      </c>
    </row>
    <row r="42412" spans="1:12">
      <c r="A42412">
        <v>13360</v>
      </c>
      <c r="B42412">
        <v>47285</v>
      </c>
      <c r="C42412" t="s">
        <v>13</v>
      </c>
      <c r="D42412" t="s">
        <v>14</v>
      </c>
      <c r="E42412">
        <v>12805</v>
      </c>
      <c r="G42412" t="b">
        <v>0</v>
      </c>
      <c r="H42412" t="b">
        <v>1</v>
      </c>
      <c r="L42412">
        <v>0</v>
      </c>
    </row>
    <row r="42413" spans="1:12">
      <c r="A42413">
        <v>13360</v>
      </c>
      <c r="B42413">
        <v>47285</v>
      </c>
      <c r="C42413" t="s">
        <v>13</v>
      </c>
      <c r="D42413" t="s">
        <v>14</v>
      </c>
      <c r="E42413">
        <v>15123</v>
      </c>
      <c r="G42413" t="b">
        <v>0</v>
      </c>
      <c r="H42413" t="b">
        <v>1</v>
      </c>
      <c r="L42413">
        <v>0</v>
      </c>
    </row>
    <row r="42414" spans="1:12">
      <c r="A42414">
        <v>13360</v>
      </c>
      <c r="B42414">
        <v>47285</v>
      </c>
      <c r="C42414" t="s">
        <v>13</v>
      </c>
      <c r="D42414" t="s">
        <v>14</v>
      </c>
      <c r="E42414">
        <v>6647</v>
      </c>
      <c r="G42414" t="b">
        <v>0</v>
      </c>
      <c r="H42414" t="b">
        <v>1</v>
      </c>
      <c r="L42414">
        <v>0</v>
      </c>
    </row>
    <row r="42415" spans="1:12">
      <c r="A42415">
        <v>13360</v>
      </c>
      <c r="B42415">
        <v>47285</v>
      </c>
      <c r="C42415" t="s">
        <v>13</v>
      </c>
      <c r="D42415" t="s">
        <v>14</v>
      </c>
      <c r="E42415">
        <v>6164</v>
      </c>
      <c r="G42415" t="b">
        <v>0</v>
      </c>
      <c r="H42415" t="b">
        <v>1</v>
      </c>
      <c r="L42415">
        <v>0</v>
      </c>
    </row>
    <row r="42416" spans="1:12">
      <c r="A42416">
        <v>13360</v>
      </c>
      <c r="B42416">
        <v>47285</v>
      </c>
      <c r="C42416" t="s">
        <v>13</v>
      </c>
      <c r="D42416" t="s">
        <v>14</v>
      </c>
      <c r="E42416">
        <v>5891</v>
      </c>
      <c r="G42416" t="b">
        <v>0</v>
      </c>
      <c r="H42416" t="b">
        <v>1</v>
      </c>
      <c r="L42416">
        <v>0</v>
      </c>
    </row>
    <row r="42417" spans="1:12">
      <c r="A42417">
        <v>13360</v>
      </c>
      <c r="B42417">
        <v>47285</v>
      </c>
      <c r="C42417" t="s">
        <v>13</v>
      </c>
      <c r="D42417" t="s">
        <v>14</v>
      </c>
      <c r="E42417">
        <v>12372</v>
      </c>
      <c r="G42417" t="b">
        <v>0</v>
      </c>
      <c r="H42417" t="b">
        <v>1</v>
      </c>
      <c r="L42417">
        <v>0</v>
      </c>
    </row>
    <row r="42418" spans="1:12">
      <c r="A42418">
        <v>13360</v>
      </c>
      <c r="B42418">
        <v>47285</v>
      </c>
      <c r="C42418" t="s">
        <v>13</v>
      </c>
      <c r="D42418" t="s">
        <v>14</v>
      </c>
      <c r="E42418">
        <v>17673</v>
      </c>
      <c r="G42418" t="b">
        <v>0</v>
      </c>
      <c r="H42418" t="b">
        <v>1</v>
      </c>
      <c r="L42418">
        <v>0</v>
      </c>
    </row>
    <row r="42419" spans="1:12">
      <c r="A42419">
        <v>13360</v>
      </c>
      <c r="B42419">
        <v>47285</v>
      </c>
      <c r="C42419" t="s">
        <v>13</v>
      </c>
      <c r="D42419" t="s">
        <v>14</v>
      </c>
      <c r="E42419">
        <v>6659</v>
      </c>
      <c r="G42419" t="b">
        <v>0</v>
      </c>
      <c r="H42419" t="b">
        <v>1</v>
      </c>
      <c r="L42419">
        <v>0</v>
      </c>
    </row>
    <row r="42420" spans="1:12">
      <c r="A42420">
        <v>13360</v>
      </c>
      <c r="B42420">
        <v>47285</v>
      </c>
      <c r="C42420" t="s">
        <v>13</v>
      </c>
      <c r="D42420" t="s">
        <v>14</v>
      </c>
      <c r="E42420">
        <v>15229</v>
      </c>
      <c r="G42420" t="b">
        <v>0</v>
      </c>
      <c r="H42420" t="b">
        <v>1</v>
      </c>
      <c r="L42420">
        <v>0</v>
      </c>
    </row>
    <row r="42421" spans="1:12">
      <c r="A42421">
        <v>13360</v>
      </c>
      <c r="B42421">
        <v>47285</v>
      </c>
      <c r="C42421" t="s">
        <v>13</v>
      </c>
      <c r="D42421" t="s">
        <v>14</v>
      </c>
      <c r="E42421">
        <v>12963</v>
      </c>
      <c r="G42421" t="b">
        <v>0</v>
      </c>
      <c r="H42421" t="b">
        <v>1</v>
      </c>
      <c r="L42421">
        <v>0</v>
      </c>
    </row>
    <row r="42422" spans="1:12">
      <c r="A42422">
        <v>13360</v>
      </c>
      <c r="B42422">
        <v>47285</v>
      </c>
      <c r="C42422" t="s">
        <v>13</v>
      </c>
      <c r="D42422" t="s">
        <v>14</v>
      </c>
      <c r="E42422">
        <v>15067</v>
      </c>
      <c r="G42422" t="b">
        <v>0</v>
      </c>
      <c r="H42422" t="b">
        <v>1</v>
      </c>
      <c r="L42422">
        <v>0</v>
      </c>
    </row>
    <row r="42423" spans="1:12">
      <c r="A42423">
        <v>13360</v>
      </c>
      <c r="B42423">
        <v>47285</v>
      </c>
      <c r="C42423" t="s">
        <v>13</v>
      </c>
      <c r="D42423" t="s">
        <v>14</v>
      </c>
      <c r="E42423">
        <v>15128</v>
      </c>
      <c r="G42423" t="b">
        <v>0</v>
      </c>
      <c r="H42423" t="b">
        <v>1</v>
      </c>
      <c r="L42423">
        <v>0</v>
      </c>
    </row>
    <row r="42424" spans="1:12">
      <c r="A42424">
        <v>13360</v>
      </c>
      <c r="B42424">
        <v>47285</v>
      </c>
      <c r="C42424" t="s">
        <v>13</v>
      </c>
      <c r="D42424" t="s">
        <v>14</v>
      </c>
      <c r="E42424">
        <v>11851</v>
      </c>
      <c r="G42424" t="b">
        <v>0</v>
      </c>
      <c r="H42424" t="b">
        <v>1</v>
      </c>
      <c r="L42424">
        <v>0</v>
      </c>
    </row>
    <row r="42425" spans="1:12">
      <c r="A42425">
        <v>13360</v>
      </c>
      <c r="B42425">
        <v>47285</v>
      </c>
      <c r="C42425" t="s">
        <v>13</v>
      </c>
      <c r="D42425" t="s">
        <v>14</v>
      </c>
      <c r="E42425">
        <v>13706</v>
      </c>
      <c r="G42425" t="b">
        <v>0</v>
      </c>
      <c r="H42425" t="b">
        <v>1</v>
      </c>
      <c r="L42425">
        <v>0</v>
      </c>
    </row>
    <row r="42426" spans="1:12">
      <c r="A42426">
        <v>13360</v>
      </c>
      <c r="B42426">
        <v>47285</v>
      </c>
      <c r="C42426" t="s">
        <v>13</v>
      </c>
      <c r="D42426" t="s">
        <v>14</v>
      </c>
      <c r="E42426">
        <v>9638</v>
      </c>
      <c r="G42426" t="b">
        <v>0</v>
      </c>
      <c r="H42426" t="b">
        <v>1</v>
      </c>
      <c r="L42426">
        <v>0</v>
      </c>
    </row>
    <row r="42427" spans="1:12">
      <c r="A42427">
        <v>13360</v>
      </c>
      <c r="B42427">
        <v>47285</v>
      </c>
      <c r="C42427" t="s">
        <v>13</v>
      </c>
      <c r="D42427" t="s">
        <v>14</v>
      </c>
      <c r="E42427">
        <v>12694</v>
      </c>
      <c r="G42427" t="b">
        <v>0</v>
      </c>
      <c r="H42427" t="b">
        <v>1</v>
      </c>
      <c r="L42427">
        <v>0</v>
      </c>
    </row>
    <row r="42428" spans="1:12">
      <c r="A42428">
        <v>13360</v>
      </c>
      <c r="B42428">
        <v>47293</v>
      </c>
      <c r="C42428" t="s">
        <v>13</v>
      </c>
      <c r="D42428" t="s">
        <v>8</v>
      </c>
      <c r="E42428">
        <v>15466</v>
      </c>
      <c r="G42428" t="b">
        <v>0</v>
      </c>
      <c r="H42428" t="b">
        <v>1</v>
      </c>
      <c r="I42428">
        <v>0</v>
      </c>
    </row>
    <row r="42429" spans="1:12">
      <c r="A42429">
        <v>13360</v>
      </c>
      <c r="B42429">
        <v>47293</v>
      </c>
      <c r="C42429" t="s">
        <v>13</v>
      </c>
      <c r="D42429" t="s">
        <v>8</v>
      </c>
      <c r="E42429">
        <v>15114</v>
      </c>
      <c r="G42429" t="b">
        <v>0</v>
      </c>
      <c r="H42429" t="b">
        <v>1</v>
      </c>
      <c r="I42429">
        <v>0</v>
      </c>
    </row>
    <row r="42430" spans="1:12">
      <c r="A42430">
        <v>13360</v>
      </c>
      <c r="B42430">
        <v>47293</v>
      </c>
      <c r="C42430" t="s">
        <v>13</v>
      </c>
      <c r="D42430" t="s">
        <v>8</v>
      </c>
      <c r="E42430">
        <v>15794</v>
      </c>
      <c r="G42430" t="b">
        <v>0</v>
      </c>
      <c r="H42430" t="b">
        <v>1</v>
      </c>
      <c r="I42430">
        <v>0</v>
      </c>
    </row>
    <row r="42431" spans="1:12">
      <c r="A42431">
        <v>13360</v>
      </c>
      <c r="B42431">
        <v>47293</v>
      </c>
      <c r="C42431" t="s">
        <v>13</v>
      </c>
      <c r="D42431" t="s">
        <v>8</v>
      </c>
      <c r="E42431">
        <v>12805</v>
      </c>
      <c r="G42431" t="b">
        <v>0</v>
      </c>
      <c r="H42431" t="b">
        <v>1</v>
      </c>
      <c r="I42431">
        <v>0</v>
      </c>
    </row>
    <row r="42432" spans="1:12">
      <c r="A42432">
        <v>13360</v>
      </c>
      <c r="B42432">
        <v>47293</v>
      </c>
      <c r="C42432" t="s">
        <v>13</v>
      </c>
      <c r="D42432" t="s">
        <v>8</v>
      </c>
      <c r="E42432">
        <v>15109</v>
      </c>
      <c r="G42432" t="b">
        <v>0</v>
      </c>
      <c r="H42432" t="b">
        <v>1</v>
      </c>
      <c r="I42432">
        <v>0</v>
      </c>
    </row>
    <row r="42433" spans="1:9">
      <c r="A42433">
        <v>13360</v>
      </c>
      <c r="B42433">
        <v>47293</v>
      </c>
      <c r="C42433" t="s">
        <v>13</v>
      </c>
      <c r="D42433" t="s">
        <v>8</v>
      </c>
      <c r="E42433">
        <v>15803</v>
      </c>
      <c r="G42433" t="b">
        <v>0</v>
      </c>
      <c r="H42433" t="b">
        <v>1</v>
      </c>
      <c r="I42433">
        <v>0</v>
      </c>
    </row>
    <row r="42434" spans="1:9">
      <c r="A42434">
        <v>13360</v>
      </c>
      <c r="B42434">
        <v>47293</v>
      </c>
      <c r="C42434" t="s">
        <v>13</v>
      </c>
      <c r="D42434" t="s">
        <v>8</v>
      </c>
      <c r="E42434">
        <v>15796</v>
      </c>
      <c r="G42434" t="b">
        <v>0</v>
      </c>
      <c r="H42434" t="b">
        <v>1</v>
      </c>
      <c r="I42434">
        <v>0</v>
      </c>
    </row>
    <row r="42435" spans="1:9">
      <c r="A42435">
        <v>13360</v>
      </c>
      <c r="B42435">
        <v>47293</v>
      </c>
      <c r="C42435" t="s">
        <v>13</v>
      </c>
      <c r="D42435" t="s">
        <v>8</v>
      </c>
      <c r="E42435">
        <v>9513</v>
      </c>
      <c r="G42435" t="b">
        <v>0</v>
      </c>
      <c r="H42435" t="b">
        <v>1</v>
      </c>
      <c r="I42435">
        <v>0</v>
      </c>
    </row>
    <row r="42436" spans="1:9">
      <c r="A42436">
        <v>13360</v>
      </c>
      <c r="B42436">
        <v>47293</v>
      </c>
      <c r="C42436" t="s">
        <v>13</v>
      </c>
      <c r="D42436" t="s">
        <v>8</v>
      </c>
      <c r="E42436">
        <v>17921</v>
      </c>
      <c r="G42436" t="b">
        <v>0</v>
      </c>
      <c r="H42436" t="b">
        <v>1</v>
      </c>
      <c r="I42436">
        <v>0</v>
      </c>
    </row>
    <row r="42437" spans="1:9">
      <c r="A42437">
        <v>13360</v>
      </c>
      <c r="B42437">
        <v>47293</v>
      </c>
      <c r="C42437" t="s">
        <v>13</v>
      </c>
      <c r="D42437" t="s">
        <v>8</v>
      </c>
      <c r="E42437">
        <v>16114</v>
      </c>
      <c r="G42437" t="b">
        <v>0</v>
      </c>
      <c r="H42437" t="b">
        <v>1</v>
      </c>
      <c r="I42437">
        <v>0</v>
      </c>
    </row>
    <row r="42438" spans="1:9">
      <c r="A42438">
        <v>13360</v>
      </c>
      <c r="B42438">
        <v>47293</v>
      </c>
      <c r="C42438" t="s">
        <v>13</v>
      </c>
      <c r="D42438" t="s">
        <v>8</v>
      </c>
      <c r="E42438">
        <v>15123</v>
      </c>
      <c r="G42438" t="b">
        <v>0</v>
      </c>
      <c r="H42438" t="b">
        <v>1</v>
      </c>
      <c r="I42438">
        <v>0</v>
      </c>
    </row>
    <row r="42439" spans="1:9">
      <c r="A42439">
        <v>13360</v>
      </c>
      <c r="B42439">
        <v>47293</v>
      </c>
      <c r="C42439" t="s">
        <v>13</v>
      </c>
      <c r="D42439" t="s">
        <v>8</v>
      </c>
      <c r="E42439">
        <v>12005</v>
      </c>
      <c r="G42439" t="b">
        <v>0</v>
      </c>
      <c r="H42439" t="b">
        <v>1</v>
      </c>
      <c r="I42439">
        <v>0</v>
      </c>
    </row>
    <row r="42440" spans="1:9">
      <c r="A42440">
        <v>13360</v>
      </c>
      <c r="B42440">
        <v>47293</v>
      </c>
      <c r="C42440" t="s">
        <v>13</v>
      </c>
      <c r="D42440" t="s">
        <v>8</v>
      </c>
      <c r="E42440">
        <v>12474</v>
      </c>
      <c r="G42440" t="b">
        <v>0</v>
      </c>
      <c r="H42440" t="b">
        <v>1</v>
      </c>
      <c r="I42440">
        <v>0</v>
      </c>
    </row>
    <row r="42441" spans="1:9">
      <c r="A42441">
        <v>13360</v>
      </c>
      <c r="B42441">
        <v>47293</v>
      </c>
      <c r="C42441" t="s">
        <v>13</v>
      </c>
      <c r="D42441" t="s">
        <v>8</v>
      </c>
      <c r="E42441">
        <v>13872</v>
      </c>
      <c r="G42441" t="b">
        <v>0</v>
      </c>
      <c r="H42441" t="b">
        <v>1</v>
      </c>
      <c r="I42441">
        <v>0</v>
      </c>
    </row>
    <row r="42442" spans="1:9">
      <c r="A42442">
        <v>13360</v>
      </c>
      <c r="B42442">
        <v>47293</v>
      </c>
      <c r="C42442" t="s">
        <v>13</v>
      </c>
      <c r="D42442" t="s">
        <v>8</v>
      </c>
      <c r="E42442">
        <v>14833</v>
      </c>
      <c r="G42442" t="b">
        <v>0</v>
      </c>
      <c r="H42442" t="b">
        <v>1</v>
      </c>
      <c r="I42442">
        <v>0</v>
      </c>
    </row>
    <row r="42443" spans="1:9">
      <c r="A42443">
        <v>13360</v>
      </c>
      <c r="B42443">
        <v>47293</v>
      </c>
      <c r="C42443" t="s">
        <v>13</v>
      </c>
      <c r="D42443" t="s">
        <v>8</v>
      </c>
      <c r="E42443">
        <v>17710</v>
      </c>
      <c r="G42443" t="b">
        <v>0</v>
      </c>
      <c r="H42443" t="b">
        <v>1</v>
      </c>
      <c r="I42443">
        <v>0</v>
      </c>
    </row>
    <row r="42444" spans="1:9">
      <c r="A42444">
        <v>13360</v>
      </c>
      <c r="B42444">
        <v>47293</v>
      </c>
      <c r="C42444" t="s">
        <v>13</v>
      </c>
      <c r="D42444" t="s">
        <v>8</v>
      </c>
      <c r="E42444">
        <v>5891</v>
      </c>
      <c r="G42444" t="b">
        <v>0</v>
      </c>
      <c r="H42444" t="b">
        <v>1</v>
      </c>
      <c r="I42444">
        <v>0</v>
      </c>
    </row>
    <row r="42445" spans="1:9">
      <c r="A42445">
        <v>13360</v>
      </c>
      <c r="B42445">
        <v>47293</v>
      </c>
      <c r="C42445" t="s">
        <v>13</v>
      </c>
      <c r="D42445" t="s">
        <v>8</v>
      </c>
      <c r="E42445">
        <v>11145</v>
      </c>
      <c r="G42445" t="b">
        <v>0</v>
      </c>
      <c r="H42445" t="b">
        <v>1</v>
      </c>
      <c r="I42445">
        <v>0</v>
      </c>
    </row>
    <row r="42446" spans="1:9">
      <c r="A42446">
        <v>13360</v>
      </c>
      <c r="B42446">
        <v>47293</v>
      </c>
      <c r="C42446" t="s">
        <v>13</v>
      </c>
      <c r="D42446" t="s">
        <v>8</v>
      </c>
      <c r="E42446">
        <v>15128</v>
      </c>
      <c r="G42446" t="b">
        <v>0</v>
      </c>
      <c r="H42446" t="b">
        <v>1</v>
      </c>
      <c r="I42446">
        <v>0</v>
      </c>
    </row>
    <row r="42447" spans="1:9">
      <c r="A42447">
        <v>13360</v>
      </c>
      <c r="B42447">
        <v>47293</v>
      </c>
      <c r="C42447" t="s">
        <v>13</v>
      </c>
      <c r="D42447" t="s">
        <v>8</v>
      </c>
      <c r="E42447">
        <v>5585</v>
      </c>
      <c r="G42447" t="b">
        <v>0</v>
      </c>
      <c r="H42447" t="b">
        <v>1</v>
      </c>
      <c r="I42447">
        <v>0</v>
      </c>
    </row>
    <row r="42448" spans="1:9">
      <c r="A42448">
        <v>13360</v>
      </c>
      <c r="B42448">
        <v>47293</v>
      </c>
      <c r="C42448" t="s">
        <v>13</v>
      </c>
      <c r="D42448" t="s">
        <v>8</v>
      </c>
      <c r="E42448">
        <v>6647</v>
      </c>
      <c r="G42448" t="b">
        <v>0</v>
      </c>
      <c r="H42448" t="b">
        <v>1</v>
      </c>
      <c r="I42448">
        <v>0</v>
      </c>
    </row>
    <row r="42449" spans="1:9">
      <c r="A42449">
        <v>13360</v>
      </c>
      <c r="B42449">
        <v>47293</v>
      </c>
      <c r="C42449" t="s">
        <v>13</v>
      </c>
      <c r="D42449" t="s">
        <v>8</v>
      </c>
      <c r="E42449">
        <v>12372</v>
      </c>
      <c r="G42449" t="b">
        <v>0</v>
      </c>
      <c r="H42449" t="b">
        <v>1</v>
      </c>
      <c r="I42449">
        <v>0</v>
      </c>
    </row>
    <row r="42450" spans="1:9">
      <c r="A42450">
        <v>13360</v>
      </c>
      <c r="B42450">
        <v>47293</v>
      </c>
      <c r="C42450" t="s">
        <v>13</v>
      </c>
      <c r="D42450" t="s">
        <v>8</v>
      </c>
      <c r="E42450">
        <v>6164</v>
      </c>
      <c r="G42450" t="b">
        <v>0</v>
      </c>
      <c r="H42450" t="b">
        <v>1</v>
      </c>
      <c r="I42450">
        <v>0</v>
      </c>
    </row>
    <row r="42451" spans="1:9">
      <c r="A42451">
        <v>13360</v>
      </c>
      <c r="B42451">
        <v>47293</v>
      </c>
      <c r="C42451" t="s">
        <v>13</v>
      </c>
      <c r="D42451" t="s">
        <v>8</v>
      </c>
      <c r="E42451">
        <v>12963</v>
      </c>
      <c r="G42451" t="b">
        <v>0</v>
      </c>
      <c r="H42451" t="b">
        <v>1</v>
      </c>
      <c r="I42451">
        <v>0</v>
      </c>
    </row>
    <row r="42452" spans="1:9">
      <c r="A42452">
        <v>13360</v>
      </c>
      <c r="B42452">
        <v>47293</v>
      </c>
      <c r="C42452" t="s">
        <v>13</v>
      </c>
      <c r="D42452" t="s">
        <v>8</v>
      </c>
      <c r="E42452">
        <v>5924</v>
      </c>
      <c r="G42452" t="b">
        <v>0</v>
      </c>
      <c r="H42452" t="b">
        <v>1</v>
      </c>
      <c r="I42452">
        <v>0</v>
      </c>
    </row>
    <row r="42453" spans="1:9">
      <c r="A42453">
        <v>13360</v>
      </c>
      <c r="B42453">
        <v>47293</v>
      </c>
      <c r="C42453" t="s">
        <v>13</v>
      </c>
      <c r="D42453" t="s">
        <v>8</v>
      </c>
      <c r="E42453">
        <v>8809</v>
      </c>
      <c r="G42453" t="b">
        <v>0</v>
      </c>
      <c r="H42453" t="b">
        <v>1</v>
      </c>
      <c r="I42453">
        <v>0</v>
      </c>
    </row>
    <row r="42454" spans="1:9">
      <c r="A42454">
        <v>13360</v>
      </c>
      <c r="B42454">
        <v>47293</v>
      </c>
      <c r="C42454" t="s">
        <v>13</v>
      </c>
      <c r="D42454" t="s">
        <v>8</v>
      </c>
      <c r="E42454">
        <v>15789</v>
      </c>
      <c r="G42454" t="b">
        <v>0</v>
      </c>
      <c r="H42454" t="b">
        <v>1</v>
      </c>
      <c r="I42454">
        <v>0</v>
      </c>
    </row>
    <row r="42455" spans="1:9">
      <c r="A42455">
        <v>13360</v>
      </c>
      <c r="B42455">
        <v>47293</v>
      </c>
      <c r="C42455" t="s">
        <v>13</v>
      </c>
      <c r="D42455" t="s">
        <v>8</v>
      </c>
      <c r="E42455">
        <v>17673</v>
      </c>
      <c r="G42455" t="b">
        <v>0</v>
      </c>
      <c r="H42455" t="b">
        <v>1</v>
      </c>
      <c r="I42455">
        <v>0</v>
      </c>
    </row>
    <row r="42456" spans="1:9">
      <c r="A42456">
        <v>13360</v>
      </c>
      <c r="B42456">
        <v>47293</v>
      </c>
      <c r="C42456" t="s">
        <v>13</v>
      </c>
      <c r="D42456" t="s">
        <v>8</v>
      </c>
      <c r="E42456">
        <v>9638</v>
      </c>
      <c r="G42456" t="b">
        <v>0</v>
      </c>
      <c r="H42456" t="b">
        <v>1</v>
      </c>
      <c r="I42456">
        <v>0</v>
      </c>
    </row>
    <row r="42457" spans="1:9">
      <c r="A42457">
        <v>13360</v>
      </c>
      <c r="B42457">
        <v>47293</v>
      </c>
      <c r="C42457" t="s">
        <v>13</v>
      </c>
      <c r="D42457" t="s">
        <v>8</v>
      </c>
      <c r="E42457">
        <v>15067</v>
      </c>
      <c r="G42457" t="b">
        <v>0</v>
      </c>
      <c r="H42457" t="b">
        <v>1</v>
      </c>
      <c r="I42457">
        <v>0</v>
      </c>
    </row>
    <row r="42458" spans="1:9">
      <c r="A42458">
        <v>13360</v>
      </c>
      <c r="B42458">
        <v>47293</v>
      </c>
      <c r="C42458" t="s">
        <v>13</v>
      </c>
      <c r="D42458" t="s">
        <v>8</v>
      </c>
      <c r="E42458">
        <v>15229</v>
      </c>
      <c r="G42458" t="b">
        <v>0</v>
      </c>
      <c r="H42458" t="b">
        <v>1</v>
      </c>
      <c r="I42458">
        <v>0</v>
      </c>
    </row>
    <row r="42459" spans="1:9">
      <c r="A42459">
        <v>13360</v>
      </c>
      <c r="B42459">
        <v>47293</v>
      </c>
      <c r="C42459" t="s">
        <v>13</v>
      </c>
      <c r="D42459" t="s">
        <v>8</v>
      </c>
      <c r="E42459">
        <v>9379</v>
      </c>
      <c r="G42459" t="b">
        <v>0</v>
      </c>
      <c r="H42459" t="b">
        <v>1</v>
      </c>
      <c r="I42459">
        <v>0</v>
      </c>
    </row>
    <row r="42460" spans="1:9">
      <c r="A42460">
        <v>13360</v>
      </c>
      <c r="B42460">
        <v>47293</v>
      </c>
      <c r="C42460" t="s">
        <v>13</v>
      </c>
      <c r="D42460" t="s">
        <v>8</v>
      </c>
      <c r="E42460">
        <v>14262</v>
      </c>
      <c r="G42460" t="b">
        <v>0</v>
      </c>
      <c r="H42460" t="b">
        <v>1</v>
      </c>
      <c r="I42460">
        <v>0</v>
      </c>
    </row>
    <row r="42461" spans="1:9">
      <c r="A42461">
        <v>13360</v>
      </c>
      <c r="B42461">
        <v>47293</v>
      </c>
      <c r="C42461" t="s">
        <v>13</v>
      </c>
      <c r="D42461" t="s">
        <v>8</v>
      </c>
      <c r="E42461">
        <v>6659</v>
      </c>
      <c r="G42461" t="b">
        <v>0</v>
      </c>
      <c r="H42461" t="b">
        <v>1</v>
      </c>
      <c r="I42461">
        <v>0</v>
      </c>
    </row>
    <row r="42462" spans="1:9">
      <c r="A42462">
        <v>13360</v>
      </c>
      <c r="B42462">
        <v>47293</v>
      </c>
      <c r="C42462" t="s">
        <v>13</v>
      </c>
      <c r="D42462" t="s">
        <v>8</v>
      </c>
      <c r="E42462">
        <v>13706</v>
      </c>
      <c r="G42462" t="b">
        <v>0</v>
      </c>
      <c r="H42462" t="b">
        <v>1</v>
      </c>
      <c r="I42462">
        <v>0</v>
      </c>
    </row>
    <row r="42463" spans="1:9">
      <c r="A42463">
        <v>13360</v>
      </c>
      <c r="B42463">
        <v>47293</v>
      </c>
      <c r="C42463" t="s">
        <v>13</v>
      </c>
      <c r="D42463" t="s">
        <v>8</v>
      </c>
      <c r="E42463">
        <v>12694</v>
      </c>
      <c r="G42463" t="b">
        <v>0</v>
      </c>
      <c r="H42463" t="b">
        <v>1</v>
      </c>
      <c r="I42463">
        <v>0</v>
      </c>
    </row>
    <row r="42464" spans="1:9">
      <c r="A42464">
        <v>13360</v>
      </c>
      <c r="B42464">
        <v>47293</v>
      </c>
      <c r="C42464" t="s">
        <v>13</v>
      </c>
      <c r="D42464" t="s">
        <v>8</v>
      </c>
      <c r="E42464">
        <v>11851</v>
      </c>
      <c r="G42464" t="b">
        <v>0</v>
      </c>
      <c r="H42464" t="b">
        <v>1</v>
      </c>
      <c r="I42464">
        <v>0</v>
      </c>
    </row>
    <row r="42465" spans="1:12">
      <c r="A42465">
        <v>13360</v>
      </c>
      <c r="B42465">
        <v>47293</v>
      </c>
      <c r="C42465" t="s">
        <v>13</v>
      </c>
      <c r="D42465" t="s">
        <v>14</v>
      </c>
      <c r="E42465">
        <v>15466</v>
      </c>
      <c r="G42465" t="b">
        <v>0</v>
      </c>
      <c r="H42465" t="b">
        <v>1</v>
      </c>
      <c r="L42465">
        <v>0</v>
      </c>
    </row>
    <row r="42466" spans="1:12">
      <c r="A42466">
        <v>13360</v>
      </c>
      <c r="B42466">
        <v>47293</v>
      </c>
      <c r="C42466" t="s">
        <v>13</v>
      </c>
      <c r="D42466" t="s">
        <v>14</v>
      </c>
      <c r="E42466">
        <v>15114</v>
      </c>
      <c r="G42466" t="b">
        <v>0</v>
      </c>
      <c r="H42466" t="b">
        <v>1</v>
      </c>
      <c r="L42466">
        <v>0</v>
      </c>
    </row>
    <row r="42467" spans="1:12">
      <c r="A42467">
        <v>13360</v>
      </c>
      <c r="B42467">
        <v>47293</v>
      </c>
      <c r="C42467" t="s">
        <v>13</v>
      </c>
      <c r="D42467" t="s">
        <v>14</v>
      </c>
      <c r="E42467">
        <v>15794</v>
      </c>
      <c r="G42467" t="b">
        <v>0</v>
      </c>
      <c r="H42467" t="b">
        <v>1</v>
      </c>
      <c r="L42467">
        <v>0</v>
      </c>
    </row>
    <row r="42468" spans="1:12">
      <c r="A42468">
        <v>13360</v>
      </c>
      <c r="B42468">
        <v>47293</v>
      </c>
      <c r="C42468" t="s">
        <v>13</v>
      </c>
      <c r="D42468" t="s">
        <v>14</v>
      </c>
      <c r="E42468">
        <v>12805</v>
      </c>
      <c r="G42468" t="b">
        <v>0</v>
      </c>
      <c r="H42468" t="b">
        <v>1</v>
      </c>
      <c r="L42468">
        <v>0</v>
      </c>
    </row>
    <row r="42469" spans="1:12">
      <c r="A42469">
        <v>13360</v>
      </c>
      <c r="B42469">
        <v>47293</v>
      </c>
      <c r="C42469" t="s">
        <v>13</v>
      </c>
      <c r="D42469" t="s">
        <v>14</v>
      </c>
      <c r="E42469">
        <v>15109</v>
      </c>
      <c r="G42469" t="b">
        <v>0</v>
      </c>
      <c r="H42469" t="b">
        <v>1</v>
      </c>
      <c r="L42469">
        <v>0</v>
      </c>
    </row>
    <row r="42470" spans="1:12">
      <c r="A42470">
        <v>13360</v>
      </c>
      <c r="B42470">
        <v>47293</v>
      </c>
      <c r="C42470" t="s">
        <v>13</v>
      </c>
      <c r="D42470" t="s">
        <v>14</v>
      </c>
      <c r="E42470">
        <v>15803</v>
      </c>
      <c r="G42470" t="b">
        <v>0</v>
      </c>
      <c r="H42470" t="b">
        <v>1</v>
      </c>
      <c r="L42470">
        <v>0</v>
      </c>
    </row>
    <row r="42471" spans="1:12">
      <c r="A42471">
        <v>13360</v>
      </c>
      <c r="B42471">
        <v>47293</v>
      </c>
      <c r="C42471" t="s">
        <v>13</v>
      </c>
      <c r="D42471" t="s">
        <v>14</v>
      </c>
      <c r="E42471">
        <v>15796</v>
      </c>
      <c r="G42471" t="b">
        <v>0</v>
      </c>
      <c r="H42471" t="b">
        <v>1</v>
      </c>
      <c r="L42471">
        <v>0</v>
      </c>
    </row>
    <row r="42472" spans="1:12">
      <c r="A42472">
        <v>13360</v>
      </c>
      <c r="B42472">
        <v>47293</v>
      </c>
      <c r="C42472" t="s">
        <v>13</v>
      </c>
      <c r="D42472" t="s">
        <v>14</v>
      </c>
      <c r="E42472">
        <v>9513</v>
      </c>
      <c r="G42472" t="b">
        <v>0</v>
      </c>
      <c r="H42472" t="b">
        <v>1</v>
      </c>
      <c r="L42472">
        <v>0</v>
      </c>
    </row>
    <row r="42473" spans="1:12">
      <c r="A42473">
        <v>13360</v>
      </c>
      <c r="B42473">
        <v>47293</v>
      </c>
      <c r="C42473" t="s">
        <v>13</v>
      </c>
      <c r="D42473" t="s">
        <v>14</v>
      </c>
      <c r="E42473">
        <v>17921</v>
      </c>
      <c r="G42473" t="b">
        <v>0</v>
      </c>
      <c r="H42473" t="b">
        <v>1</v>
      </c>
      <c r="L42473">
        <v>0</v>
      </c>
    </row>
    <row r="42474" spans="1:12">
      <c r="A42474">
        <v>13360</v>
      </c>
      <c r="B42474">
        <v>47293</v>
      </c>
      <c r="C42474" t="s">
        <v>13</v>
      </c>
      <c r="D42474" t="s">
        <v>14</v>
      </c>
      <c r="E42474">
        <v>16114</v>
      </c>
      <c r="G42474" t="b">
        <v>0</v>
      </c>
      <c r="H42474" t="b">
        <v>1</v>
      </c>
      <c r="L42474">
        <v>0</v>
      </c>
    </row>
    <row r="42475" spans="1:12">
      <c r="A42475">
        <v>13360</v>
      </c>
      <c r="B42475">
        <v>47293</v>
      </c>
      <c r="C42475" t="s">
        <v>13</v>
      </c>
      <c r="D42475" t="s">
        <v>14</v>
      </c>
      <c r="E42475">
        <v>15123</v>
      </c>
      <c r="G42475" t="b">
        <v>0</v>
      </c>
      <c r="H42475" t="b">
        <v>1</v>
      </c>
      <c r="L42475">
        <v>0</v>
      </c>
    </row>
    <row r="42476" spans="1:12">
      <c r="A42476">
        <v>13360</v>
      </c>
      <c r="B42476">
        <v>47293</v>
      </c>
      <c r="C42476" t="s">
        <v>13</v>
      </c>
      <c r="D42476" t="s">
        <v>14</v>
      </c>
      <c r="E42476">
        <v>12005</v>
      </c>
      <c r="G42476" t="b">
        <v>0</v>
      </c>
      <c r="H42476" t="b">
        <v>1</v>
      </c>
      <c r="L42476">
        <v>0</v>
      </c>
    </row>
    <row r="42477" spans="1:12">
      <c r="A42477">
        <v>13360</v>
      </c>
      <c r="B42477">
        <v>47293</v>
      </c>
      <c r="C42477" t="s">
        <v>13</v>
      </c>
      <c r="D42477" t="s">
        <v>14</v>
      </c>
      <c r="E42477">
        <v>12474</v>
      </c>
      <c r="G42477" t="b">
        <v>0</v>
      </c>
      <c r="H42477" t="b">
        <v>1</v>
      </c>
      <c r="L42477">
        <v>0</v>
      </c>
    </row>
    <row r="42478" spans="1:12">
      <c r="A42478">
        <v>13360</v>
      </c>
      <c r="B42478">
        <v>47293</v>
      </c>
      <c r="C42478" t="s">
        <v>13</v>
      </c>
      <c r="D42478" t="s">
        <v>14</v>
      </c>
      <c r="E42478">
        <v>13872</v>
      </c>
      <c r="G42478" t="b">
        <v>0</v>
      </c>
      <c r="H42478" t="b">
        <v>1</v>
      </c>
      <c r="L42478">
        <v>0</v>
      </c>
    </row>
    <row r="42479" spans="1:12">
      <c r="A42479">
        <v>13360</v>
      </c>
      <c r="B42479">
        <v>47293</v>
      </c>
      <c r="C42479" t="s">
        <v>13</v>
      </c>
      <c r="D42479" t="s">
        <v>14</v>
      </c>
      <c r="E42479">
        <v>14833</v>
      </c>
      <c r="G42479" t="b">
        <v>0</v>
      </c>
      <c r="H42479" t="b">
        <v>1</v>
      </c>
      <c r="L42479">
        <v>0</v>
      </c>
    </row>
    <row r="42480" spans="1:12">
      <c r="A42480">
        <v>13360</v>
      </c>
      <c r="B42480">
        <v>47293</v>
      </c>
      <c r="C42480" t="s">
        <v>13</v>
      </c>
      <c r="D42480" t="s">
        <v>14</v>
      </c>
      <c r="E42480">
        <v>17710</v>
      </c>
      <c r="G42480" t="b">
        <v>0</v>
      </c>
      <c r="H42480" t="b">
        <v>1</v>
      </c>
      <c r="L42480">
        <v>0</v>
      </c>
    </row>
    <row r="42481" spans="1:12">
      <c r="A42481">
        <v>13360</v>
      </c>
      <c r="B42481">
        <v>47293</v>
      </c>
      <c r="C42481" t="s">
        <v>13</v>
      </c>
      <c r="D42481" t="s">
        <v>14</v>
      </c>
      <c r="E42481">
        <v>5891</v>
      </c>
      <c r="G42481" t="b">
        <v>0</v>
      </c>
      <c r="H42481" t="b">
        <v>1</v>
      </c>
      <c r="L42481">
        <v>0</v>
      </c>
    </row>
    <row r="42482" spans="1:12">
      <c r="A42482">
        <v>13360</v>
      </c>
      <c r="B42482">
        <v>47293</v>
      </c>
      <c r="C42482" t="s">
        <v>13</v>
      </c>
      <c r="D42482" t="s">
        <v>14</v>
      </c>
      <c r="E42482">
        <v>11145</v>
      </c>
      <c r="G42482" t="b">
        <v>0</v>
      </c>
      <c r="H42482" t="b">
        <v>1</v>
      </c>
      <c r="L42482">
        <v>0</v>
      </c>
    </row>
    <row r="42483" spans="1:12">
      <c r="A42483">
        <v>13360</v>
      </c>
      <c r="B42483">
        <v>47293</v>
      </c>
      <c r="C42483" t="s">
        <v>13</v>
      </c>
      <c r="D42483" t="s">
        <v>14</v>
      </c>
      <c r="E42483">
        <v>15128</v>
      </c>
      <c r="G42483" t="b">
        <v>0</v>
      </c>
      <c r="H42483" t="b">
        <v>1</v>
      </c>
      <c r="L42483">
        <v>0</v>
      </c>
    </row>
    <row r="42484" spans="1:12">
      <c r="A42484">
        <v>13360</v>
      </c>
      <c r="B42484">
        <v>47293</v>
      </c>
      <c r="C42484" t="s">
        <v>13</v>
      </c>
      <c r="D42484" t="s">
        <v>14</v>
      </c>
      <c r="E42484">
        <v>5585</v>
      </c>
      <c r="G42484" t="b">
        <v>0</v>
      </c>
      <c r="H42484" t="b">
        <v>1</v>
      </c>
      <c r="L42484">
        <v>0</v>
      </c>
    </row>
    <row r="42485" spans="1:12">
      <c r="A42485">
        <v>13360</v>
      </c>
      <c r="B42485">
        <v>47293</v>
      </c>
      <c r="C42485" t="s">
        <v>13</v>
      </c>
      <c r="D42485" t="s">
        <v>14</v>
      </c>
      <c r="E42485">
        <v>6647</v>
      </c>
      <c r="G42485" t="b">
        <v>0</v>
      </c>
      <c r="H42485" t="b">
        <v>1</v>
      </c>
      <c r="L42485">
        <v>0</v>
      </c>
    </row>
    <row r="42486" spans="1:12">
      <c r="A42486">
        <v>13360</v>
      </c>
      <c r="B42486">
        <v>47293</v>
      </c>
      <c r="C42486" t="s">
        <v>13</v>
      </c>
      <c r="D42486" t="s">
        <v>14</v>
      </c>
      <c r="E42486">
        <v>12372</v>
      </c>
      <c r="G42486" t="b">
        <v>0</v>
      </c>
      <c r="H42486" t="b">
        <v>1</v>
      </c>
      <c r="L42486">
        <v>0</v>
      </c>
    </row>
    <row r="42487" spans="1:12">
      <c r="A42487">
        <v>13360</v>
      </c>
      <c r="B42487">
        <v>47293</v>
      </c>
      <c r="C42487" t="s">
        <v>13</v>
      </c>
      <c r="D42487" t="s">
        <v>14</v>
      </c>
      <c r="E42487">
        <v>6164</v>
      </c>
      <c r="G42487" t="b">
        <v>0</v>
      </c>
      <c r="H42487" t="b">
        <v>1</v>
      </c>
      <c r="L42487">
        <v>0</v>
      </c>
    </row>
    <row r="42488" spans="1:12">
      <c r="A42488">
        <v>13360</v>
      </c>
      <c r="B42488">
        <v>47293</v>
      </c>
      <c r="C42488" t="s">
        <v>13</v>
      </c>
      <c r="D42488" t="s">
        <v>14</v>
      </c>
      <c r="E42488">
        <v>12963</v>
      </c>
      <c r="G42488" t="b">
        <v>0</v>
      </c>
      <c r="H42488" t="b">
        <v>1</v>
      </c>
      <c r="L42488">
        <v>0</v>
      </c>
    </row>
    <row r="42489" spans="1:12">
      <c r="A42489">
        <v>13360</v>
      </c>
      <c r="B42489">
        <v>47293</v>
      </c>
      <c r="C42489" t="s">
        <v>13</v>
      </c>
      <c r="D42489" t="s">
        <v>14</v>
      </c>
      <c r="E42489">
        <v>5924</v>
      </c>
      <c r="G42489" t="b">
        <v>0</v>
      </c>
      <c r="H42489" t="b">
        <v>1</v>
      </c>
      <c r="L42489">
        <v>0</v>
      </c>
    </row>
    <row r="42490" spans="1:12">
      <c r="A42490">
        <v>13360</v>
      </c>
      <c r="B42490">
        <v>47293</v>
      </c>
      <c r="C42490" t="s">
        <v>13</v>
      </c>
      <c r="D42490" t="s">
        <v>14</v>
      </c>
      <c r="E42490">
        <v>8809</v>
      </c>
      <c r="G42490" t="b">
        <v>0</v>
      </c>
      <c r="H42490" t="b">
        <v>1</v>
      </c>
      <c r="L42490">
        <v>0</v>
      </c>
    </row>
    <row r="42491" spans="1:12">
      <c r="A42491">
        <v>13360</v>
      </c>
      <c r="B42491">
        <v>47293</v>
      </c>
      <c r="C42491" t="s">
        <v>13</v>
      </c>
      <c r="D42491" t="s">
        <v>14</v>
      </c>
      <c r="E42491">
        <v>15789</v>
      </c>
      <c r="G42491" t="b">
        <v>0</v>
      </c>
      <c r="H42491" t="b">
        <v>1</v>
      </c>
      <c r="L42491">
        <v>0</v>
      </c>
    </row>
    <row r="42492" spans="1:12">
      <c r="A42492">
        <v>13360</v>
      </c>
      <c r="B42492">
        <v>47293</v>
      </c>
      <c r="C42492" t="s">
        <v>13</v>
      </c>
      <c r="D42492" t="s">
        <v>14</v>
      </c>
      <c r="E42492">
        <v>17673</v>
      </c>
      <c r="G42492" t="b">
        <v>0</v>
      </c>
      <c r="H42492" t="b">
        <v>1</v>
      </c>
      <c r="L42492">
        <v>0</v>
      </c>
    </row>
    <row r="42493" spans="1:12">
      <c r="A42493">
        <v>13360</v>
      </c>
      <c r="B42493">
        <v>47293</v>
      </c>
      <c r="C42493" t="s">
        <v>13</v>
      </c>
      <c r="D42493" t="s">
        <v>14</v>
      </c>
      <c r="E42493">
        <v>9638</v>
      </c>
      <c r="G42493" t="b">
        <v>0</v>
      </c>
      <c r="H42493" t="b">
        <v>1</v>
      </c>
      <c r="L42493">
        <v>0</v>
      </c>
    </row>
    <row r="42494" spans="1:12">
      <c r="A42494">
        <v>13360</v>
      </c>
      <c r="B42494">
        <v>47293</v>
      </c>
      <c r="C42494" t="s">
        <v>13</v>
      </c>
      <c r="D42494" t="s">
        <v>14</v>
      </c>
      <c r="E42494">
        <v>15067</v>
      </c>
      <c r="G42494" t="b">
        <v>0</v>
      </c>
      <c r="H42494" t="b">
        <v>1</v>
      </c>
      <c r="L42494">
        <v>0</v>
      </c>
    </row>
    <row r="42495" spans="1:12">
      <c r="A42495">
        <v>13360</v>
      </c>
      <c r="B42495">
        <v>47293</v>
      </c>
      <c r="C42495" t="s">
        <v>13</v>
      </c>
      <c r="D42495" t="s">
        <v>14</v>
      </c>
      <c r="E42495">
        <v>15229</v>
      </c>
      <c r="G42495" t="b">
        <v>0</v>
      </c>
      <c r="H42495" t="b">
        <v>1</v>
      </c>
      <c r="L42495">
        <v>0</v>
      </c>
    </row>
    <row r="42496" spans="1:12">
      <c r="A42496">
        <v>13360</v>
      </c>
      <c r="B42496">
        <v>47293</v>
      </c>
      <c r="C42496" t="s">
        <v>13</v>
      </c>
      <c r="D42496" t="s">
        <v>14</v>
      </c>
      <c r="E42496">
        <v>9379</v>
      </c>
      <c r="G42496" t="b">
        <v>0</v>
      </c>
      <c r="H42496" t="b">
        <v>1</v>
      </c>
      <c r="L42496">
        <v>0</v>
      </c>
    </row>
    <row r="42497" spans="1:12">
      <c r="A42497">
        <v>13360</v>
      </c>
      <c r="B42497">
        <v>47293</v>
      </c>
      <c r="C42497" t="s">
        <v>13</v>
      </c>
      <c r="D42497" t="s">
        <v>14</v>
      </c>
      <c r="E42497">
        <v>14262</v>
      </c>
      <c r="G42497" t="b">
        <v>0</v>
      </c>
      <c r="H42497" t="b">
        <v>1</v>
      </c>
      <c r="L42497">
        <v>0</v>
      </c>
    </row>
    <row r="42498" spans="1:12">
      <c r="A42498">
        <v>13360</v>
      </c>
      <c r="B42498">
        <v>47293</v>
      </c>
      <c r="C42498" t="s">
        <v>13</v>
      </c>
      <c r="D42498" t="s">
        <v>14</v>
      </c>
      <c r="E42498">
        <v>6659</v>
      </c>
      <c r="G42498" t="b">
        <v>0</v>
      </c>
      <c r="H42498" t="b">
        <v>1</v>
      </c>
      <c r="L42498">
        <v>0</v>
      </c>
    </row>
    <row r="42499" spans="1:12">
      <c r="A42499">
        <v>13360</v>
      </c>
      <c r="B42499">
        <v>47293</v>
      </c>
      <c r="C42499" t="s">
        <v>13</v>
      </c>
      <c r="D42499" t="s">
        <v>14</v>
      </c>
      <c r="E42499">
        <v>13706</v>
      </c>
      <c r="G42499" t="b">
        <v>0</v>
      </c>
      <c r="H42499" t="b">
        <v>1</v>
      </c>
      <c r="L42499">
        <v>0</v>
      </c>
    </row>
    <row r="42500" spans="1:12">
      <c r="A42500">
        <v>13360</v>
      </c>
      <c r="B42500">
        <v>47293</v>
      </c>
      <c r="C42500" t="s">
        <v>13</v>
      </c>
      <c r="D42500" t="s">
        <v>14</v>
      </c>
      <c r="E42500">
        <v>12694</v>
      </c>
      <c r="G42500" t="b">
        <v>0</v>
      </c>
      <c r="H42500" t="b">
        <v>1</v>
      </c>
      <c r="L42500">
        <v>0</v>
      </c>
    </row>
    <row r="42501" spans="1:12">
      <c r="A42501">
        <v>13360</v>
      </c>
      <c r="B42501">
        <v>47293</v>
      </c>
      <c r="C42501" t="s">
        <v>13</v>
      </c>
      <c r="D42501" t="s">
        <v>14</v>
      </c>
      <c r="E42501">
        <v>11851</v>
      </c>
      <c r="G42501" t="b">
        <v>0</v>
      </c>
      <c r="H42501" t="b">
        <v>1</v>
      </c>
      <c r="L42501">
        <v>0</v>
      </c>
    </row>
    <row r="42502" spans="1:12">
      <c r="A42502">
        <v>13360</v>
      </c>
      <c r="B42502">
        <v>47296</v>
      </c>
      <c r="C42502" t="s">
        <v>13</v>
      </c>
      <c r="D42502" t="s">
        <v>8</v>
      </c>
      <c r="E42502">
        <v>15466</v>
      </c>
      <c r="G42502" t="b">
        <v>0</v>
      </c>
      <c r="H42502" t="b">
        <v>1</v>
      </c>
      <c r="I42502">
        <v>0</v>
      </c>
    </row>
    <row r="42503" spans="1:12">
      <c r="A42503">
        <v>13360</v>
      </c>
      <c r="B42503">
        <v>47296</v>
      </c>
      <c r="C42503" t="s">
        <v>13</v>
      </c>
      <c r="D42503" t="s">
        <v>8</v>
      </c>
      <c r="E42503">
        <v>15109</v>
      </c>
      <c r="G42503" t="b">
        <v>0</v>
      </c>
      <c r="H42503" t="b">
        <v>1</v>
      </c>
      <c r="I42503">
        <v>0</v>
      </c>
    </row>
    <row r="42504" spans="1:12">
      <c r="A42504">
        <v>13360</v>
      </c>
      <c r="B42504">
        <v>47296</v>
      </c>
      <c r="C42504" t="s">
        <v>13</v>
      </c>
      <c r="D42504" t="s">
        <v>8</v>
      </c>
      <c r="E42504">
        <v>15803</v>
      </c>
      <c r="G42504" t="b">
        <v>0</v>
      </c>
      <c r="H42504" t="b">
        <v>1</v>
      </c>
      <c r="I42504">
        <v>0</v>
      </c>
    </row>
    <row r="42505" spans="1:12">
      <c r="A42505">
        <v>13360</v>
      </c>
      <c r="B42505">
        <v>47296</v>
      </c>
      <c r="C42505" t="s">
        <v>13</v>
      </c>
      <c r="D42505" t="s">
        <v>8</v>
      </c>
      <c r="E42505">
        <v>15796</v>
      </c>
      <c r="G42505" t="b">
        <v>0</v>
      </c>
      <c r="H42505" t="b">
        <v>1</v>
      </c>
      <c r="I42505">
        <v>0</v>
      </c>
    </row>
    <row r="42506" spans="1:12">
      <c r="A42506">
        <v>13360</v>
      </c>
      <c r="B42506">
        <v>47296</v>
      </c>
      <c r="C42506" t="s">
        <v>13</v>
      </c>
      <c r="D42506" t="s">
        <v>8</v>
      </c>
      <c r="E42506">
        <v>17921</v>
      </c>
      <c r="G42506" t="b">
        <v>0</v>
      </c>
      <c r="H42506" t="b">
        <v>1</v>
      </c>
      <c r="I42506">
        <v>0</v>
      </c>
    </row>
    <row r="42507" spans="1:12">
      <c r="A42507">
        <v>13360</v>
      </c>
      <c r="B42507">
        <v>47296</v>
      </c>
      <c r="C42507" t="s">
        <v>13</v>
      </c>
      <c r="D42507" t="s">
        <v>8</v>
      </c>
      <c r="E42507">
        <v>15794</v>
      </c>
      <c r="G42507" t="b">
        <v>0</v>
      </c>
      <c r="H42507" t="b">
        <v>1</v>
      </c>
      <c r="I42507">
        <v>0</v>
      </c>
    </row>
    <row r="42508" spans="1:12">
      <c r="A42508">
        <v>13360</v>
      </c>
      <c r="B42508">
        <v>47296</v>
      </c>
      <c r="C42508" t="s">
        <v>13</v>
      </c>
      <c r="D42508" t="s">
        <v>8</v>
      </c>
      <c r="E42508">
        <v>12805</v>
      </c>
      <c r="G42508" t="b">
        <v>0</v>
      </c>
      <c r="H42508" t="b">
        <v>1</v>
      </c>
      <c r="I42508">
        <v>0</v>
      </c>
    </row>
    <row r="42509" spans="1:12">
      <c r="A42509">
        <v>13360</v>
      </c>
      <c r="B42509">
        <v>47296</v>
      </c>
      <c r="C42509" t="s">
        <v>13</v>
      </c>
      <c r="D42509" t="s">
        <v>8</v>
      </c>
      <c r="E42509">
        <v>12372</v>
      </c>
      <c r="G42509" t="b">
        <v>0</v>
      </c>
      <c r="H42509" t="b">
        <v>1</v>
      </c>
      <c r="I42509">
        <v>0</v>
      </c>
    </row>
    <row r="42510" spans="1:12">
      <c r="A42510">
        <v>13360</v>
      </c>
      <c r="B42510">
        <v>47296</v>
      </c>
      <c r="C42510" t="s">
        <v>13</v>
      </c>
      <c r="D42510" t="s">
        <v>8</v>
      </c>
      <c r="E42510">
        <v>12005</v>
      </c>
      <c r="G42510" t="b">
        <v>0</v>
      </c>
      <c r="H42510" t="b">
        <v>1</v>
      </c>
      <c r="I42510">
        <v>0</v>
      </c>
    </row>
    <row r="42511" spans="1:12">
      <c r="A42511">
        <v>13360</v>
      </c>
      <c r="B42511">
        <v>47296</v>
      </c>
      <c r="C42511" t="s">
        <v>13</v>
      </c>
      <c r="D42511" t="s">
        <v>8</v>
      </c>
      <c r="E42511">
        <v>9513</v>
      </c>
      <c r="G42511" t="b">
        <v>0</v>
      </c>
      <c r="H42511" t="b">
        <v>1</v>
      </c>
      <c r="I42511">
        <v>0</v>
      </c>
    </row>
    <row r="42512" spans="1:12">
      <c r="A42512">
        <v>13360</v>
      </c>
      <c r="B42512">
        <v>47296</v>
      </c>
      <c r="C42512" t="s">
        <v>13</v>
      </c>
      <c r="D42512" t="s">
        <v>8</v>
      </c>
      <c r="E42512">
        <v>5924</v>
      </c>
      <c r="G42512" t="b">
        <v>0</v>
      </c>
      <c r="H42512" t="b">
        <v>1</v>
      </c>
      <c r="I42512">
        <v>0</v>
      </c>
    </row>
    <row r="42513" spans="1:9">
      <c r="A42513">
        <v>13360</v>
      </c>
      <c r="B42513">
        <v>47296</v>
      </c>
      <c r="C42513" t="s">
        <v>13</v>
      </c>
      <c r="D42513" t="s">
        <v>8</v>
      </c>
      <c r="E42513">
        <v>15114</v>
      </c>
      <c r="G42513" t="b">
        <v>0</v>
      </c>
      <c r="H42513" t="b">
        <v>1</v>
      </c>
      <c r="I42513">
        <v>0</v>
      </c>
    </row>
    <row r="42514" spans="1:9">
      <c r="A42514">
        <v>13360</v>
      </c>
      <c r="B42514">
        <v>47296</v>
      </c>
      <c r="C42514" t="s">
        <v>13</v>
      </c>
      <c r="D42514" t="s">
        <v>8</v>
      </c>
      <c r="E42514">
        <v>11145</v>
      </c>
      <c r="G42514" t="b">
        <v>0</v>
      </c>
      <c r="H42514" t="b">
        <v>1</v>
      </c>
      <c r="I42514">
        <v>0</v>
      </c>
    </row>
    <row r="42515" spans="1:9">
      <c r="A42515">
        <v>13360</v>
      </c>
      <c r="B42515">
        <v>47296</v>
      </c>
      <c r="C42515" t="s">
        <v>13</v>
      </c>
      <c r="D42515" t="s">
        <v>8</v>
      </c>
      <c r="E42515">
        <v>9379</v>
      </c>
      <c r="G42515" t="b">
        <v>0</v>
      </c>
      <c r="H42515" t="b">
        <v>1</v>
      </c>
      <c r="I42515">
        <v>0</v>
      </c>
    </row>
    <row r="42516" spans="1:9">
      <c r="A42516">
        <v>13360</v>
      </c>
      <c r="B42516">
        <v>47296</v>
      </c>
      <c r="C42516" t="s">
        <v>13</v>
      </c>
      <c r="D42516" t="s">
        <v>8</v>
      </c>
      <c r="E42516">
        <v>13872</v>
      </c>
      <c r="G42516" t="b">
        <v>0</v>
      </c>
      <c r="H42516" t="b">
        <v>1</v>
      </c>
      <c r="I42516">
        <v>0</v>
      </c>
    </row>
    <row r="42517" spans="1:9">
      <c r="A42517">
        <v>13360</v>
      </c>
      <c r="B42517">
        <v>47296</v>
      </c>
      <c r="C42517" t="s">
        <v>13</v>
      </c>
      <c r="D42517" t="s">
        <v>8</v>
      </c>
      <c r="E42517">
        <v>8809</v>
      </c>
      <c r="G42517" t="b">
        <v>0</v>
      </c>
      <c r="H42517" t="b">
        <v>1</v>
      </c>
      <c r="I42517">
        <v>0</v>
      </c>
    </row>
    <row r="42518" spans="1:9">
      <c r="A42518">
        <v>13360</v>
      </c>
      <c r="B42518">
        <v>47296</v>
      </c>
      <c r="C42518" t="s">
        <v>13</v>
      </c>
      <c r="D42518" t="s">
        <v>8</v>
      </c>
      <c r="E42518">
        <v>6659</v>
      </c>
      <c r="G42518" t="b">
        <v>0</v>
      </c>
      <c r="H42518" t="b">
        <v>1</v>
      </c>
      <c r="I42518">
        <v>0</v>
      </c>
    </row>
    <row r="42519" spans="1:9">
      <c r="A42519">
        <v>13360</v>
      </c>
      <c r="B42519">
        <v>47296</v>
      </c>
      <c r="C42519" t="s">
        <v>13</v>
      </c>
      <c r="D42519" t="s">
        <v>8</v>
      </c>
      <c r="E42519">
        <v>6647</v>
      </c>
      <c r="G42519" t="b">
        <v>0</v>
      </c>
      <c r="H42519" t="b">
        <v>1</v>
      </c>
      <c r="I42519">
        <v>0</v>
      </c>
    </row>
    <row r="42520" spans="1:9">
      <c r="A42520">
        <v>13360</v>
      </c>
      <c r="B42520">
        <v>47296</v>
      </c>
      <c r="C42520" t="s">
        <v>13</v>
      </c>
      <c r="D42520" t="s">
        <v>8</v>
      </c>
      <c r="E42520">
        <v>15123</v>
      </c>
      <c r="G42520" t="b">
        <v>0</v>
      </c>
      <c r="H42520" t="b">
        <v>1</v>
      </c>
      <c r="I42520">
        <v>0</v>
      </c>
    </row>
    <row r="42521" spans="1:9">
      <c r="A42521">
        <v>13360</v>
      </c>
      <c r="B42521">
        <v>47296</v>
      </c>
      <c r="C42521" t="s">
        <v>13</v>
      </c>
      <c r="D42521" t="s">
        <v>8</v>
      </c>
      <c r="E42521">
        <v>17710</v>
      </c>
      <c r="G42521" t="b">
        <v>0</v>
      </c>
      <c r="H42521" t="b">
        <v>1</v>
      </c>
      <c r="I42521">
        <v>0</v>
      </c>
    </row>
    <row r="42522" spans="1:9">
      <c r="A42522">
        <v>13360</v>
      </c>
      <c r="B42522">
        <v>47296</v>
      </c>
      <c r="C42522" t="s">
        <v>13</v>
      </c>
      <c r="D42522" t="s">
        <v>8</v>
      </c>
      <c r="E42522">
        <v>14833</v>
      </c>
      <c r="G42522" t="b">
        <v>0</v>
      </c>
      <c r="H42522" t="b">
        <v>1</v>
      </c>
      <c r="I42522">
        <v>0</v>
      </c>
    </row>
    <row r="42523" spans="1:9">
      <c r="A42523">
        <v>13360</v>
      </c>
      <c r="B42523">
        <v>47296</v>
      </c>
      <c r="C42523" t="s">
        <v>13</v>
      </c>
      <c r="D42523" t="s">
        <v>8</v>
      </c>
      <c r="E42523">
        <v>5585</v>
      </c>
      <c r="G42523" t="b">
        <v>0</v>
      </c>
      <c r="H42523" t="b">
        <v>1</v>
      </c>
      <c r="I42523">
        <v>0</v>
      </c>
    </row>
    <row r="42524" spans="1:9">
      <c r="A42524">
        <v>13360</v>
      </c>
      <c r="B42524">
        <v>47296</v>
      </c>
      <c r="C42524" t="s">
        <v>13</v>
      </c>
      <c r="D42524" t="s">
        <v>8</v>
      </c>
      <c r="E42524">
        <v>5891</v>
      </c>
      <c r="G42524" t="b">
        <v>0</v>
      </c>
      <c r="H42524" t="b">
        <v>1</v>
      </c>
      <c r="I42524">
        <v>0</v>
      </c>
    </row>
    <row r="42525" spans="1:9">
      <c r="A42525">
        <v>13360</v>
      </c>
      <c r="B42525">
        <v>47296</v>
      </c>
      <c r="C42525" t="s">
        <v>13</v>
      </c>
      <c r="D42525" t="s">
        <v>8</v>
      </c>
      <c r="E42525">
        <v>15789</v>
      </c>
      <c r="G42525" t="b">
        <v>0</v>
      </c>
      <c r="H42525" t="b">
        <v>1</v>
      </c>
      <c r="I42525">
        <v>0</v>
      </c>
    </row>
    <row r="42526" spans="1:9">
      <c r="A42526">
        <v>13360</v>
      </c>
      <c r="B42526">
        <v>47296</v>
      </c>
      <c r="C42526" t="s">
        <v>13</v>
      </c>
      <c r="D42526" t="s">
        <v>8</v>
      </c>
      <c r="E42526">
        <v>15229</v>
      </c>
      <c r="G42526" t="b">
        <v>0</v>
      </c>
      <c r="H42526" t="b">
        <v>1</v>
      </c>
      <c r="I42526">
        <v>0</v>
      </c>
    </row>
    <row r="42527" spans="1:9">
      <c r="A42527">
        <v>13360</v>
      </c>
      <c r="B42527">
        <v>47296</v>
      </c>
      <c r="C42527" t="s">
        <v>13</v>
      </c>
      <c r="D42527" t="s">
        <v>8</v>
      </c>
      <c r="E42527">
        <v>12963</v>
      </c>
      <c r="G42527" t="b">
        <v>0</v>
      </c>
      <c r="H42527" t="b">
        <v>1</v>
      </c>
      <c r="I42527">
        <v>0</v>
      </c>
    </row>
    <row r="42528" spans="1:9">
      <c r="A42528">
        <v>13360</v>
      </c>
      <c r="B42528">
        <v>47296</v>
      </c>
      <c r="C42528" t="s">
        <v>13</v>
      </c>
      <c r="D42528" t="s">
        <v>8</v>
      </c>
      <c r="E42528">
        <v>16114</v>
      </c>
      <c r="G42528" t="b">
        <v>0</v>
      </c>
      <c r="H42528" t="b">
        <v>1</v>
      </c>
      <c r="I42528">
        <v>0</v>
      </c>
    </row>
    <row r="42529" spans="1:12">
      <c r="A42529">
        <v>13360</v>
      </c>
      <c r="B42529">
        <v>47296</v>
      </c>
      <c r="C42529" t="s">
        <v>13</v>
      </c>
      <c r="D42529" t="s">
        <v>8</v>
      </c>
      <c r="E42529">
        <v>15067</v>
      </c>
      <c r="G42529" t="b">
        <v>0</v>
      </c>
      <c r="H42529" t="b">
        <v>1</v>
      </c>
      <c r="I42529">
        <v>0</v>
      </c>
    </row>
    <row r="42530" spans="1:12">
      <c r="A42530">
        <v>13360</v>
      </c>
      <c r="B42530">
        <v>47296</v>
      </c>
      <c r="C42530" t="s">
        <v>13</v>
      </c>
      <c r="D42530" t="s">
        <v>8</v>
      </c>
      <c r="E42530">
        <v>6164</v>
      </c>
      <c r="G42530" t="b">
        <v>0</v>
      </c>
      <c r="H42530" t="b">
        <v>1</v>
      </c>
      <c r="I42530">
        <v>0</v>
      </c>
    </row>
    <row r="42531" spans="1:12">
      <c r="A42531">
        <v>13360</v>
      </c>
      <c r="B42531">
        <v>47296</v>
      </c>
      <c r="C42531" t="s">
        <v>13</v>
      </c>
      <c r="D42531" t="s">
        <v>8</v>
      </c>
      <c r="E42531">
        <v>15128</v>
      </c>
      <c r="G42531" t="b">
        <v>0</v>
      </c>
      <c r="H42531" t="b">
        <v>1</v>
      </c>
      <c r="I42531">
        <v>0</v>
      </c>
    </row>
    <row r="42532" spans="1:12">
      <c r="A42532">
        <v>13360</v>
      </c>
      <c r="B42532">
        <v>47296</v>
      </c>
      <c r="C42532" t="s">
        <v>13</v>
      </c>
      <c r="D42532" t="s">
        <v>8</v>
      </c>
      <c r="E42532">
        <v>11851</v>
      </c>
      <c r="G42532" t="b">
        <v>0</v>
      </c>
      <c r="H42532" t="b">
        <v>1</v>
      </c>
      <c r="I42532">
        <v>0</v>
      </c>
    </row>
    <row r="42533" spans="1:12">
      <c r="A42533">
        <v>13360</v>
      </c>
      <c r="B42533">
        <v>47296</v>
      </c>
      <c r="C42533" t="s">
        <v>13</v>
      </c>
      <c r="D42533" t="s">
        <v>8</v>
      </c>
      <c r="E42533">
        <v>14262</v>
      </c>
      <c r="G42533" t="b">
        <v>0</v>
      </c>
      <c r="H42533" t="b">
        <v>1</v>
      </c>
      <c r="I42533">
        <v>0</v>
      </c>
    </row>
    <row r="42534" spans="1:12">
      <c r="A42534">
        <v>13360</v>
      </c>
      <c r="B42534">
        <v>47296</v>
      </c>
      <c r="C42534" t="s">
        <v>13</v>
      </c>
      <c r="D42534" t="s">
        <v>8</v>
      </c>
      <c r="E42534">
        <v>13706</v>
      </c>
      <c r="G42534" t="b">
        <v>0</v>
      </c>
      <c r="H42534" t="b">
        <v>1</v>
      </c>
      <c r="I42534">
        <v>0</v>
      </c>
    </row>
    <row r="42535" spans="1:12">
      <c r="A42535">
        <v>13360</v>
      </c>
      <c r="B42535">
        <v>47296</v>
      </c>
      <c r="C42535" t="s">
        <v>13</v>
      </c>
      <c r="D42535" t="s">
        <v>8</v>
      </c>
      <c r="E42535">
        <v>17673</v>
      </c>
      <c r="G42535" t="b">
        <v>0</v>
      </c>
      <c r="H42535" t="b">
        <v>1</v>
      </c>
      <c r="I42535">
        <v>0</v>
      </c>
    </row>
    <row r="42536" spans="1:12">
      <c r="A42536">
        <v>13360</v>
      </c>
      <c r="B42536">
        <v>47296</v>
      </c>
      <c r="C42536" t="s">
        <v>13</v>
      </c>
      <c r="D42536" t="s">
        <v>8</v>
      </c>
      <c r="E42536">
        <v>9638</v>
      </c>
      <c r="G42536" t="b">
        <v>0</v>
      </c>
      <c r="H42536" t="b">
        <v>1</v>
      </c>
      <c r="I42536">
        <v>0</v>
      </c>
    </row>
    <row r="42537" spans="1:12">
      <c r="A42537">
        <v>13360</v>
      </c>
      <c r="B42537">
        <v>47296</v>
      </c>
      <c r="C42537" t="s">
        <v>13</v>
      </c>
      <c r="D42537" t="s">
        <v>8</v>
      </c>
      <c r="E42537">
        <v>12474</v>
      </c>
      <c r="G42537" t="b">
        <v>0</v>
      </c>
      <c r="H42537" t="b">
        <v>1</v>
      </c>
      <c r="I42537">
        <v>0</v>
      </c>
    </row>
    <row r="42538" spans="1:12">
      <c r="A42538">
        <v>13360</v>
      </c>
      <c r="B42538">
        <v>47296</v>
      </c>
      <c r="C42538" t="s">
        <v>13</v>
      </c>
      <c r="D42538" t="s">
        <v>14</v>
      </c>
      <c r="E42538">
        <v>15466</v>
      </c>
      <c r="G42538" t="b">
        <v>0</v>
      </c>
      <c r="H42538" t="b">
        <v>1</v>
      </c>
      <c r="L42538">
        <v>0</v>
      </c>
    </row>
    <row r="42539" spans="1:12">
      <c r="A42539">
        <v>13360</v>
      </c>
      <c r="B42539">
        <v>47296</v>
      </c>
      <c r="C42539" t="s">
        <v>13</v>
      </c>
      <c r="D42539" t="s">
        <v>14</v>
      </c>
      <c r="E42539">
        <v>15109</v>
      </c>
      <c r="G42539" t="b">
        <v>0</v>
      </c>
      <c r="H42539" t="b">
        <v>1</v>
      </c>
      <c r="L42539">
        <v>0</v>
      </c>
    </row>
    <row r="42540" spans="1:12">
      <c r="A42540">
        <v>13360</v>
      </c>
      <c r="B42540">
        <v>47296</v>
      </c>
      <c r="C42540" t="s">
        <v>13</v>
      </c>
      <c r="D42540" t="s">
        <v>14</v>
      </c>
      <c r="E42540">
        <v>15803</v>
      </c>
      <c r="G42540" t="b">
        <v>0</v>
      </c>
      <c r="H42540" t="b">
        <v>1</v>
      </c>
      <c r="L42540">
        <v>0</v>
      </c>
    </row>
    <row r="42541" spans="1:12">
      <c r="A42541">
        <v>13360</v>
      </c>
      <c r="B42541">
        <v>47296</v>
      </c>
      <c r="C42541" t="s">
        <v>13</v>
      </c>
      <c r="D42541" t="s">
        <v>14</v>
      </c>
      <c r="E42541">
        <v>15796</v>
      </c>
      <c r="G42541" t="b">
        <v>0</v>
      </c>
      <c r="H42541" t="b">
        <v>1</v>
      </c>
      <c r="L42541">
        <v>0</v>
      </c>
    </row>
    <row r="42542" spans="1:12">
      <c r="A42542">
        <v>13360</v>
      </c>
      <c r="B42542">
        <v>47296</v>
      </c>
      <c r="C42542" t="s">
        <v>13</v>
      </c>
      <c r="D42542" t="s">
        <v>14</v>
      </c>
      <c r="E42542">
        <v>17921</v>
      </c>
      <c r="G42542" t="b">
        <v>0</v>
      </c>
      <c r="H42542" t="b">
        <v>1</v>
      </c>
      <c r="L42542">
        <v>0</v>
      </c>
    </row>
    <row r="42543" spans="1:12">
      <c r="A42543">
        <v>13360</v>
      </c>
      <c r="B42543">
        <v>47296</v>
      </c>
      <c r="C42543" t="s">
        <v>13</v>
      </c>
      <c r="D42543" t="s">
        <v>14</v>
      </c>
      <c r="E42543">
        <v>15794</v>
      </c>
      <c r="G42543" t="b">
        <v>0</v>
      </c>
      <c r="H42543" t="b">
        <v>1</v>
      </c>
      <c r="L42543">
        <v>0</v>
      </c>
    </row>
    <row r="42544" spans="1:12">
      <c r="A42544">
        <v>13360</v>
      </c>
      <c r="B42544">
        <v>47296</v>
      </c>
      <c r="C42544" t="s">
        <v>13</v>
      </c>
      <c r="D42544" t="s">
        <v>14</v>
      </c>
      <c r="E42544">
        <v>12805</v>
      </c>
      <c r="G42544" t="b">
        <v>0</v>
      </c>
      <c r="H42544" t="b">
        <v>1</v>
      </c>
      <c r="L42544">
        <v>0</v>
      </c>
    </row>
    <row r="42545" spans="1:12">
      <c r="A42545">
        <v>13360</v>
      </c>
      <c r="B42545">
        <v>47296</v>
      </c>
      <c r="C42545" t="s">
        <v>13</v>
      </c>
      <c r="D42545" t="s">
        <v>14</v>
      </c>
      <c r="E42545">
        <v>12372</v>
      </c>
      <c r="G42545" t="b">
        <v>0</v>
      </c>
      <c r="H42545" t="b">
        <v>1</v>
      </c>
      <c r="L42545">
        <v>0</v>
      </c>
    </row>
    <row r="42546" spans="1:12">
      <c r="A42546">
        <v>13360</v>
      </c>
      <c r="B42546">
        <v>47296</v>
      </c>
      <c r="C42546" t="s">
        <v>13</v>
      </c>
      <c r="D42546" t="s">
        <v>14</v>
      </c>
      <c r="E42546">
        <v>12005</v>
      </c>
      <c r="G42546" t="b">
        <v>0</v>
      </c>
      <c r="H42546" t="b">
        <v>1</v>
      </c>
      <c r="L42546">
        <v>0</v>
      </c>
    </row>
    <row r="42547" spans="1:12">
      <c r="A42547">
        <v>13360</v>
      </c>
      <c r="B42547">
        <v>47296</v>
      </c>
      <c r="C42547" t="s">
        <v>13</v>
      </c>
      <c r="D42547" t="s">
        <v>14</v>
      </c>
      <c r="E42547">
        <v>9513</v>
      </c>
      <c r="G42547" t="b">
        <v>0</v>
      </c>
      <c r="H42547" t="b">
        <v>1</v>
      </c>
      <c r="L42547">
        <v>0</v>
      </c>
    </row>
    <row r="42548" spans="1:12">
      <c r="A42548">
        <v>13360</v>
      </c>
      <c r="B42548">
        <v>47296</v>
      </c>
      <c r="C42548" t="s">
        <v>13</v>
      </c>
      <c r="D42548" t="s">
        <v>14</v>
      </c>
      <c r="E42548">
        <v>5924</v>
      </c>
      <c r="G42548" t="b">
        <v>0</v>
      </c>
      <c r="H42548" t="b">
        <v>1</v>
      </c>
      <c r="L42548">
        <v>0</v>
      </c>
    </row>
    <row r="42549" spans="1:12">
      <c r="A42549">
        <v>13360</v>
      </c>
      <c r="B42549">
        <v>47296</v>
      </c>
      <c r="C42549" t="s">
        <v>13</v>
      </c>
      <c r="D42549" t="s">
        <v>14</v>
      </c>
      <c r="E42549">
        <v>15114</v>
      </c>
      <c r="G42549" t="b">
        <v>0</v>
      </c>
      <c r="H42549" t="b">
        <v>1</v>
      </c>
      <c r="L42549">
        <v>0</v>
      </c>
    </row>
    <row r="42550" spans="1:12">
      <c r="A42550">
        <v>13360</v>
      </c>
      <c r="B42550">
        <v>47296</v>
      </c>
      <c r="C42550" t="s">
        <v>13</v>
      </c>
      <c r="D42550" t="s">
        <v>14</v>
      </c>
      <c r="E42550">
        <v>11145</v>
      </c>
      <c r="G42550" t="b">
        <v>0</v>
      </c>
      <c r="H42550" t="b">
        <v>1</v>
      </c>
      <c r="L42550">
        <v>0</v>
      </c>
    </row>
    <row r="42551" spans="1:12">
      <c r="A42551">
        <v>13360</v>
      </c>
      <c r="B42551">
        <v>47296</v>
      </c>
      <c r="C42551" t="s">
        <v>13</v>
      </c>
      <c r="D42551" t="s">
        <v>14</v>
      </c>
      <c r="E42551">
        <v>9379</v>
      </c>
      <c r="G42551" t="b">
        <v>0</v>
      </c>
      <c r="H42551" t="b">
        <v>1</v>
      </c>
      <c r="L42551">
        <v>0</v>
      </c>
    </row>
    <row r="42552" spans="1:12">
      <c r="A42552">
        <v>13360</v>
      </c>
      <c r="B42552">
        <v>47296</v>
      </c>
      <c r="C42552" t="s">
        <v>13</v>
      </c>
      <c r="D42552" t="s">
        <v>14</v>
      </c>
      <c r="E42552">
        <v>13872</v>
      </c>
      <c r="G42552" t="b">
        <v>0</v>
      </c>
      <c r="H42552" t="b">
        <v>1</v>
      </c>
      <c r="L42552">
        <v>0</v>
      </c>
    </row>
    <row r="42553" spans="1:12">
      <c r="A42553">
        <v>13360</v>
      </c>
      <c r="B42553">
        <v>47296</v>
      </c>
      <c r="C42553" t="s">
        <v>13</v>
      </c>
      <c r="D42553" t="s">
        <v>14</v>
      </c>
      <c r="E42553">
        <v>8809</v>
      </c>
      <c r="G42553" t="b">
        <v>0</v>
      </c>
      <c r="H42553" t="b">
        <v>1</v>
      </c>
      <c r="L42553">
        <v>0</v>
      </c>
    </row>
    <row r="42554" spans="1:12">
      <c r="A42554">
        <v>13360</v>
      </c>
      <c r="B42554">
        <v>47296</v>
      </c>
      <c r="C42554" t="s">
        <v>13</v>
      </c>
      <c r="D42554" t="s">
        <v>14</v>
      </c>
      <c r="E42554">
        <v>6659</v>
      </c>
      <c r="G42554" t="b">
        <v>0</v>
      </c>
      <c r="H42554" t="b">
        <v>1</v>
      </c>
      <c r="L42554">
        <v>0</v>
      </c>
    </row>
    <row r="42555" spans="1:12">
      <c r="A42555">
        <v>13360</v>
      </c>
      <c r="B42555">
        <v>47296</v>
      </c>
      <c r="C42555" t="s">
        <v>13</v>
      </c>
      <c r="D42555" t="s">
        <v>14</v>
      </c>
      <c r="E42555">
        <v>6647</v>
      </c>
      <c r="G42555" t="b">
        <v>0</v>
      </c>
      <c r="H42555" t="b">
        <v>1</v>
      </c>
      <c r="L42555">
        <v>0</v>
      </c>
    </row>
    <row r="42556" spans="1:12">
      <c r="A42556">
        <v>13360</v>
      </c>
      <c r="B42556">
        <v>47296</v>
      </c>
      <c r="C42556" t="s">
        <v>13</v>
      </c>
      <c r="D42556" t="s">
        <v>14</v>
      </c>
      <c r="E42556">
        <v>15123</v>
      </c>
      <c r="G42556" t="b">
        <v>0</v>
      </c>
      <c r="H42556" t="b">
        <v>1</v>
      </c>
      <c r="L42556">
        <v>0</v>
      </c>
    </row>
    <row r="42557" spans="1:12">
      <c r="A42557">
        <v>13360</v>
      </c>
      <c r="B42557">
        <v>47296</v>
      </c>
      <c r="C42557" t="s">
        <v>13</v>
      </c>
      <c r="D42557" t="s">
        <v>14</v>
      </c>
      <c r="E42557">
        <v>17710</v>
      </c>
      <c r="G42557" t="b">
        <v>0</v>
      </c>
      <c r="H42557" t="b">
        <v>1</v>
      </c>
      <c r="L42557">
        <v>0</v>
      </c>
    </row>
    <row r="42558" spans="1:12">
      <c r="A42558">
        <v>13360</v>
      </c>
      <c r="B42558">
        <v>47296</v>
      </c>
      <c r="C42558" t="s">
        <v>13</v>
      </c>
      <c r="D42558" t="s">
        <v>14</v>
      </c>
      <c r="E42558">
        <v>14833</v>
      </c>
      <c r="G42558" t="b">
        <v>0</v>
      </c>
      <c r="H42558" t="b">
        <v>1</v>
      </c>
      <c r="L42558">
        <v>0</v>
      </c>
    </row>
    <row r="42559" spans="1:12">
      <c r="A42559">
        <v>13360</v>
      </c>
      <c r="B42559">
        <v>47296</v>
      </c>
      <c r="C42559" t="s">
        <v>13</v>
      </c>
      <c r="D42559" t="s">
        <v>14</v>
      </c>
      <c r="E42559">
        <v>5585</v>
      </c>
      <c r="G42559" t="b">
        <v>0</v>
      </c>
      <c r="H42559" t="b">
        <v>1</v>
      </c>
      <c r="L42559">
        <v>0</v>
      </c>
    </row>
    <row r="42560" spans="1:12">
      <c r="A42560">
        <v>13360</v>
      </c>
      <c r="B42560">
        <v>47296</v>
      </c>
      <c r="C42560" t="s">
        <v>13</v>
      </c>
      <c r="D42560" t="s">
        <v>14</v>
      </c>
      <c r="E42560">
        <v>5891</v>
      </c>
      <c r="G42560" t="b">
        <v>0</v>
      </c>
      <c r="H42560" t="b">
        <v>1</v>
      </c>
      <c r="L42560">
        <v>0</v>
      </c>
    </row>
    <row r="42561" spans="1:12">
      <c r="A42561">
        <v>13360</v>
      </c>
      <c r="B42561">
        <v>47296</v>
      </c>
      <c r="C42561" t="s">
        <v>13</v>
      </c>
      <c r="D42561" t="s">
        <v>14</v>
      </c>
      <c r="E42561">
        <v>15789</v>
      </c>
      <c r="G42561" t="b">
        <v>0</v>
      </c>
      <c r="H42561" t="b">
        <v>1</v>
      </c>
      <c r="L42561">
        <v>0</v>
      </c>
    </row>
    <row r="42562" spans="1:12">
      <c r="A42562">
        <v>13360</v>
      </c>
      <c r="B42562">
        <v>47296</v>
      </c>
      <c r="C42562" t="s">
        <v>13</v>
      </c>
      <c r="D42562" t="s">
        <v>14</v>
      </c>
      <c r="E42562">
        <v>15229</v>
      </c>
      <c r="G42562" t="b">
        <v>0</v>
      </c>
      <c r="H42562" t="b">
        <v>1</v>
      </c>
      <c r="L42562">
        <v>0</v>
      </c>
    </row>
    <row r="42563" spans="1:12">
      <c r="A42563">
        <v>13360</v>
      </c>
      <c r="B42563">
        <v>47296</v>
      </c>
      <c r="C42563" t="s">
        <v>13</v>
      </c>
      <c r="D42563" t="s">
        <v>14</v>
      </c>
      <c r="E42563">
        <v>12963</v>
      </c>
      <c r="G42563" t="b">
        <v>0</v>
      </c>
      <c r="H42563" t="b">
        <v>1</v>
      </c>
      <c r="L42563">
        <v>0</v>
      </c>
    </row>
    <row r="42564" spans="1:12">
      <c r="A42564">
        <v>13360</v>
      </c>
      <c r="B42564">
        <v>47296</v>
      </c>
      <c r="C42564" t="s">
        <v>13</v>
      </c>
      <c r="D42564" t="s">
        <v>14</v>
      </c>
      <c r="E42564">
        <v>16114</v>
      </c>
      <c r="G42564" t="b">
        <v>0</v>
      </c>
      <c r="H42564" t="b">
        <v>1</v>
      </c>
      <c r="L42564">
        <v>0</v>
      </c>
    </row>
    <row r="42565" spans="1:12">
      <c r="A42565">
        <v>13360</v>
      </c>
      <c r="B42565">
        <v>47296</v>
      </c>
      <c r="C42565" t="s">
        <v>13</v>
      </c>
      <c r="D42565" t="s">
        <v>14</v>
      </c>
      <c r="E42565">
        <v>15067</v>
      </c>
      <c r="G42565" t="b">
        <v>0</v>
      </c>
      <c r="H42565" t="b">
        <v>1</v>
      </c>
      <c r="L42565">
        <v>0</v>
      </c>
    </row>
    <row r="42566" spans="1:12">
      <c r="A42566">
        <v>13360</v>
      </c>
      <c r="B42566">
        <v>47296</v>
      </c>
      <c r="C42566" t="s">
        <v>13</v>
      </c>
      <c r="D42566" t="s">
        <v>14</v>
      </c>
      <c r="E42566">
        <v>6164</v>
      </c>
      <c r="G42566" t="b">
        <v>0</v>
      </c>
      <c r="H42566" t="b">
        <v>1</v>
      </c>
      <c r="L42566">
        <v>0</v>
      </c>
    </row>
    <row r="42567" spans="1:12">
      <c r="A42567">
        <v>13360</v>
      </c>
      <c r="B42567">
        <v>47296</v>
      </c>
      <c r="C42567" t="s">
        <v>13</v>
      </c>
      <c r="D42567" t="s">
        <v>14</v>
      </c>
      <c r="E42567">
        <v>15128</v>
      </c>
      <c r="G42567" t="b">
        <v>0</v>
      </c>
      <c r="H42567" t="b">
        <v>1</v>
      </c>
      <c r="L42567">
        <v>0</v>
      </c>
    </row>
    <row r="42568" spans="1:12">
      <c r="A42568">
        <v>13360</v>
      </c>
      <c r="B42568">
        <v>47296</v>
      </c>
      <c r="C42568" t="s">
        <v>13</v>
      </c>
      <c r="D42568" t="s">
        <v>14</v>
      </c>
      <c r="E42568">
        <v>11851</v>
      </c>
      <c r="G42568" t="b">
        <v>0</v>
      </c>
      <c r="H42568" t="b">
        <v>1</v>
      </c>
      <c r="L42568">
        <v>0</v>
      </c>
    </row>
    <row r="42569" spans="1:12">
      <c r="A42569">
        <v>13360</v>
      </c>
      <c r="B42569">
        <v>47296</v>
      </c>
      <c r="C42569" t="s">
        <v>13</v>
      </c>
      <c r="D42569" t="s">
        <v>14</v>
      </c>
      <c r="E42569">
        <v>14262</v>
      </c>
      <c r="G42569" t="b">
        <v>0</v>
      </c>
      <c r="H42569" t="b">
        <v>1</v>
      </c>
      <c r="L42569">
        <v>0</v>
      </c>
    </row>
    <row r="42570" spans="1:12">
      <c r="A42570">
        <v>13360</v>
      </c>
      <c r="B42570">
        <v>47296</v>
      </c>
      <c r="C42570" t="s">
        <v>13</v>
      </c>
      <c r="D42570" t="s">
        <v>14</v>
      </c>
      <c r="E42570">
        <v>13706</v>
      </c>
      <c r="G42570" t="b">
        <v>0</v>
      </c>
      <c r="H42570" t="b">
        <v>1</v>
      </c>
      <c r="L42570">
        <v>0</v>
      </c>
    </row>
    <row r="42571" spans="1:12">
      <c r="A42571">
        <v>13360</v>
      </c>
      <c r="B42571">
        <v>47296</v>
      </c>
      <c r="C42571" t="s">
        <v>13</v>
      </c>
      <c r="D42571" t="s">
        <v>14</v>
      </c>
      <c r="E42571">
        <v>17673</v>
      </c>
      <c r="G42571" t="b">
        <v>0</v>
      </c>
      <c r="H42571" t="b">
        <v>1</v>
      </c>
      <c r="L42571">
        <v>0</v>
      </c>
    </row>
    <row r="42572" spans="1:12">
      <c r="A42572">
        <v>13360</v>
      </c>
      <c r="B42572">
        <v>47296</v>
      </c>
      <c r="C42572" t="s">
        <v>13</v>
      </c>
      <c r="D42572" t="s">
        <v>14</v>
      </c>
      <c r="E42572">
        <v>9638</v>
      </c>
      <c r="G42572" t="b">
        <v>0</v>
      </c>
      <c r="H42572" t="b">
        <v>1</v>
      </c>
      <c r="L42572">
        <v>0</v>
      </c>
    </row>
    <row r="42573" spans="1:12">
      <c r="A42573">
        <v>13360</v>
      </c>
      <c r="B42573">
        <v>47296</v>
      </c>
      <c r="C42573" t="s">
        <v>13</v>
      </c>
      <c r="D42573" t="s">
        <v>14</v>
      </c>
      <c r="E42573">
        <v>12474</v>
      </c>
      <c r="G42573" t="b">
        <v>0</v>
      </c>
      <c r="H42573" t="b">
        <v>1</v>
      </c>
      <c r="L42573">
        <v>0</v>
      </c>
    </row>
    <row r="42574" spans="1:12">
      <c r="A42574">
        <v>13361</v>
      </c>
      <c r="B42574">
        <v>49860</v>
      </c>
      <c r="C42574" t="s">
        <v>13</v>
      </c>
      <c r="D42574" t="s">
        <v>8</v>
      </c>
      <c r="E42574">
        <v>8375</v>
      </c>
      <c r="G42574" t="b">
        <v>0</v>
      </c>
      <c r="H42574" t="b">
        <v>1</v>
      </c>
      <c r="I42574">
        <v>0</v>
      </c>
    </row>
    <row r="42575" spans="1:12">
      <c r="A42575">
        <v>13361</v>
      </c>
      <c r="B42575">
        <v>49860</v>
      </c>
      <c r="C42575" t="s">
        <v>13</v>
      </c>
      <c r="D42575" t="s">
        <v>8</v>
      </c>
      <c r="E42575">
        <v>11048</v>
      </c>
      <c r="G42575" t="b">
        <v>0</v>
      </c>
      <c r="H42575" t="b">
        <v>1</v>
      </c>
      <c r="I42575">
        <v>0</v>
      </c>
    </row>
    <row r="42576" spans="1:12">
      <c r="A42576">
        <v>13361</v>
      </c>
      <c r="B42576">
        <v>49860</v>
      </c>
      <c r="C42576" t="s">
        <v>13</v>
      </c>
      <c r="D42576" t="s">
        <v>8</v>
      </c>
      <c r="E42576">
        <v>5570</v>
      </c>
      <c r="G42576" t="b">
        <v>0</v>
      </c>
      <c r="H42576" t="b">
        <v>1</v>
      </c>
      <c r="I42576">
        <v>0</v>
      </c>
    </row>
    <row r="42577" spans="1:9">
      <c r="A42577">
        <v>13361</v>
      </c>
      <c r="B42577">
        <v>49860</v>
      </c>
      <c r="C42577" t="s">
        <v>13</v>
      </c>
      <c r="D42577" t="s">
        <v>8</v>
      </c>
      <c r="E42577">
        <v>5829</v>
      </c>
      <c r="G42577" t="b">
        <v>0</v>
      </c>
      <c r="H42577" t="b">
        <v>1</v>
      </c>
      <c r="I42577">
        <v>0</v>
      </c>
    </row>
    <row r="42578" spans="1:9">
      <c r="A42578">
        <v>13361</v>
      </c>
      <c r="B42578">
        <v>49860</v>
      </c>
      <c r="C42578" t="s">
        <v>13</v>
      </c>
      <c r="D42578" t="s">
        <v>8</v>
      </c>
      <c r="E42578">
        <v>12673</v>
      </c>
      <c r="G42578" t="b">
        <v>0</v>
      </c>
      <c r="H42578" t="b">
        <v>1</v>
      </c>
      <c r="I42578">
        <v>0</v>
      </c>
    </row>
    <row r="42579" spans="1:9">
      <c r="A42579">
        <v>13361</v>
      </c>
      <c r="B42579">
        <v>49860</v>
      </c>
      <c r="C42579" t="s">
        <v>13</v>
      </c>
      <c r="D42579" t="s">
        <v>8</v>
      </c>
      <c r="E42579">
        <v>15557</v>
      </c>
      <c r="G42579" t="b">
        <v>0</v>
      </c>
      <c r="H42579" t="b">
        <v>1</v>
      </c>
      <c r="I42579">
        <v>0</v>
      </c>
    </row>
    <row r="42580" spans="1:9">
      <c r="A42580">
        <v>13361</v>
      </c>
      <c r="B42580">
        <v>49860</v>
      </c>
      <c r="C42580" t="s">
        <v>13</v>
      </c>
      <c r="D42580" t="s">
        <v>8</v>
      </c>
      <c r="E42580">
        <v>10514</v>
      </c>
      <c r="G42580" t="b">
        <v>0</v>
      </c>
      <c r="H42580" t="b">
        <v>1</v>
      </c>
      <c r="I42580">
        <v>0</v>
      </c>
    </row>
    <row r="42581" spans="1:9">
      <c r="A42581">
        <v>13361</v>
      </c>
      <c r="B42581">
        <v>49860</v>
      </c>
      <c r="C42581" t="s">
        <v>13</v>
      </c>
      <c r="D42581" t="s">
        <v>8</v>
      </c>
      <c r="E42581">
        <v>9495</v>
      </c>
      <c r="G42581" t="b">
        <v>0</v>
      </c>
      <c r="H42581" t="b">
        <v>1</v>
      </c>
      <c r="I42581">
        <v>0</v>
      </c>
    </row>
    <row r="42582" spans="1:9">
      <c r="A42582">
        <v>13361</v>
      </c>
      <c r="B42582">
        <v>49860</v>
      </c>
      <c r="C42582" t="s">
        <v>13</v>
      </c>
      <c r="D42582" t="s">
        <v>8</v>
      </c>
      <c r="E42582">
        <v>5637</v>
      </c>
      <c r="G42582" t="b">
        <v>0</v>
      </c>
      <c r="H42582" t="b">
        <v>1</v>
      </c>
      <c r="I42582">
        <v>0</v>
      </c>
    </row>
    <row r="42583" spans="1:9">
      <c r="A42583">
        <v>13361</v>
      </c>
      <c r="B42583">
        <v>49860</v>
      </c>
      <c r="C42583" t="s">
        <v>13</v>
      </c>
      <c r="D42583" t="s">
        <v>8</v>
      </c>
      <c r="E42583">
        <v>15039</v>
      </c>
      <c r="G42583" t="b">
        <v>0</v>
      </c>
      <c r="H42583" t="b">
        <v>1</v>
      </c>
      <c r="I42583">
        <v>0</v>
      </c>
    </row>
    <row r="42584" spans="1:9">
      <c r="A42584">
        <v>13361</v>
      </c>
      <c r="B42584">
        <v>49860</v>
      </c>
      <c r="C42584" t="s">
        <v>13</v>
      </c>
      <c r="D42584" t="s">
        <v>8</v>
      </c>
      <c r="E42584">
        <v>15005</v>
      </c>
      <c r="G42584" t="b">
        <v>0</v>
      </c>
      <c r="H42584" t="b">
        <v>1</v>
      </c>
      <c r="I42584">
        <v>0</v>
      </c>
    </row>
    <row r="42585" spans="1:9">
      <c r="A42585">
        <v>13361</v>
      </c>
      <c r="B42585">
        <v>49860</v>
      </c>
      <c r="C42585" t="s">
        <v>13</v>
      </c>
      <c r="D42585" t="s">
        <v>8</v>
      </c>
      <c r="E42585">
        <v>15348</v>
      </c>
      <c r="G42585" t="b">
        <v>0</v>
      </c>
      <c r="H42585" t="b">
        <v>1</v>
      </c>
      <c r="I42585">
        <v>0</v>
      </c>
    </row>
    <row r="42586" spans="1:9">
      <c r="A42586">
        <v>13361</v>
      </c>
      <c r="B42586">
        <v>49860</v>
      </c>
      <c r="C42586" t="s">
        <v>13</v>
      </c>
      <c r="D42586" t="s">
        <v>8</v>
      </c>
      <c r="E42586">
        <v>9982</v>
      </c>
      <c r="G42586" t="b">
        <v>0</v>
      </c>
      <c r="H42586" t="b">
        <v>1</v>
      </c>
      <c r="I42586">
        <v>0</v>
      </c>
    </row>
    <row r="42587" spans="1:9">
      <c r="A42587">
        <v>13361</v>
      </c>
      <c r="B42587">
        <v>49860</v>
      </c>
      <c r="C42587" t="s">
        <v>13</v>
      </c>
      <c r="D42587" t="s">
        <v>8</v>
      </c>
      <c r="E42587">
        <v>14087</v>
      </c>
      <c r="G42587" t="b">
        <v>0</v>
      </c>
      <c r="H42587" t="b">
        <v>1</v>
      </c>
      <c r="I42587">
        <v>0</v>
      </c>
    </row>
    <row r="42588" spans="1:9">
      <c r="A42588">
        <v>13361</v>
      </c>
      <c r="B42588">
        <v>49860</v>
      </c>
      <c r="C42588" t="s">
        <v>13</v>
      </c>
      <c r="D42588" t="s">
        <v>8</v>
      </c>
      <c r="E42588">
        <v>5738</v>
      </c>
      <c r="G42588" t="b">
        <v>0</v>
      </c>
      <c r="H42588" t="b">
        <v>1</v>
      </c>
      <c r="I42588">
        <v>0</v>
      </c>
    </row>
    <row r="42589" spans="1:9">
      <c r="A42589">
        <v>13361</v>
      </c>
      <c r="B42589">
        <v>49860</v>
      </c>
      <c r="C42589" t="s">
        <v>13</v>
      </c>
      <c r="D42589" t="s">
        <v>8</v>
      </c>
      <c r="E42589">
        <v>15543</v>
      </c>
      <c r="G42589" t="b">
        <v>0</v>
      </c>
      <c r="H42589" t="b">
        <v>1</v>
      </c>
      <c r="I42589">
        <v>0</v>
      </c>
    </row>
    <row r="42590" spans="1:9">
      <c r="A42590">
        <v>13361</v>
      </c>
      <c r="B42590">
        <v>49860</v>
      </c>
      <c r="C42590" t="s">
        <v>13</v>
      </c>
      <c r="D42590" t="s">
        <v>8</v>
      </c>
      <c r="E42590">
        <v>11934</v>
      </c>
      <c r="G42590" t="b">
        <v>0</v>
      </c>
      <c r="H42590" t="b">
        <v>1</v>
      </c>
      <c r="I42590">
        <v>0</v>
      </c>
    </row>
    <row r="42591" spans="1:9">
      <c r="A42591">
        <v>13361</v>
      </c>
      <c r="B42591">
        <v>49860</v>
      </c>
      <c r="C42591" t="s">
        <v>13</v>
      </c>
      <c r="D42591" t="s">
        <v>8</v>
      </c>
      <c r="E42591">
        <v>9592</v>
      </c>
      <c r="G42591" t="b">
        <v>0</v>
      </c>
      <c r="H42591" t="b">
        <v>1</v>
      </c>
      <c r="I42591">
        <v>0</v>
      </c>
    </row>
    <row r="42592" spans="1:9">
      <c r="A42592">
        <v>13361</v>
      </c>
      <c r="B42592">
        <v>49860</v>
      </c>
      <c r="C42592" t="s">
        <v>13</v>
      </c>
      <c r="D42592" t="s">
        <v>8</v>
      </c>
      <c r="E42592">
        <v>15218</v>
      </c>
      <c r="G42592" t="b">
        <v>0</v>
      </c>
      <c r="H42592" t="b">
        <v>1</v>
      </c>
      <c r="I42592">
        <v>0</v>
      </c>
    </row>
    <row r="42593" spans="1:9">
      <c r="A42593">
        <v>13361</v>
      </c>
      <c r="B42593">
        <v>49860</v>
      </c>
      <c r="C42593" t="s">
        <v>13</v>
      </c>
      <c r="D42593" t="s">
        <v>8</v>
      </c>
      <c r="E42593">
        <v>12109</v>
      </c>
      <c r="G42593" t="b">
        <v>0</v>
      </c>
      <c r="H42593" t="b">
        <v>1</v>
      </c>
      <c r="I42593">
        <v>0</v>
      </c>
    </row>
    <row r="42594" spans="1:9">
      <c r="A42594">
        <v>13361</v>
      </c>
      <c r="B42594">
        <v>49860</v>
      </c>
      <c r="C42594" t="s">
        <v>13</v>
      </c>
      <c r="D42594" t="s">
        <v>8</v>
      </c>
      <c r="E42594">
        <v>15641</v>
      </c>
      <c r="G42594" t="b">
        <v>0</v>
      </c>
      <c r="H42594" t="b">
        <v>1</v>
      </c>
      <c r="I42594">
        <v>0</v>
      </c>
    </row>
    <row r="42595" spans="1:9">
      <c r="A42595">
        <v>13361</v>
      </c>
      <c r="B42595">
        <v>49860</v>
      </c>
      <c r="C42595" t="s">
        <v>13</v>
      </c>
      <c r="D42595" t="s">
        <v>8</v>
      </c>
      <c r="E42595">
        <v>9350</v>
      </c>
      <c r="G42595" t="b">
        <v>0</v>
      </c>
      <c r="H42595" t="b">
        <v>1</v>
      </c>
      <c r="I42595">
        <v>0</v>
      </c>
    </row>
    <row r="42596" spans="1:9">
      <c r="A42596">
        <v>13361</v>
      </c>
      <c r="B42596">
        <v>49860</v>
      </c>
      <c r="C42596" t="s">
        <v>13</v>
      </c>
      <c r="D42596" t="s">
        <v>8</v>
      </c>
      <c r="E42596">
        <v>15083</v>
      </c>
      <c r="G42596" t="b">
        <v>0</v>
      </c>
      <c r="H42596" t="b">
        <v>1</v>
      </c>
      <c r="I42596">
        <v>0</v>
      </c>
    </row>
    <row r="42597" spans="1:9">
      <c r="A42597">
        <v>13361</v>
      </c>
      <c r="B42597">
        <v>49860</v>
      </c>
      <c r="C42597" t="s">
        <v>13</v>
      </c>
      <c r="D42597" t="s">
        <v>8</v>
      </c>
      <c r="E42597">
        <v>9524</v>
      </c>
      <c r="G42597" t="b">
        <v>0</v>
      </c>
      <c r="H42597" t="b">
        <v>1</v>
      </c>
      <c r="I42597">
        <v>0</v>
      </c>
    </row>
    <row r="42598" spans="1:9">
      <c r="A42598">
        <v>13361</v>
      </c>
      <c r="B42598">
        <v>49860</v>
      </c>
      <c r="C42598" t="s">
        <v>13</v>
      </c>
      <c r="D42598" t="s">
        <v>8</v>
      </c>
      <c r="E42598">
        <v>9356</v>
      </c>
      <c r="G42598" t="b">
        <v>0</v>
      </c>
      <c r="H42598" t="b">
        <v>1</v>
      </c>
      <c r="I42598">
        <v>0</v>
      </c>
    </row>
    <row r="42599" spans="1:9">
      <c r="A42599">
        <v>13361</v>
      </c>
      <c r="B42599">
        <v>49860</v>
      </c>
      <c r="C42599" t="s">
        <v>13</v>
      </c>
      <c r="D42599" t="s">
        <v>8</v>
      </c>
      <c r="E42599">
        <v>15353</v>
      </c>
      <c r="G42599" t="b">
        <v>0</v>
      </c>
      <c r="H42599" t="b">
        <v>1</v>
      </c>
      <c r="I42599">
        <v>0</v>
      </c>
    </row>
    <row r="42600" spans="1:9">
      <c r="A42600">
        <v>13361</v>
      </c>
      <c r="B42600">
        <v>49860</v>
      </c>
      <c r="C42600" t="s">
        <v>13</v>
      </c>
      <c r="D42600" t="s">
        <v>8</v>
      </c>
      <c r="E42600">
        <v>6675</v>
      </c>
      <c r="G42600" t="b">
        <v>0</v>
      </c>
      <c r="H42600" t="b">
        <v>1</v>
      </c>
      <c r="I42600">
        <v>0</v>
      </c>
    </row>
    <row r="42601" spans="1:9">
      <c r="A42601">
        <v>13361</v>
      </c>
      <c r="B42601">
        <v>49860</v>
      </c>
      <c r="C42601" t="s">
        <v>13</v>
      </c>
      <c r="D42601" t="s">
        <v>8</v>
      </c>
      <c r="E42601">
        <v>14000</v>
      </c>
      <c r="G42601" t="b">
        <v>0</v>
      </c>
      <c r="H42601" t="b">
        <v>1</v>
      </c>
      <c r="I42601">
        <v>0</v>
      </c>
    </row>
    <row r="42602" spans="1:9">
      <c r="A42602">
        <v>13361</v>
      </c>
      <c r="B42602">
        <v>49860</v>
      </c>
      <c r="C42602" t="s">
        <v>13</v>
      </c>
      <c r="D42602" t="s">
        <v>8</v>
      </c>
      <c r="E42602">
        <v>11982</v>
      </c>
      <c r="G42602" t="b">
        <v>0</v>
      </c>
      <c r="H42602" t="b">
        <v>1</v>
      </c>
      <c r="I42602">
        <v>0</v>
      </c>
    </row>
    <row r="42603" spans="1:9">
      <c r="A42603">
        <v>13361</v>
      </c>
      <c r="B42603">
        <v>49860</v>
      </c>
      <c r="C42603" t="s">
        <v>13</v>
      </c>
      <c r="D42603" t="s">
        <v>8</v>
      </c>
      <c r="E42603">
        <v>15774</v>
      </c>
      <c r="G42603" t="b">
        <v>0</v>
      </c>
      <c r="H42603" t="b">
        <v>1</v>
      </c>
      <c r="I42603">
        <v>0</v>
      </c>
    </row>
    <row r="42604" spans="1:9">
      <c r="A42604">
        <v>13361</v>
      </c>
      <c r="B42604">
        <v>49860</v>
      </c>
      <c r="C42604" t="s">
        <v>13</v>
      </c>
      <c r="D42604" t="s">
        <v>8</v>
      </c>
      <c r="E42604">
        <v>15021</v>
      </c>
      <c r="G42604" t="b">
        <v>0</v>
      </c>
      <c r="H42604" t="b">
        <v>1</v>
      </c>
      <c r="I42604">
        <v>0</v>
      </c>
    </row>
    <row r="42605" spans="1:9">
      <c r="A42605">
        <v>13361</v>
      </c>
      <c r="B42605">
        <v>49860</v>
      </c>
      <c r="C42605" t="s">
        <v>13</v>
      </c>
      <c r="D42605" t="s">
        <v>8</v>
      </c>
      <c r="E42605">
        <v>10969</v>
      </c>
      <c r="G42605" t="b">
        <v>0</v>
      </c>
      <c r="H42605" t="b">
        <v>1</v>
      </c>
      <c r="I42605">
        <v>0</v>
      </c>
    </row>
    <row r="42606" spans="1:9">
      <c r="A42606">
        <v>13361</v>
      </c>
      <c r="B42606">
        <v>49860</v>
      </c>
      <c r="C42606" t="s">
        <v>13</v>
      </c>
      <c r="D42606" t="s">
        <v>8</v>
      </c>
      <c r="E42606">
        <v>5469</v>
      </c>
      <c r="G42606" t="b">
        <v>0</v>
      </c>
      <c r="H42606" t="b">
        <v>1</v>
      </c>
      <c r="I42606">
        <v>0</v>
      </c>
    </row>
    <row r="42607" spans="1:9">
      <c r="A42607">
        <v>13361</v>
      </c>
      <c r="B42607">
        <v>49860</v>
      </c>
      <c r="C42607" t="s">
        <v>13</v>
      </c>
      <c r="D42607" t="s">
        <v>8</v>
      </c>
      <c r="E42607">
        <v>14263</v>
      </c>
      <c r="G42607" t="b">
        <v>0</v>
      </c>
      <c r="H42607" t="b">
        <v>1</v>
      </c>
      <c r="I42607">
        <v>0</v>
      </c>
    </row>
    <row r="42608" spans="1:9">
      <c r="A42608">
        <v>13361</v>
      </c>
      <c r="B42608">
        <v>49860</v>
      </c>
      <c r="C42608" t="s">
        <v>13</v>
      </c>
      <c r="D42608" t="s">
        <v>8</v>
      </c>
      <c r="E42608">
        <v>11841</v>
      </c>
      <c r="G42608" t="b">
        <v>0</v>
      </c>
      <c r="H42608" t="b">
        <v>1</v>
      </c>
      <c r="I42608">
        <v>0</v>
      </c>
    </row>
    <row r="42609" spans="1:12">
      <c r="A42609">
        <v>13361</v>
      </c>
      <c r="B42609">
        <v>49860</v>
      </c>
      <c r="C42609" t="s">
        <v>13</v>
      </c>
      <c r="D42609" t="s">
        <v>8</v>
      </c>
      <c r="E42609">
        <v>15513</v>
      </c>
      <c r="G42609" t="b">
        <v>0</v>
      </c>
      <c r="H42609" t="b">
        <v>1</v>
      </c>
      <c r="I42609">
        <v>0</v>
      </c>
    </row>
    <row r="42610" spans="1:12">
      <c r="A42610">
        <v>13361</v>
      </c>
      <c r="B42610">
        <v>49860</v>
      </c>
      <c r="C42610" t="s">
        <v>13</v>
      </c>
      <c r="D42610" t="s">
        <v>8</v>
      </c>
      <c r="E42610">
        <v>15176</v>
      </c>
      <c r="G42610" t="b">
        <v>0</v>
      </c>
      <c r="H42610" t="b">
        <v>1</v>
      </c>
      <c r="I42610">
        <v>0</v>
      </c>
    </row>
    <row r="42611" spans="1:12">
      <c r="A42611">
        <v>13361</v>
      </c>
      <c r="B42611">
        <v>49860</v>
      </c>
      <c r="C42611" t="s">
        <v>13</v>
      </c>
      <c r="D42611" t="s">
        <v>8</v>
      </c>
      <c r="E42611">
        <v>15369</v>
      </c>
      <c r="G42611" t="b">
        <v>0</v>
      </c>
      <c r="H42611" t="b">
        <v>1</v>
      </c>
      <c r="I42611">
        <v>0</v>
      </c>
    </row>
    <row r="42612" spans="1:12">
      <c r="A42612">
        <v>13361</v>
      </c>
      <c r="B42612">
        <v>49860</v>
      </c>
      <c r="C42612" t="s">
        <v>13</v>
      </c>
      <c r="D42612" t="s">
        <v>14</v>
      </c>
      <c r="E42612">
        <v>8375</v>
      </c>
      <c r="G42612" t="b">
        <v>0</v>
      </c>
      <c r="H42612" t="b">
        <v>1</v>
      </c>
      <c r="L42612">
        <v>0</v>
      </c>
    </row>
    <row r="42613" spans="1:12">
      <c r="A42613">
        <v>13361</v>
      </c>
      <c r="B42613">
        <v>49860</v>
      </c>
      <c r="C42613" t="s">
        <v>13</v>
      </c>
      <c r="D42613" t="s">
        <v>14</v>
      </c>
      <c r="E42613">
        <v>11048</v>
      </c>
      <c r="G42613" t="b">
        <v>0</v>
      </c>
      <c r="H42613" t="b">
        <v>1</v>
      </c>
      <c r="L42613">
        <v>0</v>
      </c>
    </row>
    <row r="42614" spans="1:12">
      <c r="A42614">
        <v>13361</v>
      </c>
      <c r="B42614">
        <v>49860</v>
      </c>
      <c r="C42614" t="s">
        <v>13</v>
      </c>
      <c r="D42614" t="s">
        <v>14</v>
      </c>
      <c r="E42614">
        <v>5570</v>
      </c>
      <c r="G42614" t="b">
        <v>0</v>
      </c>
      <c r="H42614" t="b">
        <v>1</v>
      </c>
      <c r="L42614">
        <v>0</v>
      </c>
    </row>
    <row r="42615" spans="1:12">
      <c r="A42615">
        <v>13361</v>
      </c>
      <c r="B42615">
        <v>49860</v>
      </c>
      <c r="C42615" t="s">
        <v>13</v>
      </c>
      <c r="D42615" t="s">
        <v>14</v>
      </c>
      <c r="E42615">
        <v>5829</v>
      </c>
      <c r="G42615" t="b">
        <v>0</v>
      </c>
      <c r="H42615" t="b">
        <v>1</v>
      </c>
      <c r="L42615">
        <v>0</v>
      </c>
    </row>
    <row r="42616" spans="1:12">
      <c r="A42616">
        <v>13361</v>
      </c>
      <c r="B42616">
        <v>49860</v>
      </c>
      <c r="C42616" t="s">
        <v>13</v>
      </c>
      <c r="D42616" t="s">
        <v>14</v>
      </c>
      <c r="E42616">
        <v>12673</v>
      </c>
      <c r="G42616" t="b">
        <v>0</v>
      </c>
      <c r="H42616" t="b">
        <v>1</v>
      </c>
      <c r="L42616">
        <v>0</v>
      </c>
    </row>
    <row r="42617" spans="1:12">
      <c r="A42617">
        <v>13361</v>
      </c>
      <c r="B42617">
        <v>49860</v>
      </c>
      <c r="C42617" t="s">
        <v>13</v>
      </c>
      <c r="D42617" t="s">
        <v>14</v>
      </c>
      <c r="E42617">
        <v>15557</v>
      </c>
      <c r="G42617" t="b">
        <v>0</v>
      </c>
      <c r="H42617" t="b">
        <v>1</v>
      </c>
      <c r="L42617">
        <v>0</v>
      </c>
    </row>
    <row r="42618" spans="1:12">
      <c r="A42618">
        <v>13361</v>
      </c>
      <c r="B42618">
        <v>49860</v>
      </c>
      <c r="C42618" t="s">
        <v>13</v>
      </c>
      <c r="D42618" t="s">
        <v>14</v>
      </c>
      <c r="E42618">
        <v>10514</v>
      </c>
      <c r="G42618" t="b">
        <v>0</v>
      </c>
      <c r="H42618" t="b">
        <v>1</v>
      </c>
      <c r="L42618">
        <v>0</v>
      </c>
    </row>
    <row r="42619" spans="1:12">
      <c r="A42619">
        <v>13361</v>
      </c>
      <c r="B42619">
        <v>49860</v>
      </c>
      <c r="C42619" t="s">
        <v>13</v>
      </c>
      <c r="D42619" t="s">
        <v>14</v>
      </c>
      <c r="E42619">
        <v>9495</v>
      </c>
      <c r="G42619" t="b">
        <v>0</v>
      </c>
      <c r="H42619" t="b">
        <v>1</v>
      </c>
      <c r="L42619">
        <v>0</v>
      </c>
    </row>
    <row r="42620" spans="1:12">
      <c r="A42620">
        <v>13361</v>
      </c>
      <c r="B42620">
        <v>49860</v>
      </c>
      <c r="C42620" t="s">
        <v>13</v>
      </c>
      <c r="D42620" t="s">
        <v>14</v>
      </c>
      <c r="E42620">
        <v>5637</v>
      </c>
      <c r="G42620" t="b">
        <v>0</v>
      </c>
      <c r="H42620" t="b">
        <v>1</v>
      </c>
      <c r="L42620">
        <v>0</v>
      </c>
    </row>
    <row r="42621" spans="1:12">
      <c r="A42621">
        <v>13361</v>
      </c>
      <c r="B42621">
        <v>49860</v>
      </c>
      <c r="C42621" t="s">
        <v>13</v>
      </c>
      <c r="D42621" t="s">
        <v>14</v>
      </c>
      <c r="E42621">
        <v>15039</v>
      </c>
      <c r="G42621" t="b">
        <v>0</v>
      </c>
      <c r="H42621" t="b">
        <v>1</v>
      </c>
      <c r="L42621">
        <v>0</v>
      </c>
    </row>
    <row r="42622" spans="1:12">
      <c r="A42622">
        <v>13361</v>
      </c>
      <c r="B42622">
        <v>49860</v>
      </c>
      <c r="C42622" t="s">
        <v>13</v>
      </c>
      <c r="D42622" t="s">
        <v>14</v>
      </c>
      <c r="E42622">
        <v>15005</v>
      </c>
      <c r="G42622" t="b">
        <v>0</v>
      </c>
      <c r="H42622" t="b">
        <v>1</v>
      </c>
      <c r="L42622">
        <v>0</v>
      </c>
    </row>
    <row r="42623" spans="1:12">
      <c r="A42623">
        <v>13361</v>
      </c>
      <c r="B42623">
        <v>49860</v>
      </c>
      <c r="C42623" t="s">
        <v>13</v>
      </c>
      <c r="D42623" t="s">
        <v>14</v>
      </c>
      <c r="E42623">
        <v>15348</v>
      </c>
      <c r="G42623" t="b">
        <v>0</v>
      </c>
      <c r="H42623" t="b">
        <v>1</v>
      </c>
      <c r="L42623">
        <v>0</v>
      </c>
    </row>
    <row r="42624" spans="1:12">
      <c r="A42624">
        <v>13361</v>
      </c>
      <c r="B42624">
        <v>49860</v>
      </c>
      <c r="C42624" t="s">
        <v>13</v>
      </c>
      <c r="D42624" t="s">
        <v>14</v>
      </c>
      <c r="E42624">
        <v>9982</v>
      </c>
      <c r="G42624" t="b">
        <v>0</v>
      </c>
      <c r="H42624" t="b">
        <v>1</v>
      </c>
      <c r="L42624">
        <v>0</v>
      </c>
    </row>
    <row r="42625" spans="1:12">
      <c r="A42625">
        <v>13361</v>
      </c>
      <c r="B42625">
        <v>49860</v>
      </c>
      <c r="C42625" t="s">
        <v>13</v>
      </c>
      <c r="D42625" t="s">
        <v>14</v>
      </c>
      <c r="E42625">
        <v>14087</v>
      </c>
      <c r="G42625" t="b">
        <v>0</v>
      </c>
      <c r="H42625" t="b">
        <v>1</v>
      </c>
      <c r="L42625">
        <v>0</v>
      </c>
    </row>
    <row r="42626" spans="1:12">
      <c r="A42626">
        <v>13361</v>
      </c>
      <c r="B42626">
        <v>49860</v>
      </c>
      <c r="C42626" t="s">
        <v>13</v>
      </c>
      <c r="D42626" t="s">
        <v>14</v>
      </c>
      <c r="E42626">
        <v>5738</v>
      </c>
      <c r="G42626" t="b">
        <v>0</v>
      </c>
      <c r="H42626" t="b">
        <v>1</v>
      </c>
      <c r="L42626">
        <v>0</v>
      </c>
    </row>
    <row r="42627" spans="1:12">
      <c r="A42627">
        <v>13361</v>
      </c>
      <c r="B42627">
        <v>49860</v>
      </c>
      <c r="C42627" t="s">
        <v>13</v>
      </c>
      <c r="D42627" t="s">
        <v>14</v>
      </c>
      <c r="E42627">
        <v>15543</v>
      </c>
      <c r="G42627" t="b">
        <v>0</v>
      </c>
      <c r="H42627" t="b">
        <v>1</v>
      </c>
      <c r="L42627">
        <v>0</v>
      </c>
    </row>
    <row r="42628" spans="1:12">
      <c r="A42628">
        <v>13361</v>
      </c>
      <c r="B42628">
        <v>49860</v>
      </c>
      <c r="C42628" t="s">
        <v>13</v>
      </c>
      <c r="D42628" t="s">
        <v>14</v>
      </c>
      <c r="E42628">
        <v>11934</v>
      </c>
      <c r="G42628" t="b">
        <v>0</v>
      </c>
      <c r="H42628" t="b">
        <v>1</v>
      </c>
      <c r="L42628">
        <v>0</v>
      </c>
    </row>
    <row r="42629" spans="1:12">
      <c r="A42629">
        <v>13361</v>
      </c>
      <c r="B42629">
        <v>49860</v>
      </c>
      <c r="C42629" t="s">
        <v>13</v>
      </c>
      <c r="D42629" t="s">
        <v>14</v>
      </c>
      <c r="E42629">
        <v>9592</v>
      </c>
      <c r="G42629" t="b">
        <v>0</v>
      </c>
      <c r="H42629" t="b">
        <v>1</v>
      </c>
      <c r="L42629">
        <v>0</v>
      </c>
    </row>
    <row r="42630" spans="1:12">
      <c r="A42630">
        <v>13361</v>
      </c>
      <c r="B42630">
        <v>49860</v>
      </c>
      <c r="C42630" t="s">
        <v>13</v>
      </c>
      <c r="D42630" t="s">
        <v>14</v>
      </c>
      <c r="E42630">
        <v>15218</v>
      </c>
      <c r="G42630" t="b">
        <v>0</v>
      </c>
      <c r="H42630" t="b">
        <v>1</v>
      </c>
      <c r="L42630">
        <v>0</v>
      </c>
    </row>
    <row r="42631" spans="1:12">
      <c r="A42631">
        <v>13361</v>
      </c>
      <c r="B42631">
        <v>49860</v>
      </c>
      <c r="C42631" t="s">
        <v>13</v>
      </c>
      <c r="D42631" t="s">
        <v>14</v>
      </c>
      <c r="E42631">
        <v>12109</v>
      </c>
      <c r="G42631" t="b">
        <v>0</v>
      </c>
      <c r="H42631" t="b">
        <v>1</v>
      </c>
      <c r="L42631">
        <v>0</v>
      </c>
    </row>
    <row r="42632" spans="1:12">
      <c r="A42632">
        <v>13361</v>
      </c>
      <c r="B42632">
        <v>49860</v>
      </c>
      <c r="C42632" t="s">
        <v>13</v>
      </c>
      <c r="D42632" t="s">
        <v>14</v>
      </c>
      <c r="E42632">
        <v>15641</v>
      </c>
      <c r="G42632" t="b">
        <v>0</v>
      </c>
      <c r="H42632" t="b">
        <v>1</v>
      </c>
      <c r="L42632">
        <v>0</v>
      </c>
    </row>
    <row r="42633" spans="1:12">
      <c r="A42633">
        <v>13361</v>
      </c>
      <c r="B42633">
        <v>49860</v>
      </c>
      <c r="C42633" t="s">
        <v>13</v>
      </c>
      <c r="D42633" t="s">
        <v>14</v>
      </c>
      <c r="E42633">
        <v>9350</v>
      </c>
      <c r="G42633" t="b">
        <v>0</v>
      </c>
      <c r="H42633" t="b">
        <v>1</v>
      </c>
      <c r="L42633">
        <v>0</v>
      </c>
    </row>
    <row r="42634" spans="1:12">
      <c r="A42634">
        <v>13361</v>
      </c>
      <c r="B42634">
        <v>49860</v>
      </c>
      <c r="C42634" t="s">
        <v>13</v>
      </c>
      <c r="D42634" t="s">
        <v>14</v>
      </c>
      <c r="E42634">
        <v>15083</v>
      </c>
      <c r="G42634" t="b">
        <v>0</v>
      </c>
      <c r="H42634" t="b">
        <v>1</v>
      </c>
      <c r="L42634">
        <v>0</v>
      </c>
    </row>
    <row r="42635" spans="1:12">
      <c r="A42635">
        <v>13361</v>
      </c>
      <c r="B42635">
        <v>49860</v>
      </c>
      <c r="C42635" t="s">
        <v>13</v>
      </c>
      <c r="D42635" t="s">
        <v>14</v>
      </c>
      <c r="E42635">
        <v>9524</v>
      </c>
      <c r="G42635" t="b">
        <v>0</v>
      </c>
      <c r="H42635" t="b">
        <v>1</v>
      </c>
      <c r="L42635">
        <v>0</v>
      </c>
    </row>
    <row r="42636" spans="1:12">
      <c r="A42636">
        <v>13361</v>
      </c>
      <c r="B42636">
        <v>49860</v>
      </c>
      <c r="C42636" t="s">
        <v>13</v>
      </c>
      <c r="D42636" t="s">
        <v>14</v>
      </c>
      <c r="E42636">
        <v>9356</v>
      </c>
      <c r="G42636" t="b">
        <v>0</v>
      </c>
      <c r="H42636" t="b">
        <v>1</v>
      </c>
      <c r="L42636">
        <v>0</v>
      </c>
    </row>
    <row r="42637" spans="1:12">
      <c r="A42637">
        <v>13361</v>
      </c>
      <c r="B42637">
        <v>49860</v>
      </c>
      <c r="C42637" t="s">
        <v>13</v>
      </c>
      <c r="D42637" t="s">
        <v>14</v>
      </c>
      <c r="E42637">
        <v>15353</v>
      </c>
      <c r="G42637" t="b">
        <v>0</v>
      </c>
      <c r="H42637" t="b">
        <v>1</v>
      </c>
      <c r="L42637">
        <v>0</v>
      </c>
    </row>
    <row r="42638" spans="1:12">
      <c r="A42638">
        <v>13361</v>
      </c>
      <c r="B42638">
        <v>49860</v>
      </c>
      <c r="C42638" t="s">
        <v>13</v>
      </c>
      <c r="D42638" t="s">
        <v>14</v>
      </c>
      <c r="E42638">
        <v>6675</v>
      </c>
      <c r="G42638" t="b">
        <v>0</v>
      </c>
      <c r="H42638" t="b">
        <v>1</v>
      </c>
      <c r="L42638">
        <v>0</v>
      </c>
    </row>
    <row r="42639" spans="1:12">
      <c r="A42639">
        <v>13361</v>
      </c>
      <c r="B42639">
        <v>49860</v>
      </c>
      <c r="C42639" t="s">
        <v>13</v>
      </c>
      <c r="D42639" t="s">
        <v>14</v>
      </c>
      <c r="E42639">
        <v>14000</v>
      </c>
      <c r="G42639" t="b">
        <v>0</v>
      </c>
      <c r="H42639" t="b">
        <v>1</v>
      </c>
      <c r="L42639">
        <v>0</v>
      </c>
    </row>
    <row r="42640" spans="1:12">
      <c r="A42640">
        <v>13361</v>
      </c>
      <c r="B42640">
        <v>49860</v>
      </c>
      <c r="C42640" t="s">
        <v>13</v>
      </c>
      <c r="D42640" t="s">
        <v>14</v>
      </c>
      <c r="E42640">
        <v>11982</v>
      </c>
      <c r="G42640" t="b">
        <v>0</v>
      </c>
      <c r="H42640" t="b">
        <v>1</v>
      </c>
      <c r="L42640">
        <v>0</v>
      </c>
    </row>
    <row r="42641" spans="1:12">
      <c r="A42641">
        <v>13361</v>
      </c>
      <c r="B42641">
        <v>49860</v>
      </c>
      <c r="C42641" t="s">
        <v>13</v>
      </c>
      <c r="D42641" t="s">
        <v>14</v>
      </c>
      <c r="E42641">
        <v>15774</v>
      </c>
      <c r="G42641" t="b">
        <v>0</v>
      </c>
      <c r="H42641" t="b">
        <v>1</v>
      </c>
      <c r="L42641">
        <v>0</v>
      </c>
    </row>
    <row r="42642" spans="1:12">
      <c r="A42642">
        <v>13361</v>
      </c>
      <c r="B42642">
        <v>49860</v>
      </c>
      <c r="C42642" t="s">
        <v>13</v>
      </c>
      <c r="D42642" t="s">
        <v>14</v>
      </c>
      <c r="E42642">
        <v>15021</v>
      </c>
      <c r="G42642" t="b">
        <v>0</v>
      </c>
      <c r="H42642" t="b">
        <v>1</v>
      </c>
      <c r="L42642">
        <v>0</v>
      </c>
    </row>
    <row r="42643" spans="1:12">
      <c r="A42643">
        <v>13361</v>
      </c>
      <c r="B42643">
        <v>49860</v>
      </c>
      <c r="C42643" t="s">
        <v>13</v>
      </c>
      <c r="D42643" t="s">
        <v>14</v>
      </c>
      <c r="E42643">
        <v>10969</v>
      </c>
      <c r="G42643" t="b">
        <v>0</v>
      </c>
      <c r="H42643" t="b">
        <v>1</v>
      </c>
      <c r="L42643">
        <v>0</v>
      </c>
    </row>
    <row r="42644" spans="1:12">
      <c r="A42644">
        <v>13361</v>
      </c>
      <c r="B42644">
        <v>49860</v>
      </c>
      <c r="C42644" t="s">
        <v>13</v>
      </c>
      <c r="D42644" t="s">
        <v>14</v>
      </c>
      <c r="E42644">
        <v>5469</v>
      </c>
      <c r="G42644" t="b">
        <v>0</v>
      </c>
      <c r="H42644" t="b">
        <v>1</v>
      </c>
      <c r="L42644">
        <v>0</v>
      </c>
    </row>
    <row r="42645" spans="1:12">
      <c r="A42645">
        <v>13361</v>
      </c>
      <c r="B42645">
        <v>49860</v>
      </c>
      <c r="C42645" t="s">
        <v>13</v>
      </c>
      <c r="D42645" t="s">
        <v>14</v>
      </c>
      <c r="E42645">
        <v>14263</v>
      </c>
      <c r="G42645" t="b">
        <v>0</v>
      </c>
      <c r="H42645" t="b">
        <v>1</v>
      </c>
      <c r="L42645">
        <v>0</v>
      </c>
    </row>
    <row r="42646" spans="1:12">
      <c r="A42646">
        <v>13361</v>
      </c>
      <c r="B42646">
        <v>49860</v>
      </c>
      <c r="C42646" t="s">
        <v>13</v>
      </c>
      <c r="D42646" t="s">
        <v>14</v>
      </c>
      <c r="E42646">
        <v>11841</v>
      </c>
      <c r="G42646" t="b">
        <v>0</v>
      </c>
      <c r="H42646" t="b">
        <v>1</v>
      </c>
      <c r="L42646">
        <v>0</v>
      </c>
    </row>
    <row r="42647" spans="1:12">
      <c r="A42647">
        <v>13361</v>
      </c>
      <c r="B42647">
        <v>49860</v>
      </c>
      <c r="C42647" t="s">
        <v>13</v>
      </c>
      <c r="D42647" t="s">
        <v>14</v>
      </c>
      <c r="E42647">
        <v>15513</v>
      </c>
      <c r="G42647" t="b">
        <v>0</v>
      </c>
      <c r="H42647" t="b">
        <v>1</v>
      </c>
      <c r="L42647">
        <v>0</v>
      </c>
    </row>
    <row r="42648" spans="1:12">
      <c r="A42648">
        <v>13361</v>
      </c>
      <c r="B42648">
        <v>49860</v>
      </c>
      <c r="C42648" t="s">
        <v>13</v>
      </c>
      <c r="D42648" t="s">
        <v>14</v>
      </c>
      <c r="E42648">
        <v>15176</v>
      </c>
      <c r="G42648" t="b">
        <v>0</v>
      </c>
      <c r="H42648" t="b">
        <v>1</v>
      </c>
      <c r="L42648">
        <v>0</v>
      </c>
    </row>
    <row r="42649" spans="1:12">
      <c r="A42649">
        <v>13361</v>
      </c>
      <c r="B42649">
        <v>49860</v>
      </c>
      <c r="C42649" t="s">
        <v>13</v>
      </c>
      <c r="D42649" t="s">
        <v>14</v>
      </c>
      <c r="E42649">
        <v>15369</v>
      </c>
      <c r="G42649" t="b">
        <v>0</v>
      </c>
      <c r="H42649" t="b">
        <v>1</v>
      </c>
      <c r="L42649">
        <v>0</v>
      </c>
    </row>
    <row r="42650" spans="1:12">
      <c r="A42650">
        <v>13361</v>
      </c>
      <c r="B42650">
        <v>49855</v>
      </c>
      <c r="C42650" t="s">
        <v>13</v>
      </c>
      <c r="D42650" t="s">
        <v>8</v>
      </c>
      <c r="E42650">
        <v>8375</v>
      </c>
      <c r="G42650" t="b">
        <v>0</v>
      </c>
      <c r="H42650" t="b">
        <v>1</v>
      </c>
      <c r="I42650">
        <v>0</v>
      </c>
    </row>
    <row r="42651" spans="1:12">
      <c r="A42651">
        <v>13361</v>
      </c>
      <c r="B42651">
        <v>49855</v>
      </c>
      <c r="C42651" t="s">
        <v>13</v>
      </c>
      <c r="D42651" t="s">
        <v>8</v>
      </c>
      <c r="E42651">
        <v>5637</v>
      </c>
      <c r="G42651" t="b">
        <v>0</v>
      </c>
      <c r="H42651" t="b">
        <v>1</v>
      </c>
      <c r="I42651">
        <v>0</v>
      </c>
    </row>
    <row r="42652" spans="1:12">
      <c r="A42652">
        <v>13361</v>
      </c>
      <c r="B42652">
        <v>49855</v>
      </c>
      <c r="C42652" t="s">
        <v>13</v>
      </c>
      <c r="D42652" t="s">
        <v>8</v>
      </c>
      <c r="E42652">
        <v>11982</v>
      </c>
      <c r="G42652" t="b">
        <v>0</v>
      </c>
      <c r="H42652" t="b">
        <v>1</v>
      </c>
      <c r="I42652">
        <v>0</v>
      </c>
    </row>
    <row r="42653" spans="1:12">
      <c r="A42653">
        <v>13361</v>
      </c>
      <c r="B42653">
        <v>49855</v>
      </c>
      <c r="C42653" t="s">
        <v>13</v>
      </c>
      <c r="D42653" t="s">
        <v>8</v>
      </c>
      <c r="E42653">
        <v>12673</v>
      </c>
      <c r="G42653" t="b">
        <v>0</v>
      </c>
      <c r="H42653" t="b">
        <v>1</v>
      </c>
      <c r="I42653">
        <v>0</v>
      </c>
    </row>
    <row r="42654" spans="1:12">
      <c r="A42654">
        <v>13361</v>
      </c>
      <c r="B42654">
        <v>49855</v>
      </c>
      <c r="C42654" t="s">
        <v>13</v>
      </c>
      <c r="D42654" t="s">
        <v>8</v>
      </c>
      <c r="E42654">
        <v>9495</v>
      </c>
      <c r="G42654" t="b">
        <v>0</v>
      </c>
      <c r="H42654" t="b">
        <v>1</v>
      </c>
      <c r="I42654">
        <v>0</v>
      </c>
    </row>
    <row r="42655" spans="1:12">
      <c r="A42655">
        <v>13361</v>
      </c>
      <c r="B42655">
        <v>49855</v>
      </c>
      <c r="C42655" t="s">
        <v>13</v>
      </c>
      <c r="D42655" t="s">
        <v>8</v>
      </c>
      <c r="E42655">
        <v>15513</v>
      </c>
      <c r="G42655" t="b">
        <v>0</v>
      </c>
      <c r="H42655" t="b">
        <v>1</v>
      </c>
      <c r="I42655">
        <v>0</v>
      </c>
    </row>
    <row r="42656" spans="1:12">
      <c r="A42656">
        <v>13361</v>
      </c>
      <c r="B42656">
        <v>49855</v>
      </c>
      <c r="C42656" t="s">
        <v>13</v>
      </c>
      <c r="D42656" t="s">
        <v>14</v>
      </c>
      <c r="E42656">
        <v>8375</v>
      </c>
      <c r="G42656" t="b">
        <v>0</v>
      </c>
      <c r="H42656" t="b">
        <v>1</v>
      </c>
      <c r="L42656">
        <v>0</v>
      </c>
    </row>
    <row r="42657" spans="1:12">
      <c r="A42657">
        <v>13361</v>
      </c>
      <c r="B42657">
        <v>49855</v>
      </c>
      <c r="C42657" t="s">
        <v>13</v>
      </c>
      <c r="D42657" t="s">
        <v>14</v>
      </c>
      <c r="E42657">
        <v>5637</v>
      </c>
      <c r="G42657" t="b">
        <v>0</v>
      </c>
      <c r="H42657" t="b">
        <v>1</v>
      </c>
      <c r="L42657">
        <v>0</v>
      </c>
    </row>
    <row r="42658" spans="1:12">
      <c r="A42658">
        <v>13361</v>
      </c>
      <c r="B42658">
        <v>49855</v>
      </c>
      <c r="C42658" t="s">
        <v>13</v>
      </c>
      <c r="D42658" t="s">
        <v>14</v>
      </c>
      <c r="E42658">
        <v>11982</v>
      </c>
      <c r="G42658" t="b">
        <v>0</v>
      </c>
      <c r="H42658" t="b">
        <v>1</v>
      </c>
      <c r="L42658">
        <v>0</v>
      </c>
    </row>
    <row r="42659" spans="1:12">
      <c r="A42659">
        <v>13361</v>
      </c>
      <c r="B42659">
        <v>49855</v>
      </c>
      <c r="C42659" t="s">
        <v>13</v>
      </c>
      <c r="D42659" t="s">
        <v>14</v>
      </c>
      <c r="E42659">
        <v>12673</v>
      </c>
      <c r="G42659" t="b">
        <v>0</v>
      </c>
      <c r="H42659" t="b">
        <v>1</v>
      </c>
      <c r="L42659">
        <v>0</v>
      </c>
    </row>
    <row r="42660" spans="1:12">
      <c r="A42660">
        <v>13361</v>
      </c>
      <c r="B42660">
        <v>49855</v>
      </c>
      <c r="C42660" t="s">
        <v>13</v>
      </c>
      <c r="D42660" t="s">
        <v>14</v>
      </c>
      <c r="E42660">
        <v>9495</v>
      </c>
      <c r="G42660" t="b">
        <v>0</v>
      </c>
      <c r="H42660" t="b">
        <v>1</v>
      </c>
      <c r="L42660">
        <v>0</v>
      </c>
    </row>
    <row r="42661" spans="1:12">
      <c r="A42661">
        <v>13361</v>
      </c>
      <c r="B42661">
        <v>49855</v>
      </c>
      <c r="C42661" t="s">
        <v>13</v>
      </c>
      <c r="D42661" t="s">
        <v>14</v>
      </c>
      <c r="E42661">
        <v>15513</v>
      </c>
      <c r="G42661" t="b">
        <v>0</v>
      </c>
      <c r="H42661" t="b">
        <v>1</v>
      </c>
      <c r="L42661">
        <v>0</v>
      </c>
    </row>
    <row r="42662" spans="1:12">
      <c r="A42662">
        <v>13361</v>
      </c>
      <c r="B42662">
        <v>49856</v>
      </c>
      <c r="C42662" t="s">
        <v>13</v>
      </c>
      <c r="D42662" t="s">
        <v>8</v>
      </c>
      <c r="E42662">
        <v>5637</v>
      </c>
      <c r="G42662" t="b">
        <v>0</v>
      </c>
      <c r="H42662" t="b">
        <v>1</v>
      </c>
      <c r="I42662">
        <v>0</v>
      </c>
    </row>
    <row r="42663" spans="1:12">
      <c r="A42663">
        <v>13361</v>
      </c>
      <c r="B42663">
        <v>49856</v>
      </c>
      <c r="C42663" t="s">
        <v>13</v>
      </c>
      <c r="D42663" t="s">
        <v>8</v>
      </c>
      <c r="E42663">
        <v>11982</v>
      </c>
      <c r="G42663" t="b">
        <v>0</v>
      </c>
      <c r="H42663" t="b">
        <v>1</v>
      </c>
      <c r="I42663">
        <v>0</v>
      </c>
    </row>
    <row r="42664" spans="1:12">
      <c r="A42664">
        <v>13361</v>
      </c>
      <c r="B42664">
        <v>49856</v>
      </c>
      <c r="C42664" t="s">
        <v>13</v>
      </c>
      <c r="D42664" t="s">
        <v>8</v>
      </c>
      <c r="E42664">
        <v>15513</v>
      </c>
      <c r="G42664" t="b">
        <v>0</v>
      </c>
      <c r="H42664" t="b">
        <v>1</v>
      </c>
      <c r="I42664">
        <v>0</v>
      </c>
    </row>
    <row r="42665" spans="1:12">
      <c r="A42665">
        <v>13361</v>
      </c>
      <c r="B42665">
        <v>49856</v>
      </c>
      <c r="C42665" t="s">
        <v>13</v>
      </c>
      <c r="D42665" t="s">
        <v>14</v>
      </c>
      <c r="E42665">
        <v>5637</v>
      </c>
      <c r="G42665" t="b">
        <v>0</v>
      </c>
      <c r="H42665" t="b">
        <v>1</v>
      </c>
      <c r="L42665">
        <v>0</v>
      </c>
    </row>
    <row r="42666" spans="1:12">
      <c r="A42666">
        <v>13361</v>
      </c>
      <c r="B42666">
        <v>49856</v>
      </c>
      <c r="C42666" t="s">
        <v>13</v>
      </c>
      <c r="D42666" t="s">
        <v>14</v>
      </c>
      <c r="E42666">
        <v>11982</v>
      </c>
      <c r="G42666" t="b">
        <v>0</v>
      </c>
      <c r="H42666" t="b">
        <v>1</v>
      </c>
      <c r="L42666">
        <v>0</v>
      </c>
    </row>
    <row r="42667" spans="1:12">
      <c r="A42667">
        <v>13361</v>
      </c>
      <c r="B42667">
        <v>49856</v>
      </c>
      <c r="C42667" t="s">
        <v>13</v>
      </c>
      <c r="D42667" t="s">
        <v>14</v>
      </c>
      <c r="E42667">
        <v>15513</v>
      </c>
      <c r="G42667" t="b">
        <v>0</v>
      </c>
      <c r="H42667" t="b">
        <v>1</v>
      </c>
      <c r="L42667">
        <v>0</v>
      </c>
    </row>
    <row r="42668" spans="1:12">
      <c r="A42668">
        <v>13361</v>
      </c>
      <c r="B42668">
        <v>49864</v>
      </c>
      <c r="C42668" t="s">
        <v>13</v>
      </c>
      <c r="D42668" t="s">
        <v>8</v>
      </c>
      <c r="E42668">
        <v>8375</v>
      </c>
      <c r="G42668" t="b">
        <v>0</v>
      </c>
      <c r="H42668" t="b">
        <v>1</v>
      </c>
      <c r="I42668">
        <v>0</v>
      </c>
    </row>
    <row r="42669" spans="1:12">
      <c r="A42669">
        <v>13361</v>
      </c>
      <c r="B42669">
        <v>49864</v>
      </c>
      <c r="C42669" t="s">
        <v>13</v>
      </c>
      <c r="D42669" t="s">
        <v>8</v>
      </c>
      <c r="E42669">
        <v>11982</v>
      </c>
      <c r="G42669" t="b">
        <v>0</v>
      </c>
      <c r="H42669" t="b">
        <v>1</v>
      </c>
      <c r="I42669">
        <v>0</v>
      </c>
    </row>
    <row r="42670" spans="1:12">
      <c r="A42670">
        <v>13361</v>
      </c>
      <c r="B42670">
        <v>49864</v>
      </c>
      <c r="C42670" t="s">
        <v>13</v>
      </c>
      <c r="D42670" t="s">
        <v>8</v>
      </c>
      <c r="E42670">
        <v>5637</v>
      </c>
      <c r="G42670" t="b">
        <v>0</v>
      </c>
      <c r="H42670" t="b">
        <v>1</v>
      </c>
      <c r="I42670">
        <v>0</v>
      </c>
    </row>
    <row r="42671" spans="1:12">
      <c r="A42671">
        <v>13361</v>
      </c>
      <c r="B42671">
        <v>49864</v>
      </c>
      <c r="C42671" t="s">
        <v>13</v>
      </c>
      <c r="D42671" t="s">
        <v>8</v>
      </c>
      <c r="E42671">
        <v>15513</v>
      </c>
      <c r="G42671" t="b">
        <v>0</v>
      </c>
      <c r="H42671" t="b">
        <v>1</v>
      </c>
      <c r="I42671">
        <v>0</v>
      </c>
    </row>
    <row r="42672" spans="1:12">
      <c r="A42672">
        <v>13361</v>
      </c>
      <c r="B42672">
        <v>49864</v>
      </c>
      <c r="C42672" t="s">
        <v>13</v>
      </c>
      <c r="D42672" t="s">
        <v>8</v>
      </c>
      <c r="E42672">
        <v>5469</v>
      </c>
      <c r="G42672" t="b">
        <v>0</v>
      </c>
      <c r="H42672" t="b">
        <v>1</v>
      </c>
      <c r="I42672">
        <v>0</v>
      </c>
    </row>
    <row r="42673" spans="1:12">
      <c r="A42673">
        <v>13361</v>
      </c>
      <c r="B42673">
        <v>49864</v>
      </c>
      <c r="C42673" t="s">
        <v>13</v>
      </c>
      <c r="D42673" t="s">
        <v>14</v>
      </c>
      <c r="E42673">
        <v>8375</v>
      </c>
      <c r="G42673" t="b">
        <v>0</v>
      </c>
      <c r="H42673" t="b">
        <v>1</v>
      </c>
      <c r="L42673">
        <v>0</v>
      </c>
    </row>
    <row r="42674" spans="1:12">
      <c r="A42674">
        <v>13361</v>
      </c>
      <c r="B42674">
        <v>49864</v>
      </c>
      <c r="C42674" t="s">
        <v>13</v>
      </c>
      <c r="D42674" t="s">
        <v>14</v>
      </c>
      <c r="E42674">
        <v>11982</v>
      </c>
      <c r="G42674" t="b">
        <v>0</v>
      </c>
      <c r="H42674" t="b">
        <v>1</v>
      </c>
      <c r="L42674">
        <v>0</v>
      </c>
    </row>
    <row r="42675" spans="1:12">
      <c r="A42675">
        <v>13361</v>
      </c>
      <c r="B42675">
        <v>49864</v>
      </c>
      <c r="C42675" t="s">
        <v>13</v>
      </c>
      <c r="D42675" t="s">
        <v>14</v>
      </c>
      <c r="E42675">
        <v>5637</v>
      </c>
      <c r="G42675" t="b">
        <v>0</v>
      </c>
      <c r="H42675" t="b">
        <v>1</v>
      </c>
      <c r="L42675">
        <v>0</v>
      </c>
    </row>
    <row r="42676" spans="1:12">
      <c r="A42676">
        <v>13361</v>
      </c>
      <c r="B42676">
        <v>49864</v>
      </c>
      <c r="C42676" t="s">
        <v>13</v>
      </c>
      <c r="D42676" t="s">
        <v>14</v>
      </c>
      <c r="E42676">
        <v>15513</v>
      </c>
      <c r="G42676" t="b">
        <v>0</v>
      </c>
      <c r="H42676" t="b">
        <v>1</v>
      </c>
      <c r="L42676">
        <v>0</v>
      </c>
    </row>
    <row r="42677" spans="1:12">
      <c r="A42677">
        <v>13361</v>
      </c>
      <c r="B42677">
        <v>49864</v>
      </c>
      <c r="C42677" t="s">
        <v>13</v>
      </c>
      <c r="D42677" t="s">
        <v>14</v>
      </c>
      <c r="E42677">
        <v>5469</v>
      </c>
      <c r="G42677" t="b">
        <v>0</v>
      </c>
      <c r="H42677" t="b">
        <v>1</v>
      </c>
      <c r="L42677">
        <v>0</v>
      </c>
    </row>
    <row r="42678" spans="1:12">
      <c r="A42678">
        <v>13361</v>
      </c>
      <c r="B42678">
        <v>49861</v>
      </c>
      <c r="C42678" t="s">
        <v>13</v>
      </c>
      <c r="D42678" t="s">
        <v>8</v>
      </c>
      <c r="E42678">
        <v>9982</v>
      </c>
      <c r="G42678" t="b">
        <v>0</v>
      </c>
      <c r="H42678" t="b">
        <v>1</v>
      </c>
      <c r="I42678">
        <v>0</v>
      </c>
    </row>
    <row r="42679" spans="1:12">
      <c r="A42679">
        <v>13361</v>
      </c>
      <c r="B42679">
        <v>49861</v>
      </c>
      <c r="C42679" t="s">
        <v>13</v>
      </c>
      <c r="D42679" t="s">
        <v>8</v>
      </c>
      <c r="E42679">
        <v>11934</v>
      </c>
      <c r="G42679" t="b">
        <v>0</v>
      </c>
      <c r="H42679" t="b">
        <v>1</v>
      </c>
      <c r="I42679">
        <v>0</v>
      </c>
    </row>
    <row r="42680" spans="1:12">
      <c r="A42680">
        <v>13361</v>
      </c>
      <c r="B42680">
        <v>49861</v>
      </c>
      <c r="C42680" t="s">
        <v>13</v>
      </c>
      <c r="D42680" t="s">
        <v>8</v>
      </c>
      <c r="E42680">
        <v>5738</v>
      </c>
      <c r="G42680" t="b">
        <v>0</v>
      </c>
      <c r="H42680" t="b">
        <v>1</v>
      </c>
      <c r="I42680">
        <v>0</v>
      </c>
    </row>
    <row r="42681" spans="1:12">
      <c r="A42681">
        <v>13361</v>
      </c>
      <c r="B42681">
        <v>49861</v>
      </c>
      <c r="C42681" t="s">
        <v>13</v>
      </c>
      <c r="D42681" t="s">
        <v>8</v>
      </c>
      <c r="E42681">
        <v>15176</v>
      </c>
      <c r="G42681" t="b">
        <v>0</v>
      </c>
      <c r="H42681" t="b">
        <v>1</v>
      </c>
      <c r="I42681">
        <v>0</v>
      </c>
    </row>
    <row r="42682" spans="1:12">
      <c r="A42682">
        <v>13361</v>
      </c>
      <c r="B42682">
        <v>49861</v>
      </c>
      <c r="C42682" t="s">
        <v>13</v>
      </c>
      <c r="D42682" t="s">
        <v>8</v>
      </c>
      <c r="E42682">
        <v>15557</v>
      </c>
      <c r="G42682" t="b">
        <v>0</v>
      </c>
      <c r="H42682" t="b">
        <v>1</v>
      </c>
      <c r="I42682">
        <v>0</v>
      </c>
    </row>
    <row r="42683" spans="1:12">
      <c r="A42683">
        <v>13361</v>
      </c>
      <c r="B42683">
        <v>49861</v>
      </c>
      <c r="C42683" t="s">
        <v>13</v>
      </c>
      <c r="D42683" t="s">
        <v>8</v>
      </c>
      <c r="E42683">
        <v>11048</v>
      </c>
      <c r="G42683" t="b">
        <v>0</v>
      </c>
      <c r="H42683" t="b">
        <v>1</v>
      </c>
      <c r="I42683">
        <v>0</v>
      </c>
    </row>
    <row r="42684" spans="1:12">
      <c r="A42684">
        <v>13361</v>
      </c>
      <c r="B42684">
        <v>49861</v>
      </c>
      <c r="C42684" t="s">
        <v>13</v>
      </c>
      <c r="D42684" t="s">
        <v>8</v>
      </c>
      <c r="E42684">
        <v>5829</v>
      </c>
      <c r="G42684" t="b">
        <v>0</v>
      </c>
      <c r="H42684" t="b">
        <v>1</v>
      </c>
      <c r="I42684">
        <v>0</v>
      </c>
    </row>
    <row r="42685" spans="1:12">
      <c r="A42685">
        <v>13361</v>
      </c>
      <c r="B42685">
        <v>49861</v>
      </c>
      <c r="C42685" t="s">
        <v>13</v>
      </c>
      <c r="D42685" t="s">
        <v>8</v>
      </c>
      <c r="E42685">
        <v>5570</v>
      </c>
      <c r="G42685" t="b">
        <v>0</v>
      </c>
      <c r="H42685" t="b">
        <v>1</v>
      </c>
      <c r="I42685">
        <v>0</v>
      </c>
    </row>
    <row r="42686" spans="1:12">
      <c r="A42686">
        <v>13361</v>
      </c>
      <c r="B42686">
        <v>49861</v>
      </c>
      <c r="C42686" t="s">
        <v>13</v>
      </c>
      <c r="D42686" t="s">
        <v>8</v>
      </c>
      <c r="E42686">
        <v>10514</v>
      </c>
      <c r="G42686" t="b">
        <v>0</v>
      </c>
      <c r="H42686" t="b">
        <v>1</v>
      </c>
      <c r="I42686">
        <v>0</v>
      </c>
    </row>
    <row r="42687" spans="1:12">
      <c r="A42687">
        <v>13361</v>
      </c>
      <c r="B42687">
        <v>49861</v>
      </c>
      <c r="C42687" t="s">
        <v>13</v>
      </c>
      <c r="D42687" t="s">
        <v>8</v>
      </c>
      <c r="E42687">
        <v>9495</v>
      </c>
      <c r="G42687" t="b">
        <v>0</v>
      </c>
      <c r="H42687" t="b">
        <v>1</v>
      </c>
      <c r="I42687">
        <v>0</v>
      </c>
    </row>
    <row r="42688" spans="1:12">
      <c r="A42688">
        <v>13361</v>
      </c>
      <c r="B42688">
        <v>49861</v>
      </c>
      <c r="C42688" t="s">
        <v>13</v>
      </c>
      <c r="D42688" t="s">
        <v>8</v>
      </c>
      <c r="E42688">
        <v>8375</v>
      </c>
      <c r="G42688" t="b">
        <v>0</v>
      </c>
      <c r="H42688" t="b">
        <v>1</v>
      </c>
      <c r="I42688">
        <v>0</v>
      </c>
    </row>
    <row r="42689" spans="1:9">
      <c r="A42689">
        <v>13361</v>
      </c>
      <c r="B42689">
        <v>49861</v>
      </c>
      <c r="C42689" t="s">
        <v>13</v>
      </c>
      <c r="D42689" t="s">
        <v>8</v>
      </c>
      <c r="E42689">
        <v>5637</v>
      </c>
      <c r="G42689" t="b">
        <v>0</v>
      </c>
      <c r="H42689" t="b">
        <v>1</v>
      </c>
      <c r="I42689">
        <v>0</v>
      </c>
    </row>
    <row r="42690" spans="1:9">
      <c r="A42690">
        <v>13361</v>
      </c>
      <c r="B42690">
        <v>49861</v>
      </c>
      <c r="C42690" t="s">
        <v>13</v>
      </c>
      <c r="D42690" t="s">
        <v>8</v>
      </c>
      <c r="E42690">
        <v>9592</v>
      </c>
      <c r="G42690" t="b">
        <v>0</v>
      </c>
      <c r="H42690" t="b">
        <v>1</v>
      </c>
      <c r="I42690">
        <v>0</v>
      </c>
    </row>
    <row r="42691" spans="1:9">
      <c r="A42691">
        <v>13361</v>
      </c>
      <c r="B42691">
        <v>49861</v>
      </c>
      <c r="C42691" t="s">
        <v>13</v>
      </c>
      <c r="D42691" t="s">
        <v>8</v>
      </c>
      <c r="E42691">
        <v>14087</v>
      </c>
      <c r="G42691" t="b">
        <v>0</v>
      </c>
      <c r="H42691" t="b">
        <v>1</v>
      </c>
      <c r="I42691">
        <v>0</v>
      </c>
    </row>
    <row r="42692" spans="1:9">
      <c r="A42692">
        <v>13361</v>
      </c>
      <c r="B42692">
        <v>49861</v>
      </c>
      <c r="C42692" t="s">
        <v>13</v>
      </c>
      <c r="D42692" t="s">
        <v>8</v>
      </c>
      <c r="E42692">
        <v>5469</v>
      </c>
      <c r="G42692" t="b">
        <v>0</v>
      </c>
      <c r="H42692" t="b">
        <v>1</v>
      </c>
      <c r="I42692">
        <v>0</v>
      </c>
    </row>
    <row r="42693" spans="1:9">
      <c r="A42693">
        <v>13361</v>
      </c>
      <c r="B42693">
        <v>49861</v>
      </c>
      <c r="C42693" t="s">
        <v>13</v>
      </c>
      <c r="D42693" t="s">
        <v>8</v>
      </c>
      <c r="E42693">
        <v>15039</v>
      </c>
      <c r="G42693" t="b">
        <v>0</v>
      </c>
      <c r="H42693" t="b">
        <v>1</v>
      </c>
      <c r="I42693">
        <v>0</v>
      </c>
    </row>
    <row r="42694" spans="1:9">
      <c r="A42694">
        <v>13361</v>
      </c>
      <c r="B42694">
        <v>49861</v>
      </c>
      <c r="C42694" t="s">
        <v>13</v>
      </c>
      <c r="D42694" t="s">
        <v>8</v>
      </c>
      <c r="E42694">
        <v>15005</v>
      </c>
      <c r="G42694" t="b">
        <v>0</v>
      </c>
      <c r="H42694" t="b">
        <v>1</v>
      </c>
      <c r="I42694">
        <v>0</v>
      </c>
    </row>
    <row r="42695" spans="1:9">
      <c r="A42695">
        <v>13361</v>
      </c>
      <c r="B42695">
        <v>49861</v>
      </c>
      <c r="C42695" t="s">
        <v>13</v>
      </c>
      <c r="D42695" t="s">
        <v>8</v>
      </c>
      <c r="E42695">
        <v>15774</v>
      </c>
      <c r="G42695" t="b">
        <v>0</v>
      </c>
      <c r="H42695" t="b">
        <v>0</v>
      </c>
      <c r="I42695">
        <v>0</v>
      </c>
    </row>
    <row r="42696" spans="1:9">
      <c r="A42696">
        <v>13361</v>
      </c>
      <c r="B42696">
        <v>49861</v>
      </c>
      <c r="C42696" t="s">
        <v>13</v>
      </c>
      <c r="D42696" t="s">
        <v>8</v>
      </c>
      <c r="E42696">
        <v>15348</v>
      </c>
      <c r="G42696" t="b">
        <v>0</v>
      </c>
      <c r="H42696" t="b">
        <v>1</v>
      </c>
      <c r="I42696">
        <v>0</v>
      </c>
    </row>
    <row r="42697" spans="1:9">
      <c r="A42697">
        <v>13361</v>
      </c>
      <c r="B42697">
        <v>49861</v>
      </c>
      <c r="C42697" t="s">
        <v>13</v>
      </c>
      <c r="D42697" t="s">
        <v>8</v>
      </c>
      <c r="E42697">
        <v>15353</v>
      </c>
      <c r="G42697" t="b">
        <v>0</v>
      </c>
      <c r="H42697" t="b">
        <v>1</v>
      </c>
      <c r="I42697">
        <v>0</v>
      </c>
    </row>
    <row r="42698" spans="1:9">
      <c r="A42698">
        <v>13361</v>
      </c>
      <c r="B42698">
        <v>49861</v>
      </c>
      <c r="C42698" t="s">
        <v>13</v>
      </c>
      <c r="D42698" t="s">
        <v>8</v>
      </c>
      <c r="E42698">
        <v>15641</v>
      </c>
      <c r="G42698" t="b">
        <v>0</v>
      </c>
      <c r="H42698" t="b">
        <v>1</v>
      </c>
      <c r="I42698">
        <v>0</v>
      </c>
    </row>
    <row r="42699" spans="1:9">
      <c r="A42699">
        <v>13361</v>
      </c>
      <c r="B42699">
        <v>49861</v>
      </c>
      <c r="C42699" t="s">
        <v>13</v>
      </c>
      <c r="D42699" t="s">
        <v>8</v>
      </c>
      <c r="E42699">
        <v>10969</v>
      </c>
      <c r="G42699" t="b">
        <v>0</v>
      </c>
      <c r="H42699" t="b">
        <v>1</v>
      </c>
      <c r="I42699">
        <v>0</v>
      </c>
    </row>
    <row r="42700" spans="1:9">
      <c r="A42700">
        <v>13361</v>
      </c>
      <c r="B42700">
        <v>49861</v>
      </c>
      <c r="C42700" t="s">
        <v>13</v>
      </c>
      <c r="D42700" t="s">
        <v>8</v>
      </c>
      <c r="E42700">
        <v>15543</v>
      </c>
      <c r="G42700" t="b">
        <v>0</v>
      </c>
      <c r="H42700" t="b">
        <v>1</v>
      </c>
      <c r="I42700">
        <v>0</v>
      </c>
    </row>
    <row r="42701" spans="1:9">
      <c r="A42701">
        <v>13361</v>
      </c>
      <c r="B42701">
        <v>49861</v>
      </c>
      <c r="C42701" t="s">
        <v>13</v>
      </c>
      <c r="D42701" t="s">
        <v>8</v>
      </c>
      <c r="E42701">
        <v>9524</v>
      </c>
      <c r="G42701" t="b">
        <v>0</v>
      </c>
      <c r="H42701" t="b">
        <v>1</v>
      </c>
      <c r="I42701">
        <v>0</v>
      </c>
    </row>
    <row r="42702" spans="1:9">
      <c r="A42702">
        <v>13361</v>
      </c>
      <c r="B42702">
        <v>49861</v>
      </c>
      <c r="C42702" t="s">
        <v>13</v>
      </c>
      <c r="D42702" t="s">
        <v>8</v>
      </c>
      <c r="E42702">
        <v>15513</v>
      </c>
      <c r="G42702" t="b">
        <v>0</v>
      </c>
      <c r="H42702" t="b">
        <v>1</v>
      </c>
      <c r="I42702">
        <v>0</v>
      </c>
    </row>
    <row r="42703" spans="1:9">
      <c r="A42703">
        <v>13361</v>
      </c>
      <c r="B42703">
        <v>49861</v>
      </c>
      <c r="C42703" t="s">
        <v>13</v>
      </c>
      <c r="D42703" t="s">
        <v>8</v>
      </c>
      <c r="E42703">
        <v>15218</v>
      </c>
      <c r="G42703" t="b">
        <v>0</v>
      </c>
      <c r="H42703" t="b">
        <v>1</v>
      </c>
      <c r="I42703">
        <v>0</v>
      </c>
    </row>
    <row r="42704" spans="1:9">
      <c r="A42704">
        <v>13361</v>
      </c>
      <c r="B42704">
        <v>49861</v>
      </c>
      <c r="C42704" t="s">
        <v>13</v>
      </c>
      <c r="D42704" t="s">
        <v>8</v>
      </c>
      <c r="E42704">
        <v>12109</v>
      </c>
      <c r="G42704" t="b">
        <v>0</v>
      </c>
      <c r="H42704" t="b">
        <v>1</v>
      </c>
      <c r="I42704">
        <v>0</v>
      </c>
    </row>
    <row r="42705" spans="1:12">
      <c r="A42705">
        <v>13361</v>
      </c>
      <c r="B42705">
        <v>49861</v>
      </c>
      <c r="C42705" t="s">
        <v>13</v>
      </c>
      <c r="D42705" t="s">
        <v>8</v>
      </c>
      <c r="E42705">
        <v>14000</v>
      </c>
      <c r="G42705" t="b">
        <v>0</v>
      </c>
      <c r="H42705" t="b">
        <v>1</v>
      </c>
      <c r="I42705">
        <v>0</v>
      </c>
    </row>
    <row r="42706" spans="1:12">
      <c r="A42706">
        <v>13361</v>
      </c>
      <c r="B42706">
        <v>49861</v>
      </c>
      <c r="C42706" t="s">
        <v>13</v>
      </c>
      <c r="D42706" t="s">
        <v>8</v>
      </c>
      <c r="E42706">
        <v>15369</v>
      </c>
      <c r="G42706" t="b">
        <v>0</v>
      </c>
      <c r="H42706" t="b">
        <v>1</v>
      </c>
      <c r="I42706">
        <v>0</v>
      </c>
    </row>
    <row r="42707" spans="1:12">
      <c r="A42707">
        <v>13361</v>
      </c>
      <c r="B42707">
        <v>49861</v>
      </c>
      <c r="C42707" t="s">
        <v>13</v>
      </c>
      <c r="D42707" t="s">
        <v>8</v>
      </c>
      <c r="E42707">
        <v>6675</v>
      </c>
      <c r="G42707" t="b">
        <v>0</v>
      </c>
      <c r="H42707" t="b">
        <v>1</v>
      </c>
      <c r="I42707">
        <v>0</v>
      </c>
    </row>
    <row r="42708" spans="1:12">
      <c r="A42708">
        <v>13361</v>
      </c>
      <c r="B42708">
        <v>49861</v>
      </c>
      <c r="C42708" t="s">
        <v>13</v>
      </c>
      <c r="D42708" t="s">
        <v>8</v>
      </c>
      <c r="E42708">
        <v>11982</v>
      </c>
      <c r="G42708" t="b">
        <v>0</v>
      </c>
      <c r="H42708" t="b">
        <v>1</v>
      </c>
      <c r="I42708">
        <v>0</v>
      </c>
    </row>
    <row r="42709" spans="1:12">
      <c r="A42709">
        <v>13361</v>
      </c>
      <c r="B42709">
        <v>49861</v>
      </c>
      <c r="C42709" t="s">
        <v>13</v>
      </c>
      <c r="D42709" t="s">
        <v>8</v>
      </c>
      <c r="E42709">
        <v>15083</v>
      </c>
      <c r="G42709" t="b">
        <v>0</v>
      </c>
      <c r="H42709" t="b">
        <v>1</v>
      </c>
      <c r="I42709">
        <v>0</v>
      </c>
    </row>
    <row r="42710" spans="1:12">
      <c r="A42710">
        <v>13361</v>
      </c>
      <c r="B42710">
        <v>49861</v>
      </c>
      <c r="C42710" t="s">
        <v>13</v>
      </c>
      <c r="D42710" t="s">
        <v>8</v>
      </c>
      <c r="E42710">
        <v>9350</v>
      </c>
      <c r="G42710" t="b">
        <v>0</v>
      </c>
      <c r="H42710" t="b">
        <v>1</v>
      </c>
      <c r="I42710">
        <v>0</v>
      </c>
    </row>
    <row r="42711" spans="1:12">
      <c r="A42711">
        <v>13361</v>
      </c>
      <c r="B42711">
        <v>49861</v>
      </c>
      <c r="C42711" t="s">
        <v>13</v>
      </c>
      <c r="D42711" t="s">
        <v>8</v>
      </c>
      <c r="E42711">
        <v>9356</v>
      </c>
      <c r="G42711" t="b">
        <v>0</v>
      </c>
      <c r="H42711" t="b">
        <v>1</v>
      </c>
      <c r="I42711">
        <v>0</v>
      </c>
    </row>
    <row r="42712" spans="1:12">
      <c r="A42712">
        <v>13361</v>
      </c>
      <c r="B42712">
        <v>49861</v>
      </c>
      <c r="C42712" t="s">
        <v>13</v>
      </c>
      <c r="D42712" t="s">
        <v>8</v>
      </c>
      <c r="E42712">
        <v>15021</v>
      </c>
      <c r="G42712" t="b">
        <v>0</v>
      </c>
      <c r="H42712" t="b">
        <v>1</v>
      </c>
      <c r="I42712">
        <v>0</v>
      </c>
    </row>
    <row r="42713" spans="1:12">
      <c r="A42713">
        <v>13361</v>
      </c>
      <c r="B42713">
        <v>49861</v>
      </c>
      <c r="C42713" t="s">
        <v>13</v>
      </c>
      <c r="D42713" t="s">
        <v>8</v>
      </c>
      <c r="E42713">
        <v>14263</v>
      </c>
      <c r="G42713" t="b">
        <v>0</v>
      </c>
      <c r="H42713" t="b">
        <v>1</v>
      </c>
      <c r="I42713">
        <v>0</v>
      </c>
    </row>
    <row r="42714" spans="1:12">
      <c r="A42714">
        <v>13361</v>
      </c>
      <c r="B42714">
        <v>49861</v>
      </c>
      <c r="C42714" t="s">
        <v>13</v>
      </c>
      <c r="D42714" t="s">
        <v>8</v>
      </c>
      <c r="E42714">
        <v>11841</v>
      </c>
      <c r="G42714" t="b">
        <v>0</v>
      </c>
      <c r="H42714" t="b">
        <v>1</v>
      </c>
      <c r="I42714">
        <v>0</v>
      </c>
    </row>
    <row r="42715" spans="1:12">
      <c r="A42715">
        <v>13361</v>
      </c>
      <c r="B42715">
        <v>49861</v>
      </c>
      <c r="C42715" t="s">
        <v>13</v>
      </c>
      <c r="D42715" t="s">
        <v>14</v>
      </c>
      <c r="E42715">
        <v>9982</v>
      </c>
      <c r="G42715" t="b">
        <v>0</v>
      </c>
      <c r="H42715" t="b">
        <v>1</v>
      </c>
      <c r="L42715">
        <v>0</v>
      </c>
    </row>
    <row r="42716" spans="1:12">
      <c r="A42716">
        <v>13361</v>
      </c>
      <c r="B42716">
        <v>49861</v>
      </c>
      <c r="C42716" t="s">
        <v>13</v>
      </c>
      <c r="D42716" t="s">
        <v>14</v>
      </c>
      <c r="E42716">
        <v>11934</v>
      </c>
      <c r="G42716" t="b">
        <v>0</v>
      </c>
      <c r="H42716" t="b">
        <v>1</v>
      </c>
      <c r="L42716">
        <v>0</v>
      </c>
    </row>
    <row r="42717" spans="1:12">
      <c r="A42717">
        <v>13361</v>
      </c>
      <c r="B42717">
        <v>49861</v>
      </c>
      <c r="C42717" t="s">
        <v>13</v>
      </c>
      <c r="D42717" t="s">
        <v>14</v>
      </c>
      <c r="E42717">
        <v>5738</v>
      </c>
      <c r="G42717" t="b">
        <v>0</v>
      </c>
      <c r="H42717" t="b">
        <v>1</v>
      </c>
      <c r="L42717">
        <v>0</v>
      </c>
    </row>
    <row r="42718" spans="1:12">
      <c r="A42718">
        <v>13361</v>
      </c>
      <c r="B42718">
        <v>49861</v>
      </c>
      <c r="C42718" t="s">
        <v>13</v>
      </c>
      <c r="D42718" t="s">
        <v>14</v>
      </c>
      <c r="E42718">
        <v>15176</v>
      </c>
      <c r="G42718" t="b">
        <v>0</v>
      </c>
      <c r="H42718" t="b">
        <v>1</v>
      </c>
      <c r="L42718">
        <v>0</v>
      </c>
    </row>
    <row r="42719" spans="1:12">
      <c r="A42719">
        <v>13361</v>
      </c>
      <c r="B42719">
        <v>49861</v>
      </c>
      <c r="C42719" t="s">
        <v>13</v>
      </c>
      <c r="D42719" t="s">
        <v>14</v>
      </c>
      <c r="E42719">
        <v>15557</v>
      </c>
      <c r="G42719" t="b">
        <v>0</v>
      </c>
      <c r="H42719" t="b">
        <v>1</v>
      </c>
      <c r="L42719">
        <v>0</v>
      </c>
    </row>
    <row r="42720" spans="1:12">
      <c r="A42720">
        <v>13361</v>
      </c>
      <c r="B42720">
        <v>49861</v>
      </c>
      <c r="C42720" t="s">
        <v>13</v>
      </c>
      <c r="D42720" t="s">
        <v>14</v>
      </c>
      <c r="E42720">
        <v>11048</v>
      </c>
      <c r="G42720" t="b">
        <v>0</v>
      </c>
      <c r="H42720" t="b">
        <v>1</v>
      </c>
      <c r="L42720">
        <v>0</v>
      </c>
    </row>
    <row r="42721" spans="1:12">
      <c r="A42721">
        <v>13361</v>
      </c>
      <c r="B42721">
        <v>49861</v>
      </c>
      <c r="C42721" t="s">
        <v>13</v>
      </c>
      <c r="D42721" t="s">
        <v>14</v>
      </c>
      <c r="E42721">
        <v>5829</v>
      </c>
      <c r="G42721" t="b">
        <v>0</v>
      </c>
      <c r="H42721" t="b">
        <v>1</v>
      </c>
      <c r="L42721">
        <v>0</v>
      </c>
    </row>
    <row r="42722" spans="1:12">
      <c r="A42722">
        <v>13361</v>
      </c>
      <c r="B42722">
        <v>49861</v>
      </c>
      <c r="C42722" t="s">
        <v>13</v>
      </c>
      <c r="D42722" t="s">
        <v>14</v>
      </c>
      <c r="E42722">
        <v>5570</v>
      </c>
      <c r="G42722" t="b">
        <v>0</v>
      </c>
      <c r="H42722" t="b">
        <v>1</v>
      </c>
      <c r="L42722">
        <v>0</v>
      </c>
    </row>
    <row r="42723" spans="1:12">
      <c r="A42723">
        <v>13361</v>
      </c>
      <c r="B42723">
        <v>49861</v>
      </c>
      <c r="C42723" t="s">
        <v>13</v>
      </c>
      <c r="D42723" t="s">
        <v>14</v>
      </c>
      <c r="E42723">
        <v>10514</v>
      </c>
      <c r="G42723" t="b">
        <v>0</v>
      </c>
      <c r="H42723" t="b">
        <v>1</v>
      </c>
      <c r="L42723">
        <v>0</v>
      </c>
    </row>
    <row r="42724" spans="1:12">
      <c r="A42724">
        <v>13361</v>
      </c>
      <c r="B42724">
        <v>49861</v>
      </c>
      <c r="C42724" t="s">
        <v>13</v>
      </c>
      <c r="D42724" t="s">
        <v>14</v>
      </c>
      <c r="E42724">
        <v>9495</v>
      </c>
      <c r="G42724" t="b">
        <v>0</v>
      </c>
      <c r="H42724" t="b">
        <v>1</v>
      </c>
      <c r="L42724">
        <v>0</v>
      </c>
    </row>
    <row r="42725" spans="1:12">
      <c r="A42725">
        <v>13361</v>
      </c>
      <c r="B42725">
        <v>49861</v>
      </c>
      <c r="C42725" t="s">
        <v>13</v>
      </c>
      <c r="D42725" t="s">
        <v>14</v>
      </c>
      <c r="E42725">
        <v>8375</v>
      </c>
      <c r="G42725" t="b">
        <v>0</v>
      </c>
      <c r="H42725" t="b">
        <v>1</v>
      </c>
      <c r="L42725">
        <v>0</v>
      </c>
    </row>
    <row r="42726" spans="1:12">
      <c r="A42726">
        <v>13361</v>
      </c>
      <c r="B42726">
        <v>49861</v>
      </c>
      <c r="C42726" t="s">
        <v>13</v>
      </c>
      <c r="D42726" t="s">
        <v>14</v>
      </c>
      <c r="E42726">
        <v>5637</v>
      </c>
      <c r="G42726" t="b">
        <v>0</v>
      </c>
      <c r="H42726" t="b">
        <v>1</v>
      </c>
      <c r="L42726">
        <v>0</v>
      </c>
    </row>
    <row r="42727" spans="1:12">
      <c r="A42727">
        <v>13361</v>
      </c>
      <c r="B42727">
        <v>49861</v>
      </c>
      <c r="C42727" t="s">
        <v>13</v>
      </c>
      <c r="D42727" t="s">
        <v>14</v>
      </c>
      <c r="E42727">
        <v>9592</v>
      </c>
      <c r="G42727" t="b">
        <v>0</v>
      </c>
      <c r="H42727" t="b">
        <v>1</v>
      </c>
      <c r="L42727">
        <v>0</v>
      </c>
    </row>
    <row r="42728" spans="1:12">
      <c r="A42728">
        <v>13361</v>
      </c>
      <c r="B42728">
        <v>49861</v>
      </c>
      <c r="C42728" t="s">
        <v>13</v>
      </c>
      <c r="D42728" t="s">
        <v>14</v>
      </c>
      <c r="E42728">
        <v>14087</v>
      </c>
      <c r="G42728" t="b">
        <v>0</v>
      </c>
      <c r="H42728" t="b">
        <v>1</v>
      </c>
      <c r="L42728">
        <v>0</v>
      </c>
    </row>
    <row r="42729" spans="1:12">
      <c r="A42729">
        <v>13361</v>
      </c>
      <c r="B42729">
        <v>49861</v>
      </c>
      <c r="C42729" t="s">
        <v>13</v>
      </c>
      <c r="D42729" t="s">
        <v>14</v>
      </c>
      <c r="E42729">
        <v>5469</v>
      </c>
      <c r="G42729" t="b">
        <v>0</v>
      </c>
      <c r="H42729" t="b">
        <v>1</v>
      </c>
      <c r="L42729">
        <v>0</v>
      </c>
    </row>
    <row r="42730" spans="1:12">
      <c r="A42730">
        <v>13361</v>
      </c>
      <c r="B42730">
        <v>49861</v>
      </c>
      <c r="C42730" t="s">
        <v>13</v>
      </c>
      <c r="D42730" t="s">
        <v>14</v>
      </c>
      <c r="E42730">
        <v>15039</v>
      </c>
      <c r="G42730" t="b">
        <v>0</v>
      </c>
      <c r="H42730" t="b">
        <v>1</v>
      </c>
      <c r="L42730">
        <v>0</v>
      </c>
    </row>
    <row r="42731" spans="1:12">
      <c r="A42731">
        <v>13361</v>
      </c>
      <c r="B42731">
        <v>49861</v>
      </c>
      <c r="C42731" t="s">
        <v>13</v>
      </c>
      <c r="D42731" t="s">
        <v>14</v>
      </c>
      <c r="E42731">
        <v>15005</v>
      </c>
      <c r="G42731" t="b">
        <v>0</v>
      </c>
      <c r="H42731" t="b">
        <v>1</v>
      </c>
      <c r="L42731">
        <v>0</v>
      </c>
    </row>
    <row r="42732" spans="1:12">
      <c r="A42732">
        <v>13361</v>
      </c>
      <c r="B42732">
        <v>49861</v>
      </c>
      <c r="C42732" t="s">
        <v>13</v>
      </c>
      <c r="D42732" t="s">
        <v>14</v>
      </c>
      <c r="E42732">
        <v>15774</v>
      </c>
      <c r="G42732" t="b">
        <v>0</v>
      </c>
      <c r="H42732" t="b">
        <v>0</v>
      </c>
      <c r="L42732">
        <v>0</v>
      </c>
    </row>
    <row r="42733" spans="1:12">
      <c r="A42733">
        <v>13361</v>
      </c>
      <c r="B42733">
        <v>49861</v>
      </c>
      <c r="C42733" t="s">
        <v>13</v>
      </c>
      <c r="D42733" t="s">
        <v>14</v>
      </c>
      <c r="E42733">
        <v>15348</v>
      </c>
      <c r="G42733" t="b">
        <v>0</v>
      </c>
      <c r="H42733" t="b">
        <v>1</v>
      </c>
      <c r="L42733">
        <v>0</v>
      </c>
    </row>
    <row r="42734" spans="1:12">
      <c r="A42734">
        <v>13361</v>
      </c>
      <c r="B42734">
        <v>49861</v>
      </c>
      <c r="C42734" t="s">
        <v>13</v>
      </c>
      <c r="D42734" t="s">
        <v>14</v>
      </c>
      <c r="E42734">
        <v>15353</v>
      </c>
      <c r="G42734" t="b">
        <v>0</v>
      </c>
      <c r="H42734" t="b">
        <v>1</v>
      </c>
      <c r="L42734">
        <v>0</v>
      </c>
    </row>
    <row r="42735" spans="1:12">
      <c r="A42735">
        <v>13361</v>
      </c>
      <c r="B42735">
        <v>49861</v>
      </c>
      <c r="C42735" t="s">
        <v>13</v>
      </c>
      <c r="D42735" t="s">
        <v>14</v>
      </c>
      <c r="E42735">
        <v>15641</v>
      </c>
      <c r="G42735" t="b">
        <v>0</v>
      </c>
      <c r="H42735" t="b">
        <v>1</v>
      </c>
      <c r="L42735">
        <v>0</v>
      </c>
    </row>
    <row r="42736" spans="1:12">
      <c r="A42736">
        <v>13361</v>
      </c>
      <c r="B42736">
        <v>49861</v>
      </c>
      <c r="C42736" t="s">
        <v>13</v>
      </c>
      <c r="D42736" t="s">
        <v>14</v>
      </c>
      <c r="E42736">
        <v>10969</v>
      </c>
      <c r="G42736" t="b">
        <v>0</v>
      </c>
      <c r="H42736" t="b">
        <v>1</v>
      </c>
      <c r="L42736">
        <v>0</v>
      </c>
    </row>
    <row r="42737" spans="1:12">
      <c r="A42737">
        <v>13361</v>
      </c>
      <c r="B42737">
        <v>49861</v>
      </c>
      <c r="C42737" t="s">
        <v>13</v>
      </c>
      <c r="D42737" t="s">
        <v>14</v>
      </c>
      <c r="E42737">
        <v>15543</v>
      </c>
      <c r="G42737" t="b">
        <v>0</v>
      </c>
      <c r="H42737" t="b">
        <v>1</v>
      </c>
      <c r="L42737">
        <v>0</v>
      </c>
    </row>
    <row r="42738" spans="1:12">
      <c r="A42738">
        <v>13361</v>
      </c>
      <c r="B42738">
        <v>49861</v>
      </c>
      <c r="C42738" t="s">
        <v>13</v>
      </c>
      <c r="D42738" t="s">
        <v>14</v>
      </c>
      <c r="E42738">
        <v>9524</v>
      </c>
      <c r="G42738" t="b">
        <v>0</v>
      </c>
      <c r="H42738" t="b">
        <v>1</v>
      </c>
      <c r="L42738">
        <v>0</v>
      </c>
    </row>
    <row r="42739" spans="1:12">
      <c r="A42739">
        <v>13361</v>
      </c>
      <c r="B42739">
        <v>49861</v>
      </c>
      <c r="C42739" t="s">
        <v>13</v>
      </c>
      <c r="D42739" t="s">
        <v>14</v>
      </c>
      <c r="E42739">
        <v>15513</v>
      </c>
      <c r="G42739" t="b">
        <v>0</v>
      </c>
      <c r="H42739" t="b">
        <v>1</v>
      </c>
      <c r="L42739">
        <v>0</v>
      </c>
    </row>
    <row r="42740" spans="1:12">
      <c r="A42740">
        <v>13361</v>
      </c>
      <c r="B42740">
        <v>49861</v>
      </c>
      <c r="C42740" t="s">
        <v>13</v>
      </c>
      <c r="D42740" t="s">
        <v>14</v>
      </c>
      <c r="E42740">
        <v>15218</v>
      </c>
      <c r="G42740" t="b">
        <v>0</v>
      </c>
      <c r="H42740" t="b">
        <v>1</v>
      </c>
      <c r="L42740">
        <v>0</v>
      </c>
    </row>
    <row r="42741" spans="1:12">
      <c r="A42741">
        <v>13361</v>
      </c>
      <c r="B42741">
        <v>49861</v>
      </c>
      <c r="C42741" t="s">
        <v>13</v>
      </c>
      <c r="D42741" t="s">
        <v>14</v>
      </c>
      <c r="E42741">
        <v>12109</v>
      </c>
      <c r="G42741" t="b">
        <v>0</v>
      </c>
      <c r="H42741" t="b">
        <v>1</v>
      </c>
      <c r="L42741">
        <v>0</v>
      </c>
    </row>
    <row r="42742" spans="1:12">
      <c r="A42742">
        <v>13361</v>
      </c>
      <c r="B42742">
        <v>49861</v>
      </c>
      <c r="C42742" t="s">
        <v>13</v>
      </c>
      <c r="D42742" t="s">
        <v>14</v>
      </c>
      <c r="E42742">
        <v>14000</v>
      </c>
      <c r="G42742" t="b">
        <v>0</v>
      </c>
      <c r="H42742" t="b">
        <v>1</v>
      </c>
      <c r="L42742">
        <v>0</v>
      </c>
    </row>
    <row r="42743" spans="1:12">
      <c r="A42743">
        <v>13361</v>
      </c>
      <c r="B42743">
        <v>49861</v>
      </c>
      <c r="C42743" t="s">
        <v>13</v>
      </c>
      <c r="D42743" t="s">
        <v>14</v>
      </c>
      <c r="E42743">
        <v>15369</v>
      </c>
      <c r="G42743" t="b">
        <v>0</v>
      </c>
      <c r="H42743" t="b">
        <v>1</v>
      </c>
      <c r="L42743">
        <v>0</v>
      </c>
    </row>
    <row r="42744" spans="1:12">
      <c r="A42744">
        <v>13361</v>
      </c>
      <c r="B42744">
        <v>49861</v>
      </c>
      <c r="C42744" t="s">
        <v>13</v>
      </c>
      <c r="D42744" t="s">
        <v>14</v>
      </c>
      <c r="E42744">
        <v>6675</v>
      </c>
      <c r="G42744" t="b">
        <v>0</v>
      </c>
      <c r="H42744" t="b">
        <v>1</v>
      </c>
      <c r="L42744">
        <v>0</v>
      </c>
    </row>
    <row r="42745" spans="1:12">
      <c r="A42745">
        <v>13361</v>
      </c>
      <c r="B42745">
        <v>49861</v>
      </c>
      <c r="C42745" t="s">
        <v>13</v>
      </c>
      <c r="D42745" t="s">
        <v>14</v>
      </c>
      <c r="E42745">
        <v>11982</v>
      </c>
      <c r="G42745" t="b">
        <v>0</v>
      </c>
      <c r="H42745" t="b">
        <v>1</v>
      </c>
      <c r="L42745">
        <v>0</v>
      </c>
    </row>
    <row r="42746" spans="1:12">
      <c r="A42746">
        <v>13361</v>
      </c>
      <c r="B42746">
        <v>49861</v>
      </c>
      <c r="C42746" t="s">
        <v>13</v>
      </c>
      <c r="D42746" t="s">
        <v>14</v>
      </c>
      <c r="E42746">
        <v>15083</v>
      </c>
      <c r="G42746" t="b">
        <v>0</v>
      </c>
      <c r="H42746" t="b">
        <v>1</v>
      </c>
      <c r="L42746">
        <v>0</v>
      </c>
    </row>
    <row r="42747" spans="1:12">
      <c r="A42747">
        <v>13361</v>
      </c>
      <c r="B42747">
        <v>49861</v>
      </c>
      <c r="C42747" t="s">
        <v>13</v>
      </c>
      <c r="D42747" t="s">
        <v>14</v>
      </c>
      <c r="E42747">
        <v>9350</v>
      </c>
      <c r="G42747" t="b">
        <v>0</v>
      </c>
      <c r="H42747" t="b">
        <v>1</v>
      </c>
      <c r="L42747">
        <v>0</v>
      </c>
    </row>
    <row r="42748" spans="1:12">
      <c r="A42748">
        <v>13361</v>
      </c>
      <c r="B42748">
        <v>49861</v>
      </c>
      <c r="C42748" t="s">
        <v>13</v>
      </c>
      <c r="D42748" t="s">
        <v>14</v>
      </c>
      <c r="E42748">
        <v>9356</v>
      </c>
      <c r="G42748" t="b">
        <v>0</v>
      </c>
      <c r="H42748" t="b">
        <v>1</v>
      </c>
      <c r="L42748">
        <v>0</v>
      </c>
    </row>
    <row r="42749" spans="1:12">
      <c r="A42749">
        <v>13361</v>
      </c>
      <c r="B42749">
        <v>49861</v>
      </c>
      <c r="C42749" t="s">
        <v>13</v>
      </c>
      <c r="D42749" t="s">
        <v>14</v>
      </c>
      <c r="E42749">
        <v>15021</v>
      </c>
      <c r="G42749" t="b">
        <v>0</v>
      </c>
      <c r="H42749" t="b">
        <v>1</v>
      </c>
      <c r="L42749">
        <v>0</v>
      </c>
    </row>
    <row r="42750" spans="1:12">
      <c r="A42750">
        <v>13361</v>
      </c>
      <c r="B42750">
        <v>49861</v>
      </c>
      <c r="C42750" t="s">
        <v>13</v>
      </c>
      <c r="D42750" t="s">
        <v>14</v>
      </c>
      <c r="E42750">
        <v>14263</v>
      </c>
      <c r="G42750" t="b">
        <v>0</v>
      </c>
      <c r="H42750" t="b">
        <v>1</v>
      </c>
      <c r="L42750">
        <v>0</v>
      </c>
    </row>
    <row r="42751" spans="1:12">
      <c r="A42751">
        <v>13361</v>
      </c>
      <c r="B42751">
        <v>49861</v>
      </c>
      <c r="C42751" t="s">
        <v>13</v>
      </c>
      <c r="D42751" t="s">
        <v>14</v>
      </c>
      <c r="E42751">
        <v>11841</v>
      </c>
      <c r="G42751" t="b">
        <v>0</v>
      </c>
      <c r="H42751" t="b">
        <v>1</v>
      </c>
      <c r="L42751">
        <v>0</v>
      </c>
    </row>
    <row r="42752" spans="1:12">
      <c r="A42752">
        <v>13361</v>
      </c>
      <c r="B42752">
        <v>49862</v>
      </c>
      <c r="C42752" t="s">
        <v>13</v>
      </c>
      <c r="D42752" t="s">
        <v>8</v>
      </c>
      <c r="E42752">
        <v>9982</v>
      </c>
      <c r="G42752" t="b">
        <v>0</v>
      </c>
      <c r="H42752" t="b">
        <v>1</v>
      </c>
      <c r="I42752">
        <v>0</v>
      </c>
    </row>
    <row r="42753" spans="1:9">
      <c r="A42753">
        <v>13361</v>
      </c>
      <c r="B42753">
        <v>49862</v>
      </c>
      <c r="C42753" t="s">
        <v>13</v>
      </c>
      <c r="D42753" t="s">
        <v>8</v>
      </c>
      <c r="E42753">
        <v>15557</v>
      </c>
      <c r="G42753" t="b">
        <v>0</v>
      </c>
      <c r="H42753" t="b">
        <v>1</v>
      </c>
      <c r="I42753">
        <v>0</v>
      </c>
    </row>
    <row r="42754" spans="1:9">
      <c r="A42754">
        <v>13361</v>
      </c>
      <c r="B42754">
        <v>49862</v>
      </c>
      <c r="C42754" t="s">
        <v>13</v>
      </c>
      <c r="D42754" t="s">
        <v>8</v>
      </c>
      <c r="E42754">
        <v>11048</v>
      </c>
      <c r="G42754" t="b">
        <v>0</v>
      </c>
      <c r="H42754" t="b">
        <v>1</v>
      </c>
      <c r="I42754">
        <v>0</v>
      </c>
    </row>
    <row r="42755" spans="1:9">
      <c r="A42755">
        <v>13361</v>
      </c>
      <c r="B42755">
        <v>49862</v>
      </c>
      <c r="C42755" t="s">
        <v>13</v>
      </c>
      <c r="D42755" t="s">
        <v>8</v>
      </c>
      <c r="E42755">
        <v>5829</v>
      </c>
      <c r="G42755" t="b">
        <v>0</v>
      </c>
      <c r="H42755" t="b">
        <v>1</v>
      </c>
      <c r="I42755">
        <v>0</v>
      </c>
    </row>
    <row r="42756" spans="1:9">
      <c r="A42756">
        <v>13361</v>
      </c>
      <c r="B42756">
        <v>49862</v>
      </c>
      <c r="C42756" t="s">
        <v>13</v>
      </c>
      <c r="D42756" t="s">
        <v>8</v>
      </c>
      <c r="E42756">
        <v>5570</v>
      </c>
      <c r="G42756" t="b">
        <v>0</v>
      </c>
      <c r="H42756" t="b">
        <v>1</v>
      </c>
      <c r="I42756">
        <v>0</v>
      </c>
    </row>
    <row r="42757" spans="1:9">
      <c r="A42757">
        <v>13361</v>
      </c>
      <c r="B42757">
        <v>49862</v>
      </c>
      <c r="C42757" t="s">
        <v>13</v>
      </c>
      <c r="D42757" t="s">
        <v>8</v>
      </c>
      <c r="E42757">
        <v>10514</v>
      </c>
      <c r="G42757" t="b">
        <v>0</v>
      </c>
      <c r="H42757" t="b">
        <v>1</v>
      </c>
      <c r="I42757">
        <v>0</v>
      </c>
    </row>
    <row r="42758" spans="1:9">
      <c r="A42758">
        <v>13361</v>
      </c>
      <c r="B42758">
        <v>49862</v>
      </c>
      <c r="C42758" t="s">
        <v>13</v>
      </c>
      <c r="D42758" t="s">
        <v>8</v>
      </c>
      <c r="E42758">
        <v>9495</v>
      </c>
      <c r="G42758" t="b">
        <v>0</v>
      </c>
      <c r="H42758" t="b">
        <v>1</v>
      </c>
      <c r="I42758">
        <v>0</v>
      </c>
    </row>
    <row r="42759" spans="1:9">
      <c r="A42759">
        <v>13361</v>
      </c>
      <c r="B42759">
        <v>49862</v>
      </c>
      <c r="C42759" t="s">
        <v>13</v>
      </c>
      <c r="D42759" t="s">
        <v>8</v>
      </c>
      <c r="E42759">
        <v>8375</v>
      </c>
      <c r="G42759" t="b">
        <v>0</v>
      </c>
      <c r="H42759" t="b">
        <v>1</v>
      </c>
      <c r="I42759">
        <v>0</v>
      </c>
    </row>
    <row r="42760" spans="1:9">
      <c r="A42760">
        <v>13361</v>
      </c>
      <c r="B42760">
        <v>49862</v>
      </c>
      <c r="C42760" t="s">
        <v>13</v>
      </c>
      <c r="D42760" t="s">
        <v>8</v>
      </c>
      <c r="E42760">
        <v>5637</v>
      </c>
      <c r="G42760" t="b">
        <v>0</v>
      </c>
      <c r="H42760" t="b">
        <v>1</v>
      </c>
      <c r="I42760">
        <v>0</v>
      </c>
    </row>
    <row r="42761" spans="1:9">
      <c r="A42761">
        <v>13361</v>
      </c>
      <c r="B42761">
        <v>49862</v>
      </c>
      <c r="C42761" t="s">
        <v>13</v>
      </c>
      <c r="D42761" t="s">
        <v>8</v>
      </c>
      <c r="E42761">
        <v>15039</v>
      </c>
      <c r="G42761" t="b">
        <v>0</v>
      </c>
      <c r="H42761" t="b">
        <v>1</v>
      </c>
      <c r="I42761">
        <v>0</v>
      </c>
    </row>
    <row r="42762" spans="1:9">
      <c r="A42762">
        <v>13361</v>
      </c>
      <c r="B42762">
        <v>49862</v>
      </c>
      <c r="C42762" t="s">
        <v>13</v>
      </c>
      <c r="D42762" t="s">
        <v>8</v>
      </c>
      <c r="E42762">
        <v>5738</v>
      </c>
      <c r="G42762" t="b">
        <v>0</v>
      </c>
      <c r="H42762" t="b">
        <v>1</v>
      </c>
      <c r="I42762">
        <v>0</v>
      </c>
    </row>
    <row r="42763" spans="1:9">
      <c r="A42763">
        <v>13361</v>
      </c>
      <c r="B42763">
        <v>49862</v>
      </c>
      <c r="C42763" t="s">
        <v>13</v>
      </c>
      <c r="D42763" t="s">
        <v>8</v>
      </c>
      <c r="E42763">
        <v>15176</v>
      </c>
      <c r="G42763" t="b">
        <v>0</v>
      </c>
      <c r="H42763" t="b">
        <v>1</v>
      </c>
      <c r="I42763">
        <v>0</v>
      </c>
    </row>
    <row r="42764" spans="1:9">
      <c r="A42764">
        <v>13361</v>
      </c>
      <c r="B42764">
        <v>49862</v>
      </c>
      <c r="C42764" t="s">
        <v>13</v>
      </c>
      <c r="D42764" t="s">
        <v>8</v>
      </c>
      <c r="E42764">
        <v>9592</v>
      </c>
      <c r="G42764" t="b">
        <v>0</v>
      </c>
      <c r="H42764" t="b">
        <v>1</v>
      </c>
      <c r="I42764">
        <v>0</v>
      </c>
    </row>
    <row r="42765" spans="1:9">
      <c r="A42765">
        <v>13361</v>
      </c>
      <c r="B42765">
        <v>49862</v>
      </c>
      <c r="C42765" t="s">
        <v>13</v>
      </c>
      <c r="D42765" t="s">
        <v>8</v>
      </c>
      <c r="E42765">
        <v>15021</v>
      </c>
      <c r="G42765" t="b">
        <v>0</v>
      </c>
      <c r="H42765" t="b">
        <v>1</v>
      </c>
      <c r="I42765">
        <v>0</v>
      </c>
    </row>
    <row r="42766" spans="1:9">
      <c r="A42766">
        <v>13361</v>
      </c>
      <c r="B42766">
        <v>49862</v>
      </c>
      <c r="C42766" t="s">
        <v>13</v>
      </c>
      <c r="D42766" t="s">
        <v>8</v>
      </c>
      <c r="E42766">
        <v>15005</v>
      </c>
      <c r="G42766" t="b">
        <v>0</v>
      </c>
      <c r="H42766" t="b">
        <v>1</v>
      </c>
      <c r="I42766">
        <v>0</v>
      </c>
    </row>
    <row r="42767" spans="1:9">
      <c r="A42767">
        <v>13361</v>
      </c>
      <c r="B42767">
        <v>49862</v>
      </c>
      <c r="C42767" t="s">
        <v>13</v>
      </c>
      <c r="D42767" t="s">
        <v>8</v>
      </c>
      <c r="E42767">
        <v>15774</v>
      </c>
      <c r="G42767" t="b">
        <v>0</v>
      </c>
      <c r="H42767" t="b">
        <v>1</v>
      </c>
      <c r="I42767">
        <v>0</v>
      </c>
    </row>
    <row r="42768" spans="1:9">
      <c r="A42768">
        <v>13361</v>
      </c>
      <c r="B42768">
        <v>49862</v>
      </c>
      <c r="C42768" t="s">
        <v>13</v>
      </c>
      <c r="D42768" t="s">
        <v>8</v>
      </c>
      <c r="E42768">
        <v>15353</v>
      </c>
      <c r="G42768" t="b">
        <v>0</v>
      </c>
      <c r="H42768" t="b">
        <v>1</v>
      </c>
      <c r="I42768">
        <v>0</v>
      </c>
    </row>
    <row r="42769" spans="1:9">
      <c r="A42769">
        <v>13361</v>
      </c>
      <c r="B42769">
        <v>49862</v>
      </c>
      <c r="C42769" t="s">
        <v>13</v>
      </c>
      <c r="D42769" t="s">
        <v>8</v>
      </c>
      <c r="E42769">
        <v>14087</v>
      </c>
      <c r="G42769" t="b">
        <v>0</v>
      </c>
      <c r="H42769" t="b">
        <v>1</v>
      </c>
      <c r="I42769">
        <v>0</v>
      </c>
    </row>
    <row r="42770" spans="1:9">
      <c r="A42770">
        <v>13361</v>
      </c>
      <c r="B42770">
        <v>49862</v>
      </c>
      <c r="C42770" t="s">
        <v>13</v>
      </c>
      <c r="D42770" t="s">
        <v>8</v>
      </c>
      <c r="E42770">
        <v>10969</v>
      </c>
      <c r="G42770" t="b">
        <v>0</v>
      </c>
      <c r="H42770" t="b">
        <v>1</v>
      </c>
      <c r="I42770">
        <v>0</v>
      </c>
    </row>
    <row r="42771" spans="1:9">
      <c r="A42771">
        <v>13361</v>
      </c>
      <c r="B42771">
        <v>49862</v>
      </c>
      <c r="C42771" t="s">
        <v>13</v>
      </c>
      <c r="D42771" t="s">
        <v>8</v>
      </c>
      <c r="E42771">
        <v>15543</v>
      </c>
      <c r="G42771" t="b">
        <v>0</v>
      </c>
      <c r="H42771" t="b">
        <v>1</v>
      </c>
      <c r="I42771">
        <v>0</v>
      </c>
    </row>
    <row r="42772" spans="1:9">
      <c r="A42772">
        <v>13361</v>
      </c>
      <c r="B42772">
        <v>49862</v>
      </c>
      <c r="C42772" t="s">
        <v>13</v>
      </c>
      <c r="D42772" t="s">
        <v>8</v>
      </c>
      <c r="E42772">
        <v>9524</v>
      </c>
      <c r="G42772" t="b">
        <v>0</v>
      </c>
      <c r="H42772" t="b">
        <v>1</v>
      </c>
      <c r="I42772">
        <v>0</v>
      </c>
    </row>
    <row r="42773" spans="1:9">
      <c r="A42773">
        <v>13361</v>
      </c>
      <c r="B42773">
        <v>49862</v>
      </c>
      <c r="C42773" t="s">
        <v>13</v>
      </c>
      <c r="D42773" t="s">
        <v>8</v>
      </c>
      <c r="E42773">
        <v>11934</v>
      </c>
      <c r="G42773" t="b">
        <v>0</v>
      </c>
      <c r="H42773" t="b">
        <v>1</v>
      </c>
      <c r="I42773">
        <v>0</v>
      </c>
    </row>
    <row r="42774" spans="1:9">
      <c r="A42774">
        <v>13361</v>
      </c>
      <c r="B42774">
        <v>49862</v>
      </c>
      <c r="C42774" t="s">
        <v>13</v>
      </c>
      <c r="D42774" t="s">
        <v>8</v>
      </c>
      <c r="E42774">
        <v>15218</v>
      </c>
      <c r="G42774" t="b">
        <v>0</v>
      </c>
      <c r="H42774" t="b">
        <v>1</v>
      </c>
      <c r="I42774">
        <v>0</v>
      </c>
    </row>
    <row r="42775" spans="1:9">
      <c r="A42775">
        <v>13361</v>
      </c>
      <c r="B42775">
        <v>49862</v>
      </c>
      <c r="C42775" t="s">
        <v>13</v>
      </c>
      <c r="D42775" t="s">
        <v>8</v>
      </c>
      <c r="E42775">
        <v>12109</v>
      </c>
      <c r="G42775" t="b">
        <v>0</v>
      </c>
      <c r="H42775" t="b">
        <v>1</v>
      </c>
      <c r="I42775">
        <v>0</v>
      </c>
    </row>
    <row r="42776" spans="1:9">
      <c r="A42776">
        <v>13361</v>
      </c>
      <c r="B42776">
        <v>49862</v>
      </c>
      <c r="C42776" t="s">
        <v>13</v>
      </c>
      <c r="D42776" t="s">
        <v>8</v>
      </c>
      <c r="E42776">
        <v>14000</v>
      </c>
      <c r="G42776" t="b">
        <v>0</v>
      </c>
      <c r="H42776" t="b">
        <v>1</v>
      </c>
      <c r="I42776">
        <v>0</v>
      </c>
    </row>
    <row r="42777" spans="1:9">
      <c r="A42777">
        <v>13361</v>
      </c>
      <c r="B42777">
        <v>49862</v>
      </c>
      <c r="C42777" t="s">
        <v>13</v>
      </c>
      <c r="D42777" t="s">
        <v>8</v>
      </c>
      <c r="E42777">
        <v>15369</v>
      </c>
      <c r="G42777" t="b">
        <v>0</v>
      </c>
      <c r="H42777" t="b">
        <v>1</v>
      </c>
      <c r="I42777">
        <v>0</v>
      </c>
    </row>
    <row r="42778" spans="1:9">
      <c r="A42778">
        <v>13361</v>
      </c>
      <c r="B42778">
        <v>49862</v>
      </c>
      <c r="C42778" t="s">
        <v>13</v>
      </c>
      <c r="D42778" t="s">
        <v>8</v>
      </c>
      <c r="E42778">
        <v>6675</v>
      </c>
      <c r="G42778" t="b">
        <v>0</v>
      </c>
      <c r="H42778" t="b">
        <v>1</v>
      </c>
      <c r="I42778">
        <v>0</v>
      </c>
    </row>
    <row r="42779" spans="1:9">
      <c r="A42779">
        <v>13361</v>
      </c>
      <c r="B42779">
        <v>49862</v>
      </c>
      <c r="C42779" t="s">
        <v>13</v>
      </c>
      <c r="D42779" t="s">
        <v>8</v>
      </c>
      <c r="E42779">
        <v>5469</v>
      </c>
      <c r="G42779" t="b">
        <v>0</v>
      </c>
      <c r="H42779" t="b">
        <v>1</v>
      </c>
      <c r="I42779">
        <v>0</v>
      </c>
    </row>
    <row r="42780" spans="1:9">
      <c r="A42780">
        <v>13361</v>
      </c>
      <c r="B42780">
        <v>49862</v>
      </c>
      <c r="C42780" t="s">
        <v>13</v>
      </c>
      <c r="D42780" t="s">
        <v>8</v>
      </c>
      <c r="E42780">
        <v>15641</v>
      </c>
      <c r="G42780" t="b">
        <v>0</v>
      </c>
      <c r="H42780" t="b">
        <v>1</v>
      </c>
      <c r="I42780">
        <v>0</v>
      </c>
    </row>
    <row r="42781" spans="1:9">
      <c r="A42781">
        <v>13361</v>
      </c>
      <c r="B42781">
        <v>49862</v>
      </c>
      <c r="C42781" t="s">
        <v>13</v>
      </c>
      <c r="D42781" t="s">
        <v>8</v>
      </c>
      <c r="E42781">
        <v>15083</v>
      </c>
      <c r="G42781" t="b">
        <v>0</v>
      </c>
      <c r="H42781" t="b">
        <v>1</v>
      </c>
      <c r="I42781">
        <v>0</v>
      </c>
    </row>
    <row r="42782" spans="1:9">
      <c r="A42782">
        <v>13361</v>
      </c>
      <c r="B42782">
        <v>49862</v>
      </c>
      <c r="C42782" t="s">
        <v>13</v>
      </c>
      <c r="D42782" t="s">
        <v>8</v>
      </c>
      <c r="E42782">
        <v>9350</v>
      </c>
      <c r="G42782" t="b">
        <v>0</v>
      </c>
      <c r="H42782" t="b">
        <v>1</v>
      </c>
      <c r="I42782">
        <v>0</v>
      </c>
    </row>
    <row r="42783" spans="1:9">
      <c r="A42783">
        <v>13361</v>
      </c>
      <c r="B42783">
        <v>49862</v>
      </c>
      <c r="C42783" t="s">
        <v>13</v>
      </c>
      <c r="D42783" t="s">
        <v>8</v>
      </c>
      <c r="E42783">
        <v>9356</v>
      </c>
      <c r="G42783" t="b">
        <v>0</v>
      </c>
      <c r="H42783" t="b">
        <v>1</v>
      </c>
      <c r="I42783">
        <v>0</v>
      </c>
    </row>
    <row r="42784" spans="1:9">
      <c r="A42784">
        <v>13361</v>
      </c>
      <c r="B42784">
        <v>49862</v>
      </c>
      <c r="C42784" t="s">
        <v>13</v>
      </c>
      <c r="D42784" t="s">
        <v>8</v>
      </c>
      <c r="E42784">
        <v>11982</v>
      </c>
      <c r="G42784" t="b">
        <v>0</v>
      </c>
      <c r="H42784" t="b">
        <v>1</v>
      </c>
      <c r="I42784">
        <v>0</v>
      </c>
    </row>
    <row r="42785" spans="1:12">
      <c r="A42785">
        <v>13361</v>
      </c>
      <c r="B42785">
        <v>49862</v>
      </c>
      <c r="C42785" t="s">
        <v>13</v>
      </c>
      <c r="D42785" t="s">
        <v>8</v>
      </c>
      <c r="E42785">
        <v>14263</v>
      </c>
      <c r="G42785" t="b">
        <v>0</v>
      </c>
      <c r="H42785" t="b">
        <v>1</v>
      </c>
      <c r="I42785">
        <v>0</v>
      </c>
    </row>
    <row r="42786" spans="1:12">
      <c r="A42786">
        <v>13361</v>
      </c>
      <c r="B42786">
        <v>49862</v>
      </c>
      <c r="C42786" t="s">
        <v>13</v>
      </c>
      <c r="D42786" t="s">
        <v>8</v>
      </c>
      <c r="E42786">
        <v>15513</v>
      </c>
      <c r="G42786" t="b">
        <v>0</v>
      </c>
      <c r="H42786" t="b">
        <v>1</v>
      </c>
      <c r="I42786">
        <v>0</v>
      </c>
    </row>
    <row r="42787" spans="1:12">
      <c r="A42787">
        <v>13361</v>
      </c>
      <c r="B42787">
        <v>49862</v>
      </c>
      <c r="C42787" t="s">
        <v>13</v>
      </c>
      <c r="D42787" t="s">
        <v>8</v>
      </c>
      <c r="E42787">
        <v>11841</v>
      </c>
      <c r="G42787" t="b">
        <v>0</v>
      </c>
      <c r="H42787" t="b">
        <v>1</v>
      </c>
      <c r="I42787">
        <v>0</v>
      </c>
    </row>
    <row r="42788" spans="1:12">
      <c r="A42788">
        <v>13361</v>
      </c>
      <c r="B42788">
        <v>49862</v>
      </c>
      <c r="C42788" t="s">
        <v>13</v>
      </c>
      <c r="D42788" t="s">
        <v>8</v>
      </c>
      <c r="E42788">
        <v>15348</v>
      </c>
      <c r="G42788" t="b">
        <v>0</v>
      </c>
      <c r="H42788" t="b">
        <v>1</v>
      </c>
      <c r="I42788">
        <v>0</v>
      </c>
    </row>
    <row r="42789" spans="1:12">
      <c r="A42789">
        <v>13361</v>
      </c>
      <c r="B42789">
        <v>49862</v>
      </c>
      <c r="C42789" t="s">
        <v>13</v>
      </c>
      <c r="D42789" t="s">
        <v>14</v>
      </c>
      <c r="E42789">
        <v>9982</v>
      </c>
      <c r="G42789" t="b">
        <v>0</v>
      </c>
      <c r="H42789" t="b">
        <v>1</v>
      </c>
      <c r="L42789">
        <v>0</v>
      </c>
    </row>
    <row r="42790" spans="1:12">
      <c r="A42790">
        <v>13361</v>
      </c>
      <c r="B42790">
        <v>49862</v>
      </c>
      <c r="C42790" t="s">
        <v>13</v>
      </c>
      <c r="D42790" t="s">
        <v>14</v>
      </c>
      <c r="E42790">
        <v>15557</v>
      </c>
      <c r="G42790" t="b">
        <v>0</v>
      </c>
      <c r="H42790" t="b">
        <v>1</v>
      </c>
      <c r="L42790">
        <v>0</v>
      </c>
    </row>
    <row r="42791" spans="1:12">
      <c r="A42791">
        <v>13361</v>
      </c>
      <c r="B42791">
        <v>49862</v>
      </c>
      <c r="C42791" t="s">
        <v>13</v>
      </c>
      <c r="D42791" t="s">
        <v>14</v>
      </c>
      <c r="E42791">
        <v>11048</v>
      </c>
      <c r="G42791" t="b">
        <v>0</v>
      </c>
      <c r="H42791" t="b">
        <v>1</v>
      </c>
      <c r="L42791">
        <v>0</v>
      </c>
    </row>
    <row r="42792" spans="1:12">
      <c r="A42792">
        <v>13361</v>
      </c>
      <c r="B42792">
        <v>49862</v>
      </c>
      <c r="C42792" t="s">
        <v>13</v>
      </c>
      <c r="D42792" t="s">
        <v>14</v>
      </c>
      <c r="E42792">
        <v>5829</v>
      </c>
      <c r="G42792" t="b">
        <v>0</v>
      </c>
      <c r="H42792" t="b">
        <v>1</v>
      </c>
      <c r="L42792">
        <v>0</v>
      </c>
    </row>
    <row r="42793" spans="1:12">
      <c r="A42793">
        <v>13361</v>
      </c>
      <c r="B42793">
        <v>49862</v>
      </c>
      <c r="C42793" t="s">
        <v>13</v>
      </c>
      <c r="D42793" t="s">
        <v>14</v>
      </c>
      <c r="E42793">
        <v>5570</v>
      </c>
      <c r="G42793" t="b">
        <v>0</v>
      </c>
      <c r="H42793" t="b">
        <v>1</v>
      </c>
      <c r="L42793">
        <v>0</v>
      </c>
    </row>
    <row r="42794" spans="1:12">
      <c r="A42794">
        <v>13361</v>
      </c>
      <c r="B42794">
        <v>49862</v>
      </c>
      <c r="C42794" t="s">
        <v>13</v>
      </c>
      <c r="D42794" t="s">
        <v>14</v>
      </c>
      <c r="E42794">
        <v>10514</v>
      </c>
      <c r="G42794" t="b">
        <v>0</v>
      </c>
      <c r="H42794" t="b">
        <v>1</v>
      </c>
      <c r="L42794">
        <v>0</v>
      </c>
    </row>
    <row r="42795" spans="1:12">
      <c r="A42795">
        <v>13361</v>
      </c>
      <c r="B42795">
        <v>49862</v>
      </c>
      <c r="C42795" t="s">
        <v>13</v>
      </c>
      <c r="D42795" t="s">
        <v>14</v>
      </c>
      <c r="E42795">
        <v>9495</v>
      </c>
      <c r="G42795" t="b">
        <v>0</v>
      </c>
      <c r="H42795" t="b">
        <v>1</v>
      </c>
      <c r="L42795">
        <v>0</v>
      </c>
    </row>
    <row r="42796" spans="1:12">
      <c r="A42796">
        <v>13361</v>
      </c>
      <c r="B42796">
        <v>49862</v>
      </c>
      <c r="C42796" t="s">
        <v>13</v>
      </c>
      <c r="D42796" t="s">
        <v>14</v>
      </c>
      <c r="E42796">
        <v>8375</v>
      </c>
      <c r="G42796" t="b">
        <v>0</v>
      </c>
      <c r="H42796" t="b">
        <v>1</v>
      </c>
      <c r="L42796">
        <v>0</v>
      </c>
    </row>
    <row r="42797" spans="1:12">
      <c r="A42797">
        <v>13361</v>
      </c>
      <c r="B42797">
        <v>49862</v>
      </c>
      <c r="C42797" t="s">
        <v>13</v>
      </c>
      <c r="D42797" t="s">
        <v>14</v>
      </c>
      <c r="E42797">
        <v>5637</v>
      </c>
      <c r="G42797" t="b">
        <v>0</v>
      </c>
      <c r="H42797" t="b">
        <v>1</v>
      </c>
      <c r="L42797">
        <v>0</v>
      </c>
    </row>
    <row r="42798" spans="1:12">
      <c r="A42798">
        <v>13361</v>
      </c>
      <c r="B42798">
        <v>49862</v>
      </c>
      <c r="C42798" t="s">
        <v>13</v>
      </c>
      <c r="D42798" t="s">
        <v>14</v>
      </c>
      <c r="E42798">
        <v>15039</v>
      </c>
      <c r="G42798" t="b">
        <v>0</v>
      </c>
      <c r="H42798" t="b">
        <v>1</v>
      </c>
      <c r="L42798">
        <v>0</v>
      </c>
    </row>
    <row r="42799" spans="1:12">
      <c r="A42799">
        <v>13361</v>
      </c>
      <c r="B42799">
        <v>49862</v>
      </c>
      <c r="C42799" t="s">
        <v>13</v>
      </c>
      <c r="D42799" t="s">
        <v>14</v>
      </c>
      <c r="E42799">
        <v>5738</v>
      </c>
      <c r="G42799" t="b">
        <v>0</v>
      </c>
      <c r="H42799" t="b">
        <v>1</v>
      </c>
      <c r="L42799">
        <v>0</v>
      </c>
    </row>
    <row r="42800" spans="1:12">
      <c r="A42800">
        <v>13361</v>
      </c>
      <c r="B42800">
        <v>49862</v>
      </c>
      <c r="C42800" t="s">
        <v>13</v>
      </c>
      <c r="D42800" t="s">
        <v>14</v>
      </c>
      <c r="E42800">
        <v>15176</v>
      </c>
      <c r="G42800" t="b">
        <v>0</v>
      </c>
      <c r="H42800" t="b">
        <v>1</v>
      </c>
      <c r="L42800">
        <v>0</v>
      </c>
    </row>
    <row r="42801" spans="1:12">
      <c r="A42801">
        <v>13361</v>
      </c>
      <c r="B42801">
        <v>49862</v>
      </c>
      <c r="C42801" t="s">
        <v>13</v>
      </c>
      <c r="D42801" t="s">
        <v>14</v>
      </c>
      <c r="E42801">
        <v>9592</v>
      </c>
      <c r="G42801" t="b">
        <v>0</v>
      </c>
      <c r="H42801" t="b">
        <v>1</v>
      </c>
      <c r="L42801">
        <v>0</v>
      </c>
    </row>
    <row r="42802" spans="1:12">
      <c r="A42802">
        <v>13361</v>
      </c>
      <c r="B42802">
        <v>49862</v>
      </c>
      <c r="C42802" t="s">
        <v>13</v>
      </c>
      <c r="D42802" t="s">
        <v>14</v>
      </c>
      <c r="E42802">
        <v>15021</v>
      </c>
      <c r="G42802" t="b">
        <v>0</v>
      </c>
      <c r="H42802" t="b">
        <v>1</v>
      </c>
      <c r="L42802">
        <v>0</v>
      </c>
    </row>
    <row r="42803" spans="1:12">
      <c r="A42803">
        <v>13361</v>
      </c>
      <c r="B42803">
        <v>49862</v>
      </c>
      <c r="C42803" t="s">
        <v>13</v>
      </c>
      <c r="D42803" t="s">
        <v>14</v>
      </c>
      <c r="E42803">
        <v>15005</v>
      </c>
      <c r="G42803" t="b">
        <v>0</v>
      </c>
      <c r="H42803" t="b">
        <v>1</v>
      </c>
      <c r="L42803">
        <v>0</v>
      </c>
    </row>
    <row r="42804" spans="1:12">
      <c r="A42804">
        <v>13361</v>
      </c>
      <c r="B42804">
        <v>49862</v>
      </c>
      <c r="C42804" t="s">
        <v>13</v>
      </c>
      <c r="D42804" t="s">
        <v>14</v>
      </c>
      <c r="E42804">
        <v>15774</v>
      </c>
      <c r="G42804" t="b">
        <v>0</v>
      </c>
      <c r="H42804" t="b">
        <v>1</v>
      </c>
      <c r="L42804">
        <v>0</v>
      </c>
    </row>
    <row r="42805" spans="1:12">
      <c r="A42805">
        <v>13361</v>
      </c>
      <c r="B42805">
        <v>49862</v>
      </c>
      <c r="C42805" t="s">
        <v>13</v>
      </c>
      <c r="D42805" t="s">
        <v>14</v>
      </c>
      <c r="E42805">
        <v>15353</v>
      </c>
      <c r="G42805" t="b">
        <v>0</v>
      </c>
      <c r="H42805" t="b">
        <v>1</v>
      </c>
      <c r="L42805">
        <v>0</v>
      </c>
    </row>
    <row r="42806" spans="1:12">
      <c r="A42806">
        <v>13361</v>
      </c>
      <c r="B42806">
        <v>49862</v>
      </c>
      <c r="C42806" t="s">
        <v>13</v>
      </c>
      <c r="D42806" t="s">
        <v>14</v>
      </c>
      <c r="E42806">
        <v>14087</v>
      </c>
      <c r="G42806" t="b">
        <v>0</v>
      </c>
      <c r="H42806" t="b">
        <v>1</v>
      </c>
      <c r="L42806">
        <v>0</v>
      </c>
    </row>
    <row r="42807" spans="1:12">
      <c r="A42807">
        <v>13361</v>
      </c>
      <c r="B42807">
        <v>49862</v>
      </c>
      <c r="C42807" t="s">
        <v>13</v>
      </c>
      <c r="D42807" t="s">
        <v>14</v>
      </c>
      <c r="E42807">
        <v>10969</v>
      </c>
      <c r="G42807" t="b">
        <v>0</v>
      </c>
      <c r="H42807" t="b">
        <v>1</v>
      </c>
      <c r="L42807">
        <v>0</v>
      </c>
    </row>
    <row r="42808" spans="1:12">
      <c r="A42808">
        <v>13361</v>
      </c>
      <c r="B42808">
        <v>49862</v>
      </c>
      <c r="C42808" t="s">
        <v>13</v>
      </c>
      <c r="D42808" t="s">
        <v>14</v>
      </c>
      <c r="E42808">
        <v>15543</v>
      </c>
      <c r="G42808" t="b">
        <v>0</v>
      </c>
      <c r="H42808" t="b">
        <v>1</v>
      </c>
      <c r="L42808">
        <v>0</v>
      </c>
    </row>
    <row r="42809" spans="1:12">
      <c r="A42809">
        <v>13361</v>
      </c>
      <c r="B42809">
        <v>49862</v>
      </c>
      <c r="C42809" t="s">
        <v>13</v>
      </c>
      <c r="D42809" t="s">
        <v>14</v>
      </c>
      <c r="E42809">
        <v>9524</v>
      </c>
      <c r="G42809" t="b">
        <v>0</v>
      </c>
      <c r="H42809" t="b">
        <v>1</v>
      </c>
      <c r="L42809">
        <v>0</v>
      </c>
    </row>
    <row r="42810" spans="1:12">
      <c r="A42810">
        <v>13361</v>
      </c>
      <c r="B42810">
        <v>49862</v>
      </c>
      <c r="C42810" t="s">
        <v>13</v>
      </c>
      <c r="D42810" t="s">
        <v>14</v>
      </c>
      <c r="E42810">
        <v>11934</v>
      </c>
      <c r="G42810" t="b">
        <v>0</v>
      </c>
      <c r="H42810" t="b">
        <v>1</v>
      </c>
      <c r="L42810">
        <v>0</v>
      </c>
    </row>
    <row r="42811" spans="1:12">
      <c r="A42811">
        <v>13361</v>
      </c>
      <c r="B42811">
        <v>49862</v>
      </c>
      <c r="C42811" t="s">
        <v>13</v>
      </c>
      <c r="D42811" t="s">
        <v>14</v>
      </c>
      <c r="E42811">
        <v>15218</v>
      </c>
      <c r="G42811" t="b">
        <v>0</v>
      </c>
      <c r="H42811" t="b">
        <v>1</v>
      </c>
      <c r="L42811">
        <v>0</v>
      </c>
    </row>
    <row r="42812" spans="1:12">
      <c r="A42812">
        <v>13361</v>
      </c>
      <c r="B42812">
        <v>49862</v>
      </c>
      <c r="C42812" t="s">
        <v>13</v>
      </c>
      <c r="D42812" t="s">
        <v>14</v>
      </c>
      <c r="E42812">
        <v>12109</v>
      </c>
      <c r="G42812" t="b">
        <v>0</v>
      </c>
      <c r="H42812" t="b">
        <v>1</v>
      </c>
      <c r="L42812">
        <v>0</v>
      </c>
    </row>
    <row r="42813" spans="1:12">
      <c r="A42813">
        <v>13361</v>
      </c>
      <c r="B42813">
        <v>49862</v>
      </c>
      <c r="C42813" t="s">
        <v>13</v>
      </c>
      <c r="D42813" t="s">
        <v>14</v>
      </c>
      <c r="E42813">
        <v>14000</v>
      </c>
      <c r="G42813" t="b">
        <v>0</v>
      </c>
      <c r="H42813" t="b">
        <v>1</v>
      </c>
      <c r="L42813">
        <v>0</v>
      </c>
    </row>
    <row r="42814" spans="1:12">
      <c r="A42814">
        <v>13361</v>
      </c>
      <c r="B42814">
        <v>49862</v>
      </c>
      <c r="C42814" t="s">
        <v>13</v>
      </c>
      <c r="D42814" t="s">
        <v>14</v>
      </c>
      <c r="E42814">
        <v>15369</v>
      </c>
      <c r="G42814" t="b">
        <v>0</v>
      </c>
      <c r="H42814" t="b">
        <v>1</v>
      </c>
      <c r="L42814">
        <v>0</v>
      </c>
    </row>
    <row r="42815" spans="1:12">
      <c r="A42815">
        <v>13361</v>
      </c>
      <c r="B42815">
        <v>49862</v>
      </c>
      <c r="C42815" t="s">
        <v>13</v>
      </c>
      <c r="D42815" t="s">
        <v>14</v>
      </c>
      <c r="E42815">
        <v>6675</v>
      </c>
      <c r="G42815" t="b">
        <v>0</v>
      </c>
      <c r="H42815" t="b">
        <v>1</v>
      </c>
      <c r="L42815">
        <v>0</v>
      </c>
    </row>
    <row r="42816" spans="1:12">
      <c r="A42816">
        <v>13361</v>
      </c>
      <c r="B42816">
        <v>49862</v>
      </c>
      <c r="C42816" t="s">
        <v>13</v>
      </c>
      <c r="D42816" t="s">
        <v>14</v>
      </c>
      <c r="E42816">
        <v>5469</v>
      </c>
      <c r="G42816" t="b">
        <v>0</v>
      </c>
      <c r="H42816" t="b">
        <v>1</v>
      </c>
      <c r="L42816">
        <v>0</v>
      </c>
    </row>
    <row r="42817" spans="1:12">
      <c r="A42817">
        <v>13361</v>
      </c>
      <c r="B42817">
        <v>49862</v>
      </c>
      <c r="C42817" t="s">
        <v>13</v>
      </c>
      <c r="D42817" t="s">
        <v>14</v>
      </c>
      <c r="E42817">
        <v>15641</v>
      </c>
      <c r="G42817" t="b">
        <v>0</v>
      </c>
      <c r="H42817" t="b">
        <v>1</v>
      </c>
      <c r="L42817">
        <v>0</v>
      </c>
    </row>
    <row r="42818" spans="1:12">
      <c r="A42818">
        <v>13361</v>
      </c>
      <c r="B42818">
        <v>49862</v>
      </c>
      <c r="C42818" t="s">
        <v>13</v>
      </c>
      <c r="D42818" t="s">
        <v>14</v>
      </c>
      <c r="E42818">
        <v>15083</v>
      </c>
      <c r="G42818" t="b">
        <v>0</v>
      </c>
      <c r="H42818" t="b">
        <v>1</v>
      </c>
      <c r="L42818">
        <v>0</v>
      </c>
    </row>
    <row r="42819" spans="1:12">
      <c r="A42819">
        <v>13361</v>
      </c>
      <c r="B42819">
        <v>49862</v>
      </c>
      <c r="C42819" t="s">
        <v>13</v>
      </c>
      <c r="D42819" t="s">
        <v>14</v>
      </c>
      <c r="E42819">
        <v>9350</v>
      </c>
      <c r="G42819" t="b">
        <v>0</v>
      </c>
      <c r="H42819" t="b">
        <v>1</v>
      </c>
      <c r="L42819">
        <v>0</v>
      </c>
    </row>
    <row r="42820" spans="1:12">
      <c r="A42820">
        <v>13361</v>
      </c>
      <c r="B42820">
        <v>49862</v>
      </c>
      <c r="C42820" t="s">
        <v>13</v>
      </c>
      <c r="D42820" t="s">
        <v>14</v>
      </c>
      <c r="E42820">
        <v>9356</v>
      </c>
      <c r="G42820" t="b">
        <v>0</v>
      </c>
      <c r="H42820" t="b">
        <v>1</v>
      </c>
      <c r="L42820">
        <v>0</v>
      </c>
    </row>
    <row r="42821" spans="1:12">
      <c r="A42821">
        <v>13361</v>
      </c>
      <c r="B42821">
        <v>49862</v>
      </c>
      <c r="C42821" t="s">
        <v>13</v>
      </c>
      <c r="D42821" t="s">
        <v>14</v>
      </c>
      <c r="E42821">
        <v>11982</v>
      </c>
      <c r="G42821" t="b">
        <v>0</v>
      </c>
      <c r="H42821" t="b">
        <v>1</v>
      </c>
      <c r="L42821">
        <v>0</v>
      </c>
    </row>
    <row r="42822" spans="1:12">
      <c r="A42822">
        <v>13361</v>
      </c>
      <c r="B42822">
        <v>49862</v>
      </c>
      <c r="C42822" t="s">
        <v>13</v>
      </c>
      <c r="D42822" t="s">
        <v>14</v>
      </c>
      <c r="E42822">
        <v>14263</v>
      </c>
      <c r="G42822" t="b">
        <v>0</v>
      </c>
      <c r="H42822" t="b">
        <v>1</v>
      </c>
      <c r="L42822">
        <v>0</v>
      </c>
    </row>
    <row r="42823" spans="1:12">
      <c r="A42823">
        <v>13361</v>
      </c>
      <c r="B42823">
        <v>49862</v>
      </c>
      <c r="C42823" t="s">
        <v>13</v>
      </c>
      <c r="D42823" t="s">
        <v>14</v>
      </c>
      <c r="E42823">
        <v>15513</v>
      </c>
      <c r="G42823" t="b">
        <v>0</v>
      </c>
      <c r="H42823" t="b">
        <v>1</v>
      </c>
      <c r="L42823">
        <v>0</v>
      </c>
    </row>
    <row r="42824" spans="1:12">
      <c r="A42824">
        <v>13361</v>
      </c>
      <c r="B42824">
        <v>49862</v>
      </c>
      <c r="C42824" t="s">
        <v>13</v>
      </c>
      <c r="D42824" t="s">
        <v>14</v>
      </c>
      <c r="E42824">
        <v>11841</v>
      </c>
      <c r="G42824" t="b">
        <v>0</v>
      </c>
      <c r="H42824" t="b">
        <v>1</v>
      </c>
      <c r="L42824">
        <v>0</v>
      </c>
    </row>
    <row r="42825" spans="1:12">
      <c r="A42825">
        <v>13361</v>
      </c>
      <c r="B42825">
        <v>49862</v>
      </c>
      <c r="C42825" t="s">
        <v>13</v>
      </c>
      <c r="D42825" t="s">
        <v>14</v>
      </c>
      <c r="E42825">
        <v>15348</v>
      </c>
      <c r="G42825" t="b">
        <v>0</v>
      </c>
      <c r="H42825" t="b">
        <v>1</v>
      </c>
      <c r="L42825">
        <v>0</v>
      </c>
    </row>
    <row r="42826" spans="1:12">
      <c r="A42826">
        <v>13361</v>
      </c>
      <c r="B42826">
        <v>49858</v>
      </c>
      <c r="C42826" t="s">
        <v>13</v>
      </c>
      <c r="D42826" t="s">
        <v>8</v>
      </c>
      <c r="E42826">
        <v>9982</v>
      </c>
      <c r="G42826" t="b">
        <v>0</v>
      </c>
      <c r="H42826" t="b">
        <v>1</v>
      </c>
      <c r="I42826">
        <v>0</v>
      </c>
    </row>
    <row r="42827" spans="1:12">
      <c r="A42827">
        <v>13361</v>
      </c>
      <c r="B42827">
        <v>49858</v>
      </c>
      <c r="C42827" t="s">
        <v>13</v>
      </c>
      <c r="D42827" t="s">
        <v>8</v>
      </c>
      <c r="E42827">
        <v>9495</v>
      </c>
      <c r="G42827" t="b">
        <v>0</v>
      </c>
      <c r="H42827" t="b">
        <v>1</v>
      </c>
      <c r="I42827">
        <v>0</v>
      </c>
    </row>
    <row r="42828" spans="1:12">
      <c r="A42828">
        <v>13361</v>
      </c>
      <c r="B42828">
        <v>49858</v>
      </c>
      <c r="C42828" t="s">
        <v>13</v>
      </c>
      <c r="D42828" t="s">
        <v>8</v>
      </c>
      <c r="E42828">
        <v>15557</v>
      </c>
      <c r="G42828" t="b">
        <v>0</v>
      </c>
      <c r="H42828" t="b">
        <v>1</v>
      </c>
      <c r="I42828">
        <v>0</v>
      </c>
    </row>
    <row r="42829" spans="1:12">
      <c r="A42829">
        <v>13361</v>
      </c>
      <c r="B42829">
        <v>49858</v>
      </c>
      <c r="C42829" t="s">
        <v>13</v>
      </c>
      <c r="D42829" t="s">
        <v>8</v>
      </c>
      <c r="E42829">
        <v>5637</v>
      </c>
      <c r="G42829" t="b">
        <v>0</v>
      </c>
      <c r="H42829" t="b">
        <v>1</v>
      </c>
      <c r="I42829">
        <v>0</v>
      </c>
    </row>
    <row r="42830" spans="1:12">
      <c r="A42830">
        <v>13361</v>
      </c>
      <c r="B42830">
        <v>49858</v>
      </c>
      <c r="C42830" t="s">
        <v>13</v>
      </c>
      <c r="D42830" t="s">
        <v>8</v>
      </c>
      <c r="E42830">
        <v>8375</v>
      </c>
      <c r="G42830" t="b">
        <v>0</v>
      </c>
      <c r="H42830" t="b">
        <v>1</v>
      </c>
      <c r="I42830">
        <v>0</v>
      </c>
    </row>
    <row r="42831" spans="1:12">
      <c r="A42831">
        <v>13361</v>
      </c>
      <c r="B42831">
        <v>49858</v>
      </c>
      <c r="C42831" t="s">
        <v>13</v>
      </c>
      <c r="D42831" t="s">
        <v>8</v>
      </c>
      <c r="E42831">
        <v>5738</v>
      </c>
      <c r="G42831" t="b">
        <v>0</v>
      </c>
      <c r="H42831" t="b">
        <v>1</v>
      </c>
      <c r="I42831">
        <v>0</v>
      </c>
    </row>
    <row r="42832" spans="1:12">
      <c r="A42832">
        <v>13361</v>
      </c>
      <c r="B42832">
        <v>49858</v>
      </c>
      <c r="C42832" t="s">
        <v>13</v>
      </c>
      <c r="D42832" t="s">
        <v>8</v>
      </c>
      <c r="E42832">
        <v>15176</v>
      </c>
      <c r="G42832" t="b">
        <v>0</v>
      </c>
      <c r="H42832" t="b">
        <v>1</v>
      </c>
      <c r="I42832">
        <v>0</v>
      </c>
    </row>
    <row r="42833" spans="1:9">
      <c r="A42833">
        <v>13361</v>
      </c>
      <c r="B42833">
        <v>49858</v>
      </c>
      <c r="C42833" t="s">
        <v>13</v>
      </c>
      <c r="D42833" t="s">
        <v>8</v>
      </c>
      <c r="E42833">
        <v>10514</v>
      </c>
      <c r="G42833" t="b">
        <v>0</v>
      </c>
      <c r="H42833" t="b">
        <v>1</v>
      </c>
      <c r="I42833">
        <v>0</v>
      </c>
    </row>
    <row r="42834" spans="1:9">
      <c r="A42834">
        <v>13361</v>
      </c>
      <c r="B42834">
        <v>49858</v>
      </c>
      <c r="C42834" t="s">
        <v>13</v>
      </c>
      <c r="D42834" t="s">
        <v>8</v>
      </c>
      <c r="E42834">
        <v>5829</v>
      </c>
      <c r="G42834" t="b">
        <v>0</v>
      </c>
      <c r="H42834" t="b">
        <v>1</v>
      </c>
      <c r="I42834">
        <v>0</v>
      </c>
    </row>
    <row r="42835" spans="1:9">
      <c r="A42835">
        <v>13361</v>
      </c>
      <c r="B42835">
        <v>49858</v>
      </c>
      <c r="C42835" t="s">
        <v>13</v>
      </c>
      <c r="D42835" t="s">
        <v>8</v>
      </c>
      <c r="E42835">
        <v>9592</v>
      </c>
      <c r="G42835" t="b">
        <v>0</v>
      </c>
      <c r="H42835" t="b">
        <v>1</v>
      </c>
      <c r="I42835">
        <v>0</v>
      </c>
    </row>
    <row r="42836" spans="1:9">
      <c r="A42836">
        <v>13361</v>
      </c>
      <c r="B42836">
        <v>49858</v>
      </c>
      <c r="C42836" t="s">
        <v>13</v>
      </c>
      <c r="D42836" t="s">
        <v>8</v>
      </c>
      <c r="E42836">
        <v>15039</v>
      </c>
      <c r="G42836" t="b">
        <v>0</v>
      </c>
      <c r="H42836" t="b">
        <v>1</v>
      </c>
      <c r="I42836">
        <v>0</v>
      </c>
    </row>
    <row r="42837" spans="1:9">
      <c r="A42837">
        <v>13361</v>
      </c>
      <c r="B42837">
        <v>49858</v>
      </c>
      <c r="C42837" t="s">
        <v>13</v>
      </c>
      <c r="D42837" t="s">
        <v>8</v>
      </c>
      <c r="E42837">
        <v>11048</v>
      </c>
      <c r="G42837" t="b">
        <v>0</v>
      </c>
      <c r="H42837" t="b">
        <v>1</v>
      </c>
      <c r="I42837">
        <v>0</v>
      </c>
    </row>
    <row r="42838" spans="1:9">
      <c r="A42838">
        <v>13361</v>
      </c>
      <c r="B42838">
        <v>49858</v>
      </c>
      <c r="C42838" t="s">
        <v>13</v>
      </c>
      <c r="D42838" t="s">
        <v>8</v>
      </c>
      <c r="E42838">
        <v>15353</v>
      </c>
      <c r="G42838" t="b">
        <v>0</v>
      </c>
      <c r="H42838" t="b">
        <v>1</v>
      </c>
      <c r="I42838">
        <v>0</v>
      </c>
    </row>
    <row r="42839" spans="1:9">
      <c r="A42839">
        <v>13361</v>
      </c>
      <c r="B42839">
        <v>49858</v>
      </c>
      <c r="C42839" t="s">
        <v>13</v>
      </c>
      <c r="D42839" t="s">
        <v>8</v>
      </c>
      <c r="E42839">
        <v>14087</v>
      </c>
      <c r="G42839" t="b">
        <v>0</v>
      </c>
      <c r="H42839" t="b">
        <v>1</v>
      </c>
      <c r="I42839">
        <v>0</v>
      </c>
    </row>
    <row r="42840" spans="1:9">
      <c r="A42840">
        <v>13361</v>
      </c>
      <c r="B42840">
        <v>49858</v>
      </c>
      <c r="C42840" t="s">
        <v>13</v>
      </c>
      <c r="D42840" t="s">
        <v>8</v>
      </c>
      <c r="E42840">
        <v>15543</v>
      </c>
      <c r="G42840" t="b">
        <v>0</v>
      </c>
      <c r="H42840" t="b">
        <v>1</v>
      </c>
      <c r="I42840">
        <v>0</v>
      </c>
    </row>
    <row r="42841" spans="1:9">
      <c r="A42841">
        <v>13361</v>
      </c>
      <c r="B42841">
        <v>49858</v>
      </c>
      <c r="C42841" t="s">
        <v>13</v>
      </c>
      <c r="D42841" t="s">
        <v>8</v>
      </c>
      <c r="E42841">
        <v>11934</v>
      </c>
      <c r="G42841" t="b">
        <v>0</v>
      </c>
      <c r="H42841" t="b">
        <v>1</v>
      </c>
      <c r="I42841">
        <v>0</v>
      </c>
    </row>
    <row r="42842" spans="1:9">
      <c r="A42842">
        <v>13361</v>
      </c>
      <c r="B42842">
        <v>49858</v>
      </c>
      <c r="C42842" t="s">
        <v>13</v>
      </c>
      <c r="D42842" t="s">
        <v>8</v>
      </c>
      <c r="E42842">
        <v>15218</v>
      </c>
      <c r="G42842" t="b">
        <v>0</v>
      </c>
      <c r="H42842" t="b">
        <v>1</v>
      </c>
      <c r="I42842">
        <v>0</v>
      </c>
    </row>
    <row r="42843" spans="1:9">
      <c r="A42843">
        <v>13361</v>
      </c>
      <c r="B42843">
        <v>49858</v>
      </c>
      <c r="C42843" t="s">
        <v>13</v>
      </c>
      <c r="D42843" t="s">
        <v>8</v>
      </c>
      <c r="E42843">
        <v>15005</v>
      </c>
      <c r="G42843" t="b">
        <v>0</v>
      </c>
      <c r="H42843" t="b">
        <v>1</v>
      </c>
      <c r="I42843">
        <v>0</v>
      </c>
    </row>
    <row r="42844" spans="1:9">
      <c r="A42844">
        <v>13361</v>
      </c>
      <c r="B42844">
        <v>49858</v>
      </c>
      <c r="C42844" t="s">
        <v>13</v>
      </c>
      <c r="D42844" t="s">
        <v>8</v>
      </c>
      <c r="E42844">
        <v>10969</v>
      </c>
      <c r="G42844" t="b">
        <v>0</v>
      </c>
      <c r="H42844" t="b">
        <v>1</v>
      </c>
      <c r="I42844">
        <v>0</v>
      </c>
    </row>
    <row r="42845" spans="1:9">
      <c r="A42845">
        <v>13361</v>
      </c>
      <c r="B42845">
        <v>49858</v>
      </c>
      <c r="C42845" t="s">
        <v>13</v>
      </c>
      <c r="D42845" t="s">
        <v>8</v>
      </c>
      <c r="E42845">
        <v>15641</v>
      </c>
      <c r="G42845" t="b">
        <v>0</v>
      </c>
      <c r="H42845" t="b">
        <v>1</v>
      </c>
      <c r="I42845">
        <v>0</v>
      </c>
    </row>
    <row r="42846" spans="1:9">
      <c r="A42846">
        <v>13361</v>
      </c>
      <c r="B42846">
        <v>49858</v>
      </c>
      <c r="C42846" t="s">
        <v>13</v>
      </c>
      <c r="D42846" t="s">
        <v>8</v>
      </c>
      <c r="E42846">
        <v>15083</v>
      </c>
      <c r="G42846" t="b">
        <v>0</v>
      </c>
      <c r="H42846" t="b">
        <v>1</v>
      </c>
      <c r="I42846">
        <v>0</v>
      </c>
    </row>
    <row r="42847" spans="1:9">
      <c r="A42847">
        <v>13361</v>
      </c>
      <c r="B42847">
        <v>49858</v>
      </c>
      <c r="C42847" t="s">
        <v>13</v>
      </c>
      <c r="D42847" t="s">
        <v>8</v>
      </c>
      <c r="E42847">
        <v>5469</v>
      </c>
      <c r="G42847" t="b">
        <v>0</v>
      </c>
      <c r="H42847" t="b">
        <v>1</v>
      </c>
      <c r="I42847">
        <v>0</v>
      </c>
    </row>
    <row r="42848" spans="1:9">
      <c r="A42848">
        <v>13361</v>
      </c>
      <c r="B42848">
        <v>49858</v>
      </c>
      <c r="C42848" t="s">
        <v>13</v>
      </c>
      <c r="D42848" t="s">
        <v>8</v>
      </c>
      <c r="E42848">
        <v>15021</v>
      </c>
      <c r="G42848" t="b">
        <v>0</v>
      </c>
      <c r="H42848" t="b">
        <v>1</v>
      </c>
      <c r="I42848">
        <v>0</v>
      </c>
    </row>
    <row r="42849" spans="1:12">
      <c r="A42849">
        <v>13361</v>
      </c>
      <c r="B42849">
        <v>49858</v>
      </c>
      <c r="C42849" t="s">
        <v>13</v>
      </c>
      <c r="D42849" t="s">
        <v>8</v>
      </c>
      <c r="E42849">
        <v>6675</v>
      </c>
      <c r="G42849" t="b">
        <v>0</v>
      </c>
      <c r="H42849" t="b">
        <v>1</v>
      </c>
      <c r="I42849">
        <v>0</v>
      </c>
    </row>
    <row r="42850" spans="1:12">
      <c r="A42850">
        <v>13361</v>
      </c>
      <c r="B42850">
        <v>49858</v>
      </c>
      <c r="C42850" t="s">
        <v>13</v>
      </c>
      <c r="D42850" t="s">
        <v>8</v>
      </c>
      <c r="E42850">
        <v>9356</v>
      </c>
      <c r="G42850" t="b">
        <v>0</v>
      </c>
      <c r="H42850" t="b">
        <v>1</v>
      </c>
      <c r="I42850">
        <v>0</v>
      </c>
    </row>
    <row r="42851" spans="1:12">
      <c r="A42851">
        <v>13361</v>
      </c>
      <c r="B42851">
        <v>49858</v>
      </c>
      <c r="C42851" t="s">
        <v>13</v>
      </c>
      <c r="D42851" t="s">
        <v>8</v>
      </c>
      <c r="E42851">
        <v>15774</v>
      </c>
      <c r="G42851" t="b">
        <v>0</v>
      </c>
      <c r="H42851" t="b">
        <v>1</v>
      </c>
      <c r="I42851">
        <v>0</v>
      </c>
    </row>
    <row r="42852" spans="1:12">
      <c r="A42852">
        <v>13361</v>
      </c>
      <c r="B42852">
        <v>49858</v>
      </c>
      <c r="C42852" t="s">
        <v>13</v>
      </c>
      <c r="D42852" t="s">
        <v>8</v>
      </c>
      <c r="E42852">
        <v>14263</v>
      </c>
      <c r="G42852" t="b">
        <v>0</v>
      </c>
      <c r="H42852" t="b">
        <v>1</v>
      </c>
      <c r="I42852">
        <v>0</v>
      </c>
    </row>
    <row r="42853" spans="1:12">
      <c r="A42853">
        <v>13361</v>
      </c>
      <c r="B42853">
        <v>49858</v>
      </c>
      <c r="C42853" t="s">
        <v>13</v>
      </c>
      <c r="D42853" t="s">
        <v>8</v>
      </c>
      <c r="E42853">
        <v>15513</v>
      </c>
      <c r="G42853" t="b">
        <v>0</v>
      </c>
      <c r="H42853" t="b">
        <v>1</v>
      </c>
      <c r="I42853">
        <v>0</v>
      </c>
    </row>
    <row r="42854" spans="1:12">
      <c r="A42854">
        <v>13361</v>
      </c>
      <c r="B42854">
        <v>49858</v>
      </c>
      <c r="C42854" t="s">
        <v>13</v>
      </c>
      <c r="D42854" t="s">
        <v>8</v>
      </c>
      <c r="E42854">
        <v>11841</v>
      </c>
      <c r="G42854" t="b">
        <v>0</v>
      </c>
      <c r="H42854" t="b">
        <v>1</v>
      </c>
      <c r="I42854">
        <v>0</v>
      </c>
    </row>
    <row r="42855" spans="1:12">
      <c r="A42855">
        <v>13361</v>
      </c>
      <c r="B42855">
        <v>49858</v>
      </c>
      <c r="C42855" t="s">
        <v>13</v>
      </c>
      <c r="D42855" t="s">
        <v>8</v>
      </c>
      <c r="E42855">
        <v>11982</v>
      </c>
      <c r="G42855" t="b">
        <v>0</v>
      </c>
      <c r="H42855" t="b">
        <v>1</v>
      </c>
      <c r="I42855">
        <v>0</v>
      </c>
    </row>
    <row r="42856" spans="1:12">
      <c r="A42856">
        <v>13361</v>
      </c>
      <c r="B42856">
        <v>49858</v>
      </c>
      <c r="C42856" t="s">
        <v>13</v>
      </c>
      <c r="D42856" t="s">
        <v>8</v>
      </c>
      <c r="E42856">
        <v>9524</v>
      </c>
      <c r="G42856" t="b">
        <v>0</v>
      </c>
      <c r="H42856" t="b">
        <v>1</v>
      </c>
      <c r="I42856">
        <v>0</v>
      </c>
    </row>
    <row r="42857" spans="1:12">
      <c r="A42857">
        <v>13361</v>
      </c>
      <c r="B42857">
        <v>49858</v>
      </c>
      <c r="C42857" t="s">
        <v>13</v>
      </c>
      <c r="D42857" t="s">
        <v>8</v>
      </c>
      <c r="E42857">
        <v>9350</v>
      </c>
      <c r="G42857" t="b">
        <v>0</v>
      </c>
      <c r="H42857" t="b">
        <v>1</v>
      </c>
      <c r="I42857">
        <v>0</v>
      </c>
    </row>
    <row r="42858" spans="1:12">
      <c r="A42858">
        <v>13361</v>
      </c>
      <c r="B42858">
        <v>49858</v>
      </c>
      <c r="C42858" t="s">
        <v>13</v>
      </c>
      <c r="D42858" t="s">
        <v>8</v>
      </c>
      <c r="E42858">
        <v>15369</v>
      </c>
      <c r="G42858" t="b">
        <v>0</v>
      </c>
      <c r="H42858" t="b">
        <v>1</v>
      </c>
      <c r="I42858">
        <v>0</v>
      </c>
    </row>
    <row r="42859" spans="1:12">
      <c r="A42859">
        <v>13361</v>
      </c>
      <c r="B42859">
        <v>49858</v>
      </c>
      <c r="C42859" t="s">
        <v>13</v>
      </c>
      <c r="D42859" t="s">
        <v>14</v>
      </c>
      <c r="E42859">
        <v>9982</v>
      </c>
      <c r="G42859" t="b">
        <v>0</v>
      </c>
      <c r="H42859" t="b">
        <v>1</v>
      </c>
      <c r="L42859">
        <v>0</v>
      </c>
    </row>
    <row r="42860" spans="1:12">
      <c r="A42860">
        <v>13361</v>
      </c>
      <c r="B42860">
        <v>49858</v>
      </c>
      <c r="C42860" t="s">
        <v>13</v>
      </c>
      <c r="D42860" t="s">
        <v>14</v>
      </c>
      <c r="E42860">
        <v>9495</v>
      </c>
      <c r="G42860" t="b">
        <v>0</v>
      </c>
      <c r="H42860" t="b">
        <v>1</v>
      </c>
      <c r="L42860">
        <v>0</v>
      </c>
    </row>
    <row r="42861" spans="1:12">
      <c r="A42861">
        <v>13361</v>
      </c>
      <c r="B42861">
        <v>49858</v>
      </c>
      <c r="C42861" t="s">
        <v>13</v>
      </c>
      <c r="D42861" t="s">
        <v>14</v>
      </c>
      <c r="E42861">
        <v>15557</v>
      </c>
      <c r="G42861" t="b">
        <v>0</v>
      </c>
      <c r="H42861" t="b">
        <v>1</v>
      </c>
      <c r="L42861">
        <v>0</v>
      </c>
    </row>
    <row r="42862" spans="1:12">
      <c r="A42862">
        <v>13361</v>
      </c>
      <c r="B42862">
        <v>49858</v>
      </c>
      <c r="C42862" t="s">
        <v>13</v>
      </c>
      <c r="D42862" t="s">
        <v>14</v>
      </c>
      <c r="E42862">
        <v>5637</v>
      </c>
      <c r="G42862" t="b">
        <v>0</v>
      </c>
      <c r="H42862" t="b">
        <v>1</v>
      </c>
      <c r="L42862">
        <v>0</v>
      </c>
    </row>
    <row r="42863" spans="1:12">
      <c r="A42863">
        <v>13361</v>
      </c>
      <c r="B42863">
        <v>49858</v>
      </c>
      <c r="C42863" t="s">
        <v>13</v>
      </c>
      <c r="D42863" t="s">
        <v>14</v>
      </c>
      <c r="E42863">
        <v>8375</v>
      </c>
      <c r="G42863" t="b">
        <v>0</v>
      </c>
      <c r="H42863" t="b">
        <v>1</v>
      </c>
      <c r="L42863">
        <v>0</v>
      </c>
    </row>
    <row r="42864" spans="1:12">
      <c r="A42864">
        <v>13361</v>
      </c>
      <c r="B42864">
        <v>49858</v>
      </c>
      <c r="C42864" t="s">
        <v>13</v>
      </c>
      <c r="D42864" t="s">
        <v>14</v>
      </c>
      <c r="E42864">
        <v>5738</v>
      </c>
      <c r="G42864" t="b">
        <v>0</v>
      </c>
      <c r="H42864" t="b">
        <v>1</v>
      </c>
      <c r="L42864">
        <v>0</v>
      </c>
    </row>
    <row r="42865" spans="1:12">
      <c r="A42865">
        <v>13361</v>
      </c>
      <c r="B42865">
        <v>49858</v>
      </c>
      <c r="C42865" t="s">
        <v>13</v>
      </c>
      <c r="D42865" t="s">
        <v>14</v>
      </c>
      <c r="E42865">
        <v>15176</v>
      </c>
      <c r="G42865" t="b">
        <v>0</v>
      </c>
      <c r="H42865" t="b">
        <v>1</v>
      </c>
      <c r="L42865">
        <v>0</v>
      </c>
    </row>
    <row r="42866" spans="1:12">
      <c r="A42866">
        <v>13361</v>
      </c>
      <c r="B42866">
        <v>49858</v>
      </c>
      <c r="C42866" t="s">
        <v>13</v>
      </c>
      <c r="D42866" t="s">
        <v>14</v>
      </c>
      <c r="E42866">
        <v>10514</v>
      </c>
      <c r="G42866" t="b">
        <v>0</v>
      </c>
      <c r="H42866" t="b">
        <v>1</v>
      </c>
      <c r="L42866">
        <v>0</v>
      </c>
    </row>
    <row r="42867" spans="1:12">
      <c r="A42867">
        <v>13361</v>
      </c>
      <c r="B42867">
        <v>49858</v>
      </c>
      <c r="C42867" t="s">
        <v>13</v>
      </c>
      <c r="D42867" t="s">
        <v>14</v>
      </c>
      <c r="E42867">
        <v>5829</v>
      </c>
      <c r="G42867" t="b">
        <v>0</v>
      </c>
      <c r="H42867" t="b">
        <v>1</v>
      </c>
      <c r="L42867">
        <v>0</v>
      </c>
    </row>
    <row r="42868" spans="1:12">
      <c r="A42868">
        <v>13361</v>
      </c>
      <c r="B42868">
        <v>49858</v>
      </c>
      <c r="C42868" t="s">
        <v>13</v>
      </c>
      <c r="D42868" t="s">
        <v>14</v>
      </c>
      <c r="E42868">
        <v>9592</v>
      </c>
      <c r="G42868" t="b">
        <v>0</v>
      </c>
      <c r="H42868" t="b">
        <v>1</v>
      </c>
      <c r="L42868">
        <v>0</v>
      </c>
    </row>
    <row r="42869" spans="1:12">
      <c r="A42869">
        <v>13361</v>
      </c>
      <c r="B42869">
        <v>49858</v>
      </c>
      <c r="C42869" t="s">
        <v>13</v>
      </c>
      <c r="D42869" t="s">
        <v>14</v>
      </c>
      <c r="E42869">
        <v>15039</v>
      </c>
      <c r="G42869" t="b">
        <v>0</v>
      </c>
      <c r="H42869" t="b">
        <v>1</v>
      </c>
      <c r="L42869">
        <v>0</v>
      </c>
    </row>
    <row r="42870" spans="1:12">
      <c r="A42870">
        <v>13361</v>
      </c>
      <c r="B42870">
        <v>49858</v>
      </c>
      <c r="C42870" t="s">
        <v>13</v>
      </c>
      <c r="D42870" t="s">
        <v>14</v>
      </c>
      <c r="E42870">
        <v>11048</v>
      </c>
      <c r="G42870" t="b">
        <v>0</v>
      </c>
      <c r="H42870" t="b">
        <v>1</v>
      </c>
      <c r="L42870">
        <v>0</v>
      </c>
    </row>
    <row r="42871" spans="1:12">
      <c r="A42871">
        <v>13361</v>
      </c>
      <c r="B42871">
        <v>49858</v>
      </c>
      <c r="C42871" t="s">
        <v>13</v>
      </c>
      <c r="D42871" t="s">
        <v>14</v>
      </c>
      <c r="E42871">
        <v>15353</v>
      </c>
      <c r="G42871" t="b">
        <v>0</v>
      </c>
      <c r="H42871" t="b">
        <v>1</v>
      </c>
      <c r="L42871">
        <v>0</v>
      </c>
    </row>
    <row r="42872" spans="1:12">
      <c r="A42872">
        <v>13361</v>
      </c>
      <c r="B42872">
        <v>49858</v>
      </c>
      <c r="C42872" t="s">
        <v>13</v>
      </c>
      <c r="D42872" t="s">
        <v>14</v>
      </c>
      <c r="E42872">
        <v>14087</v>
      </c>
      <c r="G42872" t="b">
        <v>0</v>
      </c>
      <c r="H42872" t="b">
        <v>1</v>
      </c>
      <c r="L42872">
        <v>0</v>
      </c>
    </row>
    <row r="42873" spans="1:12">
      <c r="A42873">
        <v>13361</v>
      </c>
      <c r="B42873">
        <v>49858</v>
      </c>
      <c r="C42873" t="s">
        <v>13</v>
      </c>
      <c r="D42873" t="s">
        <v>14</v>
      </c>
      <c r="E42873">
        <v>15543</v>
      </c>
      <c r="G42873" t="b">
        <v>0</v>
      </c>
      <c r="H42873" t="b">
        <v>1</v>
      </c>
      <c r="L42873">
        <v>0</v>
      </c>
    </row>
    <row r="42874" spans="1:12">
      <c r="A42874">
        <v>13361</v>
      </c>
      <c r="B42874">
        <v>49858</v>
      </c>
      <c r="C42874" t="s">
        <v>13</v>
      </c>
      <c r="D42874" t="s">
        <v>14</v>
      </c>
      <c r="E42874">
        <v>11934</v>
      </c>
      <c r="G42874" t="b">
        <v>0</v>
      </c>
      <c r="H42874" t="b">
        <v>1</v>
      </c>
      <c r="L42874">
        <v>0</v>
      </c>
    </row>
    <row r="42875" spans="1:12">
      <c r="A42875">
        <v>13361</v>
      </c>
      <c r="B42875">
        <v>49858</v>
      </c>
      <c r="C42875" t="s">
        <v>13</v>
      </c>
      <c r="D42875" t="s">
        <v>14</v>
      </c>
      <c r="E42875">
        <v>15218</v>
      </c>
      <c r="G42875" t="b">
        <v>0</v>
      </c>
      <c r="H42875" t="b">
        <v>1</v>
      </c>
      <c r="L42875">
        <v>0</v>
      </c>
    </row>
    <row r="42876" spans="1:12">
      <c r="A42876">
        <v>13361</v>
      </c>
      <c r="B42876">
        <v>49858</v>
      </c>
      <c r="C42876" t="s">
        <v>13</v>
      </c>
      <c r="D42876" t="s">
        <v>14</v>
      </c>
      <c r="E42876">
        <v>15005</v>
      </c>
      <c r="G42876" t="b">
        <v>0</v>
      </c>
      <c r="H42876" t="b">
        <v>1</v>
      </c>
      <c r="L42876">
        <v>0</v>
      </c>
    </row>
    <row r="42877" spans="1:12">
      <c r="A42877">
        <v>13361</v>
      </c>
      <c r="B42877">
        <v>49858</v>
      </c>
      <c r="C42877" t="s">
        <v>13</v>
      </c>
      <c r="D42877" t="s">
        <v>14</v>
      </c>
      <c r="E42877">
        <v>10969</v>
      </c>
      <c r="G42877" t="b">
        <v>0</v>
      </c>
      <c r="H42877" t="b">
        <v>1</v>
      </c>
      <c r="L42877">
        <v>0</v>
      </c>
    </row>
    <row r="42878" spans="1:12">
      <c r="A42878">
        <v>13361</v>
      </c>
      <c r="B42878">
        <v>49858</v>
      </c>
      <c r="C42878" t="s">
        <v>13</v>
      </c>
      <c r="D42878" t="s">
        <v>14</v>
      </c>
      <c r="E42878">
        <v>15641</v>
      </c>
      <c r="G42878" t="b">
        <v>0</v>
      </c>
      <c r="H42878" t="b">
        <v>1</v>
      </c>
      <c r="L42878">
        <v>0</v>
      </c>
    </row>
    <row r="42879" spans="1:12">
      <c r="A42879">
        <v>13361</v>
      </c>
      <c r="B42879">
        <v>49858</v>
      </c>
      <c r="C42879" t="s">
        <v>13</v>
      </c>
      <c r="D42879" t="s">
        <v>14</v>
      </c>
      <c r="E42879">
        <v>15083</v>
      </c>
      <c r="G42879" t="b">
        <v>0</v>
      </c>
      <c r="H42879" t="b">
        <v>1</v>
      </c>
      <c r="L42879">
        <v>0</v>
      </c>
    </row>
    <row r="42880" spans="1:12">
      <c r="A42880">
        <v>13361</v>
      </c>
      <c r="B42880">
        <v>49858</v>
      </c>
      <c r="C42880" t="s">
        <v>13</v>
      </c>
      <c r="D42880" t="s">
        <v>14</v>
      </c>
      <c r="E42880">
        <v>5469</v>
      </c>
      <c r="G42880" t="b">
        <v>0</v>
      </c>
      <c r="H42880" t="b">
        <v>1</v>
      </c>
      <c r="L42880">
        <v>0</v>
      </c>
    </row>
    <row r="42881" spans="1:12">
      <c r="A42881">
        <v>13361</v>
      </c>
      <c r="B42881">
        <v>49858</v>
      </c>
      <c r="C42881" t="s">
        <v>13</v>
      </c>
      <c r="D42881" t="s">
        <v>14</v>
      </c>
      <c r="E42881">
        <v>15021</v>
      </c>
      <c r="G42881" t="b">
        <v>0</v>
      </c>
      <c r="H42881" t="b">
        <v>1</v>
      </c>
      <c r="L42881">
        <v>0</v>
      </c>
    </row>
    <row r="42882" spans="1:12">
      <c r="A42882">
        <v>13361</v>
      </c>
      <c r="B42882">
        <v>49858</v>
      </c>
      <c r="C42882" t="s">
        <v>13</v>
      </c>
      <c r="D42882" t="s">
        <v>14</v>
      </c>
      <c r="E42882">
        <v>6675</v>
      </c>
      <c r="G42882" t="b">
        <v>0</v>
      </c>
      <c r="H42882" t="b">
        <v>1</v>
      </c>
      <c r="L42882">
        <v>0</v>
      </c>
    </row>
    <row r="42883" spans="1:12">
      <c r="A42883">
        <v>13361</v>
      </c>
      <c r="B42883">
        <v>49858</v>
      </c>
      <c r="C42883" t="s">
        <v>13</v>
      </c>
      <c r="D42883" t="s">
        <v>14</v>
      </c>
      <c r="E42883">
        <v>9356</v>
      </c>
      <c r="G42883" t="b">
        <v>0</v>
      </c>
      <c r="H42883" t="b">
        <v>1</v>
      </c>
      <c r="L42883">
        <v>0</v>
      </c>
    </row>
    <row r="42884" spans="1:12">
      <c r="A42884">
        <v>13361</v>
      </c>
      <c r="B42884">
        <v>49858</v>
      </c>
      <c r="C42884" t="s">
        <v>13</v>
      </c>
      <c r="D42884" t="s">
        <v>14</v>
      </c>
      <c r="E42884">
        <v>15774</v>
      </c>
      <c r="G42884" t="b">
        <v>0</v>
      </c>
      <c r="H42884" t="b">
        <v>1</v>
      </c>
      <c r="L42884">
        <v>0</v>
      </c>
    </row>
    <row r="42885" spans="1:12">
      <c r="A42885">
        <v>13361</v>
      </c>
      <c r="B42885">
        <v>49858</v>
      </c>
      <c r="C42885" t="s">
        <v>13</v>
      </c>
      <c r="D42885" t="s">
        <v>14</v>
      </c>
      <c r="E42885">
        <v>14263</v>
      </c>
      <c r="G42885" t="b">
        <v>0</v>
      </c>
      <c r="H42885" t="b">
        <v>1</v>
      </c>
      <c r="L42885">
        <v>0</v>
      </c>
    </row>
    <row r="42886" spans="1:12">
      <c r="A42886">
        <v>13361</v>
      </c>
      <c r="B42886">
        <v>49858</v>
      </c>
      <c r="C42886" t="s">
        <v>13</v>
      </c>
      <c r="D42886" t="s">
        <v>14</v>
      </c>
      <c r="E42886">
        <v>15513</v>
      </c>
      <c r="G42886" t="b">
        <v>0</v>
      </c>
      <c r="H42886" t="b">
        <v>1</v>
      </c>
      <c r="L42886">
        <v>0</v>
      </c>
    </row>
    <row r="42887" spans="1:12">
      <c r="A42887">
        <v>13361</v>
      </c>
      <c r="B42887">
        <v>49858</v>
      </c>
      <c r="C42887" t="s">
        <v>13</v>
      </c>
      <c r="D42887" t="s">
        <v>14</v>
      </c>
      <c r="E42887">
        <v>11841</v>
      </c>
      <c r="G42887" t="b">
        <v>0</v>
      </c>
      <c r="H42887" t="b">
        <v>1</v>
      </c>
      <c r="L42887">
        <v>0</v>
      </c>
    </row>
    <row r="42888" spans="1:12">
      <c r="A42888">
        <v>13361</v>
      </c>
      <c r="B42888">
        <v>49858</v>
      </c>
      <c r="C42888" t="s">
        <v>13</v>
      </c>
      <c r="D42888" t="s">
        <v>14</v>
      </c>
      <c r="E42888">
        <v>11982</v>
      </c>
      <c r="G42888" t="b">
        <v>0</v>
      </c>
      <c r="H42888" t="b">
        <v>1</v>
      </c>
      <c r="L42888">
        <v>0</v>
      </c>
    </row>
    <row r="42889" spans="1:12">
      <c r="A42889">
        <v>13361</v>
      </c>
      <c r="B42889">
        <v>49858</v>
      </c>
      <c r="C42889" t="s">
        <v>13</v>
      </c>
      <c r="D42889" t="s">
        <v>14</v>
      </c>
      <c r="E42889">
        <v>9524</v>
      </c>
      <c r="G42889" t="b">
        <v>0</v>
      </c>
      <c r="H42889" t="b">
        <v>1</v>
      </c>
      <c r="L42889">
        <v>0</v>
      </c>
    </row>
    <row r="42890" spans="1:12">
      <c r="A42890">
        <v>13361</v>
      </c>
      <c r="B42890">
        <v>49858</v>
      </c>
      <c r="C42890" t="s">
        <v>13</v>
      </c>
      <c r="D42890" t="s">
        <v>14</v>
      </c>
      <c r="E42890">
        <v>9350</v>
      </c>
      <c r="G42890" t="b">
        <v>0</v>
      </c>
      <c r="H42890" t="b">
        <v>1</v>
      </c>
      <c r="L42890">
        <v>0</v>
      </c>
    </row>
    <row r="42891" spans="1:12">
      <c r="A42891">
        <v>13361</v>
      </c>
      <c r="B42891">
        <v>49858</v>
      </c>
      <c r="C42891" t="s">
        <v>13</v>
      </c>
      <c r="D42891" t="s">
        <v>14</v>
      </c>
      <c r="E42891">
        <v>15369</v>
      </c>
      <c r="G42891" t="b">
        <v>0</v>
      </c>
      <c r="H42891" t="b">
        <v>1</v>
      </c>
      <c r="L42891">
        <v>0</v>
      </c>
    </row>
    <row r="42892" spans="1:12">
      <c r="A42892">
        <v>13361</v>
      </c>
      <c r="B42892">
        <v>49863</v>
      </c>
      <c r="C42892" t="s">
        <v>13</v>
      </c>
      <c r="D42892" t="s">
        <v>8</v>
      </c>
      <c r="E42892">
        <v>5637</v>
      </c>
      <c r="G42892" t="b">
        <v>0</v>
      </c>
      <c r="H42892" t="b">
        <v>1</v>
      </c>
      <c r="I42892">
        <v>0</v>
      </c>
    </row>
    <row r="42893" spans="1:12">
      <c r="A42893">
        <v>13361</v>
      </c>
      <c r="B42893">
        <v>49863</v>
      </c>
      <c r="C42893" t="s">
        <v>13</v>
      </c>
      <c r="D42893" t="s">
        <v>8</v>
      </c>
      <c r="E42893">
        <v>11982</v>
      </c>
      <c r="G42893" t="b">
        <v>0</v>
      </c>
      <c r="H42893" t="b">
        <v>1</v>
      </c>
      <c r="I42893">
        <v>0</v>
      </c>
    </row>
    <row r="42894" spans="1:12">
      <c r="A42894">
        <v>13361</v>
      </c>
      <c r="B42894">
        <v>49863</v>
      </c>
      <c r="C42894" t="s">
        <v>13</v>
      </c>
      <c r="D42894" t="s">
        <v>8</v>
      </c>
      <c r="E42894">
        <v>5469</v>
      </c>
      <c r="G42894" t="b">
        <v>0</v>
      </c>
      <c r="H42894" t="b">
        <v>1</v>
      </c>
      <c r="I42894">
        <v>0</v>
      </c>
    </row>
    <row r="42895" spans="1:12">
      <c r="A42895">
        <v>13361</v>
      </c>
      <c r="B42895">
        <v>49863</v>
      </c>
      <c r="C42895" t="s">
        <v>13</v>
      </c>
      <c r="D42895" t="s">
        <v>8</v>
      </c>
      <c r="E42895">
        <v>15039</v>
      </c>
      <c r="G42895" t="b">
        <v>0</v>
      </c>
      <c r="H42895" t="b">
        <v>1</v>
      </c>
      <c r="I42895">
        <v>0</v>
      </c>
    </row>
    <row r="42896" spans="1:12">
      <c r="A42896">
        <v>13361</v>
      </c>
      <c r="B42896">
        <v>49863</v>
      </c>
      <c r="C42896" t="s">
        <v>13</v>
      </c>
      <c r="D42896" t="s">
        <v>8</v>
      </c>
      <c r="E42896">
        <v>9524</v>
      </c>
      <c r="G42896" t="b">
        <v>0</v>
      </c>
      <c r="H42896" t="b">
        <v>1</v>
      </c>
      <c r="I42896">
        <v>0</v>
      </c>
    </row>
    <row r="42897" spans="1:9">
      <c r="A42897">
        <v>13361</v>
      </c>
      <c r="B42897">
        <v>49863</v>
      </c>
      <c r="C42897" t="s">
        <v>13</v>
      </c>
      <c r="D42897" t="s">
        <v>8</v>
      </c>
      <c r="E42897">
        <v>5829</v>
      </c>
      <c r="G42897" t="b">
        <v>0</v>
      </c>
      <c r="H42897" t="b">
        <v>1</v>
      </c>
      <c r="I42897">
        <v>0</v>
      </c>
    </row>
    <row r="42898" spans="1:9">
      <c r="A42898">
        <v>13361</v>
      </c>
      <c r="B42898">
        <v>49863</v>
      </c>
      <c r="C42898" t="s">
        <v>13</v>
      </c>
      <c r="D42898" t="s">
        <v>8</v>
      </c>
      <c r="E42898">
        <v>11048</v>
      </c>
      <c r="G42898" t="b">
        <v>0</v>
      </c>
      <c r="H42898" t="b">
        <v>1</v>
      </c>
      <c r="I42898">
        <v>0</v>
      </c>
    </row>
    <row r="42899" spans="1:9">
      <c r="A42899">
        <v>13361</v>
      </c>
      <c r="B42899">
        <v>49863</v>
      </c>
      <c r="C42899" t="s">
        <v>13</v>
      </c>
      <c r="D42899" t="s">
        <v>8</v>
      </c>
      <c r="E42899">
        <v>8375</v>
      </c>
      <c r="G42899" t="b">
        <v>0</v>
      </c>
      <c r="H42899" t="b">
        <v>1</v>
      </c>
      <c r="I42899">
        <v>0</v>
      </c>
    </row>
    <row r="42900" spans="1:9">
      <c r="A42900">
        <v>13361</v>
      </c>
      <c r="B42900">
        <v>49863</v>
      </c>
      <c r="C42900" t="s">
        <v>13</v>
      </c>
      <c r="D42900" t="s">
        <v>8</v>
      </c>
      <c r="E42900">
        <v>14263</v>
      </c>
      <c r="G42900" t="b">
        <v>0</v>
      </c>
      <c r="H42900" t="b">
        <v>1</v>
      </c>
      <c r="I42900">
        <v>0</v>
      </c>
    </row>
    <row r="42901" spans="1:9">
      <c r="A42901">
        <v>13361</v>
      </c>
      <c r="B42901">
        <v>49863</v>
      </c>
      <c r="C42901" t="s">
        <v>13</v>
      </c>
      <c r="D42901" t="s">
        <v>8</v>
      </c>
      <c r="E42901">
        <v>12673</v>
      </c>
      <c r="G42901" t="b">
        <v>0</v>
      </c>
      <c r="H42901" t="b">
        <v>1</v>
      </c>
      <c r="I42901">
        <v>0</v>
      </c>
    </row>
    <row r="42902" spans="1:9">
      <c r="A42902">
        <v>13361</v>
      </c>
      <c r="B42902">
        <v>49863</v>
      </c>
      <c r="C42902" t="s">
        <v>13</v>
      </c>
      <c r="D42902" t="s">
        <v>8</v>
      </c>
      <c r="E42902">
        <v>9350</v>
      </c>
      <c r="G42902" t="b">
        <v>0</v>
      </c>
      <c r="H42902" t="b">
        <v>1</v>
      </c>
      <c r="I42902">
        <v>0</v>
      </c>
    </row>
    <row r="42903" spans="1:9">
      <c r="A42903">
        <v>13361</v>
      </c>
      <c r="B42903">
        <v>49863</v>
      </c>
      <c r="C42903" t="s">
        <v>13</v>
      </c>
      <c r="D42903" t="s">
        <v>8</v>
      </c>
      <c r="E42903">
        <v>10969</v>
      </c>
      <c r="G42903" t="b">
        <v>0</v>
      </c>
      <c r="H42903" t="b">
        <v>1</v>
      </c>
      <c r="I42903">
        <v>0</v>
      </c>
    </row>
    <row r="42904" spans="1:9">
      <c r="A42904">
        <v>13361</v>
      </c>
      <c r="B42904">
        <v>49863</v>
      </c>
      <c r="C42904" t="s">
        <v>13</v>
      </c>
      <c r="D42904" t="s">
        <v>8</v>
      </c>
      <c r="E42904">
        <v>5738</v>
      </c>
      <c r="G42904" t="b">
        <v>0</v>
      </c>
      <c r="H42904" t="b">
        <v>1</v>
      </c>
      <c r="I42904">
        <v>0</v>
      </c>
    </row>
    <row r="42905" spans="1:9">
      <c r="A42905">
        <v>13361</v>
      </c>
      <c r="B42905">
        <v>49863</v>
      </c>
      <c r="C42905" t="s">
        <v>13</v>
      </c>
      <c r="D42905" t="s">
        <v>8</v>
      </c>
      <c r="E42905">
        <v>15543</v>
      </c>
      <c r="G42905" t="b">
        <v>0</v>
      </c>
      <c r="H42905" t="b">
        <v>1</v>
      </c>
      <c r="I42905">
        <v>0</v>
      </c>
    </row>
    <row r="42906" spans="1:9">
      <c r="A42906">
        <v>13361</v>
      </c>
      <c r="B42906">
        <v>49863</v>
      </c>
      <c r="C42906" t="s">
        <v>13</v>
      </c>
      <c r="D42906" t="s">
        <v>8</v>
      </c>
      <c r="E42906">
        <v>9495</v>
      </c>
      <c r="G42906" t="b">
        <v>0</v>
      </c>
      <c r="H42906" t="b">
        <v>1</v>
      </c>
      <c r="I42906">
        <v>0</v>
      </c>
    </row>
    <row r="42907" spans="1:9">
      <c r="A42907">
        <v>13361</v>
      </c>
      <c r="B42907">
        <v>49863</v>
      </c>
      <c r="C42907" t="s">
        <v>13</v>
      </c>
      <c r="D42907" t="s">
        <v>8</v>
      </c>
      <c r="E42907">
        <v>15557</v>
      </c>
      <c r="G42907" t="b">
        <v>0</v>
      </c>
      <c r="H42907" t="b">
        <v>1</v>
      </c>
      <c r="I42907">
        <v>0</v>
      </c>
    </row>
    <row r="42908" spans="1:9">
      <c r="A42908">
        <v>13361</v>
      </c>
      <c r="B42908">
        <v>49863</v>
      </c>
      <c r="C42908" t="s">
        <v>13</v>
      </c>
      <c r="D42908" t="s">
        <v>8</v>
      </c>
      <c r="E42908">
        <v>10514</v>
      </c>
      <c r="G42908" t="b">
        <v>0</v>
      </c>
      <c r="H42908" t="b">
        <v>1</v>
      </c>
      <c r="I42908">
        <v>0</v>
      </c>
    </row>
    <row r="42909" spans="1:9">
      <c r="A42909">
        <v>13361</v>
      </c>
      <c r="B42909">
        <v>49863</v>
      </c>
      <c r="C42909" t="s">
        <v>13</v>
      </c>
      <c r="D42909" t="s">
        <v>8</v>
      </c>
      <c r="E42909">
        <v>9982</v>
      </c>
      <c r="G42909" t="b">
        <v>0</v>
      </c>
      <c r="H42909" t="b">
        <v>1</v>
      </c>
      <c r="I42909">
        <v>0</v>
      </c>
    </row>
    <row r="42910" spans="1:9">
      <c r="A42910">
        <v>13361</v>
      </c>
      <c r="B42910">
        <v>49863</v>
      </c>
      <c r="C42910" t="s">
        <v>13</v>
      </c>
      <c r="D42910" t="s">
        <v>8</v>
      </c>
      <c r="E42910">
        <v>9356</v>
      </c>
      <c r="G42910" t="b">
        <v>0</v>
      </c>
      <c r="H42910" t="b">
        <v>1</v>
      </c>
      <c r="I42910">
        <v>0</v>
      </c>
    </row>
    <row r="42911" spans="1:9">
      <c r="A42911">
        <v>13361</v>
      </c>
      <c r="B42911">
        <v>49863</v>
      </c>
      <c r="C42911" t="s">
        <v>13</v>
      </c>
      <c r="D42911" t="s">
        <v>8</v>
      </c>
      <c r="E42911">
        <v>14087</v>
      </c>
      <c r="G42911" t="b">
        <v>0</v>
      </c>
      <c r="H42911" t="b">
        <v>1</v>
      </c>
      <c r="I42911">
        <v>0</v>
      </c>
    </row>
    <row r="42912" spans="1:9">
      <c r="A42912">
        <v>13361</v>
      </c>
      <c r="B42912">
        <v>49863</v>
      </c>
      <c r="C42912" t="s">
        <v>13</v>
      </c>
      <c r="D42912" t="s">
        <v>8</v>
      </c>
      <c r="E42912">
        <v>6675</v>
      </c>
      <c r="G42912" t="b">
        <v>0</v>
      </c>
      <c r="H42912" t="b">
        <v>1</v>
      </c>
      <c r="I42912">
        <v>0</v>
      </c>
    </row>
    <row r="42913" spans="1:12">
      <c r="A42913">
        <v>13361</v>
      </c>
      <c r="B42913">
        <v>49863</v>
      </c>
      <c r="C42913" t="s">
        <v>13</v>
      </c>
      <c r="D42913" t="s">
        <v>8</v>
      </c>
      <c r="E42913">
        <v>15021</v>
      </c>
      <c r="G42913" t="b">
        <v>0</v>
      </c>
      <c r="H42913" t="b">
        <v>1</v>
      </c>
      <c r="I42913">
        <v>0</v>
      </c>
    </row>
    <row r="42914" spans="1:12">
      <c r="A42914">
        <v>13361</v>
      </c>
      <c r="B42914">
        <v>49863</v>
      </c>
      <c r="C42914" t="s">
        <v>13</v>
      </c>
      <c r="D42914" t="s">
        <v>8</v>
      </c>
      <c r="E42914">
        <v>15369</v>
      </c>
      <c r="G42914" t="b">
        <v>0</v>
      </c>
      <c r="H42914" t="b">
        <v>1</v>
      </c>
      <c r="I42914">
        <v>0</v>
      </c>
    </row>
    <row r="42915" spans="1:12">
      <c r="A42915">
        <v>13361</v>
      </c>
      <c r="B42915">
        <v>49863</v>
      </c>
      <c r="C42915" t="s">
        <v>13</v>
      </c>
      <c r="D42915" t="s">
        <v>8</v>
      </c>
      <c r="E42915">
        <v>11934</v>
      </c>
      <c r="G42915" t="b">
        <v>0</v>
      </c>
      <c r="H42915" t="b">
        <v>1</v>
      </c>
      <c r="I42915">
        <v>0</v>
      </c>
    </row>
    <row r="42916" spans="1:12">
      <c r="A42916">
        <v>13361</v>
      </c>
      <c r="B42916">
        <v>49863</v>
      </c>
      <c r="C42916" t="s">
        <v>13</v>
      </c>
      <c r="D42916" t="s">
        <v>8</v>
      </c>
      <c r="E42916">
        <v>15641</v>
      </c>
      <c r="G42916" t="b">
        <v>0</v>
      </c>
      <c r="H42916" t="b">
        <v>1</v>
      </c>
      <c r="I42916">
        <v>0</v>
      </c>
    </row>
    <row r="42917" spans="1:12">
      <c r="A42917">
        <v>13361</v>
      </c>
      <c r="B42917">
        <v>49863</v>
      </c>
      <c r="C42917" t="s">
        <v>13</v>
      </c>
      <c r="D42917" t="s">
        <v>8</v>
      </c>
      <c r="E42917">
        <v>15774</v>
      </c>
      <c r="G42917" t="b">
        <v>0</v>
      </c>
      <c r="H42917" t="b">
        <v>1</v>
      </c>
      <c r="I42917">
        <v>0</v>
      </c>
    </row>
    <row r="42918" spans="1:12">
      <c r="A42918">
        <v>13361</v>
      </c>
      <c r="B42918">
        <v>49863</v>
      </c>
      <c r="C42918" t="s">
        <v>13</v>
      </c>
      <c r="D42918" t="s">
        <v>8</v>
      </c>
      <c r="E42918">
        <v>9592</v>
      </c>
      <c r="G42918" t="b">
        <v>0</v>
      </c>
      <c r="H42918" t="b">
        <v>1</v>
      </c>
      <c r="I42918">
        <v>0</v>
      </c>
    </row>
    <row r="42919" spans="1:12">
      <c r="A42919">
        <v>13361</v>
      </c>
      <c r="B42919">
        <v>49863</v>
      </c>
      <c r="C42919" t="s">
        <v>13</v>
      </c>
      <c r="D42919" t="s">
        <v>8</v>
      </c>
      <c r="E42919">
        <v>14000</v>
      </c>
      <c r="G42919" t="b">
        <v>0</v>
      </c>
      <c r="H42919" t="b">
        <v>1</v>
      </c>
      <c r="I42919">
        <v>0</v>
      </c>
    </row>
    <row r="42920" spans="1:12">
      <c r="A42920">
        <v>13361</v>
      </c>
      <c r="B42920">
        <v>49863</v>
      </c>
      <c r="C42920" t="s">
        <v>13</v>
      </c>
      <c r="D42920" t="s">
        <v>8</v>
      </c>
      <c r="E42920">
        <v>15218</v>
      </c>
      <c r="G42920" t="b">
        <v>0</v>
      </c>
      <c r="H42920" t="b">
        <v>1</v>
      </c>
      <c r="I42920">
        <v>0</v>
      </c>
    </row>
    <row r="42921" spans="1:12">
      <c r="A42921">
        <v>13361</v>
      </c>
      <c r="B42921">
        <v>49863</v>
      </c>
      <c r="C42921" t="s">
        <v>13</v>
      </c>
      <c r="D42921" t="s">
        <v>8</v>
      </c>
      <c r="E42921">
        <v>15513</v>
      </c>
      <c r="G42921" t="b">
        <v>0</v>
      </c>
      <c r="H42921" t="b">
        <v>1</v>
      </c>
      <c r="I42921">
        <v>0</v>
      </c>
    </row>
    <row r="42922" spans="1:12">
      <c r="A42922">
        <v>13361</v>
      </c>
      <c r="B42922">
        <v>49863</v>
      </c>
      <c r="C42922" t="s">
        <v>13</v>
      </c>
      <c r="D42922" t="s">
        <v>14</v>
      </c>
      <c r="E42922">
        <v>5637</v>
      </c>
      <c r="G42922" t="b">
        <v>0</v>
      </c>
      <c r="H42922" t="b">
        <v>1</v>
      </c>
      <c r="L42922">
        <v>0</v>
      </c>
    </row>
    <row r="42923" spans="1:12">
      <c r="A42923">
        <v>13361</v>
      </c>
      <c r="B42923">
        <v>49863</v>
      </c>
      <c r="C42923" t="s">
        <v>13</v>
      </c>
      <c r="D42923" t="s">
        <v>14</v>
      </c>
      <c r="E42923">
        <v>11982</v>
      </c>
      <c r="G42923" t="b">
        <v>0</v>
      </c>
      <c r="H42923" t="b">
        <v>1</v>
      </c>
      <c r="L42923">
        <v>0</v>
      </c>
    </row>
    <row r="42924" spans="1:12">
      <c r="A42924">
        <v>13361</v>
      </c>
      <c r="B42924">
        <v>49863</v>
      </c>
      <c r="C42924" t="s">
        <v>13</v>
      </c>
      <c r="D42924" t="s">
        <v>14</v>
      </c>
      <c r="E42924">
        <v>5469</v>
      </c>
      <c r="G42924" t="b">
        <v>0</v>
      </c>
      <c r="H42924" t="b">
        <v>1</v>
      </c>
      <c r="L42924">
        <v>0</v>
      </c>
    </row>
    <row r="42925" spans="1:12">
      <c r="A42925">
        <v>13361</v>
      </c>
      <c r="B42925">
        <v>49863</v>
      </c>
      <c r="C42925" t="s">
        <v>13</v>
      </c>
      <c r="D42925" t="s">
        <v>14</v>
      </c>
      <c r="E42925">
        <v>15039</v>
      </c>
      <c r="G42925" t="b">
        <v>0</v>
      </c>
      <c r="H42925" t="b">
        <v>1</v>
      </c>
      <c r="L42925">
        <v>0</v>
      </c>
    </row>
    <row r="42926" spans="1:12">
      <c r="A42926">
        <v>13361</v>
      </c>
      <c r="B42926">
        <v>49863</v>
      </c>
      <c r="C42926" t="s">
        <v>13</v>
      </c>
      <c r="D42926" t="s">
        <v>14</v>
      </c>
      <c r="E42926">
        <v>9524</v>
      </c>
      <c r="G42926" t="b">
        <v>0</v>
      </c>
      <c r="H42926" t="b">
        <v>1</v>
      </c>
      <c r="L42926">
        <v>0</v>
      </c>
    </row>
    <row r="42927" spans="1:12">
      <c r="A42927">
        <v>13361</v>
      </c>
      <c r="B42927">
        <v>49863</v>
      </c>
      <c r="C42927" t="s">
        <v>13</v>
      </c>
      <c r="D42927" t="s">
        <v>14</v>
      </c>
      <c r="E42927">
        <v>5829</v>
      </c>
      <c r="G42927" t="b">
        <v>0</v>
      </c>
      <c r="H42927" t="b">
        <v>1</v>
      </c>
      <c r="L42927">
        <v>0</v>
      </c>
    </row>
    <row r="42928" spans="1:12">
      <c r="A42928">
        <v>13361</v>
      </c>
      <c r="B42928">
        <v>49863</v>
      </c>
      <c r="C42928" t="s">
        <v>13</v>
      </c>
      <c r="D42928" t="s">
        <v>14</v>
      </c>
      <c r="E42928">
        <v>11048</v>
      </c>
      <c r="G42928" t="b">
        <v>0</v>
      </c>
      <c r="H42928" t="b">
        <v>1</v>
      </c>
      <c r="L42928">
        <v>0</v>
      </c>
    </row>
    <row r="42929" spans="1:12">
      <c r="A42929">
        <v>13361</v>
      </c>
      <c r="B42929">
        <v>49863</v>
      </c>
      <c r="C42929" t="s">
        <v>13</v>
      </c>
      <c r="D42929" t="s">
        <v>14</v>
      </c>
      <c r="E42929">
        <v>8375</v>
      </c>
      <c r="G42929" t="b">
        <v>0</v>
      </c>
      <c r="H42929" t="b">
        <v>1</v>
      </c>
      <c r="L42929">
        <v>0</v>
      </c>
    </row>
    <row r="42930" spans="1:12">
      <c r="A42930">
        <v>13361</v>
      </c>
      <c r="B42930">
        <v>49863</v>
      </c>
      <c r="C42930" t="s">
        <v>13</v>
      </c>
      <c r="D42930" t="s">
        <v>14</v>
      </c>
      <c r="E42930">
        <v>14263</v>
      </c>
      <c r="G42930" t="b">
        <v>0</v>
      </c>
      <c r="H42930" t="b">
        <v>1</v>
      </c>
      <c r="L42930">
        <v>0</v>
      </c>
    </row>
    <row r="42931" spans="1:12">
      <c r="A42931">
        <v>13361</v>
      </c>
      <c r="B42931">
        <v>49863</v>
      </c>
      <c r="C42931" t="s">
        <v>13</v>
      </c>
      <c r="D42931" t="s">
        <v>14</v>
      </c>
      <c r="E42931">
        <v>12673</v>
      </c>
      <c r="G42931" t="b">
        <v>0</v>
      </c>
      <c r="H42931" t="b">
        <v>1</v>
      </c>
      <c r="L42931">
        <v>0</v>
      </c>
    </row>
    <row r="42932" spans="1:12">
      <c r="A42932">
        <v>13361</v>
      </c>
      <c r="B42932">
        <v>49863</v>
      </c>
      <c r="C42932" t="s">
        <v>13</v>
      </c>
      <c r="D42932" t="s">
        <v>14</v>
      </c>
      <c r="E42932">
        <v>9350</v>
      </c>
      <c r="G42932" t="b">
        <v>0</v>
      </c>
      <c r="H42932" t="b">
        <v>1</v>
      </c>
      <c r="L42932">
        <v>0</v>
      </c>
    </row>
    <row r="42933" spans="1:12">
      <c r="A42933">
        <v>13361</v>
      </c>
      <c r="B42933">
        <v>49863</v>
      </c>
      <c r="C42933" t="s">
        <v>13</v>
      </c>
      <c r="D42933" t="s">
        <v>14</v>
      </c>
      <c r="E42933">
        <v>10969</v>
      </c>
      <c r="G42933" t="b">
        <v>0</v>
      </c>
      <c r="H42933" t="b">
        <v>1</v>
      </c>
      <c r="L42933">
        <v>0</v>
      </c>
    </row>
    <row r="42934" spans="1:12">
      <c r="A42934">
        <v>13361</v>
      </c>
      <c r="B42934">
        <v>49863</v>
      </c>
      <c r="C42934" t="s">
        <v>13</v>
      </c>
      <c r="D42934" t="s">
        <v>14</v>
      </c>
      <c r="E42934">
        <v>5738</v>
      </c>
      <c r="G42934" t="b">
        <v>0</v>
      </c>
      <c r="H42934" t="b">
        <v>1</v>
      </c>
      <c r="L42934">
        <v>0</v>
      </c>
    </row>
    <row r="42935" spans="1:12">
      <c r="A42935">
        <v>13361</v>
      </c>
      <c r="B42935">
        <v>49863</v>
      </c>
      <c r="C42935" t="s">
        <v>13</v>
      </c>
      <c r="D42935" t="s">
        <v>14</v>
      </c>
      <c r="E42935">
        <v>15543</v>
      </c>
      <c r="G42935" t="b">
        <v>0</v>
      </c>
      <c r="H42935" t="b">
        <v>1</v>
      </c>
      <c r="L42935">
        <v>0</v>
      </c>
    </row>
    <row r="42936" spans="1:12">
      <c r="A42936">
        <v>13361</v>
      </c>
      <c r="B42936">
        <v>49863</v>
      </c>
      <c r="C42936" t="s">
        <v>13</v>
      </c>
      <c r="D42936" t="s">
        <v>14</v>
      </c>
      <c r="E42936">
        <v>9495</v>
      </c>
      <c r="G42936" t="b">
        <v>0</v>
      </c>
      <c r="H42936" t="b">
        <v>1</v>
      </c>
      <c r="L42936">
        <v>0</v>
      </c>
    </row>
    <row r="42937" spans="1:12">
      <c r="A42937">
        <v>13361</v>
      </c>
      <c r="B42937">
        <v>49863</v>
      </c>
      <c r="C42937" t="s">
        <v>13</v>
      </c>
      <c r="D42937" t="s">
        <v>14</v>
      </c>
      <c r="E42937">
        <v>15557</v>
      </c>
      <c r="G42937" t="b">
        <v>0</v>
      </c>
      <c r="H42937" t="b">
        <v>1</v>
      </c>
      <c r="L42937">
        <v>0</v>
      </c>
    </row>
    <row r="42938" spans="1:12">
      <c r="A42938">
        <v>13361</v>
      </c>
      <c r="B42938">
        <v>49863</v>
      </c>
      <c r="C42938" t="s">
        <v>13</v>
      </c>
      <c r="D42938" t="s">
        <v>14</v>
      </c>
      <c r="E42938">
        <v>10514</v>
      </c>
      <c r="G42938" t="b">
        <v>0</v>
      </c>
      <c r="H42938" t="b">
        <v>1</v>
      </c>
      <c r="L42938">
        <v>0</v>
      </c>
    </row>
    <row r="42939" spans="1:12">
      <c r="A42939">
        <v>13361</v>
      </c>
      <c r="B42939">
        <v>49863</v>
      </c>
      <c r="C42939" t="s">
        <v>13</v>
      </c>
      <c r="D42939" t="s">
        <v>14</v>
      </c>
      <c r="E42939">
        <v>9982</v>
      </c>
      <c r="G42939" t="b">
        <v>0</v>
      </c>
      <c r="H42939" t="b">
        <v>1</v>
      </c>
      <c r="L42939">
        <v>0</v>
      </c>
    </row>
    <row r="42940" spans="1:12">
      <c r="A42940">
        <v>13361</v>
      </c>
      <c r="B42940">
        <v>49863</v>
      </c>
      <c r="C42940" t="s">
        <v>13</v>
      </c>
      <c r="D42940" t="s">
        <v>14</v>
      </c>
      <c r="E42940">
        <v>9356</v>
      </c>
      <c r="G42940" t="b">
        <v>0</v>
      </c>
      <c r="H42940" t="b">
        <v>1</v>
      </c>
      <c r="L42940">
        <v>0</v>
      </c>
    </row>
    <row r="42941" spans="1:12">
      <c r="A42941">
        <v>13361</v>
      </c>
      <c r="B42941">
        <v>49863</v>
      </c>
      <c r="C42941" t="s">
        <v>13</v>
      </c>
      <c r="D42941" t="s">
        <v>14</v>
      </c>
      <c r="E42941">
        <v>14087</v>
      </c>
      <c r="G42941" t="b">
        <v>0</v>
      </c>
      <c r="H42941" t="b">
        <v>1</v>
      </c>
      <c r="L42941">
        <v>0</v>
      </c>
    </row>
    <row r="42942" spans="1:12">
      <c r="A42942">
        <v>13361</v>
      </c>
      <c r="B42942">
        <v>49863</v>
      </c>
      <c r="C42942" t="s">
        <v>13</v>
      </c>
      <c r="D42942" t="s">
        <v>14</v>
      </c>
      <c r="E42942">
        <v>6675</v>
      </c>
      <c r="G42942" t="b">
        <v>0</v>
      </c>
      <c r="H42942" t="b">
        <v>1</v>
      </c>
      <c r="L42942">
        <v>0</v>
      </c>
    </row>
    <row r="42943" spans="1:12">
      <c r="A42943">
        <v>13361</v>
      </c>
      <c r="B42943">
        <v>49863</v>
      </c>
      <c r="C42943" t="s">
        <v>13</v>
      </c>
      <c r="D42943" t="s">
        <v>14</v>
      </c>
      <c r="E42943">
        <v>15021</v>
      </c>
      <c r="G42943" t="b">
        <v>0</v>
      </c>
      <c r="H42943" t="b">
        <v>1</v>
      </c>
      <c r="L42943">
        <v>0</v>
      </c>
    </row>
    <row r="42944" spans="1:12">
      <c r="A42944">
        <v>13361</v>
      </c>
      <c r="B42944">
        <v>49863</v>
      </c>
      <c r="C42944" t="s">
        <v>13</v>
      </c>
      <c r="D42944" t="s">
        <v>14</v>
      </c>
      <c r="E42944">
        <v>15369</v>
      </c>
      <c r="G42944" t="b">
        <v>0</v>
      </c>
      <c r="H42944" t="b">
        <v>1</v>
      </c>
      <c r="L42944">
        <v>0</v>
      </c>
    </row>
    <row r="42945" spans="1:12">
      <c r="A42945">
        <v>13361</v>
      </c>
      <c r="B42945">
        <v>49863</v>
      </c>
      <c r="C42945" t="s">
        <v>13</v>
      </c>
      <c r="D42945" t="s">
        <v>14</v>
      </c>
      <c r="E42945">
        <v>11934</v>
      </c>
      <c r="G42945" t="b">
        <v>0</v>
      </c>
      <c r="H42945" t="b">
        <v>1</v>
      </c>
      <c r="L42945">
        <v>0</v>
      </c>
    </row>
    <row r="42946" spans="1:12">
      <c r="A42946">
        <v>13361</v>
      </c>
      <c r="B42946">
        <v>49863</v>
      </c>
      <c r="C42946" t="s">
        <v>13</v>
      </c>
      <c r="D42946" t="s">
        <v>14</v>
      </c>
      <c r="E42946">
        <v>15641</v>
      </c>
      <c r="G42946" t="b">
        <v>0</v>
      </c>
      <c r="H42946" t="b">
        <v>1</v>
      </c>
      <c r="L42946">
        <v>0</v>
      </c>
    </row>
    <row r="42947" spans="1:12">
      <c r="A42947">
        <v>13361</v>
      </c>
      <c r="B42947">
        <v>49863</v>
      </c>
      <c r="C42947" t="s">
        <v>13</v>
      </c>
      <c r="D42947" t="s">
        <v>14</v>
      </c>
      <c r="E42947">
        <v>15774</v>
      </c>
      <c r="G42947" t="b">
        <v>0</v>
      </c>
      <c r="H42947" t="b">
        <v>1</v>
      </c>
      <c r="L42947">
        <v>0</v>
      </c>
    </row>
    <row r="42948" spans="1:12">
      <c r="A42948">
        <v>13361</v>
      </c>
      <c r="B42948">
        <v>49863</v>
      </c>
      <c r="C42948" t="s">
        <v>13</v>
      </c>
      <c r="D42948" t="s">
        <v>14</v>
      </c>
      <c r="E42948">
        <v>9592</v>
      </c>
      <c r="G42948" t="b">
        <v>0</v>
      </c>
      <c r="H42948" t="b">
        <v>1</v>
      </c>
      <c r="L42948">
        <v>0</v>
      </c>
    </row>
    <row r="42949" spans="1:12">
      <c r="A42949">
        <v>13361</v>
      </c>
      <c r="B42949">
        <v>49863</v>
      </c>
      <c r="C42949" t="s">
        <v>13</v>
      </c>
      <c r="D42949" t="s">
        <v>14</v>
      </c>
      <c r="E42949">
        <v>14000</v>
      </c>
      <c r="G42949" t="b">
        <v>0</v>
      </c>
      <c r="H42949" t="b">
        <v>1</v>
      </c>
      <c r="L42949">
        <v>0</v>
      </c>
    </row>
    <row r="42950" spans="1:12">
      <c r="A42950">
        <v>13361</v>
      </c>
      <c r="B42950">
        <v>49863</v>
      </c>
      <c r="C42950" t="s">
        <v>13</v>
      </c>
      <c r="D42950" t="s">
        <v>14</v>
      </c>
      <c r="E42950">
        <v>15218</v>
      </c>
      <c r="G42950" t="b">
        <v>0</v>
      </c>
      <c r="H42950" t="b">
        <v>1</v>
      </c>
      <c r="L42950">
        <v>0</v>
      </c>
    </row>
    <row r="42951" spans="1:12">
      <c r="A42951">
        <v>13361</v>
      </c>
      <c r="B42951">
        <v>49863</v>
      </c>
      <c r="C42951" t="s">
        <v>13</v>
      </c>
      <c r="D42951" t="s">
        <v>14</v>
      </c>
      <c r="E42951">
        <v>15513</v>
      </c>
      <c r="G42951" t="b">
        <v>0</v>
      </c>
      <c r="H42951" t="b">
        <v>1</v>
      </c>
      <c r="L42951">
        <v>0</v>
      </c>
    </row>
    <row r="42952" spans="1:12">
      <c r="A42952">
        <v>13361</v>
      </c>
      <c r="B42952">
        <v>49866</v>
      </c>
      <c r="C42952" t="s">
        <v>13</v>
      </c>
      <c r="D42952" t="s">
        <v>8</v>
      </c>
      <c r="E42952">
        <v>5637</v>
      </c>
      <c r="G42952" t="b">
        <v>0</v>
      </c>
      <c r="H42952" t="b">
        <v>1</v>
      </c>
      <c r="I42952">
        <v>0</v>
      </c>
    </row>
    <row r="42953" spans="1:12">
      <c r="A42953">
        <v>13361</v>
      </c>
      <c r="B42953">
        <v>49866</v>
      </c>
      <c r="C42953" t="s">
        <v>13</v>
      </c>
      <c r="D42953" t="s">
        <v>8</v>
      </c>
      <c r="E42953">
        <v>11982</v>
      </c>
      <c r="G42953" t="b">
        <v>0</v>
      </c>
      <c r="H42953" t="b">
        <v>1</v>
      </c>
      <c r="I42953">
        <v>0</v>
      </c>
    </row>
    <row r="42954" spans="1:12">
      <c r="A42954">
        <v>13361</v>
      </c>
      <c r="B42954">
        <v>49866</v>
      </c>
      <c r="C42954" t="s">
        <v>13</v>
      </c>
      <c r="D42954" t="s">
        <v>8</v>
      </c>
      <c r="E42954">
        <v>9495</v>
      </c>
      <c r="G42954" t="b">
        <v>0</v>
      </c>
      <c r="H42954" t="b">
        <v>1</v>
      </c>
      <c r="I42954">
        <v>0</v>
      </c>
    </row>
    <row r="42955" spans="1:12">
      <c r="A42955">
        <v>13361</v>
      </c>
      <c r="B42955">
        <v>49866</v>
      </c>
      <c r="C42955" t="s">
        <v>13</v>
      </c>
      <c r="D42955" t="s">
        <v>8</v>
      </c>
      <c r="E42955">
        <v>5469</v>
      </c>
      <c r="G42955" t="b">
        <v>0</v>
      </c>
      <c r="H42955" t="b">
        <v>1</v>
      </c>
      <c r="I42955">
        <v>0</v>
      </c>
    </row>
    <row r="42956" spans="1:12">
      <c r="A42956">
        <v>13361</v>
      </c>
      <c r="B42956">
        <v>49866</v>
      </c>
      <c r="C42956" t="s">
        <v>13</v>
      </c>
      <c r="D42956" t="s">
        <v>8</v>
      </c>
      <c r="E42956">
        <v>9356</v>
      </c>
      <c r="G42956" t="b">
        <v>0</v>
      </c>
      <c r="H42956" t="b">
        <v>1</v>
      </c>
      <c r="I42956">
        <v>0</v>
      </c>
    </row>
    <row r="42957" spans="1:12">
      <c r="A42957">
        <v>13361</v>
      </c>
      <c r="B42957">
        <v>49866</v>
      </c>
      <c r="C42957" t="s">
        <v>13</v>
      </c>
      <c r="D42957" t="s">
        <v>8</v>
      </c>
      <c r="E42957">
        <v>9524</v>
      </c>
      <c r="G42957" t="b">
        <v>0</v>
      </c>
      <c r="H42957" t="b">
        <v>1</v>
      </c>
      <c r="I42957">
        <v>0</v>
      </c>
    </row>
    <row r="42958" spans="1:12">
      <c r="A42958">
        <v>13361</v>
      </c>
      <c r="B42958">
        <v>49866</v>
      </c>
      <c r="C42958" t="s">
        <v>13</v>
      </c>
      <c r="D42958" t="s">
        <v>8</v>
      </c>
      <c r="E42958">
        <v>8375</v>
      </c>
      <c r="G42958" t="b">
        <v>0</v>
      </c>
      <c r="H42958" t="b">
        <v>1</v>
      </c>
      <c r="I42958">
        <v>0</v>
      </c>
    </row>
    <row r="42959" spans="1:12">
      <c r="A42959">
        <v>13361</v>
      </c>
      <c r="B42959">
        <v>49866</v>
      </c>
      <c r="C42959" t="s">
        <v>13</v>
      </c>
      <c r="D42959" t="s">
        <v>8</v>
      </c>
      <c r="E42959">
        <v>15021</v>
      </c>
      <c r="G42959" t="b">
        <v>0</v>
      </c>
      <c r="H42959" t="b">
        <v>1</v>
      </c>
      <c r="I42959">
        <v>0</v>
      </c>
    </row>
    <row r="42960" spans="1:12">
      <c r="A42960">
        <v>13361</v>
      </c>
      <c r="B42960">
        <v>49866</v>
      </c>
      <c r="C42960" t="s">
        <v>13</v>
      </c>
      <c r="D42960" t="s">
        <v>8</v>
      </c>
      <c r="E42960">
        <v>15513</v>
      </c>
      <c r="G42960" t="b">
        <v>0</v>
      </c>
      <c r="H42960" t="b">
        <v>1</v>
      </c>
      <c r="I42960">
        <v>0</v>
      </c>
    </row>
    <row r="42961" spans="1:12">
      <c r="A42961">
        <v>13361</v>
      </c>
      <c r="B42961">
        <v>49866</v>
      </c>
      <c r="C42961" t="s">
        <v>13</v>
      </c>
      <c r="D42961" t="s">
        <v>14</v>
      </c>
      <c r="E42961">
        <v>5637</v>
      </c>
      <c r="G42961" t="b">
        <v>0</v>
      </c>
      <c r="H42961" t="b">
        <v>1</v>
      </c>
      <c r="L42961">
        <v>0</v>
      </c>
    </row>
    <row r="42962" spans="1:12">
      <c r="A42962">
        <v>13361</v>
      </c>
      <c r="B42962">
        <v>49866</v>
      </c>
      <c r="C42962" t="s">
        <v>13</v>
      </c>
      <c r="D42962" t="s">
        <v>14</v>
      </c>
      <c r="E42962">
        <v>11982</v>
      </c>
      <c r="G42962" t="b">
        <v>0</v>
      </c>
      <c r="H42962" t="b">
        <v>1</v>
      </c>
      <c r="L42962">
        <v>0</v>
      </c>
    </row>
    <row r="42963" spans="1:12">
      <c r="A42963">
        <v>13361</v>
      </c>
      <c r="B42963">
        <v>49866</v>
      </c>
      <c r="C42963" t="s">
        <v>13</v>
      </c>
      <c r="D42963" t="s">
        <v>14</v>
      </c>
      <c r="E42963">
        <v>9495</v>
      </c>
      <c r="G42963" t="b">
        <v>0</v>
      </c>
      <c r="H42963" t="b">
        <v>1</v>
      </c>
      <c r="L42963">
        <v>0</v>
      </c>
    </row>
    <row r="42964" spans="1:12">
      <c r="A42964">
        <v>13361</v>
      </c>
      <c r="B42964">
        <v>49866</v>
      </c>
      <c r="C42964" t="s">
        <v>13</v>
      </c>
      <c r="D42964" t="s">
        <v>14</v>
      </c>
      <c r="E42964">
        <v>5469</v>
      </c>
      <c r="G42964" t="b">
        <v>0</v>
      </c>
      <c r="H42964" t="b">
        <v>1</v>
      </c>
      <c r="L42964">
        <v>0</v>
      </c>
    </row>
    <row r="42965" spans="1:12">
      <c r="A42965">
        <v>13361</v>
      </c>
      <c r="B42965">
        <v>49866</v>
      </c>
      <c r="C42965" t="s">
        <v>13</v>
      </c>
      <c r="D42965" t="s">
        <v>14</v>
      </c>
      <c r="E42965">
        <v>9356</v>
      </c>
      <c r="G42965" t="b">
        <v>0</v>
      </c>
      <c r="H42965" t="b">
        <v>1</v>
      </c>
      <c r="L42965">
        <v>0</v>
      </c>
    </row>
    <row r="42966" spans="1:12">
      <c r="A42966">
        <v>13361</v>
      </c>
      <c r="B42966">
        <v>49866</v>
      </c>
      <c r="C42966" t="s">
        <v>13</v>
      </c>
      <c r="D42966" t="s">
        <v>14</v>
      </c>
      <c r="E42966">
        <v>9524</v>
      </c>
      <c r="G42966" t="b">
        <v>0</v>
      </c>
      <c r="H42966" t="b">
        <v>1</v>
      </c>
      <c r="L42966">
        <v>0</v>
      </c>
    </row>
    <row r="42967" spans="1:12">
      <c r="A42967">
        <v>13361</v>
      </c>
      <c r="B42967">
        <v>49866</v>
      </c>
      <c r="C42967" t="s">
        <v>13</v>
      </c>
      <c r="D42967" t="s">
        <v>14</v>
      </c>
      <c r="E42967">
        <v>8375</v>
      </c>
      <c r="G42967" t="b">
        <v>0</v>
      </c>
      <c r="H42967" t="b">
        <v>1</v>
      </c>
      <c r="L42967">
        <v>0</v>
      </c>
    </row>
    <row r="42968" spans="1:12">
      <c r="A42968">
        <v>13361</v>
      </c>
      <c r="B42968">
        <v>49866</v>
      </c>
      <c r="C42968" t="s">
        <v>13</v>
      </c>
      <c r="D42968" t="s">
        <v>14</v>
      </c>
      <c r="E42968">
        <v>15021</v>
      </c>
      <c r="G42968" t="b">
        <v>0</v>
      </c>
      <c r="H42968" t="b">
        <v>1</v>
      </c>
      <c r="L42968">
        <v>0</v>
      </c>
    </row>
    <row r="42969" spans="1:12">
      <c r="A42969">
        <v>13361</v>
      </c>
      <c r="B42969">
        <v>49866</v>
      </c>
      <c r="C42969" t="s">
        <v>13</v>
      </c>
      <c r="D42969" t="s">
        <v>14</v>
      </c>
      <c r="E42969">
        <v>15513</v>
      </c>
      <c r="G42969" t="b">
        <v>0</v>
      </c>
      <c r="H42969" t="b">
        <v>1</v>
      </c>
      <c r="L42969">
        <v>0</v>
      </c>
    </row>
    <row r="42970" spans="1:12">
      <c r="A42970">
        <v>13361</v>
      </c>
      <c r="B42970">
        <v>49859</v>
      </c>
      <c r="C42970" t="s">
        <v>13</v>
      </c>
      <c r="D42970" t="s">
        <v>8</v>
      </c>
      <c r="E42970">
        <v>5637</v>
      </c>
      <c r="G42970" t="b">
        <v>0</v>
      </c>
      <c r="H42970" t="b">
        <v>1</v>
      </c>
      <c r="I42970">
        <v>0</v>
      </c>
    </row>
    <row r="42971" spans="1:12">
      <c r="A42971">
        <v>13361</v>
      </c>
      <c r="B42971">
        <v>49859</v>
      </c>
      <c r="C42971" t="s">
        <v>13</v>
      </c>
      <c r="D42971" t="s">
        <v>8</v>
      </c>
      <c r="E42971">
        <v>15513</v>
      </c>
      <c r="G42971" t="b">
        <v>0</v>
      </c>
      <c r="H42971" t="b">
        <v>1</v>
      </c>
      <c r="I42971">
        <v>0</v>
      </c>
    </row>
    <row r="42972" spans="1:12">
      <c r="A42972">
        <v>13361</v>
      </c>
      <c r="B42972">
        <v>49859</v>
      </c>
      <c r="C42972" t="s">
        <v>13</v>
      </c>
      <c r="D42972" t="s">
        <v>8</v>
      </c>
      <c r="E42972">
        <v>11982</v>
      </c>
      <c r="G42972" t="b">
        <v>0</v>
      </c>
      <c r="H42972" t="b">
        <v>1</v>
      </c>
      <c r="I42972">
        <v>0</v>
      </c>
    </row>
    <row r="42973" spans="1:12">
      <c r="A42973">
        <v>13361</v>
      </c>
      <c r="B42973">
        <v>49859</v>
      </c>
      <c r="C42973" t="s">
        <v>13</v>
      </c>
      <c r="D42973" t="s">
        <v>8</v>
      </c>
      <c r="E42973">
        <v>9495</v>
      </c>
      <c r="G42973" t="b">
        <v>0</v>
      </c>
      <c r="H42973" t="b">
        <v>1</v>
      </c>
      <c r="I42973">
        <v>0</v>
      </c>
    </row>
    <row r="42974" spans="1:12">
      <c r="A42974">
        <v>13361</v>
      </c>
      <c r="B42974">
        <v>49859</v>
      </c>
      <c r="C42974" t="s">
        <v>13</v>
      </c>
      <c r="D42974" t="s">
        <v>14</v>
      </c>
      <c r="E42974">
        <v>5637</v>
      </c>
      <c r="G42974" t="b">
        <v>0</v>
      </c>
      <c r="H42974" t="b">
        <v>1</v>
      </c>
      <c r="L42974">
        <v>0</v>
      </c>
    </row>
    <row r="42975" spans="1:12">
      <c r="A42975">
        <v>13361</v>
      </c>
      <c r="B42975">
        <v>49859</v>
      </c>
      <c r="C42975" t="s">
        <v>13</v>
      </c>
      <c r="D42975" t="s">
        <v>14</v>
      </c>
      <c r="E42975">
        <v>15513</v>
      </c>
      <c r="G42975" t="b">
        <v>0</v>
      </c>
      <c r="H42975" t="b">
        <v>1</v>
      </c>
      <c r="L42975">
        <v>0</v>
      </c>
    </row>
    <row r="42976" spans="1:12">
      <c r="A42976">
        <v>13361</v>
      </c>
      <c r="B42976">
        <v>49859</v>
      </c>
      <c r="C42976" t="s">
        <v>13</v>
      </c>
      <c r="D42976" t="s">
        <v>14</v>
      </c>
      <c r="E42976">
        <v>11982</v>
      </c>
      <c r="G42976" t="b">
        <v>0</v>
      </c>
      <c r="H42976" t="b">
        <v>1</v>
      </c>
      <c r="L42976">
        <v>0</v>
      </c>
    </row>
    <row r="42977" spans="1:12">
      <c r="A42977">
        <v>13361</v>
      </c>
      <c r="B42977">
        <v>49859</v>
      </c>
      <c r="C42977" t="s">
        <v>13</v>
      </c>
      <c r="D42977" t="s">
        <v>14</v>
      </c>
      <c r="E42977">
        <v>9495</v>
      </c>
      <c r="G42977" t="b">
        <v>0</v>
      </c>
      <c r="H42977" t="b">
        <v>1</v>
      </c>
      <c r="L42977">
        <v>0</v>
      </c>
    </row>
    <row r="42978" spans="1:12">
      <c r="A42978">
        <v>13361</v>
      </c>
      <c r="B42978">
        <v>49857</v>
      </c>
      <c r="C42978" t="s">
        <v>13</v>
      </c>
      <c r="D42978" t="s">
        <v>8</v>
      </c>
      <c r="E42978">
        <v>11982</v>
      </c>
      <c r="G42978" t="b">
        <v>0</v>
      </c>
      <c r="H42978" t="b">
        <v>1</v>
      </c>
      <c r="I42978">
        <v>0</v>
      </c>
    </row>
    <row r="42979" spans="1:12">
      <c r="A42979">
        <v>13361</v>
      </c>
      <c r="B42979">
        <v>49857</v>
      </c>
      <c r="C42979" t="s">
        <v>13</v>
      </c>
      <c r="D42979" t="s">
        <v>8</v>
      </c>
      <c r="E42979">
        <v>9495</v>
      </c>
      <c r="G42979" t="b">
        <v>0</v>
      </c>
      <c r="H42979" t="b">
        <v>1</v>
      </c>
      <c r="I42979">
        <v>0</v>
      </c>
    </row>
    <row r="42980" spans="1:12">
      <c r="A42980">
        <v>13361</v>
      </c>
      <c r="B42980">
        <v>49857</v>
      </c>
      <c r="C42980" t="s">
        <v>13</v>
      </c>
      <c r="D42980" t="s">
        <v>8</v>
      </c>
      <c r="E42980">
        <v>5637</v>
      </c>
      <c r="G42980" t="b">
        <v>0</v>
      </c>
      <c r="H42980" t="b">
        <v>1</v>
      </c>
      <c r="I42980">
        <v>0</v>
      </c>
    </row>
    <row r="42981" spans="1:12">
      <c r="A42981">
        <v>13361</v>
      </c>
      <c r="B42981">
        <v>49857</v>
      </c>
      <c r="C42981" t="s">
        <v>13</v>
      </c>
      <c r="D42981" t="s">
        <v>8</v>
      </c>
      <c r="E42981">
        <v>15513</v>
      </c>
      <c r="G42981" t="b">
        <v>0</v>
      </c>
      <c r="H42981" t="b">
        <v>1</v>
      </c>
      <c r="I42981">
        <v>0</v>
      </c>
    </row>
    <row r="42982" spans="1:12">
      <c r="A42982">
        <v>13361</v>
      </c>
      <c r="B42982">
        <v>49857</v>
      </c>
      <c r="C42982" t="s">
        <v>13</v>
      </c>
      <c r="D42982" t="s">
        <v>14</v>
      </c>
      <c r="E42982">
        <v>11982</v>
      </c>
      <c r="G42982" t="b">
        <v>0</v>
      </c>
      <c r="H42982" t="b">
        <v>1</v>
      </c>
      <c r="L42982">
        <v>0</v>
      </c>
    </row>
    <row r="42983" spans="1:12">
      <c r="A42983">
        <v>13361</v>
      </c>
      <c r="B42983">
        <v>49857</v>
      </c>
      <c r="C42983" t="s">
        <v>13</v>
      </c>
      <c r="D42983" t="s">
        <v>14</v>
      </c>
      <c r="E42983">
        <v>9495</v>
      </c>
      <c r="G42983" t="b">
        <v>0</v>
      </c>
      <c r="H42983" t="b">
        <v>1</v>
      </c>
      <c r="L42983">
        <v>0</v>
      </c>
    </row>
    <row r="42984" spans="1:12">
      <c r="A42984">
        <v>13361</v>
      </c>
      <c r="B42984">
        <v>49857</v>
      </c>
      <c r="C42984" t="s">
        <v>13</v>
      </c>
      <c r="D42984" t="s">
        <v>14</v>
      </c>
      <c r="E42984">
        <v>5637</v>
      </c>
      <c r="G42984" t="b">
        <v>0</v>
      </c>
      <c r="H42984" t="b">
        <v>1</v>
      </c>
      <c r="L42984">
        <v>0</v>
      </c>
    </row>
    <row r="42985" spans="1:12">
      <c r="A42985">
        <v>13361</v>
      </c>
      <c r="B42985">
        <v>49857</v>
      </c>
      <c r="C42985" t="s">
        <v>13</v>
      </c>
      <c r="D42985" t="s">
        <v>14</v>
      </c>
      <c r="E42985">
        <v>15513</v>
      </c>
      <c r="G42985" t="b">
        <v>0</v>
      </c>
      <c r="H42985" t="b">
        <v>1</v>
      </c>
      <c r="L42985">
        <v>0</v>
      </c>
    </row>
    <row r="42986" spans="1:12">
      <c r="A42986">
        <v>13361</v>
      </c>
      <c r="B42986">
        <v>49871</v>
      </c>
      <c r="C42986" t="s">
        <v>13</v>
      </c>
      <c r="D42986" t="s">
        <v>8</v>
      </c>
      <c r="E42986">
        <v>14000</v>
      </c>
      <c r="G42986" t="b">
        <v>0</v>
      </c>
      <c r="H42986" t="b">
        <v>1</v>
      </c>
      <c r="I42986">
        <v>0</v>
      </c>
    </row>
    <row r="42987" spans="1:12">
      <c r="A42987">
        <v>13361</v>
      </c>
      <c r="B42987">
        <v>49871</v>
      </c>
      <c r="C42987" t="s">
        <v>13</v>
      </c>
      <c r="D42987" t="s">
        <v>8</v>
      </c>
      <c r="E42987">
        <v>9982</v>
      </c>
      <c r="G42987" t="b">
        <v>0</v>
      </c>
      <c r="H42987" t="b">
        <v>1</v>
      </c>
      <c r="I42987">
        <v>0</v>
      </c>
    </row>
    <row r="42988" spans="1:12">
      <c r="A42988">
        <v>13361</v>
      </c>
      <c r="B42988">
        <v>49871</v>
      </c>
      <c r="C42988" t="s">
        <v>13</v>
      </c>
      <c r="D42988" t="s">
        <v>8</v>
      </c>
      <c r="E42988">
        <v>11934</v>
      </c>
      <c r="G42988" t="b">
        <v>0</v>
      </c>
      <c r="H42988" t="b">
        <v>1</v>
      </c>
      <c r="I42988">
        <v>0</v>
      </c>
    </row>
    <row r="42989" spans="1:12">
      <c r="A42989">
        <v>13361</v>
      </c>
      <c r="B42989">
        <v>49871</v>
      </c>
      <c r="C42989" t="s">
        <v>13</v>
      </c>
      <c r="D42989" t="s">
        <v>8</v>
      </c>
      <c r="E42989">
        <v>9524</v>
      </c>
      <c r="G42989" t="b">
        <v>0</v>
      </c>
      <c r="H42989" t="b">
        <v>1</v>
      </c>
      <c r="I42989">
        <v>0</v>
      </c>
    </row>
    <row r="42990" spans="1:12">
      <c r="A42990">
        <v>13361</v>
      </c>
      <c r="B42990">
        <v>49871</v>
      </c>
      <c r="C42990" t="s">
        <v>13</v>
      </c>
      <c r="D42990" t="s">
        <v>8</v>
      </c>
      <c r="E42990">
        <v>9356</v>
      </c>
      <c r="G42990" t="b">
        <v>0</v>
      </c>
      <c r="H42990" t="b">
        <v>1</v>
      </c>
      <c r="I42990">
        <v>0</v>
      </c>
    </row>
    <row r="42991" spans="1:12">
      <c r="A42991">
        <v>13361</v>
      </c>
      <c r="B42991">
        <v>49871</v>
      </c>
      <c r="C42991" t="s">
        <v>13</v>
      </c>
      <c r="D42991" t="s">
        <v>8</v>
      </c>
      <c r="E42991">
        <v>5738</v>
      </c>
      <c r="G42991" t="b">
        <v>0</v>
      </c>
      <c r="H42991" t="b">
        <v>1</v>
      </c>
      <c r="I42991">
        <v>0</v>
      </c>
    </row>
    <row r="42992" spans="1:12">
      <c r="A42992">
        <v>13361</v>
      </c>
      <c r="B42992">
        <v>49871</v>
      </c>
      <c r="C42992" t="s">
        <v>13</v>
      </c>
      <c r="D42992" t="s">
        <v>8</v>
      </c>
      <c r="E42992">
        <v>5570</v>
      </c>
      <c r="G42992" t="b">
        <v>0</v>
      </c>
      <c r="H42992" t="b">
        <v>1</v>
      </c>
      <c r="I42992">
        <v>0</v>
      </c>
    </row>
    <row r="42993" spans="1:9">
      <c r="A42993">
        <v>13361</v>
      </c>
      <c r="B42993">
        <v>49871</v>
      </c>
      <c r="C42993" t="s">
        <v>13</v>
      </c>
      <c r="D42993" t="s">
        <v>8</v>
      </c>
      <c r="E42993">
        <v>15083</v>
      </c>
      <c r="G42993" t="b">
        <v>0</v>
      </c>
      <c r="H42993" t="b">
        <v>1</v>
      </c>
      <c r="I42993">
        <v>0</v>
      </c>
    </row>
    <row r="42994" spans="1:9">
      <c r="A42994">
        <v>13361</v>
      </c>
      <c r="B42994">
        <v>49871</v>
      </c>
      <c r="C42994" t="s">
        <v>13</v>
      </c>
      <c r="D42994" t="s">
        <v>8</v>
      </c>
      <c r="E42994">
        <v>15774</v>
      </c>
      <c r="G42994" t="b">
        <v>0</v>
      </c>
      <c r="H42994" t="b">
        <v>0</v>
      </c>
      <c r="I42994">
        <v>0</v>
      </c>
    </row>
    <row r="42995" spans="1:9">
      <c r="A42995">
        <v>13361</v>
      </c>
      <c r="B42995">
        <v>49871</v>
      </c>
      <c r="C42995" t="s">
        <v>13</v>
      </c>
      <c r="D42995" t="s">
        <v>8</v>
      </c>
      <c r="E42995">
        <v>14263</v>
      </c>
      <c r="G42995" t="b">
        <v>0</v>
      </c>
      <c r="H42995" t="b">
        <v>1</v>
      </c>
      <c r="I42995">
        <v>0</v>
      </c>
    </row>
    <row r="42996" spans="1:9">
      <c r="A42996">
        <v>13361</v>
      </c>
      <c r="B42996">
        <v>49871</v>
      </c>
      <c r="C42996" t="s">
        <v>13</v>
      </c>
      <c r="D42996" t="s">
        <v>8</v>
      </c>
      <c r="E42996">
        <v>10969</v>
      </c>
      <c r="G42996" t="b">
        <v>0</v>
      </c>
      <c r="H42996" t="b">
        <v>1</v>
      </c>
      <c r="I42996">
        <v>0</v>
      </c>
    </row>
    <row r="42997" spans="1:9">
      <c r="A42997">
        <v>13361</v>
      </c>
      <c r="B42997">
        <v>49871</v>
      </c>
      <c r="C42997" t="s">
        <v>13</v>
      </c>
      <c r="D42997" t="s">
        <v>8</v>
      </c>
      <c r="E42997">
        <v>5469</v>
      </c>
      <c r="G42997" t="b">
        <v>0</v>
      </c>
      <c r="H42997" t="b">
        <v>1</v>
      </c>
      <c r="I42997">
        <v>0</v>
      </c>
    </row>
    <row r="42998" spans="1:9">
      <c r="A42998">
        <v>13361</v>
      </c>
      <c r="B42998">
        <v>49871</v>
      </c>
      <c r="C42998" t="s">
        <v>13</v>
      </c>
      <c r="D42998" t="s">
        <v>8</v>
      </c>
      <c r="E42998">
        <v>15557</v>
      </c>
      <c r="G42998" t="b">
        <v>0</v>
      </c>
      <c r="H42998" t="b">
        <v>1</v>
      </c>
      <c r="I42998">
        <v>0</v>
      </c>
    </row>
    <row r="42999" spans="1:9">
      <c r="A42999">
        <v>13361</v>
      </c>
      <c r="B42999">
        <v>49871</v>
      </c>
      <c r="C42999" t="s">
        <v>13</v>
      </c>
      <c r="D42999" t="s">
        <v>8</v>
      </c>
      <c r="E42999">
        <v>10514</v>
      </c>
      <c r="G42999" t="b">
        <v>0</v>
      </c>
      <c r="H42999" t="b">
        <v>1</v>
      </c>
      <c r="I42999">
        <v>0</v>
      </c>
    </row>
    <row r="43000" spans="1:9">
      <c r="A43000">
        <v>13361</v>
      </c>
      <c r="B43000">
        <v>49871</v>
      </c>
      <c r="C43000" t="s">
        <v>13</v>
      </c>
      <c r="D43000" t="s">
        <v>8</v>
      </c>
      <c r="E43000">
        <v>9495</v>
      </c>
      <c r="G43000" t="b">
        <v>0</v>
      </c>
      <c r="H43000" t="b">
        <v>1</v>
      </c>
      <c r="I43000">
        <v>0</v>
      </c>
    </row>
    <row r="43001" spans="1:9">
      <c r="A43001">
        <v>13361</v>
      </c>
      <c r="B43001">
        <v>49871</v>
      </c>
      <c r="C43001" t="s">
        <v>13</v>
      </c>
      <c r="D43001" t="s">
        <v>8</v>
      </c>
      <c r="E43001">
        <v>11048</v>
      </c>
      <c r="G43001" t="b">
        <v>0</v>
      </c>
      <c r="H43001" t="b">
        <v>1</v>
      </c>
      <c r="I43001">
        <v>0</v>
      </c>
    </row>
    <row r="43002" spans="1:9">
      <c r="A43002">
        <v>13361</v>
      </c>
      <c r="B43002">
        <v>49871</v>
      </c>
      <c r="C43002" t="s">
        <v>13</v>
      </c>
      <c r="D43002" t="s">
        <v>8</v>
      </c>
      <c r="E43002">
        <v>15641</v>
      </c>
      <c r="G43002" t="b">
        <v>0</v>
      </c>
      <c r="H43002" t="b">
        <v>1</v>
      </c>
      <c r="I43002">
        <v>0</v>
      </c>
    </row>
    <row r="43003" spans="1:9">
      <c r="A43003">
        <v>13361</v>
      </c>
      <c r="B43003">
        <v>49871</v>
      </c>
      <c r="C43003" t="s">
        <v>13</v>
      </c>
      <c r="D43003" t="s">
        <v>8</v>
      </c>
      <c r="E43003">
        <v>15218</v>
      </c>
      <c r="G43003" t="b">
        <v>0</v>
      </c>
      <c r="H43003" t="b">
        <v>1</v>
      </c>
      <c r="I43003">
        <v>0</v>
      </c>
    </row>
    <row r="43004" spans="1:9">
      <c r="A43004">
        <v>13361</v>
      </c>
      <c r="B43004">
        <v>49871</v>
      </c>
      <c r="C43004" t="s">
        <v>13</v>
      </c>
      <c r="D43004" t="s">
        <v>8</v>
      </c>
      <c r="E43004">
        <v>15039</v>
      </c>
      <c r="G43004" t="b">
        <v>0</v>
      </c>
      <c r="H43004" t="b">
        <v>1</v>
      </c>
      <c r="I43004">
        <v>0</v>
      </c>
    </row>
    <row r="43005" spans="1:9">
      <c r="A43005">
        <v>13361</v>
      </c>
      <c r="B43005">
        <v>49871</v>
      </c>
      <c r="C43005" t="s">
        <v>13</v>
      </c>
      <c r="D43005" t="s">
        <v>8</v>
      </c>
      <c r="E43005">
        <v>15005</v>
      </c>
      <c r="G43005" t="b">
        <v>0</v>
      </c>
      <c r="H43005" t="b">
        <v>1</v>
      </c>
      <c r="I43005">
        <v>0</v>
      </c>
    </row>
    <row r="43006" spans="1:9">
      <c r="A43006">
        <v>13361</v>
      </c>
      <c r="B43006">
        <v>49871</v>
      </c>
      <c r="C43006" t="s">
        <v>13</v>
      </c>
      <c r="D43006" t="s">
        <v>8</v>
      </c>
      <c r="E43006">
        <v>9592</v>
      </c>
      <c r="G43006" t="b">
        <v>0</v>
      </c>
      <c r="H43006" t="b">
        <v>1</v>
      </c>
      <c r="I43006">
        <v>0</v>
      </c>
    </row>
    <row r="43007" spans="1:9">
      <c r="A43007">
        <v>13361</v>
      </c>
      <c r="B43007">
        <v>49871</v>
      </c>
      <c r="C43007" t="s">
        <v>13</v>
      </c>
      <c r="D43007" t="s">
        <v>8</v>
      </c>
      <c r="E43007">
        <v>15353</v>
      </c>
      <c r="G43007" t="b">
        <v>0</v>
      </c>
      <c r="H43007" t="b">
        <v>1</v>
      </c>
      <c r="I43007">
        <v>0</v>
      </c>
    </row>
    <row r="43008" spans="1:9">
      <c r="A43008">
        <v>13361</v>
      </c>
      <c r="B43008">
        <v>49871</v>
      </c>
      <c r="C43008" t="s">
        <v>13</v>
      </c>
      <c r="D43008" t="s">
        <v>8</v>
      </c>
      <c r="E43008">
        <v>15021</v>
      </c>
      <c r="G43008" t="b">
        <v>0</v>
      </c>
      <c r="H43008" t="b">
        <v>1</v>
      </c>
      <c r="I43008">
        <v>0</v>
      </c>
    </row>
    <row r="43009" spans="1:12">
      <c r="A43009">
        <v>13361</v>
      </c>
      <c r="B43009">
        <v>49871</v>
      </c>
      <c r="C43009" t="s">
        <v>13</v>
      </c>
      <c r="D43009" t="s">
        <v>8</v>
      </c>
      <c r="E43009">
        <v>5637</v>
      </c>
      <c r="G43009" t="b">
        <v>0</v>
      </c>
      <c r="H43009" t="b">
        <v>1</v>
      </c>
      <c r="I43009">
        <v>0</v>
      </c>
    </row>
    <row r="43010" spans="1:12">
      <c r="A43010">
        <v>13361</v>
      </c>
      <c r="B43010">
        <v>49871</v>
      </c>
      <c r="C43010" t="s">
        <v>13</v>
      </c>
      <c r="D43010" t="s">
        <v>8</v>
      </c>
      <c r="E43010">
        <v>12673</v>
      </c>
      <c r="G43010" t="b">
        <v>0</v>
      </c>
      <c r="H43010" t="b">
        <v>1</v>
      </c>
      <c r="I43010">
        <v>0</v>
      </c>
    </row>
    <row r="43011" spans="1:12">
      <c r="A43011">
        <v>13361</v>
      </c>
      <c r="B43011">
        <v>49871</v>
      </c>
      <c r="C43011" t="s">
        <v>13</v>
      </c>
      <c r="D43011" t="s">
        <v>8</v>
      </c>
      <c r="E43011">
        <v>14087</v>
      </c>
      <c r="G43011" t="b">
        <v>0</v>
      </c>
      <c r="H43011" t="b">
        <v>1</v>
      </c>
      <c r="I43011">
        <v>0</v>
      </c>
    </row>
    <row r="43012" spans="1:12">
      <c r="A43012">
        <v>13361</v>
      </c>
      <c r="B43012">
        <v>49871</v>
      </c>
      <c r="C43012" t="s">
        <v>13</v>
      </c>
      <c r="D43012" t="s">
        <v>8</v>
      </c>
      <c r="E43012">
        <v>15176</v>
      </c>
      <c r="G43012" t="b">
        <v>0</v>
      </c>
      <c r="H43012" t="b">
        <v>1</v>
      </c>
      <c r="I43012">
        <v>0</v>
      </c>
    </row>
    <row r="43013" spans="1:12">
      <c r="A43013">
        <v>13361</v>
      </c>
      <c r="B43013">
        <v>49871</v>
      </c>
      <c r="C43013" t="s">
        <v>13</v>
      </c>
      <c r="D43013" t="s">
        <v>8</v>
      </c>
      <c r="E43013">
        <v>5829</v>
      </c>
      <c r="G43013" t="b">
        <v>0</v>
      </c>
      <c r="H43013" t="b">
        <v>1</v>
      </c>
      <c r="I43013">
        <v>0</v>
      </c>
    </row>
    <row r="43014" spans="1:12">
      <c r="A43014">
        <v>13361</v>
      </c>
      <c r="B43014">
        <v>49871</v>
      </c>
      <c r="C43014" t="s">
        <v>13</v>
      </c>
      <c r="D43014" t="s">
        <v>8</v>
      </c>
      <c r="E43014">
        <v>15543</v>
      </c>
      <c r="G43014" t="b">
        <v>0</v>
      </c>
      <c r="H43014" t="b">
        <v>1</v>
      </c>
      <c r="I43014">
        <v>0</v>
      </c>
    </row>
    <row r="43015" spans="1:12">
      <c r="A43015">
        <v>13361</v>
      </c>
      <c r="B43015">
        <v>49871</v>
      </c>
      <c r="C43015" t="s">
        <v>13</v>
      </c>
      <c r="D43015" t="s">
        <v>8</v>
      </c>
      <c r="E43015">
        <v>8375</v>
      </c>
      <c r="G43015" t="b">
        <v>0</v>
      </c>
      <c r="H43015" t="b">
        <v>1</v>
      </c>
      <c r="I43015">
        <v>0</v>
      </c>
    </row>
    <row r="43016" spans="1:12">
      <c r="A43016">
        <v>13361</v>
      </c>
      <c r="B43016">
        <v>49871</v>
      </c>
      <c r="C43016" t="s">
        <v>13</v>
      </c>
      <c r="D43016" t="s">
        <v>8</v>
      </c>
      <c r="E43016">
        <v>15513</v>
      </c>
      <c r="G43016" t="b">
        <v>0</v>
      </c>
      <c r="H43016" t="b">
        <v>1</v>
      </c>
      <c r="I43016">
        <v>0</v>
      </c>
    </row>
    <row r="43017" spans="1:12">
      <c r="A43017">
        <v>13361</v>
      </c>
      <c r="B43017">
        <v>49871</v>
      </c>
      <c r="C43017" t="s">
        <v>13</v>
      </c>
      <c r="D43017" t="s">
        <v>8</v>
      </c>
      <c r="E43017">
        <v>12109</v>
      </c>
      <c r="G43017" t="b">
        <v>0</v>
      </c>
      <c r="H43017" t="b">
        <v>1</v>
      </c>
      <c r="I43017">
        <v>0</v>
      </c>
    </row>
    <row r="43018" spans="1:12">
      <c r="A43018">
        <v>13361</v>
      </c>
      <c r="B43018">
        <v>49871</v>
      </c>
      <c r="C43018" t="s">
        <v>13</v>
      </c>
      <c r="D43018" t="s">
        <v>8</v>
      </c>
      <c r="E43018">
        <v>6675</v>
      </c>
      <c r="G43018" t="b">
        <v>0</v>
      </c>
      <c r="H43018" t="b">
        <v>1</v>
      </c>
      <c r="I43018">
        <v>0</v>
      </c>
    </row>
    <row r="43019" spans="1:12">
      <c r="A43019">
        <v>13361</v>
      </c>
      <c r="B43019">
        <v>49871</v>
      </c>
      <c r="C43019" t="s">
        <v>13</v>
      </c>
      <c r="D43019" t="s">
        <v>8</v>
      </c>
      <c r="E43019">
        <v>15348</v>
      </c>
      <c r="G43019" t="b">
        <v>0</v>
      </c>
      <c r="H43019" t="b">
        <v>1</v>
      </c>
      <c r="I43019">
        <v>0</v>
      </c>
    </row>
    <row r="43020" spans="1:12">
      <c r="A43020">
        <v>13361</v>
      </c>
      <c r="B43020">
        <v>49871</v>
      </c>
      <c r="C43020" t="s">
        <v>13</v>
      </c>
      <c r="D43020" t="s">
        <v>8</v>
      </c>
      <c r="E43020">
        <v>9350</v>
      </c>
      <c r="G43020" t="b">
        <v>0</v>
      </c>
      <c r="H43020" t="b">
        <v>1</v>
      </c>
      <c r="I43020">
        <v>0</v>
      </c>
    </row>
    <row r="43021" spans="1:12">
      <c r="A43021">
        <v>13361</v>
      </c>
      <c r="B43021">
        <v>49871</v>
      </c>
      <c r="C43021" t="s">
        <v>13</v>
      </c>
      <c r="D43021" t="s">
        <v>8</v>
      </c>
      <c r="E43021">
        <v>11982</v>
      </c>
      <c r="G43021" t="b">
        <v>0</v>
      </c>
      <c r="H43021" t="b">
        <v>1</v>
      </c>
      <c r="I43021">
        <v>0</v>
      </c>
    </row>
    <row r="43022" spans="1:12">
      <c r="A43022">
        <v>13361</v>
      </c>
      <c r="B43022">
        <v>49871</v>
      </c>
      <c r="C43022" t="s">
        <v>13</v>
      </c>
      <c r="D43022" t="s">
        <v>8</v>
      </c>
      <c r="E43022">
        <v>11841</v>
      </c>
      <c r="G43022" t="b">
        <v>0</v>
      </c>
      <c r="H43022" t="b">
        <v>1</v>
      </c>
      <c r="I43022">
        <v>0</v>
      </c>
    </row>
    <row r="43023" spans="1:12">
      <c r="A43023">
        <v>13361</v>
      </c>
      <c r="B43023">
        <v>49871</v>
      </c>
      <c r="C43023" t="s">
        <v>13</v>
      </c>
      <c r="D43023" t="s">
        <v>8</v>
      </c>
      <c r="E43023">
        <v>15369</v>
      </c>
      <c r="G43023" t="b">
        <v>0</v>
      </c>
      <c r="H43023" t="b">
        <v>1</v>
      </c>
      <c r="I43023">
        <v>0</v>
      </c>
    </row>
    <row r="43024" spans="1:12">
      <c r="A43024">
        <v>13361</v>
      </c>
      <c r="B43024">
        <v>49871</v>
      </c>
      <c r="C43024" t="s">
        <v>13</v>
      </c>
      <c r="D43024" t="s">
        <v>14</v>
      </c>
      <c r="E43024">
        <v>14000</v>
      </c>
      <c r="G43024" t="b">
        <v>0</v>
      </c>
      <c r="H43024" t="b">
        <v>1</v>
      </c>
      <c r="L43024">
        <v>0</v>
      </c>
    </row>
    <row r="43025" spans="1:12">
      <c r="A43025">
        <v>13361</v>
      </c>
      <c r="B43025">
        <v>49871</v>
      </c>
      <c r="C43025" t="s">
        <v>13</v>
      </c>
      <c r="D43025" t="s">
        <v>14</v>
      </c>
      <c r="E43025">
        <v>9982</v>
      </c>
      <c r="G43025" t="b">
        <v>0</v>
      </c>
      <c r="H43025" t="b">
        <v>1</v>
      </c>
      <c r="L43025">
        <v>0</v>
      </c>
    </row>
    <row r="43026" spans="1:12">
      <c r="A43026">
        <v>13361</v>
      </c>
      <c r="B43026">
        <v>49871</v>
      </c>
      <c r="C43026" t="s">
        <v>13</v>
      </c>
      <c r="D43026" t="s">
        <v>14</v>
      </c>
      <c r="E43026">
        <v>11934</v>
      </c>
      <c r="G43026" t="b">
        <v>0</v>
      </c>
      <c r="H43026" t="b">
        <v>1</v>
      </c>
      <c r="L43026">
        <v>0</v>
      </c>
    </row>
    <row r="43027" spans="1:12">
      <c r="A43027">
        <v>13361</v>
      </c>
      <c r="B43027">
        <v>49871</v>
      </c>
      <c r="C43027" t="s">
        <v>13</v>
      </c>
      <c r="D43027" t="s">
        <v>14</v>
      </c>
      <c r="E43027">
        <v>9524</v>
      </c>
      <c r="G43027" t="b">
        <v>0</v>
      </c>
      <c r="H43027" t="b">
        <v>1</v>
      </c>
      <c r="L43027">
        <v>0</v>
      </c>
    </row>
    <row r="43028" spans="1:12">
      <c r="A43028">
        <v>13361</v>
      </c>
      <c r="B43028">
        <v>49871</v>
      </c>
      <c r="C43028" t="s">
        <v>13</v>
      </c>
      <c r="D43028" t="s">
        <v>14</v>
      </c>
      <c r="E43028">
        <v>9356</v>
      </c>
      <c r="G43028" t="b">
        <v>0</v>
      </c>
      <c r="H43028" t="b">
        <v>1</v>
      </c>
      <c r="L43028">
        <v>0</v>
      </c>
    </row>
    <row r="43029" spans="1:12">
      <c r="A43029">
        <v>13361</v>
      </c>
      <c r="B43029">
        <v>49871</v>
      </c>
      <c r="C43029" t="s">
        <v>13</v>
      </c>
      <c r="D43029" t="s">
        <v>14</v>
      </c>
      <c r="E43029">
        <v>5738</v>
      </c>
      <c r="G43029" t="b">
        <v>0</v>
      </c>
      <c r="H43029" t="b">
        <v>1</v>
      </c>
      <c r="L43029">
        <v>0</v>
      </c>
    </row>
    <row r="43030" spans="1:12">
      <c r="A43030">
        <v>13361</v>
      </c>
      <c r="B43030">
        <v>49871</v>
      </c>
      <c r="C43030" t="s">
        <v>13</v>
      </c>
      <c r="D43030" t="s">
        <v>14</v>
      </c>
      <c r="E43030">
        <v>5570</v>
      </c>
      <c r="G43030" t="b">
        <v>0</v>
      </c>
      <c r="H43030" t="b">
        <v>1</v>
      </c>
      <c r="L43030">
        <v>0</v>
      </c>
    </row>
    <row r="43031" spans="1:12">
      <c r="A43031">
        <v>13361</v>
      </c>
      <c r="B43031">
        <v>49871</v>
      </c>
      <c r="C43031" t="s">
        <v>13</v>
      </c>
      <c r="D43031" t="s">
        <v>14</v>
      </c>
      <c r="E43031">
        <v>15083</v>
      </c>
      <c r="G43031" t="b">
        <v>0</v>
      </c>
      <c r="H43031" t="b">
        <v>1</v>
      </c>
      <c r="L43031">
        <v>0</v>
      </c>
    </row>
    <row r="43032" spans="1:12">
      <c r="A43032">
        <v>13361</v>
      </c>
      <c r="B43032">
        <v>49871</v>
      </c>
      <c r="C43032" t="s">
        <v>13</v>
      </c>
      <c r="D43032" t="s">
        <v>14</v>
      </c>
      <c r="E43032">
        <v>15774</v>
      </c>
      <c r="G43032" t="b">
        <v>0</v>
      </c>
      <c r="H43032" t="b">
        <v>0</v>
      </c>
      <c r="L43032">
        <v>0</v>
      </c>
    </row>
    <row r="43033" spans="1:12">
      <c r="A43033">
        <v>13361</v>
      </c>
      <c r="B43033">
        <v>49871</v>
      </c>
      <c r="C43033" t="s">
        <v>13</v>
      </c>
      <c r="D43033" t="s">
        <v>14</v>
      </c>
      <c r="E43033">
        <v>14263</v>
      </c>
      <c r="G43033" t="b">
        <v>0</v>
      </c>
      <c r="H43033" t="b">
        <v>1</v>
      </c>
      <c r="L43033">
        <v>0</v>
      </c>
    </row>
    <row r="43034" spans="1:12">
      <c r="A43034">
        <v>13361</v>
      </c>
      <c r="B43034">
        <v>49871</v>
      </c>
      <c r="C43034" t="s">
        <v>13</v>
      </c>
      <c r="D43034" t="s">
        <v>14</v>
      </c>
      <c r="E43034">
        <v>10969</v>
      </c>
      <c r="G43034" t="b">
        <v>0</v>
      </c>
      <c r="H43034" t="b">
        <v>1</v>
      </c>
      <c r="L43034">
        <v>0</v>
      </c>
    </row>
    <row r="43035" spans="1:12">
      <c r="A43035">
        <v>13361</v>
      </c>
      <c r="B43035">
        <v>49871</v>
      </c>
      <c r="C43035" t="s">
        <v>13</v>
      </c>
      <c r="D43035" t="s">
        <v>14</v>
      </c>
      <c r="E43035">
        <v>5469</v>
      </c>
      <c r="G43035" t="b">
        <v>0</v>
      </c>
      <c r="H43035" t="b">
        <v>1</v>
      </c>
      <c r="L43035">
        <v>0</v>
      </c>
    </row>
    <row r="43036" spans="1:12">
      <c r="A43036">
        <v>13361</v>
      </c>
      <c r="B43036">
        <v>49871</v>
      </c>
      <c r="C43036" t="s">
        <v>13</v>
      </c>
      <c r="D43036" t="s">
        <v>14</v>
      </c>
      <c r="E43036">
        <v>15557</v>
      </c>
      <c r="G43036" t="b">
        <v>0</v>
      </c>
      <c r="H43036" t="b">
        <v>1</v>
      </c>
      <c r="L43036">
        <v>0</v>
      </c>
    </row>
    <row r="43037" spans="1:12">
      <c r="A43037">
        <v>13361</v>
      </c>
      <c r="B43037">
        <v>49871</v>
      </c>
      <c r="C43037" t="s">
        <v>13</v>
      </c>
      <c r="D43037" t="s">
        <v>14</v>
      </c>
      <c r="E43037">
        <v>10514</v>
      </c>
      <c r="G43037" t="b">
        <v>0</v>
      </c>
      <c r="H43037" t="b">
        <v>1</v>
      </c>
      <c r="L43037">
        <v>0</v>
      </c>
    </row>
    <row r="43038" spans="1:12">
      <c r="A43038">
        <v>13361</v>
      </c>
      <c r="B43038">
        <v>49871</v>
      </c>
      <c r="C43038" t="s">
        <v>13</v>
      </c>
      <c r="D43038" t="s">
        <v>14</v>
      </c>
      <c r="E43038">
        <v>9495</v>
      </c>
      <c r="G43038" t="b">
        <v>0</v>
      </c>
      <c r="H43038" t="b">
        <v>1</v>
      </c>
      <c r="L43038">
        <v>0</v>
      </c>
    </row>
    <row r="43039" spans="1:12">
      <c r="A43039">
        <v>13361</v>
      </c>
      <c r="B43039">
        <v>49871</v>
      </c>
      <c r="C43039" t="s">
        <v>13</v>
      </c>
      <c r="D43039" t="s">
        <v>14</v>
      </c>
      <c r="E43039">
        <v>11048</v>
      </c>
      <c r="G43039" t="b">
        <v>0</v>
      </c>
      <c r="H43039" t="b">
        <v>1</v>
      </c>
      <c r="L43039">
        <v>0</v>
      </c>
    </row>
    <row r="43040" spans="1:12">
      <c r="A43040">
        <v>13361</v>
      </c>
      <c r="B43040">
        <v>49871</v>
      </c>
      <c r="C43040" t="s">
        <v>13</v>
      </c>
      <c r="D43040" t="s">
        <v>14</v>
      </c>
      <c r="E43040">
        <v>15641</v>
      </c>
      <c r="G43040" t="b">
        <v>0</v>
      </c>
      <c r="H43040" t="b">
        <v>1</v>
      </c>
      <c r="L43040">
        <v>0</v>
      </c>
    </row>
    <row r="43041" spans="1:12">
      <c r="A43041">
        <v>13361</v>
      </c>
      <c r="B43041">
        <v>49871</v>
      </c>
      <c r="C43041" t="s">
        <v>13</v>
      </c>
      <c r="D43041" t="s">
        <v>14</v>
      </c>
      <c r="E43041">
        <v>15218</v>
      </c>
      <c r="G43041" t="b">
        <v>0</v>
      </c>
      <c r="H43041" t="b">
        <v>1</v>
      </c>
      <c r="L43041">
        <v>0</v>
      </c>
    </row>
    <row r="43042" spans="1:12">
      <c r="A43042">
        <v>13361</v>
      </c>
      <c r="B43042">
        <v>49871</v>
      </c>
      <c r="C43042" t="s">
        <v>13</v>
      </c>
      <c r="D43042" t="s">
        <v>14</v>
      </c>
      <c r="E43042">
        <v>15039</v>
      </c>
      <c r="G43042" t="b">
        <v>0</v>
      </c>
      <c r="H43042" t="b">
        <v>1</v>
      </c>
      <c r="L43042">
        <v>0</v>
      </c>
    </row>
    <row r="43043" spans="1:12">
      <c r="A43043">
        <v>13361</v>
      </c>
      <c r="B43043">
        <v>49871</v>
      </c>
      <c r="C43043" t="s">
        <v>13</v>
      </c>
      <c r="D43043" t="s">
        <v>14</v>
      </c>
      <c r="E43043">
        <v>15005</v>
      </c>
      <c r="G43043" t="b">
        <v>0</v>
      </c>
      <c r="H43043" t="b">
        <v>1</v>
      </c>
      <c r="L43043">
        <v>0</v>
      </c>
    </row>
    <row r="43044" spans="1:12">
      <c r="A43044">
        <v>13361</v>
      </c>
      <c r="B43044">
        <v>49871</v>
      </c>
      <c r="C43044" t="s">
        <v>13</v>
      </c>
      <c r="D43044" t="s">
        <v>14</v>
      </c>
      <c r="E43044">
        <v>9592</v>
      </c>
      <c r="G43044" t="b">
        <v>0</v>
      </c>
      <c r="H43044" t="b">
        <v>1</v>
      </c>
      <c r="L43044">
        <v>0</v>
      </c>
    </row>
    <row r="43045" spans="1:12">
      <c r="A43045">
        <v>13361</v>
      </c>
      <c r="B43045">
        <v>49871</v>
      </c>
      <c r="C43045" t="s">
        <v>13</v>
      </c>
      <c r="D43045" t="s">
        <v>14</v>
      </c>
      <c r="E43045">
        <v>15353</v>
      </c>
      <c r="G43045" t="b">
        <v>0</v>
      </c>
      <c r="H43045" t="b">
        <v>1</v>
      </c>
      <c r="L43045">
        <v>0</v>
      </c>
    </row>
    <row r="43046" spans="1:12">
      <c r="A43046">
        <v>13361</v>
      </c>
      <c r="B43046">
        <v>49871</v>
      </c>
      <c r="C43046" t="s">
        <v>13</v>
      </c>
      <c r="D43046" t="s">
        <v>14</v>
      </c>
      <c r="E43046">
        <v>15021</v>
      </c>
      <c r="G43046" t="b">
        <v>0</v>
      </c>
      <c r="H43046" t="b">
        <v>1</v>
      </c>
      <c r="L43046">
        <v>0</v>
      </c>
    </row>
    <row r="43047" spans="1:12">
      <c r="A43047">
        <v>13361</v>
      </c>
      <c r="B43047">
        <v>49871</v>
      </c>
      <c r="C43047" t="s">
        <v>13</v>
      </c>
      <c r="D43047" t="s">
        <v>14</v>
      </c>
      <c r="E43047">
        <v>5637</v>
      </c>
      <c r="G43047" t="b">
        <v>0</v>
      </c>
      <c r="H43047" t="b">
        <v>1</v>
      </c>
      <c r="L43047">
        <v>0</v>
      </c>
    </row>
    <row r="43048" spans="1:12">
      <c r="A43048">
        <v>13361</v>
      </c>
      <c r="B43048">
        <v>49871</v>
      </c>
      <c r="C43048" t="s">
        <v>13</v>
      </c>
      <c r="D43048" t="s">
        <v>14</v>
      </c>
      <c r="E43048">
        <v>12673</v>
      </c>
      <c r="G43048" t="b">
        <v>0</v>
      </c>
      <c r="H43048" t="b">
        <v>1</v>
      </c>
      <c r="L43048">
        <v>0</v>
      </c>
    </row>
    <row r="43049" spans="1:12">
      <c r="A43049">
        <v>13361</v>
      </c>
      <c r="B43049">
        <v>49871</v>
      </c>
      <c r="C43049" t="s">
        <v>13</v>
      </c>
      <c r="D43049" t="s">
        <v>14</v>
      </c>
      <c r="E43049">
        <v>14087</v>
      </c>
      <c r="G43049" t="b">
        <v>0</v>
      </c>
      <c r="H43049" t="b">
        <v>1</v>
      </c>
      <c r="L43049">
        <v>0</v>
      </c>
    </row>
    <row r="43050" spans="1:12">
      <c r="A43050">
        <v>13361</v>
      </c>
      <c r="B43050">
        <v>49871</v>
      </c>
      <c r="C43050" t="s">
        <v>13</v>
      </c>
      <c r="D43050" t="s">
        <v>14</v>
      </c>
      <c r="E43050">
        <v>15176</v>
      </c>
      <c r="G43050" t="b">
        <v>0</v>
      </c>
      <c r="H43050" t="b">
        <v>1</v>
      </c>
      <c r="L43050">
        <v>0</v>
      </c>
    </row>
    <row r="43051" spans="1:12">
      <c r="A43051">
        <v>13361</v>
      </c>
      <c r="B43051">
        <v>49871</v>
      </c>
      <c r="C43051" t="s">
        <v>13</v>
      </c>
      <c r="D43051" t="s">
        <v>14</v>
      </c>
      <c r="E43051">
        <v>5829</v>
      </c>
      <c r="G43051" t="b">
        <v>0</v>
      </c>
      <c r="H43051" t="b">
        <v>1</v>
      </c>
      <c r="L43051">
        <v>0</v>
      </c>
    </row>
    <row r="43052" spans="1:12">
      <c r="A43052">
        <v>13361</v>
      </c>
      <c r="B43052">
        <v>49871</v>
      </c>
      <c r="C43052" t="s">
        <v>13</v>
      </c>
      <c r="D43052" t="s">
        <v>14</v>
      </c>
      <c r="E43052">
        <v>15543</v>
      </c>
      <c r="G43052" t="b">
        <v>0</v>
      </c>
      <c r="H43052" t="b">
        <v>1</v>
      </c>
      <c r="L43052">
        <v>0</v>
      </c>
    </row>
    <row r="43053" spans="1:12">
      <c r="A43053">
        <v>13361</v>
      </c>
      <c r="B43053">
        <v>49871</v>
      </c>
      <c r="C43053" t="s">
        <v>13</v>
      </c>
      <c r="D43053" t="s">
        <v>14</v>
      </c>
      <c r="E43053">
        <v>8375</v>
      </c>
      <c r="G43053" t="b">
        <v>0</v>
      </c>
      <c r="H43053" t="b">
        <v>1</v>
      </c>
      <c r="L43053">
        <v>0</v>
      </c>
    </row>
    <row r="43054" spans="1:12">
      <c r="A43054">
        <v>13361</v>
      </c>
      <c r="B43054">
        <v>49871</v>
      </c>
      <c r="C43054" t="s">
        <v>13</v>
      </c>
      <c r="D43054" t="s">
        <v>14</v>
      </c>
      <c r="E43054">
        <v>15513</v>
      </c>
      <c r="G43054" t="b">
        <v>0</v>
      </c>
      <c r="H43054" t="b">
        <v>1</v>
      </c>
      <c r="L43054">
        <v>0</v>
      </c>
    </row>
    <row r="43055" spans="1:12">
      <c r="A43055">
        <v>13361</v>
      </c>
      <c r="B43055">
        <v>49871</v>
      </c>
      <c r="C43055" t="s">
        <v>13</v>
      </c>
      <c r="D43055" t="s">
        <v>14</v>
      </c>
      <c r="E43055">
        <v>12109</v>
      </c>
      <c r="G43055" t="b">
        <v>0</v>
      </c>
      <c r="H43055" t="b">
        <v>1</v>
      </c>
      <c r="L43055">
        <v>0</v>
      </c>
    </row>
    <row r="43056" spans="1:12">
      <c r="A43056">
        <v>13361</v>
      </c>
      <c r="B43056">
        <v>49871</v>
      </c>
      <c r="C43056" t="s">
        <v>13</v>
      </c>
      <c r="D43056" t="s">
        <v>14</v>
      </c>
      <c r="E43056">
        <v>6675</v>
      </c>
      <c r="G43056" t="b">
        <v>0</v>
      </c>
      <c r="H43056" t="b">
        <v>1</v>
      </c>
      <c r="L43056">
        <v>0</v>
      </c>
    </row>
    <row r="43057" spans="1:12">
      <c r="A43057">
        <v>13361</v>
      </c>
      <c r="B43057">
        <v>49871</v>
      </c>
      <c r="C43057" t="s">
        <v>13</v>
      </c>
      <c r="D43057" t="s">
        <v>14</v>
      </c>
      <c r="E43057">
        <v>15348</v>
      </c>
      <c r="G43057" t="b">
        <v>0</v>
      </c>
      <c r="H43057" t="b">
        <v>1</v>
      </c>
      <c r="L43057">
        <v>0</v>
      </c>
    </row>
    <row r="43058" spans="1:12">
      <c r="A43058">
        <v>13361</v>
      </c>
      <c r="B43058">
        <v>49871</v>
      </c>
      <c r="C43058" t="s">
        <v>13</v>
      </c>
      <c r="D43058" t="s">
        <v>14</v>
      </c>
      <c r="E43058">
        <v>9350</v>
      </c>
      <c r="G43058" t="b">
        <v>0</v>
      </c>
      <c r="H43058" t="b">
        <v>1</v>
      </c>
      <c r="L43058">
        <v>0</v>
      </c>
    </row>
    <row r="43059" spans="1:12">
      <c r="A43059">
        <v>13361</v>
      </c>
      <c r="B43059">
        <v>49871</v>
      </c>
      <c r="C43059" t="s">
        <v>13</v>
      </c>
      <c r="D43059" t="s">
        <v>14</v>
      </c>
      <c r="E43059">
        <v>11982</v>
      </c>
      <c r="G43059" t="b">
        <v>0</v>
      </c>
      <c r="H43059" t="b">
        <v>1</v>
      </c>
      <c r="L43059">
        <v>0</v>
      </c>
    </row>
    <row r="43060" spans="1:12">
      <c r="A43060">
        <v>13361</v>
      </c>
      <c r="B43060">
        <v>49871</v>
      </c>
      <c r="C43060" t="s">
        <v>13</v>
      </c>
      <c r="D43060" t="s">
        <v>14</v>
      </c>
      <c r="E43060">
        <v>11841</v>
      </c>
      <c r="G43060" t="b">
        <v>0</v>
      </c>
      <c r="H43060" t="b">
        <v>1</v>
      </c>
      <c r="L43060">
        <v>0</v>
      </c>
    </row>
    <row r="43061" spans="1:12">
      <c r="A43061">
        <v>13361</v>
      </c>
      <c r="B43061">
        <v>49871</v>
      </c>
      <c r="C43061" t="s">
        <v>13</v>
      </c>
      <c r="D43061" t="s">
        <v>14</v>
      </c>
      <c r="E43061">
        <v>15369</v>
      </c>
      <c r="G43061" t="b">
        <v>0</v>
      </c>
      <c r="H43061" t="b">
        <v>1</v>
      </c>
      <c r="L43061">
        <v>0</v>
      </c>
    </row>
    <row r="43062" spans="1:12">
      <c r="A43062">
        <v>13361</v>
      </c>
      <c r="B43062">
        <v>52052</v>
      </c>
      <c r="C43062" t="s">
        <v>13</v>
      </c>
      <c r="D43062" t="s">
        <v>8</v>
      </c>
      <c r="E43062">
        <v>15557</v>
      </c>
      <c r="G43062" t="b">
        <v>0</v>
      </c>
      <c r="H43062" t="b">
        <v>1</v>
      </c>
      <c r="I43062">
        <v>0</v>
      </c>
    </row>
    <row r="43063" spans="1:12">
      <c r="A43063">
        <v>13361</v>
      </c>
      <c r="B43063">
        <v>52052</v>
      </c>
      <c r="C43063" t="s">
        <v>13</v>
      </c>
      <c r="D43063" t="s">
        <v>8</v>
      </c>
      <c r="E43063">
        <v>9982</v>
      </c>
      <c r="G43063" t="b">
        <v>0</v>
      </c>
      <c r="H43063" t="b">
        <v>1</v>
      </c>
      <c r="I43063">
        <v>0</v>
      </c>
    </row>
    <row r="43064" spans="1:12">
      <c r="A43064">
        <v>13361</v>
      </c>
      <c r="B43064">
        <v>52052</v>
      </c>
      <c r="C43064" t="s">
        <v>13</v>
      </c>
      <c r="D43064" t="s">
        <v>8</v>
      </c>
      <c r="E43064">
        <v>11934</v>
      </c>
      <c r="G43064" t="b">
        <v>0</v>
      </c>
      <c r="H43064" t="b">
        <v>1</v>
      </c>
      <c r="I43064">
        <v>0</v>
      </c>
    </row>
    <row r="43065" spans="1:12">
      <c r="A43065">
        <v>13361</v>
      </c>
      <c r="B43065">
        <v>52052</v>
      </c>
      <c r="C43065" t="s">
        <v>13</v>
      </c>
      <c r="D43065" t="s">
        <v>8</v>
      </c>
      <c r="E43065">
        <v>15176</v>
      </c>
      <c r="G43065" t="b">
        <v>0</v>
      </c>
      <c r="H43065" t="b">
        <v>1</v>
      </c>
      <c r="I43065">
        <v>0</v>
      </c>
    </row>
    <row r="43066" spans="1:12">
      <c r="A43066">
        <v>13361</v>
      </c>
      <c r="B43066">
        <v>52052</v>
      </c>
      <c r="C43066" t="s">
        <v>13</v>
      </c>
      <c r="D43066" t="s">
        <v>8</v>
      </c>
      <c r="E43066">
        <v>11048</v>
      </c>
      <c r="G43066" t="b">
        <v>0</v>
      </c>
      <c r="H43066" t="b">
        <v>1</v>
      </c>
      <c r="I43066">
        <v>0</v>
      </c>
    </row>
    <row r="43067" spans="1:12">
      <c r="A43067">
        <v>13361</v>
      </c>
      <c r="B43067">
        <v>52052</v>
      </c>
      <c r="C43067" t="s">
        <v>13</v>
      </c>
      <c r="D43067" t="s">
        <v>8</v>
      </c>
      <c r="E43067">
        <v>6675</v>
      </c>
      <c r="G43067" t="b">
        <v>0</v>
      </c>
      <c r="H43067" t="b">
        <v>1</v>
      </c>
      <c r="I43067">
        <v>0</v>
      </c>
    </row>
    <row r="43068" spans="1:12">
      <c r="A43068">
        <v>13361</v>
      </c>
      <c r="B43068">
        <v>52052</v>
      </c>
      <c r="C43068" t="s">
        <v>13</v>
      </c>
      <c r="D43068" t="s">
        <v>8</v>
      </c>
      <c r="E43068">
        <v>15513</v>
      </c>
      <c r="G43068" t="b">
        <v>0</v>
      </c>
      <c r="H43068" t="b">
        <v>1</v>
      </c>
      <c r="I43068">
        <v>0</v>
      </c>
    </row>
    <row r="43069" spans="1:12">
      <c r="A43069">
        <v>13361</v>
      </c>
      <c r="B43069">
        <v>52052</v>
      </c>
      <c r="C43069" t="s">
        <v>13</v>
      </c>
      <c r="D43069" t="s">
        <v>8</v>
      </c>
      <c r="E43069">
        <v>15005</v>
      </c>
      <c r="G43069" t="b">
        <v>0</v>
      </c>
      <c r="H43069" t="b">
        <v>1</v>
      </c>
      <c r="I43069">
        <v>0</v>
      </c>
    </row>
    <row r="43070" spans="1:12">
      <c r="A43070">
        <v>13361</v>
      </c>
      <c r="B43070">
        <v>52052</v>
      </c>
      <c r="C43070" t="s">
        <v>13</v>
      </c>
      <c r="D43070" t="s">
        <v>8</v>
      </c>
      <c r="E43070">
        <v>10514</v>
      </c>
      <c r="G43070" t="b">
        <v>0</v>
      </c>
      <c r="H43070" t="b">
        <v>1</v>
      </c>
      <c r="I43070">
        <v>0</v>
      </c>
    </row>
    <row r="43071" spans="1:12">
      <c r="A43071">
        <v>13361</v>
      </c>
      <c r="B43071">
        <v>52052</v>
      </c>
      <c r="C43071" t="s">
        <v>13</v>
      </c>
      <c r="D43071" t="s">
        <v>8</v>
      </c>
      <c r="E43071">
        <v>15353</v>
      </c>
      <c r="G43071" t="b">
        <v>0</v>
      </c>
      <c r="H43071" t="b">
        <v>1</v>
      </c>
      <c r="I43071">
        <v>0</v>
      </c>
    </row>
    <row r="43072" spans="1:12">
      <c r="A43072">
        <v>13361</v>
      </c>
      <c r="B43072">
        <v>52052</v>
      </c>
      <c r="C43072" t="s">
        <v>13</v>
      </c>
      <c r="D43072" t="s">
        <v>8</v>
      </c>
      <c r="E43072">
        <v>9495</v>
      </c>
      <c r="G43072" t="b">
        <v>0</v>
      </c>
      <c r="H43072" t="b">
        <v>1</v>
      </c>
      <c r="I43072">
        <v>0</v>
      </c>
    </row>
    <row r="43073" spans="1:12">
      <c r="A43073">
        <v>13361</v>
      </c>
      <c r="B43073">
        <v>52052</v>
      </c>
      <c r="C43073" t="s">
        <v>13</v>
      </c>
      <c r="D43073" t="s">
        <v>8</v>
      </c>
      <c r="E43073">
        <v>5738</v>
      </c>
      <c r="G43073" t="b">
        <v>0</v>
      </c>
      <c r="H43073" t="b">
        <v>1</v>
      </c>
      <c r="I43073">
        <v>0</v>
      </c>
    </row>
    <row r="43074" spans="1:12">
      <c r="A43074">
        <v>13361</v>
      </c>
      <c r="B43074">
        <v>52052</v>
      </c>
      <c r="C43074" t="s">
        <v>13</v>
      </c>
      <c r="D43074" t="s">
        <v>8</v>
      </c>
      <c r="E43074">
        <v>5469</v>
      </c>
      <c r="G43074" t="b">
        <v>0</v>
      </c>
      <c r="H43074" t="b">
        <v>0</v>
      </c>
      <c r="I43074">
        <v>0</v>
      </c>
    </row>
    <row r="43075" spans="1:12">
      <c r="A43075">
        <v>13361</v>
      </c>
      <c r="B43075">
        <v>52052</v>
      </c>
      <c r="C43075" t="s">
        <v>13</v>
      </c>
      <c r="D43075" t="s">
        <v>8</v>
      </c>
      <c r="E43075">
        <v>15083</v>
      </c>
      <c r="G43075" t="b">
        <v>0</v>
      </c>
      <c r="H43075" t="b">
        <v>1</v>
      </c>
      <c r="I43075">
        <v>0</v>
      </c>
    </row>
    <row r="43076" spans="1:12">
      <c r="A43076">
        <v>13361</v>
      </c>
      <c r="B43076">
        <v>52052</v>
      </c>
      <c r="C43076" t="s">
        <v>13</v>
      </c>
      <c r="D43076" t="s">
        <v>8</v>
      </c>
      <c r="E43076">
        <v>15543</v>
      </c>
      <c r="G43076" t="b">
        <v>0</v>
      </c>
      <c r="H43076" t="b">
        <v>1</v>
      </c>
      <c r="I43076">
        <v>0</v>
      </c>
    </row>
    <row r="43077" spans="1:12">
      <c r="A43077">
        <v>13361</v>
      </c>
      <c r="B43077">
        <v>52052</v>
      </c>
      <c r="C43077" t="s">
        <v>13</v>
      </c>
      <c r="D43077" t="s">
        <v>14</v>
      </c>
      <c r="E43077">
        <v>15557</v>
      </c>
      <c r="G43077" t="b">
        <v>0</v>
      </c>
      <c r="H43077" t="b">
        <v>1</v>
      </c>
      <c r="L43077">
        <v>0</v>
      </c>
    </row>
    <row r="43078" spans="1:12">
      <c r="A43078">
        <v>13361</v>
      </c>
      <c r="B43078">
        <v>52052</v>
      </c>
      <c r="C43078" t="s">
        <v>13</v>
      </c>
      <c r="D43078" t="s">
        <v>14</v>
      </c>
      <c r="E43078">
        <v>9982</v>
      </c>
      <c r="G43078" t="b">
        <v>0</v>
      </c>
      <c r="H43078" t="b">
        <v>1</v>
      </c>
      <c r="L43078">
        <v>0</v>
      </c>
    </row>
    <row r="43079" spans="1:12">
      <c r="A43079">
        <v>13361</v>
      </c>
      <c r="B43079">
        <v>52052</v>
      </c>
      <c r="C43079" t="s">
        <v>13</v>
      </c>
      <c r="D43079" t="s">
        <v>14</v>
      </c>
      <c r="E43079">
        <v>11934</v>
      </c>
      <c r="G43079" t="b">
        <v>0</v>
      </c>
      <c r="H43079" t="b">
        <v>1</v>
      </c>
      <c r="L43079">
        <v>0</v>
      </c>
    </row>
    <row r="43080" spans="1:12">
      <c r="A43080">
        <v>13361</v>
      </c>
      <c r="B43080">
        <v>52052</v>
      </c>
      <c r="C43080" t="s">
        <v>13</v>
      </c>
      <c r="D43080" t="s">
        <v>14</v>
      </c>
      <c r="E43080">
        <v>15176</v>
      </c>
      <c r="G43080" t="b">
        <v>0</v>
      </c>
      <c r="H43080" t="b">
        <v>1</v>
      </c>
      <c r="L43080">
        <v>0</v>
      </c>
    </row>
    <row r="43081" spans="1:12">
      <c r="A43081">
        <v>13361</v>
      </c>
      <c r="B43081">
        <v>52052</v>
      </c>
      <c r="C43081" t="s">
        <v>13</v>
      </c>
      <c r="D43081" t="s">
        <v>14</v>
      </c>
      <c r="E43081">
        <v>11048</v>
      </c>
      <c r="G43081" t="b">
        <v>0</v>
      </c>
      <c r="H43081" t="b">
        <v>1</v>
      </c>
      <c r="L43081">
        <v>0</v>
      </c>
    </row>
    <row r="43082" spans="1:12">
      <c r="A43082">
        <v>13361</v>
      </c>
      <c r="B43082">
        <v>52052</v>
      </c>
      <c r="C43082" t="s">
        <v>13</v>
      </c>
      <c r="D43082" t="s">
        <v>14</v>
      </c>
      <c r="E43082">
        <v>6675</v>
      </c>
      <c r="G43082" t="b">
        <v>0</v>
      </c>
      <c r="H43082" t="b">
        <v>1</v>
      </c>
      <c r="L43082">
        <v>0</v>
      </c>
    </row>
    <row r="43083" spans="1:12">
      <c r="A43083">
        <v>13361</v>
      </c>
      <c r="B43083">
        <v>52052</v>
      </c>
      <c r="C43083" t="s">
        <v>13</v>
      </c>
      <c r="D43083" t="s">
        <v>14</v>
      </c>
      <c r="E43083">
        <v>15513</v>
      </c>
      <c r="G43083" t="b">
        <v>0</v>
      </c>
      <c r="H43083" t="b">
        <v>1</v>
      </c>
      <c r="L43083">
        <v>0</v>
      </c>
    </row>
    <row r="43084" spans="1:12">
      <c r="A43084">
        <v>13361</v>
      </c>
      <c r="B43084">
        <v>52052</v>
      </c>
      <c r="C43084" t="s">
        <v>13</v>
      </c>
      <c r="D43084" t="s">
        <v>14</v>
      </c>
      <c r="E43084">
        <v>15005</v>
      </c>
      <c r="G43084" t="b">
        <v>0</v>
      </c>
      <c r="H43084" t="b">
        <v>1</v>
      </c>
      <c r="L43084">
        <v>0</v>
      </c>
    </row>
    <row r="43085" spans="1:12">
      <c r="A43085">
        <v>13361</v>
      </c>
      <c r="B43085">
        <v>52052</v>
      </c>
      <c r="C43085" t="s">
        <v>13</v>
      </c>
      <c r="D43085" t="s">
        <v>14</v>
      </c>
      <c r="E43085">
        <v>10514</v>
      </c>
      <c r="G43085" t="b">
        <v>0</v>
      </c>
      <c r="H43085" t="b">
        <v>1</v>
      </c>
      <c r="L43085">
        <v>0</v>
      </c>
    </row>
    <row r="43086" spans="1:12">
      <c r="A43086">
        <v>13361</v>
      </c>
      <c r="B43086">
        <v>52052</v>
      </c>
      <c r="C43086" t="s">
        <v>13</v>
      </c>
      <c r="D43086" t="s">
        <v>14</v>
      </c>
      <c r="E43086">
        <v>15353</v>
      </c>
      <c r="G43086" t="b">
        <v>0</v>
      </c>
      <c r="H43086" t="b">
        <v>1</v>
      </c>
      <c r="L43086">
        <v>0</v>
      </c>
    </row>
    <row r="43087" spans="1:12">
      <c r="A43087">
        <v>13361</v>
      </c>
      <c r="B43087">
        <v>52052</v>
      </c>
      <c r="C43087" t="s">
        <v>13</v>
      </c>
      <c r="D43087" t="s">
        <v>14</v>
      </c>
      <c r="E43087">
        <v>9495</v>
      </c>
      <c r="G43087" t="b">
        <v>0</v>
      </c>
      <c r="H43087" t="b">
        <v>1</v>
      </c>
      <c r="L43087">
        <v>0</v>
      </c>
    </row>
    <row r="43088" spans="1:12">
      <c r="A43088">
        <v>13361</v>
      </c>
      <c r="B43088">
        <v>52052</v>
      </c>
      <c r="C43088" t="s">
        <v>13</v>
      </c>
      <c r="D43088" t="s">
        <v>14</v>
      </c>
      <c r="E43088">
        <v>5738</v>
      </c>
      <c r="G43088" t="b">
        <v>0</v>
      </c>
      <c r="H43088" t="b">
        <v>1</v>
      </c>
      <c r="L43088">
        <v>0</v>
      </c>
    </row>
    <row r="43089" spans="1:12">
      <c r="A43089">
        <v>13361</v>
      </c>
      <c r="B43089">
        <v>52052</v>
      </c>
      <c r="C43089" t="s">
        <v>13</v>
      </c>
      <c r="D43089" t="s">
        <v>14</v>
      </c>
      <c r="E43089">
        <v>5469</v>
      </c>
      <c r="G43089" t="b">
        <v>0</v>
      </c>
      <c r="H43089" t="b">
        <v>0</v>
      </c>
      <c r="L43089">
        <v>0</v>
      </c>
    </row>
    <row r="43090" spans="1:12">
      <c r="A43090">
        <v>13361</v>
      </c>
      <c r="B43090">
        <v>52052</v>
      </c>
      <c r="C43090" t="s">
        <v>13</v>
      </c>
      <c r="D43090" t="s">
        <v>14</v>
      </c>
      <c r="E43090">
        <v>15083</v>
      </c>
      <c r="G43090" t="b">
        <v>0</v>
      </c>
      <c r="H43090" t="b">
        <v>1</v>
      </c>
      <c r="L43090">
        <v>0</v>
      </c>
    </row>
    <row r="43091" spans="1:12">
      <c r="A43091">
        <v>13361</v>
      </c>
      <c r="B43091">
        <v>52052</v>
      </c>
      <c r="C43091" t="s">
        <v>13</v>
      </c>
      <c r="D43091" t="s">
        <v>14</v>
      </c>
      <c r="E43091">
        <v>15543</v>
      </c>
      <c r="G43091" t="b">
        <v>0</v>
      </c>
      <c r="H43091" t="b">
        <v>1</v>
      </c>
      <c r="L43091">
        <v>0</v>
      </c>
    </row>
    <row r="43092" spans="1:12">
      <c r="A43092">
        <v>13361</v>
      </c>
      <c r="B43092">
        <v>51748</v>
      </c>
      <c r="C43092" t="s">
        <v>13</v>
      </c>
      <c r="D43092" t="s">
        <v>8</v>
      </c>
      <c r="E43092">
        <v>15557</v>
      </c>
      <c r="G43092" t="b">
        <v>0</v>
      </c>
      <c r="H43092" t="b">
        <v>1</v>
      </c>
      <c r="I43092">
        <v>0</v>
      </c>
    </row>
    <row r="43093" spans="1:12">
      <c r="A43093">
        <v>13361</v>
      </c>
      <c r="B43093">
        <v>51748</v>
      </c>
      <c r="C43093" t="s">
        <v>13</v>
      </c>
      <c r="D43093" t="s">
        <v>8</v>
      </c>
      <c r="E43093">
        <v>9982</v>
      </c>
      <c r="G43093" t="b">
        <v>0</v>
      </c>
      <c r="H43093" t="b">
        <v>1</v>
      </c>
      <c r="I43093">
        <v>0</v>
      </c>
    </row>
    <row r="43094" spans="1:12">
      <c r="A43094">
        <v>13361</v>
      </c>
      <c r="B43094">
        <v>51748</v>
      </c>
      <c r="C43094" t="s">
        <v>13</v>
      </c>
      <c r="D43094" t="s">
        <v>8</v>
      </c>
      <c r="E43094">
        <v>6675</v>
      </c>
      <c r="G43094" t="b">
        <v>0</v>
      </c>
      <c r="H43094" t="b">
        <v>1</v>
      </c>
      <c r="I43094">
        <v>0</v>
      </c>
    </row>
    <row r="43095" spans="1:12">
      <c r="A43095">
        <v>13361</v>
      </c>
      <c r="B43095">
        <v>51748</v>
      </c>
      <c r="C43095" t="s">
        <v>13</v>
      </c>
      <c r="D43095" t="s">
        <v>8</v>
      </c>
      <c r="E43095">
        <v>11934</v>
      </c>
      <c r="G43095" t="b">
        <v>0</v>
      </c>
      <c r="H43095" t="b">
        <v>1</v>
      </c>
      <c r="I43095">
        <v>0</v>
      </c>
    </row>
    <row r="43096" spans="1:12">
      <c r="A43096">
        <v>13361</v>
      </c>
      <c r="B43096">
        <v>51748</v>
      </c>
      <c r="C43096" t="s">
        <v>13</v>
      </c>
      <c r="D43096" t="s">
        <v>8</v>
      </c>
      <c r="E43096">
        <v>15641</v>
      </c>
      <c r="G43096" t="b">
        <v>0</v>
      </c>
      <c r="H43096" t="b">
        <v>1</v>
      </c>
      <c r="I43096">
        <v>0</v>
      </c>
    </row>
    <row r="43097" spans="1:12">
      <c r="A43097">
        <v>13361</v>
      </c>
      <c r="B43097">
        <v>51748</v>
      </c>
      <c r="C43097" t="s">
        <v>13</v>
      </c>
      <c r="D43097" t="s">
        <v>8</v>
      </c>
      <c r="E43097">
        <v>15039</v>
      </c>
      <c r="G43097" t="b">
        <v>0</v>
      </c>
      <c r="H43097" t="b">
        <v>1</v>
      </c>
      <c r="I43097">
        <v>0</v>
      </c>
    </row>
    <row r="43098" spans="1:12">
      <c r="A43098">
        <v>13361</v>
      </c>
      <c r="B43098">
        <v>51748</v>
      </c>
      <c r="C43098" t="s">
        <v>13</v>
      </c>
      <c r="D43098" t="s">
        <v>8</v>
      </c>
      <c r="E43098">
        <v>14263</v>
      </c>
      <c r="G43098" t="b">
        <v>0</v>
      </c>
      <c r="H43098" t="b">
        <v>1</v>
      </c>
      <c r="I43098">
        <v>0</v>
      </c>
    </row>
    <row r="43099" spans="1:12">
      <c r="A43099">
        <v>13361</v>
      </c>
      <c r="B43099">
        <v>51748</v>
      </c>
      <c r="C43099" t="s">
        <v>13</v>
      </c>
      <c r="D43099" t="s">
        <v>8</v>
      </c>
      <c r="E43099">
        <v>15353</v>
      </c>
      <c r="G43099" t="b">
        <v>0</v>
      </c>
      <c r="H43099" t="b">
        <v>1</v>
      </c>
      <c r="I43099">
        <v>0</v>
      </c>
    </row>
    <row r="43100" spans="1:12">
      <c r="A43100">
        <v>13361</v>
      </c>
      <c r="B43100">
        <v>51748</v>
      </c>
      <c r="C43100" t="s">
        <v>13</v>
      </c>
      <c r="D43100" t="s">
        <v>8</v>
      </c>
      <c r="E43100">
        <v>9495</v>
      </c>
      <c r="G43100" t="b">
        <v>0</v>
      </c>
      <c r="H43100" t="b">
        <v>1</v>
      </c>
      <c r="I43100">
        <v>0</v>
      </c>
    </row>
    <row r="43101" spans="1:12">
      <c r="A43101">
        <v>13361</v>
      </c>
      <c r="B43101">
        <v>51748</v>
      </c>
      <c r="C43101" t="s">
        <v>13</v>
      </c>
      <c r="D43101" t="s">
        <v>8</v>
      </c>
      <c r="E43101">
        <v>11048</v>
      </c>
      <c r="G43101" t="b">
        <v>0</v>
      </c>
      <c r="H43101" t="b">
        <v>1</v>
      </c>
      <c r="I43101">
        <v>0</v>
      </c>
    </row>
    <row r="43102" spans="1:12">
      <c r="A43102">
        <v>13361</v>
      </c>
      <c r="B43102">
        <v>51748</v>
      </c>
      <c r="C43102" t="s">
        <v>13</v>
      </c>
      <c r="D43102" t="s">
        <v>8</v>
      </c>
      <c r="E43102">
        <v>15005</v>
      </c>
      <c r="G43102" t="b">
        <v>0</v>
      </c>
      <c r="H43102" t="b">
        <v>1</v>
      </c>
      <c r="I43102">
        <v>0</v>
      </c>
    </row>
    <row r="43103" spans="1:12">
      <c r="A43103">
        <v>13361</v>
      </c>
      <c r="B43103">
        <v>51748</v>
      </c>
      <c r="C43103" t="s">
        <v>13</v>
      </c>
      <c r="D43103" t="s">
        <v>8</v>
      </c>
      <c r="E43103">
        <v>15021</v>
      </c>
      <c r="G43103" t="b">
        <v>0</v>
      </c>
      <c r="H43103" t="b">
        <v>1</v>
      </c>
      <c r="I43103">
        <v>0</v>
      </c>
    </row>
    <row r="43104" spans="1:12">
      <c r="A43104">
        <v>13361</v>
      </c>
      <c r="B43104">
        <v>51748</v>
      </c>
      <c r="C43104" t="s">
        <v>13</v>
      </c>
      <c r="D43104" t="s">
        <v>8</v>
      </c>
      <c r="E43104">
        <v>10514</v>
      </c>
      <c r="G43104" t="b">
        <v>0</v>
      </c>
      <c r="H43104" t="b">
        <v>1</v>
      </c>
      <c r="I43104">
        <v>0</v>
      </c>
    </row>
    <row r="43105" spans="1:12">
      <c r="A43105">
        <v>13361</v>
      </c>
      <c r="B43105">
        <v>51748</v>
      </c>
      <c r="C43105" t="s">
        <v>13</v>
      </c>
      <c r="D43105" t="s">
        <v>8</v>
      </c>
      <c r="E43105">
        <v>5637</v>
      </c>
      <c r="G43105" t="b">
        <v>0</v>
      </c>
      <c r="H43105" t="b">
        <v>1</v>
      </c>
      <c r="I43105">
        <v>0</v>
      </c>
    </row>
    <row r="43106" spans="1:12">
      <c r="A43106">
        <v>13361</v>
      </c>
      <c r="B43106">
        <v>51748</v>
      </c>
      <c r="C43106" t="s">
        <v>13</v>
      </c>
      <c r="D43106" t="s">
        <v>8</v>
      </c>
      <c r="E43106">
        <v>8375</v>
      </c>
      <c r="G43106" t="b">
        <v>0</v>
      </c>
      <c r="H43106" t="b">
        <v>1</v>
      </c>
      <c r="I43106">
        <v>0</v>
      </c>
    </row>
    <row r="43107" spans="1:12">
      <c r="A43107">
        <v>13361</v>
      </c>
      <c r="B43107">
        <v>51748</v>
      </c>
      <c r="C43107" t="s">
        <v>13</v>
      </c>
      <c r="D43107" t="s">
        <v>8</v>
      </c>
      <c r="E43107">
        <v>11982</v>
      </c>
      <c r="G43107" t="b">
        <v>0</v>
      </c>
      <c r="H43107" t="b">
        <v>1</v>
      </c>
      <c r="I43107">
        <v>0</v>
      </c>
    </row>
    <row r="43108" spans="1:12">
      <c r="A43108">
        <v>13361</v>
      </c>
      <c r="B43108">
        <v>51748</v>
      </c>
      <c r="C43108" t="s">
        <v>13</v>
      </c>
      <c r="D43108" t="s">
        <v>8</v>
      </c>
      <c r="E43108">
        <v>15176</v>
      </c>
      <c r="G43108" t="b">
        <v>0</v>
      </c>
      <c r="H43108" t="b">
        <v>1</v>
      </c>
      <c r="I43108">
        <v>0</v>
      </c>
    </row>
    <row r="43109" spans="1:12">
      <c r="A43109">
        <v>13361</v>
      </c>
      <c r="B43109">
        <v>51748</v>
      </c>
      <c r="C43109" t="s">
        <v>13</v>
      </c>
      <c r="D43109" t="s">
        <v>8</v>
      </c>
      <c r="E43109">
        <v>15513</v>
      </c>
      <c r="G43109" t="b">
        <v>0</v>
      </c>
      <c r="H43109" t="b">
        <v>1</v>
      </c>
      <c r="I43109">
        <v>0</v>
      </c>
    </row>
    <row r="43110" spans="1:12">
      <c r="A43110">
        <v>13361</v>
      </c>
      <c r="B43110">
        <v>51748</v>
      </c>
      <c r="C43110" t="s">
        <v>13</v>
      </c>
      <c r="D43110" t="s">
        <v>8</v>
      </c>
      <c r="E43110">
        <v>5469</v>
      </c>
      <c r="G43110" t="b">
        <v>0</v>
      </c>
      <c r="H43110" t="b">
        <v>1</v>
      </c>
      <c r="I43110">
        <v>0</v>
      </c>
    </row>
    <row r="43111" spans="1:12">
      <c r="A43111">
        <v>13361</v>
      </c>
      <c r="B43111">
        <v>51748</v>
      </c>
      <c r="C43111" t="s">
        <v>13</v>
      </c>
      <c r="D43111" t="s">
        <v>8</v>
      </c>
      <c r="E43111">
        <v>5738</v>
      </c>
      <c r="G43111" t="b">
        <v>0</v>
      </c>
      <c r="H43111" t="b">
        <v>1</v>
      </c>
      <c r="I43111">
        <v>0</v>
      </c>
    </row>
    <row r="43112" spans="1:12">
      <c r="A43112">
        <v>13361</v>
      </c>
      <c r="B43112">
        <v>51748</v>
      </c>
      <c r="C43112" t="s">
        <v>13</v>
      </c>
      <c r="D43112" t="s">
        <v>8</v>
      </c>
      <c r="E43112">
        <v>15083</v>
      </c>
      <c r="G43112" t="b">
        <v>0</v>
      </c>
      <c r="H43112" t="b">
        <v>1</v>
      </c>
      <c r="I43112">
        <v>0</v>
      </c>
    </row>
    <row r="43113" spans="1:12">
      <c r="A43113">
        <v>13361</v>
      </c>
      <c r="B43113">
        <v>51748</v>
      </c>
      <c r="C43113" t="s">
        <v>13</v>
      </c>
      <c r="D43113" t="s">
        <v>14</v>
      </c>
      <c r="E43113">
        <v>15557</v>
      </c>
      <c r="G43113" t="b">
        <v>0</v>
      </c>
      <c r="H43113" t="b">
        <v>1</v>
      </c>
      <c r="L43113">
        <v>0</v>
      </c>
    </row>
    <row r="43114" spans="1:12">
      <c r="A43114">
        <v>13361</v>
      </c>
      <c r="B43114">
        <v>51748</v>
      </c>
      <c r="C43114" t="s">
        <v>13</v>
      </c>
      <c r="D43114" t="s">
        <v>14</v>
      </c>
      <c r="E43114">
        <v>9982</v>
      </c>
      <c r="G43114" t="b">
        <v>0</v>
      </c>
      <c r="H43114" t="b">
        <v>1</v>
      </c>
      <c r="L43114">
        <v>0</v>
      </c>
    </row>
    <row r="43115" spans="1:12">
      <c r="A43115">
        <v>13361</v>
      </c>
      <c r="B43115">
        <v>51748</v>
      </c>
      <c r="C43115" t="s">
        <v>13</v>
      </c>
      <c r="D43115" t="s">
        <v>14</v>
      </c>
      <c r="E43115">
        <v>6675</v>
      </c>
      <c r="G43115" t="b">
        <v>0</v>
      </c>
      <c r="H43115" t="b">
        <v>1</v>
      </c>
      <c r="L43115">
        <v>0</v>
      </c>
    </row>
    <row r="43116" spans="1:12">
      <c r="A43116">
        <v>13361</v>
      </c>
      <c r="B43116">
        <v>51748</v>
      </c>
      <c r="C43116" t="s">
        <v>13</v>
      </c>
      <c r="D43116" t="s">
        <v>14</v>
      </c>
      <c r="E43116">
        <v>11934</v>
      </c>
      <c r="G43116" t="b">
        <v>0</v>
      </c>
      <c r="H43116" t="b">
        <v>1</v>
      </c>
      <c r="L43116">
        <v>0</v>
      </c>
    </row>
    <row r="43117" spans="1:12">
      <c r="A43117">
        <v>13361</v>
      </c>
      <c r="B43117">
        <v>51748</v>
      </c>
      <c r="C43117" t="s">
        <v>13</v>
      </c>
      <c r="D43117" t="s">
        <v>14</v>
      </c>
      <c r="E43117">
        <v>15641</v>
      </c>
      <c r="G43117" t="b">
        <v>0</v>
      </c>
      <c r="H43117" t="b">
        <v>1</v>
      </c>
      <c r="L43117">
        <v>0</v>
      </c>
    </row>
    <row r="43118" spans="1:12">
      <c r="A43118">
        <v>13361</v>
      </c>
      <c r="B43118">
        <v>51748</v>
      </c>
      <c r="C43118" t="s">
        <v>13</v>
      </c>
      <c r="D43118" t="s">
        <v>14</v>
      </c>
      <c r="E43118">
        <v>15039</v>
      </c>
      <c r="G43118" t="b">
        <v>0</v>
      </c>
      <c r="H43118" t="b">
        <v>1</v>
      </c>
      <c r="L43118">
        <v>0</v>
      </c>
    </row>
    <row r="43119" spans="1:12">
      <c r="A43119">
        <v>13361</v>
      </c>
      <c r="B43119">
        <v>51748</v>
      </c>
      <c r="C43119" t="s">
        <v>13</v>
      </c>
      <c r="D43119" t="s">
        <v>14</v>
      </c>
      <c r="E43119">
        <v>14263</v>
      </c>
      <c r="G43119" t="b">
        <v>0</v>
      </c>
      <c r="H43119" t="b">
        <v>1</v>
      </c>
      <c r="L43119">
        <v>0</v>
      </c>
    </row>
    <row r="43120" spans="1:12">
      <c r="A43120">
        <v>13361</v>
      </c>
      <c r="B43120">
        <v>51748</v>
      </c>
      <c r="C43120" t="s">
        <v>13</v>
      </c>
      <c r="D43120" t="s">
        <v>14</v>
      </c>
      <c r="E43120">
        <v>15353</v>
      </c>
      <c r="G43120" t="b">
        <v>0</v>
      </c>
      <c r="H43120" t="b">
        <v>1</v>
      </c>
      <c r="L43120">
        <v>0</v>
      </c>
    </row>
    <row r="43121" spans="1:12">
      <c r="A43121">
        <v>13361</v>
      </c>
      <c r="B43121">
        <v>51748</v>
      </c>
      <c r="C43121" t="s">
        <v>13</v>
      </c>
      <c r="D43121" t="s">
        <v>14</v>
      </c>
      <c r="E43121">
        <v>9495</v>
      </c>
      <c r="G43121" t="b">
        <v>0</v>
      </c>
      <c r="H43121" t="b">
        <v>1</v>
      </c>
      <c r="L43121">
        <v>0</v>
      </c>
    </row>
    <row r="43122" spans="1:12">
      <c r="A43122">
        <v>13361</v>
      </c>
      <c r="B43122">
        <v>51748</v>
      </c>
      <c r="C43122" t="s">
        <v>13</v>
      </c>
      <c r="D43122" t="s">
        <v>14</v>
      </c>
      <c r="E43122">
        <v>11048</v>
      </c>
      <c r="G43122" t="b">
        <v>0</v>
      </c>
      <c r="H43122" t="b">
        <v>1</v>
      </c>
      <c r="L43122">
        <v>0</v>
      </c>
    </row>
    <row r="43123" spans="1:12">
      <c r="A43123">
        <v>13361</v>
      </c>
      <c r="B43123">
        <v>51748</v>
      </c>
      <c r="C43123" t="s">
        <v>13</v>
      </c>
      <c r="D43123" t="s">
        <v>14</v>
      </c>
      <c r="E43123">
        <v>15005</v>
      </c>
      <c r="G43123" t="b">
        <v>0</v>
      </c>
      <c r="H43123" t="b">
        <v>1</v>
      </c>
      <c r="L43123">
        <v>0</v>
      </c>
    </row>
    <row r="43124" spans="1:12">
      <c r="A43124">
        <v>13361</v>
      </c>
      <c r="B43124">
        <v>51748</v>
      </c>
      <c r="C43124" t="s">
        <v>13</v>
      </c>
      <c r="D43124" t="s">
        <v>14</v>
      </c>
      <c r="E43124">
        <v>15021</v>
      </c>
      <c r="G43124" t="b">
        <v>0</v>
      </c>
      <c r="H43124" t="b">
        <v>1</v>
      </c>
      <c r="L43124">
        <v>0</v>
      </c>
    </row>
    <row r="43125" spans="1:12">
      <c r="A43125">
        <v>13361</v>
      </c>
      <c r="B43125">
        <v>51748</v>
      </c>
      <c r="C43125" t="s">
        <v>13</v>
      </c>
      <c r="D43125" t="s">
        <v>14</v>
      </c>
      <c r="E43125">
        <v>10514</v>
      </c>
      <c r="G43125" t="b">
        <v>0</v>
      </c>
      <c r="H43125" t="b">
        <v>1</v>
      </c>
      <c r="L43125">
        <v>0</v>
      </c>
    </row>
    <row r="43126" spans="1:12">
      <c r="A43126">
        <v>13361</v>
      </c>
      <c r="B43126">
        <v>51748</v>
      </c>
      <c r="C43126" t="s">
        <v>13</v>
      </c>
      <c r="D43126" t="s">
        <v>14</v>
      </c>
      <c r="E43126">
        <v>5637</v>
      </c>
      <c r="G43126" t="b">
        <v>0</v>
      </c>
      <c r="H43126" t="b">
        <v>1</v>
      </c>
      <c r="L43126">
        <v>0</v>
      </c>
    </row>
    <row r="43127" spans="1:12">
      <c r="A43127">
        <v>13361</v>
      </c>
      <c r="B43127">
        <v>51748</v>
      </c>
      <c r="C43127" t="s">
        <v>13</v>
      </c>
      <c r="D43127" t="s">
        <v>14</v>
      </c>
      <c r="E43127">
        <v>8375</v>
      </c>
      <c r="G43127" t="b">
        <v>0</v>
      </c>
      <c r="H43127" t="b">
        <v>1</v>
      </c>
      <c r="L43127">
        <v>0</v>
      </c>
    </row>
    <row r="43128" spans="1:12">
      <c r="A43128">
        <v>13361</v>
      </c>
      <c r="B43128">
        <v>51748</v>
      </c>
      <c r="C43128" t="s">
        <v>13</v>
      </c>
      <c r="D43128" t="s">
        <v>14</v>
      </c>
      <c r="E43128">
        <v>11982</v>
      </c>
      <c r="G43128" t="b">
        <v>0</v>
      </c>
      <c r="H43128" t="b">
        <v>1</v>
      </c>
      <c r="L43128">
        <v>0</v>
      </c>
    </row>
    <row r="43129" spans="1:12">
      <c r="A43129">
        <v>13361</v>
      </c>
      <c r="B43129">
        <v>51748</v>
      </c>
      <c r="C43129" t="s">
        <v>13</v>
      </c>
      <c r="D43129" t="s">
        <v>14</v>
      </c>
      <c r="E43129">
        <v>15176</v>
      </c>
      <c r="G43129" t="b">
        <v>0</v>
      </c>
      <c r="H43129" t="b">
        <v>1</v>
      </c>
      <c r="L43129">
        <v>0</v>
      </c>
    </row>
    <row r="43130" spans="1:12">
      <c r="A43130">
        <v>13361</v>
      </c>
      <c r="B43130">
        <v>51748</v>
      </c>
      <c r="C43130" t="s">
        <v>13</v>
      </c>
      <c r="D43130" t="s">
        <v>14</v>
      </c>
      <c r="E43130">
        <v>15513</v>
      </c>
      <c r="G43130" t="b">
        <v>0</v>
      </c>
      <c r="H43130" t="b">
        <v>1</v>
      </c>
      <c r="L43130">
        <v>0</v>
      </c>
    </row>
    <row r="43131" spans="1:12">
      <c r="A43131">
        <v>13361</v>
      </c>
      <c r="B43131">
        <v>51748</v>
      </c>
      <c r="C43131" t="s">
        <v>13</v>
      </c>
      <c r="D43131" t="s">
        <v>14</v>
      </c>
      <c r="E43131">
        <v>5469</v>
      </c>
      <c r="G43131" t="b">
        <v>0</v>
      </c>
      <c r="H43131" t="b">
        <v>1</v>
      </c>
      <c r="L43131">
        <v>0</v>
      </c>
    </row>
    <row r="43132" spans="1:12">
      <c r="A43132">
        <v>13361</v>
      </c>
      <c r="B43132">
        <v>51748</v>
      </c>
      <c r="C43132" t="s">
        <v>13</v>
      </c>
      <c r="D43132" t="s">
        <v>14</v>
      </c>
      <c r="E43132">
        <v>5738</v>
      </c>
      <c r="G43132" t="b">
        <v>0</v>
      </c>
      <c r="H43132" t="b">
        <v>1</v>
      </c>
      <c r="L43132">
        <v>0</v>
      </c>
    </row>
    <row r="43133" spans="1:12">
      <c r="A43133">
        <v>13361</v>
      </c>
      <c r="B43133">
        <v>51748</v>
      </c>
      <c r="C43133" t="s">
        <v>13</v>
      </c>
      <c r="D43133" t="s">
        <v>14</v>
      </c>
      <c r="E43133">
        <v>15083</v>
      </c>
      <c r="G43133" t="b">
        <v>0</v>
      </c>
      <c r="H43133" t="b">
        <v>1</v>
      </c>
      <c r="L43133">
        <v>0</v>
      </c>
    </row>
    <row r="43134" spans="1:12">
      <c r="A43134">
        <v>13371</v>
      </c>
      <c r="B43134">
        <v>49852</v>
      </c>
      <c r="C43134" t="s">
        <v>13</v>
      </c>
      <c r="D43134" t="s">
        <v>8</v>
      </c>
      <c r="E43134">
        <v>1452</v>
      </c>
      <c r="G43134" t="b">
        <v>0</v>
      </c>
      <c r="H43134" t="b">
        <v>1</v>
      </c>
      <c r="I43134">
        <v>0</v>
      </c>
    </row>
    <row r="43135" spans="1:12">
      <c r="A43135">
        <v>13371</v>
      </c>
      <c r="B43135">
        <v>49852</v>
      </c>
      <c r="C43135" t="s">
        <v>13</v>
      </c>
      <c r="D43135" t="s">
        <v>8</v>
      </c>
      <c r="E43135">
        <v>12613</v>
      </c>
      <c r="G43135" t="b">
        <v>0</v>
      </c>
      <c r="H43135" t="b">
        <v>1</v>
      </c>
      <c r="I43135">
        <v>0</v>
      </c>
    </row>
    <row r="43136" spans="1:12">
      <c r="A43136">
        <v>13371</v>
      </c>
      <c r="B43136">
        <v>49852</v>
      </c>
      <c r="C43136" t="s">
        <v>13</v>
      </c>
      <c r="D43136" t="s">
        <v>8</v>
      </c>
      <c r="E43136">
        <v>15089</v>
      </c>
      <c r="G43136" t="b">
        <v>0</v>
      </c>
      <c r="H43136" t="b">
        <v>1</v>
      </c>
      <c r="I43136">
        <v>0</v>
      </c>
    </row>
    <row r="43137" spans="1:9">
      <c r="A43137">
        <v>13371</v>
      </c>
      <c r="B43137">
        <v>49852</v>
      </c>
      <c r="C43137" t="s">
        <v>13</v>
      </c>
      <c r="D43137" t="s">
        <v>8</v>
      </c>
      <c r="E43137">
        <v>9575</v>
      </c>
      <c r="G43137" t="b">
        <v>0</v>
      </c>
      <c r="H43137" t="b">
        <v>1</v>
      </c>
      <c r="I43137">
        <v>0</v>
      </c>
    </row>
    <row r="43138" spans="1:9">
      <c r="A43138">
        <v>13371</v>
      </c>
      <c r="B43138">
        <v>49852</v>
      </c>
      <c r="C43138" t="s">
        <v>13</v>
      </c>
      <c r="D43138" t="s">
        <v>8</v>
      </c>
      <c r="E43138">
        <v>11868</v>
      </c>
      <c r="G43138" t="b">
        <v>0</v>
      </c>
      <c r="H43138" t="b">
        <v>1</v>
      </c>
      <c r="I43138">
        <v>0</v>
      </c>
    </row>
    <row r="43139" spans="1:9">
      <c r="A43139">
        <v>13371</v>
      </c>
      <c r="B43139">
        <v>49852</v>
      </c>
      <c r="C43139" t="s">
        <v>13</v>
      </c>
      <c r="D43139" t="s">
        <v>8</v>
      </c>
      <c r="E43139">
        <v>11742</v>
      </c>
      <c r="G43139" t="b">
        <v>0</v>
      </c>
      <c r="H43139" t="b">
        <v>1</v>
      </c>
      <c r="I43139">
        <v>0</v>
      </c>
    </row>
    <row r="43140" spans="1:9">
      <c r="A43140">
        <v>13371</v>
      </c>
      <c r="B43140">
        <v>49852</v>
      </c>
      <c r="C43140" t="s">
        <v>13</v>
      </c>
      <c r="D43140" t="s">
        <v>8</v>
      </c>
      <c r="E43140">
        <v>9645</v>
      </c>
      <c r="G43140" t="b">
        <v>0</v>
      </c>
      <c r="H43140" t="b">
        <v>1</v>
      </c>
      <c r="I43140">
        <v>0</v>
      </c>
    </row>
    <row r="43141" spans="1:9">
      <c r="A43141">
        <v>13371</v>
      </c>
      <c r="B43141">
        <v>49852</v>
      </c>
      <c r="C43141" t="s">
        <v>13</v>
      </c>
      <c r="D43141" t="s">
        <v>8</v>
      </c>
      <c r="E43141">
        <v>14965</v>
      </c>
      <c r="G43141" t="b">
        <v>0</v>
      </c>
      <c r="H43141" t="b">
        <v>1</v>
      </c>
      <c r="I43141">
        <v>0</v>
      </c>
    </row>
    <row r="43142" spans="1:9">
      <c r="A43142">
        <v>13371</v>
      </c>
      <c r="B43142">
        <v>49852</v>
      </c>
      <c r="C43142" t="s">
        <v>13</v>
      </c>
      <c r="D43142" t="s">
        <v>8</v>
      </c>
      <c r="E43142">
        <v>8887</v>
      </c>
      <c r="G43142" t="b">
        <v>0</v>
      </c>
      <c r="H43142" t="b">
        <v>1</v>
      </c>
      <c r="I43142">
        <v>0</v>
      </c>
    </row>
    <row r="43143" spans="1:9">
      <c r="A43143">
        <v>13371</v>
      </c>
      <c r="B43143">
        <v>49852</v>
      </c>
      <c r="C43143" t="s">
        <v>13</v>
      </c>
      <c r="D43143" t="s">
        <v>8</v>
      </c>
      <c r="E43143">
        <v>9271</v>
      </c>
      <c r="G43143" t="b">
        <v>0</v>
      </c>
      <c r="H43143" t="b">
        <v>1</v>
      </c>
      <c r="I43143">
        <v>0</v>
      </c>
    </row>
    <row r="43144" spans="1:9">
      <c r="A43144">
        <v>13371</v>
      </c>
      <c r="B43144">
        <v>49852</v>
      </c>
      <c r="C43144" t="s">
        <v>13</v>
      </c>
      <c r="D43144" t="s">
        <v>8</v>
      </c>
      <c r="E43144">
        <v>5662</v>
      </c>
      <c r="G43144" t="b">
        <v>0</v>
      </c>
      <c r="H43144" t="b">
        <v>1</v>
      </c>
      <c r="I43144">
        <v>0</v>
      </c>
    </row>
    <row r="43145" spans="1:9">
      <c r="A43145">
        <v>13371</v>
      </c>
      <c r="B43145">
        <v>49852</v>
      </c>
      <c r="C43145" t="s">
        <v>13</v>
      </c>
      <c r="D43145" t="s">
        <v>8</v>
      </c>
      <c r="E43145">
        <v>12053</v>
      </c>
      <c r="G43145" t="b">
        <v>0</v>
      </c>
      <c r="H43145" t="b">
        <v>1</v>
      </c>
      <c r="I43145">
        <v>0</v>
      </c>
    </row>
    <row r="43146" spans="1:9">
      <c r="A43146">
        <v>13371</v>
      </c>
      <c r="B43146">
        <v>49852</v>
      </c>
      <c r="C43146" t="s">
        <v>13</v>
      </c>
      <c r="D43146" t="s">
        <v>8</v>
      </c>
      <c r="E43146">
        <v>9994</v>
      </c>
      <c r="G43146" t="b">
        <v>0</v>
      </c>
      <c r="H43146" t="b">
        <v>1</v>
      </c>
      <c r="I43146">
        <v>0</v>
      </c>
    </row>
    <row r="43147" spans="1:9">
      <c r="A43147">
        <v>13371</v>
      </c>
      <c r="B43147">
        <v>49852</v>
      </c>
      <c r="C43147" t="s">
        <v>13</v>
      </c>
      <c r="D43147" t="s">
        <v>8</v>
      </c>
      <c r="E43147">
        <v>5661</v>
      </c>
      <c r="G43147" t="b">
        <v>0</v>
      </c>
      <c r="H43147" t="b">
        <v>1</v>
      </c>
      <c r="I43147">
        <v>0</v>
      </c>
    </row>
    <row r="43148" spans="1:9">
      <c r="A43148">
        <v>13371</v>
      </c>
      <c r="B43148">
        <v>49852</v>
      </c>
      <c r="C43148" t="s">
        <v>13</v>
      </c>
      <c r="D43148" t="s">
        <v>8</v>
      </c>
      <c r="E43148">
        <v>8873</v>
      </c>
      <c r="G43148" t="b">
        <v>0</v>
      </c>
      <c r="H43148" t="b">
        <v>1</v>
      </c>
      <c r="I43148">
        <v>0</v>
      </c>
    </row>
    <row r="43149" spans="1:9">
      <c r="A43149">
        <v>13371</v>
      </c>
      <c r="B43149">
        <v>49852</v>
      </c>
      <c r="C43149" t="s">
        <v>13</v>
      </c>
      <c r="D43149" t="s">
        <v>8</v>
      </c>
      <c r="E43149">
        <v>9581</v>
      </c>
      <c r="G43149" t="b">
        <v>0</v>
      </c>
      <c r="H43149" t="b">
        <v>1</v>
      </c>
      <c r="I43149">
        <v>0</v>
      </c>
    </row>
    <row r="43150" spans="1:9">
      <c r="A43150">
        <v>13371</v>
      </c>
      <c r="B43150">
        <v>49852</v>
      </c>
      <c r="C43150" t="s">
        <v>13</v>
      </c>
      <c r="D43150" t="s">
        <v>8</v>
      </c>
      <c r="E43150">
        <v>8855</v>
      </c>
      <c r="G43150" t="b">
        <v>0</v>
      </c>
      <c r="H43150" t="b">
        <v>1</v>
      </c>
      <c r="I43150">
        <v>0</v>
      </c>
    </row>
    <row r="43151" spans="1:9">
      <c r="A43151">
        <v>13371</v>
      </c>
      <c r="B43151">
        <v>49852</v>
      </c>
      <c r="C43151" t="s">
        <v>13</v>
      </c>
      <c r="D43151" t="s">
        <v>8</v>
      </c>
      <c r="E43151">
        <v>7023</v>
      </c>
      <c r="G43151" t="b">
        <v>0</v>
      </c>
      <c r="H43151" t="b">
        <v>1</v>
      </c>
      <c r="I43151">
        <v>0</v>
      </c>
    </row>
    <row r="43152" spans="1:9">
      <c r="A43152">
        <v>13371</v>
      </c>
      <c r="B43152">
        <v>49852</v>
      </c>
      <c r="C43152" t="s">
        <v>13</v>
      </c>
      <c r="D43152" t="s">
        <v>8</v>
      </c>
      <c r="E43152">
        <v>12763</v>
      </c>
      <c r="G43152" t="b">
        <v>0</v>
      </c>
      <c r="H43152" t="b">
        <v>1</v>
      </c>
      <c r="I43152">
        <v>0</v>
      </c>
    </row>
    <row r="43153" spans="1:9">
      <c r="A43153">
        <v>13371</v>
      </c>
      <c r="B43153">
        <v>49852</v>
      </c>
      <c r="C43153" t="s">
        <v>13</v>
      </c>
      <c r="D43153" t="s">
        <v>8</v>
      </c>
      <c r="E43153">
        <v>9213</v>
      </c>
      <c r="G43153" t="b">
        <v>0</v>
      </c>
      <c r="H43153" t="b">
        <v>1</v>
      </c>
      <c r="I43153">
        <v>0</v>
      </c>
    </row>
    <row r="43154" spans="1:9">
      <c r="A43154">
        <v>13371</v>
      </c>
      <c r="B43154">
        <v>49852</v>
      </c>
      <c r="C43154" t="s">
        <v>13</v>
      </c>
      <c r="D43154" t="s">
        <v>8</v>
      </c>
      <c r="E43154">
        <v>1873</v>
      </c>
      <c r="G43154" t="b">
        <v>0</v>
      </c>
      <c r="H43154" t="b">
        <v>1</v>
      </c>
      <c r="I43154">
        <v>0</v>
      </c>
    </row>
    <row r="43155" spans="1:9">
      <c r="A43155">
        <v>13371</v>
      </c>
      <c r="B43155">
        <v>49852</v>
      </c>
      <c r="C43155" t="s">
        <v>13</v>
      </c>
      <c r="D43155" t="s">
        <v>8</v>
      </c>
      <c r="E43155">
        <v>3937</v>
      </c>
      <c r="G43155" t="b">
        <v>0</v>
      </c>
      <c r="H43155" t="b">
        <v>1</v>
      </c>
      <c r="I43155">
        <v>0</v>
      </c>
    </row>
    <row r="43156" spans="1:9">
      <c r="A43156">
        <v>13371</v>
      </c>
      <c r="B43156">
        <v>49852</v>
      </c>
      <c r="C43156" t="s">
        <v>13</v>
      </c>
      <c r="D43156" t="s">
        <v>8</v>
      </c>
      <c r="E43156">
        <v>5864</v>
      </c>
      <c r="G43156" t="b">
        <v>0</v>
      </c>
      <c r="H43156" t="b">
        <v>1</v>
      </c>
      <c r="I43156">
        <v>0</v>
      </c>
    </row>
    <row r="43157" spans="1:9">
      <c r="A43157">
        <v>13371</v>
      </c>
      <c r="B43157">
        <v>49852</v>
      </c>
      <c r="C43157" t="s">
        <v>13</v>
      </c>
      <c r="D43157" t="s">
        <v>8</v>
      </c>
      <c r="E43157">
        <v>12149</v>
      </c>
      <c r="G43157" t="b">
        <v>0</v>
      </c>
      <c r="H43157" t="b">
        <v>1</v>
      </c>
      <c r="I43157">
        <v>0</v>
      </c>
    </row>
    <row r="43158" spans="1:9">
      <c r="A43158">
        <v>13371</v>
      </c>
      <c r="B43158">
        <v>49852</v>
      </c>
      <c r="C43158" t="s">
        <v>13</v>
      </c>
      <c r="D43158" t="s">
        <v>8</v>
      </c>
      <c r="E43158">
        <v>9380</v>
      </c>
      <c r="G43158" t="b">
        <v>0</v>
      </c>
      <c r="H43158" t="b">
        <v>1</v>
      </c>
      <c r="I43158">
        <v>0</v>
      </c>
    </row>
    <row r="43159" spans="1:9">
      <c r="A43159">
        <v>13371</v>
      </c>
      <c r="B43159">
        <v>49852</v>
      </c>
      <c r="C43159" t="s">
        <v>13</v>
      </c>
      <c r="D43159" t="s">
        <v>8</v>
      </c>
      <c r="E43159">
        <v>15063</v>
      </c>
      <c r="G43159" t="b">
        <v>0</v>
      </c>
      <c r="H43159" t="b">
        <v>1</v>
      </c>
      <c r="I43159">
        <v>0</v>
      </c>
    </row>
    <row r="43160" spans="1:9">
      <c r="A43160">
        <v>13371</v>
      </c>
      <c r="B43160">
        <v>49852</v>
      </c>
      <c r="C43160" t="s">
        <v>13</v>
      </c>
      <c r="D43160" t="s">
        <v>8</v>
      </c>
      <c r="E43160">
        <v>9405</v>
      </c>
      <c r="G43160" t="b">
        <v>0</v>
      </c>
      <c r="H43160" t="b">
        <v>1</v>
      </c>
      <c r="I43160">
        <v>0</v>
      </c>
    </row>
    <row r="43161" spans="1:9">
      <c r="A43161">
        <v>13371</v>
      </c>
      <c r="B43161">
        <v>49852</v>
      </c>
      <c r="C43161" t="s">
        <v>13</v>
      </c>
      <c r="D43161" t="s">
        <v>8</v>
      </c>
      <c r="E43161">
        <v>12141</v>
      </c>
      <c r="G43161" t="b">
        <v>0</v>
      </c>
      <c r="H43161" t="b">
        <v>1</v>
      </c>
      <c r="I43161">
        <v>0</v>
      </c>
    </row>
    <row r="43162" spans="1:9">
      <c r="A43162">
        <v>13371</v>
      </c>
      <c r="B43162">
        <v>49852</v>
      </c>
      <c r="C43162" t="s">
        <v>13</v>
      </c>
      <c r="D43162" t="s">
        <v>8</v>
      </c>
      <c r="E43162">
        <v>6139</v>
      </c>
      <c r="G43162" t="b">
        <v>0</v>
      </c>
      <c r="H43162" t="b">
        <v>1</v>
      </c>
      <c r="I43162">
        <v>0</v>
      </c>
    </row>
    <row r="43163" spans="1:9">
      <c r="A43163">
        <v>13371</v>
      </c>
      <c r="B43163">
        <v>49852</v>
      </c>
      <c r="C43163" t="s">
        <v>13</v>
      </c>
      <c r="D43163" t="s">
        <v>8</v>
      </c>
      <c r="E43163">
        <v>14153</v>
      </c>
      <c r="G43163" t="b">
        <v>0</v>
      </c>
      <c r="H43163" t="b">
        <v>1</v>
      </c>
      <c r="I43163">
        <v>0</v>
      </c>
    </row>
    <row r="43164" spans="1:9">
      <c r="A43164">
        <v>13371</v>
      </c>
      <c r="B43164">
        <v>49852</v>
      </c>
      <c r="C43164" t="s">
        <v>13</v>
      </c>
      <c r="D43164" t="s">
        <v>8</v>
      </c>
      <c r="E43164">
        <v>7936</v>
      </c>
      <c r="G43164" t="b">
        <v>0</v>
      </c>
      <c r="H43164" t="b">
        <v>1</v>
      </c>
      <c r="I43164">
        <v>0</v>
      </c>
    </row>
    <row r="43165" spans="1:9">
      <c r="A43165">
        <v>13371</v>
      </c>
      <c r="B43165">
        <v>49852</v>
      </c>
      <c r="C43165" t="s">
        <v>13</v>
      </c>
      <c r="D43165" t="s">
        <v>8</v>
      </c>
      <c r="E43165">
        <v>9440</v>
      </c>
      <c r="G43165" t="b">
        <v>0</v>
      </c>
      <c r="H43165" t="b">
        <v>1</v>
      </c>
      <c r="I43165">
        <v>0</v>
      </c>
    </row>
    <row r="43166" spans="1:9">
      <c r="A43166">
        <v>13371</v>
      </c>
      <c r="B43166">
        <v>49852</v>
      </c>
      <c r="C43166" t="s">
        <v>13</v>
      </c>
      <c r="D43166" t="s">
        <v>8</v>
      </c>
      <c r="E43166">
        <v>5953</v>
      </c>
      <c r="G43166" t="b">
        <v>0</v>
      </c>
      <c r="H43166" t="b">
        <v>1</v>
      </c>
      <c r="I43166">
        <v>0</v>
      </c>
    </row>
    <row r="43167" spans="1:9">
      <c r="A43167">
        <v>13371</v>
      </c>
      <c r="B43167">
        <v>49852</v>
      </c>
      <c r="C43167" t="s">
        <v>13</v>
      </c>
      <c r="D43167" t="s">
        <v>8</v>
      </c>
      <c r="E43167">
        <v>16355</v>
      </c>
      <c r="G43167" t="b">
        <v>0</v>
      </c>
      <c r="H43167" t="b">
        <v>1</v>
      </c>
      <c r="I43167">
        <v>0</v>
      </c>
    </row>
    <row r="43168" spans="1:9">
      <c r="A43168">
        <v>13371</v>
      </c>
      <c r="B43168">
        <v>49852</v>
      </c>
      <c r="C43168" t="s">
        <v>13</v>
      </c>
      <c r="D43168" t="s">
        <v>8</v>
      </c>
      <c r="E43168">
        <v>12614</v>
      </c>
      <c r="G43168" t="b">
        <v>0</v>
      </c>
      <c r="H43168" t="b">
        <v>1</v>
      </c>
      <c r="I43168">
        <v>0</v>
      </c>
    </row>
    <row r="43169" spans="1:12">
      <c r="A43169">
        <v>13371</v>
      </c>
      <c r="B43169">
        <v>49852</v>
      </c>
      <c r="C43169" t="s">
        <v>13</v>
      </c>
      <c r="D43169" t="s">
        <v>8</v>
      </c>
      <c r="E43169">
        <v>12118</v>
      </c>
      <c r="G43169" t="b">
        <v>0</v>
      </c>
      <c r="H43169" t="b">
        <v>1</v>
      </c>
      <c r="I43169">
        <v>0</v>
      </c>
    </row>
    <row r="43170" spans="1:12">
      <c r="A43170">
        <v>13371</v>
      </c>
      <c r="B43170">
        <v>49852</v>
      </c>
      <c r="C43170" t="s">
        <v>13</v>
      </c>
      <c r="D43170" t="s">
        <v>8</v>
      </c>
      <c r="E43170">
        <v>15028</v>
      </c>
      <c r="G43170" t="b">
        <v>0</v>
      </c>
      <c r="H43170" t="b">
        <v>1</v>
      </c>
      <c r="I43170">
        <v>0</v>
      </c>
    </row>
    <row r="43171" spans="1:12">
      <c r="A43171">
        <v>13371</v>
      </c>
      <c r="B43171">
        <v>49852</v>
      </c>
      <c r="C43171" t="s">
        <v>13</v>
      </c>
      <c r="D43171" t="s">
        <v>8</v>
      </c>
      <c r="E43171">
        <v>12623</v>
      </c>
      <c r="G43171" t="b">
        <v>0</v>
      </c>
      <c r="H43171" t="b">
        <v>1</v>
      </c>
      <c r="I43171">
        <v>0</v>
      </c>
    </row>
    <row r="43172" spans="1:12">
      <c r="A43172">
        <v>13371</v>
      </c>
      <c r="B43172">
        <v>49852</v>
      </c>
      <c r="C43172" t="s">
        <v>13</v>
      </c>
      <c r="D43172" t="s">
        <v>8</v>
      </c>
      <c r="E43172">
        <v>15502</v>
      </c>
      <c r="G43172" t="b">
        <v>0</v>
      </c>
      <c r="H43172" t="b">
        <v>1</v>
      </c>
      <c r="I43172">
        <v>0</v>
      </c>
    </row>
    <row r="43173" spans="1:12">
      <c r="A43173">
        <v>13371</v>
      </c>
      <c r="B43173">
        <v>49852</v>
      </c>
      <c r="C43173" t="s">
        <v>13</v>
      </c>
      <c r="D43173" t="s">
        <v>8</v>
      </c>
      <c r="E43173">
        <v>15693</v>
      </c>
      <c r="G43173" t="b">
        <v>0</v>
      </c>
      <c r="H43173" t="b">
        <v>1</v>
      </c>
      <c r="I43173">
        <v>0</v>
      </c>
    </row>
    <row r="43174" spans="1:12">
      <c r="A43174">
        <v>13371</v>
      </c>
      <c r="B43174">
        <v>49852</v>
      </c>
      <c r="C43174" t="s">
        <v>13</v>
      </c>
      <c r="D43174" t="s">
        <v>8</v>
      </c>
      <c r="E43174">
        <v>5340</v>
      </c>
      <c r="G43174" t="b">
        <v>0</v>
      </c>
      <c r="H43174" t="b">
        <v>1</v>
      </c>
      <c r="I43174">
        <v>0</v>
      </c>
    </row>
    <row r="43175" spans="1:12">
      <c r="A43175">
        <v>13371</v>
      </c>
      <c r="B43175">
        <v>49852</v>
      </c>
      <c r="C43175" t="s">
        <v>13</v>
      </c>
      <c r="D43175" t="s">
        <v>8</v>
      </c>
      <c r="E43175">
        <v>13271</v>
      </c>
      <c r="G43175" t="b">
        <v>0</v>
      </c>
      <c r="H43175" t="b">
        <v>1</v>
      </c>
      <c r="I43175">
        <v>0</v>
      </c>
    </row>
    <row r="43176" spans="1:12">
      <c r="A43176">
        <v>13371</v>
      </c>
      <c r="B43176">
        <v>49852</v>
      </c>
      <c r="C43176" t="s">
        <v>13</v>
      </c>
      <c r="D43176" t="s">
        <v>14</v>
      </c>
      <c r="E43176">
        <v>1452</v>
      </c>
      <c r="G43176" t="b">
        <v>0</v>
      </c>
      <c r="H43176" t="b">
        <v>1</v>
      </c>
      <c r="L43176">
        <v>0</v>
      </c>
    </row>
    <row r="43177" spans="1:12">
      <c r="A43177">
        <v>13371</v>
      </c>
      <c r="B43177">
        <v>49852</v>
      </c>
      <c r="C43177" t="s">
        <v>13</v>
      </c>
      <c r="D43177" t="s">
        <v>14</v>
      </c>
      <c r="E43177">
        <v>12613</v>
      </c>
      <c r="G43177" t="b">
        <v>0</v>
      </c>
      <c r="H43177" t="b">
        <v>1</v>
      </c>
      <c r="L43177">
        <v>0</v>
      </c>
    </row>
    <row r="43178" spans="1:12">
      <c r="A43178">
        <v>13371</v>
      </c>
      <c r="B43178">
        <v>49852</v>
      </c>
      <c r="C43178" t="s">
        <v>13</v>
      </c>
      <c r="D43178" t="s">
        <v>14</v>
      </c>
      <c r="E43178">
        <v>15089</v>
      </c>
      <c r="G43178" t="b">
        <v>0</v>
      </c>
      <c r="H43178" t="b">
        <v>1</v>
      </c>
      <c r="L43178">
        <v>0</v>
      </c>
    </row>
    <row r="43179" spans="1:12">
      <c r="A43179">
        <v>13371</v>
      </c>
      <c r="B43179">
        <v>49852</v>
      </c>
      <c r="C43179" t="s">
        <v>13</v>
      </c>
      <c r="D43179" t="s">
        <v>14</v>
      </c>
      <c r="E43179">
        <v>9575</v>
      </c>
      <c r="G43179" t="b">
        <v>0</v>
      </c>
      <c r="H43179" t="b">
        <v>1</v>
      </c>
      <c r="L43179">
        <v>0</v>
      </c>
    </row>
    <row r="43180" spans="1:12">
      <c r="A43180">
        <v>13371</v>
      </c>
      <c r="B43180">
        <v>49852</v>
      </c>
      <c r="C43180" t="s">
        <v>13</v>
      </c>
      <c r="D43180" t="s">
        <v>14</v>
      </c>
      <c r="E43180">
        <v>11868</v>
      </c>
      <c r="G43180" t="b">
        <v>0</v>
      </c>
      <c r="H43180" t="b">
        <v>1</v>
      </c>
      <c r="L43180">
        <v>0</v>
      </c>
    </row>
    <row r="43181" spans="1:12">
      <c r="A43181">
        <v>13371</v>
      </c>
      <c r="B43181">
        <v>49852</v>
      </c>
      <c r="C43181" t="s">
        <v>13</v>
      </c>
      <c r="D43181" t="s">
        <v>14</v>
      </c>
      <c r="E43181">
        <v>11742</v>
      </c>
      <c r="G43181" t="b">
        <v>0</v>
      </c>
      <c r="H43181" t="b">
        <v>1</v>
      </c>
      <c r="L43181">
        <v>0</v>
      </c>
    </row>
    <row r="43182" spans="1:12">
      <c r="A43182">
        <v>13371</v>
      </c>
      <c r="B43182">
        <v>49852</v>
      </c>
      <c r="C43182" t="s">
        <v>13</v>
      </c>
      <c r="D43182" t="s">
        <v>14</v>
      </c>
      <c r="E43182">
        <v>9645</v>
      </c>
      <c r="G43182" t="b">
        <v>0</v>
      </c>
      <c r="H43182" t="b">
        <v>1</v>
      </c>
      <c r="L43182">
        <v>0</v>
      </c>
    </row>
    <row r="43183" spans="1:12">
      <c r="A43183">
        <v>13371</v>
      </c>
      <c r="B43183">
        <v>49852</v>
      </c>
      <c r="C43183" t="s">
        <v>13</v>
      </c>
      <c r="D43183" t="s">
        <v>14</v>
      </c>
      <c r="E43183">
        <v>14965</v>
      </c>
      <c r="G43183" t="b">
        <v>0</v>
      </c>
      <c r="H43183" t="b">
        <v>1</v>
      </c>
      <c r="L43183">
        <v>0</v>
      </c>
    </row>
    <row r="43184" spans="1:12">
      <c r="A43184">
        <v>13371</v>
      </c>
      <c r="B43184">
        <v>49852</v>
      </c>
      <c r="C43184" t="s">
        <v>13</v>
      </c>
      <c r="D43184" t="s">
        <v>14</v>
      </c>
      <c r="E43184">
        <v>8887</v>
      </c>
      <c r="G43184" t="b">
        <v>0</v>
      </c>
      <c r="H43184" t="b">
        <v>1</v>
      </c>
      <c r="L43184">
        <v>0</v>
      </c>
    </row>
    <row r="43185" spans="1:12">
      <c r="A43185">
        <v>13371</v>
      </c>
      <c r="B43185">
        <v>49852</v>
      </c>
      <c r="C43185" t="s">
        <v>13</v>
      </c>
      <c r="D43185" t="s">
        <v>14</v>
      </c>
      <c r="E43185">
        <v>9271</v>
      </c>
      <c r="G43185" t="b">
        <v>0</v>
      </c>
      <c r="H43185" t="b">
        <v>1</v>
      </c>
      <c r="L43185">
        <v>0</v>
      </c>
    </row>
    <row r="43186" spans="1:12">
      <c r="A43186">
        <v>13371</v>
      </c>
      <c r="B43186">
        <v>49852</v>
      </c>
      <c r="C43186" t="s">
        <v>13</v>
      </c>
      <c r="D43186" t="s">
        <v>14</v>
      </c>
      <c r="E43186">
        <v>5662</v>
      </c>
      <c r="G43186" t="b">
        <v>0</v>
      </c>
      <c r="H43186" t="b">
        <v>1</v>
      </c>
      <c r="L43186">
        <v>0</v>
      </c>
    </row>
    <row r="43187" spans="1:12">
      <c r="A43187">
        <v>13371</v>
      </c>
      <c r="B43187">
        <v>49852</v>
      </c>
      <c r="C43187" t="s">
        <v>13</v>
      </c>
      <c r="D43187" t="s">
        <v>14</v>
      </c>
      <c r="E43187">
        <v>12053</v>
      </c>
      <c r="G43187" t="b">
        <v>0</v>
      </c>
      <c r="H43187" t="b">
        <v>1</v>
      </c>
      <c r="L43187">
        <v>0</v>
      </c>
    </row>
    <row r="43188" spans="1:12">
      <c r="A43188">
        <v>13371</v>
      </c>
      <c r="B43188">
        <v>49852</v>
      </c>
      <c r="C43188" t="s">
        <v>13</v>
      </c>
      <c r="D43188" t="s">
        <v>14</v>
      </c>
      <c r="E43188">
        <v>9994</v>
      </c>
      <c r="G43188" t="b">
        <v>0</v>
      </c>
      <c r="H43188" t="b">
        <v>1</v>
      </c>
      <c r="L43188">
        <v>0</v>
      </c>
    </row>
    <row r="43189" spans="1:12">
      <c r="A43189">
        <v>13371</v>
      </c>
      <c r="B43189">
        <v>49852</v>
      </c>
      <c r="C43189" t="s">
        <v>13</v>
      </c>
      <c r="D43189" t="s">
        <v>14</v>
      </c>
      <c r="E43189">
        <v>5661</v>
      </c>
      <c r="G43189" t="b">
        <v>0</v>
      </c>
      <c r="H43189" t="b">
        <v>1</v>
      </c>
      <c r="L43189">
        <v>0</v>
      </c>
    </row>
    <row r="43190" spans="1:12">
      <c r="A43190">
        <v>13371</v>
      </c>
      <c r="B43190">
        <v>49852</v>
      </c>
      <c r="C43190" t="s">
        <v>13</v>
      </c>
      <c r="D43190" t="s">
        <v>14</v>
      </c>
      <c r="E43190">
        <v>8873</v>
      </c>
      <c r="G43190" t="b">
        <v>0</v>
      </c>
      <c r="H43190" t="b">
        <v>1</v>
      </c>
      <c r="L43190">
        <v>0</v>
      </c>
    </row>
    <row r="43191" spans="1:12">
      <c r="A43191">
        <v>13371</v>
      </c>
      <c r="B43191">
        <v>49852</v>
      </c>
      <c r="C43191" t="s">
        <v>13</v>
      </c>
      <c r="D43191" t="s">
        <v>14</v>
      </c>
      <c r="E43191">
        <v>9581</v>
      </c>
      <c r="G43191" t="b">
        <v>0</v>
      </c>
      <c r="H43191" t="b">
        <v>1</v>
      </c>
      <c r="L43191">
        <v>0</v>
      </c>
    </row>
    <row r="43192" spans="1:12">
      <c r="A43192">
        <v>13371</v>
      </c>
      <c r="B43192">
        <v>49852</v>
      </c>
      <c r="C43192" t="s">
        <v>13</v>
      </c>
      <c r="D43192" t="s">
        <v>14</v>
      </c>
      <c r="E43192">
        <v>8855</v>
      </c>
      <c r="G43192" t="b">
        <v>0</v>
      </c>
      <c r="H43192" t="b">
        <v>1</v>
      </c>
      <c r="L43192">
        <v>0</v>
      </c>
    </row>
    <row r="43193" spans="1:12">
      <c r="A43193">
        <v>13371</v>
      </c>
      <c r="B43193">
        <v>49852</v>
      </c>
      <c r="C43193" t="s">
        <v>13</v>
      </c>
      <c r="D43193" t="s">
        <v>14</v>
      </c>
      <c r="E43193">
        <v>7023</v>
      </c>
      <c r="G43193" t="b">
        <v>0</v>
      </c>
      <c r="H43193" t="b">
        <v>1</v>
      </c>
      <c r="L43193">
        <v>0</v>
      </c>
    </row>
    <row r="43194" spans="1:12">
      <c r="A43194">
        <v>13371</v>
      </c>
      <c r="B43194">
        <v>49852</v>
      </c>
      <c r="C43194" t="s">
        <v>13</v>
      </c>
      <c r="D43194" t="s">
        <v>14</v>
      </c>
      <c r="E43194">
        <v>12763</v>
      </c>
      <c r="G43194" t="b">
        <v>0</v>
      </c>
      <c r="H43194" t="b">
        <v>1</v>
      </c>
      <c r="L43194">
        <v>0</v>
      </c>
    </row>
    <row r="43195" spans="1:12">
      <c r="A43195">
        <v>13371</v>
      </c>
      <c r="B43195">
        <v>49852</v>
      </c>
      <c r="C43195" t="s">
        <v>13</v>
      </c>
      <c r="D43195" t="s">
        <v>14</v>
      </c>
      <c r="E43195">
        <v>9213</v>
      </c>
      <c r="G43195" t="b">
        <v>0</v>
      </c>
      <c r="H43195" t="b">
        <v>1</v>
      </c>
      <c r="L43195">
        <v>0</v>
      </c>
    </row>
    <row r="43196" spans="1:12">
      <c r="A43196">
        <v>13371</v>
      </c>
      <c r="B43196">
        <v>49852</v>
      </c>
      <c r="C43196" t="s">
        <v>13</v>
      </c>
      <c r="D43196" t="s">
        <v>14</v>
      </c>
      <c r="E43196">
        <v>1873</v>
      </c>
      <c r="G43196" t="b">
        <v>0</v>
      </c>
      <c r="H43196" t="b">
        <v>1</v>
      </c>
      <c r="L43196">
        <v>0</v>
      </c>
    </row>
    <row r="43197" spans="1:12">
      <c r="A43197">
        <v>13371</v>
      </c>
      <c r="B43197">
        <v>49852</v>
      </c>
      <c r="C43197" t="s">
        <v>13</v>
      </c>
      <c r="D43197" t="s">
        <v>14</v>
      </c>
      <c r="E43197">
        <v>3937</v>
      </c>
      <c r="G43197" t="b">
        <v>0</v>
      </c>
      <c r="H43197" t="b">
        <v>1</v>
      </c>
      <c r="L43197">
        <v>0</v>
      </c>
    </row>
    <row r="43198" spans="1:12">
      <c r="A43198">
        <v>13371</v>
      </c>
      <c r="B43198">
        <v>49852</v>
      </c>
      <c r="C43198" t="s">
        <v>13</v>
      </c>
      <c r="D43198" t="s">
        <v>14</v>
      </c>
      <c r="E43198">
        <v>5864</v>
      </c>
      <c r="G43198" t="b">
        <v>0</v>
      </c>
      <c r="H43198" t="b">
        <v>1</v>
      </c>
      <c r="L43198">
        <v>0</v>
      </c>
    </row>
    <row r="43199" spans="1:12">
      <c r="A43199">
        <v>13371</v>
      </c>
      <c r="B43199">
        <v>49852</v>
      </c>
      <c r="C43199" t="s">
        <v>13</v>
      </c>
      <c r="D43199" t="s">
        <v>14</v>
      </c>
      <c r="E43199">
        <v>12149</v>
      </c>
      <c r="G43199" t="b">
        <v>0</v>
      </c>
      <c r="H43199" t="b">
        <v>1</v>
      </c>
      <c r="L43199">
        <v>0</v>
      </c>
    </row>
    <row r="43200" spans="1:12">
      <c r="A43200">
        <v>13371</v>
      </c>
      <c r="B43200">
        <v>49852</v>
      </c>
      <c r="C43200" t="s">
        <v>13</v>
      </c>
      <c r="D43200" t="s">
        <v>14</v>
      </c>
      <c r="E43200">
        <v>9380</v>
      </c>
      <c r="G43200" t="b">
        <v>0</v>
      </c>
      <c r="H43200" t="b">
        <v>1</v>
      </c>
      <c r="L43200">
        <v>0</v>
      </c>
    </row>
    <row r="43201" spans="1:12">
      <c r="A43201">
        <v>13371</v>
      </c>
      <c r="B43201">
        <v>49852</v>
      </c>
      <c r="C43201" t="s">
        <v>13</v>
      </c>
      <c r="D43201" t="s">
        <v>14</v>
      </c>
      <c r="E43201">
        <v>15063</v>
      </c>
      <c r="G43201" t="b">
        <v>0</v>
      </c>
      <c r="H43201" t="b">
        <v>1</v>
      </c>
      <c r="L43201">
        <v>0</v>
      </c>
    </row>
    <row r="43202" spans="1:12">
      <c r="A43202">
        <v>13371</v>
      </c>
      <c r="B43202">
        <v>49852</v>
      </c>
      <c r="C43202" t="s">
        <v>13</v>
      </c>
      <c r="D43202" t="s">
        <v>14</v>
      </c>
      <c r="E43202">
        <v>9405</v>
      </c>
      <c r="G43202" t="b">
        <v>0</v>
      </c>
      <c r="H43202" t="b">
        <v>1</v>
      </c>
      <c r="L43202">
        <v>0</v>
      </c>
    </row>
    <row r="43203" spans="1:12">
      <c r="A43203">
        <v>13371</v>
      </c>
      <c r="B43203">
        <v>49852</v>
      </c>
      <c r="C43203" t="s">
        <v>13</v>
      </c>
      <c r="D43203" t="s">
        <v>14</v>
      </c>
      <c r="E43203">
        <v>12141</v>
      </c>
      <c r="G43203" t="b">
        <v>0</v>
      </c>
      <c r="H43203" t="b">
        <v>1</v>
      </c>
      <c r="L43203">
        <v>0</v>
      </c>
    </row>
    <row r="43204" spans="1:12">
      <c r="A43204">
        <v>13371</v>
      </c>
      <c r="B43204">
        <v>49852</v>
      </c>
      <c r="C43204" t="s">
        <v>13</v>
      </c>
      <c r="D43204" t="s">
        <v>14</v>
      </c>
      <c r="E43204">
        <v>6139</v>
      </c>
      <c r="G43204" t="b">
        <v>0</v>
      </c>
      <c r="H43204" t="b">
        <v>1</v>
      </c>
      <c r="L43204">
        <v>0</v>
      </c>
    </row>
    <row r="43205" spans="1:12">
      <c r="A43205">
        <v>13371</v>
      </c>
      <c r="B43205">
        <v>49852</v>
      </c>
      <c r="C43205" t="s">
        <v>13</v>
      </c>
      <c r="D43205" t="s">
        <v>14</v>
      </c>
      <c r="E43205">
        <v>14153</v>
      </c>
      <c r="G43205" t="b">
        <v>0</v>
      </c>
      <c r="H43205" t="b">
        <v>1</v>
      </c>
      <c r="L43205">
        <v>0</v>
      </c>
    </row>
    <row r="43206" spans="1:12">
      <c r="A43206">
        <v>13371</v>
      </c>
      <c r="B43206">
        <v>49852</v>
      </c>
      <c r="C43206" t="s">
        <v>13</v>
      </c>
      <c r="D43206" t="s">
        <v>14</v>
      </c>
      <c r="E43206">
        <v>7936</v>
      </c>
      <c r="G43206" t="b">
        <v>0</v>
      </c>
      <c r="H43206" t="b">
        <v>1</v>
      </c>
      <c r="L43206">
        <v>0</v>
      </c>
    </row>
    <row r="43207" spans="1:12">
      <c r="A43207">
        <v>13371</v>
      </c>
      <c r="B43207">
        <v>49852</v>
      </c>
      <c r="C43207" t="s">
        <v>13</v>
      </c>
      <c r="D43207" t="s">
        <v>14</v>
      </c>
      <c r="E43207">
        <v>9440</v>
      </c>
      <c r="G43207" t="b">
        <v>0</v>
      </c>
      <c r="H43207" t="b">
        <v>1</v>
      </c>
      <c r="L43207">
        <v>0</v>
      </c>
    </row>
    <row r="43208" spans="1:12">
      <c r="A43208">
        <v>13371</v>
      </c>
      <c r="B43208">
        <v>49852</v>
      </c>
      <c r="C43208" t="s">
        <v>13</v>
      </c>
      <c r="D43208" t="s">
        <v>14</v>
      </c>
      <c r="E43208">
        <v>5953</v>
      </c>
      <c r="G43208" t="b">
        <v>0</v>
      </c>
      <c r="H43208" t="b">
        <v>1</v>
      </c>
      <c r="L43208">
        <v>0</v>
      </c>
    </row>
    <row r="43209" spans="1:12">
      <c r="A43209">
        <v>13371</v>
      </c>
      <c r="B43209">
        <v>49852</v>
      </c>
      <c r="C43209" t="s">
        <v>13</v>
      </c>
      <c r="D43209" t="s">
        <v>14</v>
      </c>
      <c r="E43209">
        <v>16355</v>
      </c>
      <c r="G43209" t="b">
        <v>0</v>
      </c>
      <c r="H43209" t="b">
        <v>1</v>
      </c>
      <c r="L43209">
        <v>0</v>
      </c>
    </row>
    <row r="43210" spans="1:12">
      <c r="A43210">
        <v>13371</v>
      </c>
      <c r="B43210">
        <v>49852</v>
      </c>
      <c r="C43210" t="s">
        <v>13</v>
      </c>
      <c r="D43210" t="s">
        <v>14</v>
      </c>
      <c r="E43210">
        <v>12614</v>
      </c>
      <c r="G43210" t="b">
        <v>0</v>
      </c>
      <c r="H43210" t="b">
        <v>1</v>
      </c>
      <c r="L43210">
        <v>0</v>
      </c>
    </row>
    <row r="43211" spans="1:12">
      <c r="A43211">
        <v>13371</v>
      </c>
      <c r="B43211">
        <v>49852</v>
      </c>
      <c r="C43211" t="s">
        <v>13</v>
      </c>
      <c r="D43211" t="s">
        <v>14</v>
      </c>
      <c r="E43211">
        <v>12118</v>
      </c>
      <c r="G43211" t="b">
        <v>0</v>
      </c>
      <c r="H43211" t="b">
        <v>1</v>
      </c>
      <c r="L43211">
        <v>0</v>
      </c>
    </row>
    <row r="43212" spans="1:12">
      <c r="A43212">
        <v>13371</v>
      </c>
      <c r="B43212">
        <v>49852</v>
      </c>
      <c r="C43212" t="s">
        <v>13</v>
      </c>
      <c r="D43212" t="s">
        <v>14</v>
      </c>
      <c r="E43212">
        <v>15028</v>
      </c>
      <c r="G43212" t="b">
        <v>0</v>
      </c>
      <c r="H43212" t="b">
        <v>1</v>
      </c>
      <c r="L43212">
        <v>0</v>
      </c>
    </row>
    <row r="43213" spans="1:12">
      <c r="A43213">
        <v>13371</v>
      </c>
      <c r="B43213">
        <v>49852</v>
      </c>
      <c r="C43213" t="s">
        <v>13</v>
      </c>
      <c r="D43213" t="s">
        <v>14</v>
      </c>
      <c r="E43213">
        <v>12623</v>
      </c>
      <c r="G43213" t="b">
        <v>0</v>
      </c>
      <c r="H43213" t="b">
        <v>1</v>
      </c>
      <c r="L43213">
        <v>0</v>
      </c>
    </row>
    <row r="43214" spans="1:12">
      <c r="A43214">
        <v>13371</v>
      </c>
      <c r="B43214">
        <v>49852</v>
      </c>
      <c r="C43214" t="s">
        <v>13</v>
      </c>
      <c r="D43214" t="s">
        <v>14</v>
      </c>
      <c r="E43214">
        <v>15502</v>
      </c>
      <c r="G43214" t="b">
        <v>0</v>
      </c>
      <c r="H43214" t="b">
        <v>1</v>
      </c>
      <c r="L43214">
        <v>0</v>
      </c>
    </row>
    <row r="43215" spans="1:12">
      <c r="A43215">
        <v>13371</v>
      </c>
      <c r="B43215">
        <v>49852</v>
      </c>
      <c r="C43215" t="s">
        <v>13</v>
      </c>
      <c r="D43215" t="s">
        <v>14</v>
      </c>
      <c r="E43215">
        <v>15693</v>
      </c>
      <c r="G43215" t="b">
        <v>0</v>
      </c>
      <c r="H43215" t="b">
        <v>1</v>
      </c>
      <c r="L43215">
        <v>0</v>
      </c>
    </row>
    <row r="43216" spans="1:12">
      <c r="A43216">
        <v>13371</v>
      </c>
      <c r="B43216">
        <v>49852</v>
      </c>
      <c r="C43216" t="s">
        <v>13</v>
      </c>
      <c r="D43216" t="s">
        <v>14</v>
      </c>
      <c r="E43216">
        <v>5340</v>
      </c>
      <c r="G43216" t="b">
        <v>0</v>
      </c>
      <c r="H43216" t="b">
        <v>1</v>
      </c>
      <c r="L43216">
        <v>0</v>
      </c>
    </row>
    <row r="43217" spans="1:12">
      <c r="A43217">
        <v>13371</v>
      </c>
      <c r="B43217">
        <v>49852</v>
      </c>
      <c r="C43217" t="s">
        <v>13</v>
      </c>
      <c r="D43217" t="s">
        <v>14</v>
      </c>
      <c r="E43217">
        <v>13271</v>
      </c>
      <c r="G43217" t="b">
        <v>0</v>
      </c>
      <c r="H43217" t="b">
        <v>1</v>
      </c>
      <c r="L43217">
        <v>0</v>
      </c>
    </row>
    <row r="43218" spans="1:12">
      <c r="A43218">
        <v>13371</v>
      </c>
      <c r="B43218">
        <v>49849</v>
      </c>
      <c r="C43218" t="s">
        <v>13</v>
      </c>
      <c r="D43218" t="s">
        <v>8</v>
      </c>
      <c r="E43218">
        <v>9645</v>
      </c>
      <c r="G43218" t="b">
        <v>0</v>
      </c>
      <c r="H43218" t="b">
        <v>1</v>
      </c>
      <c r="I43218">
        <v>0</v>
      </c>
    </row>
    <row r="43219" spans="1:12">
      <c r="A43219">
        <v>13371</v>
      </c>
      <c r="B43219">
        <v>49849</v>
      </c>
      <c r="C43219" t="s">
        <v>13</v>
      </c>
      <c r="D43219" t="s">
        <v>8</v>
      </c>
      <c r="E43219">
        <v>8873</v>
      </c>
      <c r="G43219" t="b">
        <v>0</v>
      </c>
      <c r="H43219" t="b">
        <v>0</v>
      </c>
      <c r="I43219">
        <v>0</v>
      </c>
    </row>
    <row r="43220" spans="1:12">
      <c r="A43220">
        <v>13371</v>
      </c>
      <c r="B43220">
        <v>49849</v>
      </c>
      <c r="C43220" t="s">
        <v>13</v>
      </c>
      <c r="D43220" t="s">
        <v>8</v>
      </c>
      <c r="E43220">
        <v>11742</v>
      </c>
      <c r="G43220" t="b">
        <v>0</v>
      </c>
      <c r="H43220" t="b">
        <v>1</v>
      </c>
      <c r="I43220">
        <v>0</v>
      </c>
    </row>
    <row r="43221" spans="1:12">
      <c r="A43221">
        <v>13371</v>
      </c>
      <c r="B43221">
        <v>49849</v>
      </c>
      <c r="C43221" t="s">
        <v>13</v>
      </c>
      <c r="D43221" t="s">
        <v>8</v>
      </c>
      <c r="E43221">
        <v>9271</v>
      </c>
      <c r="G43221" t="b">
        <v>0</v>
      </c>
      <c r="H43221" t="b">
        <v>1</v>
      </c>
      <c r="I43221">
        <v>0</v>
      </c>
    </row>
    <row r="43222" spans="1:12">
      <c r="A43222">
        <v>13371</v>
      </c>
      <c r="B43222">
        <v>49849</v>
      </c>
      <c r="C43222" t="s">
        <v>13</v>
      </c>
      <c r="D43222" t="s">
        <v>14</v>
      </c>
      <c r="E43222">
        <v>9645</v>
      </c>
      <c r="G43222" t="b">
        <v>0</v>
      </c>
      <c r="H43222" t="b">
        <v>1</v>
      </c>
      <c r="L43222">
        <v>0</v>
      </c>
    </row>
    <row r="43223" spans="1:12">
      <c r="A43223">
        <v>13371</v>
      </c>
      <c r="B43223">
        <v>49849</v>
      </c>
      <c r="C43223" t="s">
        <v>13</v>
      </c>
      <c r="D43223" t="s">
        <v>14</v>
      </c>
      <c r="E43223">
        <v>8873</v>
      </c>
      <c r="G43223" t="b">
        <v>0</v>
      </c>
      <c r="H43223" t="b">
        <v>0</v>
      </c>
      <c r="L43223">
        <v>0</v>
      </c>
    </row>
    <row r="43224" spans="1:12">
      <c r="A43224">
        <v>13371</v>
      </c>
      <c r="B43224">
        <v>49849</v>
      </c>
      <c r="C43224" t="s">
        <v>13</v>
      </c>
      <c r="D43224" t="s">
        <v>14</v>
      </c>
      <c r="E43224">
        <v>11742</v>
      </c>
      <c r="G43224" t="b">
        <v>0</v>
      </c>
      <c r="H43224" t="b">
        <v>1</v>
      </c>
      <c r="L43224">
        <v>0</v>
      </c>
    </row>
    <row r="43225" spans="1:12">
      <c r="A43225">
        <v>13371</v>
      </c>
      <c r="B43225">
        <v>49849</v>
      </c>
      <c r="C43225" t="s">
        <v>13</v>
      </c>
      <c r="D43225" t="s">
        <v>14</v>
      </c>
      <c r="E43225">
        <v>9271</v>
      </c>
      <c r="G43225" t="b">
        <v>0</v>
      </c>
      <c r="H43225" t="b">
        <v>1</v>
      </c>
      <c r="L43225">
        <v>0</v>
      </c>
    </row>
    <row r="43226" spans="1:12">
      <c r="A43226">
        <v>13371</v>
      </c>
      <c r="B43226">
        <v>49854</v>
      </c>
      <c r="C43226" t="s">
        <v>13</v>
      </c>
      <c r="D43226" t="s">
        <v>8</v>
      </c>
      <c r="E43226">
        <v>9645</v>
      </c>
      <c r="G43226" t="b">
        <v>0</v>
      </c>
      <c r="H43226" t="b">
        <v>1</v>
      </c>
      <c r="I43226">
        <v>0</v>
      </c>
    </row>
    <row r="43227" spans="1:12">
      <c r="A43227">
        <v>13371</v>
      </c>
      <c r="B43227">
        <v>49854</v>
      </c>
      <c r="C43227" t="s">
        <v>13</v>
      </c>
      <c r="D43227" t="s">
        <v>8</v>
      </c>
      <c r="E43227">
        <v>11742</v>
      </c>
      <c r="G43227" t="b">
        <v>0</v>
      </c>
      <c r="H43227" t="b">
        <v>1</v>
      </c>
      <c r="I43227">
        <v>0</v>
      </c>
    </row>
    <row r="43228" spans="1:12">
      <c r="A43228">
        <v>13371</v>
      </c>
      <c r="B43228">
        <v>49854</v>
      </c>
      <c r="C43228" t="s">
        <v>13</v>
      </c>
      <c r="D43228" t="s">
        <v>14</v>
      </c>
      <c r="E43228">
        <v>9645</v>
      </c>
      <c r="G43228" t="b">
        <v>0</v>
      </c>
      <c r="H43228" t="b">
        <v>1</v>
      </c>
      <c r="L43228">
        <v>0</v>
      </c>
    </row>
    <row r="43229" spans="1:12">
      <c r="A43229">
        <v>13371</v>
      </c>
      <c r="B43229">
        <v>49854</v>
      </c>
      <c r="C43229" t="s">
        <v>13</v>
      </c>
      <c r="D43229" t="s">
        <v>14</v>
      </c>
      <c r="E43229">
        <v>11742</v>
      </c>
      <c r="G43229" t="b">
        <v>0</v>
      </c>
      <c r="H43229" t="b">
        <v>1</v>
      </c>
      <c r="L43229">
        <v>0</v>
      </c>
    </row>
    <row r="43230" spans="1:12">
      <c r="A43230">
        <v>13371</v>
      </c>
      <c r="B43230">
        <v>49843</v>
      </c>
      <c r="C43230" t="s">
        <v>13</v>
      </c>
      <c r="D43230" t="s">
        <v>8</v>
      </c>
      <c r="E43230">
        <v>8887</v>
      </c>
      <c r="G43230" t="b">
        <v>0</v>
      </c>
      <c r="H43230" t="b">
        <v>1</v>
      </c>
      <c r="I43230">
        <v>0</v>
      </c>
    </row>
    <row r="43231" spans="1:12">
      <c r="A43231">
        <v>13371</v>
      </c>
      <c r="B43231">
        <v>49843</v>
      </c>
      <c r="C43231" t="s">
        <v>13</v>
      </c>
      <c r="D43231" t="s">
        <v>8</v>
      </c>
      <c r="E43231">
        <v>11742</v>
      </c>
      <c r="G43231" t="b">
        <v>0</v>
      </c>
      <c r="H43231" t="b">
        <v>1</v>
      </c>
      <c r="I43231">
        <v>0</v>
      </c>
    </row>
    <row r="43232" spans="1:12">
      <c r="A43232">
        <v>13371</v>
      </c>
      <c r="B43232">
        <v>49843</v>
      </c>
      <c r="C43232" t="s">
        <v>13</v>
      </c>
      <c r="D43232" t="s">
        <v>8</v>
      </c>
      <c r="E43232">
        <v>9645</v>
      </c>
      <c r="G43232" t="b">
        <v>0</v>
      </c>
      <c r="H43232" t="b">
        <v>1</v>
      </c>
      <c r="I43232">
        <v>0</v>
      </c>
    </row>
    <row r="43233" spans="1:12">
      <c r="A43233">
        <v>13371</v>
      </c>
      <c r="B43233">
        <v>49843</v>
      </c>
      <c r="C43233" t="s">
        <v>13</v>
      </c>
      <c r="D43233" t="s">
        <v>14</v>
      </c>
      <c r="E43233">
        <v>8887</v>
      </c>
      <c r="G43233" t="b">
        <v>0</v>
      </c>
      <c r="H43233" t="b">
        <v>1</v>
      </c>
      <c r="L43233">
        <v>0</v>
      </c>
    </row>
    <row r="43234" spans="1:12">
      <c r="A43234">
        <v>13371</v>
      </c>
      <c r="B43234">
        <v>49843</v>
      </c>
      <c r="C43234" t="s">
        <v>13</v>
      </c>
      <c r="D43234" t="s">
        <v>14</v>
      </c>
      <c r="E43234">
        <v>11742</v>
      </c>
      <c r="G43234" t="b">
        <v>0</v>
      </c>
      <c r="H43234" t="b">
        <v>1</v>
      </c>
      <c r="L43234">
        <v>0</v>
      </c>
    </row>
    <row r="43235" spans="1:12">
      <c r="A43235">
        <v>13371</v>
      </c>
      <c r="B43235">
        <v>49843</v>
      </c>
      <c r="C43235" t="s">
        <v>13</v>
      </c>
      <c r="D43235" t="s">
        <v>14</v>
      </c>
      <c r="E43235">
        <v>9645</v>
      </c>
      <c r="G43235" t="b">
        <v>0</v>
      </c>
      <c r="H43235" t="b">
        <v>1</v>
      </c>
      <c r="L43235">
        <v>0</v>
      </c>
    </row>
    <row r="43236" spans="1:12">
      <c r="A43236">
        <v>13371</v>
      </c>
      <c r="B43236">
        <v>49847</v>
      </c>
      <c r="C43236" t="s">
        <v>13</v>
      </c>
      <c r="D43236" t="s">
        <v>8</v>
      </c>
      <c r="E43236">
        <v>12613</v>
      </c>
      <c r="G43236" t="b">
        <v>0</v>
      </c>
      <c r="H43236" t="b">
        <v>1</v>
      </c>
      <c r="I43236">
        <v>0</v>
      </c>
    </row>
    <row r="43237" spans="1:12">
      <c r="A43237">
        <v>13371</v>
      </c>
      <c r="B43237">
        <v>49847</v>
      </c>
      <c r="C43237" t="s">
        <v>13</v>
      </c>
      <c r="D43237" t="s">
        <v>8</v>
      </c>
      <c r="E43237">
        <v>9575</v>
      </c>
      <c r="G43237" t="b">
        <v>0</v>
      </c>
      <c r="H43237" t="b">
        <v>1</v>
      </c>
      <c r="I43237">
        <v>0</v>
      </c>
    </row>
    <row r="43238" spans="1:12">
      <c r="A43238">
        <v>13371</v>
      </c>
      <c r="B43238">
        <v>49847</v>
      </c>
      <c r="C43238" t="s">
        <v>13</v>
      </c>
      <c r="D43238" t="s">
        <v>8</v>
      </c>
      <c r="E43238">
        <v>9213</v>
      </c>
      <c r="G43238" t="b">
        <v>0</v>
      </c>
      <c r="H43238" t="b">
        <v>1</v>
      </c>
      <c r="I43238">
        <v>0</v>
      </c>
    </row>
    <row r="43239" spans="1:12">
      <c r="A43239">
        <v>13371</v>
      </c>
      <c r="B43239">
        <v>49847</v>
      </c>
      <c r="C43239" t="s">
        <v>13</v>
      </c>
      <c r="D43239" t="s">
        <v>8</v>
      </c>
      <c r="E43239">
        <v>1452</v>
      </c>
      <c r="G43239" t="b">
        <v>0</v>
      </c>
      <c r="H43239" t="b">
        <v>1</v>
      </c>
      <c r="I43239">
        <v>0</v>
      </c>
    </row>
    <row r="43240" spans="1:12">
      <c r="A43240">
        <v>13371</v>
      </c>
      <c r="B43240">
        <v>49847</v>
      </c>
      <c r="C43240" t="s">
        <v>13</v>
      </c>
      <c r="D43240" t="s">
        <v>8</v>
      </c>
      <c r="E43240">
        <v>3937</v>
      </c>
      <c r="G43240" t="b">
        <v>0</v>
      </c>
      <c r="H43240" t="b">
        <v>1</v>
      </c>
      <c r="I43240">
        <v>0</v>
      </c>
    </row>
    <row r="43241" spans="1:12">
      <c r="A43241">
        <v>13371</v>
      </c>
      <c r="B43241">
        <v>49847</v>
      </c>
      <c r="C43241" t="s">
        <v>13</v>
      </c>
      <c r="D43241" t="s">
        <v>8</v>
      </c>
      <c r="E43241">
        <v>11742</v>
      </c>
      <c r="G43241" t="b">
        <v>0</v>
      </c>
      <c r="H43241" t="b">
        <v>1</v>
      </c>
      <c r="I43241">
        <v>0</v>
      </c>
    </row>
    <row r="43242" spans="1:12">
      <c r="A43242">
        <v>13371</v>
      </c>
      <c r="B43242">
        <v>49847</v>
      </c>
      <c r="C43242" t="s">
        <v>13</v>
      </c>
      <c r="D43242" t="s">
        <v>8</v>
      </c>
      <c r="E43242">
        <v>15089</v>
      </c>
      <c r="G43242" t="b">
        <v>0</v>
      </c>
      <c r="H43242" t="b">
        <v>1</v>
      </c>
      <c r="I43242">
        <v>0</v>
      </c>
    </row>
    <row r="43243" spans="1:12">
      <c r="A43243">
        <v>13371</v>
      </c>
      <c r="B43243">
        <v>49847</v>
      </c>
      <c r="C43243" t="s">
        <v>13</v>
      </c>
      <c r="D43243" t="s">
        <v>8</v>
      </c>
      <c r="E43243">
        <v>12763</v>
      </c>
      <c r="G43243" t="b">
        <v>0</v>
      </c>
      <c r="H43243" t="b">
        <v>1</v>
      </c>
      <c r="I43243">
        <v>0</v>
      </c>
    </row>
    <row r="43244" spans="1:12">
      <c r="A43244">
        <v>13371</v>
      </c>
      <c r="B43244">
        <v>49847</v>
      </c>
      <c r="C43244" t="s">
        <v>13</v>
      </c>
      <c r="D43244" t="s">
        <v>8</v>
      </c>
      <c r="E43244">
        <v>15063</v>
      </c>
      <c r="G43244" t="b">
        <v>0</v>
      </c>
      <c r="H43244" t="b">
        <v>1</v>
      </c>
      <c r="I43244">
        <v>0</v>
      </c>
    </row>
    <row r="43245" spans="1:12">
      <c r="A43245">
        <v>13371</v>
      </c>
      <c r="B43245">
        <v>49847</v>
      </c>
      <c r="C43245" t="s">
        <v>13</v>
      </c>
      <c r="D43245" t="s">
        <v>8</v>
      </c>
      <c r="E43245">
        <v>9271</v>
      </c>
      <c r="G43245" t="b">
        <v>0</v>
      </c>
      <c r="H43245" t="b">
        <v>1</v>
      </c>
      <c r="I43245">
        <v>0</v>
      </c>
    </row>
    <row r="43246" spans="1:12">
      <c r="A43246">
        <v>13371</v>
      </c>
      <c r="B43246">
        <v>49847</v>
      </c>
      <c r="C43246" t="s">
        <v>13</v>
      </c>
      <c r="D43246" t="s">
        <v>8</v>
      </c>
      <c r="E43246">
        <v>12149</v>
      </c>
      <c r="G43246" t="b">
        <v>0</v>
      </c>
      <c r="H43246" t="b">
        <v>1</v>
      </c>
      <c r="I43246">
        <v>0</v>
      </c>
    </row>
    <row r="43247" spans="1:12">
      <c r="A43247">
        <v>13371</v>
      </c>
      <c r="B43247">
        <v>49847</v>
      </c>
      <c r="C43247" t="s">
        <v>13</v>
      </c>
      <c r="D43247" t="s">
        <v>8</v>
      </c>
      <c r="E43247">
        <v>11868</v>
      </c>
      <c r="G43247" t="b">
        <v>0</v>
      </c>
      <c r="H43247" t="b">
        <v>1</v>
      </c>
      <c r="I43247">
        <v>0</v>
      </c>
    </row>
    <row r="43248" spans="1:12">
      <c r="A43248">
        <v>13371</v>
      </c>
      <c r="B43248">
        <v>49847</v>
      </c>
      <c r="C43248" t="s">
        <v>13</v>
      </c>
      <c r="D43248" t="s">
        <v>8</v>
      </c>
      <c r="E43248">
        <v>9645</v>
      </c>
      <c r="G43248" t="b">
        <v>0</v>
      </c>
      <c r="H43248" t="b">
        <v>1</v>
      </c>
      <c r="I43248">
        <v>0</v>
      </c>
    </row>
    <row r="43249" spans="1:9">
      <c r="A43249">
        <v>13371</v>
      </c>
      <c r="B43249">
        <v>49847</v>
      </c>
      <c r="C43249" t="s">
        <v>13</v>
      </c>
      <c r="D43249" t="s">
        <v>8</v>
      </c>
      <c r="E43249">
        <v>13271</v>
      </c>
      <c r="G43249" t="b">
        <v>0</v>
      </c>
      <c r="H43249" t="b">
        <v>1</v>
      </c>
      <c r="I43249">
        <v>0</v>
      </c>
    </row>
    <row r="43250" spans="1:9">
      <c r="A43250">
        <v>13371</v>
      </c>
      <c r="B43250">
        <v>49847</v>
      </c>
      <c r="C43250" t="s">
        <v>13</v>
      </c>
      <c r="D43250" t="s">
        <v>8</v>
      </c>
      <c r="E43250">
        <v>15502</v>
      </c>
      <c r="G43250" t="b">
        <v>0</v>
      </c>
      <c r="H43250" t="b">
        <v>1</v>
      </c>
      <c r="I43250">
        <v>0</v>
      </c>
    </row>
    <row r="43251" spans="1:9">
      <c r="A43251">
        <v>13371</v>
      </c>
      <c r="B43251">
        <v>49847</v>
      </c>
      <c r="C43251" t="s">
        <v>13</v>
      </c>
      <c r="D43251" t="s">
        <v>8</v>
      </c>
      <c r="E43251">
        <v>7936</v>
      </c>
      <c r="G43251" t="b">
        <v>0</v>
      </c>
      <c r="H43251" t="b">
        <v>1</v>
      </c>
      <c r="I43251">
        <v>0</v>
      </c>
    </row>
    <row r="43252" spans="1:9">
      <c r="A43252">
        <v>13371</v>
      </c>
      <c r="B43252">
        <v>49847</v>
      </c>
      <c r="C43252" t="s">
        <v>13</v>
      </c>
      <c r="D43252" t="s">
        <v>8</v>
      </c>
      <c r="E43252">
        <v>9581</v>
      </c>
      <c r="G43252" t="b">
        <v>0</v>
      </c>
      <c r="H43252" t="b">
        <v>1</v>
      </c>
      <c r="I43252">
        <v>0</v>
      </c>
    </row>
    <row r="43253" spans="1:9">
      <c r="A43253">
        <v>13371</v>
      </c>
      <c r="B43253">
        <v>49847</v>
      </c>
      <c r="C43253" t="s">
        <v>13</v>
      </c>
      <c r="D43253" t="s">
        <v>8</v>
      </c>
      <c r="E43253">
        <v>5864</v>
      </c>
      <c r="G43253" t="b">
        <v>0</v>
      </c>
      <c r="H43253" t="b">
        <v>1</v>
      </c>
      <c r="I43253">
        <v>0</v>
      </c>
    </row>
    <row r="43254" spans="1:9">
      <c r="A43254">
        <v>13371</v>
      </c>
      <c r="B43254">
        <v>49847</v>
      </c>
      <c r="C43254" t="s">
        <v>13</v>
      </c>
      <c r="D43254" t="s">
        <v>8</v>
      </c>
      <c r="E43254">
        <v>5661</v>
      </c>
      <c r="G43254" t="b">
        <v>0</v>
      </c>
      <c r="H43254" t="b">
        <v>1</v>
      </c>
      <c r="I43254">
        <v>0</v>
      </c>
    </row>
    <row r="43255" spans="1:9">
      <c r="A43255">
        <v>13371</v>
      </c>
      <c r="B43255">
        <v>49847</v>
      </c>
      <c r="C43255" t="s">
        <v>13</v>
      </c>
      <c r="D43255" t="s">
        <v>8</v>
      </c>
      <c r="E43255">
        <v>8887</v>
      </c>
      <c r="G43255" t="b">
        <v>0</v>
      </c>
      <c r="H43255" t="b">
        <v>1</v>
      </c>
      <c r="I43255">
        <v>0</v>
      </c>
    </row>
    <row r="43256" spans="1:9">
      <c r="A43256">
        <v>13371</v>
      </c>
      <c r="B43256">
        <v>49847</v>
      </c>
      <c r="C43256" t="s">
        <v>13</v>
      </c>
      <c r="D43256" t="s">
        <v>8</v>
      </c>
      <c r="E43256">
        <v>6139</v>
      </c>
      <c r="G43256" t="b">
        <v>0</v>
      </c>
      <c r="H43256" t="b">
        <v>1</v>
      </c>
      <c r="I43256">
        <v>0</v>
      </c>
    </row>
    <row r="43257" spans="1:9">
      <c r="A43257">
        <v>13371</v>
      </c>
      <c r="B43257">
        <v>49847</v>
      </c>
      <c r="C43257" t="s">
        <v>13</v>
      </c>
      <c r="D43257" t="s">
        <v>8</v>
      </c>
      <c r="E43257">
        <v>5662</v>
      </c>
      <c r="G43257" t="b">
        <v>0</v>
      </c>
      <c r="H43257" t="b">
        <v>1</v>
      </c>
      <c r="I43257">
        <v>0</v>
      </c>
    </row>
    <row r="43258" spans="1:9">
      <c r="A43258">
        <v>13371</v>
      </c>
      <c r="B43258">
        <v>49847</v>
      </c>
      <c r="C43258" t="s">
        <v>13</v>
      </c>
      <c r="D43258" t="s">
        <v>8</v>
      </c>
      <c r="E43258">
        <v>12053</v>
      </c>
      <c r="G43258" t="b">
        <v>0</v>
      </c>
      <c r="H43258" t="b">
        <v>1</v>
      </c>
      <c r="I43258">
        <v>0</v>
      </c>
    </row>
    <row r="43259" spans="1:9">
      <c r="A43259">
        <v>13371</v>
      </c>
      <c r="B43259">
        <v>49847</v>
      </c>
      <c r="C43259" t="s">
        <v>13</v>
      </c>
      <c r="D43259" t="s">
        <v>8</v>
      </c>
      <c r="E43259">
        <v>9405</v>
      </c>
      <c r="G43259" t="b">
        <v>0</v>
      </c>
      <c r="H43259" t="b">
        <v>1</v>
      </c>
      <c r="I43259">
        <v>0</v>
      </c>
    </row>
    <row r="43260" spans="1:9">
      <c r="A43260">
        <v>13371</v>
      </c>
      <c r="B43260">
        <v>49847</v>
      </c>
      <c r="C43260" t="s">
        <v>13</v>
      </c>
      <c r="D43260" t="s">
        <v>8</v>
      </c>
      <c r="E43260">
        <v>1873</v>
      </c>
      <c r="G43260" t="b">
        <v>0</v>
      </c>
      <c r="H43260" t="b">
        <v>1</v>
      </c>
      <c r="I43260">
        <v>0</v>
      </c>
    </row>
    <row r="43261" spans="1:9">
      <c r="A43261">
        <v>13371</v>
      </c>
      <c r="B43261">
        <v>49847</v>
      </c>
      <c r="C43261" t="s">
        <v>13</v>
      </c>
      <c r="D43261" t="s">
        <v>8</v>
      </c>
      <c r="E43261">
        <v>7023</v>
      </c>
      <c r="G43261" t="b">
        <v>0</v>
      </c>
      <c r="H43261" t="b">
        <v>1</v>
      </c>
      <c r="I43261">
        <v>0</v>
      </c>
    </row>
    <row r="43262" spans="1:9">
      <c r="A43262">
        <v>13371</v>
      </c>
      <c r="B43262">
        <v>49847</v>
      </c>
      <c r="C43262" t="s">
        <v>13</v>
      </c>
      <c r="D43262" t="s">
        <v>8</v>
      </c>
      <c r="E43262">
        <v>8873</v>
      </c>
      <c r="G43262" t="b">
        <v>0</v>
      </c>
      <c r="H43262" t="b">
        <v>1</v>
      </c>
      <c r="I43262">
        <v>0</v>
      </c>
    </row>
    <row r="43263" spans="1:9">
      <c r="A43263">
        <v>13371</v>
      </c>
      <c r="B43263">
        <v>49847</v>
      </c>
      <c r="C43263" t="s">
        <v>13</v>
      </c>
      <c r="D43263" t="s">
        <v>8</v>
      </c>
      <c r="E43263">
        <v>9380</v>
      </c>
      <c r="G43263" t="b">
        <v>0</v>
      </c>
      <c r="H43263" t="b">
        <v>1</v>
      </c>
      <c r="I43263">
        <v>0</v>
      </c>
    </row>
    <row r="43264" spans="1:9">
      <c r="A43264">
        <v>13371</v>
      </c>
      <c r="B43264">
        <v>49847</v>
      </c>
      <c r="C43264" t="s">
        <v>13</v>
      </c>
      <c r="D43264" t="s">
        <v>8</v>
      </c>
      <c r="E43264">
        <v>12118</v>
      </c>
      <c r="G43264" t="b">
        <v>0</v>
      </c>
      <c r="H43264" t="b">
        <v>1</v>
      </c>
      <c r="I43264">
        <v>0</v>
      </c>
    </row>
    <row r="43265" spans="1:12">
      <c r="A43265">
        <v>13371</v>
      </c>
      <c r="B43265">
        <v>49847</v>
      </c>
      <c r="C43265" t="s">
        <v>13</v>
      </c>
      <c r="D43265" t="s">
        <v>8</v>
      </c>
      <c r="E43265">
        <v>12141</v>
      </c>
      <c r="G43265" t="b">
        <v>0</v>
      </c>
      <c r="H43265" t="b">
        <v>1</v>
      </c>
      <c r="I43265">
        <v>0</v>
      </c>
    </row>
    <row r="43266" spans="1:12">
      <c r="A43266">
        <v>13371</v>
      </c>
      <c r="B43266">
        <v>49847</v>
      </c>
      <c r="C43266" t="s">
        <v>13</v>
      </c>
      <c r="D43266" t="s">
        <v>8</v>
      </c>
      <c r="E43266">
        <v>9994</v>
      </c>
      <c r="G43266" t="b">
        <v>0</v>
      </c>
      <c r="H43266" t="b">
        <v>1</v>
      </c>
      <c r="I43266">
        <v>0</v>
      </c>
    </row>
    <row r="43267" spans="1:12">
      <c r="A43267">
        <v>13371</v>
      </c>
      <c r="B43267">
        <v>49847</v>
      </c>
      <c r="C43267" t="s">
        <v>13</v>
      </c>
      <c r="D43267" t="s">
        <v>8</v>
      </c>
      <c r="E43267">
        <v>14153</v>
      </c>
      <c r="G43267" t="b">
        <v>0</v>
      </c>
      <c r="H43267" t="b">
        <v>1</v>
      </c>
      <c r="I43267">
        <v>0</v>
      </c>
    </row>
    <row r="43268" spans="1:12">
      <c r="A43268">
        <v>13371</v>
      </c>
      <c r="B43268">
        <v>49847</v>
      </c>
      <c r="C43268" t="s">
        <v>13</v>
      </c>
      <c r="D43268" t="s">
        <v>8</v>
      </c>
      <c r="E43268">
        <v>14965</v>
      </c>
      <c r="G43268" t="b">
        <v>0</v>
      </c>
      <c r="H43268" t="b">
        <v>1</v>
      </c>
      <c r="I43268">
        <v>0</v>
      </c>
    </row>
    <row r="43269" spans="1:12">
      <c r="A43269">
        <v>13371</v>
      </c>
      <c r="B43269">
        <v>49847</v>
      </c>
      <c r="C43269" t="s">
        <v>13</v>
      </c>
      <c r="D43269" t="s">
        <v>8</v>
      </c>
      <c r="E43269">
        <v>9440</v>
      </c>
      <c r="G43269" t="b">
        <v>0</v>
      </c>
      <c r="H43269" t="b">
        <v>1</v>
      </c>
      <c r="I43269">
        <v>0</v>
      </c>
    </row>
    <row r="43270" spans="1:12">
      <c r="A43270">
        <v>13371</v>
      </c>
      <c r="B43270">
        <v>49847</v>
      </c>
      <c r="C43270" t="s">
        <v>13</v>
      </c>
      <c r="D43270" t="s">
        <v>8</v>
      </c>
      <c r="E43270">
        <v>16355</v>
      </c>
      <c r="G43270" t="b">
        <v>0</v>
      </c>
      <c r="H43270" t="b">
        <v>1</v>
      </c>
      <c r="I43270">
        <v>0</v>
      </c>
    </row>
    <row r="43271" spans="1:12">
      <c r="A43271">
        <v>13371</v>
      </c>
      <c r="B43271">
        <v>49847</v>
      </c>
      <c r="C43271" t="s">
        <v>13</v>
      </c>
      <c r="D43271" t="s">
        <v>8</v>
      </c>
      <c r="E43271">
        <v>5953</v>
      </c>
      <c r="G43271" t="b">
        <v>0</v>
      </c>
      <c r="H43271" t="b">
        <v>1</v>
      </c>
      <c r="I43271">
        <v>0</v>
      </c>
    </row>
    <row r="43272" spans="1:12">
      <c r="A43272">
        <v>13371</v>
      </c>
      <c r="B43272">
        <v>49847</v>
      </c>
      <c r="C43272" t="s">
        <v>13</v>
      </c>
      <c r="D43272" t="s">
        <v>8</v>
      </c>
      <c r="E43272">
        <v>12614</v>
      </c>
      <c r="G43272" t="b">
        <v>0</v>
      </c>
      <c r="H43272" t="b">
        <v>1</v>
      </c>
      <c r="I43272">
        <v>0</v>
      </c>
    </row>
    <row r="43273" spans="1:12">
      <c r="A43273">
        <v>13371</v>
      </c>
      <c r="B43273">
        <v>49847</v>
      </c>
      <c r="C43273" t="s">
        <v>13</v>
      </c>
      <c r="D43273" t="s">
        <v>8</v>
      </c>
      <c r="E43273">
        <v>15028</v>
      </c>
      <c r="G43273" t="b">
        <v>0</v>
      </c>
      <c r="H43273" t="b">
        <v>1</v>
      </c>
      <c r="I43273">
        <v>0</v>
      </c>
    </row>
    <row r="43274" spans="1:12">
      <c r="A43274">
        <v>13371</v>
      </c>
      <c r="B43274">
        <v>49847</v>
      </c>
      <c r="C43274" t="s">
        <v>13</v>
      </c>
      <c r="D43274" t="s">
        <v>8</v>
      </c>
      <c r="E43274">
        <v>12623</v>
      </c>
      <c r="G43274" t="b">
        <v>0</v>
      </c>
      <c r="H43274" t="b">
        <v>1</v>
      </c>
      <c r="I43274">
        <v>0</v>
      </c>
    </row>
    <row r="43275" spans="1:12">
      <c r="A43275">
        <v>13371</v>
      </c>
      <c r="B43275">
        <v>49847</v>
      </c>
      <c r="C43275" t="s">
        <v>13</v>
      </c>
      <c r="D43275" t="s">
        <v>8</v>
      </c>
      <c r="E43275">
        <v>8855</v>
      </c>
      <c r="G43275" t="b">
        <v>0</v>
      </c>
      <c r="H43275" t="b">
        <v>1</v>
      </c>
      <c r="I43275">
        <v>0</v>
      </c>
    </row>
    <row r="43276" spans="1:12">
      <c r="A43276">
        <v>13371</v>
      </c>
      <c r="B43276">
        <v>49847</v>
      </c>
      <c r="C43276" t="s">
        <v>13</v>
      </c>
      <c r="D43276" t="s">
        <v>8</v>
      </c>
      <c r="E43276">
        <v>15693</v>
      </c>
      <c r="G43276" t="b">
        <v>0</v>
      </c>
      <c r="H43276" t="b">
        <v>1</v>
      </c>
      <c r="I43276">
        <v>0</v>
      </c>
    </row>
    <row r="43277" spans="1:12">
      <c r="A43277">
        <v>13371</v>
      </c>
      <c r="B43277">
        <v>49847</v>
      </c>
      <c r="C43277" t="s">
        <v>13</v>
      </c>
      <c r="D43277" t="s">
        <v>8</v>
      </c>
      <c r="E43277">
        <v>5340</v>
      </c>
      <c r="G43277" t="b">
        <v>0</v>
      </c>
      <c r="H43277" t="b">
        <v>1</v>
      </c>
      <c r="I43277">
        <v>0</v>
      </c>
    </row>
    <row r="43278" spans="1:12">
      <c r="A43278">
        <v>13371</v>
      </c>
      <c r="B43278">
        <v>49847</v>
      </c>
      <c r="C43278" t="s">
        <v>13</v>
      </c>
      <c r="D43278" t="s">
        <v>14</v>
      </c>
      <c r="E43278">
        <v>12613</v>
      </c>
      <c r="G43278" t="b">
        <v>0</v>
      </c>
      <c r="H43278" t="b">
        <v>1</v>
      </c>
      <c r="L43278">
        <v>0</v>
      </c>
    </row>
    <row r="43279" spans="1:12">
      <c r="A43279">
        <v>13371</v>
      </c>
      <c r="B43279">
        <v>49847</v>
      </c>
      <c r="C43279" t="s">
        <v>13</v>
      </c>
      <c r="D43279" t="s">
        <v>14</v>
      </c>
      <c r="E43279">
        <v>9575</v>
      </c>
      <c r="G43279" t="b">
        <v>0</v>
      </c>
      <c r="H43279" t="b">
        <v>1</v>
      </c>
      <c r="L43279">
        <v>0</v>
      </c>
    </row>
    <row r="43280" spans="1:12">
      <c r="A43280">
        <v>13371</v>
      </c>
      <c r="B43280">
        <v>49847</v>
      </c>
      <c r="C43280" t="s">
        <v>13</v>
      </c>
      <c r="D43280" t="s">
        <v>14</v>
      </c>
      <c r="E43280">
        <v>9213</v>
      </c>
      <c r="G43280" t="b">
        <v>0</v>
      </c>
      <c r="H43280" t="b">
        <v>1</v>
      </c>
      <c r="L43280">
        <v>0</v>
      </c>
    </row>
    <row r="43281" spans="1:12">
      <c r="A43281">
        <v>13371</v>
      </c>
      <c r="B43281">
        <v>49847</v>
      </c>
      <c r="C43281" t="s">
        <v>13</v>
      </c>
      <c r="D43281" t="s">
        <v>14</v>
      </c>
      <c r="E43281">
        <v>1452</v>
      </c>
      <c r="G43281" t="b">
        <v>0</v>
      </c>
      <c r="H43281" t="b">
        <v>1</v>
      </c>
      <c r="L43281">
        <v>0</v>
      </c>
    </row>
    <row r="43282" spans="1:12">
      <c r="A43282">
        <v>13371</v>
      </c>
      <c r="B43282">
        <v>49847</v>
      </c>
      <c r="C43282" t="s">
        <v>13</v>
      </c>
      <c r="D43282" t="s">
        <v>14</v>
      </c>
      <c r="E43282">
        <v>3937</v>
      </c>
      <c r="G43282" t="b">
        <v>0</v>
      </c>
      <c r="H43282" t="b">
        <v>1</v>
      </c>
      <c r="L43282">
        <v>0</v>
      </c>
    </row>
    <row r="43283" spans="1:12">
      <c r="A43283">
        <v>13371</v>
      </c>
      <c r="B43283">
        <v>49847</v>
      </c>
      <c r="C43283" t="s">
        <v>13</v>
      </c>
      <c r="D43283" t="s">
        <v>14</v>
      </c>
      <c r="E43283">
        <v>11742</v>
      </c>
      <c r="G43283" t="b">
        <v>0</v>
      </c>
      <c r="H43283" t="b">
        <v>1</v>
      </c>
      <c r="L43283">
        <v>0</v>
      </c>
    </row>
    <row r="43284" spans="1:12">
      <c r="A43284">
        <v>13371</v>
      </c>
      <c r="B43284">
        <v>49847</v>
      </c>
      <c r="C43284" t="s">
        <v>13</v>
      </c>
      <c r="D43284" t="s">
        <v>14</v>
      </c>
      <c r="E43284">
        <v>15089</v>
      </c>
      <c r="G43284" t="b">
        <v>0</v>
      </c>
      <c r="H43284" t="b">
        <v>1</v>
      </c>
      <c r="L43284">
        <v>0</v>
      </c>
    </row>
    <row r="43285" spans="1:12">
      <c r="A43285">
        <v>13371</v>
      </c>
      <c r="B43285">
        <v>49847</v>
      </c>
      <c r="C43285" t="s">
        <v>13</v>
      </c>
      <c r="D43285" t="s">
        <v>14</v>
      </c>
      <c r="E43285">
        <v>12763</v>
      </c>
      <c r="G43285" t="b">
        <v>0</v>
      </c>
      <c r="H43285" t="b">
        <v>1</v>
      </c>
      <c r="L43285">
        <v>0</v>
      </c>
    </row>
    <row r="43286" spans="1:12">
      <c r="A43286">
        <v>13371</v>
      </c>
      <c r="B43286">
        <v>49847</v>
      </c>
      <c r="C43286" t="s">
        <v>13</v>
      </c>
      <c r="D43286" t="s">
        <v>14</v>
      </c>
      <c r="E43286">
        <v>15063</v>
      </c>
      <c r="G43286" t="b">
        <v>0</v>
      </c>
      <c r="H43286" t="b">
        <v>1</v>
      </c>
      <c r="L43286">
        <v>0</v>
      </c>
    </row>
    <row r="43287" spans="1:12">
      <c r="A43287">
        <v>13371</v>
      </c>
      <c r="B43287">
        <v>49847</v>
      </c>
      <c r="C43287" t="s">
        <v>13</v>
      </c>
      <c r="D43287" t="s">
        <v>14</v>
      </c>
      <c r="E43287">
        <v>9271</v>
      </c>
      <c r="G43287" t="b">
        <v>0</v>
      </c>
      <c r="H43287" t="b">
        <v>1</v>
      </c>
      <c r="L43287">
        <v>0</v>
      </c>
    </row>
    <row r="43288" spans="1:12">
      <c r="A43288">
        <v>13371</v>
      </c>
      <c r="B43288">
        <v>49847</v>
      </c>
      <c r="C43288" t="s">
        <v>13</v>
      </c>
      <c r="D43288" t="s">
        <v>14</v>
      </c>
      <c r="E43288">
        <v>12149</v>
      </c>
      <c r="G43288" t="b">
        <v>0</v>
      </c>
      <c r="H43288" t="b">
        <v>1</v>
      </c>
      <c r="L43288">
        <v>0</v>
      </c>
    </row>
    <row r="43289" spans="1:12">
      <c r="A43289">
        <v>13371</v>
      </c>
      <c r="B43289">
        <v>49847</v>
      </c>
      <c r="C43289" t="s">
        <v>13</v>
      </c>
      <c r="D43289" t="s">
        <v>14</v>
      </c>
      <c r="E43289">
        <v>11868</v>
      </c>
      <c r="G43289" t="b">
        <v>0</v>
      </c>
      <c r="H43289" t="b">
        <v>1</v>
      </c>
      <c r="L43289">
        <v>0</v>
      </c>
    </row>
    <row r="43290" spans="1:12">
      <c r="A43290">
        <v>13371</v>
      </c>
      <c r="B43290">
        <v>49847</v>
      </c>
      <c r="C43290" t="s">
        <v>13</v>
      </c>
      <c r="D43290" t="s">
        <v>14</v>
      </c>
      <c r="E43290">
        <v>9645</v>
      </c>
      <c r="G43290" t="b">
        <v>0</v>
      </c>
      <c r="H43290" t="b">
        <v>1</v>
      </c>
      <c r="L43290">
        <v>0</v>
      </c>
    </row>
    <row r="43291" spans="1:12">
      <c r="A43291">
        <v>13371</v>
      </c>
      <c r="B43291">
        <v>49847</v>
      </c>
      <c r="C43291" t="s">
        <v>13</v>
      </c>
      <c r="D43291" t="s">
        <v>14</v>
      </c>
      <c r="E43291">
        <v>13271</v>
      </c>
      <c r="G43291" t="b">
        <v>0</v>
      </c>
      <c r="H43291" t="b">
        <v>1</v>
      </c>
      <c r="L43291">
        <v>0</v>
      </c>
    </row>
    <row r="43292" spans="1:12">
      <c r="A43292">
        <v>13371</v>
      </c>
      <c r="B43292">
        <v>49847</v>
      </c>
      <c r="C43292" t="s">
        <v>13</v>
      </c>
      <c r="D43292" t="s">
        <v>14</v>
      </c>
      <c r="E43292">
        <v>15502</v>
      </c>
      <c r="G43292" t="b">
        <v>0</v>
      </c>
      <c r="H43292" t="b">
        <v>1</v>
      </c>
      <c r="L43292">
        <v>0</v>
      </c>
    </row>
    <row r="43293" spans="1:12">
      <c r="A43293">
        <v>13371</v>
      </c>
      <c r="B43293">
        <v>49847</v>
      </c>
      <c r="C43293" t="s">
        <v>13</v>
      </c>
      <c r="D43293" t="s">
        <v>14</v>
      </c>
      <c r="E43293">
        <v>7936</v>
      </c>
      <c r="G43293" t="b">
        <v>0</v>
      </c>
      <c r="H43293" t="b">
        <v>1</v>
      </c>
      <c r="L43293">
        <v>0</v>
      </c>
    </row>
    <row r="43294" spans="1:12">
      <c r="A43294">
        <v>13371</v>
      </c>
      <c r="B43294">
        <v>49847</v>
      </c>
      <c r="C43294" t="s">
        <v>13</v>
      </c>
      <c r="D43294" t="s">
        <v>14</v>
      </c>
      <c r="E43294">
        <v>9581</v>
      </c>
      <c r="G43294" t="b">
        <v>0</v>
      </c>
      <c r="H43294" t="b">
        <v>1</v>
      </c>
      <c r="L43294">
        <v>0</v>
      </c>
    </row>
    <row r="43295" spans="1:12">
      <c r="A43295">
        <v>13371</v>
      </c>
      <c r="B43295">
        <v>49847</v>
      </c>
      <c r="C43295" t="s">
        <v>13</v>
      </c>
      <c r="D43295" t="s">
        <v>14</v>
      </c>
      <c r="E43295">
        <v>5864</v>
      </c>
      <c r="G43295" t="b">
        <v>0</v>
      </c>
      <c r="H43295" t="b">
        <v>1</v>
      </c>
      <c r="L43295">
        <v>0</v>
      </c>
    </row>
    <row r="43296" spans="1:12">
      <c r="A43296">
        <v>13371</v>
      </c>
      <c r="B43296">
        <v>49847</v>
      </c>
      <c r="C43296" t="s">
        <v>13</v>
      </c>
      <c r="D43296" t="s">
        <v>14</v>
      </c>
      <c r="E43296">
        <v>5661</v>
      </c>
      <c r="G43296" t="b">
        <v>0</v>
      </c>
      <c r="H43296" t="b">
        <v>1</v>
      </c>
      <c r="L43296">
        <v>0</v>
      </c>
    </row>
    <row r="43297" spans="1:12">
      <c r="A43297">
        <v>13371</v>
      </c>
      <c r="B43297">
        <v>49847</v>
      </c>
      <c r="C43297" t="s">
        <v>13</v>
      </c>
      <c r="D43297" t="s">
        <v>14</v>
      </c>
      <c r="E43297">
        <v>8887</v>
      </c>
      <c r="G43297" t="b">
        <v>0</v>
      </c>
      <c r="H43297" t="b">
        <v>1</v>
      </c>
      <c r="L43297">
        <v>0</v>
      </c>
    </row>
    <row r="43298" spans="1:12">
      <c r="A43298">
        <v>13371</v>
      </c>
      <c r="B43298">
        <v>49847</v>
      </c>
      <c r="C43298" t="s">
        <v>13</v>
      </c>
      <c r="D43298" t="s">
        <v>14</v>
      </c>
      <c r="E43298">
        <v>6139</v>
      </c>
      <c r="G43298" t="b">
        <v>0</v>
      </c>
      <c r="H43298" t="b">
        <v>1</v>
      </c>
      <c r="L43298">
        <v>0</v>
      </c>
    </row>
    <row r="43299" spans="1:12">
      <c r="A43299">
        <v>13371</v>
      </c>
      <c r="B43299">
        <v>49847</v>
      </c>
      <c r="C43299" t="s">
        <v>13</v>
      </c>
      <c r="D43299" t="s">
        <v>14</v>
      </c>
      <c r="E43299">
        <v>5662</v>
      </c>
      <c r="G43299" t="b">
        <v>0</v>
      </c>
      <c r="H43299" t="b">
        <v>1</v>
      </c>
      <c r="L43299">
        <v>0</v>
      </c>
    </row>
    <row r="43300" spans="1:12">
      <c r="A43300">
        <v>13371</v>
      </c>
      <c r="B43300">
        <v>49847</v>
      </c>
      <c r="C43300" t="s">
        <v>13</v>
      </c>
      <c r="D43300" t="s">
        <v>14</v>
      </c>
      <c r="E43300">
        <v>12053</v>
      </c>
      <c r="G43300" t="b">
        <v>0</v>
      </c>
      <c r="H43300" t="b">
        <v>1</v>
      </c>
      <c r="L43300">
        <v>0</v>
      </c>
    </row>
    <row r="43301" spans="1:12">
      <c r="A43301">
        <v>13371</v>
      </c>
      <c r="B43301">
        <v>49847</v>
      </c>
      <c r="C43301" t="s">
        <v>13</v>
      </c>
      <c r="D43301" t="s">
        <v>14</v>
      </c>
      <c r="E43301">
        <v>9405</v>
      </c>
      <c r="G43301" t="b">
        <v>0</v>
      </c>
      <c r="H43301" t="b">
        <v>1</v>
      </c>
      <c r="L43301">
        <v>0</v>
      </c>
    </row>
    <row r="43302" spans="1:12">
      <c r="A43302">
        <v>13371</v>
      </c>
      <c r="B43302">
        <v>49847</v>
      </c>
      <c r="C43302" t="s">
        <v>13</v>
      </c>
      <c r="D43302" t="s">
        <v>14</v>
      </c>
      <c r="E43302">
        <v>1873</v>
      </c>
      <c r="G43302" t="b">
        <v>0</v>
      </c>
      <c r="H43302" t="b">
        <v>1</v>
      </c>
      <c r="L43302">
        <v>0</v>
      </c>
    </row>
    <row r="43303" spans="1:12">
      <c r="A43303">
        <v>13371</v>
      </c>
      <c r="B43303">
        <v>49847</v>
      </c>
      <c r="C43303" t="s">
        <v>13</v>
      </c>
      <c r="D43303" t="s">
        <v>14</v>
      </c>
      <c r="E43303">
        <v>7023</v>
      </c>
      <c r="G43303" t="b">
        <v>0</v>
      </c>
      <c r="H43303" t="b">
        <v>1</v>
      </c>
      <c r="L43303">
        <v>0</v>
      </c>
    </row>
    <row r="43304" spans="1:12">
      <c r="A43304">
        <v>13371</v>
      </c>
      <c r="B43304">
        <v>49847</v>
      </c>
      <c r="C43304" t="s">
        <v>13</v>
      </c>
      <c r="D43304" t="s">
        <v>14</v>
      </c>
      <c r="E43304">
        <v>8873</v>
      </c>
      <c r="G43304" t="b">
        <v>0</v>
      </c>
      <c r="H43304" t="b">
        <v>1</v>
      </c>
      <c r="L43304">
        <v>0</v>
      </c>
    </row>
    <row r="43305" spans="1:12">
      <c r="A43305">
        <v>13371</v>
      </c>
      <c r="B43305">
        <v>49847</v>
      </c>
      <c r="C43305" t="s">
        <v>13</v>
      </c>
      <c r="D43305" t="s">
        <v>14</v>
      </c>
      <c r="E43305">
        <v>9380</v>
      </c>
      <c r="G43305" t="b">
        <v>0</v>
      </c>
      <c r="H43305" t="b">
        <v>1</v>
      </c>
      <c r="L43305">
        <v>0</v>
      </c>
    </row>
    <row r="43306" spans="1:12">
      <c r="A43306">
        <v>13371</v>
      </c>
      <c r="B43306">
        <v>49847</v>
      </c>
      <c r="C43306" t="s">
        <v>13</v>
      </c>
      <c r="D43306" t="s">
        <v>14</v>
      </c>
      <c r="E43306">
        <v>12118</v>
      </c>
      <c r="G43306" t="b">
        <v>0</v>
      </c>
      <c r="H43306" t="b">
        <v>1</v>
      </c>
      <c r="L43306">
        <v>0</v>
      </c>
    </row>
    <row r="43307" spans="1:12">
      <c r="A43307">
        <v>13371</v>
      </c>
      <c r="B43307">
        <v>49847</v>
      </c>
      <c r="C43307" t="s">
        <v>13</v>
      </c>
      <c r="D43307" t="s">
        <v>14</v>
      </c>
      <c r="E43307">
        <v>12141</v>
      </c>
      <c r="G43307" t="b">
        <v>0</v>
      </c>
      <c r="H43307" t="b">
        <v>1</v>
      </c>
      <c r="L43307">
        <v>0</v>
      </c>
    </row>
    <row r="43308" spans="1:12">
      <c r="A43308">
        <v>13371</v>
      </c>
      <c r="B43308">
        <v>49847</v>
      </c>
      <c r="C43308" t="s">
        <v>13</v>
      </c>
      <c r="D43308" t="s">
        <v>14</v>
      </c>
      <c r="E43308">
        <v>9994</v>
      </c>
      <c r="G43308" t="b">
        <v>0</v>
      </c>
      <c r="H43308" t="b">
        <v>1</v>
      </c>
      <c r="L43308">
        <v>0</v>
      </c>
    </row>
    <row r="43309" spans="1:12">
      <c r="A43309">
        <v>13371</v>
      </c>
      <c r="B43309">
        <v>49847</v>
      </c>
      <c r="C43309" t="s">
        <v>13</v>
      </c>
      <c r="D43309" t="s">
        <v>14</v>
      </c>
      <c r="E43309">
        <v>14153</v>
      </c>
      <c r="G43309" t="b">
        <v>0</v>
      </c>
      <c r="H43309" t="b">
        <v>1</v>
      </c>
      <c r="L43309">
        <v>0</v>
      </c>
    </row>
    <row r="43310" spans="1:12">
      <c r="A43310">
        <v>13371</v>
      </c>
      <c r="B43310">
        <v>49847</v>
      </c>
      <c r="C43310" t="s">
        <v>13</v>
      </c>
      <c r="D43310" t="s">
        <v>14</v>
      </c>
      <c r="E43310">
        <v>14965</v>
      </c>
      <c r="G43310" t="b">
        <v>0</v>
      </c>
      <c r="H43310" t="b">
        <v>1</v>
      </c>
      <c r="L43310">
        <v>0</v>
      </c>
    </row>
    <row r="43311" spans="1:12">
      <c r="A43311">
        <v>13371</v>
      </c>
      <c r="B43311">
        <v>49847</v>
      </c>
      <c r="C43311" t="s">
        <v>13</v>
      </c>
      <c r="D43311" t="s">
        <v>14</v>
      </c>
      <c r="E43311">
        <v>9440</v>
      </c>
      <c r="G43311" t="b">
        <v>0</v>
      </c>
      <c r="H43311" t="b">
        <v>1</v>
      </c>
      <c r="L43311">
        <v>0</v>
      </c>
    </row>
    <row r="43312" spans="1:12">
      <c r="A43312">
        <v>13371</v>
      </c>
      <c r="B43312">
        <v>49847</v>
      </c>
      <c r="C43312" t="s">
        <v>13</v>
      </c>
      <c r="D43312" t="s">
        <v>14</v>
      </c>
      <c r="E43312">
        <v>16355</v>
      </c>
      <c r="G43312" t="b">
        <v>0</v>
      </c>
      <c r="H43312" t="b">
        <v>1</v>
      </c>
      <c r="L43312">
        <v>0</v>
      </c>
    </row>
    <row r="43313" spans="1:12">
      <c r="A43313">
        <v>13371</v>
      </c>
      <c r="B43313">
        <v>49847</v>
      </c>
      <c r="C43313" t="s">
        <v>13</v>
      </c>
      <c r="D43313" t="s">
        <v>14</v>
      </c>
      <c r="E43313">
        <v>5953</v>
      </c>
      <c r="G43313" t="b">
        <v>0</v>
      </c>
      <c r="H43313" t="b">
        <v>1</v>
      </c>
      <c r="L43313">
        <v>0</v>
      </c>
    </row>
    <row r="43314" spans="1:12">
      <c r="A43314">
        <v>13371</v>
      </c>
      <c r="B43314">
        <v>49847</v>
      </c>
      <c r="C43314" t="s">
        <v>13</v>
      </c>
      <c r="D43314" t="s">
        <v>14</v>
      </c>
      <c r="E43314">
        <v>12614</v>
      </c>
      <c r="G43314" t="b">
        <v>0</v>
      </c>
      <c r="H43314" t="b">
        <v>1</v>
      </c>
      <c r="L43314">
        <v>0</v>
      </c>
    </row>
    <row r="43315" spans="1:12">
      <c r="A43315">
        <v>13371</v>
      </c>
      <c r="B43315">
        <v>49847</v>
      </c>
      <c r="C43315" t="s">
        <v>13</v>
      </c>
      <c r="D43315" t="s">
        <v>14</v>
      </c>
      <c r="E43315">
        <v>15028</v>
      </c>
      <c r="G43315" t="b">
        <v>0</v>
      </c>
      <c r="H43315" t="b">
        <v>1</v>
      </c>
      <c r="L43315">
        <v>0</v>
      </c>
    </row>
    <row r="43316" spans="1:12">
      <c r="A43316">
        <v>13371</v>
      </c>
      <c r="B43316">
        <v>49847</v>
      </c>
      <c r="C43316" t="s">
        <v>13</v>
      </c>
      <c r="D43316" t="s">
        <v>14</v>
      </c>
      <c r="E43316">
        <v>12623</v>
      </c>
      <c r="G43316" t="b">
        <v>0</v>
      </c>
      <c r="H43316" t="b">
        <v>1</v>
      </c>
      <c r="L43316">
        <v>0</v>
      </c>
    </row>
    <row r="43317" spans="1:12">
      <c r="A43317">
        <v>13371</v>
      </c>
      <c r="B43317">
        <v>49847</v>
      </c>
      <c r="C43317" t="s">
        <v>13</v>
      </c>
      <c r="D43317" t="s">
        <v>14</v>
      </c>
      <c r="E43317">
        <v>8855</v>
      </c>
      <c r="G43317" t="b">
        <v>0</v>
      </c>
      <c r="H43317" t="b">
        <v>1</v>
      </c>
      <c r="L43317">
        <v>0</v>
      </c>
    </row>
    <row r="43318" spans="1:12">
      <c r="A43318">
        <v>13371</v>
      </c>
      <c r="B43318">
        <v>49847</v>
      </c>
      <c r="C43318" t="s">
        <v>13</v>
      </c>
      <c r="D43318" t="s">
        <v>14</v>
      </c>
      <c r="E43318">
        <v>15693</v>
      </c>
      <c r="G43318" t="b">
        <v>0</v>
      </c>
      <c r="H43318" t="b">
        <v>1</v>
      </c>
      <c r="L43318">
        <v>0</v>
      </c>
    </row>
    <row r="43319" spans="1:12">
      <c r="A43319">
        <v>13371</v>
      </c>
      <c r="B43319">
        <v>49847</v>
      </c>
      <c r="C43319" t="s">
        <v>13</v>
      </c>
      <c r="D43319" t="s">
        <v>14</v>
      </c>
      <c r="E43319">
        <v>5340</v>
      </c>
      <c r="G43319" t="b">
        <v>0</v>
      </c>
      <c r="H43319" t="b">
        <v>1</v>
      </c>
      <c r="L43319">
        <v>0</v>
      </c>
    </row>
    <row r="43320" spans="1:12">
      <c r="A43320">
        <v>13371</v>
      </c>
      <c r="B43320">
        <v>49850</v>
      </c>
      <c r="C43320" t="s">
        <v>13</v>
      </c>
      <c r="D43320" t="s">
        <v>8</v>
      </c>
      <c r="E43320">
        <v>9575</v>
      </c>
      <c r="G43320" t="b">
        <v>0</v>
      </c>
      <c r="H43320" t="b">
        <v>1</v>
      </c>
      <c r="I43320">
        <v>0</v>
      </c>
    </row>
    <row r="43321" spans="1:12">
      <c r="A43321">
        <v>13371</v>
      </c>
      <c r="B43321">
        <v>49850</v>
      </c>
      <c r="C43321" t="s">
        <v>13</v>
      </c>
      <c r="D43321" t="s">
        <v>8</v>
      </c>
      <c r="E43321">
        <v>12613</v>
      </c>
      <c r="G43321" t="b">
        <v>0</v>
      </c>
      <c r="H43321" t="b">
        <v>1</v>
      </c>
      <c r="I43321">
        <v>0</v>
      </c>
    </row>
    <row r="43322" spans="1:12">
      <c r="A43322">
        <v>13371</v>
      </c>
      <c r="B43322">
        <v>49850</v>
      </c>
      <c r="C43322" t="s">
        <v>13</v>
      </c>
      <c r="D43322" t="s">
        <v>8</v>
      </c>
      <c r="E43322">
        <v>1452</v>
      </c>
      <c r="G43322" t="b">
        <v>0</v>
      </c>
      <c r="H43322" t="b">
        <v>1</v>
      </c>
      <c r="I43322">
        <v>0</v>
      </c>
    </row>
    <row r="43323" spans="1:12">
      <c r="A43323">
        <v>13371</v>
      </c>
      <c r="B43323">
        <v>49850</v>
      </c>
      <c r="C43323" t="s">
        <v>13</v>
      </c>
      <c r="D43323" t="s">
        <v>8</v>
      </c>
      <c r="E43323">
        <v>3937</v>
      </c>
      <c r="G43323" t="b">
        <v>0</v>
      </c>
      <c r="H43323" t="b">
        <v>1</v>
      </c>
      <c r="I43323">
        <v>0</v>
      </c>
    </row>
    <row r="43324" spans="1:12">
      <c r="A43324">
        <v>13371</v>
      </c>
      <c r="B43324">
        <v>49850</v>
      </c>
      <c r="C43324" t="s">
        <v>13</v>
      </c>
      <c r="D43324" t="s">
        <v>8</v>
      </c>
      <c r="E43324">
        <v>15063</v>
      </c>
      <c r="G43324" t="b">
        <v>0</v>
      </c>
      <c r="H43324" t="b">
        <v>1</v>
      </c>
      <c r="I43324">
        <v>0</v>
      </c>
    </row>
    <row r="43325" spans="1:12">
      <c r="A43325">
        <v>13371</v>
      </c>
      <c r="B43325">
        <v>49850</v>
      </c>
      <c r="C43325" t="s">
        <v>13</v>
      </c>
      <c r="D43325" t="s">
        <v>8</v>
      </c>
      <c r="E43325">
        <v>7023</v>
      </c>
      <c r="G43325" t="b">
        <v>0</v>
      </c>
      <c r="H43325" t="b">
        <v>1</v>
      </c>
      <c r="I43325">
        <v>0</v>
      </c>
    </row>
    <row r="43326" spans="1:12">
      <c r="A43326">
        <v>13371</v>
      </c>
      <c r="B43326">
        <v>49850</v>
      </c>
      <c r="C43326" t="s">
        <v>13</v>
      </c>
      <c r="D43326" t="s">
        <v>8</v>
      </c>
      <c r="E43326">
        <v>12763</v>
      </c>
      <c r="G43326" t="b">
        <v>0</v>
      </c>
      <c r="H43326" t="b">
        <v>1</v>
      </c>
      <c r="I43326">
        <v>0</v>
      </c>
    </row>
    <row r="43327" spans="1:12">
      <c r="A43327">
        <v>13371</v>
      </c>
      <c r="B43327">
        <v>49850</v>
      </c>
      <c r="C43327" t="s">
        <v>13</v>
      </c>
      <c r="D43327" t="s">
        <v>8</v>
      </c>
      <c r="E43327">
        <v>9271</v>
      </c>
      <c r="G43327" t="b">
        <v>0</v>
      </c>
      <c r="H43327" t="b">
        <v>1</v>
      </c>
      <c r="I43327">
        <v>0</v>
      </c>
    </row>
    <row r="43328" spans="1:12">
      <c r="A43328">
        <v>13371</v>
      </c>
      <c r="B43328">
        <v>49850</v>
      </c>
      <c r="C43328" t="s">
        <v>13</v>
      </c>
      <c r="D43328" t="s">
        <v>8</v>
      </c>
      <c r="E43328">
        <v>11868</v>
      </c>
      <c r="G43328" t="b">
        <v>0</v>
      </c>
      <c r="H43328" t="b">
        <v>1</v>
      </c>
      <c r="I43328">
        <v>0</v>
      </c>
    </row>
    <row r="43329" spans="1:9">
      <c r="A43329">
        <v>13371</v>
      </c>
      <c r="B43329">
        <v>49850</v>
      </c>
      <c r="C43329" t="s">
        <v>13</v>
      </c>
      <c r="D43329" t="s">
        <v>8</v>
      </c>
      <c r="E43329">
        <v>9645</v>
      </c>
      <c r="G43329" t="b">
        <v>0</v>
      </c>
      <c r="H43329" t="b">
        <v>1</v>
      </c>
      <c r="I43329">
        <v>0</v>
      </c>
    </row>
    <row r="43330" spans="1:9">
      <c r="A43330">
        <v>13371</v>
      </c>
      <c r="B43330">
        <v>49850</v>
      </c>
      <c r="C43330" t="s">
        <v>13</v>
      </c>
      <c r="D43330" t="s">
        <v>8</v>
      </c>
      <c r="E43330">
        <v>13271</v>
      </c>
      <c r="G43330" t="b">
        <v>0</v>
      </c>
      <c r="H43330" t="b">
        <v>1</v>
      </c>
      <c r="I43330">
        <v>0</v>
      </c>
    </row>
    <row r="43331" spans="1:9">
      <c r="A43331">
        <v>13371</v>
      </c>
      <c r="B43331">
        <v>49850</v>
      </c>
      <c r="C43331" t="s">
        <v>13</v>
      </c>
      <c r="D43331" t="s">
        <v>8</v>
      </c>
      <c r="E43331">
        <v>11742</v>
      </c>
      <c r="G43331" t="b">
        <v>0</v>
      </c>
      <c r="H43331" t="b">
        <v>1</v>
      </c>
      <c r="I43331">
        <v>0</v>
      </c>
    </row>
    <row r="43332" spans="1:9">
      <c r="A43332">
        <v>13371</v>
      </c>
      <c r="B43332">
        <v>49850</v>
      </c>
      <c r="C43332" t="s">
        <v>13</v>
      </c>
      <c r="D43332" t="s">
        <v>8</v>
      </c>
      <c r="E43332">
        <v>9581</v>
      </c>
      <c r="G43332" t="b">
        <v>0</v>
      </c>
      <c r="H43332" t="b">
        <v>1</v>
      </c>
      <c r="I43332">
        <v>0</v>
      </c>
    </row>
    <row r="43333" spans="1:9">
      <c r="A43333">
        <v>13371</v>
      </c>
      <c r="B43333">
        <v>49850</v>
      </c>
      <c r="C43333" t="s">
        <v>13</v>
      </c>
      <c r="D43333" t="s">
        <v>8</v>
      </c>
      <c r="E43333">
        <v>5864</v>
      </c>
      <c r="G43333" t="b">
        <v>0</v>
      </c>
      <c r="H43333" t="b">
        <v>1</v>
      </c>
      <c r="I43333">
        <v>0</v>
      </c>
    </row>
    <row r="43334" spans="1:9">
      <c r="A43334">
        <v>13371</v>
      </c>
      <c r="B43334">
        <v>49850</v>
      </c>
      <c r="C43334" t="s">
        <v>13</v>
      </c>
      <c r="D43334" t="s">
        <v>8</v>
      </c>
      <c r="E43334">
        <v>14965</v>
      </c>
      <c r="G43334" t="b">
        <v>0</v>
      </c>
      <c r="H43334" t="b">
        <v>1</v>
      </c>
      <c r="I43334">
        <v>0</v>
      </c>
    </row>
    <row r="43335" spans="1:9">
      <c r="A43335">
        <v>13371</v>
      </c>
      <c r="B43335">
        <v>49850</v>
      </c>
      <c r="C43335" t="s">
        <v>13</v>
      </c>
      <c r="D43335" t="s">
        <v>8</v>
      </c>
      <c r="E43335">
        <v>5661</v>
      </c>
      <c r="G43335" t="b">
        <v>0</v>
      </c>
      <c r="H43335" t="b">
        <v>1</v>
      </c>
      <c r="I43335">
        <v>0</v>
      </c>
    </row>
    <row r="43336" spans="1:9">
      <c r="A43336">
        <v>13371</v>
      </c>
      <c r="B43336">
        <v>49850</v>
      </c>
      <c r="C43336" t="s">
        <v>13</v>
      </c>
      <c r="D43336" t="s">
        <v>8</v>
      </c>
      <c r="E43336">
        <v>8887</v>
      </c>
      <c r="G43336" t="b">
        <v>0</v>
      </c>
      <c r="H43336" t="b">
        <v>1</v>
      </c>
      <c r="I43336">
        <v>0</v>
      </c>
    </row>
    <row r="43337" spans="1:9">
      <c r="A43337">
        <v>13371</v>
      </c>
      <c r="B43337">
        <v>49850</v>
      </c>
      <c r="C43337" t="s">
        <v>13</v>
      </c>
      <c r="D43337" t="s">
        <v>8</v>
      </c>
      <c r="E43337">
        <v>6139</v>
      </c>
      <c r="G43337" t="b">
        <v>0</v>
      </c>
      <c r="H43337" t="b">
        <v>1</v>
      </c>
      <c r="I43337">
        <v>0</v>
      </c>
    </row>
    <row r="43338" spans="1:9">
      <c r="A43338">
        <v>13371</v>
      </c>
      <c r="B43338">
        <v>49850</v>
      </c>
      <c r="C43338" t="s">
        <v>13</v>
      </c>
      <c r="D43338" t="s">
        <v>8</v>
      </c>
      <c r="E43338">
        <v>15089</v>
      </c>
      <c r="G43338" t="b">
        <v>0</v>
      </c>
      <c r="H43338" t="b">
        <v>1</v>
      </c>
      <c r="I43338">
        <v>0</v>
      </c>
    </row>
    <row r="43339" spans="1:9">
      <c r="A43339">
        <v>13371</v>
      </c>
      <c r="B43339">
        <v>49850</v>
      </c>
      <c r="C43339" t="s">
        <v>13</v>
      </c>
      <c r="D43339" t="s">
        <v>8</v>
      </c>
      <c r="E43339">
        <v>5662</v>
      </c>
      <c r="G43339" t="b">
        <v>0</v>
      </c>
      <c r="H43339" t="b">
        <v>1</v>
      </c>
      <c r="I43339">
        <v>0</v>
      </c>
    </row>
    <row r="43340" spans="1:9">
      <c r="A43340">
        <v>13371</v>
      </c>
      <c r="B43340">
        <v>49850</v>
      </c>
      <c r="C43340" t="s">
        <v>13</v>
      </c>
      <c r="D43340" t="s">
        <v>8</v>
      </c>
      <c r="E43340">
        <v>12053</v>
      </c>
      <c r="G43340" t="b">
        <v>0</v>
      </c>
      <c r="H43340" t="b">
        <v>1</v>
      </c>
      <c r="I43340">
        <v>0</v>
      </c>
    </row>
    <row r="43341" spans="1:9">
      <c r="A43341">
        <v>13371</v>
      </c>
      <c r="B43341">
        <v>49850</v>
      </c>
      <c r="C43341" t="s">
        <v>13</v>
      </c>
      <c r="D43341" t="s">
        <v>8</v>
      </c>
      <c r="E43341">
        <v>9994</v>
      </c>
      <c r="G43341" t="b">
        <v>0</v>
      </c>
      <c r="H43341" t="b">
        <v>1</v>
      </c>
      <c r="I43341">
        <v>0</v>
      </c>
    </row>
    <row r="43342" spans="1:9">
      <c r="A43342">
        <v>13371</v>
      </c>
      <c r="B43342">
        <v>49850</v>
      </c>
      <c r="C43342" t="s">
        <v>13</v>
      </c>
      <c r="D43342" t="s">
        <v>8</v>
      </c>
      <c r="E43342">
        <v>9405</v>
      </c>
      <c r="G43342" t="b">
        <v>0</v>
      </c>
      <c r="H43342" t="b">
        <v>1</v>
      </c>
      <c r="I43342">
        <v>0</v>
      </c>
    </row>
    <row r="43343" spans="1:9">
      <c r="A43343">
        <v>13371</v>
      </c>
      <c r="B43343">
        <v>49850</v>
      </c>
      <c r="C43343" t="s">
        <v>13</v>
      </c>
      <c r="D43343" t="s">
        <v>8</v>
      </c>
      <c r="E43343">
        <v>9213</v>
      </c>
      <c r="G43343" t="b">
        <v>0</v>
      </c>
      <c r="H43343" t="b">
        <v>1</v>
      </c>
      <c r="I43343">
        <v>0</v>
      </c>
    </row>
    <row r="43344" spans="1:9">
      <c r="A43344">
        <v>13371</v>
      </c>
      <c r="B43344">
        <v>49850</v>
      </c>
      <c r="C43344" t="s">
        <v>13</v>
      </c>
      <c r="D43344" t="s">
        <v>8</v>
      </c>
      <c r="E43344">
        <v>1873</v>
      </c>
      <c r="G43344" t="b">
        <v>0</v>
      </c>
      <c r="H43344" t="b">
        <v>1</v>
      </c>
      <c r="I43344">
        <v>0</v>
      </c>
    </row>
    <row r="43345" spans="1:9">
      <c r="A43345">
        <v>13371</v>
      </c>
      <c r="B43345">
        <v>49850</v>
      </c>
      <c r="C43345" t="s">
        <v>13</v>
      </c>
      <c r="D43345" t="s">
        <v>8</v>
      </c>
      <c r="E43345">
        <v>8873</v>
      </c>
      <c r="G43345" t="b">
        <v>0</v>
      </c>
      <c r="H43345" t="b">
        <v>1</v>
      </c>
      <c r="I43345">
        <v>0</v>
      </c>
    </row>
    <row r="43346" spans="1:9">
      <c r="A43346">
        <v>13371</v>
      </c>
      <c r="B43346">
        <v>49850</v>
      </c>
      <c r="C43346" t="s">
        <v>13</v>
      </c>
      <c r="D43346" t="s">
        <v>8</v>
      </c>
      <c r="E43346">
        <v>9380</v>
      </c>
      <c r="G43346" t="b">
        <v>0</v>
      </c>
      <c r="H43346" t="b">
        <v>1</v>
      </c>
      <c r="I43346">
        <v>0</v>
      </c>
    </row>
    <row r="43347" spans="1:9">
      <c r="A43347">
        <v>13371</v>
      </c>
      <c r="B43347">
        <v>49850</v>
      </c>
      <c r="C43347" t="s">
        <v>13</v>
      </c>
      <c r="D43347" t="s">
        <v>8</v>
      </c>
      <c r="E43347">
        <v>12118</v>
      </c>
      <c r="G43347" t="b">
        <v>0</v>
      </c>
      <c r="H43347" t="b">
        <v>1</v>
      </c>
      <c r="I43347">
        <v>0</v>
      </c>
    </row>
    <row r="43348" spans="1:9">
      <c r="A43348">
        <v>13371</v>
      </c>
      <c r="B43348">
        <v>49850</v>
      </c>
      <c r="C43348" t="s">
        <v>13</v>
      </c>
      <c r="D43348" t="s">
        <v>8</v>
      </c>
      <c r="E43348">
        <v>12149</v>
      </c>
      <c r="G43348" t="b">
        <v>0</v>
      </c>
      <c r="H43348" t="b">
        <v>1</v>
      </c>
      <c r="I43348">
        <v>0</v>
      </c>
    </row>
    <row r="43349" spans="1:9">
      <c r="A43349">
        <v>13371</v>
      </c>
      <c r="B43349">
        <v>49850</v>
      </c>
      <c r="C43349" t="s">
        <v>13</v>
      </c>
      <c r="D43349" t="s">
        <v>8</v>
      </c>
      <c r="E43349">
        <v>12141</v>
      </c>
      <c r="G43349" t="b">
        <v>0</v>
      </c>
      <c r="H43349" t="b">
        <v>1</v>
      </c>
      <c r="I43349">
        <v>0</v>
      </c>
    </row>
    <row r="43350" spans="1:9">
      <c r="A43350">
        <v>13371</v>
      </c>
      <c r="B43350">
        <v>49850</v>
      </c>
      <c r="C43350" t="s">
        <v>13</v>
      </c>
      <c r="D43350" t="s">
        <v>8</v>
      </c>
      <c r="E43350">
        <v>14153</v>
      </c>
      <c r="G43350" t="b">
        <v>0</v>
      </c>
      <c r="H43350" t="b">
        <v>1</v>
      </c>
      <c r="I43350">
        <v>0</v>
      </c>
    </row>
    <row r="43351" spans="1:9">
      <c r="A43351">
        <v>13371</v>
      </c>
      <c r="B43351">
        <v>49850</v>
      </c>
      <c r="C43351" t="s">
        <v>13</v>
      </c>
      <c r="D43351" t="s">
        <v>8</v>
      </c>
      <c r="E43351">
        <v>7936</v>
      </c>
      <c r="G43351" t="b">
        <v>0</v>
      </c>
      <c r="H43351" t="b">
        <v>1</v>
      </c>
      <c r="I43351">
        <v>0</v>
      </c>
    </row>
    <row r="43352" spans="1:9">
      <c r="A43352">
        <v>13371</v>
      </c>
      <c r="B43352">
        <v>49850</v>
      </c>
      <c r="C43352" t="s">
        <v>13</v>
      </c>
      <c r="D43352" t="s">
        <v>8</v>
      </c>
      <c r="E43352">
        <v>9440</v>
      </c>
      <c r="G43352" t="b">
        <v>0</v>
      </c>
      <c r="H43352" t="b">
        <v>1</v>
      </c>
      <c r="I43352">
        <v>0</v>
      </c>
    </row>
    <row r="43353" spans="1:9">
      <c r="A43353">
        <v>13371</v>
      </c>
      <c r="B43353">
        <v>49850</v>
      </c>
      <c r="C43353" t="s">
        <v>13</v>
      </c>
      <c r="D43353" t="s">
        <v>8</v>
      </c>
      <c r="E43353">
        <v>16355</v>
      </c>
      <c r="G43353" t="b">
        <v>0</v>
      </c>
      <c r="H43353" t="b">
        <v>1</v>
      </c>
      <c r="I43353">
        <v>0</v>
      </c>
    </row>
    <row r="43354" spans="1:9">
      <c r="A43354">
        <v>13371</v>
      </c>
      <c r="B43354">
        <v>49850</v>
      </c>
      <c r="C43354" t="s">
        <v>13</v>
      </c>
      <c r="D43354" t="s">
        <v>8</v>
      </c>
      <c r="E43354">
        <v>5953</v>
      </c>
      <c r="G43354" t="b">
        <v>0</v>
      </c>
      <c r="H43354" t="b">
        <v>1</v>
      </c>
      <c r="I43354">
        <v>0</v>
      </c>
    </row>
    <row r="43355" spans="1:9">
      <c r="A43355">
        <v>13371</v>
      </c>
      <c r="B43355">
        <v>49850</v>
      </c>
      <c r="C43355" t="s">
        <v>13</v>
      </c>
      <c r="D43355" t="s">
        <v>8</v>
      </c>
      <c r="E43355">
        <v>12614</v>
      </c>
      <c r="G43355" t="b">
        <v>0</v>
      </c>
      <c r="H43355" t="b">
        <v>1</v>
      </c>
      <c r="I43355">
        <v>0</v>
      </c>
    </row>
    <row r="43356" spans="1:9">
      <c r="A43356">
        <v>13371</v>
      </c>
      <c r="B43356">
        <v>49850</v>
      </c>
      <c r="C43356" t="s">
        <v>13</v>
      </c>
      <c r="D43356" t="s">
        <v>8</v>
      </c>
      <c r="E43356">
        <v>15028</v>
      </c>
      <c r="G43356" t="b">
        <v>0</v>
      </c>
      <c r="H43356" t="b">
        <v>1</v>
      </c>
      <c r="I43356">
        <v>0</v>
      </c>
    </row>
    <row r="43357" spans="1:9">
      <c r="A43357">
        <v>13371</v>
      </c>
      <c r="B43357">
        <v>49850</v>
      </c>
      <c r="C43357" t="s">
        <v>13</v>
      </c>
      <c r="D43357" t="s">
        <v>8</v>
      </c>
      <c r="E43357">
        <v>12623</v>
      </c>
      <c r="G43357" t="b">
        <v>0</v>
      </c>
      <c r="H43357" t="b">
        <v>1</v>
      </c>
      <c r="I43357">
        <v>0</v>
      </c>
    </row>
    <row r="43358" spans="1:9">
      <c r="A43358">
        <v>13371</v>
      </c>
      <c r="B43358">
        <v>49850</v>
      </c>
      <c r="C43358" t="s">
        <v>13</v>
      </c>
      <c r="D43358" t="s">
        <v>8</v>
      </c>
      <c r="E43358">
        <v>8855</v>
      </c>
      <c r="G43358" t="b">
        <v>0</v>
      </c>
      <c r="H43358" t="b">
        <v>1</v>
      </c>
      <c r="I43358">
        <v>0</v>
      </c>
    </row>
    <row r="43359" spans="1:9">
      <c r="A43359">
        <v>13371</v>
      </c>
      <c r="B43359">
        <v>49850</v>
      </c>
      <c r="C43359" t="s">
        <v>13</v>
      </c>
      <c r="D43359" t="s">
        <v>8</v>
      </c>
      <c r="E43359">
        <v>15502</v>
      </c>
      <c r="G43359" t="b">
        <v>0</v>
      </c>
      <c r="H43359" t="b">
        <v>1</v>
      </c>
      <c r="I43359">
        <v>0</v>
      </c>
    </row>
    <row r="43360" spans="1:9">
      <c r="A43360">
        <v>13371</v>
      </c>
      <c r="B43360">
        <v>49850</v>
      </c>
      <c r="C43360" t="s">
        <v>13</v>
      </c>
      <c r="D43360" t="s">
        <v>8</v>
      </c>
      <c r="E43360">
        <v>15693</v>
      </c>
      <c r="G43360" t="b">
        <v>0</v>
      </c>
      <c r="H43360" t="b">
        <v>1</v>
      </c>
      <c r="I43360">
        <v>0</v>
      </c>
    </row>
    <row r="43361" spans="1:12">
      <c r="A43361">
        <v>13371</v>
      </c>
      <c r="B43361">
        <v>49850</v>
      </c>
      <c r="C43361" t="s">
        <v>13</v>
      </c>
      <c r="D43361" t="s">
        <v>8</v>
      </c>
      <c r="E43361">
        <v>5340</v>
      </c>
      <c r="G43361" t="b">
        <v>0</v>
      </c>
      <c r="H43361" t="b">
        <v>1</v>
      </c>
      <c r="I43361">
        <v>0</v>
      </c>
    </row>
    <row r="43362" spans="1:12">
      <c r="A43362">
        <v>13371</v>
      </c>
      <c r="B43362">
        <v>49850</v>
      </c>
      <c r="C43362" t="s">
        <v>13</v>
      </c>
      <c r="D43362" t="s">
        <v>14</v>
      </c>
      <c r="E43362">
        <v>9575</v>
      </c>
      <c r="G43362" t="b">
        <v>0</v>
      </c>
      <c r="H43362" t="b">
        <v>1</v>
      </c>
      <c r="L43362">
        <v>0</v>
      </c>
    </row>
    <row r="43363" spans="1:12">
      <c r="A43363">
        <v>13371</v>
      </c>
      <c r="B43363">
        <v>49850</v>
      </c>
      <c r="C43363" t="s">
        <v>13</v>
      </c>
      <c r="D43363" t="s">
        <v>14</v>
      </c>
      <c r="E43363">
        <v>12613</v>
      </c>
      <c r="G43363" t="b">
        <v>0</v>
      </c>
      <c r="H43363" t="b">
        <v>1</v>
      </c>
      <c r="L43363">
        <v>0</v>
      </c>
    </row>
    <row r="43364" spans="1:12">
      <c r="A43364">
        <v>13371</v>
      </c>
      <c r="B43364">
        <v>49850</v>
      </c>
      <c r="C43364" t="s">
        <v>13</v>
      </c>
      <c r="D43364" t="s">
        <v>14</v>
      </c>
      <c r="E43364">
        <v>1452</v>
      </c>
      <c r="G43364" t="b">
        <v>0</v>
      </c>
      <c r="H43364" t="b">
        <v>1</v>
      </c>
      <c r="L43364">
        <v>0</v>
      </c>
    </row>
    <row r="43365" spans="1:12">
      <c r="A43365">
        <v>13371</v>
      </c>
      <c r="B43365">
        <v>49850</v>
      </c>
      <c r="C43365" t="s">
        <v>13</v>
      </c>
      <c r="D43365" t="s">
        <v>14</v>
      </c>
      <c r="E43365">
        <v>3937</v>
      </c>
      <c r="G43365" t="b">
        <v>0</v>
      </c>
      <c r="H43365" t="b">
        <v>1</v>
      </c>
      <c r="L43365">
        <v>0</v>
      </c>
    </row>
    <row r="43366" spans="1:12">
      <c r="A43366">
        <v>13371</v>
      </c>
      <c r="B43366">
        <v>49850</v>
      </c>
      <c r="C43366" t="s">
        <v>13</v>
      </c>
      <c r="D43366" t="s">
        <v>14</v>
      </c>
      <c r="E43366">
        <v>15063</v>
      </c>
      <c r="G43366" t="b">
        <v>0</v>
      </c>
      <c r="H43366" t="b">
        <v>1</v>
      </c>
      <c r="L43366">
        <v>0</v>
      </c>
    </row>
    <row r="43367" spans="1:12">
      <c r="A43367">
        <v>13371</v>
      </c>
      <c r="B43367">
        <v>49850</v>
      </c>
      <c r="C43367" t="s">
        <v>13</v>
      </c>
      <c r="D43367" t="s">
        <v>14</v>
      </c>
      <c r="E43367">
        <v>7023</v>
      </c>
      <c r="G43367" t="b">
        <v>0</v>
      </c>
      <c r="H43367" t="b">
        <v>1</v>
      </c>
      <c r="L43367">
        <v>0</v>
      </c>
    </row>
    <row r="43368" spans="1:12">
      <c r="A43368">
        <v>13371</v>
      </c>
      <c r="B43368">
        <v>49850</v>
      </c>
      <c r="C43368" t="s">
        <v>13</v>
      </c>
      <c r="D43368" t="s">
        <v>14</v>
      </c>
      <c r="E43368">
        <v>12763</v>
      </c>
      <c r="G43368" t="b">
        <v>0</v>
      </c>
      <c r="H43368" t="b">
        <v>1</v>
      </c>
      <c r="L43368">
        <v>0</v>
      </c>
    </row>
    <row r="43369" spans="1:12">
      <c r="A43369">
        <v>13371</v>
      </c>
      <c r="B43369">
        <v>49850</v>
      </c>
      <c r="C43369" t="s">
        <v>13</v>
      </c>
      <c r="D43369" t="s">
        <v>14</v>
      </c>
      <c r="E43369">
        <v>9271</v>
      </c>
      <c r="G43369" t="b">
        <v>0</v>
      </c>
      <c r="H43369" t="b">
        <v>1</v>
      </c>
      <c r="L43369">
        <v>0</v>
      </c>
    </row>
    <row r="43370" spans="1:12">
      <c r="A43370">
        <v>13371</v>
      </c>
      <c r="B43370">
        <v>49850</v>
      </c>
      <c r="C43370" t="s">
        <v>13</v>
      </c>
      <c r="D43370" t="s">
        <v>14</v>
      </c>
      <c r="E43370">
        <v>11868</v>
      </c>
      <c r="G43370" t="b">
        <v>0</v>
      </c>
      <c r="H43370" t="b">
        <v>1</v>
      </c>
      <c r="L43370">
        <v>0</v>
      </c>
    </row>
    <row r="43371" spans="1:12">
      <c r="A43371">
        <v>13371</v>
      </c>
      <c r="B43371">
        <v>49850</v>
      </c>
      <c r="C43371" t="s">
        <v>13</v>
      </c>
      <c r="D43371" t="s">
        <v>14</v>
      </c>
      <c r="E43371">
        <v>9645</v>
      </c>
      <c r="G43371" t="b">
        <v>0</v>
      </c>
      <c r="H43371" t="b">
        <v>1</v>
      </c>
      <c r="L43371">
        <v>0</v>
      </c>
    </row>
    <row r="43372" spans="1:12">
      <c r="A43372">
        <v>13371</v>
      </c>
      <c r="B43372">
        <v>49850</v>
      </c>
      <c r="C43372" t="s">
        <v>13</v>
      </c>
      <c r="D43372" t="s">
        <v>14</v>
      </c>
      <c r="E43372">
        <v>13271</v>
      </c>
      <c r="G43372" t="b">
        <v>0</v>
      </c>
      <c r="H43372" t="b">
        <v>1</v>
      </c>
      <c r="L43372">
        <v>0</v>
      </c>
    </row>
    <row r="43373" spans="1:12">
      <c r="A43373">
        <v>13371</v>
      </c>
      <c r="B43373">
        <v>49850</v>
      </c>
      <c r="C43373" t="s">
        <v>13</v>
      </c>
      <c r="D43373" t="s">
        <v>14</v>
      </c>
      <c r="E43373">
        <v>11742</v>
      </c>
      <c r="G43373" t="b">
        <v>0</v>
      </c>
      <c r="H43373" t="b">
        <v>1</v>
      </c>
      <c r="L43373">
        <v>0</v>
      </c>
    </row>
    <row r="43374" spans="1:12">
      <c r="A43374">
        <v>13371</v>
      </c>
      <c r="B43374">
        <v>49850</v>
      </c>
      <c r="C43374" t="s">
        <v>13</v>
      </c>
      <c r="D43374" t="s">
        <v>14</v>
      </c>
      <c r="E43374">
        <v>9581</v>
      </c>
      <c r="G43374" t="b">
        <v>0</v>
      </c>
      <c r="H43374" t="b">
        <v>1</v>
      </c>
      <c r="L43374">
        <v>0</v>
      </c>
    </row>
    <row r="43375" spans="1:12">
      <c r="A43375">
        <v>13371</v>
      </c>
      <c r="B43375">
        <v>49850</v>
      </c>
      <c r="C43375" t="s">
        <v>13</v>
      </c>
      <c r="D43375" t="s">
        <v>14</v>
      </c>
      <c r="E43375">
        <v>5864</v>
      </c>
      <c r="G43375" t="b">
        <v>0</v>
      </c>
      <c r="H43375" t="b">
        <v>1</v>
      </c>
      <c r="L43375">
        <v>0</v>
      </c>
    </row>
    <row r="43376" spans="1:12">
      <c r="A43376">
        <v>13371</v>
      </c>
      <c r="B43376">
        <v>49850</v>
      </c>
      <c r="C43376" t="s">
        <v>13</v>
      </c>
      <c r="D43376" t="s">
        <v>14</v>
      </c>
      <c r="E43376">
        <v>14965</v>
      </c>
      <c r="G43376" t="b">
        <v>0</v>
      </c>
      <c r="H43376" t="b">
        <v>1</v>
      </c>
      <c r="L43376">
        <v>0</v>
      </c>
    </row>
    <row r="43377" spans="1:12">
      <c r="A43377">
        <v>13371</v>
      </c>
      <c r="B43377">
        <v>49850</v>
      </c>
      <c r="C43377" t="s">
        <v>13</v>
      </c>
      <c r="D43377" t="s">
        <v>14</v>
      </c>
      <c r="E43377">
        <v>5661</v>
      </c>
      <c r="G43377" t="b">
        <v>0</v>
      </c>
      <c r="H43377" t="b">
        <v>1</v>
      </c>
      <c r="L43377">
        <v>0</v>
      </c>
    </row>
    <row r="43378" spans="1:12">
      <c r="A43378">
        <v>13371</v>
      </c>
      <c r="B43378">
        <v>49850</v>
      </c>
      <c r="C43378" t="s">
        <v>13</v>
      </c>
      <c r="D43378" t="s">
        <v>14</v>
      </c>
      <c r="E43378">
        <v>8887</v>
      </c>
      <c r="G43378" t="b">
        <v>0</v>
      </c>
      <c r="H43378" t="b">
        <v>1</v>
      </c>
      <c r="L43378">
        <v>0</v>
      </c>
    </row>
    <row r="43379" spans="1:12">
      <c r="A43379">
        <v>13371</v>
      </c>
      <c r="B43379">
        <v>49850</v>
      </c>
      <c r="C43379" t="s">
        <v>13</v>
      </c>
      <c r="D43379" t="s">
        <v>14</v>
      </c>
      <c r="E43379">
        <v>6139</v>
      </c>
      <c r="G43379" t="b">
        <v>0</v>
      </c>
      <c r="H43379" t="b">
        <v>1</v>
      </c>
      <c r="L43379">
        <v>0</v>
      </c>
    </row>
    <row r="43380" spans="1:12">
      <c r="A43380">
        <v>13371</v>
      </c>
      <c r="B43380">
        <v>49850</v>
      </c>
      <c r="C43380" t="s">
        <v>13</v>
      </c>
      <c r="D43380" t="s">
        <v>14</v>
      </c>
      <c r="E43380">
        <v>15089</v>
      </c>
      <c r="G43380" t="b">
        <v>0</v>
      </c>
      <c r="H43380" t="b">
        <v>1</v>
      </c>
      <c r="L43380">
        <v>0</v>
      </c>
    </row>
    <row r="43381" spans="1:12">
      <c r="A43381">
        <v>13371</v>
      </c>
      <c r="B43381">
        <v>49850</v>
      </c>
      <c r="C43381" t="s">
        <v>13</v>
      </c>
      <c r="D43381" t="s">
        <v>14</v>
      </c>
      <c r="E43381">
        <v>5662</v>
      </c>
      <c r="G43381" t="b">
        <v>0</v>
      </c>
      <c r="H43381" t="b">
        <v>1</v>
      </c>
      <c r="L43381">
        <v>0</v>
      </c>
    </row>
    <row r="43382" spans="1:12">
      <c r="A43382">
        <v>13371</v>
      </c>
      <c r="B43382">
        <v>49850</v>
      </c>
      <c r="C43382" t="s">
        <v>13</v>
      </c>
      <c r="D43382" t="s">
        <v>14</v>
      </c>
      <c r="E43382">
        <v>12053</v>
      </c>
      <c r="G43382" t="b">
        <v>0</v>
      </c>
      <c r="H43382" t="b">
        <v>1</v>
      </c>
      <c r="L43382">
        <v>0</v>
      </c>
    </row>
    <row r="43383" spans="1:12">
      <c r="A43383">
        <v>13371</v>
      </c>
      <c r="B43383">
        <v>49850</v>
      </c>
      <c r="C43383" t="s">
        <v>13</v>
      </c>
      <c r="D43383" t="s">
        <v>14</v>
      </c>
      <c r="E43383">
        <v>9994</v>
      </c>
      <c r="G43383" t="b">
        <v>0</v>
      </c>
      <c r="H43383" t="b">
        <v>1</v>
      </c>
      <c r="L43383">
        <v>0</v>
      </c>
    </row>
    <row r="43384" spans="1:12">
      <c r="A43384">
        <v>13371</v>
      </c>
      <c r="B43384">
        <v>49850</v>
      </c>
      <c r="C43384" t="s">
        <v>13</v>
      </c>
      <c r="D43384" t="s">
        <v>14</v>
      </c>
      <c r="E43384">
        <v>9405</v>
      </c>
      <c r="G43384" t="b">
        <v>0</v>
      </c>
      <c r="H43384" t="b">
        <v>1</v>
      </c>
      <c r="L43384">
        <v>0</v>
      </c>
    </row>
    <row r="43385" spans="1:12">
      <c r="A43385">
        <v>13371</v>
      </c>
      <c r="B43385">
        <v>49850</v>
      </c>
      <c r="C43385" t="s">
        <v>13</v>
      </c>
      <c r="D43385" t="s">
        <v>14</v>
      </c>
      <c r="E43385">
        <v>9213</v>
      </c>
      <c r="G43385" t="b">
        <v>0</v>
      </c>
      <c r="H43385" t="b">
        <v>1</v>
      </c>
      <c r="L43385">
        <v>0</v>
      </c>
    </row>
    <row r="43386" spans="1:12">
      <c r="A43386">
        <v>13371</v>
      </c>
      <c r="B43386">
        <v>49850</v>
      </c>
      <c r="C43386" t="s">
        <v>13</v>
      </c>
      <c r="D43386" t="s">
        <v>14</v>
      </c>
      <c r="E43386">
        <v>1873</v>
      </c>
      <c r="G43386" t="b">
        <v>0</v>
      </c>
      <c r="H43386" t="b">
        <v>1</v>
      </c>
      <c r="L43386">
        <v>0</v>
      </c>
    </row>
    <row r="43387" spans="1:12">
      <c r="A43387">
        <v>13371</v>
      </c>
      <c r="B43387">
        <v>49850</v>
      </c>
      <c r="C43387" t="s">
        <v>13</v>
      </c>
      <c r="D43387" t="s">
        <v>14</v>
      </c>
      <c r="E43387">
        <v>8873</v>
      </c>
      <c r="G43387" t="b">
        <v>0</v>
      </c>
      <c r="H43387" t="b">
        <v>1</v>
      </c>
      <c r="L43387">
        <v>0</v>
      </c>
    </row>
    <row r="43388" spans="1:12">
      <c r="A43388">
        <v>13371</v>
      </c>
      <c r="B43388">
        <v>49850</v>
      </c>
      <c r="C43388" t="s">
        <v>13</v>
      </c>
      <c r="D43388" t="s">
        <v>14</v>
      </c>
      <c r="E43388">
        <v>9380</v>
      </c>
      <c r="G43388" t="b">
        <v>0</v>
      </c>
      <c r="H43388" t="b">
        <v>1</v>
      </c>
      <c r="L43388">
        <v>0</v>
      </c>
    </row>
    <row r="43389" spans="1:12">
      <c r="A43389">
        <v>13371</v>
      </c>
      <c r="B43389">
        <v>49850</v>
      </c>
      <c r="C43389" t="s">
        <v>13</v>
      </c>
      <c r="D43389" t="s">
        <v>14</v>
      </c>
      <c r="E43389">
        <v>12118</v>
      </c>
      <c r="G43389" t="b">
        <v>0</v>
      </c>
      <c r="H43389" t="b">
        <v>1</v>
      </c>
      <c r="L43389">
        <v>0</v>
      </c>
    </row>
    <row r="43390" spans="1:12">
      <c r="A43390">
        <v>13371</v>
      </c>
      <c r="B43390">
        <v>49850</v>
      </c>
      <c r="C43390" t="s">
        <v>13</v>
      </c>
      <c r="D43390" t="s">
        <v>14</v>
      </c>
      <c r="E43390">
        <v>12149</v>
      </c>
      <c r="G43390" t="b">
        <v>0</v>
      </c>
      <c r="H43390" t="b">
        <v>1</v>
      </c>
      <c r="L43390">
        <v>0</v>
      </c>
    </row>
    <row r="43391" spans="1:12">
      <c r="A43391">
        <v>13371</v>
      </c>
      <c r="B43391">
        <v>49850</v>
      </c>
      <c r="C43391" t="s">
        <v>13</v>
      </c>
      <c r="D43391" t="s">
        <v>14</v>
      </c>
      <c r="E43391">
        <v>12141</v>
      </c>
      <c r="G43391" t="b">
        <v>0</v>
      </c>
      <c r="H43391" t="b">
        <v>1</v>
      </c>
      <c r="L43391">
        <v>0</v>
      </c>
    </row>
    <row r="43392" spans="1:12">
      <c r="A43392">
        <v>13371</v>
      </c>
      <c r="B43392">
        <v>49850</v>
      </c>
      <c r="C43392" t="s">
        <v>13</v>
      </c>
      <c r="D43392" t="s">
        <v>14</v>
      </c>
      <c r="E43392">
        <v>14153</v>
      </c>
      <c r="G43392" t="b">
        <v>0</v>
      </c>
      <c r="H43392" t="b">
        <v>1</v>
      </c>
      <c r="L43392">
        <v>0</v>
      </c>
    </row>
    <row r="43393" spans="1:12">
      <c r="A43393">
        <v>13371</v>
      </c>
      <c r="B43393">
        <v>49850</v>
      </c>
      <c r="C43393" t="s">
        <v>13</v>
      </c>
      <c r="D43393" t="s">
        <v>14</v>
      </c>
      <c r="E43393">
        <v>7936</v>
      </c>
      <c r="G43393" t="b">
        <v>0</v>
      </c>
      <c r="H43393" t="b">
        <v>1</v>
      </c>
      <c r="L43393">
        <v>0</v>
      </c>
    </row>
    <row r="43394" spans="1:12">
      <c r="A43394">
        <v>13371</v>
      </c>
      <c r="B43394">
        <v>49850</v>
      </c>
      <c r="C43394" t="s">
        <v>13</v>
      </c>
      <c r="D43394" t="s">
        <v>14</v>
      </c>
      <c r="E43394">
        <v>9440</v>
      </c>
      <c r="G43394" t="b">
        <v>0</v>
      </c>
      <c r="H43394" t="b">
        <v>1</v>
      </c>
      <c r="L43394">
        <v>0</v>
      </c>
    </row>
    <row r="43395" spans="1:12">
      <c r="A43395">
        <v>13371</v>
      </c>
      <c r="B43395">
        <v>49850</v>
      </c>
      <c r="C43395" t="s">
        <v>13</v>
      </c>
      <c r="D43395" t="s">
        <v>14</v>
      </c>
      <c r="E43395">
        <v>16355</v>
      </c>
      <c r="G43395" t="b">
        <v>0</v>
      </c>
      <c r="H43395" t="b">
        <v>1</v>
      </c>
      <c r="L43395">
        <v>0</v>
      </c>
    </row>
    <row r="43396" spans="1:12">
      <c r="A43396">
        <v>13371</v>
      </c>
      <c r="B43396">
        <v>49850</v>
      </c>
      <c r="C43396" t="s">
        <v>13</v>
      </c>
      <c r="D43396" t="s">
        <v>14</v>
      </c>
      <c r="E43396">
        <v>5953</v>
      </c>
      <c r="G43396" t="b">
        <v>0</v>
      </c>
      <c r="H43396" t="b">
        <v>1</v>
      </c>
      <c r="L43396">
        <v>0</v>
      </c>
    </row>
    <row r="43397" spans="1:12">
      <c r="A43397">
        <v>13371</v>
      </c>
      <c r="B43397">
        <v>49850</v>
      </c>
      <c r="C43397" t="s">
        <v>13</v>
      </c>
      <c r="D43397" t="s">
        <v>14</v>
      </c>
      <c r="E43397">
        <v>12614</v>
      </c>
      <c r="G43397" t="b">
        <v>0</v>
      </c>
      <c r="H43397" t="b">
        <v>1</v>
      </c>
      <c r="L43397">
        <v>0</v>
      </c>
    </row>
    <row r="43398" spans="1:12">
      <c r="A43398">
        <v>13371</v>
      </c>
      <c r="B43398">
        <v>49850</v>
      </c>
      <c r="C43398" t="s">
        <v>13</v>
      </c>
      <c r="D43398" t="s">
        <v>14</v>
      </c>
      <c r="E43398">
        <v>15028</v>
      </c>
      <c r="G43398" t="b">
        <v>0</v>
      </c>
      <c r="H43398" t="b">
        <v>1</v>
      </c>
      <c r="L43398">
        <v>0</v>
      </c>
    </row>
    <row r="43399" spans="1:12">
      <c r="A43399">
        <v>13371</v>
      </c>
      <c r="B43399">
        <v>49850</v>
      </c>
      <c r="C43399" t="s">
        <v>13</v>
      </c>
      <c r="D43399" t="s">
        <v>14</v>
      </c>
      <c r="E43399">
        <v>12623</v>
      </c>
      <c r="G43399" t="b">
        <v>0</v>
      </c>
      <c r="H43399" t="b">
        <v>1</v>
      </c>
      <c r="L43399">
        <v>0</v>
      </c>
    </row>
    <row r="43400" spans="1:12">
      <c r="A43400">
        <v>13371</v>
      </c>
      <c r="B43400">
        <v>49850</v>
      </c>
      <c r="C43400" t="s">
        <v>13</v>
      </c>
      <c r="D43400" t="s">
        <v>14</v>
      </c>
      <c r="E43400">
        <v>8855</v>
      </c>
      <c r="G43400" t="b">
        <v>0</v>
      </c>
      <c r="H43400" t="b">
        <v>1</v>
      </c>
      <c r="L43400">
        <v>0</v>
      </c>
    </row>
    <row r="43401" spans="1:12">
      <c r="A43401">
        <v>13371</v>
      </c>
      <c r="B43401">
        <v>49850</v>
      </c>
      <c r="C43401" t="s">
        <v>13</v>
      </c>
      <c r="D43401" t="s">
        <v>14</v>
      </c>
      <c r="E43401">
        <v>15502</v>
      </c>
      <c r="G43401" t="b">
        <v>0</v>
      </c>
      <c r="H43401" t="b">
        <v>1</v>
      </c>
      <c r="L43401">
        <v>0</v>
      </c>
    </row>
    <row r="43402" spans="1:12">
      <c r="A43402">
        <v>13371</v>
      </c>
      <c r="B43402">
        <v>49850</v>
      </c>
      <c r="C43402" t="s">
        <v>13</v>
      </c>
      <c r="D43402" t="s">
        <v>14</v>
      </c>
      <c r="E43402">
        <v>15693</v>
      </c>
      <c r="G43402" t="b">
        <v>0</v>
      </c>
      <c r="H43402" t="b">
        <v>1</v>
      </c>
      <c r="L43402">
        <v>0</v>
      </c>
    </row>
    <row r="43403" spans="1:12">
      <c r="A43403">
        <v>13371</v>
      </c>
      <c r="B43403">
        <v>49850</v>
      </c>
      <c r="C43403" t="s">
        <v>13</v>
      </c>
      <c r="D43403" t="s">
        <v>14</v>
      </c>
      <c r="E43403">
        <v>5340</v>
      </c>
      <c r="G43403" t="b">
        <v>0</v>
      </c>
      <c r="H43403" t="b">
        <v>1</v>
      </c>
      <c r="L43403">
        <v>0</v>
      </c>
    </row>
    <row r="43404" spans="1:12">
      <c r="A43404">
        <v>13371</v>
      </c>
      <c r="B43404">
        <v>49848</v>
      </c>
      <c r="C43404" t="s">
        <v>13</v>
      </c>
      <c r="D43404" t="s">
        <v>8</v>
      </c>
      <c r="E43404">
        <v>9271</v>
      </c>
      <c r="G43404" t="b">
        <v>0</v>
      </c>
      <c r="H43404" t="b">
        <v>1</v>
      </c>
      <c r="I43404">
        <v>0</v>
      </c>
    </row>
    <row r="43405" spans="1:12">
      <c r="A43405">
        <v>13371</v>
      </c>
      <c r="B43405">
        <v>49848</v>
      </c>
      <c r="C43405" t="s">
        <v>13</v>
      </c>
      <c r="D43405" t="s">
        <v>8</v>
      </c>
      <c r="E43405">
        <v>11868</v>
      </c>
      <c r="G43405" t="b">
        <v>0</v>
      </c>
      <c r="H43405" t="b">
        <v>1</v>
      </c>
      <c r="I43405">
        <v>0</v>
      </c>
    </row>
    <row r="43406" spans="1:12">
      <c r="A43406">
        <v>13371</v>
      </c>
      <c r="B43406">
        <v>49848</v>
      </c>
      <c r="C43406" t="s">
        <v>13</v>
      </c>
      <c r="D43406" t="s">
        <v>8</v>
      </c>
      <c r="E43406">
        <v>9645</v>
      </c>
      <c r="G43406" t="b">
        <v>0</v>
      </c>
      <c r="H43406" t="b">
        <v>1</v>
      </c>
      <c r="I43406">
        <v>0</v>
      </c>
    </row>
    <row r="43407" spans="1:12">
      <c r="A43407">
        <v>13371</v>
      </c>
      <c r="B43407">
        <v>49848</v>
      </c>
      <c r="C43407" t="s">
        <v>13</v>
      </c>
      <c r="D43407" t="s">
        <v>8</v>
      </c>
      <c r="E43407">
        <v>11742</v>
      </c>
      <c r="G43407" t="b">
        <v>0</v>
      </c>
      <c r="H43407" t="b">
        <v>1</v>
      </c>
      <c r="I43407">
        <v>0</v>
      </c>
    </row>
    <row r="43408" spans="1:12">
      <c r="A43408">
        <v>13371</v>
      </c>
      <c r="B43408">
        <v>49848</v>
      </c>
      <c r="C43408" t="s">
        <v>13</v>
      </c>
      <c r="D43408" t="s">
        <v>8</v>
      </c>
      <c r="E43408">
        <v>1452</v>
      </c>
      <c r="G43408" t="b">
        <v>0</v>
      </c>
      <c r="H43408" t="b">
        <v>1</v>
      </c>
      <c r="I43408">
        <v>0</v>
      </c>
    </row>
    <row r="43409" spans="1:9">
      <c r="A43409">
        <v>13371</v>
      </c>
      <c r="B43409">
        <v>49848</v>
      </c>
      <c r="C43409" t="s">
        <v>13</v>
      </c>
      <c r="D43409" t="s">
        <v>8</v>
      </c>
      <c r="E43409">
        <v>14965</v>
      </c>
      <c r="G43409" t="b">
        <v>0</v>
      </c>
      <c r="H43409" t="b">
        <v>1</v>
      </c>
      <c r="I43409">
        <v>0</v>
      </c>
    </row>
    <row r="43410" spans="1:9">
      <c r="A43410">
        <v>13371</v>
      </c>
      <c r="B43410">
        <v>49848</v>
      </c>
      <c r="C43410" t="s">
        <v>13</v>
      </c>
      <c r="D43410" t="s">
        <v>8</v>
      </c>
      <c r="E43410">
        <v>5661</v>
      </c>
      <c r="G43410" t="b">
        <v>0</v>
      </c>
      <c r="H43410" t="b">
        <v>1</v>
      </c>
      <c r="I43410">
        <v>0</v>
      </c>
    </row>
    <row r="43411" spans="1:9">
      <c r="A43411">
        <v>13371</v>
      </c>
      <c r="B43411">
        <v>49848</v>
      </c>
      <c r="C43411" t="s">
        <v>13</v>
      </c>
      <c r="D43411" t="s">
        <v>8</v>
      </c>
      <c r="E43411">
        <v>8887</v>
      </c>
      <c r="G43411" t="b">
        <v>0</v>
      </c>
      <c r="H43411" t="b">
        <v>1</v>
      </c>
      <c r="I43411">
        <v>0</v>
      </c>
    </row>
    <row r="43412" spans="1:9">
      <c r="A43412">
        <v>13371</v>
      </c>
      <c r="B43412">
        <v>49848</v>
      </c>
      <c r="C43412" t="s">
        <v>13</v>
      </c>
      <c r="D43412" t="s">
        <v>8</v>
      </c>
      <c r="E43412">
        <v>15089</v>
      </c>
      <c r="G43412" t="b">
        <v>0</v>
      </c>
      <c r="H43412" t="b">
        <v>1</v>
      </c>
      <c r="I43412">
        <v>0</v>
      </c>
    </row>
    <row r="43413" spans="1:9">
      <c r="A43413">
        <v>13371</v>
      </c>
      <c r="B43413">
        <v>49848</v>
      </c>
      <c r="C43413" t="s">
        <v>13</v>
      </c>
      <c r="D43413" t="s">
        <v>8</v>
      </c>
      <c r="E43413">
        <v>5662</v>
      </c>
      <c r="G43413" t="b">
        <v>0</v>
      </c>
      <c r="H43413" t="b">
        <v>1</v>
      </c>
      <c r="I43413">
        <v>0</v>
      </c>
    </row>
    <row r="43414" spans="1:9">
      <c r="A43414">
        <v>13371</v>
      </c>
      <c r="B43414">
        <v>49848</v>
      </c>
      <c r="C43414" t="s">
        <v>13</v>
      </c>
      <c r="D43414" t="s">
        <v>8</v>
      </c>
      <c r="E43414">
        <v>12053</v>
      </c>
      <c r="G43414" t="b">
        <v>0</v>
      </c>
      <c r="H43414" t="b">
        <v>1</v>
      </c>
      <c r="I43414">
        <v>0</v>
      </c>
    </row>
    <row r="43415" spans="1:9">
      <c r="A43415">
        <v>13371</v>
      </c>
      <c r="B43415">
        <v>49848</v>
      </c>
      <c r="C43415" t="s">
        <v>13</v>
      </c>
      <c r="D43415" t="s">
        <v>8</v>
      </c>
      <c r="E43415">
        <v>9994</v>
      </c>
      <c r="G43415" t="b">
        <v>0</v>
      </c>
      <c r="H43415" t="b">
        <v>1</v>
      </c>
      <c r="I43415">
        <v>0</v>
      </c>
    </row>
    <row r="43416" spans="1:9">
      <c r="A43416">
        <v>13371</v>
      </c>
      <c r="B43416">
        <v>49848</v>
      </c>
      <c r="C43416" t="s">
        <v>13</v>
      </c>
      <c r="D43416" t="s">
        <v>8</v>
      </c>
      <c r="E43416">
        <v>9405</v>
      </c>
      <c r="G43416" t="b">
        <v>0</v>
      </c>
      <c r="H43416" t="b">
        <v>1</v>
      </c>
      <c r="I43416">
        <v>0</v>
      </c>
    </row>
    <row r="43417" spans="1:9">
      <c r="A43417">
        <v>13371</v>
      </c>
      <c r="B43417">
        <v>49848</v>
      </c>
      <c r="C43417" t="s">
        <v>13</v>
      </c>
      <c r="D43417" t="s">
        <v>8</v>
      </c>
      <c r="E43417">
        <v>9575</v>
      </c>
      <c r="G43417" t="b">
        <v>0</v>
      </c>
      <c r="H43417" t="b">
        <v>1</v>
      </c>
      <c r="I43417">
        <v>0</v>
      </c>
    </row>
    <row r="43418" spans="1:9">
      <c r="A43418">
        <v>13371</v>
      </c>
      <c r="B43418">
        <v>49848</v>
      </c>
      <c r="C43418" t="s">
        <v>13</v>
      </c>
      <c r="D43418" t="s">
        <v>8</v>
      </c>
      <c r="E43418">
        <v>12763</v>
      </c>
      <c r="G43418" t="b">
        <v>0</v>
      </c>
      <c r="H43418" t="b">
        <v>1</v>
      </c>
      <c r="I43418">
        <v>0</v>
      </c>
    </row>
    <row r="43419" spans="1:9">
      <c r="A43419">
        <v>13371</v>
      </c>
      <c r="B43419">
        <v>49848</v>
      </c>
      <c r="C43419" t="s">
        <v>13</v>
      </c>
      <c r="D43419" t="s">
        <v>8</v>
      </c>
      <c r="E43419">
        <v>6139</v>
      </c>
      <c r="G43419" t="b">
        <v>0</v>
      </c>
      <c r="H43419" t="b">
        <v>1</v>
      </c>
      <c r="I43419">
        <v>0</v>
      </c>
    </row>
    <row r="43420" spans="1:9">
      <c r="A43420">
        <v>13371</v>
      </c>
      <c r="B43420">
        <v>49848</v>
      </c>
      <c r="C43420" t="s">
        <v>13</v>
      </c>
      <c r="D43420" t="s">
        <v>8</v>
      </c>
      <c r="E43420">
        <v>9213</v>
      </c>
      <c r="G43420" t="b">
        <v>0</v>
      </c>
      <c r="H43420" t="b">
        <v>1</v>
      </c>
      <c r="I43420">
        <v>0</v>
      </c>
    </row>
    <row r="43421" spans="1:9">
      <c r="A43421">
        <v>13371</v>
      </c>
      <c r="B43421">
        <v>49848</v>
      </c>
      <c r="C43421" t="s">
        <v>13</v>
      </c>
      <c r="D43421" t="s">
        <v>8</v>
      </c>
      <c r="E43421">
        <v>12613</v>
      </c>
      <c r="G43421" t="b">
        <v>0</v>
      </c>
      <c r="H43421" t="b">
        <v>1</v>
      </c>
      <c r="I43421">
        <v>0</v>
      </c>
    </row>
    <row r="43422" spans="1:9">
      <c r="A43422">
        <v>13371</v>
      </c>
      <c r="B43422">
        <v>49848</v>
      </c>
      <c r="C43422" t="s">
        <v>13</v>
      </c>
      <c r="D43422" t="s">
        <v>8</v>
      </c>
      <c r="E43422">
        <v>1873</v>
      </c>
      <c r="G43422" t="b">
        <v>0</v>
      </c>
      <c r="H43422" t="b">
        <v>1</v>
      </c>
      <c r="I43422">
        <v>0</v>
      </c>
    </row>
    <row r="43423" spans="1:9">
      <c r="A43423">
        <v>13371</v>
      </c>
      <c r="B43423">
        <v>49848</v>
      </c>
      <c r="C43423" t="s">
        <v>13</v>
      </c>
      <c r="D43423" t="s">
        <v>8</v>
      </c>
      <c r="E43423">
        <v>8873</v>
      </c>
      <c r="G43423" t="b">
        <v>0</v>
      </c>
      <c r="H43423" t="b">
        <v>1</v>
      </c>
      <c r="I43423">
        <v>0</v>
      </c>
    </row>
    <row r="43424" spans="1:9">
      <c r="A43424">
        <v>13371</v>
      </c>
      <c r="B43424">
        <v>49848</v>
      </c>
      <c r="C43424" t="s">
        <v>13</v>
      </c>
      <c r="D43424" t="s">
        <v>8</v>
      </c>
      <c r="E43424">
        <v>3937</v>
      </c>
      <c r="G43424" t="b">
        <v>0</v>
      </c>
      <c r="H43424" t="b">
        <v>1</v>
      </c>
      <c r="I43424">
        <v>0</v>
      </c>
    </row>
    <row r="43425" spans="1:12">
      <c r="A43425">
        <v>13371</v>
      </c>
      <c r="B43425">
        <v>49848</v>
      </c>
      <c r="C43425" t="s">
        <v>13</v>
      </c>
      <c r="D43425" t="s">
        <v>8</v>
      </c>
      <c r="E43425">
        <v>12118</v>
      </c>
      <c r="G43425" t="b">
        <v>0</v>
      </c>
      <c r="H43425" t="b">
        <v>1</v>
      </c>
      <c r="I43425">
        <v>0</v>
      </c>
    </row>
    <row r="43426" spans="1:12">
      <c r="A43426">
        <v>13371</v>
      </c>
      <c r="B43426">
        <v>49848</v>
      </c>
      <c r="C43426" t="s">
        <v>13</v>
      </c>
      <c r="D43426" t="s">
        <v>8</v>
      </c>
      <c r="E43426">
        <v>12141</v>
      </c>
      <c r="G43426" t="b">
        <v>0</v>
      </c>
      <c r="H43426" t="b">
        <v>1</v>
      </c>
      <c r="I43426">
        <v>0</v>
      </c>
    </row>
    <row r="43427" spans="1:12">
      <c r="A43427">
        <v>13371</v>
      </c>
      <c r="B43427">
        <v>49848</v>
      </c>
      <c r="C43427" t="s">
        <v>13</v>
      </c>
      <c r="D43427" t="s">
        <v>8</v>
      </c>
      <c r="E43427">
        <v>15063</v>
      </c>
      <c r="G43427" t="b">
        <v>0</v>
      </c>
      <c r="H43427" t="b">
        <v>1</v>
      </c>
      <c r="I43427">
        <v>0</v>
      </c>
    </row>
    <row r="43428" spans="1:12">
      <c r="A43428">
        <v>13371</v>
      </c>
      <c r="B43428">
        <v>49848</v>
      </c>
      <c r="C43428" t="s">
        <v>13</v>
      </c>
      <c r="D43428" t="s">
        <v>8</v>
      </c>
      <c r="E43428">
        <v>12614</v>
      </c>
      <c r="G43428" t="b">
        <v>0</v>
      </c>
      <c r="H43428" t="b">
        <v>1</v>
      </c>
      <c r="I43428">
        <v>0</v>
      </c>
    </row>
    <row r="43429" spans="1:12">
      <c r="A43429">
        <v>13371</v>
      </c>
      <c r="B43429">
        <v>49848</v>
      </c>
      <c r="C43429" t="s">
        <v>13</v>
      </c>
      <c r="D43429" t="s">
        <v>8</v>
      </c>
      <c r="E43429">
        <v>8855</v>
      </c>
      <c r="G43429" t="b">
        <v>0</v>
      </c>
      <c r="H43429" t="b">
        <v>1</v>
      </c>
      <c r="I43429">
        <v>0</v>
      </c>
    </row>
    <row r="43430" spans="1:12">
      <c r="A43430">
        <v>13371</v>
      </c>
      <c r="B43430">
        <v>49848</v>
      </c>
      <c r="C43430" t="s">
        <v>13</v>
      </c>
      <c r="D43430" t="s">
        <v>8</v>
      </c>
      <c r="E43430">
        <v>5340</v>
      </c>
      <c r="G43430" t="b">
        <v>0</v>
      </c>
      <c r="H43430" t="b">
        <v>1</v>
      </c>
      <c r="I43430">
        <v>0</v>
      </c>
    </row>
    <row r="43431" spans="1:12">
      <c r="A43431">
        <v>13371</v>
      </c>
      <c r="B43431">
        <v>49848</v>
      </c>
      <c r="C43431" t="s">
        <v>13</v>
      </c>
      <c r="D43431" t="s">
        <v>8</v>
      </c>
      <c r="E43431">
        <v>7023</v>
      </c>
      <c r="G43431" t="b">
        <v>0</v>
      </c>
      <c r="H43431" t="b">
        <v>1</v>
      </c>
      <c r="I43431">
        <v>0</v>
      </c>
    </row>
    <row r="43432" spans="1:12">
      <c r="A43432">
        <v>13371</v>
      </c>
      <c r="B43432">
        <v>49848</v>
      </c>
      <c r="C43432" t="s">
        <v>13</v>
      </c>
      <c r="D43432" t="s">
        <v>8</v>
      </c>
      <c r="E43432">
        <v>15502</v>
      </c>
      <c r="G43432" t="b">
        <v>0</v>
      </c>
      <c r="H43432" t="b">
        <v>1</v>
      </c>
      <c r="I43432">
        <v>0</v>
      </c>
    </row>
    <row r="43433" spans="1:12">
      <c r="A43433">
        <v>13371</v>
      </c>
      <c r="B43433">
        <v>49848</v>
      </c>
      <c r="C43433" t="s">
        <v>13</v>
      </c>
      <c r="D43433" t="s">
        <v>8</v>
      </c>
      <c r="E43433">
        <v>9440</v>
      </c>
      <c r="G43433" t="b">
        <v>0</v>
      </c>
      <c r="H43433" t="b">
        <v>1</v>
      </c>
      <c r="I43433">
        <v>0</v>
      </c>
    </row>
    <row r="43434" spans="1:12">
      <c r="A43434">
        <v>13371</v>
      </c>
      <c r="B43434">
        <v>49848</v>
      </c>
      <c r="C43434" t="s">
        <v>13</v>
      </c>
      <c r="D43434" t="s">
        <v>8</v>
      </c>
      <c r="E43434">
        <v>5864</v>
      </c>
      <c r="G43434" t="b">
        <v>0</v>
      </c>
      <c r="H43434" t="b">
        <v>1</v>
      </c>
      <c r="I43434">
        <v>0</v>
      </c>
    </row>
    <row r="43435" spans="1:12">
      <c r="A43435">
        <v>13371</v>
      </c>
      <c r="B43435">
        <v>49848</v>
      </c>
      <c r="C43435" t="s">
        <v>13</v>
      </c>
      <c r="D43435" t="s">
        <v>8</v>
      </c>
      <c r="E43435">
        <v>9581</v>
      </c>
      <c r="G43435" t="b">
        <v>0</v>
      </c>
      <c r="H43435" t="b">
        <v>1</v>
      </c>
      <c r="I43435">
        <v>0</v>
      </c>
    </row>
    <row r="43436" spans="1:12">
      <c r="A43436">
        <v>13371</v>
      </c>
      <c r="B43436">
        <v>49848</v>
      </c>
      <c r="C43436" t="s">
        <v>13</v>
      </c>
      <c r="D43436" t="s">
        <v>8</v>
      </c>
      <c r="E43436">
        <v>12623</v>
      </c>
      <c r="G43436" t="b">
        <v>0</v>
      </c>
      <c r="H43436" t="b">
        <v>1</v>
      </c>
      <c r="I43436">
        <v>0</v>
      </c>
    </row>
    <row r="43437" spans="1:12">
      <c r="A43437">
        <v>13371</v>
      </c>
      <c r="B43437">
        <v>49848</v>
      </c>
      <c r="C43437" t="s">
        <v>13</v>
      </c>
      <c r="D43437" t="s">
        <v>8</v>
      </c>
      <c r="E43437">
        <v>14153</v>
      </c>
      <c r="G43437" t="b">
        <v>0</v>
      </c>
      <c r="H43437" t="b">
        <v>1</v>
      </c>
      <c r="I43437">
        <v>0</v>
      </c>
    </row>
    <row r="43438" spans="1:12">
      <c r="A43438">
        <v>13371</v>
      </c>
      <c r="B43438">
        <v>49848</v>
      </c>
      <c r="C43438" t="s">
        <v>13</v>
      </c>
      <c r="D43438" t="s">
        <v>8</v>
      </c>
      <c r="E43438">
        <v>15693</v>
      </c>
      <c r="G43438" t="b">
        <v>0</v>
      </c>
      <c r="H43438" t="b">
        <v>1</v>
      </c>
      <c r="I43438">
        <v>0</v>
      </c>
    </row>
    <row r="43439" spans="1:12">
      <c r="A43439">
        <v>13371</v>
      </c>
      <c r="B43439">
        <v>49848</v>
      </c>
      <c r="C43439" t="s">
        <v>13</v>
      </c>
      <c r="D43439" t="s">
        <v>8</v>
      </c>
      <c r="E43439">
        <v>15028</v>
      </c>
      <c r="G43439" t="b">
        <v>0</v>
      </c>
      <c r="H43439" t="b">
        <v>1</v>
      </c>
      <c r="I43439">
        <v>0</v>
      </c>
    </row>
    <row r="43440" spans="1:12">
      <c r="A43440">
        <v>13371</v>
      </c>
      <c r="B43440">
        <v>49848</v>
      </c>
      <c r="C43440" t="s">
        <v>13</v>
      </c>
      <c r="D43440" t="s">
        <v>14</v>
      </c>
      <c r="E43440">
        <v>9271</v>
      </c>
      <c r="G43440" t="b">
        <v>0</v>
      </c>
      <c r="H43440" t="b">
        <v>1</v>
      </c>
      <c r="L43440">
        <v>0</v>
      </c>
    </row>
    <row r="43441" spans="1:12">
      <c r="A43441">
        <v>13371</v>
      </c>
      <c r="B43441">
        <v>49848</v>
      </c>
      <c r="C43441" t="s">
        <v>13</v>
      </c>
      <c r="D43441" t="s">
        <v>14</v>
      </c>
      <c r="E43441">
        <v>11868</v>
      </c>
      <c r="G43441" t="b">
        <v>0</v>
      </c>
      <c r="H43441" t="b">
        <v>1</v>
      </c>
      <c r="L43441">
        <v>0</v>
      </c>
    </row>
    <row r="43442" spans="1:12">
      <c r="A43442">
        <v>13371</v>
      </c>
      <c r="B43442">
        <v>49848</v>
      </c>
      <c r="C43442" t="s">
        <v>13</v>
      </c>
      <c r="D43442" t="s">
        <v>14</v>
      </c>
      <c r="E43442">
        <v>9645</v>
      </c>
      <c r="G43442" t="b">
        <v>0</v>
      </c>
      <c r="H43442" t="b">
        <v>1</v>
      </c>
      <c r="L43442">
        <v>0</v>
      </c>
    </row>
    <row r="43443" spans="1:12">
      <c r="A43443">
        <v>13371</v>
      </c>
      <c r="B43443">
        <v>49848</v>
      </c>
      <c r="C43443" t="s">
        <v>13</v>
      </c>
      <c r="D43443" t="s">
        <v>14</v>
      </c>
      <c r="E43443">
        <v>11742</v>
      </c>
      <c r="G43443" t="b">
        <v>0</v>
      </c>
      <c r="H43443" t="b">
        <v>1</v>
      </c>
      <c r="L43443">
        <v>0</v>
      </c>
    </row>
    <row r="43444" spans="1:12">
      <c r="A43444">
        <v>13371</v>
      </c>
      <c r="B43444">
        <v>49848</v>
      </c>
      <c r="C43444" t="s">
        <v>13</v>
      </c>
      <c r="D43444" t="s">
        <v>14</v>
      </c>
      <c r="E43444">
        <v>1452</v>
      </c>
      <c r="G43444" t="b">
        <v>0</v>
      </c>
      <c r="H43444" t="b">
        <v>1</v>
      </c>
      <c r="L43444">
        <v>0</v>
      </c>
    </row>
    <row r="43445" spans="1:12">
      <c r="A43445">
        <v>13371</v>
      </c>
      <c r="B43445">
        <v>49848</v>
      </c>
      <c r="C43445" t="s">
        <v>13</v>
      </c>
      <c r="D43445" t="s">
        <v>14</v>
      </c>
      <c r="E43445">
        <v>14965</v>
      </c>
      <c r="G43445" t="b">
        <v>0</v>
      </c>
      <c r="H43445" t="b">
        <v>1</v>
      </c>
      <c r="L43445">
        <v>0</v>
      </c>
    </row>
    <row r="43446" spans="1:12">
      <c r="A43446">
        <v>13371</v>
      </c>
      <c r="B43446">
        <v>49848</v>
      </c>
      <c r="C43446" t="s">
        <v>13</v>
      </c>
      <c r="D43446" t="s">
        <v>14</v>
      </c>
      <c r="E43446">
        <v>5661</v>
      </c>
      <c r="G43446" t="b">
        <v>0</v>
      </c>
      <c r="H43446" t="b">
        <v>1</v>
      </c>
      <c r="L43446">
        <v>0</v>
      </c>
    </row>
    <row r="43447" spans="1:12">
      <c r="A43447">
        <v>13371</v>
      </c>
      <c r="B43447">
        <v>49848</v>
      </c>
      <c r="C43447" t="s">
        <v>13</v>
      </c>
      <c r="D43447" t="s">
        <v>14</v>
      </c>
      <c r="E43447">
        <v>8887</v>
      </c>
      <c r="G43447" t="b">
        <v>0</v>
      </c>
      <c r="H43447" t="b">
        <v>1</v>
      </c>
      <c r="L43447">
        <v>0</v>
      </c>
    </row>
    <row r="43448" spans="1:12">
      <c r="A43448">
        <v>13371</v>
      </c>
      <c r="B43448">
        <v>49848</v>
      </c>
      <c r="C43448" t="s">
        <v>13</v>
      </c>
      <c r="D43448" t="s">
        <v>14</v>
      </c>
      <c r="E43448">
        <v>15089</v>
      </c>
      <c r="G43448" t="b">
        <v>0</v>
      </c>
      <c r="H43448" t="b">
        <v>1</v>
      </c>
      <c r="L43448">
        <v>0</v>
      </c>
    </row>
    <row r="43449" spans="1:12">
      <c r="A43449">
        <v>13371</v>
      </c>
      <c r="B43449">
        <v>49848</v>
      </c>
      <c r="C43449" t="s">
        <v>13</v>
      </c>
      <c r="D43449" t="s">
        <v>14</v>
      </c>
      <c r="E43449">
        <v>5662</v>
      </c>
      <c r="G43449" t="b">
        <v>0</v>
      </c>
      <c r="H43449" t="b">
        <v>1</v>
      </c>
      <c r="L43449">
        <v>0</v>
      </c>
    </row>
    <row r="43450" spans="1:12">
      <c r="A43450">
        <v>13371</v>
      </c>
      <c r="B43450">
        <v>49848</v>
      </c>
      <c r="C43450" t="s">
        <v>13</v>
      </c>
      <c r="D43450" t="s">
        <v>14</v>
      </c>
      <c r="E43450">
        <v>12053</v>
      </c>
      <c r="G43450" t="b">
        <v>0</v>
      </c>
      <c r="H43450" t="b">
        <v>1</v>
      </c>
      <c r="L43450">
        <v>0</v>
      </c>
    </row>
    <row r="43451" spans="1:12">
      <c r="A43451">
        <v>13371</v>
      </c>
      <c r="B43451">
        <v>49848</v>
      </c>
      <c r="C43451" t="s">
        <v>13</v>
      </c>
      <c r="D43451" t="s">
        <v>14</v>
      </c>
      <c r="E43451">
        <v>9994</v>
      </c>
      <c r="G43451" t="b">
        <v>0</v>
      </c>
      <c r="H43451" t="b">
        <v>1</v>
      </c>
      <c r="L43451">
        <v>0</v>
      </c>
    </row>
    <row r="43452" spans="1:12">
      <c r="A43452">
        <v>13371</v>
      </c>
      <c r="B43452">
        <v>49848</v>
      </c>
      <c r="C43452" t="s">
        <v>13</v>
      </c>
      <c r="D43452" t="s">
        <v>14</v>
      </c>
      <c r="E43452">
        <v>9405</v>
      </c>
      <c r="G43452" t="b">
        <v>0</v>
      </c>
      <c r="H43452" t="b">
        <v>1</v>
      </c>
      <c r="L43452">
        <v>0</v>
      </c>
    </row>
    <row r="43453" spans="1:12">
      <c r="A43453">
        <v>13371</v>
      </c>
      <c r="B43453">
        <v>49848</v>
      </c>
      <c r="C43453" t="s">
        <v>13</v>
      </c>
      <c r="D43453" t="s">
        <v>14</v>
      </c>
      <c r="E43453">
        <v>9575</v>
      </c>
      <c r="G43453" t="b">
        <v>0</v>
      </c>
      <c r="H43453" t="b">
        <v>1</v>
      </c>
      <c r="L43453">
        <v>0</v>
      </c>
    </row>
    <row r="43454" spans="1:12">
      <c r="A43454">
        <v>13371</v>
      </c>
      <c r="B43454">
        <v>49848</v>
      </c>
      <c r="C43454" t="s">
        <v>13</v>
      </c>
      <c r="D43454" t="s">
        <v>14</v>
      </c>
      <c r="E43454">
        <v>12763</v>
      </c>
      <c r="G43454" t="b">
        <v>0</v>
      </c>
      <c r="H43454" t="b">
        <v>1</v>
      </c>
      <c r="L43454">
        <v>0</v>
      </c>
    </row>
    <row r="43455" spans="1:12">
      <c r="A43455">
        <v>13371</v>
      </c>
      <c r="B43455">
        <v>49848</v>
      </c>
      <c r="C43455" t="s">
        <v>13</v>
      </c>
      <c r="D43455" t="s">
        <v>14</v>
      </c>
      <c r="E43455">
        <v>6139</v>
      </c>
      <c r="G43455" t="b">
        <v>0</v>
      </c>
      <c r="H43455" t="b">
        <v>1</v>
      </c>
      <c r="L43455">
        <v>0</v>
      </c>
    </row>
    <row r="43456" spans="1:12">
      <c r="A43456">
        <v>13371</v>
      </c>
      <c r="B43456">
        <v>49848</v>
      </c>
      <c r="C43456" t="s">
        <v>13</v>
      </c>
      <c r="D43456" t="s">
        <v>14</v>
      </c>
      <c r="E43456">
        <v>9213</v>
      </c>
      <c r="G43456" t="b">
        <v>0</v>
      </c>
      <c r="H43456" t="b">
        <v>1</v>
      </c>
      <c r="L43456">
        <v>0</v>
      </c>
    </row>
    <row r="43457" spans="1:12">
      <c r="A43457">
        <v>13371</v>
      </c>
      <c r="B43457">
        <v>49848</v>
      </c>
      <c r="C43457" t="s">
        <v>13</v>
      </c>
      <c r="D43457" t="s">
        <v>14</v>
      </c>
      <c r="E43457">
        <v>12613</v>
      </c>
      <c r="G43457" t="b">
        <v>0</v>
      </c>
      <c r="H43457" t="b">
        <v>1</v>
      </c>
      <c r="L43457">
        <v>0</v>
      </c>
    </row>
    <row r="43458" spans="1:12">
      <c r="A43458">
        <v>13371</v>
      </c>
      <c r="B43458">
        <v>49848</v>
      </c>
      <c r="C43458" t="s">
        <v>13</v>
      </c>
      <c r="D43458" t="s">
        <v>14</v>
      </c>
      <c r="E43458">
        <v>1873</v>
      </c>
      <c r="G43458" t="b">
        <v>0</v>
      </c>
      <c r="H43458" t="b">
        <v>1</v>
      </c>
      <c r="L43458">
        <v>0</v>
      </c>
    </row>
    <row r="43459" spans="1:12">
      <c r="A43459">
        <v>13371</v>
      </c>
      <c r="B43459">
        <v>49848</v>
      </c>
      <c r="C43459" t="s">
        <v>13</v>
      </c>
      <c r="D43459" t="s">
        <v>14</v>
      </c>
      <c r="E43459">
        <v>8873</v>
      </c>
      <c r="G43459" t="b">
        <v>0</v>
      </c>
      <c r="H43459" t="b">
        <v>1</v>
      </c>
      <c r="L43459">
        <v>0</v>
      </c>
    </row>
    <row r="43460" spans="1:12">
      <c r="A43460">
        <v>13371</v>
      </c>
      <c r="B43460">
        <v>49848</v>
      </c>
      <c r="C43460" t="s">
        <v>13</v>
      </c>
      <c r="D43460" t="s">
        <v>14</v>
      </c>
      <c r="E43460">
        <v>3937</v>
      </c>
      <c r="G43460" t="b">
        <v>0</v>
      </c>
      <c r="H43460" t="b">
        <v>1</v>
      </c>
      <c r="L43460">
        <v>0</v>
      </c>
    </row>
    <row r="43461" spans="1:12">
      <c r="A43461">
        <v>13371</v>
      </c>
      <c r="B43461">
        <v>49848</v>
      </c>
      <c r="C43461" t="s">
        <v>13</v>
      </c>
      <c r="D43461" t="s">
        <v>14</v>
      </c>
      <c r="E43461">
        <v>12118</v>
      </c>
      <c r="G43461" t="b">
        <v>0</v>
      </c>
      <c r="H43461" t="b">
        <v>1</v>
      </c>
      <c r="L43461">
        <v>0</v>
      </c>
    </row>
    <row r="43462" spans="1:12">
      <c r="A43462">
        <v>13371</v>
      </c>
      <c r="B43462">
        <v>49848</v>
      </c>
      <c r="C43462" t="s">
        <v>13</v>
      </c>
      <c r="D43462" t="s">
        <v>14</v>
      </c>
      <c r="E43462">
        <v>12141</v>
      </c>
      <c r="G43462" t="b">
        <v>0</v>
      </c>
      <c r="H43462" t="b">
        <v>1</v>
      </c>
      <c r="L43462">
        <v>0</v>
      </c>
    </row>
    <row r="43463" spans="1:12">
      <c r="A43463">
        <v>13371</v>
      </c>
      <c r="B43463">
        <v>49848</v>
      </c>
      <c r="C43463" t="s">
        <v>13</v>
      </c>
      <c r="D43463" t="s">
        <v>14</v>
      </c>
      <c r="E43463">
        <v>15063</v>
      </c>
      <c r="G43463" t="b">
        <v>0</v>
      </c>
      <c r="H43463" t="b">
        <v>1</v>
      </c>
      <c r="L43463">
        <v>0</v>
      </c>
    </row>
    <row r="43464" spans="1:12">
      <c r="A43464">
        <v>13371</v>
      </c>
      <c r="B43464">
        <v>49848</v>
      </c>
      <c r="C43464" t="s">
        <v>13</v>
      </c>
      <c r="D43464" t="s">
        <v>14</v>
      </c>
      <c r="E43464">
        <v>12614</v>
      </c>
      <c r="G43464" t="b">
        <v>0</v>
      </c>
      <c r="H43464" t="b">
        <v>1</v>
      </c>
      <c r="L43464">
        <v>0</v>
      </c>
    </row>
    <row r="43465" spans="1:12">
      <c r="A43465">
        <v>13371</v>
      </c>
      <c r="B43465">
        <v>49848</v>
      </c>
      <c r="C43465" t="s">
        <v>13</v>
      </c>
      <c r="D43465" t="s">
        <v>14</v>
      </c>
      <c r="E43465">
        <v>8855</v>
      </c>
      <c r="G43465" t="b">
        <v>0</v>
      </c>
      <c r="H43465" t="b">
        <v>1</v>
      </c>
      <c r="L43465">
        <v>0</v>
      </c>
    </row>
    <row r="43466" spans="1:12">
      <c r="A43466">
        <v>13371</v>
      </c>
      <c r="B43466">
        <v>49848</v>
      </c>
      <c r="C43466" t="s">
        <v>13</v>
      </c>
      <c r="D43466" t="s">
        <v>14</v>
      </c>
      <c r="E43466">
        <v>5340</v>
      </c>
      <c r="G43466" t="b">
        <v>0</v>
      </c>
      <c r="H43466" t="b">
        <v>1</v>
      </c>
      <c r="L43466">
        <v>0</v>
      </c>
    </row>
    <row r="43467" spans="1:12">
      <c r="A43467">
        <v>13371</v>
      </c>
      <c r="B43467">
        <v>49848</v>
      </c>
      <c r="C43467" t="s">
        <v>13</v>
      </c>
      <c r="D43467" t="s">
        <v>14</v>
      </c>
      <c r="E43467">
        <v>7023</v>
      </c>
      <c r="G43467" t="b">
        <v>0</v>
      </c>
      <c r="H43467" t="b">
        <v>1</v>
      </c>
      <c r="L43467">
        <v>0</v>
      </c>
    </row>
    <row r="43468" spans="1:12">
      <c r="A43468">
        <v>13371</v>
      </c>
      <c r="B43468">
        <v>49848</v>
      </c>
      <c r="C43468" t="s">
        <v>13</v>
      </c>
      <c r="D43468" t="s">
        <v>14</v>
      </c>
      <c r="E43468">
        <v>15502</v>
      </c>
      <c r="G43468" t="b">
        <v>0</v>
      </c>
      <c r="H43468" t="b">
        <v>1</v>
      </c>
      <c r="L43468">
        <v>0</v>
      </c>
    </row>
    <row r="43469" spans="1:12">
      <c r="A43469">
        <v>13371</v>
      </c>
      <c r="B43469">
        <v>49848</v>
      </c>
      <c r="C43469" t="s">
        <v>13</v>
      </c>
      <c r="D43469" t="s">
        <v>14</v>
      </c>
      <c r="E43469">
        <v>9440</v>
      </c>
      <c r="G43469" t="b">
        <v>0</v>
      </c>
      <c r="H43469" t="b">
        <v>1</v>
      </c>
      <c r="L43469">
        <v>0</v>
      </c>
    </row>
    <row r="43470" spans="1:12">
      <c r="A43470">
        <v>13371</v>
      </c>
      <c r="B43470">
        <v>49848</v>
      </c>
      <c r="C43470" t="s">
        <v>13</v>
      </c>
      <c r="D43470" t="s">
        <v>14</v>
      </c>
      <c r="E43470">
        <v>5864</v>
      </c>
      <c r="G43470" t="b">
        <v>0</v>
      </c>
      <c r="H43470" t="b">
        <v>1</v>
      </c>
      <c r="L43470">
        <v>0</v>
      </c>
    </row>
    <row r="43471" spans="1:12">
      <c r="A43471">
        <v>13371</v>
      </c>
      <c r="B43471">
        <v>49848</v>
      </c>
      <c r="C43471" t="s">
        <v>13</v>
      </c>
      <c r="D43471" t="s">
        <v>14</v>
      </c>
      <c r="E43471">
        <v>9581</v>
      </c>
      <c r="G43471" t="b">
        <v>0</v>
      </c>
      <c r="H43471" t="b">
        <v>1</v>
      </c>
      <c r="L43471">
        <v>0</v>
      </c>
    </row>
    <row r="43472" spans="1:12">
      <c r="A43472">
        <v>13371</v>
      </c>
      <c r="B43472">
        <v>49848</v>
      </c>
      <c r="C43472" t="s">
        <v>13</v>
      </c>
      <c r="D43472" t="s">
        <v>14</v>
      </c>
      <c r="E43472">
        <v>12623</v>
      </c>
      <c r="G43472" t="b">
        <v>0</v>
      </c>
      <c r="H43472" t="b">
        <v>1</v>
      </c>
      <c r="L43472">
        <v>0</v>
      </c>
    </row>
    <row r="43473" spans="1:12">
      <c r="A43473">
        <v>13371</v>
      </c>
      <c r="B43473">
        <v>49848</v>
      </c>
      <c r="C43473" t="s">
        <v>13</v>
      </c>
      <c r="D43473" t="s">
        <v>14</v>
      </c>
      <c r="E43473">
        <v>14153</v>
      </c>
      <c r="G43473" t="b">
        <v>0</v>
      </c>
      <c r="H43473" t="b">
        <v>1</v>
      </c>
      <c r="L43473">
        <v>0</v>
      </c>
    </row>
    <row r="43474" spans="1:12">
      <c r="A43474">
        <v>13371</v>
      </c>
      <c r="B43474">
        <v>49848</v>
      </c>
      <c r="C43474" t="s">
        <v>13</v>
      </c>
      <c r="D43474" t="s">
        <v>14</v>
      </c>
      <c r="E43474">
        <v>15693</v>
      </c>
      <c r="G43474" t="b">
        <v>0</v>
      </c>
      <c r="H43474" t="b">
        <v>1</v>
      </c>
      <c r="L43474">
        <v>0</v>
      </c>
    </row>
    <row r="43475" spans="1:12">
      <c r="A43475">
        <v>13371</v>
      </c>
      <c r="B43475">
        <v>49848</v>
      </c>
      <c r="C43475" t="s">
        <v>13</v>
      </c>
      <c r="D43475" t="s">
        <v>14</v>
      </c>
      <c r="E43475">
        <v>15028</v>
      </c>
      <c r="G43475" t="b">
        <v>0</v>
      </c>
      <c r="H43475" t="b">
        <v>1</v>
      </c>
      <c r="L43475">
        <v>0</v>
      </c>
    </row>
    <row r="43476" spans="1:12">
      <c r="A43476">
        <v>13371</v>
      </c>
      <c r="B43476">
        <v>49853</v>
      </c>
      <c r="C43476" t="s">
        <v>13</v>
      </c>
      <c r="D43476" t="s">
        <v>8</v>
      </c>
      <c r="E43476">
        <v>9645</v>
      </c>
      <c r="G43476" t="b">
        <v>0</v>
      </c>
      <c r="H43476" t="b">
        <v>1</v>
      </c>
      <c r="I43476">
        <v>0</v>
      </c>
    </row>
    <row r="43477" spans="1:12">
      <c r="A43477">
        <v>13371</v>
      </c>
      <c r="B43477">
        <v>49853</v>
      </c>
      <c r="C43477" t="s">
        <v>13</v>
      </c>
      <c r="D43477" t="s">
        <v>8</v>
      </c>
      <c r="E43477">
        <v>9271</v>
      </c>
      <c r="G43477" t="b">
        <v>0</v>
      </c>
      <c r="H43477" t="b">
        <v>1</v>
      </c>
      <c r="I43477">
        <v>0</v>
      </c>
    </row>
    <row r="43478" spans="1:12">
      <c r="A43478">
        <v>13371</v>
      </c>
      <c r="B43478">
        <v>49853</v>
      </c>
      <c r="C43478" t="s">
        <v>13</v>
      </c>
      <c r="D43478" t="s">
        <v>8</v>
      </c>
      <c r="E43478">
        <v>11868</v>
      </c>
      <c r="G43478" t="b">
        <v>0</v>
      </c>
      <c r="H43478" t="b">
        <v>1</v>
      </c>
      <c r="I43478">
        <v>0</v>
      </c>
    </row>
    <row r="43479" spans="1:12">
      <c r="A43479">
        <v>13371</v>
      </c>
      <c r="B43479">
        <v>49853</v>
      </c>
      <c r="C43479" t="s">
        <v>13</v>
      </c>
      <c r="D43479" t="s">
        <v>8</v>
      </c>
      <c r="E43479">
        <v>12613</v>
      </c>
      <c r="G43479" t="b">
        <v>0</v>
      </c>
      <c r="H43479" t="b">
        <v>1</v>
      </c>
      <c r="I43479">
        <v>0</v>
      </c>
    </row>
    <row r="43480" spans="1:12">
      <c r="A43480">
        <v>13371</v>
      </c>
      <c r="B43480">
        <v>49853</v>
      </c>
      <c r="C43480" t="s">
        <v>13</v>
      </c>
      <c r="D43480" t="s">
        <v>8</v>
      </c>
      <c r="E43480">
        <v>1452</v>
      </c>
      <c r="G43480" t="b">
        <v>0</v>
      </c>
      <c r="H43480" t="b">
        <v>1</v>
      </c>
      <c r="I43480">
        <v>0</v>
      </c>
    </row>
    <row r="43481" spans="1:12">
      <c r="A43481">
        <v>13371</v>
      </c>
      <c r="B43481">
        <v>49853</v>
      </c>
      <c r="C43481" t="s">
        <v>13</v>
      </c>
      <c r="D43481" t="s">
        <v>8</v>
      </c>
      <c r="E43481">
        <v>15063</v>
      </c>
      <c r="G43481" t="b">
        <v>0</v>
      </c>
      <c r="H43481" t="b">
        <v>1</v>
      </c>
      <c r="I43481">
        <v>0</v>
      </c>
    </row>
    <row r="43482" spans="1:12">
      <c r="A43482">
        <v>13371</v>
      </c>
      <c r="B43482">
        <v>49853</v>
      </c>
      <c r="C43482" t="s">
        <v>13</v>
      </c>
      <c r="D43482" t="s">
        <v>8</v>
      </c>
      <c r="E43482">
        <v>15089</v>
      </c>
      <c r="G43482" t="b">
        <v>0</v>
      </c>
      <c r="H43482" t="b">
        <v>1</v>
      </c>
      <c r="I43482">
        <v>0</v>
      </c>
    </row>
    <row r="43483" spans="1:12">
      <c r="A43483">
        <v>13371</v>
      </c>
      <c r="B43483">
        <v>49853</v>
      </c>
      <c r="C43483" t="s">
        <v>13</v>
      </c>
      <c r="D43483" t="s">
        <v>8</v>
      </c>
      <c r="E43483">
        <v>9994</v>
      </c>
      <c r="G43483" t="b">
        <v>0</v>
      </c>
      <c r="H43483" t="b">
        <v>1</v>
      </c>
      <c r="I43483">
        <v>0</v>
      </c>
    </row>
    <row r="43484" spans="1:12">
      <c r="A43484">
        <v>13371</v>
      </c>
      <c r="B43484">
        <v>49853</v>
      </c>
      <c r="C43484" t="s">
        <v>13</v>
      </c>
      <c r="D43484" t="s">
        <v>8</v>
      </c>
      <c r="E43484">
        <v>12053</v>
      </c>
      <c r="G43484" t="b">
        <v>0</v>
      </c>
      <c r="H43484" t="b">
        <v>1</v>
      </c>
      <c r="I43484">
        <v>0</v>
      </c>
    </row>
    <row r="43485" spans="1:12">
      <c r="A43485">
        <v>13371</v>
      </c>
      <c r="B43485">
        <v>49853</v>
      </c>
      <c r="C43485" t="s">
        <v>13</v>
      </c>
      <c r="D43485" t="s">
        <v>8</v>
      </c>
      <c r="E43485">
        <v>7023</v>
      </c>
      <c r="G43485" t="b">
        <v>0</v>
      </c>
      <c r="H43485" t="b">
        <v>1</v>
      </c>
      <c r="I43485">
        <v>0</v>
      </c>
    </row>
    <row r="43486" spans="1:12">
      <c r="A43486">
        <v>13371</v>
      </c>
      <c r="B43486">
        <v>49853</v>
      </c>
      <c r="C43486" t="s">
        <v>13</v>
      </c>
      <c r="D43486" t="s">
        <v>8</v>
      </c>
      <c r="E43486">
        <v>15502</v>
      </c>
      <c r="G43486" t="b">
        <v>0</v>
      </c>
      <c r="H43486" t="b">
        <v>1</v>
      </c>
      <c r="I43486">
        <v>0</v>
      </c>
    </row>
    <row r="43487" spans="1:12">
      <c r="A43487">
        <v>13371</v>
      </c>
      <c r="B43487">
        <v>49853</v>
      </c>
      <c r="C43487" t="s">
        <v>13</v>
      </c>
      <c r="D43487" t="s">
        <v>8</v>
      </c>
      <c r="E43487">
        <v>8855</v>
      </c>
      <c r="G43487" t="b">
        <v>0</v>
      </c>
      <c r="H43487" t="b">
        <v>1</v>
      </c>
      <c r="I43487">
        <v>0</v>
      </c>
    </row>
    <row r="43488" spans="1:12">
      <c r="A43488">
        <v>13371</v>
      </c>
      <c r="B43488">
        <v>49853</v>
      </c>
      <c r="C43488" t="s">
        <v>13</v>
      </c>
      <c r="D43488" t="s">
        <v>8</v>
      </c>
      <c r="E43488">
        <v>3937</v>
      </c>
      <c r="G43488" t="b">
        <v>0</v>
      </c>
      <c r="H43488" t="b">
        <v>1</v>
      </c>
      <c r="I43488">
        <v>0</v>
      </c>
    </row>
    <row r="43489" spans="1:9">
      <c r="A43489">
        <v>13371</v>
      </c>
      <c r="B43489">
        <v>49853</v>
      </c>
      <c r="C43489" t="s">
        <v>13</v>
      </c>
      <c r="D43489" t="s">
        <v>8</v>
      </c>
      <c r="E43489">
        <v>9405</v>
      </c>
      <c r="G43489" t="b">
        <v>0</v>
      </c>
      <c r="H43489" t="b">
        <v>1</v>
      </c>
      <c r="I43489">
        <v>0</v>
      </c>
    </row>
    <row r="43490" spans="1:9">
      <c r="A43490">
        <v>13371</v>
      </c>
      <c r="B43490">
        <v>49853</v>
      </c>
      <c r="C43490" t="s">
        <v>13</v>
      </c>
      <c r="D43490" t="s">
        <v>8</v>
      </c>
      <c r="E43490">
        <v>9440</v>
      </c>
      <c r="G43490" t="b">
        <v>0</v>
      </c>
      <c r="H43490" t="b">
        <v>1</v>
      </c>
      <c r="I43490">
        <v>0</v>
      </c>
    </row>
    <row r="43491" spans="1:9">
      <c r="A43491">
        <v>13371</v>
      </c>
      <c r="B43491">
        <v>49853</v>
      </c>
      <c r="C43491" t="s">
        <v>13</v>
      </c>
      <c r="D43491" t="s">
        <v>8</v>
      </c>
      <c r="E43491">
        <v>11742</v>
      </c>
      <c r="G43491" t="b">
        <v>0</v>
      </c>
      <c r="H43491" t="b">
        <v>1</v>
      </c>
      <c r="I43491">
        <v>0</v>
      </c>
    </row>
    <row r="43492" spans="1:9">
      <c r="A43492">
        <v>13371</v>
      </c>
      <c r="B43492">
        <v>49853</v>
      </c>
      <c r="C43492" t="s">
        <v>13</v>
      </c>
      <c r="D43492" t="s">
        <v>8</v>
      </c>
      <c r="E43492">
        <v>9575</v>
      </c>
      <c r="G43492" t="b">
        <v>0</v>
      </c>
      <c r="H43492" t="b">
        <v>1</v>
      </c>
      <c r="I43492">
        <v>0</v>
      </c>
    </row>
    <row r="43493" spans="1:9">
      <c r="A43493">
        <v>13371</v>
      </c>
      <c r="B43493">
        <v>49853</v>
      </c>
      <c r="C43493" t="s">
        <v>13</v>
      </c>
      <c r="D43493" t="s">
        <v>8</v>
      </c>
      <c r="E43493">
        <v>9581</v>
      </c>
      <c r="G43493" t="b">
        <v>0</v>
      </c>
      <c r="H43493" t="b">
        <v>1</v>
      </c>
      <c r="I43493">
        <v>0</v>
      </c>
    </row>
    <row r="43494" spans="1:9">
      <c r="A43494">
        <v>13371</v>
      </c>
      <c r="B43494">
        <v>49853</v>
      </c>
      <c r="C43494" t="s">
        <v>13</v>
      </c>
      <c r="D43494" t="s">
        <v>8</v>
      </c>
      <c r="E43494">
        <v>5661</v>
      </c>
      <c r="G43494" t="b">
        <v>0</v>
      </c>
      <c r="H43494" t="b">
        <v>1</v>
      </c>
      <c r="I43494">
        <v>0</v>
      </c>
    </row>
    <row r="43495" spans="1:9">
      <c r="A43495">
        <v>13371</v>
      </c>
      <c r="B43495">
        <v>49853</v>
      </c>
      <c r="C43495" t="s">
        <v>13</v>
      </c>
      <c r="D43495" t="s">
        <v>8</v>
      </c>
      <c r="E43495">
        <v>5662</v>
      </c>
      <c r="G43495" t="b">
        <v>0</v>
      </c>
      <c r="H43495" t="b">
        <v>1</v>
      </c>
      <c r="I43495">
        <v>0</v>
      </c>
    </row>
    <row r="43496" spans="1:9">
      <c r="A43496">
        <v>13371</v>
      </c>
      <c r="B43496">
        <v>49853</v>
      </c>
      <c r="C43496" t="s">
        <v>13</v>
      </c>
      <c r="D43496" t="s">
        <v>8</v>
      </c>
      <c r="E43496">
        <v>12623</v>
      </c>
      <c r="G43496" t="b">
        <v>0</v>
      </c>
      <c r="H43496" t="b">
        <v>1</v>
      </c>
      <c r="I43496">
        <v>0</v>
      </c>
    </row>
    <row r="43497" spans="1:9">
      <c r="A43497">
        <v>13371</v>
      </c>
      <c r="B43497">
        <v>49853</v>
      </c>
      <c r="C43497" t="s">
        <v>13</v>
      </c>
      <c r="D43497" t="s">
        <v>8</v>
      </c>
      <c r="E43497">
        <v>1873</v>
      </c>
      <c r="G43497" t="b">
        <v>0</v>
      </c>
      <c r="H43497" t="b">
        <v>1</v>
      </c>
      <c r="I43497">
        <v>0</v>
      </c>
    </row>
    <row r="43498" spans="1:9">
      <c r="A43498">
        <v>13371</v>
      </c>
      <c r="B43498">
        <v>49853</v>
      </c>
      <c r="C43498" t="s">
        <v>13</v>
      </c>
      <c r="D43498" t="s">
        <v>8</v>
      </c>
      <c r="E43498">
        <v>9213</v>
      </c>
      <c r="G43498" t="b">
        <v>0</v>
      </c>
      <c r="H43498" t="b">
        <v>1</v>
      </c>
      <c r="I43498">
        <v>0</v>
      </c>
    </row>
    <row r="43499" spans="1:9">
      <c r="A43499">
        <v>13371</v>
      </c>
      <c r="B43499">
        <v>49853</v>
      </c>
      <c r="C43499" t="s">
        <v>13</v>
      </c>
      <c r="D43499" t="s">
        <v>8</v>
      </c>
      <c r="E43499">
        <v>14965</v>
      </c>
      <c r="G43499" t="b">
        <v>0</v>
      </c>
      <c r="H43499" t="b">
        <v>1</v>
      </c>
      <c r="I43499">
        <v>0</v>
      </c>
    </row>
    <row r="43500" spans="1:9">
      <c r="A43500">
        <v>13371</v>
      </c>
      <c r="B43500">
        <v>49853</v>
      </c>
      <c r="C43500" t="s">
        <v>13</v>
      </c>
      <c r="D43500" t="s">
        <v>8</v>
      </c>
      <c r="E43500">
        <v>14153</v>
      </c>
      <c r="G43500" t="b">
        <v>0</v>
      </c>
      <c r="H43500" t="b">
        <v>1</v>
      </c>
      <c r="I43500">
        <v>0</v>
      </c>
    </row>
    <row r="43501" spans="1:9">
      <c r="A43501">
        <v>13371</v>
      </c>
      <c r="B43501">
        <v>49853</v>
      </c>
      <c r="C43501" t="s">
        <v>13</v>
      </c>
      <c r="D43501" t="s">
        <v>8</v>
      </c>
      <c r="E43501">
        <v>8887</v>
      </c>
      <c r="G43501" t="b">
        <v>0</v>
      </c>
      <c r="H43501" t="b">
        <v>1</v>
      </c>
      <c r="I43501">
        <v>0</v>
      </c>
    </row>
    <row r="43502" spans="1:9">
      <c r="A43502">
        <v>13371</v>
      </c>
      <c r="B43502">
        <v>49853</v>
      </c>
      <c r="C43502" t="s">
        <v>13</v>
      </c>
      <c r="D43502" t="s">
        <v>8</v>
      </c>
      <c r="E43502">
        <v>8873</v>
      </c>
      <c r="G43502" t="b">
        <v>0</v>
      </c>
      <c r="H43502" t="b">
        <v>1</v>
      </c>
      <c r="I43502">
        <v>0</v>
      </c>
    </row>
    <row r="43503" spans="1:9">
      <c r="A43503">
        <v>13371</v>
      </c>
      <c r="B43503">
        <v>49853</v>
      </c>
      <c r="C43503" t="s">
        <v>13</v>
      </c>
      <c r="D43503" t="s">
        <v>8</v>
      </c>
      <c r="E43503">
        <v>6139</v>
      </c>
      <c r="G43503" t="b">
        <v>0</v>
      </c>
      <c r="H43503" t="b">
        <v>1</v>
      </c>
      <c r="I43503">
        <v>0</v>
      </c>
    </row>
    <row r="43504" spans="1:9">
      <c r="A43504">
        <v>13371</v>
      </c>
      <c r="B43504">
        <v>49853</v>
      </c>
      <c r="C43504" t="s">
        <v>13</v>
      </c>
      <c r="D43504" t="s">
        <v>8</v>
      </c>
      <c r="E43504">
        <v>5864</v>
      </c>
      <c r="G43504" t="b">
        <v>0</v>
      </c>
      <c r="H43504" t="b">
        <v>1</v>
      </c>
      <c r="I43504">
        <v>0</v>
      </c>
    </row>
    <row r="43505" spans="1:12">
      <c r="A43505">
        <v>13371</v>
      </c>
      <c r="B43505">
        <v>49853</v>
      </c>
      <c r="C43505" t="s">
        <v>13</v>
      </c>
      <c r="D43505" t="s">
        <v>8</v>
      </c>
      <c r="E43505">
        <v>12763</v>
      </c>
      <c r="G43505" t="b">
        <v>0</v>
      </c>
      <c r="H43505" t="b">
        <v>1</v>
      </c>
      <c r="I43505">
        <v>0</v>
      </c>
    </row>
    <row r="43506" spans="1:12">
      <c r="A43506">
        <v>13371</v>
      </c>
      <c r="B43506">
        <v>49853</v>
      </c>
      <c r="C43506" t="s">
        <v>13</v>
      </c>
      <c r="D43506" t="s">
        <v>8</v>
      </c>
      <c r="E43506">
        <v>5340</v>
      </c>
      <c r="G43506" t="b">
        <v>0</v>
      </c>
      <c r="H43506" t="b">
        <v>1</v>
      </c>
      <c r="I43506">
        <v>0</v>
      </c>
    </row>
    <row r="43507" spans="1:12">
      <c r="A43507">
        <v>13371</v>
      </c>
      <c r="B43507">
        <v>49853</v>
      </c>
      <c r="C43507" t="s">
        <v>13</v>
      </c>
      <c r="D43507" t="s">
        <v>8</v>
      </c>
      <c r="E43507">
        <v>15693</v>
      </c>
      <c r="G43507" t="b">
        <v>0</v>
      </c>
      <c r="H43507" t="b">
        <v>1</v>
      </c>
      <c r="I43507">
        <v>0</v>
      </c>
    </row>
    <row r="43508" spans="1:12">
      <c r="A43508">
        <v>13371</v>
      </c>
      <c r="B43508">
        <v>49853</v>
      </c>
      <c r="C43508" t="s">
        <v>13</v>
      </c>
      <c r="D43508" t="s">
        <v>8</v>
      </c>
      <c r="E43508">
        <v>12614</v>
      </c>
      <c r="G43508" t="b">
        <v>0</v>
      </c>
      <c r="H43508" t="b">
        <v>1</v>
      </c>
      <c r="I43508">
        <v>0</v>
      </c>
    </row>
    <row r="43509" spans="1:12">
      <c r="A43509">
        <v>13371</v>
      </c>
      <c r="B43509">
        <v>49853</v>
      </c>
      <c r="C43509" t="s">
        <v>13</v>
      </c>
      <c r="D43509" t="s">
        <v>8</v>
      </c>
      <c r="E43509">
        <v>12118</v>
      </c>
      <c r="G43509" t="b">
        <v>0</v>
      </c>
      <c r="H43509" t="b">
        <v>1</v>
      </c>
      <c r="I43509">
        <v>0</v>
      </c>
    </row>
    <row r="43510" spans="1:12">
      <c r="A43510">
        <v>13371</v>
      </c>
      <c r="B43510">
        <v>49853</v>
      </c>
      <c r="C43510" t="s">
        <v>13</v>
      </c>
      <c r="D43510" t="s">
        <v>8</v>
      </c>
      <c r="E43510">
        <v>15028</v>
      </c>
      <c r="G43510" t="b">
        <v>0</v>
      </c>
      <c r="H43510" t="b">
        <v>1</v>
      </c>
      <c r="I43510">
        <v>0</v>
      </c>
    </row>
    <row r="43511" spans="1:12">
      <c r="A43511">
        <v>13371</v>
      </c>
      <c r="B43511">
        <v>49853</v>
      </c>
      <c r="C43511" t="s">
        <v>13</v>
      </c>
      <c r="D43511" t="s">
        <v>8</v>
      </c>
      <c r="E43511">
        <v>12141</v>
      </c>
      <c r="G43511" t="b">
        <v>0</v>
      </c>
      <c r="H43511" t="b">
        <v>1</v>
      </c>
      <c r="I43511">
        <v>0</v>
      </c>
    </row>
    <row r="43512" spans="1:12">
      <c r="A43512">
        <v>13371</v>
      </c>
      <c r="B43512">
        <v>49853</v>
      </c>
      <c r="C43512" t="s">
        <v>13</v>
      </c>
      <c r="D43512" t="s">
        <v>14</v>
      </c>
      <c r="E43512">
        <v>9645</v>
      </c>
      <c r="G43512" t="b">
        <v>0</v>
      </c>
      <c r="H43512" t="b">
        <v>1</v>
      </c>
      <c r="L43512">
        <v>0</v>
      </c>
    </row>
    <row r="43513" spans="1:12">
      <c r="A43513">
        <v>13371</v>
      </c>
      <c r="B43513">
        <v>49853</v>
      </c>
      <c r="C43513" t="s">
        <v>13</v>
      </c>
      <c r="D43513" t="s">
        <v>14</v>
      </c>
      <c r="E43513">
        <v>9271</v>
      </c>
      <c r="G43513" t="b">
        <v>0</v>
      </c>
      <c r="H43513" t="b">
        <v>1</v>
      </c>
      <c r="L43513">
        <v>0</v>
      </c>
    </row>
    <row r="43514" spans="1:12">
      <c r="A43514">
        <v>13371</v>
      </c>
      <c r="B43514">
        <v>49853</v>
      </c>
      <c r="C43514" t="s">
        <v>13</v>
      </c>
      <c r="D43514" t="s">
        <v>14</v>
      </c>
      <c r="E43514">
        <v>11868</v>
      </c>
      <c r="G43514" t="b">
        <v>0</v>
      </c>
      <c r="H43514" t="b">
        <v>1</v>
      </c>
      <c r="L43514">
        <v>0</v>
      </c>
    </row>
    <row r="43515" spans="1:12">
      <c r="A43515">
        <v>13371</v>
      </c>
      <c r="B43515">
        <v>49853</v>
      </c>
      <c r="C43515" t="s">
        <v>13</v>
      </c>
      <c r="D43515" t="s">
        <v>14</v>
      </c>
      <c r="E43515">
        <v>12613</v>
      </c>
      <c r="G43515" t="b">
        <v>0</v>
      </c>
      <c r="H43515" t="b">
        <v>1</v>
      </c>
      <c r="L43515">
        <v>0</v>
      </c>
    </row>
    <row r="43516" spans="1:12">
      <c r="A43516">
        <v>13371</v>
      </c>
      <c r="B43516">
        <v>49853</v>
      </c>
      <c r="C43516" t="s">
        <v>13</v>
      </c>
      <c r="D43516" t="s">
        <v>14</v>
      </c>
      <c r="E43516">
        <v>1452</v>
      </c>
      <c r="G43516" t="b">
        <v>0</v>
      </c>
      <c r="H43516" t="b">
        <v>1</v>
      </c>
      <c r="L43516">
        <v>0</v>
      </c>
    </row>
    <row r="43517" spans="1:12">
      <c r="A43517">
        <v>13371</v>
      </c>
      <c r="B43517">
        <v>49853</v>
      </c>
      <c r="C43517" t="s">
        <v>13</v>
      </c>
      <c r="D43517" t="s">
        <v>14</v>
      </c>
      <c r="E43517">
        <v>15063</v>
      </c>
      <c r="G43517" t="b">
        <v>0</v>
      </c>
      <c r="H43517" t="b">
        <v>1</v>
      </c>
      <c r="L43517">
        <v>0</v>
      </c>
    </row>
    <row r="43518" spans="1:12">
      <c r="A43518">
        <v>13371</v>
      </c>
      <c r="B43518">
        <v>49853</v>
      </c>
      <c r="C43518" t="s">
        <v>13</v>
      </c>
      <c r="D43518" t="s">
        <v>14</v>
      </c>
      <c r="E43518">
        <v>15089</v>
      </c>
      <c r="G43518" t="b">
        <v>0</v>
      </c>
      <c r="H43518" t="b">
        <v>1</v>
      </c>
      <c r="L43518">
        <v>0</v>
      </c>
    </row>
    <row r="43519" spans="1:12">
      <c r="A43519">
        <v>13371</v>
      </c>
      <c r="B43519">
        <v>49853</v>
      </c>
      <c r="C43519" t="s">
        <v>13</v>
      </c>
      <c r="D43519" t="s">
        <v>14</v>
      </c>
      <c r="E43519">
        <v>9994</v>
      </c>
      <c r="G43519" t="b">
        <v>0</v>
      </c>
      <c r="H43519" t="b">
        <v>1</v>
      </c>
      <c r="L43519">
        <v>0</v>
      </c>
    </row>
    <row r="43520" spans="1:12">
      <c r="A43520">
        <v>13371</v>
      </c>
      <c r="B43520">
        <v>49853</v>
      </c>
      <c r="C43520" t="s">
        <v>13</v>
      </c>
      <c r="D43520" t="s">
        <v>14</v>
      </c>
      <c r="E43520">
        <v>12053</v>
      </c>
      <c r="G43520" t="b">
        <v>0</v>
      </c>
      <c r="H43520" t="b">
        <v>1</v>
      </c>
      <c r="L43520">
        <v>0</v>
      </c>
    </row>
    <row r="43521" spans="1:12">
      <c r="A43521">
        <v>13371</v>
      </c>
      <c r="B43521">
        <v>49853</v>
      </c>
      <c r="C43521" t="s">
        <v>13</v>
      </c>
      <c r="D43521" t="s">
        <v>14</v>
      </c>
      <c r="E43521">
        <v>7023</v>
      </c>
      <c r="G43521" t="b">
        <v>0</v>
      </c>
      <c r="H43521" t="b">
        <v>1</v>
      </c>
      <c r="L43521">
        <v>0</v>
      </c>
    </row>
    <row r="43522" spans="1:12">
      <c r="A43522">
        <v>13371</v>
      </c>
      <c r="B43522">
        <v>49853</v>
      </c>
      <c r="C43522" t="s">
        <v>13</v>
      </c>
      <c r="D43522" t="s">
        <v>14</v>
      </c>
      <c r="E43522">
        <v>15502</v>
      </c>
      <c r="G43522" t="b">
        <v>0</v>
      </c>
      <c r="H43522" t="b">
        <v>1</v>
      </c>
      <c r="L43522">
        <v>0</v>
      </c>
    </row>
    <row r="43523" spans="1:12">
      <c r="A43523">
        <v>13371</v>
      </c>
      <c r="B43523">
        <v>49853</v>
      </c>
      <c r="C43523" t="s">
        <v>13</v>
      </c>
      <c r="D43523" t="s">
        <v>14</v>
      </c>
      <c r="E43523">
        <v>8855</v>
      </c>
      <c r="G43523" t="b">
        <v>0</v>
      </c>
      <c r="H43523" t="b">
        <v>1</v>
      </c>
      <c r="L43523">
        <v>0</v>
      </c>
    </row>
    <row r="43524" spans="1:12">
      <c r="A43524">
        <v>13371</v>
      </c>
      <c r="B43524">
        <v>49853</v>
      </c>
      <c r="C43524" t="s">
        <v>13</v>
      </c>
      <c r="D43524" t="s">
        <v>14</v>
      </c>
      <c r="E43524">
        <v>3937</v>
      </c>
      <c r="G43524" t="b">
        <v>0</v>
      </c>
      <c r="H43524" t="b">
        <v>1</v>
      </c>
      <c r="L43524">
        <v>0</v>
      </c>
    </row>
    <row r="43525" spans="1:12">
      <c r="A43525">
        <v>13371</v>
      </c>
      <c r="B43525">
        <v>49853</v>
      </c>
      <c r="C43525" t="s">
        <v>13</v>
      </c>
      <c r="D43525" t="s">
        <v>14</v>
      </c>
      <c r="E43525">
        <v>9405</v>
      </c>
      <c r="G43525" t="b">
        <v>0</v>
      </c>
      <c r="H43525" t="b">
        <v>1</v>
      </c>
      <c r="L43525">
        <v>0</v>
      </c>
    </row>
    <row r="43526" spans="1:12">
      <c r="A43526">
        <v>13371</v>
      </c>
      <c r="B43526">
        <v>49853</v>
      </c>
      <c r="C43526" t="s">
        <v>13</v>
      </c>
      <c r="D43526" t="s">
        <v>14</v>
      </c>
      <c r="E43526">
        <v>9440</v>
      </c>
      <c r="G43526" t="b">
        <v>0</v>
      </c>
      <c r="H43526" t="b">
        <v>1</v>
      </c>
      <c r="L43526">
        <v>0</v>
      </c>
    </row>
    <row r="43527" spans="1:12">
      <c r="A43527">
        <v>13371</v>
      </c>
      <c r="B43527">
        <v>49853</v>
      </c>
      <c r="C43527" t="s">
        <v>13</v>
      </c>
      <c r="D43527" t="s">
        <v>14</v>
      </c>
      <c r="E43527">
        <v>11742</v>
      </c>
      <c r="G43527" t="b">
        <v>0</v>
      </c>
      <c r="H43527" t="b">
        <v>1</v>
      </c>
      <c r="L43527">
        <v>0</v>
      </c>
    </row>
    <row r="43528" spans="1:12">
      <c r="A43528">
        <v>13371</v>
      </c>
      <c r="B43528">
        <v>49853</v>
      </c>
      <c r="C43528" t="s">
        <v>13</v>
      </c>
      <c r="D43528" t="s">
        <v>14</v>
      </c>
      <c r="E43528">
        <v>9575</v>
      </c>
      <c r="G43528" t="b">
        <v>0</v>
      </c>
      <c r="H43528" t="b">
        <v>1</v>
      </c>
      <c r="L43528">
        <v>0</v>
      </c>
    </row>
    <row r="43529" spans="1:12">
      <c r="A43529">
        <v>13371</v>
      </c>
      <c r="B43529">
        <v>49853</v>
      </c>
      <c r="C43529" t="s">
        <v>13</v>
      </c>
      <c r="D43529" t="s">
        <v>14</v>
      </c>
      <c r="E43529">
        <v>9581</v>
      </c>
      <c r="G43529" t="b">
        <v>0</v>
      </c>
      <c r="H43529" t="b">
        <v>1</v>
      </c>
      <c r="L43529">
        <v>0</v>
      </c>
    </row>
    <row r="43530" spans="1:12">
      <c r="A43530">
        <v>13371</v>
      </c>
      <c r="B43530">
        <v>49853</v>
      </c>
      <c r="C43530" t="s">
        <v>13</v>
      </c>
      <c r="D43530" t="s">
        <v>14</v>
      </c>
      <c r="E43530">
        <v>5661</v>
      </c>
      <c r="G43530" t="b">
        <v>0</v>
      </c>
      <c r="H43530" t="b">
        <v>1</v>
      </c>
      <c r="L43530">
        <v>0</v>
      </c>
    </row>
    <row r="43531" spans="1:12">
      <c r="A43531">
        <v>13371</v>
      </c>
      <c r="B43531">
        <v>49853</v>
      </c>
      <c r="C43531" t="s">
        <v>13</v>
      </c>
      <c r="D43531" t="s">
        <v>14</v>
      </c>
      <c r="E43531">
        <v>5662</v>
      </c>
      <c r="G43531" t="b">
        <v>0</v>
      </c>
      <c r="H43531" t="b">
        <v>1</v>
      </c>
      <c r="L43531">
        <v>0</v>
      </c>
    </row>
    <row r="43532" spans="1:12">
      <c r="A43532">
        <v>13371</v>
      </c>
      <c r="B43532">
        <v>49853</v>
      </c>
      <c r="C43532" t="s">
        <v>13</v>
      </c>
      <c r="D43532" t="s">
        <v>14</v>
      </c>
      <c r="E43532">
        <v>12623</v>
      </c>
      <c r="G43532" t="b">
        <v>0</v>
      </c>
      <c r="H43532" t="b">
        <v>1</v>
      </c>
      <c r="L43532">
        <v>0</v>
      </c>
    </row>
    <row r="43533" spans="1:12">
      <c r="A43533">
        <v>13371</v>
      </c>
      <c r="B43533">
        <v>49853</v>
      </c>
      <c r="C43533" t="s">
        <v>13</v>
      </c>
      <c r="D43533" t="s">
        <v>14</v>
      </c>
      <c r="E43533">
        <v>1873</v>
      </c>
      <c r="G43533" t="b">
        <v>0</v>
      </c>
      <c r="H43533" t="b">
        <v>1</v>
      </c>
      <c r="L43533">
        <v>0</v>
      </c>
    </row>
    <row r="43534" spans="1:12">
      <c r="A43534">
        <v>13371</v>
      </c>
      <c r="B43534">
        <v>49853</v>
      </c>
      <c r="C43534" t="s">
        <v>13</v>
      </c>
      <c r="D43534" t="s">
        <v>14</v>
      </c>
      <c r="E43534">
        <v>9213</v>
      </c>
      <c r="G43534" t="b">
        <v>0</v>
      </c>
      <c r="H43534" t="b">
        <v>1</v>
      </c>
      <c r="L43534">
        <v>0</v>
      </c>
    </row>
    <row r="43535" spans="1:12">
      <c r="A43535">
        <v>13371</v>
      </c>
      <c r="B43535">
        <v>49853</v>
      </c>
      <c r="C43535" t="s">
        <v>13</v>
      </c>
      <c r="D43535" t="s">
        <v>14</v>
      </c>
      <c r="E43535">
        <v>14965</v>
      </c>
      <c r="G43535" t="b">
        <v>0</v>
      </c>
      <c r="H43535" t="b">
        <v>1</v>
      </c>
      <c r="L43535">
        <v>0</v>
      </c>
    </row>
    <row r="43536" spans="1:12">
      <c r="A43536">
        <v>13371</v>
      </c>
      <c r="B43536">
        <v>49853</v>
      </c>
      <c r="C43536" t="s">
        <v>13</v>
      </c>
      <c r="D43536" t="s">
        <v>14</v>
      </c>
      <c r="E43536">
        <v>14153</v>
      </c>
      <c r="G43536" t="b">
        <v>0</v>
      </c>
      <c r="H43536" t="b">
        <v>1</v>
      </c>
      <c r="L43536">
        <v>0</v>
      </c>
    </row>
    <row r="43537" spans="1:12">
      <c r="A43537">
        <v>13371</v>
      </c>
      <c r="B43537">
        <v>49853</v>
      </c>
      <c r="C43537" t="s">
        <v>13</v>
      </c>
      <c r="D43537" t="s">
        <v>14</v>
      </c>
      <c r="E43537">
        <v>8887</v>
      </c>
      <c r="G43537" t="b">
        <v>0</v>
      </c>
      <c r="H43537" t="b">
        <v>1</v>
      </c>
      <c r="L43537">
        <v>0</v>
      </c>
    </row>
    <row r="43538" spans="1:12">
      <c r="A43538">
        <v>13371</v>
      </c>
      <c r="B43538">
        <v>49853</v>
      </c>
      <c r="C43538" t="s">
        <v>13</v>
      </c>
      <c r="D43538" t="s">
        <v>14</v>
      </c>
      <c r="E43538">
        <v>8873</v>
      </c>
      <c r="G43538" t="b">
        <v>0</v>
      </c>
      <c r="H43538" t="b">
        <v>1</v>
      </c>
      <c r="L43538">
        <v>0</v>
      </c>
    </row>
    <row r="43539" spans="1:12">
      <c r="A43539">
        <v>13371</v>
      </c>
      <c r="B43539">
        <v>49853</v>
      </c>
      <c r="C43539" t="s">
        <v>13</v>
      </c>
      <c r="D43539" t="s">
        <v>14</v>
      </c>
      <c r="E43539">
        <v>6139</v>
      </c>
      <c r="G43539" t="b">
        <v>0</v>
      </c>
      <c r="H43539" t="b">
        <v>1</v>
      </c>
      <c r="L43539">
        <v>0</v>
      </c>
    </row>
    <row r="43540" spans="1:12">
      <c r="A43540">
        <v>13371</v>
      </c>
      <c r="B43540">
        <v>49853</v>
      </c>
      <c r="C43540" t="s">
        <v>13</v>
      </c>
      <c r="D43540" t="s">
        <v>14</v>
      </c>
      <c r="E43540">
        <v>5864</v>
      </c>
      <c r="G43540" t="b">
        <v>0</v>
      </c>
      <c r="H43540" t="b">
        <v>1</v>
      </c>
      <c r="L43540">
        <v>0</v>
      </c>
    </row>
    <row r="43541" spans="1:12">
      <c r="A43541">
        <v>13371</v>
      </c>
      <c r="B43541">
        <v>49853</v>
      </c>
      <c r="C43541" t="s">
        <v>13</v>
      </c>
      <c r="D43541" t="s">
        <v>14</v>
      </c>
      <c r="E43541">
        <v>12763</v>
      </c>
      <c r="G43541" t="b">
        <v>0</v>
      </c>
      <c r="H43541" t="b">
        <v>1</v>
      </c>
      <c r="L43541">
        <v>0</v>
      </c>
    </row>
    <row r="43542" spans="1:12">
      <c r="A43542">
        <v>13371</v>
      </c>
      <c r="B43542">
        <v>49853</v>
      </c>
      <c r="C43542" t="s">
        <v>13</v>
      </c>
      <c r="D43542" t="s">
        <v>14</v>
      </c>
      <c r="E43542">
        <v>5340</v>
      </c>
      <c r="G43542" t="b">
        <v>0</v>
      </c>
      <c r="H43542" t="b">
        <v>1</v>
      </c>
      <c r="L43542">
        <v>0</v>
      </c>
    </row>
    <row r="43543" spans="1:12">
      <c r="A43543">
        <v>13371</v>
      </c>
      <c r="B43543">
        <v>49853</v>
      </c>
      <c r="C43543" t="s">
        <v>13</v>
      </c>
      <c r="D43543" t="s">
        <v>14</v>
      </c>
      <c r="E43543">
        <v>15693</v>
      </c>
      <c r="G43543" t="b">
        <v>0</v>
      </c>
      <c r="H43543" t="b">
        <v>1</v>
      </c>
      <c r="L43543">
        <v>0</v>
      </c>
    </row>
    <row r="43544" spans="1:12">
      <c r="A43544">
        <v>13371</v>
      </c>
      <c r="B43544">
        <v>49853</v>
      </c>
      <c r="C43544" t="s">
        <v>13</v>
      </c>
      <c r="D43544" t="s">
        <v>14</v>
      </c>
      <c r="E43544">
        <v>12614</v>
      </c>
      <c r="G43544" t="b">
        <v>0</v>
      </c>
      <c r="H43544" t="b">
        <v>1</v>
      </c>
      <c r="L43544">
        <v>0</v>
      </c>
    </row>
    <row r="43545" spans="1:12">
      <c r="A43545">
        <v>13371</v>
      </c>
      <c r="B43545">
        <v>49853</v>
      </c>
      <c r="C43545" t="s">
        <v>13</v>
      </c>
      <c r="D43545" t="s">
        <v>14</v>
      </c>
      <c r="E43545">
        <v>12118</v>
      </c>
      <c r="G43545" t="b">
        <v>0</v>
      </c>
      <c r="H43545" t="b">
        <v>1</v>
      </c>
      <c r="L43545">
        <v>0</v>
      </c>
    </row>
    <row r="43546" spans="1:12">
      <c r="A43546">
        <v>13371</v>
      </c>
      <c r="B43546">
        <v>49853</v>
      </c>
      <c r="C43546" t="s">
        <v>13</v>
      </c>
      <c r="D43546" t="s">
        <v>14</v>
      </c>
      <c r="E43546">
        <v>15028</v>
      </c>
      <c r="G43546" t="b">
        <v>0</v>
      </c>
      <c r="H43546" t="b">
        <v>1</v>
      </c>
      <c r="L43546">
        <v>0</v>
      </c>
    </row>
    <row r="43547" spans="1:12">
      <c r="A43547">
        <v>13371</v>
      </c>
      <c r="B43547">
        <v>49853</v>
      </c>
      <c r="C43547" t="s">
        <v>13</v>
      </c>
      <c r="D43547" t="s">
        <v>14</v>
      </c>
      <c r="E43547">
        <v>12141</v>
      </c>
      <c r="G43547" t="b">
        <v>0</v>
      </c>
      <c r="H43547" t="b">
        <v>1</v>
      </c>
      <c r="L43547">
        <v>0</v>
      </c>
    </row>
    <row r="43548" spans="1:12">
      <c r="A43548">
        <v>13371</v>
      </c>
      <c r="B43548">
        <v>49844</v>
      </c>
      <c r="C43548" t="s">
        <v>13</v>
      </c>
      <c r="D43548" t="s">
        <v>8</v>
      </c>
      <c r="E43548">
        <v>9645</v>
      </c>
      <c r="G43548" t="b">
        <v>0</v>
      </c>
      <c r="H43548" t="b">
        <v>1</v>
      </c>
      <c r="I43548">
        <v>0</v>
      </c>
    </row>
    <row r="43549" spans="1:12">
      <c r="A43549">
        <v>13371</v>
      </c>
      <c r="B43549">
        <v>49844</v>
      </c>
      <c r="C43549" t="s">
        <v>13</v>
      </c>
      <c r="D43549" t="s">
        <v>8</v>
      </c>
      <c r="E43549">
        <v>9271</v>
      </c>
      <c r="G43549" t="b">
        <v>0</v>
      </c>
      <c r="H43549" t="b">
        <v>1</v>
      </c>
      <c r="I43549">
        <v>0</v>
      </c>
    </row>
    <row r="43550" spans="1:12">
      <c r="A43550">
        <v>13371</v>
      </c>
      <c r="B43550">
        <v>49844</v>
      </c>
      <c r="C43550" t="s">
        <v>13</v>
      </c>
      <c r="D43550" t="s">
        <v>8</v>
      </c>
      <c r="E43550">
        <v>5661</v>
      </c>
      <c r="G43550" t="b">
        <v>0</v>
      </c>
      <c r="H43550" t="b">
        <v>1</v>
      </c>
      <c r="I43550">
        <v>0</v>
      </c>
    </row>
    <row r="43551" spans="1:12">
      <c r="A43551">
        <v>13371</v>
      </c>
      <c r="B43551">
        <v>49844</v>
      </c>
      <c r="C43551" t="s">
        <v>13</v>
      </c>
      <c r="D43551" t="s">
        <v>8</v>
      </c>
      <c r="E43551">
        <v>6139</v>
      </c>
      <c r="G43551" t="b">
        <v>0</v>
      </c>
      <c r="H43551" t="b">
        <v>1</v>
      </c>
      <c r="I43551">
        <v>0</v>
      </c>
    </row>
    <row r="43552" spans="1:12">
      <c r="A43552">
        <v>13371</v>
      </c>
      <c r="B43552">
        <v>49844</v>
      </c>
      <c r="C43552" t="s">
        <v>13</v>
      </c>
      <c r="D43552" t="s">
        <v>8</v>
      </c>
      <c r="E43552">
        <v>5864</v>
      </c>
      <c r="G43552" t="b">
        <v>0</v>
      </c>
      <c r="H43552" t="b">
        <v>1</v>
      </c>
      <c r="I43552">
        <v>0</v>
      </c>
    </row>
    <row r="43553" spans="1:12">
      <c r="A43553">
        <v>13371</v>
      </c>
      <c r="B43553">
        <v>49844</v>
      </c>
      <c r="C43553" t="s">
        <v>13</v>
      </c>
      <c r="D43553" t="s">
        <v>8</v>
      </c>
      <c r="E43553">
        <v>11742</v>
      </c>
      <c r="G43553" t="b">
        <v>0</v>
      </c>
      <c r="H43553" t="b">
        <v>1</v>
      </c>
      <c r="I43553">
        <v>0</v>
      </c>
    </row>
    <row r="43554" spans="1:12">
      <c r="A43554">
        <v>13371</v>
      </c>
      <c r="B43554">
        <v>49844</v>
      </c>
      <c r="C43554" t="s">
        <v>13</v>
      </c>
      <c r="D43554" t="s">
        <v>8</v>
      </c>
      <c r="E43554">
        <v>12763</v>
      </c>
      <c r="G43554" t="b">
        <v>0</v>
      </c>
      <c r="H43554" t="b">
        <v>1</v>
      </c>
      <c r="I43554">
        <v>0</v>
      </c>
    </row>
    <row r="43555" spans="1:12">
      <c r="A43555">
        <v>13371</v>
      </c>
      <c r="B43555">
        <v>49844</v>
      </c>
      <c r="C43555" t="s">
        <v>13</v>
      </c>
      <c r="D43555" t="s">
        <v>8</v>
      </c>
      <c r="E43555">
        <v>9581</v>
      </c>
      <c r="G43555" t="b">
        <v>0</v>
      </c>
      <c r="H43555" t="b">
        <v>1</v>
      </c>
      <c r="I43555">
        <v>0</v>
      </c>
    </row>
    <row r="43556" spans="1:12">
      <c r="A43556">
        <v>13371</v>
      </c>
      <c r="B43556">
        <v>49844</v>
      </c>
      <c r="C43556" t="s">
        <v>13</v>
      </c>
      <c r="D43556" t="s">
        <v>8</v>
      </c>
      <c r="E43556">
        <v>12053</v>
      </c>
      <c r="G43556" t="b">
        <v>0</v>
      </c>
      <c r="H43556" t="b">
        <v>1</v>
      </c>
      <c r="I43556">
        <v>0</v>
      </c>
    </row>
    <row r="43557" spans="1:12">
      <c r="A43557">
        <v>13371</v>
      </c>
      <c r="B43557">
        <v>49844</v>
      </c>
      <c r="C43557" t="s">
        <v>13</v>
      </c>
      <c r="D43557" t="s">
        <v>8</v>
      </c>
      <c r="E43557">
        <v>5340</v>
      </c>
      <c r="G43557" t="b">
        <v>0</v>
      </c>
      <c r="H43557" t="b">
        <v>1</v>
      </c>
      <c r="I43557">
        <v>0</v>
      </c>
    </row>
    <row r="43558" spans="1:12">
      <c r="A43558">
        <v>13371</v>
      </c>
      <c r="B43558">
        <v>49844</v>
      </c>
      <c r="C43558" t="s">
        <v>13</v>
      </c>
      <c r="D43558" t="s">
        <v>8</v>
      </c>
      <c r="E43558">
        <v>15063</v>
      </c>
      <c r="G43558" t="b">
        <v>0</v>
      </c>
      <c r="H43558" t="b">
        <v>1</v>
      </c>
      <c r="I43558">
        <v>0</v>
      </c>
    </row>
    <row r="43559" spans="1:12">
      <c r="A43559">
        <v>13371</v>
      </c>
      <c r="B43559">
        <v>49844</v>
      </c>
      <c r="C43559" t="s">
        <v>13</v>
      </c>
      <c r="D43559" t="s">
        <v>8</v>
      </c>
      <c r="E43559">
        <v>9575</v>
      </c>
      <c r="G43559" t="b">
        <v>0</v>
      </c>
      <c r="H43559" t="b">
        <v>1</v>
      </c>
      <c r="I43559">
        <v>0</v>
      </c>
    </row>
    <row r="43560" spans="1:12">
      <c r="A43560">
        <v>13371</v>
      </c>
      <c r="B43560">
        <v>49844</v>
      </c>
      <c r="C43560" t="s">
        <v>13</v>
      </c>
      <c r="D43560" t="s">
        <v>8</v>
      </c>
      <c r="E43560">
        <v>12141</v>
      </c>
      <c r="G43560" t="b">
        <v>0</v>
      </c>
      <c r="H43560" t="b">
        <v>1</v>
      </c>
      <c r="I43560">
        <v>0</v>
      </c>
    </row>
    <row r="43561" spans="1:12">
      <c r="A43561">
        <v>13371</v>
      </c>
      <c r="B43561">
        <v>49844</v>
      </c>
      <c r="C43561" t="s">
        <v>13</v>
      </c>
      <c r="D43561" t="s">
        <v>14</v>
      </c>
      <c r="E43561">
        <v>9645</v>
      </c>
      <c r="G43561" t="b">
        <v>0</v>
      </c>
      <c r="H43561" t="b">
        <v>1</v>
      </c>
      <c r="L43561">
        <v>0</v>
      </c>
    </row>
    <row r="43562" spans="1:12">
      <c r="A43562">
        <v>13371</v>
      </c>
      <c r="B43562">
        <v>49844</v>
      </c>
      <c r="C43562" t="s">
        <v>13</v>
      </c>
      <c r="D43562" t="s">
        <v>14</v>
      </c>
      <c r="E43562">
        <v>9271</v>
      </c>
      <c r="G43562" t="b">
        <v>0</v>
      </c>
      <c r="H43562" t="b">
        <v>1</v>
      </c>
      <c r="L43562">
        <v>0</v>
      </c>
    </row>
    <row r="43563" spans="1:12">
      <c r="A43563">
        <v>13371</v>
      </c>
      <c r="B43563">
        <v>49844</v>
      </c>
      <c r="C43563" t="s">
        <v>13</v>
      </c>
      <c r="D43563" t="s">
        <v>14</v>
      </c>
      <c r="E43563">
        <v>5661</v>
      </c>
      <c r="G43563" t="b">
        <v>0</v>
      </c>
      <c r="H43563" t="b">
        <v>1</v>
      </c>
      <c r="L43563">
        <v>0</v>
      </c>
    </row>
    <row r="43564" spans="1:12">
      <c r="A43564">
        <v>13371</v>
      </c>
      <c r="B43564">
        <v>49844</v>
      </c>
      <c r="C43564" t="s">
        <v>13</v>
      </c>
      <c r="D43564" t="s">
        <v>14</v>
      </c>
      <c r="E43564">
        <v>6139</v>
      </c>
      <c r="G43564" t="b">
        <v>0</v>
      </c>
      <c r="H43564" t="b">
        <v>1</v>
      </c>
      <c r="L43564">
        <v>0</v>
      </c>
    </row>
    <row r="43565" spans="1:12">
      <c r="A43565">
        <v>13371</v>
      </c>
      <c r="B43565">
        <v>49844</v>
      </c>
      <c r="C43565" t="s">
        <v>13</v>
      </c>
      <c r="D43565" t="s">
        <v>14</v>
      </c>
      <c r="E43565">
        <v>5864</v>
      </c>
      <c r="G43565" t="b">
        <v>0</v>
      </c>
      <c r="H43565" t="b">
        <v>1</v>
      </c>
      <c r="L43565">
        <v>0</v>
      </c>
    </row>
    <row r="43566" spans="1:12">
      <c r="A43566">
        <v>13371</v>
      </c>
      <c r="B43566">
        <v>49844</v>
      </c>
      <c r="C43566" t="s">
        <v>13</v>
      </c>
      <c r="D43566" t="s">
        <v>14</v>
      </c>
      <c r="E43566">
        <v>11742</v>
      </c>
      <c r="G43566" t="b">
        <v>0</v>
      </c>
      <c r="H43566" t="b">
        <v>1</v>
      </c>
      <c r="L43566">
        <v>0</v>
      </c>
    </row>
    <row r="43567" spans="1:12">
      <c r="A43567">
        <v>13371</v>
      </c>
      <c r="B43567">
        <v>49844</v>
      </c>
      <c r="C43567" t="s">
        <v>13</v>
      </c>
      <c r="D43567" t="s">
        <v>14</v>
      </c>
      <c r="E43567">
        <v>12763</v>
      </c>
      <c r="G43567" t="b">
        <v>0</v>
      </c>
      <c r="H43567" t="b">
        <v>1</v>
      </c>
      <c r="L43567">
        <v>0</v>
      </c>
    </row>
    <row r="43568" spans="1:12">
      <c r="A43568">
        <v>13371</v>
      </c>
      <c r="B43568">
        <v>49844</v>
      </c>
      <c r="C43568" t="s">
        <v>13</v>
      </c>
      <c r="D43568" t="s">
        <v>14</v>
      </c>
      <c r="E43568">
        <v>9581</v>
      </c>
      <c r="G43568" t="b">
        <v>0</v>
      </c>
      <c r="H43568" t="b">
        <v>1</v>
      </c>
      <c r="L43568">
        <v>0</v>
      </c>
    </row>
    <row r="43569" spans="1:12">
      <c r="A43569">
        <v>13371</v>
      </c>
      <c r="B43569">
        <v>49844</v>
      </c>
      <c r="C43569" t="s">
        <v>13</v>
      </c>
      <c r="D43569" t="s">
        <v>14</v>
      </c>
      <c r="E43569">
        <v>12053</v>
      </c>
      <c r="G43569" t="b">
        <v>0</v>
      </c>
      <c r="H43569" t="b">
        <v>1</v>
      </c>
      <c r="L43569">
        <v>0</v>
      </c>
    </row>
    <row r="43570" spans="1:12">
      <c r="A43570">
        <v>13371</v>
      </c>
      <c r="B43570">
        <v>49844</v>
      </c>
      <c r="C43570" t="s">
        <v>13</v>
      </c>
      <c r="D43570" t="s">
        <v>14</v>
      </c>
      <c r="E43570">
        <v>5340</v>
      </c>
      <c r="G43570" t="b">
        <v>0</v>
      </c>
      <c r="H43570" t="b">
        <v>1</v>
      </c>
      <c r="L43570">
        <v>0</v>
      </c>
    </row>
    <row r="43571" spans="1:12">
      <c r="A43571">
        <v>13371</v>
      </c>
      <c r="B43571">
        <v>49844</v>
      </c>
      <c r="C43571" t="s">
        <v>13</v>
      </c>
      <c r="D43571" t="s">
        <v>14</v>
      </c>
      <c r="E43571">
        <v>15063</v>
      </c>
      <c r="G43571" t="b">
        <v>0</v>
      </c>
      <c r="H43571" t="b">
        <v>1</v>
      </c>
      <c r="L43571">
        <v>0</v>
      </c>
    </row>
    <row r="43572" spans="1:12">
      <c r="A43572">
        <v>13371</v>
      </c>
      <c r="B43572">
        <v>49844</v>
      </c>
      <c r="C43572" t="s">
        <v>13</v>
      </c>
      <c r="D43572" t="s">
        <v>14</v>
      </c>
      <c r="E43572">
        <v>9575</v>
      </c>
      <c r="G43572" t="b">
        <v>0</v>
      </c>
      <c r="H43572" t="b">
        <v>1</v>
      </c>
      <c r="L43572">
        <v>0</v>
      </c>
    </row>
    <row r="43573" spans="1:12">
      <c r="A43573">
        <v>13371</v>
      </c>
      <c r="B43573">
        <v>49844</v>
      </c>
      <c r="C43573" t="s">
        <v>13</v>
      </c>
      <c r="D43573" t="s">
        <v>14</v>
      </c>
      <c r="E43573">
        <v>12141</v>
      </c>
      <c r="G43573" t="b">
        <v>0</v>
      </c>
      <c r="H43573" t="b">
        <v>1</v>
      </c>
      <c r="L43573">
        <v>0</v>
      </c>
    </row>
    <row r="43574" spans="1:12">
      <c r="A43574">
        <v>13371</v>
      </c>
      <c r="B43574">
        <v>49845</v>
      </c>
      <c r="C43574" t="s">
        <v>13</v>
      </c>
      <c r="D43574" t="s">
        <v>8</v>
      </c>
      <c r="E43574">
        <v>9645</v>
      </c>
      <c r="G43574" t="b">
        <v>0</v>
      </c>
      <c r="H43574" t="b">
        <v>1</v>
      </c>
      <c r="I43574">
        <v>0</v>
      </c>
    </row>
    <row r="43575" spans="1:12">
      <c r="A43575">
        <v>13371</v>
      </c>
      <c r="B43575">
        <v>49845</v>
      </c>
      <c r="C43575" t="s">
        <v>13</v>
      </c>
      <c r="D43575" t="s">
        <v>8</v>
      </c>
      <c r="E43575">
        <v>9271</v>
      </c>
      <c r="G43575" t="b">
        <v>0</v>
      </c>
      <c r="H43575" t="b">
        <v>1</v>
      </c>
      <c r="I43575">
        <v>0</v>
      </c>
    </row>
    <row r="43576" spans="1:12">
      <c r="A43576">
        <v>13371</v>
      </c>
      <c r="B43576">
        <v>49845</v>
      </c>
      <c r="C43576" t="s">
        <v>13</v>
      </c>
      <c r="D43576" t="s">
        <v>8</v>
      </c>
      <c r="E43576">
        <v>11742</v>
      </c>
      <c r="G43576" t="b">
        <v>0</v>
      </c>
      <c r="H43576" t="b">
        <v>1</v>
      </c>
      <c r="I43576">
        <v>0</v>
      </c>
    </row>
    <row r="43577" spans="1:12">
      <c r="A43577">
        <v>13371</v>
      </c>
      <c r="B43577">
        <v>49845</v>
      </c>
      <c r="C43577" t="s">
        <v>13</v>
      </c>
      <c r="D43577" t="s">
        <v>8</v>
      </c>
      <c r="E43577">
        <v>9575</v>
      </c>
      <c r="G43577" t="b">
        <v>0</v>
      </c>
      <c r="H43577" t="b">
        <v>1</v>
      </c>
      <c r="I43577">
        <v>0</v>
      </c>
    </row>
    <row r="43578" spans="1:12">
      <c r="A43578">
        <v>13371</v>
      </c>
      <c r="B43578">
        <v>49845</v>
      </c>
      <c r="C43578" t="s">
        <v>13</v>
      </c>
      <c r="D43578" t="s">
        <v>8</v>
      </c>
      <c r="E43578">
        <v>12141</v>
      </c>
      <c r="G43578" t="b">
        <v>0</v>
      </c>
      <c r="H43578" t="b">
        <v>1</v>
      </c>
      <c r="I43578">
        <v>0</v>
      </c>
    </row>
    <row r="43579" spans="1:12">
      <c r="A43579">
        <v>13371</v>
      </c>
      <c r="B43579">
        <v>49845</v>
      </c>
      <c r="C43579" t="s">
        <v>13</v>
      </c>
      <c r="D43579" t="s">
        <v>8</v>
      </c>
      <c r="E43579">
        <v>5661</v>
      </c>
      <c r="G43579" t="b">
        <v>0</v>
      </c>
      <c r="H43579" t="b">
        <v>1</v>
      </c>
      <c r="I43579">
        <v>0</v>
      </c>
    </row>
    <row r="43580" spans="1:12">
      <c r="A43580">
        <v>13371</v>
      </c>
      <c r="B43580">
        <v>49845</v>
      </c>
      <c r="C43580" t="s">
        <v>13</v>
      </c>
      <c r="D43580" t="s">
        <v>14</v>
      </c>
      <c r="E43580">
        <v>9645</v>
      </c>
      <c r="G43580" t="b">
        <v>0</v>
      </c>
      <c r="H43580" t="b">
        <v>1</v>
      </c>
      <c r="L43580">
        <v>0</v>
      </c>
    </row>
    <row r="43581" spans="1:12">
      <c r="A43581">
        <v>13371</v>
      </c>
      <c r="B43581">
        <v>49845</v>
      </c>
      <c r="C43581" t="s">
        <v>13</v>
      </c>
      <c r="D43581" t="s">
        <v>14</v>
      </c>
      <c r="E43581">
        <v>9271</v>
      </c>
      <c r="G43581" t="b">
        <v>0</v>
      </c>
      <c r="H43581" t="b">
        <v>1</v>
      </c>
      <c r="L43581">
        <v>0</v>
      </c>
    </row>
    <row r="43582" spans="1:12">
      <c r="A43582">
        <v>13371</v>
      </c>
      <c r="B43582">
        <v>49845</v>
      </c>
      <c r="C43582" t="s">
        <v>13</v>
      </c>
      <c r="D43582" t="s">
        <v>14</v>
      </c>
      <c r="E43582">
        <v>11742</v>
      </c>
      <c r="G43582" t="b">
        <v>0</v>
      </c>
      <c r="H43582" t="b">
        <v>1</v>
      </c>
      <c r="L43582">
        <v>0</v>
      </c>
    </row>
    <row r="43583" spans="1:12">
      <c r="A43583">
        <v>13371</v>
      </c>
      <c r="B43583">
        <v>49845</v>
      </c>
      <c r="C43583" t="s">
        <v>13</v>
      </c>
      <c r="D43583" t="s">
        <v>14</v>
      </c>
      <c r="E43583">
        <v>9575</v>
      </c>
      <c r="G43583" t="b">
        <v>0</v>
      </c>
      <c r="H43583" t="b">
        <v>1</v>
      </c>
      <c r="L43583">
        <v>0</v>
      </c>
    </row>
    <row r="43584" spans="1:12">
      <c r="A43584">
        <v>13371</v>
      </c>
      <c r="B43584">
        <v>49845</v>
      </c>
      <c r="C43584" t="s">
        <v>13</v>
      </c>
      <c r="D43584" t="s">
        <v>14</v>
      </c>
      <c r="E43584">
        <v>12141</v>
      </c>
      <c r="G43584" t="b">
        <v>0</v>
      </c>
      <c r="H43584" t="b">
        <v>1</v>
      </c>
      <c r="L43584">
        <v>0</v>
      </c>
    </row>
    <row r="43585" spans="1:12">
      <c r="A43585">
        <v>13371</v>
      </c>
      <c r="B43585">
        <v>49845</v>
      </c>
      <c r="C43585" t="s">
        <v>13</v>
      </c>
      <c r="D43585" t="s">
        <v>14</v>
      </c>
      <c r="E43585">
        <v>5661</v>
      </c>
      <c r="G43585" t="b">
        <v>0</v>
      </c>
      <c r="H43585" t="b">
        <v>1</v>
      </c>
      <c r="L43585">
        <v>0</v>
      </c>
    </row>
    <row r="43586" spans="1:12">
      <c r="A43586">
        <v>13371</v>
      </c>
      <c r="B43586">
        <v>49851</v>
      </c>
      <c r="C43586" t="s">
        <v>13</v>
      </c>
      <c r="D43586" t="s">
        <v>8</v>
      </c>
      <c r="E43586">
        <v>9645</v>
      </c>
      <c r="G43586" t="b">
        <v>0</v>
      </c>
      <c r="H43586" t="b">
        <v>1</v>
      </c>
      <c r="I43586">
        <v>0</v>
      </c>
    </row>
    <row r="43587" spans="1:12">
      <c r="A43587">
        <v>13371</v>
      </c>
      <c r="B43587">
        <v>49851</v>
      </c>
      <c r="C43587" t="s">
        <v>13</v>
      </c>
      <c r="D43587" t="s">
        <v>8</v>
      </c>
      <c r="E43587">
        <v>9271</v>
      </c>
      <c r="G43587" t="b">
        <v>0</v>
      </c>
      <c r="H43587" t="b">
        <v>1</v>
      </c>
      <c r="I43587">
        <v>0</v>
      </c>
    </row>
    <row r="43588" spans="1:12">
      <c r="A43588">
        <v>13371</v>
      </c>
      <c r="B43588">
        <v>49851</v>
      </c>
      <c r="C43588" t="s">
        <v>13</v>
      </c>
      <c r="D43588" t="s">
        <v>8</v>
      </c>
      <c r="E43588">
        <v>11742</v>
      </c>
      <c r="G43588" t="b">
        <v>0</v>
      </c>
      <c r="H43588" t="b">
        <v>1</v>
      </c>
      <c r="I43588">
        <v>0</v>
      </c>
    </row>
    <row r="43589" spans="1:12">
      <c r="A43589">
        <v>13371</v>
      </c>
      <c r="B43589">
        <v>49851</v>
      </c>
      <c r="C43589" t="s">
        <v>13</v>
      </c>
      <c r="D43589" t="s">
        <v>8</v>
      </c>
      <c r="E43589">
        <v>9575</v>
      </c>
      <c r="G43589" t="b">
        <v>0</v>
      </c>
      <c r="H43589" t="b">
        <v>1</v>
      </c>
      <c r="I43589">
        <v>0</v>
      </c>
    </row>
    <row r="43590" spans="1:12">
      <c r="A43590">
        <v>13371</v>
      </c>
      <c r="B43590">
        <v>49851</v>
      </c>
      <c r="C43590" t="s">
        <v>13</v>
      </c>
      <c r="D43590" t="s">
        <v>8</v>
      </c>
      <c r="E43590">
        <v>5661</v>
      </c>
      <c r="G43590" t="b">
        <v>0</v>
      </c>
      <c r="H43590" t="b">
        <v>1</v>
      </c>
      <c r="I43590">
        <v>0</v>
      </c>
    </row>
    <row r="43591" spans="1:12">
      <c r="A43591">
        <v>13371</v>
      </c>
      <c r="B43591">
        <v>49851</v>
      </c>
      <c r="C43591" t="s">
        <v>13</v>
      </c>
      <c r="D43591" t="s">
        <v>14</v>
      </c>
      <c r="E43591">
        <v>9645</v>
      </c>
      <c r="G43591" t="b">
        <v>0</v>
      </c>
      <c r="H43591" t="b">
        <v>1</v>
      </c>
      <c r="L43591">
        <v>0</v>
      </c>
    </row>
    <row r="43592" spans="1:12">
      <c r="A43592">
        <v>13371</v>
      </c>
      <c r="B43592">
        <v>49851</v>
      </c>
      <c r="C43592" t="s">
        <v>13</v>
      </c>
      <c r="D43592" t="s">
        <v>14</v>
      </c>
      <c r="E43592">
        <v>9271</v>
      </c>
      <c r="G43592" t="b">
        <v>0</v>
      </c>
      <c r="H43592" t="b">
        <v>1</v>
      </c>
      <c r="L43592">
        <v>0</v>
      </c>
    </row>
    <row r="43593" spans="1:12">
      <c r="A43593">
        <v>13371</v>
      </c>
      <c r="B43593">
        <v>49851</v>
      </c>
      <c r="C43593" t="s">
        <v>13</v>
      </c>
      <c r="D43593" t="s">
        <v>14</v>
      </c>
      <c r="E43593">
        <v>11742</v>
      </c>
      <c r="G43593" t="b">
        <v>0</v>
      </c>
      <c r="H43593" t="b">
        <v>1</v>
      </c>
      <c r="L43593">
        <v>0</v>
      </c>
    </row>
    <row r="43594" spans="1:12">
      <c r="A43594">
        <v>13371</v>
      </c>
      <c r="B43594">
        <v>49851</v>
      </c>
      <c r="C43594" t="s">
        <v>13</v>
      </c>
      <c r="D43594" t="s">
        <v>14</v>
      </c>
      <c r="E43594">
        <v>9575</v>
      </c>
      <c r="G43594" t="b">
        <v>0</v>
      </c>
      <c r="H43594" t="b">
        <v>1</v>
      </c>
      <c r="L43594">
        <v>0</v>
      </c>
    </row>
    <row r="43595" spans="1:12">
      <c r="A43595">
        <v>13371</v>
      </c>
      <c r="B43595">
        <v>49851</v>
      </c>
      <c r="C43595" t="s">
        <v>13</v>
      </c>
      <c r="D43595" t="s">
        <v>14</v>
      </c>
      <c r="E43595">
        <v>5661</v>
      </c>
      <c r="G43595" t="b">
        <v>0</v>
      </c>
      <c r="H43595" t="b">
        <v>1</v>
      </c>
      <c r="L43595">
        <v>0</v>
      </c>
    </row>
    <row r="43596" spans="1:12">
      <c r="A43596">
        <v>13371</v>
      </c>
      <c r="B43596">
        <v>49869</v>
      </c>
      <c r="C43596" t="s">
        <v>13</v>
      </c>
      <c r="D43596" t="s">
        <v>8</v>
      </c>
      <c r="E43596">
        <v>9271</v>
      </c>
      <c r="G43596" t="b">
        <v>0</v>
      </c>
      <c r="H43596" t="b">
        <v>1</v>
      </c>
      <c r="I43596">
        <v>0</v>
      </c>
    </row>
    <row r="43597" spans="1:12">
      <c r="A43597">
        <v>13371</v>
      </c>
      <c r="B43597">
        <v>49869</v>
      </c>
      <c r="C43597" t="s">
        <v>13</v>
      </c>
      <c r="D43597" t="s">
        <v>8</v>
      </c>
      <c r="E43597">
        <v>9575</v>
      </c>
      <c r="G43597" t="b">
        <v>0</v>
      </c>
      <c r="H43597" t="b">
        <v>1</v>
      </c>
      <c r="I43597">
        <v>0</v>
      </c>
    </row>
    <row r="43598" spans="1:12">
      <c r="A43598">
        <v>13371</v>
      </c>
      <c r="B43598">
        <v>49869</v>
      </c>
      <c r="C43598" t="s">
        <v>13</v>
      </c>
      <c r="D43598" t="s">
        <v>8</v>
      </c>
      <c r="E43598">
        <v>14153</v>
      </c>
      <c r="G43598" t="b">
        <v>0</v>
      </c>
      <c r="H43598" t="b">
        <v>1</v>
      </c>
      <c r="I43598">
        <v>0</v>
      </c>
    </row>
    <row r="43599" spans="1:12">
      <c r="A43599">
        <v>13371</v>
      </c>
      <c r="B43599">
        <v>49869</v>
      </c>
      <c r="C43599" t="s">
        <v>13</v>
      </c>
      <c r="D43599" t="s">
        <v>8</v>
      </c>
      <c r="E43599">
        <v>11868</v>
      </c>
      <c r="G43599" t="b">
        <v>0</v>
      </c>
      <c r="H43599" t="b">
        <v>1</v>
      </c>
      <c r="I43599">
        <v>0</v>
      </c>
    </row>
    <row r="43600" spans="1:12">
      <c r="A43600">
        <v>13371</v>
      </c>
      <c r="B43600">
        <v>49869</v>
      </c>
      <c r="C43600" t="s">
        <v>13</v>
      </c>
      <c r="D43600" t="s">
        <v>8</v>
      </c>
      <c r="E43600">
        <v>5340</v>
      </c>
      <c r="G43600" t="b">
        <v>0</v>
      </c>
      <c r="H43600" t="b">
        <v>1</v>
      </c>
      <c r="I43600">
        <v>0</v>
      </c>
    </row>
    <row r="43601" spans="1:9">
      <c r="A43601">
        <v>13371</v>
      </c>
      <c r="B43601">
        <v>49869</v>
      </c>
      <c r="C43601" t="s">
        <v>13</v>
      </c>
      <c r="D43601" t="s">
        <v>8</v>
      </c>
      <c r="E43601">
        <v>9994</v>
      </c>
      <c r="G43601" t="b">
        <v>0</v>
      </c>
      <c r="H43601" t="b">
        <v>1</v>
      </c>
      <c r="I43601">
        <v>0</v>
      </c>
    </row>
    <row r="43602" spans="1:9">
      <c r="A43602">
        <v>13371</v>
      </c>
      <c r="B43602">
        <v>49869</v>
      </c>
      <c r="C43602" t="s">
        <v>13</v>
      </c>
      <c r="D43602" t="s">
        <v>8</v>
      </c>
      <c r="E43602">
        <v>9213</v>
      </c>
      <c r="G43602" t="b">
        <v>0</v>
      </c>
      <c r="H43602" t="b">
        <v>1</v>
      </c>
      <c r="I43602">
        <v>0</v>
      </c>
    </row>
    <row r="43603" spans="1:9">
      <c r="A43603">
        <v>13371</v>
      </c>
      <c r="B43603">
        <v>49869</v>
      </c>
      <c r="C43603" t="s">
        <v>13</v>
      </c>
      <c r="D43603" t="s">
        <v>8</v>
      </c>
      <c r="E43603">
        <v>1452</v>
      </c>
      <c r="G43603" t="b">
        <v>0</v>
      </c>
      <c r="H43603" t="b">
        <v>1</v>
      </c>
      <c r="I43603">
        <v>0</v>
      </c>
    </row>
    <row r="43604" spans="1:9">
      <c r="A43604">
        <v>13371</v>
      </c>
      <c r="B43604">
        <v>49869</v>
      </c>
      <c r="C43604" t="s">
        <v>13</v>
      </c>
      <c r="D43604" t="s">
        <v>8</v>
      </c>
      <c r="E43604">
        <v>12613</v>
      </c>
      <c r="G43604" t="b">
        <v>0</v>
      </c>
      <c r="H43604" t="b">
        <v>1</v>
      </c>
      <c r="I43604">
        <v>0</v>
      </c>
    </row>
    <row r="43605" spans="1:9">
      <c r="A43605">
        <v>13371</v>
      </c>
      <c r="B43605">
        <v>49869</v>
      </c>
      <c r="C43605" t="s">
        <v>13</v>
      </c>
      <c r="D43605" t="s">
        <v>8</v>
      </c>
      <c r="E43605">
        <v>12763</v>
      </c>
      <c r="G43605" t="b">
        <v>0</v>
      </c>
      <c r="H43605" t="b">
        <v>1</v>
      </c>
      <c r="I43605">
        <v>0</v>
      </c>
    </row>
    <row r="43606" spans="1:9">
      <c r="A43606">
        <v>13371</v>
      </c>
      <c r="B43606">
        <v>49869</v>
      </c>
      <c r="C43606" t="s">
        <v>13</v>
      </c>
      <c r="D43606" t="s">
        <v>8</v>
      </c>
      <c r="E43606">
        <v>7023</v>
      </c>
      <c r="G43606" t="b">
        <v>0</v>
      </c>
      <c r="H43606" t="b">
        <v>1</v>
      </c>
      <c r="I43606">
        <v>0</v>
      </c>
    </row>
    <row r="43607" spans="1:9">
      <c r="A43607">
        <v>13371</v>
      </c>
      <c r="B43607">
        <v>49869</v>
      </c>
      <c r="C43607" t="s">
        <v>13</v>
      </c>
      <c r="D43607" t="s">
        <v>8</v>
      </c>
      <c r="E43607">
        <v>8887</v>
      </c>
      <c r="G43607" t="b">
        <v>0</v>
      </c>
      <c r="H43607" t="b">
        <v>1</v>
      </c>
      <c r="I43607">
        <v>0</v>
      </c>
    </row>
    <row r="43608" spans="1:9">
      <c r="A43608">
        <v>13371</v>
      </c>
      <c r="B43608">
        <v>49869</v>
      </c>
      <c r="C43608" t="s">
        <v>13</v>
      </c>
      <c r="D43608" t="s">
        <v>8</v>
      </c>
      <c r="E43608">
        <v>3937</v>
      </c>
      <c r="G43608" t="b">
        <v>0</v>
      </c>
      <c r="H43608" t="b">
        <v>1</v>
      </c>
      <c r="I43608">
        <v>0</v>
      </c>
    </row>
    <row r="43609" spans="1:9">
      <c r="A43609">
        <v>13371</v>
      </c>
      <c r="B43609">
        <v>49869</v>
      </c>
      <c r="C43609" t="s">
        <v>13</v>
      </c>
      <c r="D43609" t="s">
        <v>8</v>
      </c>
      <c r="E43609">
        <v>15089</v>
      </c>
      <c r="G43609" t="b">
        <v>0</v>
      </c>
      <c r="H43609" t="b">
        <v>1</v>
      </c>
      <c r="I43609">
        <v>0</v>
      </c>
    </row>
    <row r="43610" spans="1:9">
      <c r="A43610">
        <v>13371</v>
      </c>
      <c r="B43610">
        <v>49869</v>
      </c>
      <c r="C43610" t="s">
        <v>13</v>
      </c>
      <c r="D43610" t="s">
        <v>8</v>
      </c>
      <c r="E43610">
        <v>16355</v>
      </c>
      <c r="G43610" t="b">
        <v>0</v>
      </c>
      <c r="H43610" t="b">
        <v>1</v>
      </c>
      <c r="I43610">
        <v>0</v>
      </c>
    </row>
    <row r="43611" spans="1:9">
      <c r="A43611">
        <v>13371</v>
      </c>
      <c r="B43611">
        <v>49869</v>
      </c>
      <c r="C43611" t="s">
        <v>13</v>
      </c>
      <c r="D43611" t="s">
        <v>8</v>
      </c>
      <c r="E43611">
        <v>6139</v>
      </c>
      <c r="G43611" t="b">
        <v>0</v>
      </c>
      <c r="H43611" t="b">
        <v>1</v>
      </c>
      <c r="I43611">
        <v>0</v>
      </c>
    </row>
    <row r="43612" spans="1:9">
      <c r="A43612">
        <v>13371</v>
      </c>
      <c r="B43612">
        <v>49869</v>
      </c>
      <c r="C43612" t="s">
        <v>13</v>
      </c>
      <c r="D43612" t="s">
        <v>8</v>
      </c>
      <c r="E43612">
        <v>12149</v>
      </c>
      <c r="G43612" t="b">
        <v>0</v>
      </c>
      <c r="H43612" t="b">
        <v>1</v>
      </c>
      <c r="I43612">
        <v>0</v>
      </c>
    </row>
    <row r="43613" spans="1:9">
      <c r="A43613">
        <v>13371</v>
      </c>
      <c r="B43613">
        <v>49869</v>
      </c>
      <c r="C43613" t="s">
        <v>13</v>
      </c>
      <c r="D43613" t="s">
        <v>8</v>
      </c>
      <c r="E43613">
        <v>15063</v>
      </c>
      <c r="G43613" t="b">
        <v>0</v>
      </c>
      <c r="H43613" t="b">
        <v>1</v>
      </c>
      <c r="I43613">
        <v>0</v>
      </c>
    </row>
    <row r="43614" spans="1:9">
      <c r="A43614">
        <v>13371</v>
      </c>
      <c r="B43614">
        <v>49869</v>
      </c>
      <c r="C43614" t="s">
        <v>13</v>
      </c>
      <c r="D43614" t="s">
        <v>8</v>
      </c>
      <c r="E43614">
        <v>12614</v>
      </c>
      <c r="G43614" t="b">
        <v>0</v>
      </c>
      <c r="H43614" t="b">
        <v>1</v>
      </c>
      <c r="I43614">
        <v>0</v>
      </c>
    </row>
    <row r="43615" spans="1:9">
      <c r="A43615">
        <v>13371</v>
      </c>
      <c r="B43615">
        <v>49869</v>
      </c>
      <c r="C43615" t="s">
        <v>13</v>
      </c>
      <c r="D43615" t="s">
        <v>8</v>
      </c>
      <c r="E43615">
        <v>11742</v>
      </c>
      <c r="G43615" t="b">
        <v>0</v>
      </c>
      <c r="H43615" t="b">
        <v>1</v>
      </c>
      <c r="I43615">
        <v>0</v>
      </c>
    </row>
    <row r="43616" spans="1:9">
      <c r="A43616">
        <v>13371</v>
      </c>
      <c r="B43616">
        <v>49869</v>
      </c>
      <c r="C43616" t="s">
        <v>13</v>
      </c>
      <c r="D43616" t="s">
        <v>8</v>
      </c>
      <c r="E43616">
        <v>5864</v>
      </c>
      <c r="G43616" t="b">
        <v>0</v>
      </c>
      <c r="H43616" t="b">
        <v>1</v>
      </c>
      <c r="I43616">
        <v>0</v>
      </c>
    </row>
    <row r="43617" spans="1:9">
      <c r="A43617">
        <v>13371</v>
      </c>
      <c r="B43617">
        <v>49869</v>
      </c>
      <c r="C43617" t="s">
        <v>13</v>
      </c>
      <c r="D43617" t="s">
        <v>8</v>
      </c>
      <c r="E43617">
        <v>5662</v>
      </c>
      <c r="G43617" t="b">
        <v>0</v>
      </c>
      <c r="H43617" t="b">
        <v>1</v>
      </c>
      <c r="I43617">
        <v>0</v>
      </c>
    </row>
    <row r="43618" spans="1:9">
      <c r="A43618">
        <v>13371</v>
      </c>
      <c r="B43618">
        <v>49869</v>
      </c>
      <c r="C43618" t="s">
        <v>13</v>
      </c>
      <c r="D43618" t="s">
        <v>8</v>
      </c>
      <c r="E43618">
        <v>12053</v>
      </c>
      <c r="G43618" t="b">
        <v>0</v>
      </c>
      <c r="H43618" t="b">
        <v>0</v>
      </c>
      <c r="I43618">
        <v>0</v>
      </c>
    </row>
    <row r="43619" spans="1:9">
      <c r="A43619">
        <v>13371</v>
      </c>
      <c r="B43619">
        <v>49869</v>
      </c>
      <c r="C43619" t="s">
        <v>13</v>
      </c>
      <c r="D43619" t="s">
        <v>8</v>
      </c>
      <c r="E43619">
        <v>14965</v>
      </c>
      <c r="G43619" t="b">
        <v>0</v>
      </c>
      <c r="H43619" t="b">
        <v>1</v>
      </c>
      <c r="I43619">
        <v>0</v>
      </c>
    </row>
    <row r="43620" spans="1:9">
      <c r="A43620">
        <v>13371</v>
      </c>
      <c r="B43620">
        <v>49869</v>
      </c>
      <c r="C43620" t="s">
        <v>13</v>
      </c>
      <c r="D43620" t="s">
        <v>8</v>
      </c>
      <c r="E43620">
        <v>15502</v>
      </c>
      <c r="G43620" t="b">
        <v>0</v>
      </c>
      <c r="H43620" t="b">
        <v>1</v>
      </c>
      <c r="I43620">
        <v>0</v>
      </c>
    </row>
    <row r="43621" spans="1:9">
      <c r="A43621">
        <v>13371</v>
      </c>
      <c r="B43621">
        <v>49869</v>
      </c>
      <c r="C43621" t="s">
        <v>13</v>
      </c>
      <c r="D43621" t="s">
        <v>8</v>
      </c>
      <c r="E43621">
        <v>9645</v>
      </c>
      <c r="G43621" t="b">
        <v>0</v>
      </c>
      <c r="H43621" t="b">
        <v>1</v>
      </c>
      <c r="I43621">
        <v>0</v>
      </c>
    </row>
    <row r="43622" spans="1:9">
      <c r="A43622">
        <v>13371</v>
      </c>
      <c r="B43622">
        <v>49869</v>
      </c>
      <c r="C43622" t="s">
        <v>13</v>
      </c>
      <c r="D43622" t="s">
        <v>8</v>
      </c>
      <c r="E43622">
        <v>5661</v>
      </c>
      <c r="G43622" t="b">
        <v>0</v>
      </c>
      <c r="H43622" t="b">
        <v>1</v>
      </c>
      <c r="I43622">
        <v>0</v>
      </c>
    </row>
    <row r="43623" spans="1:9">
      <c r="A43623">
        <v>13371</v>
      </c>
      <c r="B43623">
        <v>49869</v>
      </c>
      <c r="C43623" t="s">
        <v>13</v>
      </c>
      <c r="D43623" t="s">
        <v>8</v>
      </c>
      <c r="E43623">
        <v>9581</v>
      </c>
      <c r="G43623" t="b">
        <v>0</v>
      </c>
      <c r="H43623" t="b">
        <v>1</v>
      </c>
      <c r="I43623">
        <v>0</v>
      </c>
    </row>
    <row r="43624" spans="1:9">
      <c r="A43624">
        <v>13371</v>
      </c>
      <c r="B43624">
        <v>49869</v>
      </c>
      <c r="C43624" t="s">
        <v>13</v>
      </c>
      <c r="D43624" t="s">
        <v>8</v>
      </c>
      <c r="E43624">
        <v>1873</v>
      </c>
      <c r="G43624" t="b">
        <v>0</v>
      </c>
      <c r="H43624" t="b">
        <v>1</v>
      </c>
      <c r="I43624">
        <v>0</v>
      </c>
    </row>
    <row r="43625" spans="1:9">
      <c r="A43625">
        <v>13371</v>
      </c>
      <c r="B43625">
        <v>49869</v>
      </c>
      <c r="C43625" t="s">
        <v>13</v>
      </c>
      <c r="D43625" t="s">
        <v>8</v>
      </c>
      <c r="E43625">
        <v>9380</v>
      </c>
      <c r="G43625" t="b">
        <v>0</v>
      </c>
      <c r="H43625" t="b">
        <v>1</v>
      </c>
      <c r="I43625">
        <v>0</v>
      </c>
    </row>
    <row r="43626" spans="1:9">
      <c r="A43626">
        <v>13371</v>
      </c>
      <c r="B43626">
        <v>49869</v>
      </c>
      <c r="C43626" t="s">
        <v>13</v>
      </c>
      <c r="D43626" t="s">
        <v>8</v>
      </c>
      <c r="E43626">
        <v>7936</v>
      </c>
      <c r="G43626" t="b">
        <v>0</v>
      </c>
      <c r="H43626" t="b">
        <v>1</v>
      </c>
      <c r="I43626">
        <v>0</v>
      </c>
    </row>
    <row r="43627" spans="1:9">
      <c r="A43627">
        <v>13371</v>
      </c>
      <c r="B43627">
        <v>49869</v>
      </c>
      <c r="C43627" t="s">
        <v>13</v>
      </c>
      <c r="D43627" t="s">
        <v>8</v>
      </c>
      <c r="E43627">
        <v>12141</v>
      </c>
      <c r="G43627" t="b">
        <v>0</v>
      </c>
      <c r="H43627" t="b">
        <v>1</v>
      </c>
      <c r="I43627">
        <v>0</v>
      </c>
    </row>
    <row r="43628" spans="1:9">
      <c r="A43628">
        <v>13371</v>
      </c>
      <c r="B43628">
        <v>49869</v>
      </c>
      <c r="C43628" t="s">
        <v>13</v>
      </c>
      <c r="D43628" t="s">
        <v>8</v>
      </c>
      <c r="E43628">
        <v>5953</v>
      </c>
      <c r="G43628" t="b">
        <v>0</v>
      </c>
      <c r="H43628" t="b">
        <v>1</v>
      </c>
      <c r="I43628">
        <v>0</v>
      </c>
    </row>
    <row r="43629" spans="1:9">
      <c r="A43629">
        <v>13371</v>
      </c>
      <c r="B43629">
        <v>49869</v>
      </c>
      <c r="C43629" t="s">
        <v>13</v>
      </c>
      <c r="D43629" t="s">
        <v>8</v>
      </c>
      <c r="E43629">
        <v>15028</v>
      </c>
      <c r="G43629" t="b">
        <v>0</v>
      </c>
      <c r="H43629" t="b">
        <v>1</v>
      </c>
      <c r="I43629">
        <v>0</v>
      </c>
    </row>
    <row r="43630" spans="1:9">
      <c r="A43630">
        <v>13371</v>
      </c>
      <c r="B43630">
        <v>49869</v>
      </c>
      <c r="C43630" t="s">
        <v>13</v>
      </c>
      <c r="D43630" t="s">
        <v>8</v>
      </c>
      <c r="E43630">
        <v>8855</v>
      </c>
      <c r="G43630" t="b">
        <v>0</v>
      </c>
      <c r="H43630" t="b">
        <v>1</v>
      </c>
      <c r="I43630">
        <v>0</v>
      </c>
    </row>
    <row r="43631" spans="1:9">
      <c r="A43631">
        <v>13371</v>
      </c>
      <c r="B43631">
        <v>49869</v>
      </c>
      <c r="C43631" t="s">
        <v>13</v>
      </c>
      <c r="D43631" t="s">
        <v>8</v>
      </c>
      <c r="E43631">
        <v>8873</v>
      </c>
      <c r="G43631" t="b">
        <v>0</v>
      </c>
      <c r="H43631" t="b">
        <v>1</v>
      </c>
      <c r="I43631">
        <v>0</v>
      </c>
    </row>
    <row r="43632" spans="1:9">
      <c r="A43632">
        <v>13371</v>
      </c>
      <c r="B43632">
        <v>49869</v>
      </c>
      <c r="C43632" t="s">
        <v>13</v>
      </c>
      <c r="D43632" t="s">
        <v>8</v>
      </c>
      <c r="E43632">
        <v>9440</v>
      </c>
      <c r="G43632" t="b">
        <v>0</v>
      </c>
      <c r="H43632" t="b">
        <v>1</v>
      </c>
      <c r="I43632">
        <v>0</v>
      </c>
    </row>
    <row r="43633" spans="1:12">
      <c r="A43633">
        <v>13371</v>
      </c>
      <c r="B43633">
        <v>49869</v>
      </c>
      <c r="C43633" t="s">
        <v>13</v>
      </c>
      <c r="D43633" t="s">
        <v>14</v>
      </c>
      <c r="E43633">
        <v>9271</v>
      </c>
      <c r="G43633" t="b">
        <v>0</v>
      </c>
      <c r="H43633" t="b">
        <v>1</v>
      </c>
      <c r="L43633">
        <v>0</v>
      </c>
    </row>
    <row r="43634" spans="1:12">
      <c r="A43634">
        <v>13371</v>
      </c>
      <c r="B43634">
        <v>49869</v>
      </c>
      <c r="C43634" t="s">
        <v>13</v>
      </c>
      <c r="D43634" t="s">
        <v>14</v>
      </c>
      <c r="E43634">
        <v>9575</v>
      </c>
      <c r="G43634" t="b">
        <v>0</v>
      </c>
      <c r="H43634" t="b">
        <v>1</v>
      </c>
      <c r="L43634">
        <v>0</v>
      </c>
    </row>
    <row r="43635" spans="1:12">
      <c r="A43635">
        <v>13371</v>
      </c>
      <c r="B43635">
        <v>49869</v>
      </c>
      <c r="C43635" t="s">
        <v>13</v>
      </c>
      <c r="D43635" t="s">
        <v>14</v>
      </c>
      <c r="E43635">
        <v>14153</v>
      </c>
      <c r="G43635" t="b">
        <v>0</v>
      </c>
      <c r="H43635" t="b">
        <v>1</v>
      </c>
      <c r="L43635">
        <v>0</v>
      </c>
    </row>
    <row r="43636" spans="1:12">
      <c r="A43636">
        <v>13371</v>
      </c>
      <c r="B43636">
        <v>49869</v>
      </c>
      <c r="C43636" t="s">
        <v>13</v>
      </c>
      <c r="D43636" t="s">
        <v>14</v>
      </c>
      <c r="E43636">
        <v>11868</v>
      </c>
      <c r="G43636" t="b">
        <v>0</v>
      </c>
      <c r="H43636" t="b">
        <v>1</v>
      </c>
      <c r="L43636">
        <v>0</v>
      </c>
    </row>
    <row r="43637" spans="1:12">
      <c r="A43637">
        <v>13371</v>
      </c>
      <c r="B43637">
        <v>49869</v>
      </c>
      <c r="C43637" t="s">
        <v>13</v>
      </c>
      <c r="D43637" t="s">
        <v>14</v>
      </c>
      <c r="E43637">
        <v>5340</v>
      </c>
      <c r="G43637" t="b">
        <v>0</v>
      </c>
      <c r="H43637" t="b">
        <v>1</v>
      </c>
      <c r="L43637">
        <v>0</v>
      </c>
    </row>
    <row r="43638" spans="1:12">
      <c r="A43638">
        <v>13371</v>
      </c>
      <c r="B43638">
        <v>49869</v>
      </c>
      <c r="C43638" t="s">
        <v>13</v>
      </c>
      <c r="D43638" t="s">
        <v>14</v>
      </c>
      <c r="E43638">
        <v>9994</v>
      </c>
      <c r="G43638" t="b">
        <v>0</v>
      </c>
      <c r="H43638" t="b">
        <v>1</v>
      </c>
      <c r="L43638">
        <v>0</v>
      </c>
    </row>
    <row r="43639" spans="1:12">
      <c r="A43639">
        <v>13371</v>
      </c>
      <c r="B43639">
        <v>49869</v>
      </c>
      <c r="C43639" t="s">
        <v>13</v>
      </c>
      <c r="D43639" t="s">
        <v>14</v>
      </c>
      <c r="E43639">
        <v>9213</v>
      </c>
      <c r="G43639" t="b">
        <v>0</v>
      </c>
      <c r="H43639" t="b">
        <v>1</v>
      </c>
      <c r="L43639">
        <v>0</v>
      </c>
    </row>
    <row r="43640" spans="1:12">
      <c r="A43640">
        <v>13371</v>
      </c>
      <c r="B43640">
        <v>49869</v>
      </c>
      <c r="C43640" t="s">
        <v>13</v>
      </c>
      <c r="D43640" t="s">
        <v>14</v>
      </c>
      <c r="E43640">
        <v>1452</v>
      </c>
      <c r="G43640" t="b">
        <v>0</v>
      </c>
      <c r="H43640" t="b">
        <v>1</v>
      </c>
      <c r="L43640">
        <v>0</v>
      </c>
    </row>
    <row r="43641" spans="1:12">
      <c r="A43641">
        <v>13371</v>
      </c>
      <c r="B43641">
        <v>49869</v>
      </c>
      <c r="C43641" t="s">
        <v>13</v>
      </c>
      <c r="D43641" t="s">
        <v>14</v>
      </c>
      <c r="E43641">
        <v>12613</v>
      </c>
      <c r="G43641" t="b">
        <v>0</v>
      </c>
      <c r="H43641" t="b">
        <v>1</v>
      </c>
      <c r="L43641">
        <v>0</v>
      </c>
    </row>
    <row r="43642" spans="1:12">
      <c r="A43642">
        <v>13371</v>
      </c>
      <c r="B43642">
        <v>49869</v>
      </c>
      <c r="C43642" t="s">
        <v>13</v>
      </c>
      <c r="D43642" t="s">
        <v>14</v>
      </c>
      <c r="E43642">
        <v>12763</v>
      </c>
      <c r="G43642" t="b">
        <v>0</v>
      </c>
      <c r="H43642" t="b">
        <v>1</v>
      </c>
      <c r="L43642">
        <v>0</v>
      </c>
    </row>
    <row r="43643" spans="1:12">
      <c r="A43643">
        <v>13371</v>
      </c>
      <c r="B43643">
        <v>49869</v>
      </c>
      <c r="C43643" t="s">
        <v>13</v>
      </c>
      <c r="D43643" t="s">
        <v>14</v>
      </c>
      <c r="E43643">
        <v>7023</v>
      </c>
      <c r="G43643" t="b">
        <v>0</v>
      </c>
      <c r="H43643" t="b">
        <v>1</v>
      </c>
      <c r="L43643">
        <v>0</v>
      </c>
    </row>
    <row r="43644" spans="1:12">
      <c r="A43644">
        <v>13371</v>
      </c>
      <c r="B43644">
        <v>49869</v>
      </c>
      <c r="C43644" t="s">
        <v>13</v>
      </c>
      <c r="D43644" t="s">
        <v>14</v>
      </c>
      <c r="E43644">
        <v>8887</v>
      </c>
      <c r="G43644" t="b">
        <v>0</v>
      </c>
      <c r="H43644" t="b">
        <v>1</v>
      </c>
      <c r="L43644">
        <v>0</v>
      </c>
    </row>
    <row r="43645" spans="1:12">
      <c r="A43645">
        <v>13371</v>
      </c>
      <c r="B43645">
        <v>49869</v>
      </c>
      <c r="C43645" t="s">
        <v>13</v>
      </c>
      <c r="D43645" t="s">
        <v>14</v>
      </c>
      <c r="E43645">
        <v>3937</v>
      </c>
      <c r="G43645" t="b">
        <v>0</v>
      </c>
      <c r="H43645" t="b">
        <v>1</v>
      </c>
      <c r="L43645">
        <v>0</v>
      </c>
    </row>
    <row r="43646" spans="1:12">
      <c r="A43646">
        <v>13371</v>
      </c>
      <c r="B43646">
        <v>49869</v>
      </c>
      <c r="C43646" t="s">
        <v>13</v>
      </c>
      <c r="D43646" t="s">
        <v>14</v>
      </c>
      <c r="E43646">
        <v>15089</v>
      </c>
      <c r="G43646" t="b">
        <v>0</v>
      </c>
      <c r="H43646" t="b">
        <v>1</v>
      </c>
      <c r="L43646">
        <v>0</v>
      </c>
    </row>
    <row r="43647" spans="1:12">
      <c r="A43647">
        <v>13371</v>
      </c>
      <c r="B43647">
        <v>49869</v>
      </c>
      <c r="C43647" t="s">
        <v>13</v>
      </c>
      <c r="D43647" t="s">
        <v>14</v>
      </c>
      <c r="E43647">
        <v>16355</v>
      </c>
      <c r="G43647" t="b">
        <v>0</v>
      </c>
      <c r="H43647" t="b">
        <v>1</v>
      </c>
      <c r="L43647">
        <v>0</v>
      </c>
    </row>
    <row r="43648" spans="1:12">
      <c r="A43648">
        <v>13371</v>
      </c>
      <c r="B43648">
        <v>49869</v>
      </c>
      <c r="C43648" t="s">
        <v>13</v>
      </c>
      <c r="D43648" t="s">
        <v>14</v>
      </c>
      <c r="E43648">
        <v>6139</v>
      </c>
      <c r="G43648" t="b">
        <v>0</v>
      </c>
      <c r="H43648" t="b">
        <v>1</v>
      </c>
      <c r="L43648">
        <v>0</v>
      </c>
    </row>
    <row r="43649" spans="1:12">
      <c r="A43649">
        <v>13371</v>
      </c>
      <c r="B43649">
        <v>49869</v>
      </c>
      <c r="C43649" t="s">
        <v>13</v>
      </c>
      <c r="D43649" t="s">
        <v>14</v>
      </c>
      <c r="E43649">
        <v>12149</v>
      </c>
      <c r="G43649" t="b">
        <v>0</v>
      </c>
      <c r="H43649" t="b">
        <v>1</v>
      </c>
      <c r="L43649">
        <v>0</v>
      </c>
    </row>
    <row r="43650" spans="1:12">
      <c r="A43650">
        <v>13371</v>
      </c>
      <c r="B43650">
        <v>49869</v>
      </c>
      <c r="C43650" t="s">
        <v>13</v>
      </c>
      <c r="D43650" t="s">
        <v>14</v>
      </c>
      <c r="E43650">
        <v>15063</v>
      </c>
      <c r="G43650" t="b">
        <v>0</v>
      </c>
      <c r="H43650" t="b">
        <v>1</v>
      </c>
      <c r="L43650">
        <v>0</v>
      </c>
    </row>
    <row r="43651" spans="1:12">
      <c r="A43651">
        <v>13371</v>
      </c>
      <c r="B43651">
        <v>49869</v>
      </c>
      <c r="C43651" t="s">
        <v>13</v>
      </c>
      <c r="D43651" t="s">
        <v>14</v>
      </c>
      <c r="E43651">
        <v>12614</v>
      </c>
      <c r="G43651" t="b">
        <v>0</v>
      </c>
      <c r="H43651" t="b">
        <v>1</v>
      </c>
      <c r="L43651">
        <v>0</v>
      </c>
    </row>
    <row r="43652" spans="1:12">
      <c r="A43652">
        <v>13371</v>
      </c>
      <c r="B43652">
        <v>49869</v>
      </c>
      <c r="C43652" t="s">
        <v>13</v>
      </c>
      <c r="D43652" t="s">
        <v>14</v>
      </c>
      <c r="E43652">
        <v>11742</v>
      </c>
      <c r="G43652" t="b">
        <v>0</v>
      </c>
      <c r="H43652" t="b">
        <v>1</v>
      </c>
      <c r="L43652">
        <v>0</v>
      </c>
    </row>
    <row r="43653" spans="1:12">
      <c r="A43653">
        <v>13371</v>
      </c>
      <c r="B43653">
        <v>49869</v>
      </c>
      <c r="C43653" t="s">
        <v>13</v>
      </c>
      <c r="D43653" t="s">
        <v>14</v>
      </c>
      <c r="E43653">
        <v>5864</v>
      </c>
      <c r="G43653" t="b">
        <v>0</v>
      </c>
      <c r="H43653" t="b">
        <v>1</v>
      </c>
      <c r="L43653">
        <v>0</v>
      </c>
    </row>
    <row r="43654" spans="1:12">
      <c r="A43654">
        <v>13371</v>
      </c>
      <c r="B43654">
        <v>49869</v>
      </c>
      <c r="C43654" t="s">
        <v>13</v>
      </c>
      <c r="D43654" t="s">
        <v>14</v>
      </c>
      <c r="E43654">
        <v>5662</v>
      </c>
      <c r="G43654" t="b">
        <v>0</v>
      </c>
      <c r="H43654" t="b">
        <v>1</v>
      </c>
      <c r="L43654">
        <v>0</v>
      </c>
    </row>
    <row r="43655" spans="1:12">
      <c r="A43655">
        <v>13371</v>
      </c>
      <c r="B43655">
        <v>49869</v>
      </c>
      <c r="C43655" t="s">
        <v>13</v>
      </c>
      <c r="D43655" t="s">
        <v>14</v>
      </c>
      <c r="E43655">
        <v>12053</v>
      </c>
      <c r="G43655" t="b">
        <v>0</v>
      </c>
      <c r="H43655" t="b">
        <v>0</v>
      </c>
      <c r="L43655">
        <v>0</v>
      </c>
    </row>
    <row r="43656" spans="1:12">
      <c r="A43656">
        <v>13371</v>
      </c>
      <c r="B43656">
        <v>49869</v>
      </c>
      <c r="C43656" t="s">
        <v>13</v>
      </c>
      <c r="D43656" t="s">
        <v>14</v>
      </c>
      <c r="E43656">
        <v>14965</v>
      </c>
      <c r="G43656" t="b">
        <v>0</v>
      </c>
      <c r="H43656" t="b">
        <v>1</v>
      </c>
      <c r="L43656">
        <v>0</v>
      </c>
    </row>
    <row r="43657" spans="1:12">
      <c r="A43657">
        <v>13371</v>
      </c>
      <c r="B43657">
        <v>49869</v>
      </c>
      <c r="C43657" t="s">
        <v>13</v>
      </c>
      <c r="D43657" t="s">
        <v>14</v>
      </c>
      <c r="E43657">
        <v>15502</v>
      </c>
      <c r="G43657" t="b">
        <v>0</v>
      </c>
      <c r="H43657" t="b">
        <v>1</v>
      </c>
      <c r="L43657">
        <v>0</v>
      </c>
    </row>
    <row r="43658" spans="1:12">
      <c r="A43658">
        <v>13371</v>
      </c>
      <c r="B43658">
        <v>49869</v>
      </c>
      <c r="C43658" t="s">
        <v>13</v>
      </c>
      <c r="D43658" t="s">
        <v>14</v>
      </c>
      <c r="E43658">
        <v>9645</v>
      </c>
      <c r="G43658" t="b">
        <v>0</v>
      </c>
      <c r="H43658" t="b">
        <v>1</v>
      </c>
      <c r="L43658">
        <v>0</v>
      </c>
    </row>
    <row r="43659" spans="1:12">
      <c r="A43659">
        <v>13371</v>
      </c>
      <c r="B43659">
        <v>49869</v>
      </c>
      <c r="C43659" t="s">
        <v>13</v>
      </c>
      <c r="D43659" t="s">
        <v>14</v>
      </c>
      <c r="E43659">
        <v>5661</v>
      </c>
      <c r="G43659" t="b">
        <v>0</v>
      </c>
      <c r="H43659" t="b">
        <v>1</v>
      </c>
      <c r="L43659">
        <v>0</v>
      </c>
    </row>
    <row r="43660" spans="1:12">
      <c r="A43660">
        <v>13371</v>
      </c>
      <c r="B43660">
        <v>49869</v>
      </c>
      <c r="C43660" t="s">
        <v>13</v>
      </c>
      <c r="D43660" t="s">
        <v>14</v>
      </c>
      <c r="E43660">
        <v>9581</v>
      </c>
      <c r="G43660" t="b">
        <v>0</v>
      </c>
      <c r="H43660" t="b">
        <v>1</v>
      </c>
      <c r="L43660">
        <v>0</v>
      </c>
    </row>
    <row r="43661" spans="1:12">
      <c r="A43661">
        <v>13371</v>
      </c>
      <c r="B43661">
        <v>49869</v>
      </c>
      <c r="C43661" t="s">
        <v>13</v>
      </c>
      <c r="D43661" t="s">
        <v>14</v>
      </c>
      <c r="E43661">
        <v>1873</v>
      </c>
      <c r="G43661" t="b">
        <v>0</v>
      </c>
      <c r="H43661" t="b">
        <v>1</v>
      </c>
      <c r="L43661">
        <v>0</v>
      </c>
    </row>
    <row r="43662" spans="1:12">
      <c r="A43662">
        <v>13371</v>
      </c>
      <c r="B43662">
        <v>49869</v>
      </c>
      <c r="C43662" t="s">
        <v>13</v>
      </c>
      <c r="D43662" t="s">
        <v>14</v>
      </c>
      <c r="E43662">
        <v>9380</v>
      </c>
      <c r="G43662" t="b">
        <v>0</v>
      </c>
      <c r="H43662" t="b">
        <v>1</v>
      </c>
      <c r="L43662">
        <v>0</v>
      </c>
    </row>
    <row r="43663" spans="1:12">
      <c r="A43663">
        <v>13371</v>
      </c>
      <c r="B43663">
        <v>49869</v>
      </c>
      <c r="C43663" t="s">
        <v>13</v>
      </c>
      <c r="D43663" t="s">
        <v>14</v>
      </c>
      <c r="E43663">
        <v>7936</v>
      </c>
      <c r="G43663" t="b">
        <v>0</v>
      </c>
      <c r="H43663" t="b">
        <v>1</v>
      </c>
      <c r="L43663">
        <v>0</v>
      </c>
    </row>
    <row r="43664" spans="1:12">
      <c r="A43664">
        <v>13371</v>
      </c>
      <c r="B43664">
        <v>49869</v>
      </c>
      <c r="C43664" t="s">
        <v>13</v>
      </c>
      <c r="D43664" t="s">
        <v>14</v>
      </c>
      <c r="E43664">
        <v>12141</v>
      </c>
      <c r="G43664" t="b">
        <v>0</v>
      </c>
      <c r="H43664" t="b">
        <v>1</v>
      </c>
      <c r="L43664">
        <v>0</v>
      </c>
    </row>
    <row r="43665" spans="1:12">
      <c r="A43665">
        <v>13371</v>
      </c>
      <c r="B43665">
        <v>49869</v>
      </c>
      <c r="C43665" t="s">
        <v>13</v>
      </c>
      <c r="D43665" t="s">
        <v>14</v>
      </c>
      <c r="E43665">
        <v>5953</v>
      </c>
      <c r="G43665" t="b">
        <v>0</v>
      </c>
      <c r="H43665" t="b">
        <v>1</v>
      </c>
      <c r="L43665">
        <v>0</v>
      </c>
    </row>
    <row r="43666" spans="1:12">
      <c r="A43666">
        <v>13371</v>
      </c>
      <c r="B43666">
        <v>49869</v>
      </c>
      <c r="C43666" t="s">
        <v>13</v>
      </c>
      <c r="D43666" t="s">
        <v>14</v>
      </c>
      <c r="E43666">
        <v>15028</v>
      </c>
      <c r="G43666" t="b">
        <v>0</v>
      </c>
      <c r="H43666" t="b">
        <v>1</v>
      </c>
      <c r="L43666">
        <v>0</v>
      </c>
    </row>
    <row r="43667" spans="1:12">
      <c r="A43667">
        <v>13371</v>
      </c>
      <c r="B43667">
        <v>49869</v>
      </c>
      <c r="C43667" t="s">
        <v>13</v>
      </c>
      <c r="D43667" t="s">
        <v>14</v>
      </c>
      <c r="E43667">
        <v>8855</v>
      </c>
      <c r="G43667" t="b">
        <v>0</v>
      </c>
      <c r="H43667" t="b">
        <v>1</v>
      </c>
      <c r="L43667">
        <v>0</v>
      </c>
    </row>
    <row r="43668" spans="1:12">
      <c r="A43668">
        <v>13371</v>
      </c>
      <c r="B43668">
        <v>49869</v>
      </c>
      <c r="C43668" t="s">
        <v>13</v>
      </c>
      <c r="D43668" t="s">
        <v>14</v>
      </c>
      <c r="E43668">
        <v>8873</v>
      </c>
      <c r="G43668" t="b">
        <v>0</v>
      </c>
      <c r="H43668" t="b">
        <v>1</v>
      </c>
      <c r="L43668">
        <v>0</v>
      </c>
    </row>
    <row r="43669" spans="1:12">
      <c r="A43669">
        <v>13371</v>
      </c>
      <c r="B43669">
        <v>49869</v>
      </c>
      <c r="C43669" t="s">
        <v>13</v>
      </c>
      <c r="D43669" t="s">
        <v>14</v>
      </c>
      <c r="E43669">
        <v>9440</v>
      </c>
      <c r="G43669" t="b">
        <v>0</v>
      </c>
      <c r="H43669" t="b">
        <v>1</v>
      </c>
      <c r="L43669">
        <v>0</v>
      </c>
    </row>
    <row r="43670" spans="1:12">
      <c r="A43670">
        <v>13371</v>
      </c>
      <c r="B43670">
        <v>52050</v>
      </c>
      <c r="C43670" t="s">
        <v>13</v>
      </c>
      <c r="D43670" t="s">
        <v>8</v>
      </c>
      <c r="E43670">
        <v>11742</v>
      </c>
      <c r="G43670" t="b">
        <v>0</v>
      </c>
      <c r="H43670" t="b">
        <v>1</v>
      </c>
      <c r="I43670">
        <v>0</v>
      </c>
    </row>
    <row r="43671" spans="1:12">
      <c r="A43671">
        <v>13371</v>
      </c>
      <c r="B43671">
        <v>52050</v>
      </c>
      <c r="C43671" t="s">
        <v>13</v>
      </c>
      <c r="D43671" t="s">
        <v>8</v>
      </c>
      <c r="E43671">
        <v>9575</v>
      </c>
      <c r="G43671" t="b">
        <v>0</v>
      </c>
      <c r="H43671" t="b">
        <v>1</v>
      </c>
      <c r="I43671">
        <v>0</v>
      </c>
    </row>
    <row r="43672" spans="1:12">
      <c r="A43672">
        <v>13371</v>
      </c>
      <c r="B43672">
        <v>52050</v>
      </c>
      <c r="C43672" t="s">
        <v>13</v>
      </c>
      <c r="D43672" t="s">
        <v>8</v>
      </c>
      <c r="E43672">
        <v>1452</v>
      </c>
      <c r="G43672" t="b">
        <v>0</v>
      </c>
      <c r="H43672" t="b">
        <v>1</v>
      </c>
      <c r="I43672">
        <v>0</v>
      </c>
    </row>
    <row r="43673" spans="1:12">
      <c r="A43673">
        <v>13371</v>
      </c>
      <c r="B43673">
        <v>52050</v>
      </c>
      <c r="C43673" t="s">
        <v>13</v>
      </c>
      <c r="D43673" t="s">
        <v>8</v>
      </c>
      <c r="E43673">
        <v>9994</v>
      </c>
      <c r="G43673" t="b">
        <v>0</v>
      </c>
      <c r="H43673" t="b">
        <v>1</v>
      </c>
      <c r="I43673">
        <v>0</v>
      </c>
    </row>
    <row r="43674" spans="1:12">
      <c r="A43674">
        <v>13371</v>
      </c>
      <c r="B43674">
        <v>52050</v>
      </c>
      <c r="C43674" t="s">
        <v>13</v>
      </c>
      <c r="D43674" t="s">
        <v>8</v>
      </c>
      <c r="E43674">
        <v>12763</v>
      </c>
      <c r="G43674" t="b">
        <v>0</v>
      </c>
      <c r="H43674" t="b">
        <v>1</v>
      </c>
      <c r="I43674">
        <v>0</v>
      </c>
    </row>
    <row r="43675" spans="1:12">
      <c r="A43675">
        <v>13371</v>
      </c>
      <c r="B43675">
        <v>52050</v>
      </c>
      <c r="C43675" t="s">
        <v>13</v>
      </c>
      <c r="D43675" t="s">
        <v>8</v>
      </c>
      <c r="E43675">
        <v>9213</v>
      </c>
      <c r="G43675" t="b">
        <v>0</v>
      </c>
      <c r="H43675" t="b">
        <v>1</v>
      </c>
      <c r="I43675">
        <v>0</v>
      </c>
    </row>
    <row r="43676" spans="1:12">
      <c r="A43676">
        <v>13371</v>
      </c>
      <c r="B43676">
        <v>52050</v>
      </c>
      <c r="C43676" t="s">
        <v>13</v>
      </c>
      <c r="D43676" t="s">
        <v>8</v>
      </c>
      <c r="E43676">
        <v>15089</v>
      </c>
      <c r="G43676" t="b">
        <v>0</v>
      </c>
      <c r="H43676" t="b">
        <v>1</v>
      </c>
      <c r="I43676">
        <v>0</v>
      </c>
    </row>
    <row r="43677" spans="1:12">
      <c r="A43677">
        <v>13371</v>
      </c>
      <c r="B43677">
        <v>52050</v>
      </c>
      <c r="C43677" t="s">
        <v>13</v>
      </c>
      <c r="D43677" t="s">
        <v>8</v>
      </c>
      <c r="E43677">
        <v>5864</v>
      </c>
      <c r="G43677" t="b">
        <v>0</v>
      </c>
      <c r="H43677" t="b">
        <v>1</v>
      </c>
      <c r="I43677">
        <v>0</v>
      </c>
    </row>
    <row r="43678" spans="1:12">
      <c r="A43678">
        <v>13371</v>
      </c>
      <c r="B43678">
        <v>52050</v>
      </c>
      <c r="C43678" t="s">
        <v>13</v>
      </c>
      <c r="D43678" t="s">
        <v>8</v>
      </c>
      <c r="E43678">
        <v>6139</v>
      </c>
      <c r="G43678" t="b">
        <v>0</v>
      </c>
      <c r="H43678" t="b">
        <v>1</v>
      </c>
      <c r="I43678">
        <v>0</v>
      </c>
    </row>
    <row r="43679" spans="1:12">
      <c r="A43679">
        <v>13371</v>
      </c>
      <c r="B43679">
        <v>52050</v>
      </c>
      <c r="C43679" t="s">
        <v>13</v>
      </c>
      <c r="D43679" t="s">
        <v>8</v>
      </c>
      <c r="E43679">
        <v>15063</v>
      </c>
      <c r="G43679" t="b">
        <v>0</v>
      </c>
      <c r="H43679" t="b">
        <v>1</v>
      </c>
      <c r="I43679">
        <v>0</v>
      </c>
    </row>
    <row r="43680" spans="1:12">
      <c r="A43680">
        <v>13371</v>
      </c>
      <c r="B43680">
        <v>52050</v>
      </c>
      <c r="C43680" t="s">
        <v>13</v>
      </c>
      <c r="D43680" t="s">
        <v>8</v>
      </c>
      <c r="E43680">
        <v>11868</v>
      </c>
      <c r="G43680" t="b">
        <v>0</v>
      </c>
      <c r="H43680" t="b">
        <v>1</v>
      </c>
      <c r="I43680">
        <v>0</v>
      </c>
    </row>
    <row r="43681" spans="1:12">
      <c r="A43681">
        <v>13371</v>
      </c>
      <c r="B43681">
        <v>52050</v>
      </c>
      <c r="C43681" t="s">
        <v>13</v>
      </c>
      <c r="D43681" t="s">
        <v>8</v>
      </c>
      <c r="E43681">
        <v>15502</v>
      </c>
      <c r="G43681" t="b">
        <v>0</v>
      </c>
      <c r="H43681" t="b">
        <v>1</v>
      </c>
      <c r="I43681">
        <v>0</v>
      </c>
    </row>
    <row r="43682" spans="1:12">
      <c r="A43682">
        <v>13371</v>
      </c>
      <c r="B43682">
        <v>52050</v>
      </c>
      <c r="C43682" t="s">
        <v>13</v>
      </c>
      <c r="D43682" t="s">
        <v>8</v>
      </c>
      <c r="E43682">
        <v>8873</v>
      </c>
      <c r="G43682" t="b">
        <v>0</v>
      </c>
      <c r="H43682" t="b">
        <v>1</v>
      </c>
      <c r="I43682">
        <v>0</v>
      </c>
    </row>
    <row r="43683" spans="1:12">
      <c r="A43683">
        <v>13371</v>
      </c>
      <c r="B43683">
        <v>52050</v>
      </c>
      <c r="C43683" t="s">
        <v>13</v>
      </c>
      <c r="D43683" t="s">
        <v>8</v>
      </c>
      <c r="E43683">
        <v>14965</v>
      </c>
      <c r="G43683" t="b">
        <v>0</v>
      </c>
      <c r="H43683" t="b">
        <v>1</v>
      </c>
      <c r="I43683">
        <v>0</v>
      </c>
    </row>
    <row r="43684" spans="1:12">
      <c r="A43684">
        <v>13371</v>
      </c>
      <c r="B43684">
        <v>52050</v>
      </c>
      <c r="C43684" t="s">
        <v>13</v>
      </c>
      <c r="D43684" t="s">
        <v>8</v>
      </c>
      <c r="E43684">
        <v>12613</v>
      </c>
      <c r="G43684" t="b">
        <v>0</v>
      </c>
      <c r="H43684" t="b">
        <v>1</v>
      </c>
      <c r="I43684">
        <v>0</v>
      </c>
    </row>
    <row r="43685" spans="1:12">
      <c r="A43685">
        <v>13371</v>
      </c>
      <c r="B43685">
        <v>52050</v>
      </c>
      <c r="C43685" t="s">
        <v>13</v>
      </c>
      <c r="D43685" t="s">
        <v>8</v>
      </c>
      <c r="E43685">
        <v>14153</v>
      </c>
      <c r="G43685" t="b">
        <v>0</v>
      </c>
      <c r="H43685" t="b">
        <v>1</v>
      </c>
      <c r="I43685">
        <v>0</v>
      </c>
    </row>
    <row r="43686" spans="1:12">
      <c r="A43686">
        <v>13371</v>
      </c>
      <c r="B43686">
        <v>52050</v>
      </c>
      <c r="C43686" t="s">
        <v>13</v>
      </c>
      <c r="D43686" t="s">
        <v>8</v>
      </c>
      <c r="E43686">
        <v>7023</v>
      </c>
      <c r="G43686" t="b">
        <v>0</v>
      </c>
      <c r="H43686" t="b">
        <v>1</v>
      </c>
      <c r="I43686">
        <v>0</v>
      </c>
    </row>
    <row r="43687" spans="1:12">
      <c r="A43687">
        <v>13371</v>
      </c>
      <c r="B43687">
        <v>52050</v>
      </c>
      <c r="C43687" t="s">
        <v>13</v>
      </c>
      <c r="D43687" t="s">
        <v>8</v>
      </c>
      <c r="E43687">
        <v>9645</v>
      </c>
      <c r="G43687" t="b">
        <v>0</v>
      </c>
      <c r="H43687" t="b">
        <v>1</v>
      </c>
      <c r="I43687">
        <v>0</v>
      </c>
    </row>
    <row r="43688" spans="1:12">
      <c r="A43688">
        <v>13371</v>
      </c>
      <c r="B43688">
        <v>52050</v>
      </c>
      <c r="C43688" t="s">
        <v>13</v>
      </c>
      <c r="D43688" t="s">
        <v>8</v>
      </c>
      <c r="E43688">
        <v>16355</v>
      </c>
      <c r="G43688" t="b">
        <v>0</v>
      </c>
      <c r="H43688" t="b">
        <v>1</v>
      </c>
      <c r="I43688">
        <v>0</v>
      </c>
    </row>
    <row r="43689" spans="1:12">
      <c r="A43689">
        <v>13371</v>
      </c>
      <c r="B43689">
        <v>52050</v>
      </c>
      <c r="C43689" t="s">
        <v>13</v>
      </c>
      <c r="D43689" t="s">
        <v>8</v>
      </c>
      <c r="E43689">
        <v>8855</v>
      </c>
      <c r="G43689" t="b">
        <v>0</v>
      </c>
      <c r="H43689" t="b">
        <v>1</v>
      </c>
      <c r="I43689">
        <v>0</v>
      </c>
    </row>
    <row r="43690" spans="1:12">
      <c r="A43690">
        <v>13371</v>
      </c>
      <c r="B43690">
        <v>52050</v>
      </c>
      <c r="C43690" t="s">
        <v>13</v>
      </c>
      <c r="D43690" t="s">
        <v>8</v>
      </c>
      <c r="E43690">
        <v>1873</v>
      </c>
      <c r="G43690" t="b">
        <v>0</v>
      </c>
      <c r="H43690" t="b">
        <v>1</v>
      </c>
      <c r="I43690">
        <v>0</v>
      </c>
    </row>
    <row r="43691" spans="1:12">
      <c r="A43691">
        <v>13371</v>
      </c>
      <c r="B43691">
        <v>52050</v>
      </c>
      <c r="C43691" t="s">
        <v>13</v>
      </c>
      <c r="D43691" t="s">
        <v>8</v>
      </c>
      <c r="E43691">
        <v>12141</v>
      </c>
      <c r="G43691" t="b">
        <v>0</v>
      </c>
      <c r="H43691" t="b">
        <v>1</v>
      </c>
      <c r="I43691">
        <v>0</v>
      </c>
    </row>
    <row r="43692" spans="1:12">
      <c r="A43692">
        <v>13371</v>
      </c>
      <c r="B43692">
        <v>52050</v>
      </c>
      <c r="C43692" t="s">
        <v>13</v>
      </c>
      <c r="D43692" t="s">
        <v>8</v>
      </c>
      <c r="E43692">
        <v>9271</v>
      </c>
      <c r="G43692" t="b">
        <v>0</v>
      </c>
      <c r="H43692" t="b">
        <v>1</v>
      </c>
      <c r="I43692">
        <v>0</v>
      </c>
    </row>
    <row r="43693" spans="1:12">
      <c r="A43693">
        <v>13371</v>
      </c>
      <c r="B43693">
        <v>52050</v>
      </c>
      <c r="C43693" t="s">
        <v>13</v>
      </c>
      <c r="D43693" t="s">
        <v>8</v>
      </c>
      <c r="E43693">
        <v>5662</v>
      </c>
      <c r="G43693" t="b">
        <v>0</v>
      </c>
      <c r="H43693" t="b">
        <v>1</v>
      </c>
      <c r="I43693">
        <v>0</v>
      </c>
    </row>
    <row r="43694" spans="1:12">
      <c r="A43694">
        <v>13371</v>
      </c>
      <c r="B43694">
        <v>52050</v>
      </c>
      <c r="C43694" t="s">
        <v>13</v>
      </c>
      <c r="D43694" t="s">
        <v>14</v>
      </c>
      <c r="E43694">
        <v>11742</v>
      </c>
      <c r="G43694" t="b">
        <v>0</v>
      </c>
      <c r="H43694" t="b">
        <v>1</v>
      </c>
      <c r="L43694">
        <v>0</v>
      </c>
    </row>
    <row r="43695" spans="1:12">
      <c r="A43695">
        <v>13371</v>
      </c>
      <c r="B43695">
        <v>52050</v>
      </c>
      <c r="C43695" t="s">
        <v>13</v>
      </c>
      <c r="D43695" t="s">
        <v>14</v>
      </c>
      <c r="E43695">
        <v>9575</v>
      </c>
      <c r="G43695" t="b">
        <v>0</v>
      </c>
      <c r="H43695" t="b">
        <v>1</v>
      </c>
      <c r="L43695">
        <v>0</v>
      </c>
    </row>
    <row r="43696" spans="1:12">
      <c r="A43696">
        <v>13371</v>
      </c>
      <c r="B43696">
        <v>52050</v>
      </c>
      <c r="C43696" t="s">
        <v>13</v>
      </c>
      <c r="D43696" t="s">
        <v>14</v>
      </c>
      <c r="E43696">
        <v>1452</v>
      </c>
      <c r="G43696" t="b">
        <v>0</v>
      </c>
      <c r="H43696" t="b">
        <v>1</v>
      </c>
      <c r="L43696">
        <v>0</v>
      </c>
    </row>
    <row r="43697" spans="1:12">
      <c r="A43697">
        <v>13371</v>
      </c>
      <c r="B43697">
        <v>52050</v>
      </c>
      <c r="C43697" t="s">
        <v>13</v>
      </c>
      <c r="D43697" t="s">
        <v>14</v>
      </c>
      <c r="E43697">
        <v>9994</v>
      </c>
      <c r="G43697" t="b">
        <v>0</v>
      </c>
      <c r="H43697" t="b">
        <v>1</v>
      </c>
      <c r="L43697">
        <v>0</v>
      </c>
    </row>
    <row r="43698" spans="1:12">
      <c r="A43698">
        <v>13371</v>
      </c>
      <c r="B43698">
        <v>52050</v>
      </c>
      <c r="C43698" t="s">
        <v>13</v>
      </c>
      <c r="D43698" t="s">
        <v>14</v>
      </c>
      <c r="E43698">
        <v>12763</v>
      </c>
      <c r="G43698" t="b">
        <v>0</v>
      </c>
      <c r="H43698" t="b">
        <v>1</v>
      </c>
      <c r="L43698">
        <v>0</v>
      </c>
    </row>
    <row r="43699" spans="1:12">
      <c r="A43699">
        <v>13371</v>
      </c>
      <c r="B43699">
        <v>52050</v>
      </c>
      <c r="C43699" t="s">
        <v>13</v>
      </c>
      <c r="D43699" t="s">
        <v>14</v>
      </c>
      <c r="E43699">
        <v>9213</v>
      </c>
      <c r="G43699" t="b">
        <v>0</v>
      </c>
      <c r="H43699" t="b">
        <v>1</v>
      </c>
      <c r="L43699">
        <v>0</v>
      </c>
    </row>
    <row r="43700" spans="1:12">
      <c r="A43700">
        <v>13371</v>
      </c>
      <c r="B43700">
        <v>52050</v>
      </c>
      <c r="C43700" t="s">
        <v>13</v>
      </c>
      <c r="D43700" t="s">
        <v>14</v>
      </c>
      <c r="E43700">
        <v>15089</v>
      </c>
      <c r="G43700" t="b">
        <v>0</v>
      </c>
      <c r="H43700" t="b">
        <v>1</v>
      </c>
      <c r="L43700">
        <v>0</v>
      </c>
    </row>
    <row r="43701" spans="1:12">
      <c r="A43701">
        <v>13371</v>
      </c>
      <c r="B43701">
        <v>52050</v>
      </c>
      <c r="C43701" t="s">
        <v>13</v>
      </c>
      <c r="D43701" t="s">
        <v>14</v>
      </c>
      <c r="E43701">
        <v>5864</v>
      </c>
      <c r="G43701" t="b">
        <v>0</v>
      </c>
      <c r="H43701" t="b">
        <v>1</v>
      </c>
      <c r="L43701">
        <v>0</v>
      </c>
    </row>
    <row r="43702" spans="1:12">
      <c r="A43702">
        <v>13371</v>
      </c>
      <c r="B43702">
        <v>52050</v>
      </c>
      <c r="C43702" t="s">
        <v>13</v>
      </c>
      <c r="D43702" t="s">
        <v>14</v>
      </c>
      <c r="E43702">
        <v>6139</v>
      </c>
      <c r="G43702" t="b">
        <v>0</v>
      </c>
      <c r="H43702" t="b">
        <v>1</v>
      </c>
      <c r="L43702">
        <v>0</v>
      </c>
    </row>
    <row r="43703" spans="1:12">
      <c r="A43703">
        <v>13371</v>
      </c>
      <c r="B43703">
        <v>52050</v>
      </c>
      <c r="C43703" t="s">
        <v>13</v>
      </c>
      <c r="D43703" t="s">
        <v>14</v>
      </c>
      <c r="E43703">
        <v>15063</v>
      </c>
      <c r="G43703" t="b">
        <v>0</v>
      </c>
      <c r="H43703" t="b">
        <v>1</v>
      </c>
      <c r="L43703">
        <v>0</v>
      </c>
    </row>
    <row r="43704" spans="1:12">
      <c r="A43704">
        <v>13371</v>
      </c>
      <c r="B43704">
        <v>52050</v>
      </c>
      <c r="C43704" t="s">
        <v>13</v>
      </c>
      <c r="D43704" t="s">
        <v>14</v>
      </c>
      <c r="E43704">
        <v>11868</v>
      </c>
      <c r="G43704" t="b">
        <v>0</v>
      </c>
      <c r="H43704" t="b">
        <v>1</v>
      </c>
      <c r="L43704">
        <v>0</v>
      </c>
    </row>
    <row r="43705" spans="1:12">
      <c r="A43705">
        <v>13371</v>
      </c>
      <c r="B43705">
        <v>52050</v>
      </c>
      <c r="C43705" t="s">
        <v>13</v>
      </c>
      <c r="D43705" t="s">
        <v>14</v>
      </c>
      <c r="E43705">
        <v>15502</v>
      </c>
      <c r="G43705" t="b">
        <v>0</v>
      </c>
      <c r="H43705" t="b">
        <v>1</v>
      </c>
      <c r="L43705">
        <v>0</v>
      </c>
    </row>
    <row r="43706" spans="1:12">
      <c r="A43706">
        <v>13371</v>
      </c>
      <c r="B43706">
        <v>52050</v>
      </c>
      <c r="C43706" t="s">
        <v>13</v>
      </c>
      <c r="D43706" t="s">
        <v>14</v>
      </c>
      <c r="E43706">
        <v>8873</v>
      </c>
      <c r="G43706" t="b">
        <v>0</v>
      </c>
      <c r="H43706" t="b">
        <v>1</v>
      </c>
      <c r="L43706">
        <v>0</v>
      </c>
    </row>
    <row r="43707" spans="1:12">
      <c r="A43707">
        <v>13371</v>
      </c>
      <c r="B43707">
        <v>52050</v>
      </c>
      <c r="C43707" t="s">
        <v>13</v>
      </c>
      <c r="D43707" t="s">
        <v>14</v>
      </c>
      <c r="E43707">
        <v>14965</v>
      </c>
      <c r="G43707" t="b">
        <v>0</v>
      </c>
      <c r="H43707" t="b">
        <v>1</v>
      </c>
      <c r="L43707">
        <v>0</v>
      </c>
    </row>
    <row r="43708" spans="1:12">
      <c r="A43708">
        <v>13371</v>
      </c>
      <c r="B43708">
        <v>52050</v>
      </c>
      <c r="C43708" t="s">
        <v>13</v>
      </c>
      <c r="D43708" t="s">
        <v>14</v>
      </c>
      <c r="E43708">
        <v>12613</v>
      </c>
      <c r="G43708" t="b">
        <v>0</v>
      </c>
      <c r="H43708" t="b">
        <v>1</v>
      </c>
      <c r="L43708">
        <v>0</v>
      </c>
    </row>
    <row r="43709" spans="1:12">
      <c r="A43709">
        <v>13371</v>
      </c>
      <c r="B43709">
        <v>52050</v>
      </c>
      <c r="C43709" t="s">
        <v>13</v>
      </c>
      <c r="D43709" t="s">
        <v>14</v>
      </c>
      <c r="E43709">
        <v>14153</v>
      </c>
      <c r="G43709" t="b">
        <v>0</v>
      </c>
      <c r="H43709" t="b">
        <v>1</v>
      </c>
      <c r="L43709">
        <v>0</v>
      </c>
    </row>
    <row r="43710" spans="1:12">
      <c r="A43710">
        <v>13371</v>
      </c>
      <c r="B43710">
        <v>52050</v>
      </c>
      <c r="C43710" t="s">
        <v>13</v>
      </c>
      <c r="D43710" t="s">
        <v>14</v>
      </c>
      <c r="E43710">
        <v>7023</v>
      </c>
      <c r="G43710" t="b">
        <v>0</v>
      </c>
      <c r="H43710" t="b">
        <v>1</v>
      </c>
      <c r="L43710">
        <v>0</v>
      </c>
    </row>
    <row r="43711" spans="1:12">
      <c r="A43711">
        <v>13371</v>
      </c>
      <c r="B43711">
        <v>52050</v>
      </c>
      <c r="C43711" t="s">
        <v>13</v>
      </c>
      <c r="D43711" t="s">
        <v>14</v>
      </c>
      <c r="E43711">
        <v>9645</v>
      </c>
      <c r="G43711" t="b">
        <v>0</v>
      </c>
      <c r="H43711" t="b">
        <v>1</v>
      </c>
      <c r="L43711">
        <v>0</v>
      </c>
    </row>
    <row r="43712" spans="1:12">
      <c r="A43712">
        <v>13371</v>
      </c>
      <c r="B43712">
        <v>52050</v>
      </c>
      <c r="C43712" t="s">
        <v>13</v>
      </c>
      <c r="D43712" t="s">
        <v>14</v>
      </c>
      <c r="E43712">
        <v>16355</v>
      </c>
      <c r="G43712" t="b">
        <v>0</v>
      </c>
      <c r="H43712" t="b">
        <v>1</v>
      </c>
      <c r="L43712">
        <v>0</v>
      </c>
    </row>
    <row r="43713" spans="1:12">
      <c r="A43713">
        <v>13371</v>
      </c>
      <c r="B43713">
        <v>52050</v>
      </c>
      <c r="C43713" t="s">
        <v>13</v>
      </c>
      <c r="D43713" t="s">
        <v>14</v>
      </c>
      <c r="E43713">
        <v>8855</v>
      </c>
      <c r="G43713" t="b">
        <v>0</v>
      </c>
      <c r="H43713" t="b">
        <v>1</v>
      </c>
      <c r="L43713">
        <v>0</v>
      </c>
    </row>
    <row r="43714" spans="1:12">
      <c r="A43714">
        <v>13371</v>
      </c>
      <c r="B43714">
        <v>52050</v>
      </c>
      <c r="C43714" t="s">
        <v>13</v>
      </c>
      <c r="D43714" t="s">
        <v>14</v>
      </c>
      <c r="E43714">
        <v>1873</v>
      </c>
      <c r="G43714" t="b">
        <v>0</v>
      </c>
      <c r="H43714" t="b">
        <v>1</v>
      </c>
      <c r="L43714">
        <v>0</v>
      </c>
    </row>
    <row r="43715" spans="1:12">
      <c r="A43715">
        <v>13371</v>
      </c>
      <c r="B43715">
        <v>52050</v>
      </c>
      <c r="C43715" t="s">
        <v>13</v>
      </c>
      <c r="D43715" t="s">
        <v>14</v>
      </c>
      <c r="E43715">
        <v>12141</v>
      </c>
      <c r="G43715" t="b">
        <v>0</v>
      </c>
      <c r="H43715" t="b">
        <v>1</v>
      </c>
      <c r="L43715">
        <v>0</v>
      </c>
    </row>
    <row r="43716" spans="1:12">
      <c r="A43716">
        <v>13371</v>
      </c>
      <c r="B43716">
        <v>52050</v>
      </c>
      <c r="C43716" t="s">
        <v>13</v>
      </c>
      <c r="D43716" t="s">
        <v>14</v>
      </c>
      <c r="E43716">
        <v>9271</v>
      </c>
      <c r="G43716" t="b">
        <v>0</v>
      </c>
      <c r="H43716" t="b">
        <v>1</v>
      </c>
      <c r="L43716">
        <v>0</v>
      </c>
    </row>
    <row r="43717" spans="1:12">
      <c r="A43717">
        <v>13371</v>
      </c>
      <c r="B43717">
        <v>52050</v>
      </c>
      <c r="C43717" t="s">
        <v>13</v>
      </c>
      <c r="D43717" t="s">
        <v>14</v>
      </c>
      <c r="E43717">
        <v>5662</v>
      </c>
      <c r="G43717" t="b">
        <v>0</v>
      </c>
      <c r="H43717" t="b">
        <v>1</v>
      </c>
      <c r="L43717">
        <v>0</v>
      </c>
    </row>
    <row r="43718" spans="1:12">
      <c r="A43718">
        <v>13371</v>
      </c>
      <c r="B43718">
        <v>51750</v>
      </c>
      <c r="C43718" t="s">
        <v>13</v>
      </c>
      <c r="D43718" t="s">
        <v>8</v>
      </c>
      <c r="E43718">
        <v>15089</v>
      </c>
      <c r="G43718" t="b">
        <v>0</v>
      </c>
      <c r="H43718" t="b">
        <v>1</v>
      </c>
      <c r="I43718">
        <v>0</v>
      </c>
    </row>
    <row r="43719" spans="1:12">
      <c r="A43719">
        <v>13371</v>
      </c>
      <c r="B43719">
        <v>51750</v>
      </c>
      <c r="C43719" t="s">
        <v>13</v>
      </c>
      <c r="D43719" t="s">
        <v>8</v>
      </c>
      <c r="E43719">
        <v>1452</v>
      </c>
      <c r="G43719" t="b">
        <v>0</v>
      </c>
      <c r="H43719" t="b">
        <v>1</v>
      </c>
      <c r="I43719">
        <v>0</v>
      </c>
    </row>
    <row r="43720" spans="1:12">
      <c r="A43720">
        <v>13371</v>
      </c>
      <c r="B43720">
        <v>51750</v>
      </c>
      <c r="C43720" t="s">
        <v>13</v>
      </c>
      <c r="D43720" t="s">
        <v>8</v>
      </c>
      <c r="E43720">
        <v>9994</v>
      </c>
      <c r="G43720" t="b">
        <v>0</v>
      </c>
      <c r="H43720" t="b">
        <v>1</v>
      </c>
      <c r="I43720">
        <v>0</v>
      </c>
    </row>
    <row r="43721" spans="1:12">
      <c r="A43721">
        <v>13371</v>
      </c>
      <c r="B43721">
        <v>51750</v>
      </c>
      <c r="C43721" t="s">
        <v>13</v>
      </c>
      <c r="D43721" t="s">
        <v>8</v>
      </c>
      <c r="E43721">
        <v>12053</v>
      </c>
      <c r="G43721" t="b">
        <v>0</v>
      </c>
      <c r="H43721" t="b">
        <v>1</v>
      </c>
      <c r="I43721">
        <v>0</v>
      </c>
    </row>
    <row r="43722" spans="1:12">
      <c r="A43722">
        <v>13371</v>
      </c>
      <c r="B43722">
        <v>51750</v>
      </c>
      <c r="C43722" t="s">
        <v>13</v>
      </c>
      <c r="D43722" t="s">
        <v>8</v>
      </c>
      <c r="E43722">
        <v>15063</v>
      </c>
      <c r="G43722" t="b">
        <v>0</v>
      </c>
      <c r="H43722" t="b">
        <v>1</v>
      </c>
      <c r="I43722">
        <v>0</v>
      </c>
    </row>
    <row r="43723" spans="1:12">
      <c r="A43723">
        <v>13371</v>
      </c>
      <c r="B43723">
        <v>51750</v>
      </c>
      <c r="C43723" t="s">
        <v>13</v>
      </c>
      <c r="D43723" t="s">
        <v>8</v>
      </c>
      <c r="E43723">
        <v>9405</v>
      </c>
      <c r="G43723" t="b">
        <v>0</v>
      </c>
      <c r="H43723" t="b">
        <v>0</v>
      </c>
      <c r="I43723">
        <v>0</v>
      </c>
    </row>
    <row r="43724" spans="1:12">
      <c r="A43724">
        <v>13371</v>
      </c>
      <c r="B43724">
        <v>51750</v>
      </c>
      <c r="C43724" t="s">
        <v>13</v>
      </c>
      <c r="D43724" t="s">
        <v>8</v>
      </c>
      <c r="E43724">
        <v>9271</v>
      </c>
      <c r="G43724" t="b">
        <v>0</v>
      </c>
      <c r="H43724" t="b">
        <v>1</v>
      </c>
      <c r="I43724">
        <v>0</v>
      </c>
    </row>
    <row r="43725" spans="1:12">
      <c r="A43725">
        <v>13371</v>
      </c>
      <c r="B43725">
        <v>51750</v>
      </c>
      <c r="C43725" t="s">
        <v>13</v>
      </c>
      <c r="D43725" t="s">
        <v>8</v>
      </c>
      <c r="E43725">
        <v>9575</v>
      </c>
      <c r="G43725" t="b">
        <v>0</v>
      </c>
      <c r="H43725" t="b">
        <v>1</v>
      </c>
      <c r="I43725">
        <v>0</v>
      </c>
    </row>
    <row r="43726" spans="1:12">
      <c r="A43726">
        <v>13371</v>
      </c>
      <c r="B43726">
        <v>51750</v>
      </c>
      <c r="C43726" t="s">
        <v>13</v>
      </c>
      <c r="D43726" t="s">
        <v>8</v>
      </c>
      <c r="E43726">
        <v>9581</v>
      </c>
      <c r="G43726" t="b">
        <v>0</v>
      </c>
      <c r="H43726" t="b">
        <v>1</v>
      </c>
      <c r="I43726">
        <v>0</v>
      </c>
    </row>
    <row r="43727" spans="1:12">
      <c r="A43727">
        <v>13371</v>
      </c>
      <c r="B43727">
        <v>51750</v>
      </c>
      <c r="C43727" t="s">
        <v>13</v>
      </c>
      <c r="D43727" t="s">
        <v>8</v>
      </c>
      <c r="E43727">
        <v>8887</v>
      </c>
      <c r="G43727" t="b">
        <v>0</v>
      </c>
      <c r="H43727" t="b">
        <v>1</v>
      </c>
      <c r="I43727">
        <v>0</v>
      </c>
    </row>
    <row r="43728" spans="1:12">
      <c r="A43728">
        <v>13371</v>
      </c>
      <c r="B43728">
        <v>51750</v>
      </c>
      <c r="C43728" t="s">
        <v>13</v>
      </c>
      <c r="D43728" t="s">
        <v>8</v>
      </c>
      <c r="E43728">
        <v>9213</v>
      </c>
      <c r="G43728" t="b">
        <v>0</v>
      </c>
      <c r="H43728" t="b">
        <v>1</v>
      </c>
      <c r="I43728">
        <v>0</v>
      </c>
    </row>
    <row r="43729" spans="1:9">
      <c r="A43729">
        <v>13371</v>
      </c>
      <c r="B43729">
        <v>51750</v>
      </c>
      <c r="C43729" t="s">
        <v>13</v>
      </c>
      <c r="D43729" t="s">
        <v>8</v>
      </c>
      <c r="E43729">
        <v>5864</v>
      </c>
      <c r="G43729" t="b">
        <v>0</v>
      </c>
      <c r="H43729" t="b">
        <v>1</v>
      </c>
      <c r="I43729">
        <v>0</v>
      </c>
    </row>
    <row r="43730" spans="1:9">
      <c r="A43730">
        <v>13371</v>
      </c>
      <c r="B43730">
        <v>51750</v>
      </c>
      <c r="C43730" t="s">
        <v>13</v>
      </c>
      <c r="D43730" t="s">
        <v>8</v>
      </c>
      <c r="E43730">
        <v>5662</v>
      </c>
      <c r="G43730" t="b">
        <v>0</v>
      </c>
      <c r="H43730" t="b">
        <v>1</v>
      </c>
      <c r="I43730">
        <v>0</v>
      </c>
    </row>
    <row r="43731" spans="1:9">
      <c r="A43731">
        <v>13371</v>
      </c>
      <c r="B43731">
        <v>51750</v>
      </c>
      <c r="C43731" t="s">
        <v>13</v>
      </c>
      <c r="D43731" t="s">
        <v>8</v>
      </c>
      <c r="E43731">
        <v>11742</v>
      </c>
      <c r="G43731" t="b">
        <v>0</v>
      </c>
      <c r="H43731" t="b">
        <v>1</v>
      </c>
      <c r="I43731">
        <v>0</v>
      </c>
    </row>
    <row r="43732" spans="1:9">
      <c r="A43732">
        <v>13371</v>
      </c>
      <c r="B43732">
        <v>51750</v>
      </c>
      <c r="C43732" t="s">
        <v>13</v>
      </c>
      <c r="D43732" t="s">
        <v>8</v>
      </c>
      <c r="E43732">
        <v>14965</v>
      </c>
      <c r="G43732" t="b">
        <v>0</v>
      </c>
      <c r="H43732" t="b">
        <v>1</v>
      </c>
      <c r="I43732">
        <v>0</v>
      </c>
    </row>
    <row r="43733" spans="1:9">
      <c r="A43733">
        <v>13371</v>
      </c>
      <c r="B43733">
        <v>51750</v>
      </c>
      <c r="C43733" t="s">
        <v>13</v>
      </c>
      <c r="D43733" t="s">
        <v>8</v>
      </c>
      <c r="E43733">
        <v>12763</v>
      </c>
      <c r="G43733" t="b">
        <v>0</v>
      </c>
      <c r="H43733" t="b">
        <v>1</v>
      </c>
      <c r="I43733">
        <v>0</v>
      </c>
    </row>
    <row r="43734" spans="1:9">
      <c r="A43734">
        <v>13371</v>
      </c>
      <c r="B43734">
        <v>51750</v>
      </c>
      <c r="C43734" t="s">
        <v>13</v>
      </c>
      <c r="D43734" t="s">
        <v>8</v>
      </c>
      <c r="E43734">
        <v>11868</v>
      </c>
      <c r="G43734" t="b">
        <v>0</v>
      </c>
      <c r="H43734" t="b">
        <v>1</v>
      </c>
      <c r="I43734">
        <v>0</v>
      </c>
    </row>
    <row r="43735" spans="1:9">
      <c r="A43735">
        <v>13371</v>
      </c>
      <c r="B43735">
        <v>51750</v>
      </c>
      <c r="C43735" t="s">
        <v>13</v>
      </c>
      <c r="D43735" t="s">
        <v>8</v>
      </c>
      <c r="E43735">
        <v>12613</v>
      </c>
      <c r="G43735" t="b">
        <v>0</v>
      </c>
      <c r="H43735" t="b">
        <v>1</v>
      </c>
      <c r="I43735">
        <v>0</v>
      </c>
    </row>
    <row r="43736" spans="1:9">
      <c r="A43736">
        <v>13371</v>
      </c>
      <c r="B43736">
        <v>51750</v>
      </c>
      <c r="C43736" t="s">
        <v>13</v>
      </c>
      <c r="D43736" t="s">
        <v>8</v>
      </c>
      <c r="E43736">
        <v>1873</v>
      </c>
      <c r="G43736" t="b">
        <v>0</v>
      </c>
      <c r="H43736" t="b">
        <v>1</v>
      </c>
      <c r="I43736">
        <v>0</v>
      </c>
    </row>
    <row r="43737" spans="1:9">
      <c r="A43737">
        <v>13371</v>
      </c>
      <c r="B43737">
        <v>51750</v>
      </c>
      <c r="C43737" t="s">
        <v>13</v>
      </c>
      <c r="D43737" t="s">
        <v>8</v>
      </c>
      <c r="E43737">
        <v>16355</v>
      </c>
      <c r="G43737" t="b">
        <v>0</v>
      </c>
      <c r="H43737" t="b">
        <v>1</v>
      </c>
      <c r="I43737">
        <v>0</v>
      </c>
    </row>
    <row r="43738" spans="1:9">
      <c r="A43738">
        <v>13371</v>
      </c>
      <c r="B43738">
        <v>51750</v>
      </c>
      <c r="C43738" t="s">
        <v>13</v>
      </c>
      <c r="D43738" t="s">
        <v>8</v>
      </c>
      <c r="E43738">
        <v>14153</v>
      </c>
      <c r="G43738" t="b">
        <v>0</v>
      </c>
      <c r="H43738" t="b">
        <v>1</v>
      </c>
      <c r="I43738">
        <v>0</v>
      </c>
    </row>
    <row r="43739" spans="1:9">
      <c r="A43739">
        <v>13371</v>
      </c>
      <c r="B43739">
        <v>51750</v>
      </c>
      <c r="C43739" t="s">
        <v>13</v>
      </c>
      <c r="D43739" t="s">
        <v>8</v>
      </c>
      <c r="E43739">
        <v>9645</v>
      </c>
      <c r="G43739" t="b">
        <v>0</v>
      </c>
      <c r="H43739" t="b">
        <v>1</v>
      </c>
      <c r="I43739">
        <v>0</v>
      </c>
    </row>
    <row r="43740" spans="1:9">
      <c r="A43740">
        <v>13371</v>
      </c>
      <c r="B43740">
        <v>51750</v>
      </c>
      <c r="C43740" t="s">
        <v>13</v>
      </c>
      <c r="D43740" t="s">
        <v>8</v>
      </c>
      <c r="E43740">
        <v>8855</v>
      </c>
      <c r="G43740" t="b">
        <v>0</v>
      </c>
      <c r="H43740" t="b">
        <v>1</v>
      </c>
      <c r="I43740">
        <v>0</v>
      </c>
    </row>
    <row r="43741" spans="1:9">
      <c r="A43741">
        <v>13371</v>
      </c>
      <c r="B43741">
        <v>51750</v>
      </c>
      <c r="C43741" t="s">
        <v>13</v>
      </c>
      <c r="D43741" t="s">
        <v>8</v>
      </c>
      <c r="E43741">
        <v>12141</v>
      </c>
      <c r="G43741" t="b">
        <v>0</v>
      </c>
      <c r="H43741" t="b">
        <v>1</v>
      </c>
      <c r="I43741">
        <v>0</v>
      </c>
    </row>
    <row r="43742" spans="1:9">
      <c r="A43742">
        <v>13371</v>
      </c>
      <c r="B43742">
        <v>51750</v>
      </c>
      <c r="C43742" t="s">
        <v>13</v>
      </c>
      <c r="D43742" t="s">
        <v>8</v>
      </c>
      <c r="E43742">
        <v>7023</v>
      </c>
      <c r="G43742" t="b">
        <v>0</v>
      </c>
      <c r="H43742" t="b">
        <v>1</v>
      </c>
      <c r="I43742">
        <v>0</v>
      </c>
    </row>
    <row r="43743" spans="1:9">
      <c r="A43743">
        <v>13371</v>
      </c>
      <c r="B43743">
        <v>51750</v>
      </c>
      <c r="C43743" t="s">
        <v>13</v>
      </c>
      <c r="D43743" t="s">
        <v>8</v>
      </c>
      <c r="E43743">
        <v>8873</v>
      </c>
      <c r="G43743" t="b">
        <v>0</v>
      </c>
      <c r="H43743" t="b">
        <v>1</v>
      </c>
      <c r="I43743">
        <v>0</v>
      </c>
    </row>
    <row r="43744" spans="1:9">
      <c r="A43744">
        <v>13371</v>
      </c>
      <c r="B43744">
        <v>51750</v>
      </c>
      <c r="C43744" t="s">
        <v>13</v>
      </c>
      <c r="D43744" t="s">
        <v>8</v>
      </c>
      <c r="E43744">
        <v>15502</v>
      </c>
      <c r="G43744" t="b">
        <v>0</v>
      </c>
      <c r="H43744" t="b">
        <v>1</v>
      </c>
      <c r="I43744">
        <v>0</v>
      </c>
    </row>
    <row r="43745" spans="1:12">
      <c r="A43745">
        <v>13371</v>
      </c>
      <c r="B43745">
        <v>51750</v>
      </c>
      <c r="C43745" t="s">
        <v>13</v>
      </c>
      <c r="D43745" t="s">
        <v>14</v>
      </c>
      <c r="E43745">
        <v>15089</v>
      </c>
      <c r="G43745" t="b">
        <v>0</v>
      </c>
      <c r="H43745" t="b">
        <v>1</v>
      </c>
      <c r="L43745">
        <v>0</v>
      </c>
    </row>
    <row r="43746" spans="1:12">
      <c r="A43746">
        <v>13371</v>
      </c>
      <c r="B43746">
        <v>51750</v>
      </c>
      <c r="C43746" t="s">
        <v>13</v>
      </c>
      <c r="D43746" t="s">
        <v>14</v>
      </c>
      <c r="E43746">
        <v>1452</v>
      </c>
      <c r="G43746" t="b">
        <v>0</v>
      </c>
      <c r="H43746" t="b">
        <v>1</v>
      </c>
      <c r="L43746">
        <v>0</v>
      </c>
    </row>
    <row r="43747" spans="1:12">
      <c r="A43747">
        <v>13371</v>
      </c>
      <c r="B43747">
        <v>51750</v>
      </c>
      <c r="C43747" t="s">
        <v>13</v>
      </c>
      <c r="D43747" t="s">
        <v>14</v>
      </c>
      <c r="E43747">
        <v>9994</v>
      </c>
      <c r="G43747" t="b">
        <v>0</v>
      </c>
      <c r="H43747" t="b">
        <v>1</v>
      </c>
      <c r="L43747">
        <v>0</v>
      </c>
    </row>
    <row r="43748" spans="1:12">
      <c r="A43748">
        <v>13371</v>
      </c>
      <c r="B43748">
        <v>51750</v>
      </c>
      <c r="C43748" t="s">
        <v>13</v>
      </c>
      <c r="D43748" t="s">
        <v>14</v>
      </c>
      <c r="E43748">
        <v>12053</v>
      </c>
      <c r="G43748" t="b">
        <v>0</v>
      </c>
      <c r="H43748" t="b">
        <v>1</v>
      </c>
      <c r="L43748">
        <v>0</v>
      </c>
    </row>
    <row r="43749" spans="1:12">
      <c r="A43749">
        <v>13371</v>
      </c>
      <c r="B43749">
        <v>51750</v>
      </c>
      <c r="C43749" t="s">
        <v>13</v>
      </c>
      <c r="D43749" t="s">
        <v>14</v>
      </c>
      <c r="E43749">
        <v>15063</v>
      </c>
      <c r="G43749" t="b">
        <v>0</v>
      </c>
      <c r="H43749" t="b">
        <v>1</v>
      </c>
      <c r="L43749">
        <v>0</v>
      </c>
    </row>
    <row r="43750" spans="1:12">
      <c r="A43750">
        <v>13371</v>
      </c>
      <c r="B43750">
        <v>51750</v>
      </c>
      <c r="C43750" t="s">
        <v>13</v>
      </c>
      <c r="D43750" t="s">
        <v>14</v>
      </c>
      <c r="E43750">
        <v>9405</v>
      </c>
      <c r="G43750" t="b">
        <v>0</v>
      </c>
      <c r="H43750" t="b">
        <v>0</v>
      </c>
      <c r="L43750">
        <v>0</v>
      </c>
    </row>
    <row r="43751" spans="1:12">
      <c r="A43751">
        <v>13371</v>
      </c>
      <c r="B43751">
        <v>51750</v>
      </c>
      <c r="C43751" t="s">
        <v>13</v>
      </c>
      <c r="D43751" t="s">
        <v>14</v>
      </c>
      <c r="E43751">
        <v>9271</v>
      </c>
      <c r="G43751" t="b">
        <v>0</v>
      </c>
      <c r="H43751" t="b">
        <v>1</v>
      </c>
      <c r="L43751">
        <v>0</v>
      </c>
    </row>
    <row r="43752" spans="1:12">
      <c r="A43752">
        <v>13371</v>
      </c>
      <c r="B43752">
        <v>51750</v>
      </c>
      <c r="C43752" t="s">
        <v>13</v>
      </c>
      <c r="D43752" t="s">
        <v>14</v>
      </c>
      <c r="E43752">
        <v>9575</v>
      </c>
      <c r="G43752" t="b">
        <v>0</v>
      </c>
      <c r="H43752" t="b">
        <v>1</v>
      </c>
      <c r="L43752">
        <v>0</v>
      </c>
    </row>
    <row r="43753" spans="1:12">
      <c r="A43753">
        <v>13371</v>
      </c>
      <c r="B43753">
        <v>51750</v>
      </c>
      <c r="C43753" t="s">
        <v>13</v>
      </c>
      <c r="D43753" t="s">
        <v>14</v>
      </c>
      <c r="E43753">
        <v>9581</v>
      </c>
      <c r="G43753" t="b">
        <v>0</v>
      </c>
      <c r="H43753" t="b">
        <v>1</v>
      </c>
      <c r="L43753">
        <v>0</v>
      </c>
    </row>
    <row r="43754" spans="1:12">
      <c r="A43754">
        <v>13371</v>
      </c>
      <c r="B43754">
        <v>51750</v>
      </c>
      <c r="C43754" t="s">
        <v>13</v>
      </c>
      <c r="D43754" t="s">
        <v>14</v>
      </c>
      <c r="E43754">
        <v>8887</v>
      </c>
      <c r="G43754" t="b">
        <v>0</v>
      </c>
      <c r="H43754" t="b">
        <v>1</v>
      </c>
      <c r="L43754">
        <v>0</v>
      </c>
    </row>
    <row r="43755" spans="1:12">
      <c r="A43755">
        <v>13371</v>
      </c>
      <c r="B43755">
        <v>51750</v>
      </c>
      <c r="C43755" t="s">
        <v>13</v>
      </c>
      <c r="D43755" t="s">
        <v>14</v>
      </c>
      <c r="E43755">
        <v>9213</v>
      </c>
      <c r="G43755" t="b">
        <v>0</v>
      </c>
      <c r="H43755" t="b">
        <v>1</v>
      </c>
      <c r="L43755">
        <v>0</v>
      </c>
    </row>
    <row r="43756" spans="1:12">
      <c r="A43756">
        <v>13371</v>
      </c>
      <c r="B43756">
        <v>51750</v>
      </c>
      <c r="C43756" t="s">
        <v>13</v>
      </c>
      <c r="D43756" t="s">
        <v>14</v>
      </c>
      <c r="E43756">
        <v>5864</v>
      </c>
      <c r="G43756" t="b">
        <v>0</v>
      </c>
      <c r="H43756" t="b">
        <v>1</v>
      </c>
      <c r="L43756">
        <v>0</v>
      </c>
    </row>
    <row r="43757" spans="1:12">
      <c r="A43757">
        <v>13371</v>
      </c>
      <c r="B43757">
        <v>51750</v>
      </c>
      <c r="C43757" t="s">
        <v>13</v>
      </c>
      <c r="D43757" t="s">
        <v>14</v>
      </c>
      <c r="E43757">
        <v>5662</v>
      </c>
      <c r="G43757" t="b">
        <v>0</v>
      </c>
      <c r="H43757" t="b">
        <v>1</v>
      </c>
      <c r="L43757">
        <v>0</v>
      </c>
    </row>
    <row r="43758" spans="1:12">
      <c r="A43758">
        <v>13371</v>
      </c>
      <c r="B43758">
        <v>51750</v>
      </c>
      <c r="C43758" t="s">
        <v>13</v>
      </c>
      <c r="D43758" t="s">
        <v>14</v>
      </c>
      <c r="E43758">
        <v>11742</v>
      </c>
      <c r="G43758" t="b">
        <v>0</v>
      </c>
      <c r="H43758" t="b">
        <v>1</v>
      </c>
      <c r="L43758">
        <v>0</v>
      </c>
    </row>
    <row r="43759" spans="1:12">
      <c r="A43759">
        <v>13371</v>
      </c>
      <c r="B43759">
        <v>51750</v>
      </c>
      <c r="C43759" t="s">
        <v>13</v>
      </c>
      <c r="D43759" t="s">
        <v>14</v>
      </c>
      <c r="E43759">
        <v>14965</v>
      </c>
      <c r="G43759" t="b">
        <v>0</v>
      </c>
      <c r="H43759" t="b">
        <v>1</v>
      </c>
      <c r="L43759">
        <v>0</v>
      </c>
    </row>
    <row r="43760" spans="1:12">
      <c r="A43760">
        <v>13371</v>
      </c>
      <c r="B43760">
        <v>51750</v>
      </c>
      <c r="C43760" t="s">
        <v>13</v>
      </c>
      <c r="D43760" t="s">
        <v>14</v>
      </c>
      <c r="E43760">
        <v>12763</v>
      </c>
      <c r="G43760" t="b">
        <v>0</v>
      </c>
      <c r="H43760" t="b">
        <v>1</v>
      </c>
      <c r="L43760">
        <v>0</v>
      </c>
    </row>
    <row r="43761" spans="1:12">
      <c r="A43761">
        <v>13371</v>
      </c>
      <c r="B43761">
        <v>51750</v>
      </c>
      <c r="C43761" t="s">
        <v>13</v>
      </c>
      <c r="D43761" t="s">
        <v>14</v>
      </c>
      <c r="E43761">
        <v>11868</v>
      </c>
      <c r="G43761" t="b">
        <v>0</v>
      </c>
      <c r="H43761" t="b">
        <v>1</v>
      </c>
      <c r="L43761">
        <v>0</v>
      </c>
    </row>
    <row r="43762" spans="1:12">
      <c r="A43762">
        <v>13371</v>
      </c>
      <c r="B43762">
        <v>51750</v>
      </c>
      <c r="C43762" t="s">
        <v>13</v>
      </c>
      <c r="D43762" t="s">
        <v>14</v>
      </c>
      <c r="E43762">
        <v>12613</v>
      </c>
      <c r="G43762" t="b">
        <v>0</v>
      </c>
      <c r="H43762" t="b">
        <v>1</v>
      </c>
      <c r="L43762">
        <v>0</v>
      </c>
    </row>
    <row r="43763" spans="1:12">
      <c r="A43763">
        <v>13371</v>
      </c>
      <c r="B43763">
        <v>51750</v>
      </c>
      <c r="C43763" t="s">
        <v>13</v>
      </c>
      <c r="D43763" t="s">
        <v>14</v>
      </c>
      <c r="E43763">
        <v>1873</v>
      </c>
      <c r="G43763" t="b">
        <v>0</v>
      </c>
      <c r="H43763" t="b">
        <v>1</v>
      </c>
      <c r="L43763">
        <v>0</v>
      </c>
    </row>
    <row r="43764" spans="1:12">
      <c r="A43764">
        <v>13371</v>
      </c>
      <c r="B43764">
        <v>51750</v>
      </c>
      <c r="C43764" t="s">
        <v>13</v>
      </c>
      <c r="D43764" t="s">
        <v>14</v>
      </c>
      <c r="E43764">
        <v>16355</v>
      </c>
      <c r="G43764" t="b">
        <v>0</v>
      </c>
      <c r="H43764" t="b">
        <v>1</v>
      </c>
      <c r="L43764">
        <v>0</v>
      </c>
    </row>
    <row r="43765" spans="1:12">
      <c r="A43765">
        <v>13371</v>
      </c>
      <c r="B43765">
        <v>51750</v>
      </c>
      <c r="C43765" t="s">
        <v>13</v>
      </c>
      <c r="D43765" t="s">
        <v>14</v>
      </c>
      <c r="E43765">
        <v>14153</v>
      </c>
      <c r="G43765" t="b">
        <v>0</v>
      </c>
      <c r="H43765" t="b">
        <v>1</v>
      </c>
      <c r="L43765">
        <v>0</v>
      </c>
    </row>
    <row r="43766" spans="1:12">
      <c r="A43766">
        <v>13371</v>
      </c>
      <c r="B43766">
        <v>51750</v>
      </c>
      <c r="C43766" t="s">
        <v>13</v>
      </c>
      <c r="D43766" t="s">
        <v>14</v>
      </c>
      <c r="E43766">
        <v>9645</v>
      </c>
      <c r="G43766" t="b">
        <v>0</v>
      </c>
      <c r="H43766" t="b">
        <v>1</v>
      </c>
      <c r="L43766">
        <v>0</v>
      </c>
    </row>
    <row r="43767" spans="1:12">
      <c r="A43767">
        <v>13371</v>
      </c>
      <c r="B43767">
        <v>51750</v>
      </c>
      <c r="C43767" t="s">
        <v>13</v>
      </c>
      <c r="D43767" t="s">
        <v>14</v>
      </c>
      <c r="E43767">
        <v>8855</v>
      </c>
      <c r="G43767" t="b">
        <v>0</v>
      </c>
      <c r="H43767" t="b">
        <v>1</v>
      </c>
      <c r="L43767">
        <v>0</v>
      </c>
    </row>
    <row r="43768" spans="1:12">
      <c r="A43768">
        <v>13371</v>
      </c>
      <c r="B43768">
        <v>51750</v>
      </c>
      <c r="C43768" t="s">
        <v>13</v>
      </c>
      <c r="D43768" t="s">
        <v>14</v>
      </c>
      <c r="E43768">
        <v>12141</v>
      </c>
      <c r="G43768" t="b">
        <v>0</v>
      </c>
      <c r="H43768" t="b">
        <v>1</v>
      </c>
      <c r="L43768">
        <v>0</v>
      </c>
    </row>
    <row r="43769" spans="1:12">
      <c r="A43769">
        <v>13371</v>
      </c>
      <c r="B43769">
        <v>51750</v>
      </c>
      <c r="C43769" t="s">
        <v>13</v>
      </c>
      <c r="D43769" t="s">
        <v>14</v>
      </c>
      <c r="E43769">
        <v>7023</v>
      </c>
      <c r="G43769" t="b">
        <v>0</v>
      </c>
      <c r="H43769" t="b">
        <v>1</v>
      </c>
      <c r="L43769">
        <v>0</v>
      </c>
    </row>
    <row r="43770" spans="1:12">
      <c r="A43770">
        <v>13371</v>
      </c>
      <c r="B43770">
        <v>51750</v>
      </c>
      <c r="C43770" t="s">
        <v>13</v>
      </c>
      <c r="D43770" t="s">
        <v>14</v>
      </c>
      <c r="E43770">
        <v>8873</v>
      </c>
      <c r="G43770" t="b">
        <v>0</v>
      </c>
      <c r="H43770" t="b">
        <v>1</v>
      </c>
      <c r="L43770">
        <v>0</v>
      </c>
    </row>
    <row r="43771" spans="1:12">
      <c r="A43771">
        <v>13371</v>
      </c>
      <c r="B43771">
        <v>51750</v>
      </c>
      <c r="C43771" t="s">
        <v>13</v>
      </c>
      <c r="D43771" t="s">
        <v>14</v>
      </c>
      <c r="E43771">
        <v>15502</v>
      </c>
      <c r="G43771" t="b">
        <v>0</v>
      </c>
      <c r="H43771" t="b">
        <v>1</v>
      </c>
      <c r="L43771">
        <v>0</v>
      </c>
    </row>
    <row r="43772" spans="1:12">
      <c r="A43772">
        <v>13376</v>
      </c>
      <c r="B43772">
        <v>46387</v>
      </c>
      <c r="C43772" t="s">
        <v>13</v>
      </c>
      <c r="D43772" t="s">
        <v>8</v>
      </c>
      <c r="E43772">
        <v>17697</v>
      </c>
      <c r="G43772" t="b">
        <v>0</v>
      </c>
      <c r="H43772" t="b">
        <v>1</v>
      </c>
      <c r="I43772">
        <v>0</v>
      </c>
    </row>
    <row r="43773" spans="1:12">
      <c r="A43773">
        <v>13376</v>
      </c>
      <c r="B43773">
        <v>46387</v>
      </c>
      <c r="C43773" t="s">
        <v>13</v>
      </c>
      <c r="D43773" t="s">
        <v>8</v>
      </c>
      <c r="E43773">
        <v>15971</v>
      </c>
      <c r="G43773" t="b">
        <v>0</v>
      </c>
      <c r="H43773" t="b">
        <v>1</v>
      </c>
      <c r="I43773">
        <v>0</v>
      </c>
    </row>
    <row r="43774" spans="1:12">
      <c r="A43774">
        <v>13376</v>
      </c>
      <c r="B43774">
        <v>46387</v>
      </c>
      <c r="C43774" t="s">
        <v>13</v>
      </c>
      <c r="D43774" t="s">
        <v>8</v>
      </c>
      <c r="E43774">
        <v>14064</v>
      </c>
      <c r="G43774" t="b">
        <v>0</v>
      </c>
      <c r="H43774" t="b">
        <v>1</v>
      </c>
      <c r="I43774">
        <v>0</v>
      </c>
    </row>
    <row r="43775" spans="1:12">
      <c r="A43775">
        <v>13376</v>
      </c>
      <c r="B43775">
        <v>46387</v>
      </c>
      <c r="C43775" t="s">
        <v>13</v>
      </c>
      <c r="D43775" t="s">
        <v>8</v>
      </c>
      <c r="E43775">
        <v>15518</v>
      </c>
      <c r="G43775" t="b">
        <v>0</v>
      </c>
      <c r="H43775" t="b">
        <v>1</v>
      </c>
      <c r="I43775">
        <v>0</v>
      </c>
    </row>
    <row r="43776" spans="1:12">
      <c r="A43776">
        <v>13376</v>
      </c>
      <c r="B43776">
        <v>46387</v>
      </c>
      <c r="C43776" t="s">
        <v>13</v>
      </c>
      <c r="D43776" t="s">
        <v>8</v>
      </c>
      <c r="E43776">
        <v>9393</v>
      </c>
      <c r="G43776" t="b">
        <v>0</v>
      </c>
      <c r="H43776" t="b">
        <v>1</v>
      </c>
      <c r="I43776">
        <v>0</v>
      </c>
    </row>
    <row r="43777" spans="1:9">
      <c r="A43777">
        <v>13376</v>
      </c>
      <c r="B43777">
        <v>46387</v>
      </c>
      <c r="C43777" t="s">
        <v>13</v>
      </c>
      <c r="D43777" t="s">
        <v>8</v>
      </c>
      <c r="E43777">
        <v>16175</v>
      </c>
      <c r="G43777" t="b">
        <v>0</v>
      </c>
      <c r="H43777" t="b">
        <v>0</v>
      </c>
      <c r="I43777">
        <v>0</v>
      </c>
    </row>
    <row r="43778" spans="1:9">
      <c r="A43778">
        <v>13376</v>
      </c>
      <c r="B43778">
        <v>46387</v>
      </c>
      <c r="C43778" t="s">
        <v>13</v>
      </c>
      <c r="D43778" t="s">
        <v>8</v>
      </c>
      <c r="E43778">
        <v>13271</v>
      </c>
      <c r="G43778" t="b">
        <v>0</v>
      </c>
      <c r="H43778" t="b">
        <v>1</v>
      </c>
      <c r="I43778">
        <v>0</v>
      </c>
    </row>
    <row r="43779" spans="1:9">
      <c r="A43779">
        <v>13376</v>
      </c>
      <c r="B43779">
        <v>46387</v>
      </c>
      <c r="C43779" t="s">
        <v>13</v>
      </c>
      <c r="D43779" t="s">
        <v>8</v>
      </c>
      <c r="E43779">
        <v>15496</v>
      </c>
      <c r="G43779" t="b">
        <v>0</v>
      </c>
      <c r="H43779" t="b">
        <v>1</v>
      </c>
      <c r="I43779">
        <v>0</v>
      </c>
    </row>
    <row r="43780" spans="1:9">
      <c r="A43780">
        <v>13376</v>
      </c>
      <c r="B43780">
        <v>46387</v>
      </c>
      <c r="C43780" t="s">
        <v>13</v>
      </c>
      <c r="D43780" t="s">
        <v>8</v>
      </c>
      <c r="E43780">
        <v>10275</v>
      </c>
      <c r="G43780" t="b">
        <v>0</v>
      </c>
      <c r="H43780" t="b">
        <v>1</v>
      </c>
      <c r="I43780">
        <v>0</v>
      </c>
    </row>
    <row r="43781" spans="1:9">
      <c r="A43781">
        <v>13376</v>
      </c>
      <c r="B43781">
        <v>46387</v>
      </c>
      <c r="C43781" t="s">
        <v>13</v>
      </c>
      <c r="D43781" t="s">
        <v>8</v>
      </c>
      <c r="E43781">
        <v>15212</v>
      </c>
      <c r="G43781" t="b">
        <v>0</v>
      </c>
      <c r="H43781" t="b">
        <v>1</v>
      </c>
      <c r="I43781">
        <v>0</v>
      </c>
    </row>
    <row r="43782" spans="1:9">
      <c r="A43782">
        <v>13376</v>
      </c>
      <c r="B43782">
        <v>46387</v>
      </c>
      <c r="C43782" t="s">
        <v>13</v>
      </c>
      <c r="D43782" t="s">
        <v>8</v>
      </c>
      <c r="E43782">
        <v>15625</v>
      </c>
      <c r="G43782" t="b">
        <v>0</v>
      </c>
      <c r="H43782" t="b">
        <v>0</v>
      </c>
      <c r="I43782">
        <v>0</v>
      </c>
    </row>
    <row r="43783" spans="1:9">
      <c r="A43783">
        <v>13376</v>
      </c>
      <c r="B43783">
        <v>46387</v>
      </c>
      <c r="C43783" t="s">
        <v>13</v>
      </c>
      <c r="D43783" t="s">
        <v>8</v>
      </c>
      <c r="E43783">
        <v>15046</v>
      </c>
      <c r="G43783" t="b">
        <v>0</v>
      </c>
      <c r="H43783" t="b">
        <v>0</v>
      </c>
      <c r="I43783">
        <v>0</v>
      </c>
    </row>
    <row r="43784" spans="1:9">
      <c r="A43784">
        <v>13376</v>
      </c>
      <c r="B43784">
        <v>46387</v>
      </c>
      <c r="C43784" t="s">
        <v>13</v>
      </c>
      <c r="D43784" t="s">
        <v>8</v>
      </c>
      <c r="E43784">
        <v>15048</v>
      </c>
      <c r="G43784" t="b">
        <v>0</v>
      </c>
      <c r="H43784" t="b">
        <v>1</v>
      </c>
      <c r="I43784">
        <v>0</v>
      </c>
    </row>
    <row r="43785" spans="1:9">
      <c r="A43785">
        <v>13376</v>
      </c>
      <c r="B43785">
        <v>46387</v>
      </c>
      <c r="C43785" t="s">
        <v>13</v>
      </c>
      <c r="D43785" t="s">
        <v>8</v>
      </c>
      <c r="E43785">
        <v>15620</v>
      </c>
      <c r="G43785" t="b">
        <v>0</v>
      </c>
      <c r="H43785" t="b">
        <v>1</v>
      </c>
      <c r="I43785">
        <v>0</v>
      </c>
    </row>
    <row r="43786" spans="1:9">
      <c r="A43786">
        <v>13376</v>
      </c>
      <c r="B43786">
        <v>46387</v>
      </c>
      <c r="C43786" t="s">
        <v>13</v>
      </c>
      <c r="D43786" t="s">
        <v>8</v>
      </c>
      <c r="E43786">
        <v>15707</v>
      </c>
      <c r="G43786" t="b">
        <v>0</v>
      </c>
      <c r="H43786" t="b">
        <v>1</v>
      </c>
      <c r="I43786">
        <v>0</v>
      </c>
    </row>
    <row r="43787" spans="1:9">
      <c r="A43787">
        <v>13376</v>
      </c>
      <c r="B43787">
        <v>46387</v>
      </c>
      <c r="C43787" t="s">
        <v>13</v>
      </c>
      <c r="D43787" t="s">
        <v>8</v>
      </c>
      <c r="E43787">
        <v>12714</v>
      </c>
      <c r="G43787" t="b">
        <v>0</v>
      </c>
      <c r="H43787" t="b">
        <v>1</v>
      </c>
      <c r="I43787">
        <v>0</v>
      </c>
    </row>
    <row r="43788" spans="1:9">
      <c r="A43788">
        <v>13376</v>
      </c>
      <c r="B43788">
        <v>46387</v>
      </c>
      <c r="C43788" t="s">
        <v>13</v>
      </c>
      <c r="D43788" t="s">
        <v>8</v>
      </c>
      <c r="E43788">
        <v>12273</v>
      </c>
      <c r="G43788" t="b">
        <v>0</v>
      </c>
      <c r="H43788" t="b">
        <v>1</v>
      </c>
      <c r="I43788">
        <v>0</v>
      </c>
    </row>
    <row r="43789" spans="1:9">
      <c r="A43789">
        <v>13376</v>
      </c>
      <c r="B43789">
        <v>46387</v>
      </c>
      <c r="C43789" t="s">
        <v>13</v>
      </c>
      <c r="D43789" t="s">
        <v>8</v>
      </c>
      <c r="E43789">
        <v>15486</v>
      </c>
      <c r="G43789" t="b">
        <v>0</v>
      </c>
      <c r="H43789" t="b">
        <v>1</v>
      </c>
      <c r="I43789">
        <v>0</v>
      </c>
    </row>
    <row r="43790" spans="1:9">
      <c r="A43790">
        <v>13376</v>
      </c>
      <c r="B43790">
        <v>46387</v>
      </c>
      <c r="C43790" t="s">
        <v>13</v>
      </c>
      <c r="D43790" t="s">
        <v>8</v>
      </c>
      <c r="E43790">
        <v>15217</v>
      </c>
      <c r="G43790" t="b">
        <v>0</v>
      </c>
      <c r="H43790" t="b">
        <v>1</v>
      </c>
      <c r="I43790">
        <v>0</v>
      </c>
    </row>
    <row r="43791" spans="1:9">
      <c r="A43791">
        <v>13376</v>
      </c>
      <c r="B43791">
        <v>46387</v>
      </c>
      <c r="C43791" t="s">
        <v>13</v>
      </c>
      <c r="D43791" t="s">
        <v>8</v>
      </c>
      <c r="E43791">
        <v>15309</v>
      </c>
      <c r="G43791" t="b">
        <v>0</v>
      </c>
      <c r="H43791" t="b">
        <v>1</v>
      </c>
      <c r="I43791">
        <v>0</v>
      </c>
    </row>
    <row r="43792" spans="1:9">
      <c r="A43792">
        <v>13376</v>
      </c>
      <c r="B43792">
        <v>46387</v>
      </c>
      <c r="C43792" t="s">
        <v>13</v>
      </c>
      <c r="D43792" t="s">
        <v>8</v>
      </c>
      <c r="E43792">
        <v>15129</v>
      </c>
      <c r="G43792" t="b">
        <v>0</v>
      </c>
      <c r="H43792" t="b">
        <v>1</v>
      </c>
      <c r="I43792">
        <v>0</v>
      </c>
    </row>
    <row r="43793" spans="1:12">
      <c r="A43793">
        <v>13376</v>
      </c>
      <c r="B43793">
        <v>46387</v>
      </c>
      <c r="C43793" t="s">
        <v>13</v>
      </c>
      <c r="D43793" t="s">
        <v>14</v>
      </c>
      <c r="E43793">
        <v>17697</v>
      </c>
      <c r="G43793" t="b">
        <v>0</v>
      </c>
      <c r="H43793" t="b">
        <v>1</v>
      </c>
      <c r="L43793">
        <v>0</v>
      </c>
    </row>
    <row r="43794" spans="1:12">
      <c r="A43794">
        <v>13376</v>
      </c>
      <c r="B43794">
        <v>46387</v>
      </c>
      <c r="C43794" t="s">
        <v>13</v>
      </c>
      <c r="D43794" t="s">
        <v>14</v>
      </c>
      <c r="E43794">
        <v>15971</v>
      </c>
      <c r="G43794" t="b">
        <v>0</v>
      </c>
      <c r="H43794" t="b">
        <v>1</v>
      </c>
      <c r="L43794">
        <v>0</v>
      </c>
    </row>
    <row r="43795" spans="1:12">
      <c r="A43795">
        <v>13376</v>
      </c>
      <c r="B43795">
        <v>46387</v>
      </c>
      <c r="C43795" t="s">
        <v>13</v>
      </c>
      <c r="D43795" t="s">
        <v>14</v>
      </c>
      <c r="E43795">
        <v>14064</v>
      </c>
      <c r="G43795" t="b">
        <v>0</v>
      </c>
      <c r="H43795" t="b">
        <v>1</v>
      </c>
      <c r="L43795">
        <v>0</v>
      </c>
    </row>
    <row r="43796" spans="1:12">
      <c r="A43796">
        <v>13376</v>
      </c>
      <c r="B43796">
        <v>46387</v>
      </c>
      <c r="C43796" t="s">
        <v>13</v>
      </c>
      <c r="D43796" t="s">
        <v>14</v>
      </c>
      <c r="E43796">
        <v>15518</v>
      </c>
      <c r="G43796" t="b">
        <v>0</v>
      </c>
      <c r="H43796" t="b">
        <v>1</v>
      </c>
      <c r="L43796">
        <v>0</v>
      </c>
    </row>
    <row r="43797" spans="1:12">
      <c r="A43797">
        <v>13376</v>
      </c>
      <c r="B43797">
        <v>46387</v>
      </c>
      <c r="C43797" t="s">
        <v>13</v>
      </c>
      <c r="D43797" t="s">
        <v>14</v>
      </c>
      <c r="E43797">
        <v>9393</v>
      </c>
      <c r="G43797" t="b">
        <v>0</v>
      </c>
      <c r="H43797" t="b">
        <v>1</v>
      </c>
      <c r="L43797">
        <v>0</v>
      </c>
    </row>
    <row r="43798" spans="1:12">
      <c r="A43798">
        <v>13376</v>
      </c>
      <c r="B43798">
        <v>46387</v>
      </c>
      <c r="C43798" t="s">
        <v>13</v>
      </c>
      <c r="D43798" t="s">
        <v>14</v>
      </c>
      <c r="E43798">
        <v>16175</v>
      </c>
      <c r="G43798" t="b">
        <v>0</v>
      </c>
      <c r="H43798" t="b">
        <v>0</v>
      </c>
      <c r="L43798">
        <v>0</v>
      </c>
    </row>
    <row r="43799" spans="1:12">
      <c r="A43799">
        <v>13376</v>
      </c>
      <c r="B43799">
        <v>46387</v>
      </c>
      <c r="C43799" t="s">
        <v>13</v>
      </c>
      <c r="D43799" t="s">
        <v>14</v>
      </c>
      <c r="E43799">
        <v>13271</v>
      </c>
      <c r="G43799" t="b">
        <v>0</v>
      </c>
      <c r="H43799" t="b">
        <v>1</v>
      </c>
      <c r="L43799">
        <v>0</v>
      </c>
    </row>
    <row r="43800" spans="1:12">
      <c r="A43800">
        <v>13376</v>
      </c>
      <c r="B43800">
        <v>46387</v>
      </c>
      <c r="C43800" t="s">
        <v>13</v>
      </c>
      <c r="D43800" t="s">
        <v>14</v>
      </c>
      <c r="E43800">
        <v>15496</v>
      </c>
      <c r="G43800" t="b">
        <v>0</v>
      </c>
      <c r="H43800" t="b">
        <v>1</v>
      </c>
      <c r="L43800">
        <v>0</v>
      </c>
    </row>
    <row r="43801" spans="1:12">
      <c r="A43801">
        <v>13376</v>
      </c>
      <c r="B43801">
        <v>46387</v>
      </c>
      <c r="C43801" t="s">
        <v>13</v>
      </c>
      <c r="D43801" t="s">
        <v>14</v>
      </c>
      <c r="E43801">
        <v>10275</v>
      </c>
      <c r="G43801" t="b">
        <v>0</v>
      </c>
      <c r="H43801" t="b">
        <v>1</v>
      </c>
      <c r="L43801">
        <v>0</v>
      </c>
    </row>
    <row r="43802" spans="1:12">
      <c r="A43802">
        <v>13376</v>
      </c>
      <c r="B43802">
        <v>46387</v>
      </c>
      <c r="C43802" t="s">
        <v>13</v>
      </c>
      <c r="D43802" t="s">
        <v>14</v>
      </c>
      <c r="E43802">
        <v>15212</v>
      </c>
      <c r="G43802" t="b">
        <v>0</v>
      </c>
      <c r="H43802" t="b">
        <v>1</v>
      </c>
      <c r="L43802">
        <v>0</v>
      </c>
    </row>
    <row r="43803" spans="1:12">
      <c r="A43803">
        <v>13376</v>
      </c>
      <c r="B43803">
        <v>46387</v>
      </c>
      <c r="C43803" t="s">
        <v>13</v>
      </c>
      <c r="D43803" t="s">
        <v>14</v>
      </c>
      <c r="E43803">
        <v>15625</v>
      </c>
      <c r="G43803" t="b">
        <v>0</v>
      </c>
      <c r="H43803" t="b">
        <v>0</v>
      </c>
      <c r="L43803">
        <v>0</v>
      </c>
    </row>
    <row r="43804" spans="1:12">
      <c r="A43804">
        <v>13376</v>
      </c>
      <c r="B43804">
        <v>46387</v>
      </c>
      <c r="C43804" t="s">
        <v>13</v>
      </c>
      <c r="D43804" t="s">
        <v>14</v>
      </c>
      <c r="E43804">
        <v>15046</v>
      </c>
      <c r="G43804" t="b">
        <v>0</v>
      </c>
      <c r="H43804" t="b">
        <v>0</v>
      </c>
      <c r="L43804">
        <v>0</v>
      </c>
    </row>
    <row r="43805" spans="1:12">
      <c r="A43805">
        <v>13376</v>
      </c>
      <c r="B43805">
        <v>46387</v>
      </c>
      <c r="C43805" t="s">
        <v>13</v>
      </c>
      <c r="D43805" t="s">
        <v>14</v>
      </c>
      <c r="E43805">
        <v>15048</v>
      </c>
      <c r="G43805" t="b">
        <v>0</v>
      </c>
      <c r="H43805" t="b">
        <v>1</v>
      </c>
      <c r="L43805">
        <v>0</v>
      </c>
    </row>
    <row r="43806" spans="1:12">
      <c r="A43806">
        <v>13376</v>
      </c>
      <c r="B43806">
        <v>46387</v>
      </c>
      <c r="C43806" t="s">
        <v>13</v>
      </c>
      <c r="D43806" t="s">
        <v>14</v>
      </c>
      <c r="E43806">
        <v>15620</v>
      </c>
      <c r="G43806" t="b">
        <v>0</v>
      </c>
      <c r="H43806" t="b">
        <v>1</v>
      </c>
      <c r="L43806">
        <v>0</v>
      </c>
    </row>
    <row r="43807" spans="1:12">
      <c r="A43807">
        <v>13376</v>
      </c>
      <c r="B43807">
        <v>46387</v>
      </c>
      <c r="C43807" t="s">
        <v>13</v>
      </c>
      <c r="D43807" t="s">
        <v>14</v>
      </c>
      <c r="E43807">
        <v>15707</v>
      </c>
      <c r="G43807" t="b">
        <v>0</v>
      </c>
      <c r="H43807" t="b">
        <v>1</v>
      </c>
      <c r="L43807">
        <v>0</v>
      </c>
    </row>
    <row r="43808" spans="1:12">
      <c r="A43808">
        <v>13376</v>
      </c>
      <c r="B43808">
        <v>46387</v>
      </c>
      <c r="C43808" t="s">
        <v>13</v>
      </c>
      <c r="D43808" t="s">
        <v>14</v>
      </c>
      <c r="E43808">
        <v>12714</v>
      </c>
      <c r="G43808" t="b">
        <v>0</v>
      </c>
      <c r="H43808" t="b">
        <v>1</v>
      </c>
      <c r="L43808">
        <v>0</v>
      </c>
    </row>
    <row r="43809" spans="1:12">
      <c r="A43809">
        <v>13376</v>
      </c>
      <c r="B43809">
        <v>46387</v>
      </c>
      <c r="C43809" t="s">
        <v>13</v>
      </c>
      <c r="D43809" t="s">
        <v>14</v>
      </c>
      <c r="E43809">
        <v>12273</v>
      </c>
      <c r="G43809" t="b">
        <v>0</v>
      </c>
      <c r="H43809" t="b">
        <v>1</v>
      </c>
      <c r="L43809">
        <v>0</v>
      </c>
    </row>
    <row r="43810" spans="1:12">
      <c r="A43810">
        <v>13376</v>
      </c>
      <c r="B43810">
        <v>46387</v>
      </c>
      <c r="C43810" t="s">
        <v>13</v>
      </c>
      <c r="D43810" t="s">
        <v>14</v>
      </c>
      <c r="E43810">
        <v>15486</v>
      </c>
      <c r="G43810" t="b">
        <v>0</v>
      </c>
      <c r="H43810" t="b">
        <v>1</v>
      </c>
      <c r="L43810">
        <v>0</v>
      </c>
    </row>
    <row r="43811" spans="1:12">
      <c r="A43811">
        <v>13376</v>
      </c>
      <c r="B43811">
        <v>46387</v>
      </c>
      <c r="C43811" t="s">
        <v>13</v>
      </c>
      <c r="D43811" t="s">
        <v>14</v>
      </c>
      <c r="E43811">
        <v>15217</v>
      </c>
      <c r="G43811" t="b">
        <v>0</v>
      </c>
      <c r="H43811" t="b">
        <v>1</v>
      </c>
      <c r="L43811">
        <v>0</v>
      </c>
    </row>
    <row r="43812" spans="1:12">
      <c r="A43812">
        <v>13376</v>
      </c>
      <c r="B43812">
        <v>46387</v>
      </c>
      <c r="C43812" t="s">
        <v>13</v>
      </c>
      <c r="D43812" t="s">
        <v>14</v>
      </c>
      <c r="E43812">
        <v>15309</v>
      </c>
      <c r="G43812" t="b">
        <v>0</v>
      </c>
      <c r="H43812" t="b">
        <v>1</v>
      </c>
      <c r="L43812">
        <v>0</v>
      </c>
    </row>
    <row r="43813" spans="1:12">
      <c r="A43813">
        <v>13376</v>
      </c>
      <c r="B43813">
        <v>46387</v>
      </c>
      <c r="C43813" t="s">
        <v>13</v>
      </c>
      <c r="D43813" t="s">
        <v>14</v>
      </c>
      <c r="E43813">
        <v>15129</v>
      </c>
      <c r="G43813" t="b">
        <v>0</v>
      </c>
      <c r="H43813" t="b">
        <v>1</v>
      </c>
      <c r="L43813">
        <v>0</v>
      </c>
    </row>
    <row r="43814" spans="1:12">
      <c r="A43814">
        <v>13376</v>
      </c>
      <c r="B43814">
        <v>46382</v>
      </c>
      <c r="C43814" t="s">
        <v>13</v>
      </c>
      <c r="D43814" t="s">
        <v>8</v>
      </c>
      <c r="E43814">
        <v>14064</v>
      </c>
      <c r="G43814" t="b">
        <v>0</v>
      </c>
      <c r="H43814" t="b">
        <v>1</v>
      </c>
      <c r="I43814">
        <v>0</v>
      </c>
    </row>
    <row r="43815" spans="1:12">
      <c r="A43815">
        <v>13376</v>
      </c>
      <c r="B43815">
        <v>46382</v>
      </c>
      <c r="C43815" t="s">
        <v>13</v>
      </c>
      <c r="D43815" t="s">
        <v>8</v>
      </c>
      <c r="E43815">
        <v>15518</v>
      </c>
      <c r="G43815" t="b">
        <v>0</v>
      </c>
      <c r="H43815" t="b">
        <v>1</v>
      </c>
      <c r="I43815">
        <v>0</v>
      </c>
    </row>
    <row r="43816" spans="1:12">
      <c r="A43816">
        <v>13376</v>
      </c>
      <c r="B43816">
        <v>46382</v>
      </c>
      <c r="C43816" t="s">
        <v>13</v>
      </c>
      <c r="D43816" t="s">
        <v>8</v>
      </c>
      <c r="E43816">
        <v>15971</v>
      </c>
      <c r="G43816" t="b">
        <v>0</v>
      </c>
      <c r="H43816" t="b">
        <v>1</v>
      </c>
      <c r="I43816">
        <v>0</v>
      </c>
    </row>
    <row r="43817" spans="1:12">
      <c r="A43817">
        <v>13376</v>
      </c>
      <c r="B43817">
        <v>46382</v>
      </c>
      <c r="C43817" t="s">
        <v>13</v>
      </c>
      <c r="D43817" t="s">
        <v>8</v>
      </c>
      <c r="E43817">
        <v>17697</v>
      </c>
      <c r="G43817" t="b">
        <v>0</v>
      </c>
      <c r="H43817" t="b">
        <v>1</v>
      </c>
      <c r="I43817">
        <v>0</v>
      </c>
    </row>
    <row r="43818" spans="1:12">
      <c r="A43818">
        <v>13376</v>
      </c>
      <c r="B43818">
        <v>46382</v>
      </c>
      <c r="C43818" t="s">
        <v>13</v>
      </c>
      <c r="D43818" t="s">
        <v>8</v>
      </c>
      <c r="E43818">
        <v>15217</v>
      </c>
      <c r="G43818" t="b">
        <v>0</v>
      </c>
      <c r="H43818" t="b">
        <v>1</v>
      </c>
      <c r="I43818">
        <v>0</v>
      </c>
    </row>
    <row r="43819" spans="1:12">
      <c r="A43819">
        <v>13376</v>
      </c>
      <c r="B43819">
        <v>46382</v>
      </c>
      <c r="C43819" t="s">
        <v>13</v>
      </c>
      <c r="D43819" t="s">
        <v>8</v>
      </c>
      <c r="E43819">
        <v>10275</v>
      </c>
      <c r="G43819" t="b">
        <v>0</v>
      </c>
      <c r="H43819" t="b">
        <v>1</v>
      </c>
      <c r="I43819">
        <v>0</v>
      </c>
    </row>
    <row r="43820" spans="1:12">
      <c r="A43820">
        <v>13376</v>
      </c>
      <c r="B43820">
        <v>46382</v>
      </c>
      <c r="C43820" t="s">
        <v>13</v>
      </c>
      <c r="D43820" t="s">
        <v>8</v>
      </c>
      <c r="E43820">
        <v>13271</v>
      </c>
      <c r="G43820" t="b">
        <v>0</v>
      </c>
      <c r="H43820" t="b">
        <v>1</v>
      </c>
      <c r="I43820">
        <v>0</v>
      </c>
    </row>
    <row r="43821" spans="1:12">
      <c r="A43821">
        <v>13376</v>
      </c>
      <c r="B43821">
        <v>46382</v>
      </c>
      <c r="C43821" t="s">
        <v>13</v>
      </c>
      <c r="D43821" t="s">
        <v>8</v>
      </c>
      <c r="E43821">
        <v>16175</v>
      </c>
      <c r="G43821" t="b">
        <v>0</v>
      </c>
      <c r="H43821" t="b">
        <v>1</v>
      </c>
      <c r="I43821">
        <v>0</v>
      </c>
    </row>
    <row r="43822" spans="1:12">
      <c r="A43822">
        <v>13376</v>
      </c>
      <c r="B43822">
        <v>46382</v>
      </c>
      <c r="C43822" t="s">
        <v>13</v>
      </c>
      <c r="D43822" t="s">
        <v>8</v>
      </c>
      <c r="E43822">
        <v>15707</v>
      </c>
      <c r="G43822" t="b">
        <v>0</v>
      </c>
      <c r="H43822" t="b">
        <v>1</v>
      </c>
      <c r="I43822">
        <v>0</v>
      </c>
    </row>
    <row r="43823" spans="1:12">
      <c r="A43823">
        <v>13376</v>
      </c>
      <c r="B43823">
        <v>46382</v>
      </c>
      <c r="C43823" t="s">
        <v>13</v>
      </c>
      <c r="D43823" t="s">
        <v>8</v>
      </c>
      <c r="E43823">
        <v>15309</v>
      </c>
      <c r="G43823" t="b">
        <v>0</v>
      </c>
      <c r="H43823" t="b">
        <v>1</v>
      </c>
      <c r="I43823">
        <v>0</v>
      </c>
    </row>
    <row r="43824" spans="1:12">
      <c r="A43824">
        <v>13376</v>
      </c>
      <c r="B43824">
        <v>46382</v>
      </c>
      <c r="C43824" t="s">
        <v>13</v>
      </c>
      <c r="D43824" t="s">
        <v>8</v>
      </c>
      <c r="E43824">
        <v>15046</v>
      </c>
      <c r="G43824" t="b">
        <v>0</v>
      </c>
      <c r="H43824" t="b">
        <v>1</v>
      </c>
      <c r="I43824">
        <v>0</v>
      </c>
    </row>
    <row r="43825" spans="1:12">
      <c r="A43825">
        <v>13376</v>
      </c>
      <c r="B43825">
        <v>46382</v>
      </c>
      <c r="C43825" t="s">
        <v>13</v>
      </c>
      <c r="D43825" t="s">
        <v>8</v>
      </c>
      <c r="E43825">
        <v>15620</v>
      </c>
      <c r="G43825" t="b">
        <v>0</v>
      </c>
      <c r="H43825" t="b">
        <v>1</v>
      </c>
      <c r="I43825">
        <v>0</v>
      </c>
    </row>
    <row r="43826" spans="1:12">
      <c r="A43826">
        <v>13376</v>
      </c>
      <c r="B43826">
        <v>46382</v>
      </c>
      <c r="C43826" t="s">
        <v>13</v>
      </c>
      <c r="D43826" t="s">
        <v>8</v>
      </c>
      <c r="E43826">
        <v>15496</v>
      </c>
      <c r="G43826" t="b">
        <v>0</v>
      </c>
      <c r="H43826" t="b">
        <v>1</v>
      </c>
      <c r="I43826">
        <v>0</v>
      </c>
    </row>
    <row r="43827" spans="1:12">
      <c r="A43827">
        <v>13376</v>
      </c>
      <c r="B43827">
        <v>46382</v>
      </c>
      <c r="C43827" t="s">
        <v>13</v>
      </c>
      <c r="D43827" t="s">
        <v>8</v>
      </c>
      <c r="E43827">
        <v>12714</v>
      </c>
      <c r="G43827" t="b">
        <v>0</v>
      </c>
      <c r="H43827" t="b">
        <v>1</v>
      </c>
      <c r="I43827">
        <v>0</v>
      </c>
    </row>
    <row r="43828" spans="1:12">
      <c r="A43828">
        <v>13376</v>
      </c>
      <c r="B43828">
        <v>46382</v>
      </c>
      <c r="C43828" t="s">
        <v>13</v>
      </c>
      <c r="D43828" t="s">
        <v>8</v>
      </c>
      <c r="E43828">
        <v>9393</v>
      </c>
      <c r="G43828" t="b">
        <v>0</v>
      </c>
      <c r="H43828" t="b">
        <v>1</v>
      </c>
      <c r="I43828">
        <v>0</v>
      </c>
    </row>
    <row r="43829" spans="1:12">
      <c r="A43829">
        <v>13376</v>
      </c>
      <c r="B43829">
        <v>46382</v>
      </c>
      <c r="C43829" t="s">
        <v>13</v>
      </c>
      <c r="D43829" t="s">
        <v>8</v>
      </c>
      <c r="E43829">
        <v>15212</v>
      </c>
      <c r="G43829" t="b">
        <v>0</v>
      </c>
      <c r="H43829" t="b">
        <v>1</v>
      </c>
      <c r="I43829">
        <v>0</v>
      </c>
    </row>
    <row r="43830" spans="1:12">
      <c r="A43830">
        <v>13376</v>
      </c>
      <c r="B43830">
        <v>46382</v>
      </c>
      <c r="C43830" t="s">
        <v>13</v>
      </c>
      <c r="D43830" t="s">
        <v>8</v>
      </c>
      <c r="E43830">
        <v>15048</v>
      </c>
      <c r="G43830" t="b">
        <v>0</v>
      </c>
      <c r="H43830" t="b">
        <v>1</v>
      </c>
      <c r="I43830">
        <v>0</v>
      </c>
    </row>
    <row r="43831" spans="1:12">
      <c r="A43831">
        <v>13376</v>
      </c>
      <c r="B43831">
        <v>46382</v>
      </c>
      <c r="C43831" t="s">
        <v>13</v>
      </c>
      <c r="D43831" t="s">
        <v>8</v>
      </c>
      <c r="E43831">
        <v>12273</v>
      </c>
      <c r="G43831" t="b">
        <v>0</v>
      </c>
      <c r="H43831" t="b">
        <v>1</v>
      </c>
      <c r="I43831">
        <v>0</v>
      </c>
    </row>
    <row r="43832" spans="1:12">
      <c r="A43832">
        <v>13376</v>
      </c>
      <c r="B43832">
        <v>46382</v>
      </c>
      <c r="C43832" t="s">
        <v>13</v>
      </c>
      <c r="D43832" t="s">
        <v>8</v>
      </c>
      <c r="E43832">
        <v>15129</v>
      </c>
      <c r="G43832" t="b">
        <v>0</v>
      </c>
      <c r="H43832" t="b">
        <v>1</v>
      </c>
      <c r="I43832">
        <v>0</v>
      </c>
    </row>
    <row r="43833" spans="1:12">
      <c r="A43833">
        <v>13376</v>
      </c>
      <c r="B43833">
        <v>46382</v>
      </c>
      <c r="C43833" t="s">
        <v>13</v>
      </c>
      <c r="D43833" t="s">
        <v>8</v>
      </c>
      <c r="E43833">
        <v>15625</v>
      </c>
      <c r="G43833" t="b">
        <v>0</v>
      </c>
      <c r="H43833" t="b">
        <v>1</v>
      </c>
      <c r="I43833">
        <v>0</v>
      </c>
    </row>
    <row r="43834" spans="1:12">
      <c r="A43834">
        <v>13376</v>
      </c>
      <c r="B43834">
        <v>46382</v>
      </c>
      <c r="C43834" t="s">
        <v>13</v>
      </c>
      <c r="D43834" t="s">
        <v>14</v>
      </c>
      <c r="E43834">
        <v>14064</v>
      </c>
      <c r="G43834" t="b">
        <v>0</v>
      </c>
      <c r="H43834" t="b">
        <v>1</v>
      </c>
      <c r="L43834">
        <v>0</v>
      </c>
    </row>
    <row r="43835" spans="1:12">
      <c r="A43835">
        <v>13376</v>
      </c>
      <c r="B43835">
        <v>46382</v>
      </c>
      <c r="C43835" t="s">
        <v>13</v>
      </c>
      <c r="D43835" t="s">
        <v>14</v>
      </c>
      <c r="E43835">
        <v>15518</v>
      </c>
      <c r="G43835" t="b">
        <v>0</v>
      </c>
      <c r="H43835" t="b">
        <v>1</v>
      </c>
      <c r="L43835">
        <v>0</v>
      </c>
    </row>
    <row r="43836" spans="1:12">
      <c r="A43836">
        <v>13376</v>
      </c>
      <c r="B43836">
        <v>46382</v>
      </c>
      <c r="C43836" t="s">
        <v>13</v>
      </c>
      <c r="D43836" t="s">
        <v>14</v>
      </c>
      <c r="E43836">
        <v>15971</v>
      </c>
      <c r="G43836" t="b">
        <v>0</v>
      </c>
      <c r="H43836" t="b">
        <v>1</v>
      </c>
      <c r="L43836">
        <v>0</v>
      </c>
    </row>
    <row r="43837" spans="1:12">
      <c r="A43837">
        <v>13376</v>
      </c>
      <c r="B43837">
        <v>46382</v>
      </c>
      <c r="C43837" t="s">
        <v>13</v>
      </c>
      <c r="D43837" t="s">
        <v>14</v>
      </c>
      <c r="E43837">
        <v>17697</v>
      </c>
      <c r="G43837" t="b">
        <v>0</v>
      </c>
      <c r="H43837" t="b">
        <v>1</v>
      </c>
      <c r="L43837">
        <v>0</v>
      </c>
    </row>
    <row r="43838" spans="1:12">
      <c r="A43838">
        <v>13376</v>
      </c>
      <c r="B43838">
        <v>46382</v>
      </c>
      <c r="C43838" t="s">
        <v>13</v>
      </c>
      <c r="D43838" t="s">
        <v>14</v>
      </c>
      <c r="E43838">
        <v>15217</v>
      </c>
      <c r="G43838" t="b">
        <v>0</v>
      </c>
      <c r="H43838" t="b">
        <v>1</v>
      </c>
      <c r="L43838">
        <v>0</v>
      </c>
    </row>
    <row r="43839" spans="1:12">
      <c r="A43839">
        <v>13376</v>
      </c>
      <c r="B43839">
        <v>46382</v>
      </c>
      <c r="C43839" t="s">
        <v>13</v>
      </c>
      <c r="D43839" t="s">
        <v>14</v>
      </c>
      <c r="E43839">
        <v>10275</v>
      </c>
      <c r="G43839" t="b">
        <v>0</v>
      </c>
      <c r="H43839" t="b">
        <v>1</v>
      </c>
      <c r="L43839">
        <v>0</v>
      </c>
    </row>
    <row r="43840" spans="1:12">
      <c r="A43840">
        <v>13376</v>
      </c>
      <c r="B43840">
        <v>46382</v>
      </c>
      <c r="C43840" t="s">
        <v>13</v>
      </c>
      <c r="D43840" t="s">
        <v>14</v>
      </c>
      <c r="E43840">
        <v>13271</v>
      </c>
      <c r="G43840" t="b">
        <v>0</v>
      </c>
      <c r="H43840" t="b">
        <v>1</v>
      </c>
      <c r="L43840">
        <v>0</v>
      </c>
    </row>
    <row r="43841" spans="1:12">
      <c r="A43841">
        <v>13376</v>
      </c>
      <c r="B43841">
        <v>46382</v>
      </c>
      <c r="C43841" t="s">
        <v>13</v>
      </c>
      <c r="D43841" t="s">
        <v>14</v>
      </c>
      <c r="E43841">
        <v>16175</v>
      </c>
      <c r="G43841" t="b">
        <v>0</v>
      </c>
      <c r="H43841" t="b">
        <v>1</v>
      </c>
      <c r="L43841">
        <v>0</v>
      </c>
    </row>
    <row r="43842" spans="1:12">
      <c r="A43842">
        <v>13376</v>
      </c>
      <c r="B43842">
        <v>46382</v>
      </c>
      <c r="C43842" t="s">
        <v>13</v>
      </c>
      <c r="D43842" t="s">
        <v>14</v>
      </c>
      <c r="E43842">
        <v>15707</v>
      </c>
      <c r="G43842" t="b">
        <v>0</v>
      </c>
      <c r="H43842" t="b">
        <v>1</v>
      </c>
      <c r="L43842">
        <v>0</v>
      </c>
    </row>
    <row r="43843" spans="1:12">
      <c r="A43843">
        <v>13376</v>
      </c>
      <c r="B43843">
        <v>46382</v>
      </c>
      <c r="C43843" t="s">
        <v>13</v>
      </c>
      <c r="D43843" t="s">
        <v>14</v>
      </c>
      <c r="E43843">
        <v>15309</v>
      </c>
      <c r="G43843" t="b">
        <v>0</v>
      </c>
      <c r="H43843" t="b">
        <v>1</v>
      </c>
      <c r="L43843">
        <v>0</v>
      </c>
    </row>
    <row r="43844" spans="1:12">
      <c r="A43844">
        <v>13376</v>
      </c>
      <c r="B43844">
        <v>46382</v>
      </c>
      <c r="C43844" t="s">
        <v>13</v>
      </c>
      <c r="D43844" t="s">
        <v>14</v>
      </c>
      <c r="E43844">
        <v>15046</v>
      </c>
      <c r="G43844" t="b">
        <v>0</v>
      </c>
      <c r="H43844" t="b">
        <v>1</v>
      </c>
      <c r="L43844">
        <v>0</v>
      </c>
    </row>
    <row r="43845" spans="1:12">
      <c r="A43845">
        <v>13376</v>
      </c>
      <c r="B43845">
        <v>46382</v>
      </c>
      <c r="C43845" t="s">
        <v>13</v>
      </c>
      <c r="D43845" t="s">
        <v>14</v>
      </c>
      <c r="E43845">
        <v>15620</v>
      </c>
      <c r="G43845" t="b">
        <v>0</v>
      </c>
      <c r="H43845" t="b">
        <v>1</v>
      </c>
      <c r="L43845">
        <v>0</v>
      </c>
    </row>
    <row r="43846" spans="1:12">
      <c r="A43846">
        <v>13376</v>
      </c>
      <c r="B43846">
        <v>46382</v>
      </c>
      <c r="C43846" t="s">
        <v>13</v>
      </c>
      <c r="D43846" t="s">
        <v>14</v>
      </c>
      <c r="E43846">
        <v>15496</v>
      </c>
      <c r="G43846" t="b">
        <v>0</v>
      </c>
      <c r="H43846" t="b">
        <v>1</v>
      </c>
      <c r="L43846">
        <v>0</v>
      </c>
    </row>
    <row r="43847" spans="1:12">
      <c r="A43847">
        <v>13376</v>
      </c>
      <c r="B43847">
        <v>46382</v>
      </c>
      <c r="C43847" t="s">
        <v>13</v>
      </c>
      <c r="D43847" t="s">
        <v>14</v>
      </c>
      <c r="E43847">
        <v>12714</v>
      </c>
      <c r="G43847" t="b">
        <v>0</v>
      </c>
      <c r="H43847" t="b">
        <v>1</v>
      </c>
      <c r="L43847">
        <v>0</v>
      </c>
    </row>
    <row r="43848" spans="1:12">
      <c r="A43848">
        <v>13376</v>
      </c>
      <c r="B43848">
        <v>46382</v>
      </c>
      <c r="C43848" t="s">
        <v>13</v>
      </c>
      <c r="D43848" t="s">
        <v>14</v>
      </c>
      <c r="E43848">
        <v>9393</v>
      </c>
      <c r="G43848" t="b">
        <v>0</v>
      </c>
      <c r="H43848" t="b">
        <v>1</v>
      </c>
      <c r="L43848">
        <v>0</v>
      </c>
    </row>
    <row r="43849" spans="1:12">
      <c r="A43849">
        <v>13376</v>
      </c>
      <c r="B43849">
        <v>46382</v>
      </c>
      <c r="C43849" t="s">
        <v>13</v>
      </c>
      <c r="D43849" t="s">
        <v>14</v>
      </c>
      <c r="E43849">
        <v>15212</v>
      </c>
      <c r="G43849" t="b">
        <v>0</v>
      </c>
      <c r="H43849" t="b">
        <v>1</v>
      </c>
      <c r="L43849">
        <v>0</v>
      </c>
    </row>
    <row r="43850" spans="1:12">
      <c r="A43850">
        <v>13376</v>
      </c>
      <c r="B43850">
        <v>46382</v>
      </c>
      <c r="C43850" t="s">
        <v>13</v>
      </c>
      <c r="D43850" t="s">
        <v>14</v>
      </c>
      <c r="E43850">
        <v>15048</v>
      </c>
      <c r="G43850" t="b">
        <v>0</v>
      </c>
      <c r="H43850" t="b">
        <v>1</v>
      </c>
      <c r="L43850">
        <v>0</v>
      </c>
    </row>
    <row r="43851" spans="1:12">
      <c r="A43851">
        <v>13376</v>
      </c>
      <c r="B43851">
        <v>46382</v>
      </c>
      <c r="C43851" t="s">
        <v>13</v>
      </c>
      <c r="D43851" t="s">
        <v>14</v>
      </c>
      <c r="E43851">
        <v>12273</v>
      </c>
      <c r="G43851" t="b">
        <v>0</v>
      </c>
      <c r="H43851" t="b">
        <v>1</v>
      </c>
      <c r="L43851">
        <v>0</v>
      </c>
    </row>
    <row r="43852" spans="1:12">
      <c r="A43852">
        <v>13376</v>
      </c>
      <c r="B43852">
        <v>46382</v>
      </c>
      <c r="C43852" t="s">
        <v>13</v>
      </c>
      <c r="D43852" t="s">
        <v>14</v>
      </c>
      <c r="E43852">
        <v>15129</v>
      </c>
      <c r="G43852" t="b">
        <v>0</v>
      </c>
      <c r="H43852" t="b">
        <v>1</v>
      </c>
      <c r="L43852">
        <v>0</v>
      </c>
    </row>
    <row r="43853" spans="1:12">
      <c r="A43853">
        <v>13376</v>
      </c>
      <c r="B43853">
        <v>46382</v>
      </c>
      <c r="C43853" t="s">
        <v>13</v>
      </c>
      <c r="D43853" t="s">
        <v>14</v>
      </c>
      <c r="E43853">
        <v>15625</v>
      </c>
      <c r="G43853" t="b">
        <v>0</v>
      </c>
      <c r="H43853" t="b">
        <v>1</v>
      </c>
      <c r="L43853">
        <v>0</v>
      </c>
    </row>
    <row r="43854" spans="1:12">
      <c r="A43854">
        <v>13376</v>
      </c>
      <c r="B43854">
        <v>46397</v>
      </c>
      <c r="C43854" t="s">
        <v>13</v>
      </c>
      <c r="D43854" t="s">
        <v>8</v>
      </c>
      <c r="E43854">
        <v>14064</v>
      </c>
      <c r="G43854" t="b">
        <v>0</v>
      </c>
      <c r="H43854" t="b">
        <v>1</v>
      </c>
      <c r="I43854">
        <v>0</v>
      </c>
    </row>
    <row r="43855" spans="1:12">
      <c r="A43855">
        <v>13376</v>
      </c>
      <c r="B43855">
        <v>46397</v>
      </c>
      <c r="C43855" t="s">
        <v>13</v>
      </c>
      <c r="D43855" t="s">
        <v>8</v>
      </c>
      <c r="E43855">
        <v>17697</v>
      </c>
      <c r="G43855" t="b">
        <v>0</v>
      </c>
      <c r="H43855" t="b">
        <v>1</v>
      </c>
      <c r="I43855">
        <v>0</v>
      </c>
    </row>
    <row r="43856" spans="1:12">
      <c r="A43856">
        <v>13376</v>
      </c>
      <c r="B43856">
        <v>46397</v>
      </c>
      <c r="C43856" t="s">
        <v>13</v>
      </c>
      <c r="D43856" t="s">
        <v>8</v>
      </c>
      <c r="E43856">
        <v>15518</v>
      </c>
      <c r="G43856" t="b">
        <v>0</v>
      </c>
      <c r="H43856" t="b">
        <v>1</v>
      </c>
      <c r="I43856">
        <v>0</v>
      </c>
    </row>
    <row r="43857" spans="1:9">
      <c r="A43857">
        <v>13376</v>
      </c>
      <c r="B43857">
        <v>46397</v>
      </c>
      <c r="C43857" t="s">
        <v>13</v>
      </c>
      <c r="D43857" t="s">
        <v>8</v>
      </c>
      <c r="E43857">
        <v>15971</v>
      </c>
      <c r="G43857" t="b">
        <v>0</v>
      </c>
      <c r="H43857" t="b">
        <v>1</v>
      </c>
      <c r="I43857">
        <v>0</v>
      </c>
    </row>
    <row r="43858" spans="1:9">
      <c r="A43858">
        <v>13376</v>
      </c>
      <c r="B43858">
        <v>46397</v>
      </c>
      <c r="C43858" t="s">
        <v>13</v>
      </c>
      <c r="D43858" t="s">
        <v>8</v>
      </c>
      <c r="E43858">
        <v>15217</v>
      </c>
      <c r="G43858" t="b">
        <v>0</v>
      </c>
      <c r="H43858" t="b">
        <v>1</v>
      </c>
      <c r="I43858">
        <v>0</v>
      </c>
    </row>
    <row r="43859" spans="1:9">
      <c r="A43859">
        <v>13376</v>
      </c>
      <c r="B43859">
        <v>46397</v>
      </c>
      <c r="C43859" t="s">
        <v>13</v>
      </c>
      <c r="D43859" t="s">
        <v>8</v>
      </c>
      <c r="E43859">
        <v>10275</v>
      </c>
      <c r="G43859" t="b">
        <v>0</v>
      </c>
      <c r="H43859" t="b">
        <v>1</v>
      </c>
      <c r="I43859">
        <v>0</v>
      </c>
    </row>
    <row r="43860" spans="1:9">
      <c r="A43860">
        <v>13376</v>
      </c>
      <c r="B43860">
        <v>46397</v>
      </c>
      <c r="C43860" t="s">
        <v>13</v>
      </c>
      <c r="D43860" t="s">
        <v>8</v>
      </c>
      <c r="E43860">
        <v>16175</v>
      </c>
      <c r="G43860" t="b">
        <v>0</v>
      </c>
      <c r="H43860" t="b">
        <v>1</v>
      </c>
      <c r="I43860">
        <v>0</v>
      </c>
    </row>
    <row r="43861" spans="1:9">
      <c r="A43861">
        <v>13376</v>
      </c>
      <c r="B43861">
        <v>46397</v>
      </c>
      <c r="C43861" t="s">
        <v>13</v>
      </c>
      <c r="D43861" t="s">
        <v>8</v>
      </c>
      <c r="E43861">
        <v>15048</v>
      </c>
      <c r="G43861" t="b">
        <v>0</v>
      </c>
      <c r="H43861" t="b">
        <v>1</v>
      </c>
      <c r="I43861">
        <v>0</v>
      </c>
    </row>
    <row r="43862" spans="1:9">
      <c r="A43862">
        <v>13376</v>
      </c>
      <c r="B43862">
        <v>46397</v>
      </c>
      <c r="C43862" t="s">
        <v>13</v>
      </c>
      <c r="D43862" t="s">
        <v>8</v>
      </c>
      <c r="E43862">
        <v>15309</v>
      </c>
      <c r="G43862" t="b">
        <v>0</v>
      </c>
      <c r="H43862" t="b">
        <v>1</v>
      </c>
      <c r="I43862">
        <v>0</v>
      </c>
    </row>
    <row r="43863" spans="1:9">
      <c r="A43863">
        <v>13376</v>
      </c>
      <c r="B43863">
        <v>46397</v>
      </c>
      <c r="C43863" t="s">
        <v>13</v>
      </c>
      <c r="D43863" t="s">
        <v>8</v>
      </c>
      <c r="E43863">
        <v>15212</v>
      </c>
      <c r="G43863" t="b">
        <v>0</v>
      </c>
      <c r="H43863" t="b">
        <v>1</v>
      </c>
      <c r="I43863">
        <v>0</v>
      </c>
    </row>
    <row r="43864" spans="1:9">
      <c r="A43864">
        <v>13376</v>
      </c>
      <c r="B43864">
        <v>46397</v>
      </c>
      <c r="C43864" t="s">
        <v>13</v>
      </c>
      <c r="D43864" t="s">
        <v>8</v>
      </c>
      <c r="E43864">
        <v>15707</v>
      </c>
      <c r="G43864" t="b">
        <v>0</v>
      </c>
      <c r="H43864" t="b">
        <v>1</v>
      </c>
      <c r="I43864">
        <v>0</v>
      </c>
    </row>
    <row r="43865" spans="1:9">
      <c r="A43865">
        <v>13376</v>
      </c>
      <c r="B43865">
        <v>46397</v>
      </c>
      <c r="C43865" t="s">
        <v>13</v>
      </c>
      <c r="D43865" t="s">
        <v>8</v>
      </c>
      <c r="E43865">
        <v>15046</v>
      </c>
      <c r="G43865" t="b">
        <v>0</v>
      </c>
      <c r="H43865" t="b">
        <v>1</v>
      </c>
      <c r="I43865">
        <v>0</v>
      </c>
    </row>
    <row r="43866" spans="1:9">
      <c r="A43866">
        <v>13376</v>
      </c>
      <c r="B43866">
        <v>46397</v>
      </c>
      <c r="C43866" t="s">
        <v>13</v>
      </c>
      <c r="D43866" t="s">
        <v>8</v>
      </c>
      <c r="E43866">
        <v>9393</v>
      </c>
      <c r="G43866" t="b">
        <v>0</v>
      </c>
      <c r="H43866" t="b">
        <v>1</v>
      </c>
      <c r="I43866">
        <v>0</v>
      </c>
    </row>
    <row r="43867" spans="1:9">
      <c r="A43867">
        <v>13376</v>
      </c>
      <c r="B43867">
        <v>46397</v>
      </c>
      <c r="C43867" t="s">
        <v>13</v>
      </c>
      <c r="D43867" t="s">
        <v>8</v>
      </c>
      <c r="E43867">
        <v>13271</v>
      </c>
      <c r="G43867" t="b">
        <v>0</v>
      </c>
      <c r="H43867" t="b">
        <v>1</v>
      </c>
      <c r="I43867">
        <v>0</v>
      </c>
    </row>
    <row r="43868" spans="1:9">
      <c r="A43868">
        <v>13376</v>
      </c>
      <c r="B43868">
        <v>46397</v>
      </c>
      <c r="C43868" t="s">
        <v>13</v>
      </c>
      <c r="D43868" t="s">
        <v>8</v>
      </c>
      <c r="E43868">
        <v>15620</v>
      </c>
      <c r="G43868" t="b">
        <v>0</v>
      </c>
      <c r="H43868" t="b">
        <v>1</v>
      </c>
      <c r="I43868">
        <v>0</v>
      </c>
    </row>
    <row r="43869" spans="1:9">
      <c r="A43869">
        <v>13376</v>
      </c>
      <c r="B43869">
        <v>46397</v>
      </c>
      <c r="C43869" t="s">
        <v>13</v>
      </c>
      <c r="D43869" t="s">
        <v>8</v>
      </c>
      <c r="E43869">
        <v>12714</v>
      </c>
      <c r="G43869" t="b">
        <v>0</v>
      </c>
      <c r="H43869" t="b">
        <v>1</v>
      </c>
      <c r="I43869">
        <v>0</v>
      </c>
    </row>
    <row r="43870" spans="1:9">
      <c r="A43870">
        <v>13376</v>
      </c>
      <c r="B43870">
        <v>46397</v>
      </c>
      <c r="C43870" t="s">
        <v>13</v>
      </c>
      <c r="D43870" t="s">
        <v>8</v>
      </c>
      <c r="E43870">
        <v>15496</v>
      </c>
      <c r="G43870" t="b">
        <v>0</v>
      </c>
      <c r="H43870" t="b">
        <v>1</v>
      </c>
      <c r="I43870">
        <v>0</v>
      </c>
    </row>
    <row r="43871" spans="1:9">
      <c r="A43871">
        <v>13376</v>
      </c>
      <c r="B43871">
        <v>46397</v>
      </c>
      <c r="C43871" t="s">
        <v>13</v>
      </c>
      <c r="D43871" t="s">
        <v>8</v>
      </c>
      <c r="E43871">
        <v>15486</v>
      </c>
      <c r="G43871" t="b">
        <v>0</v>
      </c>
      <c r="H43871" t="b">
        <v>1</v>
      </c>
      <c r="I43871">
        <v>0</v>
      </c>
    </row>
    <row r="43872" spans="1:9">
      <c r="A43872">
        <v>13376</v>
      </c>
      <c r="B43872">
        <v>46397</v>
      </c>
      <c r="C43872" t="s">
        <v>13</v>
      </c>
      <c r="D43872" t="s">
        <v>8</v>
      </c>
      <c r="E43872">
        <v>15129</v>
      </c>
      <c r="G43872" t="b">
        <v>0</v>
      </c>
      <c r="H43872" t="b">
        <v>1</v>
      </c>
      <c r="I43872">
        <v>0</v>
      </c>
    </row>
    <row r="43873" spans="1:12">
      <c r="A43873">
        <v>13376</v>
      </c>
      <c r="B43873">
        <v>46397</v>
      </c>
      <c r="C43873" t="s">
        <v>13</v>
      </c>
      <c r="D43873" t="s">
        <v>8</v>
      </c>
      <c r="E43873">
        <v>15625</v>
      </c>
      <c r="G43873" t="b">
        <v>0</v>
      </c>
      <c r="H43873" t="b">
        <v>1</v>
      </c>
      <c r="I43873">
        <v>0</v>
      </c>
    </row>
    <row r="43874" spans="1:12">
      <c r="A43874">
        <v>13376</v>
      </c>
      <c r="B43874">
        <v>46397</v>
      </c>
      <c r="C43874" t="s">
        <v>13</v>
      </c>
      <c r="D43874" t="s">
        <v>14</v>
      </c>
      <c r="E43874">
        <v>14064</v>
      </c>
      <c r="G43874" t="b">
        <v>0</v>
      </c>
      <c r="H43874" t="b">
        <v>1</v>
      </c>
      <c r="L43874">
        <v>0</v>
      </c>
    </row>
    <row r="43875" spans="1:12">
      <c r="A43875">
        <v>13376</v>
      </c>
      <c r="B43875">
        <v>46397</v>
      </c>
      <c r="C43875" t="s">
        <v>13</v>
      </c>
      <c r="D43875" t="s">
        <v>14</v>
      </c>
      <c r="E43875">
        <v>17697</v>
      </c>
      <c r="G43875" t="b">
        <v>0</v>
      </c>
      <c r="H43875" t="b">
        <v>1</v>
      </c>
      <c r="L43875">
        <v>0</v>
      </c>
    </row>
    <row r="43876" spans="1:12">
      <c r="A43876">
        <v>13376</v>
      </c>
      <c r="B43876">
        <v>46397</v>
      </c>
      <c r="C43876" t="s">
        <v>13</v>
      </c>
      <c r="D43876" t="s">
        <v>14</v>
      </c>
      <c r="E43876">
        <v>15518</v>
      </c>
      <c r="G43876" t="b">
        <v>0</v>
      </c>
      <c r="H43876" t="b">
        <v>1</v>
      </c>
      <c r="L43876">
        <v>0</v>
      </c>
    </row>
    <row r="43877" spans="1:12">
      <c r="A43877">
        <v>13376</v>
      </c>
      <c r="B43877">
        <v>46397</v>
      </c>
      <c r="C43877" t="s">
        <v>13</v>
      </c>
      <c r="D43877" t="s">
        <v>14</v>
      </c>
      <c r="E43877">
        <v>15971</v>
      </c>
      <c r="G43877" t="b">
        <v>0</v>
      </c>
      <c r="H43877" t="b">
        <v>1</v>
      </c>
      <c r="L43877">
        <v>0</v>
      </c>
    </row>
    <row r="43878" spans="1:12">
      <c r="A43878">
        <v>13376</v>
      </c>
      <c r="B43878">
        <v>46397</v>
      </c>
      <c r="C43878" t="s">
        <v>13</v>
      </c>
      <c r="D43878" t="s">
        <v>14</v>
      </c>
      <c r="E43878">
        <v>15217</v>
      </c>
      <c r="G43878" t="b">
        <v>0</v>
      </c>
      <c r="H43878" t="b">
        <v>1</v>
      </c>
      <c r="L43878">
        <v>0</v>
      </c>
    </row>
    <row r="43879" spans="1:12">
      <c r="A43879">
        <v>13376</v>
      </c>
      <c r="B43879">
        <v>46397</v>
      </c>
      <c r="C43879" t="s">
        <v>13</v>
      </c>
      <c r="D43879" t="s">
        <v>14</v>
      </c>
      <c r="E43879">
        <v>10275</v>
      </c>
      <c r="G43879" t="b">
        <v>0</v>
      </c>
      <c r="H43879" t="b">
        <v>1</v>
      </c>
      <c r="L43879">
        <v>0</v>
      </c>
    </row>
    <row r="43880" spans="1:12">
      <c r="A43880">
        <v>13376</v>
      </c>
      <c r="B43880">
        <v>46397</v>
      </c>
      <c r="C43880" t="s">
        <v>13</v>
      </c>
      <c r="D43880" t="s">
        <v>14</v>
      </c>
      <c r="E43880">
        <v>16175</v>
      </c>
      <c r="G43880" t="b">
        <v>0</v>
      </c>
      <c r="H43880" t="b">
        <v>1</v>
      </c>
      <c r="L43880">
        <v>0</v>
      </c>
    </row>
    <row r="43881" spans="1:12">
      <c r="A43881">
        <v>13376</v>
      </c>
      <c r="B43881">
        <v>46397</v>
      </c>
      <c r="C43881" t="s">
        <v>13</v>
      </c>
      <c r="D43881" t="s">
        <v>14</v>
      </c>
      <c r="E43881">
        <v>15048</v>
      </c>
      <c r="G43881" t="b">
        <v>0</v>
      </c>
      <c r="H43881" t="b">
        <v>1</v>
      </c>
      <c r="L43881">
        <v>0</v>
      </c>
    </row>
    <row r="43882" spans="1:12">
      <c r="A43882">
        <v>13376</v>
      </c>
      <c r="B43882">
        <v>46397</v>
      </c>
      <c r="C43882" t="s">
        <v>13</v>
      </c>
      <c r="D43882" t="s">
        <v>14</v>
      </c>
      <c r="E43882">
        <v>15309</v>
      </c>
      <c r="G43882" t="b">
        <v>0</v>
      </c>
      <c r="H43882" t="b">
        <v>1</v>
      </c>
      <c r="L43882">
        <v>0</v>
      </c>
    </row>
    <row r="43883" spans="1:12">
      <c r="A43883">
        <v>13376</v>
      </c>
      <c r="B43883">
        <v>46397</v>
      </c>
      <c r="C43883" t="s">
        <v>13</v>
      </c>
      <c r="D43883" t="s">
        <v>14</v>
      </c>
      <c r="E43883">
        <v>15212</v>
      </c>
      <c r="G43883" t="b">
        <v>0</v>
      </c>
      <c r="H43883" t="b">
        <v>1</v>
      </c>
      <c r="L43883">
        <v>0</v>
      </c>
    </row>
    <row r="43884" spans="1:12">
      <c r="A43884">
        <v>13376</v>
      </c>
      <c r="B43884">
        <v>46397</v>
      </c>
      <c r="C43884" t="s">
        <v>13</v>
      </c>
      <c r="D43884" t="s">
        <v>14</v>
      </c>
      <c r="E43884">
        <v>15707</v>
      </c>
      <c r="G43884" t="b">
        <v>0</v>
      </c>
      <c r="H43884" t="b">
        <v>1</v>
      </c>
      <c r="L43884">
        <v>0</v>
      </c>
    </row>
    <row r="43885" spans="1:12">
      <c r="A43885">
        <v>13376</v>
      </c>
      <c r="B43885">
        <v>46397</v>
      </c>
      <c r="C43885" t="s">
        <v>13</v>
      </c>
      <c r="D43885" t="s">
        <v>14</v>
      </c>
      <c r="E43885">
        <v>15046</v>
      </c>
      <c r="G43885" t="b">
        <v>0</v>
      </c>
      <c r="H43885" t="b">
        <v>1</v>
      </c>
      <c r="L43885">
        <v>0</v>
      </c>
    </row>
    <row r="43886" spans="1:12">
      <c r="A43886">
        <v>13376</v>
      </c>
      <c r="B43886">
        <v>46397</v>
      </c>
      <c r="C43886" t="s">
        <v>13</v>
      </c>
      <c r="D43886" t="s">
        <v>14</v>
      </c>
      <c r="E43886">
        <v>9393</v>
      </c>
      <c r="G43886" t="b">
        <v>0</v>
      </c>
      <c r="H43886" t="b">
        <v>1</v>
      </c>
      <c r="L43886">
        <v>0</v>
      </c>
    </row>
    <row r="43887" spans="1:12">
      <c r="A43887">
        <v>13376</v>
      </c>
      <c r="B43887">
        <v>46397</v>
      </c>
      <c r="C43887" t="s">
        <v>13</v>
      </c>
      <c r="D43887" t="s">
        <v>14</v>
      </c>
      <c r="E43887">
        <v>13271</v>
      </c>
      <c r="G43887" t="b">
        <v>0</v>
      </c>
      <c r="H43887" t="b">
        <v>1</v>
      </c>
      <c r="L43887">
        <v>0</v>
      </c>
    </row>
    <row r="43888" spans="1:12">
      <c r="A43888">
        <v>13376</v>
      </c>
      <c r="B43888">
        <v>46397</v>
      </c>
      <c r="C43888" t="s">
        <v>13</v>
      </c>
      <c r="D43888" t="s">
        <v>14</v>
      </c>
      <c r="E43888">
        <v>15620</v>
      </c>
      <c r="G43888" t="b">
        <v>0</v>
      </c>
      <c r="H43888" t="b">
        <v>1</v>
      </c>
      <c r="L43888">
        <v>0</v>
      </c>
    </row>
    <row r="43889" spans="1:12">
      <c r="A43889">
        <v>13376</v>
      </c>
      <c r="B43889">
        <v>46397</v>
      </c>
      <c r="C43889" t="s">
        <v>13</v>
      </c>
      <c r="D43889" t="s">
        <v>14</v>
      </c>
      <c r="E43889">
        <v>12714</v>
      </c>
      <c r="G43889" t="b">
        <v>0</v>
      </c>
      <c r="H43889" t="b">
        <v>1</v>
      </c>
      <c r="L43889">
        <v>0</v>
      </c>
    </row>
    <row r="43890" spans="1:12">
      <c r="A43890">
        <v>13376</v>
      </c>
      <c r="B43890">
        <v>46397</v>
      </c>
      <c r="C43890" t="s">
        <v>13</v>
      </c>
      <c r="D43890" t="s">
        <v>14</v>
      </c>
      <c r="E43890">
        <v>15496</v>
      </c>
      <c r="G43890" t="b">
        <v>0</v>
      </c>
      <c r="H43890" t="b">
        <v>1</v>
      </c>
      <c r="L43890">
        <v>0</v>
      </c>
    </row>
    <row r="43891" spans="1:12">
      <c r="A43891">
        <v>13376</v>
      </c>
      <c r="B43891">
        <v>46397</v>
      </c>
      <c r="C43891" t="s">
        <v>13</v>
      </c>
      <c r="D43891" t="s">
        <v>14</v>
      </c>
      <c r="E43891">
        <v>15486</v>
      </c>
      <c r="G43891" t="b">
        <v>0</v>
      </c>
      <c r="H43891" t="b">
        <v>1</v>
      </c>
      <c r="L43891">
        <v>0</v>
      </c>
    </row>
    <row r="43892" spans="1:12">
      <c r="A43892">
        <v>13376</v>
      </c>
      <c r="B43892">
        <v>46397</v>
      </c>
      <c r="C43892" t="s">
        <v>13</v>
      </c>
      <c r="D43892" t="s">
        <v>14</v>
      </c>
      <c r="E43892">
        <v>15129</v>
      </c>
      <c r="G43892" t="b">
        <v>0</v>
      </c>
      <c r="H43892" t="b">
        <v>1</v>
      </c>
      <c r="L43892">
        <v>0</v>
      </c>
    </row>
    <row r="43893" spans="1:12">
      <c r="A43893">
        <v>13376</v>
      </c>
      <c r="B43893">
        <v>46397</v>
      </c>
      <c r="C43893" t="s">
        <v>13</v>
      </c>
      <c r="D43893" t="s">
        <v>14</v>
      </c>
      <c r="E43893">
        <v>15625</v>
      </c>
      <c r="G43893" t="b">
        <v>0</v>
      </c>
      <c r="H43893" t="b">
        <v>1</v>
      </c>
      <c r="L43893">
        <v>0</v>
      </c>
    </row>
    <row r="43894" spans="1:12">
      <c r="A43894">
        <v>13376</v>
      </c>
      <c r="B43894">
        <v>46394</v>
      </c>
      <c r="C43894" t="s">
        <v>13</v>
      </c>
      <c r="D43894" t="s">
        <v>8</v>
      </c>
      <c r="E43894">
        <v>17697</v>
      </c>
      <c r="G43894" t="b">
        <v>0</v>
      </c>
      <c r="H43894" t="b">
        <v>1</v>
      </c>
      <c r="I43894">
        <v>0</v>
      </c>
    </row>
    <row r="43895" spans="1:12">
      <c r="A43895">
        <v>13376</v>
      </c>
      <c r="B43895">
        <v>46394</v>
      </c>
      <c r="C43895" t="s">
        <v>13</v>
      </c>
      <c r="D43895" t="s">
        <v>8</v>
      </c>
      <c r="E43895">
        <v>15217</v>
      </c>
      <c r="G43895" t="b">
        <v>0</v>
      </c>
      <c r="H43895" t="b">
        <v>0</v>
      </c>
      <c r="I43895">
        <v>0</v>
      </c>
    </row>
    <row r="43896" spans="1:12">
      <c r="A43896">
        <v>13376</v>
      </c>
      <c r="B43896">
        <v>46394</v>
      </c>
      <c r="C43896" t="s">
        <v>13</v>
      </c>
      <c r="D43896" t="s">
        <v>8</v>
      </c>
      <c r="E43896">
        <v>15518</v>
      </c>
      <c r="G43896" t="b">
        <v>0</v>
      </c>
      <c r="H43896" t="b">
        <v>1</v>
      </c>
      <c r="I43896">
        <v>0</v>
      </c>
    </row>
    <row r="43897" spans="1:12">
      <c r="A43897">
        <v>13376</v>
      </c>
      <c r="B43897">
        <v>46394</v>
      </c>
      <c r="C43897" t="s">
        <v>13</v>
      </c>
      <c r="D43897" t="s">
        <v>8</v>
      </c>
      <c r="E43897">
        <v>14064</v>
      </c>
      <c r="G43897" t="b">
        <v>0</v>
      </c>
      <c r="H43897" t="b">
        <v>1</v>
      </c>
      <c r="I43897">
        <v>0</v>
      </c>
    </row>
    <row r="43898" spans="1:12">
      <c r="A43898">
        <v>13376</v>
      </c>
      <c r="B43898">
        <v>46394</v>
      </c>
      <c r="C43898" t="s">
        <v>13</v>
      </c>
      <c r="D43898" t="s">
        <v>8</v>
      </c>
      <c r="E43898">
        <v>12714</v>
      </c>
      <c r="G43898" t="b">
        <v>0</v>
      </c>
      <c r="H43898" t="b">
        <v>1</v>
      </c>
      <c r="I43898">
        <v>0</v>
      </c>
    </row>
    <row r="43899" spans="1:12">
      <c r="A43899">
        <v>13376</v>
      </c>
      <c r="B43899">
        <v>46394</v>
      </c>
      <c r="C43899" t="s">
        <v>13</v>
      </c>
      <c r="D43899" t="s">
        <v>8</v>
      </c>
      <c r="E43899">
        <v>10275</v>
      </c>
      <c r="G43899" t="b">
        <v>0</v>
      </c>
      <c r="H43899" t="b">
        <v>1</v>
      </c>
      <c r="I43899">
        <v>0</v>
      </c>
    </row>
    <row r="43900" spans="1:12">
      <c r="A43900">
        <v>13376</v>
      </c>
      <c r="B43900">
        <v>46394</v>
      </c>
      <c r="C43900" t="s">
        <v>13</v>
      </c>
      <c r="D43900" t="s">
        <v>8</v>
      </c>
      <c r="E43900">
        <v>15971</v>
      </c>
      <c r="G43900" t="b">
        <v>0</v>
      </c>
      <c r="H43900" t="b">
        <v>1</v>
      </c>
      <c r="I43900">
        <v>0</v>
      </c>
    </row>
    <row r="43901" spans="1:12">
      <c r="A43901">
        <v>13376</v>
      </c>
      <c r="B43901">
        <v>46394</v>
      </c>
      <c r="C43901" t="s">
        <v>13</v>
      </c>
      <c r="D43901" t="s">
        <v>8</v>
      </c>
      <c r="E43901">
        <v>15048</v>
      </c>
      <c r="G43901" t="b">
        <v>0</v>
      </c>
      <c r="H43901" t="b">
        <v>1</v>
      </c>
      <c r="I43901">
        <v>0</v>
      </c>
    </row>
    <row r="43902" spans="1:12">
      <c r="A43902">
        <v>13376</v>
      </c>
      <c r="B43902">
        <v>46394</v>
      </c>
      <c r="C43902" t="s">
        <v>13</v>
      </c>
      <c r="D43902" t="s">
        <v>8</v>
      </c>
      <c r="E43902">
        <v>13271</v>
      </c>
      <c r="G43902" t="b">
        <v>0</v>
      </c>
      <c r="H43902" t="b">
        <v>1</v>
      </c>
      <c r="I43902">
        <v>0</v>
      </c>
    </row>
    <row r="43903" spans="1:12">
      <c r="A43903">
        <v>13376</v>
      </c>
      <c r="B43903">
        <v>46394</v>
      </c>
      <c r="C43903" t="s">
        <v>13</v>
      </c>
      <c r="D43903" t="s">
        <v>8</v>
      </c>
      <c r="E43903">
        <v>15620</v>
      </c>
      <c r="G43903" t="b">
        <v>0</v>
      </c>
      <c r="H43903" t="b">
        <v>1</v>
      </c>
      <c r="I43903">
        <v>0</v>
      </c>
    </row>
    <row r="43904" spans="1:12">
      <c r="A43904">
        <v>13376</v>
      </c>
      <c r="B43904">
        <v>46394</v>
      </c>
      <c r="C43904" t="s">
        <v>13</v>
      </c>
      <c r="D43904" t="s">
        <v>8</v>
      </c>
      <c r="E43904">
        <v>9393</v>
      </c>
      <c r="G43904" t="b">
        <v>0</v>
      </c>
      <c r="H43904" t="b">
        <v>1</v>
      </c>
      <c r="I43904">
        <v>0</v>
      </c>
    </row>
    <row r="43905" spans="1:12">
      <c r="A43905">
        <v>13376</v>
      </c>
      <c r="B43905">
        <v>46394</v>
      </c>
      <c r="C43905" t="s">
        <v>13</v>
      </c>
      <c r="D43905" t="s">
        <v>8</v>
      </c>
      <c r="E43905">
        <v>15309</v>
      </c>
      <c r="G43905" t="b">
        <v>0</v>
      </c>
      <c r="H43905" t="b">
        <v>1</v>
      </c>
      <c r="I43905">
        <v>0</v>
      </c>
    </row>
    <row r="43906" spans="1:12">
      <c r="A43906">
        <v>13376</v>
      </c>
      <c r="B43906">
        <v>46394</v>
      </c>
      <c r="C43906" t="s">
        <v>13</v>
      </c>
      <c r="D43906" t="s">
        <v>8</v>
      </c>
      <c r="E43906">
        <v>16175</v>
      </c>
      <c r="G43906" t="b">
        <v>0</v>
      </c>
      <c r="H43906" t="b">
        <v>1</v>
      </c>
      <c r="I43906">
        <v>0</v>
      </c>
    </row>
    <row r="43907" spans="1:12">
      <c r="A43907">
        <v>13376</v>
      </c>
      <c r="B43907">
        <v>46394</v>
      </c>
      <c r="C43907" t="s">
        <v>13</v>
      </c>
      <c r="D43907" t="s">
        <v>8</v>
      </c>
      <c r="E43907">
        <v>15212</v>
      </c>
      <c r="G43907" t="b">
        <v>0</v>
      </c>
      <c r="H43907" t="b">
        <v>1</v>
      </c>
      <c r="I43907">
        <v>0</v>
      </c>
    </row>
    <row r="43908" spans="1:12">
      <c r="A43908">
        <v>13376</v>
      </c>
      <c r="B43908">
        <v>46394</v>
      </c>
      <c r="C43908" t="s">
        <v>13</v>
      </c>
      <c r="D43908" t="s">
        <v>8</v>
      </c>
      <c r="E43908">
        <v>15496</v>
      </c>
      <c r="G43908" t="b">
        <v>0</v>
      </c>
      <c r="H43908" t="b">
        <v>1</v>
      </c>
      <c r="I43908">
        <v>0</v>
      </c>
    </row>
    <row r="43909" spans="1:12">
      <c r="A43909">
        <v>13376</v>
      </c>
      <c r="B43909">
        <v>46394</v>
      </c>
      <c r="C43909" t="s">
        <v>13</v>
      </c>
      <c r="D43909" t="s">
        <v>8</v>
      </c>
      <c r="E43909">
        <v>15046</v>
      </c>
      <c r="G43909" t="b">
        <v>0</v>
      </c>
      <c r="H43909" t="b">
        <v>1</v>
      </c>
      <c r="I43909">
        <v>0</v>
      </c>
    </row>
    <row r="43910" spans="1:12">
      <c r="A43910">
        <v>13376</v>
      </c>
      <c r="B43910">
        <v>46394</v>
      </c>
      <c r="C43910" t="s">
        <v>13</v>
      </c>
      <c r="D43910" t="s">
        <v>8</v>
      </c>
      <c r="E43910">
        <v>15486</v>
      </c>
      <c r="G43910" t="b">
        <v>0</v>
      </c>
      <c r="H43910" t="b">
        <v>0</v>
      </c>
      <c r="I43910">
        <v>0</v>
      </c>
    </row>
    <row r="43911" spans="1:12">
      <c r="A43911">
        <v>13376</v>
      </c>
      <c r="B43911">
        <v>46394</v>
      </c>
      <c r="C43911" t="s">
        <v>13</v>
      </c>
      <c r="D43911" t="s">
        <v>8</v>
      </c>
      <c r="E43911">
        <v>15129</v>
      </c>
      <c r="G43911" t="b">
        <v>0</v>
      </c>
      <c r="H43911" t="b">
        <v>1</v>
      </c>
      <c r="I43911">
        <v>0</v>
      </c>
    </row>
    <row r="43912" spans="1:12">
      <c r="A43912">
        <v>13376</v>
      </c>
      <c r="B43912">
        <v>46394</v>
      </c>
      <c r="C43912" t="s">
        <v>13</v>
      </c>
      <c r="D43912" t="s">
        <v>8</v>
      </c>
      <c r="E43912">
        <v>15707</v>
      </c>
      <c r="G43912" t="b">
        <v>0</v>
      </c>
      <c r="H43912" t="b">
        <v>1</v>
      </c>
      <c r="I43912">
        <v>0</v>
      </c>
    </row>
    <row r="43913" spans="1:12">
      <c r="A43913">
        <v>13376</v>
      </c>
      <c r="B43913">
        <v>46394</v>
      </c>
      <c r="C43913" t="s">
        <v>13</v>
      </c>
      <c r="D43913" t="s">
        <v>8</v>
      </c>
      <c r="E43913">
        <v>12273</v>
      </c>
      <c r="G43913" t="b">
        <v>0</v>
      </c>
      <c r="H43913" t="b">
        <v>1</v>
      </c>
      <c r="I43913">
        <v>0</v>
      </c>
    </row>
    <row r="43914" spans="1:12">
      <c r="A43914">
        <v>13376</v>
      </c>
      <c r="B43914">
        <v>46394</v>
      </c>
      <c r="C43914" t="s">
        <v>13</v>
      </c>
      <c r="D43914" t="s">
        <v>8</v>
      </c>
      <c r="E43914">
        <v>15625</v>
      </c>
      <c r="G43914" t="b">
        <v>0</v>
      </c>
      <c r="H43914" t="b">
        <v>0</v>
      </c>
      <c r="I43914">
        <v>0</v>
      </c>
    </row>
    <row r="43915" spans="1:12">
      <c r="A43915">
        <v>13376</v>
      </c>
      <c r="B43915">
        <v>46394</v>
      </c>
      <c r="C43915" t="s">
        <v>13</v>
      </c>
      <c r="D43915" t="s">
        <v>14</v>
      </c>
      <c r="E43915">
        <v>17697</v>
      </c>
      <c r="G43915" t="b">
        <v>0</v>
      </c>
      <c r="H43915" t="b">
        <v>1</v>
      </c>
      <c r="L43915">
        <v>0</v>
      </c>
    </row>
    <row r="43916" spans="1:12">
      <c r="A43916">
        <v>13376</v>
      </c>
      <c r="B43916">
        <v>46394</v>
      </c>
      <c r="C43916" t="s">
        <v>13</v>
      </c>
      <c r="D43916" t="s">
        <v>14</v>
      </c>
      <c r="E43916">
        <v>15217</v>
      </c>
      <c r="G43916" t="b">
        <v>0</v>
      </c>
      <c r="H43916" t="b">
        <v>0</v>
      </c>
      <c r="L43916">
        <v>0</v>
      </c>
    </row>
    <row r="43917" spans="1:12">
      <c r="A43917">
        <v>13376</v>
      </c>
      <c r="B43917">
        <v>46394</v>
      </c>
      <c r="C43917" t="s">
        <v>13</v>
      </c>
      <c r="D43917" t="s">
        <v>14</v>
      </c>
      <c r="E43917">
        <v>15518</v>
      </c>
      <c r="G43917" t="b">
        <v>0</v>
      </c>
      <c r="H43917" t="b">
        <v>1</v>
      </c>
      <c r="L43917">
        <v>0</v>
      </c>
    </row>
    <row r="43918" spans="1:12">
      <c r="A43918">
        <v>13376</v>
      </c>
      <c r="B43918">
        <v>46394</v>
      </c>
      <c r="C43918" t="s">
        <v>13</v>
      </c>
      <c r="D43918" t="s">
        <v>14</v>
      </c>
      <c r="E43918">
        <v>14064</v>
      </c>
      <c r="G43918" t="b">
        <v>0</v>
      </c>
      <c r="H43918" t="b">
        <v>1</v>
      </c>
      <c r="L43918">
        <v>0</v>
      </c>
    </row>
    <row r="43919" spans="1:12">
      <c r="A43919">
        <v>13376</v>
      </c>
      <c r="B43919">
        <v>46394</v>
      </c>
      <c r="C43919" t="s">
        <v>13</v>
      </c>
      <c r="D43919" t="s">
        <v>14</v>
      </c>
      <c r="E43919">
        <v>12714</v>
      </c>
      <c r="G43919" t="b">
        <v>0</v>
      </c>
      <c r="H43919" t="b">
        <v>1</v>
      </c>
      <c r="L43919">
        <v>0</v>
      </c>
    </row>
    <row r="43920" spans="1:12">
      <c r="A43920">
        <v>13376</v>
      </c>
      <c r="B43920">
        <v>46394</v>
      </c>
      <c r="C43920" t="s">
        <v>13</v>
      </c>
      <c r="D43920" t="s">
        <v>14</v>
      </c>
      <c r="E43920">
        <v>10275</v>
      </c>
      <c r="G43920" t="b">
        <v>0</v>
      </c>
      <c r="H43920" t="b">
        <v>1</v>
      </c>
      <c r="L43920">
        <v>0</v>
      </c>
    </row>
    <row r="43921" spans="1:12">
      <c r="A43921">
        <v>13376</v>
      </c>
      <c r="B43921">
        <v>46394</v>
      </c>
      <c r="C43921" t="s">
        <v>13</v>
      </c>
      <c r="D43921" t="s">
        <v>14</v>
      </c>
      <c r="E43921">
        <v>15971</v>
      </c>
      <c r="G43921" t="b">
        <v>0</v>
      </c>
      <c r="H43921" t="b">
        <v>1</v>
      </c>
      <c r="L43921">
        <v>0</v>
      </c>
    </row>
    <row r="43922" spans="1:12">
      <c r="A43922">
        <v>13376</v>
      </c>
      <c r="B43922">
        <v>46394</v>
      </c>
      <c r="C43922" t="s">
        <v>13</v>
      </c>
      <c r="D43922" t="s">
        <v>14</v>
      </c>
      <c r="E43922">
        <v>15048</v>
      </c>
      <c r="G43922" t="b">
        <v>0</v>
      </c>
      <c r="H43922" t="b">
        <v>1</v>
      </c>
      <c r="L43922">
        <v>0</v>
      </c>
    </row>
    <row r="43923" spans="1:12">
      <c r="A43923">
        <v>13376</v>
      </c>
      <c r="B43923">
        <v>46394</v>
      </c>
      <c r="C43923" t="s">
        <v>13</v>
      </c>
      <c r="D43923" t="s">
        <v>14</v>
      </c>
      <c r="E43923">
        <v>13271</v>
      </c>
      <c r="G43923" t="b">
        <v>0</v>
      </c>
      <c r="H43923" t="b">
        <v>1</v>
      </c>
      <c r="L43923">
        <v>0</v>
      </c>
    </row>
    <row r="43924" spans="1:12">
      <c r="A43924">
        <v>13376</v>
      </c>
      <c r="B43924">
        <v>46394</v>
      </c>
      <c r="C43924" t="s">
        <v>13</v>
      </c>
      <c r="D43924" t="s">
        <v>14</v>
      </c>
      <c r="E43924">
        <v>15620</v>
      </c>
      <c r="G43924" t="b">
        <v>0</v>
      </c>
      <c r="H43924" t="b">
        <v>1</v>
      </c>
      <c r="L43924">
        <v>0</v>
      </c>
    </row>
    <row r="43925" spans="1:12">
      <c r="A43925">
        <v>13376</v>
      </c>
      <c r="B43925">
        <v>46394</v>
      </c>
      <c r="C43925" t="s">
        <v>13</v>
      </c>
      <c r="D43925" t="s">
        <v>14</v>
      </c>
      <c r="E43925">
        <v>9393</v>
      </c>
      <c r="G43925" t="b">
        <v>0</v>
      </c>
      <c r="H43925" t="b">
        <v>1</v>
      </c>
      <c r="L43925">
        <v>0</v>
      </c>
    </row>
    <row r="43926" spans="1:12">
      <c r="A43926">
        <v>13376</v>
      </c>
      <c r="B43926">
        <v>46394</v>
      </c>
      <c r="C43926" t="s">
        <v>13</v>
      </c>
      <c r="D43926" t="s">
        <v>14</v>
      </c>
      <c r="E43926">
        <v>15309</v>
      </c>
      <c r="G43926" t="b">
        <v>0</v>
      </c>
      <c r="H43926" t="b">
        <v>1</v>
      </c>
      <c r="L43926">
        <v>0</v>
      </c>
    </row>
    <row r="43927" spans="1:12">
      <c r="A43927">
        <v>13376</v>
      </c>
      <c r="B43927">
        <v>46394</v>
      </c>
      <c r="C43927" t="s">
        <v>13</v>
      </c>
      <c r="D43927" t="s">
        <v>14</v>
      </c>
      <c r="E43927">
        <v>16175</v>
      </c>
      <c r="G43927" t="b">
        <v>0</v>
      </c>
      <c r="H43927" t="b">
        <v>1</v>
      </c>
      <c r="L43927">
        <v>0</v>
      </c>
    </row>
    <row r="43928" spans="1:12">
      <c r="A43928">
        <v>13376</v>
      </c>
      <c r="B43928">
        <v>46394</v>
      </c>
      <c r="C43928" t="s">
        <v>13</v>
      </c>
      <c r="D43928" t="s">
        <v>14</v>
      </c>
      <c r="E43928">
        <v>15212</v>
      </c>
      <c r="G43928" t="b">
        <v>0</v>
      </c>
      <c r="H43928" t="b">
        <v>1</v>
      </c>
      <c r="L43928">
        <v>0</v>
      </c>
    </row>
    <row r="43929" spans="1:12">
      <c r="A43929">
        <v>13376</v>
      </c>
      <c r="B43929">
        <v>46394</v>
      </c>
      <c r="C43929" t="s">
        <v>13</v>
      </c>
      <c r="D43929" t="s">
        <v>14</v>
      </c>
      <c r="E43929">
        <v>15496</v>
      </c>
      <c r="G43929" t="b">
        <v>0</v>
      </c>
      <c r="H43929" t="b">
        <v>1</v>
      </c>
      <c r="L43929">
        <v>0</v>
      </c>
    </row>
    <row r="43930" spans="1:12">
      <c r="A43930">
        <v>13376</v>
      </c>
      <c r="B43930">
        <v>46394</v>
      </c>
      <c r="C43930" t="s">
        <v>13</v>
      </c>
      <c r="D43930" t="s">
        <v>14</v>
      </c>
      <c r="E43930">
        <v>15046</v>
      </c>
      <c r="G43930" t="b">
        <v>0</v>
      </c>
      <c r="H43930" t="b">
        <v>1</v>
      </c>
      <c r="L43930">
        <v>0</v>
      </c>
    </row>
    <row r="43931" spans="1:12">
      <c r="A43931">
        <v>13376</v>
      </c>
      <c r="B43931">
        <v>46394</v>
      </c>
      <c r="C43931" t="s">
        <v>13</v>
      </c>
      <c r="D43931" t="s">
        <v>14</v>
      </c>
      <c r="E43931">
        <v>15486</v>
      </c>
      <c r="G43931" t="b">
        <v>0</v>
      </c>
      <c r="H43931" t="b">
        <v>0</v>
      </c>
      <c r="L43931">
        <v>0</v>
      </c>
    </row>
    <row r="43932" spans="1:12">
      <c r="A43932">
        <v>13376</v>
      </c>
      <c r="B43932">
        <v>46394</v>
      </c>
      <c r="C43932" t="s">
        <v>13</v>
      </c>
      <c r="D43932" t="s">
        <v>14</v>
      </c>
      <c r="E43932">
        <v>15129</v>
      </c>
      <c r="G43932" t="b">
        <v>0</v>
      </c>
      <c r="H43932" t="b">
        <v>1</v>
      </c>
      <c r="L43932">
        <v>0</v>
      </c>
    </row>
    <row r="43933" spans="1:12">
      <c r="A43933">
        <v>13376</v>
      </c>
      <c r="B43933">
        <v>46394</v>
      </c>
      <c r="C43933" t="s">
        <v>13</v>
      </c>
      <c r="D43933" t="s">
        <v>14</v>
      </c>
      <c r="E43933">
        <v>15707</v>
      </c>
      <c r="G43933" t="b">
        <v>0</v>
      </c>
      <c r="H43933" t="b">
        <v>1</v>
      </c>
      <c r="L43933">
        <v>0</v>
      </c>
    </row>
    <row r="43934" spans="1:12">
      <c r="A43934">
        <v>13376</v>
      </c>
      <c r="B43934">
        <v>46394</v>
      </c>
      <c r="C43934" t="s">
        <v>13</v>
      </c>
      <c r="D43934" t="s">
        <v>14</v>
      </c>
      <c r="E43934">
        <v>12273</v>
      </c>
      <c r="G43934" t="b">
        <v>0</v>
      </c>
      <c r="H43934" t="b">
        <v>1</v>
      </c>
      <c r="L43934">
        <v>0</v>
      </c>
    </row>
    <row r="43935" spans="1:12">
      <c r="A43935">
        <v>13376</v>
      </c>
      <c r="B43935">
        <v>46394</v>
      </c>
      <c r="C43935" t="s">
        <v>13</v>
      </c>
      <c r="D43935" t="s">
        <v>14</v>
      </c>
      <c r="E43935">
        <v>15625</v>
      </c>
      <c r="G43935" t="b">
        <v>0</v>
      </c>
      <c r="H43935" t="b">
        <v>0</v>
      </c>
      <c r="L43935">
        <v>0</v>
      </c>
    </row>
    <row r="43936" spans="1:12">
      <c r="A43936">
        <v>13376</v>
      </c>
      <c r="B43936">
        <v>46378</v>
      </c>
      <c r="C43936" t="s">
        <v>13</v>
      </c>
      <c r="D43936" t="s">
        <v>8</v>
      </c>
      <c r="E43936">
        <v>17697</v>
      </c>
      <c r="G43936" t="b">
        <v>0</v>
      </c>
      <c r="H43936" t="b">
        <v>1</v>
      </c>
      <c r="I43936">
        <v>0</v>
      </c>
    </row>
    <row r="43937" spans="1:9">
      <c r="A43937">
        <v>13376</v>
      </c>
      <c r="B43937">
        <v>46378</v>
      </c>
      <c r="C43937" t="s">
        <v>13</v>
      </c>
      <c r="D43937" t="s">
        <v>8</v>
      </c>
      <c r="E43937">
        <v>12714</v>
      </c>
      <c r="G43937" t="b">
        <v>0</v>
      </c>
      <c r="H43937" t="b">
        <v>0</v>
      </c>
      <c r="I43937">
        <v>0</v>
      </c>
    </row>
    <row r="43938" spans="1:9">
      <c r="A43938">
        <v>13376</v>
      </c>
      <c r="B43938">
        <v>46378</v>
      </c>
      <c r="C43938" t="s">
        <v>13</v>
      </c>
      <c r="D43938" t="s">
        <v>8</v>
      </c>
      <c r="E43938">
        <v>15971</v>
      </c>
      <c r="G43938" t="b">
        <v>0</v>
      </c>
      <c r="H43938" t="b">
        <v>1</v>
      </c>
      <c r="I43938">
        <v>0</v>
      </c>
    </row>
    <row r="43939" spans="1:9">
      <c r="A43939">
        <v>13376</v>
      </c>
      <c r="B43939">
        <v>46378</v>
      </c>
      <c r="C43939" t="s">
        <v>13</v>
      </c>
      <c r="D43939" t="s">
        <v>8</v>
      </c>
      <c r="E43939">
        <v>15217</v>
      </c>
      <c r="G43939" t="b">
        <v>0</v>
      </c>
      <c r="H43939" t="b">
        <v>1</v>
      </c>
      <c r="I43939">
        <v>0</v>
      </c>
    </row>
    <row r="43940" spans="1:9">
      <c r="A43940">
        <v>13376</v>
      </c>
      <c r="B43940">
        <v>46378</v>
      </c>
      <c r="C43940" t="s">
        <v>13</v>
      </c>
      <c r="D43940" t="s">
        <v>8</v>
      </c>
      <c r="E43940">
        <v>14064</v>
      </c>
      <c r="G43940" t="b">
        <v>0</v>
      </c>
      <c r="H43940" t="b">
        <v>1</v>
      </c>
      <c r="I43940">
        <v>0</v>
      </c>
    </row>
    <row r="43941" spans="1:9">
      <c r="A43941">
        <v>13376</v>
      </c>
      <c r="B43941">
        <v>46378</v>
      </c>
      <c r="C43941" t="s">
        <v>13</v>
      </c>
      <c r="D43941" t="s">
        <v>8</v>
      </c>
      <c r="E43941">
        <v>15625</v>
      </c>
      <c r="G43941" t="b">
        <v>0</v>
      </c>
      <c r="H43941" t="b">
        <v>0</v>
      </c>
      <c r="I43941">
        <v>0</v>
      </c>
    </row>
    <row r="43942" spans="1:9">
      <c r="A43942">
        <v>13376</v>
      </c>
      <c r="B43942">
        <v>46378</v>
      </c>
      <c r="C43942" t="s">
        <v>13</v>
      </c>
      <c r="D43942" t="s">
        <v>8</v>
      </c>
      <c r="E43942">
        <v>15518</v>
      </c>
      <c r="G43942" t="b">
        <v>0</v>
      </c>
      <c r="H43942" t="b">
        <v>1</v>
      </c>
      <c r="I43942">
        <v>0</v>
      </c>
    </row>
    <row r="43943" spans="1:9">
      <c r="A43943">
        <v>13376</v>
      </c>
      <c r="B43943">
        <v>46378</v>
      </c>
      <c r="C43943" t="s">
        <v>13</v>
      </c>
      <c r="D43943" t="s">
        <v>8</v>
      </c>
      <c r="E43943">
        <v>16175</v>
      </c>
      <c r="G43943" t="b">
        <v>0</v>
      </c>
      <c r="H43943" t="b">
        <v>1</v>
      </c>
      <c r="I43943">
        <v>0</v>
      </c>
    </row>
    <row r="43944" spans="1:9">
      <c r="A43944">
        <v>13376</v>
      </c>
      <c r="B43944">
        <v>46378</v>
      </c>
      <c r="C43944" t="s">
        <v>13</v>
      </c>
      <c r="D43944" t="s">
        <v>8</v>
      </c>
      <c r="E43944">
        <v>15046</v>
      </c>
      <c r="G43944" t="b">
        <v>0</v>
      </c>
      <c r="H43944" t="b">
        <v>0</v>
      </c>
      <c r="I43944">
        <v>0</v>
      </c>
    </row>
    <row r="43945" spans="1:9">
      <c r="A43945">
        <v>13376</v>
      </c>
      <c r="B43945">
        <v>46378</v>
      </c>
      <c r="C43945" t="s">
        <v>13</v>
      </c>
      <c r="D43945" t="s">
        <v>8</v>
      </c>
      <c r="E43945">
        <v>10275</v>
      </c>
      <c r="G43945" t="b">
        <v>0</v>
      </c>
      <c r="H43945" t="b">
        <v>1</v>
      </c>
      <c r="I43945">
        <v>0</v>
      </c>
    </row>
    <row r="43946" spans="1:9">
      <c r="A43946">
        <v>13376</v>
      </c>
      <c r="B43946">
        <v>46378</v>
      </c>
      <c r="C43946" t="s">
        <v>13</v>
      </c>
      <c r="D43946" t="s">
        <v>8</v>
      </c>
      <c r="E43946">
        <v>15129</v>
      </c>
      <c r="G43946" t="b">
        <v>0</v>
      </c>
      <c r="H43946" t="b">
        <v>1</v>
      </c>
      <c r="I43946">
        <v>0</v>
      </c>
    </row>
    <row r="43947" spans="1:9">
      <c r="A43947">
        <v>13376</v>
      </c>
      <c r="B43947">
        <v>46378</v>
      </c>
      <c r="C43947" t="s">
        <v>13</v>
      </c>
      <c r="D43947" t="s">
        <v>8</v>
      </c>
      <c r="E43947">
        <v>13271</v>
      </c>
      <c r="G43947" t="b">
        <v>0</v>
      </c>
      <c r="H43947" t="b">
        <v>1</v>
      </c>
      <c r="I43947">
        <v>0</v>
      </c>
    </row>
    <row r="43948" spans="1:9">
      <c r="A43948">
        <v>13376</v>
      </c>
      <c r="B43948">
        <v>46378</v>
      </c>
      <c r="C43948" t="s">
        <v>13</v>
      </c>
      <c r="D43948" t="s">
        <v>8</v>
      </c>
      <c r="E43948">
        <v>15048</v>
      </c>
      <c r="G43948" t="b">
        <v>0</v>
      </c>
      <c r="H43948" t="b">
        <v>1</v>
      </c>
      <c r="I43948">
        <v>0</v>
      </c>
    </row>
    <row r="43949" spans="1:9">
      <c r="A43949">
        <v>13376</v>
      </c>
      <c r="B43949">
        <v>46378</v>
      </c>
      <c r="C43949" t="s">
        <v>13</v>
      </c>
      <c r="D43949" t="s">
        <v>8</v>
      </c>
      <c r="E43949">
        <v>15496</v>
      </c>
      <c r="G43949" t="b">
        <v>0</v>
      </c>
      <c r="H43949" t="b">
        <v>1</v>
      </c>
      <c r="I43949">
        <v>0</v>
      </c>
    </row>
    <row r="43950" spans="1:9">
      <c r="A43950">
        <v>13376</v>
      </c>
      <c r="B43950">
        <v>46378</v>
      </c>
      <c r="C43950" t="s">
        <v>13</v>
      </c>
      <c r="D43950" t="s">
        <v>8</v>
      </c>
      <c r="E43950">
        <v>15620</v>
      </c>
      <c r="G43950" t="b">
        <v>0</v>
      </c>
      <c r="H43950" t="b">
        <v>1</v>
      </c>
      <c r="I43950">
        <v>0</v>
      </c>
    </row>
    <row r="43951" spans="1:9">
      <c r="A43951">
        <v>13376</v>
      </c>
      <c r="B43951">
        <v>46378</v>
      </c>
      <c r="C43951" t="s">
        <v>13</v>
      </c>
      <c r="D43951" t="s">
        <v>8</v>
      </c>
      <c r="E43951">
        <v>15707</v>
      </c>
      <c r="G43951" t="b">
        <v>0</v>
      </c>
      <c r="H43951" t="b">
        <v>1</v>
      </c>
      <c r="I43951">
        <v>0</v>
      </c>
    </row>
    <row r="43952" spans="1:9">
      <c r="A43952">
        <v>13376</v>
      </c>
      <c r="B43952">
        <v>46378</v>
      </c>
      <c r="C43952" t="s">
        <v>13</v>
      </c>
      <c r="D43952" t="s">
        <v>8</v>
      </c>
      <c r="E43952">
        <v>9393</v>
      </c>
      <c r="G43952" t="b">
        <v>0</v>
      </c>
      <c r="H43952" t="b">
        <v>1</v>
      </c>
      <c r="I43952">
        <v>0</v>
      </c>
    </row>
    <row r="43953" spans="1:12">
      <c r="A43953">
        <v>13376</v>
      </c>
      <c r="B43953">
        <v>46378</v>
      </c>
      <c r="C43953" t="s">
        <v>13</v>
      </c>
      <c r="D43953" t="s">
        <v>8</v>
      </c>
      <c r="E43953">
        <v>15212</v>
      </c>
      <c r="G43953" t="b">
        <v>0</v>
      </c>
      <c r="H43953" t="b">
        <v>1</v>
      </c>
      <c r="I43953">
        <v>0</v>
      </c>
    </row>
    <row r="43954" spans="1:12">
      <c r="A43954">
        <v>13376</v>
      </c>
      <c r="B43954">
        <v>46378</v>
      </c>
      <c r="C43954" t="s">
        <v>13</v>
      </c>
      <c r="D43954" t="s">
        <v>8</v>
      </c>
      <c r="E43954">
        <v>15309</v>
      </c>
      <c r="G43954" t="b">
        <v>0</v>
      </c>
      <c r="H43954" t="b">
        <v>1</v>
      </c>
      <c r="I43954">
        <v>0</v>
      </c>
    </row>
    <row r="43955" spans="1:12">
      <c r="A43955">
        <v>13376</v>
      </c>
      <c r="B43955">
        <v>46378</v>
      </c>
      <c r="C43955" t="s">
        <v>13</v>
      </c>
      <c r="D43955" t="s">
        <v>8</v>
      </c>
      <c r="E43955">
        <v>15486</v>
      </c>
      <c r="G43955" t="b">
        <v>0</v>
      </c>
      <c r="H43955" t="b">
        <v>0</v>
      </c>
      <c r="I43955">
        <v>0</v>
      </c>
    </row>
    <row r="43956" spans="1:12">
      <c r="A43956">
        <v>13376</v>
      </c>
      <c r="B43956">
        <v>46378</v>
      </c>
      <c r="C43956" t="s">
        <v>13</v>
      </c>
      <c r="D43956" t="s">
        <v>8</v>
      </c>
      <c r="E43956">
        <v>12273</v>
      </c>
      <c r="G43956" t="b">
        <v>0</v>
      </c>
      <c r="H43956" t="b">
        <v>1</v>
      </c>
      <c r="I43956">
        <v>0</v>
      </c>
    </row>
    <row r="43957" spans="1:12">
      <c r="A43957">
        <v>13376</v>
      </c>
      <c r="B43957">
        <v>46378</v>
      </c>
      <c r="C43957" t="s">
        <v>13</v>
      </c>
      <c r="D43957" t="s">
        <v>14</v>
      </c>
      <c r="E43957">
        <v>17697</v>
      </c>
      <c r="G43957" t="b">
        <v>0</v>
      </c>
      <c r="H43957" t="b">
        <v>1</v>
      </c>
      <c r="L43957">
        <v>0</v>
      </c>
    </row>
    <row r="43958" spans="1:12">
      <c r="A43958">
        <v>13376</v>
      </c>
      <c r="B43958">
        <v>46378</v>
      </c>
      <c r="C43958" t="s">
        <v>13</v>
      </c>
      <c r="D43958" t="s">
        <v>14</v>
      </c>
      <c r="E43958">
        <v>12714</v>
      </c>
      <c r="G43958" t="b">
        <v>0</v>
      </c>
      <c r="H43958" t="b">
        <v>0</v>
      </c>
      <c r="L43958">
        <v>0</v>
      </c>
    </row>
    <row r="43959" spans="1:12">
      <c r="A43959">
        <v>13376</v>
      </c>
      <c r="B43959">
        <v>46378</v>
      </c>
      <c r="C43959" t="s">
        <v>13</v>
      </c>
      <c r="D43959" t="s">
        <v>14</v>
      </c>
      <c r="E43959">
        <v>15971</v>
      </c>
      <c r="G43959" t="b">
        <v>0</v>
      </c>
      <c r="H43959" t="b">
        <v>1</v>
      </c>
      <c r="L43959">
        <v>0</v>
      </c>
    </row>
    <row r="43960" spans="1:12">
      <c r="A43960">
        <v>13376</v>
      </c>
      <c r="B43960">
        <v>46378</v>
      </c>
      <c r="C43960" t="s">
        <v>13</v>
      </c>
      <c r="D43960" t="s">
        <v>14</v>
      </c>
      <c r="E43960">
        <v>15217</v>
      </c>
      <c r="G43960" t="b">
        <v>0</v>
      </c>
      <c r="H43960" t="b">
        <v>1</v>
      </c>
      <c r="L43960">
        <v>0</v>
      </c>
    </row>
    <row r="43961" spans="1:12">
      <c r="A43961">
        <v>13376</v>
      </c>
      <c r="B43961">
        <v>46378</v>
      </c>
      <c r="C43961" t="s">
        <v>13</v>
      </c>
      <c r="D43961" t="s">
        <v>14</v>
      </c>
      <c r="E43961">
        <v>14064</v>
      </c>
      <c r="G43961" t="b">
        <v>0</v>
      </c>
      <c r="H43961" t="b">
        <v>1</v>
      </c>
      <c r="L43961">
        <v>0</v>
      </c>
    </row>
    <row r="43962" spans="1:12">
      <c r="A43962">
        <v>13376</v>
      </c>
      <c r="B43962">
        <v>46378</v>
      </c>
      <c r="C43962" t="s">
        <v>13</v>
      </c>
      <c r="D43962" t="s">
        <v>14</v>
      </c>
      <c r="E43962">
        <v>15625</v>
      </c>
      <c r="G43962" t="b">
        <v>0</v>
      </c>
      <c r="H43962" t="b">
        <v>0</v>
      </c>
      <c r="L43962">
        <v>0</v>
      </c>
    </row>
    <row r="43963" spans="1:12">
      <c r="A43963">
        <v>13376</v>
      </c>
      <c r="B43963">
        <v>46378</v>
      </c>
      <c r="C43963" t="s">
        <v>13</v>
      </c>
      <c r="D43963" t="s">
        <v>14</v>
      </c>
      <c r="E43963">
        <v>15518</v>
      </c>
      <c r="G43963" t="b">
        <v>0</v>
      </c>
      <c r="H43963" t="b">
        <v>1</v>
      </c>
      <c r="L43963">
        <v>0</v>
      </c>
    </row>
    <row r="43964" spans="1:12">
      <c r="A43964">
        <v>13376</v>
      </c>
      <c r="B43964">
        <v>46378</v>
      </c>
      <c r="C43964" t="s">
        <v>13</v>
      </c>
      <c r="D43964" t="s">
        <v>14</v>
      </c>
      <c r="E43964">
        <v>16175</v>
      </c>
      <c r="G43964" t="b">
        <v>0</v>
      </c>
      <c r="H43964" t="b">
        <v>1</v>
      </c>
      <c r="L43964">
        <v>0</v>
      </c>
    </row>
    <row r="43965" spans="1:12">
      <c r="A43965">
        <v>13376</v>
      </c>
      <c r="B43965">
        <v>46378</v>
      </c>
      <c r="C43965" t="s">
        <v>13</v>
      </c>
      <c r="D43965" t="s">
        <v>14</v>
      </c>
      <c r="E43965">
        <v>15046</v>
      </c>
      <c r="G43965" t="b">
        <v>0</v>
      </c>
      <c r="H43965" t="b">
        <v>0</v>
      </c>
      <c r="L43965">
        <v>0</v>
      </c>
    </row>
    <row r="43966" spans="1:12">
      <c r="A43966">
        <v>13376</v>
      </c>
      <c r="B43966">
        <v>46378</v>
      </c>
      <c r="C43966" t="s">
        <v>13</v>
      </c>
      <c r="D43966" t="s">
        <v>14</v>
      </c>
      <c r="E43966">
        <v>10275</v>
      </c>
      <c r="G43966" t="b">
        <v>0</v>
      </c>
      <c r="H43966" t="b">
        <v>1</v>
      </c>
      <c r="L43966">
        <v>0</v>
      </c>
    </row>
    <row r="43967" spans="1:12">
      <c r="A43967">
        <v>13376</v>
      </c>
      <c r="B43967">
        <v>46378</v>
      </c>
      <c r="C43967" t="s">
        <v>13</v>
      </c>
      <c r="D43967" t="s">
        <v>14</v>
      </c>
      <c r="E43967">
        <v>15129</v>
      </c>
      <c r="G43967" t="b">
        <v>0</v>
      </c>
      <c r="H43967" t="b">
        <v>1</v>
      </c>
      <c r="L43967">
        <v>0</v>
      </c>
    </row>
    <row r="43968" spans="1:12">
      <c r="A43968">
        <v>13376</v>
      </c>
      <c r="B43968">
        <v>46378</v>
      </c>
      <c r="C43968" t="s">
        <v>13</v>
      </c>
      <c r="D43968" t="s">
        <v>14</v>
      </c>
      <c r="E43968">
        <v>13271</v>
      </c>
      <c r="G43968" t="b">
        <v>0</v>
      </c>
      <c r="H43968" t="b">
        <v>1</v>
      </c>
      <c r="L43968">
        <v>0</v>
      </c>
    </row>
    <row r="43969" spans="1:12">
      <c r="A43969">
        <v>13376</v>
      </c>
      <c r="B43969">
        <v>46378</v>
      </c>
      <c r="C43969" t="s">
        <v>13</v>
      </c>
      <c r="D43969" t="s">
        <v>14</v>
      </c>
      <c r="E43969">
        <v>15048</v>
      </c>
      <c r="G43969" t="b">
        <v>0</v>
      </c>
      <c r="H43969" t="b">
        <v>1</v>
      </c>
      <c r="L43969">
        <v>0</v>
      </c>
    </row>
    <row r="43970" spans="1:12">
      <c r="A43970">
        <v>13376</v>
      </c>
      <c r="B43970">
        <v>46378</v>
      </c>
      <c r="C43970" t="s">
        <v>13</v>
      </c>
      <c r="D43970" t="s">
        <v>14</v>
      </c>
      <c r="E43970">
        <v>15496</v>
      </c>
      <c r="G43970" t="b">
        <v>0</v>
      </c>
      <c r="H43970" t="b">
        <v>1</v>
      </c>
      <c r="L43970">
        <v>0</v>
      </c>
    </row>
    <row r="43971" spans="1:12">
      <c r="A43971">
        <v>13376</v>
      </c>
      <c r="B43971">
        <v>46378</v>
      </c>
      <c r="C43971" t="s">
        <v>13</v>
      </c>
      <c r="D43971" t="s">
        <v>14</v>
      </c>
      <c r="E43971">
        <v>15620</v>
      </c>
      <c r="G43971" t="b">
        <v>0</v>
      </c>
      <c r="H43971" t="b">
        <v>1</v>
      </c>
      <c r="L43971">
        <v>0</v>
      </c>
    </row>
    <row r="43972" spans="1:12">
      <c r="A43972">
        <v>13376</v>
      </c>
      <c r="B43972">
        <v>46378</v>
      </c>
      <c r="C43972" t="s">
        <v>13</v>
      </c>
      <c r="D43972" t="s">
        <v>14</v>
      </c>
      <c r="E43972">
        <v>15707</v>
      </c>
      <c r="G43972" t="b">
        <v>0</v>
      </c>
      <c r="H43972" t="b">
        <v>1</v>
      </c>
      <c r="L43972">
        <v>0</v>
      </c>
    </row>
    <row r="43973" spans="1:12">
      <c r="A43973">
        <v>13376</v>
      </c>
      <c r="B43973">
        <v>46378</v>
      </c>
      <c r="C43973" t="s">
        <v>13</v>
      </c>
      <c r="D43973" t="s">
        <v>14</v>
      </c>
      <c r="E43973">
        <v>9393</v>
      </c>
      <c r="G43973" t="b">
        <v>0</v>
      </c>
      <c r="H43973" t="b">
        <v>1</v>
      </c>
      <c r="L43973">
        <v>0</v>
      </c>
    </row>
    <row r="43974" spans="1:12">
      <c r="A43974">
        <v>13376</v>
      </c>
      <c r="B43974">
        <v>46378</v>
      </c>
      <c r="C43974" t="s">
        <v>13</v>
      </c>
      <c r="D43974" t="s">
        <v>14</v>
      </c>
      <c r="E43974">
        <v>15212</v>
      </c>
      <c r="G43974" t="b">
        <v>0</v>
      </c>
      <c r="H43974" t="b">
        <v>1</v>
      </c>
      <c r="L43974">
        <v>0</v>
      </c>
    </row>
    <row r="43975" spans="1:12">
      <c r="A43975">
        <v>13376</v>
      </c>
      <c r="B43975">
        <v>46378</v>
      </c>
      <c r="C43975" t="s">
        <v>13</v>
      </c>
      <c r="D43975" t="s">
        <v>14</v>
      </c>
      <c r="E43975">
        <v>15309</v>
      </c>
      <c r="G43975" t="b">
        <v>0</v>
      </c>
      <c r="H43975" t="b">
        <v>1</v>
      </c>
      <c r="L43975">
        <v>0</v>
      </c>
    </row>
    <row r="43976" spans="1:12">
      <c r="A43976">
        <v>13376</v>
      </c>
      <c r="B43976">
        <v>46378</v>
      </c>
      <c r="C43976" t="s">
        <v>13</v>
      </c>
      <c r="D43976" t="s">
        <v>14</v>
      </c>
      <c r="E43976">
        <v>15486</v>
      </c>
      <c r="G43976" t="b">
        <v>0</v>
      </c>
      <c r="H43976" t="b">
        <v>0</v>
      </c>
      <c r="L43976">
        <v>0</v>
      </c>
    </row>
    <row r="43977" spans="1:12">
      <c r="A43977">
        <v>13376</v>
      </c>
      <c r="B43977">
        <v>46378</v>
      </c>
      <c r="C43977" t="s">
        <v>13</v>
      </c>
      <c r="D43977" t="s">
        <v>14</v>
      </c>
      <c r="E43977">
        <v>12273</v>
      </c>
      <c r="G43977" t="b">
        <v>0</v>
      </c>
      <c r="H43977" t="b">
        <v>1</v>
      </c>
      <c r="L43977">
        <v>0</v>
      </c>
    </row>
    <row r="43978" spans="1:12">
      <c r="A43978">
        <v>13376</v>
      </c>
      <c r="B43978">
        <v>46393</v>
      </c>
      <c r="C43978" t="s">
        <v>13</v>
      </c>
      <c r="D43978" t="s">
        <v>8</v>
      </c>
      <c r="E43978">
        <v>15518</v>
      </c>
      <c r="G43978" t="b">
        <v>0</v>
      </c>
      <c r="H43978" t="b">
        <v>1</v>
      </c>
      <c r="I43978">
        <v>0</v>
      </c>
    </row>
    <row r="43979" spans="1:12">
      <c r="A43979">
        <v>13376</v>
      </c>
      <c r="B43979">
        <v>46393</v>
      </c>
      <c r="C43979" t="s">
        <v>13</v>
      </c>
      <c r="D43979" t="s">
        <v>8</v>
      </c>
      <c r="E43979">
        <v>17697</v>
      </c>
      <c r="G43979" t="b">
        <v>0</v>
      </c>
      <c r="H43979" t="b">
        <v>0</v>
      </c>
      <c r="I43979">
        <v>0</v>
      </c>
    </row>
    <row r="43980" spans="1:12">
      <c r="A43980">
        <v>13376</v>
      </c>
      <c r="B43980">
        <v>46393</v>
      </c>
      <c r="C43980" t="s">
        <v>13</v>
      </c>
      <c r="D43980" t="s">
        <v>8</v>
      </c>
      <c r="E43980">
        <v>15129</v>
      </c>
      <c r="G43980" t="b">
        <v>0</v>
      </c>
      <c r="H43980" t="b">
        <v>1</v>
      </c>
      <c r="I43980">
        <v>0</v>
      </c>
    </row>
    <row r="43981" spans="1:12">
      <c r="A43981">
        <v>13376</v>
      </c>
      <c r="B43981">
        <v>46393</v>
      </c>
      <c r="C43981" t="s">
        <v>13</v>
      </c>
      <c r="D43981" t="s">
        <v>8</v>
      </c>
      <c r="E43981">
        <v>15217</v>
      </c>
      <c r="G43981" t="b">
        <v>0</v>
      </c>
      <c r="H43981" t="b">
        <v>1</v>
      </c>
      <c r="I43981">
        <v>0</v>
      </c>
    </row>
    <row r="43982" spans="1:12">
      <c r="A43982">
        <v>13376</v>
      </c>
      <c r="B43982">
        <v>46393</v>
      </c>
      <c r="C43982" t="s">
        <v>13</v>
      </c>
      <c r="D43982" t="s">
        <v>8</v>
      </c>
      <c r="E43982">
        <v>15971</v>
      </c>
      <c r="G43982" t="b">
        <v>0</v>
      </c>
      <c r="H43982" t="b">
        <v>1</v>
      </c>
      <c r="I43982">
        <v>0</v>
      </c>
    </row>
    <row r="43983" spans="1:12">
      <c r="A43983">
        <v>13376</v>
      </c>
      <c r="B43983">
        <v>46393</v>
      </c>
      <c r="C43983" t="s">
        <v>13</v>
      </c>
      <c r="D43983" t="s">
        <v>8</v>
      </c>
      <c r="E43983">
        <v>15212</v>
      </c>
      <c r="G43983" t="b">
        <v>0</v>
      </c>
      <c r="H43983" t="b">
        <v>0</v>
      </c>
      <c r="I43983">
        <v>0</v>
      </c>
    </row>
    <row r="43984" spans="1:12">
      <c r="A43984">
        <v>13376</v>
      </c>
      <c r="B43984">
        <v>46393</v>
      </c>
      <c r="C43984" t="s">
        <v>13</v>
      </c>
      <c r="D43984" t="s">
        <v>8</v>
      </c>
      <c r="E43984">
        <v>13271</v>
      </c>
      <c r="G43984" t="b">
        <v>0</v>
      </c>
      <c r="H43984" t="b">
        <v>1</v>
      </c>
      <c r="I43984">
        <v>0</v>
      </c>
    </row>
    <row r="43985" spans="1:12">
      <c r="A43985">
        <v>13376</v>
      </c>
      <c r="B43985">
        <v>46393</v>
      </c>
      <c r="C43985" t="s">
        <v>13</v>
      </c>
      <c r="D43985" t="s">
        <v>8</v>
      </c>
      <c r="E43985">
        <v>15707</v>
      </c>
      <c r="G43985" t="b">
        <v>0</v>
      </c>
      <c r="H43985" t="b">
        <v>1</v>
      </c>
      <c r="I43985">
        <v>0</v>
      </c>
    </row>
    <row r="43986" spans="1:12">
      <c r="A43986">
        <v>13376</v>
      </c>
      <c r="B43986">
        <v>46393</v>
      </c>
      <c r="C43986" t="s">
        <v>13</v>
      </c>
      <c r="D43986" t="s">
        <v>8</v>
      </c>
      <c r="E43986">
        <v>15309</v>
      </c>
      <c r="G43986" t="b">
        <v>0</v>
      </c>
      <c r="H43986" t="b">
        <v>0</v>
      </c>
      <c r="I43986">
        <v>0</v>
      </c>
    </row>
    <row r="43987" spans="1:12">
      <c r="A43987">
        <v>13376</v>
      </c>
      <c r="B43987">
        <v>46393</v>
      </c>
      <c r="C43987" t="s">
        <v>13</v>
      </c>
      <c r="D43987" t="s">
        <v>8</v>
      </c>
      <c r="E43987">
        <v>10275</v>
      </c>
      <c r="G43987" t="b">
        <v>0</v>
      </c>
      <c r="H43987" t="b">
        <v>1</v>
      </c>
      <c r="I43987">
        <v>0</v>
      </c>
    </row>
    <row r="43988" spans="1:12">
      <c r="A43988">
        <v>13376</v>
      </c>
      <c r="B43988">
        <v>46393</v>
      </c>
      <c r="C43988" t="s">
        <v>13</v>
      </c>
      <c r="D43988" t="s">
        <v>8</v>
      </c>
      <c r="E43988">
        <v>15048</v>
      </c>
      <c r="G43988" t="b">
        <v>0</v>
      </c>
      <c r="H43988" t="b">
        <v>1</v>
      </c>
      <c r="I43988">
        <v>0</v>
      </c>
    </row>
    <row r="43989" spans="1:12">
      <c r="A43989">
        <v>13376</v>
      </c>
      <c r="B43989">
        <v>46393</v>
      </c>
      <c r="C43989" t="s">
        <v>13</v>
      </c>
      <c r="D43989" t="s">
        <v>8</v>
      </c>
      <c r="E43989">
        <v>15620</v>
      </c>
      <c r="G43989" t="b">
        <v>0</v>
      </c>
      <c r="H43989" t="b">
        <v>1</v>
      </c>
      <c r="I43989">
        <v>0</v>
      </c>
    </row>
    <row r="43990" spans="1:12">
      <c r="A43990">
        <v>13376</v>
      </c>
      <c r="B43990">
        <v>46393</v>
      </c>
      <c r="C43990" t="s">
        <v>13</v>
      </c>
      <c r="D43990" t="s">
        <v>8</v>
      </c>
      <c r="E43990">
        <v>9393</v>
      </c>
      <c r="G43990" t="b">
        <v>0</v>
      </c>
      <c r="H43990" t="b">
        <v>1</v>
      </c>
      <c r="I43990">
        <v>0</v>
      </c>
    </row>
    <row r="43991" spans="1:12">
      <c r="A43991">
        <v>13376</v>
      </c>
      <c r="B43991">
        <v>46393</v>
      </c>
      <c r="C43991" t="s">
        <v>13</v>
      </c>
      <c r="D43991" t="s">
        <v>8</v>
      </c>
      <c r="E43991">
        <v>14064</v>
      </c>
      <c r="G43991" t="b">
        <v>0</v>
      </c>
      <c r="H43991" t="b">
        <v>1</v>
      </c>
      <c r="I43991">
        <v>0</v>
      </c>
    </row>
    <row r="43992" spans="1:12">
      <c r="A43992">
        <v>13376</v>
      </c>
      <c r="B43992">
        <v>46393</v>
      </c>
      <c r="C43992" t="s">
        <v>13</v>
      </c>
      <c r="D43992" t="s">
        <v>8</v>
      </c>
      <c r="E43992">
        <v>15625</v>
      </c>
      <c r="G43992" t="b">
        <v>0</v>
      </c>
      <c r="H43992" t="b">
        <v>0</v>
      </c>
      <c r="I43992">
        <v>0</v>
      </c>
    </row>
    <row r="43993" spans="1:12">
      <c r="A43993">
        <v>13376</v>
      </c>
      <c r="B43993">
        <v>46393</v>
      </c>
      <c r="C43993" t="s">
        <v>13</v>
      </c>
      <c r="D43993" t="s">
        <v>8</v>
      </c>
      <c r="E43993">
        <v>12714</v>
      </c>
      <c r="G43993" t="b">
        <v>0</v>
      </c>
      <c r="H43993" t="b">
        <v>1</v>
      </c>
      <c r="I43993">
        <v>0</v>
      </c>
    </row>
    <row r="43994" spans="1:12">
      <c r="A43994">
        <v>13376</v>
      </c>
      <c r="B43994">
        <v>46393</v>
      </c>
      <c r="C43994" t="s">
        <v>13</v>
      </c>
      <c r="D43994" t="s">
        <v>8</v>
      </c>
      <c r="E43994">
        <v>15046</v>
      </c>
      <c r="G43994" t="b">
        <v>0</v>
      </c>
      <c r="H43994" t="b">
        <v>1</v>
      </c>
      <c r="I43994">
        <v>0</v>
      </c>
    </row>
    <row r="43995" spans="1:12">
      <c r="A43995">
        <v>13376</v>
      </c>
      <c r="B43995">
        <v>46393</v>
      </c>
      <c r="C43995" t="s">
        <v>13</v>
      </c>
      <c r="D43995" t="s">
        <v>8</v>
      </c>
      <c r="E43995">
        <v>15496</v>
      </c>
      <c r="G43995" t="b">
        <v>0</v>
      </c>
      <c r="H43995" t="b">
        <v>1</v>
      </c>
      <c r="I43995">
        <v>0</v>
      </c>
    </row>
    <row r="43996" spans="1:12">
      <c r="A43996">
        <v>13376</v>
      </c>
      <c r="B43996">
        <v>46393</v>
      </c>
      <c r="C43996" t="s">
        <v>13</v>
      </c>
      <c r="D43996" t="s">
        <v>8</v>
      </c>
      <c r="E43996">
        <v>16175</v>
      </c>
      <c r="G43996" t="b">
        <v>0</v>
      </c>
      <c r="H43996" t="b">
        <v>1</v>
      </c>
      <c r="I43996">
        <v>0</v>
      </c>
    </row>
    <row r="43997" spans="1:12">
      <c r="A43997">
        <v>13376</v>
      </c>
      <c r="B43997">
        <v>46393</v>
      </c>
      <c r="C43997" t="s">
        <v>13</v>
      </c>
      <c r="D43997" t="s">
        <v>8</v>
      </c>
      <c r="E43997">
        <v>12273</v>
      </c>
      <c r="G43997" t="b">
        <v>0</v>
      </c>
      <c r="H43997" t="b">
        <v>1</v>
      </c>
      <c r="I43997">
        <v>0</v>
      </c>
    </row>
    <row r="43998" spans="1:12">
      <c r="A43998">
        <v>13376</v>
      </c>
      <c r="B43998">
        <v>46393</v>
      </c>
      <c r="C43998" t="s">
        <v>13</v>
      </c>
      <c r="D43998" t="s">
        <v>14</v>
      </c>
      <c r="E43998">
        <v>15518</v>
      </c>
      <c r="G43998" t="b">
        <v>0</v>
      </c>
      <c r="H43998" t="b">
        <v>1</v>
      </c>
      <c r="L43998">
        <v>0</v>
      </c>
    </row>
    <row r="43999" spans="1:12">
      <c r="A43999">
        <v>13376</v>
      </c>
      <c r="B43999">
        <v>46393</v>
      </c>
      <c r="C43999" t="s">
        <v>13</v>
      </c>
      <c r="D43999" t="s">
        <v>14</v>
      </c>
      <c r="E43999">
        <v>17697</v>
      </c>
      <c r="G43999" t="b">
        <v>0</v>
      </c>
      <c r="H43999" t="b">
        <v>0</v>
      </c>
      <c r="L43999">
        <v>0</v>
      </c>
    </row>
    <row r="44000" spans="1:12">
      <c r="A44000">
        <v>13376</v>
      </c>
      <c r="B44000">
        <v>46393</v>
      </c>
      <c r="C44000" t="s">
        <v>13</v>
      </c>
      <c r="D44000" t="s">
        <v>14</v>
      </c>
      <c r="E44000">
        <v>15129</v>
      </c>
      <c r="G44000" t="b">
        <v>0</v>
      </c>
      <c r="H44000" t="b">
        <v>1</v>
      </c>
      <c r="L44000">
        <v>0</v>
      </c>
    </row>
    <row r="44001" spans="1:12">
      <c r="A44001">
        <v>13376</v>
      </c>
      <c r="B44001">
        <v>46393</v>
      </c>
      <c r="C44001" t="s">
        <v>13</v>
      </c>
      <c r="D44001" t="s">
        <v>14</v>
      </c>
      <c r="E44001">
        <v>15217</v>
      </c>
      <c r="G44001" t="b">
        <v>0</v>
      </c>
      <c r="H44001" t="b">
        <v>1</v>
      </c>
      <c r="L44001">
        <v>0</v>
      </c>
    </row>
    <row r="44002" spans="1:12">
      <c r="A44002">
        <v>13376</v>
      </c>
      <c r="B44002">
        <v>46393</v>
      </c>
      <c r="C44002" t="s">
        <v>13</v>
      </c>
      <c r="D44002" t="s">
        <v>14</v>
      </c>
      <c r="E44002">
        <v>15971</v>
      </c>
      <c r="G44002" t="b">
        <v>0</v>
      </c>
      <c r="H44002" t="b">
        <v>1</v>
      </c>
      <c r="L44002">
        <v>0</v>
      </c>
    </row>
    <row r="44003" spans="1:12">
      <c r="A44003">
        <v>13376</v>
      </c>
      <c r="B44003">
        <v>46393</v>
      </c>
      <c r="C44003" t="s">
        <v>13</v>
      </c>
      <c r="D44003" t="s">
        <v>14</v>
      </c>
      <c r="E44003">
        <v>15212</v>
      </c>
      <c r="G44003" t="b">
        <v>0</v>
      </c>
      <c r="H44003" t="b">
        <v>0</v>
      </c>
      <c r="L44003">
        <v>0</v>
      </c>
    </row>
    <row r="44004" spans="1:12">
      <c r="A44004">
        <v>13376</v>
      </c>
      <c r="B44004">
        <v>46393</v>
      </c>
      <c r="C44004" t="s">
        <v>13</v>
      </c>
      <c r="D44004" t="s">
        <v>14</v>
      </c>
      <c r="E44004">
        <v>13271</v>
      </c>
      <c r="G44004" t="b">
        <v>0</v>
      </c>
      <c r="H44004" t="b">
        <v>1</v>
      </c>
      <c r="L44004">
        <v>0</v>
      </c>
    </row>
    <row r="44005" spans="1:12">
      <c r="A44005">
        <v>13376</v>
      </c>
      <c r="B44005">
        <v>46393</v>
      </c>
      <c r="C44005" t="s">
        <v>13</v>
      </c>
      <c r="D44005" t="s">
        <v>14</v>
      </c>
      <c r="E44005">
        <v>15707</v>
      </c>
      <c r="G44005" t="b">
        <v>0</v>
      </c>
      <c r="H44005" t="b">
        <v>1</v>
      </c>
      <c r="L44005">
        <v>0</v>
      </c>
    </row>
    <row r="44006" spans="1:12">
      <c r="A44006">
        <v>13376</v>
      </c>
      <c r="B44006">
        <v>46393</v>
      </c>
      <c r="C44006" t="s">
        <v>13</v>
      </c>
      <c r="D44006" t="s">
        <v>14</v>
      </c>
      <c r="E44006">
        <v>15309</v>
      </c>
      <c r="G44006" t="b">
        <v>0</v>
      </c>
      <c r="H44006" t="b">
        <v>0</v>
      </c>
      <c r="L44006">
        <v>0</v>
      </c>
    </row>
    <row r="44007" spans="1:12">
      <c r="A44007">
        <v>13376</v>
      </c>
      <c r="B44007">
        <v>46393</v>
      </c>
      <c r="C44007" t="s">
        <v>13</v>
      </c>
      <c r="D44007" t="s">
        <v>14</v>
      </c>
      <c r="E44007">
        <v>10275</v>
      </c>
      <c r="G44007" t="b">
        <v>0</v>
      </c>
      <c r="H44007" t="b">
        <v>1</v>
      </c>
      <c r="L44007">
        <v>0</v>
      </c>
    </row>
    <row r="44008" spans="1:12">
      <c r="A44008">
        <v>13376</v>
      </c>
      <c r="B44008">
        <v>46393</v>
      </c>
      <c r="C44008" t="s">
        <v>13</v>
      </c>
      <c r="D44008" t="s">
        <v>14</v>
      </c>
      <c r="E44008">
        <v>15048</v>
      </c>
      <c r="G44008" t="b">
        <v>0</v>
      </c>
      <c r="H44008" t="b">
        <v>1</v>
      </c>
      <c r="L44008">
        <v>0</v>
      </c>
    </row>
    <row r="44009" spans="1:12">
      <c r="A44009">
        <v>13376</v>
      </c>
      <c r="B44009">
        <v>46393</v>
      </c>
      <c r="C44009" t="s">
        <v>13</v>
      </c>
      <c r="D44009" t="s">
        <v>14</v>
      </c>
      <c r="E44009">
        <v>15620</v>
      </c>
      <c r="G44009" t="b">
        <v>0</v>
      </c>
      <c r="H44009" t="b">
        <v>1</v>
      </c>
      <c r="L44009">
        <v>0</v>
      </c>
    </row>
    <row r="44010" spans="1:12">
      <c r="A44010">
        <v>13376</v>
      </c>
      <c r="B44010">
        <v>46393</v>
      </c>
      <c r="C44010" t="s">
        <v>13</v>
      </c>
      <c r="D44010" t="s">
        <v>14</v>
      </c>
      <c r="E44010">
        <v>9393</v>
      </c>
      <c r="G44010" t="b">
        <v>0</v>
      </c>
      <c r="H44010" t="b">
        <v>1</v>
      </c>
      <c r="L44010">
        <v>0</v>
      </c>
    </row>
    <row r="44011" spans="1:12">
      <c r="A44011">
        <v>13376</v>
      </c>
      <c r="B44011">
        <v>46393</v>
      </c>
      <c r="C44011" t="s">
        <v>13</v>
      </c>
      <c r="D44011" t="s">
        <v>14</v>
      </c>
      <c r="E44011">
        <v>14064</v>
      </c>
      <c r="G44011" t="b">
        <v>0</v>
      </c>
      <c r="H44011" t="b">
        <v>1</v>
      </c>
      <c r="L44011">
        <v>0</v>
      </c>
    </row>
    <row r="44012" spans="1:12">
      <c r="A44012">
        <v>13376</v>
      </c>
      <c r="B44012">
        <v>46393</v>
      </c>
      <c r="C44012" t="s">
        <v>13</v>
      </c>
      <c r="D44012" t="s">
        <v>14</v>
      </c>
      <c r="E44012">
        <v>15625</v>
      </c>
      <c r="G44012" t="b">
        <v>0</v>
      </c>
      <c r="H44012" t="b">
        <v>0</v>
      </c>
      <c r="L44012">
        <v>0</v>
      </c>
    </row>
    <row r="44013" spans="1:12">
      <c r="A44013">
        <v>13376</v>
      </c>
      <c r="B44013">
        <v>46393</v>
      </c>
      <c r="C44013" t="s">
        <v>13</v>
      </c>
      <c r="D44013" t="s">
        <v>14</v>
      </c>
      <c r="E44013">
        <v>12714</v>
      </c>
      <c r="G44013" t="b">
        <v>0</v>
      </c>
      <c r="H44013" t="b">
        <v>1</v>
      </c>
      <c r="L44013">
        <v>0</v>
      </c>
    </row>
    <row r="44014" spans="1:12">
      <c r="A44014">
        <v>13376</v>
      </c>
      <c r="B44014">
        <v>46393</v>
      </c>
      <c r="C44014" t="s">
        <v>13</v>
      </c>
      <c r="D44014" t="s">
        <v>14</v>
      </c>
      <c r="E44014">
        <v>15046</v>
      </c>
      <c r="G44014" t="b">
        <v>0</v>
      </c>
      <c r="H44014" t="b">
        <v>1</v>
      </c>
      <c r="L44014">
        <v>0</v>
      </c>
    </row>
    <row r="44015" spans="1:12">
      <c r="A44015">
        <v>13376</v>
      </c>
      <c r="B44015">
        <v>46393</v>
      </c>
      <c r="C44015" t="s">
        <v>13</v>
      </c>
      <c r="D44015" t="s">
        <v>14</v>
      </c>
      <c r="E44015">
        <v>15496</v>
      </c>
      <c r="G44015" t="b">
        <v>0</v>
      </c>
      <c r="H44015" t="b">
        <v>1</v>
      </c>
      <c r="L44015">
        <v>0</v>
      </c>
    </row>
    <row r="44016" spans="1:12">
      <c r="A44016">
        <v>13376</v>
      </c>
      <c r="B44016">
        <v>46393</v>
      </c>
      <c r="C44016" t="s">
        <v>13</v>
      </c>
      <c r="D44016" t="s">
        <v>14</v>
      </c>
      <c r="E44016">
        <v>16175</v>
      </c>
      <c r="G44016" t="b">
        <v>0</v>
      </c>
      <c r="H44016" t="b">
        <v>1</v>
      </c>
      <c r="L44016">
        <v>0</v>
      </c>
    </row>
    <row r="44017" spans="1:12">
      <c r="A44017">
        <v>13376</v>
      </c>
      <c r="B44017">
        <v>46393</v>
      </c>
      <c r="C44017" t="s">
        <v>13</v>
      </c>
      <c r="D44017" t="s">
        <v>14</v>
      </c>
      <c r="E44017">
        <v>12273</v>
      </c>
      <c r="G44017" t="b">
        <v>0</v>
      </c>
      <c r="H44017" t="b">
        <v>1</v>
      </c>
      <c r="L44017">
        <v>0</v>
      </c>
    </row>
    <row r="44018" spans="1:12">
      <c r="A44018">
        <v>13376</v>
      </c>
      <c r="B44018">
        <v>46377</v>
      </c>
      <c r="C44018" t="s">
        <v>13</v>
      </c>
      <c r="D44018" t="s">
        <v>8</v>
      </c>
      <c r="E44018">
        <v>17697</v>
      </c>
      <c r="G44018" t="b">
        <v>0</v>
      </c>
      <c r="H44018" t="b">
        <v>1</v>
      </c>
      <c r="I44018">
        <v>0</v>
      </c>
    </row>
    <row r="44019" spans="1:12">
      <c r="A44019">
        <v>13376</v>
      </c>
      <c r="B44019">
        <v>46377</v>
      </c>
      <c r="C44019" t="s">
        <v>13</v>
      </c>
      <c r="D44019" t="s">
        <v>8</v>
      </c>
      <c r="E44019">
        <v>15971</v>
      </c>
      <c r="G44019" t="b">
        <v>0</v>
      </c>
      <c r="H44019" t="b">
        <v>1</v>
      </c>
      <c r="I44019">
        <v>0</v>
      </c>
    </row>
    <row r="44020" spans="1:12">
      <c r="A44020">
        <v>13376</v>
      </c>
      <c r="B44020">
        <v>46377</v>
      </c>
      <c r="C44020" t="s">
        <v>13</v>
      </c>
      <c r="D44020" t="s">
        <v>8</v>
      </c>
      <c r="E44020">
        <v>15217</v>
      </c>
      <c r="G44020" t="b">
        <v>0</v>
      </c>
      <c r="H44020" t="b">
        <v>1</v>
      </c>
      <c r="I44020">
        <v>0</v>
      </c>
    </row>
    <row r="44021" spans="1:12">
      <c r="A44021">
        <v>13376</v>
      </c>
      <c r="B44021">
        <v>46377</v>
      </c>
      <c r="C44021" t="s">
        <v>13</v>
      </c>
      <c r="D44021" t="s">
        <v>8</v>
      </c>
      <c r="E44021">
        <v>15129</v>
      </c>
      <c r="G44021" t="b">
        <v>0</v>
      </c>
      <c r="H44021" t="b">
        <v>1</v>
      </c>
      <c r="I44021">
        <v>0</v>
      </c>
    </row>
    <row r="44022" spans="1:12">
      <c r="A44022">
        <v>13376</v>
      </c>
      <c r="B44022">
        <v>46377</v>
      </c>
      <c r="C44022" t="s">
        <v>13</v>
      </c>
      <c r="D44022" t="s">
        <v>8</v>
      </c>
      <c r="E44022">
        <v>15309</v>
      </c>
      <c r="G44022" t="b">
        <v>0</v>
      </c>
      <c r="H44022" t="b">
        <v>1</v>
      </c>
      <c r="I44022">
        <v>0</v>
      </c>
    </row>
    <row r="44023" spans="1:12">
      <c r="A44023">
        <v>13376</v>
      </c>
      <c r="B44023">
        <v>46377</v>
      </c>
      <c r="C44023" t="s">
        <v>13</v>
      </c>
      <c r="D44023" t="s">
        <v>8</v>
      </c>
      <c r="E44023">
        <v>10275</v>
      </c>
      <c r="G44023" t="b">
        <v>0</v>
      </c>
      <c r="H44023" t="b">
        <v>1</v>
      </c>
      <c r="I44023">
        <v>0</v>
      </c>
    </row>
    <row r="44024" spans="1:12">
      <c r="A44024">
        <v>13376</v>
      </c>
      <c r="B44024">
        <v>46377</v>
      </c>
      <c r="C44024" t="s">
        <v>13</v>
      </c>
      <c r="D44024" t="s">
        <v>8</v>
      </c>
      <c r="E44024">
        <v>15518</v>
      </c>
      <c r="G44024" t="b">
        <v>0</v>
      </c>
      <c r="H44024" t="b">
        <v>1</v>
      </c>
      <c r="I44024">
        <v>0</v>
      </c>
    </row>
    <row r="44025" spans="1:12">
      <c r="A44025">
        <v>13376</v>
      </c>
      <c r="B44025">
        <v>46377</v>
      </c>
      <c r="C44025" t="s">
        <v>13</v>
      </c>
      <c r="D44025" t="s">
        <v>8</v>
      </c>
      <c r="E44025">
        <v>15212</v>
      </c>
      <c r="G44025" t="b">
        <v>0</v>
      </c>
      <c r="H44025" t="b">
        <v>1</v>
      </c>
      <c r="I44025">
        <v>0</v>
      </c>
    </row>
    <row r="44026" spans="1:12">
      <c r="A44026">
        <v>13376</v>
      </c>
      <c r="B44026">
        <v>46377</v>
      </c>
      <c r="C44026" t="s">
        <v>13</v>
      </c>
      <c r="D44026" t="s">
        <v>8</v>
      </c>
      <c r="E44026">
        <v>15496</v>
      </c>
      <c r="G44026" t="b">
        <v>0</v>
      </c>
      <c r="H44026" t="b">
        <v>1</v>
      </c>
      <c r="I44026">
        <v>0</v>
      </c>
    </row>
    <row r="44027" spans="1:12">
      <c r="A44027">
        <v>13376</v>
      </c>
      <c r="B44027">
        <v>46377</v>
      </c>
      <c r="C44027" t="s">
        <v>13</v>
      </c>
      <c r="D44027" t="s">
        <v>8</v>
      </c>
      <c r="E44027">
        <v>15048</v>
      </c>
      <c r="G44027" t="b">
        <v>0</v>
      </c>
      <c r="H44027" t="b">
        <v>1</v>
      </c>
      <c r="I44027">
        <v>0</v>
      </c>
    </row>
    <row r="44028" spans="1:12">
      <c r="A44028">
        <v>13376</v>
      </c>
      <c r="B44028">
        <v>46377</v>
      </c>
      <c r="C44028" t="s">
        <v>13</v>
      </c>
      <c r="D44028" t="s">
        <v>8</v>
      </c>
      <c r="E44028">
        <v>9393</v>
      </c>
      <c r="G44028" t="b">
        <v>0</v>
      </c>
      <c r="H44028" t="b">
        <v>0</v>
      </c>
      <c r="I44028">
        <v>0</v>
      </c>
    </row>
    <row r="44029" spans="1:12">
      <c r="A44029">
        <v>13376</v>
      </c>
      <c r="B44029">
        <v>46377</v>
      </c>
      <c r="C44029" t="s">
        <v>13</v>
      </c>
      <c r="D44029" t="s">
        <v>8</v>
      </c>
      <c r="E44029">
        <v>13271</v>
      </c>
      <c r="G44029" t="b">
        <v>0</v>
      </c>
      <c r="H44029" t="b">
        <v>1</v>
      </c>
      <c r="I44029">
        <v>0</v>
      </c>
    </row>
    <row r="44030" spans="1:12">
      <c r="A44030">
        <v>13376</v>
      </c>
      <c r="B44030">
        <v>46377</v>
      </c>
      <c r="C44030" t="s">
        <v>13</v>
      </c>
      <c r="D44030" t="s">
        <v>8</v>
      </c>
      <c r="E44030">
        <v>15625</v>
      </c>
      <c r="G44030" t="b">
        <v>0</v>
      </c>
      <c r="H44030" t="b">
        <v>1</v>
      </c>
      <c r="I44030">
        <v>0</v>
      </c>
    </row>
    <row r="44031" spans="1:12">
      <c r="A44031">
        <v>13376</v>
      </c>
      <c r="B44031">
        <v>46377</v>
      </c>
      <c r="C44031" t="s">
        <v>13</v>
      </c>
      <c r="D44031" t="s">
        <v>8</v>
      </c>
      <c r="E44031">
        <v>14064</v>
      </c>
      <c r="G44031" t="b">
        <v>0</v>
      </c>
      <c r="H44031" t="b">
        <v>1</v>
      </c>
      <c r="I44031">
        <v>0</v>
      </c>
    </row>
    <row r="44032" spans="1:12">
      <c r="A44032">
        <v>13376</v>
      </c>
      <c r="B44032">
        <v>46377</v>
      </c>
      <c r="C44032" t="s">
        <v>13</v>
      </c>
      <c r="D44032" t="s">
        <v>8</v>
      </c>
      <c r="E44032">
        <v>15486</v>
      </c>
      <c r="G44032" t="b">
        <v>0</v>
      </c>
      <c r="H44032" t="b">
        <v>0</v>
      </c>
      <c r="I44032">
        <v>0</v>
      </c>
    </row>
    <row r="44033" spans="1:12">
      <c r="A44033">
        <v>13376</v>
      </c>
      <c r="B44033">
        <v>46377</v>
      </c>
      <c r="C44033" t="s">
        <v>13</v>
      </c>
      <c r="D44033" t="s">
        <v>8</v>
      </c>
      <c r="E44033">
        <v>12273</v>
      </c>
      <c r="G44033" t="b">
        <v>0</v>
      </c>
      <c r="H44033" t="b">
        <v>1</v>
      </c>
      <c r="I44033">
        <v>0</v>
      </c>
    </row>
    <row r="44034" spans="1:12">
      <c r="A44034">
        <v>13376</v>
      </c>
      <c r="B44034">
        <v>46377</v>
      </c>
      <c r="C44034" t="s">
        <v>13</v>
      </c>
      <c r="D44034" t="s">
        <v>8</v>
      </c>
      <c r="E44034">
        <v>15046</v>
      </c>
      <c r="G44034" t="b">
        <v>0</v>
      </c>
      <c r="H44034" t="b">
        <v>1</v>
      </c>
      <c r="I44034">
        <v>0</v>
      </c>
    </row>
    <row r="44035" spans="1:12">
      <c r="A44035">
        <v>13376</v>
      </c>
      <c r="B44035">
        <v>46377</v>
      </c>
      <c r="C44035" t="s">
        <v>13</v>
      </c>
      <c r="D44035" t="s">
        <v>8</v>
      </c>
      <c r="E44035">
        <v>12714</v>
      </c>
      <c r="G44035" t="b">
        <v>0</v>
      </c>
      <c r="H44035" t="b">
        <v>1</v>
      </c>
      <c r="I44035">
        <v>0</v>
      </c>
    </row>
    <row r="44036" spans="1:12">
      <c r="A44036">
        <v>13376</v>
      </c>
      <c r="B44036">
        <v>46377</v>
      </c>
      <c r="C44036" t="s">
        <v>13</v>
      </c>
      <c r="D44036" t="s">
        <v>8</v>
      </c>
      <c r="E44036">
        <v>16175</v>
      </c>
      <c r="G44036" t="b">
        <v>0</v>
      </c>
      <c r="H44036" t="b">
        <v>1</v>
      </c>
      <c r="I44036">
        <v>0</v>
      </c>
    </row>
    <row r="44037" spans="1:12">
      <c r="A44037">
        <v>13376</v>
      </c>
      <c r="B44037">
        <v>46377</v>
      </c>
      <c r="C44037" t="s">
        <v>13</v>
      </c>
      <c r="D44037" t="s">
        <v>8</v>
      </c>
      <c r="E44037">
        <v>15620</v>
      </c>
      <c r="G44037" t="b">
        <v>0</v>
      </c>
      <c r="H44037" t="b">
        <v>1</v>
      </c>
      <c r="I44037">
        <v>0</v>
      </c>
    </row>
    <row r="44038" spans="1:12">
      <c r="A44038">
        <v>13376</v>
      </c>
      <c r="B44038">
        <v>46377</v>
      </c>
      <c r="C44038" t="s">
        <v>13</v>
      </c>
      <c r="D44038" t="s">
        <v>8</v>
      </c>
      <c r="E44038">
        <v>15707</v>
      </c>
      <c r="G44038" t="b">
        <v>0</v>
      </c>
      <c r="H44038" t="b">
        <v>1</v>
      </c>
      <c r="I44038">
        <v>0</v>
      </c>
    </row>
    <row r="44039" spans="1:12">
      <c r="A44039">
        <v>13376</v>
      </c>
      <c r="B44039">
        <v>46377</v>
      </c>
      <c r="C44039" t="s">
        <v>13</v>
      </c>
      <c r="D44039" t="s">
        <v>14</v>
      </c>
      <c r="E44039">
        <v>17697</v>
      </c>
      <c r="G44039" t="b">
        <v>0</v>
      </c>
      <c r="H44039" t="b">
        <v>1</v>
      </c>
      <c r="L44039">
        <v>0</v>
      </c>
    </row>
    <row r="44040" spans="1:12">
      <c r="A44040">
        <v>13376</v>
      </c>
      <c r="B44040">
        <v>46377</v>
      </c>
      <c r="C44040" t="s">
        <v>13</v>
      </c>
      <c r="D44040" t="s">
        <v>14</v>
      </c>
      <c r="E44040">
        <v>15971</v>
      </c>
      <c r="G44040" t="b">
        <v>0</v>
      </c>
      <c r="H44040" t="b">
        <v>1</v>
      </c>
      <c r="L44040">
        <v>0</v>
      </c>
    </row>
    <row r="44041" spans="1:12">
      <c r="A44041">
        <v>13376</v>
      </c>
      <c r="B44041">
        <v>46377</v>
      </c>
      <c r="C44041" t="s">
        <v>13</v>
      </c>
      <c r="D44041" t="s">
        <v>14</v>
      </c>
      <c r="E44041">
        <v>15217</v>
      </c>
      <c r="G44041" t="b">
        <v>0</v>
      </c>
      <c r="H44041" t="b">
        <v>1</v>
      </c>
      <c r="L44041">
        <v>0</v>
      </c>
    </row>
    <row r="44042" spans="1:12">
      <c r="A44042">
        <v>13376</v>
      </c>
      <c r="B44042">
        <v>46377</v>
      </c>
      <c r="C44042" t="s">
        <v>13</v>
      </c>
      <c r="D44042" t="s">
        <v>14</v>
      </c>
      <c r="E44042">
        <v>15129</v>
      </c>
      <c r="G44042" t="b">
        <v>0</v>
      </c>
      <c r="H44042" t="b">
        <v>1</v>
      </c>
      <c r="L44042">
        <v>0</v>
      </c>
    </row>
    <row r="44043" spans="1:12">
      <c r="A44043">
        <v>13376</v>
      </c>
      <c r="B44043">
        <v>46377</v>
      </c>
      <c r="C44043" t="s">
        <v>13</v>
      </c>
      <c r="D44043" t="s">
        <v>14</v>
      </c>
      <c r="E44043">
        <v>15309</v>
      </c>
      <c r="G44043" t="b">
        <v>0</v>
      </c>
      <c r="H44043" t="b">
        <v>1</v>
      </c>
      <c r="L44043">
        <v>0</v>
      </c>
    </row>
    <row r="44044" spans="1:12">
      <c r="A44044">
        <v>13376</v>
      </c>
      <c r="B44044">
        <v>46377</v>
      </c>
      <c r="C44044" t="s">
        <v>13</v>
      </c>
      <c r="D44044" t="s">
        <v>14</v>
      </c>
      <c r="E44044">
        <v>10275</v>
      </c>
      <c r="G44044" t="b">
        <v>0</v>
      </c>
      <c r="H44044" t="b">
        <v>1</v>
      </c>
      <c r="L44044">
        <v>0</v>
      </c>
    </row>
    <row r="44045" spans="1:12">
      <c r="A44045">
        <v>13376</v>
      </c>
      <c r="B44045">
        <v>46377</v>
      </c>
      <c r="C44045" t="s">
        <v>13</v>
      </c>
      <c r="D44045" t="s">
        <v>14</v>
      </c>
      <c r="E44045">
        <v>15518</v>
      </c>
      <c r="G44045" t="b">
        <v>0</v>
      </c>
      <c r="H44045" t="b">
        <v>1</v>
      </c>
      <c r="L44045">
        <v>0</v>
      </c>
    </row>
    <row r="44046" spans="1:12">
      <c r="A44046">
        <v>13376</v>
      </c>
      <c r="B44046">
        <v>46377</v>
      </c>
      <c r="C44046" t="s">
        <v>13</v>
      </c>
      <c r="D44046" t="s">
        <v>14</v>
      </c>
      <c r="E44046">
        <v>15212</v>
      </c>
      <c r="G44046" t="b">
        <v>0</v>
      </c>
      <c r="H44046" t="b">
        <v>1</v>
      </c>
      <c r="L44046">
        <v>0</v>
      </c>
    </row>
    <row r="44047" spans="1:12">
      <c r="A44047">
        <v>13376</v>
      </c>
      <c r="B44047">
        <v>46377</v>
      </c>
      <c r="C44047" t="s">
        <v>13</v>
      </c>
      <c r="D44047" t="s">
        <v>14</v>
      </c>
      <c r="E44047">
        <v>15496</v>
      </c>
      <c r="G44047" t="b">
        <v>0</v>
      </c>
      <c r="H44047" t="b">
        <v>1</v>
      </c>
      <c r="L44047">
        <v>0</v>
      </c>
    </row>
    <row r="44048" spans="1:12">
      <c r="A44048">
        <v>13376</v>
      </c>
      <c r="B44048">
        <v>46377</v>
      </c>
      <c r="C44048" t="s">
        <v>13</v>
      </c>
      <c r="D44048" t="s">
        <v>14</v>
      </c>
      <c r="E44048">
        <v>15048</v>
      </c>
      <c r="G44048" t="b">
        <v>0</v>
      </c>
      <c r="H44048" t="b">
        <v>1</v>
      </c>
      <c r="L44048">
        <v>0</v>
      </c>
    </row>
    <row r="44049" spans="1:12">
      <c r="A44049">
        <v>13376</v>
      </c>
      <c r="B44049">
        <v>46377</v>
      </c>
      <c r="C44049" t="s">
        <v>13</v>
      </c>
      <c r="D44049" t="s">
        <v>14</v>
      </c>
      <c r="E44049">
        <v>9393</v>
      </c>
      <c r="G44049" t="b">
        <v>0</v>
      </c>
      <c r="H44049" t="b">
        <v>0</v>
      </c>
      <c r="L44049">
        <v>0</v>
      </c>
    </row>
    <row r="44050" spans="1:12">
      <c r="A44050">
        <v>13376</v>
      </c>
      <c r="B44050">
        <v>46377</v>
      </c>
      <c r="C44050" t="s">
        <v>13</v>
      </c>
      <c r="D44050" t="s">
        <v>14</v>
      </c>
      <c r="E44050">
        <v>13271</v>
      </c>
      <c r="G44050" t="b">
        <v>0</v>
      </c>
      <c r="H44050" t="b">
        <v>1</v>
      </c>
      <c r="L44050">
        <v>0</v>
      </c>
    </row>
    <row r="44051" spans="1:12">
      <c r="A44051">
        <v>13376</v>
      </c>
      <c r="B44051">
        <v>46377</v>
      </c>
      <c r="C44051" t="s">
        <v>13</v>
      </c>
      <c r="D44051" t="s">
        <v>14</v>
      </c>
      <c r="E44051">
        <v>15625</v>
      </c>
      <c r="G44051" t="b">
        <v>0</v>
      </c>
      <c r="H44051" t="b">
        <v>1</v>
      </c>
      <c r="L44051">
        <v>0</v>
      </c>
    </row>
    <row r="44052" spans="1:12">
      <c r="A44052">
        <v>13376</v>
      </c>
      <c r="B44052">
        <v>46377</v>
      </c>
      <c r="C44052" t="s">
        <v>13</v>
      </c>
      <c r="D44052" t="s">
        <v>14</v>
      </c>
      <c r="E44052">
        <v>14064</v>
      </c>
      <c r="G44052" t="b">
        <v>0</v>
      </c>
      <c r="H44052" t="b">
        <v>1</v>
      </c>
      <c r="L44052">
        <v>0</v>
      </c>
    </row>
    <row r="44053" spans="1:12">
      <c r="A44053">
        <v>13376</v>
      </c>
      <c r="B44053">
        <v>46377</v>
      </c>
      <c r="C44053" t="s">
        <v>13</v>
      </c>
      <c r="D44053" t="s">
        <v>14</v>
      </c>
      <c r="E44053">
        <v>15486</v>
      </c>
      <c r="G44053" t="b">
        <v>0</v>
      </c>
      <c r="H44053" t="b">
        <v>0</v>
      </c>
      <c r="L44053">
        <v>0</v>
      </c>
    </row>
    <row r="44054" spans="1:12">
      <c r="A44054">
        <v>13376</v>
      </c>
      <c r="B44054">
        <v>46377</v>
      </c>
      <c r="C44054" t="s">
        <v>13</v>
      </c>
      <c r="D44054" t="s">
        <v>14</v>
      </c>
      <c r="E44054">
        <v>12273</v>
      </c>
      <c r="G44054" t="b">
        <v>0</v>
      </c>
      <c r="H44054" t="b">
        <v>1</v>
      </c>
      <c r="L44054">
        <v>0</v>
      </c>
    </row>
    <row r="44055" spans="1:12">
      <c r="A44055">
        <v>13376</v>
      </c>
      <c r="B44055">
        <v>46377</v>
      </c>
      <c r="C44055" t="s">
        <v>13</v>
      </c>
      <c r="D44055" t="s">
        <v>14</v>
      </c>
      <c r="E44055">
        <v>15046</v>
      </c>
      <c r="G44055" t="b">
        <v>0</v>
      </c>
      <c r="H44055" t="b">
        <v>1</v>
      </c>
      <c r="L44055">
        <v>0</v>
      </c>
    </row>
    <row r="44056" spans="1:12">
      <c r="A44056">
        <v>13376</v>
      </c>
      <c r="B44056">
        <v>46377</v>
      </c>
      <c r="C44056" t="s">
        <v>13</v>
      </c>
      <c r="D44056" t="s">
        <v>14</v>
      </c>
      <c r="E44056">
        <v>12714</v>
      </c>
      <c r="G44056" t="b">
        <v>0</v>
      </c>
      <c r="H44056" t="b">
        <v>1</v>
      </c>
      <c r="L44056">
        <v>0</v>
      </c>
    </row>
    <row r="44057" spans="1:12">
      <c r="A44057">
        <v>13376</v>
      </c>
      <c r="B44057">
        <v>46377</v>
      </c>
      <c r="C44057" t="s">
        <v>13</v>
      </c>
      <c r="D44057" t="s">
        <v>14</v>
      </c>
      <c r="E44057">
        <v>16175</v>
      </c>
      <c r="G44057" t="b">
        <v>0</v>
      </c>
      <c r="H44057" t="b">
        <v>1</v>
      </c>
      <c r="L44057">
        <v>0</v>
      </c>
    </row>
    <row r="44058" spans="1:12">
      <c r="A44058">
        <v>13376</v>
      </c>
      <c r="B44058">
        <v>46377</v>
      </c>
      <c r="C44058" t="s">
        <v>13</v>
      </c>
      <c r="D44058" t="s">
        <v>14</v>
      </c>
      <c r="E44058">
        <v>15620</v>
      </c>
      <c r="G44058" t="b">
        <v>0</v>
      </c>
      <c r="H44058" t="b">
        <v>1</v>
      </c>
      <c r="L44058">
        <v>0</v>
      </c>
    </row>
    <row r="44059" spans="1:12">
      <c r="A44059">
        <v>13376</v>
      </c>
      <c r="B44059">
        <v>46377</v>
      </c>
      <c r="C44059" t="s">
        <v>13</v>
      </c>
      <c r="D44059" t="s">
        <v>14</v>
      </c>
      <c r="E44059">
        <v>15707</v>
      </c>
      <c r="G44059" t="b">
        <v>0</v>
      </c>
      <c r="H44059" t="b">
        <v>1</v>
      </c>
      <c r="L44059">
        <v>0</v>
      </c>
    </row>
    <row r="44060" spans="1:12">
      <c r="A44060">
        <v>13376</v>
      </c>
      <c r="B44060">
        <v>46376</v>
      </c>
      <c r="C44060" t="s">
        <v>13</v>
      </c>
      <c r="D44060" t="s">
        <v>8</v>
      </c>
      <c r="E44060">
        <v>12714</v>
      </c>
      <c r="G44060" t="b">
        <v>0</v>
      </c>
      <c r="H44060" t="b">
        <v>1</v>
      </c>
      <c r="I44060">
        <v>0</v>
      </c>
    </row>
    <row r="44061" spans="1:12">
      <c r="A44061">
        <v>13376</v>
      </c>
      <c r="B44061">
        <v>46376</v>
      </c>
      <c r="C44061" t="s">
        <v>13</v>
      </c>
      <c r="D44061" t="s">
        <v>8</v>
      </c>
      <c r="E44061">
        <v>14064</v>
      </c>
      <c r="G44061" t="b">
        <v>0</v>
      </c>
      <c r="H44061" t="b">
        <v>1</v>
      </c>
      <c r="I44061">
        <v>0</v>
      </c>
    </row>
    <row r="44062" spans="1:12">
      <c r="A44062">
        <v>13376</v>
      </c>
      <c r="B44062">
        <v>46376</v>
      </c>
      <c r="C44062" t="s">
        <v>13</v>
      </c>
      <c r="D44062" t="s">
        <v>8</v>
      </c>
      <c r="E44062">
        <v>17697</v>
      </c>
      <c r="G44062" t="b">
        <v>0</v>
      </c>
      <c r="H44062" t="b">
        <v>1</v>
      </c>
      <c r="I44062">
        <v>0</v>
      </c>
    </row>
    <row r="44063" spans="1:12">
      <c r="A44063">
        <v>13376</v>
      </c>
      <c r="B44063">
        <v>46376</v>
      </c>
      <c r="C44063" t="s">
        <v>13</v>
      </c>
      <c r="D44063" t="s">
        <v>8</v>
      </c>
      <c r="E44063">
        <v>15046</v>
      </c>
      <c r="G44063" t="b">
        <v>0</v>
      </c>
      <c r="H44063" t="b">
        <v>1</v>
      </c>
      <c r="I44063">
        <v>0</v>
      </c>
    </row>
    <row r="44064" spans="1:12">
      <c r="A44064">
        <v>13376</v>
      </c>
      <c r="B44064">
        <v>46376</v>
      </c>
      <c r="C44064" t="s">
        <v>13</v>
      </c>
      <c r="D44064" t="s">
        <v>8</v>
      </c>
      <c r="E44064">
        <v>15518</v>
      </c>
      <c r="G44064" t="b">
        <v>0</v>
      </c>
      <c r="H44064" t="b">
        <v>1</v>
      </c>
      <c r="I44064">
        <v>0</v>
      </c>
    </row>
    <row r="44065" spans="1:12">
      <c r="A44065">
        <v>13376</v>
      </c>
      <c r="B44065">
        <v>46376</v>
      </c>
      <c r="C44065" t="s">
        <v>13</v>
      </c>
      <c r="D44065" t="s">
        <v>8</v>
      </c>
      <c r="E44065">
        <v>13271</v>
      </c>
      <c r="G44065" t="b">
        <v>0</v>
      </c>
      <c r="H44065" t="b">
        <v>1</v>
      </c>
      <c r="I44065">
        <v>0</v>
      </c>
    </row>
    <row r="44066" spans="1:12">
      <c r="A44066">
        <v>13376</v>
      </c>
      <c r="B44066">
        <v>46376</v>
      </c>
      <c r="C44066" t="s">
        <v>13</v>
      </c>
      <c r="D44066" t="s">
        <v>8</v>
      </c>
      <c r="E44066">
        <v>15212</v>
      </c>
      <c r="G44066" t="b">
        <v>0</v>
      </c>
      <c r="H44066" t="b">
        <v>1</v>
      </c>
      <c r="I44066">
        <v>0</v>
      </c>
    </row>
    <row r="44067" spans="1:12">
      <c r="A44067">
        <v>13376</v>
      </c>
      <c r="B44067">
        <v>46376</v>
      </c>
      <c r="C44067" t="s">
        <v>13</v>
      </c>
      <c r="D44067" t="s">
        <v>8</v>
      </c>
      <c r="E44067">
        <v>10275</v>
      </c>
      <c r="G44067" t="b">
        <v>0</v>
      </c>
      <c r="H44067" t="b">
        <v>1</v>
      </c>
      <c r="I44067">
        <v>0</v>
      </c>
    </row>
    <row r="44068" spans="1:12">
      <c r="A44068">
        <v>13376</v>
      </c>
      <c r="B44068">
        <v>46376</v>
      </c>
      <c r="C44068" t="s">
        <v>13</v>
      </c>
      <c r="D44068" t="s">
        <v>8</v>
      </c>
      <c r="E44068">
        <v>15971</v>
      </c>
      <c r="G44068" t="b">
        <v>0</v>
      </c>
      <c r="H44068" t="b">
        <v>1</v>
      </c>
      <c r="I44068">
        <v>0</v>
      </c>
    </row>
    <row r="44069" spans="1:12">
      <c r="A44069">
        <v>13376</v>
      </c>
      <c r="B44069">
        <v>46376</v>
      </c>
      <c r="C44069" t="s">
        <v>13</v>
      </c>
      <c r="D44069" t="s">
        <v>8</v>
      </c>
      <c r="E44069">
        <v>15217</v>
      </c>
      <c r="G44069" t="b">
        <v>0</v>
      </c>
      <c r="H44069" t="b">
        <v>1</v>
      </c>
      <c r="I44069">
        <v>0</v>
      </c>
    </row>
    <row r="44070" spans="1:12">
      <c r="A44070">
        <v>13376</v>
      </c>
      <c r="B44070">
        <v>46376</v>
      </c>
      <c r="C44070" t="s">
        <v>13</v>
      </c>
      <c r="D44070" t="s">
        <v>8</v>
      </c>
      <c r="E44070">
        <v>15486</v>
      </c>
      <c r="G44070" t="b">
        <v>0</v>
      </c>
      <c r="H44070" t="b">
        <v>0</v>
      </c>
      <c r="I44070">
        <v>0</v>
      </c>
    </row>
    <row r="44071" spans="1:12">
      <c r="A44071">
        <v>13376</v>
      </c>
      <c r="B44071">
        <v>46376</v>
      </c>
      <c r="C44071" t="s">
        <v>13</v>
      </c>
      <c r="D44071" t="s">
        <v>8</v>
      </c>
      <c r="E44071">
        <v>15309</v>
      </c>
      <c r="G44071" t="b">
        <v>0</v>
      </c>
      <c r="H44071" t="b">
        <v>1</v>
      </c>
      <c r="I44071">
        <v>0</v>
      </c>
    </row>
    <row r="44072" spans="1:12">
      <c r="A44072">
        <v>13376</v>
      </c>
      <c r="B44072">
        <v>46376</v>
      </c>
      <c r="C44072" t="s">
        <v>13</v>
      </c>
      <c r="D44072" t="s">
        <v>8</v>
      </c>
      <c r="E44072">
        <v>15129</v>
      </c>
      <c r="G44072" t="b">
        <v>0</v>
      </c>
      <c r="H44072" t="b">
        <v>1</v>
      </c>
      <c r="I44072">
        <v>0</v>
      </c>
    </row>
    <row r="44073" spans="1:12">
      <c r="A44073">
        <v>13376</v>
      </c>
      <c r="B44073">
        <v>46376</v>
      </c>
      <c r="C44073" t="s">
        <v>13</v>
      </c>
      <c r="D44073" t="s">
        <v>8</v>
      </c>
      <c r="E44073">
        <v>16175</v>
      </c>
      <c r="G44073" t="b">
        <v>0</v>
      </c>
      <c r="H44073" t="b">
        <v>1</v>
      </c>
      <c r="I44073">
        <v>0</v>
      </c>
    </row>
    <row r="44074" spans="1:12">
      <c r="A44074">
        <v>13376</v>
      </c>
      <c r="B44074">
        <v>46376</v>
      </c>
      <c r="C44074" t="s">
        <v>13</v>
      </c>
      <c r="D44074" t="s">
        <v>8</v>
      </c>
      <c r="E44074">
        <v>9393</v>
      </c>
      <c r="G44074" t="b">
        <v>0</v>
      </c>
      <c r="H44074" t="b">
        <v>1</v>
      </c>
      <c r="I44074">
        <v>0</v>
      </c>
    </row>
    <row r="44075" spans="1:12">
      <c r="A44075">
        <v>13376</v>
      </c>
      <c r="B44075">
        <v>46376</v>
      </c>
      <c r="C44075" t="s">
        <v>13</v>
      </c>
      <c r="D44075" t="s">
        <v>8</v>
      </c>
      <c r="E44075">
        <v>15496</v>
      </c>
      <c r="G44075" t="b">
        <v>0</v>
      </c>
      <c r="H44075" t="b">
        <v>1</v>
      </c>
      <c r="I44075">
        <v>0</v>
      </c>
    </row>
    <row r="44076" spans="1:12">
      <c r="A44076">
        <v>13376</v>
      </c>
      <c r="B44076">
        <v>46376</v>
      </c>
      <c r="C44076" t="s">
        <v>13</v>
      </c>
      <c r="D44076" t="s">
        <v>8</v>
      </c>
      <c r="E44076">
        <v>15620</v>
      </c>
      <c r="G44076" t="b">
        <v>0</v>
      </c>
      <c r="H44076" t="b">
        <v>1</v>
      </c>
      <c r="I44076">
        <v>0</v>
      </c>
    </row>
    <row r="44077" spans="1:12">
      <c r="A44077">
        <v>13376</v>
      </c>
      <c r="B44077">
        <v>46376</v>
      </c>
      <c r="C44077" t="s">
        <v>13</v>
      </c>
      <c r="D44077" t="s">
        <v>8</v>
      </c>
      <c r="E44077">
        <v>15625</v>
      </c>
      <c r="G44077" t="b">
        <v>0</v>
      </c>
      <c r="H44077" t="b">
        <v>1</v>
      </c>
      <c r="I44077">
        <v>0</v>
      </c>
    </row>
    <row r="44078" spans="1:12">
      <c r="A44078">
        <v>13376</v>
      </c>
      <c r="B44078">
        <v>46376</v>
      </c>
      <c r="C44078" t="s">
        <v>13</v>
      </c>
      <c r="D44078" t="s">
        <v>8</v>
      </c>
      <c r="E44078">
        <v>15048</v>
      </c>
      <c r="G44078" t="b">
        <v>0</v>
      </c>
      <c r="H44078" t="b">
        <v>1</v>
      </c>
      <c r="I44078">
        <v>0</v>
      </c>
    </row>
    <row r="44079" spans="1:12">
      <c r="A44079">
        <v>13376</v>
      </c>
      <c r="B44079">
        <v>46376</v>
      </c>
      <c r="C44079" t="s">
        <v>13</v>
      </c>
      <c r="D44079" t="s">
        <v>8</v>
      </c>
      <c r="E44079">
        <v>15707</v>
      </c>
      <c r="G44079" t="b">
        <v>0</v>
      </c>
      <c r="H44079" t="b">
        <v>1</v>
      </c>
      <c r="I44079">
        <v>0</v>
      </c>
    </row>
    <row r="44080" spans="1:12">
      <c r="A44080">
        <v>13376</v>
      </c>
      <c r="B44080">
        <v>46376</v>
      </c>
      <c r="C44080" t="s">
        <v>13</v>
      </c>
      <c r="D44080" t="s">
        <v>14</v>
      </c>
      <c r="E44080">
        <v>12714</v>
      </c>
      <c r="G44080" t="b">
        <v>0</v>
      </c>
      <c r="H44080" t="b">
        <v>1</v>
      </c>
      <c r="L44080">
        <v>0</v>
      </c>
    </row>
    <row r="44081" spans="1:12">
      <c r="A44081">
        <v>13376</v>
      </c>
      <c r="B44081">
        <v>46376</v>
      </c>
      <c r="C44081" t="s">
        <v>13</v>
      </c>
      <c r="D44081" t="s">
        <v>14</v>
      </c>
      <c r="E44081">
        <v>14064</v>
      </c>
      <c r="G44081" t="b">
        <v>0</v>
      </c>
      <c r="H44081" t="b">
        <v>1</v>
      </c>
      <c r="L44081">
        <v>0</v>
      </c>
    </row>
    <row r="44082" spans="1:12">
      <c r="A44082">
        <v>13376</v>
      </c>
      <c r="B44082">
        <v>46376</v>
      </c>
      <c r="C44082" t="s">
        <v>13</v>
      </c>
      <c r="D44082" t="s">
        <v>14</v>
      </c>
      <c r="E44082">
        <v>17697</v>
      </c>
      <c r="G44082" t="b">
        <v>0</v>
      </c>
      <c r="H44082" t="b">
        <v>1</v>
      </c>
      <c r="L44082">
        <v>0</v>
      </c>
    </row>
    <row r="44083" spans="1:12">
      <c r="A44083">
        <v>13376</v>
      </c>
      <c r="B44083">
        <v>46376</v>
      </c>
      <c r="C44083" t="s">
        <v>13</v>
      </c>
      <c r="D44083" t="s">
        <v>14</v>
      </c>
      <c r="E44083">
        <v>15046</v>
      </c>
      <c r="G44083" t="b">
        <v>0</v>
      </c>
      <c r="H44083" t="b">
        <v>1</v>
      </c>
      <c r="L44083">
        <v>0</v>
      </c>
    </row>
    <row r="44084" spans="1:12">
      <c r="A44084">
        <v>13376</v>
      </c>
      <c r="B44084">
        <v>46376</v>
      </c>
      <c r="C44084" t="s">
        <v>13</v>
      </c>
      <c r="D44084" t="s">
        <v>14</v>
      </c>
      <c r="E44084">
        <v>15518</v>
      </c>
      <c r="G44084" t="b">
        <v>0</v>
      </c>
      <c r="H44084" t="b">
        <v>1</v>
      </c>
      <c r="L44084">
        <v>0</v>
      </c>
    </row>
    <row r="44085" spans="1:12">
      <c r="A44085">
        <v>13376</v>
      </c>
      <c r="B44085">
        <v>46376</v>
      </c>
      <c r="C44085" t="s">
        <v>13</v>
      </c>
      <c r="D44085" t="s">
        <v>14</v>
      </c>
      <c r="E44085">
        <v>13271</v>
      </c>
      <c r="G44085" t="b">
        <v>0</v>
      </c>
      <c r="H44085" t="b">
        <v>1</v>
      </c>
      <c r="L44085">
        <v>0</v>
      </c>
    </row>
    <row r="44086" spans="1:12">
      <c r="A44086">
        <v>13376</v>
      </c>
      <c r="B44086">
        <v>46376</v>
      </c>
      <c r="C44086" t="s">
        <v>13</v>
      </c>
      <c r="D44086" t="s">
        <v>14</v>
      </c>
      <c r="E44086">
        <v>15212</v>
      </c>
      <c r="G44086" t="b">
        <v>0</v>
      </c>
      <c r="H44086" t="b">
        <v>1</v>
      </c>
      <c r="L44086">
        <v>0</v>
      </c>
    </row>
    <row r="44087" spans="1:12">
      <c r="A44087">
        <v>13376</v>
      </c>
      <c r="B44087">
        <v>46376</v>
      </c>
      <c r="C44087" t="s">
        <v>13</v>
      </c>
      <c r="D44087" t="s">
        <v>14</v>
      </c>
      <c r="E44087">
        <v>10275</v>
      </c>
      <c r="G44087" t="b">
        <v>0</v>
      </c>
      <c r="H44087" t="b">
        <v>1</v>
      </c>
      <c r="L44087">
        <v>0</v>
      </c>
    </row>
    <row r="44088" spans="1:12">
      <c r="A44088">
        <v>13376</v>
      </c>
      <c r="B44088">
        <v>46376</v>
      </c>
      <c r="C44088" t="s">
        <v>13</v>
      </c>
      <c r="D44088" t="s">
        <v>14</v>
      </c>
      <c r="E44088">
        <v>15971</v>
      </c>
      <c r="G44088" t="b">
        <v>0</v>
      </c>
      <c r="H44088" t="b">
        <v>1</v>
      </c>
      <c r="L44088">
        <v>0</v>
      </c>
    </row>
    <row r="44089" spans="1:12">
      <c r="A44089">
        <v>13376</v>
      </c>
      <c r="B44089">
        <v>46376</v>
      </c>
      <c r="C44089" t="s">
        <v>13</v>
      </c>
      <c r="D44089" t="s">
        <v>14</v>
      </c>
      <c r="E44089">
        <v>15217</v>
      </c>
      <c r="G44089" t="b">
        <v>0</v>
      </c>
      <c r="H44089" t="b">
        <v>1</v>
      </c>
      <c r="L44089">
        <v>0</v>
      </c>
    </row>
    <row r="44090" spans="1:12">
      <c r="A44090">
        <v>13376</v>
      </c>
      <c r="B44090">
        <v>46376</v>
      </c>
      <c r="C44090" t="s">
        <v>13</v>
      </c>
      <c r="D44090" t="s">
        <v>14</v>
      </c>
      <c r="E44090">
        <v>15486</v>
      </c>
      <c r="G44090" t="b">
        <v>0</v>
      </c>
      <c r="H44090" t="b">
        <v>0</v>
      </c>
      <c r="L44090">
        <v>0</v>
      </c>
    </row>
    <row r="44091" spans="1:12">
      <c r="A44091">
        <v>13376</v>
      </c>
      <c r="B44091">
        <v>46376</v>
      </c>
      <c r="C44091" t="s">
        <v>13</v>
      </c>
      <c r="D44091" t="s">
        <v>14</v>
      </c>
      <c r="E44091">
        <v>15309</v>
      </c>
      <c r="G44091" t="b">
        <v>0</v>
      </c>
      <c r="H44091" t="b">
        <v>1</v>
      </c>
      <c r="L44091">
        <v>0</v>
      </c>
    </row>
    <row r="44092" spans="1:12">
      <c r="A44092">
        <v>13376</v>
      </c>
      <c r="B44092">
        <v>46376</v>
      </c>
      <c r="C44092" t="s">
        <v>13</v>
      </c>
      <c r="D44092" t="s">
        <v>14</v>
      </c>
      <c r="E44092">
        <v>15129</v>
      </c>
      <c r="G44092" t="b">
        <v>0</v>
      </c>
      <c r="H44092" t="b">
        <v>1</v>
      </c>
      <c r="L44092">
        <v>0</v>
      </c>
    </row>
    <row r="44093" spans="1:12">
      <c r="A44093">
        <v>13376</v>
      </c>
      <c r="B44093">
        <v>46376</v>
      </c>
      <c r="C44093" t="s">
        <v>13</v>
      </c>
      <c r="D44093" t="s">
        <v>14</v>
      </c>
      <c r="E44093">
        <v>16175</v>
      </c>
      <c r="G44093" t="b">
        <v>0</v>
      </c>
      <c r="H44093" t="b">
        <v>1</v>
      </c>
      <c r="L44093">
        <v>0</v>
      </c>
    </row>
    <row r="44094" spans="1:12">
      <c r="A44094">
        <v>13376</v>
      </c>
      <c r="B44094">
        <v>46376</v>
      </c>
      <c r="C44094" t="s">
        <v>13</v>
      </c>
      <c r="D44094" t="s">
        <v>14</v>
      </c>
      <c r="E44094">
        <v>9393</v>
      </c>
      <c r="G44094" t="b">
        <v>0</v>
      </c>
      <c r="H44094" t="b">
        <v>1</v>
      </c>
      <c r="L44094">
        <v>0</v>
      </c>
    </row>
    <row r="44095" spans="1:12">
      <c r="A44095">
        <v>13376</v>
      </c>
      <c r="B44095">
        <v>46376</v>
      </c>
      <c r="C44095" t="s">
        <v>13</v>
      </c>
      <c r="D44095" t="s">
        <v>14</v>
      </c>
      <c r="E44095">
        <v>15496</v>
      </c>
      <c r="G44095" t="b">
        <v>0</v>
      </c>
      <c r="H44095" t="b">
        <v>1</v>
      </c>
      <c r="L44095">
        <v>0</v>
      </c>
    </row>
    <row r="44096" spans="1:12">
      <c r="A44096">
        <v>13376</v>
      </c>
      <c r="B44096">
        <v>46376</v>
      </c>
      <c r="C44096" t="s">
        <v>13</v>
      </c>
      <c r="D44096" t="s">
        <v>14</v>
      </c>
      <c r="E44096">
        <v>15620</v>
      </c>
      <c r="G44096" t="b">
        <v>0</v>
      </c>
      <c r="H44096" t="b">
        <v>1</v>
      </c>
      <c r="L44096">
        <v>0</v>
      </c>
    </row>
    <row r="44097" spans="1:12">
      <c r="A44097">
        <v>13376</v>
      </c>
      <c r="B44097">
        <v>46376</v>
      </c>
      <c r="C44097" t="s">
        <v>13</v>
      </c>
      <c r="D44097" t="s">
        <v>14</v>
      </c>
      <c r="E44097">
        <v>15625</v>
      </c>
      <c r="G44097" t="b">
        <v>0</v>
      </c>
      <c r="H44097" t="b">
        <v>1</v>
      </c>
      <c r="L44097">
        <v>0</v>
      </c>
    </row>
    <row r="44098" spans="1:12">
      <c r="A44098">
        <v>13376</v>
      </c>
      <c r="B44098">
        <v>46376</v>
      </c>
      <c r="C44098" t="s">
        <v>13</v>
      </c>
      <c r="D44098" t="s">
        <v>14</v>
      </c>
      <c r="E44098">
        <v>15048</v>
      </c>
      <c r="G44098" t="b">
        <v>0</v>
      </c>
      <c r="H44098" t="b">
        <v>1</v>
      </c>
      <c r="L44098">
        <v>0</v>
      </c>
    </row>
    <row r="44099" spans="1:12">
      <c r="A44099">
        <v>13376</v>
      </c>
      <c r="B44099">
        <v>46376</v>
      </c>
      <c r="C44099" t="s">
        <v>13</v>
      </c>
      <c r="D44099" t="s">
        <v>14</v>
      </c>
      <c r="E44099">
        <v>15707</v>
      </c>
      <c r="G44099" t="b">
        <v>0</v>
      </c>
      <c r="H44099" t="b">
        <v>1</v>
      </c>
      <c r="L44099">
        <v>0</v>
      </c>
    </row>
    <row r="44100" spans="1:12">
      <c r="A44100">
        <v>13376</v>
      </c>
      <c r="B44100">
        <v>46391</v>
      </c>
      <c r="C44100" t="s">
        <v>13</v>
      </c>
      <c r="D44100" t="s">
        <v>8</v>
      </c>
      <c r="E44100">
        <v>17697</v>
      </c>
      <c r="G44100" t="b">
        <v>0</v>
      </c>
      <c r="H44100" t="b">
        <v>1</v>
      </c>
      <c r="I44100">
        <v>0</v>
      </c>
    </row>
    <row r="44101" spans="1:12">
      <c r="A44101">
        <v>13376</v>
      </c>
      <c r="B44101">
        <v>46391</v>
      </c>
      <c r="C44101" t="s">
        <v>13</v>
      </c>
      <c r="D44101" t="s">
        <v>8</v>
      </c>
      <c r="E44101">
        <v>15518</v>
      </c>
      <c r="G44101" t="b">
        <v>0</v>
      </c>
      <c r="H44101" t="b">
        <v>1</v>
      </c>
      <c r="I44101">
        <v>0</v>
      </c>
    </row>
    <row r="44102" spans="1:12">
      <c r="A44102">
        <v>13376</v>
      </c>
      <c r="B44102">
        <v>46391</v>
      </c>
      <c r="C44102" t="s">
        <v>13</v>
      </c>
      <c r="D44102" t="s">
        <v>8</v>
      </c>
      <c r="E44102">
        <v>15217</v>
      </c>
      <c r="G44102" t="b">
        <v>0</v>
      </c>
      <c r="H44102" t="b">
        <v>1</v>
      </c>
      <c r="I44102">
        <v>0</v>
      </c>
    </row>
    <row r="44103" spans="1:12">
      <c r="A44103">
        <v>13376</v>
      </c>
      <c r="B44103">
        <v>46391</v>
      </c>
      <c r="C44103" t="s">
        <v>13</v>
      </c>
      <c r="D44103" t="s">
        <v>8</v>
      </c>
      <c r="E44103">
        <v>15971</v>
      </c>
      <c r="G44103" t="b">
        <v>0</v>
      </c>
      <c r="H44103" t="b">
        <v>1</v>
      </c>
      <c r="I44103">
        <v>0</v>
      </c>
    </row>
    <row r="44104" spans="1:12">
      <c r="A44104">
        <v>13376</v>
      </c>
      <c r="B44104">
        <v>46391</v>
      </c>
      <c r="C44104" t="s">
        <v>13</v>
      </c>
      <c r="D44104" t="s">
        <v>8</v>
      </c>
      <c r="E44104">
        <v>10275</v>
      </c>
      <c r="G44104" t="b">
        <v>0</v>
      </c>
      <c r="H44104" t="b">
        <v>1</v>
      </c>
      <c r="I44104">
        <v>0</v>
      </c>
    </row>
    <row r="44105" spans="1:12">
      <c r="A44105">
        <v>13376</v>
      </c>
      <c r="B44105">
        <v>46391</v>
      </c>
      <c r="C44105" t="s">
        <v>13</v>
      </c>
      <c r="D44105" t="s">
        <v>8</v>
      </c>
      <c r="E44105">
        <v>15212</v>
      </c>
      <c r="G44105" t="b">
        <v>0</v>
      </c>
      <c r="H44105" t="b">
        <v>1</v>
      </c>
      <c r="I44105">
        <v>0</v>
      </c>
    </row>
    <row r="44106" spans="1:12">
      <c r="A44106">
        <v>13376</v>
      </c>
      <c r="B44106">
        <v>46391</v>
      </c>
      <c r="C44106" t="s">
        <v>13</v>
      </c>
      <c r="D44106" t="s">
        <v>8</v>
      </c>
      <c r="E44106">
        <v>15048</v>
      </c>
      <c r="G44106" t="b">
        <v>0</v>
      </c>
      <c r="H44106" t="b">
        <v>1</v>
      </c>
      <c r="I44106">
        <v>0</v>
      </c>
    </row>
    <row r="44107" spans="1:12">
      <c r="A44107">
        <v>13376</v>
      </c>
      <c r="B44107">
        <v>46391</v>
      </c>
      <c r="C44107" t="s">
        <v>13</v>
      </c>
      <c r="D44107" t="s">
        <v>8</v>
      </c>
      <c r="E44107">
        <v>16175</v>
      </c>
      <c r="G44107" t="b">
        <v>0</v>
      </c>
      <c r="H44107" t="b">
        <v>1</v>
      </c>
      <c r="I44107">
        <v>0</v>
      </c>
    </row>
    <row r="44108" spans="1:12">
      <c r="A44108">
        <v>13376</v>
      </c>
      <c r="B44108">
        <v>46391</v>
      </c>
      <c r="C44108" t="s">
        <v>13</v>
      </c>
      <c r="D44108" t="s">
        <v>8</v>
      </c>
      <c r="E44108">
        <v>15496</v>
      </c>
      <c r="G44108" t="b">
        <v>0</v>
      </c>
      <c r="H44108" t="b">
        <v>1</v>
      </c>
      <c r="I44108">
        <v>0</v>
      </c>
    </row>
    <row r="44109" spans="1:12">
      <c r="A44109">
        <v>13376</v>
      </c>
      <c r="B44109">
        <v>46391</v>
      </c>
      <c r="C44109" t="s">
        <v>13</v>
      </c>
      <c r="D44109" t="s">
        <v>8</v>
      </c>
      <c r="E44109">
        <v>15129</v>
      </c>
      <c r="G44109" t="b">
        <v>0</v>
      </c>
      <c r="H44109" t="b">
        <v>1</v>
      </c>
      <c r="I44109">
        <v>0</v>
      </c>
    </row>
    <row r="44110" spans="1:12">
      <c r="A44110">
        <v>13376</v>
      </c>
      <c r="B44110">
        <v>46391</v>
      </c>
      <c r="C44110" t="s">
        <v>13</v>
      </c>
      <c r="D44110" t="s">
        <v>8</v>
      </c>
      <c r="E44110">
        <v>9393</v>
      </c>
      <c r="G44110" t="b">
        <v>0</v>
      </c>
      <c r="H44110" t="b">
        <v>1</v>
      </c>
      <c r="I44110">
        <v>0</v>
      </c>
    </row>
    <row r="44111" spans="1:12">
      <c r="A44111">
        <v>13376</v>
      </c>
      <c r="B44111">
        <v>46391</v>
      </c>
      <c r="C44111" t="s">
        <v>13</v>
      </c>
      <c r="D44111" t="s">
        <v>8</v>
      </c>
      <c r="E44111">
        <v>14064</v>
      </c>
      <c r="G44111" t="b">
        <v>0</v>
      </c>
      <c r="H44111" t="b">
        <v>1</v>
      </c>
      <c r="I44111">
        <v>0</v>
      </c>
    </row>
    <row r="44112" spans="1:12">
      <c r="A44112">
        <v>13376</v>
      </c>
      <c r="B44112">
        <v>46391</v>
      </c>
      <c r="C44112" t="s">
        <v>13</v>
      </c>
      <c r="D44112" t="s">
        <v>8</v>
      </c>
      <c r="E44112">
        <v>15486</v>
      </c>
      <c r="G44112" t="b">
        <v>0</v>
      </c>
      <c r="H44112" t="b">
        <v>1</v>
      </c>
      <c r="I44112">
        <v>0</v>
      </c>
    </row>
    <row r="44113" spans="1:12">
      <c r="A44113">
        <v>13376</v>
      </c>
      <c r="B44113">
        <v>46391</v>
      </c>
      <c r="C44113" t="s">
        <v>13</v>
      </c>
      <c r="D44113" t="s">
        <v>8</v>
      </c>
      <c r="E44113">
        <v>15309</v>
      </c>
      <c r="G44113" t="b">
        <v>0</v>
      </c>
      <c r="H44113" t="b">
        <v>1</v>
      </c>
      <c r="I44113">
        <v>0</v>
      </c>
    </row>
    <row r="44114" spans="1:12">
      <c r="A44114">
        <v>13376</v>
      </c>
      <c r="B44114">
        <v>46391</v>
      </c>
      <c r="C44114" t="s">
        <v>13</v>
      </c>
      <c r="D44114" t="s">
        <v>8</v>
      </c>
      <c r="E44114">
        <v>13271</v>
      </c>
      <c r="G44114" t="b">
        <v>0</v>
      </c>
      <c r="H44114" t="b">
        <v>1</v>
      </c>
      <c r="I44114">
        <v>0</v>
      </c>
    </row>
    <row r="44115" spans="1:12">
      <c r="A44115">
        <v>13376</v>
      </c>
      <c r="B44115">
        <v>46391</v>
      </c>
      <c r="C44115" t="s">
        <v>13</v>
      </c>
      <c r="D44115" t="s">
        <v>8</v>
      </c>
      <c r="E44115">
        <v>12273</v>
      </c>
      <c r="G44115" t="b">
        <v>0</v>
      </c>
      <c r="H44115" t="b">
        <v>1</v>
      </c>
      <c r="I44115">
        <v>0</v>
      </c>
    </row>
    <row r="44116" spans="1:12">
      <c r="A44116">
        <v>13376</v>
      </c>
      <c r="B44116">
        <v>46391</v>
      </c>
      <c r="C44116" t="s">
        <v>13</v>
      </c>
      <c r="D44116" t="s">
        <v>8</v>
      </c>
      <c r="E44116">
        <v>15046</v>
      </c>
      <c r="G44116" t="b">
        <v>0</v>
      </c>
      <c r="H44116" t="b">
        <v>1</v>
      </c>
      <c r="I44116">
        <v>0</v>
      </c>
    </row>
    <row r="44117" spans="1:12">
      <c r="A44117">
        <v>13376</v>
      </c>
      <c r="B44117">
        <v>46391</v>
      </c>
      <c r="C44117" t="s">
        <v>13</v>
      </c>
      <c r="D44117" t="s">
        <v>8</v>
      </c>
      <c r="E44117">
        <v>12714</v>
      </c>
      <c r="G44117" t="b">
        <v>0</v>
      </c>
      <c r="H44117" t="b">
        <v>1</v>
      </c>
      <c r="I44117">
        <v>0</v>
      </c>
    </row>
    <row r="44118" spans="1:12">
      <c r="A44118">
        <v>13376</v>
      </c>
      <c r="B44118">
        <v>46391</v>
      </c>
      <c r="C44118" t="s">
        <v>13</v>
      </c>
      <c r="D44118" t="s">
        <v>8</v>
      </c>
      <c r="E44118">
        <v>15625</v>
      </c>
      <c r="G44118" t="b">
        <v>0</v>
      </c>
      <c r="H44118" t="b">
        <v>0</v>
      </c>
      <c r="I44118">
        <v>0</v>
      </c>
    </row>
    <row r="44119" spans="1:12">
      <c r="A44119">
        <v>13376</v>
      </c>
      <c r="B44119">
        <v>46391</v>
      </c>
      <c r="C44119" t="s">
        <v>13</v>
      </c>
      <c r="D44119" t="s">
        <v>8</v>
      </c>
      <c r="E44119">
        <v>15620</v>
      </c>
      <c r="G44119" t="b">
        <v>0</v>
      </c>
      <c r="H44119" t="b">
        <v>1</v>
      </c>
      <c r="I44119">
        <v>0</v>
      </c>
    </row>
    <row r="44120" spans="1:12">
      <c r="A44120">
        <v>13376</v>
      </c>
      <c r="B44120">
        <v>46391</v>
      </c>
      <c r="C44120" t="s">
        <v>13</v>
      </c>
      <c r="D44120" t="s">
        <v>8</v>
      </c>
      <c r="E44120">
        <v>15707</v>
      </c>
      <c r="G44120" t="b">
        <v>0</v>
      </c>
      <c r="H44120" t="b">
        <v>1</v>
      </c>
      <c r="I44120">
        <v>0</v>
      </c>
    </row>
    <row r="44121" spans="1:12">
      <c r="A44121">
        <v>13376</v>
      </c>
      <c r="B44121">
        <v>46391</v>
      </c>
      <c r="C44121" t="s">
        <v>13</v>
      </c>
      <c r="D44121" t="s">
        <v>14</v>
      </c>
      <c r="E44121">
        <v>17697</v>
      </c>
      <c r="G44121" t="b">
        <v>0</v>
      </c>
      <c r="H44121" t="b">
        <v>1</v>
      </c>
      <c r="L44121">
        <v>0</v>
      </c>
    </row>
    <row r="44122" spans="1:12">
      <c r="A44122">
        <v>13376</v>
      </c>
      <c r="B44122">
        <v>46391</v>
      </c>
      <c r="C44122" t="s">
        <v>13</v>
      </c>
      <c r="D44122" t="s">
        <v>14</v>
      </c>
      <c r="E44122">
        <v>15518</v>
      </c>
      <c r="G44122" t="b">
        <v>0</v>
      </c>
      <c r="H44122" t="b">
        <v>1</v>
      </c>
      <c r="L44122">
        <v>0</v>
      </c>
    </row>
    <row r="44123" spans="1:12">
      <c r="A44123">
        <v>13376</v>
      </c>
      <c r="B44123">
        <v>46391</v>
      </c>
      <c r="C44123" t="s">
        <v>13</v>
      </c>
      <c r="D44123" t="s">
        <v>14</v>
      </c>
      <c r="E44123">
        <v>15217</v>
      </c>
      <c r="G44123" t="b">
        <v>0</v>
      </c>
      <c r="H44123" t="b">
        <v>1</v>
      </c>
      <c r="L44123">
        <v>0</v>
      </c>
    </row>
    <row r="44124" spans="1:12">
      <c r="A44124">
        <v>13376</v>
      </c>
      <c r="B44124">
        <v>46391</v>
      </c>
      <c r="C44124" t="s">
        <v>13</v>
      </c>
      <c r="D44124" t="s">
        <v>14</v>
      </c>
      <c r="E44124">
        <v>15971</v>
      </c>
      <c r="G44124" t="b">
        <v>0</v>
      </c>
      <c r="H44124" t="b">
        <v>1</v>
      </c>
      <c r="L44124">
        <v>0</v>
      </c>
    </row>
    <row r="44125" spans="1:12">
      <c r="A44125">
        <v>13376</v>
      </c>
      <c r="B44125">
        <v>46391</v>
      </c>
      <c r="C44125" t="s">
        <v>13</v>
      </c>
      <c r="D44125" t="s">
        <v>14</v>
      </c>
      <c r="E44125">
        <v>10275</v>
      </c>
      <c r="G44125" t="b">
        <v>0</v>
      </c>
      <c r="H44125" t="b">
        <v>1</v>
      </c>
      <c r="L44125">
        <v>0</v>
      </c>
    </row>
    <row r="44126" spans="1:12">
      <c r="A44126">
        <v>13376</v>
      </c>
      <c r="B44126">
        <v>46391</v>
      </c>
      <c r="C44126" t="s">
        <v>13</v>
      </c>
      <c r="D44126" t="s">
        <v>14</v>
      </c>
      <c r="E44126">
        <v>15212</v>
      </c>
      <c r="G44126" t="b">
        <v>0</v>
      </c>
      <c r="H44126" t="b">
        <v>1</v>
      </c>
      <c r="L44126">
        <v>0</v>
      </c>
    </row>
    <row r="44127" spans="1:12">
      <c r="A44127">
        <v>13376</v>
      </c>
      <c r="B44127">
        <v>46391</v>
      </c>
      <c r="C44127" t="s">
        <v>13</v>
      </c>
      <c r="D44127" t="s">
        <v>14</v>
      </c>
      <c r="E44127">
        <v>15048</v>
      </c>
      <c r="G44127" t="b">
        <v>0</v>
      </c>
      <c r="H44127" t="b">
        <v>1</v>
      </c>
      <c r="L44127">
        <v>0</v>
      </c>
    </row>
    <row r="44128" spans="1:12">
      <c r="A44128">
        <v>13376</v>
      </c>
      <c r="B44128">
        <v>46391</v>
      </c>
      <c r="C44128" t="s">
        <v>13</v>
      </c>
      <c r="D44128" t="s">
        <v>14</v>
      </c>
      <c r="E44128">
        <v>16175</v>
      </c>
      <c r="G44128" t="b">
        <v>0</v>
      </c>
      <c r="H44128" t="b">
        <v>1</v>
      </c>
      <c r="L44128">
        <v>0</v>
      </c>
    </row>
    <row r="44129" spans="1:12">
      <c r="A44129">
        <v>13376</v>
      </c>
      <c r="B44129">
        <v>46391</v>
      </c>
      <c r="C44129" t="s">
        <v>13</v>
      </c>
      <c r="D44129" t="s">
        <v>14</v>
      </c>
      <c r="E44129">
        <v>15496</v>
      </c>
      <c r="G44129" t="b">
        <v>0</v>
      </c>
      <c r="H44129" t="b">
        <v>1</v>
      </c>
      <c r="L44129">
        <v>0</v>
      </c>
    </row>
    <row r="44130" spans="1:12">
      <c r="A44130">
        <v>13376</v>
      </c>
      <c r="B44130">
        <v>46391</v>
      </c>
      <c r="C44130" t="s">
        <v>13</v>
      </c>
      <c r="D44130" t="s">
        <v>14</v>
      </c>
      <c r="E44130">
        <v>15129</v>
      </c>
      <c r="G44130" t="b">
        <v>0</v>
      </c>
      <c r="H44130" t="b">
        <v>1</v>
      </c>
      <c r="L44130">
        <v>0</v>
      </c>
    </row>
    <row r="44131" spans="1:12">
      <c r="A44131">
        <v>13376</v>
      </c>
      <c r="B44131">
        <v>46391</v>
      </c>
      <c r="C44131" t="s">
        <v>13</v>
      </c>
      <c r="D44131" t="s">
        <v>14</v>
      </c>
      <c r="E44131">
        <v>9393</v>
      </c>
      <c r="G44131" t="b">
        <v>0</v>
      </c>
      <c r="H44131" t="b">
        <v>1</v>
      </c>
      <c r="L44131">
        <v>0</v>
      </c>
    </row>
    <row r="44132" spans="1:12">
      <c r="A44132">
        <v>13376</v>
      </c>
      <c r="B44132">
        <v>46391</v>
      </c>
      <c r="C44132" t="s">
        <v>13</v>
      </c>
      <c r="D44132" t="s">
        <v>14</v>
      </c>
      <c r="E44132">
        <v>14064</v>
      </c>
      <c r="G44132" t="b">
        <v>0</v>
      </c>
      <c r="H44132" t="b">
        <v>1</v>
      </c>
      <c r="L44132">
        <v>0</v>
      </c>
    </row>
    <row r="44133" spans="1:12">
      <c r="A44133">
        <v>13376</v>
      </c>
      <c r="B44133">
        <v>46391</v>
      </c>
      <c r="C44133" t="s">
        <v>13</v>
      </c>
      <c r="D44133" t="s">
        <v>14</v>
      </c>
      <c r="E44133">
        <v>15486</v>
      </c>
      <c r="G44133" t="b">
        <v>0</v>
      </c>
      <c r="H44133" t="b">
        <v>1</v>
      </c>
      <c r="L44133">
        <v>0</v>
      </c>
    </row>
    <row r="44134" spans="1:12">
      <c r="A44134">
        <v>13376</v>
      </c>
      <c r="B44134">
        <v>46391</v>
      </c>
      <c r="C44134" t="s">
        <v>13</v>
      </c>
      <c r="D44134" t="s">
        <v>14</v>
      </c>
      <c r="E44134">
        <v>15309</v>
      </c>
      <c r="G44134" t="b">
        <v>0</v>
      </c>
      <c r="H44134" t="b">
        <v>1</v>
      </c>
      <c r="L44134">
        <v>0</v>
      </c>
    </row>
    <row r="44135" spans="1:12">
      <c r="A44135">
        <v>13376</v>
      </c>
      <c r="B44135">
        <v>46391</v>
      </c>
      <c r="C44135" t="s">
        <v>13</v>
      </c>
      <c r="D44135" t="s">
        <v>14</v>
      </c>
      <c r="E44135">
        <v>13271</v>
      </c>
      <c r="G44135" t="b">
        <v>0</v>
      </c>
      <c r="H44135" t="b">
        <v>1</v>
      </c>
      <c r="L44135">
        <v>0</v>
      </c>
    </row>
    <row r="44136" spans="1:12">
      <c r="A44136">
        <v>13376</v>
      </c>
      <c r="B44136">
        <v>46391</v>
      </c>
      <c r="C44136" t="s">
        <v>13</v>
      </c>
      <c r="D44136" t="s">
        <v>14</v>
      </c>
      <c r="E44136">
        <v>12273</v>
      </c>
      <c r="G44136" t="b">
        <v>0</v>
      </c>
      <c r="H44136" t="b">
        <v>1</v>
      </c>
      <c r="L44136">
        <v>0</v>
      </c>
    </row>
    <row r="44137" spans="1:12">
      <c r="A44137">
        <v>13376</v>
      </c>
      <c r="B44137">
        <v>46391</v>
      </c>
      <c r="C44137" t="s">
        <v>13</v>
      </c>
      <c r="D44137" t="s">
        <v>14</v>
      </c>
      <c r="E44137">
        <v>15046</v>
      </c>
      <c r="G44137" t="b">
        <v>0</v>
      </c>
      <c r="H44137" t="b">
        <v>1</v>
      </c>
      <c r="L44137">
        <v>0</v>
      </c>
    </row>
    <row r="44138" spans="1:12">
      <c r="A44138">
        <v>13376</v>
      </c>
      <c r="B44138">
        <v>46391</v>
      </c>
      <c r="C44138" t="s">
        <v>13</v>
      </c>
      <c r="D44138" t="s">
        <v>14</v>
      </c>
      <c r="E44138">
        <v>12714</v>
      </c>
      <c r="G44138" t="b">
        <v>0</v>
      </c>
      <c r="H44138" t="b">
        <v>1</v>
      </c>
      <c r="L44138">
        <v>0</v>
      </c>
    </row>
    <row r="44139" spans="1:12">
      <c r="A44139">
        <v>13376</v>
      </c>
      <c r="B44139">
        <v>46391</v>
      </c>
      <c r="C44139" t="s">
        <v>13</v>
      </c>
      <c r="D44139" t="s">
        <v>14</v>
      </c>
      <c r="E44139">
        <v>15625</v>
      </c>
      <c r="G44139" t="b">
        <v>0</v>
      </c>
      <c r="H44139" t="b">
        <v>0</v>
      </c>
      <c r="L44139">
        <v>0</v>
      </c>
    </row>
    <row r="44140" spans="1:12">
      <c r="A44140">
        <v>13376</v>
      </c>
      <c r="B44140">
        <v>46391</v>
      </c>
      <c r="C44140" t="s">
        <v>13</v>
      </c>
      <c r="D44140" t="s">
        <v>14</v>
      </c>
      <c r="E44140">
        <v>15620</v>
      </c>
      <c r="G44140" t="b">
        <v>0</v>
      </c>
      <c r="H44140" t="b">
        <v>1</v>
      </c>
      <c r="L44140">
        <v>0</v>
      </c>
    </row>
    <row r="44141" spans="1:12">
      <c r="A44141">
        <v>13376</v>
      </c>
      <c r="B44141">
        <v>46391</v>
      </c>
      <c r="C44141" t="s">
        <v>13</v>
      </c>
      <c r="D44141" t="s">
        <v>14</v>
      </c>
      <c r="E44141">
        <v>15707</v>
      </c>
      <c r="G44141" t="b">
        <v>0</v>
      </c>
      <c r="H44141" t="b">
        <v>1</v>
      </c>
      <c r="L44141">
        <v>0</v>
      </c>
    </row>
    <row r="44142" spans="1:12">
      <c r="A44142">
        <v>13376</v>
      </c>
      <c r="B44142">
        <v>46399</v>
      </c>
      <c r="C44142" t="s">
        <v>13</v>
      </c>
      <c r="D44142" t="s">
        <v>8</v>
      </c>
      <c r="E44142">
        <v>14064</v>
      </c>
      <c r="G44142" t="b">
        <v>0</v>
      </c>
      <c r="H44142" t="b">
        <v>1</v>
      </c>
      <c r="I44142">
        <v>0</v>
      </c>
    </row>
    <row r="44143" spans="1:12">
      <c r="A44143">
        <v>13376</v>
      </c>
      <c r="B44143">
        <v>46399</v>
      </c>
      <c r="C44143" t="s">
        <v>13</v>
      </c>
      <c r="D44143" t="s">
        <v>8</v>
      </c>
      <c r="E44143">
        <v>12714</v>
      </c>
      <c r="G44143" t="b">
        <v>0</v>
      </c>
      <c r="H44143" t="b">
        <v>1</v>
      </c>
      <c r="I44143">
        <v>0</v>
      </c>
    </row>
    <row r="44144" spans="1:12">
      <c r="A44144">
        <v>13376</v>
      </c>
      <c r="B44144">
        <v>46399</v>
      </c>
      <c r="C44144" t="s">
        <v>13</v>
      </c>
      <c r="D44144" t="s">
        <v>8</v>
      </c>
      <c r="E44144">
        <v>15518</v>
      </c>
      <c r="G44144" t="b">
        <v>0</v>
      </c>
      <c r="H44144" t="b">
        <v>1</v>
      </c>
      <c r="I44144">
        <v>0</v>
      </c>
    </row>
    <row r="44145" spans="1:9">
      <c r="A44145">
        <v>13376</v>
      </c>
      <c r="B44145">
        <v>46399</v>
      </c>
      <c r="C44145" t="s">
        <v>13</v>
      </c>
      <c r="D44145" t="s">
        <v>8</v>
      </c>
      <c r="E44145">
        <v>17697</v>
      </c>
      <c r="G44145" t="b">
        <v>0</v>
      </c>
      <c r="H44145" t="b">
        <v>1</v>
      </c>
      <c r="I44145">
        <v>0</v>
      </c>
    </row>
    <row r="44146" spans="1:9">
      <c r="A44146">
        <v>13376</v>
      </c>
      <c r="B44146">
        <v>46399</v>
      </c>
      <c r="C44146" t="s">
        <v>13</v>
      </c>
      <c r="D44146" t="s">
        <v>8</v>
      </c>
      <c r="E44146">
        <v>10275</v>
      </c>
      <c r="G44146" t="b">
        <v>0</v>
      </c>
      <c r="H44146" t="b">
        <v>1</v>
      </c>
      <c r="I44146">
        <v>0</v>
      </c>
    </row>
    <row r="44147" spans="1:9">
      <c r="A44147">
        <v>13376</v>
      </c>
      <c r="B44147">
        <v>46399</v>
      </c>
      <c r="C44147" t="s">
        <v>13</v>
      </c>
      <c r="D44147" t="s">
        <v>8</v>
      </c>
      <c r="E44147">
        <v>15217</v>
      </c>
      <c r="G44147" t="b">
        <v>0</v>
      </c>
      <c r="H44147" t="b">
        <v>1</v>
      </c>
      <c r="I44147">
        <v>0</v>
      </c>
    </row>
    <row r="44148" spans="1:9">
      <c r="A44148">
        <v>13376</v>
      </c>
      <c r="B44148">
        <v>46399</v>
      </c>
      <c r="C44148" t="s">
        <v>13</v>
      </c>
      <c r="D44148" t="s">
        <v>8</v>
      </c>
      <c r="E44148">
        <v>15971</v>
      </c>
      <c r="G44148" t="b">
        <v>0</v>
      </c>
      <c r="H44148" t="b">
        <v>1</v>
      </c>
      <c r="I44148">
        <v>0</v>
      </c>
    </row>
    <row r="44149" spans="1:9">
      <c r="A44149">
        <v>13376</v>
      </c>
      <c r="B44149">
        <v>46399</v>
      </c>
      <c r="C44149" t="s">
        <v>13</v>
      </c>
      <c r="D44149" t="s">
        <v>8</v>
      </c>
      <c r="E44149">
        <v>15048</v>
      </c>
      <c r="G44149" t="b">
        <v>0</v>
      </c>
      <c r="H44149" t="b">
        <v>1</v>
      </c>
      <c r="I44149">
        <v>0</v>
      </c>
    </row>
    <row r="44150" spans="1:9">
      <c r="A44150">
        <v>13376</v>
      </c>
      <c r="B44150">
        <v>46399</v>
      </c>
      <c r="C44150" t="s">
        <v>13</v>
      </c>
      <c r="D44150" t="s">
        <v>8</v>
      </c>
      <c r="E44150">
        <v>15212</v>
      </c>
      <c r="G44150" t="b">
        <v>0</v>
      </c>
      <c r="H44150" t="b">
        <v>1</v>
      </c>
      <c r="I44150">
        <v>0</v>
      </c>
    </row>
    <row r="44151" spans="1:9">
      <c r="A44151">
        <v>13376</v>
      </c>
      <c r="B44151">
        <v>46399</v>
      </c>
      <c r="C44151" t="s">
        <v>13</v>
      </c>
      <c r="D44151" t="s">
        <v>8</v>
      </c>
      <c r="E44151">
        <v>15309</v>
      </c>
      <c r="G44151" t="b">
        <v>0</v>
      </c>
      <c r="H44151" t="b">
        <v>1</v>
      </c>
      <c r="I44151">
        <v>0</v>
      </c>
    </row>
    <row r="44152" spans="1:9">
      <c r="A44152">
        <v>13376</v>
      </c>
      <c r="B44152">
        <v>46399</v>
      </c>
      <c r="C44152" t="s">
        <v>13</v>
      </c>
      <c r="D44152" t="s">
        <v>8</v>
      </c>
      <c r="E44152">
        <v>13271</v>
      </c>
      <c r="G44152" t="b">
        <v>0</v>
      </c>
      <c r="H44152" t="b">
        <v>1</v>
      </c>
      <c r="I44152">
        <v>0</v>
      </c>
    </row>
    <row r="44153" spans="1:9">
      <c r="A44153">
        <v>13376</v>
      </c>
      <c r="B44153">
        <v>46399</v>
      </c>
      <c r="C44153" t="s">
        <v>13</v>
      </c>
      <c r="D44153" t="s">
        <v>8</v>
      </c>
      <c r="E44153">
        <v>9393</v>
      </c>
      <c r="G44153" t="b">
        <v>0</v>
      </c>
      <c r="H44153" t="b">
        <v>0</v>
      </c>
      <c r="I44153">
        <v>0</v>
      </c>
    </row>
    <row r="44154" spans="1:9">
      <c r="A44154">
        <v>13376</v>
      </c>
      <c r="B44154">
        <v>46399</v>
      </c>
      <c r="C44154" t="s">
        <v>13</v>
      </c>
      <c r="D44154" t="s">
        <v>8</v>
      </c>
      <c r="E44154">
        <v>15129</v>
      </c>
      <c r="G44154" t="b">
        <v>0</v>
      </c>
      <c r="H44154" t="b">
        <v>1</v>
      </c>
      <c r="I44154">
        <v>0</v>
      </c>
    </row>
    <row r="44155" spans="1:9">
      <c r="A44155">
        <v>13376</v>
      </c>
      <c r="B44155">
        <v>46399</v>
      </c>
      <c r="C44155" t="s">
        <v>13</v>
      </c>
      <c r="D44155" t="s">
        <v>8</v>
      </c>
      <c r="E44155">
        <v>16175</v>
      </c>
      <c r="G44155" t="b">
        <v>0</v>
      </c>
      <c r="H44155" t="b">
        <v>1</v>
      </c>
      <c r="I44155">
        <v>0</v>
      </c>
    </row>
    <row r="44156" spans="1:9">
      <c r="A44156">
        <v>13376</v>
      </c>
      <c r="B44156">
        <v>46399</v>
      </c>
      <c r="C44156" t="s">
        <v>13</v>
      </c>
      <c r="D44156" t="s">
        <v>8</v>
      </c>
      <c r="E44156">
        <v>15496</v>
      </c>
      <c r="G44156" t="b">
        <v>0</v>
      </c>
      <c r="H44156" t="b">
        <v>1</v>
      </c>
      <c r="I44156">
        <v>0</v>
      </c>
    </row>
    <row r="44157" spans="1:9">
      <c r="A44157">
        <v>13376</v>
      </c>
      <c r="B44157">
        <v>46399</v>
      </c>
      <c r="C44157" t="s">
        <v>13</v>
      </c>
      <c r="D44157" t="s">
        <v>8</v>
      </c>
      <c r="E44157">
        <v>15486</v>
      </c>
      <c r="G44157" t="b">
        <v>0</v>
      </c>
      <c r="H44157" t="b">
        <v>1</v>
      </c>
      <c r="I44157">
        <v>0</v>
      </c>
    </row>
    <row r="44158" spans="1:9">
      <c r="A44158">
        <v>13376</v>
      </c>
      <c r="B44158">
        <v>46399</v>
      </c>
      <c r="C44158" t="s">
        <v>13</v>
      </c>
      <c r="D44158" t="s">
        <v>8</v>
      </c>
      <c r="E44158">
        <v>15707</v>
      </c>
      <c r="G44158" t="b">
        <v>0</v>
      </c>
      <c r="H44158" t="b">
        <v>1</v>
      </c>
      <c r="I44158">
        <v>0</v>
      </c>
    </row>
    <row r="44159" spans="1:9">
      <c r="A44159">
        <v>13376</v>
      </c>
      <c r="B44159">
        <v>46399</v>
      </c>
      <c r="C44159" t="s">
        <v>13</v>
      </c>
      <c r="D44159" t="s">
        <v>8</v>
      </c>
      <c r="E44159">
        <v>15625</v>
      </c>
      <c r="G44159" t="b">
        <v>0</v>
      </c>
      <c r="H44159" t="b">
        <v>1</v>
      </c>
      <c r="I44159">
        <v>0</v>
      </c>
    </row>
    <row r="44160" spans="1:9">
      <c r="A44160">
        <v>13376</v>
      </c>
      <c r="B44160">
        <v>46399</v>
      </c>
      <c r="C44160" t="s">
        <v>13</v>
      </c>
      <c r="D44160" t="s">
        <v>8</v>
      </c>
      <c r="E44160">
        <v>15046</v>
      </c>
      <c r="G44160" t="b">
        <v>0</v>
      </c>
      <c r="H44160" t="b">
        <v>1</v>
      </c>
      <c r="I44160">
        <v>0</v>
      </c>
    </row>
    <row r="44161" spans="1:12">
      <c r="A44161">
        <v>13376</v>
      </c>
      <c r="B44161">
        <v>46399</v>
      </c>
      <c r="C44161" t="s">
        <v>13</v>
      </c>
      <c r="D44161" t="s">
        <v>8</v>
      </c>
      <c r="E44161">
        <v>15620</v>
      </c>
      <c r="G44161" t="b">
        <v>0</v>
      </c>
      <c r="H44161" t="b">
        <v>0</v>
      </c>
      <c r="I44161">
        <v>0</v>
      </c>
    </row>
    <row r="44162" spans="1:12">
      <c r="A44162">
        <v>13376</v>
      </c>
      <c r="B44162">
        <v>46399</v>
      </c>
      <c r="C44162" t="s">
        <v>13</v>
      </c>
      <c r="D44162" t="s">
        <v>8</v>
      </c>
      <c r="E44162">
        <v>12273</v>
      </c>
      <c r="G44162" t="b">
        <v>0</v>
      </c>
      <c r="H44162" t="b">
        <v>0</v>
      </c>
      <c r="I44162">
        <v>0</v>
      </c>
    </row>
    <row r="44163" spans="1:12">
      <c r="A44163">
        <v>13376</v>
      </c>
      <c r="B44163">
        <v>46399</v>
      </c>
      <c r="C44163" t="s">
        <v>13</v>
      </c>
      <c r="D44163" t="s">
        <v>14</v>
      </c>
      <c r="E44163">
        <v>14064</v>
      </c>
      <c r="G44163" t="b">
        <v>0</v>
      </c>
      <c r="H44163" t="b">
        <v>1</v>
      </c>
      <c r="L44163">
        <v>0</v>
      </c>
    </row>
    <row r="44164" spans="1:12">
      <c r="A44164">
        <v>13376</v>
      </c>
      <c r="B44164">
        <v>46399</v>
      </c>
      <c r="C44164" t="s">
        <v>13</v>
      </c>
      <c r="D44164" t="s">
        <v>14</v>
      </c>
      <c r="E44164">
        <v>12714</v>
      </c>
      <c r="G44164" t="b">
        <v>0</v>
      </c>
      <c r="H44164" t="b">
        <v>1</v>
      </c>
      <c r="L44164">
        <v>0</v>
      </c>
    </row>
    <row r="44165" spans="1:12">
      <c r="A44165">
        <v>13376</v>
      </c>
      <c r="B44165">
        <v>46399</v>
      </c>
      <c r="C44165" t="s">
        <v>13</v>
      </c>
      <c r="D44165" t="s">
        <v>14</v>
      </c>
      <c r="E44165">
        <v>15518</v>
      </c>
      <c r="G44165" t="b">
        <v>0</v>
      </c>
      <c r="H44165" t="b">
        <v>1</v>
      </c>
      <c r="L44165">
        <v>0</v>
      </c>
    </row>
    <row r="44166" spans="1:12">
      <c r="A44166">
        <v>13376</v>
      </c>
      <c r="B44166">
        <v>46399</v>
      </c>
      <c r="C44166" t="s">
        <v>13</v>
      </c>
      <c r="D44166" t="s">
        <v>14</v>
      </c>
      <c r="E44166">
        <v>17697</v>
      </c>
      <c r="G44166" t="b">
        <v>0</v>
      </c>
      <c r="H44166" t="b">
        <v>1</v>
      </c>
      <c r="L44166">
        <v>0</v>
      </c>
    </row>
    <row r="44167" spans="1:12">
      <c r="A44167">
        <v>13376</v>
      </c>
      <c r="B44167">
        <v>46399</v>
      </c>
      <c r="C44167" t="s">
        <v>13</v>
      </c>
      <c r="D44167" t="s">
        <v>14</v>
      </c>
      <c r="E44167">
        <v>10275</v>
      </c>
      <c r="G44167" t="b">
        <v>0</v>
      </c>
      <c r="H44167" t="b">
        <v>1</v>
      </c>
      <c r="L44167">
        <v>0</v>
      </c>
    </row>
    <row r="44168" spans="1:12">
      <c r="A44168">
        <v>13376</v>
      </c>
      <c r="B44168">
        <v>46399</v>
      </c>
      <c r="C44168" t="s">
        <v>13</v>
      </c>
      <c r="D44168" t="s">
        <v>14</v>
      </c>
      <c r="E44168">
        <v>15217</v>
      </c>
      <c r="G44168" t="b">
        <v>0</v>
      </c>
      <c r="H44168" t="b">
        <v>1</v>
      </c>
      <c r="L44168">
        <v>0</v>
      </c>
    </row>
    <row r="44169" spans="1:12">
      <c r="A44169">
        <v>13376</v>
      </c>
      <c r="B44169">
        <v>46399</v>
      </c>
      <c r="C44169" t="s">
        <v>13</v>
      </c>
      <c r="D44169" t="s">
        <v>14</v>
      </c>
      <c r="E44169">
        <v>15971</v>
      </c>
      <c r="G44169" t="b">
        <v>0</v>
      </c>
      <c r="H44169" t="b">
        <v>1</v>
      </c>
      <c r="L44169">
        <v>0</v>
      </c>
    </row>
    <row r="44170" spans="1:12">
      <c r="A44170">
        <v>13376</v>
      </c>
      <c r="B44170">
        <v>46399</v>
      </c>
      <c r="C44170" t="s">
        <v>13</v>
      </c>
      <c r="D44170" t="s">
        <v>14</v>
      </c>
      <c r="E44170">
        <v>15048</v>
      </c>
      <c r="G44170" t="b">
        <v>0</v>
      </c>
      <c r="H44170" t="b">
        <v>1</v>
      </c>
      <c r="L44170">
        <v>0</v>
      </c>
    </row>
    <row r="44171" spans="1:12">
      <c r="A44171">
        <v>13376</v>
      </c>
      <c r="B44171">
        <v>46399</v>
      </c>
      <c r="C44171" t="s">
        <v>13</v>
      </c>
      <c r="D44171" t="s">
        <v>14</v>
      </c>
      <c r="E44171">
        <v>15212</v>
      </c>
      <c r="G44171" t="b">
        <v>0</v>
      </c>
      <c r="H44171" t="b">
        <v>1</v>
      </c>
      <c r="L44171">
        <v>0</v>
      </c>
    </row>
    <row r="44172" spans="1:12">
      <c r="A44172">
        <v>13376</v>
      </c>
      <c r="B44172">
        <v>46399</v>
      </c>
      <c r="C44172" t="s">
        <v>13</v>
      </c>
      <c r="D44172" t="s">
        <v>14</v>
      </c>
      <c r="E44172">
        <v>15309</v>
      </c>
      <c r="G44172" t="b">
        <v>0</v>
      </c>
      <c r="H44172" t="b">
        <v>1</v>
      </c>
      <c r="L44172">
        <v>0</v>
      </c>
    </row>
    <row r="44173" spans="1:12">
      <c r="A44173">
        <v>13376</v>
      </c>
      <c r="B44173">
        <v>46399</v>
      </c>
      <c r="C44173" t="s">
        <v>13</v>
      </c>
      <c r="D44173" t="s">
        <v>14</v>
      </c>
      <c r="E44173">
        <v>13271</v>
      </c>
      <c r="G44173" t="b">
        <v>0</v>
      </c>
      <c r="H44173" t="b">
        <v>1</v>
      </c>
      <c r="L44173">
        <v>0</v>
      </c>
    </row>
    <row r="44174" spans="1:12">
      <c r="A44174">
        <v>13376</v>
      </c>
      <c r="B44174">
        <v>46399</v>
      </c>
      <c r="C44174" t="s">
        <v>13</v>
      </c>
      <c r="D44174" t="s">
        <v>14</v>
      </c>
      <c r="E44174">
        <v>9393</v>
      </c>
      <c r="G44174" t="b">
        <v>0</v>
      </c>
      <c r="H44174" t="b">
        <v>0</v>
      </c>
      <c r="L44174">
        <v>0</v>
      </c>
    </row>
    <row r="44175" spans="1:12">
      <c r="A44175">
        <v>13376</v>
      </c>
      <c r="B44175">
        <v>46399</v>
      </c>
      <c r="C44175" t="s">
        <v>13</v>
      </c>
      <c r="D44175" t="s">
        <v>14</v>
      </c>
      <c r="E44175">
        <v>15129</v>
      </c>
      <c r="G44175" t="b">
        <v>0</v>
      </c>
      <c r="H44175" t="b">
        <v>1</v>
      </c>
      <c r="L44175">
        <v>0</v>
      </c>
    </row>
    <row r="44176" spans="1:12">
      <c r="A44176">
        <v>13376</v>
      </c>
      <c r="B44176">
        <v>46399</v>
      </c>
      <c r="C44176" t="s">
        <v>13</v>
      </c>
      <c r="D44176" t="s">
        <v>14</v>
      </c>
      <c r="E44176">
        <v>16175</v>
      </c>
      <c r="G44176" t="b">
        <v>0</v>
      </c>
      <c r="H44176" t="b">
        <v>1</v>
      </c>
      <c r="L44176">
        <v>0</v>
      </c>
    </row>
    <row r="44177" spans="1:12">
      <c r="A44177">
        <v>13376</v>
      </c>
      <c r="B44177">
        <v>46399</v>
      </c>
      <c r="C44177" t="s">
        <v>13</v>
      </c>
      <c r="D44177" t="s">
        <v>14</v>
      </c>
      <c r="E44177">
        <v>15496</v>
      </c>
      <c r="G44177" t="b">
        <v>0</v>
      </c>
      <c r="H44177" t="b">
        <v>1</v>
      </c>
      <c r="L44177">
        <v>0</v>
      </c>
    </row>
    <row r="44178" spans="1:12">
      <c r="A44178">
        <v>13376</v>
      </c>
      <c r="B44178">
        <v>46399</v>
      </c>
      <c r="C44178" t="s">
        <v>13</v>
      </c>
      <c r="D44178" t="s">
        <v>14</v>
      </c>
      <c r="E44178">
        <v>15486</v>
      </c>
      <c r="G44178" t="b">
        <v>0</v>
      </c>
      <c r="H44178" t="b">
        <v>1</v>
      </c>
      <c r="L44178">
        <v>0</v>
      </c>
    </row>
    <row r="44179" spans="1:12">
      <c r="A44179">
        <v>13376</v>
      </c>
      <c r="B44179">
        <v>46399</v>
      </c>
      <c r="C44179" t="s">
        <v>13</v>
      </c>
      <c r="D44179" t="s">
        <v>14</v>
      </c>
      <c r="E44179">
        <v>15707</v>
      </c>
      <c r="G44179" t="b">
        <v>0</v>
      </c>
      <c r="H44179" t="b">
        <v>1</v>
      </c>
      <c r="L44179">
        <v>0</v>
      </c>
    </row>
    <row r="44180" spans="1:12">
      <c r="A44180">
        <v>13376</v>
      </c>
      <c r="B44180">
        <v>46399</v>
      </c>
      <c r="C44180" t="s">
        <v>13</v>
      </c>
      <c r="D44180" t="s">
        <v>14</v>
      </c>
      <c r="E44180">
        <v>15625</v>
      </c>
      <c r="G44180" t="b">
        <v>0</v>
      </c>
      <c r="H44180" t="b">
        <v>1</v>
      </c>
      <c r="L44180">
        <v>0</v>
      </c>
    </row>
    <row r="44181" spans="1:12">
      <c r="A44181">
        <v>13376</v>
      </c>
      <c r="B44181">
        <v>46399</v>
      </c>
      <c r="C44181" t="s">
        <v>13</v>
      </c>
      <c r="D44181" t="s">
        <v>14</v>
      </c>
      <c r="E44181">
        <v>15046</v>
      </c>
      <c r="G44181" t="b">
        <v>0</v>
      </c>
      <c r="H44181" t="b">
        <v>1</v>
      </c>
      <c r="L44181">
        <v>0</v>
      </c>
    </row>
    <row r="44182" spans="1:12">
      <c r="A44182">
        <v>13376</v>
      </c>
      <c r="B44182">
        <v>46399</v>
      </c>
      <c r="C44182" t="s">
        <v>13</v>
      </c>
      <c r="D44182" t="s">
        <v>14</v>
      </c>
      <c r="E44182">
        <v>15620</v>
      </c>
      <c r="G44182" t="b">
        <v>0</v>
      </c>
      <c r="H44182" t="b">
        <v>0</v>
      </c>
      <c r="L44182">
        <v>0</v>
      </c>
    </row>
    <row r="44183" spans="1:12">
      <c r="A44183">
        <v>13376</v>
      </c>
      <c r="B44183">
        <v>46399</v>
      </c>
      <c r="C44183" t="s">
        <v>13</v>
      </c>
      <c r="D44183" t="s">
        <v>14</v>
      </c>
      <c r="E44183">
        <v>12273</v>
      </c>
      <c r="G44183" t="b">
        <v>0</v>
      </c>
      <c r="H44183" t="b">
        <v>0</v>
      </c>
      <c r="L44183">
        <v>0</v>
      </c>
    </row>
    <row r="44184" spans="1:12">
      <c r="A44184">
        <v>13376</v>
      </c>
      <c r="B44184">
        <v>46384</v>
      </c>
      <c r="C44184" t="s">
        <v>13</v>
      </c>
      <c r="D44184" t="s">
        <v>8</v>
      </c>
      <c r="E44184">
        <v>15518</v>
      </c>
      <c r="G44184" t="b">
        <v>0</v>
      </c>
      <c r="H44184" t="b">
        <v>1</v>
      </c>
      <c r="I44184">
        <v>0</v>
      </c>
    </row>
    <row r="44185" spans="1:12">
      <c r="A44185">
        <v>13376</v>
      </c>
      <c r="B44185">
        <v>46384</v>
      </c>
      <c r="C44185" t="s">
        <v>13</v>
      </c>
      <c r="D44185" t="s">
        <v>8</v>
      </c>
      <c r="E44185">
        <v>14064</v>
      </c>
      <c r="G44185" t="b">
        <v>0</v>
      </c>
      <c r="H44185" t="b">
        <v>1</v>
      </c>
      <c r="I44185">
        <v>0</v>
      </c>
    </row>
    <row r="44186" spans="1:12">
      <c r="A44186">
        <v>13376</v>
      </c>
      <c r="B44186">
        <v>46384</v>
      </c>
      <c r="C44186" t="s">
        <v>13</v>
      </c>
      <c r="D44186" t="s">
        <v>8</v>
      </c>
      <c r="E44186">
        <v>17697</v>
      </c>
      <c r="G44186" t="b">
        <v>0</v>
      </c>
      <c r="H44186" t="b">
        <v>1</v>
      </c>
      <c r="I44186">
        <v>0</v>
      </c>
    </row>
    <row r="44187" spans="1:12">
      <c r="A44187">
        <v>13376</v>
      </c>
      <c r="B44187">
        <v>46384</v>
      </c>
      <c r="C44187" t="s">
        <v>13</v>
      </c>
      <c r="D44187" t="s">
        <v>8</v>
      </c>
      <c r="E44187">
        <v>15048</v>
      </c>
      <c r="G44187" t="b">
        <v>0</v>
      </c>
      <c r="H44187" t="b">
        <v>1</v>
      </c>
      <c r="I44187">
        <v>0</v>
      </c>
    </row>
    <row r="44188" spans="1:12">
      <c r="A44188">
        <v>13376</v>
      </c>
      <c r="B44188">
        <v>46384</v>
      </c>
      <c r="C44188" t="s">
        <v>13</v>
      </c>
      <c r="D44188" t="s">
        <v>8</v>
      </c>
      <c r="E44188">
        <v>13271</v>
      </c>
      <c r="G44188" t="b">
        <v>0</v>
      </c>
      <c r="H44188" t="b">
        <v>1</v>
      </c>
      <c r="I44188">
        <v>0</v>
      </c>
    </row>
    <row r="44189" spans="1:12">
      <c r="A44189">
        <v>13376</v>
      </c>
      <c r="B44189">
        <v>46384</v>
      </c>
      <c r="C44189" t="s">
        <v>13</v>
      </c>
      <c r="D44189" t="s">
        <v>8</v>
      </c>
      <c r="E44189">
        <v>15707</v>
      </c>
      <c r="G44189" t="b">
        <v>0</v>
      </c>
      <c r="H44189" t="b">
        <v>1</v>
      </c>
      <c r="I44189">
        <v>0</v>
      </c>
    </row>
    <row r="44190" spans="1:12">
      <c r="A44190">
        <v>13376</v>
      </c>
      <c r="B44190">
        <v>46384</v>
      </c>
      <c r="C44190" t="s">
        <v>13</v>
      </c>
      <c r="D44190" t="s">
        <v>8</v>
      </c>
      <c r="E44190">
        <v>15217</v>
      </c>
      <c r="G44190" t="b">
        <v>0</v>
      </c>
      <c r="H44190" t="b">
        <v>1</v>
      </c>
      <c r="I44190">
        <v>0</v>
      </c>
    </row>
    <row r="44191" spans="1:12">
      <c r="A44191">
        <v>13376</v>
      </c>
      <c r="B44191">
        <v>46384</v>
      </c>
      <c r="C44191" t="s">
        <v>13</v>
      </c>
      <c r="D44191" t="s">
        <v>8</v>
      </c>
      <c r="E44191">
        <v>15971</v>
      </c>
      <c r="G44191" t="b">
        <v>0</v>
      </c>
      <c r="H44191" t="b">
        <v>1</v>
      </c>
      <c r="I44191">
        <v>0</v>
      </c>
    </row>
    <row r="44192" spans="1:12">
      <c r="A44192">
        <v>13376</v>
      </c>
      <c r="B44192">
        <v>46384</v>
      </c>
      <c r="C44192" t="s">
        <v>13</v>
      </c>
      <c r="D44192" t="s">
        <v>8</v>
      </c>
      <c r="E44192">
        <v>12273</v>
      </c>
      <c r="G44192" t="b">
        <v>0</v>
      </c>
      <c r="H44192" t="b">
        <v>1</v>
      </c>
      <c r="I44192">
        <v>0</v>
      </c>
    </row>
    <row r="44193" spans="1:12">
      <c r="A44193">
        <v>13376</v>
      </c>
      <c r="B44193">
        <v>46384</v>
      </c>
      <c r="C44193" t="s">
        <v>13</v>
      </c>
      <c r="D44193" t="s">
        <v>8</v>
      </c>
      <c r="E44193">
        <v>16175</v>
      </c>
      <c r="G44193" t="b">
        <v>0</v>
      </c>
      <c r="H44193" t="b">
        <v>1</v>
      </c>
      <c r="I44193">
        <v>0</v>
      </c>
    </row>
    <row r="44194" spans="1:12">
      <c r="A44194">
        <v>13376</v>
      </c>
      <c r="B44194">
        <v>46384</v>
      </c>
      <c r="C44194" t="s">
        <v>13</v>
      </c>
      <c r="D44194" t="s">
        <v>8</v>
      </c>
      <c r="E44194">
        <v>10275</v>
      </c>
      <c r="G44194" t="b">
        <v>0</v>
      </c>
      <c r="H44194" t="b">
        <v>1</v>
      </c>
      <c r="I44194">
        <v>0</v>
      </c>
    </row>
    <row r="44195" spans="1:12">
      <c r="A44195">
        <v>13376</v>
      </c>
      <c r="B44195">
        <v>46384</v>
      </c>
      <c r="C44195" t="s">
        <v>13</v>
      </c>
      <c r="D44195" t="s">
        <v>8</v>
      </c>
      <c r="E44195">
        <v>15129</v>
      </c>
      <c r="G44195" t="b">
        <v>0</v>
      </c>
      <c r="H44195" t="b">
        <v>1</v>
      </c>
      <c r="I44195">
        <v>0</v>
      </c>
    </row>
    <row r="44196" spans="1:12">
      <c r="A44196">
        <v>13376</v>
      </c>
      <c r="B44196">
        <v>46384</v>
      </c>
      <c r="C44196" t="s">
        <v>13</v>
      </c>
      <c r="D44196" t="s">
        <v>8</v>
      </c>
      <c r="E44196">
        <v>12714</v>
      </c>
      <c r="G44196" t="b">
        <v>0</v>
      </c>
      <c r="H44196" t="b">
        <v>1</v>
      </c>
      <c r="I44196">
        <v>0</v>
      </c>
    </row>
    <row r="44197" spans="1:12">
      <c r="A44197">
        <v>13376</v>
      </c>
      <c r="B44197">
        <v>46384</v>
      </c>
      <c r="C44197" t="s">
        <v>13</v>
      </c>
      <c r="D44197" t="s">
        <v>8</v>
      </c>
      <c r="E44197">
        <v>15212</v>
      </c>
      <c r="G44197" t="b">
        <v>0</v>
      </c>
      <c r="H44197" t="b">
        <v>1</v>
      </c>
      <c r="I44197">
        <v>0</v>
      </c>
    </row>
    <row r="44198" spans="1:12">
      <c r="A44198">
        <v>13376</v>
      </c>
      <c r="B44198">
        <v>46384</v>
      </c>
      <c r="C44198" t="s">
        <v>13</v>
      </c>
      <c r="D44198" t="s">
        <v>8</v>
      </c>
      <c r="E44198">
        <v>15496</v>
      </c>
      <c r="G44198" t="b">
        <v>0</v>
      </c>
      <c r="H44198" t="b">
        <v>1</v>
      </c>
      <c r="I44198">
        <v>0</v>
      </c>
    </row>
    <row r="44199" spans="1:12">
      <c r="A44199">
        <v>13376</v>
      </c>
      <c r="B44199">
        <v>46384</v>
      </c>
      <c r="C44199" t="s">
        <v>13</v>
      </c>
      <c r="D44199" t="s">
        <v>8</v>
      </c>
      <c r="E44199">
        <v>15046</v>
      </c>
      <c r="G44199" t="b">
        <v>0</v>
      </c>
      <c r="H44199" t="b">
        <v>1</v>
      </c>
      <c r="I44199">
        <v>0</v>
      </c>
    </row>
    <row r="44200" spans="1:12">
      <c r="A44200">
        <v>13376</v>
      </c>
      <c r="B44200">
        <v>46384</v>
      </c>
      <c r="C44200" t="s">
        <v>13</v>
      </c>
      <c r="D44200" t="s">
        <v>8</v>
      </c>
      <c r="E44200">
        <v>15309</v>
      </c>
      <c r="G44200" t="b">
        <v>0</v>
      </c>
      <c r="H44200" t="b">
        <v>1</v>
      </c>
      <c r="I44200">
        <v>0</v>
      </c>
    </row>
    <row r="44201" spans="1:12">
      <c r="A44201">
        <v>13376</v>
      </c>
      <c r="B44201">
        <v>46384</v>
      </c>
      <c r="C44201" t="s">
        <v>13</v>
      </c>
      <c r="D44201" t="s">
        <v>8</v>
      </c>
      <c r="E44201">
        <v>15620</v>
      </c>
      <c r="G44201" t="b">
        <v>0</v>
      </c>
      <c r="H44201" t="b">
        <v>1</v>
      </c>
      <c r="I44201">
        <v>0</v>
      </c>
    </row>
    <row r="44202" spans="1:12">
      <c r="A44202">
        <v>13376</v>
      </c>
      <c r="B44202">
        <v>46384</v>
      </c>
      <c r="C44202" t="s">
        <v>13</v>
      </c>
      <c r="D44202" t="s">
        <v>8</v>
      </c>
      <c r="E44202">
        <v>15486</v>
      </c>
      <c r="G44202" t="b">
        <v>0</v>
      </c>
      <c r="H44202" t="b">
        <v>0</v>
      </c>
      <c r="I44202">
        <v>0</v>
      </c>
    </row>
    <row r="44203" spans="1:12">
      <c r="A44203">
        <v>13376</v>
      </c>
      <c r="B44203">
        <v>46384</v>
      </c>
      <c r="C44203" t="s">
        <v>13</v>
      </c>
      <c r="D44203" t="s">
        <v>8</v>
      </c>
      <c r="E44203">
        <v>9393</v>
      </c>
      <c r="G44203" t="b">
        <v>0</v>
      </c>
      <c r="H44203" t="b">
        <v>1</v>
      </c>
      <c r="I44203">
        <v>0</v>
      </c>
    </row>
    <row r="44204" spans="1:12">
      <c r="A44204">
        <v>13376</v>
      </c>
      <c r="B44204">
        <v>46384</v>
      </c>
      <c r="C44204" t="s">
        <v>13</v>
      </c>
      <c r="D44204" t="s">
        <v>8</v>
      </c>
      <c r="E44204">
        <v>15625</v>
      </c>
      <c r="G44204" t="b">
        <v>0</v>
      </c>
      <c r="H44204" t="b">
        <v>1</v>
      </c>
      <c r="I44204">
        <v>0</v>
      </c>
    </row>
    <row r="44205" spans="1:12">
      <c r="A44205">
        <v>13376</v>
      </c>
      <c r="B44205">
        <v>46384</v>
      </c>
      <c r="C44205" t="s">
        <v>13</v>
      </c>
      <c r="D44205" t="s">
        <v>14</v>
      </c>
      <c r="E44205">
        <v>15518</v>
      </c>
      <c r="G44205" t="b">
        <v>0</v>
      </c>
      <c r="H44205" t="b">
        <v>1</v>
      </c>
      <c r="L44205">
        <v>0</v>
      </c>
    </row>
    <row r="44206" spans="1:12">
      <c r="A44206">
        <v>13376</v>
      </c>
      <c r="B44206">
        <v>46384</v>
      </c>
      <c r="C44206" t="s">
        <v>13</v>
      </c>
      <c r="D44206" t="s">
        <v>14</v>
      </c>
      <c r="E44206">
        <v>14064</v>
      </c>
      <c r="G44206" t="b">
        <v>0</v>
      </c>
      <c r="H44206" t="b">
        <v>1</v>
      </c>
      <c r="L44206">
        <v>0</v>
      </c>
    </row>
    <row r="44207" spans="1:12">
      <c r="A44207">
        <v>13376</v>
      </c>
      <c r="B44207">
        <v>46384</v>
      </c>
      <c r="C44207" t="s">
        <v>13</v>
      </c>
      <c r="D44207" t="s">
        <v>14</v>
      </c>
      <c r="E44207">
        <v>17697</v>
      </c>
      <c r="G44207" t="b">
        <v>0</v>
      </c>
      <c r="H44207" t="b">
        <v>1</v>
      </c>
      <c r="L44207">
        <v>0</v>
      </c>
    </row>
    <row r="44208" spans="1:12">
      <c r="A44208">
        <v>13376</v>
      </c>
      <c r="B44208">
        <v>46384</v>
      </c>
      <c r="C44208" t="s">
        <v>13</v>
      </c>
      <c r="D44208" t="s">
        <v>14</v>
      </c>
      <c r="E44208">
        <v>15048</v>
      </c>
      <c r="G44208" t="b">
        <v>0</v>
      </c>
      <c r="H44208" t="b">
        <v>1</v>
      </c>
      <c r="L44208">
        <v>0</v>
      </c>
    </row>
    <row r="44209" spans="1:12">
      <c r="A44209">
        <v>13376</v>
      </c>
      <c r="B44209">
        <v>46384</v>
      </c>
      <c r="C44209" t="s">
        <v>13</v>
      </c>
      <c r="D44209" t="s">
        <v>14</v>
      </c>
      <c r="E44209">
        <v>13271</v>
      </c>
      <c r="G44209" t="b">
        <v>0</v>
      </c>
      <c r="H44209" t="b">
        <v>1</v>
      </c>
      <c r="L44209">
        <v>0</v>
      </c>
    </row>
    <row r="44210" spans="1:12">
      <c r="A44210">
        <v>13376</v>
      </c>
      <c r="B44210">
        <v>46384</v>
      </c>
      <c r="C44210" t="s">
        <v>13</v>
      </c>
      <c r="D44210" t="s">
        <v>14</v>
      </c>
      <c r="E44210">
        <v>15707</v>
      </c>
      <c r="G44210" t="b">
        <v>0</v>
      </c>
      <c r="H44210" t="b">
        <v>1</v>
      </c>
      <c r="L44210">
        <v>0</v>
      </c>
    </row>
    <row r="44211" spans="1:12">
      <c r="A44211">
        <v>13376</v>
      </c>
      <c r="B44211">
        <v>46384</v>
      </c>
      <c r="C44211" t="s">
        <v>13</v>
      </c>
      <c r="D44211" t="s">
        <v>14</v>
      </c>
      <c r="E44211">
        <v>15217</v>
      </c>
      <c r="G44211" t="b">
        <v>0</v>
      </c>
      <c r="H44211" t="b">
        <v>1</v>
      </c>
      <c r="L44211">
        <v>0</v>
      </c>
    </row>
    <row r="44212" spans="1:12">
      <c r="A44212">
        <v>13376</v>
      </c>
      <c r="B44212">
        <v>46384</v>
      </c>
      <c r="C44212" t="s">
        <v>13</v>
      </c>
      <c r="D44212" t="s">
        <v>14</v>
      </c>
      <c r="E44212">
        <v>15971</v>
      </c>
      <c r="G44212" t="b">
        <v>0</v>
      </c>
      <c r="H44212" t="b">
        <v>1</v>
      </c>
      <c r="L44212">
        <v>0</v>
      </c>
    </row>
    <row r="44213" spans="1:12">
      <c r="A44213">
        <v>13376</v>
      </c>
      <c r="B44213">
        <v>46384</v>
      </c>
      <c r="C44213" t="s">
        <v>13</v>
      </c>
      <c r="D44213" t="s">
        <v>14</v>
      </c>
      <c r="E44213">
        <v>12273</v>
      </c>
      <c r="G44213" t="b">
        <v>0</v>
      </c>
      <c r="H44213" t="b">
        <v>1</v>
      </c>
      <c r="L44213">
        <v>0</v>
      </c>
    </row>
    <row r="44214" spans="1:12">
      <c r="A44214">
        <v>13376</v>
      </c>
      <c r="B44214">
        <v>46384</v>
      </c>
      <c r="C44214" t="s">
        <v>13</v>
      </c>
      <c r="D44214" t="s">
        <v>14</v>
      </c>
      <c r="E44214">
        <v>16175</v>
      </c>
      <c r="G44214" t="b">
        <v>0</v>
      </c>
      <c r="H44214" t="b">
        <v>1</v>
      </c>
      <c r="L44214">
        <v>0</v>
      </c>
    </row>
    <row r="44215" spans="1:12">
      <c r="A44215">
        <v>13376</v>
      </c>
      <c r="B44215">
        <v>46384</v>
      </c>
      <c r="C44215" t="s">
        <v>13</v>
      </c>
      <c r="D44215" t="s">
        <v>14</v>
      </c>
      <c r="E44215">
        <v>10275</v>
      </c>
      <c r="G44215" t="b">
        <v>0</v>
      </c>
      <c r="H44215" t="b">
        <v>1</v>
      </c>
      <c r="L44215">
        <v>0</v>
      </c>
    </row>
    <row r="44216" spans="1:12">
      <c r="A44216">
        <v>13376</v>
      </c>
      <c r="B44216">
        <v>46384</v>
      </c>
      <c r="C44216" t="s">
        <v>13</v>
      </c>
      <c r="D44216" t="s">
        <v>14</v>
      </c>
      <c r="E44216">
        <v>15129</v>
      </c>
      <c r="G44216" t="b">
        <v>0</v>
      </c>
      <c r="H44216" t="b">
        <v>1</v>
      </c>
      <c r="L44216">
        <v>0</v>
      </c>
    </row>
    <row r="44217" spans="1:12">
      <c r="A44217">
        <v>13376</v>
      </c>
      <c r="B44217">
        <v>46384</v>
      </c>
      <c r="C44217" t="s">
        <v>13</v>
      </c>
      <c r="D44217" t="s">
        <v>14</v>
      </c>
      <c r="E44217">
        <v>12714</v>
      </c>
      <c r="G44217" t="b">
        <v>0</v>
      </c>
      <c r="H44217" t="b">
        <v>1</v>
      </c>
      <c r="L44217">
        <v>0</v>
      </c>
    </row>
    <row r="44218" spans="1:12">
      <c r="A44218">
        <v>13376</v>
      </c>
      <c r="B44218">
        <v>46384</v>
      </c>
      <c r="C44218" t="s">
        <v>13</v>
      </c>
      <c r="D44218" t="s">
        <v>14</v>
      </c>
      <c r="E44218">
        <v>15212</v>
      </c>
      <c r="G44218" t="b">
        <v>0</v>
      </c>
      <c r="H44218" t="b">
        <v>1</v>
      </c>
      <c r="L44218">
        <v>0</v>
      </c>
    </row>
    <row r="44219" spans="1:12">
      <c r="A44219">
        <v>13376</v>
      </c>
      <c r="B44219">
        <v>46384</v>
      </c>
      <c r="C44219" t="s">
        <v>13</v>
      </c>
      <c r="D44219" t="s">
        <v>14</v>
      </c>
      <c r="E44219">
        <v>15496</v>
      </c>
      <c r="G44219" t="b">
        <v>0</v>
      </c>
      <c r="H44219" t="b">
        <v>1</v>
      </c>
      <c r="L44219">
        <v>0</v>
      </c>
    </row>
    <row r="44220" spans="1:12">
      <c r="A44220">
        <v>13376</v>
      </c>
      <c r="B44220">
        <v>46384</v>
      </c>
      <c r="C44220" t="s">
        <v>13</v>
      </c>
      <c r="D44220" t="s">
        <v>14</v>
      </c>
      <c r="E44220">
        <v>15046</v>
      </c>
      <c r="G44220" t="b">
        <v>0</v>
      </c>
      <c r="H44220" t="b">
        <v>1</v>
      </c>
      <c r="L44220">
        <v>0</v>
      </c>
    </row>
    <row r="44221" spans="1:12">
      <c r="A44221">
        <v>13376</v>
      </c>
      <c r="B44221">
        <v>46384</v>
      </c>
      <c r="C44221" t="s">
        <v>13</v>
      </c>
      <c r="D44221" t="s">
        <v>14</v>
      </c>
      <c r="E44221">
        <v>15309</v>
      </c>
      <c r="G44221" t="b">
        <v>0</v>
      </c>
      <c r="H44221" t="b">
        <v>1</v>
      </c>
      <c r="L44221">
        <v>0</v>
      </c>
    </row>
    <row r="44222" spans="1:12">
      <c r="A44222">
        <v>13376</v>
      </c>
      <c r="B44222">
        <v>46384</v>
      </c>
      <c r="C44222" t="s">
        <v>13</v>
      </c>
      <c r="D44222" t="s">
        <v>14</v>
      </c>
      <c r="E44222">
        <v>15620</v>
      </c>
      <c r="G44222" t="b">
        <v>0</v>
      </c>
      <c r="H44222" t="b">
        <v>1</v>
      </c>
      <c r="L44222">
        <v>0</v>
      </c>
    </row>
    <row r="44223" spans="1:12">
      <c r="A44223">
        <v>13376</v>
      </c>
      <c r="B44223">
        <v>46384</v>
      </c>
      <c r="C44223" t="s">
        <v>13</v>
      </c>
      <c r="D44223" t="s">
        <v>14</v>
      </c>
      <c r="E44223">
        <v>15486</v>
      </c>
      <c r="G44223" t="b">
        <v>0</v>
      </c>
      <c r="H44223" t="b">
        <v>0</v>
      </c>
      <c r="L44223">
        <v>0</v>
      </c>
    </row>
    <row r="44224" spans="1:12">
      <c r="A44224">
        <v>13376</v>
      </c>
      <c r="B44224">
        <v>46384</v>
      </c>
      <c r="C44224" t="s">
        <v>13</v>
      </c>
      <c r="D44224" t="s">
        <v>14</v>
      </c>
      <c r="E44224">
        <v>9393</v>
      </c>
      <c r="G44224" t="b">
        <v>0</v>
      </c>
      <c r="H44224" t="b">
        <v>1</v>
      </c>
      <c r="L44224">
        <v>0</v>
      </c>
    </row>
    <row r="44225" spans="1:12">
      <c r="A44225">
        <v>13376</v>
      </c>
      <c r="B44225">
        <v>46384</v>
      </c>
      <c r="C44225" t="s">
        <v>13</v>
      </c>
      <c r="D44225" t="s">
        <v>14</v>
      </c>
      <c r="E44225">
        <v>15625</v>
      </c>
      <c r="G44225" t="b">
        <v>0</v>
      </c>
      <c r="H44225" t="b">
        <v>1</v>
      </c>
      <c r="L44225">
        <v>0</v>
      </c>
    </row>
    <row r="44226" spans="1:12">
      <c r="A44226">
        <v>13376</v>
      </c>
      <c r="B44226">
        <v>46390</v>
      </c>
      <c r="C44226" t="s">
        <v>13</v>
      </c>
      <c r="D44226" t="s">
        <v>8</v>
      </c>
      <c r="E44226">
        <v>15518</v>
      </c>
      <c r="G44226" t="b">
        <v>0</v>
      </c>
      <c r="H44226" t="b">
        <v>1</v>
      </c>
      <c r="I44226">
        <v>0</v>
      </c>
    </row>
    <row r="44227" spans="1:12">
      <c r="A44227">
        <v>13376</v>
      </c>
      <c r="B44227">
        <v>46390</v>
      </c>
      <c r="C44227" t="s">
        <v>13</v>
      </c>
      <c r="D44227" t="s">
        <v>8</v>
      </c>
      <c r="E44227">
        <v>17697</v>
      </c>
      <c r="G44227" t="b">
        <v>0</v>
      </c>
      <c r="H44227" t="b">
        <v>1</v>
      </c>
      <c r="I44227">
        <v>0</v>
      </c>
    </row>
    <row r="44228" spans="1:12">
      <c r="A44228">
        <v>13376</v>
      </c>
      <c r="B44228">
        <v>46390</v>
      </c>
      <c r="C44228" t="s">
        <v>13</v>
      </c>
      <c r="D44228" t="s">
        <v>8</v>
      </c>
      <c r="E44228">
        <v>15217</v>
      </c>
      <c r="G44228" t="b">
        <v>0</v>
      </c>
      <c r="H44228" t="b">
        <v>1</v>
      </c>
      <c r="I44228">
        <v>0</v>
      </c>
    </row>
    <row r="44229" spans="1:12">
      <c r="A44229">
        <v>13376</v>
      </c>
      <c r="B44229">
        <v>46390</v>
      </c>
      <c r="C44229" t="s">
        <v>13</v>
      </c>
      <c r="D44229" t="s">
        <v>8</v>
      </c>
      <c r="E44229">
        <v>12714</v>
      </c>
      <c r="G44229" t="b">
        <v>0</v>
      </c>
      <c r="H44229" t="b">
        <v>1</v>
      </c>
      <c r="I44229">
        <v>0</v>
      </c>
    </row>
    <row r="44230" spans="1:12">
      <c r="A44230">
        <v>13376</v>
      </c>
      <c r="B44230">
        <v>46390</v>
      </c>
      <c r="C44230" t="s">
        <v>13</v>
      </c>
      <c r="D44230" t="s">
        <v>8</v>
      </c>
      <c r="E44230">
        <v>15971</v>
      </c>
      <c r="G44230" t="b">
        <v>0</v>
      </c>
      <c r="H44230" t="b">
        <v>1</v>
      </c>
      <c r="I44230">
        <v>0</v>
      </c>
    </row>
    <row r="44231" spans="1:12">
      <c r="A44231">
        <v>13376</v>
      </c>
      <c r="B44231">
        <v>46390</v>
      </c>
      <c r="C44231" t="s">
        <v>13</v>
      </c>
      <c r="D44231" t="s">
        <v>8</v>
      </c>
      <c r="E44231">
        <v>13271</v>
      </c>
      <c r="G44231" t="b">
        <v>0</v>
      </c>
      <c r="H44231" t="b">
        <v>1</v>
      </c>
      <c r="I44231">
        <v>0</v>
      </c>
    </row>
    <row r="44232" spans="1:12">
      <c r="A44232">
        <v>13376</v>
      </c>
      <c r="B44232">
        <v>46390</v>
      </c>
      <c r="C44232" t="s">
        <v>13</v>
      </c>
      <c r="D44232" t="s">
        <v>8</v>
      </c>
      <c r="E44232">
        <v>9393</v>
      </c>
      <c r="G44232" t="b">
        <v>0</v>
      </c>
      <c r="H44232" t="b">
        <v>1</v>
      </c>
      <c r="I44232">
        <v>0</v>
      </c>
    </row>
    <row r="44233" spans="1:12">
      <c r="A44233">
        <v>13376</v>
      </c>
      <c r="B44233">
        <v>46390</v>
      </c>
      <c r="C44233" t="s">
        <v>13</v>
      </c>
      <c r="D44233" t="s">
        <v>8</v>
      </c>
      <c r="E44233">
        <v>15212</v>
      </c>
      <c r="G44233" t="b">
        <v>0</v>
      </c>
      <c r="H44233" t="b">
        <v>1</v>
      </c>
      <c r="I44233">
        <v>0</v>
      </c>
    </row>
    <row r="44234" spans="1:12">
      <c r="A44234">
        <v>13376</v>
      </c>
      <c r="B44234">
        <v>46390</v>
      </c>
      <c r="C44234" t="s">
        <v>13</v>
      </c>
      <c r="D44234" t="s">
        <v>8</v>
      </c>
      <c r="E44234">
        <v>15048</v>
      </c>
      <c r="G44234" t="b">
        <v>0</v>
      </c>
      <c r="H44234" t="b">
        <v>1</v>
      </c>
      <c r="I44234">
        <v>0</v>
      </c>
    </row>
    <row r="44235" spans="1:12">
      <c r="A44235">
        <v>13376</v>
      </c>
      <c r="B44235">
        <v>46390</v>
      </c>
      <c r="C44235" t="s">
        <v>13</v>
      </c>
      <c r="D44235" t="s">
        <v>8</v>
      </c>
      <c r="E44235">
        <v>15625</v>
      </c>
      <c r="G44235" t="b">
        <v>0</v>
      </c>
      <c r="H44235" t="b">
        <v>1</v>
      </c>
      <c r="I44235">
        <v>0</v>
      </c>
    </row>
    <row r="44236" spans="1:12">
      <c r="A44236">
        <v>13376</v>
      </c>
      <c r="B44236">
        <v>46390</v>
      </c>
      <c r="C44236" t="s">
        <v>13</v>
      </c>
      <c r="D44236" t="s">
        <v>8</v>
      </c>
      <c r="E44236">
        <v>15129</v>
      </c>
      <c r="G44236" t="b">
        <v>0</v>
      </c>
      <c r="H44236" t="b">
        <v>1</v>
      </c>
      <c r="I44236">
        <v>0</v>
      </c>
    </row>
    <row r="44237" spans="1:12">
      <c r="A44237">
        <v>13376</v>
      </c>
      <c r="B44237">
        <v>46390</v>
      </c>
      <c r="C44237" t="s">
        <v>13</v>
      </c>
      <c r="D44237" t="s">
        <v>8</v>
      </c>
      <c r="E44237">
        <v>10275</v>
      </c>
      <c r="G44237" t="b">
        <v>0</v>
      </c>
      <c r="H44237" t="b">
        <v>1</v>
      </c>
      <c r="I44237">
        <v>0</v>
      </c>
    </row>
    <row r="44238" spans="1:12">
      <c r="A44238">
        <v>13376</v>
      </c>
      <c r="B44238">
        <v>46390</v>
      </c>
      <c r="C44238" t="s">
        <v>13</v>
      </c>
      <c r="D44238" t="s">
        <v>8</v>
      </c>
      <c r="E44238">
        <v>14064</v>
      </c>
      <c r="G44238" t="b">
        <v>0</v>
      </c>
      <c r="H44238" t="b">
        <v>1</v>
      </c>
      <c r="I44238">
        <v>0</v>
      </c>
    </row>
    <row r="44239" spans="1:12">
      <c r="A44239">
        <v>13376</v>
      </c>
      <c r="B44239">
        <v>46390</v>
      </c>
      <c r="C44239" t="s">
        <v>13</v>
      </c>
      <c r="D44239" t="s">
        <v>8</v>
      </c>
      <c r="E44239">
        <v>15046</v>
      </c>
      <c r="G44239" t="b">
        <v>0</v>
      </c>
      <c r="H44239" t="b">
        <v>1</v>
      </c>
      <c r="I44239">
        <v>0</v>
      </c>
    </row>
    <row r="44240" spans="1:12">
      <c r="A44240">
        <v>13376</v>
      </c>
      <c r="B44240">
        <v>46390</v>
      </c>
      <c r="C44240" t="s">
        <v>13</v>
      </c>
      <c r="D44240" t="s">
        <v>8</v>
      </c>
      <c r="E44240">
        <v>15309</v>
      </c>
      <c r="G44240" t="b">
        <v>0</v>
      </c>
      <c r="H44240" t="b">
        <v>1</v>
      </c>
      <c r="I44240">
        <v>0</v>
      </c>
    </row>
    <row r="44241" spans="1:12">
      <c r="A44241">
        <v>13376</v>
      </c>
      <c r="B44241">
        <v>46390</v>
      </c>
      <c r="C44241" t="s">
        <v>13</v>
      </c>
      <c r="D44241" t="s">
        <v>8</v>
      </c>
      <c r="E44241">
        <v>15496</v>
      </c>
      <c r="G44241" t="b">
        <v>0</v>
      </c>
      <c r="H44241" t="b">
        <v>1</v>
      </c>
      <c r="I44241">
        <v>0</v>
      </c>
    </row>
    <row r="44242" spans="1:12">
      <c r="A44242">
        <v>13376</v>
      </c>
      <c r="B44242">
        <v>46390</v>
      </c>
      <c r="C44242" t="s">
        <v>13</v>
      </c>
      <c r="D44242" t="s">
        <v>8</v>
      </c>
      <c r="E44242">
        <v>16175</v>
      </c>
      <c r="G44242" t="b">
        <v>0</v>
      </c>
      <c r="H44242" t="b">
        <v>1</v>
      </c>
      <c r="I44242">
        <v>0</v>
      </c>
    </row>
    <row r="44243" spans="1:12">
      <c r="A44243">
        <v>13376</v>
      </c>
      <c r="B44243">
        <v>46390</v>
      </c>
      <c r="C44243" t="s">
        <v>13</v>
      </c>
      <c r="D44243" t="s">
        <v>8</v>
      </c>
      <c r="E44243">
        <v>15620</v>
      </c>
      <c r="G44243" t="b">
        <v>0</v>
      </c>
      <c r="H44243" t="b">
        <v>1</v>
      </c>
      <c r="I44243">
        <v>0</v>
      </c>
    </row>
    <row r="44244" spans="1:12">
      <c r="A44244">
        <v>13376</v>
      </c>
      <c r="B44244">
        <v>46390</v>
      </c>
      <c r="C44244" t="s">
        <v>13</v>
      </c>
      <c r="D44244" t="s">
        <v>8</v>
      </c>
      <c r="E44244">
        <v>15707</v>
      </c>
      <c r="G44244" t="b">
        <v>0</v>
      </c>
      <c r="H44244" t="b">
        <v>1</v>
      </c>
      <c r="I44244">
        <v>0</v>
      </c>
    </row>
    <row r="44245" spans="1:12">
      <c r="A44245">
        <v>13376</v>
      </c>
      <c r="B44245">
        <v>46390</v>
      </c>
      <c r="C44245" t="s">
        <v>13</v>
      </c>
      <c r="D44245" t="s">
        <v>14</v>
      </c>
      <c r="E44245">
        <v>15518</v>
      </c>
      <c r="G44245" t="b">
        <v>0</v>
      </c>
      <c r="H44245" t="b">
        <v>1</v>
      </c>
      <c r="L44245">
        <v>0</v>
      </c>
    </row>
    <row r="44246" spans="1:12">
      <c r="A44246">
        <v>13376</v>
      </c>
      <c r="B44246">
        <v>46390</v>
      </c>
      <c r="C44246" t="s">
        <v>13</v>
      </c>
      <c r="D44246" t="s">
        <v>14</v>
      </c>
      <c r="E44246">
        <v>17697</v>
      </c>
      <c r="G44246" t="b">
        <v>0</v>
      </c>
      <c r="H44246" t="b">
        <v>1</v>
      </c>
      <c r="L44246">
        <v>0</v>
      </c>
    </row>
    <row r="44247" spans="1:12">
      <c r="A44247">
        <v>13376</v>
      </c>
      <c r="B44247">
        <v>46390</v>
      </c>
      <c r="C44247" t="s">
        <v>13</v>
      </c>
      <c r="D44247" t="s">
        <v>14</v>
      </c>
      <c r="E44247">
        <v>15217</v>
      </c>
      <c r="G44247" t="b">
        <v>0</v>
      </c>
      <c r="H44247" t="b">
        <v>1</v>
      </c>
      <c r="L44247">
        <v>0</v>
      </c>
    </row>
    <row r="44248" spans="1:12">
      <c r="A44248">
        <v>13376</v>
      </c>
      <c r="B44248">
        <v>46390</v>
      </c>
      <c r="C44248" t="s">
        <v>13</v>
      </c>
      <c r="D44248" t="s">
        <v>14</v>
      </c>
      <c r="E44248">
        <v>12714</v>
      </c>
      <c r="G44248" t="b">
        <v>0</v>
      </c>
      <c r="H44248" t="b">
        <v>1</v>
      </c>
      <c r="L44248">
        <v>0</v>
      </c>
    </row>
    <row r="44249" spans="1:12">
      <c r="A44249">
        <v>13376</v>
      </c>
      <c r="B44249">
        <v>46390</v>
      </c>
      <c r="C44249" t="s">
        <v>13</v>
      </c>
      <c r="D44249" t="s">
        <v>14</v>
      </c>
      <c r="E44249">
        <v>15971</v>
      </c>
      <c r="G44249" t="b">
        <v>0</v>
      </c>
      <c r="H44249" t="b">
        <v>1</v>
      </c>
      <c r="L44249">
        <v>0</v>
      </c>
    </row>
    <row r="44250" spans="1:12">
      <c r="A44250">
        <v>13376</v>
      </c>
      <c r="B44250">
        <v>46390</v>
      </c>
      <c r="C44250" t="s">
        <v>13</v>
      </c>
      <c r="D44250" t="s">
        <v>14</v>
      </c>
      <c r="E44250">
        <v>13271</v>
      </c>
      <c r="G44250" t="b">
        <v>0</v>
      </c>
      <c r="H44250" t="b">
        <v>1</v>
      </c>
      <c r="L44250">
        <v>0</v>
      </c>
    </row>
    <row r="44251" spans="1:12">
      <c r="A44251">
        <v>13376</v>
      </c>
      <c r="B44251">
        <v>46390</v>
      </c>
      <c r="C44251" t="s">
        <v>13</v>
      </c>
      <c r="D44251" t="s">
        <v>14</v>
      </c>
      <c r="E44251">
        <v>9393</v>
      </c>
      <c r="G44251" t="b">
        <v>0</v>
      </c>
      <c r="H44251" t="b">
        <v>1</v>
      </c>
      <c r="L44251">
        <v>0</v>
      </c>
    </row>
    <row r="44252" spans="1:12">
      <c r="A44252">
        <v>13376</v>
      </c>
      <c r="B44252">
        <v>46390</v>
      </c>
      <c r="C44252" t="s">
        <v>13</v>
      </c>
      <c r="D44252" t="s">
        <v>14</v>
      </c>
      <c r="E44252">
        <v>15212</v>
      </c>
      <c r="G44252" t="b">
        <v>0</v>
      </c>
      <c r="H44252" t="b">
        <v>1</v>
      </c>
      <c r="L44252">
        <v>0</v>
      </c>
    </row>
    <row r="44253" spans="1:12">
      <c r="A44253">
        <v>13376</v>
      </c>
      <c r="B44253">
        <v>46390</v>
      </c>
      <c r="C44253" t="s">
        <v>13</v>
      </c>
      <c r="D44253" t="s">
        <v>14</v>
      </c>
      <c r="E44253">
        <v>15048</v>
      </c>
      <c r="G44253" t="b">
        <v>0</v>
      </c>
      <c r="H44253" t="b">
        <v>1</v>
      </c>
      <c r="L44253">
        <v>0</v>
      </c>
    </row>
    <row r="44254" spans="1:12">
      <c r="A44254">
        <v>13376</v>
      </c>
      <c r="B44254">
        <v>46390</v>
      </c>
      <c r="C44254" t="s">
        <v>13</v>
      </c>
      <c r="D44254" t="s">
        <v>14</v>
      </c>
      <c r="E44254">
        <v>15625</v>
      </c>
      <c r="G44254" t="b">
        <v>0</v>
      </c>
      <c r="H44254" t="b">
        <v>1</v>
      </c>
      <c r="L44254">
        <v>0</v>
      </c>
    </row>
    <row r="44255" spans="1:12">
      <c r="A44255">
        <v>13376</v>
      </c>
      <c r="B44255">
        <v>46390</v>
      </c>
      <c r="C44255" t="s">
        <v>13</v>
      </c>
      <c r="D44255" t="s">
        <v>14</v>
      </c>
      <c r="E44255">
        <v>15129</v>
      </c>
      <c r="G44255" t="b">
        <v>0</v>
      </c>
      <c r="H44255" t="b">
        <v>1</v>
      </c>
      <c r="L44255">
        <v>0</v>
      </c>
    </row>
    <row r="44256" spans="1:12">
      <c r="A44256">
        <v>13376</v>
      </c>
      <c r="B44256">
        <v>46390</v>
      </c>
      <c r="C44256" t="s">
        <v>13</v>
      </c>
      <c r="D44256" t="s">
        <v>14</v>
      </c>
      <c r="E44256">
        <v>10275</v>
      </c>
      <c r="G44256" t="b">
        <v>0</v>
      </c>
      <c r="H44256" t="b">
        <v>1</v>
      </c>
      <c r="L44256">
        <v>0</v>
      </c>
    </row>
    <row r="44257" spans="1:12">
      <c r="A44257">
        <v>13376</v>
      </c>
      <c r="B44257">
        <v>46390</v>
      </c>
      <c r="C44257" t="s">
        <v>13</v>
      </c>
      <c r="D44257" t="s">
        <v>14</v>
      </c>
      <c r="E44257">
        <v>14064</v>
      </c>
      <c r="G44257" t="b">
        <v>0</v>
      </c>
      <c r="H44257" t="b">
        <v>1</v>
      </c>
      <c r="L44257">
        <v>0</v>
      </c>
    </row>
    <row r="44258" spans="1:12">
      <c r="A44258">
        <v>13376</v>
      </c>
      <c r="B44258">
        <v>46390</v>
      </c>
      <c r="C44258" t="s">
        <v>13</v>
      </c>
      <c r="D44258" t="s">
        <v>14</v>
      </c>
      <c r="E44258">
        <v>15046</v>
      </c>
      <c r="G44258" t="b">
        <v>0</v>
      </c>
      <c r="H44258" t="b">
        <v>1</v>
      </c>
      <c r="L44258">
        <v>0</v>
      </c>
    </row>
    <row r="44259" spans="1:12">
      <c r="A44259">
        <v>13376</v>
      </c>
      <c r="B44259">
        <v>46390</v>
      </c>
      <c r="C44259" t="s">
        <v>13</v>
      </c>
      <c r="D44259" t="s">
        <v>14</v>
      </c>
      <c r="E44259">
        <v>15309</v>
      </c>
      <c r="G44259" t="b">
        <v>0</v>
      </c>
      <c r="H44259" t="b">
        <v>1</v>
      </c>
      <c r="L44259">
        <v>0</v>
      </c>
    </row>
    <row r="44260" spans="1:12">
      <c r="A44260">
        <v>13376</v>
      </c>
      <c r="B44260">
        <v>46390</v>
      </c>
      <c r="C44260" t="s">
        <v>13</v>
      </c>
      <c r="D44260" t="s">
        <v>14</v>
      </c>
      <c r="E44260">
        <v>15496</v>
      </c>
      <c r="G44260" t="b">
        <v>0</v>
      </c>
      <c r="H44260" t="b">
        <v>1</v>
      </c>
      <c r="L44260">
        <v>0</v>
      </c>
    </row>
    <row r="44261" spans="1:12">
      <c r="A44261">
        <v>13376</v>
      </c>
      <c r="B44261">
        <v>46390</v>
      </c>
      <c r="C44261" t="s">
        <v>13</v>
      </c>
      <c r="D44261" t="s">
        <v>14</v>
      </c>
      <c r="E44261">
        <v>16175</v>
      </c>
      <c r="G44261" t="b">
        <v>0</v>
      </c>
      <c r="H44261" t="b">
        <v>1</v>
      </c>
      <c r="L44261">
        <v>0</v>
      </c>
    </row>
    <row r="44262" spans="1:12">
      <c r="A44262">
        <v>13376</v>
      </c>
      <c r="B44262">
        <v>46390</v>
      </c>
      <c r="C44262" t="s">
        <v>13</v>
      </c>
      <c r="D44262" t="s">
        <v>14</v>
      </c>
      <c r="E44262">
        <v>15620</v>
      </c>
      <c r="G44262" t="b">
        <v>0</v>
      </c>
      <c r="H44262" t="b">
        <v>1</v>
      </c>
      <c r="L44262">
        <v>0</v>
      </c>
    </row>
    <row r="44263" spans="1:12">
      <c r="A44263">
        <v>13376</v>
      </c>
      <c r="B44263">
        <v>46390</v>
      </c>
      <c r="C44263" t="s">
        <v>13</v>
      </c>
      <c r="D44263" t="s">
        <v>14</v>
      </c>
      <c r="E44263">
        <v>15707</v>
      </c>
      <c r="G44263" t="b">
        <v>0</v>
      </c>
      <c r="H44263" t="b">
        <v>1</v>
      </c>
      <c r="L44263">
        <v>0</v>
      </c>
    </row>
    <row r="44264" spans="1:12">
      <c r="A44264">
        <v>13376</v>
      </c>
      <c r="B44264">
        <v>46381</v>
      </c>
      <c r="C44264" t="s">
        <v>13</v>
      </c>
      <c r="D44264" t="s">
        <v>8</v>
      </c>
      <c r="E44264">
        <v>17697</v>
      </c>
      <c r="G44264" t="b">
        <v>0</v>
      </c>
      <c r="H44264" t="b">
        <v>1</v>
      </c>
      <c r="I44264">
        <v>0</v>
      </c>
    </row>
    <row r="44265" spans="1:12">
      <c r="A44265">
        <v>13376</v>
      </c>
      <c r="B44265">
        <v>46381</v>
      </c>
      <c r="C44265" t="s">
        <v>13</v>
      </c>
      <c r="D44265" t="s">
        <v>8</v>
      </c>
      <c r="E44265">
        <v>15518</v>
      </c>
      <c r="G44265" t="b">
        <v>0</v>
      </c>
      <c r="H44265" t="b">
        <v>1</v>
      </c>
      <c r="I44265">
        <v>0</v>
      </c>
    </row>
    <row r="44266" spans="1:12">
      <c r="A44266">
        <v>13376</v>
      </c>
      <c r="B44266">
        <v>46381</v>
      </c>
      <c r="C44266" t="s">
        <v>13</v>
      </c>
      <c r="D44266" t="s">
        <v>8</v>
      </c>
      <c r="E44266">
        <v>10275</v>
      </c>
      <c r="G44266" t="b">
        <v>0</v>
      </c>
      <c r="H44266" t="b">
        <v>1</v>
      </c>
      <c r="I44266">
        <v>0</v>
      </c>
    </row>
    <row r="44267" spans="1:12">
      <c r="A44267">
        <v>13376</v>
      </c>
      <c r="B44267">
        <v>46381</v>
      </c>
      <c r="C44267" t="s">
        <v>13</v>
      </c>
      <c r="D44267" t="s">
        <v>8</v>
      </c>
      <c r="E44267">
        <v>15212</v>
      </c>
      <c r="G44267" t="b">
        <v>0</v>
      </c>
      <c r="H44267" t="b">
        <v>1</v>
      </c>
      <c r="I44267">
        <v>0</v>
      </c>
    </row>
    <row r="44268" spans="1:12">
      <c r="A44268">
        <v>13376</v>
      </c>
      <c r="B44268">
        <v>46381</v>
      </c>
      <c r="C44268" t="s">
        <v>13</v>
      </c>
      <c r="D44268" t="s">
        <v>8</v>
      </c>
      <c r="E44268">
        <v>15217</v>
      </c>
      <c r="G44268" t="b">
        <v>0</v>
      </c>
      <c r="H44268" t="b">
        <v>1</v>
      </c>
      <c r="I44268">
        <v>0</v>
      </c>
    </row>
    <row r="44269" spans="1:12">
      <c r="A44269">
        <v>13376</v>
      </c>
      <c r="B44269">
        <v>46381</v>
      </c>
      <c r="C44269" t="s">
        <v>13</v>
      </c>
      <c r="D44269" t="s">
        <v>8</v>
      </c>
      <c r="E44269">
        <v>14064</v>
      </c>
      <c r="G44269" t="b">
        <v>0</v>
      </c>
      <c r="H44269" t="b">
        <v>1</v>
      </c>
      <c r="I44269">
        <v>0</v>
      </c>
    </row>
    <row r="44270" spans="1:12">
      <c r="A44270">
        <v>13376</v>
      </c>
      <c r="B44270">
        <v>46381</v>
      </c>
      <c r="C44270" t="s">
        <v>13</v>
      </c>
      <c r="D44270" t="s">
        <v>8</v>
      </c>
      <c r="E44270">
        <v>15496</v>
      </c>
      <c r="G44270" t="b">
        <v>0</v>
      </c>
      <c r="H44270" t="b">
        <v>1</v>
      </c>
      <c r="I44270">
        <v>0</v>
      </c>
    </row>
    <row r="44271" spans="1:12">
      <c r="A44271">
        <v>13376</v>
      </c>
      <c r="B44271">
        <v>46381</v>
      </c>
      <c r="C44271" t="s">
        <v>13</v>
      </c>
      <c r="D44271" t="s">
        <v>8</v>
      </c>
      <c r="E44271">
        <v>15971</v>
      </c>
      <c r="G44271" t="b">
        <v>0</v>
      </c>
      <c r="H44271" t="b">
        <v>1</v>
      </c>
      <c r="I44271">
        <v>0</v>
      </c>
    </row>
    <row r="44272" spans="1:12">
      <c r="A44272">
        <v>13376</v>
      </c>
      <c r="B44272">
        <v>46381</v>
      </c>
      <c r="C44272" t="s">
        <v>13</v>
      </c>
      <c r="D44272" t="s">
        <v>8</v>
      </c>
      <c r="E44272">
        <v>16175</v>
      </c>
      <c r="G44272" t="b">
        <v>0</v>
      </c>
      <c r="H44272" t="b">
        <v>1</v>
      </c>
      <c r="I44272">
        <v>0</v>
      </c>
    </row>
    <row r="44273" spans="1:12">
      <c r="A44273">
        <v>13376</v>
      </c>
      <c r="B44273">
        <v>46381</v>
      </c>
      <c r="C44273" t="s">
        <v>13</v>
      </c>
      <c r="D44273" t="s">
        <v>8</v>
      </c>
      <c r="E44273">
        <v>12714</v>
      </c>
      <c r="G44273" t="b">
        <v>0</v>
      </c>
      <c r="H44273" t="b">
        <v>0</v>
      </c>
      <c r="I44273">
        <v>0</v>
      </c>
    </row>
    <row r="44274" spans="1:12">
      <c r="A44274">
        <v>13376</v>
      </c>
      <c r="B44274">
        <v>46381</v>
      </c>
      <c r="C44274" t="s">
        <v>13</v>
      </c>
      <c r="D44274" t="s">
        <v>8</v>
      </c>
      <c r="E44274">
        <v>15046</v>
      </c>
      <c r="G44274" t="b">
        <v>0</v>
      </c>
      <c r="H44274" t="b">
        <v>1</v>
      </c>
      <c r="I44274">
        <v>0</v>
      </c>
    </row>
    <row r="44275" spans="1:12">
      <c r="A44275">
        <v>13376</v>
      </c>
      <c r="B44275">
        <v>46381</v>
      </c>
      <c r="C44275" t="s">
        <v>13</v>
      </c>
      <c r="D44275" t="s">
        <v>8</v>
      </c>
      <c r="E44275">
        <v>15625</v>
      </c>
      <c r="G44275" t="b">
        <v>0</v>
      </c>
      <c r="H44275" t="b">
        <v>1</v>
      </c>
      <c r="I44275">
        <v>0</v>
      </c>
    </row>
    <row r="44276" spans="1:12">
      <c r="A44276">
        <v>13376</v>
      </c>
      <c r="B44276">
        <v>46381</v>
      </c>
      <c r="C44276" t="s">
        <v>13</v>
      </c>
      <c r="D44276" t="s">
        <v>8</v>
      </c>
      <c r="E44276">
        <v>15309</v>
      </c>
      <c r="G44276" t="b">
        <v>0</v>
      </c>
      <c r="H44276" t="b">
        <v>1</v>
      </c>
      <c r="I44276">
        <v>0</v>
      </c>
    </row>
    <row r="44277" spans="1:12">
      <c r="A44277">
        <v>13376</v>
      </c>
      <c r="B44277">
        <v>46381</v>
      </c>
      <c r="C44277" t="s">
        <v>13</v>
      </c>
      <c r="D44277" t="s">
        <v>8</v>
      </c>
      <c r="E44277">
        <v>15129</v>
      </c>
      <c r="G44277" t="b">
        <v>0</v>
      </c>
      <c r="H44277" t="b">
        <v>1</v>
      </c>
      <c r="I44277">
        <v>0</v>
      </c>
    </row>
    <row r="44278" spans="1:12">
      <c r="A44278">
        <v>13376</v>
      </c>
      <c r="B44278">
        <v>46381</v>
      </c>
      <c r="C44278" t="s">
        <v>13</v>
      </c>
      <c r="D44278" t="s">
        <v>8</v>
      </c>
      <c r="E44278">
        <v>12273</v>
      </c>
      <c r="G44278" t="b">
        <v>0</v>
      </c>
      <c r="H44278" t="b">
        <v>1</v>
      </c>
      <c r="I44278">
        <v>0</v>
      </c>
    </row>
    <row r="44279" spans="1:12">
      <c r="A44279">
        <v>13376</v>
      </c>
      <c r="B44279">
        <v>46381</v>
      </c>
      <c r="C44279" t="s">
        <v>13</v>
      </c>
      <c r="D44279" t="s">
        <v>8</v>
      </c>
      <c r="E44279">
        <v>15620</v>
      </c>
      <c r="G44279" t="b">
        <v>0</v>
      </c>
      <c r="H44279" t="b">
        <v>1</v>
      </c>
      <c r="I44279">
        <v>0</v>
      </c>
    </row>
    <row r="44280" spans="1:12">
      <c r="A44280">
        <v>13376</v>
      </c>
      <c r="B44280">
        <v>46381</v>
      </c>
      <c r="C44280" t="s">
        <v>13</v>
      </c>
      <c r="D44280" t="s">
        <v>8</v>
      </c>
      <c r="E44280">
        <v>15048</v>
      </c>
      <c r="G44280" t="b">
        <v>0</v>
      </c>
      <c r="H44280" t="b">
        <v>1</v>
      </c>
      <c r="I44280">
        <v>0</v>
      </c>
    </row>
    <row r="44281" spans="1:12">
      <c r="A44281">
        <v>13376</v>
      </c>
      <c r="B44281">
        <v>46381</v>
      </c>
      <c r="C44281" t="s">
        <v>13</v>
      </c>
      <c r="D44281" t="s">
        <v>8</v>
      </c>
      <c r="E44281">
        <v>15707</v>
      </c>
      <c r="G44281" t="b">
        <v>0</v>
      </c>
      <c r="H44281" t="b">
        <v>1</v>
      </c>
      <c r="I44281">
        <v>0</v>
      </c>
    </row>
    <row r="44282" spans="1:12">
      <c r="A44282">
        <v>13376</v>
      </c>
      <c r="B44282">
        <v>46381</v>
      </c>
      <c r="C44282" t="s">
        <v>13</v>
      </c>
      <c r="D44282" t="s">
        <v>8</v>
      </c>
      <c r="E44282">
        <v>13271</v>
      </c>
      <c r="G44282" t="b">
        <v>0</v>
      </c>
      <c r="H44282" t="b">
        <v>1</v>
      </c>
      <c r="I44282">
        <v>0</v>
      </c>
    </row>
    <row r="44283" spans="1:12">
      <c r="A44283">
        <v>13376</v>
      </c>
      <c r="B44283">
        <v>46381</v>
      </c>
      <c r="C44283" t="s">
        <v>13</v>
      </c>
      <c r="D44283" t="s">
        <v>8</v>
      </c>
      <c r="E44283">
        <v>9393</v>
      </c>
      <c r="G44283" t="b">
        <v>0</v>
      </c>
      <c r="H44283" t="b">
        <v>0</v>
      </c>
      <c r="I44283">
        <v>0</v>
      </c>
    </row>
    <row r="44284" spans="1:12">
      <c r="A44284">
        <v>13376</v>
      </c>
      <c r="B44284">
        <v>46381</v>
      </c>
      <c r="C44284" t="s">
        <v>13</v>
      </c>
      <c r="D44284" t="s">
        <v>14</v>
      </c>
      <c r="E44284">
        <v>17697</v>
      </c>
      <c r="G44284" t="b">
        <v>0</v>
      </c>
      <c r="H44284" t="b">
        <v>1</v>
      </c>
      <c r="L44284">
        <v>0</v>
      </c>
    </row>
    <row r="44285" spans="1:12">
      <c r="A44285">
        <v>13376</v>
      </c>
      <c r="B44285">
        <v>46381</v>
      </c>
      <c r="C44285" t="s">
        <v>13</v>
      </c>
      <c r="D44285" t="s">
        <v>14</v>
      </c>
      <c r="E44285">
        <v>15518</v>
      </c>
      <c r="G44285" t="b">
        <v>0</v>
      </c>
      <c r="H44285" t="b">
        <v>1</v>
      </c>
      <c r="L44285">
        <v>0</v>
      </c>
    </row>
    <row r="44286" spans="1:12">
      <c r="A44286">
        <v>13376</v>
      </c>
      <c r="B44286">
        <v>46381</v>
      </c>
      <c r="C44286" t="s">
        <v>13</v>
      </c>
      <c r="D44286" t="s">
        <v>14</v>
      </c>
      <c r="E44286">
        <v>10275</v>
      </c>
      <c r="G44286" t="b">
        <v>0</v>
      </c>
      <c r="H44286" t="b">
        <v>1</v>
      </c>
      <c r="L44286">
        <v>0</v>
      </c>
    </row>
    <row r="44287" spans="1:12">
      <c r="A44287">
        <v>13376</v>
      </c>
      <c r="B44287">
        <v>46381</v>
      </c>
      <c r="C44287" t="s">
        <v>13</v>
      </c>
      <c r="D44287" t="s">
        <v>14</v>
      </c>
      <c r="E44287">
        <v>15212</v>
      </c>
      <c r="G44287" t="b">
        <v>0</v>
      </c>
      <c r="H44287" t="b">
        <v>1</v>
      </c>
      <c r="L44287">
        <v>0</v>
      </c>
    </row>
    <row r="44288" spans="1:12">
      <c r="A44288">
        <v>13376</v>
      </c>
      <c r="B44288">
        <v>46381</v>
      </c>
      <c r="C44288" t="s">
        <v>13</v>
      </c>
      <c r="D44288" t="s">
        <v>14</v>
      </c>
      <c r="E44288">
        <v>15217</v>
      </c>
      <c r="G44288" t="b">
        <v>0</v>
      </c>
      <c r="H44288" t="b">
        <v>1</v>
      </c>
      <c r="L44288">
        <v>0</v>
      </c>
    </row>
    <row r="44289" spans="1:12">
      <c r="A44289">
        <v>13376</v>
      </c>
      <c r="B44289">
        <v>46381</v>
      </c>
      <c r="C44289" t="s">
        <v>13</v>
      </c>
      <c r="D44289" t="s">
        <v>14</v>
      </c>
      <c r="E44289">
        <v>14064</v>
      </c>
      <c r="G44289" t="b">
        <v>0</v>
      </c>
      <c r="H44289" t="b">
        <v>1</v>
      </c>
      <c r="L44289">
        <v>0</v>
      </c>
    </row>
    <row r="44290" spans="1:12">
      <c r="A44290">
        <v>13376</v>
      </c>
      <c r="B44290">
        <v>46381</v>
      </c>
      <c r="C44290" t="s">
        <v>13</v>
      </c>
      <c r="D44290" t="s">
        <v>14</v>
      </c>
      <c r="E44290">
        <v>15496</v>
      </c>
      <c r="G44290" t="b">
        <v>0</v>
      </c>
      <c r="H44290" t="b">
        <v>1</v>
      </c>
      <c r="L44290">
        <v>0</v>
      </c>
    </row>
    <row r="44291" spans="1:12">
      <c r="A44291">
        <v>13376</v>
      </c>
      <c r="B44291">
        <v>46381</v>
      </c>
      <c r="C44291" t="s">
        <v>13</v>
      </c>
      <c r="D44291" t="s">
        <v>14</v>
      </c>
      <c r="E44291">
        <v>15971</v>
      </c>
      <c r="G44291" t="b">
        <v>0</v>
      </c>
      <c r="H44291" t="b">
        <v>1</v>
      </c>
      <c r="L44291">
        <v>0</v>
      </c>
    </row>
    <row r="44292" spans="1:12">
      <c r="A44292">
        <v>13376</v>
      </c>
      <c r="B44292">
        <v>46381</v>
      </c>
      <c r="C44292" t="s">
        <v>13</v>
      </c>
      <c r="D44292" t="s">
        <v>14</v>
      </c>
      <c r="E44292">
        <v>16175</v>
      </c>
      <c r="G44292" t="b">
        <v>0</v>
      </c>
      <c r="H44292" t="b">
        <v>1</v>
      </c>
      <c r="L44292">
        <v>0</v>
      </c>
    </row>
    <row r="44293" spans="1:12">
      <c r="A44293">
        <v>13376</v>
      </c>
      <c r="B44293">
        <v>46381</v>
      </c>
      <c r="C44293" t="s">
        <v>13</v>
      </c>
      <c r="D44293" t="s">
        <v>14</v>
      </c>
      <c r="E44293">
        <v>12714</v>
      </c>
      <c r="G44293" t="b">
        <v>0</v>
      </c>
      <c r="H44293" t="b">
        <v>0</v>
      </c>
      <c r="L44293">
        <v>0</v>
      </c>
    </row>
    <row r="44294" spans="1:12">
      <c r="A44294">
        <v>13376</v>
      </c>
      <c r="B44294">
        <v>46381</v>
      </c>
      <c r="C44294" t="s">
        <v>13</v>
      </c>
      <c r="D44294" t="s">
        <v>14</v>
      </c>
      <c r="E44294">
        <v>15046</v>
      </c>
      <c r="G44294" t="b">
        <v>0</v>
      </c>
      <c r="H44294" t="b">
        <v>1</v>
      </c>
      <c r="L44294">
        <v>0</v>
      </c>
    </row>
    <row r="44295" spans="1:12">
      <c r="A44295">
        <v>13376</v>
      </c>
      <c r="B44295">
        <v>46381</v>
      </c>
      <c r="C44295" t="s">
        <v>13</v>
      </c>
      <c r="D44295" t="s">
        <v>14</v>
      </c>
      <c r="E44295">
        <v>15625</v>
      </c>
      <c r="G44295" t="b">
        <v>0</v>
      </c>
      <c r="H44295" t="b">
        <v>1</v>
      </c>
      <c r="L44295">
        <v>0</v>
      </c>
    </row>
    <row r="44296" spans="1:12">
      <c r="A44296">
        <v>13376</v>
      </c>
      <c r="B44296">
        <v>46381</v>
      </c>
      <c r="C44296" t="s">
        <v>13</v>
      </c>
      <c r="D44296" t="s">
        <v>14</v>
      </c>
      <c r="E44296">
        <v>15309</v>
      </c>
      <c r="G44296" t="b">
        <v>0</v>
      </c>
      <c r="H44296" t="b">
        <v>1</v>
      </c>
      <c r="L44296">
        <v>0</v>
      </c>
    </row>
    <row r="44297" spans="1:12">
      <c r="A44297">
        <v>13376</v>
      </c>
      <c r="B44297">
        <v>46381</v>
      </c>
      <c r="C44297" t="s">
        <v>13</v>
      </c>
      <c r="D44297" t="s">
        <v>14</v>
      </c>
      <c r="E44297">
        <v>15129</v>
      </c>
      <c r="G44297" t="b">
        <v>0</v>
      </c>
      <c r="H44297" t="b">
        <v>1</v>
      </c>
      <c r="L44297">
        <v>0</v>
      </c>
    </row>
    <row r="44298" spans="1:12">
      <c r="A44298">
        <v>13376</v>
      </c>
      <c r="B44298">
        <v>46381</v>
      </c>
      <c r="C44298" t="s">
        <v>13</v>
      </c>
      <c r="D44298" t="s">
        <v>14</v>
      </c>
      <c r="E44298">
        <v>12273</v>
      </c>
      <c r="G44298" t="b">
        <v>0</v>
      </c>
      <c r="H44298" t="b">
        <v>1</v>
      </c>
      <c r="L44298">
        <v>0</v>
      </c>
    </row>
    <row r="44299" spans="1:12">
      <c r="A44299">
        <v>13376</v>
      </c>
      <c r="B44299">
        <v>46381</v>
      </c>
      <c r="C44299" t="s">
        <v>13</v>
      </c>
      <c r="D44299" t="s">
        <v>14</v>
      </c>
      <c r="E44299">
        <v>15620</v>
      </c>
      <c r="G44299" t="b">
        <v>0</v>
      </c>
      <c r="H44299" t="b">
        <v>1</v>
      </c>
      <c r="L44299">
        <v>0</v>
      </c>
    </row>
    <row r="44300" spans="1:12">
      <c r="A44300">
        <v>13376</v>
      </c>
      <c r="B44300">
        <v>46381</v>
      </c>
      <c r="C44300" t="s">
        <v>13</v>
      </c>
      <c r="D44300" t="s">
        <v>14</v>
      </c>
      <c r="E44300">
        <v>15048</v>
      </c>
      <c r="G44300" t="b">
        <v>0</v>
      </c>
      <c r="H44300" t="b">
        <v>1</v>
      </c>
      <c r="L44300">
        <v>0</v>
      </c>
    </row>
    <row r="44301" spans="1:12">
      <c r="A44301">
        <v>13376</v>
      </c>
      <c r="B44301">
        <v>46381</v>
      </c>
      <c r="C44301" t="s">
        <v>13</v>
      </c>
      <c r="D44301" t="s">
        <v>14</v>
      </c>
      <c r="E44301">
        <v>15707</v>
      </c>
      <c r="G44301" t="b">
        <v>0</v>
      </c>
      <c r="H44301" t="b">
        <v>1</v>
      </c>
      <c r="L44301">
        <v>0</v>
      </c>
    </row>
    <row r="44302" spans="1:12">
      <c r="A44302">
        <v>13376</v>
      </c>
      <c r="B44302">
        <v>46381</v>
      </c>
      <c r="C44302" t="s">
        <v>13</v>
      </c>
      <c r="D44302" t="s">
        <v>14</v>
      </c>
      <c r="E44302">
        <v>13271</v>
      </c>
      <c r="G44302" t="b">
        <v>0</v>
      </c>
      <c r="H44302" t="b">
        <v>1</v>
      </c>
      <c r="L44302">
        <v>0</v>
      </c>
    </row>
    <row r="44303" spans="1:12">
      <c r="A44303">
        <v>13376</v>
      </c>
      <c r="B44303">
        <v>46381</v>
      </c>
      <c r="C44303" t="s">
        <v>13</v>
      </c>
      <c r="D44303" t="s">
        <v>14</v>
      </c>
      <c r="E44303">
        <v>9393</v>
      </c>
      <c r="G44303" t="b">
        <v>0</v>
      </c>
      <c r="H44303" t="b">
        <v>0</v>
      </c>
      <c r="L44303">
        <v>0</v>
      </c>
    </row>
    <row r="44304" spans="1:12">
      <c r="A44304">
        <v>13376</v>
      </c>
      <c r="B44304">
        <v>46392</v>
      </c>
      <c r="C44304" t="s">
        <v>13</v>
      </c>
      <c r="D44304" t="s">
        <v>8</v>
      </c>
      <c r="E44304">
        <v>17697</v>
      </c>
      <c r="G44304" t="b">
        <v>0</v>
      </c>
      <c r="H44304" t="b">
        <v>1</v>
      </c>
      <c r="I44304">
        <v>0</v>
      </c>
    </row>
    <row r="44305" spans="1:9">
      <c r="A44305">
        <v>13376</v>
      </c>
      <c r="B44305">
        <v>46392</v>
      </c>
      <c r="C44305" t="s">
        <v>13</v>
      </c>
      <c r="D44305" t="s">
        <v>8</v>
      </c>
      <c r="E44305">
        <v>12714</v>
      </c>
      <c r="G44305" t="b">
        <v>0</v>
      </c>
      <c r="H44305" t="b">
        <v>1</v>
      </c>
      <c r="I44305">
        <v>0</v>
      </c>
    </row>
    <row r="44306" spans="1:9">
      <c r="A44306">
        <v>13376</v>
      </c>
      <c r="B44306">
        <v>46392</v>
      </c>
      <c r="C44306" t="s">
        <v>13</v>
      </c>
      <c r="D44306" t="s">
        <v>8</v>
      </c>
      <c r="E44306">
        <v>15518</v>
      </c>
      <c r="G44306" t="b">
        <v>0</v>
      </c>
      <c r="H44306" t="b">
        <v>1</v>
      </c>
      <c r="I44306">
        <v>0</v>
      </c>
    </row>
    <row r="44307" spans="1:9">
      <c r="A44307">
        <v>13376</v>
      </c>
      <c r="B44307">
        <v>46392</v>
      </c>
      <c r="C44307" t="s">
        <v>13</v>
      </c>
      <c r="D44307" t="s">
        <v>8</v>
      </c>
      <c r="E44307">
        <v>15217</v>
      </c>
      <c r="G44307" t="b">
        <v>0</v>
      </c>
      <c r="H44307" t="b">
        <v>1</v>
      </c>
      <c r="I44307">
        <v>0</v>
      </c>
    </row>
    <row r="44308" spans="1:9">
      <c r="A44308">
        <v>13376</v>
      </c>
      <c r="B44308">
        <v>46392</v>
      </c>
      <c r="C44308" t="s">
        <v>13</v>
      </c>
      <c r="D44308" t="s">
        <v>8</v>
      </c>
      <c r="E44308">
        <v>15971</v>
      </c>
      <c r="G44308" t="b">
        <v>0</v>
      </c>
      <c r="H44308" t="b">
        <v>1</v>
      </c>
      <c r="I44308">
        <v>0</v>
      </c>
    </row>
    <row r="44309" spans="1:9">
      <c r="A44309">
        <v>13376</v>
      </c>
      <c r="B44309">
        <v>46392</v>
      </c>
      <c r="C44309" t="s">
        <v>13</v>
      </c>
      <c r="D44309" t="s">
        <v>8</v>
      </c>
      <c r="E44309">
        <v>14064</v>
      </c>
      <c r="G44309" t="b">
        <v>0</v>
      </c>
      <c r="H44309" t="b">
        <v>1</v>
      </c>
      <c r="I44309">
        <v>0</v>
      </c>
    </row>
    <row r="44310" spans="1:9">
      <c r="A44310">
        <v>13376</v>
      </c>
      <c r="B44310">
        <v>46392</v>
      </c>
      <c r="C44310" t="s">
        <v>13</v>
      </c>
      <c r="D44310" t="s">
        <v>8</v>
      </c>
      <c r="E44310">
        <v>15212</v>
      </c>
      <c r="G44310" t="b">
        <v>0</v>
      </c>
      <c r="H44310" t="b">
        <v>1</v>
      </c>
      <c r="I44310">
        <v>0</v>
      </c>
    </row>
    <row r="44311" spans="1:9">
      <c r="A44311">
        <v>13376</v>
      </c>
      <c r="B44311">
        <v>46392</v>
      </c>
      <c r="C44311" t="s">
        <v>13</v>
      </c>
      <c r="D44311" t="s">
        <v>8</v>
      </c>
      <c r="E44311">
        <v>10275</v>
      </c>
      <c r="G44311" t="b">
        <v>0</v>
      </c>
      <c r="H44311" t="b">
        <v>1</v>
      </c>
      <c r="I44311">
        <v>0</v>
      </c>
    </row>
    <row r="44312" spans="1:9">
      <c r="A44312">
        <v>13376</v>
      </c>
      <c r="B44312">
        <v>46392</v>
      </c>
      <c r="C44312" t="s">
        <v>13</v>
      </c>
      <c r="D44312" t="s">
        <v>8</v>
      </c>
      <c r="E44312">
        <v>15486</v>
      </c>
      <c r="G44312" t="b">
        <v>0</v>
      </c>
      <c r="H44312" t="b">
        <v>1</v>
      </c>
      <c r="I44312">
        <v>0</v>
      </c>
    </row>
    <row r="44313" spans="1:9">
      <c r="A44313">
        <v>13376</v>
      </c>
      <c r="B44313">
        <v>46392</v>
      </c>
      <c r="C44313" t="s">
        <v>13</v>
      </c>
      <c r="D44313" t="s">
        <v>8</v>
      </c>
      <c r="E44313">
        <v>16175</v>
      </c>
      <c r="G44313" t="b">
        <v>0</v>
      </c>
      <c r="H44313" t="b">
        <v>1</v>
      </c>
      <c r="I44313">
        <v>0</v>
      </c>
    </row>
    <row r="44314" spans="1:9">
      <c r="A44314">
        <v>13376</v>
      </c>
      <c r="B44314">
        <v>46392</v>
      </c>
      <c r="C44314" t="s">
        <v>13</v>
      </c>
      <c r="D44314" t="s">
        <v>8</v>
      </c>
      <c r="E44314">
        <v>15129</v>
      </c>
      <c r="G44314" t="b">
        <v>0</v>
      </c>
      <c r="H44314" t="b">
        <v>1</v>
      </c>
      <c r="I44314">
        <v>0</v>
      </c>
    </row>
    <row r="44315" spans="1:9">
      <c r="A44315">
        <v>13376</v>
      </c>
      <c r="B44315">
        <v>46392</v>
      </c>
      <c r="C44315" t="s">
        <v>13</v>
      </c>
      <c r="D44315" t="s">
        <v>8</v>
      </c>
      <c r="E44315">
        <v>9393</v>
      </c>
      <c r="G44315" t="b">
        <v>0</v>
      </c>
      <c r="H44315" t="b">
        <v>1</v>
      </c>
      <c r="I44315">
        <v>0</v>
      </c>
    </row>
    <row r="44316" spans="1:9">
      <c r="A44316">
        <v>13376</v>
      </c>
      <c r="B44316">
        <v>46392</v>
      </c>
      <c r="C44316" t="s">
        <v>13</v>
      </c>
      <c r="D44316" t="s">
        <v>8</v>
      </c>
      <c r="E44316">
        <v>12273</v>
      </c>
      <c r="G44316" t="b">
        <v>0</v>
      </c>
      <c r="H44316" t="b">
        <v>1</v>
      </c>
      <c r="I44316">
        <v>0</v>
      </c>
    </row>
    <row r="44317" spans="1:9">
      <c r="A44317">
        <v>13376</v>
      </c>
      <c r="B44317">
        <v>46392</v>
      </c>
      <c r="C44317" t="s">
        <v>13</v>
      </c>
      <c r="D44317" t="s">
        <v>8</v>
      </c>
      <c r="E44317">
        <v>15625</v>
      </c>
      <c r="G44317" t="b">
        <v>0</v>
      </c>
      <c r="H44317" t="b">
        <v>1</v>
      </c>
      <c r="I44317">
        <v>0</v>
      </c>
    </row>
    <row r="44318" spans="1:9">
      <c r="A44318">
        <v>13376</v>
      </c>
      <c r="B44318">
        <v>46392</v>
      </c>
      <c r="C44318" t="s">
        <v>13</v>
      </c>
      <c r="D44318" t="s">
        <v>8</v>
      </c>
      <c r="E44318">
        <v>15496</v>
      </c>
      <c r="G44318" t="b">
        <v>0</v>
      </c>
      <c r="H44318" t="b">
        <v>1</v>
      </c>
      <c r="I44318">
        <v>0</v>
      </c>
    </row>
    <row r="44319" spans="1:9">
      <c r="A44319">
        <v>13376</v>
      </c>
      <c r="B44319">
        <v>46392</v>
      </c>
      <c r="C44319" t="s">
        <v>13</v>
      </c>
      <c r="D44319" t="s">
        <v>8</v>
      </c>
      <c r="E44319">
        <v>15309</v>
      </c>
      <c r="G44319" t="b">
        <v>0</v>
      </c>
      <c r="H44319" t="b">
        <v>0</v>
      </c>
      <c r="I44319">
        <v>0</v>
      </c>
    </row>
    <row r="44320" spans="1:9">
      <c r="A44320">
        <v>13376</v>
      </c>
      <c r="B44320">
        <v>46392</v>
      </c>
      <c r="C44320" t="s">
        <v>13</v>
      </c>
      <c r="D44320" t="s">
        <v>8</v>
      </c>
      <c r="E44320">
        <v>15046</v>
      </c>
      <c r="G44320" t="b">
        <v>0</v>
      </c>
      <c r="H44320" t="b">
        <v>0</v>
      </c>
      <c r="I44320">
        <v>0</v>
      </c>
    </row>
    <row r="44321" spans="1:12">
      <c r="A44321">
        <v>13376</v>
      </c>
      <c r="B44321">
        <v>46392</v>
      </c>
      <c r="C44321" t="s">
        <v>13</v>
      </c>
      <c r="D44321" t="s">
        <v>8</v>
      </c>
      <c r="E44321">
        <v>15048</v>
      </c>
      <c r="G44321" t="b">
        <v>0</v>
      </c>
      <c r="H44321" t="b">
        <v>1</v>
      </c>
      <c r="I44321">
        <v>0</v>
      </c>
    </row>
    <row r="44322" spans="1:12">
      <c r="A44322">
        <v>13376</v>
      </c>
      <c r="B44322">
        <v>46392</v>
      </c>
      <c r="C44322" t="s">
        <v>13</v>
      </c>
      <c r="D44322" t="s">
        <v>8</v>
      </c>
      <c r="E44322">
        <v>15707</v>
      </c>
      <c r="G44322" t="b">
        <v>0</v>
      </c>
      <c r="H44322" t="b">
        <v>0</v>
      </c>
      <c r="I44322">
        <v>0</v>
      </c>
    </row>
    <row r="44323" spans="1:12">
      <c r="A44323">
        <v>13376</v>
      </c>
      <c r="B44323">
        <v>46392</v>
      </c>
      <c r="C44323" t="s">
        <v>13</v>
      </c>
      <c r="D44323" t="s">
        <v>8</v>
      </c>
      <c r="E44323">
        <v>13271</v>
      </c>
      <c r="G44323" t="b">
        <v>0</v>
      </c>
      <c r="H44323" t="b">
        <v>1</v>
      </c>
      <c r="I44323">
        <v>0</v>
      </c>
    </row>
    <row r="44324" spans="1:12">
      <c r="A44324">
        <v>13376</v>
      </c>
      <c r="B44324">
        <v>46392</v>
      </c>
      <c r="C44324" t="s">
        <v>13</v>
      </c>
      <c r="D44324" t="s">
        <v>14</v>
      </c>
      <c r="E44324">
        <v>17697</v>
      </c>
      <c r="G44324" t="b">
        <v>0</v>
      </c>
      <c r="H44324" t="b">
        <v>1</v>
      </c>
      <c r="L44324">
        <v>0</v>
      </c>
    </row>
    <row r="44325" spans="1:12">
      <c r="A44325">
        <v>13376</v>
      </c>
      <c r="B44325">
        <v>46392</v>
      </c>
      <c r="C44325" t="s">
        <v>13</v>
      </c>
      <c r="D44325" t="s">
        <v>14</v>
      </c>
      <c r="E44325">
        <v>12714</v>
      </c>
      <c r="G44325" t="b">
        <v>0</v>
      </c>
      <c r="H44325" t="b">
        <v>1</v>
      </c>
      <c r="L44325">
        <v>0</v>
      </c>
    </row>
    <row r="44326" spans="1:12">
      <c r="A44326">
        <v>13376</v>
      </c>
      <c r="B44326">
        <v>46392</v>
      </c>
      <c r="C44326" t="s">
        <v>13</v>
      </c>
      <c r="D44326" t="s">
        <v>14</v>
      </c>
      <c r="E44326">
        <v>15518</v>
      </c>
      <c r="G44326" t="b">
        <v>0</v>
      </c>
      <c r="H44326" t="b">
        <v>1</v>
      </c>
      <c r="L44326">
        <v>0</v>
      </c>
    </row>
    <row r="44327" spans="1:12">
      <c r="A44327">
        <v>13376</v>
      </c>
      <c r="B44327">
        <v>46392</v>
      </c>
      <c r="C44327" t="s">
        <v>13</v>
      </c>
      <c r="D44327" t="s">
        <v>14</v>
      </c>
      <c r="E44327">
        <v>15217</v>
      </c>
      <c r="G44327" t="b">
        <v>0</v>
      </c>
      <c r="H44327" t="b">
        <v>1</v>
      </c>
      <c r="L44327">
        <v>0</v>
      </c>
    </row>
    <row r="44328" spans="1:12">
      <c r="A44328">
        <v>13376</v>
      </c>
      <c r="B44328">
        <v>46392</v>
      </c>
      <c r="C44328" t="s">
        <v>13</v>
      </c>
      <c r="D44328" t="s">
        <v>14</v>
      </c>
      <c r="E44328">
        <v>15971</v>
      </c>
      <c r="G44328" t="b">
        <v>0</v>
      </c>
      <c r="H44328" t="b">
        <v>1</v>
      </c>
      <c r="L44328">
        <v>0</v>
      </c>
    </row>
    <row r="44329" spans="1:12">
      <c r="A44329">
        <v>13376</v>
      </c>
      <c r="B44329">
        <v>46392</v>
      </c>
      <c r="C44329" t="s">
        <v>13</v>
      </c>
      <c r="D44329" t="s">
        <v>14</v>
      </c>
      <c r="E44329">
        <v>14064</v>
      </c>
      <c r="G44329" t="b">
        <v>0</v>
      </c>
      <c r="H44329" t="b">
        <v>1</v>
      </c>
      <c r="L44329">
        <v>0</v>
      </c>
    </row>
    <row r="44330" spans="1:12">
      <c r="A44330">
        <v>13376</v>
      </c>
      <c r="B44330">
        <v>46392</v>
      </c>
      <c r="C44330" t="s">
        <v>13</v>
      </c>
      <c r="D44330" t="s">
        <v>14</v>
      </c>
      <c r="E44330">
        <v>15212</v>
      </c>
      <c r="G44330" t="b">
        <v>0</v>
      </c>
      <c r="H44330" t="b">
        <v>1</v>
      </c>
      <c r="L44330">
        <v>0</v>
      </c>
    </row>
    <row r="44331" spans="1:12">
      <c r="A44331">
        <v>13376</v>
      </c>
      <c r="B44331">
        <v>46392</v>
      </c>
      <c r="C44331" t="s">
        <v>13</v>
      </c>
      <c r="D44331" t="s">
        <v>14</v>
      </c>
      <c r="E44331">
        <v>10275</v>
      </c>
      <c r="G44331" t="b">
        <v>0</v>
      </c>
      <c r="H44331" t="b">
        <v>1</v>
      </c>
      <c r="L44331">
        <v>0</v>
      </c>
    </row>
    <row r="44332" spans="1:12">
      <c r="A44332">
        <v>13376</v>
      </c>
      <c r="B44332">
        <v>46392</v>
      </c>
      <c r="C44332" t="s">
        <v>13</v>
      </c>
      <c r="D44332" t="s">
        <v>14</v>
      </c>
      <c r="E44332">
        <v>15486</v>
      </c>
      <c r="G44332" t="b">
        <v>0</v>
      </c>
      <c r="H44332" t="b">
        <v>1</v>
      </c>
      <c r="L44332">
        <v>0</v>
      </c>
    </row>
    <row r="44333" spans="1:12">
      <c r="A44333">
        <v>13376</v>
      </c>
      <c r="B44333">
        <v>46392</v>
      </c>
      <c r="C44333" t="s">
        <v>13</v>
      </c>
      <c r="D44333" t="s">
        <v>14</v>
      </c>
      <c r="E44333">
        <v>16175</v>
      </c>
      <c r="G44333" t="b">
        <v>0</v>
      </c>
      <c r="H44333" t="b">
        <v>1</v>
      </c>
      <c r="L44333">
        <v>0</v>
      </c>
    </row>
    <row r="44334" spans="1:12">
      <c r="A44334">
        <v>13376</v>
      </c>
      <c r="B44334">
        <v>46392</v>
      </c>
      <c r="C44334" t="s">
        <v>13</v>
      </c>
      <c r="D44334" t="s">
        <v>14</v>
      </c>
      <c r="E44334">
        <v>15129</v>
      </c>
      <c r="G44334" t="b">
        <v>0</v>
      </c>
      <c r="H44334" t="b">
        <v>1</v>
      </c>
      <c r="L44334">
        <v>0</v>
      </c>
    </row>
    <row r="44335" spans="1:12">
      <c r="A44335">
        <v>13376</v>
      </c>
      <c r="B44335">
        <v>46392</v>
      </c>
      <c r="C44335" t="s">
        <v>13</v>
      </c>
      <c r="D44335" t="s">
        <v>14</v>
      </c>
      <c r="E44335">
        <v>9393</v>
      </c>
      <c r="G44335" t="b">
        <v>0</v>
      </c>
      <c r="H44335" t="b">
        <v>1</v>
      </c>
      <c r="L44335">
        <v>0</v>
      </c>
    </row>
    <row r="44336" spans="1:12">
      <c r="A44336">
        <v>13376</v>
      </c>
      <c r="B44336">
        <v>46392</v>
      </c>
      <c r="C44336" t="s">
        <v>13</v>
      </c>
      <c r="D44336" t="s">
        <v>14</v>
      </c>
      <c r="E44336">
        <v>12273</v>
      </c>
      <c r="G44336" t="b">
        <v>0</v>
      </c>
      <c r="H44336" t="b">
        <v>1</v>
      </c>
      <c r="L44336">
        <v>0</v>
      </c>
    </row>
    <row r="44337" spans="1:12">
      <c r="A44337">
        <v>13376</v>
      </c>
      <c r="B44337">
        <v>46392</v>
      </c>
      <c r="C44337" t="s">
        <v>13</v>
      </c>
      <c r="D44337" t="s">
        <v>14</v>
      </c>
      <c r="E44337">
        <v>15625</v>
      </c>
      <c r="G44337" t="b">
        <v>0</v>
      </c>
      <c r="H44337" t="b">
        <v>1</v>
      </c>
      <c r="L44337">
        <v>0</v>
      </c>
    </row>
    <row r="44338" spans="1:12">
      <c r="A44338">
        <v>13376</v>
      </c>
      <c r="B44338">
        <v>46392</v>
      </c>
      <c r="C44338" t="s">
        <v>13</v>
      </c>
      <c r="D44338" t="s">
        <v>14</v>
      </c>
      <c r="E44338">
        <v>15496</v>
      </c>
      <c r="G44338" t="b">
        <v>0</v>
      </c>
      <c r="H44338" t="b">
        <v>1</v>
      </c>
      <c r="L44338">
        <v>0</v>
      </c>
    </row>
    <row r="44339" spans="1:12">
      <c r="A44339">
        <v>13376</v>
      </c>
      <c r="B44339">
        <v>46392</v>
      </c>
      <c r="C44339" t="s">
        <v>13</v>
      </c>
      <c r="D44339" t="s">
        <v>14</v>
      </c>
      <c r="E44339">
        <v>15309</v>
      </c>
      <c r="G44339" t="b">
        <v>0</v>
      </c>
      <c r="H44339" t="b">
        <v>0</v>
      </c>
      <c r="L44339">
        <v>0</v>
      </c>
    </row>
    <row r="44340" spans="1:12">
      <c r="A44340">
        <v>13376</v>
      </c>
      <c r="B44340">
        <v>46392</v>
      </c>
      <c r="C44340" t="s">
        <v>13</v>
      </c>
      <c r="D44340" t="s">
        <v>14</v>
      </c>
      <c r="E44340">
        <v>15046</v>
      </c>
      <c r="G44340" t="b">
        <v>0</v>
      </c>
      <c r="H44340" t="b">
        <v>0</v>
      </c>
      <c r="L44340">
        <v>0</v>
      </c>
    </row>
    <row r="44341" spans="1:12">
      <c r="A44341">
        <v>13376</v>
      </c>
      <c r="B44341">
        <v>46392</v>
      </c>
      <c r="C44341" t="s">
        <v>13</v>
      </c>
      <c r="D44341" t="s">
        <v>14</v>
      </c>
      <c r="E44341">
        <v>15048</v>
      </c>
      <c r="G44341" t="b">
        <v>0</v>
      </c>
      <c r="H44341" t="b">
        <v>1</v>
      </c>
      <c r="L44341">
        <v>0</v>
      </c>
    </row>
    <row r="44342" spans="1:12">
      <c r="A44342">
        <v>13376</v>
      </c>
      <c r="B44342">
        <v>46392</v>
      </c>
      <c r="C44342" t="s">
        <v>13</v>
      </c>
      <c r="D44342" t="s">
        <v>14</v>
      </c>
      <c r="E44342">
        <v>15707</v>
      </c>
      <c r="G44342" t="b">
        <v>0</v>
      </c>
      <c r="H44342" t="b">
        <v>0</v>
      </c>
      <c r="L44342">
        <v>0</v>
      </c>
    </row>
    <row r="44343" spans="1:12">
      <c r="A44343">
        <v>13376</v>
      </c>
      <c r="B44343">
        <v>46392</v>
      </c>
      <c r="C44343" t="s">
        <v>13</v>
      </c>
      <c r="D44343" t="s">
        <v>14</v>
      </c>
      <c r="E44343">
        <v>13271</v>
      </c>
      <c r="G44343" t="b">
        <v>0</v>
      </c>
      <c r="H44343" t="b">
        <v>1</v>
      </c>
      <c r="L44343">
        <v>0</v>
      </c>
    </row>
    <row r="44344" spans="1:12">
      <c r="A44344">
        <v>13376</v>
      </c>
      <c r="B44344">
        <v>46400</v>
      </c>
      <c r="C44344" t="s">
        <v>13</v>
      </c>
      <c r="D44344" t="s">
        <v>8</v>
      </c>
      <c r="E44344">
        <v>14064</v>
      </c>
      <c r="G44344" t="b">
        <v>0</v>
      </c>
      <c r="H44344" t="b">
        <v>1</v>
      </c>
      <c r="I44344">
        <v>0</v>
      </c>
    </row>
    <row r="44345" spans="1:12">
      <c r="A44345">
        <v>13376</v>
      </c>
      <c r="B44345">
        <v>46400</v>
      </c>
      <c r="C44345" t="s">
        <v>13</v>
      </c>
      <c r="D44345" t="s">
        <v>8</v>
      </c>
      <c r="E44345">
        <v>10275</v>
      </c>
      <c r="G44345" t="b">
        <v>0</v>
      </c>
      <c r="H44345" t="b">
        <v>1</v>
      </c>
      <c r="I44345">
        <v>0</v>
      </c>
    </row>
    <row r="44346" spans="1:12">
      <c r="A44346">
        <v>13376</v>
      </c>
      <c r="B44346">
        <v>46400</v>
      </c>
      <c r="C44346" t="s">
        <v>13</v>
      </c>
      <c r="D44346" t="s">
        <v>8</v>
      </c>
      <c r="E44346">
        <v>15518</v>
      </c>
      <c r="G44346" t="b">
        <v>0</v>
      </c>
      <c r="H44346" t="b">
        <v>1</v>
      </c>
      <c r="I44346">
        <v>0</v>
      </c>
    </row>
    <row r="44347" spans="1:12">
      <c r="A44347">
        <v>13376</v>
      </c>
      <c r="B44347">
        <v>46400</v>
      </c>
      <c r="C44347" t="s">
        <v>13</v>
      </c>
      <c r="D44347" t="s">
        <v>8</v>
      </c>
      <c r="E44347">
        <v>12273</v>
      </c>
      <c r="G44347" t="b">
        <v>0</v>
      </c>
      <c r="H44347" t="b">
        <v>1</v>
      </c>
      <c r="I44347">
        <v>0</v>
      </c>
    </row>
    <row r="44348" spans="1:12">
      <c r="A44348">
        <v>13376</v>
      </c>
      <c r="B44348">
        <v>46400</v>
      </c>
      <c r="C44348" t="s">
        <v>13</v>
      </c>
      <c r="D44348" t="s">
        <v>8</v>
      </c>
      <c r="E44348">
        <v>17697</v>
      </c>
      <c r="G44348" t="b">
        <v>0</v>
      </c>
      <c r="H44348" t="b">
        <v>0</v>
      </c>
      <c r="I44348">
        <v>0</v>
      </c>
    </row>
    <row r="44349" spans="1:12">
      <c r="A44349">
        <v>13376</v>
      </c>
      <c r="B44349">
        <v>46400</v>
      </c>
      <c r="C44349" t="s">
        <v>13</v>
      </c>
      <c r="D44349" t="s">
        <v>8</v>
      </c>
      <c r="E44349">
        <v>15212</v>
      </c>
      <c r="G44349" t="b">
        <v>0</v>
      </c>
      <c r="H44349" t="b">
        <v>1</v>
      </c>
      <c r="I44349">
        <v>0</v>
      </c>
    </row>
    <row r="44350" spans="1:12">
      <c r="A44350">
        <v>13376</v>
      </c>
      <c r="B44350">
        <v>46400</v>
      </c>
      <c r="C44350" t="s">
        <v>13</v>
      </c>
      <c r="D44350" t="s">
        <v>8</v>
      </c>
      <c r="E44350">
        <v>15046</v>
      </c>
      <c r="G44350" t="b">
        <v>0</v>
      </c>
      <c r="H44350" t="b">
        <v>1</v>
      </c>
      <c r="I44350">
        <v>0</v>
      </c>
    </row>
    <row r="44351" spans="1:12">
      <c r="A44351">
        <v>13376</v>
      </c>
      <c r="B44351">
        <v>46400</v>
      </c>
      <c r="C44351" t="s">
        <v>13</v>
      </c>
      <c r="D44351" t="s">
        <v>8</v>
      </c>
      <c r="E44351">
        <v>13271</v>
      </c>
      <c r="G44351" t="b">
        <v>0</v>
      </c>
      <c r="H44351" t="b">
        <v>1</v>
      </c>
      <c r="I44351">
        <v>0</v>
      </c>
    </row>
    <row r="44352" spans="1:12">
      <c r="A44352">
        <v>13376</v>
      </c>
      <c r="B44352">
        <v>46400</v>
      </c>
      <c r="C44352" t="s">
        <v>13</v>
      </c>
      <c r="D44352" t="s">
        <v>8</v>
      </c>
      <c r="E44352">
        <v>15129</v>
      </c>
      <c r="G44352" t="b">
        <v>0</v>
      </c>
      <c r="H44352" t="b">
        <v>1</v>
      </c>
      <c r="I44352">
        <v>0</v>
      </c>
    </row>
    <row r="44353" spans="1:12">
      <c r="A44353">
        <v>13376</v>
      </c>
      <c r="B44353">
        <v>46400</v>
      </c>
      <c r="C44353" t="s">
        <v>13</v>
      </c>
      <c r="D44353" t="s">
        <v>8</v>
      </c>
      <c r="E44353">
        <v>15217</v>
      </c>
      <c r="G44353" t="b">
        <v>0</v>
      </c>
      <c r="H44353" t="b">
        <v>1</v>
      </c>
      <c r="I44353">
        <v>0</v>
      </c>
    </row>
    <row r="44354" spans="1:12">
      <c r="A44354">
        <v>13376</v>
      </c>
      <c r="B44354">
        <v>46400</v>
      </c>
      <c r="C44354" t="s">
        <v>13</v>
      </c>
      <c r="D44354" t="s">
        <v>8</v>
      </c>
      <c r="E44354">
        <v>15048</v>
      </c>
      <c r="G44354" t="b">
        <v>0</v>
      </c>
      <c r="H44354" t="b">
        <v>1</v>
      </c>
      <c r="I44354">
        <v>0</v>
      </c>
    </row>
    <row r="44355" spans="1:12">
      <c r="A44355">
        <v>13376</v>
      </c>
      <c r="B44355">
        <v>46400</v>
      </c>
      <c r="C44355" t="s">
        <v>13</v>
      </c>
      <c r="D44355" t="s">
        <v>8</v>
      </c>
      <c r="E44355">
        <v>16175</v>
      </c>
      <c r="G44355" t="b">
        <v>0</v>
      </c>
      <c r="H44355" t="b">
        <v>1</v>
      </c>
      <c r="I44355">
        <v>0</v>
      </c>
    </row>
    <row r="44356" spans="1:12">
      <c r="A44356">
        <v>13376</v>
      </c>
      <c r="B44356">
        <v>46400</v>
      </c>
      <c r="C44356" t="s">
        <v>13</v>
      </c>
      <c r="D44356" t="s">
        <v>8</v>
      </c>
      <c r="E44356">
        <v>12714</v>
      </c>
      <c r="G44356" t="b">
        <v>0</v>
      </c>
      <c r="H44356" t="b">
        <v>1</v>
      </c>
      <c r="I44356">
        <v>0</v>
      </c>
    </row>
    <row r="44357" spans="1:12">
      <c r="A44357">
        <v>13376</v>
      </c>
      <c r="B44357">
        <v>46400</v>
      </c>
      <c r="C44357" t="s">
        <v>13</v>
      </c>
      <c r="D44357" t="s">
        <v>8</v>
      </c>
      <c r="E44357">
        <v>15625</v>
      </c>
      <c r="G44357" t="b">
        <v>0</v>
      </c>
      <c r="H44357" t="b">
        <v>1</v>
      </c>
      <c r="I44357">
        <v>0</v>
      </c>
    </row>
    <row r="44358" spans="1:12">
      <c r="A44358">
        <v>13376</v>
      </c>
      <c r="B44358">
        <v>46400</v>
      </c>
      <c r="C44358" t="s">
        <v>13</v>
      </c>
      <c r="D44358" t="s">
        <v>8</v>
      </c>
      <c r="E44358">
        <v>15496</v>
      </c>
      <c r="G44358" t="b">
        <v>0</v>
      </c>
      <c r="H44358" t="b">
        <v>1</v>
      </c>
      <c r="I44358">
        <v>0</v>
      </c>
    </row>
    <row r="44359" spans="1:12">
      <c r="A44359">
        <v>13376</v>
      </c>
      <c r="B44359">
        <v>46400</v>
      </c>
      <c r="C44359" t="s">
        <v>13</v>
      </c>
      <c r="D44359" t="s">
        <v>8</v>
      </c>
      <c r="E44359">
        <v>15309</v>
      </c>
      <c r="G44359" t="b">
        <v>0</v>
      </c>
      <c r="H44359" t="b">
        <v>1</v>
      </c>
      <c r="I44359">
        <v>0</v>
      </c>
    </row>
    <row r="44360" spans="1:12">
      <c r="A44360">
        <v>13376</v>
      </c>
      <c r="B44360">
        <v>46400</v>
      </c>
      <c r="C44360" t="s">
        <v>13</v>
      </c>
      <c r="D44360" t="s">
        <v>8</v>
      </c>
      <c r="E44360">
        <v>15620</v>
      </c>
      <c r="G44360" t="b">
        <v>0</v>
      </c>
      <c r="H44360" t="b">
        <v>1</v>
      </c>
      <c r="I44360">
        <v>0</v>
      </c>
    </row>
    <row r="44361" spans="1:12">
      <c r="A44361">
        <v>13376</v>
      </c>
      <c r="B44361">
        <v>46400</v>
      </c>
      <c r="C44361" t="s">
        <v>13</v>
      </c>
      <c r="D44361" t="s">
        <v>8</v>
      </c>
      <c r="E44361">
        <v>15707</v>
      </c>
      <c r="G44361" t="b">
        <v>0</v>
      </c>
      <c r="H44361" t="b">
        <v>1</v>
      </c>
      <c r="I44361">
        <v>0</v>
      </c>
    </row>
    <row r="44362" spans="1:12">
      <c r="A44362">
        <v>13376</v>
      </c>
      <c r="B44362">
        <v>46400</v>
      </c>
      <c r="C44362" t="s">
        <v>13</v>
      </c>
      <c r="D44362" t="s">
        <v>8</v>
      </c>
      <c r="E44362">
        <v>15971</v>
      </c>
      <c r="G44362" t="b">
        <v>0</v>
      </c>
      <c r="H44362" t="b">
        <v>1</v>
      </c>
      <c r="I44362">
        <v>0</v>
      </c>
    </row>
    <row r="44363" spans="1:12">
      <c r="A44363">
        <v>13376</v>
      </c>
      <c r="B44363">
        <v>46400</v>
      </c>
      <c r="C44363" t="s">
        <v>13</v>
      </c>
      <c r="D44363" t="s">
        <v>8</v>
      </c>
      <c r="E44363">
        <v>9393</v>
      </c>
      <c r="G44363" t="b">
        <v>0</v>
      </c>
      <c r="H44363" t="b">
        <v>1</v>
      </c>
      <c r="I44363">
        <v>0</v>
      </c>
    </row>
    <row r="44364" spans="1:12">
      <c r="A44364">
        <v>13376</v>
      </c>
      <c r="B44364">
        <v>46400</v>
      </c>
      <c r="C44364" t="s">
        <v>13</v>
      </c>
      <c r="D44364" t="s">
        <v>14</v>
      </c>
      <c r="E44364">
        <v>14064</v>
      </c>
      <c r="G44364" t="b">
        <v>0</v>
      </c>
      <c r="H44364" t="b">
        <v>1</v>
      </c>
      <c r="L44364">
        <v>0</v>
      </c>
    </row>
    <row r="44365" spans="1:12">
      <c r="A44365">
        <v>13376</v>
      </c>
      <c r="B44365">
        <v>46400</v>
      </c>
      <c r="C44365" t="s">
        <v>13</v>
      </c>
      <c r="D44365" t="s">
        <v>14</v>
      </c>
      <c r="E44365">
        <v>10275</v>
      </c>
      <c r="G44365" t="b">
        <v>0</v>
      </c>
      <c r="H44365" t="b">
        <v>1</v>
      </c>
      <c r="L44365">
        <v>0</v>
      </c>
    </row>
    <row r="44366" spans="1:12">
      <c r="A44366">
        <v>13376</v>
      </c>
      <c r="B44366">
        <v>46400</v>
      </c>
      <c r="C44366" t="s">
        <v>13</v>
      </c>
      <c r="D44366" t="s">
        <v>14</v>
      </c>
      <c r="E44366">
        <v>15518</v>
      </c>
      <c r="G44366" t="b">
        <v>0</v>
      </c>
      <c r="H44366" t="b">
        <v>1</v>
      </c>
      <c r="L44366">
        <v>0</v>
      </c>
    </row>
    <row r="44367" spans="1:12">
      <c r="A44367">
        <v>13376</v>
      </c>
      <c r="B44367">
        <v>46400</v>
      </c>
      <c r="C44367" t="s">
        <v>13</v>
      </c>
      <c r="D44367" t="s">
        <v>14</v>
      </c>
      <c r="E44367">
        <v>12273</v>
      </c>
      <c r="G44367" t="b">
        <v>0</v>
      </c>
      <c r="H44367" t="b">
        <v>1</v>
      </c>
      <c r="L44367">
        <v>0</v>
      </c>
    </row>
    <row r="44368" spans="1:12">
      <c r="A44368">
        <v>13376</v>
      </c>
      <c r="B44368">
        <v>46400</v>
      </c>
      <c r="C44368" t="s">
        <v>13</v>
      </c>
      <c r="D44368" t="s">
        <v>14</v>
      </c>
      <c r="E44368">
        <v>17697</v>
      </c>
      <c r="G44368" t="b">
        <v>0</v>
      </c>
      <c r="H44368" t="b">
        <v>0</v>
      </c>
      <c r="L44368">
        <v>0</v>
      </c>
    </row>
    <row r="44369" spans="1:12">
      <c r="A44369">
        <v>13376</v>
      </c>
      <c r="B44369">
        <v>46400</v>
      </c>
      <c r="C44369" t="s">
        <v>13</v>
      </c>
      <c r="D44369" t="s">
        <v>14</v>
      </c>
      <c r="E44369">
        <v>15212</v>
      </c>
      <c r="G44369" t="b">
        <v>0</v>
      </c>
      <c r="H44369" t="b">
        <v>1</v>
      </c>
      <c r="L44369">
        <v>0</v>
      </c>
    </row>
    <row r="44370" spans="1:12">
      <c r="A44370">
        <v>13376</v>
      </c>
      <c r="B44370">
        <v>46400</v>
      </c>
      <c r="C44370" t="s">
        <v>13</v>
      </c>
      <c r="D44370" t="s">
        <v>14</v>
      </c>
      <c r="E44370">
        <v>15046</v>
      </c>
      <c r="G44370" t="b">
        <v>0</v>
      </c>
      <c r="H44370" t="b">
        <v>1</v>
      </c>
      <c r="L44370">
        <v>0</v>
      </c>
    </row>
    <row r="44371" spans="1:12">
      <c r="A44371">
        <v>13376</v>
      </c>
      <c r="B44371">
        <v>46400</v>
      </c>
      <c r="C44371" t="s">
        <v>13</v>
      </c>
      <c r="D44371" t="s">
        <v>14</v>
      </c>
      <c r="E44371">
        <v>13271</v>
      </c>
      <c r="G44371" t="b">
        <v>0</v>
      </c>
      <c r="H44371" t="b">
        <v>1</v>
      </c>
      <c r="L44371">
        <v>0</v>
      </c>
    </row>
    <row r="44372" spans="1:12">
      <c r="A44372">
        <v>13376</v>
      </c>
      <c r="B44372">
        <v>46400</v>
      </c>
      <c r="C44372" t="s">
        <v>13</v>
      </c>
      <c r="D44372" t="s">
        <v>14</v>
      </c>
      <c r="E44372">
        <v>15129</v>
      </c>
      <c r="G44372" t="b">
        <v>0</v>
      </c>
      <c r="H44372" t="b">
        <v>1</v>
      </c>
      <c r="L44372">
        <v>0</v>
      </c>
    </row>
    <row r="44373" spans="1:12">
      <c r="A44373">
        <v>13376</v>
      </c>
      <c r="B44373">
        <v>46400</v>
      </c>
      <c r="C44373" t="s">
        <v>13</v>
      </c>
      <c r="D44373" t="s">
        <v>14</v>
      </c>
      <c r="E44373">
        <v>15217</v>
      </c>
      <c r="G44373" t="b">
        <v>0</v>
      </c>
      <c r="H44373" t="b">
        <v>1</v>
      </c>
      <c r="L44373">
        <v>0</v>
      </c>
    </row>
    <row r="44374" spans="1:12">
      <c r="A44374">
        <v>13376</v>
      </c>
      <c r="B44374">
        <v>46400</v>
      </c>
      <c r="C44374" t="s">
        <v>13</v>
      </c>
      <c r="D44374" t="s">
        <v>14</v>
      </c>
      <c r="E44374">
        <v>15048</v>
      </c>
      <c r="G44374" t="b">
        <v>0</v>
      </c>
      <c r="H44374" t="b">
        <v>1</v>
      </c>
      <c r="L44374">
        <v>0</v>
      </c>
    </row>
    <row r="44375" spans="1:12">
      <c r="A44375">
        <v>13376</v>
      </c>
      <c r="B44375">
        <v>46400</v>
      </c>
      <c r="C44375" t="s">
        <v>13</v>
      </c>
      <c r="D44375" t="s">
        <v>14</v>
      </c>
      <c r="E44375">
        <v>16175</v>
      </c>
      <c r="G44375" t="b">
        <v>0</v>
      </c>
      <c r="H44375" t="b">
        <v>1</v>
      </c>
      <c r="L44375">
        <v>0</v>
      </c>
    </row>
    <row r="44376" spans="1:12">
      <c r="A44376">
        <v>13376</v>
      </c>
      <c r="B44376">
        <v>46400</v>
      </c>
      <c r="C44376" t="s">
        <v>13</v>
      </c>
      <c r="D44376" t="s">
        <v>14</v>
      </c>
      <c r="E44376">
        <v>12714</v>
      </c>
      <c r="G44376" t="b">
        <v>0</v>
      </c>
      <c r="H44376" t="b">
        <v>1</v>
      </c>
      <c r="L44376">
        <v>0</v>
      </c>
    </row>
    <row r="44377" spans="1:12">
      <c r="A44377">
        <v>13376</v>
      </c>
      <c r="B44377">
        <v>46400</v>
      </c>
      <c r="C44377" t="s">
        <v>13</v>
      </c>
      <c r="D44377" t="s">
        <v>14</v>
      </c>
      <c r="E44377">
        <v>15625</v>
      </c>
      <c r="G44377" t="b">
        <v>0</v>
      </c>
      <c r="H44377" t="b">
        <v>1</v>
      </c>
      <c r="L44377">
        <v>0</v>
      </c>
    </row>
    <row r="44378" spans="1:12">
      <c r="A44378">
        <v>13376</v>
      </c>
      <c r="B44378">
        <v>46400</v>
      </c>
      <c r="C44378" t="s">
        <v>13</v>
      </c>
      <c r="D44378" t="s">
        <v>14</v>
      </c>
      <c r="E44378">
        <v>15496</v>
      </c>
      <c r="G44378" t="b">
        <v>0</v>
      </c>
      <c r="H44378" t="b">
        <v>1</v>
      </c>
      <c r="L44378">
        <v>0</v>
      </c>
    </row>
    <row r="44379" spans="1:12">
      <c r="A44379">
        <v>13376</v>
      </c>
      <c r="B44379">
        <v>46400</v>
      </c>
      <c r="C44379" t="s">
        <v>13</v>
      </c>
      <c r="D44379" t="s">
        <v>14</v>
      </c>
      <c r="E44379">
        <v>15309</v>
      </c>
      <c r="G44379" t="b">
        <v>0</v>
      </c>
      <c r="H44379" t="b">
        <v>1</v>
      </c>
      <c r="L44379">
        <v>0</v>
      </c>
    </row>
    <row r="44380" spans="1:12">
      <c r="A44380">
        <v>13376</v>
      </c>
      <c r="B44380">
        <v>46400</v>
      </c>
      <c r="C44380" t="s">
        <v>13</v>
      </c>
      <c r="D44380" t="s">
        <v>14</v>
      </c>
      <c r="E44380">
        <v>15620</v>
      </c>
      <c r="G44380" t="b">
        <v>0</v>
      </c>
      <c r="H44380" t="b">
        <v>1</v>
      </c>
      <c r="L44380">
        <v>0</v>
      </c>
    </row>
    <row r="44381" spans="1:12">
      <c r="A44381">
        <v>13376</v>
      </c>
      <c r="B44381">
        <v>46400</v>
      </c>
      <c r="C44381" t="s">
        <v>13</v>
      </c>
      <c r="D44381" t="s">
        <v>14</v>
      </c>
      <c r="E44381">
        <v>15707</v>
      </c>
      <c r="G44381" t="b">
        <v>0</v>
      </c>
      <c r="H44381" t="b">
        <v>1</v>
      </c>
      <c r="L44381">
        <v>0</v>
      </c>
    </row>
    <row r="44382" spans="1:12">
      <c r="A44382">
        <v>13376</v>
      </c>
      <c r="B44382">
        <v>46400</v>
      </c>
      <c r="C44382" t="s">
        <v>13</v>
      </c>
      <c r="D44382" t="s">
        <v>14</v>
      </c>
      <c r="E44382">
        <v>15971</v>
      </c>
      <c r="G44382" t="b">
        <v>0</v>
      </c>
      <c r="H44382" t="b">
        <v>1</v>
      </c>
      <c r="L44382">
        <v>0</v>
      </c>
    </row>
    <row r="44383" spans="1:12">
      <c r="A44383">
        <v>13376</v>
      </c>
      <c r="B44383">
        <v>46400</v>
      </c>
      <c r="C44383" t="s">
        <v>13</v>
      </c>
      <c r="D44383" t="s">
        <v>14</v>
      </c>
      <c r="E44383">
        <v>9393</v>
      </c>
      <c r="G44383" t="b">
        <v>0</v>
      </c>
      <c r="H44383" t="b">
        <v>1</v>
      </c>
      <c r="L44383">
        <v>0</v>
      </c>
    </row>
    <row r="44384" spans="1:12">
      <c r="A44384">
        <v>13376</v>
      </c>
      <c r="B44384">
        <v>46388</v>
      </c>
      <c r="C44384" t="s">
        <v>13</v>
      </c>
      <c r="D44384" t="s">
        <v>8</v>
      </c>
      <c r="E44384">
        <v>14064</v>
      </c>
      <c r="G44384" t="b">
        <v>0</v>
      </c>
      <c r="H44384" t="b">
        <v>1</v>
      </c>
      <c r="I44384">
        <v>0</v>
      </c>
    </row>
    <row r="44385" spans="1:9">
      <c r="A44385">
        <v>13376</v>
      </c>
      <c r="B44385">
        <v>46388</v>
      </c>
      <c r="C44385" t="s">
        <v>13</v>
      </c>
      <c r="D44385" t="s">
        <v>8</v>
      </c>
      <c r="E44385">
        <v>15217</v>
      </c>
      <c r="G44385" t="b">
        <v>0</v>
      </c>
      <c r="H44385" t="b">
        <v>0</v>
      </c>
      <c r="I44385">
        <v>0</v>
      </c>
    </row>
    <row r="44386" spans="1:9">
      <c r="A44386">
        <v>13376</v>
      </c>
      <c r="B44386">
        <v>46388</v>
      </c>
      <c r="C44386" t="s">
        <v>13</v>
      </c>
      <c r="D44386" t="s">
        <v>8</v>
      </c>
      <c r="E44386">
        <v>10275</v>
      </c>
      <c r="G44386" t="b">
        <v>0</v>
      </c>
      <c r="H44386" t="b">
        <v>1</v>
      </c>
      <c r="I44386">
        <v>0</v>
      </c>
    </row>
    <row r="44387" spans="1:9">
      <c r="A44387">
        <v>13376</v>
      </c>
      <c r="B44387">
        <v>46388</v>
      </c>
      <c r="C44387" t="s">
        <v>13</v>
      </c>
      <c r="D44387" t="s">
        <v>8</v>
      </c>
      <c r="E44387">
        <v>15518</v>
      </c>
      <c r="G44387" t="b">
        <v>0</v>
      </c>
      <c r="H44387" t="b">
        <v>1</v>
      </c>
      <c r="I44387">
        <v>0</v>
      </c>
    </row>
    <row r="44388" spans="1:9">
      <c r="A44388">
        <v>13376</v>
      </c>
      <c r="B44388">
        <v>46388</v>
      </c>
      <c r="C44388" t="s">
        <v>13</v>
      </c>
      <c r="D44388" t="s">
        <v>8</v>
      </c>
      <c r="E44388">
        <v>17697</v>
      </c>
      <c r="G44388" t="b">
        <v>0</v>
      </c>
      <c r="H44388" t="b">
        <v>1</v>
      </c>
      <c r="I44388">
        <v>0</v>
      </c>
    </row>
    <row r="44389" spans="1:9">
      <c r="A44389">
        <v>13376</v>
      </c>
      <c r="B44389">
        <v>46388</v>
      </c>
      <c r="C44389" t="s">
        <v>13</v>
      </c>
      <c r="D44389" t="s">
        <v>8</v>
      </c>
      <c r="E44389">
        <v>15212</v>
      </c>
      <c r="G44389" t="b">
        <v>0</v>
      </c>
      <c r="H44389" t="b">
        <v>1</v>
      </c>
      <c r="I44389">
        <v>0</v>
      </c>
    </row>
    <row r="44390" spans="1:9">
      <c r="A44390">
        <v>13376</v>
      </c>
      <c r="B44390">
        <v>46388</v>
      </c>
      <c r="C44390" t="s">
        <v>13</v>
      </c>
      <c r="D44390" t="s">
        <v>8</v>
      </c>
      <c r="E44390">
        <v>15971</v>
      </c>
      <c r="G44390" t="b">
        <v>0</v>
      </c>
      <c r="H44390" t="b">
        <v>1</v>
      </c>
      <c r="I44390">
        <v>0</v>
      </c>
    </row>
    <row r="44391" spans="1:9">
      <c r="A44391">
        <v>13376</v>
      </c>
      <c r="B44391">
        <v>46388</v>
      </c>
      <c r="C44391" t="s">
        <v>13</v>
      </c>
      <c r="D44391" t="s">
        <v>8</v>
      </c>
      <c r="E44391">
        <v>16175</v>
      </c>
      <c r="G44391" t="b">
        <v>0</v>
      </c>
      <c r="H44391" t="b">
        <v>1</v>
      </c>
      <c r="I44391">
        <v>0</v>
      </c>
    </row>
    <row r="44392" spans="1:9">
      <c r="A44392">
        <v>13376</v>
      </c>
      <c r="B44392">
        <v>46388</v>
      </c>
      <c r="C44392" t="s">
        <v>13</v>
      </c>
      <c r="D44392" t="s">
        <v>8</v>
      </c>
      <c r="E44392">
        <v>15048</v>
      </c>
      <c r="G44392" t="b">
        <v>0</v>
      </c>
      <c r="H44392" t="b">
        <v>1</v>
      </c>
      <c r="I44392">
        <v>0</v>
      </c>
    </row>
    <row r="44393" spans="1:9">
      <c r="A44393">
        <v>13376</v>
      </c>
      <c r="B44393">
        <v>46388</v>
      </c>
      <c r="C44393" t="s">
        <v>13</v>
      </c>
      <c r="D44393" t="s">
        <v>8</v>
      </c>
      <c r="E44393">
        <v>15129</v>
      </c>
      <c r="G44393" t="b">
        <v>0</v>
      </c>
      <c r="H44393" t="b">
        <v>1</v>
      </c>
      <c r="I44393">
        <v>0</v>
      </c>
    </row>
    <row r="44394" spans="1:9">
      <c r="A44394">
        <v>13376</v>
      </c>
      <c r="B44394">
        <v>46388</v>
      </c>
      <c r="C44394" t="s">
        <v>13</v>
      </c>
      <c r="D44394" t="s">
        <v>8</v>
      </c>
      <c r="E44394">
        <v>15309</v>
      </c>
      <c r="G44394" t="b">
        <v>0</v>
      </c>
      <c r="H44394" t="b">
        <v>1</v>
      </c>
      <c r="I44394">
        <v>0</v>
      </c>
    </row>
    <row r="44395" spans="1:9">
      <c r="A44395">
        <v>13376</v>
      </c>
      <c r="B44395">
        <v>46388</v>
      </c>
      <c r="C44395" t="s">
        <v>13</v>
      </c>
      <c r="D44395" t="s">
        <v>8</v>
      </c>
      <c r="E44395">
        <v>15496</v>
      </c>
      <c r="G44395" t="b">
        <v>0</v>
      </c>
      <c r="H44395" t="b">
        <v>1</v>
      </c>
      <c r="I44395">
        <v>0</v>
      </c>
    </row>
    <row r="44396" spans="1:9">
      <c r="A44396">
        <v>13376</v>
      </c>
      <c r="B44396">
        <v>46388</v>
      </c>
      <c r="C44396" t="s">
        <v>13</v>
      </c>
      <c r="D44396" t="s">
        <v>8</v>
      </c>
      <c r="E44396">
        <v>12714</v>
      </c>
      <c r="G44396" t="b">
        <v>0</v>
      </c>
      <c r="H44396" t="b">
        <v>1</v>
      </c>
      <c r="I44396">
        <v>0</v>
      </c>
    </row>
    <row r="44397" spans="1:9">
      <c r="A44397">
        <v>13376</v>
      </c>
      <c r="B44397">
        <v>46388</v>
      </c>
      <c r="C44397" t="s">
        <v>13</v>
      </c>
      <c r="D44397" t="s">
        <v>8</v>
      </c>
      <c r="E44397">
        <v>15046</v>
      </c>
      <c r="G44397" t="b">
        <v>0</v>
      </c>
      <c r="H44397" t="b">
        <v>0</v>
      </c>
      <c r="I44397">
        <v>0</v>
      </c>
    </row>
    <row r="44398" spans="1:9">
      <c r="A44398">
        <v>13376</v>
      </c>
      <c r="B44398">
        <v>46388</v>
      </c>
      <c r="C44398" t="s">
        <v>13</v>
      </c>
      <c r="D44398" t="s">
        <v>8</v>
      </c>
      <c r="E44398">
        <v>15620</v>
      </c>
      <c r="G44398" t="b">
        <v>0</v>
      </c>
      <c r="H44398" t="b">
        <v>1</v>
      </c>
      <c r="I44398">
        <v>0</v>
      </c>
    </row>
    <row r="44399" spans="1:9">
      <c r="A44399">
        <v>13376</v>
      </c>
      <c r="B44399">
        <v>46388</v>
      </c>
      <c r="C44399" t="s">
        <v>13</v>
      </c>
      <c r="D44399" t="s">
        <v>8</v>
      </c>
      <c r="E44399">
        <v>12273</v>
      </c>
      <c r="G44399" t="b">
        <v>0</v>
      </c>
      <c r="H44399" t="b">
        <v>1</v>
      </c>
      <c r="I44399">
        <v>0</v>
      </c>
    </row>
    <row r="44400" spans="1:9">
      <c r="A44400">
        <v>13376</v>
      </c>
      <c r="B44400">
        <v>46388</v>
      </c>
      <c r="C44400" t="s">
        <v>13</v>
      </c>
      <c r="D44400" t="s">
        <v>8</v>
      </c>
      <c r="E44400">
        <v>15625</v>
      </c>
      <c r="G44400" t="b">
        <v>0</v>
      </c>
      <c r="H44400" t="b">
        <v>1</v>
      </c>
      <c r="I44400">
        <v>0</v>
      </c>
    </row>
    <row r="44401" spans="1:12">
      <c r="A44401">
        <v>13376</v>
      </c>
      <c r="B44401">
        <v>46388</v>
      </c>
      <c r="C44401" t="s">
        <v>13</v>
      </c>
      <c r="D44401" t="s">
        <v>8</v>
      </c>
      <c r="E44401">
        <v>15707</v>
      </c>
      <c r="G44401" t="b">
        <v>0</v>
      </c>
      <c r="H44401" t="b">
        <v>0</v>
      </c>
      <c r="I44401">
        <v>0</v>
      </c>
    </row>
    <row r="44402" spans="1:12">
      <c r="A44402">
        <v>13376</v>
      </c>
      <c r="B44402">
        <v>46388</v>
      </c>
      <c r="C44402" t="s">
        <v>13</v>
      </c>
      <c r="D44402" t="s">
        <v>8</v>
      </c>
      <c r="E44402">
        <v>9393</v>
      </c>
      <c r="G44402" t="b">
        <v>0</v>
      </c>
      <c r="H44402" t="b">
        <v>0</v>
      </c>
      <c r="I44402">
        <v>0</v>
      </c>
    </row>
    <row r="44403" spans="1:12">
      <c r="A44403">
        <v>13376</v>
      </c>
      <c r="B44403">
        <v>46388</v>
      </c>
      <c r="C44403" t="s">
        <v>13</v>
      </c>
      <c r="D44403" t="s">
        <v>8</v>
      </c>
      <c r="E44403">
        <v>13271</v>
      </c>
      <c r="G44403" t="b">
        <v>0</v>
      </c>
      <c r="H44403" t="b">
        <v>0</v>
      </c>
      <c r="I44403">
        <v>0</v>
      </c>
    </row>
    <row r="44404" spans="1:12">
      <c r="A44404">
        <v>13376</v>
      </c>
      <c r="B44404">
        <v>46388</v>
      </c>
      <c r="C44404" t="s">
        <v>13</v>
      </c>
      <c r="D44404" t="s">
        <v>14</v>
      </c>
      <c r="E44404">
        <v>14064</v>
      </c>
      <c r="G44404" t="b">
        <v>0</v>
      </c>
      <c r="H44404" t="b">
        <v>1</v>
      </c>
      <c r="L44404">
        <v>0</v>
      </c>
    </row>
    <row r="44405" spans="1:12">
      <c r="A44405">
        <v>13376</v>
      </c>
      <c r="B44405">
        <v>46388</v>
      </c>
      <c r="C44405" t="s">
        <v>13</v>
      </c>
      <c r="D44405" t="s">
        <v>14</v>
      </c>
      <c r="E44405">
        <v>15217</v>
      </c>
      <c r="G44405" t="b">
        <v>0</v>
      </c>
      <c r="H44405" t="b">
        <v>0</v>
      </c>
      <c r="L44405">
        <v>0</v>
      </c>
    </row>
    <row r="44406" spans="1:12">
      <c r="A44406">
        <v>13376</v>
      </c>
      <c r="B44406">
        <v>46388</v>
      </c>
      <c r="C44406" t="s">
        <v>13</v>
      </c>
      <c r="D44406" t="s">
        <v>14</v>
      </c>
      <c r="E44406">
        <v>10275</v>
      </c>
      <c r="G44406" t="b">
        <v>0</v>
      </c>
      <c r="H44406" t="b">
        <v>1</v>
      </c>
      <c r="L44406">
        <v>0</v>
      </c>
    </row>
    <row r="44407" spans="1:12">
      <c r="A44407">
        <v>13376</v>
      </c>
      <c r="B44407">
        <v>46388</v>
      </c>
      <c r="C44407" t="s">
        <v>13</v>
      </c>
      <c r="D44407" t="s">
        <v>14</v>
      </c>
      <c r="E44407">
        <v>15518</v>
      </c>
      <c r="G44407" t="b">
        <v>0</v>
      </c>
      <c r="H44407" t="b">
        <v>1</v>
      </c>
      <c r="L44407">
        <v>0</v>
      </c>
    </row>
    <row r="44408" spans="1:12">
      <c r="A44408">
        <v>13376</v>
      </c>
      <c r="B44408">
        <v>46388</v>
      </c>
      <c r="C44408" t="s">
        <v>13</v>
      </c>
      <c r="D44408" t="s">
        <v>14</v>
      </c>
      <c r="E44408">
        <v>17697</v>
      </c>
      <c r="G44408" t="b">
        <v>0</v>
      </c>
      <c r="H44408" t="b">
        <v>1</v>
      </c>
      <c r="L44408">
        <v>0</v>
      </c>
    </row>
    <row r="44409" spans="1:12">
      <c r="A44409">
        <v>13376</v>
      </c>
      <c r="B44409">
        <v>46388</v>
      </c>
      <c r="C44409" t="s">
        <v>13</v>
      </c>
      <c r="D44409" t="s">
        <v>14</v>
      </c>
      <c r="E44409">
        <v>15212</v>
      </c>
      <c r="G44409" t="b">
        <v>0</v>
      </c>
      <c r="H44409" t="b">
        <v>1</v>
      </c>
      <c r="L44409">
        <v>0</v>
      </c>
    </row>
    <row r="44410" spans="1:12">
      <c r="A44410">
        <v>13376</v>
      </c>
      <c r="B44410">
        <v>46388</v>
      </c>
      <c r="C44410" t="s">
        <v>13</v>
      </c>
      <c r="D44410" t="s">
        <v>14</v>
      </c>
      <c r="E44410">
        <v>15971</v>
      </c>
      <c r="G44410" t="b">
        <v>0</v>
      </c>
      <c r="H44410" t="b">
        <v>1</v>
      </c>
      <c r="L44410">
        <v>0</v>
      </c>
    </row>
    <row r="44411" spans="1:12">
      <c r="A44411">
        <v>13376</v>
      </c>
      <c r="B44411">
        <v>46388</v>
      </c>
      <c r="C44411" t="s">
        <v>13</v>
      </c>
      <c r="D44411" t="s">
        <v>14</v>
      </c>
      <c r="E44411">
        <v>16175</v>
      </c>
      <c r="G44411" t="b">
        <v>0</v>
      </c>
      <c r="H44411" t="b">
        <v>1</v>
      </c>
      <c r="L44411">
        <v>0</v>
      </c>
    </row>
    <row r="44412" spans="1:12">
      <c r="A44412">
        <v>13376</v>
      </c>
      <c r="B44412">
        <v>46388</v>
      </c>
      <c r="C44412" t="s">
        <v>13</v>
      </c>
      <c r="D44412" t="s">
        <v>14</v>
      </c>
      <c r="E44412">
        <v>15048</v>
      </c>
      <c r="G44412" t="b">
        <v>0</v>
      </c>
      <c r="H44412" t="b">
        <v>1</v>
      </c>
      <c r="L44412">
        <v>0</v>
      </c>
    </row>
    <row r="44413" spans="1:12">
      <c r="A44413">
        <v>13376</v>
      </c>
      <c r="B44413">
        <v>46388</v>
      </c>
      <c r="C44413" t="s">
        <v>13</v>
      </c>
      <c r="D44413" t="s">
        <v>14</v>
      </c>
      <c r="E44413">
        <v>15129</v>
      </c>
      <c r="G44413" t="b">
        <v>0</v>
      </c>
      <c r="H44413" t="b">
        <v>1</v>
      </c>
      <c r="L44413">
        <v>0</v>
      </c>
    </row>
    <row r="44414" spans="1:12">
      <c r="A44414">
        <v>13376</v>
      </c>
      <c r="B44414">
        <v>46388</v>
      </c>
      <c r="C44414" t="s">
        <v>13</v>
      </c>
      <c r="D44414" t="s">
        <v>14</v>
      </c>
      <c r="E44414">
        <v>15309</v>
      </c>
      <c r="G44414" t="b">
        <v>0</v>
      </c>
      <c r="H44414" t="b">
        <v>1</v>
      </c>
      <c r="L44414">
        <v>0</v>
      </c>
    </row>
    <row r="44415" spans="1:12">
      <c r="A44415">
        <v>13376</v>
      </c>
      <c r="B44415">
        <v>46388</v>
      </c>
      <c r="C44415" t="s">
        <v>13</v>
      </c>
      <c r="D44415" t="s">
        <v>14</v>
      </c>
      <c r="E44415">
        <v>15496</v>
      </c>
      <c r="G44415" t="b">
        <v>0</v>
      </c>
      <c r="H44415" t="b">
        <v>1</v>
      </c>
      <c r="L44415">
        <v>0</v>
      </c>
    </row>
    <row r="44416" spans="1:12">
      <c r="A44416">
        <v>13376</v>
      </c>
      <c r="B44416">
        <v>46388</v>
      </c>
      <c r="C44416" t="s">
        <v>13</v>
      </c>
      <c r="D44416" t="s">
        <v>14</v>
      </c>
      <c r="E44416">
        <v>12714</v>
      </c>
      <c r="G44416" t="b">
        <v>0</v>
      </c>
      <c r="H44416" t="b">
        <v>1</v>
      </c>
      <c r="L44416">
        <v>0</v>
      </c>
    </row>
    <row r="44417" spans="1:12">
      <c r="A44417">
        <v>13376</v>
      </c>
      <c r="B44417">
        <v>46388</v>
      </c>
      <c r="C44417" t="s">
        <v>13</v>
      </c>
      <c r="D44417" t="s">
        <v>14</v>
      </c>
      <c r="E44417">
        <v>15046</v>
      </c>
      <c r="G44417" t="b">
        <v>0</v>
      </c>
      <c r="H44417" t="b">
        <v>0</v>
      </c>
      <c r="L44417">
        <v>0</v>
      </c>
    </row>
    <row r="44418" spans="1:12">
      <c r="A44418">
        <v>13376</v>
      </c>
      <c r="B44418">
        <v>46388</v>
      </c>
      <c r="C44418" t="s">
        <v>13</v>
      </c>
      <c r="D44418" t="s">
        <v>14</v>
      </c>
      <c r="E44418">
        <v>15620</v>
      </c>
      <c r="G44418" t="b">
        <v>0</v>
      </c>
      <c r="H44418" t="b">
        <v>1</v>
      </c>
      <c r="L44418">
        <v>0</v>
      </c>
    </row>
    <row r="44419" spans="1:12">
      <c r="A44419">
        <v>13376</v>
      </c>
      <c r="B44419">
        <v>46388</v>
      </c>
      <c r="C44419" t="s">
        <v>13</v>
      </c>
      <c r="D44419" t="s">
        <v>14</v>
      </c>
      <c r="E44419">
        <v>12273</v>
      </c>
      <c r="G44419" t="b">
        <v>0</v>
      </c>
      <c r="H44419" t="b">
        <v>1</v>
      </c>
      <c r="L44419">
        <v>0</v>
      </c>
    </row>
    <row r="44420" spans="1:12">
      <c r="A44420">
        <v>13376</v>
      </c>
      <c r="B44420">
        <v>46388</v>
      </c>
      <c r="C44420" t="s">
        <v>13</v>
      </c>
      <c r="D44420" t="s">
        <v>14</v>
      </c>
      <c r="E44420">
        <v>15625</v>
      </c>
      <c r="G44420" t="b">
        <v>0</v>
      </c>
      <c r="H44420" t="b">
        <v>1</v>
      </c>
      <c r="L44420">
        <v>0</v>
      </c>
    </row>
    <row r="44421" spans="1:12">
      <c r="A44421">
        <v>13376</v>
      </c>
      <c r="B44421">
        <v>46388</v>
      </c>
      <c r="C44421" t="s">
        <v>13</v>
      </c>
      <c r="D44421" t="s">
        <v>14</v>
      </c>
      <c r="E44421">
        <v>15707</v>
      </c>
      <c r="G44421" t="b">
        <v>0</v>
      </c>
      <c r="H44421" t="b">
        <v>0</v>
      </c>
      <c r="L44421">
        <v>0</v>
      </c>
    </row>
    <row r="44422" spans="1:12">
      <c r="A44422">
        <v>13376</v>
      </c>
      <c r="B44422">
        <v>46388</v>
      </c>
      <c r="C44422" t="s">
        <v>13</v>
      </c>
      <c r="D44422" t="s">
        <v>14</v>
      </c>
      <c r="E44422">
        <v>9393</v>
      </c>
      <c r="G44422" t="b">
        <v>0</v>
      </c>
      <c r="H44422" t="b">
        <v>0</v>
      </c>
      <c r="L44422">
        <v>0</v>
      </c>
    </row>
    <row r="44423" spans="1:12">
      <c r="A44423">
        <v>13376</v>
      </c>
      <c r="B44423">
        <v>46388</v>
      </c>
      <c r="C44423" t="s">
        <v>13</v>
      </c>
      <c r="D44423" t="s">
        <v>14</v>
      </c>
      <c r="E44423">
        <v>13271</v>
      </c>
      <c r="G44423" t="b">
        <v>0</v>
      </c>
      <c r="H44423" t="b">
        <v>0</v>
      </c>
      <c r="L44423">
        <v>0</v>
      </c>
    </row>
    <row r="44424" spans="1:12">
      <c r="A44424">
        <v>13376</v>
      </c>
      <c r="B44424">
        <v>46383</v>
      </c>
      <c r="C44424" t="s">
        <v>13</v>
      </c>
      <c r="D44424" t="s">
        <v>8</v>
      </c>
      <c r="E44424">
        <v>14064</v>
      </c>
      <c r="G44424" t="b">
        <v>0</v>
      </c>
      <c r="H44424" t="b">
        <v>0</v>
      </c>
      <c r="I44424">
        <v>0</v>
      </c>
    </row>
    <row r="44425" spans="1:12">
      <c r="A44425">
        <v>13376</v>
      </c>
      <c r="B44425">
        <v>46383</v>
      </c>
      <c r="C44425" t="s">
        <v>13</v>
      </c>
      <c r="D44425" t="s">
        <v>8</v>
      </c>
      <c r="E44425">
        <v>10275</v>
      </c>
      <c r="G44425" t="b">
        <v>0</v>
      </c>
      <c r="H44425" t="b">
        <v>0</v>
      </c>
      <c r="I44425">
        <v>0</v>
      </c>
    </row>
    <row r="44426" spans="1:12">
      <c r="A44426">
        <v>13376</v>
      </c>
      <c r="B44426">
        <v>46383</v>
      </c>
      <c r="C44426" t="s">
        <v>13</v>
      </c>
      <c r="D44426" t="s">
        <v>8</v>
      </c>
      <c r="E44426">
        <v>15971</v>
      </c>
      <c r="G44426" t="b">
        <v>0</v>
      </c>
      <c r="H44426" t="b">
        <v>0</v>
      </c>
      <c r="I44426">
        <v>0</v>
      </c>
    </row>
    <row r="44427" spans="1:12">
      <c r="A44427">
        <v>13376</v>
      </c>
      <c r="B44427">
        <v>46383</v>
      </c>
      <c r="C44427" t="s">
        <v>13</v>
      </c>
      <c r="D44427" t="s">
        <v>8</v>
      </c>
      <c r="E44427">
        <v>15217</v>
      </c>
      <c r="G44427" t="b">
        <v>0</v>
      </c>
      <c r="H44427" t="b">
        <v>0</v>
      </c>
      <c r="I44427">
        <v>0</v>
      </c>
    </row>
    <row r="44428" spans="1:12">
      <c r="A44428">
        <v>13376</v>
      </c>
      <c r="B44428">
        <v>46383</v>
      </c>
      <c r="C44428" t="s">
        <v>13</v>
      </c>
      <c r="D44428" t="s">
        <v>8</v>
      </c>
      <c r="E44428">
        <v>15518</v>
      </c>
      <c r="G44428" t="b">
        <v>0</v>
      </c>
      <c r="H44428" t="b">
        <v>0</v>
      </c>
      <c r="I44428">
        <v>0</v>
      </c>
    </row>
    <row r="44429" spans="1:12">
      <c r="A44429">
        <v>13376</v>
      </c>
      <c r="B44429">
        <v>46383</v>
      </c>
      <c r="C44429" t="s">
        <v>13</v>
      </c>
      <c r="D44429" t="s">
        <v>8</v>
      </c>
      <c r="E44429">
        <v>15212</v>
      </c>
      <c r="G44429" t="b">
        <v>0</v>
      </c>
      <c r="H44429" t="b">
        <v>0</v>
      </c>
      <c r="I44429">
        <v>0</v>
      </c>
    </row>
    <row r="44430" spans="1:12">
      <c r="A44430">
        <v>13376</v>
      </c>
      <c r="B44430">
        <v>46383</v>
      </c>
      <c r="C44430" t="s">
        <v>13</v>
      </c>
      <c r="D44430" t="s">
        <v>8</v>
      </c>
      <c r="E44430">
        <v>16175</v>
      </c>
      <c r="G44430" t="b">
        <v>0</v>
      </c>
      <c r="H44430" t="b">
        <v>0</v>
      </c>
      <c r="I44430">
        <v>0</v>
      </c>
    </row>
    <row r="44431" spans="1:12">
      <c r="A44431">
        <v>13376</v>
      </c>
      <c r="B44431">
        <v>46383</v>
      </c>
      <c r="C44431" t="s">
        <v>13</v>
      </c>
      <c r="D44431" t="s">
        <v>8</v>
      </c>
      <c r="E44431">
        <v>15625</v>
      </c>
      <c r="G44431" t="b">
        <v>0</v>
      </c>
      <c r="H44431" t="b">
        <v>0</v>
      </c>
      <c r="I44431">
        <v>0</v>
      </c>
    </row>
    <row r="44432" spans="1:12">
      <c r="A44432">
        <v>13376</v>
      </c>
      <c r="B44432">
        <v>46383</v>
      </c>
      <c r="C44432" t="s">
        <v>13</v>
      </c>
      <c r="D44432" t="s">
        <v>8</v>
      </c>
      <c r="E44432">
        <v>13271</v>
      </c>
      <c r="G44432" t="b">
        <v>0</v>
      </c>
      <c r="H44432" t="b">
        <v>0</v>
      </c>
      <c r="I44432">
        <v>0</v>
      </c>
    </row>
    <row r="44433" spans="1:12">
      <c r="A44433">
        <v>13376</v>
      </c>
      <c r="B44433">
        <v>46383</v>
      </c>
      <c r="C44433" t="s">
        <v>13</v>
      </c>
      <c r="D44433" t="s">
        <v>8</v>
      </c>
      <c r="E44433">
        <v>15048</v>
      </c>
      <c r="G44433" t="b">
        <v>0</v>
      </c>
      <c r="H44433" t="b">
        <v>0</v>
      </c>
      <c r="I44433">
        <v>0</v>
      </c>
    </row>
    <row r="44434" spans="1:12">
      <c r="A44434">
        <v>13376</v>
      </c>
      <c r="B44434">
        <v>46383</v>
      </c>
      <c r="C44434" t="s">
        <v>13</v>
      </c>
      <c r="D44434" t="s">
        <v>8</v>
      </c>
      <c r="E44434">
        <v>15707</v>
      </c>
      <c r="G44434" t="b">
        <v>0</v>
      </c>
      <c r="H44434" t="b">
        <v>0</v>
      </c>
      <c r="I44434">
        <v>0</v>
      </c>
    </row>
    <row r="44435" spans="1:12">
      <c r="A44435">
        <v>13376</v>
      </c>
      <c r="B44435">
        <v>46383</v>
      </c>
      <c r="C44435" t="s">
        <v>13</v>
      </c>
      <c r="D44435" t="s">
        <v>8</v>
      </c>
      <c r="E44435">
        <v>9393</v>
      </c>
      <c r="G44435" t="b">
        <v>0</v>
      </c>
      <c r="H44435" t="b">
        <v>0</v>
      </c>
      <c r="I44435">
        <v>0</v>
      </c>
    </row>
    <row r="44436" spans="1:12">
      <c r="A44436">
        <v>13376</v>
      </c>
      <c r="B44436">
        <v>46383</v>
      </c>
      <c r="C44436" t="s">
        <v>13</v>
      </c>
      <c r="D44436" t="s">
        <v>8</v>
      </c>
      <c r="E44436">
        <v>12714</v>
      </c>
      <c r="G44436" t="b">
        <v>0</v>
      </c>
      <c r="H44436" t="b">
        <v>0</v>
      </c>
      <c r="I44436">
        <v>0</v>
      </c>
    </row>
    <row r="44437" spans="1:12">
      <c r="A44437">
        <v>13376</v>
      </c>
      <c r="B44437">
        <v>46383</v>
      </c>
      <c r="C44437" t="s">
        <v>13</v>
      </c>
      <c r="D44437" t="s">
        <v>8</v>
      </c>
      <c r="E44437">
        <v>15129</v>
      </c>
      <c r="G44437" t="b">
        <v>0</v>
      </c>
      <c r="H44437" t="b">
        <v>0</v>
      </c>
      <c r="I44437">
        <v>0</v>
      </c>
    </row>
    <row r="44438" spans="1:12">
      <c r="A44438">
        <v>13376</v>
      </c>
      <c r="B44438">
        <v>46383</v>
      </c>
      <c r="C44438" t="s">
        <v>13</v>
      </c>
      <c r="D44438" t="s">
        <v>8</v>
      </c>
      <c r="E44438">
        <v>17697</v>
      </c>
      <c r="G44438" t="b">
        <v>0</v>
      </c>
      <c r="H44438" t="b">
        <v>0</v>
      </c>
      <c r="I44438">
        <v>0</v>
      </c>
    </row>
    <row r="44439" spans="1:12">
      <c r="A44439">
        <v>13376</v>
      </c>
      <c r="B44439">
        <v>46383</v>
      </c>
      <c r="C44439" t="s">
        <v>13</v>
      </c>
      <c r="D44439" t="s">
        <v>8</v>
      </c>
      <c r="E44439">
        <v>15309</v>
      </c>
      <c r="G44439" t="b">
        <v>0</v>
      </c>
      <c r="H44439" t="b">
        <v>0</v>
      </c>
      <c r="I44439">
        <v>0</v>
      </c>
    </row>
    <row r="44440" spans="1:12">
      <c r="A44440">
        <v>13376</v>
      </c>
      <c r="B44440">
        <v>46383</v>
      </c>
      <c r="C44440" t="s">
        <v>13</v>
      </c>
      <c r="D44440" t="s">
        <v>8</v>
      </c>
      <c r="E44440">
        <v>15046</v>
      </c>
      <c r="G44440" t="b">
        <v>0</v>
      </c>
      <c r="H44440" t="b">
        <v>0</v>
      </c>
      <c r="I44440">
        <v>0</v>
      </c>
    </row>
    <row r="44441" spans="1:12">
      <c r="A44441">
        <v>13376</v>
      </c>
      <c r="B44441">
        <v>46383</v>
      </c>
      <c r="C44441" t="s">
        <v>13</v>
      </c>
      <c r="D44441" t="s">
        <v>8</v>
      </c>
      <c r="E44441">
        <v>15496</v>
      </c>
      <c r="G44441" t="b">
        <v>0</v>
      </c>
      <c r="H44441" t="b">
        <v>0</v>
      </c>
      <c r="I44441">
        <v>0</v>
      </c>
    </row>
    <row r="44442" spans="1:12">
      <c r="A44442">
        <v>13376</v>
      </c>
      <c r="B44442">
        <v>46383</v>
      </c>
      <c r="C44442" t="s">
        <v>13</v>
      </c>
      <c r="D44442" t="s">
        <v>8</v>
      </c>
      <c r="E44442">
        <v>12273</v>
      </c>
      <c r="G44442" t="b">
        <v>0</v>
      </c>
      <c r="H44442" t="b">
        <v>0</v>
      </c>
      <c r="I44442">
        <v>0</v>
      </c>
    </row>
    <row r="44443" spans="1:12">
      <c r="A44443">
        <v>13376</v>
      </c>
      <c r="B44443">
        <v>46383</v>
      </c>
      <c r="C44443" t="s">
        <v>13</v>
      </c>
      <c r="D44443" t="s">
        <v>14</v>
      </c>
      <c r="E44443">
        <v>14064</v>
      </c>
      <c r="G44443" t="b">
        <v>0</v>
      </c>
      <c r="H44443" t="b">
        <v>0</v>
      </c>
      <c r="L44443">
        <v>0</v>
      </c>
    </row>
    <row r="44444" spans="1:12">
      <c r="A44444">
        <v>13376</v>
      </c>
      <c r="B44444">
        <v>46383</v>
      </c>
      <c r="C44444" t="s">
        <v>13</v>
      </c>
      <c r="D44444" t="s">
        <v>14</v>
      </c>
      <c r="E44444">
        <v>10275</v>
      </c>
      <c r="G44444" t="b">
        <v>0</v>
      </c>
      <c r="H44444" t="b">
        <v>0</v>
      </c>
      <c r="L44444">
        <v>0</v>
      </c>
    </row>
    <row r="44445" spans="1:12">
      <c r="A44445">
        <v>13376</v>
      </c>
      <c r="B44445">
        <v>46383</v>
      </c>
      <c r="C44445" t="s">
        <v>13</v>
      </c>
      <c r="D44445" t="s">
        <v>14</v>
      </c>
      <c r="E44445">
        <v>15971</v>
      </c>
      <c r="G44445" t="b">
        <v>0</v>
      </c>
      <c r="H44445" t="b">
        <v>0</v>
      </c>
      <c r="L44445">
        <v>0</v>
      </c>
    </row>
    <row r="44446" spans="1:12">
      <c r="A44446">
        <v>13376</v>
      </c>
      <c r="B44446">
        <v>46383</v>
      </c>
      <c r="C44446" t="s">
        <v>13</v>
      </c>
      <c r="D44446" t="s">
        <v>14</v>
      </c>
      <c r="E44446">
        <v>15217</v>
      </c>
      <c r="G44446" t="b">
        <v>0</v>
      </c>
      <c r="H44446" t="b">
        <v>0</v>
      </c>
      <c r="L44446">
        <v>0</v>
      </c>
    </row>
    <row r="44447" spans="1:12">
      <c r="A44447">
        <v>13376</v>
      </c>
      <c r="B44447">
        <v>46383</v>
      </c>
      <c r="C44447" t="s">
        <v>13</v>
      </c>
      <c r="D44447" t="s">
        <v>14</v>
      </c>
      <c r="E44447">
        <v>15518</v>
      </c>
      <c r="G44447" t="b">
        <v>0</v>
      </c>
      <c r="H44447" t="b">
        <v>0</v>
      </c>
      <c r="L44447">
        <v>0</v>
      </c>
    </row>
    <row r="44448" spans="1:12">
      <c r="A44448">
        <v>13376</v>
      </c>
      <c r="B44448">
        <v>46383</v>
      </c>
      <c r="C44448" t="s">
        <v>13</v>
      </c>
      <c r="D44448" t="s">
        <v>14</v>
      </c>
      <c r="E44448">
        <v>15212</v>
      </c>
      <c r="G44448" t="b">
        <v>0</v>
      </c>
      <c r="H44448" t="b">
        <v>0</v>
      </c>
      <c r="L44448">
        <v>0</v>
      </c>
    </row>
    <row r="44449" spans="1:12">
      <c r="A44449">
        <v>13376</v>
      </c>
      <c r="B44449">
        <v>46383</v>
      </c>
      <c r="C44449" t="s">
        <v>13</v>
      </c>
      <c r="D44449" t="s">
        <v>14</v>
      </c>
      <c r="E44449">
        <v>16175</v>
      </c>
      <c r="G44449" t="b">
        <v>0</v>
      </c>
      <c r="H44449" t="b">
        <v>0</v>
      </c>
      <c r="L44449">
        <v>0</v>
      </c>
    </row>
    <row r="44450" spans="1:12">
      <c r="A44450">
        <v>13376</v>
      </c>
      <c r="B44450">
        <v>46383</v>
      </c>
      <c r="C44450" t="s">
        <v>13</v>
      </c>
      <c r="D44450" t="s">
        <v>14</v>
      </c>
      <c r="E44450">
        <v>15625</v>
      </c>
      <c r="G44450" t="b">
        <v>0</v>
      </c>
      <c r="H44450" t="b">
        <v>0</v>
      </c>
      <c r="L44450">
        <v>0</v>
      </c>
    </row>
    <row r="44451" spans="1:12">
      <c r="A44451">
        <v>13376</v>
      </c>
      <c r="B44451">
        <v>46383</v>
      </c>
      <c r="C44451" t="s">
        <v>13</v>
      </c>
      <c r="D44451" t="s">
        <v>14</v>
      </c>
      <c r="E44451">
        <v>13271</v>
      </c>
      <c r="G44451" t="b">
        <v>0</v>
      </c>
      <c r="H44451" t="b">
        <v>0</v>
      </c>
      <c r="L44451">
        <v>0</v>
      </c>
    </row>
    <row r="44452" spans="1:12">
      <c r="A44452">
        <v>13376</v>
      </c>
      <c r="B44452">
        <v>46383</v>
      </c>
      <c r="C44452" t="s">
        <v>13</v>
      </c>
      <c r="D44452" t="s">
        <v>14</v>
      </c>
      <c r="E44452">
        <v>15048</v>
      </c>
      <c r="G44452" t="b">
        <v>0</v>
      </c>
      <c r="H44452" t="b">
        <v>0</v>
      </c>
      <c r="L44452">
        <v>0</v>
      </c>
    </row>
    <row r="44453" spans="1:12">
      <c r="A44453">
        <v>13376</v>
      </c>
      <c r="B44453">
        <v>46383</v>
      </c>
      <c r="C44453" t="s">
        <v>13</v>
      </c>
      <c r="D44453" t="s">
        <v>14</v>
      </c>
      <c r="E44453">
        <v>15707</v>
      </c>
      <c r="G44453" t="b">
        <v>0</v>
      </c>
      <c r="H44453" t="b">
        <v>0</v>
      </c>
      <c r="L44453">
        <v>0</v>
      </c>
    </row>
    <row r="44454" spans="1:12">
      <c r="A44454">
        <v>13376</v>
      </c>
      <c r="B44454">
        <v>46383</v>
      </c>
      <c r="C44454" t="s">
        <v>13</v>
      </c>
      <c r="D44454" t="s">
        <v>14</v>
      </c>
      <c r="E44454">
        <v>9393</v>
      </c>
      <c r="G44454" t="b">
        <v>0</v>
      </c>
      <c r="H44454" t="b">
        <v>0</v>
      </c>
      <c r="L44454">
        <v>0</v>
      </c>
    </row>
    <row r="44455" spans="1:12">
      <c r="A44455">
        <v>13376</v>
      </c>
      <c r="B44455">
        <v>46383</v>
      </c>
      <c r="C44455" t="s">
        <v>13</v>
      </c>
      <c r="D44455" t="s">
        <v>14</v>
      </c>
      <c r="E44455">
        <v>12714</v>
      </c>
      <c r="G44455" t="b">
        <v>0</v>
      </c>
      <c r="H44455" t="b">
        <v>0</v>
      </c>
      <c r="L44455">
        <v>0</v>
      </c>
    </row>
    <row r="44456" spans="1:12">
      <c r="A44456">
        <v>13376</v>
      </c>
      <c r="B44456">
        <v>46383</v>
      </c>
      <c r="C44456" t="s">
        <v>13</v>
      </c>
      <c r="D44456" t="s">
        <v>14</v>
      </c>
      <c r="E44456">
        <v>15129</v>
      </c>
      <c r="G44456" t="b">
        <v>0</v>
      </c>
      <c r="H44456" t="b">
        <v>0</v>
      </c>
      <c r="L44456">
        <v>0</v>
      </c>
    </row>
    <row r="44457" spans="1:12">
      <c r="A44457">
        <v>13376</v>
      </c>
      <c r="B44457">
        <v>46383</v>
      </c>
      <c r="C44457" t="s">
        <v>13</v>
      </c>
      <c r="D44457" t="s">
        <v>14</v>
      </c>
      <c r="E44457">
        <v>17697</v>
      </c>
      <c r="G44457" t="b">
        <v>0</v>
      </c>
      <c r="H44457" t="b">
        <v>0</v>
      </c>
      <c r="L44457">
        <v>0</v>
      </c>
    </row>
    <row r="44458" spans="1:12">
      <c r="A44458">
        <v>13376</v>
      </c>
      <c r="B44458">
        <v>46383</v>
      </c>
      <c r="C44458" t="s">
        <v>13</v>
      </c>
      <c r="D44458" t="s">
        <v>14</v>
      </c>
      <c r="E44458">
        <v>15309</v>
      </c>
      <c r="G44458" t="b">
        <v>0</v>
      </c>
      <c r="H44458" t="b">
        <v>0</v>
      </c>
      <c r="L44458">
        <v>0</v>
      </c>
    </row>
    <row r="44459" spans="1:12">
      <c r="A44459">
        <v>13376</v>
      </c>
      <c r="B44459">
        <v>46383</v>
      </c>
      <c r="C44459" t="s">
        <v>13</v>
      </c>
      <c r="D44459" t="s">
        <v>14</v>
      </c>
      <c r="E44459">
        <v>15046</v>
      </c>
      <c r="G44459" t="b">
        <v>0</v>
      </c>
      <c r="H44459" t="b">
        <v>0</v>
      </c>
      <c r="L44459">
        <v>0</v>
      </c>
    </row>
    <row r="44460" spans="1:12">
      <c r="A44460">
        <v>13376</v>
      </c>
      <c r="B44460">
        <v>46383</v>
      </c>
      <c r="C44460" t="s">
        <v>13</v>
      </c>
      <c r="D44460" t="s">
        <v>14</v>
      </c>
      <c r="E44460">
        <v>15496</v>
      </c>
      <c r="G44460" t="b">
        <v>0</v>
      </c>
      <c r="H44460" t="b">
        <v>0</v>
      </c>
      <c r="L44460">
        <v>0</v>
      </c>
    </row>
    <row r="44461" spans="1:12">
      <c r="A44461">
        <v>13376</v>
      </c>
      <c r="B44461">
        <v>46383</v>
      </c>
      <c r="C44461" t="s">
        <v>13</v>
      </c>
      <c r="D44461" t="s">
        <v>14</v>
      </c>
      <c r="E44461">
        <v>12273</v>
      </c>
      <c r="G44461" t="b">
        <v>0</v>
      </c>
      <c r="H44461" t="b">
        <v>0</v>
      </c>
      <c r="L44461">
        <v>0</v>
      </c>
    </row>
    <row r="44462" spans="1:12">
      <c r="A44462">
        <v>13376</v>
      </c>
      <c r="B44462">
        <v>46385</v>
      </c>
      <c r="C44462" t="s">
        <v>13</v>
      </c>
      <c r="D44462" t="s">
        <v>8</v>
      </c>
      <c r="E44462">
        <v>14064</v>
      </c>
      <c r="G44462" t="b">
        <v>0</v>
      </c>
      <c r="H44462" t="b">
        <v>0</v>
      </c>
      <c r="I44462">
        <v>0</v>
      </c>
    </row>
    <row r="44463" spans="1:12">
      <c r="A44463">
        <v>13376</v>
      </c>
      <c r="B44463">
        <v>46385</v>
      </c>
      <c r="C44463" t="s">
        <v>13</v>
      </c>
      <c r="D44463" t="s">
        <v>8</v>
      </c>
      <c r="E44463">
        <v>15518</v>
      </c>
      <c r="G44463" t="b">
        <v>0</v>
      </c>
      <c r="H44463" t="b">
        <v>0</v>
      </c>
      <c r="I44463">
        <v>0</v>
      </c>
    </row>
    <row r="44464" spans="1:12">
      <c r="A44464">
        <v>13376</v>
      </c>
      <c r="B44464">
        <v>46385</v>
      </c>
      <c r="C44464" t="s">
        <v>13</v>
      </c>
      <c r="D44464" t="s">
        <v>8</v>
      </c>
      <c r="E44464">
        <v>15707</v>
      </c>
      <c r="G44464" t="b">
        <v>0</v>
      </c>
      <c r="H44464" t="b">
        <v>0</v>
      </c>
      <c r="I44464">
        <v>0</v>
      </c>
    </row>
    <row r="44465" spans="1:12">
      <c r="A44465">
        <v>13376</v>
      </c>
      <c r="B44465">
        <v>46385</v>
      </c>
      <c r="C44465" t="s">
        <v>13</v>
      </c>
      <c r="D44465" t="s">
        <v>8</v>
      </c>
      <c r="E44465">
        <v>12714</v>
      </c>
      <c r="G44465" t="b">
        <v>0</v>
      </c>
      <c r="H44465" t="b">
        <v>0</v>
      </c>
      <c r="I44465">
        <v>0</v>
      </c>
    </row>
    <row r="44466" spans="1:12">
      <c r="A44466">
        <v>13376</v>
      </c>
      <c r="B44466">
        <v>46385</v>
      </c>
      <c r="C44466" t="s">
        <v>13</v>
      </c>
      <c r="D44466" t="s">
        <v>8</v>
      </c>
      <c r="E44466">
        <v>10275</v>
      </c>
      <c r="G44466" t="b">
        <v>0</v>
      </c>
      <c r="H44466" t="b">
        <v>0</v>
      </c>
      <c r="I44466">
        <v>0</v>
      </c>
    </row>
    <row r="44467" spans="1:12">
      <c r="A44467">
        <v>13376</v>
      </c>
      <c r="B44467">
        <v>46385</v>
      </c>
      <c r="C44467" t="s">
        <v>13</v>
      </c>
      <c r="D44467" t="s">
        <v>8</v>
      </c>
      <c r="E44467">
        <v>15971</v>
      </c>
      <c r="G44467" t="b">
        <v>0</v>
      </c>
      <c r="H44467" t="b">
        <v>0</v>
      </c>
      <c r="I44467">
        <v>0</v>
      </c>
    </row>
    <row r="44468" spans="1:12">
      <c r="A44468">
        <v>13376</v>
      </c>
      <c r="B44468">
        <v>46385</v>
      </c>
      <c r="C44468" t="s">
        <v>13</v>
      </c>
      <c r="D44468" t="s">
        <v>8</v>
      </c>
      <c r="E44468">
        <v>15217</v>
      </c>
      <c r="G44468" t="b">
        <v>0</v>
      </c>
      <c r="H44468" t="b">
        <v>0</v>
      </c>
      <c r="I44468">
        <v>0</v>
      </c>
    </row>
    <row r="44469" spans="1:12">
      <c r="A44469">
        <v>13376</v>
      </c>
      <c r="B44469">
        <v>46385</v>
      </c>
      <c r="C44469" t="s">
        <v>13</v>
      </c>
      <c r="D44469" t="s">
        <v>8</v>
      </c>
      <c r="E44469">
        <v>15048</v>
      </c>
      <c r="G44469" t="b">
        <v>0</v>
      </c>
      <c r="H44469" t="b">
        <v>0</v>
      </c>
      <c r="I44469">
        <v>0</v>
      </c>
    </row>
    <row r="44470" spans="1:12">
      <c r="A44470">
        <v>13376</v>
      </c>
      <c r="B44470">
        <v>46385</v>
      </c>
      <c r="C44470" t="s">
        <v>13</v>
      </c>
      <c r="D44470" t="s">
        <v>8</v>
      </c>
      <c r="E44470">
        <v>15212</v>
      </c>
      <c r="G44470" t="b">
        <v>0</v>
      </c>
      <c r="H44470" t="b">
        <v>0</v>
      </c>
      <c r="I44470">
        <v>0</v>
      </c>
    </row>
    <row r="44471" spans="1:12">
      <c r="A44471">
        <v>13376</v>
      </c>
      <c r="B44471">
        <v>46385</v>
      </c>
      <c r="C44471" t="s">
        <v>13</v>
      </c>
      <c r="D44471" t="s">
        <v>8</v>
      </c>
      <c r="E44471">
        <v>15625</v>
      </c>
      <c r="G44471" t="b">
        <v>0</v>
      </c>
      <c r="H44471" t="b">
        <v>0</v>
      </c>
      <c r="I44471">
        <v>0</v>
      </c>
    </row>
    <row r="44472" spans="1:12">
      <c r="A44472">
        <v>13376</v>
      </c>
      <c r="B44472">
        <v>46385</v>
      </c>
      <c r="C44472" t="s">
        <v>13</v>
      </c>
      <c r="D44472" t="s">
        <v>8</v>
      </c>
      <c r="E44472">
        <v>17697</v>
      </c>
      <c r="G44472" t="b">
        <v>0</v>
      </c>
      <c r="H44472" t="b">
        <v>0</v>
      </c>
      <c r="I44472">
        <v>0</v>
      </c>
    </row>
    <row r="44473" spans="1:12">
      <c r="A44473">
        <v>13376</v>
      </c>
      <c r="B44473">
        <v>46385</v>
      </c>
      <c r="C44473" t="s">
        <v>13</v>
      </c>
      <c r="D44473" t="s">
        <v>8</v>
      </c>
      <c r="E44473">
        <v>15309</v>
      </c>
      <c r="G44473" t="b">
        <v>0</v>
      </c>
      <c r="H44473" t="b">
        <v>0</v>
      </c>
      <c r="I44473">
        <v>0</v>
      </c>
    </row>
    <row r="44474" spans="1:12">
      <c r="A44474">
        <v>13376</v>
      </c>
      <c r="B44474">
        <v>46385</v>
      </c>
      <c r="C44474" t="s">
        <v>13</v>
      </c>
      <c r="D44474" t="s">
        <v>8</v>
      </c>
      <c r="E44474">
        <v>16175</v>
      </c>
      <c r="G44474" t="b">
        <v>0</v>
      </c>
      <c r="H44474" t="b">
        <v>0</v>
      </c>
      <c r="I44474">
        <v>0</v>
      </c>
    </row>
    <row r="44475" spans="1:12">
      <c r="A44475">
        <v>13376</v>
      </c>
      <c r="B44475">
        <v>46385</v>
      </c>
      <c r="C44475" t="s">
        <v>13</v>
      </c>
      <c r="D44475" t="s">
        <v>8</v>
      </c>
      <c r="E44475">
        <v>15496</v>
      </c>
      <c r="G44475" t="b">
        <v>0</v>
      </c>
      <c r="H44475" t="b">
        <v>0</v>
      </c>
      <c r="I44475">
        <v>0</v>
      </c>
    </row>
    <row r="44476" spans="1:12">
      <c r="A44476">
        <v>13376</v>
      </c>
      <c r="B44476">
        <v>46385</v>
      </c>
      <c r="C44476" t="s">
        <v>13</v>
      </c>
      <c r="D44476" t="s">
        <v>8</v>
      </c>
      <c r="E44476">
        <v>15046</v>
      </c>
      <c r="G44476" t="b">
        <v>0</v>
      </c>
      <c r="H44476" t="b">
        <v>0</v>
      </c>
      <c r="I44476">
        <v>0</v>
      </c>
    </row>
    <row r="44477" spans="1:12">
      <c r="A44477">
        <v>13376</v>
      </c>
      <c r="B44477">
        <v>46385</v>
      </c>
      <c r="C44477" t="s">
        <v>13</v>
      </c>
      <c r="D44477" t="s">
        <v>8</v>
      </c>
      <c r="E44477">
        <v>15129</v>
      </c>
      <c r="G44477" t="b">
        <v>0</v>
      </c>
      <c r="H44477" t="b">
        <v>0</v>
      </c>
      <c r="I44477">
        <v>0</v>
      </c>
    </row>
    <row r="44478" spans="1:12">
      <c r="A44478">
        <v>13376</v>
      </c>
      <c r="B44478">
        <v>46385</v>
      </c>
      <c r="C44478" t="s">
        <v>13</v>
      </c>
      <c r="D44478" t="s">
        <v>14</v>
      </c>
      <c r="E44478">
        <v>14064</v>
      </c>
      <c r="G44478" t="b">
        <v>0</v>
      </c>
      <c r="H44478" t="b">
        <v>0</v>
      </c>
      <c r="L44478">
        <v>0</v>
      </c>
    </row>
    <row r="44479" spans="1:12">
      <c r="A44479">
        <v>13376</v>
      </c>
      <c r="B44479">
        <v>46385</v>
      </c>
      <c r="C44479" t="s">
        <v>13</v>
      </c>
      <c r="D44479" t="s">
        <v>14</v>
      </c>
      <c r="E44479">
        <v>15518</v>
      </c>
      <c r="G44479" t="b">
        <v>0</v>
      </c>
      <c r="H44479" t="b">
        <v>0</v>
      </c>
      <c r="L44479">
        <v>0</v>
      </c>
    </row>
    <row r="44480" spans="1:12">
      <c r="A44480">
        <v>13376</v>
      </c>
      <c r="B44480">
        <v>46385</v>
      </c>
      <c r="C44480" t="s">
        <v>13</v>
      </c>
      <c r="D44480" t="s">
        <v>14</v>
      </c>
      <c r="E44480">
        <v>15707</v>
      </c>
      <c r="G44480" t="b">
        <v>0</v>
      </c>
      <c r="H44480" t="b">
        <v>0</v>
      </c>
      <c r="L44480">
        <v>0</v>
      </c>
    </row>
    <row r="44481" spans="1:12">
      <c r="A44481">
        <v>13376</v>
      </c>
      <c r="B44481">
        <v>46385</v>
      </c>
      <c r="C44481" t="s">
        <v>13</v>
      </c>
      <c r="D44481" t="s">
        <v>14</v>
      </c>
      <c r="E44481">
        <v>12714</v>
      </c>
      <c r="G44481" t="b">
        <v>0</v>
      </c>
      <c r="H44481" t="b">
        <v>0</v>
      </c>
      <c r="L44481">
        <v>0</v>
      </c>
    </row>
    <row r="44482" spans="1:12">
      <c r="A44482">
        <v>13376</v>
      </c>
      <c r="B44482">
        <v>46385</v>
      </c>
      <c r="C44482" t="s">
        <v>13</v>
      </c>
      <c r="D44482" t="s">
        <v>14</v>
      </c>
      <c r="E44482">
        <v>10275</v>
      </c>
      <c r="G44482" t="b">
        <v>0</v>
      </c>
      <c r="H44482" t="b">
        <v>0</v>
      </c>
      <c r="L44482">
        <v>0</v>
      </c>
    </row>
    <row r="44483" spans="1:12">
      <c r="A44483">
        <v>13376</v>
      </c>
      <c r="B44483">
        <v>46385</v>
      </c>
      <c r="C44483" t="s">
        <v>13</v>
      </c>
      <c r="D44483" t="s">
        <v>14</v>
      </c>
      <c r="E44483">
        <v>15971</v>
      </c>
      <c r="G44483" t="b">
        <v>0</v>
      </c>
      <c r="H44483" t="b">
        <v>0</v>
      </c>
      <c r="L44483">
        <v>0</v>
      </c>
    </row>
    <row r="44484" spans="1:12">
      <c r="A44484">
        <v>13376</v>
      </c>
      <c r="B44484">
        <v>46385</v>
      </c>
      <c r="C44484" t="s">
        <v>13</v>
      </c>
      <c r="D44484" t="s">
        <v>14</v>
      </c>
      <c r="E44484">
        <v>15217</v>
      </c>
      <c r="G44484" t="b">
        <v>0</v>
      </c>
      <c r="H44484" t="b">
        <v>0</v>
      </c>
      <c r="L44484">
        <v>0</v>
      </c>
    </row>
    <row r="44485" spans="1:12">
      <c r="A44485">
        <v>13376</v>
      </c>
      <c r="B44485">
        <v>46385</v>
      </c>
      <c r="C44485" t="s">
        <v>13</v>
      </c>
      <c r="D44485" t="s">
        <v>14</v>
      </c>
      <c r="E44485">
        <v>15048</v>
      </c>
      <c r="G44485" t="b">
        <v>0</v>
      </c>
      <c r="H44485" t="b">
        <v>0</v>
      </c>
      <c r="L44485">
        <v>0</v>
      </c>
    </row>
    <row r="44486" spans="1:12">
      <c r="A44486">
        <v>13376</v>
      </c>
      <c r="B44486">
        <v>46385</v>
      </c>
      <c r="C44486" t="s">
        <v>13</v>
      </c>
      <c r="D44486" t="s">
        <v>14</v>
      </c>
      <c r="E44486">
        <v>15212</v>
      </c>
      <c r="G44486" t="b">
        <v>0</v>
      </c>
      <c r="H44486" t="b">
        <v>0</v>
      </c>
      <c r="L44486">
        <v>0</v>
      </c>
    </row>
    <row r="44487" spans="1:12">
      <c r="A44487">
        <v>13376</v>
      </c>
      <c r="B44487">
        <v>46385</v>
      </c>
      <c r="C44487" t="s">
        <v>13</v>
      </c>
      <c r="D44487" t="s">
        <v>14</v>
      </c>
      <c r="E44487">
        <v>15625</v>
      </c>
      <c r="G44487" t="b">
        <v>0</v>
      </c>
      <c r="H44487" t="b">
        <v>0</v>
      </c>
      <c r="L44487">
        <v>0</v>
      </c>
    </row>
    <row r="44488" spans="1:12">
      <c r="A44488">
        <v>13376</v>
      </c>
      <c r="B44488">
        <v>46385</v>
      </c>
      <c r="C44488" t="s">
        <v>13</v>
      </c>
      <c r="D44488" t="s">
        <v>14</v>
      </c>
      <c r="E44488">
        <v>17697</v>
      </c>
      <c r="G44488" t="b">
        <v>0</v>
      </c>
      <c r="H44488" t="b">
        <v>0</v>
      </c>
      <c r="L44488">
        <v>0</v>
      </c>
    </row>
    <row r="44489" spans="1:12">
      <c r="A44489">
        <v>13376</v>
      </c>
      <c r="B44489">
        <v>46385</v>
      </c>
      <c r="C44489" t="s">
        <v>13</v>
      </c>
      <c r="D44489" t="s">
        <v>14</v>
      </c>
      <c r="E44489">
        <v>15309</v>
      </c>
      <c r="G44489" t="b">
        <v>0</v>
      </c>
      <c r="H44489" t="b">
        <v>0</v>
      </c>
      <c r="L44489">
        <v>0</v>
      </c>
    </row>
    <row r="44490" spans="1:12">
      <c r="A44490">
        <v>13376</v>
      </c>
      <c r="B44490">
        <v>46385</v>
      </c>
      <c r="C44490" t="s">
        <v>13</v>
      </c>
      <c r="D44490" t="s">
        <v>14</v>
      </c>
      <c r="E44490">
        <v>16175</v>
      </c>
      <c r="G44490" t="b">
        <v>0</v>
      </c>
      <c r="H44490" t="b">
        <v>0</v>
      </c>
      <c r="L44490">
        <v>0</v>
      </c>
    </row>
    <row r="44491" spans="1:12">
      <c r="A44491">
        <v>13376</v>
      </c>
      <c r="B44491">
        <v>46385</v>
      </c>
      <c r="C44491" t="s">
        <v>13</v>
      </c>
      <c r="D44491" t="s">
        <v>14</v>
      </c>
      <c r="E44491">
        <v>15496</v>
      </c>
      <c r="G44491" t="b">
        <v>0</v>
      </c>
      <c r="H44491" t="b">
        <v>0</v>
      </c>
      <c r="L44491">
        <v>0</v>
      </c>
    </row>
    <row r="44492" spans="1:12">
      <c r="A44492">
        <v>13376</v>
      </c>
      <c r="B44492">
        <v>46385</v>
      </c>
      <c r="C44492" t="s">
        <v>13</v>
      </c>
      <c r="D44492" t="s">
        <v>14</v>
      </c>
      <c r="E44492">
        <v>15046</v>
      </c>
      <c r="G44492" t="b">
        <v>0</v>
      </c>
      <c r="H44492" t="b">
        <v>0</v>
      </c>
      <c r="L44492">
        <v>0</v>
      </c>
    </row>
    <row r="44493" spans="1:12">
      <c r="A44493">
        <v>13376</v>
      </c>
      <c r="B44493">
        <v>46385</v>
      </c>
      <c r="C44493" t="s">
        <v>13</v>
      </c>
      <c r="D44493" t="s">
        <v>14</v>
      </c>
      <c r="E44493">
        <v>15129</v>
      </c>
      <c r="G44493" t="b">
        <v>0</v>
      </c>
      <c r="H44493" t="b">
        <v>0</v>
      </c>
      <c r="L44493">
        <v>0</v>
      </c>
    </row>
    <row r="44494" spans="1:12">
      <c r="A44494">
        <v>13376</v>
      </c>
      <c r="B44494">
        <v>46379</v>
      </c>
      <c r="C44494" t="s">
        <v>13</v>
      </c>
      <c r="D44494" t="s">
        <v>8</v>
      </c>
      <c r="E44494">
        <v>14064</v>
      </c>
      <c r="G44494" t="b">
        <v>0</v>
      </c>
      <c r="H44494" t="b">
        <v>0</v>
      </c>
      <c r="I44494">
        <v>0</v>
      </c>
    </row>
    <row r="44495" spans="1:12">
      <c r="A44495">
        <v>13376</v>
      </c>
      <c r="B44495">
        <v>46379</v>
      </c>
      <c r="C44495" t="s">
        <v>13</v>
      </c>
      <c r="D44495" t="s">
        <v>14</v>
      </c>
      <c r="E44495">
        <v>14064</v>
      </c>
      <c r="G44495" t="b">
        <v>0</v>
      </c>
      <c r="H44495" t="b">
        <v>0</v>
      </c>
      <c r="L44495">
        <v>0</v>
      </c>
    </row>
    <row r="44496" spans="1:12">
      <c r="A44496">
        <v>13376</v>
      </c>
      <c r="B44496">
        <v>46386</v>
      </c>
      <c r="C44496" t="s">
        <v>13</v>
      </c>
      <c r="D44496" t="s">
        <v>8</v>
      </c>
      <c r="E44496">
        <v>17697</v>
      </c>
      <c r="G44496" t="b">
        <v>0</v>
      </c>
      <c r="H44496" t="b">
        <v>1</v>
      </c>
      <c r="I44496">
        <v>0</v>
      </c>
    </row>
    <row r="44497" spans="1:9">
      <c r="A44497">
        <v>13376</v>
      </c>
      <c r="B44497">
        <v>46386</v>
      </c>
      <c r="C44497" t="s">
        <v>13</v>
      </c>
      <c r="D44497" t="s">
        <v>8</v>
      </c>
      <c r="E44497">
        <v>14064</v>
      </c>
      <c r="G44497" t="b">
        <v>0</v>
      </c>
      <c r="H44497" t="b">
        <v>1</v>
      </c>
      <c r="I44497">
        <v>0</v>
      </c>
    </row>
    <row r="44498" spans="1:9">
      <c r="A44498">
        <v>13376</v>
      </c>
      <c r="B44498">
        <v>46386</v>
      </c>
      <c r="C44498" t="s">
        <v>13</v>
      </c>
      <c r="D44498" t="s">
        <v>8</v>
      </c>
      <c r="E44498">
        <v>15217</v>
      </c>
      <c r="G44498" t="b">
        <v>0</v>
      </c>
      <c r="H44498" t="b">
        <v>1</v>
      </c>
      <c r="I44498">
        <v>0</v>
      </c>
    </row>
    <row r="44499" spans="1:9">
      <c r="A44499">
        <v>13376</v>
      </c>
      <c r="B44499">
        <v>46386</v>
      </c>
      <c r="C44499" t="s">
        <v>13</v>
      </c>
      <c r="D44499" t="s">
        <v>8</v>
      </c>
      <c r="E44499">
        <v>12273</v>
      </c>
      <c r="G44499" t="b">
        <v>0</v>
      </c>
      <c r="H44499" t="b">
        <v>1</v>
      </c>
      <c r="I44499">
        <v>0</v>
      </c>
    </row>
    <row r="44500" spans="1:9">
      <c r="A44500">
        <v>13376</v>
      </c>
      <c r="B44500">
        <v>46386</v>
      </c>
      <c r="C44500" t="s">
        <v>13</v>
      </c>
      <c r="D44500" t="s">
        <v>8</v>
      </c>
      <c r="E44500">
        <v>15518</v>
      </c>
      <c r="G44500" t="b">
        <v>0</v>
      </c>
      <c r="H44500" t="b">
        <v>1</v>
      </c>
      <c r="I44500">
        <v>0</v>
      </c>
    </row>
    <row r="44501" spans="1:9">
      <c r="A44501">
        <v>13376</v>
      </c>
      <c r="B44501">
        <v>46386</v>
      </c>
      <c r="C44501" t="s">
        <v>13</v>
      </c>
      <c r="D44501" t="s">
        <v>8</v>
      </c>
      <c r="E44501">
        <v>10275</v>
      </c>
      <c r="G44501" t="b">
        <v>0</v>
      </c>
      <c r="H44501" t="b">
        <v>1</v>
      </c>
      <c r="I44501">
        <v>0</v>
      </c>
    </row>
    <row r="44502" spans="1:9">
      <c r="A44502">
        <v>13376</v>
      </c>
      <c r="B44502">
        <v>46386</v>
      </c>
      <c r="C44502" t="s">
        <v>13</v>
      </c>
      <c r="D44502" t="s">
        <v>8</v>
      </c>
      <c r="E44502">
        <v>12714</v>
      </c>
      <c r="G44502" t="b">
        <v>0</v>
      </c>
      <c r="H44502" t="b">
        <v>1</v>
      </c>
      <c r="I44502">
        <v>0</v>
      </c>
    </row>
    <row r="44503" spans="1:9">
      <c r="A44503">
        <v>13376</v>
      </c>
      <c r="B44503">
        <v>46386</v>
      </c>
      <c r="C44503" t="s">
        <v>13</v>
      </c>
      <c r="D44503" t="s">
        <v>8</v>
      </c>
      <c r="E44503">
        <v>15971</v>
      </c>
      <c r="G44503" t="b">
        <v>0</v>
      </c>
      <c r="H44503" t="b">
        <v>1</v>
      </c>
      <c r="I44503">
        <v>0</v>
      </c>
    </row>
    <row r="44504" spans="1:9">
      <c r="A44504">
        <v>13376</v>
      </c>
      <c r="B44504">
        <v>46386</v>
      </c>
      <c r="C44504" t="s">
        <v>13</v>
      </c>
      <c r="D44504" t="s">
        <v>8</v>
      </c>
      <c r="E44504">
        <v>15046</v>
      </c>
      <c r="G44504" t="b">
        <v>0</v>
      </c>
      <c r="H44504" t="b">
        <v>1</v>
      </c>
      <c r="I44504">
        <v>0</v>
      </c>
    </row>
    <row r="44505" spans="1:9">
      <c r="A44505">
        <v>13376</v>
      </c>
      <c r="B44505">
        <v>46386</v>
      </c>
      <c r="C44505" t="s">
        <v>13</v>
      </c>
      <c r="D44505" t="s">
        <v>8</v>
      </c>
      <c r="E44505">
        <v>13271</v>
      </c>
      <c r="G44505" t="b">
        <v>0</v>
      </c>
      <c r="H44505" t="b">
        <v>1</v>
      </c>
      <c r="I44505">
        <v>0</v>
      </c>
    </row>
    <row r="44506" spans="1:9">
      <c r="A44506">
        <v>13376</v>
      </c>
      <c r="B44506">
        <v>46386</v>
      </c>
      <c r="C44506" t="s">
        <v>13</v>
      </c>
      <c r="D44506" t="s">
        <v>8</v>
      </c>
      <c r="E44506">
        <v>15486</v>
      </c>
      <c r="G44506" t="b">
        <v>0</v>
      </c>
      <c r="H44506" t="b">
        <v>1</v>
      </c>
      <c r="I44506">
        <v>0</v>
      </c>
    </row>
    <row r="44507" spans="1:9">
      <c r="A44507">
        <v>13376</v>
      </c>
      <c r="B44507">
        <v>46386</v>
      </c>
      <c r="C44507" t="s">
        <v>13</v>
      </c>
      <c r="D44507" t="s">
        <v>8</v>
      </c>
      <c r="E44507">
        <v>15048</v>
      </c>
      <c r="G44507" t="b">
        <v>0</v>
      </c>
      <c r="H44507" t="b">
        <v>1</v>
      </c>
      <c r="I44507">
        <v>0</v>
      </c>
    </row>
    <row r="44508" spans="1:9">
      <c r="A44508">
        <v>13376</v>
      </c>
      <c r="B44508">
        <v>46386</v>
      </c>
      <c r="C44508" t="s">
        <v>13</v>
      </c>
      <c r="D44508" t="s">
        <v>8</v>
      </c>
      <c r="E44508">
        <v>15212</v>
      </c>
      <c r="G44508" t="b">
        <v>0</v>
      </c>
      <c r="H44508" t="b">
        <v>1</v>
      </c>
      <c r="I44508">
        <v>0</v>
      </c>
    </row>
    <row r="44509" spans="1:9">
      <c r="A44509">
        <v>13376</v>
      </c>
      <c r="B44509">
        <v>46386</v>
      </c>
      <c r="C44509" t="s">
        <v>13</v>
      </c>
      <c r="D44509" t="s">
        <v>8</v>
      </c>
      <c r="E44509">
        <v>15309</v>
      </c>
      <c r="G44509" t="b">
        <v>0</v>
      </c>
      <c r="H44509" t="b">
        <v>1</v>
      </c>
      <c r="I44509">
        <v>0</v>
      </c>
    </row>
    <row r="44510" spans="1:9">
      <c r="A44510">
        <v>13376</v>
      </c>
      <c r="B44510">
        <v>46386</v>
      </c>
      <c r="C44510" t="s">
        <v>13</v>
      </c>
      <c r="D44510" t="s">
        <v>8</v>
      </c>
      <c r="E44510">
        <v>15496</v>
      </c>
      <c r="G44510" t="b">
        <v>0</v>
      </c>
      <c r="H44510" t="b">
        <v>1</v>
      </c>
      <c r="I44510">
        <v>0</v>
      </c>
    </row>
    <row r="44511" spans="1:9">
      <c r="A44511">
        <v>13376</v>
      </c>
      <c r="B44511">
        <v>46386</v>
      </c>
      <c r="C44511" t="s">
        <v>13</v>
      </c>
      <c r="D44511" t="s">
        <v>8</v>
      </c>
      <c r="E44511">
        <v>15129</v>
      </c>
      <c r="G44511" t="b">
        <v>0</v>
      </c>
      <c r="H44511" t="b">
        <v>1</v>
      </c>
      <c r="I44511">
        <v>0</v>
      </c>
    </row>
    <row r="44512" spans="1:9">
      <c r="A44512">
        <v>13376</v>
      </c>
      <c r="B44512">
        <v>46386</v>
      </c>
      <c r="C44512" t="s">
        <v>13</v>
      </c>
      <c r="D44512" t="s">
        <v>8</v>
      </c>
      <c r="E44512">
        <v>15625</v>
      </c>
      <c r="G44512" t="b">
        <v>0</v>
      </c>
      <c r="H44512" t="b">
        <v>1</v>
      </c>
      <c r="I44512">
        <v>0</v>
      </c>
    </row>
    <row r="44513" spans="1:12">
      <c r="A44513">
        <v>13376</v>
      </c>
      <c r="B44513">
        <v>46386</v>
      </c>
      <c r="C44513" t="s">
        <v>13</v>
      </c>
      <c r="D44513" t="s">
        <v>8</v>
      </c>
      <c r="E44513">
        <v>9393</v>
      </c>
      <c r="G44513" t="b">
        <v>0</v>
      </c>
      <c r="H44513" t="b">
        <v>1</v>
      </c>
      <c r="I44513">
        <v>0</v>
      </c>
    </row>
    <row r="44514" spans="1:12">
      <c r="A44514">
        <v>13376</v>
      </c>
      <c r="B44514">
        <v>46386</v>
      </c>
      <c r="C44514" t="s">
        <v>13</v>
      </c>
      <c r="D44514" t="s">
        <v>8</v>
      </c>
      <c r="E44514">
        <v>15707</v>
      </c>
      <c r="G44514" t="b">
        <v>0</v>
      </c>
      <c r="H44514" t="b">
        <v>1</v>
      </c>
      <c r="I44514">
        <v>0</v>
      </c>
    </row>
    <row r="44515" spans="1:12">
      <c r="A44515">
        <v>13376</v>
      </c>
      <c r="B44515">
        <v>46386</v>
      </c>
      <c r="C44515" t="s">
        <v>13</v>
      </c>
      <c r="D44515" t="s">
        <v>8</v>
      </c>
      <c r="E44515">
        <v>16175</v>
      </c>
      <c r="G44515" t="b">
        <v>0</v>
      </c>
      <c r="H44515" t="b">
        <v>1</v>
      </c>
      <c r="I44515">
        <v>0</v>
      </c>
    </row>
    <row r="44516" spans="1:12">
      <c r="A44516">
        <v>13376</v>
      </c>
      <c r="B44516">
        <v>46386</v>
      </c>
      <c r="C44516" t="s">
        <v>13</v>
      </c>
      <c r="D44516" t="s">
        <v>8</v>
      </c>
      <c r="E44516">
        <v>15620</v>
      </c>
      <c r="G44516" t="b">
        <v>0</v>
      </c>
      <c r="H44516" t="b">
        <v>1</v>
      </c>
      <c r="I44516">
        <v>0</v>
      </c>
    </row>
    <row r="44517" spans="1:12">
      <c r="A44517">
        <v>13376</v>
      </c>
      <c r="B44517">
        <v>46386</v>
      </c>
      <c r="C44517" t="s">
        <v>13</v>
      </c>
      <c r="D44517" t="s">
        <v>14</v>
      </c>
      <c r="E44517">
        <v>17697</v>
      </c>
      <c r="G44517" t="b">
        <v>0</v>
      </c>
      <c r="H44517" t="b">
        <v>1</v>
      </c>
      <c r="L44517">
        <v>0</v>
      </c>
    </row>
    <row r="44518" spans="1:12">
      <c r="A44518">
        <v>13376</v>
      </c>
      <c r="B44518">
        <v>46386</v>
      </c>
      <c r="C44518" t="s">
        <v>13</v>
      </c>
      <c r="D44518" t="s">
        <v>14</v>
      </c>
      <c r="E44518">
        <v>14064</v>
      </c>
      <c r="G44518" t="b">
        <v>0</v>
      </c>
      <c r="H44518" t="b">
        <v>1</v>
      </c>
      <c r="L44518">
        <v>0</v>
      </c>
    </row>
    <row r="44519" spans="1:12">
      <c r="A44519">
        <v>13376</v>
      </c>
      <c r="B44519">
        <v>46386</v>
      </c>
      <c r="C44519" t="s">
        <v>13</v>
      </c>
      <c r="D44519" t="s">
        <v>14</v>
      </c>
      <c r="E44519">
        <v>15217</v>
      </c>
      <c r="G44519" t="b">
        <v>0</v>
      </c>
      <c r="H44519" t="b">
        <v>1</v>
      </c>
      <c r="L44519">
        <v>0</v>
      </c>
    </row>
    <row r="44520" spans="1:12">
      <c r="A44520">
        <v>13376</v>
      </c>
      <c r="B44520">
        <v>46386</v>
      </c>
      <c r="C44520" t="s">
        <v>13</v>
      </c>
      <c r="D44520" t="s">
        <v>14</v>
      </c>
      <c r="E44520">
        <v>12273</v>
      </c>
      <c r="G44520" t="b">
        <v>0</v>
      </c>
      <c r="H44520" t="b">
        <v>1</v>
      </c>
      <c r="L44520">
        <v>0</v>
      </c>
    </row>
    <row r="44521" spans="1:12">
      <c r="A44521">
        <v>13376</v>
      </c>
      <c r="B44521">
        <v>46386</v>
      </c>
      <c r="C44521" t="s">
        <v>13</v>
      </c>
      <c r="D44521" t="s">
        <v>14</v>
      </c>
      <c r="E44521">
        <v>15518</v>
      </c>
      <c r="G44521" t="b">
        <v>0</v>
      </c>
      <c r="H44521" t="b">
        <v>1</v>
      </c>
      <c r="L44521">
        <v>0</v>
      </c>
    </row>
    <row r="44522" spans="1:12">
      <c r="A44522">
        <v>13376</v>
      </c>
      <c r="B44522">
        <v>46386</v>
      </c>
      <c r="C44522" t="s">
        <v>13</v>
      </c>
      <c r="D44522" t="s">
        <v>14</v>
      </c>
      <c r="E44522">
        <v>10275</v>
      </c>
      <c r="G44522" t="b">
        <v>0</v>
      </c>
      <c r="H44522" t="b">
        <v>1</v>
      </c>
      <c r="L44522">
        <v>0</v>
      </c>
    </row>
    <row r="44523" spans="1:12">
      <c r="A44523">
        <v>13376</v>
      </c>
      <c r="B44523">
        <v>46386</v>
      </c>
      <c r="C44523" t="s">
        <v>13</v>
      </c>
      <c r="D44523" t="s">
        <v>14</v>
      </c>
      <c r="E44523">
        <v>12714</v>
      </c>
      <c r="G44523" t="b">
        <v>0</v>
      </c>
      <c r="H44523" t="b">
        <v>1</v>
      </c>
      <c r="L44523">
        <v>0</v>
      </c>
    </row>
    <row r="44524" spans="1:12">
      <c r="A44524">
        <v>13376</v>
      </c>
      <c r="B44524">
        <v>46386</v>
      </c>
      <c r="C44524" t="s">
        <v>13</v>
      </c>
      <c r="D44524" t="s">
        <v>14</v>
      </c>
      <c r="E44524">
        <v>15971</v>
      </c>
      <c r="G44524" t="b">
        <v>0</v>
      </c>
      <c r="H44524" t="b">
        <v>1</v>
      </c>
      <c r="L44524">
        <v>0</v>
      </c>
    </row>
    <row r="44525" spans="1:12">
      <c r="A44525">
        <v>13376</v>
      </c>
      <c r="B44525">
        <v>46386</v>
      </c>
      <c r="C44525" t="s">
        <v>13</v>
      </c>
      <c r="D44525" t="s">
        <v>14</v>
      </c>
      <c r="E44525">
        <v>15046</v>
      </c>
      <c r="G44525" t="b">
        <v>0</v>
      </c>
      <c r="H44525" t="b">
        <v>1</v>
      </c>
      <c r="L44525">
        <v>0</v>
      </c>
    </row>
    <row r="44526" spans="1:12">
      <c r="A44526">
        <v>13376</v>
      </c>
      <c r="B44526">
        <v>46386</v>
      </c>
      <c r="C44526" t="s">
        <v>13</v>
      </c>
      <c r="D44526" t="s">
        <v>14</v>
      </c>
      <c r="E44526">
        <v>13271</v>
      </c>
      <c r="G44526" t="b">
        <v>0</v>
      </c>
      <c r="H44526" t="b">
        <v>1</v>
      </c>
      <c r="L44526">
        <v>0</v>
      </c>
    </row>
    <row r="44527" spans="1:12">
      <c r="A44527">
        <v>13376</v>
      </c>
      <c r="B44527">
        <v>46386</v>
      </c>
      <c r="C44527" t="s">
        <v>13</v>
      </c>
      <c r="D44527" t="s">
        <v>14</v>
      </c>
      <c r="E44527">
        <v>15486</v>
      </c>
      <c r="G44527" t="b">
        <v>0</v>
      </c>
      <c r="H44527" t="b">
        <v>1</v>
      </c>
      <c r="L44527">
        <v>0</v>
      </c>
    </row>
    <row r="44528" spans="1:12">
      <c r="A44528">
        <v>13376</v>
      </c>
      <c r="B44528">
        <v>46386</v>
      </c>
      <c r="C44528" t="s">
        <v>13</v>
      </c>
      <c r="D44528" t="s">
        <v>14</v>
      </c>
      <c r="E44528">
        <v>15048</v>
      </c>
      <c r="G44528" t="b">
        <v>0</v>
      </c>
      <c r="H44528" t="b">
        <v>1</v>
      </c>
      <c r="L44528">
        <v>0</v>
      </c>
    </row>
    <row r="44529" spans="1:12">
      <c r="A44529">
        <v>13376</v>
      </c>
      <c r="B44529">
        <v>46386</v>
      </c>
      <c r="C44529" t="s">
        <v>13</v>
      </c>
      <c r="D44529" t="s">
        <v>14</v>
      </c>
      <c r="E44529">
        <v>15212</v>
      </c>
      <c r="G44529" t="b">
        <v>0</v>
      </c>
      <c r="H44529" t="b">
        <v>1</v>
      </c>
      <c r="L44529">
        <v>0</v>
      </c>
    </row>
    <row r="44530" spans="1:12">
      <c r="A44530">
        <v>13376</v>
      </c>
      <c r="B44530">
        <v>46386</v>
      </c>
      <c r="C44530" t="s">
        <v>13</v>
      </c>
      <c r="D44530" t="s">
        <v>14</v>
      </c>
      <c r="E44530">
        <v>15309</v>
      </c>
      <c r="G44530" t="b">
        <v>0</v>
      </c>
      <c r="H44530" t="b">
        <v>1</v>
      </c>
      <c r="L44530">
        <v>0</v>
      </c>
    </row>
    <row r="44531" spans="1:12">
      <c r="A44531">
        <v>13376</v>
      </c>
      <c r="B44531">
        <v>46386</v>
      </c>
      <c r="C44531" t="s">
        <v>13</v>
      </c>
      <c r="D44531" t="s">
        <v>14</v>
      </c>
      <c r="E44531">
        <v>15496</v>
      </c>
      <c r="G44531" t="b">
        <v>0</v>
      </c>
      <c r="H44531" t="b">
        <v>1</v>
      </c>
      <c r="L44531">
        <v>0</v>
      </c>
    </row>
    <row r="44532" spans="1:12">
      <c r="A44532">
        <v>13376</v>
      </c>
      <c r="B44532">
        <v>46386</v>
      </c>
      <c r="C44532" t="s">
        <v>13</v>
      </c>
      <c r="D44532" t="s">
        <v>14</v>
      </c>
      <c r="E44532">
        <v>15129</v>
      </c>
      <c r="G44532" t="b">
        <v>0</v>
      </c>
      <c r="H44532" t="b">
        <v>1</v>
      </c>
      <c r="L44532">
        <v>0</v>
      </c>
    </row>
    <row r="44533" spans="1:12">
      <c r="A44533">
        <v>13376</v>
      </c>
      <c r="B44533">
        <v>46386</v>
      </c>
      <c r="C44533" t="s">
        <v>13</v>
      </c>
      <c r="D44533" t="s">
        <v>14</v>
      </c>
      <c r="E44533">
        <v>15625</v>
      </c>
      <c r="G44533" t="b">
        <v>0</v>
      </c>
      <c r="H44533" t="b">
        <v>1</v>
      </c>
      <c r="L44533">
        <v>0</v>
      </c>
    </row>
    <row r="44534" spans="1:12">
      <c r="A44534">
        <v>13376</v>
      </c>
      <c r="B44534">
        <v>46386</v>
      </c>
      <c r="C44534" t="s">
        <v>13</v>
      </c>
      <c r="D44534" t="s">
        <v>14</v>
      </c>
      <c r="E44534">
        <v>9393</v>
      </c>
      <c r="G44534" t="b">
        <v>0</v>
      </c>
      <c r="H44534" t="b">
        <v>1</v>
      </c>
      <c r="L44534">
        <v>0</v>
      </c>
    </row>
    <row r="44535" spans="1:12">
      <c r="A44535">
        <v>13376</v>
      </c>
      <c r="B44535">
        <v>46386</v>
      </c>
      <c r="C44535" t="s">
        <v>13</v>
      </c>
      <c r="D44535" t="s">
        <v>14</v>
      </c>
      <c r="E44535">
        <v>15707</v>
      </c>
      <c r="G44535" t="b">
        <v>0</v>
      </c>
      <c r="H44535" t="b">
        <v>1</v>
      </c>
      <c r="L44535">
        <v>0</v>
      </c>
    </row>
    <row r="44536" spans="1:12">
      <c r="A44536">
        <v>13376</v>
      </c>
      <c r="B44536">
        <v>46386</v>
      </c>
      <c r="C44536" t="s">
        <v>13</v>
      </c>
      <c r="D44536" t="s">
        <v>14</v>
      </c>
      <c r="E44536">
        <v>16175</v>
      </c>
      <c r="G44536" t="b">
        <v>0</v>
      </c>
      <c r="H44536" t="b">
        <v>1</v>
      </c>
      <c r="L44536">
        <v>0</v>
      </c>
    </row>
    <row r="44537" spans="1:12">
      <c r="A44537">
        <v>13376</v>
      </c>
      <c r="B44537">
        <v>46386</v>
      </c>
      <c r="C44537" t="s">
        <v>13</v>
      </c>
      <c r="D44537" t="s">
        <v>14</v>
      </c>
      <c r="E44537">
        <v>15620</v>
      </c>
      <c r="G44537" t="b">
        <v>0</v>
      </c>
      <c r="H44537" t="b">
        <v>1</v>
      </c>
      <c r="L44537">
        <v>0</v>
      </c>
    </row>
    <row r="44538" spans="1:12">
      <c r="A44538">
        <v>13376</v>
      </c>
      <c r="B44538">
        <v>46380</v>
      </c>
      <c r="C44538" t="s">
        <v>13</v>
      </c>
      <c r="D44538" t="s">
        <v>8</v>
      </c>
      <c r="E44538">
        <v>15971</v>
      </c>
      <c r="G44538" t="b">
        <v>0</v>
      </c>
      <c r="H44538" t="b">
        <v>1</v>
      </c>
      <c r="I44538">
        <v>0</v>
      </c>
    </row>
    <row r="44539" spans="1:12">
      <c r="A44539">
        <v>13376</v>
      </c>
      <c r="B44539">
        <v>46380</v>
      </c>
      <c r="C44539" t="s">
        <v>13</v>
      </c>
      <c r="D44539" t="s">
        <v>8</v>
      </c>
      <c r="E44539">
        <v>14064</v>
      </c>
      <c r="G44539" t="b">
        <v>0</v>
      </c>
      <c r="H44539" t="b">
        <v>1</v>
      </c>
      <c r="I44539">
        <v>0</v>
      </c>
    </row>
    <row r="44540" spans="1:12">
      <c r="A44540">
        <v>13376</v>
      </c>
      <c r="B44540">
        <v>46380</v>
      </c>
      <c r="C44540" t="s">
        <v>13</v>
      </c>
      <c r="D44540" t="s">
        <v>8</v>
      </c>
      <c r="E44540">
        <v>17697</v>
      </c>
      <c r="G44540" t="b">
        <v>0</v>
      </c>
      <c r="H44540" t="b">
        <v>1</v>
      </c>
      <c r="I44540">
        <v>0</v>
      </c>
    </row>
    <row r="44541" spans="1:12">
      <c r="A44541">
        <v>13376</v>
      </c>
      <c r="B44541">
        <v>46380</v>
      </c>
      <c r="C44541" t="s">
        <v>13</v>
      </c>
      <c r="D44541" t="s">
        <v>8</v>
      </c>
      <c r="E44541">
        <v>15518</v>
      </c>
      <c r="G44541" t="b">
        <v>0</v>
      </c>
      <c r="H44541" t="b">
        <v>1</v>
      </c>
      <c r="I44541">
        <v>0</v>
      </c>
    </row>
    <row r="44542" spans="1:12">
      <c r="A44542">
        <v>13376</v>
      </c>
      <c r="B44542">
        <v>46380</v>
      </c>
      <c r="C44542" t="s">
        <v>13</v>
      </c>
      <c r="D44542" t="s">
        <v>8</v>
      </c>
      <c r="E44542">
        <v>10275</v>
      </c>
      <c r="G44542" t="b">
        <v>0</v>
      </c>
      <c r="H44542" t="b">
        <v>1</v>
      </c>
      <c r="I44542">
        <v>0</v>
      </c>
    </row>
    <row r="44543" spans="1:12">
      <c r="A44543">
        <v>13376</v>
      </c>
      <c r="B44543">
        <v>46380</v>
      </c>
      <c r="C44543" t="s">
        <v>13</v>
      </c>
      <c r="D44543" t="s">
        <v>8</v>
      </c>
      <c r="E44543">
        <v>15046</v>
      </c>
      <c r="G44543" t="b">
        <v>0</v>
      </c>
      <c r="H44543" t="b">
        <v>1</v>
      </c>
      <c r="I44543">
        <v>0</v>
      </c>
    </row>
    <row r="44544" spans="1:12">
      <c r="A44544">
        <v>13376</v>
      </c>
      <c r="B44544">
        <v>46380</v>
      </c>
      <c r="C44544" t="s">
        <v>13</v>
      </c>
      <c r="D44544" t="s">
        <v>8</v>
      </c>
      <c r="E44544">
        <v>16175</v>
      </c>
      <c r="G44544" t="b">
        <v>0</v>
      </c>
      <c r="H44544" t="b">
        <v>1</v>
      </c>
      <c r="I44544">
        <v>0</v>
      </c>
    </row>
    <row r="44545" spans="1:12">
      <c r="A44545">
        <v>13376</v>
      </c>
      <c r="B44545">
        <v>46380</v>
      </c>
      <c r="C44545" t="s">
        <v>13</v>
      </c>
      <c r="D44545" t="s">
        <v>8</v>
      </c>
      <c r="E44545">
        <v>15496</v>
      </c>
      <c r="G44545" t="b">
        <v>0</v>
      </c>
      <c r="H44545" t="b">
        <v>1</v>
      </c>
      <c r="I44545">
        <v>0</v>
      </c>
    </row>
    <row r="44546" spans="1:12">
      <c r="A44546">
        <v>13376</v>
      </c>
      <c r="B44546">
        <v>46380</v>
      </c>
      <c r="C44546" t="s">
        <v>13</v>
      </c>
      <c r="D44546" t="s">
        <v>8</v>
      </c>
      <c r="E44546">
        <v>15212</v>
      </c>
      <c r="G44546" t="b">
        <v>0</v>
      </c>
      <c r="H44546" t="b">
        <v>1</v>
      </c>
      <c r="I44546">
        <v>0</v>
      </c>
    </row>
    <row r="44547" spans="1:12">
      <c r="A44547">
        <v>13376</v>
      </c>
      <c r="B44547">
        <v>46380</v>
      </c>
      <c r="C44547" t="s">
        <v>13</v>
      </c>
      <c r="D44547" t="s">
        <v>8</v>
      </c>
      <c r="E44547">
        <v>15625</v>
      </c>
      <c r="G44547" t="b">
        <v>0</v>
      </c>
      <c r="H44547" t="b">
        <v>1</v>
      </c>
      <c r="I44547">
        <v>0</v>
      </c>
    </row>
    <row r="44548" spans="1:12">
      <c r="A44548">
        <v>13376</v>
      </c>
      <c r="B44548">
        <v>46380</v>
      </c>
      <c r="C44548" t="s">
        <v>13</v>
      </c>
      <c r="D44548" t="s">
        <v>8</v>
      </c>
      <c r="E44548">
        <v>12273</v>
      </c>
      <c r="G44548" t="b">
        <v>0</v>
      </c>
      <c r="H44548" t="b">
        <v>1</v>
      </c>
      <c r="I44548">
        <v>0</v>
      </c>
    </row>
    <row r="44549" spans="1:12">
      <c r="A44549">
        <v>13376</v>
      </c>
      <c r="B44549">
        <v>46380</v>
      </c>
      <c r="C44549" t="s">
        <v>13</v>
      </c>
      <c r="D44549" t="s">
        <v>8</v>
      </c>
      <c r="E44549">
        <v>15309</v>
      </c>
      <c r="G44549" t="b">
        <v>0</v>
      </c>
      <c r="H44549" t="b">
        <v>1</v>
      </c>
      <c r="I44549">
        <v>0</v>
      </c>
    </row>
    <row r="44550" spans="1:12">
      <c r="A44550">
        <v>13376</v>
      </c>
      <c r="B44550">
        <v>46380</v>
      </c>
      <c r="C44550" t="s">
        <v>13</v>
      </c>
      <c r="D44550" t="s">
        <v>8</v>
      </c>
      <c r="E44550">
        <v>15620</v>
      </c>
      <c r="G44550" t="b">
        <v>0</v>
      </c>
      <c r="H44550" t="b">
        <v>1</v>
      </c>
      <c r="I44550">
        <v>0</v>
      </c>
    </row>
    <row r="44551" spans="1:12">
      <c r="A44551">
        <v>13376</v>
      </c>
      <c r="B44551">
        <v>46380</v>
      </c>
      <c r="C44551" t="s">
        <v>13</v>
      </c>
      <c r="D44551" t="s">
        <v>8</v>
      </c>
      <c r="E44551">
        <v>15048</v>
      </c>
      <c r="G44551" t="b">
        <v>0</v>
      </c>
      <c r="H44551" t="b">
        <v>1</v>
      </c>
      <c r="I44551">
        <v>0</v>
      </c>
    </row>
    <row r="44552" spans="1:12">
      <c r="A44552">
        <v>13376</v>
      </c>
      <c r="B44552">
        <v>46380</v>
      </c>
      <c r="C44552" t="s">
        <v>13</v>
      </c>
      <c r="D44552" t="s">
        <v>8</v>
      </c>
      <c r="E44552">
        <v>15129</v>
      </c>
      <c r="G44552" t="b">
        <v>0</v>
      </c>
      <c r="H44552" t="b">
        <v>1</v>
      </c>
      <c r="I44552">
        <v>0</v>
      </c>
    </row>
    <row r="44553" spans="1:12">
      <c r="A44553">
        <v>13376</v>
      </c>
      <c r="B44553">
        <v>46380</v>
      </c>
      <c r="C44553" t="s">
        <v>13</v>
      </c>
      <c r="D44553" t="s">
        <v>14</v>
      </c>
      <c r="E44553">
        <v>15971</v>
      </c>
      <c r="G44553" t="b">
        <v>0</v>
      </c>
      <c r="H44553" t="b">
        <v>1</v>
      </c>
      <c r="L44553">
        <v>0</v>
      </c>
    </row>
    <row r="44554" spans="1:12">
      <c r="A44554">
        <v>13376</v>
      </c>
      <c r="B44554">
        <v>46380</v>
      </c>
      <c r="C44554" t="s">
        <v>13</v>
      </c>
      <c r="D44554" t="s">
        <v>14</v>
      </c>
      <c r="E44554">
        <v>14064</v>
      </c>
      <c r="G44554" t="b">
        <v>0</v>
      </c>
      <c r="H44554" t="b">
        <v>1</v>
      </c>
      <c r="L44554">
        <v>0</v>
      </c>
    </row>
    <row r="44555" spans="1:12">
      <c r="A44555">
        <v>13376</v>
      </c>
      <c r="B44555">
        <v>46380</v>
      </c>
      <c r="C44555" t="s">
        <v>13</v>
      </c>
      <c r="D44555" t="s">
        <v>14</v>
      </c>
      <c r="E44555">
        <v>17697</v>
      </c>
      <c r="G44555" t="b">
        <v>0</v>
      </c>
      <c r="H44555" t="b">
        <v>1</v>
      </c>
      <c r="L44555">
        <v>0</v>
      </c>
    </row>
    <row r="44556" spans="1:12">
      <c r="A44556">
        <v>13376</v>
      </c>
      <c r="B44556">
        <v>46380</v>
      </c>
      <c r="C44556" t="s">
        <v>13</v>
      </c>
      <c r="D44556" t="s">
        <v>14</v>
      </c>
      <c r="E44556">
        <v>15518</v>
      </c>
      <c r="G44556" t="b">
        <v>0</v>
      </c>
      <c r="H44556" t="b">
        <v>1</v>
      </c>
      <c r="L44556">
        <v>0</v>
      </c>
    </row>
    <row r="44557" spans="1:12">
      <c r="A44557">
        <v>13376</v>
      </c>
      <c r="B44557">
        <v>46380</v>
      </c>
      <c r="C44557" t="s">
        <v>13</v>
      </c>
      <c r="D44557" t="s">
        <v>14</v>
      </c>
      <c r="E44557">
        <v>10275</v>
      </c>
      <c r="G44557" t="b">
        <v>0</v>
      </c>
      <c r="H44557" t="b">
        <v>1</v>
      </c>
      <c r="L44557">
        <v>0</v>
      </c>
    </row>
    <row r="44558" spans="1:12">
      <c r="A44558">
        <v>13376</v>
      </c>
      <c r="B44558">
        <v>46380</v>
      </c>
      <c r="C44558" t="s">
        <v>13</v>
      </c>
      <c r="D44558" t="s">
        <v>14</v>
      </c>
      <c r="E44558">
        <v>15046</v>
      </c>
      <c r="G44558" t="b">
        <v>0</v>
      </c>
      <c r="H44558" t="b">
        <v>1</v>
      </c>
      <c r="L44558">
        <v>0</v>
      </c>
    </row>
    <row r="44559" spans="1:12">
      <c r="A44559">
        <v>13376</v>
      </c>
      <c r="B44559">
        <v>46380</v>
      </c>
      <c r="C44559" t="s">
        <v>13</v>
      </c>
      <c r="D44559" t="s">
        <v>14</v>
      </c>
      <c r="E44559">
        <v>16175</v>
      </c>
      <c r="G44559" t="b">
        <v>0</v>
      </c>
      <c r="H44559" t="b">
        <v>1</v>
      </c>
      <c r="L44559">
        <v>0</v>
      </c>
    </row>
    <row r="44560" spans="1:12">
      <c r="A44560">
        <v>13376</v>
      </c>
      <c r="B44560">
        <v>46380</v>
      </c>
      <c r="C44560" t="s">
        <v>13</v>
      </c>
      <c r="D44560" t="s">
        <v>14</v>
      </c>
      <c r="E44560">
        <v>15496</v>
      </c>
      <c r="G44560" t="b">
        <v>0</v>
      </c>
      <c r="H44560" t="b">
        <v>1</v>
      </c>
      <c r="L44560">
        <v>0</v>
      </c>
    </row>
    <row r="44561" spans="1:12">
      <c r="A44561">
        <v>13376</v>
      </c>
      <c r="B44561">
        <v>46380</v>
      </c>
      <c r="C44561" t="s">
        <v>13</v>
      </c>
      <c r="D44561" t="s">
        <v>14</v>
      </c>
      <c r="E44561">
        <v>15212</v>
      </c>
      <c r="G44561" t="b">
        <v>0</v>
      </c>
      <c r="H44561" t="b">
        <v>1</v>
      </c>
      <c r="L44561">
        <v>0</v>
      </c>
    </row>
    <row r="44562" spans="1:12">
      <c r="A44562">
        <v>13376</v>
      </c>
      <c r="B44562">
        <v>46380</v>
      </c>
      <c r="C44562" t="s">
        <v>13</v>
      </c>
      <c r="D44562" t="s">
        <v>14</v>
      </c>
      <c r="E44562">
        <v>15625</v>
      </c>
      <c r="G44562" t="b">
        <v>0</v>
      </c>
      <c r="H44562" t="b">
        <v>1</v>
      </c>
      <c r="L44562">
        <v>0</v>
      </c>
    </row>
    <row r="44563" spans="1:12">
      <c r="A44563">
        <v>13376</v>
      </c>
      <c r="B44563">
        <v>46380</v>
      </c>
      <c r="C44563" t="s">
        <v>13</v>
      </c>
      <c r="D44563" t="s">
        <v>14</v>
      </c>
      <c r="E44563">
        <v>12273</v>
      </c>
      <c r="G44563" t="b">
        <v>0</v>
      </c>
      <c r="H44563" t="b">
        <v>1</v>
      </c>
      <c r="L44563">
        <v>0</v>
      </c>
    </row>
    <row r="44564" spans="1:12">
      <c r="A44564">
        <v>13376</v>
      </c>
      <c r="B44564">
        <v>46380</v>
      </c>
      <c r="C44564" t="s">
        <v>13</v>
      </c>
      <c r="D44564" t="s">
        <v>14</v>
      </c>
      <c r="E44564">
        <v>15309</v>
      </c>
      <c r="G44564" t="b">
        <v>0</v>
      </c>
      <c r="H44564" t="b">
        <v>1</v>
      </c>
      <c r="L44564">
        <v>0</v>
      </c>
    </row>
    <row r="44565" spans="1:12">
      <c r="A44565">
        <v>13376</v>
      </c>
      <c r="B44565">
        <v>46380</v>
      </c>
      <c r="C44565" t="s">
        <v>13</v>
      </c>
      <c r="D44565" t="s">
        <v>14</v>
      </c>
      <c r="E44565">
        <v>15620</v>
      </c>
      <c r="G44565" t="b">
        <v>0</v>
      </c>
      <c r="H44565" t="b">
        <v>1</v>
      </c>
      <c r="L44565">
        <v>0</v>
      </c>
    </row>
    <row r="44566" spans="1:12">
      <c r="A44566">
        <v>13376</v>
      </c>
      <c r="B44566">
        <v>46380</v>
      </c>
      <c r="C44566" t="s">
        <v>13</v>
      </c>
      <c r="D44566" t="s">
        <v>14</v>
      </c>
      <c r="E44566">
        <v>15048</v>
      </c>
      <c r="G44566" t="b">
        <v>0</v>
      </c>
      <c r="H44566" t="b">
        <v>1</v>
      </c>
      <c r="L44566">
        <v>0</v>
      </c>
    </row>
    <row r="44567" spans="1:12">
      <c r="A44567">
        <v>13376</v>
      </c>
      <c r="B44567">
        <v>46380</v>
      </c>
      <c r="C44567" t="s">
        <v>13</v>
      </c>
      <c r="D44567" t="s">
        <v>14</v>
      </c>
      <c r="E44567">
        <v>15129</v>
      </c>
      <c r="G44567" t="b">
        <v>0</v>
      </c>
      <c r="H44567" t="b">
        <v>1</v>
      </c>
      <c r="L44567">
        <v>0</v>
      </c>
    </row>
    <row r="44568" spans="1:12">
      <c r="A44568">
        <v>13376</v>
      </c>
      <c r="B44568">
        <v>46396</v>
      </c>
      <c r="C44568" t="s">
        <v>13</v>
      </c>
      <c r="D44568" t="s">
        <v>8</v>
      </c>
      <c r="E44568">
        <v>15212</v>
      </c>
      <c r="G44568" t="b">
        <v>0</v>
      </c>
      <c r="H44568" t="b">
        <v>1</v>
      </c>
      <c r="I44568">
        <v>0</v>
      </c>
    </row>
    <row r="44569" spans="1:12">
      <c r="A44569">
        <v>13376</v>
      </c>
      <c r="B44569">
        <v>46396</v>
      </c>
      <c r="C44569" t="s">
        <v>13</v>
      </c>
      <c r="D44569" t="s">
        <v>14</v>
      </c>
      <c r="E44569">
        <v>15212</v>
      </c>
      <c r="G44569" t="b">
        <v>0</v>
      </c>
      <c r="H44569" t="b">
        <v>1</v>
      </c>
      <c r="L44569">
        <v>0</v>
      </c>
    </row>
    <row r="44570" spans="1:12">
      <c r="A44570">
        <v>13377</v>
      </c>
      <c r="B44570">
        <v>47463</v>
      </c>
      <c r="C44570" t="s">
        <v>13</v>
      </c>
      <c r="D44570" t="s">
        <v>8</v>
      </c>
      <c r="E44570">
        <v>15972</v>
      </c>
      <c r="G44570" t="b">
        <v>0</v>
      </c>
      <c r="H44570" t="b">
        <v>1</v>
      </c>
      <c r="I44570">
        <v>0</v>
      </c>
    </row>
    <row r="44571" spans="1:12">
      <c r="A44571">
        <v>13377</v>
      </c>
      <c r="B44571">
        <v>47463</v>
      </c>
      <c r="C44571" t="s">
        <v>13</v>
      </c>
      <c r="D44571" t="s">
        <v>8</v>
      </c>
      <c r="E44571">
        <v>10307</v>
      </c>
      <c r="G44571" t="b">
        <v>0</v>
      </c>
      <c r="H44571" t="b">
        <v>1</v>
      </c>
      <c r="I44571">
        <v>0</v>
      </c>
    </row>
    <row r="44572" spans="1:12">
      <c r="A44572">
        <v>13377</v>
      </c>
      <c r="B44572">
        <v>47463</v>
      </c>
      <c r="C44572" t="s">
        <v>13</v>
      </c>
      <c r="D44572" t="s">
        <v>8</v>
      </c>
      <c r="E44572">
        <v>15603</v>
      </c>
      <c r="G44572" t="b">
        <v>0</v>
      </c>
      <c r="H44572" t="b">
        <v>1</v>
      </c>
      <c r="I44572">
        <v>0</v>
      </c>
    </row>
    <row r="44573" spans="1:12">
      <c r="A44573">
        <v>13377</v>
      </c>
      <c r="B44573">
        <v>47463</v>
      </c>
      <c r="C44573" t="s">
        <v>13</v>
      </c>
      <c r="D44573" t="s">
        <v>8</v>
      </c>
      <c r="E44573">
        <v>15684</v>
      </c>
      <c r="G44573" t="b">
        <v>0</v>
      </c>
      <c r="H44573" t="b">
        <v>1</v>
      </c>
      <c r="I44573">
        <v>0</v>
      </c>
    </row>
    <row r="44574" spans="1:12">
      <c r="A44574">
        <v>13377</v>
      </c>
      <c r="B44574">
        <v>47463</v>
      </c>
      <c r="C44574" t="s">
        <v>13</v>
      </c>
      <c r="D44574" t="s">
        <v>8</v>
      </c>
      <c r="E44574">
        <v>11658</v>
      </c>
      <c r="G44574" t="b">
        <v>0</v>
      </c>
      <c r="H44574" t="b">
        <v>1</v>
      </c>
      <c r="I44574">
        <v>0</v>
      </c>
    </row>
    <row r="44575" spans="1:12">
      <c r="A44575">
        <v>13377</v>
      </c>
      <c r="B44575">
        <v>47463</v>
      </c>
      <c r="C44575" t="s">
        <v>13</v>
      </c>
      <c r="D44575" t="s">
        <v>8</v>
      </c>
      <c r="E44575">
        <v>16012</v>
      </c>
      <c r="G44575" t="b">
        <v>0</v>
      </c>
      <c r="H44575" t="b">
        <v>1</v>
      </c>
      <c r="I44575">
        <v>0</v>
      </c>
    </row>
    <row r="44576" spans="1:12">
      <c r="A44576">
        <v>13377</v>
      </c>
      <c r="B44576">
        <v>47463</v>
      </c>
      <c r="C44576" t="s">
        <v>13</v>
      </c>
      <c r="D44576" t="s">
        <v>8</v>
      </c>
      <c r="E44576">
        <v>13977</v>
      </c>
      <c r="G44576" t="b">
        <v>0</v>
      </c>
      <c r="H44576" t="b">
        <v>1</v>
      </c>
      <c r="I44576">
        <v>0</v>
      </c>
    </row>
    <row r="44577" spans="1:9">
      <c r="A44577">
        <v>13377</v>
      </c>
      <c r="B44577">
        <v>47463</v>
      </c>
      <c r="C44577" t="s">
        <v>13</v>
      </c>
      <c r="D44577" t="s">
        <v>8</v>
      </c>
      <c r="E44577">
        <v>8642</v>
      </c>
      <c r="G44577" t="b">
        <v>0</v>
      </c>
      <c r="H44577" t="b">
        <v>1</v>
      </c>
      <c r="I44577">
        <v>0</v>
      </c>
    </row>
    <row r="44578" spans="1:9">
      <c r="A44578">
        <v>13377</v>
      </c>
      <c r="B44578">
        <v>47463</v>
      </c>
      <c r="C44578" t="s">
        <v>13</v>
      </c>
      <c r="D44578" t="s">
        <v>8</v>
      </c>
      <c r="E44578">
        <v>9732</v>
      </c>
      <c r="G44578" t="b">
        <v>0</v>
      </c>
      <c r="H44578" t="b">
        <v>0</v>
      </c>
      <c r="I44578">
        <v>0</v>
      </c>
    </row>
    <row r="44579" spans="1:9">
      <c r="A44579">
        <v>13377</v>
      </c>
      <c r="B44579">
        <v>47463</v>
      </c>
      <c r="C44579" t="s">
        <v>13</v>
      </c>
      <c r="D44579" t="s">
        <v>8</v>
      </c>
      <c r="E44579">
        <v>15831</v>
      </c>
      <c r="G44579" t="b">
        <v>0</v>
      </c>
      <c r="H44579" t="b">
        <v>1</v>
      </c>
      <c r="I44579">
        <v>0</v>
      </c>
    </row>
    <row r="44580" spans="1:9">
      <c r="A44580">
        <v>13377</v>
      </c>
      <c r="B44580">
        <v>47463</v>
      </c>
      <c r="C44580" t="s">
        <v>13</v>
      </c>
      <c r="D44580" t="s">
        <v>8</v>
      </c>
      <c r="E44580">
        <v>14289</v>
      </c>
      <c r="G44580" t="b">
        <v>0</v>
      </c>
      <c r="H44580" t="b">
        <v>1</v>
      </c>
      <c r="I44580">
        <v>0</v>
      </c>
    </row>
    <row r="44581" spans="1:9">
      <c r="A44581">
        <v>13377</v>
      </c>
      <c r="B44581">
        <v>47463</v>
      </c>
      <c r="C44581" t="s">
        <v>13</v>
      </c>
      <c r="D44581" t="s">
        <v>8</v>
      </c>
      <c r="E44581">
        <v>12149</v>
      </c>
      <c r="G44581" t="b">
        <v>0</v>
      </c>
      <c r="H44581" t="b">
        <v>1</v>
      </c>
      <c r="I44581">
        <v>0</v>
      </c>
    </row>
    <row r="44582" spans="1:9">
      <c r="A44582">
        <v>13377</v>
      </c>
      <c r="B44582">
        <v>47463</v>
      </c>
      <c r="C44582" t="s">
        <v>13</v>
      </c>
      <c r="D44582" t="s">
        <v>8</v>
      </c>
      <c r="E44582">
        <v>15247</v>
      </c>
      <c r="G44582" t="b">
        <v>0</v>
      </c>
      <c r="H44582" t="b">
        <v>1</v>
      </c>
      <c r="I44582">
        <v>0</v>
      </c>
    </row>
    <row r="44583" spans="1:9">
      <c r="A44583">
        <v>13377</v>
      </c>
      <c r="B44583">
        <v>47463</v>
      </c>
      <c r="C44583" t="s">
        <v>13</v>
      </c>
      <c r="D44583" t="s">
        <v>8</v>
      </c>
      <c r="E44583">
        <v>10047</v>
      </c>
      <c r="G44583" t="b">
        <v>0</v>
      </c>
      <c r="H44583" t="b">
        <v>1</v>
      </c>
      <c r="I44583">
        <v>0</v>
      </c>
    </row>
    <row r="44584" spans="1:9">
      <c r="A44584">
        <v>13377</v>
      </c>
      <c r="B44584">
        <v>47463</v>
      </c>
      <c r="C44584" t="s">
        <v>13</v>
      </c>
      <c r="D44584" t="s">
        <v>8</v>
      </c>
      <c r="E44584">
        <v>14263</v>
      </c>
      <c r="G44584" t="b">
        <v>0</v>
      </c>
      <c r="H44584" t="b">
        <v>1</v>
      </c>
      <c r="I44584">
        <v>0</v>
      </c>
    </row>
    <row r="44585" spans="1:9">
      <c r="A44585">
        <v>13377</v>
      </c>
      <c r="B44585">
        <v>47463</v>
      </c>
      <c r="C44585" t="s">
        <v>13</v>
      </c>
      <c r="D44585" t="s">
        <v>8</v>
      </c>
      <c r="E44585">
        <v>13014</v>
      </c>
      <c r="G44585" t="b">
        <v>0</v>
      </c>
      <c r="H44585" t="b">
        <v>1</v>
      </c>
      <c r="I44585">
        <v>0</v>
      </c>
    </row>
    <row r="44586" spans="1:9">
      <c r="A44586">
        <v>13377</v>
      </c>
      <c r="B44586">
        <v>47463</v>
      </c>
      <c r="C44586" t="s">
        <v>13</v>
      </c>
      <c r="D44586" t="s">
        <v>8</v>
      </c>
      <c r="E44586">
        <v>15035</v>
      </c>
      <c r="G44586" t="b">
        <v>0</v>
      </c>
      <c r="H44586" t="b">
        <v>1</v>
      </c>
      <c r="I44586">
        <v>0</v>
      </c>
    </row>
    <row r="44587" spans="1:9">
      <c r="A44587">
        <v>13377</v>
      </c>
      <c r="B44587">
        <v>47463</v>
      </c>
      <c r="C44587" t="s">
        <v>13</v>
      </c>
      <c r="D44587" t="s">
        <v>8</v>
      </c>
      <c r="E44587">
        <v>13195</v>
      </c>
      <c r="G44587" t="b">
        <v>0</v>
      </c>
      <c r="H44587" t="b">
        <v>1</v>
      </c>
      <c r="I44587">
        <v>0</v>
      </c>
    </row>
    <row r="44588" spans="1:9">
      <c r="A44588">
        <v>13377</v>
      </c>
      <c r="B44588">
        <v>47463</v>
      </c>
      <c r="C44588" t="s">
        <v>13</v>
      </c>
      <c r="D44588" t="s">
        <v>8</v>
      </c>
      <c r="E44588">
        <v>15488</v>
      </c>
      <c r="G44588" t="b">
        <v>0</v>
      </c>
      <c r="H44588" t="b">
        <v>1</v>
      </c>
      <c r="I44588">
        <v>0</v>
      </c>
    </row>
    <row r="44589" spans="1:9">
      <c r="A44589">
        <v>13377</v>
      </c>
      <c r="B44589">
        <v>47463</v>
      </c>
      <c r="C44589" t="s">
        <v>13</v>
      </c>
      <c r="D44589" t="s">
        <v>8</v>
      </c>
      <c r="E44589">
        <v>12354</v>
      </c>
      <c r="G44589" t="b">
        <v>0</v>
      </c>
      <c r="H44589" t="b">
        <v>1</v>
      </c>
      <c r="I44589">
        <v>0</v>
      </c>
    </row>
    <row r="44590" spans="1:9">
      <c r="A44590">
        <v>13377</v>
      </c>
      <c r="B44590">
        <v>47463</v>
      </c>
      <c r="C44590" t="s">
        <v>13</v>
      </c>
      <c r="D44590" t="s">
        <v>8</v>
      </c>
      <c r="E44590">
        <v>15980</v>
      </c>
      <c r="G44590" t="b">
        <v>0</v>
      </c>
      <c r="H44590" t="b">
        <v>1</v>
      </c>
      <c r="I44590">
        <v>0</v>
      </c>
    </row>
    <row r="44591" spans="1:9">
      <c r="A44591">
        <v>13377</v>
      </c>
      <c r="B44591">
        <v>47463</v>
      </c>
      <c r="C44591" t="s">
        <v>13</v>
      </c>
      <c r="D44591" t="s">
        <v>8</v>
      </c>
      <c r="E44591">
        <v>15992</v>
      </c>
      <c r="G44591" t="b">
        <v>0</v>
      </c>
      <c r="H44591" t="b">
        <v>1</v>
      </c>
      <c r="I44591">
        <v>0</v>
      </c>
    </row>
    <row r="44592" spans="1:9">
      <c r="A44592">
        <v>13377</v>
      </c>
      <c r="B44592">
        <v>47463</v>
      </c>
      <c r="C44592" t="s">
        <v>13</v>
      </c>
      <c r="D44592" t="s">
        <v>8</v>
      </c>
      <c r="E44592">
        <v>12033</v>
      </c>
      <c r="G44592" t="b">
        <v>0</v>
      </c>
      <c r="H44592" t="b">
        <v>1</v>
      </c>
      <c r="I44592">
        <v>0</v>
      </c>
    </row>
    <row r="44593" spans="1:12">
      <c r="A44593">
        <v>13377</v>
      </c>
      <c r="B44593">
        <v>47463</v>
      </c>
      <c r="C44593" t="s">
        <v>13</v>
      </c>
      <c r="D44593" t="s">
        <v>8</v>
      </c>
      <c r="E44593">
        <v>9354</v>
      </c>
      <c r="G44593" t="b">
        <v>0</v>
      </c>
      <c r="H44593" t="b">
        <v>1</v>
      </c>
      <c r="I44593">
        <v>0</v>
      </c>
    </row>
    <row r="44594" spans="1:12">
      <c r="A44594">
        <v>13377</v>
      </c>
      <c r="B44594">
        <v>47463</v>
      </c>
      <c r="C44594" t="s">
        <v>13</v>
      </c>
      <c r="D44594" t="s">
        <v>8</v>
      </c>
      <c r="E44594">
        <v>12355</v>
      </c>
      <c r="G44594" t="b">
        <v>0</v>
      </c>
      <c r="H44594" t="b">
        <v>1</v>
      </c>
      <c r="I44594">
        <v>0</v>
      </c>
    </row>
    <row r="44595" spans="1:12">
      <c r="A44595">
        <v>13377</v>
      </c>
      <c r="B44595">
        <v>47463</v>
      </c>
      <c r="C44595" t="s">
        <v>13</v>
      </c>
      <c r="D44595" t="s">
        <v>14</v>
      </c>
      <c r="E44595">
        <v>15972</v>
      </c>
      <c r="G44595" t="b">
        <v>0</v>
      </c>
      <c r="H44595" t="b">
        <v>1</v>
      </c>
      <c r="L44595">
        <v>0</v>
      </c>
    </row>
    <row r="44596" spans="1:12">
      <c r="A44596">
        <v>13377</v>
      </c>
      <c r="B44596">
        <v>47463</v>
      </c>
      <c r="C44596" t="s">
        <v>13</v>
      </c>
      <c r="D44596" t="s">
        <v>14</v>
      </c>
      <c r="E44596">
        <v>10307</v>
      </c>
      <c r="G44596" t="b">
        <v>0</v>
      </c>
      <c r="H44596" t="b">
        <v>1</v>
      </c>
      <c r="L44596">
        <v>0</v>
      </c>
    </row>
    <row r="44597" spans="1:12">
      <c r="A44597">
        <v>13377</v>
      </c>
      <c r="B44597">
        <v>47463</v>
      </c>
      <c r="C44597" t="s">
        <v>13</v>
      </c>
      <c r="D44597" t="s">
        <v>14</v>
      </c>
      <c r="E44597">
        <v>15603</v>
      </c>
      <c r="G44597" t="b">
        <v>0</v>
      </c>
      <c r="H44597" t="b">
        <v>1</v>
      </c>
      <c r="L44597">
        <v>0</v>
      </c>
    </row>
    <row r="44598" spans="1:12">
      <c r="A44598">
        <v>13377</v>
      </c>
      <c r="B44598">
        <v>47463</v>
      </c>
      <c r="C44598" t="s">
        <v>13</v>
      </c>
      <c r="D44598" t="s">
        <v>14</v>
      </c>
      <c r="E44598">
        <v>15684</v>
      </c>
      <c r="G44598" t="b">
        <v>0</v>
      </c>
      <c r="H44598" t="b">
        <v>1</v>
      </c>
      <c r="L44598">
        <v>0</v>
      </c>
    </row>
    <row r="44599" spans="1:12">
      <c r="A44599">
        <v>13377</v>
      </c>
      <c r="B44599">
        <v>47463</v>
      </c>
      <c r="C44599" t="s">
        <v>13</v>
      </c>
      <c r="D44599" t="s">
        <v>14</v>
      </c>
      <c r="E44599">
        <v>11658</v>
      </c>
      <c r="G44599" t="b">
        <v>0</v>
      </c>
      <c r="H44599" t="b">
        <v>1</v>
      </c>
      <c r="L44599">
        <v>0</v>
      </c>
    </row>
    <row r="44600" spans="1:12">
      <c r="A44600">
        <v>13377</v>
      </c>
      <c r="B44600">
        <v>47463</v>
      </c>
      <c r="C44600" t="s">
        <v>13</v>
      </c>
      <c r="D44600" t="s">
        <v>14</v>
      </c>
      <c r="E44600">
        <v>16012</v>
      </c>
      <c r="G44600" t="b">
        <v>0</v>
      </c>
      <c r="H44600" t="b">
        <v>1</v>
      </c>
      <c r="L44600">
        <v>0</v>
      </c>
    </row>
    <row r="44601" spans="1:12">
      <c r="A44601">
        <v>13377</v>
      </c>
      <c r="B44601">
        <v>47463</v>
      </c>
      <c r="C44601" t="s">
        <v>13</v>
      </c>
      <c r="D44601" t="s">
        <v>14</v>
      </c>
      <c r="E44601">
        <v>13977</v>
      </c>
      <c r="G44601" t="b">
        <v>0</v>
      </c>
      <c r="H44601" t="b">
        <v>1</v>
      </c>
      <c r="L44601">
        <v>0</v>
      </c>
    </row>
    <row r="44602" spans="1:12">
      <c r="A44602">
        <v>13377</v>
      </c>
      <c r="B44602">
        <v>47463</v>
      </c>
      <c r="C44602" t="s">
        <v>13</v>
      </c>
      <c r="D44602" t="s">
        <v>14</v>
      </c>
      <c r="E44602">
        <v>8642</v>
      </c>
      <c r="G44602" t="b">
        <v>0</v>
      </c>
      <c r="H44602" t="b">
        <v>1</v>
      </c>
      <c r="L44602">
        <v>0</v>
      </c>
    </row>
    <row r="44603" spans="1:12">
      <c r="A44603">
        <v>13377</v>
      </c>
      <c r="B44603">
        <v>47463</v>
      </c>
      <c r="C44603" t="s">
        <v>13</v>
      </c>
      <c r="D44603" t="s">
        <v>14</v>
      </c>
      <c r="E44603">
        <v>9732</v>
      </c>
      <c r="G44603" t="b">
        <v>0</v>
      </c>
      <c r="H44603" t="b">
        <v>0</v>
      </c>
      <c r="L44603">
        <v>0</v>
      </c>
    </row>
    <row r="44604" spans="1:12">
      <c r="A44604">
        <v>13377</v>
      </c>
      <c r="B44604">
        <v>47463</v>
      </c>
      <c r="C44604" t="s">
        <v>13</v>
      </c>
      <c r="D44604" t="s">
        <v>14</v>
      </c>
      <c r="E44604">
        <v>15831</v>
      </c>
      <c r="G44604" t="b">
        <v>0</v>
      </c>
      <c r="H44604" t="b">
        <v>1</v>
      </c>
      <c r="L44604">
        <v>0</v>
      </c>
    </row>
    <row r="44605" spans="1:12">
      <c r="A44605">
        <v>13377</v>
      </c>
      <c r="B44605">
        <v>47463</v>
      </c>
      <c r="C44605" t="s">
        <v>13</v>
      </c>
      <c r="D44605" t="s">
        <v>14</v>
      </c>
      <c r="E44605">
        <v>14289</v>
      </c>
      <c r="G44605" t="b">
        <v>0</v>
      </c>
      <c r="H44605" t="b">
        <v>1</v>
      </c>
      <c r="L44605">
        <v>0</v>
      </c>
    </row>
    <row r="44606" spans="1:12">
      <c r="A44606">
        <v>13377</v>
      </c>
      <c r="B44606">
        <v>47463</v>
      </c>
      <c r="C44606" t="s">
        <v>13</v>
      </c>
      <c r="D44606" t="s">
        <v>14</v>
      </c>
      <c r="E44606">
        <v>12149</v>
      </c>
      <c r="G44606" t="b">
        <v>0</v>
      </c>
      <c r="H44606" t="b">
        <v>1</v>
      </c>
      <c r="L44606">
        <v>0</v>
      </c>
    </row>
    <row r="44607" spans="1:12">
      <c r="A44607">
        <v>13377</v>
      </c>
      <c r="B44607">
        <v>47463</v>
      </c>
      <c r="C44607" t="s">
        <v>13</v>
      </c>
      <c r="D44607" t="s">
        <v>14</v>
      </c>
      <c r="E44607">
        <v>15247</v>
      </c>
      <c r="G44607" t="b">
        <v>0</v>
      </c>
      <c r="H44607" t="b">
        <v>1</v>
      </c>
      <c r="L44607">
        <v>0</v>
      </c>
    </row>
    <row r="44608" spans="1:12">
      <c r="A44608">
        <v>13377</v>
      </c>
      <c r="B44608">
        <v>47463</v>
      </c>
      <c r="C44608" t="s">
        <v>13</v>
      </c>
      <c r="D44608" t="s">
        <v>14</v>
      </c>
      <c r="E44608">
        <v>10047</v>
      </c>
      <c r="G44608" t="b">
        <v>0</v>
      </c>
      <c r="H44608" t="b">
        <v>1</v>
      </c>
      <c r="L44608">
        <v>0</v>
      </c>
    </row>
    <row r="44609" spans="1:12">
      <c r="A44609">
        <v>13377</v>
      </c>
      <c r="B44609">
        <v>47463</v>
      </c>
      <c r="C44609" t="s">
        <v>13</v>
      </c>
      <c r="D44609" t="s">
        <v>14</v>
      </c>
      <c r="E44609">
        <v>14263</v>
      </c>
      <c r="G44609" t="b">
        <v>0</v>
      </c>
      <c r="H44609" t="b">
        <v>1</v>
      </c>
      <c r="L44609">
        <v>0</v>
      </c>
    </row>
    <row r="44610" spans="1:12">
      <c r="A44610">
        <v>13377</v>
      </c>
      <c r="B44610">
        <v>47463</v>
      </c>
      <c r="C44610" t="s">
        <v>13</v>
      </c>
      <c r="D44610" t="s">
        <v>14</v>
      </c>
      <c r="E44610">
        <v>13014</v>
      </c>
      <c r="G44610" t="b">
        <v>0</v>
      </c>
      <c r="H44610" t="b">
        <v>1</v>
      </c>
      <c r="L44610">
        <v>0</v>
      </c>
    </row>
    <row r="44611" spans="1:12">
      <c r="A44611">
        <v>13377</v>
      </c>
      <c r="B44611">
        <v>47463</v>
      </c>
      <c r="C44611" t="s">
        <v>13</v>
      </c>
      <c r="D44611" t="s">
        <v>14</v>
      </c>
      <c r="E44611">
        <v>15035</v>
      </c>
      <c r="G44611" t="b">
        <v>0</v>
      </c>
      <c r="H44611" t="b">
        <v>1</v>
      </c>
      <c r="L44611">
        <v>0</v>
      </c>
    </row>
    <row r="44612" spans="1:12">
      <c r="A44612">
        <v>13377</v>
      </c>
      <c r="B44612">
        <v>47463</v>
      </c>
      <c r="C44612" t="s">
        <v>13</v>
      </c>
      <c r="D44612" t="s">
        <v>14</v>
      </c>
      <c r="E44612">
        <v>13195</v>
      </c>
      <c r="G44612" t="b">
        <v>0</v>
      </c>
      <c r="H44612" t="b">
        <v>1</v>
      </c>
      <c r="L44612">
        <v>0</v>
      </c>
    </row>
    <row r="44613" spans="1:12">
      <c r="A44613">
        <v>13377</v>
      </c>
      <c r="B44613">
        <v>47463</v>
      </c>
      <c r="C44613" t="s">
        <v>13</v>
      </c>
      <c r="D44613" t="s">
        <v>14</v>
      </c>
      <c r="E44613">
        <v>15488</v>
      </c>
      <c r="G44613" t="b">
        <v>0</v>
      </c>
      <c r="H44613" t="b">
        <v>1</v>
      </c>
      <c r="L44613">
        <v>0</v>
      </c>
    </row>
    <row r="44614" spans="1:12">
      <c r="A44614">
        <v>13377</v>
      </c>
      <c r="B44614">
        <v>47463</v>
      </c>
      <c r="C44614" t="s">
        <v>13</v>
      </c>
      <c r="D44614" t="s">
        <v>14</v>
      </c>
      <c r="E44614">
        <v>12354</v>
      </c>
      <c r="G44614" t="b">
        <v>0</v>
      </c>
      <c r="H44614" t="b">
        <v>1</v>
      </c>
      <c r="L44614">
        <v>0</v>
      </c>
    </row>
    <row r="44615" spans="1:12">
      <c r="A44615">
        <v>13377</v>
      </c>
      <c r="B44615">
        <v>47463</v>
      </c>
      <c r="C44615" t="s">
        <v>13</v>
      </c>
      <c r="D44615" t="s">
        <v>14</v>
      </c>
      <c r="E44615">
        <v>15980</v>
      </c>
      <c r="G44615" t="b">
        <v>0</v>
      </c>
      <c r="H44615" t="b">
        <v>1</v>
      </c>
      <c r="L44615">
        <v>0</v>
      </c>
    </row>
    <row r="44616" spans="1:12">
      <c r="A44616">
        <v>13377</v>
      </c>
      <c r="B44616">
        <v>47463</v>
      </c>
      <c r="C44616" t="s">
        <v>13</v>
      </c>
      <c r="D44616" t="s">
        <v>14</v>
      </c>
      <c r="E44616">
        <v>15992</v>
      </c>
      <c r="G44616" t="b">
        <v>0</v>
      </c>
      <c r="H44616" t="b">
        <v>1</v>
      </c>
      <c r="L44616">
        <v>0</v>
      </c>
    </row>
    <row r="44617" spans="1:12">
      <c r="A44617">
        <v>13377</v>
      </c>
      <c r="B44617">
        <v>47463</v>
      </c>
      <c r="C44617" t="s">
        <v>13</v>
      </c>
      <c r="D44617" t="s">
        <v>14</v>
      </c>
      <c r="E44617">
        <v>12033</v>
      </c>
      <c r="G44617" t="b">
        <v>0</v>
      </c>
      <c r="H44617" t="b">
        <v>1</v>
      </c>
      <c r="L44617">
        <v>0</v>
      </c>
    </row>
    <row r="44618" spans="1:12">
      <c r="A44618">
        <v>13377</v>
      </c>
      <c r="B44618">
        <v>47463</v>
      </c>
      <c r="C44618" t="s">
        <v>13</v>
      </c>
      <c r="D44618" t="s">
        <v>14</v>
      </c>
      <c r="E44618">
        <v>9354</v>
      </c>
      <c r="G44618" t="b">
        <v>0</v>
      </c>
      <c r="H44618" t="b">
        <v>1</v>
      </c>
      <c r="L44618">
        <v>0</v>
      </c>
    </row>
    <row r="44619" spans="1:12">
      <c r="A44619">
        <v>13377</v>
      </c>
      <c r="B44619">
        <v>47463</v>
      </c>
      <c r="C44619" t="s">
        <v>13</v>
      </c>
      <c r="D44619" t="s">
        <v>14</v>
      </c>
      <c r="E44619">
        <v>12355</v>
      </c>
      <c r="G44619" t="b">
        <v>0</v>
      </c>
      <c r="H44619" t="b">
        <v>1</v>
      </c>
      <c r="L44619">
        <v>0</v>
      </c>
    </row>
    <row r="44620" spans="1:12">
      <c r="A44620">
        <v>13377</v>
      </c>
      <c r="B44620">
        <v>47449</v>
      </c>
      <c r="C44620" t="s">
        <v>13</v>
      </c>
      <c r="D44620" t="s">
        <v>8</v>
      </c>
      <c r="E44620">
        <v>13195</v>
      </c>
      <c r="G44620" t="b">
        <v>0</v>
      </c>
      <c r="H44620" t="b">
        <v>1</v>
      </c>
      <c r="I44620">
        <v>0</v>
      </c>
    </row>
    <row r="44621" spans="1:12">
      <c r="A44621">
        <v>13377</v>
      </c>
      <c r="B44621">
        <v>47449</v>
      </c>
      <c r="C44621" t="s">
        <v>13</v>
      </c>
      <c r="D44621" t="s">
        <v>8</v>
      </c>
      <c r="E44621">
        <v>15972</v>
      </c>
      <c r="G44621" t="b">
        <v>0</v>
      </c>
      <c r="H44621" t="b">
        <v>1</v>
      </c>
      <c r="I44621">
        <v>0</v>
      </c>
    </row>
    <row r="44622" spans="1:12">
      <c r="A44622">
        <v>13377</v>
      </c>
      <c r="B44622">
        <v>47449</v>
      </c>
      <c r="C44622" t="s">
        <v>13</v>
      </c>
      <c r="D44622" t="s">
        <v>8</v>
      </c>
      <c r="E44622">
        <v>16012</v>
      </c>
      <c r="G44622" t="b">
        <v>0</v>
      </c>
      <c r="H44622" t="b">
        <v>1</v>
      </c>
      <c r="I44622">
        <v>0</v>
      </c>
    </row>
    <row r="44623" spans="1:12">
      <c r="A44623">
        <v>13377</v>
      </c>
      <c r="B44623">
        <v>47449</v>
      </c>
      <c r="C44623" t="s">
        <v>13</v>
      </c>
      <c r="D44623" t="s">
        <v>8</v>
      </c>
      <c r="E44623">
        <v>13014</v>
      </c>
      <c r="G44623" t="b">
        <v>0</v>
      </c>
      <c r="H44623" t="b">
        <v>1</v>
      </c>
      <c r="I44623">
        <v>0</v>
      </c>
    </row>
    <row r="44624" spans="1:12">
      <c r="A44624">
        <v>13377</v>
      </c>
      <c r="B44624">
        <v>47449</v>
      </c>
      <c r="C44624" t="s">
        <v>13</v>
      </c>
      <c r="D44624" t="s">
        <v>8</v>
      </c>
      <c r="E44624">
        <v>15035</v>
      </c>
      <c r="G44624" t="b">
        <v>0</v>
      </c>
      <c r="H44624" t="b">
        <v>1</v>
      </c>
      <c r="I44624">
        <v>0</v>
      </c>
    </row>
    <row r="44625" spans="1:9">
      <c r="A44625">
        <v>13377</v>
      </c>
      <c r="B44625">
        <v>47449</v>
      </c>
      <c r="C44625" t="s">
        <v>13</v>
      </c>
      <c r="D44625" t="s">
        <v>8</v>
      </c>
      <c r="E44625">
        <v>15603</v>
      </c>
      <c r="G44625" t="b">
        <v>0</v>
      </c>
      <c r="H44625" t="b">
        <v>1</v>
      </c>
      <c r="I44625">
        <v>0</v>
      </c>
    </row>
    <row r="44626" spans="1:9">
      <c r="A44626">
        <v>13377</v>
      </c>
      <c r="B44626">
        <v>47449</v>
      </c>
      <c r="C44626" t="s">
        <v>13</v>
      </c>
      <c r="D44626" t="s">
        <v>8</v>
      </c>
      <c r="E44626">
        <v>13977</v>
      </c>
      <c r="G44626" t="b">
        <v>0</v>
      </c>
      <c r="H44626" t="b">
        <v>1</v>
      </c>
      <c r="I44626">
        <v>0</v>
      </c>
    </row>
    <row r="44627" spans="1:9">
      <c r="A44627">
        <v>13377</v>
      </c>
      <c r="B44627">
        <v>47449</v>
      </c>
      <c r="C44627" t="s">
        <v>13</v>
      </c>
      <c r="D44627" t="s">
        <v>8</v>
      </c>
      <c r="E44627">
        <v>10307</v>
      </c>
      <c r="G44627" t="b">
        <v>0</v>
      </c>
      <c r="H44627" t="b">
        <v>1</v>
      </c>
      <c r="I44627">
        <v>0</v>
      </c>
    </row>
    <row r="44628" spans="1:9">
      <c r="A44628">
        <v>13377</v>
      </c>
      <c r="B44628">
        <v>47449</v>
      </c>
      <c r="C44628" t="s">
        <v>13</v>
      </c>
      <c r="D44628" t="s">
        <v>8</v>
      </c>
      <c r="E44628">
        <v>8642</v>
      </c>
      <c r="G44628" t="b">
        <v>0</v>
      </c>
      <c r="H44628" t="b">
        <v>1</v>
      </c>
      <c r="I44628">
        <v>0</v>
      </c>
    </row>
    <row r="44629" spans="1:9">
      <c r="A44629">
        <v>13377</v>
      </c>
      <c r="B44629">
        <v>47449</v>
      </c>
      <c r="C44629" t="s">
        <v>13</v>
      </c>
      <c r="D44629" t="s">
        <v>8</v>
      </c>
      <c r="E44629">
        <v>12354</v>
      </c>
      <c r="G44629" t="b">
        <v>0</v>
      </c>
      <c r="H44629" t="b">
        <v>1</v>
      </c>
      <c r="I44629">
        <v>0</v>
      </c>
    </row>
    <row r="44630" spans="1:9">
      <c r="A44630">
        <v>13377</v>
      </c>
      <c r="B44630">
        <v>47449</v>
      </c>
      <c r="C44630" t="s">
        <v>13</v>
      </c>
      <c r="D44630" t="s">
        <v>8</v>
      </c>
      <c r="E44630">
        <v>12149</v>
      </c>
      <c r="G44630" t="b">
        <v>0</v>
      </c>
      <c r="H44630" t="b">
        <v>1</v>
      </c>
      <c r="I44630">
        <v>0</v>
      </c>
    </row>
    <row r="44631" spans="1:9">
      <c r="A44631">
        <v>13377</v>
      </c>
      <c r="B44631">
        <v>47449</v>
      </c>
      <c r="C44631" t="s">
        <v>13</v>
      </c>
      <c r="D44631" t="s">
        <v>8</v>
      </c>
      <c r="E44631">
        <v>11658</v>
      </c>
      <c r="G44631" t="b">
        <v>0</v>
      </c>
      <c r="H44631" t="b">
        <v>1</v>
      </c>
      <c r="I44631">
        <v>0</v>
      </c>
    </row>
    <row r="44632" spans="1:9">
      <c r="A44632">
        <v>13377</v>
      </c>
      <c r="B44632">
        <v>47449</v>
      </c>
      <c r="C44632" t="s">
        <v>13</v>
      </c>
      <c r="D44632" t="s">
        <v>8</v>
      </c>
      <c r="E44632">
        <v>10047</v>
      </c>
      <c r="G44632" t="b">
        <v>0</v>
      </c>
      <c r="H44632" t="b">
        <v>1</v>
      </c>
      <c r="I44632">
        <v>0</v>
      </c>
    </row>
    <row r="44633" spans="1:9">
      <c r="A44633">
        <v>13377</v>
      </c>
      <c r="B44633">
        <v>47449</v>
      </c>
      <c r="C44633" t="s">
        <v>13</v>
      </c>
      <c r="D44633" t="s">
        <v>8</v>
      </c>
      <c r="E44633">
        <v>14263</v>
      </c>
      <c r="G44633" t="b">
        <v>0</v>
      </c>
      <c r="H44633" t="b">
        <v>1</v>
      </c>
      <c r="I44633">
        <v>0</v>
      </c>
    </row>
    <row r="44634" spans="1:9">
      <c r="A44634">
        <v>13377</v>
      </c>
      <c r="B44634">
        <v>47449</v>
      </c>
      <c r="C44634" t="s">
        <v>13</v>
      </c>
      <c r="D44634" t="s">
        <v>8</v>
      </c>
      <c r="E44634">
        <v>15980</v>
      </c>
      <c r="G44634" t="b">
        <v>0</v>
      </c>
      <c r="H44634" t="b">
        <v>1</v>
      </c>
      <c r="I44634">
        <v>0</v>
      </c>
    </row>
    <row r="44635" spans="1:9">
      <c r="A44635">
        <v>13377</v>
      </c>
      <c r="B44635">
        <v>47449</v>
      </c>
      <c r="C44635" t="s">
        <v>13</v>
      </c>
      <c r="D44635" t="s">
        <v>8</v>
      </c>
      <c r="E44635">
        <v>15488</v>
      </c>
      <c r="G44635" t="b">
        <v>0</v>
      </c>
      <c r="H44635" t="b">
        <v>1</v>
      </c>
      <c r="I44635">
        <v>0</v>
      </c>
    </row>
    <row r="44636" spans="1:9">
      <c r="A44636">
        <v>13377</v>
      </c>
      <c r="B44636">
        <v>47449</v>
      </c>
      <c r="C44636" t="s">
        <v>13</v>
      </c>
      <c r="D44636" t="s">
        <v>8</v>
      </c>
      <c r="E44636">
        <v>15247</v>
      </c>
      <c r="G44636" t="b">
        <v>0</v>
      </c>
      <c r="H44636" t="b">
        <v>1</v>
      </c>
      <c r="I44636">
        <v>0</v>
      </c>
    </row>
    <row r="44637" spans="1:9">
      <c r="A44637">
        <v>13377</v>
      </c>
      <c r="B44637">
        <v>47449</v>
      </c>
      <c r="C44637" t="s">
        <v>13</v>
      </c>
      <c r="D44637" t="s">
        <v>8</v>
      </c>
      <c r="E44637">
        <v>15831</v>
      </c>
      <c r="G44637" t="b">
        <v>0</v>
      </c>
      <c r="H44637" t="b">
        <v>1</v>
      </c>
      <c r="I44637">
        <v>0</v>
      </c>
    </row>
    <row r="44638" spans="1:9">
      <c r="A44638">
        <v>13377</v>
      </c>
      <c r="B44638">
        <v>47449</v>
      </c>
      <c r="C44638" t="s">
        <v>13</v>
      </c>
      <c r="D44638" t="s">
        <v>8</v>
      </c>
      <c r="E44638">
        <v>14289</v>
      </c>
      <c r="G44638" t="b">
        <v>0</v>
      </c>
      <c r="H44638" t="b">
        <v>1</v>
      </c>
      <c r="I44638">
        <v>0</v>
      </c>
    </row>
    <row r="44639" spans="1:9">
      <c r="A44639">
        <v>13377</v>
      </c>
      <c r="B44639">
        <v>47449</v>
      </c>
      <c r="C44639" t="s">
        <v>13</v>
      </c>
      <c r="D44639" t="s">
        <v>8</v>
      </c>
      <c r="E44639">
        <v>15992</v>
      </c>
      <c r="G44639" t="b">
        <v>0</v>
      </c>
      <c r="H44639" t="b">
        <v>1</v>
      </c>
      <c r="I44639">
        <v>0</v>
      </c>
    </row>
    <row r="44640" spans="1:9">
      <c r="A44640">
        <v>13377</v>
      </c>
      <c r="B44640">
        <v>47449</v>
      </c>
      <c r="C44640" t="s">
        <v>13</v>
      </c>
      <c r="D44640" t="s">
        <v>8</v>
      </c>
      <c r="E44640">
        <v>12033</v>
      </c>
      <c r="G44640" t="b">
        <v>0</v>
      </c>
      <c r="H44640" t="b">
        <v>1</v>
      </c>
      <c r="I44640">
        <v>0</v>
      </c>
    </row>
    <row r="44641" spans="1:12">
      <c r="A44641">
        <v>13377</v>
      </c>
      <c r="B44641">
        <v>47449</v>
      </c>
      <c r="C44641" t="s">
        <v>13</v>
      </c>
      <c r="D44641" t="s">
        <v>8</v>
      </c>
      <c r="E44641">
        <v>15684</v>
      </c>
      <c r="G44641" t="b">
        <v>0</v>
      </c>
      <c r="H44641" t="b">
        <v>1</v>
      </c>
      <c r="I44641">
        <v>0</v>
      </c>
    </row>
    <row r="44642" spans="1:12">
      <c r="A44642">
        <v>13377</v>
      </c>
      <c r="B44642">
        <v>47449</v>
      </c>
      <c r="C44642" t="s">
        <v>13</v>
      </c>
      <c r="D44642" t="s">
        <v>8</v>
      </c>
      <c r="E44642">
        <v>12355</v>
      </c>
      <c r="G44642" t="b">
        <v>0</v>
      </c>
      <c r="H44642" t="b">
        <v>1</v>
      </c>
      <c r="I44642">
        <v>0</v>
      </c>
    </row>
    <row r="44643" spans="1:12">
      <c r="A44643">
        <v>13377</v>
      </c>
      <c r="B44643">
        <v>47449</v>
      </c>
      <c r="C44643" t="s">
        <v>13</v>
      </c>
      <c r="D44643" t="s">
        <v>8</v>
      </c>
      <c r="E44643">
        <v>9354</v>
      </c>
      <c r="G44643" t="b">
        <v>0</v>
      </c>
      <c r="H44643" t="b">
        <v>1</v>
      </c>
      <c r="I44643">
        <v>0</v>
      </c>
    </row>
    <row r="44644" spans="1:12">
      <c r="A44644">
        <v>13377</v>
      </c>
      <c r="B44644">
        <v>47449</v>
      </c>
      <c r="C44644" t="s">
        <v>13</v>
      </c>
      <c r="D44644" t="s">
        <v>14</v>
      </c>
      <c r="E44644">
        <v>13195</v>
      </c>
      <c r="G44644" t="b">
        <v>0</v>
      </c>
      <c r="H44644" t="b">
        <v>1</v>
      </c>
      <c r="L44644">
        <v>0</v>
      </c>
    </row>
    <row r="44645" spans="1:12">
      <c r="A44645">
        <v>13377</v>
      </c>
      <c r="B44645">
        <v>47449</v>
      </c>
      <c r="C44645" t="s">
        <v>13</v>
      </c>
      <c r="D44645" t="s">
        <v>14</v>
      </c>
      <c r="E44645">
        <v>15972</v>
      </c>
      <c r="G44645" t="b">
        <v>0</v>
      </c>
      <c r="H44645" t="b">
        <v>1</v>
      </c>
      <c r="L44645">
        <v>0</v>
      </c>
    </row>
    <row r="44646" spans="1:12">
      <c r="A44646">
        <v>13377</v>
      </c>
      <c r="B44646">
        <v>47449</v>
      </c>
      <c r="C44646" t="s">
        <v>13</v>
      </c>
      <c r="D44646" t="s">
        <v>14</v>
      </c>
      <c r="E44646">
        <v>16012</v>
      </c>
      <c r="G44646" t="b">
        <v>0</v>
      </c>
      <c r="H44646" t="b">
        <v>1</v>
      </c>
      <c r="L44646">
        <v>0</v>
      </c>
    </row>
    <row r="44647" spans="1:12">
      <c r="A44647">
        <v>13377</v>
      </c>
      <c r="B44647">
        <v>47449</v>
      </c>
      <c r="C44647" t="s">
        <v>13</v>
      </c>
      <c r="D44647" t="s">
        <v>14</v>
      </c>
      <c r="E44647">
        <v>13014</v>
      </c>
      <c r="G44647" t="b">
        <v>0</v>
      </c>
      <c r="H44647" t="b">
        <v>1</v>
      </c>
      <c r="L44647">
        <v>0</v>
      </c>
    </row>
    <row r="44648" spans="1:12">
      <c r="A44648">
        <v>13377</v>
      </c>
      <c r="B44648">
        <v>47449</v>
      </c>
      <c r="C44648" t="s">
        <v>13</v>
      </c>
      <c r="D44648" t="s">
        <v>14</v>
      </c>
      <c r="E44648">
        <v>15035</v>
      </c>
      <c r="G44648" t="b">
        <v>0</v>
      </c>
      <c r="H44648" t="b">
        <v>1</v>
      </c>
      <c r="L44648">
        <v>0</v>
      </c>
    </row>
    <row r="44649" spans="1:12">
      <c r="A44649">
        <v>13377</v>
      </c>
      <c r="B44649">
        <v>47449</v>
      </c>
      <c r="C44649" t="s">
        <v>13</v>
      </c>
      <c r="D44649" t="s">
        <v>14</v>
      </c>
      <c r="E44649">
        <v>15603</v>
      </c>
      <c r="G44649" t="b">
        <v>0</v>
      </c>
      <c r="H44649" t="b">
        <v>1</v>
      </c>
      <c r="L44649">
        <v>0</v>
      </c>
    </row>
    <row r="44650" spans="1:12">
      <c r="A44650">
        <v>13377</v>
      </c>
      <c r="B44650">
        <v>47449</v>
      </c>
      <c r="C44650" t="s">
        <v>13</v>
      </c>
      <c r="D44650" t="s">
        <v>14</v>
      </c>
      <c r="E44650">
        <v>13977</v>
      </c>
      <c r="G44650" t="b">
        <v>0</v>
      </c>
      <c r="H44650" t="b">
        <v>1</v>
      </c>
      <c r="L44650">
        <v>0</v>
      </c>
    </row>
    <row r="44651" spans="1:12">
      <c r="A44651">
        <v>13377</v>
      </c>
      <c r="B44651">
        <v>47449</v>
      </c>
      <c r="C44651" t="s">
        <v>13</v>
      </c>
      <c r="D44651" t="s">
        <v>14</v>
      </c>
      <c r="E44651">
        <v>10307</v>
      </c>
      <c r="G44651" t="b">
        <v>0</v>
      </c>
      <c r="H44651" t="b">
        <v>1</v>
      </c>
      <c r="L44651">
        <v>0</v>
      </c>
    </row>
    <row r="44652" spans="1:12">
      <c r="A44652">
        <v>13377</v>
      </c>
      <c r="B44652">
        <v>47449</v>
      </c>
      <c r="C44652" t="s">
        <v>13</v>
      </c>
      <c r="D44652" t="s">
        <v>14</v>
      </c>
      <c r="E44652">
        <v>8642</v>
      </c>
      <c r="G44652" t="b">
        <v>0</v>
      </c>
      <c r="H44652" t="b">
        <v>1</v>
      </c>
      <c r="L44652">
        <v>0</v>
      </c>
    </row>
    <row r="44653" spans="1:12">
      <c r="A44653">
        <v>13377</v>
      </c>
      <c r="B44653">
        <v>47449</v>
      </c>
      <c r="C44653" t="s">
        <v>13</v>
      </c>
      <c r="D44653" t="s">
        <v>14</v>
      </c>
      <c r="E44653">
        <v>12354</v>
      </c>
      <c r="G44653" t="b">
        <v>0</v>
      </c>
      <c r="H44653" t="b">
        <v>1</v>
      </c>
      <c r="L44653">
        <v>0</v>
      </c>
    </row>
    <row r="44654" spans="1:12">
      <c r="A44654">
        <v>13377</v>
      </c>
      <c r="B44654">
        <v>47449</v>
      </c>
      <c r="C44654" t="s">
        <v>13</v>
      </c>
      <c r="D44654" t="s">
        <v>14</v>
      </c>
      <c r="E44654">
        <v>12149</v>
      </c>
      <c r="G44654" t="b">
        <v>0</v>
      </c>
      <c r="H44654" t="b">
        <v>1</v>
      </c>
      <c r="L44654">
        <v>0</v>
      </c>
    </row>
    <row r="44655" spans="1:12">
      <c r="A44655">
        <v>13377</v>
      </c>
      <c r="B44655">
        <v>47449</v>
      </c>
      <c r="C44655" t="s">
        <v>13</v>
      </c>
      <c r="D44655" t="s">
        <v>14</v>
      </c>
      <c r="E44655">
        <v>11658</v>
      </c>
      <c r="G44655" t="b">
        <v>0</v>
      </c>
      <c r="H44655" t="b">
        <v>1</v>
      </c>
      <c r="L44655">
        <v>0</v>
      </c>
    </row>
    <row r="44656" spans="1:12">
      <c r="A44656">
        <v>13377</v>
      </c>
      <c r="B44656">
        <v>47449</v>
      </c>
      <c r="C44656" t="s">
        <v>13</v>
      </c>
      <c r="D44656" t="s">
        <v>14</v>
      </c>
      <c r="E44656">
        <v>10047</v>
      </c>
      <c r="G44656" t="b">
        <v>0</v>
      </c>
      <c r="H44656" t="b">
        <v>1</v>
      </c>
      <c r="L44656">
        <v>0</v>
      </c>
    </row>
    <row r="44657" spans="1:12">
      <c r="A44657">
        <v>13377</v>
      </c>
      <c r="B44657">
        <v>47449</v>
      </c>
      <c r="C44657" t="s">
        <v>13</v>
      </c>
      <c r="D44657" t="s">
        <v>14</v>
      </c>
      <c r="E44657">
        <v>14263</v>
      </c>
      <c r="G44657" t="b">
        <v>0</v>
      </c>
      <c r="H44657" t="b">
        <v>1</v>
      </c>
      <c r="L44657">
        <v>0</v>
      </c>
    </row>
    <row r="44658" spans="1:12">
      <c r="A44658">
        <v>13377</v>
      </c>
      <c r="B44658">
        <v>47449</v>
      </c>
      <c r="C44658" t="s">
        <v>13</v>
      </c>
      <c r="D44658" t="s">
        <v>14</v>
      </c>
      <c r="E44658">
        <v>15980</v>
      </c>
      <c r="G44658" t="b">
        <v>0</v>
      </c>
      <c r="H44658" t="b">
        <v>1</v>
      </c>
      <c r="L44658">
        <v>0</v>
      </c>
    </row>
    <row r="44659" spans="1:12">
      <c r="A44659">
        <v>13377</v>
      </c>
      <c r="B44659">
        <v>47449</v>
      </c>
      <c r="C44659" t="s">
        <v>13</v>
      </c>
      <c r="D44659" t="s">
        <v>14</v>
      </c>
      <c r="E44659">
        <v>15488</v>
      </c>
      <c r="G44659" t="b">
        <v>0</v>
      </c>
      <c r="H44659" t="b">
        <v>1</v>
      </c>
      <c r="L44659">
        <v>0</v>
      </c>
    </row>
    <row r="44660" spans="1:12">
      <c r="A44660">
        <v>13377</v>
      </c>
      <c r="B44660">
        <v>47449</v>
      </c>
      <c r="C44660" t="s">
        <v>13</v>
      </c>
      <c r="D44660" t="s">
        <v>14</v>
      </c>
      <c r="E44660">
        <v>15247</v>
      </c>
      <c r="G44660" t="b">
        <v>0</v>
      </c>
      <c r="H44660" t="b">
        <v>1</v>
      </c>
      <c r="L44660">
        <v>0</v>
      </c>
    </row>
    <row r="44661" spans="1:12">
      <c r="A44661">
        <v>13377</v>
      </c>
      <c r="B44661">
        <v>47449</v>
      </c>
      <c r="C44661" t="s">
        <v>13</v>
      </c>
      <c r="D44661" t="s">
        <v>14</v>
      </c>
      <c r="E44661">
        <v>15831</v>
      </c>
      <c r="G44661" t="b">
        <v>0</v>
      </c>
      <c r="H44661" t="b">
        <v>1</v>
      </c>
      <c r="L44661">
        <v>0</v>
      </c>
    </row>
    <row r="44662" spans="1:12">
      <c r="A44662">
        <v>13377</v>
      </c>
      <c r="B44662">
        <v>47449</v>
      </c>
      <c r="C44662" t="s">
        <v>13</v>
      </c>
      <c r="D44662" t="s">
        <v>14</v>
      </c>
      <c r="E44662">
        <v>14289</v>
      </c>
      <c r="G44662" t="b">
        <v>0</v>
      </c>
      <c r="H44662" t="b">
        <v>1</v>
      </c>
      <c r="L44662">
        <v>0</v>
      </c>
    </row>
    <row r="44663" spans="1:12">
      <c r="A44663">
        <v>13377</v>
      </c>
      <c r="B44663">
        <v>47449</v>
      </c>
      <c r="C44663" t="s">
        <v>13</v>
      </c>
      <c r="D44663" t="s">
        <v>14</v>
      </c>
      <c r="E44663">
        <v>15992</v>
      </c>
      <c r="G44663" t="b">
        <v>0</v>
      </c>
      <c r="H44663" t="b">
        <v>1</v>
      </c>
      <c r="L44663">
        <v>0</v>
      </c>
    </row>
    <row r="44664" spans="1:12">
      <c r="A44664">
        <v>13377</v>
      </c>
      <c r="B44664">
        <v>47449</v>
      </c>
      <c r="C44664" t="s">
        <v>13</v>
      </c>
      <c r="D44664" t="s">
        <v>14</v>
      </c>
      <c r="E44664">
        <v>12033</v>
      </c>
      <c r="G44664" t="b">
        <v>0</v>
      </c>
      <c r="H44664" t="b">
        <v>1</v>
      </c>
      <c r="L44664">
        <v>0</v>
      </c>
    </row>
    <row r="44665" spans="1:12">
      <c r="A44665">
        <v>13377</v>
      </c>
      <c r="B44665">
        <v>47449</v>
      </c>
      <c r="C44665" t="s">
        <v>13</v>
      </c>
      <c r="D44665" t="s">
        <v>14</v>
      </c>
      <c r="E44665">
        <v>15684</v>
      </c>
      <c r="G44665" t="b">
        <v>0</v>
      </c>
      <c r="H44665" t="b">
        <v>1</v>
      </c>
      <c r="L44665">
        <v>0</v>
      </c>
    </row>
    <row r="44666" spans="1:12">
      <c r="A44666">
        <v>13377</v>
      </c>
      <c r="B44666">
        <v>47449</v>
      </c>
      <c r="C44666" t="s">
        <v>13</v>
      </c>
      <c r="D44666" t="s">
        <v>14</v>
      </c>
      <c r="E44666">
        <v>12355</v>
      </c>
      <c r="G44666" t="b">
        <v>0</v>
      </c>
      <c r="H44666" t="b">
        <v>1</v>
      </c>
      <c r="L44666">
        <v>0</v>
      </c>
    </row>
    <row r="44667" spans="1:12">
      <c r="A44667">
        <v>13377</v>
      </c>
      <c r="B44667">
        <v>47449</v>
      </c>
      <c r="C44667" t="s">
        <v>13</v>
      </c>
      <c r="D44667" t="s">
        <v>14</v>
      </c>
      <c r="E44667">
        <v>9354</v>
      </c>
      <c r="G44667" t="b">
        <v>0</v>
      </c>
      <c r="H44667" t="b">
        <v>1</v>
      </c>
      <c r="L44667">
        <v>0</v>
      </c>
    </row>
    <row r="44668" spans="1:12">
      <c r="A44668">
        <v>13377</v>
      </c>
      <c r="B44668">
        <v>47461</v>
      </c>
      <c r="C44668" t="s">
        <v>13</v>
      </c>
      <c r="D44668" t="s">
        <v>8</v>
      </c>
      <c r="E44668">
        <v>15972</v>
      </c>
      <c r="G44668" t="b">
        <v>0</v>
      </c>
      <c r="H44668" t="b">
        <v>1</v>
      </c>
      <c r="I44668">
        <v>0</v>
      </c>
    </row>
    <row r="44669" spans="1:12">
      <c r="A44669">
        <v>13377</v>
      </c>
      <c r="B44669">
        <v>47461</v>
      </c>
      <c r="C44669" t="s">
        <v>13</v>
      </c>
      <c r="D44669" t="s">
        <v>8</v>
      </c>
      <c r="E44669">
        <v>13195</v>
      </c>
      <c r="G44669" t="b">
        <v>0</v>
      </c>
      <c r="H44669" t="b">
        <v>1</v>
      </c>
      <c r="I44669">
        <v>0</v>
      </c>
    </row>
    <row r="44670" spans="1:12">
      <c r="A44670">
        <v>13377</v>
      </c>
      <c r="B44670">
        <v>47461</v>
      </c>
      <c r="C44670" t="s">
        <v>13</v>
      </c>
      <c r="D44670" t="s">
        <v>8</v>
      </c>
      <c r="E44670">
        <v>13014</v>
      </c>
      <c r="G44670" t="b">
        <v>0</v>
      </c>
      <c r="H44670" t="b">
        <v>1</v>
      </c>
      <c r="I44670">
        <v>0</v>
      </c>
    </row>
    <row r="44671" spans="1:12">
      <c r="A44671">
        <v>13377</v>
      </c>
      <c r="B44671">
        <v>47461</v>
      </c>
      <c r="C44671" t="s">
        <v>13</v>
      </c>
      <c r="D44671" t="s">
        <v>8</v>
      </c>
      <c r="E44671">
        <v>16012</v>
      </c>
      <c r="G44671" t="b">
        <v>0</v>
      </c>
      <c r="H44671" t="b">
        <v>1</v>
      </c>
      <c r="I44671">
        <v>0</v>
      </c>
    </row>
    <row r="44672" spans="1:12">
      <c r="A44672">
        <v>13377</v>
      </c>
      <c r="B44672">
        <v>47461</v>
      </c>
      <c r="C44672" t="s">
        <v>13</v>
      </c>
      <c r="D44672" t="s">
        <v>8</v>
      </c>
      <c r="E44672">
        <v>15247</v>
      </c>
      <c r="G44672" t="b">
        <v>0</v>
      </c>
      <c r="H44672" t="b">
        <v>1</v>
      </c>
      <c r="I44672">
        <v>0</v>
      </c>
    </row>
    <row r="44673" spans="1:9">
      <c r="A44673">
        <v>13377</v>
      </c>
      <c r="B44673">
        <v>47461</v>
      </c>
      <c r="C44673" t="s">
        <v>13</v>
      </c>
      <c r="D44673" t="s">
        <v>8</v>
      </c>
      <c r="E44673">
        <v>8642</v>
      </c>
      <c r="G44673" t="b">
        <v>0</v>
      </c>
      <c r="H44673" t="b">
        <v>1</v>
      </c>
      <c r="I44673">
        <v>0</v>
      </c>
    </row>
    <row r="44674" spans="1:9">
      <c r="A44674">
        <v>13377</v>
      </c>
      <c r="B44674">
        <v>47461</v>
      </c>
      <c r="C44674" t="s">
        <v>13</v>
      </c>
      <c r="D44674" t="s">
        <v>8</v>
      </c>
      <c r="E44674">
        <v>10307</v>
      </c>
      <c r="G44674" t="b">
        <v>0</v>
      </c>
      <c r="H44674" t="b">
        <v>1</v>
      </c>
      <c r="I44674">
        <v>0</v>
      </c>
    </row>
    <row r="44675" spans="1:9">
      <c r="A44675">
        <v>13377</v>
      </c>
      <c r="B44675">
        <v>47461</v>
      </c>
      <c r="C44675" t="s">
        <v>13</v>
      </c>
      <c r="D44675" t="s">
        <v>8</v>
      </c>
      <c r="E44675">
        <v>12149</v>
      </c>
      <c r="G44675" t="b">
        <v>0</v>
      </c>
      <c r="H44675" t="b">
        <v>1</v>
      </c>
      <c r="I44675">
        <v>0</v>
      </c>
    </row>
    <row r="44676" spans="1:9">
      <c r="A44676">
        <v>13377</v>
      </c>
      <c r="B44676">
        <v>47461</v>
      </c>
      <c r="C44676" t="s">
        <v>13</v>
      </c>
      <c r="D44676" t="s">
        <v>8</v>
      </c>
      <c r="E44676">
        <v>14289</v>
      </c>
      <c r="G44676" t="b">
        <v>0</v>
      </c>
      <c r="H44676" t="b">
        <v>1</v>
      </c>
      <c r="I44676">
        <v>0</v>
      </c>
    </row>
    <row r="44677" spans="1:9">
      <c r="A44677">
        <v>13377</v>
      </c>
      <c r="B44677">
        <v>47461</v>
      </c>
      <c r="C44677" t="s">
        <v>13</v>
      </c>
      <c r="D44677" t="s">
        <v>8</v>
      </c>
      <c r="E44677">
        <v>15603</v>
      </c>
      <c r="G44677" t="b">
        <v>0</v>
      </c>
      <c r="H44677" t="b">
        <v>1</v>
      </c>
      <c r="I44677">
        <v>0</v>
      </c>
    </row>
    <row r="44678" spans="1:9">
      <c r="A44678">
        <v>13377</v>
      </c>
      <c r="B44678">
        <v>47461</v>
      </c>
      <c r="C44678" t="s">
        <v>13</v>
      </c>
      <c r="D44678" t="s">
        <v>8</v>
      </c>
      <c r="E44678">
        <v>15980</v>
      </c>
      <c r="G44678" t="b">
        <v>0</v>
      </c>
      <c r="H44678" t="b">
        <v>1</v>
      </c>
      <c r="I44678">
        <v>0</v>
      </c>
    </row>
    <row r="44679" spans="1:9">
      <c r="A44679">
        <v>13377</v>
      </c>
      <c r="B44679">
        <v>47461</v>
      </c>
      <c r="C44679" t="s">
        <v>13</v>
      </c>
      <c r="D44679" t="s">
        <v>8</v>
      </c>
      <c r="E44679">
        <v>15992</v>
      </c>
      <c r="G44679" t="b">
        <v>0</v>
      </c>
      <c r="H44679" t="b">
        <v>1</v>
      </c>
      <c r="I44679">
        <v>0</v>
      </c>
    </row>
    <row r="44680" spans="1:9">
      <c r="A44680">
        <v>13377</v>
      </c>
      <c r="B44680">
        <v>47461</v>
      </c>
      <c r="C44680" t="s">
        <v>13</v>
      </c>
      <c r="D44680" t="s">
        <v>8</v>
      </c>
      <c r="E44680">
        <v>11658</v>
      </c>
      <c r="G44680" t="b">
        <v>0</v>
      </c>
      <c r="H44680" t="b">
        <v>1</v>
      </c>
      <c r="I44680">
        <v>0</v>
      </c>
    </row>
    <row r="44681" spans="1:9">
      <c r="A44681">
        <v>13377</v>
      </c>
      <c r="B44681">
        <v>47461</v>
      </c>
      <c r="C44681" t="s">
        <v>13</v>
      </c>
      <c r="D44681" t="s">
        <v>8</v>
      </c>
      <c r="E44681">
        <v>14263</v>
      </c>
      <c r="G44681" t="b">
        <v>0</v>
      </c>
      <c r="H44681" t="b">
        <v>1</v>
      </c>
      <c r="I44681">
        <v>0</v>
      </c>
    </row>
    <row r="44682" spans="1:9">
      <c r="A44682">
        <v>13377</v>
      </c>
      <c r="B44682">
        <v>47461</v>
      </c>
      <c r="C44682" t="s">
        <v>13</v>
      </c>
      <c r="D44682" t="s">
        <v>8</v>
      </c>
      <c r="E44682">
        <v>15831</v>
      </c>
      <c r="G44682" t="b">
        <v>0</v>
      </c>
      <c r="H44682" t="b">
        <v>1</v>
      </c>
      <c r="I44682">
        <v>0</v>
      </c>
    </row>
    <row r="44683" spans="1:9">
      <c r="A44683">
        <v>13377</v>
      </c>
      <c r="B44683">
        <v>47461</v>
      </c>
      <c r="C44683" t="s">
        <v>13</v>
      </c>
      <c r="D44683" t="s">
        <v>8</v>
      </c>
      <c r="E44683">
        <v>10047</v>
      </c>
      <c r="G44683" t="b">
        <v>0</v>
      </c>
      <c r="H44683" t="b">
        <v>1</v>
      </c>
      <c r="I44683">
        <v>0</v>
      </c>
    </row>
    <row r="44684" spans="1:9">
      <c r="A44684">
        <v>13377</v>
      </c>
      <c r="B44684">
        <v>47461</v>
      </c>
      <c r="C44684" t="s">
        <v>13</v>
      </c>
      <c r="D44684" t="s">
        <v>8</v>
      </c>
      <c r="E44684">
        <v>13977</v>
      </c>
      <c r="G44684" t="b">
        <v>0</v>
      </c>
      <c r="H44684" t="b">
        <v>1</v>
      </c>
      <c r="I44684">
        <v>0</v>
      </c>
    </row>
    <row r="44685" spans="1:9">
      <c r="A44685">
        <v>13377</v>
      </c>
      <c r="B44685">
        <v>47461</v>
      </c>
      <c r="C44685" t="s">
        <v>13</v>
      </c>
      <c r="D44685" t="s">
        <v>8</v>
      </c>
      <c r="E44685">
        <v>15035</v>
      </c>
      <c r="G44685" t="b">
        <v>0</v>
      </c>
      <c r="H44685" t="b">
        <v>1</v>
      </c>
      <c r="I44685">
        <v>0</v>
      </c>
    </row>
    <row r="44686" spans="1:9">
      <c r="A44686">
        <v>13377</v>
      </c>
      <c r="B44686">
        <v>47461</v>
      </c>
      <c r="C44686" t="s">
        <v>13</v>
      </c>
      <c r="D44686" t="s">
        <v>8</v>
      </c>
      <c r="E44686">
        <v>12354</v>
      </c>
      <c r="G44686" t="b">
        <v>0</v>
      </c>
      <c r="H44686" t="b">
        <v>1</v>
      </c>
      <c r="I44686">
        <v>0</v>
      </c>
    </row>
    <row r="44687" spans="1:9">
      <c r="A44687">
        <v>13377</v>
      </c>
      <c r="B44687">
        <v>47461</v>
      </c>
      <c r="C44687" t="s">
        <v>13</v>
      </c>
      <c r="D44687" t="s">
        <v>8</v>
      </c>
      <c r="E44687">
        <v>15488</v>
      </c>
      <c r="G44687" t="b">
        <v>0</v>
      </c>
      <c r="H44687" t="b">
        <v>1</v>
      </c>
      <c r="I44687">
        <v>0</v>
      </c>
    </row>
    <row r="44688" spans="1:9">
      <c r="A44688">
        <v>13377</v>
      </c>
      <c r="B44688">
        <v>47461</v>
      </c>
      <c r="C44688" t="s">
        <v>13</v>
      </c>
      <c r="D44688" t="s">
        <v>8</v>
      </c>
      <c r="E44688">
        <v>12033</v>
      </c>
      <c r="G44688" t="b">
        <v>0</v>
      </c>
      <c r="H44688" t="b">
        <v>1</v>
      </c>
      <c r="I44688">
        <v>0</v>
      </c>
    </row>
    <row r="44689" spans="1:12">
      <c r="A44689">
        <v>13377</v>
      </c>
      <c r="B44689">
        <v>47461</v>
      </c>
      <c r="C44689" t="s">
        <v>13</v>
      </c>
      <c r="D44689" t="s">
        <v>8</v>
      </c>
      <c r="E44689">
        <v>15684</v>
      </c>
      <c r="G44689" t="b">
        <v>0</v>
      </c>
      <c r="H44689" t="b">
        <v>1</v>
      </c>
      <c r="I44689">
        <v>0</v>
      </c>
    </row>
    <row r="44690" spans="1:12">
      <c r="A44690">
        <v>13377</v>
      </c>
      <c r="B44690">
        <v>47461</v>
      </c>
      <c r="C44690" t="s">
        <v>13</v>
      </c>
      <c r="D44690" t="s">
        <v>8</v>
      </c>
      <c r="E44690">
        <v>15982</v>
      </c>
      <c r="G44690" t="b">
        <v>0</v>
      </c>
      <c r="H44690" t="b">
        <v>1</v>
      </c>
      <c r="I44690">
        <v>0</v>
      </c>
    </row>
    <row r="44691" spans="1:12">
      <c r="A44691">
        <v>13377</v>
      </c>
      <c r="B44691">
        <v>47461</v>
      </c>
      <c r="C44691" t="s">
        <v>13</v>
      </c>
      <c r="D44691" t="s">
        <v>8</v>
      </c>
      <c r="E44691">
        <v>12355</v>
      </c>
      <c r="G44691" t="b">
        <v>0</v>
      </c>
      <c r="H44691" t="b">
        <v>1</v>
      </c>
      <c r="I44691">
        <v>0</v>
      </c>
    </row>
    <row r="44692" spans="1:12">
      <c r="A44692">
        <v>13377</v>
      </c>
      <c r="B44692">
        <v>47461</v>
      </c>
      <c r="C44692" t="s">
        <v>13</v>
      </c>
      <c r="D44692" t="s">
        <v>8</v>
      </c>
      <c r="E44692">
        <v>9354</v>
      </c>
      <c r="G44692" t="b">
        <v>0</v>
      </c>
      <c r="H44692" t="b">
        <v>1</v>
      </c>
      <c r="I44692">
        <v>0</v>
      </c>
    </row>
    <row r="44693" spans="1:12">
      <c r="A44693">
        <v>13377</v>
      </c>
      <c r="B44693">
        <v>47461</v>
      </c>
      <c r="C44693" t="s">
        <v>13</v>
      </c>
      <c r="D44693" t="s">
        <v>14</v>
      </c>
      <c r="E44693">
        <v>15972</v>
      </c>
      <c r="G44693" t="b">
        <v>0</v>
      </c>
      <c r="H44693" t="b">
        <v>1</v>
      </c>
      <c r="L44693">
        <v>0</v>
      </c>
    </row>
    <row r="44694" spans="1:12">
      <c r="A44694">
        <v>13377</v>
      </c>
      <c r="B44694">
        <v>47461</v>
      </c>
      <c r="C44694" t="s">
        <v>13</v>
      </c>
      <c r="D44694" t="s">
        <v>14</v>
      </c>
      <c r="E44694">
        <v>13195</v>
      </c>
      <c r="G44694" t="b">
        <v>0</v>
      </c>
      <c r="H44694" t="b">
        <v>1</v>
      </c>
      <c r="L44694">
        <v>0</v>
      </c>
    </row>
    <row r="44695" spans="1:12">
      <c r="A44695">
        <v>13377</v>
      </c>
      <c r="B44695">
        <v>47461</v>
      </c>
      <c r="C44695" t="s">
        <v>13</v>
      </c>
      <c r="D44695" t="s">
        <v>14</v>
      </c>
      <c r="E44695">
        <v>13014</v>
      </c>
      <c r="G44695" t="b">
        <v>0</v>
      </c>
      <c r="H44695" t="b">
        <v>1</v>
      </c>
      <c r="L44695">
        <v>0</v>
      </c>
    </row>
    <row r="44696" spans="1:12">
      <c r="A44696">
        <v>13377</v>
      </c>
      <c r="B44696">
        <v>47461</v>
      </c>
      <c r="C44696" t="s">
        <v>13</v>
      </c>
      <c r="D44696" t="s">
        <v>14</v>
      </c>
      <c r="E44696">
        <v>16012</v>
      </c>
      <c r="G44696" t="b">
        <v>0</v>
      </c>
      <c r="H44696" t="b">
        <v>1</v>
      </c>
      <c r="L44696">
        <v>0</v>
      </c>
    </row>
    <row r="44697" spans="1:12">
      <c r="A44697">
        <v>13377</v>
      </c>
      <c r="B44697">
        <v>47461</v>
      </c>
      <c r="C44697" t="s">
        <v>13</v>
      </c>
      <c r="D44697" t="s">
        <v>14</v>
      </c>
      <c r="E44697">
        <v>15247</v>
      </c>
      <c r="G44697" t="b">
        <v>0</v>
      </c>
      <c r="H44697" t="b">
        <v>1</v>
      </c>
      <c r="L44697">
        <v>0</v>
      </c>
    </row>
    <row r="44698" spans="1:12">
      <c r="A44698">
        <v>13377</v>
      </c>
      <c r="B44698">
        <v>47461</v>
      </c>
      <c r="C44698" t="s">
        <v>13</v>
      </c>
      <c r="D44698" t="s">
        <v>14</v>
      </c>
      <c r="E44698">
        <v>8642</v>
      </c>
      <c r="G44698" t="b">
        <v>0</v>
      </c>
      <c r="H44698" t="b">
        <v>1</v>
      </c>
      <c r="L44698">
        <v>0</v>
      </c>
    </row>
    <row r="44699" spans="1:12">
      <c r="A44699">
        <v>13377</v>
      </c>
      <c r="B44699">
        <v>47461</v>
      </c>
      <c r="C44699" t="s">
        <v>13</v>
      </c>
      <c r="D44699" t="s">
        <v>14</v>
      </c>
      <c r="E44699">
        <v>10307</v>
      </c>
      <c r="G44699" t="b">
        <v>0</v>
      </c>
      <c r="H44699" t="b">
        <v>1</v>
      </c>
      <c r="L44699">
        <v>0</v>
      </c>
    </row>
    <row r="44700" spans="1:12">
      <c r="A44700">
        <v>13377</v>
      </c>
      <c r="B44700">
        <v>47461</v>
      </c>
      <c r="C44700" t="s">
        <v>13</v>
      </c>
      <c r="D44700" t="s">
        <v>14</v>
      </c>
      <c r="E44700">
        <v>12149</v>
      </c>
      <c r="G44700" t="b">
        <v>0</v>
      </c>
      <c r="H44700" t="b">
        <v>1</v>
      </c>
      <c r="L44700">
        <v>0</v>
      </c>
    </row>
    <row r="44701" spans="1:12">
      <c r="A44701">
        <v>13377</v>
      </c>
      <c r="B44701">
        <v>47461</v>
      </c>
      <c r="C44701" t="s">
        <v>13</v>
      </c>
      <c r="D44701" t="s">
        <v>14</v>
      </c>
      <c r="E44701">
        <v>14289</v>
      </c>
      <c r="G44701" t="b">
        <v>0</v>
      </c>
      <c r="H44701" t="b">
        <v>1</v>
      </c>
      <c r="L44701">
        <v>0</v>
      </c>
    </row>
    <row r="44702" spans="1:12">
      <c r="A44702">
        <v>13377</v>
      </c>
      <c r="B44702">
        <v>47461</v>
      </c>
      <c r="C44702" t="s">
        <v>13</v>
      </c>
      <c r="D44702" t="s">
        <v>14</v>
      </c>
      <c r="E44702">
        <v>15603</v>
      </c>
      <c r="G44702" t="b">
        <v>0</v>
      </c>
      <c r="H44702" t="b">
        <v>1</v>
      </c>
      <c r="L44702">
        <v>0</v>
      </c>
    </row>
    <row r="44703" spans="1:12">
      <c r="A44703">
        <v>13377</v>
      </c>
      <c r="B44703">
        <v>47461</v>
      </c>
      <c r="C44703" t="s">
        <v>13</v>
      </c>
      <c r="D44703" t="s">
        <v>14</v>
      </c>
      <c r="E44703">
        <v>15980</v>
      </c>
      <c r="G44703" t="b">
        <v>0</v>
      </c>
      <c r="H44703" t="b">
        <v>1</v>
      </c>
      <c r="L44703">
        <v>0</v>
      </c>
    </row>
    <row r="44704" spans="1:12">
      <c r="A44704">
        <v>13377</v>
      </c>
      <c r="B44704">
        <v>47461</v>
      </c>
      <c r="C44704" t="s">
        <v>13</v>
      </c>
      <c r="D44704" t="s">
        <v>14</v>
      </c>
      <c r="E44704">
        <v>15992</v>
      </c>
      <c r="G44704" t="b">
        <v>0</v>
      </c>
      <c r="H44704" t="b">
        <v>1</v>
      </c>
      <c r="L44704">
        <v>0</v>
      </c>
    </row>
    <row r="44705" spans="1:12">
      <c r="A44705">
        <v>13377</v>
      </c>
      <c r="B44705">
        <v>47461</v>
      </c>
      <c r="C44705" t="s">
        <v>13</v>
      </c>
      <c r="D44705" t="s">
        <v>14</v>
      </c>
      <c r="E44705">
        <v>11658</v>
      </c>
      <c r="G44705" t="b">
        <v>0</v>
      </c>
      <c r="H44705" t="b">
        <v>1</v>
      </c>
      <c r="L44705">
        <v>0</v>
      </c>
    </row>
    <row r="44706" spans="1:12">
      <c r="A44706">
        <v>13377</v>
      </c>
      <c r="B44706">
        <v>47461</v>
      </c>
      <c r="C44706" t="s">
        <v>13</v>
      </c>
      <c r="D44706" t="s">
        <v>14</v>
      </c>
      <c r="E44706">
        <v>14263</v>
      </c>
      <c r="G44706" t="b">
        <v>0</v>
      </c>
      <c r="H44706" t="b">
        <v>1</v>
      </c>
      <c r="L44706">
        <v>0</v>
      </c>
    </row>
    <row r="44707" spans="1:12">
      <c r="A44707">
        <v>13377</v>
      </c>
      <c r="B44707">
        <v>47461</v>
      </c>
      <c r="C44707" t="s">
        <v>13</v>
      </c>
      <c r="D44707" t="s">
        <v>14</v>
      </c>
      <c r="E44707">
        <v>15831</v>
      </c>
      <c r="G44707" t="b">
        <v>0</v>
      </c>
      <c r="H44707" t="b">
        <v>1</v>
      </c>
      <c r="L44707">
        <v>0</v>
      </c>
    </row>
    <row r="44708" spans="1:12">
      <c r="A44708">
        <v>13377</v>
      </c>
      <c r="B44708">
        <v>47461</v>
      </c>
      <c r="C44708" t="s">
        <v>13</v>
      </c>
      <c r="D44708" t="s">
        <v>14</v>
      </c>
      <c r="E44708">
        <v>10047</v>
      </c>
      <c r="G44708" t="b">
        <v>0</v>
      </c>
      <c r="H44708" t="b">
        <v>1</v>
      </c>
      <c r="L44708">
        <v>0</v>
      </c>
    </row>
    <row r="44709" spans="1:12">
      <c r="A44709">
        <v>13377</v>
      </c>
      <c r="B44709">
        <v>47461</v>
      </c>
      <c r="C44709" t="s">
        <v>13</v>
      </c>
      <c r="D44709" t="s">
        <v>14</v>
      </c>
      <c r="E44709">
        <v>13977</v>
      </c>
      <c r="G44709" t="b">
        <v>0</v>
      </c>
      <c r="H44709" t="b">
        <v>1</v>
      </c>
      <c r="L44709">
        <v>0</v>
      </c>
    </row>
    <row r="44710" spans="1:12">
      <c r="A44710">
        <v>13377</v>
      </c>
      <c r="B44710">
        <v>47461</v>
      </c>
      <c r="C44710" t="s">
        <v>13</v>
      </c>
      <c r="D44710" t="s">
        <v>14</v>
      </c>
      <c r="E44710">
        <v>15035</v>
      </c>
      <c r="G44710" t="b">
        <v>0</v>
      </c>
      <c r="H44710" t="b">
        <v>1</v>
      </c>
      <c r="L44710">
        <v>0</v>
      </c>
    </row>
    <row r="44711" spans="1:12">
      <c r="A44711">
        <v>13377</v>
      </c>
      <c r="B44711">
        <v>47461</v>
      </c>
      <c r="C44711" t="s">
        <v>13</v>
      </c>
      <c r="D44711" t="s">
        <v>14</v>
      </c>
      <c r="E44711">
        <v>12354</v>
      </c>
      <c r="G44711" t="b">
        <v>0</v>
      </c>
      <c r="H44711" t="b">
        <v>1</v>
      </c>
      <c r="L44711">
        <v>0</v>
      </c>
    </row>
    <row r="44712" spans="1:12">
      <c r="A44712">
        <v>13377</v>
      </c>
      <c r="B44712">
        <v>47461</v>
      </c>
      <c r="C44712" t="s">
        <v>13</v>
      </c>
      <c r="D44712" t="s">
        <v>14</v>
      </c>
      <c r="E44712">
        <v>15488</v>
      </c>
      <c r="G44712" t="b">
        <v>0</v>
      </c>
      <c r="H44712" t="b">
        <v>1</v>
      </c>
      <c r="L44712">
        <v>0</v>
      </c>
    </row>
    <row r="44713" spans="1:12">
      <c r="A44713">
        <v>13377</v>
      </c>
      <c r="B44713">
        <v>47461</v>
      </c>
      <c r="C44713" t="s">
        <v>13</v>
      </c>
      <c r="D44713" t="s">
        <v>14</v>
      </c>
      <c r="E44713">
        <v>12033</v>
      </c>
      <c r="G44713" t="b">
        <v>0</v>
      </c>
      <c r="H44713" t="b">
        <v>1</v>
      </c>
      <c r="L44713">
        <v>0</v>
      </c>
    </row>
    <row r="44714" spans="1:12">
      <c r="A44714">
        <v>13377</v>
      </c>
      <c r="B44714">
        <v>47461</v>
      </c>
      <c r="C44714" t="s">
        <v>13</v>
      </c>
      <c r="D44714" t="s">
        <v>14</v>
      </c>
      <c r="E44714">
        <v>15684</v>
      </c>
      <c r="G44714" t="b">
        <v>0</v>
      </c>
      <c r="H44714" t="b">
        <v>1</v>
      </c>
      <c r="L44714">
        <v>0</v>
      </c>
    </row>
    <row r="44715" spans="1:12">
      <c r="A44715">
        <v>13377</v>
      </c>
      <c r="B44715">
        <v>47461</v>
      </c>
      <c r="C44715" t="s">
        <v>13</v>
      </c>
      <c r="D44715" t="s">
        <v>14</v>
      </c>
      <c r="E44715">
        <v>15982</v>
      </c>
      <c r="G44715" t="b">
        <v>0</v>
      </c>
      <c r="H44715" t="b">
        <v>1</v>
      </c>
      <c r="L44715">
        <v>0</v>
      </c>
    </row>
    <row r="44716" spans="1:12">
      <c r="A44716">
        <v>13377</v>
      </c>
      <c r="B44716">
        <v>47461</v>
      </c>
      <c r="C44716" t="s">
        <v>13</v>
      </c>
      <c r="D44716" t="s">
        <v>14</v>
      </c>
      <c r="E44716">
        <v>12355</v>
      </c>
      <c r="G44716" t="b">
        <v>0</v>
      </c>
      <c r="H44716" t="b">
        <v>1</v>
      </c>
      <c r="L44716">
        <v>0</v>
      </c>
    </row>
    <row r="44717" spans="1:12">
      <c r="A44717">
        <v>13377</v>
      </c>
      <c r="B44717">
        <v>47461</v>
      </c>
      <c r="C44717" t="s">
        <v>13</v>
      </c>
      <c r="D44717" t="s">
        <v>14</v>
      </c>
      <c r="E44717">
        <v>9354</v>
      </c>
      <c r="G44717" t="b">
        <v>0</v>
      </c>
      <c r="H44717" t="b">
        <v>1</v>
      </c>
      <c r="L44717">
        <v>0</v>
      </c>
    </row>
    <row r="44718" spans="1:12">
      <c r="A44718">
        <v>13377</v>
      </c>
      <c r="B44718">
        <v>47453</v>
      </c>
      <c r="C44718" t="s">
        <v>13</v>
      </c>
      <c r="D44718" t="s">
        <v>8</v>
      </c>
      <c r="E44718">
        <v>15980</v>
      </c>
      <c r="G44718" t="b">
        <v>0</v>
      </c>
      <c r="H44718" t="b">
        <v>1</v>
      </c>
      <c r="I44718">
        <v>0</v>
      </c>
    </row>
    <row r="44719" spans="1:12">
      <c r="A44719">
        <v>13377</v>
      </c>
      <c r="B44719">
        <v>47453</v>
      </c>
      <c r="C44719" t="s">
        <v>13</v>
      </c>
      <c r="D44719" t="s">
        <v>8</v>
      </c>
      <c r="E44719">
        <v>15972</v>
      </c>
      <c r="G44719" t="b">
        <v>0</v>
      </c>
      <c r="H44719" t="b">
        <v>1</v>
      </c>
      <c r="I44719">
        <v>0</v>
      </c>
    </row>
    <row r="44720" spans="1:12">
      <c r="A44720">
        <v>13377</v>
      </c>
      <c r="B44720">
        <v>47453</v>
      </c>
      <c r="C44720" t="s">
        <v>13</v>
      </c>
      <c r="D44720" t="s">
        <v>8</v>
      </c>
      <c r="E44720">
        <v>13014</v>
      </c>
      <c r="G44720" t="b">
        <v>0</v>
      </c>
      <c r="H44720" t="b">
        <v>1</v>
      </c>
      <c r="I44720">
        <v>0</v>
      </c>
    </row>
    <row r="44721" spans="1:9">
      <c r="A44721">
        <v>13377</v>
      </c>
      <c r="B44721">
        <v>47453</v>
      </c>
      <c r="C44721" t="s">
        <v>13</v>
      </c>
      <c r="D44721" t="s">
        <v>8</v>
      </c>
      <c r="E44721">
        <v>10307</v>
      </c>
      <c r="G44721" t="b">
        <v>0</v>
      </c>
      <c r="H44721" t="b">
        <v>1</v>
      </c>
      <c r="I44721">
        <v>0</v>
      </c>
    </row>
    <row r="44722" spans="1:9">
      <c r="A44722">
        <v>13377</v>
      </c>
      <c r="B44722">
        <v>47453</v>
      </c>
      <c r="C44722" t="s">
        <v>13</v>
      </c>
      <c r="D44722" t="s">
        <v>8</v>
      </c>
      <c r="E44722">
        <v>12354</v>
      </c>
      <c r="G44722" t="b">
        <v>0</v>
      </c>
      <c r="H44722" t="b">
        <v>1</v>
      </c>
      <c r="I44722">
        <v>0</v>
      </c>
    </row>
    <row r="44723" spans="1:9">
      <c r="A44723">
        <v>13377</v>
      </c>
      <c r="B44723">
        <v>47453</v>
      </c>
      <c r="C44723" t="s">
        <v>13</v>
      </c>
      <c r="D44723" t="s">
        <v>8</v>
      </c>
      <c r="E44723">
        <v>15603</v>
      </c>
      <c r="G44723" t="b">
        <v>0</v>
      </c>
      <c r="H44723" t="b">
        <v>1</v>
      </c>
      <c r="I44723">
        <v>0</v>
      </c>
    </row>
    <row r="44724" spans="1:9">
      <c r="A44724">
        <v>13377</v>
      </c>
      <c r="B44724">
        <v>47453</v>
      </c>
      <c r="C44724" t="s">
        <v>13</v>
      </c>
      <c r="D44724" t="s">
        <v>8</v>
      </c>
      <c r="E44724">
        <v>12033</v>
      </c>
      <c r="G44724" t="b">
        <v>0</v>
      </c>
      <c r="H44724" t="b">
        <v>1</v>
      </c>
      <c r="I44724">
        <v>0</v>
      </c>
    </row>
    <row r="44725" spans="1:9">
      <c r="A44725">
        <v>13377</v>
      </c>
      <c r="B44725">
        <v>47453</v>
      </c>
      <c r="C44725" t="s">
        <v>13</v>
      </c>
      <c r="D44725" t="s">
        <v>8</v>
      </c>
      <c r="E44725">
        <v>16012</v>
      </c>
      <c r="G44725" t="b">
        <v>0</v>
      </c>
      <c r="H44725" t="b">
        <v>1</v>
      </c>
      <c r="I44725">
        <v>0</v>
      </c>
    </row>
    <row r="44726" spans="1:9">
      <c r="A44726">
        <v>13377</v>
      </c>
      <c r="B44726">
        <v>47453</v>
      </c>
      <c r="C44726" t="s">
        <v>13</v>
      </c>
      <c r="D44726" t="s">
        <v>8</v>
      </c>
      <c r="E44726">
        <v>15831</v>
      </c>
      <c r="G44726" t="b">
        <v>0</v>
      </c>
      <c r="H44726" t="b">
        <v>1</v>
      </c>
      <c r="I44726">
        <v>0</v>
      </c>
    </row>
    <row r="44727" spans="1:9">
      <c r="A44727">
        <v>13377</v>
      </c>
      <c r="B44727">
        <v>47453</v>
      </c>
      <c r="C44727" t="s">
        <v>13</v>
      </c>
      <c r="D44727" t="s">
        <v>8</v>
      </c>
      <c r="E44727">
        <v>13195</v>
      </c>
      <c r="G44727" t="b">
        <v>0</v>
      </c>
      <c r="H44727" t="b">
        <v>1</v>
      </c>
      <c r="I44727">
        <v>0</v>
      </c>
    </row>
    <row r="44728" spans="1:9">
      <c r="A44728">
        <v>13377</v>
      </c>
      <c r="B44728">
        <v>47453</v>
      </c>
      <c r="C44728" t="s">
        <v>13</v>
      </c>
      <c r="D44728" t="s">
        <v>8</v>
      </c>
      <c r="E44728">
        <v>8642</v>
      </c>
      <c r="G44728" t="b">
        <v>0</v>
      </c>
      <c r="H44728" t="b">
        <v>1</v>
      </c>
      <c r="I44728">
        <v>0</v>
      </c>
    </row>
    <row r="44729" spans="1:9">
      <c r="A44729">
        <v>13377</v>
      </c>
      <c r="B44729">
        <v>47453</v>
      </c>
      <c r="C44729" t="s">
        <v>13</v>
      </c>
      <c r="D44729" t="s">
        <v>8</v>
      </c>
      <c r="E44729">
        <v>14263</v>
      </c>
      <c r="G44729" t="b">
        <v>0</v>
      </c>
      <c r="H44729" t="b">
        <v>1</v>
      </c>
      <c r="I44729">
        <v>0</v>
      </c>
    </row>
    <row r="44730" spans="1:9">
      <c r="A44730">
        <v>13377</v>
      </c>
      <c r="B44730">
        <v>47453</v>
      </c>
      <c r="C44730" t="s">
        <v>13</v>
      </c>
      <c r="D44730" t="s">
        <v>8</v>
      </c>
      <c r="E44730">
        <v>12149</v>
      </c>
      <c r="G44730" t="b">
        <v>0</v>
      </c>
      <c r="H44730" t="b">
        <v>1</v>
      </c>
      <c r="I44730">
        <v>0</v>
      </c>
    </row>
    <row r="44731" spans="1:9">
      <c r="A44731">
        <v>13377</v>
      </c>
      <c r="B44731">
        <v>47453</v>
      </c>
      <c r="C44731" t="s">
        <v>13</v>
      </c>
      <c r="D44731" t="s">
        <v>8</v>
      </c>
      <c r="E44731">
        <v>13977</v>
      </c>
      <c r="G44731" t="b">
        <v>0</v>
      </c>
      <c r="H44731" t="b">
        <v>1</v>
      </c>
      <c r="I44731">
        <v>0</v>
      </c>
    </row>
    <row r="44732" spans="1:9">
      <c r="A44732">
        <v>13377</v>
      </c>
      <c r="B44732">
        <v>47453</v>
      </c>
      <c r="C44732" t="s">
        <v>13</v>
      </c>
      <c r="D44732" t="s">
        <v>8</v>
      </c>
      <c r="E44732">
        <v>15247</v>
      </c>
      <c r="G44732" t="b">
        <v>0</v>
      </c>
      <c r="H44732" t="b">
        <v>1</v>
      </c>
      <c r="I44732">
        <v>0</v>
      </c>
    </row>
    <row r="44733" spans="1:9">
      <c r="A44733">
        <v>13377</v>
      </c>
      <c r="B44733">
        <v>47453</v>
      </c>
      <c r="C44733" t="s">
        <v>13</v>
      </c>
      <c r="D44733" t="s">
        <v>8</v>
      </c>
      <c r="E44733">
        <v>15488</v>
      </c>
      <c r="G44733" t="b">
        <v>0</v>
      </c>
      <c r="H44733" t="b">
        <v>1</v>
      </c>
      <c r="I44733">
        <v>0</v>
      </c>
    </row>
    <row r="44734" spans="1:9">
      <c r="A44734">
        <v>13377</v>
      </c>
      <c r="B44734">
        <v>47453</v>
      </c>
      <c r="C44734" t="s">
        <v>13</v>
      </c>
      <c r="D44734" t="s">
        <v>8</v>
      </c>
      <c r="E44734">
        <v>10047</v>
      </c>
      <c r="G44734" t="b">
        <v>0</v>
      </c>
      <c r="H44734" t="b">
        <v>1</v>
      </c>
      <c r="I44734">
        <v>0</v>
      </c>
    </row>
    <row r="44735" spans="1:9">
      <c r="A44735">
        <v>13377</v>
      </c>
      <c r="B44735">
        <v>47453</v>
      </c>
      <c r="C44735" t="s">
        <v>13</v>
      </c>
      <c r="D44735" t="s">
        <v>8</v>
      </c>
      <c r="E44735">
        <v>14289</v>
      </c>
      <c r="G44735" t="b">
        <v>0</v>
      </c>
      <c r="H44735" t="b">
        <v>1</v>
      </c>
      <c r="I44735">
        <v>0</v>
      </c>
    </row>
    <row r="44736" spans="1:9">
      <c r="A44736">
        <v>13377</v>
      </c>
      <c r="B44736">
        <v>47453</v>
      </c>
      <c r="C44736" t="s">
        <v>13</v>
      </c>
      <c r="D44736" t="s">
        <v>8</v>
      </c>
      <c r="E44736">
        <v>11658</v>
      </c>
      <c r="G44736" t="b">
        <v>0</v>
      </c>
      <c r="H44736" t="b">
        <v>1</v>
      </c>
      <c r="I44736">
        <v>0</v>
      </c>
    </row>
    <row r="44737" spans="1:12">
      <c r="A44737">
        <v>13377</v>
      </c>
      <c r="B44737">
        <v>47453</v>
      </c>
      <c r="C44737" t="s">
        <v>13</v>
      </c>
      <c r="D44737" t="s">
        <v>8</v>
      </c>
      <c r="E44737">
        <v>15992</v>
      </c>
      <c r="G44737" t="b">
        <v>0</v>
      </c>
      <c r="H44737" t="b">
        <v>1</v>
      </c>
      <c r="I44737">
        <v>0</v>
      </c>
    </row>
    <row r="44738" spans="1:12">
      <c r="A44738">
        <v>13377</v>
      </c>
      <c r="B44738">
        <v>47453</v>
      </c>
      <c r="C44738" t="s">
        <v>13</v>
      </c>
      <c r="D44738" t="s">
        <v>8</v>
      </c>
      <c r="E44738">
        <v>15684</v>
      </c>
      <c r="G44738" t="b">
        <v>0</v>
      </c>
      <c r="H44738" t="b">
        <v>1</v>
      </c>
      <c r="I44738">
        <v>0</v>
      </c>
    </row>
    <row r="44739" spans="1:12">
      <c r="A44739">
        <v>13377</v>
      </c>
      <c r="B44739">
        <v>47453</v>
      </c>
      <c r="C44739" t="s">
        <v>13</v>
      </c>
      <c r="D44739" t="s">
        <v>8</v>
      </c>
      <c r="E44739">
        <v>15035</v>
      </c>
      <c r="G44739" t="b">
        <v>0</v>
      </c>
      <c r="H44739" t="b">
        <v>1</v>
      </c>
      <c r="I44739">
        <v>0</v>
      </c>
    </row>
    <row r="44740" spans="1:12">
      <c r="A44740">
        <v>13377</v>
      </c>
      <c r="B44740">
        <v>47453</v>
      </c>
      <c r="C44740" t="s">
        <v>13</v>
      </c>
      <c r="D44740" t="s">
        <v>8</v>
      </c>
      <c r="E44740">
        <v>9354</v>
      </c>
      <c r="G44740" t="b">
        <v>0</v>
      </c>
      <c r="H44740" t="b">
        <v>1</v>
      </c>
      <c r="I44740">
        <v>0</v>
      </c>
    </row>
    <row r="44741" spans="1:12">
      <c r="A44741">
        <v>13377</v>
      </c>
      <c r="B44741">
        <v>47453</v>
      </c>
      <c r="C44741" t="s">
        <v>13</v>
      </c>
      <c r="D44741" t="s">
        <v>8</v>
      </c>
      <c r="E44741">
        <v>12355</v>
      </c>
      <c r="G44741" t="b">
        <v>0</v>
      </c>
      <c r="H44741" t="b">
        <v>1</v>
      </c>
      <c r="I44741">
        <v>0</v>
      </c>
    </row>
    <row r="44742" spans="1:12">
      <c r="A44742">
        <v>13377</v>
      </c>
      <c r="B44742">
        <v>47453</v>
      </c>
      <c r="C44742" t="s">
        <v>13</v>
      </c>
      <c r="D44742" t="s">
        <v>14</v>
      </c>
      <c r="E44742">
        <v>15980</v>
      </c>
      <c r="G44742" t="b">
        <v>0</v>
      </c>
      <c r="H44742" t="b">
        <v>1</v>
      </c>
      <c r="L44742">
        <v>0</v>
      </c>
    </row>
    <row r="44743" spans="1:12">
      <c r="A44743">
        <v>13377</v>
      </c>
      <c r="B44743">
        <v>47453</v>
      </c>
      <c r="C44743" t="s">
        <v>13</v>
      </c>
      <c r="D44743" t="s">
        <v>14</v>
      </c>
      <c r="E44743">
        <v>15972</v>
      </c>
      <c r="G44743" t="b">
        <v>0</v>
      </c>
      <c r="H44743" t="b">
        <v>1</v>
      </c>
      <c r="L44743">
        <v>0</v>
      </c>
    </row>
    <row r="44744" spans="1:12">
      <c r="A44744">
        <v>13377</v>
      </c>
      <c r="B44744">
        <v>47453</v>
      </c>
      <c r="C44744" t="s">
        <v>13</v>
      </c>
      <c r="D44744" t="s">
        <v>14</v>
      </c>
      <c r="E44744">
        <v>13014</v>
      </c>
      <c r="G44744" t="b">
        <v>0</v>
      </c>
      <c r="H44744" t="b">
        <v>1</v>
      </c>
      <c r="L44744">
        <v>0</v>
      </c>
    </row>
    <row r="44745" spans="1:12">
      <c r="A44745">
        <v>13377</v>
      </c>
      <c r="B44745">
        <v>47453</v>
      </c>
      <c r="C44745" t="s">
        <v>13</v>
      </c>
      <c r="D44745" t="s">
        <v>14</v>
      </c>
      <c r="E44745">
        <v>10307</v>
      </c>
      <c r="G44745" t="b">
        <v>0</v>
      </c>
      <c r="H44745" t="b">
        <v>1</v>
      </c>
      <c r="L44745">
        <v>0</v>
      </c>
    </row>
    <row r="44746" spans="1:12">
      <c r="A44746">
        <v>13377</v>
      </c>
      <c r="B44746">
        <v>47453</v>
      </c>
      <c r="C44746" t="s">
        <v>13</v>
      </c>
      <c r="D44746" t="s">
        <v>14</v>
      </c>
      <c r="E44746">
        <v>12354</v>
      </c>
      <c r="G44746" t="b">
        <v>0</v>
      </c>
      <c r="H44746" t="b">
        <v>1</v>
      </c>
      <c r="L44746">
        <v>0</v>
      </c>
    </row>
    <row r="44747" spans="1:12">
      <c r="A44747">
        <v>13377</v>
      </c>
      <c r="B44747">
        <v>47453</v>
      </c>
      <c r="C44747" t="s">
        <v>13</v>
      </c>
      <c r="D44747" t="s">
        <v>14</v>
      </c>
      <c r="E44747">
        <v>15603</v>
      </c>
      <c r="G44747" t="b">
        <v>0</v>
      </c>
      <c r="H44747" t="b">
        <v>1</v>
      </c>
      <c r="L44747">
        <v>0</v>
      </c>
    </row>
    <row r="44748" spans="1:12">
      <c r="A44748">
        <v>13377</v>
      </c>
      <c r="B44748">
        <v>47453</v>
      </c>
      <c r="C44748" t="s">
        <v>13</v>
      </c>
      <c r="D44748" t="s">
        <v>14</v>
      </c>
      <c r="E44748">
        <v>12033</v>
      </c>
      <c r="G44748" t="b">
        <v>0</v>
      </c>
      <c r="H44748" t="b">
        <v>1</v>
      </c>
      <c r="L44748">
        <v>0</v>
      </c>
    </row>
    <row r="44749" spans="1:12">
      <c r="A44749">
        <v>13377</v>
      </c>
      <c r="B44749">
        <v>47453</v>
      </c>
      <c r="C44749" t="s">
        <v>13</v>
      </c>
      <c r="D44749" t="s">
        <v>14</v>
      </c>
      <c r="E44749">
        <v>16012</v>
      </c>
      <c r="G44749" t="b">
        <v>0</v>
      </c>
      <c r="H44749" t="b">
        <v>1</v>
      </c>
      <c r="L44749">
        <v>0</v>
      </c>
    </row>
    <row r="44750" spans="1:12">
      <c r="A44750">
        <v>13377</v>
      </c>
      <c r="B44750">
        <v>47453</v>
      </c>
      <c r="C44750" t="s">
        <v>13</v>
      </c>
      <c r="D44750" t="s">
        <v>14</v>
      </c>
      <c r="E44750">
        <v>15831</v>
      </c>
      <c r="G44750" t="b">
        <v>0</v>
      </c>
      <c r="H44750" t="b">
        <v>1</v>
      </c>
      <c r="L44750">
        <v>0</v>
      </c>
    </row>
    <row r="44751" spans="1:12">
      <c r="A44751">
        <v>13377</v>
      </c>
      <c r="B44751">
        <v>47453</v>
      </c>
      <c r="C44751" t="s">
        <v>13</v>
      </c>
      <c r="D44751" t="s">
        <v>14</v>
      </c>
      <c r="E44751">
        <v>13195</v>
      </c>
      <c r="G44751" t="b">
        <v>0</v>
      </c>
      <c r="H44751" t="b">
        <v>1</v>
      </c>
      <c r="L44751">
        <v>0</v>
      </c>
    </row>
    <row r="44752" spans="1:12">
      <c r="A44752">
        <v>13377</v>
      </c>
      <c r="B44752">
        <v>47453</v>
      </c>
      <c r="C44752" t="s">
        <v>13</v>
      </c>
      <c r="D44752" t="s">
        <v>14</v>
      </c>
      <c r="E44752">
        <v>8642</v>
      </c>
      <c r="G44752" t="b">
        <v>0</v>
      </c>
      <c r="H44752" t="b">
        <v>1</v>
      </c>
      <c r="L44752">
        <v>0</v>
      </c>
    </row>
    <row r="44753" spans="1:12">
      <c r="A44753">
        <v>13377</v>
      </c>
      <c r="B44753">
        <v>47453</v>
      </c>
      <c r="C44753" t="s">
        <v>13</v>
      </c>
      <c r="D44753" t="s">
        <v>14</v>
      </c>
      <c r="E44753">
        <v>14263</v>
      </c>
      <c r="G44753" t="b">
        <v>0</v>
      </c>
      <c r="H44753" t="b">
        <v>1</v>
      </c>
      <c r="L44753">
        <v>0</v>
      </c>
    </row>
    <row r="44754" spans="1:12">
      <c r="A44754">
        <v>13377</v>
      </c>
      <c r="B44754">
        <v>47453</v>
      </c>
      <c r="C44754" t="s">
        <v>13</v>
      </c>
      <c r="D44754" t="s">
        <v>14</v>
      </c>
      <c r="E44754">
        <v>12149</v>
      </c>
      <c r="G44754" t="b">
        <v>0</v>
      </c>
      <c r="H44754" t="b">
        <v>1</v>
      </c>
      <c r="L44754">
        <v>0</v>
      </c>
    </row>
    <row r="44755" spans="1:12">
      <c r="A44755">
        <v>13377</v>
      </c>
      <c r="B44755">
        <v>47453</v>
      </c>
      <c r="C44755" t="s">
        <v>13</v>
      </c>
      <c r="D44755" t="s">
        <v>14</v>
      </c>
      <c r="E44755">
        <v>13977</v>
      </c>
      <c r="G44755" t="b">
        <v>0</v>
      </c>
      <c r="H44755" t="b">
        <v>1</v>
      </c>
      <c r="L44755">
        <v>0</v>
      </c>
    </row>
    <row r="44756" spans="1:12">
      <c r="A44756">
        <v>13377</v>
      </c>
      <c r="B44756">
        <v>47453</v>
      </c>
      <c r="C44756" t="s">
        <v>13</v>
      </c>
      <c r="D44756" t="s">
        <v>14</v>
      </c>
      <c r="E44756">
        <v>15247</v>
      </c>
      <c r="G44756" t="b">
        <v>0</v>
      </c>
      <c r="H44756" t="b">
        <v>1</v>
      </c>
      <c r="L44756">
        <v>0</v>
      </c>
    </row>
    <row r="44757" spans="1:12">
      <c r="A44757">
        <v>13377</v>
      </c>
      <c r="B44757">
        <v>47453</v>
      </c>
      <c r="C44757" t="s">
        <v>13</v>
      </c>
      <c r="D44757" t="s">
        <v>14</v>
      </c>
      <c r="E44757">
        <v>15488</v>
      </c>
      <c r="G44757" t="b">
        <v>0</v>
      </c>
      <c r="H44757" t="b">
        <v>1</v>
      </c>
      <c r="L44757">
        <v>0</v>
      </c>
    </row>
    <row r="44758" spans="1:12">
      <c r="A44758">
        <v>13377</v>
      </c>
      <c r="B44758">
        <v>47453</v>
      </c>
      <c r="C44758" t="s">
        <v>13</v>
      </c>
      <c r="D44758" t="s">
        <v>14</v>
      </c>
      <c r="E44758">
        <v>10047</v>
      </c>
      <c r="G44758" t="b">
        <v>0</v>
      </c>
      <c r="H44758" t="b">
        <v>1</v>
      </c>
      <c r="L44758">
        <v>0</v>
      </c>
    </row>
    <row r="44759" spans="1:12">
      <c r="A44759">
        <v>13377</v>
      </c>
      <c r="B44759">
        <v>47453</v>
      </c>
      <c r="C44759" t="s">
        <v>13</v>
      </c>
      <c r="D44759" t="s">
        <v>14</v>
      </c>
      <c r="E44759">
        <v>14289</v>
      </c>
      <c r="G44759" t="b">
        <v>0</v>
      </c>
      <c r="H44759" t="b">
        <v>1</v>
      </c>
      <c r="L44759">
        <v>0</v>
      </c>
    </row>
    <row r="44760" spans="1:12">
      <c r="A44760">
        <v>13377</v>
      </c>
      <c r="B44760">
        <v>47453</v>
      </c>
      <c r="C44760" t="s">
        <v>13</v>
      </c>
      <c r="D44760" t="s">
        <v>14</v>
      </c>
      <c r="E44760">
        <v>11658</v>
      </c>
      <c r="G44760" t="b">
        <v>0</v>
      </c>
      <c r="H44760" t="b">
        <v>1</v>
      </c>
      <c r="L44760">
        <v>0</v>
      </c>
    </row>
    <row r="44761" spans="1:12">
      <c r="A44761">
        <v>13377</v>
      </c>
      <c r="B44761">
        <v>47453</v>
      </c>
      <c r="C44761" t="s">
        <v>13</v>
      </c>
      <c r="D44761" t="s">
        <v>14</v>
      </c>
      <c r="E44761">
        <v>15992</v>
      </c>
      <c r="G44761" t="b">
        <v>0</v>
      </c>
      <c r="H44761" t="b">
        <v>1</v>
      </c>
      <c r="L44761">
        <v>0</v>
      </c>
    </row>
    <row r="44762" spans="1:12">
      <c r="A44762">
        <v>13377</v>
      </c>
      <c r="B44762">
        <v>47453</v>
      </c>
      <c r="C44762" t="s">
        <v>13</v>
      </c>
      <c r="D44762" t="s">
        <v>14</v>
      </c>
      <c r="E44762">
        <v>15684</v>
      </c>
      <c r="G44762" t="b">
        <v>0</v>
      </c>
      <c r="H44762" t="b">
        <v>1</v>
      </c>
      <c r="L44762">
        <v>0</v>
      </c>
    </row>
    <row r="44763" spans="1:12">
      <c r="A44763">
        <v>13377</v>
      </c>
      <c r="B44763">
        <v>47453</v>
      </c>
      <c r="C44763" t="s">
        <v>13</v>
      </c>
      <c r="D44763" t="s">
        <v>14</v>
      </c>
      <c r="E44763">
        <v>15035</v>
      </c>
      <c r="G44763" t="b">
        <v>0</v>
      </c>
      <c r="H44763" t="b">
        <v>1</v>
      </c>
      <c r="L44763">
        <v>0</v>
      </c>
    </row>
    <row r="44764" spans="1:12">
      <c r="A44764">
        <v>13377</v>
      </c>
      <c r="B44764">
        <v>47453</v>
      </c>
      <c r="C44764" t="s">
        <v>13</v>
      </c>
      <c r="D44764" t="s">
        <v>14</v>
      </c>
      <c r="E44764">
        <v>9354</v>
      </c>
      <c r="G44764" t="b">
        <v>0</v>
      </c>
      <c r="H44764" t="b">
        <v>1</v>
      </c>
      <c r="L44764">
        <v>0</v>
      </c>
    </row>
    <row r="44765" spans="1:12">
      <c r="A44765">
        <v>13377</v>
      </c>
      <c r="B44765">
        <v>47453</v>
      </c>
      <c r="C44765" t="s">
        <v>13</v>
      </c>
      <c r="D44765" t="s">
        <v>14</v>
      </c>
      <c r="E44765">
        <v>12355</v>
      </c>
      <c r="G44765" t="b">
        <v>0</v>
      </c>
      <c r="H44765" t="b">
        <v>1</v>
      </c>
      <c r="L44765">
        <v>0</v>
      </c>
    </row>
    <row r="44766" spans="1:12">
      <c r="A44766">
        <v>13377</v>
      </c>
      <c r="B44766">
        <v>47450</v>
      </c>
      <c r="C44766" t="s">
        <v>13</v>
      </c>
      <c r="D44766" t="s">
        <v>8</v>
      </c>
      <c r="E44766">
        <v>13014</v>
      </c>
      <c r="G44766" t="b">
        <v>0</v>
      </c>
      <c r="H44766" t="b">
        <v>1</v>
      </c>
      <c r="I44766">
        <v>0</v>
      </c>
    </row>
    <row r="44767" spans="1:12">
      <c r="A44767">
        <v>13377</v>
      </c>
      <c r="B44767">
        <v>47450</v>
      </c>
      <c r="C44767" t="s">
        <v>13</v>
      </c>
      <c r="D44767" t="s">
        <v>8</v>
      </c>
      <c r="E44767">
        <v>15972</v>
      </c>
      <c r="G44767" t="b">
        <v>0</v>
      </c>
      <c r="H44767" t="b">
        <v>1</v>
      </c>
      <c r="I44767">
        <v>0</v>
      </c>
    </row>
    <row r="44768" spans="1:12">
      <c r="A44768">
        <v>13377</v>
      </c>
      <c r="B44768">
        <v>47450</v>
      </c>
      <c r="C44768" t="s">
        <v>13</v>
      </c>
      <c r="D44768" t="s">
        <v>8</v>
      </c>
      <c r="E44768">
        <v>15603</v>
      </c>
      <c r="G44768" t="b">
        <v>0</v>
      </c>
      <c r="H44768" t="b">
        <v>1</v>
      </c>
      <c r="I44768">
        <v>0</v>
      </c>
    </row>
    <row r="44769" spans="1:9">
      <c r="A44769">
        <v>13377</v>
      </c>
      <c r="B44769">
        <v>47450</v>
      </c>
      <c r="C44769" t="s">
        <v>13</v>
      </c>
      <c r="D44769" t="s">
        <v>8</v>
      </c>
      <c r="E44769">
        <v>8642</v>
      </c>
      <c r="G44769" t="b">
        <v>0</v>
      </c>
      <c r="H44769" t="b">
        <v>1</v>
      </c>
      <c r="I44769">
        <v>0</v>
      </c>
    </row>
    <row r="44770" spans="1:9">
      <c r="A44770">
        <v>13377</v>
      </c>
      <c r="B44770">
        <v>47450</v>
      </c>
      <c r="C44770" t="s">
        <v>13</v>
      </c>
      <c r="D44770" t="s">
        <v>8</v>
      </c>
      <c r="E44770">
        <v>14263</v>
      </c>
      <c r="G44770" t="b">
        <v>0</v>
      </c>
      <c r="H44770" t="b">
        <v>1</v>
      </c>
      <c r="I44770">
        <v>0</v>
      </c>
    </row>
    <row r="44771" spans="1:9">
      <c r="A44771">
        <v>13377</v>
      </c>
      <c r="B44771">
        <v>47450</v>
      </c>
      <c r="C44771" t="s">
        <v>13</v>
      </c>
      <c r="D44771" t="s">
        <v>8</v>
      </c>
      <c r="E44771">
        <v>15831</v>
      </c>
      <c r="G44771" t="b">
        <v>0</v>
      </c>
      <c r="H44771" t="b">
        <v>1</v>
      </c>
      <c r="I44771">
        <v>0</v>
      </c>
    </row>
    <row r="44772" spans="1:9">
      <c r="A44772">
        <v>13377</v>
      </c>
      <c r="B44772">
        <v>47450</v>
      </c>
      <c r="C44772" t="s">
        <v>13</v>
      </c>
      <c r="D44772" t="s">
        <v>8</v>
      </c>
      <c r="E44772">
        <v>12033</v>
      </c>
      <c r="G44772" t="b">
        <v>0</v>
      </c>
      <c r="H44772" t="b">
        <v>1</v>
      </c>
      <c r="I44772">
        <v>0</v>
      </c>
    </row>
    <row r="44773" spans="1:9">
      <c r="A44773">
        <v>13377</v>
      </c>
      <c r="B44773">
        <v>47450</v>
      </c>
      <c r="C44773" t="s">
        <v>13</v>
      </c>
      <c r="D44773" t="s">
        <v>8</v>
      </c>
      <c r="E44773">
        <v>15488</v>
      </c>
      <c r="G44773" t="b">
        <v>0</v>
      </c>
      <c r="H44773" t="b">
        <v>1</v>
      </c>
      <c r="I44773">
        <v>0</v>
      </c>
    </row>
    <row r="44774" spans="1:9">
      <c r="A44774">
        <v>13377</v>
      </c>
      <c r="B44774">
        <v>47450</v>
      </c>
      <c r="C44774" t="s">
        <v>13</v>
      </c>
      <c r="D44774" t="s">
        <v>8</v>
      </c>
      <c r="E44774">
        <v>15035</v>
      </c>
      <c r="G44774" t="b">
        <v>0</v>
      </c>
      <c r="H44774" t="b">
        <v>1</v>
      </c>
      <c r="I44774">
        <v>0</v>
      </c>
    </row>
    <row r="44775" spans="1:9">
      <c r="A44775">
        <v>13377</v>
      </c>
      <c r="B44775">
        <v>47450</v>
      </c>
      <c r="C44775" t="s">
        <v>13</v>
      </c>
      <c r="D44775" t="s">
        <v>8</v>
      </c>
      <c r="E44775">
        <v>10047</v>
      </c>
      <c r="G44775" t="b">
        <v>0</v>
      </c>
      <c r="H44775" t="b">
        <v>1</v>
      </c>
      <c r="I44775">
        <v>0</v>
      </c>
    </row>
    <row r="44776" spans="1:9">
      <c r="A44776">
        <v>13377</v>
      </c>
      <c r="B44776">
        <v>47450</v>
      </c>
      <c r="C44776" t="s">
        <v>13</v>
      </c>
      <c r="D44776" t="s">
        <v>8</v>
      </c>
      <c r="E44776">
        <v>11658</v>
      </c>
      <c r="G44776" t="b">
        <v>0</v>
      </c>
      <c r="H44776" t="b">
        <v>1</v>
      </c>
      <c r="I44776">
        <v>0</v>
      </c>
    </row>
    <row r="44777" spans="1:9">
      <c r="A44777">
        <v>13377</v>
      </c>
      <c r="B44777">
        <v>47450</v>
      </c>
      <c r="C44777" t="s">
        <v>13</v>
      </c>
      <c r="D44777" t="s">
        <v>8</v>
      </c>
      <c r="E44777">
        <v>15247</v>
      </c>
      <c r="G44777" t="b">
        <v>0</v>
      </c>
      <c r="H44777" t="b">
        <v>1</v>
      </c>
      <c r="I44777">
        <v>0</v>
      </c>
    </row>
    <row r="44778" spans="1:9">
      <c r="A44778">
        <v>13377</v>
      </c>
      <c r="B44778">
        <v>47450</v>
      </c>
      <c r="C44778" t="s">
        <v>13</v>
      </c>
      <c r="D44778" t="s">
        <v>8</v>
      </c>
      <c r="E44778">
        <v>15992</v>
      </c>
      <c r="G44778" t="b">
        <v>0</v>
      </c>
      <c r="H44778" t="b">
        <v>1</v>
      </c>
      <c r="I44778">
        <v>0</v>
      </c>
    </row>
    <row r="44779" spans="1:9">
      <c r="A44779">
        <v>13377</v>
      </c>
      <c r="B44779">
        <v>47450</v>
      </c>
      <c r="C44779" t="s">
        <v>13</v>
      </c>
      <c r="D44779" t="s">
        <v>8</v>
      </c>
      <c r="E44779">
        <v>13195</v>
      </c>
      <c r="G44779" t="b">
        <v>0</v>
      </c>
      <c r="H44779" t="b">
        <v>1</v>
      </c>
      <c r="I44779">
        <v>0</v>
      </c>
    </row>
    <row r="44780" spans="1:9">
      <c r="A44780">
        <v>13377</v>
      </c>
      <c r="B44780">
        <v>47450</v>
      </c>
      <c r="C44780" t="s">
        <v>13</v>
      </c>
      <c r="D44780" t="s">
        <v>8</v>
      </c>
      <c r="E44780">
        <v>14289</v>
      </c>
      <c r="G44780" t="b">
        <v>0</v>
      </c>
      <c r="H44780" t="b">
        <v>1</v>
      </c>
      <c r="I44780">
        <v>0</v>
      </c>
    </row>
    <row r="44781" spans="1:9">
      <c r="A44781">
        <v>13377</v>
      </c>
      <c r="B44781">
        <v>47450</v>
      </c>
      <c r="C44781" t="s">
        <v>13</v>
      </c>
      <c r="D44781" t="s">
        <v>8</v>
      </c>
      <c r="E44781">
        <v>13977</v>
      </c>
      <c r="G44781" t="b">
        <v>0</v>
      </c>
      <c r="H44781" t="b">
        <v>1</v>
      </c>
      <c r="I44781">
        <v>0</v>
      </c>
    </row>
    <row r="44782" spans="1:9">
      <c r="A44782">
        <v>13377</v>
      </c>
      <c r="B44782">
        <v>47450</v>
      </c>
      <c r="C44782" t="s">
        <v>13</v>
      </c>
      <c r="D44782" t="s">
        <v>8</v>
      </c>
      <c r="E44782">
        <v>15980</v>
      </c>
      <c r="G44782" t="b">
        <v>0</v>
      </c>
      <c r="H44782" t="b">
        <v>1</v>
      </c>
      <c r="I44782">
        <v>0</v>
      </c>
    </row>
    <row r="44783" spans="1:9">
      <c r="A44783">
        <v>13377</v>
      </c>
      <c r="B44783">
        <v>47450</v>
      </c>
      <c r="C44783" t="s">
        <v>13</v>
      </c>
      <c r="D44783" t="s">
        <v>8</v>
      </c>
      <c r="E44783">
        <v>12354</v>
      </c>
      <c r="G44783" t="b">
        <v>0</v>
      </c>
      <c r="H44783" t="b">
        <v>1</v>
      </c>
      <c r="I44783">
        <v>0</v>
      </c>
    </row>
    <row r="44784" spans="1:9">
      <c r="A44784">
        <v>13377</v>
      </c>
      <c r="B44784">
        <v>47450</v>
      </c>
      <c r="C44784" t="s">
        <v>13</v>
      </c>
      <c r="D44784" t="s">
        <v>8</v>
      </c>
      <c r="E44784">
        <v>16012</v>
      </c>
      <c r="G44784" t="b">
        <v>0</v>
      </c>
      <c r="H44784" t="b">
        <v>1</v>
      </c>
      <c r="I44784">
        <v>0</v>
      </c>
    </row>
    <row r="44785" spans="1:12">
      <c r="A44785">
        <v>13377</v>
      </c>
      <c r="B44785">
        <v>47450</v>
      </c>
      <c r="C44785" t="s">
        <v>13</v>
      </c>
      <c r="D44785" t="s">
        <v>8</v>
      </c>
      <c r="E44785">
        <v>10307</v>
      </c>
      <c r="G44785" t="b">
        <v>0</v>
      </c>
      <c r="H44785" t="b">
        <v>1</v>
      </c>
      <c r="I44785">
        <v>0</v>
      </c>
    </row>
    <row r="44786" spans="1:12">
      <c r="A44786">
        <v>13377</v>
      </c>
      <c r="B44786">
        <v>47450</v>
      </c>
      <c r="C44786" t="s">
        <v>13</v>
      </c>
      <c r="D44786" t="s">
        <v>8</v>
      </c>
      <c r="E44786">
        <v>12149</v>
      </c>
      <c r="G44786" t="b">
        <v>0</v>
      </c>
      <c r="H44786" t="b">
        <v>1</v>
      </c>
      <c r="I44786">
        <v>0</v>
      </c>
    </row>
    <row r="44787" spans="1:12">
      <c r="A44787">
        <v>13377</v>
      </c>
      <c r="B44787">
        <v>47450</v>
      </c>
      <c r="C44787" t="s">
        <v>13</v>
      </c>
      <c r="D44787" t="s">
        <v>8</v>
      </c>
      <c r="E44787">
        <v>15684</v>
      </c>
      <c r="G44787" t="b">
        <v>0</v>
      </c>
      <c r="H44787" t="b">
        <v>1</v>
      </c>
      <c r="I44787">
        <v>0</v>
      </c>
    </row>
    <row r="44788" spans="1:12">
      <c r="A44788">
        <v>13377</v>
      </c>
      <c r="B44788">
        <v>47450</v>
      </c>
      <c r="C44788" t="s">
        <v>13</v>
      </c>
      <c r="D44788" t="s">
        <v>8</v>
      </c>
      <c r="E44788">
        <v>9354</v>
      </c>
      <c r="G44788" t="b">
        <v>0</v>
      </c>
      <c r="H44788" t="b">
        <v>1</v>
      </c>
      <c r="I44788">
        <v>0</v>
      </c>
    </row>
    <row r="44789" spans="1:12">
      <c r="A44789">
        <v>13377</v>
      </c>
      <c r="B44789">
        <v>47450</v>
      </c>
      <c r="C44789" t="s">
        <v>13</v>
      </c>
      <c r="D44789" t="s">
        <v>8</v>
      </c>
      <c r="E44789">
        <v>12355</v>
      </c>
      <c r="G44789" t="b">
        <v>0</v>
      </c>
      <c r="H44789" t="b">
        <v>1</v>
      </c>
      <c r="I44789">
        <v>0</v>
      </c>
    </row>
    <row r="44790" spans="1:12">
      <c r="A44790">
        <v>13377</v>
      </c>
      <c r="B44790">
        <v>47450</v>
      </c>
      <c r="C44790" t="s">
        <v>13</v>
      </c>
      <c r="D44790" t="s">
        <v>14</v>
      </c>
      <c r="E44790">
        <v>13014</v>
      </c>
      <c r="G44790" t="b">
        <v>0</v>
      </c>
      <c r="H44790" t="b">
        <v>1</v>
      </c>
      <c r="L44790">
        <v>0</v>
      </c>
    </row>
    <row r="44791" spans="1:12">
      <c r="A44791">
        <v>13377</v>
      </c>
      <c r="B44791">
        <v>47450</v>
      </c>
      <c r="C44791" t="s">
        <v>13</v>
      </c>
      <c r="D44791" t="s">
        <v>14</v>
      </c>
      <c r="E44791">
        <v>15972</v>
      </c>
      <c r="G44791" t="b">
        <v>0</v>
      </c>
      <c r="H44791" t="b">
        <v>1</v>
      </c>
      <c r="L44791">
        <v>0</v>
      </c>
    </row>
    <row r="44792" spans="1:12">
      <c r="A44792">
        <v>13377</v>
      </c>
      <c r="B44792">
        <v>47450</v>
      </c>
      <c r="C44792" t="s">
        <v>13</v>
      </c>
      <c r="D44792" t="s">
        <v>14</v>
      </c>
      <c r="E44792">
        <v>15603</v>
      </c>
      <c r="G44792" t="b">
        <v>0</v>
      </c>
      <c r="H44792" t="b">
        <v>1</v>
      </c>
      <c r="L44792">
        <v>0</v>
      </c>
    </row>
    <row r="44793" spans="1:12">
      <c r="A44793">
        <v>13377</v>
      </c>
      <c r="B44793">
        <v>47450</v>
      </c>
      <c r="C44793" t="s">
        <v>13</v>
      </c>
      <c r="D44793" t="s">
        <v>14</v>
      </c>
      <c r="E44793">
        <v>8642</v>
      </c>
      <c r="G44793" t="b">
        <v>0</v>
      </c>
      <c r="H44793" t="b">
        <v>1</v>
      </c>
      <c r="L44793">
        <v>0</v>
      </c>
    </row>
    <row r="44794" spans="1:12">
      <c r="A44794">
        <v>13377</v>
      </c>
      <c r="B44794">
        <v>47450</v>
      </c>
      <c r="C44794" t="s">
        <v>13</v>
      </c>
      <c r="D44794" t="s">
        <v>14</v>
      </c>
      <c r="E44794">
        <v>14263</v>
      </c>
      <c r="G44794" t="b">
        <v>0</v>
      </c>
      <c r="H44794" t="b">
        <v>1</v>
      </c>
      <c r="L44794">
        <v>0</v>
      </c>
    </row>
    <row r="44795" spans="1:12">
      <c r="A44795">
        <v>13377</v>
      </c>
      <c r="B44795">
        <v>47450</v>
      </c>
      <c r="C44795" t="s">
        <v>13</v>
      </c>
      <c r="D44795" t="s">
        <v>14</v>
      </c>
      <c r="E44795">
        <v>15831</v>
      </c>
      <c r="G44795" t="b">
        <v>0</v>
      </c>
      <c r="H44795" t="b">
        <v>1</v>
      </c>
      <c r="L44795">
        <v>0</v>
      </c>
    </row>
    <row r="44796" spans="1:12">
      <c r="A44796">
        <v>13377</v>
      </c>
      <c r="B44796">
        <v>47450</v>
      </c>
      <c r="C44796" t="s">
        <v>13</v>
      </c>
      <c r="D44796" t="s">
        <v>14</v>
      </c>
      <c r="E44796">
        <v>12033</v>
      </c>
      <c r="G44796" t="b">
        <v>0</v>
      </c>
      <c r="H44796" t="b">
        <v>1</v>
      </c>
      <c r="L44796">
        <v>0</v>
      </c>
    </row>
    <row r="44797" spans="1:12">
      <c r="A44797">
        <v>13377</v>
      </c>
      <c r="B44797">
        <v>47450</v>
      </c>
      <c r="C44797" t="s">
        <v>13</v>
      </c>
      <c r="D44797" t="s">
        <v>14</v>
      </c>
      <c r="E44797">
        <v>15488</v>
      </c>
      <c r="G44797" t="b">
        <v>0</v>
      </c>
      <c r="H44797" t="b">
        <v>1</v>
      </c>
      <c r="L44797">
        <v>0</v>
      </c>
    </row>
    <row r="44798" spans="1:12">
      <c r="A44798">
        <v>13377</v>
      </c>
      <c r="B44798">
        <v>47450</v>
      </c>
      <c r="C44798" t="s">
        <v>13</v>
      </c>
      <c r="D44798" t="s">
        <v>14</v>
      </c>
      <c r="E44798">
        <v>15035</v>
      </c>
      <c r="G44798" t="b">
        <v>0</v>
      </c>
      <c r="H44798" t="b">
        <v>1</v>
      </c>
      <c r="L44798">
        <v>0</v>
      </c>
    </row>
    <row r="44799" spans="1:12">
      <c r="A44799">
        <v>13377</v>
      </c>
      <c r="B44799">
        <v>47450</v>
      </c>
      <c r="C44799" t="s">
        <v>13</v>
      </c>
      <c r="D44799" t="s">
        <v>14</v>
      </c>
      <c r="E44799">
        <v>10047</v>
      </c>
      <c r="G44799" t="b">
        <v>0</v>
      </c>
      <c r="H44799" t="b">
        <v>1</v>
      </c>
      <c r="L44799">
        <v>0</v>
      </c>
    </row>
    <row r="44800" spans="1:12">
      <c r="A44800">
        <v>13377</v>
      </c>
      <c r="B44800">
        <v>47450</v>
      </c>
      <c r="C44800" t="s">
        <v>13</v>
      </c>
      <c r="D44800" t="s">
        <v>14</v>
      </c>
      <c r="E44800">
        <v>11658</v>
      </c>
      <c r="G44800" t="b">
        <v>0</v>
      </c>
      <c r="H44800" t="b">
        <v>1</v>
      </c>
      <c r="L44800">
        <v>0</v>
      </c>
    </row>
    <row r="44801" spans="1:12">
      <c r="A44801">
        <v>13377</v>
      </c>
      <c r="B44801">
        <v>47450</v>
      </c>
      <c r="C44801" t="s">
        <v>13</v>
      </c>
      <c r="D44801" t="s">
        <v>14</v>
      </c>
      <c r="E44801">
        <v>15247</v>
      </c>
      <c r="G44801" t="b">
        <v>0</v>
      </c>
      <c r="H44801" t="b">
        <v>1</v>
      </c>
      <c r="L44801">
        <v>0</v>
      </c>
    </row>
    <row r="44802" spans="1:12">
      <c r="A44802">
        <v>13377</v>
      </c>
      <c r="B44802">
        <v>47450</v>
      </c>
      <c r="C44802" t="s">
        <v>13</v>
      </c>
      <c r="D44802" t="s">
        <v>14</v>
      </c>
      <c r="E44802">
        <v>15992</v>
      </c>
      <c r="G44802" t="b">
        <v>0</v>
      </c>
      <c r="H44802" t="b">
        <v>1</v>
      </c>
      <c r="L44802">
        <v>0</v>
      </c>
    </row>
    <row r="44803" spans="1:12">
      <c r="A44803">
        <v>13377</v>
      </c>
      <c r="B44803">
        <v>47450</v>
      </c>
      <c r="C44803" t="s">
        <v>13</v>
      </c>
      <c r="D44803" t="s">
        <v>14</v>
      </c>
      <c r="E44803">
        <v>13195</v>
      </c>
      <c r="G44803" t="b">
        <v>0</v>
      </c>
      <c r="H44803" t="b">
        <v>1</v>
      </c>
      <c r="L44803">
        <v>0</v>
      </c>
    </row>
    <row r="44804" spans="1:12">
      <c r="A44804">
        <v>13377</v>
      </c>
      <c r="B44804">
        <v>47450</v>
      </c>
      <c r="C44804" t="s">
        <v>13</v>
      </c>
      <c r="D44804" t="s">
        <v>14</v>
      </c>
      <c r="E44804">
        <v>14289</v>
      </c>
      <c r="G44804" t="b">
        <v>0</v>
      </c>
      <c r="H44804" t="b">
        <v>1</v>
      </c>
      <c r="L44804">
        <v>0</v>
      </c>
    </row>
    <row r="44805" spans="1:12">
      <c r="A44805">
        <v>13377</v>
      </c>
      <c r="B44805">
        <v>47450</v>
      </c>
      <c r="C44805" t="s">
        <v>13</v>
      </c>
      <c r="D44805" t="s">
        <v>14</v>
      </c>
      <c r="E44805">
        <v>13977</v>
      </c>
      <c r="G44805" t="b">
        <v>0</v>
      </c>
      <c r="H44805" t="b">
        <v>1</v>
      </c>
      <c r="L44805">
        <v>0</v>
      </c>
    </row>
    <row r="44806" spans="1:12">
      <c r="A44806">
        <v>13377</v>
      </c>
      <c r="B44806">
        <v>47450</v>
      </c>
      <c r="C44806" t="s">
        <v>13</v>
      </c>
      <c r="D44806" t="s">
        <v>14</v>
      </c>
      <c r="E44806">
        <v>15980</v>
      </c>
      <c r="G44806" t="b">
        <v>0</v>
      </c>
      <c r="H44806" t="b">
        <v>1</v>
      </c>
      <c r="L44806">
        <v>0</v>
      </c>
    </row>
    <row r="44807" spans="1:12">
      <c r="A44807">
        <v>13377</v>
      </c>
      <c r="B44807">
        <v>47450</v>
      </c>
      <c r="C44807" t="s">
        <v>13</v>
      </c>
      <c r="D44807" t="s">
        <v>14</v>
      </c>
      <c r="E44807">
        <v>12354</v>
      </c>
      <c r="G44807" t="b">
        <v>0</v>
      </c>
      <c r="H44807" t="b">
        <v>1</v>
      </c>
      <c r="L44807">
        <v>0</v>
      </c>
    </row>
    <row r="44808" spans="1:12">
      <c r="A44808">
        <v>13377</v>
      </c>
      <c r="B44808">
        <v>47450</v>
      </c>
      <c r="C44808" t="s">
        <v>13</v>
      </c>
      <c r="D44808" t="s">
        <v>14</v>
      </c>
      <c r="E44808">
        <v>16012</v>
      </c>
      <c r="G44808" t="b">
        <v>0</v>
      </c>
      <c r="H44808" t="b">
        <v>1</v>
      </c>
      <c r="L44808">
        <v>0</v>
      </c>
    </row>
    <row r="44809" spans="1:12">
      <c r="A44809">
        <v>13377</v>
      </c>
      <c r="B44809">
        <v>47450</v>
      </c>
      <c r="C44809" t="s">
        <v>13</v>
      </c>
      <c r="D44809" t="s">
        <v>14</v>
      </c>
      <c r="E44809">
        <v>10307</v>
      </c>
      <c r="G44809" t="b">
        <v>0</v>
      </c>
      <c r="H44809" t="b">
        <v>1</v>
      </c>
      <c r="L44809">
        <v>0</v>
      </c>
    </row>
    <row r="44810" spans="1:12">
      <c r="A44810">
        <v>13377</v>
      </c>
      <c r="B44810">
        <v>47450</v>
      </c>
      <c r="C44810" t="s">
        <v>13</v>
      </c>
      <c r="D44810" t="s">
        <v>14</v>
      </c>
      <c r="E44810">
        <v>12149</v>
      </c>
      <c r="G44810" t="b">
        <v>0</v>
      </c>
      <c r="H44810" t="b">
        <v>1</v>
      </c>
      <c r="L44810">
        <v>0</v>
      </c>
    </row>
    <row r="44811" spans="1:12">
      <c r="A44811">
        <v>13377</v>
      </c>
      <c r="B44811">
        <v>47450</v>
      </c>
      <c r="C44811" t="s">
        <v>13</v>
      </c>
      <c r="D44811" t="s">
        <v>14</v>
      </c>
      <c r="E44811">
        <v>15684</v>
      </c>
      <c r="G44811" t="b">
        <v>0</v>
      </c>
      <c r="H44811" t="b">
        <v>1</v>
      </c>
      <c r="L44811">
        <v>0</v>
      </c>
    </row>
    <row r="44812" spans="1:12">
      <c r="A44812">
        <v>13377</v>
      </c>
      <c r="B44812">
        <v>47450</v>
      </c>
      <c r="C44812" t="s">
        <v>13</v>
      </c>
      <c r="D44812" t="s">
        <v>14</v>
      </c>
      <c r="E44812">
        <v>9354</v>
      </c>
      <c r="G44812" t="b">
        <v>0</v>
      </c>
      <c r="H44812" t="b">
        <v>1</v>
      </c>
      <c r="L44812">
        <v>0</v>
      </c>
    </row>
    <row r="44813" spans="1:12">
      <c r="A44813">
        <v>13377</v>
      </c>
      <c r="B44813">
        <v>47450</v>
      </c>
      <c r="C44813" t="s">
        <v>13</v>
      </c>
      <c r="D44813" t="s">
        <v>14</v>
      </c>
      <c r="E44813">
        <v>12355</v>
      </c>
      <c r="G44813" t="b">
        <v>0</v>
      </c>
      <c r="H44813" t="b">
        <v>1</v>
      </c>
      <c r="L44813">
        <v>0</v>
      </c>
    </row>
    <row r="44814" spans="1:12">
      <c r="A44814">
        <v>13377</v>
      </c>
      <c r="B44814">
        <v>47440</v>
      </c>
      <c r="C44814" t="s">
        <v>13</v>
      </c>
      <c r="D44814" t="s">
        <v>8</v>
      </c>
      <c r="E44814">
        <v>15035</v>
      </c>
      <c r="G44814" t="b">
        <v>0</v>
      </c>
      <c r="H44814" t="b">
        <v>1</v>
      </c>
      <c r="I44814">
        <v>0</v>
      </c>
    </row>
    <row r="44815" spans="1:12">
      <c r="A44815">
        <v>13377</v>
      </c>
      <c r="B44815">
        <v>47440</v>
      </c>
      <c r="C44815" t="s">
        <v>13</v>
      </c>
      <c r="D44815" t="s">
        <v>8</v>
      </c>
      <c r="E44815">
        <v>15488</v>
      </c>
      <c r="G44815" t="b">
        <v>0</v>
      </c>
      <c r="H44815" t="b">
        <v>1</v>
      </c>
      <c r="I44815">
        <v>0</v>
      </c>
    </row>
    <row r="44816" spans="1:12">
      <c r="A44816">
        <v>13377</v>
      </c>
      <c r="B44816">
        <v>47440</v>
      </c>
      <c r="C44816" t="s">
        <v>13</v>
      </c>
      <c r="D44816" t="s">
        <v>8</v>
      </c>
      <c r="E44816">
        <v>15684</v>
      </c>
      <c r="G44816" t="b">
        <v>0</v>
      </c>
      <c r="H44816" t="b">
        <v>1</v>
      </c>
      <c r="I44816">
        <v>0</v>
      </c>
    </row>
    <row r="44817" spans="1:9">
      <c r="A44817">
        <v>13377</v>
      </c>
      <c r="B44817">
        <v>47440</v>
      </c>
      <c r="C44817" t="s">
        <v>13</v>
      </c>
      <c r="D44817" t="s">
        <v>8</v>
      </c>
      <c r="E44817">
        <v>16012</v>
      </c>
      <c r="G44817" t="b">
        <v>0</v>
      </c>
      <c r="H44817" t="b">
        <v>1</v>
      </c>
      <c r="I44817">
        <v>0</v>
      </c>
    </row>
    <row r="44818" spans="1:9">
      <c r="A44818">
        <v>13377</v>
      </c>
      <c r="B44818">
        <v>47440</v>
      </c>
      <c r="C44818" t="s">
        <v>13</v>
      </c>
      <c r="D44818" t="s">
        <v>8</v>
      </c>
      <c r="E44818">
        <v>15972</v>
      </c>
      <c r="G44818" t="b">
        <v>0</v>
      </c>
      <c r="H44818" t="b">
        <v>1</v>
      </c>
      <c r="I44818">
        <v>0</v>
      </c>
    </row>
    <row r="44819" spans="1:9">
      <c r="A44819">
        <v>13377</v>
      </c>
      <c r="B44819">
        <v>47440</v>
      </c>
      <c r="C44819" t="s">
        <v>13</v>
      </c>
      <c r="D44819" t="s">
        <v>8</v>
      </c>
      <c r="E44819">
        <v>12033</v>
      </c>
      <c r="G44819" t="b">
        <v>0</v>
      </c>
      <c r="H44819" t="b">
        <v>1</v>
      </c>
      <c r="I44819">
        <v>0</v>
      </c>
    </row>
    <row r="44820" spans="1:9">
      <c r="A44820">
        <v>13377</v>
      </c>
      <c r="B44820">
        <v>47440</v>
      </c>
      <c r="C44820" t="s">
        <v>13</v>
      </c>
      <c r="D44820" t="s">
        <v>8</v>
      </c>
      <c r="E44820">
        <v>10307</v>
      </c>
      <c r="G44820" t="b">
        <v>0</v>
      </c>
      <c r="H44820" t="b">
        <v>1</v>
      </c>
      <c r="I44820">
        <v>0</v>
      </c>
    </row>
    <row r="44821" spans="1:9">
      <c r="A44821">
        <v>13377</v>
      </c>
      <c r="B44821">
        <v>47440</v>
      </c>
      <c r="C44821" t="s">
        <v>13</v>
      </c>
      <c r="D44821" t="s">
        <v>8</v>
      </c>
      <c r="E44821">
        <v>15831</v>
      </c>
      <c r="G44821" t="b">
        <v>0</v>
      </c>
      <c r="H44821" t="b">
        <v>1</v>
      </c>
      <c r="I44821">
        <v>0</v>
      </c>
    </row>
    <row r="44822" spans="1:9">
      <c r="A44822">
        <v>13377</v>
      </c>
      <c r="B44822">
        <v>47440</v>
      </c>
      <c r="C44822" t="s">
        <v>13</v>
      </c>
      <c r="D44822" t="s">
        <v>8</v>
      </c>
      <c r="E44822">
        <v>12149</v>
      </c>
      <c r="G44822" t="b">
        <v>0</v>
      </c>
      <c r="H44822" t="b">
        <v>1</v>
      </c>
      <c r="I44822">
        <v>0</v>
      </c>
    </row>
    <row r="44823" spans="1:9">
      <c r="A44823">
        <v>13377</v>
      </c>
      <c r="B44823">
        <v>47440</v>
      </c>
      <c r="C44823" t="s">
        <v>13</v>
      </c>
      <c r="D44823" t="s">
        <v>8</v>
      </c>
      <c r="E44823">
        <v>11658</v>
      </c>
      <c r="G44823" t="b">
        <v>0</v>
      </c>
      <c r="H44823" t="b">
        <v>1</v>
      </c>
      <c r="I44823">
        <v>0</v>
      </c>
    </row>
    <row r="44824" spans="1:9">
      <c r="A44824">
        <v>13377</v>
      </c>
      <c r="B44824">
        <v>47440</v>
      </c>
      <c r="C44824" t="s">
        <v>13</v>
      </c>
      <c r="D44824" t="s">
        <v>8</v>
      </c>
      <c r="E44824">
        <v>8642</v>
      </c>
      <c r="G44824" t="b">
        <v>0</v>
      </c>
      <c r="H44824" t="b">
        <v>1</v>
      </c>
      <c r="I44824">
        <v>0</v>
      </c>
    </row>
    <row r="44825" spans="1:9">
      <c r="A44825">
        <v>13377</v>
      </c>
      <c r="B44825">
        <v>47440</v>
      </c>
      <c r="C44825" t="s">
        <v>13</v>
      </c>
      <c r="D44825" t="s">
        <v>8</v>
      </c>
      <c r="E44825">
        <v>15603</v>
      </c>
      <c r="G44825" t="b">
        <v>0</v>
      </c>
      <c r="H44825" t="b">
        <v>1</v>
      </c>
      <c r="I44825">
        <v>0</v>
      </c>
    </row>
    <row r="44826" spans="1:9">
      <c r="A44826">
        <v>13377</v>
      </c>
      <c r="B44826">
        <v>47440</v>
      </c>
      <c r="C44826" t="s">
        <v>13</v>
      </c>
      <c r="D44826" t="s">
        <v>8</v>
      </c>
      <c r="E44826">
        <v>10047</v>
      </c>
      <c r="G44826" t="b">
        <v>0</v>
      </c>
      <c r="H44826" t="b">
        <v>1</v>
      </c>
      <c r="I44826">
        <v>0</v>
      </c>
    </row>
    <row r="44827" spans="1:9">
      <c r="A44827">
        <v>13377</v>
      </c>
      <c r="B44827">
        <v>47440</v>
      </c>
      <c r="C44827" t="s">
        <v>13</v>
      </c>
      <c r="D44827" t="s">
        <v>8</v>
      </c>
      <c r="E44827">
        <v>14263</v>
      </c>
      <c r="G44827" t="b">
        <v>0</v>
      </c>
      <c r="H44827" t="b">
        <v>1</v>
      </c>
      <c r="I44827">
        <v>0</v>
      </c>
    </row>
    <row r="44828" spans="1:9">
      <c r="A44828">
        <v>13377</v>
      </c>
      <c r="B44828">
        <v>47440</v>
      </c>
      <c r="C44828" t="s">
        <v>13</v>
      </c>
      <c r="D44828" t="s">
        <v>8</v>
      </c>
      <c r="E44828">
        <v>13977</v>
      </c>
      <c r="G44828" t="b">
        <v>0</v>
      </c>
      <c r="H44828" t="b">
        <v>1</v>
      </c>
      <c r="I44828">
        <v>0</v>
      </c>
    </row>
    <row r="44829" spans="1:9">
      <c r="A44829">
        <v>13377</v>
      </c>
      <c r="B44829">
        <v>47440</v>
      </c>
      <c r="C44829" t="s">
        <v>13</v>
      </c>
      <c r="D44829" t="s">
        <v>8</v>
      </c>
      <c r="E44829">
        <v>15247</v>
      </c>
      <c r="G44829" t="b">
        <v>0</v>
      </c>
      <c r="H44829" t="b">
        <v>0</v>
      </c>
      <c r="I44829">
        <v>0</v>
      </c>
    </row>
    <row r="44830" spans="1:9">
      <c r="A44830">
        <v>13377</v>
      </c>
      <c r="B44830">
        <v>47440</v>
      </c>
      <c r="C44830" t="s">
        <v>13</v>
      </c>
      <c r="D44830" t="s">
        <v>8</v>
      </c>
      <c r="E44830">
        <v>13014</v>
      </c>
      <c r="G44830" t="b">
        <v>0</v>
      </c>
      <c r="H44830" t="b">
        <v>1</v>
      </c>
      <c r="I44830">
        <v>0</v>
      </c>
    </row>
    <row r="44831" spans="1:9">
      <c r="A44831">
        <v>13377</v>
      </c>
      <c r="B44831">
        <v>47440</v>
      </c>
      <c r="C44831" t="s">
        <v>13</v>
      </c>
      <c r="D44831" t="s">
        <v>8</v>
      </c>
      <c r="E44831">
        <v>13195</v>
      </c>
      <c r="G44831" t="b">
        <v>0</v>
      </c>
      <c r="H44831" t="b">
        <v>1</v>
      </c>
      <c r="I44831">
        <v>0</v>
      </c>
    </row>
    <row r="44832" spans="1:9">
      <c r="A44832">
        <v>13377</v>
      </c>
      <c r="B44832">
        <v>47440</v>
      </c>
      <c r="C44832" t="s">
        <v>13</v>
      </c>
      <c r="D44832" t="s">
        <v>8</v>
      </c>
      <c r="E44832">
        <v>15980</v>
      </c>
      <c r="G44832" t="b">
        <v>0</v>
      </c>
      <c r="H44832" t="b">
        <v>1</v>
      </c>
      <c r="I44832">
        <v>0</v>
      </c>
    </row>
    <row r="44833" spans="1:12">
      <c r="A44833">
        <v>13377</v>
      </c>
      <c r="B44833">
        <v>47440</v>
      </c>
      <c r="C44833" t="s">
        <v>13</v>
      </c>
      <c r="D44833" t="s">
        <v>8</v>
      </c>
      <c r="E44833">
        <v>12354</v>
      </c>
      <c r="G44833" t="b">
        <v>0</v>
      </c>
      <c r="H44833" t="b">
        <v>1</v>
      </c>
      <c r="I44833">
        <v>0</v>
      </c>
    </row>
    <row r="44834" spans="1:12">
      <c r="A44834">
        <v>13377</v>
      </c>
      <c r="B44834">
        <v>47440</v>
      </c>
      <c r="C44834" t="s">
        <v>13</v>
      </c>
      <c r="D44834" t="s">
        <v>8</v>
      </c>
      <c r="E44834">
        <v>14289</v>
      </c>
      <c r="G44834" t="b">
        <v>0</v>
      </c>
      <c r="H44834" t="b">
        <v>1</v>
      </c>
      <c r="I44834">
        <v>0</v>
      </c>
    </row>
    <row r="44835" spans="1:12">
      <c r="A44835">
        <v>13377</v>
      </c>
      <c r="B44835">
        <v>47440</v>
      </c>
      <c r="C44835" t="s">
        <v>13</v>
      </c>
      <c r="D44835" t="s">
        <v>8</v>
      </c>
      <c r="E44835">
        <v>15992</v>
      </c>
      <c r="G44835" t="b">
        <v>0</v>
      </c>
      <c r="H44835" t="b">
        <v>1</v>
      </c>
      <c r="I44835">
        <v>0</v>
      </c>
    </row>
    <row r="44836" spans="1:12">
      <c r="A44836">
        <v>13377</v>
      </c>
      <c r="B44836">
        <v>47440</v>
      </c>
      <c r="C44836" t="s">
        <v>13</v>
      </c>
      <c r="D44836" t="s">
        <v>8</v>
      </c>
      <c r="E44836">
        <v>9354</v>
      </c>
      <c r="G44836" t="b">
        <v>0</v>
      </c>
      <c r="H44836" t="b">
        <v>1</v>
      </c>
      <c r="I44836">
        <v>0</v>
      </c>
    </row>
    <row r="44837" spans="1:12">
      <c r="A44837">
        <v>13377</v>
      </c>
      <c r="B44837">
        <v>47440</v>
      </c>
      <c r="C44837" t="s">
        <v>13</v>
      </c>
      <c r="D44837" t="s">
        <v>8</v>
      </c>
      <c r="E44837">
        <v>12355</v>
      </c>
      <c r="G44837" t="b">
        <v>0</v>
      </c>
      <c r="H44837" t="b">
        <v>1</v>
      </c>
      <c r="I44837">
        <v>0</v>
      </c>
    </row>
    <row r="44838" spans="1:12">
      <c r="A44838">
        <v>13377</v>
      </c>
      <c r="B44838">
        <v>47440</v>
      </c>
      <c r="C44838" t="s">
        <v>13</v>
      </c>
      <c r="D44838" t="s">
        <v>14</v>
      </c>
      <c r="E44838">
        <v>15035</v>
      </c>
      <c r="G44838" t="b">
        <v>0</v>
      </c>
      <c r="H44838" t="b">
        <v>1</v>
      </c>
      <c r="L44838">
        <v>0</v>
      </c>
    </row>
    <row r="44839" spans="1:12">
      <c r="A44839">
        <v>13377</v>
      </c>
      <c r="B44839">
        <v>47440</v>
      </c>
      <c r="C44839" t="s">
        <v>13</v>
      </c>
      <c r="D44839" t="s">
        <v>14</v>
      </c>
      <c r="E44839">
        <v>15488</v>
      </c>
      <c r="G44839" t="b">
        <v>0</v>
      </c>
      <c r="H44839" t="b">
        <v>1</v>
      </c>
      <c r="L44839">
        <v>0</v>
      </c>
    </row>
    <row r="44840" spans="1:12">
      <c r="A44840">
        <v>13377</v>
      </c>
      <c r="B44840">
        <v>47440</v>
      </c>
      <c r="C44840" t="s">
        <v>13</v>
      </c>
      <c r="D44840" t="s">
        <v>14</v>
      </c>
      <c r="E44840">
        <v>15684</v>
      </c>
      <c r="G44840" t="b">
        <v>0</v>
      </c>
      <c r="H44840" t="b">
        <v>1</v>
      </c>
      <c r="L44840">
        <v>0</v>
      </c>
    </row>
    <row r="44841" spans="1:12">
      <c r="A44841">
        <v>13377</v>
      </c>
      <c r="B44841">
        <v>47440</v>
      </c>
      <c r="C44841" t="s">
        <v>13</v>
      </c>
      <c r="D44841" t="s">
        <v>14</v>
      </c>
      <c r="E44841">
        <v>16012</v>
      </c>
      <c r="G44841" t="b">
        <v>0</v>
      </c>
      <c r="H44841" t="b">
        <v>1</v>
      </c>
      <c r="L44841">
        <v>0</v>
      </c>
    </row>
    <row r="44842" spans="1:12">
      <c r="A44842">
        <v>13377</v>
      </c>
      <c r="B44842">
        <v>47440</v>
      </c>
      <c r="C44842" t="s">
        <v>13</v>
      </c>
      <c r="D44842" t="s">
        <v>14</v>
      </c>
      <c r="E44842">
        <v>15972</v>
      </c>
      <c r="G44842" t="b">
        <v>0</v>
      </c>
      <c r="H44842" t="b">
        <v>1</v>
      </c>
      <c r="L44842">
        <v>0</v>
      </c>
    </row>
    <row r="44843" spans="1:12">
      <c r="A44843">
        <v>13377</v>
      </c>
      <c r="B44843">
        <v>47440</v>
      </c>
      <c r="C44843" t="s">
        <v>13</v>
      </c>
      <c r="D44843" t="s">
        <v>14</v>
      </c>
      <c r="E44843">
        <v>12033</v>
      </c>
      <c r="G44843" t="b">
        <v>0</v>
      </c>
      <c r="H44843" t="b">
        <v>1</v>
      </c>
      <c r="L44843">
        <v>0</v>
      </c>
    </row>
    <row r="44844" spans="1:12">
      <c r="A44844">
        <v>13377</v>
      </c>
      <c r="B44844">
        <v>47440</v>
      </c>
      <c r="C44844" t="s">
        <v>13</v>
      </c>
      <c r="D44844" t="s">
        <v>14</v>
      </c>
      <c r="E44844">
        <v>10307</v>
      </c>
      <c r="G44844" t="b">
        <v>0</v>
      </c>
      <c r="H44844" t="b">
        <v>1</v>
      </c>
      <c r="L44844">
        <v>0</v>
      </c>
    </row>
    <row r="44845" spans="1:12">
      <c r="A44845">
        <v>13377</v>
      </c>
      <c r="B44845">
        <v>47440</v>
      </c>
      <c r="C44845" t="s">
        <v>13</v>
      </c>
      <c r="D44845" t="s">
        <v>14</v>
      </c>
      <c r="E44845">
        <v>15831</v>
      </c>
      <c r="G44845" t="b">
        <v>0</v>
      </c>
      <c r="H44845" t="b">
        <v>1</v>
      </c>
      <c r="L44845">
        <v>0</v>
      </c>
    </row>
    <row r="44846" spans="1:12">
      <c r="A44846">
        <v>13377</v>
      </c>
      <c r="B44846">
        <v>47440</v>
      </c>
      <c r="C44846" t="s">
        <v>13</v>
      </c>
      <c r="D44846" t="s">
        <v>14</v>
      </c>
      <c r="E44846">
        <v>12149</v>
      </c>
      <c r="G44846" t="b">
        <v>0</v>
      </c>
      <c r="H44846" t="b">
        <v>1</v>
      </c>
      <c r="L44846">
        <v>0</v>
      </c>
    </row>
    <row r="44847" spans="1:12">
      <c r="A44847">
        <v>13377</v>
      </c>
      <c r="B44847">
        <v>47440</v>
      </c>
      <c r="C44847" t="s">
        <v>13</v>
      </c>
      <c r="D44847" t="s">
        <v>14</v>
      </c>
      <c r="E44847">
        <v>11658</v>
      </c>
      <c r="G44847" t="b">
        <v>0</v>
      </c>
      <c r="H44847" t="b">
        <v>1</v>
      </c>
      <c r="L44847">
        <v>0</v>
      </c>
    </row>
    <row r="44848" spans="1:12">
      <c r="A44848">
        <v>13377</v>
      </c>
      <c r="B44848">
        <v>47440</v>
      </c>
      <c r="C44848" t="s">
        <v>13</v>
      </c>
      <c r="D44848" t="s">
        <v>14</v>
      </c>
      <c r="E44848">
        <v>8642</v>
      </c>
      <c r="G44848" t="b">
        <v>0</v>
      </c>
      <c r="H44848" t="b">
        <v>1</v>
      </c>
      <c r="L44848">
        <v>0</v>
      </c>
    </row>
    <row r="44849" spans="1:12">
      <c r="A44849">
        <v>13377</v>
      </c>
      <c r="B44849">
        <v>47440</v>
      </c>
      <c r="C44849" t="s">
        <v>13</v>
      </c>
      <c r="D44849" t="s">
        <v>14</v>
      </c>
      <c r="E44849">
        <v>15603</v>
      </c>
      <c r="G44849" t="b">
        <v>0</v>
      </c>
      <c r="H44849" t="b">
        <v>1</v>
      </c>
      <c r="L44849">
        <v>0</v>
      </c>
    </row>
    <row r="44850" spans="1:12">
      <c r="A44850">
        <v>13377</v>
      </c>
      <c r="B44850">
        <v>47440</v>
      </c>
      <c r="C44850" t="s">
        <v>13</v>
      </c>
      <c r="D44850" t="s">
        <v>14</v>
      </c>
      <c r="E44850">
        <v>10047</v>
      </c>
      <c r="G44850" t="b">
        <v>0</v>
      </c>
      <c r="H44850" t="b">
        <v>1</v>
      </c>
      <c r="L44850">
        <v>0</v>
      </c>
    </row>
    <row r="44851" spans="1:12">
      <c r="A44851">
        <v>13377</v>
      </c>
      <c r="B44851">
        <v>47440</v>
      </c>
      <c r="C44851" t="s">
        <v>13</v>
      </c>
      <c r="D44851" t="s">
        <v>14</v>
      </c>
      <c r="E44851">
        <v>14263</v>
      </c>
      <c r="G44851" t="b">
        <v>0</v>
      </c>
      <c r="H44851" t="b">
        <v>1</v>
      </c>
      <c r="L44851">
        <v>0</v>
      </c>
    </row>
    <row r="44852" spans="1:12">
      <c r="A44852">
        <v>13377</v>
      </c>
      <c r="B44852">
        <v>47440</v>
      </c>
      <c r="C44852" t="s">
        <v>13</v>
      </c>
      <c r="D44852" t="s">
        <v>14</v>
      </c>
      <c r="E44852">
        <v>13977</v>
      </c>
      <c r="G44852" t="b">
        <v>0</v>
      </c>
      <c r="H44852" t="b">
        <v>1</v>
      </c>
      <c r="L44852">
        <v>0</v>
      </c>
    </row>
    <row r="44853" spans="1:12">
      <c r="A44853">
        <v>13377</v>
      </c>
      <c r="B44853">
        <v>47440</v>
      </c>
      <c r="C44853" t="s">
        <v>13</v>
      </c>
      <c r="D44853" t="s">
        <v>14</v>
      </c>
      <c r="E44853">
        <v>15247</v>
      </c>
      <c r="G44853" t="b">
        <v>0</v>
      </c>
      <c r="H44853" t="b">
        <v>0</v>
      </c>
      <c r="L44853">
        <v>0</v>
      </c>
    </row>
    <row r="44854" spans="1:12">
      <c r="A44854">
        <v>13377</v>
      </c>
      <c r="B44854">
        <v>47440</v>
      </c>
      <c r="C44854" t="s">
        <v>13</v>
      </c>
      <c r="D44854" t="s">
        <v>14</v>
      </c>
      <c r="E44854">
        <v>13014</v>
      </c>
      <c r="G44854" t="b">
        <v>0</v>
      </c>
      <c r="H44854" t="b">
        <v>1</v>
      </c>
      <c r="L44854">
        <v>0</v>
      </c>
    </row>
    <row r="44855" spans="1:12">
      <c r="A44855">
        <v>13377</v>
      </c>
      <c r="B44855">
        <v>47440</v>
      </c>
      <c r="C44855" t="s">
        <v>13</v>
      </c>
      <c r="D44855" t="s">
        <v>14</v>
      </c>
      <c r="E44855">
        <v>13195</v>
      </c>
      <c r="G44855" t="b">
        <v>0</v>
      </c>
      <c r="H44855" t="b">
        <v>1</v>
      </c>
      <c r="L44855">
        <v>0</v>
      </c>
    </row>
    <row r="44856" spans="1:12">
      <c r="A44856">
        <v>13377</v>
      </c>
      <c r="B44856">
        <v>47440</v>
      </c>
      <c r="C44856" t="s">
        <v>13</v>
      </c>
      <c r="D44856" t="s">
        <v>14</v>
      </c>
      <c r="E44856">
        <v>15980</v>
      </c>
      <c r="G44856" t="b">
        <v>0</v>
      </c>
      <c r="H44856" t="b">
        <v>1</v>
      </c>
      <c r="L44856">
        <v>0</v>
      </c>
    </row>
    <row r="44857" spans="1:12">
      <c r="A44857">
        <v>13377</v>
      </c>
      <c r="B44857">
        <v>47440</v>
      </c>
      <c r="C44857" t="s">
        <v>13</v>
      </c>
      <c r="D44857" t="s">
        <v>14</v>
      </c>
      <c r="E44857">
        <v>12354</v>
      </c>
      <c r="G44857" t="b">
        <v>0</v>
      </c>
      <c r="H44857" t="b">
        <v>1</v>
      </c>
      <c r="L44857">
        <v>0</v>
      </c>
    </row>
    <row r="44858" spans="1:12">
      <c r="A44858">
        <v>13377</v>
      </c>
      <c r="B44858">
        <v>47440</v>
      </c>
      <c r="C44858" t="s">
        <v>13</v>
      </c>
      <c r="D44858" t="s">
        <v>14</v>
      </c>
      <c r="E44858">
        <v>14289</v>
      </c>
      <c r="G44858" t="b">
        <v>0</v>
      </c>
      <c r="H44858" t="b">
        <v>1</v>
      </c>
      <c r="L44858">
        <v>0</v>
      </c>
    </row>
    <row r="44859" spans="1:12">
      <c r="A44859">
        <v>13377</v>
      </c>
      <c r="B44859">
        <v>47440</v>
      </c>
      <c r="C44859" t="s">
        <v>13</v>
      </c>
      <c r="D44859" t="s">
        <v>14</v>
      </c>
      <c r="E44859">
        <v>15992</v>
      </c>
      <c r="G44859" t="b">
        <v>0</v>
      </c>
      <c r="H44859" t="b">
        <v>1</v>
      </c>
      <c r="L44859">
        <v>0</v>
      </c>
    </row>
    <row r="44860" spans="1:12">
      <c r="A44860">
        <v>13377</v>
      </c>
      <c r="B44860">
        <v>47440</v>
      </c>
      <c r="C44860" t="s">
        <v>13</v>
      </c>
      <c r="D44860" t="s">
        <v>14</v>
      </c>
      <c r="E44860">
        <v>9354</v>
      </c>
      <c r="G44860" t="b">
        <v>0</v>
      </c>
      <c r="H44860" t="b">
        <v>1</v>
      </c>
      <c r="L44860">
        <v>0</v>
      </c>
    </row>
    <row r="44861" spans="1:12">
      <c r="A44861">
        <v>13377</v>
      </c>
      <c r="B44861">
        <v>47440</v>
      </c>
      <c r="C44861" t="s">
        <v>13</v>
      </c>
      <c r="D44861" t="s">
        <v>14</v>
      </c>
      <c r="E44861">
        <v>12355</v>
      </c>
      <c r="G44861" t="b">
        <v>0</v>
      </c>
      <c r="H44861" t="b">
        <v>1</v>
      </c>
      <c r="L44861">
        <v>0</v>
      </c>
    </row>
    <row r="44862" spans="1:12">
      <c r="A44862">
        <v>13377</v>
      </c>
      <c r="B44862">
        <v>47445</v>
      </c>
      <c r="C44862" t="s">
        <v>13</v>
      </c>
      <c r="D44862" t="s">
        <v>8</v>
      </c>
      <c r="E44862">
        <v>15980</v>
      </c>
      <c r="G44862" t="b">
        <v>0</v>
      </c>
      <c r="H44862" t="b">
        <v>1</v>
      </c>
      <c r="I44862">
        <v>0</v>
      </c>
    </row>
    <row r="44863" spans="1:12">
      <c r="A44863">
        <v>13377</v>
      </c>
      <c r="B44863">
        <v>47445</v>
      </c>
      <c r="C44863" t="s">
        <v>13</v>
      </c>
      <c r="D44863" t="s">
        <v>8</v>
      </c>
      <c r="E44863">
        <v>15972</v>
      </c>
      <c r="G44863" t="b">
        <v>0</v>
      </c>
      <c r="H44863" t="b">
        <v>1</v>
      </c>
      <c r="I44863">
        <v>0</v>
      </c>
    </row>
    <row r="44864" spans="1:12">
      <c r="A44864">
        <v>13377</v>
      </c>
      <c r="B44864">
        <v>47445</v>
      </c>
      <c r="C44864" t="s">
        <v>13</v>
      </c>
      <c r="D44864" t="s">
        <v>8</v>
      </c>
      <c r="E44864">
        <v>16012</v>
      </c>
      <c r="G44864" t="b">
        <v>0</v>
      </c>
      <c r="H44864" t="b">
        <v>1</v>
      </c>
      <c r="I44864">
        <v>0</v>
      </c>
    </row>
    <row r="44865" spans="1:9">
      <c r="A44865">
        <v>13377</v>
      </c>
      <c r="B44865">
        <v>47445</v>
      </c>
      <c r="C44865" t="s">
        <v>13</v>
      </c>
      <c r="D44865" t="s">
        <v>8</v>
      </c>
      <c r="E44865">
        <v>15247</v>
      </c>
      <c r="G44865" t="b">
        <v>0</v>
      </c>
      <c r="H44865" t="b">
        <v>1</v>
      </c>
      <c r="I44865">
        <v>0</v>
      </c>
    </row>
    <row r="44866" spans="1:9">
      <c r="A44866">
        <v>13377</v>
      </c>
      <c r="B44866">
        <v>47445</v>
      </c>
      <c r="C44866" t="s">
        <v>13</v>
      </c>
      <c r="D44866" t="s">
        <v>8</v>
      </c>
      <c r="E44866">
        <v>13014</v>
      </c>
      <c r="G44866" t="b">
        <v>0</v>
      </c>
      <c r="H44866" t="b">
        <v>1</v>
      </c>
      <c r="I44866">
        <v>0</v>
      </c>
    </row>
    <row r="44867" spans="1:9">
      <c r="A44867">
        <v>13377</v>
      </c>
      <c r="B44867">
        <v>47445</v>
      </c>
      <c r="C44867" t="s">
        <v>13</v>
      </c>
      <c r="D44867" t="s">
        <v>8</v>
      </c>
      <c r="E44867">
        <v>15982</v>
      </c>
      <c r="G44867" t="b">
        <v>0</v>
      </c>
      <c r="H44867" t="b">
        <v>0</v>
      </c>
      <c r="I44867">
        <v>0</v>
      </c>
    </row>
    <row r="44868" spans="1:9">
      <c r="A44868">
        <v>13377</v>
      </c>
      <c r="B44868">
        <v>47445</v>
      </c>
      <c r="C44868" t="s">
        <v>13</v>
      </c>
      <c r="D44868" t="s">
        <v>8</v>
      </c>
      <c r="E44868">
        <v>12033</v>
      </c>
      <c r="G44868" t="b">
        <v>0</v>
      </c>
      <c r="H44868" t="b">
        <v>1</v>
      </c>
      <c r="I44868">
        <v>0</v>
      </c>
    </row>
    <row r="44869" spans="1:9">
      <c r="A44869">
        <v>13377</v>
      </c>
      <c r="B44869">
        <v>47445</v>
      </c>
      <c r="C44869" t="s">
        <v>13</v>
      </c>
      <c r="D44869" t="s">
        <v>8</v>
      </c>
      <c r="E44869">
        <v>15603</v>
      </c>
      <c r="G44869" t="b">
        <v>0</v>
      </c>
      <c r="H44869" t="b">
        <v>1</v>
      </c>
      <c r="I44869">
        <v>0</v>
      </c>
    </row>
    <row r="44870" spans="1:9">
      <c r="A44870">
        <v>13377</v>
      </c>
      <c r="B44870">
        <v>47445</v>
      </c>
      <c r="C44870" t="s">
        <v>13</v>
      </c>
      <c r="D44870" t="s">
        <v>8</v>
      </c>
      <c r="E44870">
        <v>12149</v>
      </c>
      <c r="G44870" t="b">
        <v>0</v>
      </c>
      <c r="H44870" t="b">
        <v>1</v>
      </c>
      <c r="I44870">
        <v>0</v>
      </c>
    </row>
    <row r="44871" spans="1:9">
      <c r="A44871">
        <v>13377</v>
      </c>
      <c r="B44871">
        <v>47445</v>
      </c>
      <c r="C44871" t="s">
        <v>13</v>
      </c>
      <c r="D44871" t="s">
        <v>8</v>
      </c>
      <c r="E44871">
        <v>15684</v>
      </c>
      <c r="G44871" t="b">
        <v>0</v>
      </c>
      <c r="H44871" t="b">
        <v>1</v>
      </c>
      <c r="I44871">
        <v>0</v>
      </c>
    </row>
    <row r="44872" spans="1:9">
      <c r="A44872">
        <v>13377</v>
      </c>
      <c r="B44872">
        <v>47445</v>
      </c>
      <c r="C44872" t="s">
        <v>13</v>
      </c>
      <c r="D44872" t="s">
        <v>8</v>
      </c>
      <c r="E44872">
        <v>14289</v>
      </c>
      <c r="G44872" t="b">
        <v>0</v>
      </c>
      <c r="H44872" t="b">
        <v>1</v>
      </c>
      <c r="I44872">
        <v>0</v>
      </c>
    </row>
    <row r="44873" spans="1:9">
      <c r="A44873">
        <v>13377</v>
      </c>
      <c r="B44873">
        <v>47445</v>
      </c>
      <c r="C44873" t="s">
        <v>13</v>
      </c>
      <c r="D44873" t="s">
        <v>8</v>
      </c>
      <c r="E44873">
        <v>15035</v>
      </c>
      <c r="G44873" t="b">
        <v>0</v>
      </c>
      <c r="H44873" t="b">
        <v>1</v>
      </c>
      <c r="I44873">
        <v>0</v>
      </c>
    </row>
    <row r="44874" spans="1:9">
      <c r="A44874">
        <v>13377</v>
      </c>
      <c r="B44874">
        <v>47445</v>
      </c>
      <c r="C44874" t="s">
        <v>13</v>
      </c>
      <c r="D44874" t="s">
        <v>8</v>
      </c>
      <c r="E44874">
        <v>8642</v>
      </c>
      <c r="G44874" t="b">
        <v>0</v>
      </c>
      <c r="H44874" t="b">
        <v>1</v>
      </c>
      <c r="I44874">
        <v>0</v>
      </c>
    </row>
    <row r="44875" spans="1:9">
      <c r="A44875">
        <v>13377</v>
      </c>
      <c r="B44875">
        <v>47445</v>
      </c>
      <c r="C44875" t="s">
        <v>13</v>
      </c>
      <c r="D44875" t="s">
        <v>8</v>
      </c>
      <c r="E44875">
        <v>14263</v>
      </c>
      <c r="G44875" t="b">
        <v>0</v>
      </c>
      <c r="H44875" t="b">
        <v>1</v>
      </c>
      <c r="I44875">
        <v>0</v>
      </c>
    </row>
    <row r="44876" spans="1:9">
      <c r="A44876">
        <v>13377</v>
      </c>
      <c r="B44876">
        <v>47445</v>
      </c>
      <c r="C44876" t="s">
        <v>13</v>
      </c>
      <c r="D44876" t="s">
        <v>8</v>
      </c>
      <c r="E44876">
        <v>10047</v>
      </c>
      <c r="G44876" t="b">
        <v>0</v>
      </c>
      <c r="H44876" t="b">
        <v>1</v>
      </c>
      <c r="I44876">
        <v>0</v>
      </c>
    </row>
    <row r="44877" spans="1:9">
      <c r="A44877">
        <v>13377</v>
      </c>
      <c r="B44877">
        <v>47445</v>
      </c>
      <c r="C44877" t="s">
        <v>13</v>
      </c>
      <c r="D44877" t="s">
        <v>8</v>
      </c>
      <c r="E44877">
        <v>15831</v>
      </c>
      <c r="G44877" t="b">
        <v>0</v>
      </c>
      <c r="H44877" t="b">
        <v>1</v>
      </c>
      <c r="I44877">
        <v>0</v>
      </c>
    </row>
    <row r="44878" spans="1:9">
      <c r="A44878">
        <v>13377</v>
      </c>
      <c r="B44878">
        <v>47445</v>
      </c>
      <c r="C44878" t="s">
        <v>13</v>
      </c>
      <c r="D44878" t="s">
        <v>8</v>
      </c>
      <c r="E44878">
        <v>12354</v>
      </c>
      <c r="G44878" t="b">
        <v>0</v>
      </c>
      <c r="H44878" t="b">
        <v>1</v>
      </c>
      <c r="I44878">
        <v>0</v>
      </c>
    </row>
    <row r="44879" spans="1:9">
      <c r="A44879">
        <v>13377</v>
      </c>
      <c r="B44879">
        <v>47445</v>
      </c>
      <c r="C44879" t="s">
        <v>13</v>
      </c>
      <c r="D44879" t="s">
        <v>8</v>
      </c>
      <c r="E44879">
        <v>11658</v>
      </c>
      <c r="G44879" t="b">
        <v>0</v>
      </c>
      <c r="H44879" t="b">
        <v>0</v>
      </c>
      <c r="I44879">
        <v>0</v>
      </c>
    </row>
    <row r="44880" spans="1:9">
      <c r="A44880">
        <v>13377</v>
      </c>
      <c r="B44880">
        <v>47445</v>
      </c>
      <c r="C44880" t="s">
        <v>13</v>
      </c>
      <c r="D44880" t="s">
        <v>8</v>
      </c>
      <c r="E44880">
        <v>13977</v>
      </c>
      <c r="G44880" t="b">
        <v>0</v>
      </c>
      <c r="H44880" t="b">
        <v>1</v>
      </c>
      <c r="I44880">
        <v>0</v>
      </c>
    </row>
    <row r="44881" spans="1:12">
      <c r="A44881">
        <v>13377</v>
      </c>
      <c r="B44881">
        <v>47445</v>
      </c>
      <c r="C44881" t="s">
        <v>13</v>
      </c>
      <c r="D44881" t="s">
        <v>8</v>
      </c>
      <c r="E44881">
        <v>15488</v>
      </c>
      <c r="G44881" t="b">
        <v>0</v>
      </c>
      <c r="H44881" t="b">
        <v>1</v>
      </c>
      <c r="I44881">
        <v>0</v>
      </c>
    </row>
    <row r="44882" spans="1:12">
      <c r="A44882">
        <v>13377</v>
      </c>
      <c r="B44882">
        <v>47445</v>
      </c>
      <c r="C44882" t="s">
        <v>13</v>
      </c>
      <c r="D44882" t="s">
        <v>8</v>
      </c>
      <c r="E44882">
        <v>10307</v>
      </c>
      <c r="G44882" t="b">
        <v>0</v>
      </c>
      <c r="H44882" t="b">
        <v>1</v>
      </c>
      <c r="I44882">
        <v>0</v>
      </c>
    </row>
    <row r="44883" spans="1:12">
      <c r="A44883">
        <v>13377</v>
      </c>
      <c r="B44883">
        <v>47445</v>
      </c>
      <c r="C44883" t="s">
        <v>13</v>
      </c>
      <c r="D44883" t="s">
        <v>8</v>
      </c>
      <c r="E44883">
        <v>15992</v>
      </c>
      <c r="G44883" t="b">
        <v>0</v>
      </c>
      <c r="H44883" t="b">
        <v>1</v>
      </c>
      <c r="I44883">
        <v>0</v>
      </c>
    </row>
    <row r="44884" spans="1:12">
      <c r="A44884">
        <v>13377</v>
      </c>
      <c r="B44884">
        <v>47445</v>
      </c>
      <c r="C44884" t="s">
        <v>13</v>
      </c>
      <c r="D44884" t="s">
        <v>8</v>
      </c>
      <c r="E44884">
        <v>9354</v>
      </c>
      <c r="G44884" t="b">
        <v>0</v>
      </c>
      <c r="H44884" t="b">
        <v>1</v>
      </c>
      <c r="I44884">
        <v>0</v>
      </c>
    </row>
    <row r="44885" spans="1:12">
      <c r="A44885">
        <v>13377</v>
      </c>
      <c r="B44885">
        <v>47445</v>
      </c>
      <c r="C44885" t="s">
        <v>13</v>
      </c>
      <c r="D44885" t="s">
        <v>8</v>
      </c>
      <c r="E44885">
        <v>13195</v>
      </c>
      <c r="G44885" t="b">
        <v>0</v>
      </c>
      <c r="H44885" t="b">
        <v>1</v>
      </c>
      <c r="I44885">
        <v>0</v>
      </c>
    </row>
    <row r="44886" spans="1:12">
      <c r="A44886">
        <v>13377</v>
      </c>
      <c r="B44886">
        <v>47445</v>
      </c>
      <c r="C44886" t="s">
        <v>13</v>
      </c>
      <c r="D44886" t="s">
        <v>8</v>
      </c>
      <c r="E44886">
        <v>12355</v>
      </c>
      <c r="G44886" t="b">
        <v>0</v>
      </c>
      <c r="H44886" t="b">
        <v>1</v>
      </c>
      <c r="I44886">
        <v>0</v>
      </c>
    </row>
    <row r="44887" spans="1:12">
      <c r="A44887">
        <v>13377</v>
      </c>
      <c r="B44887">
        <v>47445</v>
      </c>
      <c r="C44887" t="s">
        <v>13</v>
      </c>
      <c r="D44887" t="s">
        <v>14</v>
      </c>
      <c r="E44887">
        <v>15980</v>
      </c>
      <c r="G44887" t="b">
        <v>0</v>
      </c>
      <c r="H44887" t="b">
        <v>1</v>
      </c>
      <c r="L44887">
        <v>0</v>
      </c>
    </row>
    <row r="44888" spans="1:12">
      <c r="A44888">
        <v>13377</v>
      </c>
      <c r="B44888">
        <v>47445</v>
      </c>
      <c r="C44888" t="s">
        <v>13</v>
      </c>
      <c r="D44888" t="s">
        <v>14</v>
      </c>
      <c r="E44888">
        <v>15972</v>
      </c>
      <c r="G44888" t="b">
        <v>0</v>
      </c>
      <c r="H44888" t="b">
        <v>1</v>
      </c>
      <c r="L44888">
        <v>0</v>
      </c>
    </row>
    <row r="44889" spans="1:12">
      <c r="A44889">
        <v>13377</v>
      </c>
      <c r="B44889">
        <v>47445</v>
      </c>
      <c r="C44889" t="s">
        <v>13</v>
      </c>
      <c r="D44889" t="s">
        <v>14</v>
      </c>
      <c r="E44889">
        <v>16012</v>
      </c>
      <c r="G44889" t="b">
        <v>0</v>
      </c>
      <c r="H44889" t="b">
        <v>1</v>
      </c>
      <c r="L44889">
        <v>0</v>
      </c>
    </row>
    <row r="44890" spans="1:12">
      <c r="A44890">
        <v>13377</v>
      </c>
      <c r="B44890">
        <v>47445</v>
      </c>
      <c r="C44890" t="s">
        <v>13</v>
      </c>
      <c r="D44890" t="s">
        <v>14</v>
      </c>
      <c r="E44890">
        <v>15247</v>
      </c>
      <c r="G44890" t="b">
        <v>0</v>
      </c>
      <c r="H44890" t="b">
        <v>1</v>
      </c>
      <c r="L44890">
        <v>0</v>
      </c>
    </row>
    <row r="44891" spans="1:12">
      <c r="A44891">
        <v>13377</v>
      </c>
      <c r="B44891">
        <v>47445</v>
      </c>
      <c r="C44891" t="s">
        <v>13</v>
      </c>
      <c r="D44891" t="s">
        <v>14</v>
      </c>
      <c r="E44891">
        <v>13014</v>
      </c>
      <c r="G44891" t="b">
        <v>0</v>
      </c>
      <c r="H44891" t="b">
        <v>1</v>
      </c>
      <c r="L44891">
        <v>0</v>
      </c>
    </row>
    <row r="44892" spans="1:12">
      <c r="A44892">
        <v>13377</v>
      </c>
      <c r="B44892">
        <v>47445</v>
      </c>
      <c r="C44892" t="s">
        <v>13</v>
      </c>
      <c r="D44892" t="s">
        <v>14</v>
      </c>
      <c r="E44892">
        <v>15982</v>
      </c>
      <c r="G44892" t="b">
        <v>0</v>
      </c>
      <c r="H44892" t="b">
        <v>0</v>
      </c>
      <c r="L44892">
        <v>0</v>
      </c>
    </row>
    <row r="44893" spans="1:12">
      <c r="A44893">
        <v>13377</v>
      </c>
      <c r="B44893">
        <v>47445</v>
      </c>
      <c r="C44893" t="s">
        <v>13</v>
      </c>
      <c r="D44893" t="s">
        <v>14</v>
      </c>
      <c r="E44893">
        <v>12033</v>
      </c>
      <c r="G44893" t="b">
        <v>0</v>
      </c>
      <c r="H44893" t="b">
        <v>1</v>
      </c>
      <c r="L44893">
        <v>0</v>
      </c>
    </row>
    <row r="44894" spans="1:12">
      <c r="A44894">
        <v>13377</v>
      </c>
      <c r="B44894">
        <v>47445</v>
      </c>
      <c r="C44894" t="s">
        <v>13</v>
      </c>
      <c r="D44894" t="s">
        <v>14</v>
      </c>
      <c r="E44894">
        <v>15603</v>
      </c>
      <c r="G44894" t="b">
        <v>0</v>
      </c>
      <c r="H44894" t="b">
        <v>1</v>
      </c>
      <c r="L44894">
        <v>0</v>
      </c>
    </row>
    <row r="44895" spans="1:12">
      <c r="A44895">
        <v>13377</v>
      </c>
      <c r="B44895">
        <v>47445</v>
      </c>
      <c r="C44895" t="s">
        <v>13</v>
      </c>
      <c r="D44895" t="s">
        <v>14</v>
      </c>
      <c r="E44895">
        <v>12149</v>
      </c>
      <c r="G44895" t="b">
        <v>0</v>
      </c>
      <c r="H44895" t="b">
        <v>1</v>
      </c>
      <c r="L44895">
        <v>0</v>
      </c>
    </row>
    <row r="44896" spans="1:12">
      <c r="A44896">
        <v>13377</v>
      </c>
      <c r="B44896">
        <v>47445</v>
      </c>
      <c r="C44896" t="s">
        <v>13</v>
      </c>
      <c r="D44896" t="s">
        <v>14</v>
      </c>
      <c r="E44896">
        <v>15684</v>
      </c>
      <c r="G44896" t="b">
        <v>0</v>
      </c>
      <c r="H44896" t="b">
        <v>1</v>
      </c>
      <c r="L44896">
        <v>0</v>
      </c>
    </row>
    <row r="44897" spans="1:12">
      <c r="A44897">
        <v>13377</v>
      </c>
      <c r="B44897">
        <v>47445</v>
      </c>
      <c r="C44897" t="s">
        <v>13</v>
      </c>
      <c r="D44897" t="s">
        <v>14</v>
      </c>
      <c r="E44897">
        <v>14289</v>
      </c>
      <c r="G44897" t="b">
        <v>0</v>
      </c>
      <c r="H44897" t="b">
        <v>1</v>
      </c>
      <c r="L44897">
        <v>0</v>
      </c>
    </row>
    <row r="44898" spans="1:12">
      <c r="A44898">
        <v>13377</v>
      </c>
      <c r="B44898">
        <v>47445</v>
      </c>
      <c r="C44898" t="s">
        <v>13</v>
      </c>
      <c r="D44898" t="s">
        <v>14</v>
      </c>
      <c r="E44898">
        <v>15035</v>
      </c>
      <c r="G44898" t="b">
        <v>0</v>
      </c>
      <c r="H44898" t="b">
        <v>1</v>
      </c>
      <c r="L44898">
        <v>0</v>
      </c>
    </row>
    <row r="44899" spans="1:12">
      <c r="A44899">
        <v>13377</v>
      </c>
      <c r="B44899">
        <v>47445</v>
      </c>
      <c r="C44899" t="s">
        <v>13</v>
      </c>
      <c r="D44899" t="s">
        <v>14</v>
      </c>
      <c r="E44899">
        <v>8642</v>
      </c>
      <c r="G44899" t="b">
        <v>0</v>
      </c>
      <c r="H44899" t="b">
        <v>1</v>
      </c>
      <c r="L44899">
        <v>0</v>
      </c>
    </row>
    <row r="44900" spans="1:12">
      <c r="A44900">
        <v>13377</v>
      </c>
      <c r="B44900">
        <v>47445</v>
      </c>
      <c r="C44900" t="s">
        <v>13</v>
      </c>
      <c r="D44900" t="s">
        <v>14</v>
      </c>
      <c r="E44900">
        <v>14263</v>
      </c>
      <c r="G44900" t="b">
        <v>0</v>
      </c>
      <c r="H44900" t="b">
        <v>1</v>
      </c>
      <c r="L44900">
        <v>0</v>
      </c>
    </row>
    <row r="44901" spans="1:12">
      <c r="A44901">
        <v>13377</v>
      </c>
      <c r="B44901">
        <v>47445</v>
      </c>
      <c r="C44901" t="s">
        <v>13</v>
      </c>
      <c r="D44901" t="s">
        <v>14</v>
      </c>
      <c r="E44901">
        <v>10047</v>
      </c>
      <c r="G44901" t="b">
        <v>0</v>
      </c>
      <c r="H44901" t="b">
        <v>1</v>
      </c>
      <c r="L44901">
        <v>0</v>
      </c>
    </row>
    <row r="44902" spans="1:12">
      <c r="A44902">
        <v>13377</v>
      </c>
      <c r="B44902">
        <v>47445</v>
      </c>
      <c r="C44902" t="s">
        <v>13</v>
      </c>
      <c r="D44902" t="s">
        <v>14</v>
      </c>
      <c r="E44902">
        <v>15831</v>
      </c>
      <c r="G44902" t="b">
        <v>0</v>
      </c>
      <c r="H44902" t="b">
        <v>1</v>
      </c>
      <c r="L44902">
        <v>0</v>
      </c>
    </row>
    <row r="44903" spans="1:12">
      <c r="A44903">
        <v>13377</v>
      </c>
      <c r="B44903">
        <v>47445</v>
      </c>
      <c r="C44903" t="s">
        <v>13</v>
      </c>
      <c r="D44903" t="s">
        <v>14</v>
      </c>
      <c r="E44903">
        <v>12354</v>
      </c>
      <c r="G44903" t="b">
        <v>0</v>
      </c>
      <c r="H44903" t="b">
        <v>1</v>
      </c>
      <c r="L44903">
        <v>0</v>
      </c>
    </row>
    <row r="44904" spans="1:12">
      <c r="A44904">
        <v>13377</v>
      </c>
      <c r="B44904">
        <v>47445</v>
      </c>
      <c r="C44904" t="s">
        <v>13</v>
      </c>
      <c r="D44904" t="s">
        <v>14</v>
      </c>
      <c r="E44904">
        <v>11658</v>
      </c>
      <c r="G44904" t="b">
        <v>0</v>
      </c>
      <c r="H44904" t="b">
        <v>0</v>
      </c>
      <c r="L44904">
        <v>0</v>
      </c>
    </row>
    <row r="44905" spans="1:12">
      <c r="A44905">
        <v>13377</v>
      </c>
      <c r="B44905">
        <v>47445</v>
      </c>
      <c r="C44905" t="s">
        <v>13</v>
      </c>
      <c r="D44905" t="s">
        <v>14</v>
      </c>
      <c r="E44905">
        <v>13977</v>
      </c>
      <c r="G44905" t="b">
        <v>0</v>
      </c>
      <c r="H44905" t="b">
        <v>1</v>
      </c>
      <c r="L44905">
        <v>0</v>
      </c>
    </row>
    <row r="44906" spans="1:12">
      <c r="A44906">
        <v>13377</v>
      </c>
      <c r="B44906">
        <v>47445</v>
      </c>
      <c r="C44906" t="s">
        <v>13</v>
      </c>
      <c r="D44906" t="s">
        <v>14</v>
      </c>
      <c r="E44906">
        <v>15488</v>
      </c>
      <c r="G44906" t="b">
        <v>0</v>
      </c>
      <c r="H44906" t="b">
        <v>1</v>
      </c>
      <c r="L44906">
        <v>0</v>
      </c>
    </row>
    <row r="44907" spans="1:12">
      <c r="A44907">
        <v>13377</v>
      </c>
      <c r="B44907">
        <v>47445</v>
      </c>
      <c r="C44907" t="s">
        <v>13</v>
      </c>
      <c r="D44907" t="s">
        <v>14</v>
      </c>
      <c r="E44907">
        <v>10307</v>
      </c>
      <c r="G44907" t="b">
        <v>0</v>
      </c>
      <c r="H44907" t="b">
        <v>1</v>
      </c>
      <c r="L44907">
        <v>0</v>
      </c>
    </row>
    <row r="44908" spans="1:12">
      <c r="A44908">
        <v>13377</v>
      </c>
      <c r="B44908">
        <v>47445</v>
      </c>
      <c r="C44908" t="s">
        <v>13</v>
      </c>
      <c r="D44908" t="s">
        <v>14</v>
      </c>
      <c r="E44908">
        <v>15992</v>
      </c>
      <c r="G44908" t="b">
        <v>0</v>
      </c>
      <c r="H44908" t="b">
        <v>1</v>
      </c>
      <c r="L44908">
        <v>0</v>
      </c>
    </row>
    <row r="44909" spans="1:12">
      <c r="A44909">
        <v>13377</v>
      </c>
      <c r="B44909">
        <v>47445</v>
      </c>
      <c r="C44909" t="s">
        <v>13</v>
      </c>
      <c r="D44909" t="s">
        <v>14</v>
      </c>
      <c r="E44909">
        <v>9354</v>
      </c>
      <c r="G44909" t="b">
        <v>0</v>
      </c>
      <c r="H44909" t="b">
        <v>1</v>
      </c>
      <c r="L44909">
        <v>0</v>
      </c>
    </row>
    <row r="44910" spans="1:12">
      <c r="A44910">
        <v>13377</v>
      </c>
      <c r="B44910">
        <v>47445</v>
      </c>
      <c r="C44910" t="s">
        <v>13</v>
      </c>
      <c r="D44910" t="s">
        <v>14</v>
      </c>
      <c r="E44910">
        <v>13195</v>
      </c>
      <c r="G44910" t="b">
        <v>0</v>
      </c>
      <c r="H44910" t="b">
        <v>1</v>
      </c>
      <c r="L44910">
        <v>0</v>
      </c>
    </row>
    <row r="44911" spans="1:12">
      <c r="A44911">
        <v>13377</v>
      </c>
      <c r="B44911">
        <v>47445</v>
      </c>
      <c r="C44911" t="s">
        <v>13</v>
      </c>
      <c r="D44911" t="s">
        <v>14</v>
      </c>
      <c r="E44911">
        <v>12355</v>
      </c>
      <c r="G44911" t="b">
        <v>0</v>
      </c>
      <c r="H44911" t="b">
        <v>1</v>
      </c>
      <c r="L44911">
        <v>0</v>
      </c>
    </row>
    <row r="44912" spans="1:12">
      <c r="A44912">
        <v>13377</v>
      </c>
      <c r="B44912">
        <v>47443</v>
      </c>
      <c r="C44912" t="s">
        <v>13</v>
      </c>
      <c r="D44912" t="s">
        <v>8</v>
      </c>
      <c r="E44912">
        <v>16012</v>
      </c>
      <c r="G44912" t="b">
        <v>0</v>
      </c>
      <c r="H44912" t="b">
        <v>1</v>
      </c>
      <c r="I44912">
        <v>0</v>
      </c>
    </row>
    <row r="44913" spans="1:9">
      <c r="A44913">
        <v>13377</v>
      </c>
      <c r="B44913">
        <v>47443</v>
      </c>
      <c r="C44913" t="s">
        <v>13</v>
      </c>
      <c r="D44913" t="s">
        <v>8</v>
      </c>
      <c r="E44913">
        <v>13014</v>
      </c>
      <c r="G44913" t="b">
        <v>0</v>
      </c>
      <c r="H44913" t="b">
        <v>1</v>
      </c>
      <c r="I44913">
        <v>0</v>
      </c>
    </row>
    <row r="44914" spans="1:9">
      <c r="A44914">
        <v>13377</v>
      </c>
      <c r="B44914">
        <v>47443</v>
      </c>
      <c r="C44914" t="s">
        <v>13</v>
      </c>
      <c r="D44914" t="s">
        <v>8</v>
      </c>
      <c r="E44914">
        <v>8642</v>
      </c>
      <c r="G44914" t="b">
        <v>0</v>
      </c>
      <c r="H44914" t="b">
        <v>1</v>
      </c>
      <c r="I44914">
        <v>0</v>
      </c>
    </row>
    <row r="44915" spans="1:9">
      <c r="A44915">
        <v>13377</v>
      </c>
      <c r="B44915">
        <v>47443</v>
      </c>
      <c r="C44915" t="s">
        <v>13</v>
      </c>
      <c r="D44915" t="s">
        <v>8</v>
      </c>
      <c r="E44915">
        <v>15488</v>
      </c>
      <c r="G44915" t="b">
        <v>0</v>
      </c>
      <c r="H44915" t="b">
        <v>1</v>
      </c>
      <c r="I44915">
        <v>0</v>
      </c>
    </row>
    <row r="44916" spans="1:9">
      <c r="A44916">
        <v>13377</v>
      </c>
      <c r="B44916">
        <v>47443</v>
      </c>
      <c r="C44916" t="s">
        <v>13</v>
      </c>
      <c r="D44916" t="s">
        <v>8</v>
      </c>
      <c r="E44916">
        <v>14263</v>
      </c>
      <c r="G44916" t="b">
        <v>0</v>
      </c>
      <c r="H44916" t="b">
        <v>1</v>
      </c>
      <c r="I44916">
        <v>0</v>
      </c>
    </row>
    <row r="44917" spans="1:9">
      <c r="A44917">
        <v>13377</v>
      </c>
      <c r="B44917">
        <v>47443</v>
      </c>
      <c r="C44917" t="s">
        <v>13</v>
      </c>
      <c r="D44917" t="s">
        <v>8</v>
      </c>
      <c r="E44917">
        <v>15247</v>
      </c>
      <c r="G44917" t="b">
        <v>0</v>
      </c>
      <c r="H44917" t="b">
        <v>1</v>
      </c>
      <c r="I44917">
        <v>0</v>
      </c>
    </row>
    <row r="44918" spans="1:9">
      <c r="A44918">
        <v>13377</v>
      </c>
      <c r="B44918">
        <v>47443</v>
      </c>
      <c r="C44918" t="s">
        <v>13</v>
      </c>
      <c r="D44918" t="s">
        <v>8</v>
      </c>
      <c r="E44918">
        <v>10307</v>
      </c>
      <c r="G44918" t="b">
        <v>0</v>
      </c>
      <c r="H44918" t="b">
        <v>1</v>
      </c>
      <c r="I44918">
        <v>0</v>
      </c>
    </row>
    <row r="44919" spans="1:9">
      <c r="A44919">
        <v>13377</v>
      </c>
      <c r="B44919">
        <v>47443</v>
      </c>
      <c r="C44919" t="s">
        <v>13</v>
      </c>
      <c r="D44919" t="s">
        <v>8</v>
      </c>
      <c r="E44919">
        <v>15980</v>
      </c>
      <c r="G44919" t="b">
        <v>0</v>
      </c>
      <c r="H44919" t="b">
        <v>1</v>
      </c>
      <c r="I44919">
        <v>0</v>
      </c>
    </row>
    <row r="44920" spans="1:9">
      <c r="A44920">
        <v>13377</v>
      </c>
      <c r="B44920">
        <v>47443</v>
      </c>
      <c r="C44920" t="s">
        <v>13</v>
      </c>
      <c r="D44920" t="s">
        <v>8</v>
      </c>
      <c r="E44920">
        <v>15684</v>
      </c>
      <c r="G44920" t="b">
        <v>0</v>
      </c>
      <c r="H44920" t="b">
        <v>1</v>
      </c>
      <c r="I44920">
        <v>0</v>
      </c>
    </row>
    <row r="44921" spans="1:9">
      <c r="A44921">
        <v>13377</v>
      </c>
      <c r="B44921">
        <v>47443</v>
      </c>
      <c r="C44921" t="s">
        <v>13</v>
      </c>
      <c r="D44921" t="s">
        <v>8</v>
      </c>
      <c r="E44921">
        <v>12149</v>
      </c>
      <c r="G44921" t="b">
        <v>0</v>
      </c>
      <c r="H44921" t="b">
        <v>1</v>
      </c>
      <c r="I44921">
        <v>0</v>
      </c>
    </row>
    <row r="44922" spans="1:9">
      <c r="A44922">
        <v>13377</v>
      </c>
      <c r="B44922">
        <v>47443</v>
      </c>
      <c r="C44922" t="s">
        <v>13</v>
      </c>
      <c r="D44922" t="s">
        <v>8</v>
      </c>
      <c r="E44922">
        <v>9354</v>
      </c>
      <c r="G44922" t="b">
        <v>0</v>
      </c>
      <c r="H44922" t="b">
        <v>1</v>
      </c>
      <c r="I44922">
        <v>0</v>
      </c>
    </row>
    <row r="44923" spans="1:9">
      <c r="A44923">
        <v>13377</v>
      </c>
      <c r="B44923">
        <v>47443</v>
      </c>
      <c r="C44923" t="s">
        <v>13</v>
      </c>
      <c r="D44923" t="s">
        <v>8</v>
      </c>
      <c r="E44923">
        <v>10047</v>
      </c>
      <c r="G44923" t="b">
        <v>0</v>
      </c>
      <c r="H44923" t="b">
        <v>1</v>
      </c>
      <c r="I44923">
        <v>0</v>
      </c>
    </row>
    <row r="44924" spans="1:9">
      <c r="A44924">
        <v>13377</v>
      </c>
      <c r="B44924">
        <v>47443</v>
      </c>
      <c r="C44924" t="s">
        <v>13</v>
      </c>
      <c r="D44924" t="s">
        <v>8</v>
      </c>
      <c r="E44924">
        <v>12033</v>
      </c>
      <c r="G44924" t="b">
        <v>0</v>
      </c>
      <c r="H44924" t="b">
        <v>1</v>
      </c>
      <c r="I44924">
        <v>0</v>
      </c>
    </row>
    <row r="44925" spans="1:9">
      <c r="A44925">
        <v>13377</v>
      </c>
      <c r="B44925">
        <v>47443</v>
      </c>
      <c r="C44925" t="s">
        <v>13</v>
      </c>
      <c r="D44925" t="s">
        <v>8</v>
      </c>
      <c r="E44925">
        <v>15982</v>
      </c>
      <c r="G44925" t="b">
        <v>0</v>
      </c>
      <c r="H44925" t="b">
        <v>1</v>
      </c>
      <c r="I44925">
        <v>0</v>
      </c>
    </row>
    <row r="44926" spans="1:9">
      <c r="A44926">
        <v>13377</v>
      </c>
      <c r="B44926">
        <v>47443</v>
      </c>
      <c r="C44926" t="s">
        <v>13</v>
      </c>
      <c r="D44926" t="s">
        <v>8</v>
      </c>
      <c r="E44926">
        <v>15603</v>
      </c>
      <c r="G44926" t="b">
        <v>0</v>
      </c>
      <c r="H44926" t="b">
        <v>1</v>
      </c>
      <c r="I44926">
        <v>0</v>
      </c>
    </row>
    <row r="44927" spans="1:9">
      <c r="A44927">
        <v>13377</v>
      </c>
      <c r="B44927">
        <v>47443</v>
      </c>
      <c r="C44927" t="s">
        <v>13</v>
      </c>
      <c r="D44927" t="s">
        <v>8</v>
      </c>
      <c r="E44927">
        <v>15831</v>
      </c>
      <c r="G44927" t="b">
        <v>0</v>
      </c>
      <c r="H44927" t="b">
        <v>1</v>
      </c>
      <c r="I44927">
        <v>0</v>
      </c>
    </row>
    <row r="44928" spans="1:9">
      <c r="A44928">
        <v>13377</v>
      </c>
      <c r="B44928">
        <v>47443</v>
      </c>
      <c r="C44928" t="s">
        <v>13</v>
      </c>
      <c r="D44928" t="s">
        <v>8</v>
      </c>
      <c r="E44928">
        <v>11658</v>
      </c>
      <c r="G44928" t="b">
        <v>0</v>
      </c>
      <c r="H44928" t="b">
        <v>1</v>
      </c>
      <c r="I44928">
        <v>0</v>
      </c>
    </row>
    <row r="44929" spans="1:12">
      <c r="A44929">
        <v>13377</v>
      </c>
      <c r="B44929">
        <v>47443</v>
      </c>
      <c r="C44929" t="s">
        <v>13</v>
      </c>
      <c r="D44929" t="s">
        <v>8</v>
      </c>
      <c r="E44929">
        <v>12354</v>
      </c>
      <c r="G44929" t="b">
        <v>0</v>
      </c>
      <c r="H44929" t="b">
        <v>1</v>
      </c>
      <c r="I44929">
        <v>0</v>
      </c>
    </row>
    <row r="44930" spans="1:12">
      <c r="A44930">
        <v>13377</v>
      </c>
      <c r="B44930">
        <v>47443</v>
      </c>
      <c r="C44930" t="s">
        <v>13</v>
      </c>
      <c r="D44930" t="s">
        <v>8</v>
      </c>
      <c r="E44930">
        <v>15972</v>
      </c>
      <c r="G44930" t="b">
        <v>0</v>
      </c>
      <c r="H44930" t="b">
        <v>1</v>
      </c>
      <c r="I44930">
        <v>0</v>
      </c>
    </row>
    <row r="44931" spans="1:12">
      <c r="A44931">
        <v>13377</v>
      </c>
      <c r="B44931">
        <v>47443</v>
      </c>
      <c r="C44931" t="s">
        <v>13</v>
      </c>
      <c r="D44931" t="s">
        <v>8</v>
      </c>
      <c r="E44931">
        <v>13977</v>
      </c>
      <c r="G44931" t="b">
        <v>0</v>
      </c>
      <c r="H44931" t="b">
        <v>1</v>
      </c>
      <c r="I44931">
        <v>0</v>
      </c>
    </row>
    <row r="44932" spans="1:12">
      <c r="A44932">
        <v>13377</v>
      </c>
      <c r="B44932">
        <v>47443</v>
      </c>
      <c r="C44932" t="s">
        <v>13</v>
      </c>
      <c r="D44932" t="s">
        <v>8</v>
      </c>
      <c r="E44932">
        <v>15035</v>
      </c>
      <c r="G44932" t="b">
        <v>0</v>
      </c>
      <c r="H44932" t="b">
        <v>1</v>
      </c>
      <c r="I44932">
        <v>0</v>
      </c>
    </row>
    <row r="44933" spans="1:12">
      <c r="A44933">
        <v>13377</v>
      </c>
      <c r="B44933">
        <v>47443</v>
      </c>
      <c r="C44933" t="s">
        <v>13</v>
      </c>
      <c r="D44933" t="s">
        <v>8</v>
      </c>
      <c r="E44933">
        <v>15992</v>
      </c>
      <c r="G44933" t="b">
        <v>0</v>
      </c>
      <c r="H44933" t="b">
        <v>1</v>
      </c>
      <c r="I44933">
        <v>0</v>
      </c>
    </row>
    <row r="44934" spans="1:12">
      <c r="A44934">
        <v>13377</v>
      </c>
      <c r="B44934">
        <v>47443</v>
      </c>
      <c r="C44934" t="s">
        <v>13</v>
      </c>
      <c r="D44934" t="s">
        <v>8</v>
      </c>
      <c r="E44934">
        <v>14289</v>
      </c>
      <c r="G44934" t="b">
        <v>0</v>
      </c>
      <c r="H44934" t="b">
        <v>1</v>
      </c>
      <c r="I44934">
        <v>0</v>
      </c>
    </row>
    <row r="44935" spans="1:12">
      <c r="A44935">
        <v>13377</v>
      </c>
      <c r="B44935">
        <v>47443</v>
      </c>
      <c r="C44935" t="s">
        <v>13</v>
      </c>
      <c r="D44935" t="s">
        <v>8</v>
      </c>
      <c r="E44935">
        <v>13195</v>
      </c>
      <c r="G44935" t="b">
        <v>0</v>
      </c>
      <c r="H44935" t="b">
        <v>1</v>
      </c>
      <c r="I44935">
        <v>0</v>
      </c>
    </row>
    <row r="44936" spans="1:12">
      <c r="A44936">
        <v>13377</v>
      </c>
      <c r="B44936">
        <v>47443</v>
      </c>
      <c r="C44936" t="s">
        <v>13</v>
      </c>
      <c r="D44936" t="s">
        <v>14</v>
      </c>
      <c r="E44936">
        <v>16012</v>
      </c>
      <c r="G44936" t="b">
        <v>0</v>
      </c>
      <c r="H44936" t="b">
        <v>1</v>
      </c>
      <c r="L44936">
        <v>0</v>
      </c>
    </row>
    <row r="44937" spans="1:12">
      <c r="A44937">
        <v>13377</v>
      </c>
      <c r="B44937">
        <v>47443</v>
      </c>
      <c r="C44937" t="s">
        <v>13</v>
      </c>
      <c r="D44937" t="s">
        <v>14</v>
      </c>
      <c r="E44937">
        <v>13014</v>
      </c>
      <c r="G44937" t="b">
        <v>0</v>
      </c>
      <c r="H44937" t="b">
        <v>1</v>
      </c>
      <c r="L44937">
        <v>0</v>
      </c>
    </row>
    <row r="44938" spans="1:12">
      <c r="A44938">
        <v>13377</v>
      </c>
      <c r="B44938">
        <v>47443</v>
      </c>
      <c r="C44938" t="s">
        <v>13</v>
      </c>
      <c r="D44938" t="s">
        <v>14</v>
      </c>
      <c r="E44938">
        <v>8642</v>
      </c>
      <c r="G44938" t="b">
        <v>0</v>
      </c>
      <c r="H44938" t="b">
        <v>1</v>
      </c>
      <c r="L44938">
        <v>0</v>
      </c>
    </row>
    <row r="44939" spans="1:12">
      <c r="A44939">
        <v>13377</v>
      </c>
      <c r="B44939">
        <v>47443</v>
      </c>
      <c r="C44939" t="s">
        <v>13</v>
      </c>
      <c r="D44939" t="s">
        <v>14</v>
      </c>
      <c r="E44939">
        <v>15488</v>
      </c>
      <c r="G44939" t="b">
        <v>0</v>
      </c>
      <c r="H44939" t="b">
        <v>1</v>
      </c>
      <c r="L44939">
        <v>0</v>
      </c>
    </row>
    <row r="44940" spans="1:12">
      <c r="A44940">
        <v>13377</v>
      </c>
      <c r="B44940">
        <v>47443</v>
      </c>
      <c r="C44940" t="s">
        <v>13</v>
      </c>
      <c r="D44940" t="s">
        <v>14</v>
      </c>
      <c r="E44940">
        <v>14263</v>
      </c>
      <c r="G44940" t="b">
        <v>0</v>
      </c>
      <c r="H44940" t="b">
        <v>1</v>
      </c>
      <c r="L44940">
        <v>0</v>
      </c>
    </row>
    <row r="44941" spans="1:12">
      <c r="A44941">
        <v>13377</v>
      </c>
      <c r="B44941">
        <v>47443</v>
      </c>
      <c r="C44941" t="s">
        <v>13</v>
      </c>
      <c r="D44941" t="s">
        <v>14</v>
      </c>
      <c r="E44941">
        <v>15247</v>
      </c>
      <c r="G44941" t="b">
        <v>0</v>
      </c>
      <c r="H44941" t="b">
        <v>1</v>
      </c>
      <c r="L44941">
        <v>0</v>
      </c>
    </row>
    <row r="44942" spans="1:12">
      <c r="A44942">
        <v>13377</v>
      </c>
      <c r="B44942">
        <v>47443</v>
      </c>
      <c r="C44942" t="s">
        <v>13</v>
      </c>
      <c r="D44942" t="s">
        <v>14</v>
      </c>
      <c r="E44942">
        <v>10307</v>
      </c>
      <c r="G44942" t="b">
        <v>0</v>
      </c>
      <c r="H44942" t="b">
        <v>1</v>
      </c>
      <c r="L44942">
        <v>0</v>
      </c>
    </row>
    <row r="44943" spans="1:12">
      <c r="A44943">
        <v>13377</v>
      </c>
      <c r="B44943">
        <v>47443</v>
      </c>
      <c r="C44943" t="s">
        <v>13</v>
      </c>
      <c r="D44943" t="s">
        <v>14</v>
      </c>
      <c r="E44943">
        <v>15980</v>
      </c>
      <c r="G44943" t="b">
        <v>0</v>
      </c>
      <c r="H44943" t="b">
        <v>1</v>
      </c>
      <c r="L44943">
        <v>0</v>
      </c>
    </row>
    <row r="44944" spans="1:12">
      <c r="A44944">
        <v>13377</v>
      </c>
      <c r="B44944">
        <v>47443</v>
      </c>
      <c r="C44944" t="s">
        <v>13</v>
      </c>
      <c r="D44944" t="s">
        <v>14</v>
      </c>
      <c r="E44944">
        <v>15684</v>
      </c>
      <c r="G44944" t="b">
        <v>0</v>
      </c>
      <c r="H44944" t="b">
        <v>1</v>
      </c>
      <c r="L44944">
        <v>0</v>
      </c>
    </row>
    <row r="44945" spans="1:12">
      <c r="A44945">
        <v>13377</v>
      </c>
      <c r="B44945">
        <v>47443</v>
      </c>
      <c r="C44945" t="s">
        <v>13</v>
      </c>
      <c r="D44945" t="s">
        <v>14</v>
      </c>
      <c r="E44945">
        <v>12149</v>
      </c>
      <c r="G44945" t="b">
        <v>0</v>
      </c>
      <c r="H44945" t="b">
        <v>1</v>
      </c>
      <c r="L44945">
        <v>0</v>
      </c>
    </row>
    <row r="44946" spans="1:12">
      <c r="A44946">
        <v>13377</v>
      </c>
      <c r="B44946">
        <v>47443</v>
      </c>
      <c r="C44946" t="s">
        <v>13</v>
      </c>
      <c r="D44946" t="s">
        <v>14</v>
      </c>
      <c r="E44946">
        <v>9354</v>
      </c>
      <c r="G44946" t="b">
        <v>0</v>
      </c>
      <c r="H44946" t="b">
        <v>1</v>
      </c>
      <c r="L44946">
        <v>0</v>
      </c>
    </row>
    <row r="44947" spans="1:12">
      <c r="A44947">
        <v>13377</v>
      </c>
      <c r="B44947">
        <v>47443</v>
      </c>
      <c r="C44947" t="s">
        <v>13</v>
      </c>
      <c r="D44947" t="s">
        <v>14</v>
      </c>
      <c r="E44947">
        <v>10047</v>
      </c>
      <c r="G44947" t="b">
        <v>0</v>
      </c>
      <c r="H44947" t="b">
        <v>1</v>
      </c>
      <c r="L44947">
        <v>0</v>
      </c>
    </row>
    <row r="44948" spans="1:12">
      <c r="A44948">
        <v>13377</v>
      </c>
      <c r="B44948">
        <v>47443</v>
      </c>
      <c r="C44948" t="s">
        <v>13</v>
      </c>
      <c r="D44948" t="s">
        <v>14</v>
      </c>
      <c r="E44948">
        <v>12033</v>
      </c>
      <c r="G44948" t="b">
        <v>0</v>
      </c>
      <c r="H44948" t="b">
        <v>1</v>
      </c>
      <c r="L44948">
        <v>0</v>
      </c>
    </row>
    <row r="44949" spans="1:12">
      <c r="A44949">
        <v>13377</v>
      </c>
      <c r="B44949">
        <v>47443</v>
      </c>
      <c r="C44949" t="s">
        <v>13</v>
      </c>
      <c r="D44949" t="s">
        <v>14</v>
      </c>
      <c r="E44949">
        <v>15982</v>
      </c>
      <c r="G44949" t="b">
        <v>0</v>
      </c>
      <c r="H44949" t="b">
        <v>1</v>
      </c>
      <c r="L44949">
        <v>0</v>
      </c>
    </row>
    <row r="44950" spans="1:12">
      <c r="A44950">
        <v>13377</v>
      </c>
      <c r="B44950">
        <v>47443</v>
      </c>
      <c r="C44950" t="s">
        <v>13</v>
      </c>
      <c r="D44950" t="s">
        <v>14</v>
      </c>
      <c r="E44950">
        <v>15603</v>
      </c>
      <c r="G44950" t="b">
        <v>0</v>
      </c>
      <c r="H44950" t="b">
        <v>1</v>
      </c>
      <c r="L44950">
        <v>0</v>
      </c>
    </row>
    <row r="44951" spans="1:12">
      <c r="A44951">
        <v>13377</v>
      </c>
      <c r="B44951">
        <v>47443</v>
      </c>
      <c r="C44951" t="s">
        <v>13</v>
      </c>
      <c r="D44951" t="s">
        <v>14</v>
      </c>
      <c r="E44951">
        <v>15831</v>
      </c>
      <c r="G44951" t="b">
        <v>0</v>
      </c>
      <c r="H44951" t="b">
        <v>1</v>
      </c>
      <c r="L44951">
        <v>0</v>
      </c>
    </row>
    <row r="44952" spans="1:12">
      <c r="A44952">
        <v>13377</v>
      </c>
      <c r="B44952">
        <v>47443</v>
      </c>
      <c r="C44952" t="s">
        <v>13</v>
      </c>
      <c r="D44952" t="s">
        <v>14</v>
      </c>
      <c r="E44952">
        <v>11658</v>
      </c>
      <c r="G44952" t="b">
        <v>0</v>
      </c>
      <c r="H44952" t="b">
        <v>1</v>
      </c>
      <c r="L44952">
        <v>0</v>
      </c>
    </row>
    <row r="44953" spans="1:12">
      <c r="A44953">
        <v>13377</v>
      </c>
      <c r="B44953">
        <v>47443</v>
      </c>
      <c r="C44953" t="s">
        <v>13</v>
      </c>
      <c r="D44953" t="s">
        <v>14</v>
      </c>
      <c r="E44953">
        <v>12354</v>
      </c>
      <c r="G44953" t="b">
        <v>0</v>
      </c>
      <c r="H44953" t="b">
        <v>1</v>
      </c>
      <c r="L44953">
        <v>0</v>
      </c>
    </row>
    <row r="44954" spans="1:12">
      <c r="A44954">
        <v>13377</v>
      </c>
      <c r="B44954">
        <v>47443</v>
      </c>
      <c r="C44954" t="s">
        <v>13</v>
      </c>
      <c r="D44954" t="s">
        <v>14</v>
      </c>
      <c r="E44954">
        <v>15972</v>
      </c>
      <c r="G44954" t="b">
        <v>0</v>
      </c>
      <c r="H44954" t="b">
        <v>1</v>
      </c>
      <c r="L44954">
        <v>0</v>
      </c>
    </row>
    <row r="44955" spans="1:12">
      <c r="A44955">
        <v>13377</v>
      </c>
      <c r="B44955">
        <v>47443</v>
      </c>
      <c r="C44955" t="s">
        <v>13</v>
      </c>
      <c r="D44955" t="s">
        <v>14</v>
      </c>
      <c r="E44955">
        <v>13977</v>
      </c>
      <c r="G44955" t="b">
        <v>0</v>
      </c>
      <c r="H44955" t="b">
        <v>1</v>
      </c>
      <c r="L44955">
        <v>0</v>
      </c>
    </row>
    <row r="44956" spans="1:12">
      <c r="A44956">
        <v>13377</v>
      </c>
      <c r="B44956">
        <v>47443</v>
      </c>
      <c r="C44956" t="s">
        <v>13</v>
      </c>
      <c r="D44956" t="s">
        <v>14</v>
      </c>
      <c r="E44956">
        <v>15035</v>
      </c>
      <c r="G44956" t="b">
        <v>0</v>
      </c>
      <c r="H44956" t="b">
        <v>1</v>
      </c>
      <c r="L44956">
        <v>0</v>
      </c>
    </row>
    <row r="44957" spans="1:12">
      <c r="A44957">
        <v>13377</v>
      </c>
      <c r="B44957">
        <v>47443</v>
      </c>
      <c r="C44957" t="s">
        <v>13</v>
      </c>
      <c r="D44957" t="s">
        <v>14</v>
      </c>
      <c r="E44957">
        <v>15992</v>
      </c>
      <c r="G44957" t="b">
        <v>0</v>
      </c>
      <c r="H44957" t="b">
        <v>1</v>
      </c>
      <c r="L44957">
        <v>0</v>
      </c>
    </row>
    <row r="44958" spans="1:12">
      <c r="A44958">
        <v>13377</v>
      </c>
      <c r="B44958">
        <v>47443</v>
      </c>
      <c r="C44958" t="s">
        <v>13</v>
      </c>
      <c r="D44958" t="s">
        <v>14</v>
      </c>
      <c r="E44958">
        <v>14289</v>
      </c>
      <c r="G44958" t="b">
        <v>0</v>
      </c>
      <c r="H44958" t="b">
        <v>1</v>
      </c>
      <c r="L44958">
        <v>0</v>
      </c>
    </row>
    <row r="44959" spans="1:12">
      <c r="A44959">
        <v>13377</v>
      </c>
      <c r="B44959">
        <v>47443</v>
      </c>
      <c r="C44959" t="s">
        <v>13</v>
      </c>
      <c r="D44959" t="s">
        <v>14</v>
      </c>
      <c r="E44959">
        <v>13195</v>
      </c>
      <c r="G44959" t="b">
        <v>0</v>
      </c>
      <c r="H44959" t="b">
        <v>1</v>
      </c>
      <c r="L44959">
        <v>0</v>
      </c>
    </row>
    <row r="44960" spans="1:12">
      <c r="A44960">
        <v>13377</v>
      </c>
      <c r="B44960">
        <v>47446</v>
      </c>
      <c r="C44960" t="s">
        <v>13</v>
      </c>
      <c r="D44960" t="s">
        <v>8</v>
      </c>
      <c r="E44960">
        <v>9354</v>
      </c>
      <c r="G44960" t="b">
        <v>0</v>
      </c>
      <c r="H44960" t="b">
        <v>1</v>
      </c>
      <c r="I44960">
        <v>0</v>
      </c>
    </row>
    <row r="44961" spans="1:9">
      <c r="A44961">
        <v>13377</v>
      </c>
      <c r="B44961">
        <v>47446</v>
      </c>
      <c r="C44961" t="s">
        <v>13</v>
      </c>
      <c r="D44961" t="s">
        <v>8</v>
      </c>
      <c r="E44961">
        <v>16012</v>
      </c>
      <c r="G44961" t="b">
        <v>0</v>
      </c>
      <c r="H44961" t="b">
        <v>1</v>
      </c>
      <c r="I44961">
        <v>0</v>
      </c>
    </row>
    <row r="44962" spans="1:9">
      <c r="A44962">
        <v>13377</v>
      </c>
      <c r="B44962">
        <v>47446</v>
      </c>
      <c r="C44962" t="s">
        <v>13</v>
      </c>
      <c r="D44962" t="s">
        <v>8</v>
      </c>
      <c r="E44962">
        <v>15603</v>
      </c>
      <c r="G44962" t="b">
        <v>0</v>
      </c>
      <c r="H44962" t="b">
        <v>1</v>
      </c>
      <c r="I44962">
        <v>0</v>
      </c>
    </row>
    <row r="44963" spans="1:9">
      <c r="A44963">
        <v>13377</v>
      </c>
      <c r="B44963">
        <v>47446</v>
      </c>
      <c r="C44963" t="s">
        <v>13</v>
      </c>
      <c r="D44963" t="s">
        <v>8</v>
      </c>
      <c r="E44963">
        <v>13014</v>
      </c>
      <c r="G44963" t="b">
        <v>0</v>
      </c>
      <c r="H44963" t="b">
        <v>1</v>
      </c>
      <c r="I44963">
        <v>0</v>
      </c>
    </row>
    <row r="44964" spans="1:9">
      <c r="A44964">
        <v>13377</v>
      </c>
      <c r="B44964">
        <v>47446</v>
      </c>
      <c r="C44964" t="s">
        <v>13</v>
      </c>
      <c r="D44964" t="s">
        <v>8</v>
      </c>
      <c r="E44964">
        <v>12033</v>
      </c>
      <c r="G44964" t="b">
        <v>0</v>
      </c>
      <c r="H44964" t="b">
        <v>1</v>
      </c>
      <c r="I44964">
        <v>0</v>
      </c>
    </row>
    <row r="44965" spans="1:9">
      <c r="A44965">
        <v>13377</v>
      </c>
      <c r="B44965">
        <v>47446</v>
      </c>
      <c r="C44965" t="s">
        <v>13</v>
      </c>
      <c r="D44965" t="s">
        <v>8</v>
      </c>
      <c r="E44965">
        <v>10307</v>
      </c>
      <c r="G44965" t="b">
        <v>0</v>
      </c>
      <c r="H44965" t="b">
        <v>1</v>
      </c>
      <c r="I44965">
        <v>0</v>
      </c>
    </row>
    <row r="44966" spans="1:9">
      <c r="A44966">
        <v>13377</v>
      </c>
      <c r="B44966">
        <v>47446</v>
      </c>
      <c r="C44966" t="s">
        <v>13</v>
      </c>
      <c r="D44966" t="s">
        <v>8</v>
      </c>
      <c r="E44966">
        <v>15831</v>
      </c>
      <c r="G44966" t="b">
        <v>0</v>
      </c>
      <c r="H44966" t="b">
        <v>1</v>
      </c>
      <c r="I44966">
        <v>0</v>
      </c>
    </row>
    <row r="44967" spans="1:9">
      <c r="A44967">
        <v>13377</v>
      </c>
      <c r="B44967">
        <v>47446</v>
      </c>
      <c r="C44967" t="s">
        <v>13</v>
      </c>
      <c r="D44967" t="s">
        <v>8</v>
      </c>
      <c r="E44967">
        <v>15035</v>
      </c>
      <c r="G44967" t="b">
        <v>0</v>
      </c>
      <c r="H44967" t="b">
        <v>1</v>
      </c>
      <c r="I44967">
        <v>0</v>
      </c>
    </row>
    <row r="44968" spans="1:9">
      <c r="A44968">
        <v>13377</v>
      </c>
      <c r="B44968">
        <v>47446</v>
      </c>
      <c r="C44968" t="s">
        <v>13</v>
      </c>
      <c r="D44968" t="s">
        <v>8</v>
      </c>
      <c r="E44968">
        <v>11658</v>
      </c>
      <c r="G44968" t="b">
        <v>0</v>
      </c>
      <c r="H44968" t="b">
        <v>1</v>
      </c>
      <c r="I44968">
        <v>0</v>
      </c>
    </row>
    <row r="44969" spans="1:9">
      <c r="A44969">
        <v>13377</v>
      </c>
      <c r="B44969">
        <v>47446</v>
      </c>
      <c r="C44969" t="s">
        <v>13</v>
      </c>
      <c r="D44969" t="s">
        <v>8</v>
      </c>
      <c r="E44969">
        <v>15980</v>
      </c>
      <c r="G44969" t="b">
        <v>0</v>
      </c>
      <c r="H44969" t="b">
        <v>1</v>
      </c>
      <c r="I44969">
        <v>0</v>
      </c>
    </row>
    <row r="44970" spans="1:9">
      <c r="A44970">
        <v>13377</v>
      </c>
      <c r="B44970">
        <v>47446</v>
      </c>
      <c r="C44970" t="s">
        <v>13</v>
      </c>
      <c r="D44970" t="s">
        <v>8</v>
      </c>
      <c r="E44970">
        <v>15684</v>
      </c>
      <c r="G44970" t="b">
        <v>0</v>
      </c>
      <c r="H44970" t="b">
        <v>1</v>
      </c>
      <c r="I44970">
        <v>0</v>
      </c>
    </row>
    <row r="44971" spans="1:9">
      <c r="A44971">
        <v>13377</v>
      </c>
      <c r="B44971">
        <v>47446</v>
      </c>
      <c r="C44971" t="s">
        <v>13</v>
      </c>
      <c r="D44971" t="s">
        <v>8</v>
      </c>
      <c r="E44971">
        <v>15488</v>
      </c>
      <c r="G44971" t="b">
        <v>0</v>
      </c>
      <c r="H44971" t="b">
        <v>1</v>
      </c>
      <c r="I44971">
        <v>0</v>
      </c>
    </row>
    <row r="44972" spans="1:9">
      <c r="A44972">
        <v>13377</v>
      </c>
      <c r="B44972">
        <v>47446</v>
      </c>
      <c r="C44972" t="s">
        <v>13</v>
      </c>
      <c r="D44972" t="s">
        <v>8</v>
      </c>
      <c r="E44972">
        <v>10047</v>
      </c>
      <c r="G44972" t="b">
        <v>0</v>
      </c>
      <c r="H44972" t="b">
        <v>1</v>
      </c>
      <c r="I44972">
        <v>0</v>
      </c>
    </row>
    <row r="44973" spans="1:9">
      <c r="A44973">
        <v>13377</v>
      </c>
      <c r="B44973">
        <v>47446</v>
      </c>
      <c r="C44973" t="s">
        <v>13</v>
      </c>
      <c r="D44973" t="s">
        <v>8</v>
      </c>
      <c r="E44973">
        <v>8642</v>
      </c>
      <c r="G44973" t="b">
        <v>0</v>
      </c>
      <c r="H44973" t="b">
        <v>1</v>
      </c>
      <c r="I44973">
        <v>0</v>
      </c>
    </row>
    <row r="44974" spans="1:9">
      <c r="A44974">
        <v>13377</v>
      </c>
      <c r="B44974">
        <v>47446</v>
      </c>
      <c r="C44974" t="s">
        <v>13</v>
      </c>
      <c r="D44974" t="s">
        <v>8</v>
      </c>
      <c r="E44974">
        <v>12149</v>
      </c>
      <c r="G44974" t="b">
        <v>0</v>
      </c>
      <c r="H44974" t="b">
        <v>1</v>
      </c>
      <c r="I44974">
        <v>0</v>
      </c>
    </row>
    <row r="44975" spans="1:9">
      <c r="A44975">
        <v>13377</v>
      </c>
      <c r="B44975">
        <v>47446</v>
      </c>
      <c r="C44975" t="s">
        <v>13</v>
      </c>
      <c r="D44975" t="s">
        <v>8</v>
      </c>
      <c r="E44975">
        <v>14263</v>
      </c>
      <c r="G44975" t="b">
        <v>0</v>
      </c>
      <c r="H44975" t="b">
        <v>1</v>
      </c>
      <c r="I44975">
        <v>0</v>
      </c>
    </row>
    <row r="44976" spans="1:9">
      <c r="A44976">
        <v>13377</v>
      </c>
      <c r="B44976">
        <v>47446</v>
      </c>
      <c r="C44976" t="s">
        <v>13</v>
      </c>
      <c r="D44976" t="s">
        <v>8</v>
      </c>
      <c r="E44976">
        <v>15247</v>
      </c>
      <c r="G44976" t="b">
        <v>0</v>
      </c>
      <c r="H44976" t="b">
        <v>1</v>
      </c>
      <c r="I44976">
        <v>0</v>
      </c>
    </row>
    <row r="44977" spans="1:12">
      <c r="A44977">
        <v>13377</v>
      </c>
      <c r="B44977">
        <v>47446</v>
      </c>
      <c r="C44977" t="s">
        <v>13</v>
      </c>
      <c r="D44977" t="s">
        <v>8</v>
      </c>
      <c r="E44977">
        <v>15972</v>
      </c>
      <c r="G44977" t="b">
        <v>0</v>
      </c>
      <c r="H44977" t="b">
        <v>1</v>
      </c>
      <c r="I44977">
        <v>0</v>
      </c>
    </row>
    <row r="44978" spans="1:12">
      <c r="A44978">
        <v>13377</v>
      </c>
      <c r="B44978">
        <v>47446</v>
      </c>
      <c r="C44978" t="s">
        <v>13</v>
      </c>
      <c r="D44978" t="s">
        <v>8</v>
      </c>
      <c r="E44978">
        <v>13977</v>
      </c>
      <c r="G44978" t="b">
        <v>0</v>
      </c>
      <c r="H44978" t="b">
        <v>1</v>
      </c>
      <c r="I44978">
        <v>0</v>
      </c>
    </row>
    <row r="44979" spans="1:12">
      <c r="A44979">
        <v>13377</v>
      </c>
      <c r="B44979">
        <v>47446</v>
      </c>
      <c r="C44979" t="s">
        <v>13</v>
      </c>
      <c r="D44979" t="s">
        <v>8</v>
      </c>
      <c r="E44979">
        <v>13195</v>
      </c>
      <c r="G44979" t="b">
        <v>0</v>
      </c>
      <c r="H44979" t="b">
        <v>1</v>
      </c>
      <c r="I44979">
        <v>0</v>
      </c>
    </row>
    <row r="44980" spans="1:12">
      <c r="A44980">
        <v>13377</v>
      </c>
      <c r="B44980">
        <v>47446</v>
      </c>
      <c r="C44980" t="s">
        <v>13</v>
      </c>
      <c r="D44980" t="s">
        <v>8</v>
      </c>
      <c r="E44980">
        <v>12354</v>
      </c>
      <c r="G44980" t="b">
        <v>0</v>
      </c>
      <c r="H44980" t="b">
        <v>1</v>
      </c>
      <c r="I44980">
        <v>0</v>
      </c>
    </row>
    <row r="44981" spans="1:12">
      <c r="A44981">
        <v>13377</v>
      </c>
      <c r="B44981">
        <v>47446</v>
      </c>
      <c r="C44981" t="s">
        <v>13</v>
      </c>
      <c r="D44981" t="s">
        <v>8</v>
      </c>
      <c r="E44981">
        <v>14289</v>
      </c>
      <c r="G44981" t="b">
        <v>0</v>
      </c>
      <c r="H44981" t="b">
        <v>1</v>
      </c>
      <c r="I44981">
        <v>0</v>
      </c>
    </row>
    <row r="44982" spans="1:12">
      <c r="A44982">
        <v>13377</v>
      </c>
      <c r="B44982">
        <v>47446</v>
      </c>
      <c r="C44982" t="s">
        <v>13</v>
      </c>
      <c r="D44982" t="s">
        <v>8</v>
      </c>
      <c r="E44982">
        <v>15992</v>
      </c>
      <c r="G44982" t="b">
        <v>0</v>
      </c>
      <c r="H44982" t="b">
        <v>1</v>
      </c>
      <c r="I44982">
        <v>0</v>
      </c>
    </row>
    <row r="44983" spans="1:12">
      <c r="A44983">
        <v>13377</v>
      </c>
      <c r="B44983">
        <v>47446</v>
      </c>
      <c r="C44983" t="s">
        <v>13</v>
      </c>
      <c r="D44983" t="s">
        <v>14</v>
      </c>
      <c r="E44983">
        <v>9354</v>
      </c>
      <c r="G44983" t="b">
        <v>0</v>
      </c>
      <c r="H44983" t="b">
        <v>1</v>
      </c>
      <c r="L44983">
        <v>0</v>
      </c>
    </row>
    <row r="44984" spans="1:12">
      <c r="A44984">
        <v>13377</v>
      </c>
      <c r="B44984">
        <v>47446</v>
      </c>
      <c r="C44984" t="s">
        <v>13</v>
      </c>
      <c r="D44984" t="s">
        <v>14</v>
      </c>
      <c r="E44984">
        <v>16012</v>
      </c>
      <c r="G44984" t="b">
        <v>0</v>
      </c>
      <c r="H44984" t="b">
        <v>1</v>
      </c>
      <c r="L44984">
        <v>0</v>
      </c>
    </row>
    <row r="44985" spans="1:12">
      <c r="A44985">
        <v>13377</v>
      </c>
      <c r="B44985">
        <v>47446</v>
      </c>
      <c r="C44985" t="s">
        <v>13</v>
      </c>
      <c r="D44985" t="s">
        <v>14</v>
      </c>
      <c r="E44985">
        <v>15603</v>
      </c>
      <c r="G44985" t="b">
        <v>0</v>
      </c>
      <c r="H44985" t="b">
        <v>1</v>
      </c>
      <c r="L44985">
        <v>0</v>
      </c>
    </row>
    <row r="44986" spans="1:12">
      <c r="A44986">
        <v>13377</v>
      </c>
      <c r="B44986">
        <v>47446</v>
      </c>
      <c r="C44986" t="s">
        <v>13</v>
      </c>
      <c r="D44986" t="s">
        <v>14</v>
      </c>
      <c r="E44986">
        <v>13014</v>
      </c>
      <c r="G44986" t="b">
        <v>0</v>
      </c>
      <c r="H44986" t="b">
        <v>1</v>
      </c>
      <c r="L44986">
        <v>0</v>
      </c>
    </row>
    <row r="44987" spans="1:12">
      <c r="A44987">
        <v>13377</v>
      </c>
      <c r="B44987">
        <v>47446</v>
      </c>
      <c r="C44987" t="s">
        <v>13</v>
      </c>
      <c r="D44987" t="s">
        <v>14</v>
      </c>
      <c r="E44987">
        <v>12033</v>
      </c>
      <c r="G44987" t="b">
        <v>0</v>
      </c>
      <c r="H44987" t="b">
        <v>1</v>
      </c>
      <c r="L44987">
        <v>0</v>
      </c>
    </row>
    <row r="44988" spans="1:12">
      <c r="A44988">
        <v>13377</v>
      </c>
      <c r="B44988">
        <v>47446</v>
      </c>
      <c r="C44988" t="s">
        <v>13</v>
      </c>
      <c r="D44988" t="s">
        <v>14</v>
      </c>
      <c r="E44988">
        <v>10307</v>
      </c>
      <c r="G44988" t="b">
        <v>0</v>
      </c>
      <c r="H44988" t="b">
        <v>1</v>
      </c>
      <c r="L44988">
        <v>0</v>
      </c>
    </row>
    <row r="44989" spans="1:12">
      <c r="A44989">
        <v>13377</v>
      </c>
      <c r="B44989">
        <v>47446</v>
      </c>
      <c r="C44989" t="s">
        <v>13</v>
      </c>
      <c r="D44989" t="s">
        <v>14</v>
      </c>
      <c r="E44989">
        <v>15831</v>
      </c>
      <c r="G44989" t="b">
        <v>0</v>
      </c>
      <c r="H44989" t="b">
        <v>1</v>
      </c>
      <c r="L44989">
        <v>0</v>
      </c>
    </row>
    <row r="44990" spans="1:12">
      <c r="A44990">
        <v>13377</v>
      </c>
      <c r="B44990">
        <v>47446</v>
      </c>
      <c r="C44990" t="s">
        <v>13</v>
      </c>
      <c r="D44990" t="s">
        <v>14</v>
      </c>
      <c r="E44990">
        <v>15035</v>
      </c>
      <c r="G44990" t="b">
        <v>0</v>
      </c>
      <c r="H44990" t="b">
        <v>1</v>
      </c>
      <c r="L44990">
        <v>0</v>
      </c>
    </row>
    <row r="44991" spans="1:12">
      <c r="A44991">
        <v>13377</v>
      </c>
      <c r="B44991">
        <v>47446</v>
      </c>
      <c r="C44991" t="s">
        <v>13</v>
      </c>
      <c r="D44991" t="s">
        <v>14</v>
      </c>
      <c r="E44991">
        <v>11658</v>
      </c>
      <c r="G44991" t="b">
        <v>0</v>
      </c>
      <c r="H44991" t="b">
        <v>1</v>
      </c>
      <c r="L44991">
        <v>0</v>
      </c>
    </row>
    <row r="44992" spans="1:12">
      <c r="A44992">
        <v>13377</v>
      </c>
      <c r="B44992">
        <v>47446</v>
      </c>
      <c r="C44992" t="s">
        <v>13</v>
      </c>
      <c r="D44992" t="s">
        <v>14</v>
      </c>
      <c r="E44992">
        <v>15980</v>
      </c>
      <c r="G44992" t="b">
        <v>0</v>
      </c>
      <c r="H44992" t="b">
        <v>1</v>
      </c>
      <c r="L44992">
        <v>0</v>
      </c>
    </row>
    <row r="44993" spans="1:12">
      <c r="A44993">
        <v>13377</v>
      </c>
      <c r="B44993">
        <v>47446</v>
      </c>
      <c r="C44993" t="s">
        <v>13</v>
      </c>
      <c r="D44993" t="s">
        <v>14</v>
      </c>
      <c r="E44993">
        <v>15684</v>
      </c>
      <c r="G44993" t="b">
        <v>0</v>
      </c>
      <c r="H44993" t="b">
        <v>1</v>
      </c>
      <c r="L44993">
        <v>0</v>
      </c>
    </row>
    <row r="44994" spans="1:12">
      <c r="A44994">
        <v>13377</v>
      </c>
      <c r="B44994">
        <v>47446</v>
      </c>
      <c r="C44994" t="s">
        <v>13</v>
      </c>
      <c r="D44994" t="s">
        <v>14</v>
      </c>
      <c r="E44994">
        <v>15488</v>
      </c>
      <c r="G44994" t="b">
        <v>0</v>
      </c>
      <c r="H44994" t="b">
        <v>1</v>
      </c>
      <c r="L44994">
        <v>0</v>
      </c>
    </row>
    <row r="44995" spans="1:12">
      <c r="A44995">
        <v>13377</v>
      </c>
      <c r="B44995">
        <v>47446</v>
      </c>
      <c r="C44995" t="s">
        <v>13</v>
      </c>
      <c r="D44995" t="s">
        <v>14</v>
      </c>
      <c r="E44995">
        <v>10047</v>
      </c>
      <c r="G44995" t="b">
        <v>0</v>
      </c>
      <c r="H44995" t="b">
        <v>1</v>
      </c>
      <c r="L44995">
        <v>0</v>
      </c>
    </row>
    <row r="44996" spans="1:12">
      <c r="A44996">
        <v>13377</v>
      </c>
      <c r="B44996">
        <v>47446</v>
      </c>
      <c r="C44996" t="s">
        <v>13</v>
      </c>
      <c r="D44996" t="s">
        <v>14</v>
      </c>
      <c r="E44996">
        <v>8642</v>
      </c>
      <c r="G44996" t="b">
        <v>0</v>
      </c>
      <c r="H44996" t="b">
        <v>1</v>
      </c>
      <c r="L44996">
        <v>0</v>
      </c>
    </row>
    <row r="44997" spans="1:12">
      <c r="A44997">
        <v>13377</v>
      </c>
      <c r="B44997">
        <v>47446</v>
      </c>
      <c r="C44997" t="s">
        <v>13</v>
      </c>
      <c r="D44997" t="s">
        <v>14</v>
      </c>
      <c r="E44997">
        <v>12149</v>
      </c>
      <c r="G44997" t="b">
        <v>0</v>
      </c>
      <c r="H44997" t="b">
        <v>1</v>
      </c>
      <c r="L44997">
        <v>0</v>
      </c>
    </row>
    <row r="44998" spans="1:12">
      <c r="A44998">
        <v>13377</v>
      </c>
      <c r="B44998">
        <v>47446</v>
      </c>
      <c r="C44998" t="s">
        <v>13</v>
      </c>
      <c r="D44998" t="s">
        <v>14</v>
      </c>
      <c r="E44998">
        <v>14263</v>
      </c>
      <c r="G44998" t="b">
        <v>0</v>
      </c>
      <c r="H44998" t="b">
        <v>1</v>
      </c>
      <c r="L44998">
        <v>0</v>
      </c>
    </row>
    <row r="44999" spans="1:12">
      <c r="A44999">
        <v>13377</v>
      </c>
      <c r="B44999">
        <v>47446</v>
      </c>
      <c r="C44999" t="s">
        <v>13</v>
      </c>
      <c r="D44999" t="s">
        <v>14</v>
      </c>
      <c r="E44999">
        <v>15247</v>
      </c>
      <c r="G44999" t="b">
        <v>0</v>
      </c>
      <c r="H44999" t="b">
        <v>1</v>
      </c>
      <c r="L44999">
        <v>0</v>
      </c>
    </row>
    <row r="45000" spans="1:12">
      <c r="A45000">
        <v>13377</v>
      </c>
      <c r="B45000">
        <v>47446</v>
      </c>
      <c r="C45000" t="s">
        <v>13</v>
      </c>
      <c r="D45000" t="s">
        <v>14</v>
      </c>
      <c r="E45000">
        <v>15972</v>
      </c>
      <c r="G45000" t="b">
        <v>0</v>
      </c>
      <c r="H45000" t="b">
        <v>1</v>
      </c>
      <c r="L45000">
        <v>0</v>
      </c>
    </row>
    <row r="45001" spans="1:12">
      <c r="A45001">
        <v>13377</v>
      </c>
      <c r="B45001">
        <v>47446</v>
      </c>
      <c r="C45001" t="s">
        <v>13</v>
      </c>
      <c r="D45001" t="s">
        <v>14</v>
      </c>
      <c r="E45001">
        <v>13977</v>
      </c>
      <c r="G45001" t="b">
        <v>0</v>
      </c>
      <c r="H45001" t="b">
        <v>1</v>
      </c>
      <c r="L45001">
        <v>0</v>
      </c>
    </row>
    <row r="45002" spans="1:12">
      <c r="A45002">
        <v>13377</v>
      </c>
      <c r="B45002">
        <v>47446</v>
      </c>
      <c r="C45002" t="s">
        <v>13</v>
      </c>
      <c r="D45002" t="s">
        <v>14</v>
      </c>
      <c r="E45002">
        <v>13195</v>
      </c>
      <c r="G45002" t="b">
        <v>0</v>
      </c>
      <c r="H45002" t="b">
        <v>1</v>
      </c>
      <c r="L45002">
        <v>0</v>
      </c>
    </row>
    <row r="45003" spans="1:12">
      <c r="A45003">
        <v>13377</v>
      </c>
      <c r="B45003">
        <v>47446</v>
      </c>
      <c r="C45003" t="s">
        <v>13</v>
      </c>
      <c r="D45003" t="s">
        <v>14</v>
      </c>
      <c r="E45003">
        <v>12354</v>
      </c>
      <c r="G45003" t="b">
        <v>0</v>
      </c>
      <c r="H45003" t="b">
        <v>1</v>
      </c>
      <c r="L45003">
        <v>0</v>
      </c>
    </row>
    <row r="45004" spans="1:12">
      <c r="A45004">
        <v>13377</v>
      </c>
      <c r="B45004">
        <v>47446</v>
      </c>
      <c r="C45004" t="s">
        <v>13</v>
      </c>
      <c r="D45004" t="s">
        <v>14</v>
      </c>
      <c r="E45004">
        <v>14289</v>
      </c>
      <c r="G45004" t="b">
        <v>0</v>
      </c>
      <c r="H45004" t="b">
        <v>1</v>
      </c>
      <c r="L45004">
        <v>0</v>
      </c>
    </row>
    <row r="45005" spans="1:12">
      <c r="A45005">
        <v>13377</v>
      </c>
      <c r="B45005">
        <v>47446</v>
      </c>
      <c r="C45005" t="s">
        <v>13</v>
      </c>
      <c r="D45005" t="s">
        <v>14</v>
      </c>
      <c r="E45005">
        <v>15992</v>
      </c>
      <c r="G45005" t="b">
        <v>0</v>
      </c>
      <c r="H45005" t="b">
        <v>1</v>
      </c>
      <c r="L45005">
        <v>0</v>
      </c>
    </row>
    <row r="45006" spans="1:12">
      <c r="A45006">
        <v>13377</v>
      </c>
      <c r="B45006">
        <v>47448</v>
      </c>
      <c r="C45006" t="s">
        <v>13</v>
      </c>
      <c r="D45006" t="s">
        <v>8</v>
      </c>
      <c r="E45006">
        <v>13014</v>
      </c>
      <c r="G45006" t="b">
        <v>0</v>
      </c>
      <c r="H45006" t="b">
        <v>1</v>
      </c>
      <c r="I45006">
        <v>0</v>
      </c>
    </row>
    <row r="45007" spans="1:12">
      <c r="A45007">
        <v>13377</v>
      </c>
      <c r="B45007">
        <v>47448</v>
      </c>
      <c r="C45007" t="s">
        <v>13</v>
      </c>
      <c r="D45007" t="s">
        <v>8</v>
      </c>
      <c r="E45007">
        <v>12033</v>
      </c>
      <c r="G45007" t="b">
        <v>0</v>
      </c>
      <c r="H45007" t="b">
        <v>1</v>
      </c>
      <c r="I45007">
        <v>0</v>
      </c>
    </row>
    <row r="45008" spans="1:12">
      <c r="A45008">
        <v>13377</v>
      </c>
      <c r="B45008">
        <v>47448</v>
      </c>
      <c r="C45008" t="s">
        <v>13</v>
      </c>
      <c r="D45008" t="s">
        <v>8</v>
      </c>
      <c r="E45008">
        <v>15488</v>
      </c>
      <c r="G45008" t="b">
        <v>0</v>
      </c>
      <c r="H45008" t="b">
        <v>1</v>
      </c>
      <c r="I45008">
        <v>0</v>
      </c>
    </row>
    <row r="45009" spans="1:9">
      <c r="A45009">
        <v>13377</v>
      </c>
      <c r="B45009">
        <v>47448</v>
      </c>
      <c r="C45009" t="s">
        <v>13</v>
      </c>
      <c r="D45009" t="s">
        <v>8</v>
      </c>
      <c r="E45009">
        <v>15684</v>
      </c>
      <c r="G45009" t="b">
        <v>0</v>
      </c>
      <c r="H45009" t="b">
        <v>1</v>
      </c>
      <c r="I45009">
        <v>0</v>
      </c>
    </row>
    <row r="45010" spans="1:9">
      <c r="A45010">
        <v>13377</v>
      </c>
      <c r="B45010">
        <v>47448</v>
      </c>
      <c r="C45010" t="s">
        <v>13</v>
      </c>
      <c r="D45010" t="s">
        <v>8</v>
      </c>
      <c r="E45010">
        <v>10307</v>
      </c>
      <c r="G45010" t="b">
        <v>0</v>
      </c>
      <c r="H45010" t="b">
        <v>1</v>
      </c>
      <c r="I45010">
        <v>0</v>
      </c>
    </row>
    <row r="45011" spans="1:9">
      <c r="A45011">
        <v>13377</v>
      </c>
      <c r="B45011">
        <v>47448</v>
      </c>
      <c r="C45011" t="s">
        <v>13</v>
      </c>
      <c r="D45011" t="s">
        <v>8</v>
      </c>
      <c r="E45011">
        <v>8642</v>
      </c>
      <c r="G45011" t="b">
        <v>0</v>
      </c>
      <c r="H45011" t="b">
        <v>1</v>
      </c>
      <c r="I45011">
        <v>0</v>
      </c>
    </row>
    <row r="45012" spans="1:9">
      <c r="A45012">
        <v>13377</v>
      </c>
      <c r="B45012">
        <v>47448</v>
      </c>
      <c r="C45012" t="s">
        <v>13</v>
      </c>
      <c r="D45012" t="s">
        <v>8</v>
      </c>
      <c r="E45012">
        <v>15035</v>
      </c>
      <c r="G45012" t="b">
        <v>0</v>
      </c>
      <c r="H45012" t="b">
        <v>1</v>
      </c>
      <c r="I45012">
        <v>0</v>
      </c>
    </row>
    <row r="45013" spans="1:9">
      <c r="A45013">
        <v>13377</v>
      </c>
      <c r="B45013">
        <v>47448</v>
      </c>
      <c r="C45013" t="s">
        <v>13</v>
      </c>
      <c r="D45013" t="s">
        <v>8</v>
      </c>
      <c r="E45013">
        <v>15247</v>
      </c>
      <c r="G45013" t="b">
        <v>0</v>
      </c>
      <c r="H45013" t="b">
        <v>1</v>
      </c>
      <c r="I45013">
        <v>0</v>
      </c>
    </row>
    <row r="45014" spans="1:9">
      <c r="A45014">
        <v>13377</v>
      </c>
      <c r="B45014">
        <v>47448</v>
      </c>
      <c r="C45014" t="s">
        <v>13</v>
      </c>
      <c r="D45014" t="s">
        <v>8</v>
      </c>
      <c r="E45014">
        <v>12149</v>
      </c>
      <c r="G45014" t="b">
        <v>0</v>
      </c>
      <c r="H45014" t="b">
        <v>1</v>
      </c>
      <c r="I45014">
        <v>0</v>
      </c>
    </row>
    <row r="45015" spans="1:9">
      <c r="A45015">
        <v>13377</v>
      </c>
      <c r="B45015">
        <v>47448</v>
      </c>
      <c r="C45015" t="s">
        <v>13</v>
      </c>
      <c r="D45015" t="s">
        <v>8</v>
      </c>
      <c r="E45015">
        <v>16012</v>
      </c>
      <c r="G45015" t="b">
        <v>0</v>
      </c>
      <c r="H45015" t="b">
        <v>1</v>
      </c>
      <c r="I45015">
        <v>0</v>
      </c>
    </row>
    <row r="45016" spans="1:9">
      <c r="A45016">
        <v>13377</v>
      </c>
      <c r="B45016">
        <v>47448</v>
      </c>
      <c r="C45016" t="s">
        <v>13</v>
      </c>
      <c r="D45016" t="s">
        <v>8</v>
      </c>
      <c r="E45016">
        <v>15603</v>
      </c>
      <c r="G45016" t="b">
        <v>0</v>
      </c>
      <c r="H45016" t="b">
        <v>1</v>
      </c>
      <c r="I45016">
        <v>0</v>
      </c>
    </row>
    <row r="45017" spans="1:9">
      <c r="A45017">
        <v>13377</v>
      </c>
      <c r="B45017">
        <v>47448</v>
      </c>
      <c r="C45017" t="s">
        <v>13</v>
      </c>
      <c r="D45017" t="s">
        <v>8</v>
      </c>
      <c r="E45017">
        <v>14263</v>
      </c>
      <c r="G45017" t="b">
        <v>0</v>
      </c>
      <c r="H45017" t="b">
        <v>1</v>
      </c>
      <c r="I45017">
        <v>0</v>
      </c>
    </row>
    <row r="45018" spans="1:9">
      <c r="A45018">
        <v>13377</v>
      </c>
      <c r="B45018">
        <v>47448</v>
      </c>
      <c r="C45018" t="s">
        <v>13</v>
      </c>
      <c r="D45018" t="s">
        <v>8</v>
      </c>
      <c r="E45018">
        <v>12354</v>
      </c>
      <c r="G45018" t="b">
        <v>0</v>
      </c>
      <c r="H45018" t="b">
        <v>1</v>
      </c>
      <c r="I45018">
        <v>0</v>
      </c>
    </row>
    <row r="45019" spans="1:9">
      <c r="A45019">
        <v>13377</v>
      </c>
      <c r="B45019">
        <v>47448</v>
      </c>
      <c r="C45019" t="s">
        <v>13</v>
      </c>
      <c r="D45019" t="s">
        <v>8</v>
      </c>
      <c r="E45019">
        <v>15972</v>
      </c>
      <c r="G45019" t="b">
        <v>0</v>
      </c>
      <c r="H45019" t="b">
        <v>1</v>
      </c>
      <c r="I45019">
        <v>0</v>
      </c>
    </row>
    <row r="45020" spans="1:9">
      <c r="A45020">
        <v>13377</v>
      </c>
      <c r="B45020">
        <v>47448</v>
      </c>
      <c r="C45020" t="s">
        <v>13</v>
      </c>
      <c r="D45020" t="s">
        <v>8</v>
      </c>
      <c r="E45020">
        <v>15831</v>
      </c>
      <c r="G45020" t="b">
        <v>0</v>
      </c>
      <c r="H45020" t="b">
        <v>1</v>
      </c>
      <c r="I45020">
        <v>0</v>
      </c>
    </row>
    <row r="45021" spans="1:9">
      <c r="A45021">
        <v>13377</v>
      </c>
      <c r="B45021">
        <v>47448</v>
      </c>
      <c r="C45021" t="s">
        <v>13</v>
      </c>
      <c r="D45021" t="s">
        <v>8</v>
      </c>
      <c r="E45021">
        <v>10047</v>
      </c>
      <c r="G45021" t="b">
        <v>0</v>
      </c>
      <c r="H45021" t="b">
        <v>1</v>
      </c>
      <c r="I45021">
        <v>0</v>
      </c>
    </row>
    <row r="45022" spans="1:9">
      <c r="A45022">
        <v>13377</v>
      </c>
      <c r="B45022">
        <v>47448</v>
      </c>
      <c r="C45022" t="s">
        <v>13</v>
      </c>
      <c r="D45022" t="s">
        <v>8</v>
      </c>
      <c r="E45022">
        <v>13195</v>
      </c>
      <c r="G45022" t="b">
        <v>0</v>
      </c>
      <c r="H45022" t="b">
        <v>1</v>
      </c>
      <c r="I45022">
        <v>0</v>
      </c>
    </row>
    <row r="45023" spans="1:9">
      <c r="A45023">
        <v>13377</v>
      </c>
      <c r="B45023">
        <v>47448</v>
      </c>
      <c r="C45023" t="s">
        <v>13</v>
      </c>
      <c r="D45023" t="s">
        <v>8</v>
      </c>
      <c r="E45023">
        <v>11658</v>
      </c>
      <c r="G45023" t="b">
        <v>0</v>
      </c>
      <c r="H45023" t="b">
        <v>0</v>
      </c>
      <c r="I45023">
        <v>0</v>
      </c>
    </row>
    <row r="45024" spans="1:9">
      <c r="A45024">
        <v>13377</v>
      </c>
      <c r="B45024">
        <v>47448</v>
      </c>
      <c r="C45024" t="s">
        <v>13</v>
      </c>
      <c r="D45024" t="s">
        <v>8</v>
      </c>
      <c r="E45024">
        <v>13977</v>
      </c>
      <c r="G45024" t="b">
        <v>0</v>
      </c>
      <c r="H45024" t="b">
        <v>1</v>
      </c>
      <c r="I45024">
        <v>0</v>
      </c>
    </row>
    <row r="45025" spans="1:12">
      <c r="A45025">
        <v>13377</v>
      </c>
      <c r="B45025">
        <v>47448</v>
      </c>
      <c r="C45025" t="s">
        <v>13</v>
      </c>
      <c r="D45025" t="s">
        <v>8</v>
      </c>
      <c r="E45025">
        <v>15980</v>
      </c>
      <c r="G45025" t="b">
        <v>0</v>
      </c>
      <c r="H45025" t="b">
        <v>1</v>
      </c>
      <c r="I45025">
        <v>0</v>
      </c>
    </row>
    <row r="45026" spans="1:12">
      <c r="A45026">
        <v>13377</v>
      </c>
      <c r="B45026">
        <v>47448</v>
      </c>
      <c r="C45026" t="s">
        <v>13</v>
      </c>
      <c r="D45026" t="s">
        <v>8</v>
      </c>
      <c r="E45026">
        <v>15982</v>
      </c>
      <c r="G45026" t="b">
        <v>0</v>
      </c>
      <c r="H45026" t="b">
        <v>1</v>
      </c>
      <c r="I45026">
        <v>0</v>
      </c>
    </row>
    <row r="45027" spans="1:12">
      <c r="A45027">
        <v>13377</v>
      </c>
      <c r="B45027">
        <v>47448</v>
      </c>
      <c r="C45027" t="s">
        <v>13</v>
      </c>
      <c r="D45027" t="s">
        <v>8</v>
      </c>
      <c r="E45027">
        <v>14289</v>
      </c>
      <c r="G45027" t="b">
        <v>0</v>
      </c>
      <c r="H45027" t="b">
        <v>1</v>
      </c>
      <c r="I45027">
        <v>0</v>
      </c>
    </row>
    <row r="45028" spans="1:12">
      <c r="A45028">
        <v>13377</v>
      </c>
      <c r="B45028">
        <v>47448</v>
      </c>
      <c r="C45028" t="s">
        <v>13</v>
      </c>
      <c r="D45028" t="s">
        <v>8</v>
      </c>
      <c r="E45028">
        <v>15992</v>
      </c>
      <c r="G45028" t="b">
        <v>0</v>
      </c>
      <c r="H45028" t="b">
        <v>1</v>
      </c>
      <c r="I45028">
        <v>0</v>
      </c>
    </row>
    <row r="45029" spans="1:12">
      <c r="A45029">
        <v>13377</v>
      </c>
      <c r="B45029">
        <v>47448</v>
      </c>
      <c r="C45029" t="s">
        <v>13</v>
      </c>
      <c r="D45029" t="s">
        <v>8</v>
      </c>
      <c r="E45029">
        <v>9354</v>
      </c>
      <c r="G45029" t="b">
        <v>0</v>
      </c>
      <c r="H45029" t="b">
        <v>1</v>
      </c>
      <c r="I45029">
        <v>0</v>
      </c>
    </row>
    <row r="45030" spans="1:12">
      <c r="A45030">
        <v>13377</v>
      </c>
      <c r="B45030">
        <v>47448</v>
      </c>
      <c r="C45030" t="s">
        <v>13</v>
      </c>
      <c r="D45030" t="s">
        <v>14</v>
      </c>
      <c r="E45030">
        <v>13014</v>
      </c>
      <c r="G45030" t="b">
        <v>0</v>
      </c>
      <c r="H45030" t="b">
        <v>1</v>
      </c>
      <c r="L45030">
        <v>0</v>
      </c>
    </row>
    <row r="45031" spans="1:12">
      <c r="A45031">
        <v>13377</v>
      </c>
      <c r="B45031">
        <v>47448</v>
      </c>
      <c r="C45031" t="s">
        <v>13</v>
      </c>
      <c r="D45031" t="s">
        <v>14</v>
      </c>
      <c r="E45031">
        <v>12033</v>
      </c>
      <c r="G45031" t="b">
        <v>0</v>
      </c>
      <c r="H45031" t="b">
        <v>1</v>
      </c>
      <c r="L45031">
        <v>0</v>
      </c>
    </row>
    <row r="45032" spans="1:12">
      <c r="A45032">
        <v>13377</v>
      </c>
      <c r="B45032">
        <v>47448</v>
      </c>
      <c r="C45032" t="s">
        <v>13</v>
      </c>
      <c r="D45032" t="s">
        <v>14</v>
      </c>
      <c r="E45032">
        <v>15488</v>
      </c>
      <c r="G45032" t="b">
        <v>0</v>
      </c>
      <c r="H45032" t="b">
        <v>1</v>
      </c>
      <c r="L45032">
        <v>0</v>
      </c>
    </row>
    <row r="45033" spans="1:12">
      <c r="A45033">
        <v>13377</v>
      </c>
      <c r="B45033">
        <v>47448</v>
      </c>
      <c r="C45033" t="s">
        <v>13</v>
      </c>
      <c r="D45033" t="s">
        <v>14</v>
      </c>
      <c r="E45033">
        <v>15684</v>
      </c>
      <c r="G45033" t="b">
        <v>0</v>
      </c>
      <c r="H45033" t="b">
        <v>1</v>
      </c>
      <c r="L45033">
        <v>0</v>
      </c>
    </row>
    <row r="45034" spans="1:12">
      <c r="A45034">
        <v>13377</v>
      </c>
      <c r="B45034">
        <v>47448</v>
      </c>
      <c r="C45034" t="s">
        <v>13</v>
      </c>
      <c r="D45034" t="s">
        <v>14</v>
      </c>
      <c r="E45034">
        <v>10307</v>
      </c>
      <c r="G45034" t="b">
        <v>0</v>
      </c>
      <c r="H45034" t="b">
        <v>1</v>
      </c>
      <c r="L45034">
        <v>0</v>
      </c>
    </row>
    <row r="45035" spans="1:12">
      <c r="A45035">
        <v>13377</v>
      </c>
      <c r="B45035">
        <v>47448</v>
      </c>
      <c r="C45035" t="s">
        <v>13</v>
      </c>
      <c r="D45035" t="s">
        <v>14</v>
      </c>
      <c r="E45035">
        <v>8642</v>
      </c>
      <c r="G45035" t="b">
        <v>0</v>
      </c>
      <c r="H45035" t="b">
        <v>1</v>
      </c>
      <c r="L45035">
        <v>0</v>
      </c>
    </row>
    <row r="45036" spans="1:12">
      <c r="A45036">
        <v>13377</v>
      </c>
      <c r="B45036">
        <v>47448</v>
      </c>
      <c r="C45036" t="s">
        <v>13</v>
      </c>
      <c r="D45036" t="s">
        <v>14</v>
      </c>
      <c r="E45036">
        <v>15035</v>
      </c>
      <c r="G45036" t="b">
        <v>0</v>
      </c>
      <c r="H45036" t="b">
        <v>1</v>
      </c>
      <c r="L45036">
        <v>0</v>
      </c>
    </row>
    <row r="45037" spans="1:12">
      <c r="A45037">
        <v>13377</v>
      </c>
      <c r="B45037">
        <v>47448</v>
      </c>
      <c r="C45037" t="s">
        <v>13</v>
      </c>
      <c r="D45037" t="s">
        <v>14</v>
      </c>
      <c r="E45037">
        <v>15247</v>
      </c>
      <c r="G45037" t="b">
        <v>0</v>
      </c>
      <c r="H45037" t="b">
        <v>1</v>
      </c>
      <c r="L45037">
        <v>0</v>
      </c>
    </row>
    <row r="45038" spans="1:12">
      <c r="A45038">
        <v>13377</v>
      </c>
      <c r="B45038">
        <v>47448</v>
      </c>
      <c r="C45038" t="s">
        <v>13</v>
      </c>
      <c r="D45038" t="s">
        <v>14</v>
      </c>
      <c r="E45038">
        <v>12149</v>
      </c>
      <c r="G45038" t="b">
        <v>0</v>
      </c>
      <c r="H45038" t="b">
        <v>1</v>
      </c>
      <c r="L45038">
        <v>0</v>
      </c>
    </row>
    <row r="45039" spans="1:12">
      <c r="A45039">
        <v>13377</v>
      </c>
      <c r="B45039">
        <v>47448</v>
      </c>
      <c r="C45039" t="s">
        <v>13</v>
      </c>
      <c r="D45039" t="s">
        <v>14</v>
      </c>
      <c r="E45039">
        <v>16012</v>
      </c>
      <c r="G45039" t="b">
        <v>0</v>
      </c>
      <c r="H45039" t="b">
        <v>1</v>
      </c>
      <c r="L45039">
        <v>0</v>
      </c>
    </row>
    <row r="45040" spans="1:12">
      <c r="A45040">
        <v>13377</v>
      </c>
      <c r="B45040">
        <v>47448</v>
      </c>
      <c r="C45040" t="s">
        <v>13</v>
      </c>
      <c r="D45040" t="s">
        <v>14</v>
      </c>
      <c r="E45040">
        <v>15603</v>
      </c>
      <c r="G45040" t="b">
        <v>0</v>
      </c>
      <c r="H45040" t="b">
        <v>1</v>
      </c>
      <c r="L45040">
        <v>0</v>
      </c>
    </row>
    <row r="45041" spans="1:12">
      <c r="A45041">
        <v>13377</v>
      </c>
      <c r="B45041">
        <v>47448</v>
      </c>
      <c r="C45041" t="s">
        <v>13</v>
      </c>
      <c r="D45041" t="s">
        <v>14</v>
      </c>
      <c r="E45041">
        <v>14263</v>
      </c>
      <c r="G45041" t="b">
        <v>0</v>
      </c>
      <c r="H45041" t="b">
        <v>1</v>
      </c>
      <c r="L45041">
        <v>0</v>
      </c>
    </row>
    <row r="45042" spans="1:12">
      <c r="A45042">
        <v>13377</v>
      </c>
      <c r="B45042">
        <v>47448</v>
      </c>
      <c r="C45042" t="s">
        <v>13</v>
      </c>
      <c r="D45042" t="s">
        <v>14</v>
      </c>
      <c r="E45042">
        <v>12354</v>
      </c>
      <c r="G45042" t="b">
        <v>0</v>
      </c>
      <c r="H45042" t="b">
        <v>1</v>
      </c>
      <c r="L45042">
        <v>0</v>
      </c>
    </row>
    <row r="45043" spans="1:12">
      <c r="A45043">
        <v>13377</v>
      </c>
      <c r="B45043">
        <v>47448</v>
      </c>
      <c r="C45043" t="s">
        <v>13</v>
      </c>
      <c r="D45043" t="s">
        <v>14</v>
      </c>
      <c r="E45043">
        <v>15972</v>
      </c>
      <c r="G45043" t="b">
        <v>0</v>
      </c>
      <c r="H45043" t="b">
        <v>1</v>
      </c>
      <c r="L45043">
        <v>0</v>
      </c>
    </row>
    <row r="45044" spans="1:12">
      <c r="A45044">
        <v>13377</v>
      </c>
      <c r="B45044">
        <v>47448</v>
      </c>
      <c r="C45044" t="s">
        <v>13</v>
      </c>
      <c r="D45044" t="s">
        <v>14</v>
      </c>
      <c r="E45044">
        <v>15831</v>
      </c>
      <c r="G45044" t="b">
        <v>0</v>
      </c>
      <c r="H45044" t="b">
        <v>1</v>
      </c>
      <c r="L45044">
        <v>0</v>
      </c>
    </row>
    <row r="45045" spans="1:12">
      <c r="A45045">
        <v>13377</v>
      </c>
      <c r="B45045">
        <v>47448</v>
      </c>
      <c r="C45045" t="s">
        <v>13</v>
      </c>
      <c r="D45045" t="s">
        <v>14</v>
      </c>
      <c r="E45045">
        <v>10047</v>
      </c>
      <c r="G45045" t="b">
        <v>0</v>
      </c>
      <c r="H45045" t="b">
        <v>1</v>
      </c>
      <c r="L45045">
        <v>0</v>
      </c>
    </row>
    <row r="45046" spans="1:12">
      <c r="A45046">
        <v>13377</v>
      </c>
      <c r="B45046">
        <v>47448</v>
      </c>
      <c r="C45046" t="s">
        <v>13</v>
      </c>
      <c r="D45046" t="s">
        <v>14</v>
      </c>
      <c r="E45046">
        <v>13195</v>
      </c>
      <c r="G45046" t="b">
        <v>0</v>
      </c>
      <c r="H45046" t="b">
        <v>1</v>
      </c>
      <c r="L45046">
        <v>0</v>
      </c>
    </row>
    <row r="45047" spans="1:12">
      <c r="A45047">
        <v>13377</v>
      </c>
      <c r="B45047">
        <v>47448</v>
      </c>
      <c r="C45047" t="s">
        <v>13</v>
      </c>
      <c r="D45047" t="s">
        <v>14</v>
      </c>
      <c r="E45047">
        <v>11658</v>
      </c>
      <c r="G45047" t="b">
        <v>0</v>
      </c>
      <c r="H45047" t="b">
        <v>0</v>
      </c>
      <c r="L45047">
        <v>0</v>
      </c>
    </row>
    <row r="45048" spans="1:12">
      <c r="A45048">
        <v>13377</v>
      </c>
      <c r="B45048">
        <v>47448</v>
      </c>
      <c r="C45048" t="s">
        <v>13</v>
      </c>
      <c r="D45048" t="s">
        <v>14</v>
      </c>
      <c r="E45048">
        <v>13977</v>
      </c>
      <c r="G45048" t="b">
        <v>0</v>
      </c>
      <c r="H45048" t="b">
        <v>1</v>
      </c>
      <c r="L45048">
        <v>0</v>
      </c>
    </row>
    <row r="45049" spans="1:12">
      <c r="A45049">
        <v>13377</v>
      </c>
      <c r="B45049">
        <v>47448</v>
      </c>
      <c r="C45049" t="s">
        <v>13</v>
      </c>
      <c r="D45049" t="s">
        <v>14</v>
      </c>
      <c r="E45049">
        <v>15980</v>
      </c>
      <c r="G45049" t="b">
        <v>0</v>
      </c>
      <c r="H45049" t="b">
        <v>1</v>
      </c>
      <c r="L45049">
        <v>0</v>
      </c>
    </row>
    <row r="45050" spans="1:12">
      <c r="A45050">
        <v>13377</v>
      </c>
      <c r="B45050">
        <v>47448</v>
      </c>
      <c r="C45050" t="s">
        <v>13</v>
      </c>
      <c r="D45050" t="s">
        <v>14</v>
      </c>
      <c r="E45050">
        <v>15982</v>
      </c>
      <c r="G45050" t="b">
        <v>0</v>
      </c>
      <c r="H45050" t="b">
        <v>1</v>
      </c>
      <c r="L45050">
        <v>0</v>
      </c>
    </row>
    <row r="45051" spans="1:12">
      <c r="A45051">
        <v>13377</v>
      </c>
      <c r="B45051">
        <v>47448</v>
      </c>
      <c r="C45051" t="s">
        <v>13</v>
      </c>
      <c r="D45051" t="s">
        <v>14</v>
      </c>
      <c r="E45051">
        <v>14289</v>
      </c>
      <c r="G45051" t="b">
        <v>0</v>
      </c>
      <c r="H45051" t="b">
        <v>1</v>
      </c>
      <c r="L45051">
        <v>0</v>
      </c>
    </row>
    <row r="45052" spans="1:12">
      <c r="A45052">
        <v>13377</v>
      </c>
      <c r="B45052">
        <v>47448</v>
      </c>
      <c r="C45052" t="s">
        <v>13</v>
      </c>
      <c r="D45052" t="s">
        <v>14</v>
      </c>
      <c r="E45052">
        <v>15992</v>
      </c>
      <c r="G45052" t="b">
        <v>0</v>
      </c>
      <c r="H45052" t="b">
        <v>1</v>
      </c>
      <c r="L45052">
        <v>0</v>
      </c>
    </row>
    <row r="45053" spans="1:12">
      <c r="A45053">
        <v>13377</v>
      </c>
      <c r="B45053">
        <v>47448</v>
      </c>
      <c r="C45053" t="s">
        <v>13</v>
      </c>
      <c r="D45053" t="s">
        <v>14</v>
      </c>
      <c r="E45053">
        <v>9354</v>
      </c>
      <c r="G45053" t="b">
        <v>0</v>
      </c>
      <c r="H45053" t="b">
        <v>1</v>
      </c>
      <c r="L45053">
        <v>0</v>
      </c>
    </row>
    <row r="45054" spans="1:12">
      <c r="A45054">
        <v>13377</v>
      </c>
      <c r="B45054">
        <v>47452</v>
      </c>
      <c r="C45054" t="s">
        <v>13</v>
      </c>
      <c r="D45054" t="s">
        <v>8</v>
      </c>
      <c r="E45054">
        <v>16012</v>
      </c>
      <c r="G45054" t="b">
        <v>0</v>
      </c>
      <c r="H45054" t="b">
        <v>1</v>
      </c>
      <c r="I45054">
        <v>0</v>
      </c>
    </row>
    <row r="45055" spans="1:12">
      <c r="A45055">
        <v>13377</v>
      </c>
      <c r="B45055">
        <v>47452</v>
      </c>
      <c r="C45055" t="s">
        <v>13</v>
      </c>
      <c r="D45055" t="s">
        <v>8</v>
      </c>
      <c r="E45055">
        <v>9354</v>
      </c>
      <c r="G45055" t="b">
        <v>0</v>
      </c>
      <c r="H45055" t="b">
        <v>1</v>
      </c>
      <c r="I45055">
        <v>0</v>
      </c>
    </row>
    <row r="45056" spans="1:12">
      <c r="A45056">
        <v>13377</v>
      </c>
      <c r="B45056">
        <v>47452</v>
      </c>
      <c r="C45056" t="s">
        <v>13</v>
      </c>
      <c r="D45056" t="s">
        <v>8</v>
      </c>
      <c r="E45056">
        <v>15992</v>
      </c>
      <c r="G45056" t="b">
        <v>0</v>
      </c>
      <c r="H45056" t="b">
        <v>1</v>
      </c>
      <c r="I45056">
        <v>0</v>
      </c>
    </row>
    <row r="45057" spans="1:9">
      <c r="A45057">
        <v>13377</v>
      </c>
      <c r="B45057">
        <v>47452</v>
      </c>
      <c r="C45057" t="s">
        <v>13</v>
      </c>
      <c r="D45057" t="s">
        <v>8</v>
      </c>
      <c r="E45057">
        <v>15684</v>
      </c>
      <c r="G45057" t="b">
        <v>0</v>
      </c>
      <c r="H45057" t="b">
        <v>1</v>
      </c>
      <c r="I45057">
        <v>0</v>
      </c>
    </row>
    <row r="45058" spans="1:9">
      <c r="A45058">
        <v>13377</v>
      </c>
      <c r="B45058">
        <v>47452</v>
      </c>
      <c r="C45058" t="s">
        <v>13</v>
      </c>
      <c r="D45058" t="s">
        <v>8</v>
      </c>
      <c r="E45058">
        <v>12149</v>
      </c>
      <c r="G45058" t="b">
        <v>0</v>
      </c>
      <c r="H45058" t="b">
        <v>1</v>
      </c>
      <c r="I45058">
        <v>0</v>
      </c>
    </row>
    <row r="45059" spans="1:9">
      <c r="A45059">
        <v>13377</v>
      </c>
      <c r="B45059">
        <v>47452</v>
      </c>
      <c r="C45059" t="s">
        <v>13</v>
      </c>
      <c r="D45059" t="s">
        <v>8</v>
      </c>
      <c r="E45059">
        <v>15488</v>
      </c>
      <c r="G45059" t="b">
        <v>0</v>
      </c>
      <c r="H45059" t="b">
        <v>1</v>
      </c>
      <c r="I45059">
        <v>0</v>
      </c>
    </row>
    <row r="45060" spans="1:9">
      <c r="A45060">
        <v>13377</v>
      </c>
      <c r="B45060">
        <v>47452</v>
      </c>
      <c r="C45060" t="s">
        <v>13</v>
      </c>
      <c r="D45060" t="s">
        <v>8</v>
      </c>
      <c r="E45060">
        <v>13014</v>
      </c>
      <c r="G45060" t="b">
        <v>0</v>
      </c>
      <c r="H45060" t="b">
        <v>1</v>
      </c>
      <c r="I45060">
        <v>0</v>
      </c>
    </row>
    <row r="45061" spans="1:9">
      <c r="A45061">
        <v>13377</v>
      </c>
      <c r="B45061">
        <v>47452</v>
      </c>
      <c r="C45061" t="s">
        <v>13</v>
      </c>
      <c r="D45061" t="s">
        <v>8</v>
      </c>
      <c r="E45061">
        <v>15247</v>
      </c>
      <c r="G45061" t="b">
        <v>0</v>
      </c>
      <c r="H45061" t="b">
        <v>1</v>
      </c>
      <c r="I45061">
        <v>0</v>
      </c>
    </row>
    <row r="45062" spans="1:9">
      <c r="A45062">
        <v>13377</v>
      </c>
      <c r="B45062">
        <v>47452</v>
      </c>
      <c r="C45062" t="s">
        <v>13</v>
      </c>
      <c r="D45062" t="s">
        <v>8</v>
      </c>
      <c r="E45062">
        <v>10307</v>
      </c>
      <c r="G45062" t="b">
        <v>0</v>
      </c>
      <c r="H45062" t="b">
        <v>1</v>
      </c>
      <c r="I45062">
        <v>0</v>
      </c>
    </row>
    <row r="45063" spans="1:9">
      <c r="A45063">
        <v>13377</v>
      </c>
      <c r="B45063">
        <v>47452</v>
      </c>
      <c r="C45063" t="s">
        <v>13</v>
      </c>
      <c r="D45063" t="s">
        <v>8</v>
      </c>
      <c r="E45063">
        <v>12033</v>
      </c>
      <c r="G45063" t="b">
        <v>0</v>
      </c>
      <c r="H45063" t="b">
        <v>1</v>
      </c>
      <c r="I45063">
        <v>0</v>
      </c>
    </row>
    <row r="45064" spans="1:9">
      <c r="A45064">
        <v>13377</v>
      </c>
      <c r="B45064">
        <v>47452</v>
      </c>
      <c r="C45064" t="s">
        <v>13</v>
      </c>
      <c r="D45064" t="s">
        <v>8</v>
      </c>
      <c r="E45064">
        <v>15035</v>
      </c>
      <c r="G45064" t="b">
        <v>0</v>
      </c>
      <c r="H45064" t="b">
        <v>1</v>
      </c>
      <c r="I45064">
        <v>0</v>
      </c>
    </row>
    <row r="45065" spans="1:9">
      <c r="A45065">
        <v>13377</v>
      </c>
      <c r="B45065">
        <v>47452</v>
      </c>
      <c r="C45065" t="s">
        <v>13</v>
      </c>
      <c r="D45065" t="s">
        <v>8</v>
      </c>
      <c r="E45065">
        <v>8642</v>
      </c>
      <c r="G45065" t="b">
        <v>0</v>
      </c>
      <c r="H45065" t="b">
        <v>1</v>
      </c>
      <c r="I45065">
        <v>0</v>
      </c>
    </row>
    <row r="45066" spans="1:9">
      <c r="A45066">
        <v>13377</v>
      </c>
      <c r="B45066">
        <v>47452</v>
      </c>
      <c r="C45066" t="s">
        <v>13</v>
      </c>
      <c r="D45066" t="s">
        <v>8</v>
      </c>
      <c r="E45066">
        <v>15831</v>
      </c>
      <c r="G45066" t="b">
        <v>0</v>
      </c>
      <c r="H45066" t="b">
        <v>1</v>
      </c>
      <c r="I45066">
        <v>0</v>
      </c>
    </row>
    <row r="45067" spans="1:9">
      <c r="A45067">
        <v>13377</v>
      </c>
      <c r="B45067">
        <v>47452</v>
      </c>
      <c r="C45067" t="s">
        <v>13</v>
      </c>
      <c r="D45067" t="s">
        <v>8</v>
      </c>
      <c r="E45067">
        <v>12354</v>
      </c>
      <c r="G45067" t="b">
        <v>0</v>
      </c>
      <c r="H45067" t="b">
        <v>1</v>
      </c>
      <c r="I45067">
        <v>0</v>
      </c>
    </row>
    <row r="45068" spans="1:9">
      <c r="A45068">
        <v>13377</v>
      </c>
      <c r="B45068">
        <v>47452</v>
      </c>
      <c r="C45068" t="s">
        <v>13</v>
      </c>
      <c r="D45068" t="s">
        <v>8</v>
      </c>
      <c r="E45068">
        <v>15980</v>
      </c>
      <c r="G45068" t="b">
        <v>0</v>
      </c>
      <c r="H45068" t="b">
        <v>1</v>
      </c>
      <c r="I45068">
        <v>0</v>
      </c>
    </row>
    <row r="45069" spans="1:9">
      <c r="A45069">
        <v>13377</v>
      </c>
      <c r="B45069">
        <v>47452</v>
      </c>
      <c r="C45069" t="s">
        <v>13</v>
      </c>
      <c r="D45069" t="s">
        <v>8</v>
      </c>
      <c r="E45069">
        <v>14263</v>
      </c>
      <c r="G45069" t="b">
        <v>0</v>
      </c>
      <c r="H45069" t="b">
        <v>1</v>
      </c>
      <c r="I45069">
        <v>0</v>
      </c>
    </row>
    <row r="45070" spans="1:9">
      <c r="A45070">
        <v>13377</v>
      </c>
      <c r="B45070">
        <v>47452</v>
      </c>
      <c r="C45070" t="s">
        <v>13</v>
      </c>
      <c r="D45070" t="s">
        <v>8</v>
      </c>
      <c r="E45070">
        <v>15972</v>
      </c>
      <c r="G45070" t="b">
        <v>0</v>
      </c>
      <c r="H45070" t="b">
        <v>1</v>
      </c>
      <c r="I45070">
        <v>0</v>
      </c>
    </row>
    <row r="45071" spans="1:9">
      <c r="A45071">
        <v>13377</v>
      </c>
      <c r="B45071">
        <v>47452</v>
      </c>
      <c r="C45071" t="s">
        <v>13</v>
      </c>
      <c r="D45071" t="s">
        <v>8</v>
      </c>
      <c r="E45071">
        <v>15603</v>
      </c>
      <c r="G45071" t="b">
        <v>0</v>
      </c>
      <c r="H45071" t="b">
        <v>1</v>
      </c>
      <c r="I45071">
        <v>0</v>
      </c>
    </row>
    <row r="45072" spans="1:9">
      <c r="A45072">
        <v>13377</v>
      </c>
      <c r="B45072">
        <v>47452</v>
      </c>
      <c r="C45072" t="s">
        <v>13</v>
      </c>
      <c r="D45072" t="s">
        <v>8</v>
      </c>
      <c r="E45072">
        <v>13977</v>
      </c>
      <c r="G45072" t="b">
        <v>0</v>
      </c>
      <c r="H45072" t="b">
        <v>1</v>
      </c>
      <c r="I45072">
        <v>0</v>
      </c>
    </row>
    <row r="45073" spans="1:12">
      <c r="A45073">
        <v>13377</v>
      </c>
      <c r="B45073">
        <v>47452</v>
      </c>
      <c r="C45073" t="s">
        <v>13</v>
      </c>
      <c r="D45073" t="s">
        <v>8</v>
      </c>
      <c r="E45073">
        <v>13195</v>
      </c>
      <c r="G45073" t="b">
        <v>0</v>
      </c>
      <c r="H45073" t="b">
        <v>1</v>
      </c>
      <c r="I45073">
        <v>0</v>
      </c>
    </row>
    <row r="45074" spans="1:12">
      <c r="A45074">
        <v>13377</v>
      </c>
      <c r="B45074">
        <v>47452</v>
      </c>
      <c r="C45074" t="s">
        <v>13</v>
      </c>
      <c r="D45074" t="s">
        <v>8</v>
      </c>
      <c r="E45074">
        <v>10047</v>
      </c>
      <c r="G45074" t="b">
        <v>0</v>
      </c>
      <c r="H45074" t="b">
        <v>1</v>
      </c>
      <c r="I45074">
        <v>0</v>
      </c>
    </row>
    <row r="45075" spans="1:12">
      <c r="A45075">
        <v>13377</v>
      </c>
      <c r="B45075">
        <v>47452</v>
      </c>
      <c r="C45075" t="s">
        <v>13</v>
      </c>
      <c r="D45075" t="s">
        <v>8</v>
      </c>
      <c r="E45075">
        <v>11658</v>
      </c>
      <c r="G45075" t="b">
        <v>0</v>
      </c>
      <c r="H45075" t="b">
        <v>1</v>
      </c>
      <c r="I45075">
        <v>0</v>
      </c>
    </row>
    <row r="45076" spans="1:12">
      <c r="A45076">
        <v>13377</v>
      </c>
      <c r="B45076">
        <v>47452</v>
      </c>
      <c r="C45076" t="s">
        <v>13</v>
      </c>
      <c r="D45076" t="s">
        <v>8</v>
      </c>
      <c r="E45076">
        <v>14289</v>
      </c>
      <c r="G45076" t="b">
        <v>0</v>
      </c>
      <c r="H45076" t="b">
        <v>1</v>
      </c>
      <c r="I45076">
        <v>0</v>
      </c>
    </row>
    <row r="45077" spans="1:12">
      <c r="A45077">
        <v>13377</v>
      </c>
      <c r="B45077">
        <v>47452</v>
      </c>
      <c r="C45077" t="s">
        <v>13</v>
      </c>
      <c r="D45077" t="s">
        <v>14</v>
      </c>
      <c r="E45077">
        <v>16012</v>
      </c>
      <c r="G45077" t="b">
        <v>0</v>
      </c>
      <c r="H45077" t="b">
        <v>1</v>
      </c>
      <c r="L45077">
        <v>0</v>
      </c>
    </row>
    <row r="45078" spans="1:12">
      <c r="A45078">
        <v>13377</v>
      </c>
      <c r="B45078">
        <v>47452</v>
      </c>
      <c r="C45078" t="s">
        <v>13</v>
      </c>
      <c r="D45078" t="s">
        <v>14</v>
      </c>
      <c r="E45078">
        <v>9354</v>
      </c>
      <c r="G45078" t="b">
        <v>0</v>
      </c>
      <c r="H45078" t="b">
        <v>1</v>
      </c>
      <c r="L45078">
        <v>0</v>
      </c>
    </row>
    <row r="45079" spans="1:12">
      <c r="A45079">
        <v>13377</v>
      </c>
      <c r="B45079">
        <v>47452</v>
      </c>
      <c r="C45079" t="s">
        <v>13</v>
      </c>
      <c r="D45079" t="s">
        <v>14</v>
      </c>
      <c r="E45079">
        <v>15992</v>
      </c>
      <c r="G45079" t="b">
        <v>0</v>
      </c>
      <c r="H45079" t="b">
        <v>1</v>
      </c>
      <c r="L45079">
        <v>0</v>
      </c>
    </row>
    <row r="45080" spans="1:12">
      <c r="A45080">
        <v>13377</v>
      </c>
      <c r="B45080">
        <v>47452</v>
      </c>
      <c r="C45080" t="s">
        <v>13</v>
      </c>
      <c r="D45080" t="s">
        <v>14</v>
      </c>
      <c r="E45080">
        <v>15684</v>
      </c>
      <c r="G45080" t="b">
        <v>0</v>
      </c>
      <c r="H45080" t="b">
        <v>1</v>
      </c>
      <c r="L45080">
        <v>0</v>
      </c>
    </row>
    <row r="45081" spans="1:12">
      <c r="A45081">
        <v>13377</v>
      </c>
      <c r="B45081">
        <v>47452</v>
      </c>
      <c r="C45081" t="s">
        <v>13</v>
      </c>
      <c r="D45081" t="s">
        <v>14</v>
      </c>
      <c r="E45081">
        <v>12149</v>
      </c>
      <c r="G45081" t="b">
        <v>0</v>
      </c>
      <c r="H45081" t="b">
        <v>1</v>
      </c>
      <c r="L45081">
        <v>0</v>
      </c>
    </row>
    <row r="45082" spans="1:12">
      <c r="A45082">
        <v>13377</v>
      </c>
      <c r="B45082">
        <v>47452</v>
      </c>
      <c r="C45082" t="s">
        <v>13</v>
      </c>
      <c r="D45082" t="s">
        <v>14</v>
      </c>
      <c r="E45082">
        <v>15488</v>
      </c>
      <c r="G45082" t="b">
        <v>0</v>
      </c>
      <c r="H45082" t="b">
        <v>1</v>
      </c>
      <c r="L45082">
        <v>0</v>
      </c>
    </row>
    <row r="45083" spans="1:12">
      <c r="A45083">
        <v>13377</v>
      </c>
      <c r="B45083">
        <v>47452</v>
      </c>
      <c r="C45083" t="s">
        <v>13</v>
      </c>
      <c r="D45083" t="s">
        <v>14</v>
      </c>
      <c r="E45083">
        <v>13014</v>
      </c>
      <c r="G45083" t="b">
        <v>0</v>
      </c>
      <c r="H45083" t="b">
        <v>1</v>
      </c>
      <c r="L45083">
        <v>0</v>
      </c>
    </row>
    <row r="45084" spans="1:12">
      <c r="A45084">
        <v>13377</v>
      </c>
      <c r="B45084">
        <v>47452</v>
      </c>
      <c r="C45084" t="s">
        <v>13</v>
      </c>
      <c r="D45084" t="s">
        <v>14</v>
      </c>
      <c r="E45084">
        <v>15247</v>
      </c>
      <c r="G45084" t="b">
        <v>0</v>
      </c>
      <c r="H45084" t="b">
        <v>1</v>
      </c>
      <c r="L45084">
        <v>0</v>
      </c>
    </row>
    <row r="45085" spans="1:12">
      <c r="A45085">
        <v>13377</v>
      </c>
      <c r="B45085">
        <v>47452</v>
      </c>
      <c r="C45085" t="s">
        <v>13</v>
      </c>
      <c r="D45085" t="s">
        <v>14</v>
      </c>
      <c r="E45085">
        <v>10307</v>
      </c>
      <c r="G45085" t="b">
        <v>0</v>
      </c>
      <c r="H45085" t="b">
        <v>1</v>
      </c>
      <c r="L45085">
        <v>0</v>
      </c>
    </row>
    <row r="45086" spans="1:12">
      <c r="A45086">
        <v>13377</v>
      </c>
      <c r="B45086">
        <v>47452</v>
      </c>
      <c r="C45086" t="s">
        <v>13</v>
      </c>
      <c r="D45086" t="s">
        <v>14</v>
      </c>
      <c r="E45086">
        <v>12033</v>
      </c>
      <c r="G45086" t="b">
        <v>0</v>
      </c>
      <c r="H45086" t="b">
        <v>1</v>
      </c>
      <c r="L45086">
        <v>0</v>
      </c>
    </row>
    <row r="45087" spans="1:12">
      <c r="A45087">
        <v>13377</v>
      </c>
      <c r="B45087">
        <v>47452</v>
      </c>
      <c r="C45087" t="s">
        <v>13</v>
      </c>
      <c r="D45087" t="s">
        <v>14</v>
      </c>
      <c r="E45087">
        <v>15035</v>
      </c>
      <c r="G45087" t="b">
        <v>0</v>
      </c>
      <c r="H45087" t="b">
        <v>1</v>
      </c>
      <c r="L45087">
        <v>0</v>
      </c>
    </row>
    <row r="45088" spans="1:12">
      <c r="A45088">
        <v>13377</v>
      </c>
      <c r="B45088">
        <v>47452</v>
      </c>
      <c r="C45088" t="s">
        <v>13</v>
      </c>
      <c r="D45088" t="s">
        <v>14</v>
      </c>
      <c r="E45088">
        <v>8642</v>
      </c>
      <c r="G45088" t="b">
        <v>0</v>
      </c>
      <c r="H45088" t="b">
        <v>1</v>
      </c>
      <c r="L45088">
        <v>0</v>
      </c>
    </row>
    <row r="45089" spans="1:12">
      <c r="A45089">
        <v>13377</v>
      </c>
      <c r="B45089">
        <v>47452</v>
      </c>
      <c r="C45089" t="s">
        <v>13</v>
      </c>
      <c r="D45089" t="s">
        <v>14</v>
      </c>
      <c r="E45089">
        <v>15831</v>
      </c>
      <c r="G45089" t="b">
        <v>0</v>
      </c>
      <c r="H45089" t="b">
        <v>1</v>
      </c>
      <c r="L45089">
        <v>0</v>
      </c>
    </row>
    <row r="45090" spans="1:12">
      <c r="A45090">
        <v>13377</v>
      </c>
      <c r="B45090">
        <v>47452</v>
      </c>
      <c r="C45090" t="s">
        <v>13</v>
      </c>
      <c r="D45090" t="s">
        <v>14</v>
      </c>
      <c r="E45090">
        <v>12354</v>
      </c>
      <c r="G45090" t="b">
        <v>0</v>
      </c>
      <c r="H45090" t="b">
        <v>1</v>
      </c>
      <c r="L45090">
        <v>0</v>
      </c>
    </row>
    <row r="45091" spans="1:12">
      <c r="A45091">
        <v>13377</v>
      </c>
      <c r="B45091">
        <v>47452</v>
      </c>
      <c r="C45091" t="s">
        <v>13</v>
      </c>
      <c r="D45091" t="s">
        <v>14</v>
      </c>
      <c r="E45091">
        <v>15980</v>
      </c>
      <c r="G45091" t="b">
        <v>0</v>
      </c>
      <c r="H45091" t="b">
        <v>1</v>
      </c>
      <c r="L45091">
        <v>0</v>
      </c>
    </row>
    <row r="45092" spans="1:12">
      <c r="A45092">
        <v>13377</v>
      </c>
      <c r="B45092">
        <v>47452</v>
      </c>
      <c r="C45092" t="s">
        <v>13</v>
      </c>
      <c r="D45092" t="s">
        <v>14</v>
      </c>
      <c r="E45092">
        <v>14263</v>
      </c>
      <c r="G45092" t="b">
        <v>0</v>
      </c>
      <c r="H45092" t="b">
        <v>1</v>
      </c>
      <c r="L45092">
        <v>0</v>
      </c>
    </row>
    <row r="45093" spans="1:12">
      <c r="A45093">
        <v>13377</v>
      </c>
      <c r="B45093">
        <v>47452</v>
      </c>
      <c r="C45093" t="s">
        <v>13</v>
      </c>
      <c r="D45093" t="s">
        <v>14</v>
      </c>
      <c r="E45093">
        <v>15972</v>
      </c>
      <c r="G45093" t="b">
        <v>0</v>
      </c>
      <c r="H45093" t="b">
        <v>1</v>
      </c>
      <c r="L45093">
        <v>0</v>
      </c>
    </row>
    <row r="45094" spans="1:12">
      <c r="A45094">
        <v>13377</v>
      </c>
      <c r="B45094">
        <v>47452</v>
      </c>
      <c r="C45094" t="s">
        <v>13</v>
      </c>
      <c r="D45094" t="s">
        <v>14</v>
      </c>
      <c r="E45094">
        <v>15603</v>
      </c>
      <c r="G45094" t="b">
        <v>0</v>
      </c>
      <c r="H45094" t="b">
        <v>1</v>
      </c>
      <c r="L45094">
        <v>0</v>
      </c>
    </row>
    <row r="45095" spans="1:12">
      <c r="A45095">
        <v>13377</v>
      </c>
      <c r="B45095">
        <v>47452</v>
      </c>
      <c r="C45095" t="s">
        <v>13</v>
      </c>
      <c r="D45095" t="s">
        <v>14</v>
      </c>
      <c r="E45095">
        <v>13977</v>
      </c>
      <c r="G45095" t="b">
        <v>0</v>
      </c>
      <c r="H45095" t="b">
        <v>1</v>
      </c>
      <c r="L45095">
        <v>0</v>
      </c>
    </row>
    <row r="45096" spans="1:12">
      <c r="A45096">
        <v>13377</v>
      </c>
      <c r="B45096">
        <v>47452</v>
      </c>
      <c r="C45096" t="s">
        <v>13</v>
      </c>
      <c r="D45096" t="s">
        <v>14</v>
      </c>
      <c r="E45096">
        <v>13195</v>
      </c>
      <c r="G45096" t="b">
        <v>0</v>
      </c>
      <c r="H45096" t="b">
        <v>1</v>
      </c>
      <c r="L45096">
        <v>0</v>
      </c>
    </row>
    <row r="45097" spans="1:12">
      <c r="A45097">
        <v>13377</v>
      </c>
      <c r="B45097">
        <v>47452</v>
      </c>
      <c r="C45097" t="s">
        <v>13</v>
      </c>
      <c r="D45097" t="s">
        <v>14</v>
      </c>
      <c r="E45097">
        <v>10047</v>
      </c>
      <c r="G45097" t="b">
        <v>0</v>
      </c>
      <c r="H45097" t="b">
        <v>1</v>
      </c>
      <c r="L45097">
        <v>0</v>
      </c>
    </row>
    <row r="45098" spans="1:12">
      <c r="A45098">
        <v>13377</v>
      </c>
      <c r="B45098">
        <v>47452</v>
      </c>
      <c r="C45098" t="s">
        <v>13</v>
      </c>
      <c r="D45098" t="s">
        <v>14</v>
      </c>
      <c r="E45098">
        <v>11658</v>
      </c>
      <c r="G45098" t="b">
        <v>0</v>
      </c>
      <c r="H45098" t="b">
        <v>1</v>
      </c>
      <c r="L45098">
        <v>0</v>
      </c>
    </row>
    <row r="45099" spans="1:12">
      <c r="A45099">
        <v>13377</v>
      </c>
      <c r="B45099">
        <v>47452</v>
      </c>
      <c r="C45099" t="s">
        <v>13</v>
      </c>
      <c r="D45099" t="s">
        <v>14</v>
      </c>
      <c r="E45099">
        <v>14289</v>
      </c>
      <c r="G45099" t="b">
        <v>0</v>
      </c>
      <c r="H45099" t="b">
        <v>1</v>
      </c>
      <c r="L45099">
        <v>0</v>
      </c>
    </row>
    <row r="45100" spans="1:12">
      <c r="A45100">
        <v>13377</v>
      </c>
      <c r="B45100">
        <v>47447</v>
      </c>
      <c r="C45100" t="s">
        <v>13</v>
      </c>
      <c r="D45100" t="s">
        <v>8</v>
      </c>
      <c r="E45100">
        <v>13014</v>
      </c>
      <c r="G45100" t="b">
        <v>0</v>
      </c>
      <c r="H45100" t="b">
        <v>1</v>
      </c>
      <c r="I45100">
        <v>0</v>
      </c>
    </row>
    <row r="45101" spans="1:12">
      <c r="A45101">
        <v>13377</v>
      </c>
      <c r="B45101">
        <v>47447</v>
      </c>
      <c r="C45101" t="s">
        <v>13</v>
      </c>
      <c r="D45101" t="s">
        <v>8</v>
      </c>
      <c r="E45101">
        <v>13195</v>
      </c>
      <c r="G45101" t="b">
        <v>0</v>
      </c>
      <c r="H45101" t="b">
        <v>1</v>
      </c>
      <c r="I45101">
        <v>0</v>
      </c>
    </row>
    <row r="45102" spans="1:12">
      <c r="A45102">
        <v>13377</v>
      </c>
      <c r="B45102">
        <v>47447</v>
      </c>
      <c r="C45102" t="s">
        <v>13</v>
      </c>
      <c r="D45102" t="s">
        <v>8</v>
      </c>
      <c r="E45102">
        <v>15980</v>
      </c>
      <c r="G45102" t="b">
        <v>0</v>
      </c>
      <c r="H45102" t="b">
        <v>1</v>
      </c>
      <c r="I45102">
        <v>0</v>
      </c>
    </row>
    <row r="45103" spans="1:12">
      <c r="A45103">
        <v>13377</v>
      </c>
      <c r="B45103">
        <v>47447</v>
      </c>
      <c r="C45103" t="s">
        <v>13</v>
      </c>
      <c r="D45103" t="s">
        <v>8</v>
      </c>
      <c r="E45103">
        <v>15603</v>
      </c>
      <c r="G45103" t="b">
        <v>0</v>
      </c>
      <c r="H45103" t="b">
        <v>1</v>
      </c>
      <c r="I45103">
        <v>0</v>
      </c>
    </row>
    <row r="45104" spans="1:12">
      <c r="A45104">
        <v>13377</v>
      </c>
      <c r="B45104">
        <v>47447</v>
      </c>
      <c r="C45104" t="s">
        <v>13</v>
      </c>
      <c r="D45104" t="s">
        <v>8</v>
      </c>
      <c r="E45104">
        <v>8642</v>
      </c>
      <c r="G45104" t="b">
        <v>0</v>
      </c>
      <c r="H45104" t="b">
        <v>1</v>
      </c>
      <c r="I45104">
        <v>0</v>
      </c>
    </row>
    <row r="45105" spans="1:9">
      <c r="A45105">
        <v>13377</v>
      </c>
      <c r="B45105">
        <v>47447</v>
      </c>
      <c r="C45105" t="s">
        <v>13</v>
      </c>
      <c r="D45105" t="s">
        <v>8</v>
      </c>
      <c r="E45105">
        <v>15831</v>
      </c>
      <c r="G45105" t="b">
        <v>0</v>
      </c>
      <c r="H45105" t="b">
        <v>1</v>
      </c>
      <c r="I45105">
        <v>0</v>
      </c>
    </row>
    <row r="45106" spans="1:9">
      <c r="A45106">
        <v>13377</v>
      </c>
      <c r="B45106">
        <v>47447</v>
      </c>
      <c r="C45106" t="s">
        <v>13</v>
      </c>
      <c r="D45106" t="s">
        <v>8</v>
      </c>
      <c r="E45106">
        <v>15972</v>
      </c>
      <c r="G45106" t="b">
        <v>0</v>
      </c>
      <c r="H45106" t="b">
        <v>1</v>
      </c>
      <c r="I45106">
        <v>0</v>
      </c>
    </row>
    <row r="45107" spans="1:9">
      <c r="A45107">
        <v>13377</v>
      </c>
      <c r="B45107">
        <v>47447</v>
      </c>
      <c r="C45107" t="s">
        <v>13</v>
      </c>
      <c r="D45107" t="s">
        <v>8</v>
      </c>
      <c r="E45107">
        <v>11658</v>
      </c>
      <c r="G45107" t="b">
        <v>0</v>
      </c>
      <c r="H45107" t="b">
        <v>1</v>
      </c>
      <c r="I45107">
        <v>0</v>
      </c>
    </row>
    <row r="45108" spans="1:9">
      <c r="A45108">
        <v>13377</v>
      </c>
      <c r="B45108">
        <v>47447</v>
      </c>
      <c r="C45108" t="s">
        <v>13</v>
      </c>
      <c r="D45108" t="s">
        <v>8</v>
      </c>
      <c r="E45108">
        <v>15684</v>
      </c>
      <c r="G45108" t="b">
        <v>0</v>
      </c>
      <c r="H45108" t="b">
        <v>1</v>
      </c>
      <c r="I45108">
        <v>0</v>
      </c>
    </row>
    <row r="45109" spans="1:9">
      <c r="A45109">
        <v>13377</v>
      </c>
      <c r="B45109">
        <v>47447</v>
      </c>
      <c r="C45109" t="s">
        <v>13</v>
      </c>
      <c r="D45109" t="s">
        <v>8</v>
      </c>
      <c r="E45109">
        <v>15247</v>
      </c>
      <c r="G45109" t="b">
        <v>0</v>
      </c>
      <c r="H45109" t="b">
        <v>1</v>
      </c>
      <c r="I45109">
        <v>0</v>
      </c>
    </row>
    <row r="45110" spans="1:9">
      <c r="A45110">
        <v>13377</v>
      </c>
      <c r="B45110">
        <v>47447</v>
      </c>
      <c r="C45110" t="s">
        <v>13</v>
      </c>
      <c r="D45110" t="s">
        <v>8</v>
      </c>
      <c r="E45110">
        <v>12149</v>
      </c>
      <c r="G45110" t="b">
        <v>0</v>
      </c>
      <c r="H45110" t="b">
        <v>1</v>
      </c>
      <c r="I45110">
        <v>0</v>
      </c>
    </row>
    <row r="45111" spans="1:9">
      <c r="A45111">
        <v>13377</v>
      </c>
      <c r="B45111">
        <v>47447</v>
      </c>
      <c r="C45111" t="s">
        <v>13</v>
      </c>
      <c r="D45111" t="s">
        <v>8</v>
      </c>
      <c r="E45111">
        <v>14263</v>
      </c>
      <c r="G45111" t="b">
        <v>0</v>
      </c>
      <c r="H45111" t="b">
        <v>1</v>
      </c>
      <c r="I45111">
        <v>0</v>
      </c>
    </row>
    <row r="45112" spans="1:9">
      <c r="A45112">
        <v>13377</v>
      </c>
      <c r="B45112">
        <v>47447</v>
      </c>
      <c r="C45112" t="s">
        <v>13</v>
      </c>
      <c r="D45112" t="s">
        <v>8</v>
      </c>
      <c r="E45112">
        <v>15488</v>
      </c>
      <c r="G45112" t="b">
        <v>0</v>
      </c>
      <c r="H45112" t="b">
        <v>1</v>
      </c>
      <c r="I45112">
        <v>0</v>
      </c>
    </row>
    <row r="45113" spans="1:9">
      <c r="A45113">
        <v>13377</v>
      </c>
      <c r="B45113">
        <v>47447</v>
      </c>
      <c r="C45113" t="s">
        <v>13</v>
      </c>
      <c r="D45113" t="s">
        <v>8</v>
      </c>
      <c r="E45113">
        <v>16012</v>
      </c>
      <c r="G45113" t="b">
        <v>0</v>
      </c>
      <c r="H45113" t="b">
        <v>1</v>
      </c>
      <c r="I45113">
        <v>0</v>
      </c>
    </row>
    <row r="45114" spans="1:9">
      <c r="A45114">
        <v>13377</v>
      </c>
      <c r="B45114">
        <v>47447</v>
      </c>
      <c r="C45114" t="s">
        <v>13</v>
      </c>
      <c r="D45114" t="s">
        <v>8</v>
      </c>
      <c r="E45114">
        <v>12033</v>
      </c>
      <c r="G45114" t="b">
        <v>0</v>
      </c>
      <c r="H45114" t="b">
        <v>1</v>
      </c>
      <c r="I45114">
        <v>0</v>
      </c>
    </row>
    <row r="45115" spans="1:9">
      <c r="A45115">
        <v>13377</v>
      </c>
      <c r="B45115">
        <v>47447</v>
      </c>
      <c r="C45115" t="s">
        <v>13</v>
      </c>
      <c r="D45115" t="s">
        <v>8</v>
      </c>
      <c r="E45115">
        <v>12354</v>
      </c>
      <c r="G45115" t="b">
        <v>0</v>
      </c>
      <c r="H45115" t="b">
        <v>1</v>
      </c>
      <c r="I45115">
        <v>0</v>
      </c>
    </row>
    <row r="45116" spans="1:9">
      <c r="A45116">
        <v>13377</v>
      </c>
      <c r="B45116">
        <v>47447</v>
      </c>
      <c r="C45116" t="s">
        <v>13</v>
      </c>
      <c r="D45116" t="s">
        <v>8</v>
      </c>
      <c r="E45116">
        <v>13977</v>
      </c>
      <c r="G45116" t="b">
        <v>0</v>
      </c>
      <c r="H45116" t="b">
        <v>1</v>
      </c>
      <c r="I45116">
        <v>0</v>
      </c>
    </row>
    <row r="45117" spans="1:9">
      <c r="A45117">
        <v>13377</v>
      </c>
      <c r="B45117">
        <v>47447</v>
      </c>
      <c r="C45117" t="s">
        <v>13</v>
      </c>
      <c r="D45117" t="s">
        <v>8</v>
      </c>
      <c r="E45117">
        <v>15035</v>
      </c>
      <c r="G45117" t="b">
        <v>0</v>
      </c>
      <c r="H45117" t="b">
        <v>1</v>
      </c>
      <c r="I45117">
        <v>0</v>
      </c>
    </row>
    <row r="45118" spans="1:9">
      <c r="A45118">
        <v>13377</v>
      </c>
      <c r="B45118">
        <v>47447</v>
      </c>
      <c r="C45118" t="s">
        <v>13</v>
      </c>
      <c r="D45118" t="s">
        <v>8</v>
      </c>
      <c r="E45118">
        <v>10047</v>
      </c>
      <c r="G45118" t="b">
        <v>0</v>
      </c>
      <c r="H45118" t="b">
        <v>1</v>
      </c>
      <c r="I45118">
        <v>0</v>
      </c>
    </row>
    <row r="45119" spans="1:9">
      <c r="A45119">
        <v>13377</v>
      </c>
      <c r="B45119">
        <v>47447</v>
      </c>
      <c r="C45119" t="s">
        <v>13</v>
      </c>
      <c r="D45119" t="s">
        <v>8</v>
      </c>
      <c r="E45119">
        <v>14289</v>
      </c>
      <c r="G45119" t="b">
        <v>0</v>
      </c>
      <c r="H45119" t="b">
        <v>1</v>
      </c>
      <c r="I45119">
        <v>0</v>
      </c>
    </row>
    <row r="45120" spans="1:9">
      <c r="A45120">
        <v>13377</v>
      </c>
      <c r="B45120">
        <v>47447</v>
      </c>
      <c r="C45120" t="s">
        <v>13</v>
      </c>
      <c r="D45120" t="s">
        <v>8</v>
      </c>
      <c r="E45120">
        <v>15992</v>
      </c>
      <c r="G45120" t="b">
        <v>0</v>
      </c>
      <c r="H45120" t="b">
        <v>1</v>
      </c>
      <c r="I45120">
        <v>0</v>
      </c>
    </row>
    <row r="45121" spans="1:12">
      <c r="A45121">
        <v>13377</v>
      </c>
      <c r="B45121">
        <v>47447</v>
      </c>
      <c r="C45121" t="s">
        <v>13</v>
      </c>
      <c r="D45121" t="s">
        <v>14</v>
      </c>
      <c r="E45121">
        <v>13014</v>
      </c>
      <c r="G45121" t="b">
        <v>0</v>
      </c>
      <c r="H45121" t="b">
        <v>1</v>
      </c>
      <c r="L45121">
        <v>0</v>
      </c>
    </row>
    <row r="45122" spans="1:12">
      <c r="A45122">
        <v>13377</v>
      </c>
      <c r="B45122">
        <v>47447</v>
      </c>
      <c r="C45122" t="s">
        <v>13</v>
      </c>
      <c r="D45122" t="s">
        <v>14</v>
      </c>
      <c r="E45122">
        <v>13195</v>
      </c>
      <c r="G45122" t="b">
        <v>0</v>
      </c>
      <c r="H45122" t="b">
        <v>1</v>
      </c>
      <c r="L45122">
        <v>0</v>
      </c>
    </row>
    <row r="45123" spans="1:12">
      <c r="A45123">
        <v>13377</v>
      </c>
      <c r="B45123">
        <v>47447</v>
      </c>
      <c r="C45123" t="s">
        <v>13</v>
      </c>
      <c r="D45123" t="s">
        <v>14</v>
      </c>
      <c r="E45123">
        <v>15980</v>
      </c>
      <c r="G45123" t="b">
        <v>0</v>
      </c>
      <c r="H45123" t="b">
        <v>1</v>
      </c>
      <c r="L45123">
        <v>0</v>
      </c>
    </row>
    <row r="45124" spans="1:12">
      <c r="A45124">
        <v>13377</v>
      </c>
      <c r="B45124">
        <v>47447</v>
      </c>
      <c r="C45124" t="s">
        <v>13</v>
      </c>
      <c r="D45124" t="s">
        <v>14</v>
      </c>
      <c r="E45124">
        <v>15603</v>
      </c>
      <c r="G45124" t="b">
        <v>0</v>
      </c>
      <c r="H45124" t="b">
        <v>1</v>
      </c>
      <c r="L45124">
        <v>0</v>
      </c>
    </row>
    <row r="45125" spans="1:12">
      <c r="A45125">
        <v>13377</v>
      </c>
      <c r="B45125">
        <v>47447</v>
      </c>
      <c r="C45125" t="s">
        <v>13</v>
      </c>
      <c r="D45125" t="s">
        <v>14</v>
      </c>
      <c r="E45125">
        <v>8642</v>
      </c>
      <c r="G45125" t="b">
        <v>0</v>
      </c>
      <c r="H45125" t="b">
        <v>1</v>
      </c>
      <c r="L45125">
        <v>0</v>
      </c>
    </row>
    <row r="45126" spans="1:12">
      <c r="A45126">
        <v>13377</v>
      </c>
      <c r="B45126">
        <v>47447</v>
      </c>
      <c r="C45126" t="s">
        <v>13</v>
      </c>
      <c r="D45126" t="s">
        <v>14</v>
      </c>
      <c r="E45126">
        <v>15831</v>
      </c>
      <c r="G45126" t="b">
        <v>0</v>
      </c>
      <c r="H45126" t="b">
        <v>1</v>
      </c>
      <c r="L45126">
        <v>0</v>
      </c>
    </row>
    <row r="45127" spans="1:12">
      <c r="A45127">
        <v>13377</v>
      </c>
      <c r="B45127">
        <v>47447</v>
      </c>
      <c r="C45127" t="s">
        <v>13</v>
      </c>
      <c r="D45127" t="s">
        <v>14</v>
      </c>
      <c r="E45127">
        <v>15972</v>
      </c>
      <c r="G45127" t="b">
        <v>0</v>
      </c>
      <c r="H45127" t="b">
        <v>1</v>
      </c>
      <c r="L45127">
        <v>0</v>
      </c>
    </row>
    <row r="45128" spans="1:12">
      <c r="A45128">
        <v>13377</v>
      </c>
      <c r="B45128">
        <v>47447</v>
      </c>
      <c r="C45128" t="s">
        <v>13</v>
      </c>
      <c r="D45128" t="s">
        <v>14</v>
      </c>
      <c r="E45128">
        <v>11658</v>
      </c>
      <c r="G45128" t="b">
        <v>0</v>
      </c>
      <c r="H45128" t="b">
        <v>1</v>
      </c>
      <c r="L45128">
        <v>0</v>
      </c>
    </row>
    <row r="45129" spans="1:12">
      <c r="A45129">
        <v>13377</v>
      </c>
      <c r="B45129">
        <v>47447</v>
      </c>
      <c r="C45129" t="s">
        <v>13</v>
      </c>
      <c r="D45129" t="s">
        <v>14</v>
      </c>
      <c r="E45129">
        <v>15684</v>
      </c>
      <c r="G45129" t="b">
        <v>0</v>
      </c>
      <c r="H45129" t="b">
        <v>1</v>
      </c>
      <c r="L45129">
        <v>0</v>
      </c>
    </row>
    <row r="45130" spans="1:12">
      <c r="A45130">
        <v>13377</v>
      </c>
      <c r="B45130">
        <v>47447</v>
      </c>
      <c r="C45130" t="s">
        <v>13</v>
      </c>
      <c r="D45130" t="s">
        <v>14</v>
      </c>
      <c r="E45130">
        <v>15247</v>
      </c>
      <c r="G45130" t="b">
        <v>0</v>
      </c>
      <c r="H45130" t="b">
        <v>1</v>
      </c>
      <c r="L45130">
        <v>0</v>
      </c>
    </row>
    <row r="45131" spans="1:12">
      <c r="A45131">
        <v>13377</v>
      </c>
      <c r="B45131">
        <v>47447</v>
      </c>
      <c r="C45131" t="s">
        <v>13</v>
      </c>
      <c r="D45131" t="s">
        <v>14</v>
      </c>
      <c r="E45131">
        <v>12149</v>
      </c>
      <c r="G45131" t="b">
        <v>0</v>
      </c>
      <c r="H45131" t="b">
        <v>1</v>
      </c>
      <c r="L45131">
        <v>0</v>
      </c>
    </row>
    <row r="45132" spans="1:12">
      <c r="A45132">
        <v>13377</v>
      </c>
      <c r="B45132">
        <v>47447</v>
      </c>
      <c r="C45132" t="s">
        <v>13</v>
      </c>
      <c r="D45132" t="s">
        <v>14</v>
      </c>
      <c r="E45132">
        <v>14263</v>
      </c>
      <c r="G45132" t="b">
        <v>0</v>
      </c>
      <c r="H45132" t="b">
        <v>1</v>
      </c>
      <c r="L45132">
        <v>0</v>
      </c>
    </row>
    <row r="45133" spans="1:12">
      <c r="A45133">
        <v>13377</v>
      </c>
      <c r="B45133">
        <v>47447</v>
      </c>
      <c r="C45133" t="s">
        <v>13</v>
      </c>
      <c r="D45133" t="s">
        <v>14</v>
      </c>
      <c r="E45133">
        <v>15488</v>
      </c>
      <c r="G45133" t="b">
        <v>0</v>
      </c>
      <c r="H45133" t="b">
        <v>1</v>
      </c>
      <c r="L45133">
        <v>0</v>
      </c>
    </row>
    <row r="45134" spans="1:12">
      <c r="A45134">
        <v>13377</v>
      </c>
      <c r="B45134">
        <v>47447</v>
      </c>
      <c r="C45134" t="s">
        <v>13</v>
      </c>
      <c r="D45134" t="s">
        <v>14</v>
      </c>
      <c r="E45134">
        <v>16012</v>
      </c>
      <c r="G45134" t="b">
        <v>0</v>
      </c>
      <c r="H45134" t="b">
        <v>1</v>
      </c>
      <c r="L45134">
        <v>0</v>
      </c>
    </row>
    <row r="45135" spans="1:12">
      <c r="A45135">
        <v>13377</v>
      </c>
      <c r="B45135">
        <v>47447</v>
      </c>
      <c r="C45135" t="s">
        <v>13</v>
      </c>
      <c r="D45135" t="s">
        <v>14</v>
      </c>
      <c r="E45135">
        <v>12033</v>
      </c>
      <c r="G45135" t="b">
        <v>0</v>
      </c>
      <c r="H45135" t="b">
        <v>1</v>
      </c>
      <c r="L45135">
        <v>0</v>
      </c>
    </row>
    <row r="45136" spans="1:12">
      <c r="A45136">
        <v>13377</v>
      </c>
      <c r="B45136">
        <v>47447</v>
      </c>
      <c r="C45136" t="s">
        <v>13</v>
      </c>
      <c r="D45136" t="s">
        <v>14</v>
      </c>
      <c r="E45136">
        <v>12354</v>
      </c>
      <c r="G45136" t="b">
        <v>0</v>
      </c>
      <c r="H45136" t="b">
        <v>1</v>
      </c>
      <c r="L45136">
        <v>0</v>
      </c>
    </row>
    <row r="45137" spans="1:12">
      <c r="A45137">
        <v>13377</v>
      </c>
      <c r="B45137">
        <v>47447</v>
      </c>
      <c r="C45137" t="s">
        <v>13</v>
      </c>
      <c r="D45137" t="s">
        <v>14</v>
      </c>
      <c r="E45137">
        <v>13977</v>
      </c>
      <c r="G45137" t="b">
        <v>0</v>
      </c>
      <c r="H45137" t="b">
        <v>1</v>
      </c>
      <c r="L45137">
        <v>0</v>
      </c>
    </row>
    <row r="45138" spans="1:12">
      <c r="A45138">
        <v>13377</v>
      </c>
      <c r="B45138">
        <v>47447</v>
      </c>
      <c r="C45138" t="s">
        <v>13</v>
      </c>
      <c r="D45138" t="s">
        <v>14</v>
      </c>
      <c r="E45138">
        <v>15035</v>
      </c>
      <c r="G45138" t="b">
        <v>0</v>
      </c>
      <c r="H45138" t="b">
        <v>1</v>
      </c>
      <c r="L45138">
        <v>0</v>
      </c>
    </row>
    <row r="45139" spans="1:12">
      <c r="A45139">
        <v>13377</v>
      </c>
      <c r="B45139">
        <v>47447</v>
      </c>
      <c r="C45139" t="s">
        <v>13</v>
      </c>
      <c r="D45139" t="s">
        <v>14</v>
      </c>
      <c r="E45139">
        <v>10047</v>
      </c>
      <c r="G45139" t="b">
        <v>0</v>
      </c>
      <c r="H45139" t="b">
        <v>1</v>
      </c>
      <c r="L45139">
        <v>0</v>
      </c>
    </row>
    <row r="45140" spans="1:12">
      <c r="A45140">
        <v>13377</v>
      </c>
      <c r="B45140">
        <v>47447</v>
      </c>
      <c r="C45140" t="s">
        <v>13</v>
      </c>
      <c r="D45140" t="s">
        <v>14</v>
      </c>
      <c r="E45140">
        <v>14289</v>
      </c>
      <c r="G45140" t="b">
        <v>0</v>
      </c>
      <c r="H45140" t="b">
        <v>1</v>
      </c>
      <c r="L45140">
        <v>0</v>
      </c>
    </row>
    <row r="45141" spans="1:12">
      <c r="A45141">
        <v>13377</v>
      </c>
      <c r="B45141">
        <v>47447</v>
      </c>
      <c r="C45141" t="s">
        <v>13</v>
      </c>
      <c r="D45141" t="s">
        <v>14</v>
      </c>
      <c r="E45141">
        <v>15992</v>
      </c>
      <c r="G45141" t="b">
        <v>0</v>
      </c>
      <c r="H45141" t="b">
        <v>1</v>
      </c>
      <c r="L45141">
        <v>0</v>
      </c>
    </row>
    <row r="45142" spans="1:12">
      <c r="A45142">
        <v>13377</v>
      </c>
      <c r="B45142">
        <v>47464</v>
      </c>
      <c r="C45142" t="s">
        <v>13</v>
      </c>
      <c r="D45142" t="s">
        <v>8</v>
      </c>
      <c r="E45142">
        <v>15603</v>
      </c>
      <c r="G45142" t="b">
        <v>0</v>
      </c>
      <c r="H45142" t="b">
        <v>1</v>
      </c>
      <c r="I45142">
        <v>0</v>
      </c>
    </row>
    <row r="45143" spans="1:12">
      <c r="A45143">
        <v>13377</v>
      </c>
      <c r="B45143">
        <v>47464</v>
      </c>
      <c r="C45143" t="s">
        <v>13</v>
      </c>
      <c r="D45143" t="s">
        <v>8</v>
      </c>
      <c r="E45143">
        <v>16012</v>
      </c>
      <c r="G45143" t="b">
        <v>0</v>
      </c>
      <c r="H45143" t="b">
        <v>1</v>
      </c>
      <c r="I45143">
        <v>0</v>
      </c>
    </row>
    <row r="45144" spans="1:12">
      <c r="A45144">
        <v>13377</v>
      </c>
      <c r="B45144">
        <v>47464</v>
      </c>
      <c r="C45144" t="s">
        <v>13</v>
      </c>
      <c r="D45144" t="s">
        <v>8</v>
      </c>
      <c r="E45144">
        <v>15972</v>
      </c>
      <c r="G45144" t="b">
        <v>0</v>
      </c>
      <c r="H45144" t="b">
        <v>1</v>
      </c>
      <c r="I45144">
        <v>0</v>
      </c>
    </row>
    <row r="45145" spans="1:12">
      <c r="A45145">
        <v>13377</v>
      </c>
      <c r="B45145">
        <v>47464</v>
      </c>
      <c r="C45145" t="s">
        <v>13</v>
      </c>
      <c r="D45145" t="s">
        <v>8</v>
      </c>
      <c r="E45145">
        <v>12033</v>
      </c>
      <c r="G45145" t="b">
        <v>0</v>
      </c>
      <c r="H45145" t="b">
        <v>1</v>
      </c>
      <c r="I45145">
        <v>0</v>
      </c>
    </row>
    <row r="45146" spans="1:12">
      <c r="A45146">
        <v>13377</v>
      </c>
      <c r="B45146">
        <v>47464</v>
      </c>
      <c r="C45146" t="s">
        <v>13</v>
      </c>
      <c r="D45146" t="s">
        <v>8</v>
      </c>
      <c r="E45146">
        <v>12149</v>
      </c>
      <c r="G45146" t="b">
        <v>0</v>
      </c>
      <c r="H45146" t="b">
        <v>1</v>
      </c>
      <c r="I45146">
        <v>0</v>
      </c>
    </row>
    <row r="45147" spans="1:12">
      <c r="A45147">
        <v>13377</v>
      </c>
      <c r="B45147">
        <v>47464</v>
      </c>
      <c r="C45147" t="s">
        <v>13</v>
      </c>
      <c r="D45147" t="s">
        <v>8</v>
      </c>
      <c r="E45147">
        <v>15831</v>
      </c>
      <c r="G45147" t="b">
        <v>0</v>
      </c>
      <c r="H45147" t="b">
        <v>1</v>
      </c>
      <c r="I45147">
        <v>0</v>
      </c>
    </row>
    <row r="45148" spans="1:12">
      <c r="A45148">
        <v>13377</v>
      </c>
      <c r="B45148">
        <v>47464</v>
      </c>
      <c r="C45148" t="s">
        <v>13</v>
      </c>
      <c r="D45148" t="s">
        <v>8</v>
      </c>
      <c r="E45148">
        <v>14263</v>
      </c>
      <c r="G45148" t="b">
        <v>0</v>
      </c>
      <c r="H45148" t="b">
        <v>1</v>
      </c>
      <c r="I45148">
        <v>0</v>
      </c>
    </row>
    <row r="45149" spans="1:12">
      <c r="A45149">
        <v>13377</v>
      </c>
      <c r="B45149">
        <v>47464</v>
      </c>
      <c r="C45149" t="s">
        <v>13</v>
      </c>
      <c r="D45149" t="s">
        <v>8</v>
      </c>
      <c r="E45149">
        <v>13014</v>
      </c>
      <c r="G45149" t="b">
        <v>0</v>
      </c>
      <c r="H45149" t="b">
        <v>1</v>
      </c>
      <c r="I45149">
        <v>0</v>
      </c>
    </row>
    <row r="45150" spans="1:12">
      <c r="A45150">
        <v>13377</v>
      </c>
      <c r="B45150">
        <v>47464</v>
      </c>
      <c r="C45150" t="s">
        <v>13</v>
      </c>
      <c r="D45150" t="s">
        <v>8</v>
      </c>
      <c r="E45150">
        <v>15247</v>
      </c>
      <c r="G45150" t="b">
        <v>0</v>
      </c>
      <c r="H45150" t="b">
        <v>1</v>
      </c>
      <c r="I45150">
        <v>0</v>
      </c>
    </row>
    <row r="45151" spans="1:12">
      <c r="A45151">
        <v>13377</v>
      </c>
      <c r="B45151">
        <v>47464</v>
      </c>
      <c r="C45151" t="s">
        <v>13</v>
      </c>
      <c r="D45151" t="s">
        <v>8</v>
      </c>
      <c r="E45151">
        <v>11658</v>
      </c>
      <c r="G45151" t="b">
        <v>0</v>
      </c>
      <c r="H45151" t="b">
        <v>0</v>
      </c>
      <c r="I45151">
        <v>0</v>
      </c>
    </row>
    <row r="45152" spans="1:12">
      <c r="A45152">
        <v>13377</v>
      </c>
      <c r="B45152">
        <v>47464</v>
      </c>
      <c r="C45152" t="s">
        <v>13</v>
      </c>
      <c r="D45152" t="s">
        <v>8</v>
      </c>
      <c r="E45152">
        <v>10307</v>
      </c>
      <c r="G45152" t="b">
        <v>0</v>
      </c>
      <c r="H45152" t="b">
        <v>1</v>
      </c>
      <c r="I45152">
        <v>0</v>
      </c>
    </row>
    <row r="45153" spans="1:12">
      <c r="A45153">
        <v>13377</v>
      </c>
      <c r="B45153">
        <v>47464</v>
      </c>
      <c r="C45153" t="s">
        <v>13</v>
      </c>
      <c r="D45153" t="s">
        <v>8</v>
      </c>
      <c r="E45153">
        <v>13195</v>
      </c>
      <c r="G45153" t="b">
        <v>0</v>
      </c>
      <c r="H45153" t="b">
        <v>1</v>
      </c>
      <c r="I45153">
        <v>0</v>
      </c>
    </row>
    <row r="45154" spans="1:12">
      <c r="A45154">
        <v>13377</v>
      </c>
      <c r="B45154">
        <v>47464</v>
      </c>
      <c r="C45154" t="s">
        <v>13</v>
      </c>
      <c r="D45154" t="s">
        <v>8</v>
      </c>
      <c r="E45154">
        <v>15684</v>
      </c>
      <c r="G45154" t="b">
        <v>0</v>
      </c>
      <c r="H45154" t="b">
        <v>1</v>
      </c>
      <c r="I45154">
        <v>0</v>
      </c>
    </row>
    <row r="45155" spans="1:12">
      <c r="A45155">
        <v>13377</v>
      </c>
      <c r="B45155">
        <v>47464</v>
      </c>
      <c r="C45155" t="s">
        <v>13</v>
      </c>
      <c r="D45155" t="s">
        <v>8</v>
      </c>
      <c r="E45155">
        <v>15035</v>
      </c>
      <c r="G45155" t="b">
        <v>0</v>
      </c>
      <c r="H45155" t="b">
        <v>1</v>
      </c>
      <c r="I45155">
        <v>0</v>
      </c>
    </row>
    <row r="45156" spans="1:12">
      <c r="A45156">
        <v>13377</v>
      </c>
      <c r="B45156">
        <v>47464</v>
      </c>
      <c r="C45156" t="s">
        <v>13</v>
      </c>
      <c r="D45156" t="s">
        <v>8</v>
      </c>
      <c r="E45156">
        <v>12354</v>
      </c>
      <c r="G45156" t="b">
        <v>0</v>
      </c>
      <c r="H45156" t="b">
        <v>1</v>
      </c>
      <c r="I45156">
        <v>0</v>
      </c>
    </row>
    <row r="45157" spans="1:12">
      <c r="A45157">
        <v>13377</v>
      </c>
      <c r="B45157">
        <v>47464</v>
      </c>
      <c r="C45157" t="s">
        <v>13</v>
      </c>
      <c r="D45157" t="s">
        <v>8</v>
      </c>
      <c r="E45157">
        <v>13977</v>
      </c>
      <c r="G45157" t="b">
        <v>0</v>
      </c>
      <c r="H45157" t="b">
        <v>1</v>
      </c>
      <c r="I45157">
        <v>0</v>
      </c>
    </row>
    <row r="45158" spans="1:12">
      <c r="A45158">
        <v>13377</v>
      </c>
      <c r="B45158">
        <v>47464</v>
      </c>
      <c r="C45158" t="s">
        <v>13</v>
      </c>
      <c r="D45158" t="s">
        <v>8</v>
      </c>
      <c r="E45158">
        <v>10047</v>
      </c>
      <c r="G45158" t="b">
        <v>0</v>
      </c>
      <c r="H45158" t="b">
        <v>1</v>
      </c>
      <c r="I45158">
        <v>0</v>
      </c>
    </row>
    <row r="45159" spans="1:12">
      <c r="A45159">
        <v>13377</v>
      </c>
      <c r="B45159">
        <v>47464</v>
      </c>
      <c r="C45159" t="s">
        <v>13</v>
      </c>
      <c r="D45159" t="s">
        <v>8</v>
      </c>
      <c r="E45159">
        <v>15488</v>
      </c>
      <c r="G45159" t="b">
        <v>0</v>
      </c>
      <c r="H45159" t="b">
        <v>1</v>
      </c>
      <c r="I45159">
        <v>0</v>
      </c>
    </row>
    <row r="45160" spans="1:12">
      <c r="A45160">
        <v>13377</v>
      </c>
      <c r="B45160">
        <v>47464</v>
      </c>
      <c r="C45160" t="s">
        <v>13</v>
      </c>
      <c r="D45160" t="s">
        <v>8</v>
      </c>
      <c r="E45160">
        <v>8642</v>
      </c>
      <c r="G45160" t="b">
        <v>0</v>
      </c>
      <c r="H45160" t="b">
        <v>1</v>
      </c>
      <c r="I45160">
        <v>0</v>
      </c>
    </row>
    <row r="45161" spans="1:12">
      <c r="A45161">
        <v>13377</v>
      </c>
      <c r="B45161">
        <v>47464</v>
      </c>
      <c r="C45161" t="s">
        <v>13</v>
      </c>
      <c r="D45161" t="s">
        <v>8</v>
      </c>
      <c r="E45161">
        <v>15992</v>
      </c>
      <c r="G45161" t="b">
        <v>0</v>
      </c>
      <c r="H45161" t="b">
        <v>1</v>
      </c>
      <c r="I45161">
        <v>0</v>
      </c>
    </row>
    <row r="45162" spans="1:12">
      <c r="A45162">
        <v>13377</v>
      </c>
      <c r="B45162">
        <v>47464</v>
      </c>
      <c r="C45162" t="s">
        <v>13</v>
      </c>
      <c r="D45162" t="s">
        <v>8</v>
      </c>
      <c r="E45162">
        <v>15980</v>
      </c>
      <c r="G45162" t="b">
        <v>0</v>
      </c>
      <c r="H45162" t="b">
        <v>1</v>
      </c>
      <c r="I45162">
        <v>0</v>
      </c>
    </row>
    <row r="45163" spans="1:12">
      <c r="A45163">
        <v>13377</v>
      </c>
      <c r="B45163">
        <v>47464</v>
      </c>
      <c r="C45163" t="s">
        <v>13</v>
      </c>
      <c r="D45163" t="s">
        <v>8</v>
      </c>
      <c r="E45163">
        <v>14289</v>
      </c>
      <c r="G45163" t="b">
        <v>0</v>
      </c>
      <c r="H45163" t="b">
        <v>1</v>
      </c>
      <c r="I45163">
        <v>0</v>
      </c>
    </row>
    <row r="45164" spans="1:12">
      <c r="A45164">
        <v>13377</v>
      </c>
      <c r="B45164">
        <v>47464</v>
      </c>
      <c r="C45164" t="s">
        <v>13</v>
      </c>
      <c r="D45164" t="s">
        <v>14</v>
      </c>
      <c r="E45164">
        <v>15603</v>
      </c>
      <c r="G45164" t="b">
        <v>0</v>
      </c>
      <c r="H45164" t="b">
        <v>1</v>
      </c>
      <c r="L45164">
        <v>0</v>
      </c>
    </row>
    <row r="45165" spans="1:12">
      <c r="A45165">
        <v>13377</v>
      </c>
      <c r="B45165">
        <v>47464</v>
      </c>
      <c r="C45165" t="s">
        <v>13</v>
      </c>
      <c r="D45165" t="s">
        <v>14</v>
      </c>
      <c r="E45165">
        <v>16012</v>
      </c>
      <c r="G45165" t="b">
        <v>0</v>
      </c>
      <c r="H45165" t="b">
        <v>1</v>
      </c>
      <c r="L45165">
        <v>0</v>
      </c>
    </row>
    <row r="45166" spans="1:12">
      <c r="A45166">
        <v>13377</v>
      </c>
      <c r="B45166">
        <v>47464</v>
      </c>
      <c r="C45166" t="s">
        <v>13</v>
      </c>
      <c r="D45166" t="s">
        <v>14</v>
      </c>
      <c r="E45166">
        <v>15972</v>
      </c>
      <c r="G45166" t="b">
        <v>0</v>
      </c>
      <c r="H45166" t="b">
        <v>1</v>
      </c>
      <c r="L45166">
        <v>0</v>
      </c>
    </row>
    <row r="45167" spans="1:12">
      <c r="A45167">
        <v>13377</v>
      </c>
      <c r="B45167">
        <v>47464</v>
      </c>
      <c r="C45167" t="s">
        <v>13</v>
      </c>
      <c r="D45167" t="s">
        <v>14</v>
      </c>
      <c r="E45167">
        <v>12033</v>
      </c>
      <c r="G45167" t="b">
        <v>0</v>
      </c>
      <c r="H45167" t="b">
        <v>1</v>
      </c>
      <c r="L45167">
        <v>0</v>
      </c>
    </row>
    <row r="45168" spans="1:12">
      <c r="A45168">
        <v>13377</v>
      </c>
      <c r="B45168">
        <v>47464</v>
      </c>
      <c r="C45168" t="s">
        <v>13</v>
      </c>
      <c r="D45168" t="s">
        <v>14</v>
      </c>
      <c r="E45168">
        <v>12149</v>
      </c>
      <c r="G45168" t="b">
        <v>0</v>
      </c>
      <c r="H45168" t="b">
        <v>1</v>
      </c>
      <c r="L45168">
        <v>0</v>
      </c>
    </row>
    <row r="45169" spans="1:12">
      <c r="A45169">
        <v>13377</v>
      </c>
      <c r="B45169">
        <v>47464</v>
      </c>
      <c r="C45169" t="s">
        <v>13</v>
      </c>
      <c r="D45169" t="s">
        <v>14</v>
      </c>
      <c r="E45169">
        <v>15831</v>
      </c>
      <c r="G45169" t="b">
        <v>0</v>
      </c>
      <c r="H45169" t="b">
        <v>1</v>
      </c>
      <c r="L45169">
        <v>0</v>
      </c>
    </row>
    <row r="45170" spans="1:12">
      <c r="A45170">
        <v>13377</v>
      </c>
      <c r="B45170">
        <v>47464</v>
      </c>
      <c r="C45170" t="s">
        <v>13</v>
      </c>
      <c r="D45170" t="s">
        <v>14</v>
      </c>
      <c r="E45170">
        <v>14263</v>
      </c>
      <c r="G45170" t="b">
        <v>0</v>
      </c>
      <c r="H45170" t="b">
        <v>1</v>
      </c>
      <c r="L45170">
        <v>0</v>
      </c>
    </row>
    <row r="45171" spans="1:12">
      <c r="A45171">
        <v>13377</v>
      </c>
      <c r="B45171">
        <v>47464</v>
      </c>
      <c r="C45171" t="s">
        <v>13</v>
      </c>
      <c r="D45171" t="s">
        <v>14</v>
      </c>
      <c r="E45171">
        <v>13014</v>
      </c>
      <c r="G45171" t="b">
        <v>0</v>
      </c>
      <c r="H45171" t="b">
        <v>1</v>
      </c>
      <c r="L45171">
        <v>0</v>
      </c>
    </row>
    <row r="45172" spans="1:12">
      <c r="A45172">
        <v>13377</v>
      </c>
      <c r="B45172">
        <v>47464</v>
      </c>
      <c r="C45172" t="s">
        <v>13</v>
      </c>
      <c r="D45172" t="s">
        <v>14</v>
      </c>
      <c r="E45172">
        <v>15247</v>
      </c>
      <c r="G45172" t="b">
        <v>0</v>
      </c>
      <c r="H45172" t="b">
        <v>1</v>
      </c>
      <c r="L45172">
        <v>0</v>
      </c>
    </row>
    <row r="45173" spans="1:12">
      <c r="A45173">
        <v>13377</v>
      </c>
      <c r="B45173">
        <v>47464</v>
      </c>
      <c r="C45173" t="s">
        <v>13</v>
      </c>
      <c r="D45173" t="s">
        <v>14</v>
      </c>
      <c r="E45173">
        <v>11658</v>
      </c>
      <c r="G45173" t="b">
        <v>0</v>
      </c>
      <c r="H45173" t="b">
        <v>0</v>
      </c>
      <c r="L45173">
        <v>0</v>
      </c>
    </row>
    <row r="45174" spans="1:12">
      <c r="A45174">
        <v>13377</v>
      </c>
      <c r="B45174">
        <v>47464</v>
      </c>
      <c r="C45174" t="s">
        <v>13</v>
      </c>
      <c r="D45174" t="s">
        <v>14</v>
      </c>
      <c r="E45174">
        <v>10307</v>
      </c>
      <c r="G45174" t="b">
        <v>0</v>
      </c>
      <c r="H45174" t="b">
        <v>1</v>
      </c>
      <c r="L45174">
        <v>0</v>
      </c>
    </row>
    <row r="45175" spans="1:12">
      <c r="A45175">
        <v>13377</v>
      </c>
      <c r="B45175">
        <v>47464</v>
      </c>
      <c r="C45175" t="s">
        <v>13</v>
      </c>
      <c r="D45175" t="s">
        <v>14</v>
      </c>
      <c r="E45175">
        <v>13195</v>
      </c>
      <c r="G45175" t="b">
        <v>0</v>
      </c>
      <c r="H45175" t="b">
        <v>1</v>
      </c>
      <c r="L45175">
        <v>0</v>
      </c>
    </row>
    <row r="45176" spans="1:12">
      <c r="A45176">
        <v>13377</v>
      </c>
      <c r="B45176">
        <v>47464</v>
      </c>
      <c r="C45176" t="s">
        <v>13</v>
      </c>
      <c r="D45176" t="s">
        <v>14</v>
      </c>
      <c r="E45176">
        <v>15684</v>
      </c>
      <c r="G45176" t="b">
        <v>0</v>
      </c>
      <c r="H45176" t="b">
        <v>1</v>
      </c>
      <c r="L45176">
        <v>0</v>
      </c>
    </row>
    <row r="45177" spans="1:12">
      <c r="A45177">
        <v>13377</v>
      </c>
      <c r="B45177">
        <v>47464</v>
      </c>
      <c r="C45177" t="s">
        <v>13</v>
      </c>
      <c r="D45177" t="s">
        <v>14</v>
      </c>
      <c r="E45177">
        <v>15035</v>
      </c>
      <c r="G45177" t="b">
        <v>0</v>
      </c>
      <c r="H45177" t="b">
        <v>1</v>
      </c>
      <c r="L45177">
        <v>0</v>
      </c>
    </row>
    <row r="45178" spans="1:12">
      <c r="A45178">
        <v>13377</v>
      </c>
      <c r="B45178">
        <v>47464</v>
      </c>
      <c r="C45178" t="s">
        <v>13</v>
      </c>
      <c r="D45178" t="s">
        <v>14</v>
      </c>
      <c r="E45178">
        <v>12354</v>
      </c>
      <c r="G45178" t="b">
        <v>0</v>
      </c>
      <c r="H45178" t="b">
        <v>1</v>
      </c>
      <c r="L45178">
        <v>0</v>
      </c>
    </row>
    <row r="45179" spans="1:12">
      <c r="A45179">
        <v>13377</v>
      </c>
      <c r="B45179">
        <v>47464</v>
      </c>
      <c r="C45179" t="s">
        <v>13</v>
      </c>
      <c r="D45179" t="s">
        <v>14</v>
      </c>
      <c r="E45179">
        <v>13977</v>
      </c>
      <c r="G45179" t="b">
        <v>0</v>
      </c>
      <c r="H45179" t="b">
        <v>1</v>
      </c>
      <c r="L45179">
        <v>0</v>
      </c>
    </row>
    <row r="45180" spans="1:12">
      <c r="A45180">
        <v>13377</v>
      </c>
      <c r="B45180">
        <v>47464</v>
      </c>
      <c r="C45180" t="s">
        <v>13</v>
      </c>
      <c r="D45180" t="s">
        <v>14</v>
      </c>
      <c r="E45180">
        <v>10047</v>
      </c>
      <c r="G45180" t="b">
        <v>0</v>
      </c>
      <c r="H45180" t="b">
        <v>1</v>
      </c>
      <c r="L45180">
        <v>0</v>
      </c>
    </row>
    <row r="45181" spans="1:12">
      <c r="A45181">
        <v>13377</v>
      </c>
      <c r="B45181">
        <v>47464</v>
      </c>
      <c r="C45181" t="s">
        <v>13</v>
      </c>
      <c r="D45181" t="s">
        <v>14</v>
      </c>
      <c r="E45181">
        <v>15488</v>
      </c>
      <c r="G45181" t="b">
        <v>0</v>
      </c>
      <c r="H45181" t="b">
        <v>1</v>
      </c>
      <c r="L45181">
        <v>0</v>
      </c>
    </row>
    <row r="45182" spans="1:12">
      <c r="A45182">
        <v>13377</v>
      </c>
      <c r="B45182">
        <v>47464</v>
      </c>
      <c r="C45182" t="s">
        <v>13</v>
      </c>
      <c r="D45182" t="s">
        <v>14</v>
      </c>
      <c r="E45182">
        <v>8642</v>
      </c>
      <c r="G45182" t="b">
        <v>0</v>
      </c>
      <c r="H45182" t="b">
        <v>1</v>
      </c>
      <c r="L45182">
        <v>0</v>
      </c>
    </row>
    <row r="45183" spans="1:12">
      <c r="A45183">
        <v>13377</v>
      </c>
      <c r="B45183">
        <v>47464</v>
      </c>
      <c r="C45183" t="s">
        <v>13</v>
      </c>
      <c r="D45183" t="s">
        <v>14</v>
      </c>
      <c r="E45183">
        <v>15992</v>
      </c>
      <c r="G45183" t="b">
        <v>0</v>
      </c>
      <c r="H45183" t="b">
        <v>1</v>
      </c>
      <c r="L45183">
        <v>0</v>
      </c>
    </row>
    <row r="45184" spans="1:12">
      <c r="A45184">
        <v>13377</v>
      </c>
      <c r="B45184">
        <v>47464</v>
      </c>
      <c r="C45184" t="s">
        <v>13</v>
      </c>
      <c r="D45184" t="s">
        <v>14</v>
      </c>
      <c r="E45184">
        <v>15980</v>
      </c>
      <c r="G45184" t="b">
        <v>0</v>
      </c>
      <c r="H45184" t="b">
        <v>1</v>
      </c>
      <c r="L45184">
        <v>0</v>
      </c>
    </row>
    <row r="45185" spans="1:12">
      <c r="A45185">
        <v>13377</v>
      </c>
      <c r="B45185">
        <v>47464</v>
      </c>
      <c r="C45185" t="s">
        <v>13</v>
      </c>
      <c r="D45185" t="s">
        <v>14</v>
      </c>
      <c r="E45185">
        <v>14289</v>
      </c>
      <c r="G45185" t="b">
        <v>0</v>
      </c>
      <c r="H45185" t="b">
        <v>1</v>
      </c>
      <c r="L45185">
        <v>0</v>
      </c>
    </row>
    <row r="45186" spans="1:12">
      <c r="A45186">
        <v>13377</v>
      </c>
      <c r="B45186">
        <v>47451</v>
      </c>
      <c r="C45186" t="s">
        <v>13</v>
      </c>
      <c r="D45186" t="s">
        <v>8</v>
      </c>
      <c r="E45186">
        <v>15603</v>
      </c>
      <c r="G45186" t="b">
        <v>0</v>
      </c>
      <c r="H45186" t="b">
        <v>1</v>
      </c>
      <c r="I45186">
        <v>0</v>
      </c>
    </row>
    <row r="45187" spans="1:12">
      <c r="A45187">
        <v>13377</v>
      </c>
      <c r="B45187">
        <v>47451</v>
      </c>
      <c r="C45187" t="s">
        <v>13</v>
      </c>
      <c r="D45187" t="s">
        <v>8</v>
      </c>
      <c r="E45187">
        <v>13014</v>
      </c>
      <c r="G45187" t="b">
        <v>0</v>
      </c>
      <c r="H45187" t="b">
        <v>1</v>
      </c>
      <c r="I45187">
        <v>0</v>
      </c>
    </row>
    <row r="45188" spans="1:12">
      <c r="A45188">
        <v>13377</v>
      </c>
      <c r="B45188">
        <v>47451</v>
      </c>
      <c r="C45188" t="s">
        <v>13</v>
      </c>
      <c r="D45188" t="s">
        <v>8</v>
      </c>
      <c r="E45188">
        <v>15247</v>
      </c>
      <c r="G45188" t="b">
        <v>0</v>
      </c>
      <c r="H45188" t="b">
        <v>1</v>
      </c>
      <c r="I45188">
        <v>0</v>
      </c>
    </row>
    <row r="45189" spans="1:12">
      <c r="A45189">
        <v>13377</v>
      </c>
      <c r="B45189">
        <v>47451</v>
      </c>
      <c r="C45189" t="s">
        <v>13</v>
      </c>
      <c r="D45189" t="s">
        <v>8</v>
      </c>
      <c r="E45189">
        <v>15488</v>
      </c>
      <c r="G45189" t="b">
        <v>0</v>
      </c>
      <c r="H45189" t="b">
        <v>1</v>
      </c>
      <c r="I45189">
        <v>0</v>
      </c>
    </row>
    <row r="45190" spans="1:12">
      <c r="A45190">
        <v>13377</v>
      </c>
      <c r="B45190">
        <v>47451</v>
      </c>
      <c r="C45190" t="s">
        <v>13</v>
      </c>
      <c r="D45190" t="s">
        <v>8</v>
      </c>
      <c r="E45190">
        <v>11658</v>
      </c>
      <c r="G45190" t="b">
        <v>0</v>
      </c>
      <c r="H45190" t="b">
        <v>1</v>
      </c>
      <c r="I45190">
        <v>0</v>
      </c>
    </row>
    <row r="45191" spans="1:12">
      <c r="A45191">
        <v>13377</v>
      </c>
      <c r="B45191">
        <v>47451</v>
      </c>
      <c r="C45191" t="s">
        <v>13</v>
      </c>
      <c r="D45191" t="s">
        <v>8</v>
      </c>
      <c r="E45191">
        <v>8642</v>
      </c>
      <c r="G45191" t="b">
        <v>0</v>
      </c>
      <c r="H45191" t="b">
        <v>1</v>
      </c>
      <c r="I45191">
        <v>0</v>
      </c>
    </row>
    <row r="45192" spans="1:12">
      <c r="A45192">
        <v>13377</v>
      </c>
      <c r="B45192">
        <v>47451</v>
      </c>
      <c r="C45192" t="s">
        <v>13</v>
      </c>
      <c r="D45192" t="s">
        <v>8</v>
      </c>
      <c r="E45192">
        <v>15831</v>
      </c>
      <c r="G45192" t="b">
        <v>0</v>
      </c>
      <c r="H45192" t="b">
        <v>1</v>
      </c>
      <c r="I45192">
        <v>0</v>
      </c>
    </row>
    <row r="45193" spans="1:12">
      <c r="A45193">
        <v>13377</v>
      </c>
      <c r="B45193">
        <v>47451</v>
      </c>
      <c r="C45193" t="s">
        <v>13</v>
      </c>
      <c r="D45193" t="s">
        <v>8</v>
      </c>
      <c r="E45193">
        <v>12149</v>
      </c>
      <c r="G45193" t="b">
        <v>0</v>
      </c>
      <c r="H45193" t="b">
        <v>1</v>
      </c>
      <c r="I45193">
        <v>0</v>
      </c>
    </row>
    <row r="45194" spans="1:12">
      <c r="A45194">
        <v>13377</v>
      </c>
      <c r="B45194">
        <v>47451</v>
      </c>
      <c r="C45194" t="s">
        <v>13</v>
      </c>
      <c r="D45194" t="s">
        <v>8</v>
      </c>
      <c r="E45194">
        <v>14263</v>
      </c>
      <c r="G45194" t="b">
        <v>0</v>
      </c>
      <c r="H45194" t="b">
        <v>1</v>
      </c>
      <c r="I45194">
        <v>0</v>
      </c>
    </row>
    <row r="45195" spans="1:12">
      <c r="A45195">
        <v>13377</v>
      </c>
      <c r="B45195">
        <v>47451</v>
      </c>
      <c r="C45195" t="s">
        <v>13</v>
      </c>
      <c r="D45195" t="s">
        <v>8</v>
      </c>
      <c r="E45195">
        <v>10307</v>
      </c>
      <c r="G45195" t="b">
        <v>0</v>
      </c>
      <c r="H45195" t="b">
        <v>1</v>
      </c>
      <c r="I45195">
        <v>0</v>
      </c>
    </row>
    <row r="45196" spans="1:12">
      <c r="A45196">
        <v>13377</v>
      </c>
      <c r="B45196">
        <v>47451</v>
      </c>
      <c r="C45196" t="s">
        <v>13</v>
      </c>
      <c r="D45196" t="s">
        <v>8</v>
      </c>
      <c r="E45196">
        <v>15972</v>
      </c>
      <c r="G45196" t="b">
        <v>0</v>
      </c>
      <c r="H45196" t="b">
        <v>1</v>
      </c>
      <c r="I45196">
        <v>0</v>
      </c>
    </row>
    <row r="45197" spans="1:12">
      <c r="A45197">
        <v>13377</v>
      </c>
      <c r="B45197">
        <v>47451</v>
      </c>
      <c r="C45197" t="s">
        <v>13</v>
      </c>
      <c r="D45197" t="s">
        <v>8</v>
      </c>
      <c r="E45197">
        <v>16012</v>
      </c>
      <c r="G45197" t="b">
        <v>0</v>
      </c>
      <c r="H45197" t="b">
        <v>1</v>
      </c>
      <c r="I45197">
        <v>0</v>
      </c>
    </row>
    <row r="45198" spans="1:12">
      <c r="A45198">
        <v>13377</v>
      </c>
      <c r="B45198">
        <v>47451</v>
      </c>
      <c r="C45198" t="s">
        <v>13</v>
      </c>
      <c r="D45198" t="s">
        <v>8</v>
      </c>
      <c r="E45198">
        <v>15980</v>
      </c>
      <c r="G45198" t="b">
        <v>0</v>
      </c>
      <c r="H45198" t="b">
        <v>1</v>
      </c>
      <c r="I45198">
        <v>0</v>
      </c>
    </row>
    <row r="45199" spans="1:12">
      <c r="A45199">
        <v>13377</v>
      </c>
      <c r="B45199">
        <v>47451</v>
      </c>
      <c r="C45199" t="s">
        <v>13</v>
      </c>
      <c r="D45199" t="s">
        <v>8</v>
      </c>
      <c r="E45199">
        <v>13977</v>
      </c>
      <c r="G45199" t="b">
        <v>0</v>
      </c>
      <c r="H45199" t="b">
        <v>1</v>
      </c>
      <c r="I45199">
        <v>0</v>
      </c>
    </row>
    <row r="45200" spans="1:12">
      <c r="A45200">
        <v>13377</v>
      </c>
      <c r="B45200">
        <v>47451</v>
      </c>
      <c r="C45200" t="s">
        <v>13</v>
      </c>
      <c r="D45200" t="s">
        <v>8</v>
      </c>
      <c r="E45200">
        <v>12354</v>
      </c>
      <c r="G45200" t="b">
        <v>0</v>
      </c>
      <c r="H45200" t="b">
        <v>1</v>
      </c>
      <c r="I45200">
        <v>0</v>
      </c>
    </row>
    <row r="45201" spans="1:12">
      <c r="A45201">
        <v>13377</v>
      </c>
      <c r="B45201">
        <v>47451</v>
      </c>
      <c r="C45201" t="s">
        <v>13</v>
      </c>
      <c r="D45201" t="s">
        <v>8</v>
      </c>
      <c r="E45201">
        <v>15035</v>
      </c>
      <c r="G45201" t="b">
        <v>0</v>
      </c>
      <c r="H45201" t="b">
        <v>1</v>
      </c>
      <c r="I45201">
        <v>0</v>
      </c>
    </row>
    <row r="45202" spans="1:12">
      <c r="A45202">
        <v>13377</v>
      </c>
      <c r="B45202">
        <v>47451</v>
      </c>
      <c r="C45202" t="s">
        <v>13</v>
      </c>
      <c r="D45202" t="s">
        <v>8</v>
      </c>
      <c r="E45202">
        <v>15992</v>
      </c>
      <c r="G45202" t="b">
        <v>0</v>
      </c>
      <c r="H45202" t="b">
        <v>1</v>
      </c>
      <c r="I45202">
        <v>0</v>
      </c>
    </row>
    <row r="45203" spans="1:12">
      <c r="A45203">
        <v>13377</v>
      </c>
      <c r="B45203">
        <v>47451</v>
      </c>
      <c r="C45203" t="s">
        <v>13</v>
      </c>
      <c r="D45203" t="s">
        <v>8</v>
      </c>
      <c r="E45203">
        <v>14289</v>
      </c>
      <c r="G45203" t="b">
        <v>0</v>
      </c>
      <c r="H45203" t="b">
        <v>1</v>
      </c>
      <c r="I45203">
        <v>0</v>
      </c>
    </row>
    <row r="45204" spans="1:12">
      <c r="A45204">
        <v>13377</v>
      </c>
      <c r="B45204">
        <v>47451</v>
      </c>
      <c r="C45204" t="s">
        <v>13</v>
      </c>
      <c r="D45204" t="s">
        <v>8</v>
      </c>
      <c r="E45204">
        <v>10047</v>
      </c>
      <c r="G45204" t="b">
        <v>0</v>
      </c>
      <c r="H45204" t="b">
        <v>1</v>
      </c>
      <c r="I45204">
        <v>0</v>
      </c>
    </row>
    <row r="45205" spans="1:12">
      <c r="A45205">
        <v>13377</v>
      </c>
      <c r="B45205">
        <v>47451</v>
      </c>
      <c r="C45205" t="s">
        <v>13</v>
      </c>
      <c r="D45205" t="s">
        <v>8</v>
      </c>
      <c r="E45205">
        <v>12033</v>
      </c>
      <c r="G45205" t="b">
        <v>0</v>
      </c>
      <c r="H45205" t="b">
        <v>0</v>
      </c>
      <c r="I45205">
        <v>0</v>
      </c>
    </row>
    <row r="45206" spans="1:12">
      <c r="A45206">
        <v>13377</v>
      </c>
      <c r="B45206">
        <v>47451</v>
      </c>
      <c r="C45206" t="s">
        <v>13</v>
      </c>
      <c r="D45206" t="s">
        <v>8</v>
      </c>
      <c r="E45206">
        <v>15684</v>
      </c>
      <c r="G45206" t="b">
        <v>0</v>
      </c>
      <c r="H45206" t="b">
        <v>1</v>
      </c>
      <c r="I45206">
        <v>0</v>
      </c>
    </row>
    <row r="45207" spans="1:12">
      <c r="A45207">
        <v>13377</v>
      </c>
      <c r="B45207">
        <v>47451</v>
      </c>
      <c r="C45207" t="s">
        <v>13</v>
      </c>
      <c r="D45207" t="s">
        <v>8</v>
      </c>
      <c r="E45207">
        <v>15982</v>
      </c>
      <c r="G45207" t="b">
        <v>0</v>
      </c>
      <c r="H45207" t="b">
        <v>1</v>
      </c>
      <c r="I45207">
        <v>0</v>
      </c>
    </row>
    <row r="45208" spans="1:12">
      <c r="A45208">
        <v>13377</v>
      </c>
      <c r="B45208">
        <v>47451</v>
      </c>
      <c r="C45208" t="s">
        <v>13</v>
      </c>
      <c r="D45208" t="s">
        <v>14</v>
      </c>
      <c r="E45208">
        <v>15603</v>
      </c>
      <c r="G45208" t="b">
        <v>0</v>
      </c>
      <c r="H45208" t="b">
        <v>1</v>
      </c>
      <c r="L45208">
        <v>0</v>
      </c>
    </row>
    <row r="45209" spans="1:12">
      <c r="A45209">
        <v>13377</v>
      </c>
      <c r="B45209">
        <v>47451</v>
      </c>
      <c r="C45209" t="s">
        <v>13</v>
      </c>
      <c r="D45209" t="s">
        <v>14</v>
      </c>
      <c r="E45209">
        <v>13014</v>
      </c>
      <c r="G45209" t="b">
        <v>0</v>
      </c>
      <c r="H45209" t="b">
        <v>1</v>
      </c>
      <c r="L45209">
        <v>0</v>
      </c>
    </row>
    <row r="45210" spans="1:12">
      <c r="A45210">
        <v>13377</v>
      </c>
      <c r="B45210">
        <v>47451</v>
      </c>
      <c r="C45210" t="s">
        <v>13</v>
      </c>
      <c r="D45210" t="s">
        <v>14</v>
      </c>
      <c r="E45210">
        <v>15247</v>
      </c>
      <c r="G45210" t="b">
        <v>0</v>
      </c>
      <c r="H45210" t="b">
        <v>1</v>
      </c>
      <c r="L45210">
        <v>0</v>
      </c>
    </row>
    <row r="45211" spans="1:12">
      <c r="A45211">
        <v>13377</v>
      </c>
      <c r="B45211">
        <v>47451</v>
      </c>
      <c r="C45211" t="s">
        <v>13</v>
      </c>
      <c r="D45211" t="s">
        <v>14</v>
      </c>
      <c r="E45211">
        <v>15488</v>
      </c>
      <c r="G45211" t="b">
        <v>0</v>
      </c>
      <c r="H45211" t="b">
        <v>1</v>
      </c>
      <c r="L45211">
        <v>0</v>
      </c>
    </row>
    <row r="45212" spans="1:12">
      <c r="A45212">
        <v>13377</v>
      </c>
      <c r="B45212">
        <v>47451</v>
      </c>
      <c r="C45212" t="s">
        <v>13</v>
      </c>
      <c r="D45212" t="s">
        <v>14</v>
      </c>
      <c r="E45212">
        <v>11658</v>
      </c>
      <c r="G45212" t="b">
        <v>0</v>
      </c>
      <c r="H45212" t="b">
        <v>1</v>
      </c>
      <c r="L45212">
        <v>0</v>
      </c>
    </row>
    <row r="45213" spans="1:12">
      <c r="A45213">
        <v>13377</v>
      </c>
      <c r="B45213">
        <v>47451</v>
      </c>
      <c r="C45213" t="s">
        <v>13</v>
      </c>
      <c r="D45213" t="s">
        <v>14</v>
      </c>
      <c r="E45213">
        <v>8642</v>
      </c>
      <c r="G45213" t="b">
        <v>0</v>
      </c>
      <c r="H45213" t="b">
        <v>1</v>
      </c>
      <c r="L45213">
        <v>0</v>
      </c>
    </row>
    <row r="45214" spans="1:12">
      <c r="A45214">
        <v>13377</v>
      </c>
      <c r="B45214">
        <v>47451</v>
      </c>
      <c r="C45214" t="s">
        <v>13</v>
      </c>
      <c r="D45214" t="s">
        <v>14</v>
      </c>
      <c r="E45214">
        <v>15831</v>
      </c>
      <c r="G45214" t="b">
        <v>0</v>
      </c>
      <c r="H45214" t="b">
        <v>1</v>
      </c>
      <c r="L45214">
        <v>0</v>
      </c>
    </row>
    <row r="45215" spans="1:12">
      <c r="A45215">
        <v>13377</v>
      </c>
      <c r="B45215">
        <v>47451</v>
      </c>
      <c r="C45215" t="s">
        <v>13</v>
      </c>
      <c r="D45215" t="s">
        <v>14</v>
      </c>
      <c r="E45215">
        <v>12149</v>
      </c>
      <c r="G45215" t="b">
        <v>0</v>
      </c>
      <c r="H45215" t="b">
        <v>1</v>
      </c>
      <c r="L45215">
        <v>0</v>
      </c>
    </row>
    <row r="45216" spans="1:12">
      <c r="A45216">
        <v>13377</v>
      </c>
      <c r="B45216">
        <v>47451</v>
      </c>
      <c r="C45216" t="s">
        <v>13</v>
      </c>
      <c r="D45216" t="s">
        <v>14</v>
      </c>
      <c r="E45216">
        <v>14263</v>
      </c>
      <c r="G45216" t="b">
        <v>0</v>
      </c>
      <c r="H45216" t="b">
        <v>1</v>
      </c>
      <c r="L45216">
        <v>0</v>
      </c>
    </row>
    <row r="45217" spans="1:12">
      <c r="A45217">
        <v>13377</v>
      </c>
      <c r="B45217">
        <v>47451</v>
      </c>
      <c r="C45217" t="s">
        <v>13</v>
      </c>
      <c r="D45217" t="s">
        <v>14</v>
      </c>
      <c r="E45217">
        <v>10307</v>
      </c>
      <c r="G45217" t="b">
        <v>0</v>
      </c>
      <c r="H45217" t="b">
        <v>1</v>
      </c>
      <c r="L45217">
        <v>0</v>
      </c>
    </row>
    <row r="45218" spans="1:12">
      <c r="A45218">
        <v>13377</v>
      </c>
      <c r="B45218">
        <v>47451</v>
      </c>
      <c r="C45218" t="s">
        <v>13</v>
      </c>
      <c r="D45218" t="s">
        <v>14</v>
      </c>
      <c r="E45218">
        <v>15972</v>
      </c>
      <c r="G45218" t="b">
        <v>0</v>
      </c>
      <c r="H45218" t="b">
        <v>1</v>
      </c>
      <c r="L45218">
        <v>0</v>
      </c>
    </row>
    <row r="45219" spans="1:12">
      <c r="A45219">
        <v>13377</v>
      </c>
      <c r="B45219">
        <v>47451</v>
      </c>
      <c r="C45219" t="s">
        <v>13</v>
      </c>
      <c r="D45219" t="s">
        <v>14</v>
      </c>
      <c r="E45219">
        <v>16012</v>
      </c>
      <c r="G45219" t="b">
        <v>0</v>
      </c>
      <c r="H45219" t="b">
        <v>1</v>
      </c>
      <c r="L45219">
        <v>0</v>
      </c>
    </row>
    <row r="45220" spans="1:12">
      <c r="A45220">
        <v>13377</v>
      </c>
      <c r="B45220">
        <v>47451</v>
      </c>
      <c r="C45220" t="s">
        <v>13</v>
      </c>
      <c r="D45220" t="s">
        <v>14</v>
      </c>
      <c r="E45220">
        <v>15980</v>
      </c>
      <c r="G45220" t="b">
        <v>0</v>
      </c>
      <c r="H45220" t="b">
        <v>1</v>
      </c>
      <c r="L45220">
        <v>0</v>
      </c>
    </row>
    <row r="45221" spans="1:12">
      <c r="A45221">
        <v>13377</v>
      </c>
      <c r="B45221">
        <v>47451</v>
      </c>
      <c r="C45221" t="s">
        <v>13</v>
      </c>
      <c r="D45221" t="s">
        <v>14</v>
      </c>
      <c r="E45221">
        <v>13977</v>
      </c>
      <c r="G45221" t="b">
        <v>0</v>
      </c>
      <c r="H45221" t="b">
        <v>1</v>
      </c>
      <c r="L45221">
        <v>0</v>
      </c>
    </row>
    <row r="45222" spans="1:12">
      <c r="A45222">
        <v>13377</v>
      </c>
      <c r="B45222">
        <v>47451</v>
      </c>
      <c r="C45222" t="s">
        <v>13</v>
      </c>
      <c r="D45222" t="s">
        <v>14</v>
      </c>
      <c r="E45222">
        <v>12354</v>
      </c>
      <c r="G45222" t="b">
        <v>0</v>
      </c>
      <c r="H45222" t="b">
        <v>1</v>
      </c>
      <c r="L45222">
        <v>0</v>
      </c>
    </row>
    <row r="45223" spans="1:12">
      <c r="A45223">
        <v>13377</v>
      </c>
      <c r="B45223">
        <v>47451</v>
      </c>
      <c r="C45223" t="s">
        <v>13</v>
      </c>
      <c r="D45223" t="s">
        <v>14</v>
      </c>
      <c r="E45223">
        <v>15035</v>
      </c>
      <c r="G45223" t="b">
        <v>0</v>
      </c>
      <c r="H45223" t="b">
        <v>1</v>
      </c>
      <c r="L45223">
        <v>0</v>
      </c>
    </row>
    <row r="45224" spans="1:12">
      <c r="A45224">
        <v>13377</v>
      </c>
      <c r="B45224">
        <v>47451</v>
      </c>
      <c r="C45224" t="s">
        <v>13</v>
      </c>
      <c r="D45224" t="s">
        <v>14</v>
      </c>
      <c r="E45224">
        <v>15992</v>
      </c>
      <c r="G45224" t="b">
        <v>0</v>
      </c>
      <c r="H45224" t="b">
        <v>1</v>
      </c>
      <c r="L45224">
        <v>0</v>
      </c>
    </row>
    <row r="45225" spans="1:12">
      <c r="A45225">
        <v>13377</v>
      </c>
      <c r="B45225">
        <v>47451</v>
      </c>
      <c r="C45225" t="s">
        <v>13</v>
      </c>
      <c r="D45225" t="s">
        <v>14</v>
      </c>
      <c r="E45225">
        <v>14289</v>
      </c>
      <c r="G45225" t="b">
        <v>0</v>
      </c>
      <c r="H45225" t="b">
        <v>1</v>
      </c>
      <c r="L45225">
        <v>0</v>
      </c>
    </row>
    <row r="45226" spans="1:12">
      <c r="A45226">
        <v>13377</v>
      </c>
      <c r="B45226">
        <v>47451</v>
      </c>
      <c r="C45226" t="s">
        <v>13</v>
      </c>
      <c r="D45226" t="s">
        <v>14</v>
      </c>
      <c r="E45226">
        <v>10047</v>
      </c>
      <c r="G45226" t="b">
        <v>0</v>
      </c>
      <c r="H45226" t="b">
        <v>1</v>
      </c>
      <c r="L45226">
        <v>0</v>
      </c>
    </row>
    <row r="45227" spans="1:12">
      <c r="A45227">
        <v>13377</v>
      </c>
      <c r="B45227">
        <v>47451</v>
      </c>
      <c r="C45227" t="s">
        <v>13</v>
      </c>
      <c r="D45227" t="s">
        <v>14</v>
      </c>
      <c r="E45227">
        <v>12033</v>
      </c>
      <c r="G45227" t="b">
        <v>0</v>
      </c>
      <c r="H45227" t="b">
        <v>0</v>
      </c>
      <c r="L45227">
        <v>0</v>
      </c>
    </row>
    <row r="45228" spans="1:12">
      <c r="A45228">
        <v>13377</v>
      </c>
      <c r="B45228">
        <v>47451</v>
      </c>
      <c r="C45228" t="s">
        <v>13</v>
      </c>
      <c r="D45228" t="s">
        <v>14</v>
      </c>
      <c r="E45228">
        <v>15684</v>
      </c>
      <c r="G45228" t="b">
        <v>0</v>
      </c>
      <c r="H45228" t="b">
        <v>1</v>
      </c>
      <c r="L45228">
        <v>0</v>
      </c>
    </row>
    <row r="45229" spans="1:12">
      <c r="A45229">
        <v>13377</v>
      </c>
      <c r="B45229">
        <v>47451</v>
      </c>
      <c r="C45229" t="s">
        <v>13</v>
      </c>
      <c r="D45229" t="s">
        <v>14</v>
      </c>
      <c r="E45229">
        <v>15982</v>
      </c>
      <c r="G45229" t="b">
        <v>0</v>
      </c>
      <c r="H45229" t="b">
        <v>1</v>
      </c>
      <c r="L45229">
        <v>0</v>
      </c>
    </row>
    <row r="45230" spans="1:12">
      <c r="A45230">
        <v>13377</v>
      </c>
      <c r="B45230">
        <v>47457</v>
      </c>
      <c r="C45230" t="s">
        <v>13</v>
      </c>
      <c r="D45230" t="s">
        <v>8</v>
      </c>
      <c r="E45230">
        <v>8642</v>
      </c>
      <c r="G45230" t="b">
        <v>0</v>
      </c>
      <c r="H45230" t="b">
        <v>1</v>
      </c>
      <c r="I45230">
        <v>0</v>
      </c>
    </row>
    <row r="45231" spans="1:12">
      <c r="A45231">
        <v>13377</v>
      </c>
      <c r="B45231">
        <v>47457</v>
      </c>
      <c r="C45231" t="s">
        <v>13</v>
      </c>
      <c r="D45231" t="s">
        <v>8</v>
      </c>
      <c r="E45231">
        <v>13977</v>
      </c>
      <c r="G45231" t="b">
        <v>0</v>
      </c>
      <c r="H45231" t="b">
        <v>1</v>
      </c>
      <c r="I45231">
        <v>0</v>
      </c>
    </row>
    <row r="45232" spans="1:12">
      <c r="A45232">
        <v>13377</v>
      </c>
      <c r="B45232">
        <v>47457</v>
      </c>
      <c r="C45232" t="s">
        <v>13</v>
      </c>
      <c r="D45232" t="s">
        <v>8</v>
      </c>
      <c r="E45232">
        <v>13014</v>
      </c>
      <c r="G45232" t="b">
        <v>0</v>
      </c>
      <c r="H45232" t="b">
        <v>1</v>
      </c>
      <c r="I45232">
        <v>0</v>
      </c>
    </row>
    <row r="45233" spans="1:9">
      <c r="A45233">
        <v>13377</v>
      </c>
      <c r="B45233">
        <v>47457</v>
      </c>
      <c r="C45233" t="s">
        <v>13</v>
      </c>
      <c r="D45233" t="s">
        <v>8</v>
      </c>
      <c r="E45233">
        <v>12149</v>
      </c>
      <c r="G45233" t="b">
        <v>0</v>
      </c>
      <c r="H45233" t="b">
        <v>1</v>
      </c>
      <c r="I45233">
        <v>0</v>
      </c>
    </row>
    <row r="45234" spans="1:9">
      <c r="A45234">
        <v>13377</v>
      </c>
      <c r="B45234">
        <v>47457</v>
      </c>
      <c r="C45234" t="s">
        <v>13</v>
      </c>
      <c r="D45234" t="s">
        <v>8</v>
      </c>
      <c r="E45234">
        <v>15603</v>
      </c>
      <c r="G45234" t="b">
        <v>0</v>
      </c>
      <c r="H45234" t="b">
        <v>1</v>
      </c>
      <c r="I45234">
        <v>0</v>
      </c>
    </row>
    <row r="45235" spans="1:9">
      <c r="A45235">
        <v>13377</v>
      </c>
      <c r="B45235">
        <v>47457</v>
      </c>
      <c r="C45235" t="s">
        <v>13</v>
      </c>
      <c r="D45235" t="s">
        <v>8</v>
      </c>
      <c r="E45235">
        <v>15972</v>
      </c>
      <c r="G45235" t="b">
        <v>0</v>
      </c>
      <c r="H45235" t="b">
        <v>1</v>
      </c>
      <c r="I45235">
        <v>0</v>
      </c>
    </row>
    <row r="45236" spans="1:9">
      <c r="A45236">
        <v>13377</v>
      </c>
      <c r="B45236">
        <v>47457</v>
      </c>
      <c r="C45236" t="s">
        <v>13</v>
      </c>
      <c r="D45236" t="s">
        <v>8</v>
      </c>
      <c r="E45236">
        <v>16012</v>
      </c>
      <c r="G45236" t="b">
        <v>0</v>
      </c>
      <c r="H45236" t="b">
        <v>1</v>
      </c>
      <c r="I45236">
        <v>0</v>
      </c>
    </row>
    <row r="45237" spans="1:9">
      <c r="A45237">
        <v>13377</v>
      </c>
      <c r="B45237">
        <v>47457</v>
      </c>
      <c r="C45237" t="s">
        <v>13</v>
      </c>
      <c r="D45237" t="s">
        <v>8</v>
      </c>
      <c r="E45237">
        <v>10307</v>
      </c>
      <c r="G45237" t="b">
        <v>0</v>
      </c>
      <c r="H45237" t="b">
        <v>1</v>
      </c>
      <c r="I45237">
        <v>0</v>
      </c>
    </row>
    <row r="45238" spans="1:9">
      <c r="A45238">
        <v>13377</v>
      </c>
      <c r="B45238">
        <v>47457</v>
      </c>
      <c r="C45238" t="s">
        <v>13</v>
      </c>
      <c r="D45238" t="s">
        <v>8</v>
      </c>
      <c r="E45238">
        <v>15831</v>
      </c>
      <c r="G45238" t="b">
        <v>0</v>
      </c>
      <c r="H45238" t="b">
        <v>1</v>
      </c>
      <c r="I45238">
        <v>0</v>
      </c>
    </row>
    <row r="45239" spans="1:9">
      <c r="A45239">
        <v>13377</v>
      </c>
      <c r="B45239">
        <v>47457</v>
      </c>
      <c r="C45239" t="s">
        <v>13</v>
      </c>
      <c r="D45239" t="s">
        <v>8</v>
      </c>
      <c r="E45239">
        <v>11658</v>
      </c>
      <c r="G45239" t="b">
        <v>0</v>
      </c>
      <c r="H45239" t="b">
        <v>1</v>
      </c>
      <c r="I45239">
        <v>0</v>
      </c>
    </row>
    <row r="45240" spans="1:9">
      <c r="A45240">
        <v>13377</v>
      </c>
      <c r="B45240">
        <v>47457</v>
      </c>
      <c r="C45240" t="s">
        <v>13</v>
      </c>
      <c r="D45240" t="s">
        <v>8</v>
      </c>
      <c r="E45240">
        <v>12354</v>
      </c>
      <c r="G45240" t="b">
        <v>0</v>
      </c>
      <c r="H45240" t="b">
        <v>1</v>
      </c>
      <c r="I45240">
        <v>0</v>
      </c>
    </row>
    <row r="45241" spans="1:9">
      <c r="A45241">
        <v>13377</v>
      </c>
      <c r="B45241">
        <v>47457</v>
      </c>
      <c r="C45241" t="s">
        <v>13</v>
      </c>
      <c r="D45241" t="s">
        <v>8</v>
      </c>
      <c r="E45241">
        <v>13195</v>
      </c>
      <c r="G45241" t="b">
        <v>0</v>
      </c>
      <c r="H45241" t="b">
        <v>1</v>
      </c>
      <c r="I45241">
        <v>0</v>
      </c>
    </row>
    <row r="45242" spans="1:9">
      <c r="A45242">
        <v>13377</v>
      </c>
      <c r="B45242">
        <v>47457</v>
      </c>
      <c r="C45242" t="s">
        <v>13</v>
      </c>
      <c r="D45242" t="s">
        <v>8</v>
      </c>
      <c r="E45242">
        <v>15035</v>
      </c>
      <c r="G45242" t="b">
        <v>0</v>
      </c>
      <c r="H45242" t="b">
        <v>1</v>
      </c>
      <c r="I45242">
        <v>0</v>
      </c>
    </row>
    <row r="45243" spans="1:9">
      <c r="A45243">
        <v>13377</v>
      </c>
      <c r="B45243">
        <v>47457</v>
      </c>
      <c r="C45243" t="s">
        <v>13</v>
      </c>
      <c r="D45243" t="s">
        <v>8</v>
      </c>
      <c r="E45243">
        <v>12033</v>
      </c>
      <c r="G45243" t="b">
        <v>0</v>
      </c>
      <c r="H45243" t="b">
        <v>1</v>
      </c>
      <c r="I45243">
        <v>0</v>
      </c>
    </row>
    <row r="45244" spans="1:9">
      <c r="A45244">
        <v>13377</v>
      </c>
      <c r="B45244">
        <v>47457</v>
      </c>
      <c r="C45244" t="s">
        <v>13</v>
      </c>
      <c r="D45244" t="s">
        <v>8</v>
      </c>
      <c r="E45244">
        <v>15992</v>
      </c>
      <c r="G45244" t="b">
        <v>0</v>
      </c>
      <c r="H45244" t="b">
        <v>1</v>
      </c>
      <c r="I45244">
        <v>0</v>
      </c>
    </row>
    <row r="45245" spans="1:9">
      <c r="A45245">
        <v>13377</v>
      </c>
      <c r="B45245">
        <v>47457</v>
      </c>
      <c r="C45245" t="s">
        <v>13</v>
      </c>
      <c r="D45245" t="s">
        <v>8</v>
      </c>
      <c r="E45245">
        <v>10047</v>
      </c>
      <c r="G45245" t="b">
        <v>0</v>
      </c>
      <c r="H45245" t="b">
        <v>1</v>
      </c>
      <c r="I45245">
        <v>0</v>
      </c>
    </row>
    <row r="45246" spans="1:9">
      <c r="A45246">
        <v>13377</v>
      </c>
      <c r="B45246">
        <v>47457</v>
      </c>
      <c r="C45246" t="s">
        <v>13</v>
      </c>
      <c r="D45246" t="s">
        <v>8</v>
      </c>
      <c r="E45246">
        <v>14263</v>
      </c>
      <c r="G45246" t="b">
        <v>0</v>
      </c>
      <c r="H45246" t="b">
        <v>1</v>
      </c>
      <c r="I45246">
        <v>0</v>
      </c>
    </row>
    <row r="45247" spans="1:9">
      <c r="A45247">
        <v>13377</v>
      </c>
      <c r="B45247">
        <v>47457</v>
      </c>
      <c r="C45247" t="s">
        <v>13</v>
      </c>
      <c r="D45247" t="s">
        <v>8</v>
      </c>
      <c r="E45247">
        <v>15980</v>
      </c>
      <c r="G45247" t="b">
        <v>0</v>
      </c>
      <c r="H45247" t="b">
        <v>1</v>
      </c>
      <c r="I45247">
        <v>0</v>
      </c>
    </row>
    <row r="45248" spans="1:9">
      <c r="A45248">
        <v>13377</v>
      </c>
      <c r="B45248">
        <v>47457</v>
      </c>
      <c r="C45248" t="s">
        <v>13</v>
      </c>
      <c r="D45248" t="s">
        <v>8</v>
      </c>
      <c r="E45248">
        <v>15684</v>
      </c>
      <c r="G45248" t="b">
        <v>0</v>
      </c>
      <c r="H45248" t="b">
        <v>1</v>
      </c>
      <c r="I45248">
        <v>0</v>
      </c>
    </row>
    <row r="45249" spans="1:12">
      <c r="A45249">
        <v>13377</v>
      </c>
      <c r="B45249">
        <v>47457</v>
      </c>
      <c r="C45249" t="s">
        <v>13</v>
      </c>
      <c r="D45249" t="s">
        <v>8</v>
      </c>
      <c r="E45249">
        <v>15247</v>
      </c>
      <c r="G45249" t="b">
        <v>0</v>
      </c>
      <c r="H45249" t="b">
        <v>1</v>
      </c>
      <c r="I45249">
        <v>0</v>
      </c>
    </row>
    <row r="45250" spans="1:12">
      <c r="A45250">
        <v>13377</v>
      </c>
      <c r="B45250">
        <v>47457</v>
      </c>
      <c r="C45250" t="s">
        <v>13</v>
      </c>
      <c r="D45250" t="s">
        <v>8</v>
      </c>
      <c r="E45250">
        <v>14289</v>
      </c>
      <c r="G45250" t="b">
        <v>0</v>
      </c>
      <c r="H45250" t="b">
        <v>1</v>
      </c>
      <c r="I45250">
        <v>0</v>
      </c>
    </row>
    <row r="45251" spans="1:12">
      <c r="A45251">
        <v>13377</v>
      </c>
      <c r="B45251">
        <v>47457</v>
      </c>
      <c r="C45251" t="s">
        <v>13</v>
      </c>
      <c r="D45251" t="s">
        <v>8</v>
      </c>
      <c r="E45251">
        <v>15488</v>
      </c>
      <c r="G45251" t="b">
        <v>0</v>
      </c>
      <c r="H45251" t="b">
        <v>1</v>
      </c>
      <c r="I45251">
        <v>0</v>
      </c>
    </row>
    <row r="45252" spans="1:12">
      <c r="A45252">
        <v>13377</v>
      </c>
      <c r="B45252">
        <v>47457</v>
      </c>
      <c r="C45252" t="s">
        <v>13</v>
      </c>
      <c r="D45252" t="s">
        <v>14</v>
      </c>
      <c r="E45252">
        <v>8642</v>
      </c>
      <c r="G45252" t="b">
        <v>0</v>
      </c>
      <c r="H45252" t="b">
        <v>1</v>
      </c>
      <c r="L45252">
        <v>0</v>
      </c>
    </row>
    <row r="45253" spans="1:12">
      <c r="A45253">
        <v>13377</v>
      </c>
      <c r="B45253">
        <v>47457</v>
      </c>
      <c r="C45253" t="s">
        <v>13</v>
      </c>
      <c r="D45253" t="s">
        <v>14</v>
      </c>
      <c r="E45253">
        <v>13977</v>
      </c>
      <c r="G45253" t="b">
        <v>0</v>
      </c>
      <c r="H45253" t="b">
        <v>1</v>
      </c>
      <c r="L45253">
        <v>0</v>
      </c>
    </row>
    <row r="45254" spans="1:12">
      <c r="A45254">
        <v>13377</v>
      </c>
      <c r="B45254">
        <v>47457</v>
      </c>
      <c r="C45254" t="s">
        <v>13</v>
      </c>
      <c r="D45254" t="s">
        <v>14</v>
      </c>
      <c r="E45254">
        <v>13014</v>
      </c>
      <c r="G45254" t="b">
        <v>0</v>
      </c>
      <c r="H45254" t="b">
        <v>1</v>
      </c>
      <c r="L45254">
        <v>0</v>
      </c>
    </row>
    <row r="45255" spans="1:12">
      <c r="A45255">
        <v>13377</v>
      </c>
      <c r="B45255">
        <v>47457</v>
      </c>
      <c r="C45255" t="s">
        <v>13</v>
      </c>
      <c r="D45255" t="s">
        <v>14</v>
      </c>
      <c r="E45255">
        <v>12149</v>
      </c>
      <c r="G45255" t="b">
        <v>0</v>
      </c>
      <c r="H45255" t="b">
        <v>1</v>
      </c>
      <c r="L45255">
        <v>0</v>
      </c>
    </row>
    <row r="45256" spans="1:12">
      <c r="A45256">
        <v>13377</v>
      </c>
      <c r="B45256">
        <v>47457</v>
      </c>
      <c r="C45256" t="s">
        <v>13</v>
      </c>
      <c r="D45256" t="s">
        <v>14</v>
      </c>
      <c r="E45256">
        <v>15603</v>
      </c>
      <c r="G45256" t="b">
        <v>0</v>
      </c>
      <c r="H45256" t="b">
        <v>1</v>
      </c>
      <c r="L45256">
        <v>0</v>
      </c>
    </row>
    <row r="45257" spans="1:12">
      <c r="A45257">
        <v>13377</v>
      </c>
      <c r="B45257">
        <v>47457</v>
      </c>
      <c r="C45257" t="s">
        <v>13</v>
      </c>
      <c r="D45257" t="s">
        <v>14</v>
      </c>
      <c r="E45257">
        <v>15972</v>
      </c>
      <c r="G45257" t="b">
        <v>0</v>
      </c>
      <c r="H45257" t="b">
        <v>1</v>
      </c>
      <c r="L45257">
        <v>0</v>
      </c>
    </row>
    <row r="45258" spans="1:12">
      <c r="A45258">
        <v>13377</v>
      </c>
      <c r="B45258">
        <v>47457</v>
      </c>
      <c r="C45258" t="s">
        <v>13</v>
      </c>
      <c r="D45258" t="s">
        <v>14</v>
      </c>
      <c r="E45258">
        <v>16012</v>
      </c>
      <c r="G45258" t="b">
        <v>0</v>
      </c>
      <c r="H45258" t="b">
        <v>1</v>
      </c>
      <c r="L45258">
        <v>0</v>
      </c>
    </row>
    <row r="45259" spans="1:12">
      <c r="A45259">
        <v>13377</v>
      </c>
      <c r="B45259">
        <v>47457</v>
      </c>
      <c r="C45259" t="s">
        <v>13</v>
      </c>
      <c r="D45259" t="s">
        <v>14</v>
      </c>
      <c r="E45259">
        <v>10307</v>
      </c>
      <c r="G45259" t="b">
        <v>0</v>
      </c>
      <c r="H45259" t="b">
        <v>1</v>
      </c>
      <c r="L45259">
        <v>0</v>
      </c>
    </row>
    <row r="45260" spans="1:12">
      <c r="A45260">
        <v>13377</v>
      </c>
      <c r="B45260">
        <v>47457</v>
      </c>
      <c r="C45260" t="s">
        <v>13</v>
      </c>
      <c r="D45260" t="s">
        <v>14</v>
      </c>
      <c r="E45260">
        <v>15831</v>
      </c>
      <c r="G45260" t="b">
        <v>0</v>
      </c>
      <c r="H45260" t="b">
        <v>1</v>
      </c>
      <c r="L45260">
        <v>0</v>
      </c>
    </row>
    <row r="45261" spans="1:12">
      <c r="A45261">
        <v>13377</v>
      </c>
      <c r="B45261">
        <v>47457</v>
      </c>
      <c r="C45261" t="s">
        <v>13</v>
      </c>
      <c r="D45261" t="s">
        <v>14</v>
      </c>
      <c r="E45261">
        <v>11658</v>
      </c>
      <c r="G45261" t="b">
        <v>0</v>
      </c>
      <c r="H45261" t="b">
        <v>1</v>
      </c>
      <c r="L45261">
        <v>0</v>
      </c>
    </row>
    <row r="45262" spans="1:12">
      <c r="A45262">
        <v>13377</v>
      </c>
      <c r="B45262">
        <v>47457</v>
      </c>
      <c r="C45262" t="s">
        <v>13</v>
      </c>
      <c r="D45262" t="s">
        <v>14</v>
      </c>
      <c r="E45262">
        <v>12354</v>
      </c>
      <c r="G45262" t="b">
        <v>0</v>
      </c>
      <c r="H45262" t="b">
        <v>1</v>
      </c>
      <c r="L45262">
        <v>0</v>
      </c>
    </row>
    <row r="45263" spans="1:12">
      <c r="A45263">
        <v>13377</v>
      </c>
      <c r="B45263">
        <v>47457</v>
      </c>
      <c r="C45263" t="s">
        <v>13</v>
      </c>
      <c r="D45263" t="s">
        <v>14</v>
      </c>
      <c r="E45263">
        <v>13195</v>
      </c>
      <c r="G45263" t="b">
        <v>0</v>
      </c>
      <c r="H45263" t="b">
        <v>1</v>
      </c>
      <c r="L45263">
        <v>0</v>
      </c>
    </row>
    <row r="45264" spans="1:12">
      <c r="A45264">
        <v>13377</v>
      </c>
      <c r="B45264">
        <v>47457</v>
      </c>
      <c r="C45264" t="s">
        <v>13</v>
      </c>
      <c r="D45264" t="s">
        <v>14</v>
      </c>
      <c r="E45264">
        <v>15035</v>
      </c>
      <c r="G45264" t="b">
        <v>0</v>
      </c>
      <c r="H45264" t="b">
        <v>1</v>
      </c>
      <c r="L45264">
        <v>0</v>
      </c>
    </row>
    <row r="45265" spans="1:12">
      <c r="A45265">
        <v>13377</v>
      </c>
      <c r="B45265">
        <v>47457</v>
      </c>
      <c r="C45265" t="s">
        <v>13</v>
      </c>
      <c r="D45265" t="s">
        <v>14</v>
      </c>
      <c r="E45265">
        <v>12033</v>
      </c>
      <c r="G45265" t="b">
        <v>0</v>
      </c>
      <c r="H45265" t="b">
        <v>1</v>
      </c>
      <c r="L45265">
        <v>0</v>
      </c>
    </row>
    <row r="45266" spans="1:12">
      <c r="A45266">
        <v>13377</v>
      </c>
      <c r="B45266">
        <v>47457</v>
      </c>
      <c r="C45266" t="s">
        <v>13</v>
      </c>
      <c r="D45266" t="s">
        <v>14</v>
      </c>
      <c r="E45266">
        <v>15992</v>
      </c>
      <c r="G45266" t="b">
        <v>0</v>
      </c>
      <c r="H45266" t="b">
        <v>1</v>
      </c>
      <c r="L45266">
        <v>0</v>
      </c>
    </row>
    <row r="45267" spans="1:12">
      <c r="A45267">
        <v>13377</v>
      </c>
      <c r="B45267">
        <v>47457</v>
      </c>
      <c r="C45267" t="s">
        <v>13</v>
      </c>
      <c r="D45267" t="s">
        <v>14</v>
      </c>
      <c r="E45267">
        <v>10047</v>
      </c>
      <c r="G45267" t="b">
        <v>0</v>
      </c>
      <c r="H45267" t="b">
        <v>1</v>
      </c>
      <c r="L45267">
        <v>0</v>
      </c>
    </row>
    <row r="45268" spans="1:12">
      <c r="A45268">
        <v>13377</v>
      </c>
      <c r="B45268">
        <v>47457</v>
      </c>
      <c r="C45268" t="s">
        <v>13</v>
      </c>
      <c r="D45268" t="s">
        <v>14</v>
      </c>
      <c r="E45268">
        <v>14263</v>
      </c>
      <c r="G45268" t="b">
        <v>0</v>
      </c>
      <c r="H45268" t="b">
        <v>1</v>
      </c>
      <c r="L45268">
        <v>0</v>
      </c>
    </row>
    <row r="45269" spans="1:12">
      <c r="A45269">
        <v>13377</v>
      </c>
      <c r="B45269">
        <v>47457</v>
      </c>
      <c r="C45269" t="s">
        <v>13</v>
      </c>
      <c r="D45269" t="s">
        <v>14</v>
      </c>
      <c r="E45269">
        <v>15980</v>
      </c>
      <c r="G45269" t="b">
        <v>0</v>
      </c>
      <c r="H45269" t="b">
        <v>1</v>
      </c>
      <c r="L45269">
        <v>0</v>
      </c>
    </row>
    <row r="45270" spans="1:12">
      <c r="A45270">
        <v>13377</v>
      </c>
      <c r="B45270">
        <v>47457</v>
      </c>
      <c r="C45270" t="s">
        <v>13</v>
      </c>
      <c r="D45270" t="s">
        <v>14</v>
      </c>
      <c r="E45270">
        <v>15684</v>
      </c>
      <c r="G45270" t="b">
        <v>0</v>
      </c>
      <c r="H45270" t="b">
        <v>1</v>
      </c>
      <c r="L45270">
        <v>0</v>
      </c>
    </row>
    <row r="45271" spans="1:12">
      <c r="A45271">
        <v>13377</v>
      </c>
      <c r="B45271">
        <v>47457</v>
      </c>
      <c r="C45271" t="s">
        <v>13</v>
      </c>
      <c r="D45271" t="s">
        <v>14</v>
      </c>
      <c r="E45271">
        <v>15247</v>
      </c>
      <c r="G45271" t="b">
        <v>0</v>
      </c>
      <c r="H45271" t="b">
        <v>1</v>
      </c>
      <c r="L45271">
        <v>0</v>
      </c>
    </row>
    <row r="45272" spans="1:12">
      <c r="A45272">
        <v>13377</v>
      </c>
      <c r="B45272">
        <v>47457</v>
      </c>
      <c r="C45272" t="s">
        <v>13</v>
      </c>
      <c r="D45272" t="s">
        <v>14</v>
      </c>
      <c r="E45272">
        <v>14289</v>
      </c>
      <c r="G45272" t="b">
        <v>0</v>
      </c>
      <c r="H45272" t="b">
        <v>1</v>
      </c>
      <c r="L45272">
        <v>0</v>
      </c>
    </row>
    <row r="45273" spans="1:12">
      <c r="A45273">
        <v>13377</v>
      </c>
      <c r="B45273">
        <v>47457</v>
      </c>
      <c r="C45273" t="s">
        <v>13</v>
      </c>
      <c r="D45273" t="s">
        <v>14</v>
      </c>
      <c r="E45273">
        <v>15488</v>
      </c>
      <c r="G45273" t="b">
        <v>0</v>
      </c>
      <c r="H45273" t="b">
        <v>1</v>
      </c>
      <c r="L45273">
        <v>0</v>
      </c>
    </row>
    <row r="45274" spans="1:12">
      <c r="A45274">
        <v>13377</v>
      </c>
      <c r="B45274">
        <v>47462</v>
      </c>
      <c r="C45274" t="s">
        <v>13</v>
      </c>
      <c r="D45274" t="s">
        <v>8</v>
      </c>
      <c r="E45274">
        <v>15247</v>
      </c>
      <c r="G45274" t="b">
        <v>0</v>
      </c>
      <c r="H45274" t="b">
        <v>1</v>
      </c>
      <c r="I45274">
        <v>0</v>
      </c>
    </row>
    <row r="45275" spans="1:12">
      <c r="A45275">
        <v>13377</v>
      </c>
      <c r="B45275">
        <v>47462</v>
      </c>
      <c r="C45275" t="s">
        <v>13</v>
      </c>
      <c r="D45275" t="s">
        <v>8</v>
      </c>
      <c r="E45275">
        <v>15980</v>
      </c>
      <c r="G45275" t="b">
        <v>0</v>
      </c>
      <c r="H45275" t="b">
        <v>1</v>
      </c>
      <c r="I45275">
        <v>0</v>
      </c>
    </row>
    <row r="45276" spans="1:12">
      <c r="A45276">
        <v>13377</v>
      </c>
      <c r="B45276">
        <v>47462</v>
      </c>
      <c r="C45276" t="s">
        <v>13</v>
      </c>
      <c r="D45276" t="s">
        <v>8</v>
      </c>
      <c r="E45276">
        <v>16012</v>
      </c>
      <c r="G45276" t="b">
        <v>0</v>
      </c>
      <c r="H45276" t="b">
        <v>1</v>
      </c>
      <c r="I45276">
        <v>0</v>
      </c>
    </row>
    <row r="45277" spans="1:12">
      <c r="A45277">
        <v>13377</v>
      </c>
      <c r="B45277">
        <v>47462</v>
      </c>
      <c r="C45277" t="s">
        <v>13</v>
      </c>
      <c r="D45277" t="s">
        <v>8</v>
      </c>
      <c r="E45277">
        <v>12033</v>
      </c>
      <c r="G45277" t="b">
        <v>0</v>
      </c>
      <c r="H45277" t="b">
        <v>1</v>
      </c>
      <c r="I45277">
        <v>0</v>
      </c>
    </row>
    <row r="45278" spans="1:12">
      <c r="A45278">
        <v>13377</v>
      </c>
      <c r="B45278">
        <v>47462</v>
      </c>
      <c r="C45278" t="s">
        <v>13</v>
      </c>
      <c r="D45278" t="s">
        <v>8</v>
      </c>
      <c r="E45278">
        <v>13014</v>
      </c>
      <c r="G45278" t="b">
        <v>0</v>
      </c>
      <c r="H45278" t="b">
        <v>1</v>
      </c>
      <c r="I45278">
        <v>0</v>
      </c>
    </row>
    <row r="45279" spans="1:12">
      <c r="A45279">
        <v>13377</v>
      </c>
      <c r="B45279">
        <v>47462</v>
      </c>
      <c r="C45279" t="s">
        <v>13</v>
      </c>
      <c r="D45279" t="s">
        <v>8</v>
      </c>
      <c r="E45279">
        <v>8642</v>
      </c>
      <c r="G45279" t="b">
        <v>0</v>
      </c>
      <c r="H45279" t="b">
        <v>1</v>
      </c>
      <c r="I45279">
        <v>0</v>
      </c>
    </row>
    <row r="45280" spans="1:12">
      <c r="A45280">
        <v>13377</v>
      </c>
      <c r="B45280">
        <v>47462</v>
      </c>
      <c r="C45280" t="s">
        <v>13</v>
      </c>
      <c r="D45280" t="s">
        <v>8</v>
      </c>
      <c r="E45280">
        <v>15831</v>
      </c>
      <c r="G45280" t="b">
        <v>0</v>
      </c>
      <c r="H45280" t="b">
        <v>1</v>
      </c>
      <c r="I45280">
        <v>0</v>
      </c>
    </row>
    <row r="45281" spans="1:9">
      <c r="A45281">
        <v>13377</v>
      </c>
      <c r="B45281">
        <v>47462</v>
      </c>
      <c r="C45281" t="s">
        <v>13</v>
      </c>
      <c r="D45281" t="s">
        <v>8</v>
      </c>
      <c r="E45281">
        <v>10307</v>
      </c>
      <c r="G45281" t="b">
        <v>0</v>
      </c>
      <c r="H45281" t="b">
        <v>1</v>
      </c>
      <c r="I45281">
        <v>0</v>
      </c>
    </row>
    <row r="45282" spans="1:9">
      <c r="A45282">
        <v>13377</v>
      </c>
      <c r="B45282">
        <v>47462</v>
      </c>
      <c r="C45282" t="s">
        <v>13</v>
      </c>
      <c r="D45282" t="s">
        <v>8</v>
      </c>
      <c r="E45282">
        <v>14263</v>
      </c>
      <c r="G45282" t="b">
        <v>0</v>
      </c>
      <c r="H45282" t="b">
        <v>1</v>
      </c>
      <c r="I45282">
        <v>0</v>
      </c>
    </row>
    <row r="45283" spans="1:9">
      <c r="A45283">
        <v>13377</v>
      </c>
      <c r="B45283">
        <v>47462</v>
      </c>
      <c r="C45283" t="s">
        <v>13</v>
      </c>
      <c r="D45283" t="s">
        <v>8</v>
      </c>
      <c r="E45283">
        <v>12149</v>
      </c>
      <c r="G45283" t="b">
        <v>0</v>
      </c>
      <c r="H45283" t="b">
        <v>1</v>
      </c>
      <c r="I45283">
        <v>0</v>
      </c>
    </row>
    <row r="45284" spans="1:9">
      <c r="A45284">
        <v>13377</v>
      </c>
      <c r="B45284">
        <v>47462</v>
      </c>
      <c r="C45284" t="s">
        <v>13</v>
      </c>
      <c r="D45284" t="s">
        <v>8</v>
      </c>
      <c r="E45284">
        <v>11658</v>
      </c>
      <c r="G45284" t="b">
        <v>0</v>
      </c>
      <c r="H45284" t="b">
        <v>1</v>
      </c>
      <c r="I45284">
        <v>0</v>
      </c>
    </row>
    <row r="45285" spans="1:9">
      <c r="A45285">
        <v>13377</v>
      </c>
      <c r="B45285">
        <v>47462</v>
      </c>
      <c r="C45285" t="s">
        <v>13</v>
      </c>
      <c r="D45285" t="s">
        <v>8</v>
      </c>
      <c r="E45285">
        <v>14289</v>
      </c>
      <c r="G45285" t="b">
        <v>0</v>
      </c>
      <c r="H45285" t="b">
        <v>1</v>
      </c>
      <c r="I45285">
        <v>0</v>
      </c>
    </row>
    <row r="45286" spans="1:9">
      <c r="A45286">
        <v>13377</v>
      </c>
      <c r="B45286">
        <v>47462</v>
      </c>
      <c r="C45286" t="s">
        <v>13</v>
      </c>
      <c r="D45286" t="s">
        <v>8</v>
      </c>
      <c r="E45286">
        <v>15603</v>
      </c>
      <c r="G45286" t="b">
        <v>0</v>
      </c>
      <c r="H45286" t="b">
        <v>1</v>
      </c>
      <c r="I45286">
        <v>0</v>
      </c>
    </row>
    <row r="45287" spans="1:9">
      <c r="A45287">
        <v>13377</v>
      </c>
      <c r="B45287">
        <v>47462</v>
      </c>
      <c r="C45287" t="s">
        <v>13</v>
      </c>
      <c r="D45287" t="s">
        <v>8</v>
      </c>
      <c r="E45287">
        <v>15972</v>
      </c>
      <c r="G45287" t="b">
        <v>0</v>
      </c>
      <c r="H45287" t="b">
        <v>1</v>
      </c>
      <c r="I45287">
        <v>0</v>
      </c>
    </row>
    <row r="45288" spans="1:9">
      <c r="A45288">
        <v>13377</v>
      </c>
      <c r="B45288">
        <v>47462</v>
      </c>
      <c r="C45288" t="s">
        <v>13</v>
      </c>
      <c r="D45288" t="s">
        <v>8</v>
      </c>
      <c r="E45288">
        <v>15684</v>
      </c>
      <c r="G45288" t="b">
        <v>0</v>
      </c>
      <c r="H45288" t="b">
        <v>1</v>
      </c>
      <c r="I45288">
        <v>0</v>
      </c>
    </row>
    <row r="45289" spans="1:9">
      <c r="A45289">
        <v>13377</v>
      </c>
      <c r="B45289">
        <v>47462</v>
      </c>
      <c r="C45289" t="s">
        <v>13</v>
      </c>
      <c r="D45289" t="s">
        <v>8</v>
      </c>
      <c r="E45289">
        <v>13977</v>
      </c>
      <c r="G45289" t="b">
        <v>0</v>
      </c>
      <c r="H45289" t="b">
        <v>1</v>
      </c>
      <c r="I45289">
        <v>0</v>
      </c>
    </row>
    <row r="45290" spans="1:9">
      <c r="A45290">
        <v>13377</v>
      </c>
      <c r="B45290">
        <v>47462</v>
      </c>
      <c r="C45290" t="s">
        <v>13</v>
      </c>
      <c r="D45290" t="s">
        <v>8</v>
      </c>
      <c r="E45290">
        <v>15982</v>
      </c>
      <c r="G45290" t="b">
        <v>0</v>
      </c>
      <c r="H45290" t="b">
        <v>1</v>
      </c>
      <c r="I45290">
        <v>0</v>
      </c>
    </row>
    <row r="45291" spans="1:9">
      <c r="A45291">
        <v>13377</v>
      </c>
      <c r="B45291">
        <v>47462</v>
      </c>
      <c r="C45291" t="s">
        <v>13</v>
      </c>
      <c r="D45291" t="s">
        <v>8</v>
      </c>
      <c r="E45291">
        <v>15035</v>
      </c>
      <c r="G45291" t="b">
        <v>0</v>
      </c>
      <c r="H45291" t="b">
        <v>1</v>
      </c>
      <c r="I45291">
        <v>0</v>
      </c>
    </row>
    <row r="45292" spans="1:9">
      <c r="A45292">
        <v>13377</v>
      </c>
      <c r="B45292">
        <v>47462</v>
      </c>
      <c r="C45292" t="s">
        <v>13</v>
      </c>
      <c r="D45292" t="s">
        <v>8</v>
      </c>
      <c r="E45292">
        <v>12354</v>
      </c>
      <c r="G45292" t="b">
        <v>0</v>
      </c>
      <c r="H45292" t="b">
        <v>1</v>
      </c>
      <c r="I45292">
        <v>0</v>
      </c>
    </row>
    <row r="45293" spans="1:9">
      <c r="A45293">
        <v>13377</v>
      </c>
      <c r="B45293">
        <v>47462</v>
      </c>
      <c r="C45293" t="s">
        <v>13</v>
      </c>
      <c r="D45293" t="s">
        <v>8</v>
      </c>
      <c r="E45293">
        <v>10047</v>
      </c>
      <c r="G45293" t="b">
        <v>0</v>
      </c>
      <c r="H45293" t="b">
        <v>1</v>
      </c>
      <c r="I45293">
        <v>0</v>
      </c>
    </row>
    <row r="45294" spans="1:9">
      <c r="A45294">
        <v>13377</v>
      </c>
      <c r="B45294">
        <v>47462</v>
      </c>
      <c r="C45294" t="s">
        <v>13</v>
      </c>
      <c r="D45294" t="s">
        <v>8</v>
      </c>
      <c r="E45294">
        <v>13195</v>
      </c>
      <c r="G45294" t="b">
        <v>0</v>
      </c>
      <c r="H45294" t="b">
        <v>1</v>
      </c>
      <c r="I45294">
        <v>0</v>
      </c>
    </row>
    <row r="45295" spans="1:9">
      <c r="A45295">
        <v>13377</v>
      </c>
      <c r="B45295">
        <v>47462</v>
      </c>
      <c r="C45295" t="s">
        <v>13</v>
      </c>
      <c r="D45295" t="s">
        <v>8</v>
      </c>
      <c r="E45295">
        <v>15992</v>
      </c>
      <c r="G45295" t="b">
        <v>0</v>
      </c>
      <c r="H45295" t="b">
        <v>1</v>
      </c>
      <c r="I45295">
        <v>0</v>
      </c>
    </row>
    <row r="45296" spans="1:9">
      <c r="A45296">
        <v>13377</v>
      </c>
      <c r="B45296">
        <v>47462</v>
      </c>
      <c r="C45296" t="s">
        <v>13</v>
      </c>
      <c r="D45296" t="s">
        <v>8</v>
      </c>
      <c r="E45296">
        <v>9354</v>
      </c>
      <c r="G45296" t="b">
        <v>0</v>
      </c>
      <c r="H45296" t="b">
        <v>1</v>
      </c>
      <c r="I45296">
        <v>0</v>
      </c>
    </row>
    <row r="45297" spans="1:12">
      <c r="A45297">
        <v>13377</v>
      </c>
      <c r="B45297">
        <v>47462</v>
      </c>
      <c r="C45297" t="s">
        <v>13</v>
      </c>
      <c r="D45297" t="s">
        <v>8</v>
      </c>
      <c r="E45297">
        <v>15488</v>
      </c>
      <c r="G45297" t="b">
        <v>0</v>
      </c>
      <c r="H45297" t="b">
        <v>0</v>
      </c>
      <c r="I45297">
        <v>0</v>
      </c>
    </row>
    <row r="45298" spans="1:12">
      <c r="A45298">
        <v>13377</v>
      </c>
      <c r="B45298">
        <v>47462</v>
      </c>
      <c r="C45298" t="s">
        <v>13</v>
      </c>
      <c r="D45298" t="s">
        <v>14</v>
      </c>
      <c r="E45298">
        <v>15247</v>
      </c>
      <c r="G45298" t="b">
        <v>0</v>
      </c>
      <c r="H45298" t="b">
        <v>1</v>
      </c>
      <c r="L45298">
        <v>0</v>
      </c>
    </row>
    <row r="45299" spans="1:12">
      <c r="A45299">
        <v>13377</v>
      </c>
      <c r="B45299">
        <v>47462</v>
      </c>
      <c r="C45299" t="s">
        <v>13</v>
      </c>
      <c r="D45299" t="s">
        <v>14</v>
      </c>
      <c r="E45299">
        <v>15980</v>
      </c>
      <c r="G45299" t="b">
        <v>0</v>
      </c>
      <c r="H45299" t="b">
        <v>1</v>
      </c>
      <c r="L45299">
        <v>0</v>
      </c>
    </row>
    <row r="45300" spans="1:12">
      <c r="A45300">
        <v>13377</v>
      </c>
      <c r="B45300">
        <v>47462</v>
      </c>
      <c r="C45300" t="s">
        <v>13</v>
      </c>
      <c r="D45300" t="s">
        <v>14</v>
      </c>
      <c r="E45300">
        <v>16012</v>
      </c>
      <c r="G45300" t="b">
        <v>0</v>
      </c>
      <c r="H45300" t="b">
        <v>1</v>
      </c>
      <c r="L45300">
        <v>0</v>
      </c>
    </row>
    <row r="45301" spans="1:12">
      <c r="A45301">
        <v>13377</v>
      </c>
      <c r="B45301">
        <v>47462</v>
      </c>
      <c r="C45301" t="s">
        <v>13</v>
      </c>
      <c r="D45301" t="s">
        <v>14</v>
      </c>
      <c r="E45301">
        <v>12033</v>
      </c>
      <c r="G45301" t="b">
        <v>0</v>
      </c>
      <c r="H45301" t="b">
        <v>1</v>
      </c>
      <c r="L45301">
        <v>0</v>
      </c>
    </row>
    <row r="45302" spans="1:12">
      <c r="A45302">
        <v>13377</v>
      </c>
      <c r="B45302">
        <v>47462</v>
      </c>
      <c r="C45302" t="s">
        <v>13</v>
      </c>
      <c r="D45302" t="s">
        <v>14</v>
      </c>
      <c r="E45302">
        <v>13014</v>
      </c>
      <c r="G45302" t="b">
        <v>0</v>
      </c>
      <c r="H45302" t="b">
        <v>1</v>
      </c>
      <c r="L45302">
        <v>0</v>
      </c>
    </row>
    <row r="45303" spans="1:12">
      <c r="A45303">
        <v>13377</v>
      </c>
      <c r="B45303">
        <v>47462</v>
      </c>
      <c r="C45303" t="s">
        <v>13</v>
      </c>
      <c r="D45303" t="s">
        <v>14</v>
      </c>
      <c r="E45303">
        <v>8642</v>
      </c>
      <c r="G45303" t="b">
        <v>0</v>
      </c>
      <c r="H45303" t="b">
        <v>1</v>
      </c>
      <c r="L45303">
        <v>0</v>
      </c>
    </row>
    <row r="45304" spans="1:12">
      <c r="A45304">
        <v>13377</v>
      </c>
      <c r="B45304">
        <v>47462</v>
      </c>
      <c r="C45304" t="s">
        <v>13</v>
      </c>
      <c r="D45304" t="s">
        <v>14</v>
      </c>
      <c r="E45304">
        <v>15831</v>
      </c>
      <c r="G45304" t="b">
        <v>0</v>
      </c>
      <c r="H45304" t="b">
        <v>1</v>
      </c>
      <c r="L45304">
        <v>0</v>
      </c>
    </row>
    <row r="45305" spans="1:12">
      <c r="A45305">
        <v>13377</v>
      </c>
      <c r="B45305">
        <v>47462</v>
      </c>
      <c r="C45305" t="s">
        <v>13</v>
      </c>
      <c r="D45305" t="s">
        <v>14</v>
      </c>
      <c r="E45305">
        <v>10307</v>
      </c>
      <c r="G45305" t="b">
        <v>0</v>
      </c>
      <c r="H45305" t="b">
        <v>1</v>
      </c>
      <c r="L45305">
        <v>0</v>
      </c>
    </row>
    <row r="45306" spans="1:12">
      <c r="A45306">
        <v>13377</v>
      </c>
      <c r="B45306">
        <v>47462</v>
      </c>
      <c r="C45306" t="s">
        <v>13</v>
      </c>
      <c r="D45306" t="s">
        <v>14</v>
      </c>
      <c r="E45306">
        <v>14263</v>
      </c>
      <c r="G45306" t="b">
        <v>0</v>
      </c>
      <c r="H45306" t="b">
        <v>1</v>
      </c>
      <c r="L45306">
        <v>0</v>
      </c>
    </row>
    <row r="45307" spans="1:12">
      <c r="A45307">
        <v>13377</v>
      </c>
      <c r="B45307">
        <v>47462</v>
      </c>
      <c r="C45307" t="s">
        <v>13</v>
      </c>
      <c r="D45307" t="s">
        <v>14</v>
      </c>
      <c r="E45307">
        <v>12149</v>
      </c>
      <c r="G45307" t="b">
        <v>0</v>
      </c>
      <c r="H45307" t="b">
        <v>1</v>
      </c>
      <c r="L45307">
        <v>0</v>
      </c>
    </row>
    <row r="45308" spans="1:12">
      <c r="A45308">
        <v>13377</v>
      </c>
      <c r="B45308">
        <v>47462</v>
      </c>
      <c r="C45308" t="s">
        <v>13</v>
      </c>
      <c r="D45308" t="s">
        <v>14</v>
      </c>
      <c r="E45308">
        <v>11658</v>
      </c>
      <c r="G45308" t="b">
        <v>0</v>
      </c>
      <c r="H45308" t="b">
        <v>1</v>
      </c>
      <c r="L45308">
        <v>0</v>
      </c>
    </row>
    <row r="45309" spans="1:12">
      <c r="A45309">
        <v>13377</v>
      </c>
      <c r="B45309">
        <v>47462</v>
      </c>
      <c r="C45309" t="s">
        <v>13</v>
      </c>
      <c r="D45309" t="s">
        <v>14</v>
      </c>
      <c r="E45309">
        <v>14289</v>
      </c>
      <c r="G45309" t="b">
        <v>0</v>
      </c>
      <c r="H45309" t="b">
        <v>1</v>
      </c>
      <c r="L45309">
        <v>0</v>
      </c>
    </row>
    <row r="45310" spans="1:12">
      <c r="A45310">
        <v>13377</v>
      </c>
      <c r="B45310">
        <v>47462</v>
      </c>
      <c r="C45310" t="s">
        <v>13</v>
      </c>
      <c r="D45310" t="s">
        <v>14</v>
      </c>
      <c r="E45310">
        <v>15603</v>
      </c>
      <c r="G45310" t="b">
        <v>0</v>
      </c>
      <c r="H45310" t="b">
        <v>1</v>
      </c>
      <c r="L45310">
        <v>0</v>
      </c>
    </row>
    <row r="45311" spans="1:12">
      <c r="A45311">
        <v>13377</v>
      </c>
      <c r="B45311">
        <v>47462</v>
      </c>
      <c r="C45311" t="s">
        <v>13</v>
      </c>
      <c r="D45311" t="s">
        <v>14</v>
      </c>
      <c r="E45311">
        <v>15972</v>
      </c>
      <c r="G45311" t="b">
        <v>0</v>
      </c>
      <c r="H45311" t="b">
        <v>1</v>
      </c>
      <c r="L45311">
        <v>0</v>
      </c>
    </row>
    <row r="45312" spans="1:12">
      <c r="A45312">
        <v>13377</v>
      </c>
      <c r="B45312">
        <v>47462</v>
      </c>
      <c r="C45312" t="s">
        <v>13</v>
      </c>
      <c r="D45312" t="s">
        <v>14</v>
      </c>
      <c r="E45312">
        <v>15684</v>
      </c>
      <c r="G45312" t="b">
        <v>0</v>
      </c>
      <c r="H45312" t="b">
        <v>1</v>
      </c>
      <c r="L45312">
        <v>0</v>
      </c>
    </row>
    <row r="45313" spans="1:12">
      <c r="A45313">
        <v>13377</v>
      </c>
      <c r="B45313">
        <v>47462</v>
      </c>
      <c r="C45313" t="s">
        <v>13</v>
      </c>
      <c r="D45313" t="s">
        <v>14</v>
      </c>
      <c r="E45313">
        <v>13977</v>
      </c>
      <c r="G45313" t="b">
        <v>0</v>
      </c>
      <c r="H45313" t="b">
        <v>1</v>
      </c>
      <c r="L45313">
        <v>0</v>
      </c>
    </row>
    <row r="45314" spans="1:12">
      <c r="A45314">
        <v>13377</v>
      </c>
      <c r="B45314">
        <v>47462</v>
      </c>
      <c r="C45314" t="s">
        <v>13</v>
      </c>
      <c r="D45314" t="s">
        <v>14</v>
      </c>
      <c r="E45314">
        <v>15982</v>
      </c>
      <c r="G45314" t="b">
        <v>0</v>
      </c>
      <c r="H45314" t="b">
        <v>1</v>
      </c>
      <c r="L45314">
        <v>0</v>
      </c>
    </row>
    <row r="45315" spans="1:12">
      <c r="A45315">
        <v>13377</v>
      </c>
      <c r="B45315">
        <v>47462</v>
      </c>
      <c r="C45315" t="s">
        <v>13</v>
      </c>
      <c r="D45315" t="s">
        <v>14</v>
      </c>
      <c r="E45315">
        <v>15035</v>
      </c>
      <c r="G45315" t="b">
        <v>0</v>
      </c>
      <c r="H45315" t="b">
        <v>1</v>
      </c>
      <c r="L45315">
        <v>0</v>
      </c>
    </row>
    <row r="45316" spans="1:12">
      <c r="A45316">
        <v>13377</v>
      </c>
      <c r="B45316">
        <v>47462</v>
      </c>
      <c r="C45316" t="s">
        <v>13</v>
      </c>
      <c r="D45316" t="s">
        <v>14</v>
      </c>
      <c r="E45316">
        <v>12354</v>
      </c>
      <c r="G45316" t="b">
        <v>0</v>
      </c>
      <c r="H45316" t="b">
        <v>1</v>
      </c>
      <c r="L45316">
        <v>0</v>
      </c>
    </row>
    <row r="45317" spans="1:12">
      <c r="A45317">
        <v>13377</v>
      </c>
      <c r="B45317">
        <v>47462</v>
      </c>
      <c r="C45317" t="s">
        <v>13</v>
      </c>
      <c r="D45317" t="s">
        <v>14</v>
      </c>
      <c r="E45317">
        <v>10047</v>
      </c>
      <c r="G45317" t="b">
        <v>0</v>
      </c>
      <c r="H45317" t="b">
        <v>1</v>
      </c>
      <c r="L45317">
        <v>0</v>
      </c>
    </row>
    <row r="45318" spans="1:12">
      <c r="A45318">
        <v>13377</v>
      </c>
      <c r="B45318">
        <v>47462</v>
      </c>
      <c r="C45318" t="s">
        <v>13</v>
      </c>
      <c r="D45318" t="s">
        <v>14</v>
      </c>
      <c r="E45318">
        <v>13195</v>
      </c>
      <c r="G45318" t="b">
        <v>0</v>
      </c>
      <c r="H45318" t="b">
        <v>1</v>
      </c>
      <c r="L45318">
        <v>0</v>
      </c>
    </row>
    <row r="45319" spans="1:12">
      <c r="A45319">
        <v>13377</v>
      </c>
      <c r="B45319">
        <v>47462</v>
      </c>
      <c r="C45319" t="s">
        <v>13</v>
      </c>
      <c r="D45319" t="s">
        <v>14</v>
      </c>
      <c r="E45319">
        <v>15992</v>
      </c>
      <c r="G45319" t="b">
        <v>0</v>
      </c>
      <c r="H45319" t="b">
        <v>1</v>
      </c>
      <c r="L45319">
        <v>0</v>
      </c>
    </row>
    <row r="45320" spans="1:12">
      <c r="A45320">
        <v>13377</v>
      </c>
      <c r="B45320">
        <v>47462</v>
      </c>
      <c r="C45320" t="s">
        <v>13</v>
      </c>
      <c r="D45320" t="s">
        <v>14</v>
      </c>
      <c r="E45320">
        <v>9354</v>
      </c>
      <c r="G45320" t="b">
        <v>0</v>
      </c>
      <c r="H45320" t="b">
        <v>1</v>
      </c>
      <c r="L45320">
        <v>0</v>
      </c>
    </row>
    <row r="45321" spans="1:12">
      <c r="A45321">
        <v>13377</v>
      </c>
      <c r="B45321">
        <v>47462</v>
      </c>
      <c r="C45321" t="s">
        <v>13</v>
      </c>
      <c r="D45321" t="s">
        <v>14</v>
      </c>
      <c r="E45321">
        <v>15488</v>
      </c>
      <c r="G45321" t="b">
        <v>0</v>
      </c>
      <c r="H45321" t="b">
        <v>0</v>
      </c>
      <c r="L45321">
        <v>0</v>
      </c>
    </row>
    <row r="45322" spans="1:12">
      <c r="A45322">
        <v>13377</v>
      </c>
      <c r="B45322">
        <v>47456</v>
      </c>
      <c r="C45322" t="s">
        <v>13</v>
      </c>
      <c r="D45322" t="s">
        <v>8</v>
      </c>
      <c r="E45322">
        <v>9354</v>
      </c>
      <c r="G45322" t="b">
        <v>0</v>
      </c>
      <c r="H45322" t="b">
        <v>1</v>
      </c>
      <c r="I45322">
        <v>0</v>
      </c>
    </row>
    <row r="45323" spans="1:12">
      <c r="A45323">
        <v>13377</v>
      </c>
      <c r="B45323">
        <v>47456</v>
      </c>
      <c r="C45323" t="s">
        <v>13</v>
      </c>
      <c r="D45323" t="s">
        <v>8</v>
      </c>
      <c r="E45323">
        <v>15603</v>
      </c>
      <c r="G45323" t="b">
        <v>0</v>
      </c>
      <c r="H45323" t="b">
        <v>1</v>
      </c>
      <c r="I45323">
        <v>0</v>
      </c>
    </row>
    <row r="45324" spans="1:12">
      <c r="A45324">
        <v>13377</v>
      </c>
      <c r="B45324">
        <v>47456</v>
      </c>
      <c r="C45324" t="s">
        <v>13</v>
      </c>
      <c r="D45324" t="s">
        <v>8</v>
      </c>
      <c r="E45324">
        <v>13014</v>
      </c>
      <c r="G45324" t="b">
        <v>0</v>
      </c>
      <c r="H45324" t="b">
        <v>1</v>
      </c>
      <c r="I45324">
        <v>0</v>
      </c>
    </row>
    <row r="45325" spans="1:12">
      <c r="A45325">
        <v>13377</v>
      </c>
      <c r="B45325">
        <v>47456</v>
      </c>
      <c r="C45325" t="s">
        <v>13</v>
      </c>
      <c r="D45325" t="s">
        <v>8</v>
      </c>
      <c r="E45325">
        <v>11658</v>
      </c>
      <c r="G45325" t="b">
        <v>0</v>
      </c>
      <c r="H45325" t="b">
        <v>1</v>
      </c>
      <c r="I45325">
        <v>0</v>
      </c>
    </row>
    <row r="45326" spans="1:12">
      <c r="A45326">
        <v>13377</v>
      </c>
      <c r="B45326">
        <v>47456</v>
      </c>
      <c r="C45326" t="s">
        <v>13</v>
      </c>
      <c r="D45326" t="s">
        <v>8</v>
      </c>
      <c r="E45326">
        <v>15980</v>
      </c>
      <c r="G45326" t="b">
        <v>0</v>
      </c>
      <c r="H45326" t="b">
        <v>1</v>
      </c>
      <c r="I45326">
        <v>0</v>
      </c>
    </row>
    <row r="45327" spans="1:12">
      <c r="A45327">
        <v>13377</v>
      </c>
      <c r="B45327">
        <v>47456</v>
      </c>
      <c r="C45327" t="s">
        <v>13</v>
      </c>
      <c r="D45327" t="s">
        <v>8</v>
      </c>
      <c r="E45327">
        <v>13977</v>
      </c>
      <c r="G45327" t="b">
        <v>0</v>
      </c>
      <c r="H45327" t="b">
        <v>1</v>
      </c>
      <c r="I45327">
        <v>0</v>
      </c>
    </row>
    <row r="45328" spans="1:12">
      <c r="A45328">
        <v>13377</v>
      </c>
      <c r="B45328">
        <v>47456</v>
      </c>
      <c r="C45328" t="s">
        <v>13</v>
      </c>
      <c r="D45328" t="s">
        <v>8</v>
      </c>
      <c r="E45328">
        <v>15035</v>
      </c>
      <c r="G45328" t="b">
        <v>0</v>
      </c>
      <c r="H45328" t="b">
        <v>1</v>
      </c>
      <c r="I45328">
        <v>0</v>
      </c>
    </row>
    <row r="45329" spans="1:12">
      <c r="A45329">
        <v>13377</v>
      </c>
      <c r="B45329">
        <v>47456</v>
      </c>
      <c r="C45329" t="s">
        <v>13</v>
      </c>
      <c r="D45329" t="s">
        <v>8</v>
      </c>
      <c r="E45329">
        <v>8642</v>
      </c>
      <c r="G45329" t="b">
        <v>0</v>
      </c>
      <c r="H45329" t="b">
        <v>1</v>
      </c>
      <c r="I45329">
        <v>0</v>
      </c>
    </row>
    <row r="45330" spans="1:12">
      <c r="A45330">
        <v>13377</v>
      </c>
      <c r="B45330">
        <v>47456</v>
      </c>
      <c r="C45330" t="s">
        <v>13</v>
      </c>
      <c r="D45330" t="s">
        <v>8</v>
      </c>
      <c r="E45330">
        <v>12033</v>
      </c>
      <c r="G45330" t="b">
        <v>0</v>
      </c>
      <c r="H45330" t="b">
        <v>1</v>
      </c>
      <c r="I45330">
        <v>0</v>
      </c>
    </row>
    <row r="45331" spans="1:12">
      <c r="A45331">
        <v>13377</v>
      </c>
      <c r="B45331">
        <v>47456</v>
      </c>
      <c r="C45331" t="s">
        <v>13</v>
      </c>
      <c r="D45331" t="s">
        <v>8</v>
      </c>
      <c r="E45331">
        <v>10307</v>
      </c>
      <c r="G45331" t="b">
        <v>0</v>
      </c>
      <c r="H45331" t="b">
        <v>1</v>
      </c>
      <c r="I45331">
        <v>0</v>
      </c>
    </row>
    <row r="45332" spans="1:12">
      <c r="A45332">
        <v>13377</v>
      </c>
      <c r="B45332">
        <v>47456</v>
      </c>
      <c r="C45332" t="s">
        <v>13</v>
      </c>
      <c r="D45332" t="s">
        <v>8</v>
      </c>
      <c r="E45332">
        <v>15247</v>
      </c>
      <c r="G45332" t="b">
        <v>0</v>
      </c>
      <c r="H45332" t="b">
        <v>1</v>
      </c>
      <c r="I45332">
        <v>0</v>
      </c>
    </row>
    <row r="45333" spans="1:12">
      <c r="A45333">
        <v>13377</v>
      </c>
      <c r="B45333">
        <v>47456</v>
      </c>
      <c r="C45333" t="s">
        <v>13</v>
      </c>
      <c r="D45333" t="s">
        <v>8</v>
      </c>
      <c r="E45333">
        <v>15831</v>
      </c>
      <c r="G45333" t="b">
        <v>0</v>
      </c>
      <c r="H45333" t="b">
        <v>1</v>
      </c>
      <c r="I45333">
        <v>0</v>
      </c>
    </row>
    <row r="45334" spans="1:12">
      <c r="A45334">
        <v>13377</v>
      </c>
      <c r="B45334">
        <v>47456</v>
      </c>
      <c r="C45334" t="s">
        <v>13</v>
      </c>
      <c r="D45334" t="s">
        <v>8</v>
      </c>
      <c r="E45334">
        <v>16012</v>
      </c>
      <c r="G45334" t="b">
        <v>0</v>
      </c>
      <c r="H45334" t="b">
        <v>1</v>
      </c>
      <c r="I45334">
        <v>0</v>
      </c>
    </row>
    <row r="45335" spans="1:12">
      <c r="A45335">
        <v>13377</v>
      </c>
      <c r="B45335">
        <v>47456</v>
      </c>
      <c r="C45335" t="s">
        <v>13</v>
      </c>
      <c r="D45335" t="s">
        <v>8</v>
      </c>
      <c r="E45335">
        <v>15972</v>
      </c>
      <c r="G45335" t="b">
        <v>0</v>
      </c>
      <c r="H45335" t="b">
        <v>1</v>
      </c>
      <c r="I45335">
        <v>0</v>
      </c>
    </row>
    <row r="45336" spans="1:12">
      <c r="A45336">
        <v>13377</v>
      </c>
      <c r="B45336">
        <v>47456</v>
      </c>
      <c r="C45336" t="s">
        <v>13</v>
      </c>
      <c r="D45336" t="s">
        <v>8</v>
      </c>
      <c r="E45336">
        <v>12354</v>
      </c>
      <c r="G45336" t="b">
        <v>0</v>
      </c>
      <c r="H45336" t="b">
        <v>1</v>
      </c>
      <c r="I45336">
        <v>0</v>
      </c>
    </row>
    <row r="45337" spans="1:12">
      <c r="A45337">
        <v>13377</v>
      </c>
      <c r="B45337">
        <v>47456</v>
      </c>
      <c r="C45337" t="s">
        <v>13</v>
      </c>
      <c r="D45337" t="s">
        <v>8</v>
      </c>
      <c r="E45337">
        <v>12149</v>
      </c>
      <c r="G45337" t="b">
        <v>0</v>
      </c>
      <c r="H45337" t="b">
        <v>1</v>
      </c>
      <c r="I45337">
        <v>0</v>
      </c>
    </row>
    <row r="45338" spans="1:12">
      <c r="A45338">
        <v>13377</v>
      </c>
      <c r="B45338">
        <v>47456</v>
      </c>
      <c r="C45338" t="s">
        <v>13</v>
      </c>
      <c r="D45338" t="s">
        <v>8</v>
      </c>
      <c r="E45338">
        <v>14263</v>
      </c>
      <c r="G45338" t="b">
        <v>0</v>
      </c>
      <c r="H45338" t="b">
        <v>1</v>
      </c>
      <c r="I45338">
        <v>0</v>
      </c>
    </row>
    <row r="45339" spans="1:12">
      <c r="A45339">
        <v>13377</v>
      </c>
      <c r="B45339">
        <v>47456</v>
      </c>
      <c r="C45339" t="s">
        <v>13</v>
      </c>
      <c r="D45339" t="s">
        <v>8</v>
      </c>
      <c r="E45339">
        <v>10047</v>
      </c>
      <c r="G45339" t="b">
        <v>0</v>
      </c>
      <c r="H45339" t="b">
        <v>1</v>
      </c>
      <c r="I45339">
        <v>0</v>
      </c>
    </row>
    <row r="45340" spans="1:12">
      <c r="A45340">
        <v>13377</v>
      </c>
      <c r="B45340">
        <v>47456</v>
      </c>
      <c r="C45340" t="s">
        <v>13</v>
      </c>
      <c r="D45340" t="s">
        <v>8</v>
      </c>
      <c r="E45340">
        <v>13195</v>
      </c>
      <c r="G45340" t="b">
        <v>0</v>
      </c>
      <c r="H45340" t="b">
        <v>1</v>
      </c>
      <c r="I45340">
        <v>0</v>
      </c>
    </row>
    <row r="45341" spans="1:12">
      <c r="A45341">
        <v>13377</v>
      </c>
      <c r="B45341">
        <v>47456</v>
      </c>
      <c r="C45341" t="s">
        <v>13</v>
      </c>
      <c r="D45341" t="s">
        <v>8</v>
      </c>
      <c r="E45341">
        <v>15992</v>
      </c>
      <c r="G45341" t="b">
        <v>0</v>
      </c>
      <c r="H45341" t="b">
        <v>1</v>
      </c>
      <c r="I45341">
        <v>0</v>
      </c>
    </row>
    <row r="45342" spans="1:12">
      <c r="A45342">
        <v>13377</v>
      </c>
      <c r="B45342">
        <v>47456</v>
      </c>
      <c r="C45342" t="s">
        <v>13</v>
      </c>
      <c r="D45342" t="s">
        <v>8</v>
      </c>
      <c r="E45342">
        <v>15684</v>
      </c>
      <c r="G45342" t="b">
        <v>0</v>
      </c>
      <c r="H45342" t="b">
        <v>1</v>
      </c>
      <c r="I45342">
        <v>0</v>
      </c>
    </row>
    <row r="45343" spans="1:12">
      <c r="A45343">
        <v>13377</v>
      </c>
      <c r="B45343">
        <v>47456</v>
      </c>
      <c r="C45343" t="s">
        <v>13</v>
      </c>
      <c r="D45343" t="s">
        <v>14</v>
      </c>
      <c r="E45343">
        <v>9354</v>
      </c>
      <c r="G45343" t="b">
        <v>0</v>
      </c>
      <c r="H45343" t="b">
        <v>1</v>
      </c>
      <c r="L45343">
        <v>0</v>
      </c>
    </row>
    <row r="45344" spans="1:12">
      <c r="A45344">
        <v>13377</v>
      </c>
      <c r="B45344">
        <v>47456</v>
      </c>
      <c r="C45344" t="s">
        <v>13</v>
      </c>
      <c r="D45344" t="s">
        <v>14</v>
      </c>
      <c r="E45344">
        <v>15603</v>
      </c>
      <c r="G45344" t="b">
        <v>0</v>
      </c>
      <c r="H45344" t="b">
        <v>1</v>
      </c>
      <c r="L45344">
        <v>0</v>
      </c>
    </row>
    <row r="45345" spans="1:12">
      <c r="A45345">
        <v>13377</v>
      </c>
      <c r="B45345">
        <v>47456</v>
      </c>
      <c r="C45345" t="s">
        <v>13</v>
      </c>
      <c r="D45345" t="s">
        <v>14</v>
      </c>
      <c r="E45345">
        <v>13014</v>
      </c>
      <c r="G45345" t="b">
        <v>0</v>
      </c>
      <c r="H45345" t="b">
        <v>1</v>
      </c>
      <c r="L45345">
        <v>0</v>
      </c>
    </row>
    <row r="45346" spans="1:12">
      <c r="A45346">
        <v>13377</v>
      </c>
      <c r="B45346">
        <v>47456</v>
      </c>
      <c r="C45346" t="s">
        <v>13</v>
      </c>
      <c r="D45346" t="s">
        <v>14</v>
      </c>
      <c r="E45346">
        <v>11658</v>
      </c>
      <c r="G45346" t="b">
        <v>0</v>
      </c>
      <c r="H45346" t="b">
        <v>1</v>
      </c>
      <c r="L45346">
        <v>0</v>
      </c>
    </row>
    <row r="45347" spans="1:12">
      <c r="A45347">
        <v>13377</v>
      </c>
      <c r="B45347">
        <v>47456</v>
      </c>
      <c r="C45347" t="s">
        <v>13</v>
      </c>
      <c r="D45347" t="s">
        <v>14</v>
      </c>
      <c r="E45347">
        <v>15980</v>
      </c>
      <c r="G45347" t="b">
        <v>0</v>
      </c>
      <c r="H45347" t="b">
        <v>1</v>
      </c>
      <c r="L45347">
        <v>0</v>
      </c>
    </row>
    <row r="45348" spans="1:12">
      <c r="A45348">
        <v>13377</v>
      </c>
      <c r="B45348">
        <v>47456</v>
      </c>
      <c r="C45348" t="s">
        <v>13</v>
      </c>
      <c r="D45348" t="s">
        <v>14</v>
      </c>
      <c r="E45348">
        <v>13977</v>
      </c>
      <c r="G45348" t="b">
        <v>0</v>
      </c>
      <c r="H45348" t="b">
        <v>1</v>
      </c>
      <c r="L45348">
        <v>0</v>
      </c>
    </row>
    <row r="45349" spans="1:12">
      <c r="A45349">
        <v>13377</v>
      </c>
      <c r="B45349">
        <v>47456</v>
      </c>
      <c r="C45349" t="s">
        <v>13</v>
      </c>
      <c r="D45349" t="s">
        <v>14</v>
      </c>
      <c r="E45349">
        <v>15035</v>
      </c>
      <c r="G45349" t="b">
        <v>0</v>
      </c>
      <c r="H45349" t="b">
        <v>1</v>
      </c>
      <c r="L45349">
        <v>0</v>
      </c>
    </row>
    <row r="45350" spans="1:12">
      <c r="A45350">
        <v>13377</v>
      </c>
      <c r="B45350">
        <v>47456</v>
      </c>
      <c r="C45350" t="s">
        <v>13</v>
      </c>
      <c r="D45350" t="s">
        <v>14</v>
      </c>
      <c r="E45350">
        <v>8642</v>
      </c>
      <c r="G45350" t="b">
        <v>0</v>
      </c>
      <c r="H45350" t="b">
        <v>1</v>
      </c>
      <c r="L45350">
        <v>0</v>
      </c>
    </row>
    <row r="45351" spans="1:12">
      <c r="A45351">
        <v>13377</v>
      </c>
      <c r="B45351">
        <v>47456</v>
      </c>
      <c r="C45351" t="s">
        <v>13</v>
      </c>
      <c r="D45351" t="s">
        <v>14</v>
      </c>
      <c r="E45351">
        <v>12033</v>
      </c>
      <c r="G45351" t="b">
        <v>0</v>
      </c>
      <c r="H45351" t="b">
        <v>1</v>
      </c>
      <c r="L45351">
        <v>0</v>
      </c>
    </row>
    <row r="45352" spans="1:12">
      <c r="A45352">
        <v>13377</v>
      </c>
      <c r="B45352">
        <v>47456</v>
      </c>
      <c r="C45352" t="s">
        <v>13</v>
      </c>
      <c r="D45352" t="s">
        <v>14</v>
      </c>
      <c r="E45352">
        <v>10307</v>
      </c>
      <c r="G45352" t="b">
        <v>0</v>
      </c>
      <c r="H45352" t="b">
        <v>1</v>
      </c>
      <c r="L45352">
        <v>0</v>
      </c>
    </row>
    <row r="45353" spans="1:12">
      <c r="A45353">
        <v>13377</v>
      </c>
      <c r="B45353">
        <v>47456</v>
      </c>
      <c r="C45353" t="s">
        <v>13</v>
      </c>
      <c r="D45353" t="s">
        <v>14</v>
      </c>
      <c r="E45353">
        <v>15247</v>
      </c>
      <c r="G45353" t="b">
        <v>0</v>
      </c>
      <c r="H45353" t="b">
        <v>1</v>
      </c>
      <c r="L45353">
        <v>0</v>
      </c>
    </row>
    <row r="45354" spans="1:12">
      <c r="A45354">
        <v>13377</v>
      </c>
      <c r="B45354">
        <v>47456</v>
      </c>
      <c r="C45354" t="s">
        <v>13</v>
      </c>
      <c r="D45354" t="s">
        <v>14</v>
      </c>
      <c r="E45354">
        <v>15831</v>
      </c>
      <c r="G45354" t="b">
        <v>0</v>
      </c>
      <c r="H45354" t="b">
        <v>1</v>
      </c>
      <c r="L45354">
        <v>0</v>
      </c>
    </row>
    <row r="45355" spans="1:12">
      <c r="A45355">
        <v>13377</v>
      </c>
      <c r="B45355">
        <v>47456</v>
      </c>
      <c r="C45355" t="s">
        <v>13</v>
      </c>
      <c r="D45355" t="s">
        <v>14</v>
      </c>
      <c r="E45355">
        <v>16012</v>
      </c>
      <c r="G45355" t="b">
        <v>0</v>
      </c>
      <c r="H45355" t="b">
        <v>1</v>
      </c>
      <c r="L45355">
        <v>0</v>
      </c>
    </row>
    <row r="45356" spans="1:12">
      <c r="A45356">
        <v>13377</v>
      </c>
      <c r="B45356">
        <v>47456</v>
      </c>
      <c r="C45356" t="s">
        <v>13</v>
      </c>
      <c r="D45356" t="s">
        <v>14</v>
      </c>
      <c r="E45356">
        <v>15972</v>
      </c>
      <c r="G45356" t="b">
        <v>0</v>
      </c>
      <c r="H45356" t="b">
        <v>1</v>
      </c>
      <c r="L45356">
        <v>0</v>
      </c>
    </row>
    <row r="45357" spans="1:12">
      <c r="A45357">
        <v>13377</v>
      </c>
      <c r="B45357">
        <v>47456</v>
      </c>
      <c r="C45357" t="s">
        <v>13</v>
      </c>
      <c r="D45357" t="s">
        <v>14</v>
      </c>
      <c r="E45357">
        <v>12354</v>
      </c>
      <c r="G45357" t="b">
        <v>0</v>
      </c>
      <c r="H45357" t="b">
        <v>1</v>
      </c>
      <c r="L45357">
        <v>0</v>
      </c>
    </row>
    <row r="45358" spans="1:12">
      <c r="A45358">
        <v>13377</v>
      </c>
      <c r="B45358">
        <v>47456</v>
      </c>
      <c r="C45358" t="s">
        <v>13</v>
      </c>
      <c r="D45358" t="s">
        <v>14</v>
      </c>
      <c r="E45358">
        <v>12149</v>
      </c>
      <c r="G45358" t="b">
        <v>0</v>
      </c>
      <c r="H45358" t="b">
        <v>1</v>
      </c>
      <c r="L45358">
        <v>0</v>
      </c>
    </row>
    <row r="45359" spans="1:12">
      <c r="A45359">
        <v>13377</v>
      </c>
      <c r="B45359">
        <v>47456</v>
      </c>
      <c r="C45359" t="s">
        <v>13</v>
      </c>
      <c r="D45359" t="s">
        <v>14</v>
      </c>
      <c r="E45359">
        <v>14263</v>
      </c>
      <c r="G45359" t="b">
        <v>0</v>
      </c>
      <c r="H45359" t="b">
        <v>1</v>
      </c>
      <c r="L45359">
        <v>0</v>
      </c>
    </row>
    <row r="45360" spans="1:12">
      <c r="A45360">
        <v>13377</v>
      </c>
      <c r="B45360">
        <v>47456</v>
      </c>
      <c r="C45360" t="s">
        <v>13</v>
      </c>
      <c r="D45360" t="s">
        <v>14</v>
      </c>
      <c r="E45360">
        <v>10047</v>
      </c>
      <c r="G45360" t="b">
        <v>0</v>
      </c>
      <c r="H45360" t="b">
        <v>1</v>
      </c>
      <c r="L45360">
        <v>0</v>
      </c>
    </row>
    <row r="45361" spans="1:12">
      <c r="A45361">
        <v>13377</v>
      </c>
      <c r="B45361">
        <v>47456</v>
      </c>
      <c r="C45361" t="s">
        <v>13</v>
      </c>
      <c r="D45361" t="s">
        <v>14</v>
      </c>
      <c r="E45361">
        <v>13195</v>
      </c>
      <c r="G45361" t="b">
        <v>0</v>
      </c>
      <c r="H45361" t="b">
        <v>1</v>
      </c>
      <c r="L45361">
        <v>0</v>
      </c>
    </row>
    <row r="45362" spans="1:12">
      <c r="A45362">
        <v>13377</v>
      </c>
      <c r="B45362">
        <v>47456</v>
      </c>
      <c r="C45362" t="s">
        <v>13</v>
      </c>
      <c r="D45362" t="s">
        <v>14</v>
      </c>
      <c r="E45362">
        <v>15992</v>
      </c>
      <c r="G45362" t="b">
        <v>0</v>
      </c>
      <c r="H45362" t="b">
        <v>1</v>
      </c>
      <c r="L45362">
        <v>0</v>
      </c>
    </row>
    <row r="45363" spans="1:12">
      <c r="A45363">
        <v>13377</v>
      </c>
      <c r="B45363">
        <v>47456</v>
      </c>
      <c r="C45363" t="s">
        <v>13</v>
      </c>
      <c r="D45363" t="s">
        <v>14</v>
      </c>
      <c r="E45363">
        <v>15684</v>
      </c>
      <c r="G45363" t="b">
        <v>0</v>
      </c>
      <c r="H45363" t="b">
        <v>1</v>
      </c>
      <c r="L45363">
        <v>0</v>
      </c>
    </row>
    <row r="45364" spans="1:12">
      <c r="A45364">
        <v>13377</v>
      </c>
      <c r="B45364">
        <v>47444</v>
      </c>
      <c r="C45364" t="s">
        <v>13</v>
      </c>
      <c r="D45364" t="s">
        <v>8</v>
      </c>
      <c r="E45364">
        <v>13014</v>
      </c>
      <c r="G45364" t="b">
        <v>0</v>
      </c>
      <c r="H45364" t="b">
        <v>1</v>
      </c>
      <c r="I45364">
        <v>0</v>
      </c>
    </row>
    <row r="45365" spans="1:12">
      <c r="A45365">
        <v>13377</v>
      </c>
      <c r="B45365">
        <v>47444</v>
      </c>
      <c r="C45365" t="s">
        <v>13</v>
      </c>
      <c r="D45365" t="s">
        <v>8</v>
      </c>
      <c r="E45365">
        <v>16012</v>
      </c>
      <c r="G45365" t="b">
        <v>0</v>
      </c>
      <c r="H45365" t="b">
        <v>1</v>
      </c>
      <c r="I45365">
        <v>0</v>
      </c>
    </row>
    <row r="45366" spans="1:12">
      <c r="A45366">
        <v>13377</v>
      </c>
      <c r="B45366">
        <v>47444</v>
      </c>
      <c r="C45366" t="s">
        <v>13</v>
      </c>
      <c r="D45366" t="s">
        <v>8</v>
      </c>
      <c r="E45366">
        <v>15035</v>
      </c>
      <c r="G45366" t="b">
        <v>0</v>
      </c>
      <c r="H45366" t="b">
        <v>1</v>
      </c>
      <c r="I45366">
        <v>0</v>
      </c>
    </row>
    <row r="45367" spans="1:12">
      <c r="A45367">
        <v>13377</v>
      </c>
      <c r="B45367">
        <v>47444</v>
      </c>
      <c r="C45367" t="s">
        <v>13</v>
      </c>
      <c r="D45367" t="s">
        <v>8</v>
      </c>
      <c r="E45367">
        <v>15972</v>
      </c>
      <c r="G45367" t="b">
        <v>0</v>
      </c>
      <c r="H45367" t="b">
        <v>1</v>
      </c>
      <c r="I45367">
        <v>0</v>
      </c>
    </row>
    <row r="45368" spans="1:12">
      <c r="A45368">
        <v>13377</v>
      </c>
      <c r="B45368">
        <v>47444</v>
      </c>
      <c r="C45368" t="s">
        <v>13</v>
      </c>
      <c r="D45368" t="s">
        <v>8</v>
      </c>
      <c r="E45368">
        <v>15247</v>
      </c>
      <c r="G45368" t="b">
        <v>0</v>
      </c>
      <c r="H45368" t="b">
        <v>1</v>
      </c>
      <c r="I45368">
        <v>0</v>
      </c>
    </row>
    <row r="45369" spans="1:12">
      <c r="A45369">
        <v>13377</v>
      </c>
      <c r="B45369">
        <v>47444</v>
      </c>
      <c r="C45369" t="s">
        <v>13</v>
      </c>
      <c r="D45369" t="s">
        <v>8</v>
      </c>
      <c r="E45369">
        <v>12033</v>
      </c>
      <c r="G45369" t="b">
        <v>0</v>
      </c>
      <c r="H45369" t="b">
        <v>1</v>
      </c>
      <c r="I45369">
        <v>0</v>
      </c>
    </row>
    <row r="45370" spans="1:12">
      <c r="A45370">
        <v>13377</v>
      </c>
      <c r="B45370">
        <v>47444</v>
      </c>
      <c r="C45370" t="s">
        <v>13</v>
      </c>
      <c r="D45370" t="s">
        <v>8</v>
      </c>
      <c r="E45370">
        <v>8642</v>
      </c>
      <c r="G45370" t="b">
        <v>0</v>
      </c>
      <c r="H45370" t="b">
        <v>1</v>
      </c>
      <c r="I45370">
        <v>0</v>
      </c>
    </row>
    <row r="45371" spans="1:12">
      <c r="A45371">
        <v>13377</v>
      </c>
      <c r="B45371">
        <v>47444</v>
      </c>
      <c r="C45371" t="s">
        <v>13</v>
      </c>
      <c r="D45371" t="s">
        <v>8</v>
      </c>
      <c r="E45371">
        <v>10307</v>
      </c>
      <c r="G45371" t="b">
        <v>0</v>
      </c>
      <c r="H45371" t="b">
        <v>1</v>
      </c>
      <c r="I45371">
        <v>0</v>
      </c>
    </row>
    <row r="45372" spans="1:12">
      <c r="A45372">
        <v>13377</v>
      </c>
      <c r="B45372">
        <v>47444</v>
      </c>
      <c r="C45372" t="s">
        <v>13</v>
      </c>
      <c r="D45372" t="s">
        <v>8</v>
      </c>
      <c r="E45372">
        <v>15684</v>
      </c>
      <c r="G45372" t="b">
        <v>0</v>
      </c>
      <c r="H45372" t="b">
        <v>1</v>
      </c>
      <c r="I45372">
        <v>0</v>
      </c>
    </row>
    <row r="45373" spans="1:12">
      <c r="A45373">
        <v>13377</v>
      </c>
      <c r="B45373">
        <v>47444</v>
      </c>
      <c r="C45373" t="s">
        <v>13</v>
      </c>
      <c r="D45373" t="s">
        <v>8</v>
      </c>
      <c r="E45373">
        <v>15603</v>
      </c>
      <c r="G45373" t="b">
        <v>0</v>
      </c>
      <c r="H45373" t="b">
        <v>1</v>
      </c>
      <c r="I45373">
        <v>0</v>
      </c>
    </row>
    <row r="45374" spans="1:12">
      <c r="A45374">
        <v>13377</v>
      </c>
      <c r="B45374">
        <v>47444</v>
      </c>
      <c r="C45374" t="s">
        <v>13</v>
      </c>
      <c r="D45374" t="s">
        <v>8</v>
      </c>
      <c r="E45374">
        <v>15982</v>
      </c>
      <c r="G45374" t="b">
        <v>0</v>
      </c>
      <c r="H45374" t="b">
        <v>1</v>
      </c>
      <c r="I45374">
        <v>0</v>
      </c>
    </row>
    <row r="45375" spans="1:12">
      <c r="A45375">
        <v>13377</v>
      </c>
      <c r="B45375">
        <v>47444</v>
      </c>
      <c r="C45375" t="s">
        <v>13</v>
      </c>
      <c r="D45375" t="s">
        <v>8</v>
      </c>
      <c r="E45375">
        <v>12149</v>
      </c>
      <c r="G45375" t="b">
        <v>0</v>
      </c>
      <c r="H45375" t="b">
        <v>1</v>
      </c>
      <c r="I45375">
        <v>0</v>
      </c>
    </row>
    <row r="45376" spans="1:12">
      <c r="A45376">
        <v>13377</v>
      </c>
      <c r="B45376">
        <v>47444</v>
      </c>
      <c r="C45376" t="s">
        <v>13</v>
      </c>
      <c r="D45376" t="s">
        <v>8</v>
      </c>
      <c r="E45376">
        <v>14263</v>
      </c>
      <c r="G45376" t="b">
        <v>0</v>
      </c>
      <c r="H45376" t="b">
        <v>1</v>
      </c>
      <c r="I45376">
        <v>0</v>
      </c>
    </row>
    <row r="45377" spans="1:12">
      <c r="A45377">
        <v>13377</v>
      </c>
      <c r="B45377">
        <v>47444</v>
      </c>
      <c r="C45377" t="s">
        <v>13</v>
      </c>
      <c r="D45377" t="s">
        <v>8</v>
      </c>
      <c r="E45377">
        <v>15831</v>
      </c>
      <c r="G45377" t="b">
        <v>0</v>
      </c>
      <c r="H45377" t="b">
        <v>1</v>
      </c>
      <c r="I45377">
        <v>0</v>
      </c>
    </row>
    <row r="45378" spans="1:12">
      <c r="A45378">
        <v>13377</v>
      </c>
      <c r="B45378">
        <v>47444</v>
      </c>
      <c r="C45378" t="s">
        <v>13</v>
      </c>
      <c r="D45378" t="s">
        <v>8</v>
      </c>
      <c r="E45378">
        <v>12354</v>
      </c>
      <c r="G45378" t="b">
        <v>0</v>
      </c>
      <c r="H45378" t="b">
        <v>1</v>
      </c>
      <c r="I45378">
        <v>0</v>
      </c>
    </row>
    <row r="45379" spans="1:12">
      <c r="A45379">
        <v>13377</v>
      </c>
      <c r="B45379">
        <v>47444</v>
      </c>
      <c r="C45379" t="s">
        <v>13</v>
      </c>
      <c r="D45379" t="s">
        <v>8</v>
      </c>
      <c r="E45379">
        <v>15980</v>
      </c>
      <c r="G45379" t="b">
        <v>0</v>
      </c>
      <c r="H45379" t="b">
        <v>1</v>
      </c>
      <c r="I45379">
        <v>0</v>
      </c>
    </row>
    <row r="45380" spans="1:12">
      <c r="A45380">
        <v>13377</v>
      </c>
      <c r="B45380">
        <v>47444</v>
      </c>
      <c r="C45380" t="s">
        <v>13</v>
      </c>
      <c r="D45380" t="s">
        <v>8</v>
      </c>
      <c r="E45380">
        <v>13977</v>
      </c>
      <c r="G45380" t="b">
        <v>0</v>
      </c>
      <c r="H45380" t="b">
        <v>1</v>
      </c>
      <c r="I45380">
        <v>0</v>
      </c>
    </row>
    <row r="45381" spans="1:12">
      <c r="A45381">
        <v>13377</v>
      </c>
      <c r="B45381">
        <v>47444</v>
      </c>
      <c r="C45381" t="s">
        <v>13</v>
      </c>
      <c r="D45381" t="s">
        <v>8</v>
      </c>
      <c r="E45381">
        <v>10047</v>
      </c>
      <c r="G45381" t="b">
        <v>0</v>
      </c>
      <c r="H45381" t="b">
        <v>1</v>
      </c>
      <c r="I45381">
        <v>0</v>
      </c>
    </row>
    <row r="45382" spans="1:12">
      <c r="A45382">
        <v>13377</v>
      </c>
      <c r="B45382">
        <v>47444</v>
      </c>
      <c r="C45382" t="s">
        <v>13</v>
      </c>
      <c r="D45382" t="s">
        <v>8</v>
      </c>
      <c r="E45382">
        <v>13195</v>
      </c>
      <c r="G45382" t="b">
        <v>0</v>
      </c>
      <c r="H45382" t="b">
        <v>1</v>
      </c>
      <c r="I45382">
        <v>0</v>
      </c>
    </row>
    <row r="45383" spans="1:12">
      <c r="A45383">
        <v>13377</v>
      </c>
      <c r="B45383">
        <v>47444</v>
      </c>
      <c r="C45383" t="s">
        <v>13</v>
      </c>
      <c r="D45383" t="s">
        <v>8</v>
      </c>
      <c r="E45383">
        <v>15488</v>
      </c>
      <c r="G45383" t="b">
        <v>0</v>
      </c>
      <c r="H45383" t="b">
        <v>0</v>
      </c>
      <c r="I45383">
        <v>0</v>
      </c>
    </row>
    <row r="45384" spans="1:12">
      <c r="A45384">
        <v>13377</v>
      </c>
      <c r="B45384">
        <v>47444</v>
      </c>
      <c r="C45384" t="s">
        <v>13</v>
      </c>
      <c r="D45384" t="s">
        <v>8</v>
      </c>
      <c r="E45384">
        <v>15992</v>
      </c>
      <c r="G45384" t="b">
        <v>0</v>
      </c>
      <c r="H45384" t="b">
        <v>0</v>
      </c>
      <c r="I45384">
        <v>0</v>
      </c>
    </row>
    <row r="45385" spans="1:12">
      <c r="A45385">
        <v>13377</v>
      </c>
      <c r="B45385">
        <v>47444</v>
      </c>
      <c r="C45385" t="s">
        <v>13</v>
      </c>
      <c r="D45385" t="s">
        <v>14</v>
      </c>
      <c r="E45385">
        <v>13014</v>
      </c>
      <c r="G45385" t="b">
        <v>0</v>
      </c>
      <c r="H45385" t="b">
        <v>1</v>
      </c>
      <c r="L45385">
        <v>0</v>
      </c>
    </row>
    <row r="45386" spans="1:12">
      <c r="A45386">
        <v>13377</v>
      </c>
      <c r="B45386">
        <v>47444</v>
      </c>
      <c r="C45386" t="s">
        <v>13</v>
      </c>
      <c r="D45386" t="s">
        <v>14</v>
      </c>
      <c r="E45386">
        <v>16012</v>
      </c>
      <c r="G45386" t="b">
        <v>0</v>
      </c>
      <c r="H45386" t="b">
        <v>1</v>
      </c>
      <c r="L45386">
        <v>0</v>
      </c>
    </row>
    <row r="45387" spans="1:12">
      <c r="A45387">
        <v>13377</v>
      </c>
      <c r="B45387">
        <v>47444</v>
      </c>
      <c r="C45387" t="s">
        <v>13</v>
      </c>
      <c r="D45387" t="s">
        <v>14</v>
      </c>
      <c r="E45387">
        <v>15035</v>
      </c>
      <c r="G45387" t="b">
        <v>0</v>
      </c>
      <c r="H45387" t="b">
        <v>1</v>
      </c>
      <c r="L45387">
        <v>0</v>
      </c>
    </row>
    <row r="45388" spans="1:12">
      <c r="A45388">
        <v>13377</v>
      </c>
      <c r="B45388">
        <v>47444</v>
      </c>
      <c r="C45388" t="s">
        <v>13</v>
      </c>
      <c r="D45388" t="s">
        <v>14</v>
      </c>
      <c r="E45388">
        <v>15972</v>
      </c>
      <c r="G45388" t="b">
        <v>0</v>
      </c>
      <c r="H45388" t="b">
        <v>1</v>
      </c>
      <c r="L45388">
        <v>0</v>
      </c>
    </row>
    <row r="45389" spans="1:12">
      <c r="A45389">
        <v>13377</v>
      </c>
      <c r="B45389">
        <v>47444</v>
      </c>
      <c r="C45389" t="s">
        <v>13</v>
      </c>
      <c r="D45389" t="s">
        <v>14</v>
      </c>
      <c r="E45389">
        <v>15247</v>
      </c>
      <c r="G45389" t="b">
        <v>0</v>
      </c>
      <c r="H45389" t="b">
        <v>1</v>
      </c>
      <c r="L45389">
        <v>0</v>
      </c>
    </row>
    <row r="45390" spans="1:12">
      <c r="A45390">
        <v>13377</v>
      </c>
      <c r="B45390">
        <v>47444</v>
      </c>
      <c r="C45390" t="s">
        <v>13</v>
      </c>
      <c r="D45390" t="s">
        <v>14</v>
      </c>
      <c r="E45390">
        <v>12033</v>
      </c>
      <c r="G45390" t="b">
        <v>0</v>
      </c>
      <c r="H45390" t="b">
        <v>1</v>
      </c>
      <c r="L45390">
        <v>0</v>
      </c>
    </row>
    <row r="45391" spans="1:12">
      <c r="A45391">
        <v>13377</v>
      </c>
      <c r="B45391">
        <v>47444</v>
      </c>
      <c r="C45391" t="s">
        <v>13</v>
      </c>
      <c r="D45391" t="s">
        <v>14</v>
      </c>
      <c r="E45391">
        <v>8642</v>
      </c>
      <c r="G45391" t="b">
        <v>0</v>
      </c>
      <c r="H45391" t="b">
        <v>1</v>
      </c>
      <c r="L45391">
        <v>0</v>
      </c>
    </row>
    <row r="45392" spans="1:12">
      <c r="A45392">
        <v>13377</v>
      </c>
      <c r="B45392">
        <v>47444</v>
      </c>
      <c r="C45392" t="s">
        <v>13</v>
      </c>
      <c r="D45392" t="s">
        <v>14</v>
      </c>
      <c r="E45392">
        <v>10307</v>
      </c>
      <c r="G45392" t="b">
        <v>0</v>
      </c>
      <c r="H45392" t="b">
        <v>1</v>
      </c>
      <c r="L45392">
        <v>0</v>
      </c>
    </row>
    <row r="45393" spans="1:12">
      <c r="A45393">
        <v>13377</v>
      </c>
      <c r="B45393">
        <v>47444</v>
      </c>
      <c r="C45393" t="s">
        <v>13</v>
      </c>
      <c r="D45393" t="s">
        <v>14</v>
      </c>
      <c r="E45393">
        <v>15684</v>
      </c>
      <c r="G45393" t="b">
        <v>0</v>
      </c>
      <c r="H45393" t="b">
        <v>1</v>
      </c>
      <c r="L45393">
        <v>0</v>
      </c>
    </row>
    <row r="45394" spans="1:12">
      <c r="A45394">
        <v>13377</v>
      </c>
      <c r="B45394">
        <v>47444</v>
      </c>
      <c r="C45394" t="s">
        <v>13</v>
      </c>
      <c r="D45394" t="s">
        <v>14</v>
      </c>
      <c r="E45394">
        <v>15603</v>
      </c>
      <c r="G45394" t="b">
        <v>0</v>
      </c>
      <c r="H45394" t="b">
        <v>1</v>
      </c>
      <c r="L45394">
        <v>0</v>
      </c>
    </row>
    <row r="45395" spans="1:12">
      <c r="A45395">
        <v>13377</v>
      </c>
      <c r="B45395">
        <v>47444</v>
      </c>
      <c r="C45395" t="s">
        <v>13</v>
      </c>
      <c r="D45395" t="s">
        <v>14</v>
      </c>
      <c r="E45395">
        <v>15982</v>
      </c>
      <c r="G45395" t="b">
        <v>0</v>
      </c>
      <c r="H45395" t="b">
        <v>1</v>
      </c>
      <c r="L45395">
        <v>0</v>
      </c>
    </row>
    <row r="45396" spans="1:12">
      <c r="A45396">
        <v>13377</v>
      </c>
      <c r="B45396">
        <v>47444</v>
      </c>
      <c r="C45396" t="s">
        <v>13</v>
      </c>
      <c r="D45396" t="s">
        <v>14</v>
      </c>
      <c r="E45396">
        <v>12149</v>
      </c>
      <c r="G45396" t="b">
        <v>0</v>
      </c>
      <c r="H45396" t="b">
        <v>1</v>
      </c>
      <c r="L45396">
        <v>0</v>
      </c>
    </row>
    <row r="45397" spans="1:12">
      <c r="A45397">
        <v>13377</v>
      </c>
      <c r="B45397">
        <v>47444</v>
      </c>
      <c r="C45397" t="s">
        <v>13</v>
      </c>
      <c r="D45397" t="s">
        <v>14</v>
      </c>
      <c r="E45397">
        <v>14263</v>
      </c>
      <c r="G45397" t="b">
        <v>0</v>
      </c>
      <c r="H45397" t="b">
        <v>1</v>
      </c>
      <c r="L45397">
        <v>0</v>
      </c>
    </row>
    <row r="45398" spans="1:12">
      <c r="A45398">
        <v>13377</v>
      </c>
      <c r="B45398">
        <v>47444</v>
      </c>
      <c r="C45398" t="s">
        <v>13</v>
      </c>
      <c r="D45398" t="s">
        <v>14</v>
      </c>
      <c r="E45398">
        <v>15831</v>
      </c>
      <c r="G45398" t="b">
        <v>0</v>
      </c>
      <c r="H45398" t="b">
        <v>1</v>
      </c>
      <c r="L45398">
        <v>0</v>
      </c>
    </row>
    <row r="45399" spans="1:12">
      <c r="A45399">
        <v>13377</v>
      </c>
      <c r="B45399">
        <v>47444</v>
      </c>
      <c r="C45399" t="s">
        <v>13</v>
      </c>
      <c r="D45399" t="s">
        <v>14</v>
      </c>
      <c r="E45399">
        <v>12354</v>
      </c>
      <c r="G45399" t="b">
        <v>0</v>
      </c>
      <c r="H45399" t="b">
        <v>1</v>
      </c>
      <c r="L45399">
        <v>0</v>
      </c>
    </row>
    <row r="45400" spans="1:12">
      <c r="A45400">
        <v>13377</v>
      </c>
      <c r="B45400">
        <v>47444</v>
      </c>
      <c r="C45400" t="s">
        <v>13</v>
      </c>
      <c r="D45400" t="s">
        <v>14</v>
      </c>
      <c r="E45400">
        <v>15980</v>
      </c>
      <c r="G45400" t="b">
        <v>0</v>
      </c>
      <c r="H45400" t="b">
        <v>1</v>
      </c>
      <c r="L45400">
        <v>0</v>
      </c>
    </row>
    <row r="45401" spans="1:12">
      <c r="A45401">
        <v>13377</v>
      </c>
      <c r="B45401">
        <v>47444</v>
      </c>
      <c r="C45401" t="s">
        <v>13</v>
      </c>
      <c r="D45401" t="s">
        <v>14</v>
      </c>
      <c r="E45401">
        <v>13977</v>
      </c>
      <c r="G45401" t="b">
        <v>0</v>
      </c>
      <c r="H45401" t="b">
        <v>1</v>
      </c>
      <c r="L45401">
        <v>0</v>
      </c>
    </row>
    <row r="45402" spans="1:12">
      <c r="A45402">
        <v>13377</v>
      </c>
      <c r="B45402">
        <v>47444</v>
      </c>
      <c r="C45402" t="s">
        <v>13</v>
      </c>
      <c r="D45402" t="s">
        <v>14</v>
      </c>
      <c r="E45402">
        <v>10047</v>
      </c>
      <c r="G45402" t="b">
        <v>0</v>
      </c>
      <c r="H45402" t="b">
        <v>1</v>
      </c>
      <c r="L45402">
        <v>0</v>
      </c>
    </row>
    <row r="45403" spans="1:12">
      <c r="A45403">
        <v>13377</v>
      </c>
      <c r="B45403">
        <v>47444</v>
      </c>
      <c r="C45403" t="s">
        <v>13</v>
      </c>
      <c r="D45403" t="s">
        <v>14</v>
      </c>
      <c r="E45403">
        <v>13195</v>
      </c>
      <c r="G45403" t="b">
        <v>0</v>
      </c>
      <c r="H45403" t="b">
        <v>1</v>
      </c>
      <c r="L45403">
        <v>0</v>
      </c>
    </row>
    <row r="45404" spans="1:12">
      <c r="A45404">
        <v>13377</v>
      </c>
      <c r="B45404">
        <v>47444</v>
      </c>
      <c r="C45404" t="s">
        <v>13</v>
      </c>
      <c r="D45404" t="s">
        <v>14</v>
      </c>
      <c r="E45404">
        <v>15488</v>
      </c>
      <c r="G45404" t="b">
        <v>0</v>
      </c>
      <c r="H45404" t="b">
        <v>0</v>
      </c>
      <c r="L45404">
        <v>0</v>
      </c>
    </row>
    <row r="45405" spans="1:12">
      <c r="A45405">
        <v>13377</v>
      </c>
      <c r="B45405">
        <v>47444</v>
      </c>
      <c r="C45405" t="s">
        <v>13</v>
      </c>
      <c r="D45405" t="s">
        <v>14</v>
      </c>
      <c r="E45405">
        <v>15992</v>
      </c>
      <c r="G45405" t="b">
        <v>0</v>
      </c>
      <c r="H45405" t="b">
        <v>0</v>
      </c>
      <c r="L45405">
        <v>0</v>
      </c>
    </row>
    <row r="45406" spans="1:12">
      <c r="A45406">
        <v>13377</v>
      </c>
      <c r="B45406">
        <v>47441</v>
      </c>
      <c r="C45406" t="s">
        <v>13</v>
      </c>
      <c r="D45406" t="s">
        <v>8</v>
      </c>
      <c r="E45406">
        <v>8642</v>
      </c>
      <c r="G45406" t="b">
        <v>0</v>
      </c>
      <c r="H45406" t="b">
        <v>1</v>
      </c>
      <c r="I45406">
        <v>0</v>
      </c>
    </row>
    <row r="45407" spans="1:12">
      <c r="A45407">
        <v>13377</v>
      </c>
      <c r="B45407">
        <v>47441</v>
      </c>
      <c r="C45407" t="s">
        <v>13</v>
      </c>
      <c r="D45407" t="s">
        <v>8</v>
      </c>
      <c r="E45407">
        <v>12033</v>
      </c>
      <c r="G45407" t="b">
        <v>0</v>
      </c>
      <c r="H45407" t="b">
        <v>1</v>
      </c>
      <c r="I45407">
        <v>0</v>
      </c>
    </row>
    <row r="45408" spans="1:12">
      <c r="A45408">
        <v>13377</v>
      </c>
      <c r="B45408">
        <v>47441</v>
      </c>
      <c r="C45408" t="s">
        <v>13</v>
      </c>
      <c r="D45408" t="s">
        <v>8</v>
      </c>
      <c r="E45408">
        <v>15035</v>
      </c>
      <c r="G45408" t="b">
        <v>0</v>
      </c>
      <c r="H45408" t="b">
        <v>1</v>
      </c>
      <c r="I45408">
        <v>0</v>
      </c>
    </row>
    <row r="45409" spans="1:9">
      <c r="A45409">
        <v>13377</v>
      </c>
      <c r="B45409">
        <v>47441</v>
      </c>
      <c r="C45409" t="s">
        <v>13</v>
      </c>
      <c r="D45409" t="s">
        <v>8</v>
      </c>
      <c r="E45409">
        <v>16012</v>
      </c>
      <c r="G45409" t="b">
        <v>0</v>
      </c>
      <c r="H45409" t="b">
        <v>1</v>
      </c>
      <c r="I45409">
        <v>0</v>
      </c>
    </row>
    <row r="45410" spans="1:9">
      <c r="A45410">
        <v>13377</v>
      </c>
      <c r="B45410">
        <v>47441</v>
      </c>
      <c r="C45410" t="s">
        <v>13</v>
      </c>
      <c r="D45410" t="s">
        <v>8</v>
      </c>
      <c r="E45410">
        <v>13014</v>
      </c>
      <c r="G45410" t="b">
        <v>0</v>
      </c>
      <c r="H45410" t="b">
        <v>1</v>
      </c>
      <c r="I45410">
        <v>0</v>
      </c>
    </row>
    <row r="45411" spans="1:9">
      <c r="A45411">
        <v>13377</v>
      </c>
      <c r="B45411">
        <v>47441</v>
      </c>
      <c r="C45411" t="s">
        <v>13</v>
      </c>
      <c r="D45411" t="s">
        <v>8</v>
      </c>
      <c r="E45411">
        <v>15247</v>
      </c>
      <c r="G45411" t="b">
        <v>0</v>
      </c>
      <c r="H45411" t="b">
        <v>1</v>
      </c>
      <c r="I45411">
        <v>0</v>
      </c>
    </row>
    <row r="45412" spans="1:9">
      <c r="A45412">
        <v>13377</v>
      </c>
      <c r="B45412">
        <v>47441</v>
      </c>
      <c r="C45412" t="s">
        <v>13</v>
      </c>
      <c r="D45412" t="s">
        <v>8</v>
      </c>
      <c r="E45412">
        <v>10307</v>
      </c>
      <c r="G45412" t="b">
        <v>0</v>
      </c>
      <c r="H45412" t="b">
        <v>1</v>
      </c>
      <c r="I45412">
        <v>0</v>
      </c>
    </row>
    <row r="45413" spans="1:9">
      <c r="A45413">
        <v>13377</v>
      </c>
      <c r="B45413">
        <v>47441</v>
      </c>
      <c r="C45413" t="s">
        <v>13</v>
      </c>
      <c r="D45413" t="s">
        <v>8</v>
      </c>
      <c r="E45413">
        <v>13195</v>
      </c>
      <c r="G45413" t="b">
        <v>0</v>
      </c>
      <c r="H45413" t="b">
        <v>1</v>
      </c>
      <c r="I45413">
        <v>0</v>
      </c>
    </row>
    <row r="45414" spans="1:9">
      <c r="A45414">
        <v>13377</v>
      </c>
      <c r="B45414">
        <v>47441</v>
      </c>
      <c r="C45414" t="s">
        <v>13</v>
      </c>
      <c r="D45414" t="s">
        <v>8</v>
      </c>
      <c r="E45414">
        <v>11658</v>
      </c>
      <c r="G45414" t="b">
        <v>0</v>
      </c>
      <c r="H45414" t="b">
        <v>0</v>
      </c>
      <c r="I45414">
        <v>0</v>
      </c>
    </row>
    <row r="45415" spans="1:9">
      <c r="A45415">
        <v>13377</v>
      </c>
      <c r="B45415">
        <v>47441</v>
      </c>
      <c r="C45415" t="s">
        <v>13</v>
      </c>
      <c r="D45415" t="s">
        <v>8</v>
      </c>
      <c r="E45415">
        <v>14263</v>
      </c>
      <c r="G45415" t="b">
        <v>0</v>
      </c>
      <c r="H45415" t="b">
        <v>1</v>
      </c>
      <c r="I45415">
        <v>0</v>
      </c>
    </row>
    <row r="45416" spans="1:9">
      <c r="A45416">
        <v>13377</v>
      </c>
      <c r="B45416">
        <v>47441</v>
      </c>
      <c r="C45416" t="s">
        <v>13</v>
      </c>
      <c r="D45416" t="s">
        <v>8</v>
      </c>
      <c r="E45416">
        <v>15992</v>
      </c>
      <c r="G45416" t="b">
        <v>0</v>
      </c>
      <c r="H45416" t="b">
        <v>1</v>
      </c>
      <c r="I45416">
        <v>0</v>
      </c>
    </row>
    <row r="45417" spans="1:9">
      <c r="A45417">
        <v>13377</v>
      </c>
      <c r="B45417">
        <v>47441</v>
      </c>
      <c r="C45417" t="s">
        <v>13</v>
      </c>
      <c r="D45417" t="s">
        <v>8</v>
      </c>
      <c r="E45417">
        <v>12149</v>
      </c>
      <c r="G45417" t="b">
        <v>0</v>
      </c>
      <c r="H45417" t="b">
        <v>1</v>
      </c>
      <c r="I45417">
        <v>0</v>
      </c>
    </row>
    <row r="45418" spans="1:9">
      <c r="A45418">
        <v>13377</v>
      </c>
      <c r="B45418">
        <v>47441</v>
      </c>
      <c r="C45418" t="s">
        <v>13</v>
      </c>
      <c r="D45418" t="s">
        <v>8</v>
      </c>
      <c r="E45418">
        <v>15831</v>
      </c>
      <c r="G45418" t="b">
        <v>0</v>
      </c>
      <c r="H45418" t="b">
        <v>1</v>
      </c>
      <c r="I45418">
        <v>0</v>
      </c>
    </row>
    <row r="45419" spans="1:9">
      <c r="A45419">
        <v>13377</v>
      </c>
      <c r="B45419">
        <v>47441</v>
      </c>
      <c r="C45419" t="s">
        <v>13</v>
      </c>
      <c r="D45419" t="s">
        <v>8</v>
      </c>
      <c r="E45419">
        <v>15972</v>
      </c>
      <c r="G45419" t="b">
        <v>0</v>
      </c>
      <c r="H45419" t="b">
        <v>1</v>
      </c>
      <c r="I45419">
        <v>0</v>
      </c>
    </row>
    <row r="45420" spans="1:9">
      <c r="A45420">
        <v>13377</v>
      </c>
      <c r="B45420">
        <v>47441</v>
      </c>
      <c r="C45420" t="s">
        <v>13</v>
      </c>
      <c r="D45420" t="s">
        <v>8</v>
      </c>
      <c r="E45420">
        <v>12354</v>
      </c>
      <c r="G45420" t="b">
        <v>0</v>
      </c>
      <c r="H45420" t="b">
        <v>1</v>
      </c>
      <c r="I45420">
        <v>0</v>
      </c>
    </row>
    <row r="45421" spans="1:9">
      <c r="A45421">
        <v>13377</v>
      </c>
      <c r="B45421">
        <v>47441</v>
      </c>
      <c r="C45421" t="s">
        <v>13</v>
      </c>
      <c r="D45421" t="s">
        <v>8</v>
      </c>
      <c r="E45421">
        <v>15603</v>
      </c>
      <c r="G45421" t="b">
        <v>0</v>
      </c>
      <c r="H45421" t="b">
        <v>1</v>
      </c>
      <c r="I45421">
        <v>0</v>
      </c>
    </row>
    <row r="45422" spans="1:9">
      <c r="A45422">
        <v>13377</v>
      </c>
      <c r="B45422">
        <v>47441</v>
      </c>
      <c r="C45422" t="s">
        <v>13</v>
      </c>
      <c r="D45422" t="s">
        <v>8</v>
      </c>
      <c r="E45422">
        <v>13977</v>
      </c>
      <c r="G45422" t="b">
        <v>0</v>
      </c>
      <c r="H45422" t="b">
        <v>1</v>
      </c>
      <c r="I45422">
        <v>0</v>
      </c>
    </row>
    <row r="45423" spans="1:9">
      <c r="A45423">
        <v>13377</v>
      </c>
      <c r="B45423">
        <v>47441</v>
      </c>
      <c r="C45423" t="s">
        <v>13</v>
      </c>
      <c r="D45423" t="s">
        <v>8</v>
      </c>
      <c r="E45423">
        <v>15684</v>
      </c>
      <c r="G45423" t="b">
        <v>0</v>
      </c>
      <c r="H45423" t="b">
        <v>1</v>
      </c>
      <c r="I45423">
        <v>0</v>
      </c>
    </row>
    <row r="45424" spans="1:9">
      <c r="A45424">
        <v>13377</v>
      </c>
      <c r="B45424">
        <v>47441</v>
      </c>
      <c r="C45424" t="s">
        <v>13</v>
      </c>
      <c r="D45424" t="s">
        <v>8</v>
      </c>
      <c r="E45424">
        <v>15980</v>
      </c>
      <c r="G45424" t="b">
        <v>0</v>
      </c>
      <c r="H45424" t="b">
        <v>1</v>
      </c>
      <c r="I45424">
        <v>0</v>
      </c>
    </row>
    <row r="45425" spans="1:12">
      <c r="A45425">
        <v>13377</v>
      </c>
      <c r="B45425">
        <v>47441</v>
      </c>
      <c r="C45425" t="s">
        <v>13</v>
      </c>
      <c r="D45425" t="s">
        <v>8</v>
      </c>
      <c r="E45425">
        <v>10047</v>
      </c>
      <c r="G45425" t="b">
        <v>0</v>
      </c>
      <c r="H45425" t="b">
        <v>1</v>
      </c>
      <c r="I45425">
        <v>0</v>
      </c>
    </row>
    <row r="45426" spans="1:12">
      <c r="A45426">
        <v>13377</v>
      </c>
      <c r="B45426">
        <v>47441</v>
      </c>
      <c r="C45426" t="s">
        <v>13</v>
      </c>
      <c r="D45426" t="s">
        <v>8</v>
      </c>
      <c r="E45426">
        <v>14289</v>
      </c>
      <c r="G45426" t="b">
        <v>0</v>
      </c>
      <c r="H45426" t="b">
        <v>1</v>
      </c>
      <c r="I45426">
        <v>0</v>
      </c>
    </row>
    <row r="45427" spans="1:12">
      <c r="A45427">
        <v>13377</v>
      </c>
      <c r="B45427">
        <v>47441</v>
      </c>
      <c r="C45427" t="s">
        <v>13</v>
      </c>
      <c r="D45427" t="s">
        <v>8</v>
      </c>
      <c r="E45427">
        <v>15488</v>
      </c>
      <c r="G45427" t="b">
        <v>0</v>
      </c>
      <c r="H45427" t="b">
        <v>1</v>
      </c>
      <c r="I45427">
        <v>0</v>
      </c>
    </row>
    <row r="45428" spans="1:12">
      <c r="A45428">
        <v>13377</v>
      </c>
      <c r="B45428">
        <v>47441</v>
      </c>
      <c r="C45428" t="s">
        <v>13</v>
      </c>
      <c r="D45428" t="s">
        <v>14</v>
      </c>
      <c r="E45428">
        <v>8642</v>
      </c>
      <c r="G45428" t="b">
        <v>0</v>
      </c>
      <c r="H45428" t="b">
        <v>1</v>
      </c>
      <c r="L45428">
        <v>0</v>
      </c>
    </row>
    <row r="45429" spans="1:12">
      <c r="A45429">
        <v>13377</v>
      </c>
      <c r="B45429">
        <v>47441</v>
      </c>
      <c r="C45429" t="s">
        <v>13</v>
      </c>
      <c r="D45429" t="s">
        <v>14</v>
      </c>
      <c r="E45429">
        <v>12033</v>
      </c>
      <c r="G45429" t="b">
        <v>0</v>
      </c>
      <c r="H45429" t="b">
        <v>1</v>
      </c>
      <c r="L45429">
        <v>0</v>
      </c>
    </row>
    <row r="45430" spans="1:12">
      <c r="A45430">
        <v>13377</v>
      </c>
      <c r="B45430">
        <v>47441</v>
      </c>
      <c r="C45430" t="s">
        <v>13</v>
      </c>
      <c r="D45430" t="s">
        <v>14</v>
      </c>
      <c r="E45430">
        <v>15035</v>
      </c>
      <c r="G45430" t="b">
        <v>0</v>
      </c>
      <c r="H45430" t="b">
        <v>1</v>
      </c>
      <c r="L45430">
        <v>0</v>
      </c>
    </row>
    <row r="45431" spans="1:12">
      <c r="A45431">
        <v>13377</v>
      </c>
      <c r="B45431">
        <v>47441</v>
      </c>
      <c r="C45431" t="s">
        <v>13</v>
      </c>
      <c r="D45431" t="s">
        <v>14</v>
      </c>
      <c r="E45431">
        <v>16012</v>
      </c>
      <c r="G45431" t="b">
        <v>0</v>
      </c>
      <c r="H45431" t="b">
        <v>1</v>
      </c>
      <c r="L45431">
        <v>0</v>
      </c>
    </row>
    <row r="45432" spans="1:12">
      <c r="A45432">
        <v>13377</v>
      </c>
      <c r="B45432">
        <v>47441</v>
      </c>
      <c r="C45432" t="s">
        <v>13</v>
      </c>
      <c r="D45432" t="s">
        <v>14</v>
      </c>
      <c r="E45432">
        <v>13014</v>
      </c>
      <c r="G45432" t="b">
        <v>0</v>
      </c>
      <c r="H45432" t="b">
        <v>1</v>
      </c>
      <c r="L45432">
        <v>0</v>
      </c>
    </row>
    <row r="45433" spans="1:12">
      <c r="A45433">
        <v>13377</v>
      </c>
      <c r="B45433">
        <v>47441</v>
      </c>
      <c r="C45433" t="s">
        <v>13</v>
      </c>
      <c r="D45433" t="s">
        <v>14</v>
      </c>
      <c r="E45433">
        <v>15247</v>
      </c>
      <c r="G45433" t="b">
        <v>0</v>
      </c>
      <c r="H45433" t="b">
        <v>1</v>
      </c>
      <c r="L45433">
        <v>0</v>
      </c>
    </row>
    <row r="45434" spans="1:12">
      <c r="A45434">
        <v>13377</v>
      </c>
      <c r="B45434">
        <v>47441</v>
      </c>
      <c r="C45434" t="s">
        <v>13</v>
      </c>
      <c r="D45434" t="s">
        <v>14</v>
      </c>
      <c r="E45434">
        <v>10307</v>
      </c>
      <c r="G45434" t="b">
        <v>0</v>
      </c>
      <c r="H45434" t="b">
        <v>1</v>
      </c>
      <c r="L45434">
        <v>0</v>
      </c>
    </row>
    <row r="45435" spans="1:12">
      <c r="A45435">
        <v>13377</v>
      </c>
      <c r="B45435">
        <v>47441</v>
      </c>
      <c r="C45435" t="s">
        <v>13</v>
      </c>
      <c r="D45435" t="s">
        <v>14</v>
      </c>
      <c r="E45435">
        <v>13195</v>
      </c>
      <c r="G45435" t="b">
        <v>0</v>
      </c>
      <c r="H45435" t="b">
        <v>1</v>
      </c>
      <c r="L45435">
        <v>0</v>
      </c>
    </row>
    <row r="45436" spans="1:12">
      <c r="A45436">
        <v>13377</v>
      </c>
      <c r="B45436">
        <v>47441</v>
      </c>
      <c r="C45436" t="s">
        <v>13</v>
      </c>
      <c r="D45436" t="s">
        <v>14</v>
      </c>
      <c r="E45436">
        <v>11658</v>
      </c>
      <c r="G45436" t="b">
        <v>0</v>
      </c>
      <c r="H45436" t="b">
        <v>0</v>
      </c>
      <c r="L45436">
        <v>0</v>
      </c>
    </row>
    <row r="45437" spans="1:12">
      <c r="A45437">
        <v>13377</v>
      </c>
      <c r="B45437">
        <v>47441</v>
      </c>
      <c r="C45437" t="s">
        <v>13</v>
      </c>
      <c r="D45437" t="s">
        <v>14</v>
      </c>
      <c r="E45437">
        <v>14263</v>
      </c>
      <c r="G45437" t="b">
        <v>0</v>
      </c>
      <c r="H45437" t="b">
        <v>1</v>
      </c>
      <c r="L45437">
        <v>0</v>
      </c>
    </row>
    <row r="45438" spans="1:12">
      <c r="A45438">
        <v>13377</v>
      </c>
      <c r="B45438">
        <v>47441</v>
      </c>
      <c r="C45438" t="s">
        <v>13</v>
      </c>
      <c r="D45438" t="s">
        <v>14</v>
      </c>
      <c r="E45438">
        <v>15992</v>
      </c>
      <c r="G45438" t="b">
        <v>0</v>
      </c>
      <c r="H45438" t="b">
        <v>1</v>
      </c>
      <c r="L45438">
        <v>0</v>
      </c>
    </row>
    <row r="45439" spans="1:12">
      <c r="A45439">
        <v>13377</v>
      </c>
      <c r="B45439">
        <v>47441</v>
      </c>
      <c r="C45439" t="s">
        <v>13</v>
      </c>
      <c r="D45439" t="s">
        <v>14</v>
      </c>
      <c r="E45439">
        <v>12149</v>
      </c>
      <c r="G45439" t="b">
        <v>0</v>
      </c>
      <c r="H45439" t="b">
        <v>1</v>
      </c>
      <c r="L45439">
        <v>0</v>
      </c>
    </row>
    <row r="45440" spans="1:12">
      <c r="A45440">
        <v>13377</v>
      </c>
      <c r="B45440">
        <v>47441</v>
      </c>
      <c r="C45440" t="s">
        <v>13</v>
      </c>
      <c r="D45440" t="s">
        <v>14</v>
      </c>
      <c r="E45440">
        <v>15831</v>
      </c>
      <c r="G45440" t="b">
        <v>0</v>
      </c>
      <c r="H45440" t="b">
        <v>1</v>
      </c>
      <c r="L45440">
        <v>0</v>
      </c>
    </row>
    <row r="45441" spans="1:12">
      <c r="A45441">
        <v>13377</v>
      </c>
      <c r="B45441">
        <v>47441</v>
      </c>
      <c r="C45441" t="s">
        <v>13</v>
      </c>
      <c r="D45441" t="s">
        <v>14</v>
      </c>
      <c r="E45441">
        <v>15972</v>
      </c>
      <c r="G45441" t="b">
        <v>0</v>
      </c>
      <c r="H45441" t="b">
        <v>1</v>
      </c>
      <c r="L45441">
        <v>0</v>
      </c>
    </row>
    <row r="45442" spans="1:12">
      <c r="A45442">
        <v>13377</v>
      </c>
      <c r="B45442">
        <v>47441</v>
      </c>
      <c r="C45442" t="s">
        <v>13</v>
      </c>
      <c r="D45442" t="s">
        <v>14</v>
      </c>
      <c r="E45442">
        <v>12354</v>
      </c>
      <c r="G45442" t="b">
        <v>0</v>
      </c>
      <c r="H45442" t="b">
        <v>1</v>
      </c>
      <c r="L45442">
        <v>0</v>
      </c>
    </row>
    <row r="45443" spans="1:12">
      <c r="A45443">
        <v>13377</v>
      </c>
      <c r="B45443">
        <v>47441</v>
      </c>
      <c r="C45443" t="s">
        <v>13</v>
      </c>
      <c r="D45443" t="s">
        <v>14</v>
      </c>
      <c r="E45443">
        <v>15603</v>
      </c>
      <c r="G45443" t="b">
        <v>0</v>
      </c>
      <c r="H45443" t="b">
        <v>1</v>
      </c>
      <c r="L45443">
        <v>0</v>
      </c>
    </row>
    <row r="45444" spans="1:12">
      <c r="A45444">
        <v>13377</v>
      </c>
      <c r="B45444">
        <v>47441</v>
      </c>
      <c r="C45444" t="s">
        <v>13</v>
      </c>
      <c r="D45444" t="s">
        <v>14</v>
      </c>
      <c r="E45444">
        <v>13977</v>
      </c>
      <c r="G45444" t="b">
        <v>0</v>
      </c>
      <c r="H45444" t="b">
        <v>1</v>
      </c>
      <c r="L45444">
        <v>0</v>
      </c>
    </row>
    <row r="45445" spans="1:12">
      <c r="A45445">
        <v>13377</v>
      </c>
      <c r="B45445">
        <v>47441</v>
      </c>
      <c r="C45445" t="s">
        <v>13</v>
      </c>
      <c r="D45445" t="s">
        <v>14</v>
      </c>
      <c r="E45445">
        <v>15684</v>
      </c>
      <c r="G45445" t="b">
        <v>0</v>
      </c>
      <c r="H45445" t="b">
        <v>1</v>
      </c>
      <c r="L45445">
        <v>0</v>
      </c>
    </row>
    <row r="45446" spans="1:12">
      <c r="A45446">
        <v>13377</v>
      </c>
      <c r="B45446">
        <v>47441</v>
      </c>
      <c r="C45446" t="s">
        <v>13</v>
      </c>
      <c r="D45446" t="s">
        <v>14</v>
      </c>
      <c r="E45446">
        <v>15980</v>
      </c>
      <c r="G45446" t="b">
        <v>0</v>
      </c>
      <c r="H45446" t="b">
        <v>1</v>
      </c>
      <c r="L45446">
        <v>0</v>
      </c>
    </row>
    <row r="45447" spans="1:12">
      <c r="A45447">
        <v>13377</v>
      </c>
      <c r="B45447">
        <v>47441</v>
      </c>
      <c r="C45447" t="s">
        <v>13</v>
      </c>
      <c r="D45447" t="s">
        <v>14</v>
      </c>
      <c r="E45447">
        <v>10047</v>
      </c>
      <c r="G45447" t="b">
        <v>0</v>
      </c>
      <c r="H45447" t="b">
        <v>1</v>
      </c>
      <c r="L45447">
        <v>0</v>
      </c>
    </row>
    <row r="45448" spans="1:12">
      <c r="A45448">
        <v>13377</v>
      </c>
      <c r="B45448">
        <v>47441</v>
      </c>
      <c r="C45448" t="s">
        <v>13</v>
      </c>
      <c r="D45448" t="s">
        <v>14</v>
      </c>
      <c r="E45448">
        <v>14289</v>
      </c>
      <c r="G45448" t="b">
        <v>0</v>
      </c>
      <c r="H45448" t="b">
        <v>1</v>
      </c>
      <c r="L45448">
        <v>0</v>
      </c>
    </row>
    <row r="45449" spans="1:12">
      <c r="A45449">
        <v>13377</v>
      </c>
      <c r="B45449">
        <v>47441</v>
      </c>
      <c r="C45449" t="s">
        <v>13</v>
      </c>
      <c r="D45449" t="s">
        <v>14</v>
      </c>
      <c r="E45449">
        <v>15488</v>
      </c>
      <c r="G45449" t="b">
        <v>0</v>
      </c>
      <c r="H45449" t="b">
        <v>1</v>
      </c>
      <c r="L45449">
        <v>0</v>
      </c>
    </row>
    <row r="45450" spans="1:12">
      <c r="A45450">
        <v>13377</v>
      </c>
      <c r="B45450">
        <v>47458</v>
      </c>
      <c r="C45450" t="s">
        <v>13</v>
      </c>
      <c r="D45450" t="s">
        <v>8</v>
      </c>
      <c r="E45450">
        <v>13977</v>
      </c>
      <c r="G45450" t="b">
        <v>0</v>
      </c>
      <c r="H45450" t="b">
        <v>1</v>
      </c>
      <c r="I45450">
        <v>0</v>
      </c>
    </row>
    <row r="45451" spans="1:12">
      <c r="A45451">
        <v>13377</v>
      </c>
      <c r="B45451">
        <v>47458</v>
      </c>
      <c r="C45451" t="s">
        <v>13</v>
      </c>
      <c r="D45451" t="s">
        <v>8</v>
      </c>
      <c r="E45451">
        <v>11658</v>
      </c>
      <c r="G45451" t="b">
        <v>0</v>
      </c>
      <c r="H45451" t="b">
        <v>1</v>
      </c>
      <c r="I45451">
        <v>0</v>
      </c>
    </row>
    <row r="45452" spans="1:12">
      <c r="A45452">
        <v>13377</v>
      </c>
      <c r="B45452">
        <v>47458</v>
      </c>
      <c r="C45452" t="s">
        <v>13</v>
      </c>
      <c r="D45452" t="s">
        <v>8</v>
      </c>
      <c r="E45452">
        <v>10307</v>
      </c>
      <c r="G45452" t="b">
        <v>0</v>
      </c>
      <c r="H45452" t="b">
        <v>1</v>
      </c>
      <c r="I45452">
        <v>0</v>
      </c>
    </row>
    <row r="45453" spans="1:12">
      <c r="A45453">
        <v>13377</v>
      </c>
      <c r="B45453">
        <v>47458</v>
      </c>
      <c r="C45453" t="s">
        <v>13</v>
      </c>
      <c r="D45453" t="s">
        <v>8</v>
      </c>
      <c r="E45453">
        <v>16012</v>
      </c>
      <c r="G45453" t="b">
        <v>0</v>
      </c>
      <c r="H45453" t="b">
        <v>1</v>
      </c>
      <c r="I45453">
        <v>0</v>
      </c>
    </row>
    <row r="45454" spans="1:12">
      <c r="A45454">
        <v>13377</v>
      </c>
      <c r="B45454">
        <v>47458</v>
      </c>
      <c r="C45454" t="s">
        <v>13</v>
      </c>
      <c r="D45454" t="s">
        <v>8</v>
      </c>
      <c r="E45454">
        <v>8642</v>
      </c>
      <c r="G45454" t="b">
        <v>0</v>
      </c>
      <c r="H45454" t="b">
        <v>1</v>
      </c>
      <c r="I45454">
        <v>0</v>
      </c>
    </row>
    <row r="45455" spans="1:12">
      <c r="A45455">
        <v>13377</v>
      </c>
      <c r="B45455">
        <v>47458</v>
      </c>
      <c r="C45455" t="s">
        <v>13</v>
      </c>
      <c r="D45455" t="s">
        <v>8</v>
      </c>
      <c r="E45455">
        <v>14263</v>
      </c>
      <c r="G45455" t="b">
        <v>0</v>
      </c>
      <c r="H45455" t="b">
        <v>1</v>
      </c>
      <c r="I45455">
        <v>0</v>
      </c>
    </row>
    <row r="45456" spans="1:12">
      <c r="A45456">
        <v>13377</v>
      </c>
      <c r="B45456">
        <v>47458</v>
      </c>
      <c r="C45456" t="s">
        <v>13</v>
      </c>
      <c r="D45456" t="s">
        <v>8</v>
      </c>
      <c r="E45456">
        <v>13014</v>
      </c>
      <c r="G45456" t="b">
        <v>0</v>
      </c>
      <c r="H45456" t="b">
        <v>1</v>
      </c>
      <c r="I45456">
        <v>0</v>
      </c>
    </row>
    <row r="45457" spans="1:12">
      <c r="A45457">
        <v>13377</v>
      </c>
      <c r="B45457">
        <v>47458</v>
      </c>
      <c r="C45457" t="s">
        <v>13</v>
      </c>
      <c r="D45457" t="s">
        <v>8</v>
      </c>
      <c r="E45457">
        <v>15603</v>
      </c>
      <c r="G45457" t="b">
        <v>0</v>
      </c>
      <c r="H45457" t="b">
        <v>1</v>
      </c>
      <c r="I45457">
        <v>0</v>
      </c>
    </row>
    <row r="45458" spans="1:12">
      <c r="A45458">
        <v>13377</v>
      </c>
      <c r="B45458">
        <v>47458</v>
      </c>
      <c r="C45458" t="s">
        <v>13</v>
      </c>
      <c r="D45458" t="s">
        <v>8</v>
      </c>
      <c r="E45458">
        <v>12354</v>
      </c>
      <c r="G45458" t="b">
        <v>0</v>
      </c>
      <c r="H45458" t="b">
        <v>1</v>
      </c>
      <c r="I45458">
        <v>0</v>
      </c>
    </row>
    <row r="45459" spans="1:12">
      <c r="A45459">
        <v>13377</v>
      </c>
      <c r="B45459">
        <v>47458</v>
      </c>
      <c r="C45459" t="s">
        <v>13</v>
      </c>
      <c r="D45459" t="s">
        <v>8</v>
      </c>
      <c r="E45459">
        <v>15831</v>
      </c>
      <c r="G45459" t="b">
        <v>0</v>
      </c>
      <c r="H45459" t="b">
        <v>1</v>
      </c>
      <c r="I45459">
        <v>0</v>
      </c>
    </row>
    <row r="45460" spans="1:12">
      <c r="A45460">
        <v>13377</v>
      </c>
      <c r="B45460">
        <v>47458</v>
      </c>
      <c r="C45460" t="s">
        <v>13</v>
      </c>
      <c r="D45460" t="s">
        <v>8</v>
      </c>
      <c r="E45460">
        <v>12149</v>
      </c>
      <c r="G45460" t="b">
        <v>0</v>
      </c>
      <c r="H45460" t="b">
        <v>1</v>
      </c>
      <c r="I45460">
        <v>0</v>
      </c>
    </row>
    <row r="45461" spans="1:12">
      <c r="A45461">
        <v>13377</v>
      </c>
      <c r="B45461">
        <v>47458</v>
      </c>
      <c r="C45461" t="s">
        <v>13</v>
      </c>
      <c r="D45461" t="s">
        <v>8</v>
      </c>
      <c r="E45461">
        <v>13195</v>
      </c>
      <c r="G45461" t="b">
        <v>0</v>
      </c>
      <c r="H45461" t="b">
        <v>1</v>
      </c>
      <c r="I45461">
        <v>0</v>
      </c>
    </row>
    <row r="45462" spans="1:12">
      <c r="A45462">
        <v>13377</v>
      </c>
      <c r="B45462">
        <v>47458</v>
      </c>
      <c r="C45462" t="s">
        <v>13</v>
      </c>
      <c r="D45462" t="s">
        <v>8</v>
      </c>
      <c r="E45462">
        <v>15972</v>
      </c>
      <c r="G45462" t="b">
        <v>0</v>
      </c>
      <c r="H45462" t="b">
        <v>1</v>
      </c>
      <c r="I45462">
        <v>0</v>
      </c>
    </row>
    <row r="45463" spans="1:12">
      <c r="A45463">
        <v>13377</v>
      </c>
      <c r="B45463">
        <v>47458</v>
      </c>
      <c r="C45463" t="s">
        <v>13</v>
      </c>
      <c r="D45463" t="s">
        <v>8</v>
      </c>
      <c r="E45463">
        <v>15488</v>
      </c>
      <c r="G45463" t="b">
        <v>0</v>
      </c>
      <c r="H45463" t="b">
        <v>1</v>
      </c>
      <c r="I45463">
        <v>0</v>
      </c>
    </row>
    <row r="45464" spans="1:12">
      <c r="A45464">
        <v>13377</v>
      </c>
      <c r="B45464">
        <v>47458</v>
      </c>
      <c r="C45464" t="s">
        <v>13</v>
      </c>
      <c r="D45464" t="s">
        <v>8</v>
      </c>
      <c r="E45464">
        <v>15247</v>
      </c>
      <c r="G45464" t="b">
        <v>0</v>
      </c>
      <c r="H45464" t="b">
        <v>1</v>
      </c>
      <c r="I45464">
        <v>0</v>
      </c>
    </row>
    <row r="45465" spans="1:12">
      <c r="A45465">
        <v>13377</v>
      </c>
      <c r="B45465">
        <v>47458</v>
      </c>
      <c r="C45465" t="s">
        <v>13</v>
      </c>
      <c r="D45465" t="s">
        <v>8</v>
      </c>
      <c r="E45465">
        <v>10047</v>
      </c>
      <c r="G45465" t="b">
        <v>0</v>
      </c>
      <c r="H45465" t="b">
        <v>1</v>
      </c>
      <c r="I45465">
        <v>0</v>
      </c>
    </row>
    <row r="45466" spans="1:12">
      <c r="A45466">
        <v>13377</v>
      </c>
      <c r="B45466">
        <v>47458</v>
      </c>
      <c r="C45466" t="s">
        <v>13</v>
      </c>
      <c r="D45466" t="s">
        <v>8</v>
      </c>
      <c r="E45466">
        <v>15980</v>
      </c>
      <c r="G45466" t="b">
        <v>0</v>
      </c>
      <c r="H45466" t="b">
        <v>1</v>
      </c>
      <c r="I45466">
        <v>0</v>
      </c>
    </row>
    <row r="45467" spans="1:12">
      <c r="A45467">
        <v>13377</v>
      </c>
      <c r="B45467">
        <v>47458</v>
      </c>
      <c r="C45467" t="s">
        <v>13</v>
      </c>
      <c r="D45467" t="s">
        <v>8</v>
      </c>
      <c r="E45467">
        <v>15992</v>
      </c>
      <c r="G45467" t="b">
        <v>0</v>
      </c>
      <c r="H45467" t="b">
        <v>1</v>
      </c>
      <c r="I45467">
        <v>0</v>
      </c>
    </row>
    <row r="45468" spans="1:12">
      <c r="A45468">
        <v>13377</v>
      </c>
      <c r="B45468">
        <v>47458</v>
      </c>
      <c r="C45468" t="s">
        <v>13</v>
      </c>
      <c r="D45468" t="s">
        <v>8</v>
      </c>
      <c r="E45468">
        <v>14289</v>
      </c>
      <c r="G45468" t="b">
        <v>0</v>
      </c>
      <c r="H45468" t="b">
        <v>1</v>
      </c>
      <c r="I45468">
        <v>0</v>
      </c>
    </row>
    <row r="45469" spans="1:12">
      <c r="A45469">
        <v>13377</v>
      </c>
      <c r="B45469">
        <v>47458</v>
      </c>
      <c r="C45469" t="s">
        <v>13</v>
      </c>
      <c r="D45469" t="s">
        <v>8</v>
      </c>
      <c r="E45469">
        <v>12033</v>
      </c>
      <c r="G45469" t="b">
        <v>0</v>
      </c>
      <c r="H45469" t="b">
        <v>1</v>
      </c>
      <c r="I45469">
        <v>0</v>
      </c>
    </row>
    <row r="45470" spans="1:12">
      <c r="A45470">
        <v>13377</v>
      </c>
      <c r="B45470">
        <v>47458</v>
      </c>
      <c r="C45470" t="s">
        <v>13</v>
      </c>
      <c r="D45470" t="s">
        <v>8</v>
      </c>
      <c r="E45470">
        <v>15684</v>
      </c>
      <c r="G45470" t="b">
        <v>0</v>
      </c>
      <c r="H45470" t="b">
        <v>1</v>
      </c>
      <c r="I45470">
        <v>0</v>
      </c>
    </row>
    <row r="45471" spans="1:12">
      <c r="A45471">
        <v>13377</v>
      </c>
      <c r="B45471">
        <v>47458</v>
      </c>
      <c r="C45471" t="s">
        <v>13</v>
      </c>
      <c r="D45471" t="s">
        <v>14</v>
      </c>
      <c r="E45471">
        <v>13977</v>
      </c>
      <c r="G45471" t="b">
        <v>0</v>
      </c>
      <c r="H45471" t="b">
        <v>1</v>
      </c>
      <c r="L45471">
        <v>0</v>
      </c>
    </row>
    <row r="45472" spans="1:12">
      <c r="A45472">
        <v>13377</v>
      </c>
      <c r="B45472">
        <v>47458</v>
      </c>
      <c r="C45472" t="s">
        <v>13</v>
      </c>
      <c r="D45472" t="s">
        <v>14</v>
      </c>
      <c r="E45472">
        <v>11658</v>
      </c>
      <c r="G45472" t="b">
        <v>0</v>
      </c>
      <c r="H45472" t="b">
        <v>1</v>
      </c>
      <c r="L45472">
        <v>0</v>
      </c>
    </row>
    <row r="45473" spans="1:12">
      <c r="A45473">
        <v>13377</v>
      </c>
      <c r="B45473">
        <v>47458</v>
      </c>
      <c r="C45473" t="s">
        <v>13</v>
      </c>
      <c r="D45473" t="s">
        <v>14</v>
      </c>
      <c r="E45473">
        <v>10307</v>
      </c>
      <c r="G45473" t="b">
        <v>0</v>
      </c>
      <c r="H45473" t="b">
        <v>1</v>
      </c>
      <c r="L45473">
        <v>0</v>
      </c>
    </row>
    <row r="45474" spans="1:12">
      <c r="A45474">
        <v>13377</v>
      </c>
      <c r="B45474">
        <v>47458</v>
      </c>
      <c r="C45474" t="s">
        <v>13</v>
      </c>
      <c r="D45474" t="s">
        <v>14</v>
      </c>
      <c r="E45474">
        <v>16012</v>
      </c>
      <c r="G45474" t="b">
        <v>0</v>
      </c>
      <c r="H45474" t="b">
        <v>1</v>
      </c>
      <c r="L45474">
        <v>0</v>
      </c>
    </row>
    <row r="45475" spans="1:12">
      <c r="A45475">
        <v>13377</v>
      </c>
      <c r="B45475">
        <v>47458</v>
      </c>
      <c r="C45475" t="s">
        <v>13</v>
      </c>
      <c r="D45475" t="s">
        <v>14</v>
      </c>
      <c r="E45475">
        <v>8642</v>
      </c>
      <c r="G45475" t="b">
        <v>0</v>
      </c>
      <c r="H45475" t="b">
        <v>1</v>
      </c>
      <c r="L45475">
        <v>0</v>
      </c>
    </row>
    <row r="45476" spans="1:12">
      <c r="A45476">
        <v>13377</v>
      </c>
      <c r="B45476">
        <v>47458</v>
      </c>
      <c r="C45476" t="s">
        <v>13</v>
      </c>
      <c r="D45476" t="s">
        <v>14</v>
      </c>
      <c r="E45476">
        <v>14263</v>
      </c>
      <c r="G45476" t="b">
        <v>0</v>
      </c>
      <c r="H45476" t="b">
        <v>1</v>
      </c>
      <c r="L45476">
        <v>0</v>
      </c>
    </row>
    <row r="45477" spans="1:12">
      <c r="A45477">
        <v>13377</v>
      </c>
      <c r="B45477">
        <v>47458</v>
      </c>
      <c r="C45477" t="s">
        <v>13</v>
      </c>
      <c r="D45477" t="s">
        <v>14</v>
      </c>
      <c r="E45477">
        <v>13014</v>
      </c>
      <c r="G45477" t="b">
        <v>0</v>
      </c>
      <c r="H45477" t="b">
        <v>1</v>
      </c>
      <c r="L45477">
        <v>0</v>
      </c>
    </row>
    <row r="45478" spans="1:12">
      <c r="A45478">
        <v>13377</v>
      </c>
      <c r="B45478">
        <v>47458</v>
      </c>
      <c r="C45478" t="s">
        <v>13</v>
      </c>
      <c r="D45478" t="s">
        <v>14</v>
      </c>
      <c r="E45478">
        <v>15603</v>
      </c>
      <c r="G45478" t="b">
        <v>0</v>
      </c>
      <c r="H45478" t="b">
        <v>1</v>
      </c>
      <c r="L45478">
        <v>0</v>
      </c>
    </row>
    <row r="45479" spans="1:12">
      <c r="A45479">
        <v>13377</v>
      </c>
      <c r="B45479">
        <v>47458</v>
      </c>
      <c r="C45479" t="s">
        <v>13</v>
      </c>
      <c r="D45479" t="s">
        <v>14</v>
      </c>
      <c r="E45479">
        <v>12354</v>
      </c>
      <c r="G45479" t="b">
        <v>0</v>
      </c>
      <c r="H45479" t="b">
        <v>1</v>
      </c>
      <c r="L45479">
        <v>0</v>
      </c>
    </row>
    <row r="45480" spans="1:12">
      <c r="A45480">
        <v>13377</v>
      </c>
      <c r="B45480">
        <v>47458</v>
      </c>
      <c r="C45480" t="s">
        <v>13</v>
      </c>
      <c r="D45480" t="s">
        <v>14</v>
      </c>
      <c r="E45480">
        <v>15831</v>
      </c>
      <c r="G45480" t="b">
        <v>0</v>
      </c>
      <c r="H45480" t="b">
        <v>1</v>
      </c>
      <c r="L45480">
        <v>0</v>
      </c>
    </row>
    <row r="45481" spans="1:12">
      <c r="A45481">
        <v>13377</v>
      </c>
      <c r="B45481">
        <v>47458</v>
      </c>
      <c r="C45481" t="s">
        <v>13</v>
      </c>
      <c r="D45481" t="s">
        <v>14</v>
      </c>
      <c r="E45481">
        <v>12149</v>
      </c>
      <c r="G45481" t="b">
        <v>0</v>
      </c>
      <c r="H45481" t="b">
        <v>1</v>
      </c>
      <c r="L45481">
        <v>0</v>
      </c>
    </row>
    <row r="45482" spans="1:12">
      <c r="A45482">
        <v>13377</v>
      </c>
      <c r="B45482">
        <v>47458</v>
      </c>
      <c r="C45482" t="s">
        <v>13</v>
      </c>
      <c r="D45482" t="s">
        <v>14</v>
      </c>
      <c r="E45482">
        <v>13195</v>
      </c>
      <c r="G45482" t="b">
        <v>0</v>
      </c>
      <c r="H45482" t="b">
        <v>1</v>
      </c>
      <c r="L45482">
        <v>0</v>
      </c>
    </row>
    <row r="45483" spans="1:12">
      <c r="A45483">
        <v>13377</v>
      </c>
      <c r="B45483">
        <v>47458</v>
      </c>
      <c r="C45483" t="s">
        <v>13</v>
      </c>
      <c r="D45483" t="s">
        <v>14</v>
      </c>
      <c r="E45483">
        <v>15972</v>
      </c>
      <c r="G45483" t="b">
        <v>0</v>
      </c>
      <c r="H45483" t="b">
        <v>1</v>
      </c>
      <c r="L45483">
        <v>0</v>
      </c>
    </row>
    <row r="45484" spans="1:12">
      <c r="A45484">
        <v>13377</v>
      </c>
      <c r="B45484">
        <v>47458</v>
      </c>
      <c r="C45484" t="s">
        <v>13</v>
      </c>
      <c r="D45484" t="s">
        <v>14</v>
      </c>
      <c r="E45484">
        <v>15488</v>
      </c>
      <c r="G45484" t="b">
        <v>0</v>
      </c>
      <c r="H45484" t="b">
        <v>1</v>
      </c>
      <c r="L45484">
        <v>0</v>
      </c>
    </row>
    <row r="45485" spans="1:12">
      <c r="A45485">
        <v>13377</v>
      </c>
      <c r="B45485">
        <v>47458</v>
      </c>
      <c r="C45485" t="s">
        <v>13</v>
      </c>
      <c r="D45485" t="s">
        <v>14</v>
      </c>
      <c r="E45485">
        <v>15247</v>
      </c>
      <c r="G45485" t="b">
        <v>0</v>
      </c>
      <c r="H45485" t="b">
        <v>1</v>
      </c>
      <c r="L45485">
        <v>0</v>
      </c>
    </row>
    <row r="45486" spans="1:12">
      <c r="A45486">
        <v>13377</v>
      </c>
      <c r="B45486">
        <v>47458</v>
      </c>
      <c r="C45486" t="s">
        <v>13</v>
      </c>
      <c r="D45486" t="s">
        <v>14</v>
      </c>
      <c r="E45486">
        <v>10047</v>
      </c>
      <c r="G45486" t="b">
        <v>0</v>
      </c>
      <c r="H45486" t="b">
        <v>1</v>
      </c>
      <c r="L45486">
        <v>0</v>
      </c>
    </row>
    <row r="45487" spans="1:12">
      <c r="A45487">
        <v>13377</v>
      </c>
      <c r="B45487">
        <v>47458</v>
      </c>
      <c r="C45487" t="s">
        <v>13</v>
      </c>
      <c r="D45487" t="s">
        <v>14</v>
      </c>
      <c r="E45487">
        <v>15980</v>
      </c>
      <c r="G45487" t="b">
        <v>0</v>
      </c>
      <c r="H45487" t="b">
        <v>1</v>
      </c>
      <c r="L45487">
        <v>0</v>
      </c>
    </row>
    <row r="45488" spans="1:12">
      <c r="A45488">
        <v>13377</v>
      </c>
      <c r="B45488">
        <v>47458</v>
      </c>
      <c r="C45488" t="s">
        <v>13</v>
      </c>
      <c r="D45488" t="s">
        <v>14</v>
      </c>
      <c r="E45488">
        <v>15992</v>
      </c>
      <c r="G45488" t="b">
        <v>0</v>
      </c>
      <c r="H45488" t="b">
        <v>1</v>
      </c>
      <c r="L45488">
        <v>0</v>
      </c>
    </row>
    <row r="45489" spans="1:12">
      <c r="A45489">
        <v>13377</v>
      </c>
      <c r="B45489">
        <v>47458</v>
      </c>
      <c r="C45489" t="s">
        <v>13</v>
      </c>
      <c r="D45489" t="s">
        <v>14</v>
      </c>
      <c r="E45489">
        <v>14289</v>
      </c>
      <c r="G45489" t="b">
        <v>0</v>
      </c>
      <c r="H45489" t="b">
        <v>1</v>
      </c>
      <c r="L45489">
        <v>0</v>
      </c>
    </row>
    <row r="45490" spans="1:12">
      <c r="A45490">
        <v>13377</v>
      </c>
      <c r="B45490">
        <v>47458</v>
      </c>
      <c r="C45490" t="s">
        <v>13</v>
      </c>
      <c r="D45490" t="s">
        <v>14</v>
      </c>
      <c r="E45490">
        <v>12033</v>
      </c>
      <c r="G45490" t="b">
        <v>0</v>
      </c>
      <c r="H45490" t="b">
        <v>1</v>
      </c>
      <c r="L45490">
        <v>0</v>
      </c>
    </row>
    <row r="45491" spans="1:12">
      <c r="A45491">
        <v>13377</v>
      </c>
      <c r="B45491">
        <v>47458</v>
      </c>
      <c r="C45491" t="s">
        <v>13</v>
      </c>
      <c r="D45491" t="s">
        <v>14</v>
      </c>
      <c r="E45491">
        <v>15684</v>
      </c>
      <c r="G45491" t="b">
        <v>0</v>
      </c>
      <c r="H45491" t="b">
        <v>1</v>
      </c>
      <c r="L45491">
        <v>0</v>
      </c>
    </row>
    <row r="45492" spans="1:12">
      <c r="A45492">
        <v>13377</v>
      </c>
      <c r="B45492">
        <v>47459</v>
      </c>
      <c r="C45492" t="s">
        <v>13</v>
      </c>
      <c r="D45492" t="s">
        <v>8</v>
      </c>
      <c r="E45492">
        <v>13977</v>
      </c>
      <c r="G45492" t="b">
        <v>0</v>
      </c>
      <c r="H45492" t="b">
        <v>1</v>
      </c>
      <c r="I45492">
        <v>0</v>
      </c>
    </row>
    <row r="45493" spans="1:12">
      <c r="A45493">
        <v>13377</v>
      </c>
      <c r="B45493">
        <v>47459</v>
      </c>
      <c r="C45493" t="s">
        <v>13</v>
      </c>
      <c r="D45493" t="s">
        <v>8</v>
      </c>
      <c r="E45493">
        <v>8642</v>
      </c>
      <c r="G45493" t="b">
        <v>0</v>
      </c>
      <c r="H45493" t="b">
        <v>1</v>
      </c>
      <c r="I45493">
        <v>0</v>
      </c>
    </row>
    <row r="45494" spans="1:12">
      <c r="A45494">
        <v>13377</v>
      </c>
      <c r="B45494">
        <v>47459</v>
      </c>
      <c r="C45494" t="s">
        <v>13</v>
      </c>
      <c r="D45494" t="s">
        <v>8</v>
      </c>
      <c r="E45494">
        <v>11658</v>
      </c>
      <c r="G45494" t="b">
        <v>0</v>
      </c>
      <c r="H45494" t="b">
        <v>1</v>
      </c>
      <c r="I45494">
        <v>0</v>
      </c>
    </row>
    <row r="45495" spans="1:12">
      <c r="A45495">
        <v>13377</v>
      </c>
      <c r="B45495">
        <v>47459</v>
      </c>
      <c r="C45495" t="s">
        <v>13</v>
      </c>
      <c r="D45495" t="s">
        <v>8</v>
      </c>
      <c r="E45495">
        <v>13195</v>
      </c>
      <c r="G45495" t="b">
        <v>0</v>
      </c>
      <c r="H45495" t="b">
        <v>1</v>
      </c>
      <c r="I45495">
        <v>0</v>
      </c>
    </row>
    <row r="45496" spans="1:12">
      <c r="A45496">
        <v>13377</v>
      </c>
      <c r="B45496">
        <v>47459</v>
      </c>
      <c r="C45496" t="s">
        <v>13</v>
      </c>
      <c r="D45496" t="s">
        <v>8</v>
      </c>
      <c r="E45496">
        <v>12354</v>
      </c>
      <c r="G45496" t="b">
        <v>0</v>
      </c>
      <c r="H45496" t="b">
        <v>1</v>
      </c>
      <c r="I45496">
        <v>0</v>
      </c>
    </row>
    <row r="45497" spans="1:12">
      <c r="A45497">
        <v>13377</v>
      </c>
      <c r="B45497">
        <v>47459</v>
      </c>
      <c r="C45497" t="s">
        <v>13</v>
      </c>
      <c r="D45497" t="s">
        <v>8</v>
      </c>
      <c r="E45497">
        <v>15684</v>
      </c>
      <c r="G45497" t="b">
        <v>0</v>
      </c>
      <c r="H45497" t="b">
        <v>1</v>
      </c>
      <c r="I45497">
        <v>0</v>
      </c>
    </row>
    <row r="45498" spans="1:12">
      <c r="A45498">
        <v>13377</v>
      </c>
      <c r="B45498">
        <v>47459</v>
      </c>
      <c r="C45498" t="s">
        <v>13</v>
      </c>
      <c r="D45498" t="s">
        <v>14</v>
      </c>
      <c r="E45498">
        <v>13977</v>
      </c>
      <c r="G45498" t="b">
        <v>0</v>
      </c>
      <c r="H45498" t="b">
        <v>1</v>
      </c>
      <c r="L45498">
        <v>0</v>
      </c>
    </row>
    <row r="45499" spans="1:12">
      <c r="A45499">
        <v>13377</v>
      </c>
      <c r="B45499">
        <v>47459</v>
      </c>
      <c r="C45499" t="s">
        <v>13</v>
      </c>
      <c r="D45499" t="s">
        <v>14</v>
      </c>
      <c r="E45499">
        <v>8642</v>
      </c>
      <c r="G45499" t="b">
        <v>0</v>
      </c>
      <c r="H45499" t="b">
        <v>1</v>
      </c>
      <c r="L45499">
        <v>0</v>
      </c>
    </row>
    <row r="45500" spans="1:12">
      <c r="A45500">
        <v>13377</v>
      </c>
      <c r="B45500">
        <v>47459</v>
      </c>
      <c r="C45500" t="s">
        <v>13</v>
      </c>
      <c r="D45500" t="s">
        <v>14</v>
      </c>
      <c r="E45500">
        <v>11658</v>
      </c>
      <c r="G45500" t="b">
        <v>0</v>
      </c>
      <c r="H45500" t="b">
        <v>1</v>
      </c>
      <c r="L45500">
        <v>0</v>
      </c>
    </row>
    <row r="45501" spans="1:12">
      <c r="A45501">
        <v>13377</v>
      </c>
      <c r="B45501">
        <v>47459</v>
      </c>
      <c r="C45501" t="s">
        <v>13</v>
      </c>
      <c r="D45501" t="s">
        <v>14</v>
      </c>
      <c r="E45501">
        <v>13195</v>
      </c>
      <c r="G45501" t="b">
        <v>0</v>
      </c>
      <c r="H45501" t="b">
        <v>1</v>
      </c>
      <c r="L45501">
        <v>0</v>
      </c>
    </row>
    <row r="45502" spans="1:12">
      <c r="A45502">
        <v>13377</v>
      </c>
      <c r="B45502">
        <v>47459</v>
      </c>
      <c r="C45502" t="s">
        <v>13</v>
      </c>
      <c r="D45502" t="s">
        <v>14</v>
      </c>
      <c r="E45502">
        <v>12354</v>
      </c>
      <c r="G45502" t="b">
        <v>0</v>
      </c>
      <c r="H45502" t="b">
        <v>1</v>
      </c>
      <c r="L45502">
        <v>0</v>
      </c>
    </row>
    <row r="45503" spans="1:12">
      <c r="A45503">
        <v>13377</v>
      </c>
      <c r="B45503">
        <v>47459</v>
      </c>
      <c r="C45503" t="s">
        <v>13</v>
      </c>
      <c r="D45503" t="s">
        <v>14</v>
      </c>
      <c r="E45503">
        <v>15684</v>
      </c>
      <c r="G45503" t="b">
        <v>0</v>
      </c>
      <c r="H45503" t="b">
        <v>1</v>
      </c>
      <c r="L45503">
        <v>0</v>
      </c>
    </row>
    <row r="45504" spans="1:12">
      <c r="A45504">
        <v>13380</v>
      </c>
      <c r="B45504">
        <v>49798</v>
      </c>
      <c r="C45504" t="s">
        <v>13</v>
      </c>
      <c r="D45504" t="s">
        <v>8</v>
      </c>
      <c r="E45504">
        <v>10153</v>
      </c>
      <c r="G45504" t="b">
        <v>0</v>
      </c>
      <c r="H45504" t="b">
        <v>1</v>
      </c>
      <c r="I45504">
        <v>0</v>
      </c>
    </row>
    <row r="45505" spans="1:12">
      <c r="A45505">
        <v>13380</v>
      </c>
      <c r="B45505">
        <v>49798</v>
      </c>
      <c r="C45505" t="s">
        <v>13</v>
      </c>
      <c r="D45505" t="s">
        <v>8</v>
      </c>
      <c r="E45505">
        <v>15690</v>
      </c>
      <c r="G45505" t="b">
        <v>0</v>
      </c>
      <c r="H45505" t="b">
        <v>1</v>
      </c>
      <c r="I45505">
        <v>0</v>
      </c>
    </row>
    <row r="45506" spans="1:12">
      <c r="A45506">
        <v>13380</v>
      </c>
      <c r="B45506">
        <v>49798</v>
      </c>
      <c r="C45506" t="s">
        <v>13</v>
      </c>
      <c r="D45506" t="s">
        <v>8</v>
      </c>
      <c r="E45506">
        <v>10541</v>
      </c>
      <c r="G45506" t="b">
        <v>0</v>
      </c>
      <c r="H45506" t="b">
        <v>1</v>
      </c>
      <c r="I45506">
        <v>0</v>
      </c>
    </row>
    <row r="45507" spans="1:12">
      <c r="A45507">
        <v>13380</v>
      </c>
      <c r="B45507">
        <v>49798</v>
      </c>
      <c r="C45507" t="s">
        <v>13</v>
      </c>
      <c r="D45507" t="s">
        <v>8</v>
      </c>
      <c r="E45507">
        <v>15121</v>
      </c>
      <c r="G45507" t="b">
        <v>0</v>
      </c>
      <c r="H45507" t="b">
        <v>1</v>
      </c>
      <c r="I45507">
        <v>0</v>
      </c>
    </row>
    <row r="45508" spans="1:12">
      <c r="A45508">
        <v>13380</v>
      </c>
      <c r="B45508">
        <v>49798</v>
      </c>
      <c r="C45508" t="s">
        <v>13</v>
      </c>
      <c r="D45508" t="s">
        <v>8</v>
      </c>
      <c r="E45508">
        <v>15976</v>
      </c>
      <c r="G45508" t="b">
        <v>0</v>
      </c>
      <c r="H45508" t="b">
        <v>1</v>
      </c>
      <c r="I45508">
        <v>0</v>
      </c>
    </row>
    <row r="45509" spans="1:12">
      <c r="A45509">
        <v>13380</v>
      </c>
      <c r="B45509">
        <v>49798</v>
      </c>
      <c r="C45509" t="s">
        <v>13</v>
      </c>
      <c r="D45509" t="s">
        <v>8</v>
      </c>
      <c r="E45509">
        <v>15683</v>
      </c>
      <c r="G45509" t="b">
        <v>0</v>
      </c>
      <c r="H45509" t="b">
        <v>1</v>
      </c>
      <c r="I45509">
        <v>0</v>
      </c>
    </row>
    <row r="45510" spans="1:12">
      <c r="A45510">
        <v>13380</v>
      </c>
      <c r="B45510">
        <v>49798</v>
      </c>
      <c r="C45510" t="s">
        <v>13</v>
      </c>
      <c r="D45510" t="s">
        <v>8</v>
      </c>
      <c r="E45510">
        <v>15697</v>
      </c>
      <c r="G45510" t="b">
        <v>0</v>
      </c>
      <c r="H45510" t="b">
        <v>1</v>
      </c>
      <c r="I45510">
        <v>0</v>
      </c>
    </row>
    <row r="45511" spans="1:12">
      <c r="A45511">
        <v>13380</v>
      </c>
      <c r="B45511">
        <v>49798</v>
      </c>
      <c r="C45511" t="s">
        <v>13</v>
      </c>
      <c r="D45511" t="s">
        <v>8</v>
      </c>
      <c r="E45511">
        <v>15751</v>
      </c>
      <c r="G45511" t="b">
        <v>0</v>
      </c>
      <c r="H45511" t="b">
        <v>1</v>
      </c>
      <c r="I45511">
        <v>0</v>
      </c>
    </row>
    <row r="45512" spans="1:12">
      <c r="A45512">
        <v>13380</v>
      </c>
      <c r="B45512">
        <v>49798</v>
      </c>
      <c r="C45512" t="s">
        <v>13</v>
      </c>
      <c r="D45512" t="s">
        <v>8</v>
      </c>
      <c r="E45512">
        <v>15687</v>
      </c>
      <c r="G45512" t="b">
        <v>0</v>
      </c>
      <c r="H45512" t="b">
        <v>1</v>
      </c>
      <c r="I45512">
        <v>0</v>
      </c>
    </row>
    <row r="45513" spans="1:12">
      <c r="A45513">
        <v>13380</v>
      </c>
      <c r="B45513">
        <v>49798</v>
      </c>
      <c r="C45513" t="s">
        <v>13</v>
      </c>
      <c r="D45513" t="s">
        <v>8</v>
      </c>
      <c r="E45513">
        <v>16213</v>
      </c>
      <c r="G45513" t="b">
        <v>0</v>
      </c>
      <c r="H45513" t="b">
        <v>1</v>
      </c>
      <c r="I45513">
        <v>0</v>
      </c>
    </row>
    <row r="45514" spans="1:12">
      <c r="A45514">
        <v>13380</v>
      </c>
      <c r="B45514">
        <v>49798</v>
      </c>
      <c r="C45514" t="s">
        <v>13</v>
      </c>
      <c r="D45514" t="s">
        <v>8</v>
      </c>
      <c r="E45514">
        <v>15205</v>
      </c>
      <c r="G45514" t="b">
        <v>0</v>
      </c>
      <c r="H45514" t="b">
        <v>1</v>
      </c>
      <c r="I45514">
        <v>0</v>
      </c>
    </row>
    <row r="45515" spans="1:12">
      <c r="A45515">
        <v>13380</v>
      </c>
      <c r="B45515">
        <v>49798</v>
      </c>
      <c r="C45515" t="s">
        <v>13</v>
      </c>
      <c r="D45515" t="s">
        <v>8</v>
      </c>
      <c r="E45515">
        <v>10039</v>
      </c>
      <c r="G45515" t="b">
        <v>0</v>
      </c>
      <c r="H45515" t="b">
        <v>1</v>
      </c>
      <c r="I45515">
        <v>0</v>
      </c>
    </row>
    <row r="45516" spans="1:12">
      <c r="A45516">
        <v>13380</v>
      </c>
      <c r="B45516">
        <v>49798</v>
      </c>
      <c r="C45516" t="s">
        <v>13</v>
      </c>
      <c r="D45516" t="s">
        <v>8</v>
      </c>
      <c r="E45516">
        <v>15049</v>
      </c>
      <c r="G45516" t="b">
        <v>0</v>
      </c>
      <c r="H45516" t="b">
        <v>1</v>
      </c>
      <c r="I45516">
        <v>0</v>
      </c>
    </row>
    <row r="45517" spans="1:12">
      <c r="A45517">
        <v>13380</v>
      </c>
      <c r="B45517">
        <v>49798</v>
      </c>
      <c r="C45517" t="s">
        <v>13</v>
      </c>
      <c r="D45517" t="s">
        <v>14</v>
      </c>
      <c r="E45517">
        <v>10153</v>
      </c>
      <c r="G45517" t="b">
        <v>0</v>
      </c>
      <c r="H45517" t="b">
        <v>1</v>
      </c>
      <c r="L45517">
        <v>0</v>
      </c>
    </row>
    <row r="45518" spans="1:12">
      <c r="A45518">
        <v>13380</v>
      </c>
      <c r="B45518">
        <v>49798</v>
      </c>
      <c r="C45518" t="s">
        <v>13</v>
      </c>
      <c r="D45518" t="s">
        <v>14</v>
      </c>
      <c r="E45518">
        <v>15690</v>
      </c>
      <c r="G45518" t="b">
        <v>0</v>
      </c>
      <c r="H45518" t="b">
        <v>1</v>
      </c>
      <c r="L45518">
        <v>0</v>
      </c>
    </row>
    <row r="45519" spans="1:12">
      <c r="A45519">
        <v>13380</v>
      </c>
      <c r="B45519">
        <v>49798</v>
      </c>
      <c r="C45519" t="s">
        <v>13</v>
      </c>
      <c r="D45519" t="s">
        <v>14</v>
      </c>
      <c r="E45519">
        <v>10541</v>
      </c>
      <c r="G45519" t="b">
        <v>0</v>
      </c>
      <c r="H45519" t="b">
        <v>1</v>
      </c>
      <c r="L45519">
        <v>0</v>
      </c>
    </row>
    <row r="45520" spans="1:12">
      <c r="A45520">
        <v>13380</v>
      </c>
      <c r="B45520">
        <v>49798</v>
      </c>
      <c r="C45520" t="s">
        <v>13</v>
      </c>
      <c r="D45520" t="s">
        <v>14</v>
      </c>
      <c r="E45520">
        <v>15121</v>
      </c>
      <c r="G45520" t="b">
        <v>0</v>
      </c>
      <c r="H45520" t="b">
        <v>1</v>
      </c>
      <c r="L45520">
        <v>0</v>
      </c>
    </row>
    <row r="45521" spans="1:12">
      <c r="A45521">
        <v>13380</v>
      </c>
      <c r="B45521">
        <v>49798</v>
      </c>
      <c r="C45521" t="s">
        <v>13</v>
      </c>
      <c r="D45521" t="s">
        <v>14</v>
      </c>
      <c r="E45521">
        <v>15976</v>
      </c>
      <c r="G45521" t="b">
        <v>0</v>
      </c>
      <c r="H45521" t="b">
        <v>1</v>
      </c>
      <c r="L45521">
        <v>0</v>
      </c>
    </row>
    <row r="45522" spans="1:12">
      <c r="A45522">
        <v>13380</v>
      </c>
      <c r="B45522">
        <v>49798</v>
      </c>
      <c r="C45522" t="s">
        <v>13</v>
      </c>
      <c r="D45522" t="s">
        <v>14</v>
      </c>
      <c r="E45522">
        <v>15683</v>
      </c>
      <c r="G45522" t="b">
        <v>0</v>
      </c>
      <c r="H45522" t="b">
        <v>1</v>
      </c>
      <c r="L45522">
        <v>0</v>
      </c>
    </row>
    <row r="45523" spans="1:12">
      <c r="A45523">
        <v>13380</v>
      </c>
      <c r="B45523">
        <v>49798</v>
      </c>
      <c r="C45523" t="s">
        <v>13</v>
      </c>
      <c r="D45523" t="s">
        <v>14</v>
      </c>
      <c r="E45523">
        <v>15697</v>
      </c>
      <c r="G45523" t="b">
        <v>0</v>
      </c>
      <c r="H45523" t="b">
        <v>1</v>
      </c>
      <c r="L45523">
        <v>0</v>
      </c>
    </row>
    <row r="45524" spans="1:12">
      <c r="A45524">
        <v>13380</v>
      </c>
      <c r="B45524">
        <v>49798</v>
      </c>
      <c r="C45524" t="s">
        <v>13</v>
      </c>
      <c r="D45524" t="s">
        <v>14</v>
      </c>
      <c r="E45524">
        <v>15751</v>
      </c>
      <c r="G45524" t="b">
        <v>0</v>
      </c>
      <c r="H45524" t="b">
        <v>1</v>
      </c>
      <c r="L45524">
        <v>0</v>
      </c>
    </row>
    <row r="45525" spans="1:12">
      <c r="A45525">
        <v>13380</v>
      </c>
      <c r="B45525">
        <v>49798</v>
      </c>
      <c r="C45525" t="s">
        <v>13</v>
      </c>
      <c r="D45525" t="s">
        <v>14</v>
      </c>
      <c r="E45525">
        <v>15687</v>
      </c>
      <c r="G45525" t="b">
        <v>0</v>
      </c>
      <c r="H45525" t="b">
        <v>1</v>
      </c>
      <c r="L45525">
        <v>0</v>
      </c>
    </row>
    <row r="45526" spans="1:12">
      <c r="A45526">
        <v>13380</v>
      </c>
      <c r="B45526">
        <v>49798</v>
      </c>
      <c r="C45526" t="s">
        <v>13</v>
      </c>
      <c r="D45526" t="s">
        <v>14</v>
      </c>
      <c r="E45526">
        <v>16213</v>
      </c>
      <c r="G45526" t="b">
        <v>0</v>
      </c>
      <c r="H45526" t="b">
        <v>1</v>
      </c>
      <c r="L45526">
        <v>0</v>
      </c>
    </row>
    <row r="45527" spans="1:12">
      <c r="A45527">
        <v>13380</v>
      </c>
      <c r="B45527">
        <v>49798</v>
      </c>
      <c r="C45527" t="s">
        <v>13</v>
      </c>
      <c r="D45527" t="s">
        <v>14</v>
      </c>
      <c r="E45527">
        <v>15205</v>
      </c>
      <c r="G45527" t="b">
        <v>0</v>
      </c>
      <c r="H45527" t="b">
        <v>1</v>
      </c>
      <c r="L45527">
        <v>0</v>
      </c>
    </row>
    <row r="45528" spans="1:12">
      <c r="A45528">
        <v>13380</v>
      </c>
      <c r="B45528">
        <v>49798</v>
      </c>
      <c r="C45528" t="s">
        <v>13</v>
      </c>
      <c r="D45528" t="s">
        <v>14</v>
      </c>
      <c r="E45528">
        <v>10039</v>
      </c>
      <c r="G45528" t="b">
        <v>0</v>
      </c>
      <c r="H45528" t="b">
        <v>1</v>
      </c>
      <c r="L45528">
        <v>0</v>
      </c>
    </row>
    <row r="45529" spans="1:12">
      <c r="A45529">
        <v>13380</v>
      </c>
      <c r="B45529">
        <v>49798</v>
      </c>
      <c r="C45529" t="s">
        <v>13</v>
      </c>
      <c r="D45529" t="s">
        <v>14</v>
      </c>
      <c r="E45529">
        <v>15049</v>
      </c>
      <c r="G45529" t="b">
        <v>0</v>
      </c>
      <c r="H45529" t="b">
        <v>1</v>
      </c>
      <c r="L45529">
        <v>0</v>
      </c>
    </row>
    <row r="45530" spans="1:12">
      <c r="A45530">
        <v>13381</v>
      </c>
      <c r="B45530">
        <v>49727</v>
      </c>
      <c r="C45530" t="s">
        <v>13</v>
      </c>
      <c r="D45530" t="s">
        <v>8</v>
      </c>
      <c r="E45530">
        <v>10862</v>
      </c>
      <c r="G45530" t="b">
        <v>0</v>
      </c>
      <c r="H45530" t="b">
        <v>1</v>
      </c>
      <c r="I45530">
        <v>0</v>
      </c>
    </row>
    <row r="45531" spans="1:12">
      <c r="A45531">
        <v>13381</v>
      </c>
      <c r="B45531">
        <v>49727</v>
      </c>
      <c r="C45531" t="s">
        <v>13</v>
      </c>
      <c r="D45531" t="s">
        <v>8</v>
      </c>
      <c r="E45531">
        <v>15659</v>
      </c>
      <c r="G45531" t="b">
        <v>0</v>
      </c>
      <c r="H45531" t="b">
        <v>1</v>
      </c>
      <c r="I45531">
        <v>0</v>
      </c>
    </row>
    <row r="45532" spans="1:12">
      <c r="A45532">
        <v>13381</v>
      </c>
      <c r="B45532">
        <v>49727</v>
      </c>
      <c r="C45532" t="s">
        <v>13</v>
      </c>
      <c r="D45532" t="s">
        <v>8</v>
      </c>
      <c r="E45532">
        <v>14982</v>
      </c>
      <c r="G45532" t="b">
        <v>0</v>
      </c>
      <c r="H45532" t="b">
        <v>1</v>
      </c>
      <c r="I45532">
        <v>0</v>
      </c>
    </row>
    <row r="45533" spans="1:12">
      <c r="A45533">
        <v>13381</v>
      </c>
      <c r="B45533">
        <v>49727</v>
      </c>
      <c r="C45533" t="s">
        <v>13</v>
      </c>
      <c r="D45533" t="s">
        <v>8</v>
      </c>
      <c r="E45533">
        <v>15576</v>
      </c>
      <c r="G45533" t="b">
        <v>0</v>
      </c>
      <c r="H45533" t="b">
        <v>1</v>
      </c>
      <c r="I45533">
        <v>0</v>
      </c>
    </row>
    <row r="45534" spans="1:12">
      <c r="A45534">
        <v>13381</v>
      </c>
      <c r="B45534">
        <v>49727</v>
      </c>
      <c r="C45534" t="s">
        <v>13</v>
      </c>
      <c r="D45534" t="s">
        <v>8</v>
      </c>
      <c r="E45534">
        <v>15875</v>
      </c>
      <c r="G45534" t="b">
        <v>0</v>
      </c>
      <c r="H45534" t="b">
        <v>1</v>
      </c>
      <c r="I45534">
        <v>0</v>
      </c>
    </row>
    <row r="45535" spans="1:12">
      <c r="A45535">
        <v>13381</v>
      </c>
      <c r="B45535">
        <v>49727</v>
      </c>
      <c r="C45535" t="s">
        <v>13</v>
      </c>
      <c r="D45535" t="s">
        <v>8</v>
      </c>
      <c r="E45535">
        <v>15656</v>
      </c>
      <c r="G45535" t="b">
        <v>0</v>
      </c>
      <c r="H45535" t="b">
        <v>1</v>
      </c>
      <c r="I45535">
        <v>0</v>
      </c>
    </row>
    <row r="45536" spans="1:12">
      <c r="A45536">
        <v>13381</v>
      </c>
      <c r="B45536">
        <v>49727</v>
      </c>
      <c r="C45536" t="s">
        <v>13</v>
      </c>
      <c r="D45536" t="s">
        <v>8</v>
      </c>
      <c r="E45536">
        <v>15867</v>
      </c>
      <c r="G45536" t="b">
        <v>0</v>
      </c>
      <c r="H45536" t="b">
        <v>1</v>
      </c>
      <c r="I45536">
        <v>0</v>
      </c>
    </row>
    <row r="45537" spans="1:12">
      <c r="A45537">
        <v>13381</v>
      </c>
      <c r="B45537">
        <v>49727</v>
      </c>
      <c r="C45537" t="s">
        <v>13</v>
      </c>
      <c r="D45537" t="s">
        <v>8</v>
      </c>
      <c r="E45537">
        <v>15059</v>
      </c>
      <c r="G45537" t="b">
        <v>0</v>
      </c>
      <c r="H45537" t="b">
        <v>1</v>
      </c>
      <c r="I45537">
        <v>0</v>
      </c>
    </row>
    <row r="45538" spans="1:12">
      <c r="A45538">
        <v>13381</v>
      </c>
      <c r="B45538">
        <v>49727</v>
      </c>
      <c r="C45538" t="s">
        <v>13</v>
      </c>
      <c r="D45538" t="s">
        <v>8</v>
      </c>
      <c r="E45538">
        <v>11509</v>
      </c>
      <c r="G45538" t="b">
        <v>0</v>
      </c>
      <c r="H45538" t="b">
        <v>1</v>
      </c>
      <c r="I45538">
        <v>0</v>
      </c>
    </row>
    <row r="45539" spans="1:12">
      <c r="A45539">
        <v>13381</v>
      </c>
      <c r="B45539">
        <v>49727</v>
      </c>
      <c r="C45539" t="s">
        <v>13</v>
      </c>
      <c r="D45539" t="s">
        <v>8</v>
      </c>
      <c r="E45539">
        <v>15788</v>
      </c>
      <c r="G45539" t="b">
        <v>0</v>
      </c>
      <c r="H45539" t="b">
        <v>1</v>
      </c>
      <c r="I45539">
        <v>0</v>
      </c>
    </row>
    <row r="45540" spans="1:12">
      <c r="A45540">
        <v>13381</v>
      </c>
      <c r="B45540">
        <v>49727</v>
      </c>
      <c r="C45540" t="s">
        <v>13</v>
      </c>
      <c r="D45540" t="s">
        <v>8</v>
      </c>
      <c r="E45540">
        <v>15991</v>
      </c>
      <c r="G45540" t="b">
        <v>0</v>
      </c>
      <c r="H45540" t="b">
        <v>1</v>
      </c>
      <c r="I45540">
        <v>0</v>
      </c>
    </row>
    <row r="45541" spans="1:12">
      <c r="A45541">
        <v>13381</v>
      </c>
      <c r="B45541">
        <v>49727</v>
      </c>
      <c r="C45541" t="s">
        <v>13</v>
      </c>
      <c r="D45541" t="s">
        <v>8</v>
      </c>
      <c r="E45541">
        <v>9490</v>
      </c>
      <c r="G45541" t="b">
        <v>0</v>
      </c>
      <c r="H45541" t="b">
        <v>1</v>
      </c>
      <c r="I45541">
        <v>0</v>
      </c>
    </row>
    <row r="45542" spans="1:12">
      <c r="A45542">
        <v>13381</v>
      </c>
      <c r="B45542">
        <v>49727</v>
      </c>
      <c r="C45542" t="s">
        <v>13</v>
      </c>
      <c r="D45542" t="s">
        <v>14</v>
      </c>
      <c r="E45542">
        <v>10862</v>
      </c>
      <c r="G45542" t="b">
        <v>0</v>
      </c>
      <c r="H45542" t="b">
        <v>1</v>
      </c>
      <c r="L45542">
        <v>0</v>
      </c>
    </row>
    <row r="45543" spans="1:12">
      <c r="A45543">
        <v>13381</v>
      </c>
      <c r="B45543">
        <v>49727</v>
      </c>
      <c r="C45543" t="s">
        <v>13</v>
      </c>
      <c r="D45543" t="s">
        <v>14</v>
      </c>
      <c r="E45543">
        <v>15659</v>
      </c>
      <c r="G45543" t="b">
        <v>0</v>
      </c>
      <c r="H45543" t="b">
        <v>1</v>
      </c>
      <c r="L45543">
        <v>0</v>
      </c>
    </row>
    <row r="45544" spans="1:12">
      <c r="A45544">
        <v>13381</v>
      </c>
      <c r="B45544">
        <v>49727</v>
      </c>
      <c r="C45544" t="s">
        <v>13</v>
      </c>
      <c r="D45544" t="s">
        <v>14</v>
      </c>
      <c r="E45544">
        <v>14982</v>
      </c>
      <c r="G45544" t="b">
        <v>0</v>
      </c>
      <c r="H45544" t="b">
        <v>1</v>
      </c>
      <c r="L45544">
        <v>0</v>
      </c>
    </row>
    <row r="45545" spans="1:12">
      <c r="A45545">
        <v>13381</v>
      </c>
      <c r="B45545">
        <v>49727</v>
      </c>
      <c r="C45545" t="s">
        <v>13</v>
      </c>
      <c r="D45545" t="s">
        <v>14</v>
      </c>
      <c r="E45545">
        <v>15576</v>
      </c>
      <c r="G45545" t="b">
        <v>0</v>
      </c>
      <c r="H45545" t="b">
        <v>1</v>
      </c>
      <c r="L45545">
        <v>0</v>
      </c>
    </row>
    <row r="45546" spans="1:12">
      <c r="A45546">
        <v>13381</v>
      </c>
      <c r="B45546">
        <v>49727</v>
      </c>
      <c r="C45546" t="s">
        <v>13</v>
      </c>
      <c r="D45546" t="s">
        <v>14</v>
      </c>
      <c r="E45546">
        <v>15875</v>
      </c>
      <c r="G45546" t="b">
        <v>0</v>
      </c>
      <c r="H45546" t="b">
        <v>1</v>
      </c>
      <c r="L45546">
        <v>0</v>
      </c>
    </row>
    <row r="45547" spans="1:12">
      <c r="A45547">
        <v>13381</v>
      </c>
      <c r="B45547">
        <v>49727</v>
      </c>
      <c r="C45547" t="s">
        <v>13</v>
      </c>
      <c r="D45547" t="s">
        <v>14</v>
      </c>
      <c r="E45547">
        <v>15656</v>
      </c>
      <c r="G45547" t="b">
        <v>0</v>
      </c>
      <c r="H45547" t="b">
        <v>1</v>
      </c>
      <c r="L45547">
        <v>0</v>
      </c>
    </row>
    <row r="45548" spans="1:12">
      <c r="A45548">
        <v>13381</v>
      </c>
      <c r="B45548">
        <v>49727</v>
      </c>
      <c r="C45548" t="s">
        <v>13</v>
      </c>
      <c r="D45548" t="s">
        <v>14</v>
      </c>
      <c r="E45548">
        <v>15867</v>
      </c>
      <c r="G45548" t="b">
        <v>0</v>
      </c>
      <c r="H45548" t="b">
        <v>1</v>
      </c>
      <c r="L45548">
        <v>0</v>
      </c>
    </row>
    <row r="45549" spans="1:12">
      <c r="A45549">
        <v>13381</v>
      </c>
      <c r="B45549">
        <v>49727</v>
      </c>
      <c r="C45549" t="s">
        <v>13</v>
      </c>
      <c r="D45549" t="s">
        <v>14</v>
      </c>
      <c r="E45549">
        <v>15059</v>
      </c>
      <c r="G45549" t="b">
        <v>0</v>
      </c>
      <c r="H45549" t="b">
        <v>1</v>
      </c>
      <c r="L45549">
        <v>0</v>
      </c>
    </row>
    <row r="45550" spans="1:12">
      <c r="A45550">
        <v>13381</v>
      </c>
      <c r="B45550">
        <v>49727</v>
      </c>
      <c r="C45550" t="s">
        <v>13</v>
      </c>
      <c r="D45550" t="s">
        <v>14</v>
      </c>
      <c r="E45550">
        <v>11509</v>
      </c>
      <c r="G45550" t="b">
        <v>0</v>
      </c>
      <c r="H45550" t="b">
        <v>1</v>
      </c>
      <c r="L45550">
        <v>0</v>
      </c>
    </row>
    <row r="45551" spans="1:12">
      <c r="A45551">
        <v>13381</v>
      </c>
      <c r="B45551">
        <v>49727</v>
      </c>
      <c r="C45551" t="s">
        <v>13</v>
      </c>
      <c r="D45551" t="s">
        <v>14</v>
      </c>
      <c r="E45551">
        <v>15788</v>
      </c>
      <c r="G45551" t="b">
        <v>0</v>
      </c>
      <c r="H45551" t="b">
        <v>1</v>
      </c>
      <c r="L45551">
        <v>0</v>
      </c>
    </row>
    <row r="45552" spans="1:12">
      <c r="A45552">
        <v>13381</v>
      </c>
      <c r="B45552">
        <v>49727</v>
      </c>
      <c r="C45552" t="s">
        <v>13</v>
      </c>
      <c r="D45552" t="s">
        <v>14</v>
      </c>
      <c r="E45552">
        <v>15991</v>
      </c>
      <c r="G45552" t="b">
        <v>0</v>
      </c>
      <c r="H45552" t="b">
        <v>1</v>
      </c>
      <c r="L45552">
        <v>0</v>
      </c>
    </row>
    <row r="45553" spans="1:12">
      <c r="A45553">
        <v>13381</v>
      </c>
      <c r="B45553">
        <v>49727</v>
      </c>
      <c r="C45553" t="s">
        <v>13</v>
      </c>
      <c r="D45553" t="s">
        <v>14</v>
      </c>
      <c r="E45553">
        <v>9490</v>
      </c>
      <c r="G45553" t="b">
        <v>0</v>
      </c>
      <c r="H45553" t="b">
        <v>1</v>
      </c>
      <c r="L45553">
        <v>0</v>
      </c>
    </row>
    <row r="45554" spans="1:12">
      <c r="A45554">
        <v>13382</v>
      </c>
      <c r="B45554">
        <v>49833</v>
      </c>
      <c r="C45554" t="s">
        <v>13</v>
      </c>
      <c r="D45554" t="s">
        <v>8</v>
      </c>
      <c r="E45554">
        <v>14984</v>
      </c>
      <c r="G45554" t="b">
        <v>0</v>
      </c>
      <c r="H45554" t="b">
        <v>1</v>
      </c>
      <c r="I45554">
        <v>0</v>
      </c>
    </row>
    <row r="45555" spans="1:12">
      <c r="A45555">
        <v>13382</v>
      </c>
      <c r="B45555">
        <v>49833</v>
      </c>
      <c r="C45555" t="s">
        <v>13</v>
      </c>
      <c r="D45555" t="s">
        <v>8</v>
      </c>
      <c r="E45555">
        <v>9464</v>
      </c>
      <c r="G45555" t="b">
        <v>0</v>
      </c>
      <c r="H45555" t="b">
        <v>1</v>
      </c>
      <c r="I45555">
        <v>0</v>
      </c>
    </row>
    <row r="45556" spans="1:12">
      <c r="A45556">
        <v>13382</v>
      </c>
      <c r="B45556">
        <v>49833</v>
      </c>
      <c r="C45556" t="s">
        <v>13</v>
      </c>
      <c r="D45556" t="s">
        <v>8</v>
      </c>
      <c r="E45556">
        <v>15702</v>
      </c>
      <c r="G45556" t="b">
        <v>0</v>
      </c>
      <c r="H45556" t="b">
        <v>1</v>
      </c>
      <c r="I45556">
        <v>0</v>
      </c>
    </row>
    <row r="45557" spans="1:12">
      <c r="A45557">
        <v>13382</v>
      </c>
      <c r="B45557">
        <v>49833</v>
      </c>
      <c r="C45557" t="s">
        <v>13</v>
      </c>
      <c r="D45557" t="s">
        <v>8</v>
      </c>
      <c r="E45557">
        <v>15688</v>
      </c>
      <c r="G45557" t="b">
        <v>0</v>
      </c>
      <c r="H45557" t="b">
        <v>1</v>
      </c>
      <c r="I45557">
        <v>0</v>
      </c>
    </row>
    <row r="45558" spans="1:12">
      <c r="A45558">
        <v>13382</v>
      </c>
      <c r="B45558">
        <v>49833</v>
      </c>
      <c r="C45558" t="s">
        <v>13</v>
      </c>
      <c r="D45558" t="s">
        <v>8</v>
      </c>
      <c r="E45558">
        <v>12859</v>
      </c>
      <c r="G45558" t="b">
        <v>0</v>
      </c>
      <c r="H45558" t="b">
        <v>1</v>
      </c>
      <c r="I45558">
        <v>0</v>
      </c>
    </row>
    <row r="45559" spans="1:12">
      <c r="A45559">
        <v>13382</v>
      </c>
      <c r="B45559">
        <v>49833</v>
      </c>
      <c r="C45559" t="s">
        <v>13</v>
      </c>
      <c r="D45559" t="s">
        <v>8</v>
      </c>
      <c r="E45559">
        <v>15685</v>
      </c>
      <c r="G45559" t="b">
        <v>0</v>
      </c>
      <c r="H45559" t="b">
        <v>1</v>
      </c>
      <c r="I45559">
        <v>0</v>
      </c>
    </row>
    <row r="45560" spans="1:12">
      <c r="A45560">
        <v>13382</v>
      </c>
      <c r="B45560">
        <v>49833</v>
      </c>
      <c r="C45560" t="s">
        <v>13</v>
      </c>
      <c r="D45560" t="s">
        <v>8</v>
      </c>
      <c r="E45560">
        <v>17676</v>
      </c>
      <c r="G45560" t="b">
        <v>0</v>
      </c>
      <c r="H45560" t="b">
        <v>1</v>
      </c>
      <c r="I45560">
        <v>0</v>
      </c>
    </row>
    <row r="45561" spans="1:12">
      <c r="A45561">
        <v>13382</v>
      </c>
      <c r="B45561">
        <v>49833</v>
      </c>
      <c r="C45561" t="s">
        <v>13</v>
      </c>
      <c r="D45561" t="s">
        <v>14</v>
      </c>
      <c r="E45561">
        <v>14984</v>
      </c>
      <c r="G45561" t="b">
        <v>0</v>
      </c>
      <c r="H45561" t="b">
        <v>1</v>
      </c>
      <c r="L45561">
        <v>0</v>
      </c>
    </row>
    <row r="45562" spans="1:12">
      <c r="A45562">
        <v>13382</v>
      </c>
      <c r="B45562">
        <v>49833</v>
      </c>
      <c r="C45562" t="s">
        <v>13</v>
      </c>
      <c r="D45562" t="s">
        <v>14</v>
      </c>
      <c r="E45562">
        <v>9464</v>
      </c>
      <c r="G45562" t="b">
        <v>0</v>
      </c>
      <c r="H45562" t="b">
        <v>1</v>
      </c>
      <c r="L45562">
        <v>0</v>
      </c>
    </row>
    <row r="45563" spans="1:12">
      <c r="A45563">
        <v>13382</v>
      </c>
      <c r="B45563">
        <v>49833</v>
      </c>
      <c r="C45563" t="s">
        <v>13</v>
      </c>
      <c r="D45563" t="s">
        <v>14</v>
      </c>
      <c r="E45563">
        <v>15702</v>
      </c>
      <c r="G45563" t="b">
        <v>0</v>
      </c>
      <c r="H45563" t="b">
        <v>1</v>
      </c>
      <c r="L45563">
        <v>0</v>
      </c>
    </row>
    <row r="45564" spans="1:12">
      <c r="A45564">
        <v>13382</v>
      </c>
      <c r="B45564">
        <v>49833</v>
      </c>
      <c r="C45564" t="s">
        <v>13</v>
      </c>
      <c r="D45564" t="s">
        <v>14</v>
      </c>
      <c r="E45564">
        <v>15688</v>
      </c>
      <c r="G45564" t="b">
        <v>0</v>
      </c>
      <c r="H45564" t="b">
        <v>1</v>
      </c>
      <c r="L45564">
        <v>0</v>
      </c>
    </row>
    <row r="45565" spans="1:12">
      <c r="A45565">
        <v>13382</v>
      </c>
      <c r="B45565">
        <v>49833</v>
      </c>
      <c r="C45565" t="s">
        <v>13</v>
      </c>
      <c r="D45565" t="s">
        <v>14</v>
      </c>
      <c r="E45565">
        <v>12859</v>
      </c>
      <c r="G45565" t="b">
        <v>0</v>
      </c>
      <c r="H45565" t="b">
        <v>1</v>
      </c>
      <c r="L45565">
        <v>0</v>
      </c>
    </row>
    <row r="45566" spans="1:12">
      <c r="A45566">
        <v>13382</v>
      </c>
      <c r="B45566">
        <v>49833</v>
      </c>
      <c r="C45566" t="s">
        <v>13</v>
      </c>
      <c r="D45566" t="s">
        <v>14</v>
      </c>
      <c r="E45566">
        <v>15685</v>
      </c>
      <c r="G45566" t="b">
        <v>0</v>
      </c>
      <c r="H45566" t="b">
        <v>1</v>
      </c>
      <c r="L45566">
        <v>0</v>
      </c>
    </row>
    <row r="45567" spans="1:12">
      <c r="A45567">
        <v>13382</v>
      </c>
      <c r="B45567">
        <v>49833</v>
      </c>
      <c r="C45567" t="s">
        <v>13</v>
      </c>
      <c r="D45567" t="s">
        <v>14</v>
      </c>
      <c r="E45567">
        <v>17676</v>
      </c>
      <c r="G45567" t="b">
        <v>0</v>
      </c>
      <c r="H45567" t="b">
        <v>1</v>
      </c>
      <c r="L45567">
        <v>0</v>
      </c>
    </row>
    <row r="45568" spans="1:12">
      <c r="A45568">
        <v>13394</v>
      </c>
      <c r="B45568">
        <v>46415</v>
      </c>
      <c r="C45568" t="s">
        <v>13</v>
      </c>
      <c r="D45568" t="s">
        <v>8</v>
      </c>
      <c r="E45568">
        <v>17319</v>
      </c>
      <c r="G45568" t="b">
        <v>0</v>
      </c>
      <c r="H45568" t="b">
        <v>1</v>
      </c>
      <c r="I45568">
        <v>0</v>
      </c>
    </row>
    <row r="45569" spans="1:9">
      <c r="A45569">
        <v>13394</v>
      </c>
      <c r="B45569">
        <v>46415</v>
      </c>
      <c r="C45569" t="s">
        <v>13</v>
      </c>
      <c r="D45569" t="s">
        <v>8</v>
      </c>
      <c r="E45569">
        <v>17306</v>
      </c>
      <c r="G45569" t="b">
        <v>0</v>
      </c>
      <c r="H45569" t="b">
        <v>1</v>
      </c>
      <c r="I45569">
        <v>0</v>
      </c>
    </row>
    <row r="45570" spans="1:9">
      <c r="A45570">
        <v>13394</v>
      </c>
      <c r="B45570">
        <v>46415</v>
      </c>
      <c r="C45570" t="s">
        <v>13</v>
      </c>
      <c r="D45570" t="s">
        <v>8</v>
      </c>
      <c r="E45570">
        <v>17374</v>
      </c>
      <c r="G45570" t="b">
        <v>0</v>
      </c>
      <c r="H45570" t="b">
        <v>1</v>
      </c>
      <c r="I45570">
        <v>0</v>
      </c>
    </row>
    <row r="45571" spans="1:9">
      <c r="A45571">
        <v>13394</v>
      </c>
      <c r="B45571">
        <v>46415</v>
      </c>
      <c r="C45571" t="s">
        <v>13</v>
      </c>
      <c r="D45571" t="s">
        <v>8</v>
      </c>
      <c r="E45571">
        <v>17475</v>
      </c>
      <c r="G45571" t="b">
        <v>0</v>
      </c>
      <c r="H45571" t="b">
        <v>1</v>
      </c>
      <c r="I45571">
        <v>0</v>
      </c>
    </row>
    <row r="45572" spans="1:9">
      <c r="A45572">
        <v>13394</v>
      </c>
      <c r="B45572">
        <v>46415</v>
      </c>
      <c r="C45572" t="s">
        <v>13</v>
      </c>
      <c r="D45572" t="s">
        <v>8</v>
      </c>
      <c r="E45572">
        <v>17529</v>
      </c>
      <c r="G45572" t="b">
        <v>0</v>
      </c>
      <c r="H45572" t="b">
        <v>1</v>
      </c>
      <c r="I45572">
        <v>0</v>
      </c>
    </row>
    <row r="45573" spans="1:9">
      <c r="A45573">
        <v>13394</v>
      </c>
      <c r="B45573">
        <v>46415</v>
      </c>
      <c r="C45573" t="s">
        <v>13</v>
      </c>
      <c r="D45573" t="s">
        <v>8</v>
      </c>
      <c r="E45573">
        <v>17279</v>
      </c>
      <c r="G45573" t="b">
        <v>0</v>
      </c>
      <c r="H45573" t="b">
        <v>1</v>
      </c>
      <c r="I45573">
        <v>0</v>
      </c>
    </row>
    <row r="45574" spans="1:9">
      <c r="A45574">
        <v>13394</v>
      </c>
      <c r="B45574">
        <v>46415</v>
      </c>
      <c r="C45574" t="s">
        <v>13</v>
      </c>
      <c r="D45574" t="s">
        <v>8</v>
      </c>
      <c r="E45574">
        <v>17375</v>
      </c>
      <c r="G45574" t="b">
        <v>0</v>
      </c>
      <c r="H45574" t="b">
        <v>1</v>
      </c>
      <c r="I45574">
        <v>0</v>
      </c>
    </row>
    <row r="45575" spans="1:9">
      <c r="A45575">
        <v>13394</v>
      </c>
      <c r="B45575">
        <v>46415</v>
      </c>
      <c r="C45575" t="s">
        <v>13</v>
      </c>
      <c r="D45575" t="s">
        <v>8</v>
      </c>
      <c r="E45575">
        <v>11551</v>
      </c>
      <c r="G45575" t="b">
        <v>0</v>
      </c>
      <c r="H45575" t="b">
        <v>1</v>
      </c>
      <c r="I45575">
        <v>0</v>
      </c>
    </row>
    <row r="45576" spans="1:9">
      <c r="A45576">
        <v>13394</v>
      </c>
      <c r="B45576">
        <v>46415</v>
      </c>
      <c r="C45576" t="s">
        <v>13</v>
      </c>
      <c r="D45576" t="s">
        <v>8</v>
      </c>
      <c r="E45576">
        <v>17490</v>
      </c>
      <c r="G45576" t="b">
        <v>0</v>
      </c>
      <c r="H45576" t="b">
        <v>1</v>
      </c>
      <c r="I45576">
        <v>0</v>
      </c>
    </row>
    <row r="45577" spans="1:9">
      <c r="A45577">
        <v>13394</v>
      </c>
      <c r="B45577">
        <v>46415</v>
      </c>
      <c r="C45577" t="s">
        <v>13</v>
      </c>
      <c r="D45577" t="s">
        <v>8</v>
      </c>
      <c r="E45577">
        <v>17259</v>
      </c>
      <c r="G45577" t="b">
        <v>0</v>
      </c>
      <c r="H45577" t="b">
        <v>1</v>
      </c>
      <c r="I45577">
        <v>0</v>
      </c>
    </row>
    <row r="45578" spans="1:9">
      <c r="A45578">
        <v>13394</v>
      </c>
      <c r="B45578">
        <v>46415</v>
      </c>
      <c r="C45578" t="s">
        <v>13</v>
      </c>
      <c r="D45578" t="s">
        <v>8</v>
      </c>
      <c r="E45578">
        <v>17503</v>
      </c>
      <c r="G45578" t="b">
        <v>0</v>
      </c>
      <c r="H45578" t="b">
        <v>1</v>
      </c>
      <c r="I45578">
        <v>0</v>
      </c>
    </row>
    <row r="45579" spans="1:9">
      <c r="A45579">
        <v>13394</v>
      </c>
      <c r="B45579">
        <v>46415</v>
      </c>
      <c r="C45579" t="s">
        <v>13</v>
      </c>
      <c r="D45579" t="s">
        <v>8</v>
      </c>
      <c r="E45579">
        <v>17531</v>
      </c>
      <c r="G45579" t="b">
        <v>0</v>
      </c>
      <c r="H45579" t="b">
        <v>1</v>
      </c>
      <c r="I45579">
        <v>0</v>
      </c>
    </row>
    <row r="45580" spans="1:9">
      <c r="A45580">
        <v>13394</v>
      </c>
      <c r="B45580">
        <v>46415</v>
      </c>
      <c r="C45580" t="s">
        <v>13</v>
      </c>
      <c r="D45580" t="s">
        <v>8</v>
      </c>
      <c r="E45580">
        <v>17526</v>
      </c>
      <c r="G45580" t="b">
        <v>0</v>
      </c>
      <c r="H45580" t="b">
        <v>1</v>
      </c>
      <c r="I45580">
        <v>0</v>
      </c>
    </row>
    <row r="45581" spans="1:9">
      <c r="A45581">
        <v>13394</v>
      </c>
      <c r="B45581">
        <v>46415</v>
      </c>
      <c r="C45581" t="s">
        <v>13</v>
      </c>
      <c r="D45581" t="s">
        <v>8</v>
      </c>
      <c r="E45581">
        <v>17569</v>
      </c>
      <c r="G45581" t="b">
        <v>0</v>
      </c>
      <c r="H45581" t="b">
        <v>1</v>
      </c>
      <c r="I45581">
        <v>0</v>
      </c>
    </row>
    <row r="45582" spans="1:9">
      <c r="A45582">
        <v>13394</v>
      </c>
      <c r="B45582">
        <v>46415</v>
      </c>
      <c r="C45582" t="s">
        <v>13</v>
      </c>
      <c r="D45582" t="s">
        <v>8</v>
      </c>
      <c r="E45582">
        <v>16205</v>
      </c>
      <c r="G45582" t="b">
        <v>0</v>
      </c>
      <c r="H45582" t="b">
        <v>1</v>
      </c>
      <c r="I45582">
        <v>0</v>
      </c>
    </row>
    <row r="45583" spans="1:9">
      <c r="A45583">
        <v>13394</v>
      </c>
      <c r="B45583">
        <v>46415</v>
      </c>
      <c r="C45583" t="s">
        <v>13</v>
      </c>
      <c r="D45583" t="s">
        <v>8</v>
      </c>
      <c r="E45583">
        <v>17497</v>
      </c>
      <c r="G45583" t="b">
        <v>0</v>
      </c>
      <c r="H45583" t="b">
        <v>1</v>
      </c>
      <c r="I45583">
        <v>0</v>
      </c>
    </row>
    <row r="45584" spans="1:9">
      <c r="A45584">
        <v>13394</v>
      </c>
      <c r="B45584">
        <v>46415</v>
      </c>
      <c r="C45584" t="s">
        <v>13</v>
      </c>
      <c r="D45584" t="s">
        <v>8</v>
      </c>
      <c r="E45584">
        <v>17461</v>
      </c>
      <c r="G45584" t="b">
        <v>0</v>
      </c>
      <c r="H45584" t="b">
        <v>1</v>
      </c>
      <c r="I45584">
        <v>0</v>
      </c>
    </row>
    <row r="45585" spans="1:9">
      <c r="A45585">
        <v>13394</v>
      </c>
      <c r="B45585">
        <v>46415</v>
      </c>
      <c r="C45585" t="s">
        <v>13</v>
      </c>
      <c r="D45585" t="s">
        <v>8</v>
      </c>
      <c r="E45585">
        <v>17496</v>
      </c>
      <c r="G45585" t="b">
        <v>0</v>
      </c>
      <c r="H45585" t="b">
        <v>1</v>
      </c>
      <c r="I45585">
        <v>0</v>
      </c>
    </row>
    <row r="45586" spans="1:9">
      <c r="A45586">
        <v>13394</v>
      </c>
      <c r="B45586">
        <v>46415</v>
      </c>
      <c r="C45586" t="s">
        <v>13</v>
      </c>
      <c r="D45586" t="s">
        <v>8</v>
      </c>
      <c r="E45586">
        <v>17467</v>
      </c>
      <c r="G45586" t="b">
        <v>0</v>
      </c>
      <c r="H45586" t="b">
        <v>1</v>
      </c>
      <c r="I45586">
        <v>0</v>
      </c>
    </row>
    <row r="45587" spans="1:9">
      <c r="A45587">
        <v>13394</v>
      </c>
      <c r="B45587">
        <v>46415</v>
      </c>
      <c r="C45587" t="s">
        <v>13</v>
      </c>
      <c r="D45587" t="s">
        <v>8</v>
      </c>
      <c r="E45587">
        <v>17522</v>
      </c>
      <c r="G45587" t="b">
        <v>0</v>
      </c>
      <c r="H45587" t="b">
        <v>1</v>
      </c>
      <c r="I45587">
        <v>0</v>
      </c>
    </row>
    <row r="45588" spans="1:9">
      <c r="A45588">
        <v>13394</v>
      </c>
      <c r="B45588">
        <v>46415</v>
      </c>
      <c r="C45588" t="s">
        <v>13</v>
      </c>
      <c r="D45588" t="s">
        <v>8</v>
      </c>
      <c r="E45588">
        <v>17276</v>
      </c>
      <c r="G45588" t="b">
        <v>0</v>
      </c>
      <c r="H45588" t="b">
        <v>1</v>
      </c>
      <c r="I45588">
        <v>0</v>
      </c>
    </row>
    <row r="45589" spans="1:9">
      <c r="A45589">
        <v>13394</v>
      </c>
      <c r="B45589">
        <v>46415</v>
      </c>
      <c r="C45589" t="s">
        <v>13</v>
      </c>
      <c r="D45589" t="s">
        <v>8</v>
      </c>
      <c r="E45589">
        <v>17249</v>
      </c>
      <c r="G45589" t="b">
        <v>0</v>
      </c>
      <c r="H45589" t="b">
        <v>1</v>
      </c>
      <c r="I45589">
        <v>0</v>
      </c>
    </row>
    <row r="45590" spans="1:9">
      <c r="A45590">
        <v>13394</v>
      </c>
      <c r="B45590">
        <v>46415</v>
      </c>
      <c r="C45590" t="s">
        <v>13</v>
      </c>
      <c r="D45590" t="s">
        <v>8</v>
      </c>
      <c r="E45590">
        <v>17309</v>
      </c>
      <c r="G45590" t="b">
        <v>0</v>
      </c>
      <c r="H45590" t="b">
        <v>1</v>
      </c>
      <c r="I45590">
        <v>0</v>
      </c>
    </row>
    <row r="45591" spans="1:9">
      <c r="A45591">
        <v>13394</v>
      </c>
      <c r="B45591">
        <v>46415</v>
      </c>
      <c r="C45591" t="s">
        <v>13</v>
      </c>
      <c r="D45591" t="s">
        <v>8</v>
      </c>
      <c r="E45591">
        <v>17265</v>
      </c>
      <c r="G45591" t="b">
        <v>0</v>
      </c>
      <c r="H45591" t="b">
        <v>1</v>
      </c>
      <c r="I45591">
        <v>0</v>
      </c>
    </row>
    <row r="45592" spans="1:9">
      <c r="A45592">
        <v>13394</v>
      </c>
      <c r="B45592">
        <v>46415</v>
      </c>
      <c r="C45592" t="s">
        <v>13</v>
      </c>
      <c r="D45592" t="s">
        <v>8</v>
      </c>
      <c r="E45592">
        <v>4234</v>
      </c>
      <c r="G45592" t="b">
        <v>0</v>
      </c>
      <c r="H45592" t="b">
        <v>1</v>
      </c>
      <c r="I45592">
        <v>0</v>
      </c>
    </row>
    <row r="45593" spans="1:9">
      <c r="A45593">
        <v>13394</v>
      </c>
      <c r="B45593">
        <v>46415</v>
      </c>
      <c r="C45593" t="s">
        <v>13</v>
      </c>
      <c r="D45593" t="s">
        <v>8</v>
      </c>
      <c r="E45593">
        <v>17604</v>
      </c>
      <c r="G45593" t="b">
        <v>0</v>
      </c>
      <c r="H45593" t="b">
        <v>1</v>
      </c>
      <c r="I45593">
        <v>0</v>
      </c>
    </row>
    <row r="45594" spans="1:9">
      <c r="A45594">
        <v>13394</v>
      </c>
      <c r="B45594">
        <v>46415</v>
      </c>
      <c r="C45594" t="s">
        <v>13</v>
      </c>
      <c r="D45594" t="s">
        <v>8</v>
      </c>
      <c r="E45594">
        <v>17685</v>
      </c>
      <c r="G45594" t="b">
        <v>0</v>
      </c>
      <c r="H45594" t="b">
        <v>1</v>
      </c>
      <c r="I45594">
        <v>0</v>
      </c>
    </row>
    <row r="45595" spans="1:9">
      <c r="A45595">
        <v>13394</v>
      </c>
      <c r="B45595">
        <v>46415</v>
      </c>
      <c r="C45595" t="s">
        <v>13</v>
      </c>
      <c r="D45595" t="s">
        <v>8</v>
      </c>
      <c r="E45595">
        <v>17423</v>
      </c>
      <c r="G45595" t="b">
        <v>0</v>
      </c>
      <c r="H45595" t="b">
        <v>1</v>
      </c>
      <c r="I45595">
        <v>0</v>
      </c>
    </row>
    <row r="45596" spans="1:9">
      <c r="A45596">
        <v>13394</v>
      </c>
      <c r="B45596">
        <v>46415</v>
      </c>
      <c r="C45596" t="s">
        <v>13</v>
      </c>
      <c r="D45596" t="s">
        <v>8</v>
      </c>
      <c r="E45596">
        <v>17422</v>
      </c>
      <c r="G45596" t="b">
        <v>0</v>
      </c>
      <c r="H45596" t="b">
        <v>1</v>
      </c>
      <c r="I45596">
        <v>0</v>
      </c>
    </row>
    <row r="45597" spans="1:9">
      <c r="A45597">
        <v>13394</v>
      </c>
      <c r="B45597">
        <v>46415</v>
      </c>
      <c r="C45597" t="s">
        <v>13</v>
      </c>
      <c r="D45597" t="s">
        <v>8</v>
      </c>
      <c r="E45597">
        <v>17277</v>
      </c>
      <c r="G45597" t="b">
        <v>0</v>
      </c>
      <c r="H45597" t="b">
        <v>1</v>
      </c>
      <c r="I45597">
        <v>0</v>
      </c>
    </row>
    <row r="45598" spans="1:9">
      <c r="A45598">
        <v>13394</v>
      </c>
      <c r="B45598">
        <v>46415</v>
      </c>
      <c r="C45598" t="s">
        <v>13</v>
      </c>
      <c r="D45598" t="s">
        <v>8</v>
      </c>
      <c r="E45598">
        <v>17473</v>
      </c>
      <c r="G45598" t="b">
        <v>0</v>
      </c>
      <c r="H45598" t="b">
        <v>1</v>
      </c>
      <c r="I45598">
        <v>0</v>
      </c>
    </row>
    <row r="45599" spans="1:9">
      <c r="A45599">
        <v>13394</v>
      </c>
      <c r="B45599">
        <v>46415</v>
      </c>
      <c r="C45599" t="s">
        <v>13</v>
      </c>
      <c r="D45599" t="s">
        <v>8</v>
      </c>
      <c r="E45599">
        <v>17513</v>
      </c>
      <c r="G45599" t="b">
        <v>0</v>
      </c>
      <c r="H45599" t="b">
        <v>1</v>
      </c>
      <c r="I45599">
        <v>0</v>
      </c>
    </row>
    <row r="45600" spans="1:9">
      <c r="A45600">
        <v>13394</v>
      </c>
      <c r="B45600">
        <v>46415</v>
      </c>
      <c r="C45600" t="s">
        <v>13</v>
      </c>
      <c r="D45600" t="s">
        <v>8</v>
      </c>
      <c r="E45600">
        <v>17285</v>
      </c>
      <c r="G45600" t="b">
        <v>0</v>
      </c>
      <c r="H45600" t="b">
        <v>1</v>
      </c>
      <c r="I45600">
        <v>0</v>
      </c>
    </row>
    <row r="45601" spans="1:9">
      <c r="A45601">
        <v>13394</v>
      </c>
      <c r="B45601">
        <v>46415</v>
      </c>
      <c r="C45601" t="s">
        <v>13</v>
      </c>
      <c r="D45601" t="s">
        <v>8</v>
      </c>
      <c r="E45601">
        <v>1945</v>
      </c>
      <c r="G45601" t="b">
        <v>0</v>
      </c>
      <c r="H45601" t="b">
        <v>1</v>
      </c>
      <c r="I45601">
        <v>0</v>
      </c>
    </row>
    <row r="45602" spans="1:9">
      <c r="A45602">
        <v>13394</v>
      </c>
      <c r="B45602">
        <v>46415</v>
      </c>
      <c r="C45602" t="s">
        <v>13</v>
      </c>
      <c r="D45602" t="s">
        <v>8</v>
      </c>
      <c r="E45602">
        <v>17290</v>
      </c>
      <c r="G45602" t="b">
        <v>0</v>
      </c>
      <c r="H45602" t="b">
        <v>1</v>
      </c>
      <c r="I45602">
        <v>0</v>
      </c>
    </row>
    <row r="45603" spans="1:9">
      <c r="A45603">
        <v>13394</v>
      </c>
      <c r="B45603">
        <v>46415</v>
      </c>
      <c r="C45603" t="s">
        <v>13</v>
      </c>
      <c r="D45603" t="s">
        <v>8</v>
      </c>
      <c r="E45603">
        <v>17255</v>
      </c>
      <c r="G45603" t="b">
        <v>0</v>
      </c>
      <c r="H45603" t="b">
        <v>1</v>
      </c>
      <c r="I45603">
        <v>0</v>
      </c>
    </row>
    <row r="45604" spans="1:9">
      <c r="A45604">
        <v>13394</v>
      </c>
      <c r="B45604">
        <v>46415</v>
      </c>
      <c r="C45604" t="s">
        <v>13</v>
      </c>
      <c r="D45604" t="s">
        <v>8</v>
      </c>
      <c r="E45604">
        <v>17720</v>
      </c>
      <c r="G45604" t="b">
        <v>0</v>
      </c>
      <c r="H45604" t="b">
        <v>1</v>
      </c>
      <c r="I45604">
        <v>0</v>
      </c>
    </row>
    <row r="45605" spans="1:9">
      <c r="A45605">
        <v>13394</v>
      </c>
      <c r="B45605">
        <v>46415</v>
      </c>
      <c r="C45605" t="s">
        <v>13</v>
      </c>
      <c r="D45605" t="s">
        <v>8</v>
      </c>
      <c r="E45605">
        <v>17648</v>
      </c>
      <c r="G45605" t="b">
        <v>0</v>
      </c>
      <c r="H45605" t="b">
        <v>1</v>
      </c>
      <c r="I45605">
        <v>0</v>
      </c>
    </row>
    <row r="45606" spans="1:9">
      <c r="A45606">
        <v>13394</v>
      </c>
      <c r="B45606">
        <v>46415</v>
      </c>
      <c r="C45606" t="s">
        <v>13</v>
      </c>
      <c r="D45606" t="s">
        <v>8</v>
      </c>
      <c r="E45606">
        <v>17445</v>
      </c>
      <c r="G45606" t="b">
        <v>0</v>
      </c>
      <c r="H45606" t="b">
        <v>1</v>
      </c>
      <c r="I45606">
        <v>0</v>
      </c>
    </row>
    <row r="45607" spans="1:9">
      <c r="A45607">
        <v>13394</v>
      </c>
      <c r="B45607">
        <v>46415</v>
      </c>
      <c r="C45607" t="s">
        <v>13</v>
      </c>
      <c r="D45607" t="s">
        <v>8</v>
      </c>
      <c r="E45607">
        <v>17282</v>
      </c>
      <c r="G45607" t="b">
        <v>0</v>
      </c>
      <c r="H45607" t="b">
        <v>1</v>
      </c>
      <c r="I45607">
        <v>0</v>
      </c>
    </row>
    <row r="45608" spans="1:9">
      <c r="A45608">
        <v>13394</v>
      </c>
      <c r="B45608">
        <v>46415</v>
      </c>
      <c r="C45608" t="s">
        <v>13</v>
      </c>
      <c r="D45608" t="s">
        <v>8</v>
      </c>
      <c r="E45608">
        <v>17595</v>
      </c>
      <c r="G45608" t="b">
        <v>0</v>
      </c>
      <c r="H45608" t="b">
        <v>1</v>
      </c>
      <c r="I45608">
        <v>0</v>
      </c>
    </row>
    <row r="45609" spans="1:9">
      <c r="A45609">
        <v>13394</v>
      </c>
      <c r="B45609">
        <v>46415</v>
      </c>
      <c r="C45609" t="s">
        <v>13</v>
      </c>
      <c r="D45609" t="s">
        <v>8</v>
      </c>
      <c r="E45609">
        <v>17710</v>
      </c>
      <c r="G45609" t="b">
        <v>0</v>
      </c>
      <c r="H45609" t="b">
        <v>1</v>
      </c>
      <c r="I45609">
        <v>0</v>
      </c>
    </row>
    <row r="45610" spans="1:9">
      <c r="A45610">
        <v>13394</v>
      </c>
      <c r="B45610">
        <v>46415</v>
      </c>
      <c r="C45610" t="s">
        <v>13</v>
      </c>
      <c r="D45610" t="s">
        <v>8</v>
      </c>
      <c r="E45610">
        <v>17711</v>
      </c>
      <c r="G45610" t="b">
        <v>0</v>
      </c>
      <c r="H45610" t="b">
        <v>1</v>
      </c>
      <c r="I45610">
        <v>0</v>
      </c>
    </row>
    <row r="45611" spans="1:9">
      <c r="A45611">
        <v>13394</v>
      </c>
      <c r="B45611">
        <v>46415</v>
      </c>
      <c r="C45611" t="s">
        <v>13</v>
      </c>
      <c r="D45611" t="s">
        <v>8</v>
      </c>
      <c r="E45611">
        <v>17693</v>
      </c>
      <c r="G45611" t="b">
        <v>0</v>
      </c>
      <c r="H45611" t="b">
        <v>1</v>
      </c>
      <c r="I45611">
        <v>0</v>
      </c>
    </row>
    <row r="45612" spans="1:9">
      <c r="A45612">
        <v>13394</v>
      </c>
      <c r="B45612">
        <v>46415</v>
      </c>
      <c r="C45612" t="s">
        <v>13</v>
      </c>
      <c r="D45612" t="s">
        <v>8</v>
      </c>
      <c r="E45612">
        <v>17618</v>
      </c>
      <c r="G45612" t="b">
        <v>0</v>
      </c>
      <c r="H45612" t="b">
        <v>1</v>
      </c>
      <c r="I45612">
        <v>0</v>
      </c>
    </row>
    <row r="45613" spans="1:9">
      <c r="A45613">
        <v>13394</v>
      </c>
      <c r="B45613">
        <v>46415</v>
      </c>
      <c r="C45613" t="s">
        <v>13</v>
      </c>
      <c r="D45613" t="s">
        <v>8</v>
      </c>
      <c r="E45613">
        <v>17345</v>
      </c>
      <c r="G45613" t="b">
        <v>0</v>
      </c>
      <c r="H45613" t="b">
        <v>1</v>
      </c>
      <c r="I45613">
        <v>0</v>
      </c>
    </row>
    <row r="45614" spans="1:9">
      <c r="A45614">
        <v>13394</v>
      </c>
      <c r="B45614">
        <v>46415</v>
      </c>
      <c r="C45614" t="s">
        <v>13</v>
      </c>
      <c r="D45614" t="s">
        <v>8</v>
      </c>
      <c r="E45614">
        <v>17413</v>
      </c>
      <c r="G45614" t="b">
        <v>0</v>
      </c>
      <c r="H45614" t="b">
        <v>1</v>
      </c>
      <c r="I45614">
        <v>0</v>
      </c>
    </row>
    <row r="45615" spans="1:9">
      <c r="A45615">
        <v>13394</v>
      </c>
      <c r="B45615">
        <v>46415</v>
      </c>
      <c r="C45615" t="s">
        <v>13</v>
      </c>
      <c r="D45615" t="s">
        <v>8</v>
      </c>
      <c r="E45615">
        <v>17286</v>
      </c>
      <c r="G45615" t="b">
        <v>0</v>
      </c>
      <c r="H45615" t="b">
        <v>1</v>
      </c>
      <c r="I45615">
        <v>0</v>
      </c>
    </row>
    <row r="45616" spans="1:9">
      <c r="A45616">
        <v>13394</v>
      </c>
      <c r="B45616">
        <v>46415</v>
      </c>
      <c r="C45616" t="s">
        <v>13</v>
      </c>
      <c r="D45616" t="s">
        <v>8</v>
      </c>
      <c r="E45616">
        <v>17247</v>
      </c>
      <c r="G45616" t="b">
        <v>0</v>
      </c>
      <c r="H45616" t="b">
        <v>1</v>
      </c>
      <c r="I45616">
        <v>0</v>
      </c>
    </row>
    <row r="45617" spans="1:9">
      <c r="A45617">
        <v>13394</v>
      </c>
      <c r="B45617">
        <v>46415</v>
      </c>
      <c r="C45617" t="s">
        <v>13</v>
      </c>
      <c r="D45617" t="s">
        <v>8</v>
      </c>
      <c r="E45617">
        <v>17267</v>
      </c>
      <c r="G45617" t="b">
        <v>0</v>
      </c>
      <c r="H45617" t="b">
        <v>1</v>
      </c>
      <c r="I45617">
        <v>0</v>
      </c>
    </row>
    <row r="45618" spans="1:9">
      <c r="A45618">
        <v>13394</v>
      </c>
      <c r="B45618">
        <v>46415</v>
      </c>
      <c r="C45618" t="s">
        <v>13</v>
      </c>
      <c r="D45618" t="s">
        <v>8</v>
      </c>
      <c r="E45618">
        <v>17332</v>
      </c>
      <c r="G45618" t="b">
        <v>0</v>
      </c>
      <c r="H45618" t="b">
        <v>1</v>
      </c>
      <c r="I45618">
        <v>0</v>
      </c>
    </row>
    <row r="45619" spans="1:9">
      <c r="A45619">
        <v>13394</v>
      </c>
      <c r="B45619">
        <v>46415</v>
      </c>
      <c r="C45619" t="s">
        <v>13</v>
      </c>
      <c r="D45619" t="s">
        <v>8</v>
      </c>
      <c r="E45619">
        <v>8496</v>
      </c>
      <c r="G45619" t="b">
        <v>0</v>
      </c>
      <c r="H45619" t="b">
        <v>1</v>
      </c>
      <c r="I45619">
        <v>0</v>
      </c>
    </row>
    <row r="45620" spans="1:9">
      <c r="A45620">
        <v>13394</v>
      </c>
      <c r="B45620">
        <v>46415</v>
      </c>
      <c r="C45620" t="s">
        <v>13</v>
      </c>
      <c r="D45620" t="s">
        <v>8</v>
      </c>
      <c r="E45620">
        <v>17351</v>
      </c>
      <c r="G45620" t="b">
        <v>0</v>
      </c>
      <c r="H45620" t="b">
        <v>1</v>
      </c>
      <c r="I45620">
        <v>0</v>
      </c>
    </row>
    <row r="45621" spans="1:9">
      <c r="A45621">
        <v>13394</v>
      </c>
      <c r="B45621">
        <v>46415</v>
      </c>
      <c r="C45621" t="s">
        <v>13</v>
      </c>
      <c r="D45621" t="s">
        <v>8</v>
      </c>
      <c r="E45621">
        <v>17545</v>
      </c>
      <c r="G45621" t="b">
        <v>0</v>
      </c>
      <c r="H45621" t="b">
        <v>1</v>
      </c>
      <c r="I45621">
        <v>0</v>
      </c>
    </row>
    <row r="45622" spans="1:9">
      <c r="A45622">
        <v>13394</v>
      </c>
      <c r="B45622">
        <v>46415</v>
      </c>
      <c r="C45622" t="s">
        <v>13</v>
      </c>
      <c r="D45622" t="s">
        <v>8</v>
      </c>
      <c r="E45622">
        <v>2496</v>
      </c>
      <c r="G45622" t="b">
        <v>0</v>
      </c>
      <c r="H45622" t="b">
        <v>1</v>
      </c>
      <c r="I45622">
        <v>0</v>
      </c>
    </row>
    <row r="45623" spans="1:9">
      <c r="A45623">
        <v>13394</v>
      </c>
      <c r="B45623">
        <v>46415</v>
      </c>
      <c r="C45623" t="s">
        <v>13</v>
      </c>
      <c r="D45623" t="s">
        <v>8</v>
      </c>
      <c r="E45623">
        <v>16145</v>
      </c>
      <c r="G45623" t="b">
        <v>0</v>
      </c>
      <c r="H45623" t="b">
        <v>1</v>
      </c>
      <c r="I45623">
        <v>0</v>
      </c>
    </row>
    <row r="45624" spans="1:9">
      <c r="A45624">
        <v>13394</v>
      </c>
      <c r="B45624">
        <v>46415</v>
      </c>
      <c r="C45624" t="s">
        <v>13</v>
      </c>
      <c r="D45624" t="s">
        <v>8</v>
      </c>
      <c r="E45624">
        <v>17698</v>
      </c>
      <c r="G45624" t="b">
        <v>0</v>
      </c>
      <c r="H45624" t="b">
        <v>1</v>
      </c>
      <c r="I45624">
        <v>0</v>
      </c>
    </row>
    <row r="45625" spans="1:9">
      <c r="A45625">
        <v>13394</v>
      </c>
      <c r="B45625">
        <v>46415</v>
      </c>
      <c r="C45625" t="s">
        <v>13</v>
      </c>
      <c r="D45625" t="s">
        <v>8</v>
      </c>
      <c r="E45625">
        <v>1429</v>
      </c>
      <c r="G45625" t="b">
        <v>0</v>
      </c>
      <c r="H45625" t="b">
        <v>1</v>
      </c>
      <c r="I45625">
        <v>0</v>
      </c>
    </row>
    <row r="45626" spans="1:9">
      <c r="A45626">
        <v>13394</v>
      </c>
      <c r="B45626">
        <v>46415</v>
      </c>
      <c r="C45626" t="s">
        <v>13</v>
      </c>
      <c r="D45626" t="s">
        <v>8</v>
      </c>
      <c r="E45626">
        <v>17474</v>
      </c>
      <c r="G45626" t="b">
        <v>0</v>
      </c>
      <c r="H45626" t="b">
        <v>1</v>
      </c>
      <c r="I45626">
        <v>0</v>
      </c>
    </row>
    <row r="45627" spans="1:9">
      <c r="A45627">
        <v>13394</v>
      </c>
      <c r="B45627">
        <v>46415</v>
      </c>
      <c r="C45627" t="s">
        <v>13</v>
      </c>
      <c r="D45627" t="s">
        <v>8</v>
      </c>
      <c r="E45627">
        <v>17511</v>
      </c>
      <c r="G45627" t="b">
        <v>0</v>
      </c>
      <c r="H45627" t="b">
        <v>1</v>
      </c>
      <c r="I45627">
        <v>0</v>
      </c>
    </row>
    <row r="45628" spans="1:9">
      <c r="A45628">
        <v>13394</v>
      </c>
      <c r="B45628">
        <v>46415</v>
      </c>
      <c r="C45628" t="s">
        <v>13</v>
      </c>
      <c r="D45628" t="s">
        <v>8</v>
      </c>
      <c r="E45628">
        <v>17719</v>
      </c>
      <c r="G45628" t="b">
        <v>0</v>
      </c>
      <c r="H45628" t="b">
        <v>1</v>
      </c>
      <c r="I45628">
        <v>0</v>
      </c>
    </row>
    <row r="45629" spans="1:9">
      <c r="A45629">
        <v>13394</v>
      </c>
      <c r="B45629">
        <v>46415</v>
      </c>
      <c r="C45629" t="s">
        <v>13</v>
      </c>
      <c r="D45629" t="s">
        <v>8</v>
      </c>
      <c r="E45629">
        <v>17636</v>
      </c>
      <c r="G45629" t="b">
        <v>0</v>
      </c>
      <c r="H45629" t="b">
        <v>1</v>
      </c>
      <c r="I45629">
        <v>0</v>
      </c>
    </row>
    <row r="45630" spans="1:9">
      <c r="A45630">
        <v>13394</v>
      </c>
      <c r="B45630">
        <v>46415</v>
      </c>
      <c r="C45630" t="s">
        <v>13</v>
      </c>
      <c r="D45630" t="s">
        <v>8</v>
      </c>
      <c r="E45630">
        <v>17135</v>
      </c>
      <c r="G45630" t="b">
        <v>0</v>
      </c>
      <c r="H45630" t="b">
        <v>1</v>
      </c>
      <c r="I45630">
        <v>0</v>
      </c>
    </row>
    <row r="45631" spans="1:9">
      <c r="A45631">
        <v>13394</v>
      </c>
      <c r="B45631">
        <v>46415</v>
      </c>
      <c r="C45631" t="s">
        <v>13</v>
      </c>
      <c r="D45631" t="s">
        <v>8</v>
      </c>
      <c r="E45631">
        <v>17305</v>
      </c>
      <c r="G45631" t="b">
        <v>0</v>
      </c>
      <c r="H45631" t="b">
        <v>1</v>
      </c>
      <c r="I45631">
        <v>0</v>
      </c>
    </row>
    <row r="45632" spans="1:9">
      <c r="A45632">
        <v>13394</v>
      </c>
      <c r="B45632">
        <v>46415</v>
      </c>
      <c r="C45632" t="s">
        <v>13</v>
      </c>
      <c r="D45632" t="s">
        <v>8</v>
      </c>
      <c r="E45632">
        <v>17487</v>
      </c>
      <c r="G45632" t="b">
        <v>0</v>
      </c>
      <c r="H45632" t="b">
        <v>1</v>
      </c>
      <c r="I45632">
        <v>0</v>
      </c>
    </row>
    <row r="45633" spans="1:9">
      <c r="A45633">
        <v>13394</v>
      </c>
      <c r="B45633">
        <v>46415</v>
      </c>
      <c r="C45633" t="s">
        <v>13</v>
      </c>
      <c r="D45633" t="s">
        <v>8</v>
      </c>
      <c r="E45633">
        <v>17424</v>
      </c>
      <c r="G45633" t="b">
        <v>0</v>
      </c>
      <c r="H45633" t="b">
        <v>1</v>
      </c>
      <c r="I45633">
        <v>0</v>
      </c>
    </row>
    <row r="45634" spans="1:9">
      <c r="A45634">
        <v>13394</v>
      </c>
      <c r="B45634">
        <v>46415</v>
      </c>
      <c r="C45634" t="s">
        <v>13</v>
      </c>
      <c r="D45634" t="s">
        <v>8</v>
      </c>
      <c r="E45634">
        <v>17448</v>
      </c>
      <c r="G45634" t="b">
        <v>0</v>
      </c>
      <c r="H45634" t="b">
        <v>1</v>
      </c>
      <c r="I45634">
        <v>0</v>
      </c>
    </row>
    <row r="45635" spans="1:9">
      <c r="A45635">
        <v>13394</v>
      </c>
      <c r="B45635">
        <v>46415</v>
      </c>
      <c r="C45635" t="s">
        <v>13</v>
      </c>
      <c r="D45635" t="s">
        <v>8</v>
      </c>
      <c r="E45635">
        <v>17288</v>
      </c>
      <c r="G45635" t="b">
        <v>0</v>
      </c>
      <c r="H45635" t="b">
        <v>1</v>
      </c>
      <c r="I45635">
        <v>0</v>
      </c>
    </row>
    <row r="45636" spans="1:9">
      <c r="A45636">
        <v>13394</v>
      </c>
      <c r="B45636">
        <v>46415</v>
      </c>
      <c r="C45636" t="s">
        <v>13</v>
      </c>
      <c r="D45636" t="s">
        <v>8</v>
      </c>
      <c r="E45636">
        <v>17465</v>
      </c>
      <c r="G45636" t="b">
        <v>0</v>
      </c>
      <c r="H45636" t="b">
        <v>1</v>
      </c>
      <c r="I45636">
        <v>0</v>
      </c>
    </row>
    <row r="45637" spans="1:9">
      <c r="A45637">
        <v>13394</v>
      </c>
      <c r="B45637">
        <v>46415</v>
      </c>
      <c r="C45637" t="s">
        <v>13</v>
      </c>
      <c r="D45637" t="s">
        <v>8</v>
      </c>
      <c r="E45637">
        <v>17596</v>
      </c>
      <c r="G45637" t="b">
        <v>0</v>
      </c>
      <c r="H45637" t="b">
        <v>1</v>
      </c>
      <c r="I45637">
        <v>0</v>
      </c>
    </row>
    <row r="45638" spans="1:9">
      <c r="A45638">
        <v>13394</v>
      </c>
      <c r="B45638">
        <v>46415</v>
      </c>
      <c r="C45638" t="s">
        <v>13</v>
      </c>
      <c r="D45638" t="s">
        <v>8</v>
      </c>
      <c r="E45638">
        <v>17454</v>
      </c>
      <c r="G45638" t="b">
        <v>0</v>
      </c>
      <c r="H45638" t="b">
        <v>1</v>
      </c>
      <c r="I45638">
        <v>0</v>
      </c>
    </row>
    <row r="45639" spans="1:9">
      <c r="A45639">
        <v>13394</v>
      </c>
      <c r="B45639">
        <v>46415</v>
      </c>
      <c r="C45639" t="s">
        <v>13</v>
      </c>
      <c r="D45639" t="s">
        <v>8</v>
      </c>
      <c r="E45639">
        <v>17264</v>
      </c>
      <c r="G45639" t="b">
        <v>0</v>
      </c>
      <c r="H45639" t="b">
        <v>1</v>
      </c>
      <c r="I45639">
        <v>0</v>
      </c>
    </row>
    <row r="45640" spans="1:9">
      <c r="A45640">
        <v>13394</v>
      </c>
      <c r="B45640">
        <v>46415</v>
      </c>
      <c r="C45640" t="s">
        <v>13</v>
      </c>
      <c r="D45640" t="s">
        <v>8</v>
      </c>
      <c r="E45640">
        <v>17412</v>
      </c>
      <c r="G45640" t="b">
        <v>0</v>
      </c>
      <c r="H45640" t="b">
        <v>1</v>
      </c>
      <c r="I45640">
        <v>0</v>
      </c>
    </row>
    <row r="45641" spans="1:9">
      <c r="A45641">
        <v>13394</v>
      </c>
      <c r="B45641">
        <v>46415</v>
      </c>
      <c r="C45641" t="s">
        <v>13</v>
      </c>
      <c r="D45641" t="s">
        <v>8</v>
      </c>
      <c r="E45641">
        <v>3024</v>
      </c>
      <c r="G45641" t="b">
        <v>0</v>
      </c>
      <c r="H45641" t="b">
        <v>1</v>
      </c>
      <c r="I45641">
        <v>0</v>
      </c>
    </row>
    <row r="45642" spans="1:9">
      <c r="A45642">
        <v>13394</v>
      </c>
      <c r="B45642">
        <v>46415</v>
      </c>
      <c r="C45642" t="s">
        <v>13</v>
      </c>
      <c r="D45642" t="s">
        <v>8</v>
      </c>
      <c r="E45642">
        <v>17765</v>
      </c>
      <c r="G45642" t="b">
        <v>0</v>
      </c>
      <c r="H45642" t="b">
        <v>1</v>
      </c>
      <c r="I45642">
        <v>0</v>
      </c>
    </row>
    <row r="45643" spans="1:9">
      <c r="A45643">
        <v>13394</v>
      </c>
      <c r="B45643">
        <v>46415</v>
      </c>
      <c r="C45643" t="s">
        <v>13</v>
      </c>
      <c r="D45643" t="s">
        <v>8</v>
      </c>
      <c r="E45643">
        <v>17337</v>
      </c>
      <c r="G45643" t="b">
        <v>0</v>
      </c>
      <c r="H45643" t="b">
        <v>1</v>
      </c>
      <c r="I45643">
        <v>0</v>
      </c>
    </row>
    <row r="45644" spans="1:9">
      <c r="A45644">
        <v>13394</v>
      </c>
      <c r="B45644">
        <v>46415</v>
      </c>
      <c r="C45644" t="s">
        <v>13</v>
      </c>
      <c r="D45644" t="s">
        <v>8</v>
      </c>
      <c r="E45644">
        <v>17469</v>
      </c>
      <c r="G45644" t="b">
        <v>0</v>
      </c>
      <c r="H45644" t="b">
        <v>1</v>
      </c>
      <c r="I45644">
        <v>0</v>
      </c>
    </row>
    <row r="45645" spans="1:9">
      <c r="A45645">
        <v>13394</v>
      </c>
      <c r="B45645">
        <v>46415</v>
      </c>
      <c r="C45645" t="s">
        <v>13</v>
      </c>
      <c r="D45645" t="s">
        <v>8</v>
      </c>
      <c r="E45645">
        <v>17317</v>
      </c>
      <c r="G45645" t="b">
        <v>0</v>
      </c>
      <c r="H45645" t="b">
        <v>1</v>
      </c>
      <c r="I45645">
        <v>0</v>
      </c>
    </row>
    <row r="45646" spans="1:9">
      <c r="A45646">
        <v>13394</v>
      </c>
      <c r="B45646">
        <v>46415</v>
      </c>
      <c r="C45646" t="s">
        <v>13</v>
      </c>
      <c r="D45646" t="s">
        <v>8</v>
      </c>
      <c r="E45646">
        <v>9830</v>
      </c>
      <c r="G45646" t="b">
        <v>0</v>
      </c>
      <c r="H45646" t="b">
        <v>1</v>
      </c>
      <c r="I45646">
        <v>0</v>
      </c>
    </row>
    <row r="45647" spans="1:9">
      <c r="A45647">
        <v>13394</v>
      </c>
      <c r="B45647">
        <v>46415</v>
      </c>
      <c r="C45647" t="s">
        <v>13</v>
      </c>
      <c r="D45647" t="s">
        <v>8</v>
      </c>
      <c r="E45647">
        <v>17478</v>
      </c>
      <c r="G45647" t="b">
        <v>0</v>
      </c>
      <c r="H45647" t="b">
        <v>1</v>
      </c>
      <c r="I45647">
        <v>0</v>
      </c>
    </row>
    <row r="45648" spans="1:9">
      <c r="A45648">
        <v>13394</v>
      </c>
      <c r="B45648">
        <v>46415</v>
      </c>
      <c r="C45648" t="s">
        <v>13</v>
      </c>
      <c r="D45648" t="s">
        <v>8</v>
      </c>
      <c r="E45648">
        <v>17620</v>
      </c>
      <c r="G45648" t="b">
        <v>0</v>
      </c>
      <c r="H45648" t="b">
        <v>1</v>
      </c>
      <c r="I45648">
        <v>0</v>
      </c>
    </row>
    <row r="45649" spans="1:9">
      <c r="A45649">
        <v>13394</v>
      </c>
      <c r="B45649">
        <v>46415</v>
      </c>
      <c r="C45649" t="s">
        <v>13</v>
      </c>
      <c r="D45649" t="s">
        <v>8</v>
      </c>
      <c r="E45649">
        <v>17463</v>
      </c>
      <c r="G45649" t="b">
        <v>0</v>
      </c>
      <c r="H45649" t="b">
        <v>1</v>
      </c>
      <c r="I45649">
        <v>0</v>
      </c>
    </row>
    <row r="45650" spans="1:9">
      <c r="A45650">
        <v>13394</v>
      </c>
      <c r="B45650">
        <v>46415</v>
      </c>
      <c r="C45650" t="s">
        <v>13</v>
      </c>
      <c r="D45650" t="s">
        <v>8</v>
      </c>
      <c r="E45650">
        <v>17483</v>
      </c>
      <c r="G45650" t="b">
        <v>0</v>
      </c>
      <c r="H45650" t="b">
        <v>1</v>
      </c>
      <c r="I45650">
        <v>0</v>
      </c>
    </row>
    <row r="45651" spans="1:9">
      <c r="A45651">
        <v>13394</v>
      </c>
      <c r="B45651">
        <v>46415</v>
      </c>
      <c r="C45651" t="s">
        <v>13</v>
      </c>
      <c r="D45651" t="s">
        <v>8</v>
      </c>
      <c r="E45651">
        <v>17517</v>
      </c>
      <c r="G45651" t="b">
        <v>0</v>
      </c>
      <c r="H45651" t="b">
        <v>1</v>
      </c>
      <c r="I45651">
        <v>0</v>
      </c>
    </row>
    <row r="45652" spans="1:9">
      <c r="A45652">
        <v>13394</v>
      </c>
      <c r="B45652">
        <v>46415</v>
      </c>
      <c r="C45652" t="s">
        <v>13</v>
      </c>
      <c r="D45652" t="s">
        <v>8</v>
      </c>
      <c r="E45652">
        <v>17508</v>
      </c>
      <c r="G45652" t="b">
        <v>0</v>
      </c>
      <c r="H45652" t="b">
        <v>1</v>
      </c>
      <c r="I45652">
        <v>0</v>
      </c>
    </row>
    <row r="45653" spans="1:9">
      <c r="A45653">
        <v>13394</v>
      </c>
      <c r="B45653">
        <v>46415</v>
      </c>
      <c r="C45653" t="s">
        <v>13</v>
      </c>
      <c r="D45653" t="s">
        <v>8</v>
      </c>
      <c r="E45653">
        <v>17632</v>
      </c>
      <c r="G45653" t="b">
        <v>0</v>
      </c>
      <c r="H45653" t="b">
        <v>1</v>
      </c>
      <c r="I45653">
        <v>0</v>
      </c>
    </row>
    <row r="45654" spans="1:9">
      <c r="A45654">
        <v>13394</v>
      </c>
      <c r="B45654">
        <v>46415</v>
      </c>
      <c r="C45654" t="s">
        <v>13</v>
      </c>
      <c r="D45654" t="s">
        <v>8</v>
      </c>
      <c r="E45654">
        <v>17304</v>
      </c>
      <c r="G45654" t="b">
        <v>0</v>
      </c>
      <c r="H45654" t="b">
        <v>1</v>
      </c>
      <c r="I45654">
        <v>0</v>
      </c>
    </row>
    <row r="45655" spans="1:9">
      <c r="A45655">
        <v>13394</v>
      </c>
      <c r="B45655">
        <v>46415</v>
      </c>
      <c r="C45655" t="s">
        <v>13</v>
      </c>
      <c r="D45655" t="s">
        <v>8</v>
      </c>
      <c r="E45655">
        <v>17281</v>
      </c>
      <c r="G45655" t="b">
        <v>0</v>
      </c>
      <c r="H45655" t="b">
        <v>1</v>
      </c>
      <c r="I45655">
        <v>0</v>
      </c>
    </row>
    <row r="45656" spans="1:9">
      <c r="A45656">
        <v>13394</v>
      </c>
      <c r="B45656">
        <v>46415</v>
      </c>
      <c r="C45656" t="s">
        <v>13</v>
      </c>
      <c r="D45656" t="s">
        <v>8</v>
      </c>
      <c r="E45656">
        <v>17273</v>
      </c>
      <c r="G45656" t="b">
        <v>0</v>
      </c>
      <c r="H45656" t="b">
        <v>1</v>
      </c>
      <c r="I45656">
        <v>0</v>
      </c>
    </row>
    <row r="45657" spans="1:9">
      <c r="A45657">
        <v>13394</v>
      </c>
      <c r="B45657">
        <v>46415</v>
      </c>
      <c r="C45657" t="s">
        <v>13</v>
      </c>
      <c r="D45657" t="s">
        <v>8</v>
      </c>
      <c r="E45657">
        <v>17672</v>
      </c>
      <c r="G45657" t="b">
        <v>0</v>
      </c>
      <c r="H45657" t="b">
        <v>1</v>
      </c>
      <c r="I45657">
        <v>0</v>
      </c>
    </row>
    <row r="45658" spans="1:9">
      <c r="A45658">
        <v>13394</v>
      </c>
      <c r="B45658">
        <v>46415</v>
      </c>
      <c r="C45658" t="s">
        <v>13</v>
      </c>
      <c r="D45658" t="s">
        <v>8</v>
      </c>
      <c r="E45658">
        <v>17330</v>
      </c>
      <c r="G45658" t="b">
        <v>0</v>
      </c>
      <c r="H45658" t="b">
        <v>1</v>
      </c>
      <c r="I45658">
        <v>0</v>
      </c>
    </row>
    <row r="45659" spans="1:9">
      <c r="A45659">
        <v>13394</v>
      </c>
      <c r="B45659">
        <v>46415</v>
      </c>
      <c r="C45659" t="s">
        <v>13</v>
      </c>
      <c r="D45659" t="s">
        <v>8</v>
      </c>
      <c r="E45659">
        <v>17633</v>
      </c>
      <c r="G45659" t="b">
        <v>0</v>
      </c>
      <c r="H45659" t="b">
        <v>1</v>
      </c>
      <c r="I45659">
        <v>0</v>
      </c>
    </row>
    <row r="45660" spans="1:9">
      <c r="A45660">
        <v>13394</v>
      </c>
      <c r="B45660">
        <v>46415</v>
      </c>
      <c r="C45660" t="s">
        <v>13</v>
      </c>
      <c r="D45660" t="s">
        <v>8</v>
      </c>
      <c r="E45660">
        <v>17266</v>
      </c>
      <c r="G45660" t="b">
        <v>0</v>
      </c>
      <c r="H45660" t="b">
        <v>1</v>
      </c>
      <c r="I45660">
        <v>0</v>
      </c>
    </row>
    <row r="45661" spans="1:9">
      <c r="A45661">
        <v>13394</v>
      </c>
      <c r="B45661">
        <v>46415</v>
      </c>
      <c r="C45661" t="s">
        <v>13</v>
      </c>
      <c r="D45661" t="s">
        <v>8</v>
      </c>
      <c r="E45661">
        <v>17507</v>
      </c>
      <c r="G45661" t="b">
        <v>0</v>
      </c>
      <c r="H45661" t="b">
        <v>1</v>
      </c>
      <c r="I45661">
        <v>0</v>
      </c>
    </row>
    <row r="45662" spans="1:9">
      <c r="A45662">
        <v>13394</v>
      </c>
      <c r="B45662">
        <v>46415</v>
      </c>
      <c r="C45662" t="s">
        <v>13</v>
      </c>
      <c r="D45662" t="s">
        <v>8</v>
      </c>
      <c r="E45662">
        <v>17394</v>
      </c>
      <c r="G45662" t="b">
        <v>0</v>
      </c>
      <c r="H45662" t="b">
        <v>1</v>
      </c>
      <c r="I45662">
        <v>0</v>
      </c>
    </row>
    <row r="45663" spans="1:9">
      <c r="A45663">
        <v>13394</v>
      </c>
      <c r="B45663">
        <v>46415</v>
      </c>
      <c r="C45663" t="s">
        <v>13</v>
      </c>
      <c r="D45663" t="s">
        <v>8</v>
      </c>
      <c r="E45663">
        <v>17354</v>
      </c>
      <c r="G45663" t="b">
        <v>0</v>
      </c>
      <c r="H45663" t="b">
        <v>1</v>
      </c>
      <c r="I45663">
        <v>0</v>
      </c>
    </row>
    <row r="45664" spans="1:9">
      <c r="A45664">
        <v>13394</v>
      </c>
      <c r="B45664">
        <v>46415</v>
      </c>
      <c r="C45664" t="s">
        <v>13</v>
      </c>
      <c r="D45664" t="s">
        <v>8</v>
      </c>
      <c r="E45664">
        <v>17593</v>
      </c>
      <c r="G45664" t="b">
        <v>0</v>
      </c>
      <c r="H45664" t="b">
        <v>1</v>
      </c>
      <c r="I45664">
        <v>0</v>
      </c>
    </row>
    <row r="45665" spans="1:9">
      <c r="A45665">
        <v>13394</v>
      </c>
      <c r="B45665">
        <v>46415</v>
      </c>
      <c r="C45665" t="s">
        <v>13</v>
      </c>
      <c r="D45665" t="s">
        <v>8</v>
      </c>
      <c r="E45665">
        <v>17338</v>
      </c>
      <c r="G45665" t="b">
        <v>0</v>
      </c>
      <c r="H45665" t="b">
        <v>1</v>
      </c>
      <c r="I45665">
        <v>0</v>
      </c>
    </row>
    <row r="45666" spans="1:9">
      <c r="A45666">
        <v>13394</v>
      </c>
      <c r="B45666">
        <v>46415</v>
      </c>
      <c r="C45666" t="s">
        <v>13</v>
      </c>
      <c r="D45666" t="s">
        <v>8</v>
      </c>
      <c r="E45666">
        <v>17862</v>
      </c>
      <c r="G45666" t="b">
        <v>0</v>
      </c>
      <c r="H45666" t="b">
        <v>1</v>
      </c>
      <c r="I45666">
        <v>0</v>
      </c>
    </row>
    <row r="45667" spans="1:9">
      <c r="A45667">
        <v>13394</v>
      </c>
      <c r="B45667">
        <v>46415</v>
      </c>
      <c r="C45667" t="s">
        <v>13</v>
      </c>
      <c r="D45667" t="s">
        <v>8</v>
      </c>
      <c r="E45667">
        <v>17532</v>
      </c>
      <c r="G45667" t="b">
        <v>0</v>
      </c>
      <c r="H45667" t="b">
        <v>1</v>
      </c>
      <c r="I45667">
        <v>0</v>
      </c>
    </row>
    <row r="45668" spans="1:9">
      <c r="A45668">
        <v>13394</v>
      </c>
      <c r="B45668">
        <v>46415</v>
      </c>
      <c r="C45668" t="s">
        <v>13</v>
      </c>
      <c r="D45668" t="s">
        <v>8</v>
      </c>
      <c r="E45668">
        <v>17468</v>
      </c>
      <c r="G45668" t="b">
        <v>0</v>
      </c>
      <c r="H45668" t="b">
        <v>1</v>
      </c>
      <c r="I45668">
        <v>0</v>
      </c>
    </row>
    <row r="45669" spans="1:9">
      <c r="A45669">
        <v>13394</v>
      </c>
      <c r="B45669">
        <v>46415</v>
      </c>
      <c r="C45669" t="s">
        <v>13</v>
      </c>
      <c r="D45669" t="s">
        <v>8</v>
      </c>
      <c r="E45669">
        <v>17617</v>
      </c>
      <c r="G45669" t="b">
        <v>0</v>
      </c>
      <c r="H45669" t="b">
        <v>1</v>
      </c>
      <c r="I45669">
        <v>0</v>
      </c>
    </row>
    <row r="45670" spans="1:9">
      <c r="A45670">
        <v>13394</v>
      </c>
      <c r="B45670">
        <v>46415</v>
      </c>
      <c r="C45670" t="s">
        <v>13</v>
      </c>
      <c r="D45670" t="s">
        <v>8</v>
      </c>
      <c r="E45670">
        <v>17889</v>
      </c>
      <c r="G45670" t="b">
        <v>0</v>
      </c>
      <c r="H45670" t="b">
        <v>1</v>
      </c>
      <c r="I45670">
        <v>0</v>
      </c>
    </row>
    <row r="45671" spans="1:9">
      <c r="A45671">
        <v>13394</v>
      </c>
      <c r="B45671">
        <v>46415</v>
      </c>
      <c r="C45671" t="s">
        <v>13</v>
      </c>
      <c r="D45671" t="s">
        <v>8</v>
      </c>
      <c r="E45671">
        <v>16860</v>
      </c>
      <c r="G45671" t="b">
        <v>0</v>
      </c>
      <c r="H45671" t="b">
        <v>1</v>
      </c>
      <c r="I45671">
        <v>0</v>
      </c>
    </row>
    <row r="45672" spans="1:9">
      <c r="A45672">
        <v>13394</v>
      </c>
      <c r="B45672">
        <v>46415</v>
      </c>
      <c r="C45672" t="s">
        <v>13</v>
      </c>
      <c r="D45672" t="s">
        <v>8</v>
      </c>
      <c r="E45672">
        <v>17903</v>
      </c>
      <c r="G45672" t="b">
        <v>0</v>
      </c>
      <c r="H45672" t="b">
        <v>1</v>
      </c>
      <c r="I45672">
        <v>0</v>
      </c>
    </row>
    <row r="45673" spans="1:9">
      <c r="A45673">
        <v>13394</v>
      </c>
      <c r="B45673">
        <v>46415</v>
      </c>
      <c r="C45673" t="s">
        <v>13</v>
      </c>
      <c r="D45673" t="s">
        <v>8</v>
      </c>
      <c r="E45673">
        <v>17546</v>
      </c>
      <c r="G45673" t="b">
        <v>0</v>
      </c>
      <c r="H45673" t="b">
        <v>1</v>
      </c>
      <c r="I45673">
        <v>0</v>
      </c>
    </row>
    <row r="45674" spans="1:9">
      <c r="A45674">
        <v>13394</v>
      </c>
      <c r="B45674">
        <v>46415</v>
      </c>
      <c r="C45674" t="s">
        <v>13</v>
      </c>
      <c r="D45674" t="s">
        <v>8</v>
      </c>
      <c r="E45674">
        <v>17373</v>
      </c>
      <c r="G45674" t="b">
        <v>0</v>
      </c>
      <c r="H45674" t="b">
        <v>1</v>
      </c>
      <c r="I45674">
        <v>0</v>
      </c>
    </row>
    <row r="45675" spans="1:9">
      <c r="A45675">
        <v>13394</v>
      </c>
      <c r="B45675">
        <v>46415</v>
      </c>
      <c r="C45675" t="s">
        <v>13</v>
      </c>
      <c r="D45675" t="s">
        <v>8</v>
      </c>
      <c r="E45675">
        <v>17776</v>
      </c>
      <c r="G45675" t="b">
        <v>0</v>
      </c>
      <c r="H45675" t="b">
        <v>1</v>
      </c>
      <c r="I45675">
        <v>0</v>
      </c>
    </row>
    <row r="45676" spans="1:9">
      <c r="A45676">
        <v>13394</v>
      </c>
      <c r="B45676">
        <v>46415</v>
      </c>
      <c r="C45676" t="s">
        <v>13</v>
      </c>
      <c r="D45676" t="s">
        <v>8</v>
      </c>
      <c r="E45676">
        <v>17453</v>
      </c>
      <c r="G45676" t="b">
        <v>0</v>
      </c>
      <c r="H45676" t="b">
        <v>1</v>
      </c>
      <c r="I45676">
        <v>0</v>
      </c>
    </row>
    <row r="45677" spans="1:9">
      <c r="A45677">
        <v>13394</v>
      </c>
      <c r="B45677">
        <v>46415</v>
      </c>
      <c r="C45677" t="s">
        <v>13</v>
      </c>
      <c r="D45677" t="s">
        <v>8</v>
      </c>
      <c r="E45677">
        <v>17992</v>
      </c>
      <c r="G45677" t="b">
        <v>0</v>
      </c>
      <c r="H45677" t="b">
        <v>1</v>
      </c>
      <c r="I45677">
        <v>0</v>
      </c>
    </row>
    <row r="45678" spans="1:9">
      <c r="A45678">
        <v>13394</v>
      </c>
      <c r="B45678">
        <v>46415</v>
      </c>
      <c r="C45678" t="s">
        <v>13</v>
      </c>
      <c r="D45678" t="s">
        <v>8</v>
      </c>
      <c r="E45678">
        <v>17466</v>
      </c>
      <c r="G45678" t="b">
        <v>0</v>
      </c>
      <c r="H45678" t="b">
        <v>1</v>
      </c>
      <c r="I45678">
        <v>0</v>
      </c>
    </row>
    <row r="45679" spans="1:9">
      <c r="A45679">
        <v>13394</v>
      </c>
      <c r="B45679">
        <v>46415</v>
      </c>
      <c r="C45679" t="s">
        <v>13</v>
      </c>
      <c r="D45679" t="s">
        <v>8</v>
      </c>
      <c r="E45679">
        <v>18009</v>
      </c>
      <c r="G45679" t="b">
        <v>0</v>
      </c>
      <c r="H45679" t="b">
        <v>1</v>
      </c>
      <c r="I45679">
        <v>0</v>
      </c>
    </row>
    <row r="45680" spans="1:9">
      <c r="A45680">
        <v>13394</v>
      </c>
      <c r="B45680">
        <v>46415</v>
      </c>
      <c r="C45680" t="s">
        <v>13</v>
      </c>
      <c r="D45680" t="s">
        <v>8</v>
      </c>
      <c r="E45680">
        <v>18060</v>
      </c>
      <c r="G45680" t="b">
        <v>0</v>
      </c>
      <c r="H45680" t="b">
        <v>1</v>
      </c>
      <c r="I45680">
        <v>0</v>
      </c>
    </row>
    <row r="45681" spans="1:12">
      <c r="A45681">
        <v>13394</v>
      </c>
      <c r="B45681">
        <v>46415</v>
      </c>
      <c r="C45681" t="s">
        <v>13</v>
      </c>
      <c r="D45681" t="s">
        <v>8</v>
      </c>
      <c r="E45681">
        <v>17678</v>
      </c>
      <c r="G45681" t="b">
        <v>0</v>
      </c>
      <c r="H45681" t="b">
        <v>1</v>
      </c>
      <c r="I45681">
        <v>0</v>
      </c>
    </row>
    <row r="45682" spans="1:12">
      <c r="A45682">
        <v>13394</v>
      </c>
      <c r="B45682">
        <v>46415</v>
      </c>
      <c r="C45682" t="s">
        <v>13</v>
      </c>
      <c r="D45682" t="s">
        <v>8</v>
      </c>
      <c r="E45682">
        <v>4487</v>
      </c>
      <c r="G45682" t="b">
        <v>0</v>
      </c>
      <c r="H45682" t="b">
        <v>1</v>
      </c>
      <c r="I45682">
        <v>0</v>
      </c>
    </row>
    <row r="45683" spans="1:12">
      <c r="A45683">
        <v>13394</v>
      </c>
      <c r="B45683">
        <v>46415</v>
      </c>
      <c r="C45683" t="s">
        <v>13</v>
      </c>
      <c r="D45683" t="s">
        <v>8</v>
      </c>
      <c r="E45683">
        <v>18139</v>
      </c>
      <c r="G45683" t="b">
        <v>0</v>
      </c>
      <c r="H45683" t="b">
        <v>1</v>
      </c>
      <c r="I45683">
        <v>0</v>
      </c>
    </row>
    <row r="45684" spans="1:12">
      <c r="A45684">
        <v>13394</v>
      </c>
      <c r="B45684">
        <v>46415</v>
      </c>
      <c r="C45684" t="s">
        <v>13</v>
      </c>
      <c r="D45684" t="s">
        <v>8</v>
      </c>
      <c r="E45684">
        <v>18101</v>
      </c>
      <c r="G45684" t="b">
        <v>0</v>
      </c>
      <c r="H45684" t="b">
        <v>1</v>
      </c>
      <c r="I45684">
        <v>0</v>
      </c>
    </row>
    <row r="45685" spans="1:12">
      <c r="A45685">
        <v>13394</v>
      </c>
      <c r="B45685">
        <v>46415</v>
      </c>
      <c r="C45685" t="s">
        <v>13</v>
      </c>
      <c r="D45685" t="s">
        <v>8</v>
      </c>
      <c r="E45685">
        <v>17739</v>
      </c>
      <c r="G45685" t="b">
        <v>0</v>
      </c>
      <c r="H45685" t="b">
        <v>0</v>
      </c>
      <c r="I45685">
        <v>0</v>
      </c>
    </row>
    <row r="45686" spans="1:12">
      <c r="A45686">
        <v>13394</v>
      </c>
      <c r="B45686">
        <v>46415</v>
      </c>
      <c r="C45686" t="s">
        <v>13</v>
      </c>
      <c r="D45686" t="s">
        <v>8</v>
      </c>
      <c r="E45686">
        <v>18108</v>
      </c>
      <c r="G45686" t="b">
        <v>0</v>
      </c>
      <c r="H45686" t="b">
        <v>1</v>
      </c>
      <c r="I45686">
        <v>0</v>
      </c>
    </row>
    <row r="45687" spans="1:12">
      <c r="A45687">
        <v>13394</v>
      </c>
      <c r="B45687">
        <v>46415</v>
      </c>
      <c r="C45687" t="s">
        <v>13</v>
      </c>
      <c r="D45687" t="s">
        <v>14</v>
      </c>
      <c r="E45687">
        <v>17319</v>
      </c>
      <c r="G45687" t="b">
        <v>0</v>
      </c>
      <c r="H45687" t="b">
        <v>1</v>
      </c>
      <c r="L45687">
        <v>0</v>
      </c>
    </row>
    <row r="45688" spans="1:12">
      <c r="A45688">
        <v>13394</v>
      </c>
      <c r="B45688">
        <v>46415</v>
      </c>
      <c r="C45688" t="s">
        <v>13</v>
      </c>
      <c r="D45688" t="s">
        <v>14</v>
      </c>
      <c r="E45688">
        <v>17306</v>
      </c>
      <c r="G45688" t="b">
        <v>0</v>
      </c>
      <c r="H45688" t="b">
        <v>1</v>
      </c>
      <c r="L45688">
        <v>0</v>
      </c>
    </row>
    <row r="45689" spans="1:12">
      <c r="A45689">
        <v>13394</v>
      </c>
      <c r="B45689">
        <v>46415</v>
      </c>
      <c r="C45689" t="s">
        <v>13</v>
      </c>
      <c r="D45689" t="s">
        <v>14</v>
      </c>
      <c r="E45689">
        <v>17374</v>
      </c>
      <c r="G45689" t="b">
        <v>0</v>
      </c>
      <c r="H45689" t="b">
        <v>1</v>
      </c>
      <c r="L45689">
        <v>0</v>
      </c>
    </row>
    <row r="45690" spans="1:12">
      <c r="A45690">
        <v>13394</v>
      </c>
      <c r="B45690">
        <v>46415</v>
      </c>
      <c r="C45690" t="s">
        <v>13</v>
      </c>
      <c r="D45690" t="s">
        <v>14</v>
      </c>
      <c r="E45690">
        <v>17475</v>
      </c>
      <c r="G45690" t="b">
        <v>0</v>
      </c>
      <c r="H45690" t="b">
        <v>1</v>
      </c>
      <c r="L45690">
        <v>0</v>
      </c>
    </row>
    <row r="45691" spans="1:12">
      <c r="A45691">
        <v>13394</v>
      </c>
      <c r="B45691">
        <v>46415</v>
      </c>
      <c r="C45691" t="s">
        <v>13</v>
      </c>
      <c r="D45691" t="s">
        <v>14</v>
      </c>
      <c r="E45691">
        <v>17529</v>
      </c>
      <c r="G45691" t="b">
        <v>0</v>
      </c>
      <c r="H45691" t="b">
        <v>1</v>
      </c>
      <c r="L45691">
        <v>0</v>
      </c>
    </row>
    <row r="45692" spans="1:12">
      <c r="A45692">
        <v>13394</v>
      </c>
      <c r="B45692">
        <v>46415</v>
      </c>
      <c r="C45692" t="s">
        <v>13</v>
      </c>
      <c r="D45692" t="s">
        <v>14</v>
      </c>
      <c r="E45692">
        <v>17279</v>
      </c>
      <c r="G45692" t="b">
        <v>0</v>
      </c>
      <c r="H45692" t="b">
        <v>1</v>
      </c>
      <c r="L45692">
        <v>0</v>
      </c>
    </row>
    <row r="45693" spans="1:12">
      <c r="A45693">
        <v>13394</v>
      </c>
      <c r="B45693">
        <v>46415</v>
      </c>
      <c r="C45693" t="s">
        <v>13</v>
      </c>
      <c r="D45693" t="s">
        <v>14</v>
      </c>
      <c r="E45693">
        <v>17375</v>
      </c>
      <c r="G45693" t="b">
        <v>0</v>
      </c>
      <c r="H45693" t="b">
        <v>1</v>
      </c>
      <c r="L45693">
        <v>0</v>
      </c>
    </row>
    <row r="45694" spans="1:12">
      <c r="A45694">
        <v>13394</v>
      </c>
      <c r="B45694">
        <v>46415</v>
      </c>
      <c r="C45694" t="s">
        <v>13</v>
      </c>
      <c r="D45694" t="s">
        <v>14</v>
      </c>
      <c r="E45694">
        <v>11551</v>
      </c>
      <c r="G45694" t="b">
        <v>0</v>
      </c>
      <c r="H45694" t="b">
        <v>1</v>
      </c>
      <c r="L45694">
        <v>0</v>
      </c>
    </row>
    <row r="45695" spans="1:12">
      <c r="A45695">
        <v>13394</v>
      </c>
      <c r="B45695">
        <v>46415</v>
      </c>
      <c r="C45695" t="s">
        <v>13</v>
      </c>
      <c r="D45695" t="s">
        <v>14</v>
      </c>
      <c r="E45695">
        <v>17490</v>
      </c>
      <c r="G45695" t="b">
        <v>0</v>
      </c>
      <c r="H45695" t="b">
        <v>1</v>
      </c>
      <c r="L45695">
        <v>0</v>
      </c>
    </row>
    <row r="45696" spans="1:12">
      <c r="A45696">
        <v>13394</v>
      </c>
      <c r="B45696">
        <v>46415</v>
      </c>
      <c r="C45696" t="s">
        <v>13</v>
      </c>
      <c r="D45696" t="s">
        <v>14</v>
      </c>
      <c r="E45696">
        <v>17259</v>
      </c>
      <c r="G45696" t="b">
        <v>0</v>
      </c>
      <c r="H45696" t="b">
        <v>1</v>
      </c>
      <c r="L45696">
        <v>0</v>
      </c>
    </row>
    <row r="45697" spans="1:12">
      <c r="A45697">
        <v>13394</v>
      </c>
      <c r="B45697">
        <v>46415</v>
      </c>
      <c r="C45697" t="s">
        <v>13</v>
      </c>
      <c r="D45697" t="s">
        <v>14</v>
      </c>
      <c r="E45697">
        <v>17503</v>
      </c>
      <c r="G45697" t="b">
        <v>0</v>
      </c>
      <c r="H45697" t="b">
        <v>1</v>
      </c>
      <c r="L45697">
        <v>0</v>
      </c>
    </row>
    <row r="45698" spans="1:12">
      <c r="A45698">
        <v>13394</v>
      </c>
      <c r="B45698">
        <v>46415</v>
      </c>
      <c r="C45698" t="s">
        <v>13</v>
      </c>
      <c r="D45698" t="s">
        <v>14</v>
      </c>
      <c r="E45698">
        <v>17531</v>
      </c>
      <c r="G45698" t="b">
        <v>0</v>
      </c>
      <c r="H45698" t="b">
        <v>1</v>
      </c>
      <c r="L45698">
        <v>0</v>
      </c>
    </row>
    <row r="45699" spans="1:12">
      <c r="A45699">
        <v>13394</v>
      </c>
      <c r="B45699">
        <v>46415</v>
      </c>
      <c r="C45699" t="s">
        <v>13</v>
      </c>
      <c r="D45699" t="s">
        <v>14</v>
      </c>
      <c r="E45699">
        <v>17526</v>
      </c>
      <c r="G45699" t="b">
        <v>0</v>
      </c>
      <c r="H45699" t="b">
        <v>1</v>
      </c>
      <c r="L45699">
        <v>0</v>
      </c>
    </row>
    <row r="45700" spans="1:12">
      <c r="A45700">
        <v>13394</v>
      </c>
      <c r="B45700">
        <v>46415</v>
      </c>
      <c r="C45700" t="s">
        <v>13</v>
      </c>
      <c r="D45700" t="s">
        <v>14</v>
      </c>
      <c r="E45700">
        <v>17569</v>
      </c>
      <c r="G45700" t="b">
        <v>0</v>
      </c>
      <c r="H45700" t="b">
        <v>1</v>
      </c>
      <c r="L45700">
        <v>0</v>
      </c>
    </row>
    <row r="45701" spans="1:12">
      <c r="A45701">
        <v>13394</v>
      </c>
      <c r="B45701">
        <v>46415</v>
      </c>
      <c r="C45701" t="s">
        <v>13</v>
      </c>
      <c r="D45701" t="s">
        <v>14</v>
      </c>
      <c r="E45701">
        <v>16205</v>
      </c>
      <c r="G45701" t="b">
        <v>0</v>
      </c>
      <c r="H45701" t="b">
        <v>1</v>
      </c>
      <c r="L45701">
        <v>0</v>
      </c>
    </row>
    <row r="45702" spans="1:12">
      <c r="A45702">
        <v>13394</v>
      </c>
      <c r="B45702">
        <v>46415</v>
      </c>
      <c r="C45702" t="s">
        <v>13</v>
      </c>
      <c r="D45702" t="s">
        <v>14</v>
      </c>
      <c r="E45702">
        <v>17497</v>
      </c>
      <c r="G45702" t="b">
        <v>0</v>
      </c>
      <c r="H45702" t="b">
        <v>1</v>
      </c>
      <c r="L45702">
        <v>0</v>
      </c>
    </row>
    <row r="45703" spans="1:12">
      <c r="A45703">
        <v>13394</v>
      </c>
      <c r="B45703">
        <v>46415</v>
      </c>
      <c r="C45703" t="s">
        <v>13</v>
      </c>
      <c r="D45703" t="s">
        <v>14</v>
      </c>
      <c r="E45703">
        <v>17461</v>
      </c>
      <c r="G45703" t="b">
        <v>0</v>
      </c>
      <c r="H45703" t="b">
        <v>1</v>
      </c>
      <c r="L45703">
        <v>0</v>
      </c>
    </row>
    <row r="45704" spans="1:12">
      <c r="A45704">
        <v>13394</v>
      </c>
      <c r="B45704">
        <v>46415</v>
      </c>
      <c r="C45704" t="s">
        <v>13</v>
      </c>
      <c r="D45704" t="s">
        <v>14</v>
      </c>
      <c r="E45704">
        <v>17496</v>
      </c>
      <c r="G45704" t="b">
        <v>0</v>
      </c>
      <c r="H45704" t="b">
        <v>1</v>
      </c>
      <c r="L45704">
        <v>0</v>
      </c>
    </row>
    <row r="45705" spans="1:12">
      <c r="A45705">
        <v>13394</v>
      </c>
      <c r="B45705">
        <v>46415</v>
      </c>
      <c r="C45705" t="s">
        <v>13</v>
      </c>
      <c r="D45705" t="s">
        <v>14</v>
      </c>
      <c r="E45705">
        <v>17467</v>
      </c>
      <c r="G45705" t="b">
        <v>0</v>
      </c>
      <c r="H45705" t="b">
        <v>1</v>
      </c>
      <c r="L45705">
        <v>0</v>
      </c>
    </row>
    <row r="45706" spans="1:12">
      <c r="A45706">
        <v>13394</v>
      </c>
      <c r="B45706">
        <v>46415</v>
      </c>
      <c r="C45706" t="s">
        <v>13</v>
      </c>
      <c r="D45706" t="s">
        <v>14</v>
      </c>
      <c r="E45706">
        <v>17522</v>
      </c>
      <c r="G45706" t="b">
        <v>0</v>
      </c>
      <c r="H45706" t="b">
        <v>1</v>
      </c>
      <c r="L45706">
        <v>0</v>
      </c>
    </row>
    <row r="45707" spans="1:12">
      <c r="A45707">
        <v>13394</v>
      </c>
      <c r="B45707">
        <v>46415</v>
      </c>
      <c r="C45707" t="s">
        <v>13</v>
      </c>
      <c r="D45707" t="s">
        <v>14</v>
      </c>
      <c r="E45707">
        <v>17276</v>
      </c>
      <c r="G45707" t="b">
        <v>0</v>
      </c>
      <c r="H45707" t="b">
        <v>1</v>
      </c>
      <c r="L45707">
        <v>0</v>
      </c>
    </row>
    <row r="45708" spans="1:12">
      <c r="A45708">
        <v>13394</v>
      </c>
      <c r="B45708">
        <v>46415</v>
      </c>
      <c r="C45708" t="s">
        <v>13</v>
      </c>
      <c r="D45708" t="s">
        <v>14</v>
      </c>
      <c r="E45708">
        <v>17249</v>
      </c>
      <c r="G45708" t="b">
        <v>0</v>
      </c>
      <c r="H45708" t="b">
        <v>1</v>
      </c>
      <c r="L45708">
        <v>0</v>
      </c>
    </row>
    <row r="45709" spans="1:12">
      <c r="A45709">
        <v>13394</v>
      </c>
      <c r="B45709">
        <v>46415</v>
      </c>
      <c r="C45709" t="s">
        <v>13</v>
      </c>
      <c r="D45709" t="s">
        <v>14</v>
      </c>
      <c r="E45709">
        <v>17309</v>
      </c>
      <c r="G45709" t="b">
        <v>0</v>
      </c>
      <c r="H45709" t="b">
        <v>1</v>
      </c>
      <c r="L45709">
        <v>0</v>
      </c>
    </row>
    <row r="45710" spans="1:12">
      <c r="A45710">
        <v>13394</v>
      </c>
      <c r="B45710">
        <v>46415</v>
      </c>
      <c r="C45710" t="s">
        <v>13</v>
      </c>
      <c r="D45710" t="s">
        <v>14</v>
      </c>
      <c r="E45710">
        <v>17265</v>
      </c>
      <c r="G45710" t="b">
        <v>0</v>
      </c>
      <c r="H45710" t="b">
        <v>1</v>
      </c>
      <c r="L45710">
        <v>0</v>
      </c>
    </row>
    <row r="45711" spans="1:12">
      <c r="A45711">
        <v>13394</v>
      </c>
      <c r="B45711">
        <v>46415</v>
      </c>
      <c r="C45711" t="s">
        <v>13</v>
      </c>
      <c r="D45711" t="s">
        <v>14</v>
      </c>
      <c r="E45711">
        <v>4234</v>
      </c>
      <c r="G45711" t="b">
        <v>0</v>
      </c>
      <c r="H45711" t="b">
        <v>1</v>
      </c>
      <c r="L45711">
        <v>0</v>
      </c>
    </row>
    <row r="45712" spans="1:12">
      <c r="A45712">
        <v>13394</v>
      </c>
      <c r="B45712">
        <v>46415</v>
      </c>
      <c r="C45712" t="s">
        <v>13</v>
      </c>
      <c r="D45712" t="s">
        <v>14</v>
      </c>
      <c r="E45712">
        <v>17604</v>
      </c>
      <c r="G45712" t="b">
        <v>0</v>
      </c>
      <c r="H45712" t="b">
        <v>1</v>
      </c>
      <c r="L45712">
        <v>0</v>
      </c>
    </row>
    <row r="45713" spans="1:12">
      <c r="A45713">
        <v>13394</v>
      </c>
      <c r="B45713">
        <v>46415</v>
      </c>
      <c r="C45713" t="s">
        <v>13</v>
      </c>
      <c r="D45713" t="s">
        <v>14</v>
      </c>
      <c r="E45713">
        <v>17685</v>
      </c>
      <c r="G45713" t="b">
        <v>0</v>
      </c>
      <c r="H45713" t="b">
        <v>1</v>
      </c>
      <c r="L45713">
        <v>0</v>
      </c>
    </row>
    <row r="45714" spans="1:12">
      <c r="A45714">
        <v>13394</v>
      </c>
      <c r="B45714">
        <v>46415</v>
      </c>
      <c r="C45714" t="s">
        <v>13</v>
      </c>
      <c r="D45714" t="s">
        <v>14</v>
      </c>
      <c r="E45714">
        <v>17423</v>
      </c>
      <c r="G45714" t="b">
        <v>0</v>
      </c>
      <c r="H45714" t="b">
        <v>1</v>
      </c>
      <c r="L45714">
        <v>0</v>
      </c>
    </row>
    <row r="45715" spans="1:12">
      <c r="A45715">
        <v>13394</v>
      </c>
      <c r="B45715">
        <v>46415</v>
      </c>
      <c r="C45715" t="s">
        <v>13</v>
      </c>
      <c r="D45715" t="s">
        <v>14</v>
      </c>
      <c r="E45715">
        <v>17422</v>
      </c>
      <c r="G45715" t="b">
        <v>0</v>
      </c>
      <c r="H45715" t="b">
        <v>1</v>
      </c>
      <c r="L45715">
        <v>0</v>
      </c>
    </row>
    <row r="45716" spans="1:12">
      <c r="A45716">
        <v>13394</v>
      </c>
      <c r="B45716">
        <v>46415</v>
      </c>
      <c r="C45716" t="s">
        <v>13</v>
      </c>
      <c r="D45716" t="s">
        <v>14</v>
      </c>
      <c r="E45716">
        <v>17277</v>
      </c>
      <c r="G45716" t="b">
        <v>0</v>
      </c>
      <c r="H45716" t="b">
        <v>1</v>
      </c>
      <c r="L45716">
        <v>0</v>
      </c>
    </row>
    <row r="45717" spans="1:12">
      <c r="A45717">
        <v>13394</v>
      </c>
      <c r="B45717">
        <v>46415</v>
      </c>
      <c r="C45717" t="s">
        <v>13</v>
      </c>
      <c r="D45717" t="s">
        <v>14</v>
      </c>
      <c r="E45717">
        <v>17473</v>
      </c>
      <c r="G45717" t="b">
        <v>0</v>
      </c>
      <c r="H45717" t="b">
        <v>1</v>
      </c>
      <c r="L45717">
        <v>0</v>
      </c>
    </row>
    <row r="45718" spans="1:12">
      <c r="A45718">
        <v>13394</v>
      </c>
      <c r="B45718">
        <v>46415</v>
      </c>
      <c r="C45718" t="s">
        <v>13</v>
      </c>
      <c r="D45718" t="s">
        <v>14</v>
      </c>
      <c r="E45718">
        <v>17513</v>
      </c>
      <c r="G45718" t="b">
        <v>0</v>
      </c>
      <c r="H45718" t="b">
        <v>1</v>
      </c>
      <c r="L45718">
        <v>0</v>
      </c>
    </row>
    <row r="45719" spans="1:12">
      <c r="A45719">
        <v>13394</v>
      </c>
      <c r="B45719">
        <v>46415</v>
      </c>
      <c r="C45719" t="s">
        <v>13</v>
      </c>
      <c r="D45719" t="s">
        <v>14</v>
      </c>
      <c r="E45719">
        <v>17285</v>
      </c>
      <c r="G45719" t="b">
        <v>0</v>
      </c>
      <c r="H45719" t="b">
        <v>1</v>
      </c>
      <c r="L45719">
        <v>0</v>
      </c>
    </row>
    <row r="45720" spans="1:12">
      <c r="A45720">
        <v>13394</v>
      </c>
      <c r="B45720">
        <v>46415</v>
      </c>
      <c r="C45720" t="s">
        <v>13</v>
      </c>
      <c r="D45720" t="s">
        <v>14</v>
      </c>
      <c r="E45720">
        <v>1945</v>
      </c>
      <c r="G45720" t="b">
        <v>0</v>
      </c>
      <c r="H45720" t="b">
        <v>1</v>
      </c>
      <c r="L45720">
        <v>0</v>
      </c>
    </row>
    <row r="45721" spans="1:12">
      <c r="A45721">
        <v>13394</v>
      </c>
      <c r="B45721">
        <v>46415</v>
      </c>
      <c r="C45721" t="s">
        <v>13</v>
      </c>
      <c r="D45721" t="s">
        <v>14</v>
      </c>
      <c r="E45721">
        <v>17290</v>
      </c>
      <c r="G45721" t="b">
        <v>0</v>
      </c>
      <c r="H45721" t="b">
        <v>1</v>
      </c>
      <c r="L45721">
        <v>0</v>
      </c>
    </row>
    <row r="45722" spans="1:12">
      <c r="A45722">
        <v>13394</v>
      </c>
      <c r="B45722">
        <v>46415</v>
      </c>
      <c r="C45722" t="s">
        <v>13</v>
      </c>
      <c r="D45722" t="s">
        <v>14</v>
      </c>
      <c r="E45722">
        <v>17255</v>
      </c>
      <c r="G45722" t="b">
        <v>0</v>
      </c>
      <c r="H45722" t="b">
        <v>1</v>
      </c>
      <c r="L45722">
        <v>0</v>
      </c>
    </row>
    <row r="45723" spans="1:12">
      <c r="A45723">
        <v>13394</v>
      </c>
      <c r="B45723">
        <v>46415</v>
      </c>
      <c r="C45723" t="s">
        <v>13</v>
      </c>
      <c r="D45723" t="s">
        <v>14</v>
      </c>
      <c r="E45723">
        <v>17720</v>
      </c>
      <c r="G45723" t="b">
        <v>0</v>
      </c>
      <c r="H45723" t="b">
        <v>1</v>
      </c>
      <c r="L45723">
        <v>0</v>
      </c>
    </row>
    <row r="45724" spans="1:12">
      <c r="A45724">
        <v>13394</v>
      </c>
      <c r="B45724">
        <v>46415</v>
      </c>
      <c r="C45724" t="s">
        <v>13</v>
      </c>
      <c r="D45724" t="s">
        <v>14</v>
      </c>
      <c r="E45724">
        <v>17648</v>
      </c>
      <c r="G45724" t="b">
        <v>0</v>
      </c>
      <c r="H45724" t="b">
        <v>1</v>
      </c>
      <c r="L45724">
        <v>0</v>
      </c>
    </row>
    <row r="45725" spans="1:12">
      <c r="A45725">
        <v>13394</v>
      </c>
      <c r="B45725">
        <v>46415</v>
      </c>
      <c r="C45725" t="s">
        <v>13</v>
      </c>
      <c r="D45725" t="s">
        <v>14</v>
      </c>
      <c r="E45725">
        <v>17445</v>
      </c>
      <c r="G45725" t="b">
        <v>0</v>
      </c>
      <c r="H45725" t="b">
        <v>1</v>
      </c>
      <c r="L45725">
        <v>0</v>
      </c>
    </row>
    <row r="45726" spans="1:12">
      <c r="A45726">
        <v>13394</v>
      </c>
      <c r="B45726">
        <v>46415</v>
      </c>
      <c r="C45726" t="s">
        <v>13</v>
      </c>
      <c r="D45726" t="s">
        <v>14</v>
      </c>
      <c r="E45726">
        <v>17282</v>
      </c>
      <c r="G45726" t="b">
        <v>0</v>
      </c>
      <c r="H45726" t="b">
        <v>1</v>
      </c>
      <c r="L45726">
        <v>0</v>
      </c>
    </row>
    <row r="45727" spans="1:12">
      <c r="A45727">
        <v>13394</v>
      </c>
      <c r="B45727">
        <v>46415</v>
      </c>
      <c r="C45727" t="s">
        <v>13</v>
      </c>
      <c r="D45727" t="s">
        <v>14</v>
      </c>
      <c r="E45727">
        <v>17595</v>
      </c>
      <c r="G45727" t="b">
        <v>0</v>
      </c>
      <c r="H45727" t="b">
        <v>1</v>
      </c>
      <c r="L45727">
        <v>0</v>
      </c>
    </row>
    <row r="45728" spans="1:12">
      <c r="A45728">
        <v>13394</v>
      </c>
      <c r="B45728">
        <v>46415</v>
      </c>
      <c r="C45728" t="s">
        <v>13</v>
      </c>
      <c r="D45728" t="s">
        <v>14</v>
      </c>
      <c r="E45728">
        <v>17710</v>
      </c>
      <c r="G45728" t="b">
        <v>0</v>
      </c>
      <c r="H45728" t="b">
        <v>1</v>
      </c>
      <c r="L45728">
        <v>0</v>
      </c>
    </row>
    <row r="45729" spans="1:12">
      <c r="A45729">
        <v>13394</v>
      </c>
      <c r="B45729">
        <v>46415</v>
      </c>
      <c r="C45729" t="s">
        <v>13</v>
      </c>
      <c r="D45729" t="s">
        <v>14</v>
      </c>
      <c r="E45729">
        <v>17711</v>
      </c>
      <c r="G45729" t="b">
        <v>0</v>
      </c>
      <c r="H45729" t="b">
        <v>1</v>
      </c>
      <c r="L45729">
        <v>0</v>
      </c>
    </row>
    <row r="45730" spans="1:12">
      <c r="A45730">
        <v>13394</v>
      </c>
      <c r="B45730">
        <v>46415</v>
      </c>
      <c r="C45730" t="s">
        <v>13</v>
      </c>
      <c r="D45730" t="s">
        <v>14</v>
      </c>
      <c r="E45730">
        <v>17693</v>
      </c>
      <c r="G45730" t="b">
        <v>0</v>
      </c>
      <c r="H45730" t="b">
        <v>1</v>
      </c>
      <c r="L45730">
        <v>0</v>
      </c>
    </row>
    <row r="45731" spans="1:12">
      <c r="A45731">
        <v>13394</v>
      </c>
      <c r="B45731">
        <v>46415</v>
      </c>
      <c r="C45731" t="s">
        <v>13</v>
      </c>
      <c r="D45731" t="s">
        <v>14</v>
      </c>
      <c r="E45731">
        <v>17618</v>
      </c>
      <c r="G45731" t="b">
        <v>0</v>
      </c>
      <c r="H45731" t="b">
        <v>1</v>
      </c>
      <c r="L45731">
        <v>0</v>
      </c>
    </row>
    <row r="45732" spans="1:12">
      <c r="A45732">
        <v>13394</v>
      </c>
      <c r="B45732">
        <v>46415</v>
      </c>
      <c r="C45732" t="s">
        <v>13</v>
      </c>
      <c r="D45732" t="s">
        <v>14</v>
      </c>
      <c r="E45732">
        <v>17345</v>
      </c>
      <c r="G45732" t="b">
        <v>0</v>
      </c>
      <c r="H45732" t="b">
        <v>1</v>
      </c>
      <c r="L45732">
        <v>0</v>
      </c>
    </row>
    <row r="45733" spans="1:12">
      <c r="A45733">
        <v>13394</v>
      </c>
      <c r="B45733">
        <v>46415</v>
      </c>
      <c r="C45733" t="s">
        <v>13</v>
      </c>
      <c r="D45733" t="s">
        <v>14</v>
      </c>
      <c r="E45733">
        <v>17413</v>
      </c>
      <c r="G45733" t="b">
        <v>0</v>
      </c>
      <c r="H45733" t="b">
        <v>1</v>
      </c>
      <c r="L45733">
        <v>0</v>
      </c>
    </row>
    <row r="45734" spans="1:12">
      <c r="A45734">
        <v>13394</v>
      </c>
      <c r="B45734">
        <v>46415</v>
      </c>
      <c r="C45734" t="s">
        <v>13</v>
      </c>
      <c r="D45734" t="s">
        <v>14</v>
      </c>
      <c r="E45734">
        <v>17286</v>
      </c>
      <c r="G45734" t="b">
        <v>0</v>
      </c>
      <c r="H45734" t="b">
        <v>1</v>
      </c>
      <c r="L45734">
        <v>0</v>
      </c>
    </row>
    <row r="45735" spans="1:12">
      <c r="A45735">
        <v>13394</v>
      </c>
      <c r="B45735">
        <v>46415</v>
      </c>
      <c r="C45735" t="s">
        <v>13</v>
      </c>
      <c r="D45735" t="s">
        <v>14</v>
      </c>
      <c r="E45735">
        <v>17247</v>
      </c>
      <c r="G45735" t="b">
        <v>0</v>
      </c>
      <c r="H45735" t="b">
        <v>1</v>
      </c>
      <c r="L45735">
        <v>0</v>
      </c>
    </row>
    <row r="45736" spans="1:12">
      <c r="A45736">
        <v>13394</v>
      </c>
      <c r="B45736">
        <v>46415</v>
      </c>
      <c r="C45736" t="s">
        <v>13</v>
      </c>
      <c r="D45736" t="s">
        <v>14</v>
      </c>
      <c r="E45736">
        <v>17267</v>
      </c>
      <c r="G45736" t="b">
        <v>0</v>
      </c>
      <c r="H45736" t="b">
        <v>1</v>
      </c>
      <c r="L45736">
        <v>0</v>
      </c>
    </row>
    <row r="45737" spans="1:12">
      <c r="A45737">
        <v>13394</v>
      </c>
      <c r="B45737">
        <v>46415</v>
      </c>
      <c r="C45737" t="s">
        <v>13</v>
      </c>
      <c r="D45737" t="s">
        <v>14</v>
      </c>
      <c r="E45737">
        <v>17332</v>
      </c>
      <c r="G45737" t="b">
        <v>0</v>
      </c>
      <c r="H45737" t="b">
        <v>1</v>
      </c>
      <c r="L45737">
        <v>0</v>
      </c>
    </row>
    <row r="45738" spans="1:12">
      <c r="A45738">
        <v>13394</v>
      </c>
      <c r="B45738">
        <v>46415</v>
      </c>
      <c r="C45738" t="s">
        <v>13</v>
      </c>
      <c r="D45738" t="s">
        <v>14</v>
      </c>
      <c r="E45738">
        <v>8496</v>
      </c>
      <c r="G45738" t="b">
        <v>0</v>
      </c>
      <c r="H45738" t="b">
        <v>1</v>
      </c>
      <c r="L45738">
        <v>0</v>
      </c>
    </row>
    <row r="45739" spans="1:12">
      <c r="A45739">
        <v>13394</v>
      </c>
      <c r="B45739">
        <v>46415</v>
      </c>
      <c r="C45739" t="s">
        <v>13</v>
      </c>
      <c r="D45739" t="s">
        <v>14</v>
      </c>
      <c r="E45739">
        <v>17351</v>
      </c>
      <c r="G45739" t="b">
        <v>0</v>
      </c>
      <c r="H45739" t="b">
        <v>1</v>
      </c>
      <c r="L45739">
        <v>0</v>
      </c>
    </row>
    <row r="45740" spans="1:12">
      <c r="A45740">
        <v>13394</v>
      </c>
      <c r="B45740">
        <v>46415</v>
      </c>
      <c r="C45740" t="s">
        <v>13</v>
      </c>
      <c r="D45740" t="s">
        <v>14</v>
      </c>
      <c r="E45740">
        <v>17545</v>
      </c>
      <c r="G45740" t="b">
        <v>0</v>
      </c>
      <c r="H45740" t="b">
        <v>1</v>
      </c>
      <c r="L45740">
        <v>0</v>
      </c>
    </row>
    <row r="45741" spans="1:12">
      <c r="A45741">
        <v>13394</v>
      </c>
      <c r="B45741">
        <v>46415</v>
      </c>
      <c r="C45741" t="s">
        <v>13</v>
      </c>
      <c r="D45741" t="s">
        <v>14</v>
      </c>
      <c r="E45741">
        <v>2496</v>
      </c>
      <c r="G45741" t="b">
        <v>0</v>
      </c>
      <c r="H45741" t="b">
        <v>1</v>
      </c>
      <c r="L45741">
        <v>0</v>
      </c>
    </row>
    <row r="45742" spans="1:12">
      <c r="A45742">
        <v>13394</v>
      </c>
      <c r="B45742">
        <v>46415</v>
      </c>
      <c r="C45742" t="s">
        <v>13</v>
      </c>
      <c r="D45742" t="s">
        <v>14</v>
      </c>
      <c r="E45742">
        <v>16145</v>
      </c>
      <c r="G45742" t="b">
        <v>0</v>
      </c>
      <c r="H45742" t="b">
        <v>1</v>
      </c>
      <c r="L45742">
        <v>0</v>
      </c>
    </row>
    <row r="45743" spans="1:12">
      <c r="A45743">
        <v>13394</v>
      </c>
      <c r="B45743">
        <v>46415</v>
      </c>
      <c r="C45743" t="s">
        <v>13</v>
      </c>
      <c r="D45743" t="s">
        <v>14</v>
      </c>
      <c r="E45743">
        <v>17698</v>
      </c>
      <c r="G45743" t="b">
        <v>0</v>
      </c>
      <c r="H45743" t="b">
        <v>1</v>
      </c>
      <c r="L45743">
        <v>0</v>
      </c>
    </row>
    <row r="45744" spans="1:12">
      <c r="A45744">
        <v>13394</v>
      </c>
      <c r="B45744">
        <v>46415</v>
      </c>
      <c r="C45744" t="s">
        <v>13</v>
      </c>
      <c r="D45744" t="s">
        <v>14</v>
      </c>
      <c r="E45744">
        <v>1429</v>
      </c>
      <c r="G45744" t="b">
        <v>0</v>
      </c>
      <c r="H45744" t="b">
        <v>1</v>
      </c>
      <c r="L45744">
        <v>0</v>
      </c>
    </row>
    <row r="45745" spans="1:12">
      <c r="A45745">
        <v>13394</v>
      </c>
      <c r="B45745">
        <v>46415</v>
      </c>
      <c r="C45745" t="s">
        <v>13</v>
      </c>
      <c r="D45745" t="s">
        <v>14</v>
      </c>
      <c r="E45745">
        <v>17474</v>
      </c>
      <c r="G45745" t="b">
        <v>0</v>
      </c>
      <c r="H45745" t="b">
        <v>1</v>
      </c>
      <c r="L45745">
        <v>0</v>
      </c>
    </row>
    <row r="45746" spans="1:12">
      <c r="A45746">
        <v>13394</v>
      </c>
      <c r="B45746">
        <v>46415</v>
      </c>
      <c r="C45746" t="s">
        <v>13</v>
      </c>
      <c r="D45746" t="s">
        <v>14</v>
      </c>
      <c r="E45746">
        <v>17511</v>
      </c>
      <c r="G45746" t="b">
        <v>0</v>
      </c>
      <c r="H45746" t="b">
        <v>1</v>
      </c>
      <c r="L45746">
        <v>0</v>
      </c>
    </row>
    <row r="45747" spans="1:12">
      <c r="A45747">
        <v>13394</v>
      </c>
      <c r="B45747">
        <v>46415</v>
      </c>
      <c r="C45747" t="s">
        <v>13</v>
      </c>
      <c r="D45747" t="s">
        <v>14</v>
      </c>
      <c r="E45747">
        <v>17719</v>
      </c>
      <c r="G45747" t="b">
        <v>0</v>
      </c>
      <c r="H45747" t="b">
        <v>1</v>
      </c>
      <c r="L45747">
        <v>0</v>
      </c>
    </row>
    <row r="45748" spans="1:12">
      <c r="A45748">
        <v>13394</v>
      </c>
      <c r="B45748">
        <v>46415</v>
      </c>
      <c r="C45748" t="s">
        <v>13</v>
      </c>
      <c r="D45748" t="s">
        <v>14</v>
      </c>
      <c r="E45748">
        <v>17636</v>
      </c>
      <c r="G45748" t="b">
        <v>0</v>
      </c>
      <c r="H45748" t="b">
        <v>1</v>
      </c>
      <c r="L45748">
        <v>0</v>
      </c>
    </row>
    <row r="45749" spans="1:12">
      <c r="A45749">
        <v>13394</v>
      </c>
      <c r="B45749">
        <v>46415</v>
      </c>
      <c r="C45749" t="s">
        <v>13</v>
      </c>
      <c r="D45749" t="s">
        <v>14</v>
      </c>
      <c r="E45749">
        <v>17135</v>
      </c>
      <c r="G45749" t="b">
        <v>0</v>
      </c>
      <c r="H45749" t="b">
        <v>1</v>
      </c>
      <c r="L45749">
        <v>0</v>
      </c>
    </row>
    <row r="45750" spans="1:12">
      <c r="A45750">
        <v>13394</v>
      </c>
      <c r="B45750">
        <v>46415</v>
      </c>
      <c r="C45750" t="s">
        <v>13</v>
      </c>
      <c r="D45750" t="s">
        <v>14</v>
      </c>
      <c r="E45750">
        <v>17305</v>
      </c>
      <c r="G45750" t="b">
        <v>0</v>
      </c>
      <c r="H45750" t="b">
        <v>1</v>
      </c>
      <c r="L45750">
        <v>0</v>
      </c>
    </row>
    <row r="45751" spans="1:12">
      <c r="A45751">
        <v>13394</v>
      </c>
      <c r="B45751">
        <v>46415</v>
      </c>
      <c r="C45751" t="s">
        <v>13</v>
      </c>
      <c r="D45751" t="s">
        <v>14</v>
      </c>
      <c r="E45751">
        <v>17487</v>
      </c>
      <c r="G45751" t="b">
        <v>0</v>
      </c>
      <c r="H45751" t="b">
        <v>1</v>
      </c>
      <c r="L45751">
        <v>0</v>
      </c>
    </row>
    <row r="45752" spans="1:12">
      <c r="A45752">
        <v>13394</v>
      </c>
      <c r="B45752">
        <v>46415</v>
      </c>
      <c r="C45752" t="s">
        <v>13</v>
      </c>
      <c r="D45752" t="s">
        <v>14</v>
      </c>
      <c r="E45752">
        <v>17424</v>
      </c>
      <c r="G45752" t="b">
        <v>0</v>
      </c>
      <c r="H45752" t="b">
        <v>1</v>
      </c>
      <c r="L45752">
        <v>0</v>
      </c>
    </row>
    <row r="45753" spans="1:12">
      <c r="A45753">
        <v>13394</v>
      </c>
      <c r="B45753">
        <v>46415</v>
      </c>
      <c r="C45753" t="s">
        <v>13</v>
      </c>
      <c r="D45753" t="s">
        <v>14</v>
      </c>
      <c r="E45753">
        <v>17448</v>
      </c>
      <c r="G45753" t="b">
        <v>0</v>
      </c>
      <c r="H45753" t="b">
        <v>1</v>
      </c>
      <c r="L45753">
        <v>0</v>
      </c>
    </row>
    <row r="45754" spans="1:12">
      <c r="A45754">
        <v>13394</v>
      </c>
      <c r="B45754">
        <v>46415</v>
      </c>
      <c r="C45754" t="s">
        <v>13</v>
      </c>
      <c r="D45754" t="s">
        <v>14</v>
      </c>
      <c r="E45754">
        <v>17288</v>
      </c>
      <c r="G45754" t="b">
        <v>0</v>
      </c>
      <c r="H45754" t="b">
        <v>1</v>
      </c>
      <c r="L45754">
        <v>0</v>
      </c>
    </row>
    <row r="45755" spans="1:12">
      <c r="A45755">
        <v>13394</v>
      </c>
      <c r="B45755">
        <v>46415</v>
      </c>
      <c r="C45755" t="s">
        <v>13</v>
      </c>
      <c r="D45755" t="s">
        <v>14</v>
      </c>
      <c r="E45755">
        <v>17465</v>
      </c>
      <c r="G45755" t="b">
        <v>0</v>
      </c>
      <c r="H45755" t="b">
        <v>1</v>
      </c>
      <c r="L45755">
        <v>0</v>
      </c>
    </row>
    <row r="45756" spans="1:12">
      <c r="A45756">
        <v>13394</v>
      </c>
      <c r="B45756">
        <v>46415</v>
      </c>
      <c r="C45756" t="s">
        <v>13</v>
      </c>
      <c r="D45756" t="s">
        <v>14</v>
      </c>
      <c r="E45756">
        <v>17596</v>
      </c>
      <c r="G45756" t="b">
        <v>0</v>
      </c>
      <c r="H45756" t="b">
        <v>1</v>
      </c>
      <c r="L45756">
        <v>0</v>
      </c>
    </row>
    <row r="45757" spans="1:12">
      <c r="A45757">
        <v>13394</v>
      </c>
      <c r="B45757">
        <v>46415</v>
      </c>
      <c r="C45757" t="s">
        <v>13</v>
      </c>
      <c r="D45757" t="s">
        <v>14</v>
      </c>
      <c r="E45757">
        <v>17454</v>
      </c>
      <c r="G45757" t="b">
        <v>0</v>
      </c>
      <c r="H45757" t="b">
        <v>1</v>
      </c>
      <c r="L45757">
        <v>0</v>
      </c>
    </row>
    <row r="45758" spans="1:12">
      <c r="A45758">
        <v>13394</v>
      </c>
      <c r="B45758">
        <v>46415</v>
      </c>
      <c r="C45758" t="s">
        <v>13</v>
      </c>
      <c r="D45758" t="s">
        <v>14</v>
      </c>
      <c r="E45758">
        <v>17264</v>
      </c>
      <c r="G45758" t="b">
        <v>0</v>
      </c>
      <c r="H45758" t="b">
        <v>1</v>
      </c>
      <c r="L45758">
        <v>0</v>
      </c>
    </row>
    <row r="45759" spans="1:12">
      <c r="A45759">
        <v>13394</v>
      </c>
      <c r="B45759">
        <v>46415</v>
      </c>
      <c r="C45759" t="s">
        <v>13</v>
      </c>
      <c r="D45759" t="s">
        <v>14</v>
      </c>
      <c r="E45759">
        <v>17412</v>
      </c>
      <c r="G45759" t="b">
        <v>0</v>
      </c>
      <c r="H45759" t="b">
        <v>1</v>
      </c>
      <c r="L45759">
        <v>0</v>
      </c>
    </row>
    <row r="45760" spans="1:12">
      <c r="A45760">
        <v>13394</v>
      </c>
      <c r="B45760">
        <v>46415</v>
      </c>
      <c r="C45760" t="s">
        <v>13</v>
      </c>
      <c r="D45760" t="s">
        <v>14</v>
      </c>
      <c r="E45760">
        <v>3024</v>
      </c>
      <c r="G45760" t="b">
        <v>0</v>
      </c>
      <c r="H45760" t="b">
        <v>1</v>
      </c>
      <c r="L45760">
        <v>0</v>
      </c>
    </row>
    <row r="45761" spans="1:12">
      <c r="A45761">
        <v>13394</v>
      </c>
      <c r="B45761">
        <v>46415</v>
      </c>
      <c r="C45761" t="s">
        <v>13</v>
      </c>
      <c r="D45761" t="s">
        <v>14</v>
      </c>
      <c r="E45761">
        <v>17765</v>
      </c>
      <c r="G45761" t="b">
        <v>0</v>
      </c>
      <c r="H45761" t="b">
        <v>1</v>
      </c>
      <c r="L45761">
        <v>0</v>
      </c>
    </row>
    <row r="45762" spans="1:12">
      <c r="A45762">
        <v>13394</v>
      </c>
      <c r="B45762">
        <v>46415</v>
      </c>
      <c r="C45762" t="s">
        <v>13</v>
      </c>
      <c r="D45762" t="s">
        <v>14</v>
      </c>
      <c r="E45762">
        <v>17337</v>
      </c>
      <c r="G45762" t="b">
        <v>0</v>
      </c>
      <c r="H45762" t="b">
        <v>1</v>
      </c>
      <c r="L45762">
        <v>0</v>
      </c>
    </row>
    <row r="45763" spans="1:12">
      <c r="A45763">
        <v>13394</v>
      </c>
      <c r="B45763">
        <v>46415</v>
      </c>
      <c r="C45763" t="s">
        <v>13</v>
      </c>
      <c r="D45763" t="s">
        <v>14</v>
      </c>
      <c r="E45763">
        <v>17469</v>
      </c>
      <c r="G45763" t="b">
        <v>0</v>
      </c>
      <c r="H45763" t="b">
        <v>1</v>
      </c>
      <c r="L45763">
        <v>0</v>
      </c>
    </row>
    <row r="45764" spans="1:12">
      <c r="A45764">
        <v>13394</v>
      </c>
      <c r="B45764">
        <v>46415</v>
      </c>
      <c r="C45764" t="s">
        <v>13</v>
      </c>
      <c r="D45764" t="s">
        <v>14</v>
      </c>
      <c r="E45764">
        <v>17317</v>
      </c>
      <c r="G45764" t="b">
        <v>0</v>
      </c>
      <c r="H45764" t="b">
        <v>1</v>
      </c>
      <c r="L45764">
        <v>0</v>
      </c>
    </row>
    <row r="45765" spans="1:12">
      <c r="A45765">
        <v>13394</v>
      </c>
      <c r="B45765">
        <v>46415</v>
      </c>
      <c r="C45765" t="s">
        <v>13</v>
      </c>
      <c r="D45765" t="s">
        <v>14</v>
      </c>
      <c r="E45765">
        <v>9830</v>
      </c>
      <c r="G45765" t="b">
        <v>0</v>
      </c>
      <c r="H45765" t="b">
        <v>1</v>
      </c>
      <c r="L45765">
        <v>0</v>
      </c>
    </row>
    <row r="45766" spans="1:12">
      <c r="A45766">
        <v>13394</v>
      </c>
      <c r="B45766">
        <v>46415</v>
      </c>
      <c r="C45766" t="s">
        <v>13</v>
      </c>
      <c r="D45766" t="s">
        <v>14</v>
      </c>
      <c r="E45766">
        <v>17478</v>
      </c>
      <c r="G45766" t="b">
        <v>0</v>
      </c>
      <c r="H45766" t="b">
        <v>1</v>
      </c>
      <c r="L45766">
        <v>0</v>
      </c>
    </row>
    <row r="45767" spans="1:12">
      <c r="A45767">
        <v>13394</v>
      </c>
      <c r="B45767">
        <v>46415</v>
      </c>
      <c r="C45767" t="s">
        <v>13</v>
      </c>
      <c r="D45767" t="s">
        <v>14</v>
      </c>
      <c r="E45767">
        <v>17620</v>
      </c>
      <c r="G45767" t="b">
        <v>0</v>
      </c>
      <c r="H45767" t="b">
        <v>1</v>
      </c>
      <c r="L45767">
        <v>0</v>
      </c>
    </row>
    <row r="45768" spans="1:12">
      <c r="A45768">
        <v>13394</v>
      </c>
      <c r="B45768">
        <v>46415</v>
      </c>
      <c r="C45768" t="s">
        <v>13</v>
      </c>
      <c r="D45768" t="s">
        <v>14</v>
      </c>
      <c r="E45768">
        <v>17463</v>
      </c>
      <c r="G45768" t="b">
        <v>0</v>
      </c>
      <c r="H45768" t="b">
        <v>1</v>
      </c>
      <c r="L45768">
        <v>0</v>
      </c>
    </row>
    <row r="45769" spans="1:12">
      <c r="A45769">
        <v>13394</v>
      </c>
      <c r="B45769">
        <v>46415</v>
      </c>
      <c r="C45769" t="s">
        <v>13</v>
      </c>
      <c r="D45769" t="s">
        <v>14</v>
      </c>
      <c r="E45769">
        <v>17483</v>
      </c>
      <c r="G45769" t="b">
        <v>0</v>
      </c>
      <c r="H45769" t="b">
        <v>1</v>
      </c>
      <c r="L45769">
        <v>0</v>
      </c>
    </row>
    <row r="45770" spans="1:12">
      <c r="A45770">
        <v>13394</v>
      </c>
      <c r="B45770">
        <v>46415</v>
      </c>
      <c r="C45770" t="s">
        <v>13</v>
      </c>
      <c r="D45770" t="s">
        <v>14</v>
      </c>
      <c r="E45770">
        <v>17517</v>
      </c>
      <c r="G45770" t="b">
        <v>0</v>
      </c>
      <c r="H45770" t="b">
        <v>1</v>
      </c>
      <c r="L45770">
        <v>0</v>
      </c>
    </row>
    <row r="45771" spans="1:12">
      <c r="A45771">
        <v>13394</v>
      </c>
      <c r="B45771">
        <v>46415</v>
      </c>
      <c r="C45771" t="s">
        <v>13</v>
      </c>
      <c r="D45771" t="s">
        <v>14</v>
      </c>
      <c r="E45771">
        <v>17508</v>
      </c>
      <c r="G45771" t="b">
        <v>0</v>
      </c>
      <c r="H45771" t="b">
        <v>1</v>
      </c>
      <c r="L45771">
        <v>0</v>
      </c>
    </row>
    <row r="45772" spans="1:12">
      <c r="A45772">
        <v>13394</v>
      </c>
      <c r="B45772">
        <v>46415</v>
      </c>
      <c r="C45772" t="s">
        <v>13</v>
      </c>
      <c r="D45772" t="s">
        <v>14</v>
      </c>
      <c r="E45772">
        <v>17632</v>
      </c>
      <c r="G45772" t="b">
        <v>0</v>
      </c>
      <c r="H45772" t="b">
        <v>1</v>
      </c>
      <c r="L45772">
        <v>0</v>
      </c>
    </row>
    <row r="45773" spans="1:12">
      <c r="A45773">
        <v>13394</v>
      </c>
      <c r="B45773">
        <v>46415</v>
      </c>
      <c r="C45773" t="s">
        <v>13</v>
      </c>
      <c r="D45773" t="s">
        <v>14</v>
      </c>
      <c r="E45773">
        <v>17304</v>
      </c>
      <c r="G45773" t="b">
        <v>0</v>
      </c>
      <c r="H45773" t="b">
        <v>1</v>
      </c>
      <c r="L45773">
        <v>0</v>
      </c>
    </row>
    <row r="45774" spans="1:12">
      <c r="A45774">
        <v>13394</v>
      </c>
      <c r="B45774">
        <v>46415</v>
      </c>
      <c r="C45774" t="s">
        <v>13</v>
      </c>
      <c r="D45774" t="s">
        <v>14</v>
      </c>
      <c r="E45774">
        <v>17281</v>
      </c>
      <c r="G45774" t="b">
        <v>0</v>
      </c>
      <c r="H45774" t="b">
        <v>1</v>
      </c>
      <c r="L45774">
        <v>0</v>
      </c>
    </row>
    <row r="45775" spans="1:12">
      <c r="A45775">
        <v>13394</v>
      </c>
      <c r="B45775">
        <v>46415</v>
      </c>
      <c r="C45775" t="s">
        <v>13</v>
      </c>
      <c r="D45775" t="s">
        <v>14</v>
      </c>
      <c r="E45775">
        <v>17273</v>
      </c>
      <c r="G45775" t="b">
        <v>0</v>
      </c>
      <c r="H45775" t="b">
        <v>1</v>
      </c>
      <c r="L45775">
        <v>0</v>
      </c>
    </row>
    <row r="45776" spans="1:12">
      <c r="A45776">
        <v>13394</v>
      </c>
      <c r="B45776">
        <v>46415</v>
      </c>
      <c r="C45776" t="s">
        <v>13</v>
      </c>
      <c r="D45776" t="s">
        <v>14</v>
      </c>
      <c r="E45776">
        <v>17672</v>
      </c>
      <c r="G45776" t="b">
        <v>0</v>
      </c>
      <c r="H45776" t="b">
        <v>1</v>
      </c>
      <c r="L45776">
        <v>0</v>
      </c>
    </row>
    <row r="45777" spans="1:12">
      <c r="A45777">
        <v>13394</v>
      </c>
      <c r="B45777">
        <v>46415</v>
      </c>
      <c r="C45777" t="s">
        <v>13</v>
      </c>
      <c r="D45777" t="s">
        <v>14</v>
      </c>
      <c r="E45777">
        <v>17330</v>
      </c>
      <c r="G45777" t="b">
        <v>0</v>
      </c>
      <c r="H45777" t="b">
        <v>1</v>
      </c>
      <c r="L45777">
        <v>0</v>
      </c>
    </row>
    <row r="45778" spans="1:12">
      <c r="A45778">
        <v>13394</v>
      </c>
      <c r="B45778">
        <v>46415</v>
      </c>
      <c r="C45778" t="s">
        <v>13</v>
      </c>
      <c r="D45778" t="s">
        <v>14</v>
      </c>
      <c r="E45778">
        <v>17633</v>
      </c>
      <c r="G45778" t="b">
        <v>0</v>
      </c>
      <c r="H45778" t="b">
        <v>1</v>
      </c>
      <c r="L45778">
        <v>0</v>
      </c>
    </row>
    <row r="45779" spans="1:12">
      <c r="A45779">
        <v>13394</v>
      </c>
      <c r="B45779">
        <v>46415</v>
      </c>
      <c r="C45779" t="s">
        <v>13</v>
      </c>
      <c r="D45779" t="s">
        <v>14</v>
      </c>
      <c r="E45779">
        <v>17266</v>
      </c>
      <c r="G45779" t="b">
        <v>0</v>
      </c>
      <c r="H45779" t="b">
        <v>1</v>
      </c>
      <c r="L45779">
        <v>0</v>
      </c>
    </row>
    <row r="45780" spans="1:12">
      <c r="A45780">
        <v>13394</v>
      </c>
      <c r="B45780">
        <v>46415</v>
      </c>
      <c r="C45780" t="s">
        <v>13</v>
      </c>
      <c r="D45780" t="s">
        <v>14</v>
      </c>
      <c r="E45780">
        <v>17507</v>
      </c>
      <c r="G45780" t="b">
        <v>0</v>
      </c>
      <c r="H45780" t="b">
        <v>1</v>
      </c>
      <c r="L45780">
        <v>0</v>
      </c>
    </row>
    <row r="45781" spans="1:12">
      <c r="A45781">
        <v>13394</v>
      </c>
      <c r="B45781">
        <v>46415</v>
      </c>
      <c r="C45781" t="s">
        <v>13</v>
      </c>
      <c r="D45781" t="s">
        <v>14</v>
      </c>
      <c r="E45781">
        <v>17394</v>
      </c>
      <c r="G45781" t="b">
        <v>0</v>
      </c>
      <c r="H45781" t="b">
        <v>1</v>
      </c>
      <c r="L45781">
        <v>0</v>
      </c>
    </row>
    <row r="45782" spans="1:12">
      <c r="A45782">
        <v>13394</v>
      </c>
      <c r="B45782">
        <v>46415</v>
      </c>
      <c r="C45782" t="s">
        <v>13</v>
      </c>
      <c r="D45782" t="s">
        <v>14</v>
      </c>
      <c r="E45782">
        <v>17354</v>
      </c>
      <c r="G45782" t="b">
        <v>0</v>
      </c>
      <c r="H45782" t="b">
        <v>1</v>
      </c>
      <c r="L45782">
        <v>0</v>
      </c>
    </row>
    <row r="45783" spans="1:12">
      <c r="A45783">
        <v>13394</v>
      </c>
      <c r="B45783">
        <v>46415</v>
      </c>
      <c r="C45783" t="s">
        <v>13</v>
      </c>
      <c r="D45783" t="s">
        <v>14</v>
      </c>
      <c r="E45783">
        <v>17593</v>
      </c>
      <c r="G45783" t="b">
        <v>0</v>
      </c>
      <c r="H45783" t="b">
        <v>1</v>
      </c>
      <c r="L45783">
        <v>0</v>
      </c>
    </row>
    <row r="45784" spans="1:12">
      <c r="A45784">
        <v>13394</v>
      </c>
      <c r="B45784">
        <v>46415</v>
      </c>
      <c r="C45784" t="s">
        <v>13</v>
      </c>
      <c r="D45784" t="s">
        <v>14</v>
      </c>
      <c r="E45784">
        <v>17338</v>
      </c>
      <c r="G45784" t="b">
        <v>0</v>
      </c>
      <c r="H45784" t="b">
        <v>1</v>
      </c>
      <c r="L45784">
        <v>0</v>
      </c>
    </row>
    <row r="45785" spans="1:12">
      <c r="A45785">
        <v>13394</v>
      </c>
      <c r="B45785">
        <v>46415</v>
      </c>
      <c r="C45785" t="s">
        <v>13</v>
      </c>
      <c r="D45785" t="s">
        <v>14</v>
      </c>
      <c r="E45785">
        <v>17862</v>
      </c>
      <c r="G45785" t="b">
        <v>0</v>
      </c>
      <c r="H45785" t="b">
        <v>1</v>
      </c>
      <c r="L45785">
        <v>0</v>
      </c>
    </row>
    <row r="45786" spans="1:12">
      <c r="A45786">
        <v>13394</v>
      </c>
      <c r="B45786">
        <v>46415</v>
      </c>
      <c r="C45786" t="s">
        <v>13</v>
      </c>
      <c r="D45786" t="s">
        <v>14</v>
      </c>
      <c r="E45786">
        <v>17532</v>
      </c>
      <c r="G45786" t="b">
        <v>0</v>
      </c>
      <c r="H45786" t="b">
        <v>1</v>
      </c>
      <c r="L45786">
        <v>0</v>
      </c>
    </row>
    <row r="45787" spans="1:12">
      <c r="A45787">
        <v>13394</v>
      </c>
      <c r="B45787">
        <v>46415</v>
      </c>
      <c r="C45787" t="s">
        <v>13</v>
      </c>
      <c r="D45787" t="s">
        <v>14</v>
      </c>
      <c r="E45787">
        <v>17468</v>
      </c>
      <c r="G45787" t="b">
        <v>0</v>
      </c>
      <c r="H45787" t="b">
        <v>1</v>
      </c>
      <c r="L45787">
        <v>0</v>
      </c>
    </row>
    <row r="45788" spans="1:12">
      <c r="A45788">
        <v>13394</v>
      </c>
      <c r="B45788">
        <v>46415</v>
      </c>
      <c r="C45788" t="s">
        <v>13</v>
      </c>
      <c r="D45788" t="s">
        <v>14</v>
      </c>
      <c r="E45788">
        <v>17617</v>
      </c>
      <c r="G45788" t="b">
        <v>0</v>
      </c>
      <c r="H45788" t="b">
        <v>1</v>
      </c>
      <c r="L45788">
        <v>0</v>
      </c>
    </row>
    <row r="45789" spans="1:12">
      <c r="A45789">
        <v>13394</v>
      </c>
      <c r="B45789">
        <v>46415</v>
      </c>
      <c r="C45789" t="s">
        <v>13</v>
      </c>
      <c r="D45789" t="s">
        <v>14</v>
      </c>
      <c r="E45789">
        <v>17889</v>
      </c>
      <c r="G45789" t="b">
        <v>0</v>
      </c>
      <c r="H45789" t="b">
        <v>1</v>
      </c>
      <c r="L45789">
        <v>0</v>
      </c>
    </row>
    <row r="45790" spans="1:12">
      <c r="A45790">
        <v>13394</v>
      </c>
      <c r="B45790">
        <v>46415</v>
      </c>
      <c r="C45790" t="s">
        <v>13</v>
      </c>
      <c r="D45790" t="s">
        <v>14</v>
      </c>
      <c r="E45790">
        <v>16860</v>
      </c>
      <c r="G45790" t="b">
        <v>0</v>
      </c>
      <c r="H45790" t="b">
        <v>1</v>
      </c>
      <c r="L45790">
        <v>0</v>
      </c>
    </row>
    <row r="45791" spans="1:12">
      <c r="A45791">
        <v>13394</v>
      </c>
      <c r="B45791">
        <v>46415</v>
      </c>
      <c r="C45791" t="s">
        <v>13</v>
      </c>
      <c r="D45791" t="s">
        <v>14</v>
      </c>
      <c r="E45791">
        <v>17903</v>
      </c>
      <c r="G45791" t="b">
        <v>0</v>
      </c>
      <c r="H45791" t="b">
        <v>1</v>
      </c>
      <c r="L45791">
        <v>0</v>
      </c>
    </row>
    <row r="45792" spans="1:12">
      <c r="A45792">
        <v>13394</v>
      </c>
      <c r="B45792">
        <v>46415</v>
      </c>
      <c r="C45792" t="s">
        <v>13</v>
      </c>
      <c r="D45792" t="s">
        <v>14</v>
      </c>
      <c r="E45792">
        <v>17546</v>
      </c>
      <c r="G45792" t="b">
        <v>0</v>
      </c>
      <c r="H45792" t="b">
        <v>1</v>
      </c>
      <c r="L45792">
        <v>0</v>
      </c>
    </row>
    <row r="45793" spans="1:12">
      <c r="A45793">
        <v>13394</v>
      </c>
      <c r="B45793">
        <v>46415</v>
      </c>
      <c r="C45793" t="s">
        <v>13</v>
      </c>
      <c r="D45793" t="s">
        <v>14</v>
      </c>
      <c r="E45793">
        <v>17373</v>
      </c>
      <c r="G45793" t="b">
        <v>0</v>
      </c>
      <c r="H45793" t="b">
        <v>1</v>
      </c>
      <c r="L45793">
        <v>0</v>
      </c>
    </row>
    <row r="45794" spans="1:12">
      <c r="A45794">
        <v>13394</v>
      </c>
      <c r="B45794">
        <v>46415</v>
      </c>
      <c r="C45794" t="s">
        <v>13</v>
      </c>
      <c r="D45794" t="s">
        <v>14</v>
      </c>
      <c r="E45794">
        <v>17776</v>
      </c>
      <c r="G45794" t="b">
        <v>0</v>
      </c>
      <c r="H45794" t="b">
        <v>1</v>
      </c>
      <c r="L45794">
        <v>0</v>
      </c>
    </row>
    <row r="45795" spans="1:12">
      <c r="A45795">
        <v>13394</v>
      </c>
      <c r="B45795">
        <v>46415</v>
      </c>
      <c r="C45795" t="s">
        <v>13</v>
      </c>
      <c r="D45795" t="s">
        <v>14</v>
      </c>
      <c r="E45795">
        <v>17453</v>
      </c>
      <c r="G45795" t="b">
        <v>0</v>
      </c>
      <c r="H45795" t="b">
        <v>1</v>
      </c>
      <c r="L45795">
        <v>0</v>
      </c>
    </row>
    <row r="45796" spans="1:12">
      <c r="A45796">
        <v>13394</v>
      </c>
      <c r="B45796">
        <v>46415</v>
      </c>
      <c r="C45796" t="s">
        <v>13</v>
      </c>
      <c r="D45796" t="s">
        <v>14</v>
      </c>
      <c r="E45796">
        <v>17992</v>
      </c>
      <c r="G45796" t="b">
        <v>0</v>
      </c>
      <c r="H45796" t="b">
        <v>1</v>
      </c>
      <c r="L45796">
        <v>0</v>
      </c>
    </row>
    <row r="45797" spans="1:12">
      <c r="A45797">
        <v>13394</v>
      </c>
      <c r="B45797">
        <v>46415</v>
      </c>
      <c r="C45797" t="s">
        <v>13</v>
      </c>
      <c r="D45797" t="s">
        <v>14</v>
      </c>
      <c r="E45797">
        <v>17466</v>
      </c>
      <c r="G45797" t="b">
        <v>0</v>
      </c>
      <c r="H45797" t="b">
        <v>1</v>
      </c>
      <c r="L45797">
        <v>0</v>
      </c>
    </row>
    <row r="45798" spans="1:12">
      <c r="A45798">
        <v>13394</v>
      </c>
      <c r="B45798">
        <v>46415</v>
      </c>
      <c r="C45798" t="s">
        <v>13</v>
      </c>
      <c r="D45798" t="s">
        <v>14</v>
      </c>
      <c r="E45798">
        <v>18009</v>
      </c>
      <c r="G45798" t="b">
        <v>0</v>
      </c>
      <c r="H45798" t="b">
        <v>1</v>
      </c>
      <c r="L45798">
        <v>0</v>
      </c>
    </row>
    <row r="45799" spans="1:12">
      <c r="A45799">
        <v>13394</v>
      </c>
      <c r="B45799">
        <v>46415</v>
      </c>
      <c r="C45799" t="s">
        <v>13</v>
      </c>
      <c r="D45799" t="s">
        <v>14</v>
      </c>
      <c r="E45799">
        <v>18060</v>
      </c>
      <c r="G45799" t="b">
        <v>0</v>
      </c>
      <c r="H45799" t="b">
        <v>1</v>
      </c>
      <c r="L45799">
        <v>0</v>
      </c>
    </row>
    <row r="45800" spans="1:12">
      <c r="A45800">
        <v>13394</v>
      </c>
      <c r="B45800">
        <v>46415</v>
      </c>
      <c r="C45800" t="s">
        <v>13</v>
      </c>
      <c r="D45800" t="s">
        <v>14</v>
      </c>
      <c r="E45800">
        <v>17678</v>
      </c>
      <c r="G45800" t="b">
        <v>0</v>
      </c>
      <c r="H45800" t="b">
        <v>1</v>
      </c>
      <c r="L45800">
        <v>0</v>
      </c>
    </row>
    <row r="45801" spans="1:12">
      <c r="A45801">
        <v>13394</v>
      </c>
      <c r="B45801">
        <v>46415</v>
      </c>
      <c r="C45801" t="s">
        <v>13</v>
      </c>
      <c r="D45801" t="s">
        <v>14</v>
      </c>
      <c r="E45801">
        <v>4487</v>
      </c>
      <c r="G45801" t="b">
        <v>0</v>
      </c>
      <c r="H45801" t="b">
        <v>1</v>
      </c>
      <c r="L45801">
        <v>0</v>
      </c>
    </row>
    <row r="45802" spans="1:12">
      <c r="A45802">
        <v>13394</v>
      </c>
      <c r="B45802">
        <v>46415</v>
      </c>
      <c r="C45802" t="s">
        <v>13</v>
      </c>
      <c r="D45802" t="s">
        <v>14</v>
      </c>
      <c r="E45802">
        <v>18139</v>
      </c>
      <c r="G45802" t="b">
        <v>0</v>
      </c>
      <c r="H45802" t="b">
        <v>1</v>
      </c>
      <c r="L45802">
        <v>0</v>
      </c>
    </row>
    <row r="45803" spans="1:12">
      <c r="A45803">
        <v>13394</v>
      </c>
      <c r="B45803">
        <v>46415</v>
      </c>
      <c r="C45803" t="s">
        <v>13</v>
      </c>
      <c r="D45803" t="s">
        <v>14</v>
      </c>
      <c r="E45803">
        <v>18101</v>
      </c>
      <c r="G45803" t="b">
        <v>0</v>
      </c>
      <c r="H45803" t="b">
        <v>1</v>
      </c>
      <c r="L45803">
        <v>0</v>
      </c>
    </row>
    <row r="45804" spans="1:12">
      <c r="A45804">
        <v>13394</v>
      </c>
      <c r="B45804">
        <v>46415</v>
      </c>
      <c r="C45804" t="s">
        <v>13</v>
      </c>
      <c r="D45804" t="s">
        <v>14</v>
      </c>
      <c r="E45804">
        <v>17739</v>
      </c>
      <c r="G45804" t="b">
        <v>0</v>
      </c>
      <c r="H45804" t="b">
        <v>0</v>
      </c>
      <c r="L45804">
        <v>0</v>
      </c>
    </row>
    <row r="45805" spans="1:12">
      <c r="A45805">
        <v>13394</v>
      </c>
      <c r="B45805">
        <v>46415</v>
      </c>
      <c r="C45805" t="s">
        <v>13</v>
      </c>
      <c r="D45805" t="s">
        <v>14</v>
      </c>
      <c r="E45805">
        <v>18108</v>
      </c>
      <c r="G45805" t="b">
        <v>0</v>
      </c>
      <c r="H45805" t="b">
        <v>1</v>
      </c>
      <c r="L45805">
        <v>0</v>
      </c>
    </row>
    <row r="45806" spans="1:12">
      <c r="A45806">
        <v>13394</v>
      </c>
      <c r="B45806">
        <v>46416</v>
      </c>
      <c r="C45806" t="s">
        <v>13</v>
      </c>
      <c r="D45806" t="s">
        <v>8</v>
      </c>
      <c r="E45806">
        <v>17319</v>
      </c>
      <c r="G45806" t="b">
        <v>0</v>
      </c>
      <c r="H45806" t="b">
        <v>1</v>
      </c>
      <c r="I45806">
        <v>0</v>
      </c>
    </row>
    <row r="45807" spans="1:12">
      <c r="A45807">
        <v>13394</v>
      </c>
      <c r="B45807">
        <v>46416</v>
      </c>
      <c r="C45807" t="s">
        <v>13</v>
      </c>
      <c r="D45807" t="s">
        <v>8</v>
      </c>
      <c r="E45807">
        <v>17306</v>
      </c>
      <c r="G45807" t="b">
        <v>0</v>
      </c>
      <c r="H45807" t="b">
        <v>1</v>
      </c>
      <c r="I45807">
        <v>0</v>
      </c>
    </row>
    <row r="45808" spans="1:12">
      <c r="A45808">
        <v>13394</v>
      </c>
      <c r="B45808">
        <v>46416</v>
      </c>
      <c r="C45808" t="s">
        <v>13</v>
      </c>
      <c r="D45808" t="s">
        <v>8</v>
      </c>
      <c r="E45808">
        <v>17374</v>
      </c>
      <c r="G45808" t="b">
        <v>0</v>
      </c>
      <c r="H45808" t="b">
        <v>1</v>
      </c>
      <c r="I45808">
        <v>0</v>
      </c>
    </row>
    <row r="45809" spans="1:9">
      <c r="A45809">
        <v>13394</v>
      </c>
      <c r="B45809">
        <v>46416</v>
      </c>
      <c r="C45809" t="s">
        <v>13</v>
      </c>
      <c r="D45809" t="s">
        <v>8</v>
      </c>
      <c r="E45809">
        <v>17475</v>
      </c>
      <c r="G45809" t="b">
        <v>0</v>
      </c>
      <c r="H45809" t="b">
        <v>1</v>
      </c>
      <c r="I45809">
        <v>0</v>
      </c>
    </row>
    <row r="45810" spans="1:9">
      <c r="A45810">
        <v>13394</v>
      </c>
      <c r="B45810">
        <v>46416</v>
      </c>
      <c r="C45810" t="s">
        <v>13</v>
      </c>
      <c r="D45810" t="s">
        <v>8</v>
      </c>
      <c r="E45810">
        <v>17529</v>
      </c>
      <c r="G45810" t="b">
        <v>0</v>
      </c>
      <c r="H45810" t="b">
        <v>1</v>
      </c>
      <c r="I45810">
        <v>0</v>
      </c>
    </row>
    <row r="45811" spans="1:9">
      <c r="A45811">
        <v>13394</v>
      </c>
      <c r="B45811">
        <v>46416</v>
      </c>
      <c r="C45811" t="s">
        <v>13</v>
      </c>
      <c r="D45811" t="s">
        <v>8</v>
      </c>
      <c r="E45811">
        <v>17279</v>
      </c>
      <c r="G45811" t="b">
        <v>0</v>
      </c>
      <c r="H45811" t="b">
        <v>1</v>
      </c>
      <c r="I45811">
        <v>0</v>
      </c>
    </row>
    <row r="45812" spans="1:9">
      <c r="A45812">
        <v>13394</v>
      </c>
      <c r="B45812">
        <v>46416</v>
      </c>
      <c r="C45812" t="s">
        <v>13</v>
      </c>
      <c r="D45812" t="s">
        <v>8</v>
      </c>
      <c r="E45812">
        <v>17375</v>
      </c>
      <c r="G45812" t="b">
        <v>0</v>
      </c>
      <c r="H45812" t="b">
        <v>1</v>
      </c>
      <c r="I45812">
        <v>0</v>
      </c>
    </row>
    <row r="45813" spans="1:9">
      <c r="A45813">
        <v>13394</v>
      </c>
      <c r="B45813">
        <v>46416</v>
      </c>
      <c r="C45813" t="s">
        <v>13</v>
      </c>
      <c r="D45813" t="s">
        <v>8</v>
      </c>
      <c r="E45813">
        <v>11551</v>
      </c>
      <c r="G45813" t="b">
        <v>0</v>
      </c>
      <c r="H45813" t="b">
        <v>1</v>
      </c>
      <c r="I45813">
        <v>0</v>
      </c>
    </row>
    <row r="45814" spans="1:9">
      <c r="A45814">
        <v>13394</v>
      </c>
      <c r="B45814">
        <v>46416</v>
      </c>
      <c r="C45814" t="s">
        <v>13</v>
      </c>
      <c r="D45814" t="s">
        <v>8</v>
      </c>
      <c r="E45814">
        <v>17490</v>
      </c>
      <c r="G45814" t="b">
        <v>0</v>
      </c>
      <c r="H45814" t="b">
        <v>1</v>
      </c>
      <c r="I45814">
        <v>0</v>
      </c>
    </row>
    <row r="45815" spans="1:9">
      <c r="A45815">
        <v>13394</v>
      </c>
      <c r="B45815">
        <v>46416</v>
      </c>
      <c r="C45815" t="s">
        <v>13</v>
      </c>
      <c r="D45815" t="s">
        <v>8</v>
      </c>
      <c r="E45815">
        <v>17259</v>
      </c>
      <c r="G45815" t="b">
        <v>0</v>
      </c>
      <c r="H45815" t="b">
        <v>1</v>
      </c>
      <c r="I45815">
        <v>0</v>
      </c>
    </row>
    <row r="45816" spans="1:9">
      <c r="A45816">
        <v>13394</v>
      </c>
      <c r="B45816">
        <v>46416</v>
      </c>
      <c r="C45816" t="s">
        <v>13</v>
      </c>
      <c r="D45816" t="s">
        <v>8</v>
      </c>
      <c r="E45816">
        <v>17503</v>
      </c>
      <c r="G45816" t="b">
        <v>0</v>
      </c>
      <c r="H45816" t="b">
        <v>1</v>
      </c>
      <c r="I45816">
        <v>0</v>
      </c>
    </row>
    <row r="45817" spans="1:9">
      <c r="A45817">
        <v>13394</v>
      </c>
      <c r="B45817">
        <v>46416</v>
      </c>
      <c r="C45817" t="s">
        <v>13</v>
      </c>
      <c r="D45817" t="s">
        <v>8</v>
      </c>
      <c r="E45817">
        <v>17531</v>
      </c>
      <c r="G45817" t="b">
        <v>0</v>
      </c>
      <c r="H45817" t="b">
        <v>1</v>
      </c>
      <c r="I45817">
        <v>0</v>
      </c>
    </row>
    <row r="45818" spans="1:9">
      <c r="A45818">
        <v>13394</v>
      </c>
      <c r="B45818">
        <v>46416</v>
      </c>
      <c r="C45818" t="s">
        <v>13</v>
      </c>
      <c r="D45818" t="s">
        <v>8</v>
      </c>
      <c r="E45818">
        <v>17526</v>
      </c>
      <c r="G45818" t="b">
        <v>0</v>
      </c>
      <c r="H45818" t="b">
        <v>1</v>
      </c>
      <c r="I45818">
        <v>0</v>
      </c>
    </row>
    <row r="45819" spans="1:9">
      <c r="A45819">
        <v>13394</v>
      </c>
      <c r="B45819">
        <v>46416</v>
      </c>
      <c r="C45819" t="s">
        <v>13</v>
      </c>
      <c r="D45819" t="s">
        <v>8</v>
      </c>
      <c r="E45819">
        <v>17569</v>
      </c>
      <c r="G45819" t="b">
        <v>0</v>
      </c>
      <c r="H45819" t="b">
        <v>1</v>
      </c>
      <c r="I45819">
        <v>0</v>
      </c>
    </row>
    <row r="45820" spans="1:9">
      <c r="A45820">
        <v>13394</v>
      </c>
      <c r="B45820">
        <v>46416</v>
      </c>
      <c r="C45820" t="s">
        <v>13</v>
      </c>
      <c r="D45820" t="s">
        <v>8</v>
      </c>
      <c r="E45820">
        <v>16205</v>
      </c>
      <c r="G45820" t="b">
        <v>0</v>
      </c>
      <c r="H45820" t="b">
        <v>1</v>
      </c>
      <c r="I45820">
        <v>0</v>
      </c>
    </row>
    <row r="45821" spans="1:9">
      <c r="A45821">
        <v>13394</v>
      </c>
      <c r="B45821">
        <v>46416</v>
      </c>
      <c r="C45821" t="s">
        <v>13</v>
      </c>
      <c r="D45821" t="s">
        <v>8</v>
      </c>
      <c r="E45821">
        <v>17497</v>
      </c>
      <c r="G45821" t="b">
        <v>0</v>
      </c>
      <c r="H45821" t="b">
        <v>1</v>
      </c>
      <c r="I45821">
        <v>0</v>
      </c>
    </row>
    <row r="45822" spans="1:9">
      <c r="A45822">
        <v>13394</v>
      </c>
      <c r="B45822">
        <v>46416</v>
      </c>
      <c r="C45822" t="s">
        <v>13</v>
      </c>
      <c r="D45822" t="s">
        <v>8</v>
      </c>
      <c r="E45822">
        <v>17461</v>
      </c>
      <c r="G45822" t="b">
        <v>0</v>
      </c>
      <c r="H45822" t="b">
        <v>1</v>
      </c>
      <c r="I45822">
        <v>0</v>
      </c>
    </row>
    <row r="45823" spans="1:9">
      <c r="A45823">
        <v>13394</v>
      </c>
      <c r="B45823">
        <v>46416</v>
      </c>
      <c r="C45823" t="s">
        <v>13</v>
      </c>
      <c r="D45823" t="s">
        <v>8</v>
      </c>
      <c r="E45823">
        <v>17496</v>
      </c>
      <c r="G45823" t="b">
        <v>0</v>
      </c>
      <c r="H45823" t="b">
        <v>1</v>
      </c>
      <c r="I45823">
        <v>0</v>
      </c>
    </row>
    <row r="45824" spans="1:9">
      <c r="A45824">
        <v>13394</v>
      </c>
      <c r="B45824">
        <v>46416</v>
      </c>
      <c r="C45824" t="s">
        <v>13</v>
      </c>
      <c r="D45824" t="s">
        <v>8</v>
      </c>
      <c r="E45824">
        <v>17467</v>
      </c>
      <c r="G45824" t="b">
        <v>0</v>
      </c>
      <c r="H45824" t="b">
        <v>1</v>
      </c>
      <c r="I45824">
        <v>0</v>
      </c>
    </row>
    <row r="45825" spans="1:9">
      <c r="A45825">
        <v>13394</v>
      </c>
      <c r="B45825">
        <v>46416</v>
      </c>
      <c r="C45825" t="s">
        <v>13</v>
      </c>
      <c r="D45825" t="s">
        <v>8</v>
      </c>
      <c r="E45825">
        <v>17522</v>
      </c>
      <c r="G45825" t="b">
        <v>0</v>
      </c>
      <c r="H45825" t="b">
        <v>1</v>
      </c>
      <c r="I45825">
        <v>0</v>
      </c>
    </row>
    <row r="45826" spans="1:9">
      <c r="A45826">
        <v>13394</v>
      </c>
      <c r="B45826">
        <v>46416</v>
      </c>
      <c r="C45826" t="s">
        <v>13</v>
      </c>
      <c r="D45826" t="s">
        <v>8</v>
      </c>
      <c r="E45826">
        <v>17249</v>
      </c>
      <c r="G45826" t="b">
        <v>0</v>
      </c>
      <c r="H45826" t="b">
        <v>1</v>
      </c>
      <c r="I45826">
        <v>0</v>
      </c>
    </row>
    <row r="45827" spans="1:9">
      <c r="A45827">
        <v>13394</v>
      </c>
      <c r="B45827">
        <v>46416</v>
      </c>
      <c r="C45827" t="s">
        <v>13</v>
      </c>
      <c r="D45827" t="s">
        <v>8</v>
      </c>
      <c r="E45827">
        <v>17309</v>
      </c>
      <c r="G45827" t="b">
        <v>0</v>
      </c>
      <c r="H45827" t="b">
        <v>1</v>
      </c>
      <c r="I45827">
        <v>0</v>
      </c>
    </row>
    <row r="45828" spans="1:9">
      <c r="A45828">
        <v>13394</v>
      </c>
      <c r="B45828">
        <v>46416</v>
      </c>
      <c r="C45828" t="s">
        <v>13</v>
      </c>
      <c r="D45828" t="s">
        <v>8</v>
      </c>
      <c r="E45828">
        <v>17265</v>
      </c>
      <c r="G45828" t="b">
        <v>0</v>
      </c>
      <c r="H45828" t="b">
        <v>1</v>
      </c>
      <c r="I45828">
        <v>0</v>
      </c>
    </row>
    <row r="45829" spans="1:9">
      <c r="A45829">
        <v>13394</v>
      </c>
      <c r="B45829">
        <v>46416</v>
      </c>
      <c r="C45829" t="s">
        <v>13</v>
      </c>
      <c r="D45829" t="s">
        <v>8</v>
      </c>
      <c r="E45829">
        <v>17604</v>
      </c>
      <c r="G45829" t="b">
        <v>0</v>
      </c>
      <c r="H45829" t="b">
        <v>1</v>
      </c>
      <c r="I45829">
        <v>0</v>
      </c>
    </row>
    <row r="45830" spans="1:9">
      <c r="A45830">
        <v>13394</v>
      </c>
      <c r="B45830">
        <v>46416</v>
      </c>
      <c r="C45830" t="s">
        <v>13</v>
      </c>
      <c r="D45830" t="s">
        <v>8</v>
      </c>
      <c r="E45830">
        <v>17685</v>
      </c>
      <c r="G45830" t="b">
        <v>0</v>
      </c>
      <c r="H45830" t="b">
        <v>1</v>
      </c>
      <c r="I45830">
        <v>0</v>
      </c>
    </row>
    <row r="45831" spans="1:9">
      <c r="A45831">
        <v>13394</v>
      </c>
      <c r="B45831">
        <v>46416</v>
      </c>
      <c r="C45831" t="s">
        <v>13</v>
      </c>
      <c r="D45831" t="s">
        <v>8</v>
      </c>
      <c r="E45831">
        <v>17423</v>
      </c>
      <c r="G45831" t="b">
        <v>0</v>
      </c>
      <c r="H45831" t="b">
        <v>1</v>
      </c>
      <c r="I45831">
        <v>0</v>
      </c>
    </row>
    <row r="45832" spans="1:9">
      <c r="A45832">
        <v>13394</v>
      </c>
      <c r="B45832">
        <v>46416</v>
      </c>
      <c r="C45832" t="s">
        <v>13</v>
      </c>
      <c r="D45832" t="s">
        <v>8</v>
      </c>
      <c r="E45832">
        <v>17422</v>
      </c>
      <c r="G45832" t="b">
        <v>0</v>
      </c>
      <c r="H45832" t="b">
        <v>1</v>
      </c>
      <c r="I45832">
        <v>0</v>
      </c>
    </row>
    <row r="45833" spans="1:9">
      <c r="A45833">
        <v>13394</v>
      </c>
      <c r="B45833">
        <v>46416</v>
      </c>
      <c r="C45833" t="s">
        <v>13</v>
      </c>
      <c r="D45833" t="s">
        <v>8</v>
      </c>
      <c r="E45833">
        <v>17277</v>
      </c>
      <c r="G45833" t="b">
        <v>0</v>
      </c>
      <c r="H45833" t="b">
        <v>1</v>
      </c>
      <c r="I45833">
        <v>0</v>
      </c>
    </row>
    <row r="45834" spans="1:9">
      <c r="A45834">
        <v>13394</v>
      </c>
      <c r="B45834">
        <v>46416</v>
      </c>
      <c r="C45834" t="s">
        <v>13</v>
      </c>
      <c r="D45834" t="s">
        <v>8</v>
      </c>
      <c r="E45834">
        <v>17473</v>
      </c>
      <c r="G45834" t="b">
        <v>0</v>
      </c>
      <c r="H45834" t="b">
        <v>1</v>
      </c>
      <c r="I45834">
        <v>0</v>
      </c>
    </row>
    <row r="45835" spans="1:9">
      <c r="A45835">
        <v>13394</v>
      </c>
      <c r="B45835">
        <v>46416</v>
      </c>
      <c r="C45835" t="s">
        <v>13</v>
      </c>
      <c r="D45835" t="s">
        <v>8</v>
      </c>
      <c r="E45835">
        <v>17513</v>
      </c>
      <c r="G45835" t="b">
        <v>0</v>
      </c>
      <c r="H45835" t="b">
        <v>1</v>
      </c>
      <c r="I45835">
        <v>0</v>
      </c>
    </row>
    <row r="45836" spans="1:9">
      <c r="A45836">
        <v>13394</v>
      </c>
      <c r="B45836">
        <v>46416</v>
      </c>
      <c r="C45836" t="s">
        <v>13</v>
      </c>
      <c r="D45836" t="s">
        <v>8</v>
      </c>
      <c r="E45836">
        <v>17285</v>
      </c>
      <c r="G45836" t="b">
        <v>0</v>
      </c>
      <c r="H45836" t="b">
        <v>1</v>
      </c>
      <c r="I45836">
        <v>0</v>
      </c>
    </row>
    <row r="45837" spans="1:9">
      <c r="A45837">
        <v>13394</v>
      </c>
      <c r="B45837">
        <v>46416</v>
      </c>
      <c r="C45837" t="s">
        <v>13</v>
      </c>
      <c r="D45837" t="s">
        <v>8</v>
      </c>
      <c r="E45837">
        <v>1945</v>
      </c>
      <c r="G45837" t="b">
        <v>0</v>
      </c>
      <c r="H45837" t="b">
        <v>1</v>
      </c>
      <c r="I45837">
        <v>0</v>
      </c>
    </row>
    <row r="45838" spans="1:9">
      <c r="A45838">
        <v>13394</v>
      </c>
      <c r="B45838">
        <v>46416</v>
      </c>
      <c r="C45838" t="s">
        <v>13</v>
      </c>
      <c r="D45838" t="s">
        <v>8</v>
      </c>
      <c r="E45838">
        <v>17290</v>
      </c>
      <c r="G45838" t="b">
        <v>0</v>
      </c>
      <c r="H45838" t="b">
        <v>1</v>
      </c>
      <c r="I45838">
        <v>0</v>
      </c>
    </row>
    <row r="45839" spans="1:9">
      <c r="A45839">
        <v>13394</v>
      </c>
      <c r="B45839">
        <v>46416</v>
      </c>
      <c r="C45839" t="s">
        <v>13</v>
      </c>
      <c r="D45839" t="s">
        <v>8</v>
      </c>
      <c r="E45839">
        <v>17255</v>
      </c>
      <c r="G45839" t="b">
        <v>0</v>
      </c>
      <c r="H45839" t="b">
        <v>1</v>
      </c>
      <c r="I45839">
        <v>0</v>
      </c>
    </row>
    <row r="45840" spans="1:9">
      <c r="A45840">
        <v>13394</v>
      </c>
      <c r="B45840">
        <v>46416</v>
      </c>
      <c r="C45840" t="s">
        <v>13</v>
      </c>
      <c r="D45840" t="s">
        <v>8</v>
      </c>
      <c r="E45840">
        <v>17720</v>
      </c>
      <c r="G45840" t="b">
        <v>0</v>
      </c>
      <c r="H45840" t="b">
        <v>1</v>
      </c>
      <c r="I45840">
        <v>0</v>
      </c>
    </row>
    <row r="45841" spans="1:9">
      <c r="A45841">
        <v>13394</v>
      </c>
      <c r="B45841">
        <v>46416</v>
      </c>
      <c r="C45841" t="s">
        <v>13</v>
      </c>
      <c r="D45841" t="s">
        <v>8</v>
      </c>
      <c r="E45841">
        <v>17648</v>
      </c>
      <c r="G45841" t="b">
        <v>0</v>
      </c>
      <c r="H45841" t="b">
        <v>1</v>
      </c>
      <c r="I45841">
        <v>0</v>
      </c>
    </row>
    <row r="45842" spans="1:9">
      <c r="A45842">
        <v>13394</v>
      </c>
      <c r="B45842">
        <v>46416</v>
      </c>
      <c r="C45842" t="s">
        <v>13</v>
      </c>
      <c r="D45842" t="s">
        <v>8</v>
      </c>
      <c r="E45842">
        <v>17445</v>
      </c>
      <c r="G45842" t="b">
        <v>0</v>
      </c>
      <c r="H45842" t="b">
        <v>1</v>
      </c>
      <c r="I45842">
        <v>0</v>
      </c>
    </row>
    <row r="45843" spans="1:9">
      <c r="A45843">
        <v>13394</v>
      </c>
      <c r="B45843">
        <v>46416</v>
      </c>
      <c r="C45843" t="s">
        <v>13</v>
      </c>
      <c r="D45843" t="s">
        <v>8</v>
      </c>
      <c r="E45843">
        <v>17282</v>
      </c>
      <c r="G45843" t="b">
        <v>0</v>
      </c>
      <c r="H45843" t="b">
        <v>1</v>
      </c>
      <c r="I45843">
        <v>0</v>
      </c>
    </row>
    <row r="45844" spans="1:9">
      <c r="A45844">
        <v>13394</v>
      </c>
      <c r="B45844">
        <v>46416</v>
      </c>
      <c r="C45844" t="s">
        <v>13</v>
      </c>
      <c r="D45844" t="s">
        <v>8</v>
      </c>
      <c r="E45844">
        <v>17710</v>
      </c>
      <c r="G45844" t="b">
        <v>0</v>
      </c>
      <c r="H45844" t="b">
        <v>1</v>
      </c>
      <c r="I45844">
        <v>0</v>
      </c>
    </row>
    <row r="45845" spans="1:9">
      <c r="A45845">
        <v>13394</v>
      </c>
      <c r="B45845">
        <v>46416</v>
      </c>
      <c r="C45845" t="s">
        <v>13</v>
      </c>
      <c r="D45845" t="s">
        <v>8</v>
      </c>
      <c r="E45845">
        <v>17595</v>
      </c>
      <c r="G45845" t="b">
        <v>0</v>
      </c>
      <c r="H45845" t="b">
        <v>1</v>
      </c>
      <c r="I45845">
        <v>0</v>
      </c>
    </row>
    <row r="45846" spans="1:9">
      <c r="A45846">
        <v>13394</v>
      </c>
      <c r="B45846">
        <v>46416</v>
      </c>
      <c r="C45846" t="s">
        <v>13</v>
      </c>
      <c r="D45846" t="s">
        <v>8</v>
      </c>
      <c r="E45846">
        <v>17711</v>
      </c>
      <c r="G45846" t="b">
        <v>0</v>
      </c>
      <c r="H45846" t="b">
        <v>1</v>
      </c>
      <c r="I45846">
        <v>0</v>
      </c>
    </row>
    <row r="45847" spans="1:9">
      <c r="A45847">
        <v>13394</v>
      </c>
      <c r="B45847">
        <v>46416</v>
      </c>
      <c r="C45847" t="s">
        <v>13</v>
      </c>
      <c r="D45847" t="s">
        <v>8</v>
      </c>
      <c r="E45847">
        <v>17693</v>
      </c>
      <c r="G45847" t="b">
        <v>0</v>
      </c>
      <c r="H45847" t="b">
        <v>1</v>
      </c>
      <c r="I45847">
        <v>0</v>
      </c>
    </row>
    <row r="45848" spans="1:9">
      <c r="A45848">
        <v>13394</v>
      </c>
      <c r="B45848">
        <v>46416</v>
      </c>
      <c r="C45848" t="s">
        <v>13</v>
      </c>
      <c r="D45848" t="s">
        <v>8</v>
      </c>
      <c r="E45848">
        <v>17618</v>
      </c>
      <c r="G45848" t="b">
        <v>0</v>
      </c>
      <c r="H45848" t="b">
        <v>1</v>
      </c>
      <c r="I45848">
        <v>0</v>
      </c>
    </row>
    <row r="45849" spans="1:9">
      <c r="A45849">
        <v>13394</v>
      </c>
      <c r="B45849">
        <v>46416</v>
      </c>
      <c r="C45849" t="s">
        <v>13</v>
      </c>
      <c r="D45849" t="s">
        <v>8</v>
      </c>
      <c r="E45849">
        <v>17345</v>
      </c>
      <c r="G45849" t="b">
        <v>0</v>
      </c>
      <c r="H45849" t="b">
        <v>1</v>
      </c>
      <c r="I45849">
        <v>0</v>
      </c>
    </row>
    <row r="45850" spans="1:9">
      <c r="A45850">
        <v>13394</v>
      </c>
      <c r="B45850">
        <v>46416</v>
      </c>
      <c r="C45850" t="s">
        <v>13</v>
      </c>
      <c r="D45850" t="s">
        <v>8</v>
      </c>
      <c r="E45850">
        <v>17413</v>
      </c>
      <c r="G45850" t="b">
        <v>0</v>
      </c>
      <c r="H45850" t="b">
        <v>1</v>
      </c>
      <c r="I45850">
        <v>0</v>
      </c>
    </row>
    <row r="45851" spans="1:9">
      <c r="A45851">
        <v>13394</v>
      </c>
      <c r="B45851">
        <v>46416</v>
      </c>
      <c r="C45851" t="s">
        <v>13</v>
      </c>
      <c r="D45851" t="s">
        <v>8</v>
      </c>
      <c r="E45851">
        <v>17286</v>
      </c>
      <c r="G45851" t="b">
        <v>0</v>
      </c>
      <c r="H45851" t="b">
        <v>1</v>
      </c>
      <c r="I45851">
        <v>0</v>
      </c>
    </row>
    <row r="45852" spans="1:9">
      <c r="A45852">
        <v>13394</v>
      </c>
      <c r="B45852">
        <v>46416</v>
      </c>
      <c r="C45852" t="s">
        <v>13</v>
      </c>
      <c r="D45852" t="s">
        <v>8</v>
      </c>
      <c r="E45852">
        <v>17247</v>
      </c>
      <c r="G45852" t="b">
        <v>0</v>
      </c>
      <c r="H45852" t="b">
        <v>1</v>
      </c>
      <c r="I45852">
        <v>0</v>
      </c>
    </row>
    <row r="45853" spans="1:9">
      <c r="A45853">
        <v>13394</v>
      </c>
      <c r="B45853">
        <v>46416</v>
      </c>
      <c r="C45853" t="s">
        <v>13</v>
      </c>
      <c r="D45853" t="s">
        <v>8</v>
      </c>
      <c r="E45853">
        <v>17267</v>
      </c>
      <c r="G45853" t="b">
        <v>0</v>
      </c>
      <c r="H45853" t="b">
        <v>1</v>
      </c>
      <c r="I45853">
        <v>0</v>
      </c>
    </row>
    <row r="45854" spans="1:9">
      <c r="A45854">
        <v>13394</v>
      </c>
      <c r="B45854">
        <v>46416</v>
      </c>
      <c r="C45854" t="s">
        <v>13</v>
      </c>
      <c r="D45854" t="s">
        <v>8</v>
      </c>
      <c r="E45854">
        <v>17332</v>
      </c>
      <c r="G45854" t="b">
        <v>0</v>
      </c>
      <c r="H45854" t="b">
        <v>1</v>
      </c>
      <c r="I45854">
        <v>0</v>
      </c>
    </row>
    <row r="45855" spans="1:9">
      <c r="A45855">
        <v>13394</v>
      </c>
      <c r="B45855">
        <v>46416</v>
      </c>
      <c r="C45855" t="s">
        <v>13</v>
      </c>
      <c r="D45855" t="s">
        <v>8</v>
      </c>
      <c r="E45855">
        <v>8496</v>
      </c>
      <c r="G45855" t="b">
        <v>0</v>
      </c>
      <c r="H45855" t="b">
        <v>1</v>
      </c>
      <c r="I45855">
        <v>0</v>
      </c>
    </row>
    <row r="45856" spans="1:9">
      <c r="A45856">
        <v>13394</v>
      </c>
      <c r="B45856">
        <v>46416</v>
      </c>
      <c r="C45856" t="s">
        <v>13</v>
      </c>
      <c r="D45856" t="s">
        <v>8</v>
      </c>
      <c r="E45856">
        <v>17351</v>
      </c>
      <c r="G45856" t="b">
        <v>0</v>
      </c>
      <c r="H45856" t="b">
        <v>1</v>
      </c>
      <c r="I45856">
        <v>0</v>
      </c>
    </row>
    <row r="45857" spans="1:9">
      <c r="A45857">
        <v>13394</v>
      </c>
      <c r="B45857">
        <v>46416</v>
      </c>
      <c r="C45857" t="s">
        <v>13</v>
      </c>
      <c r="D45857" t="s">
        <v>8</v>
      </c>
      <c r="E45857">
        <v>17545</v>
      </c>
      <c r="G45857" t="b">
        <v>0</v>
      </c>
      <c r="H45857" t="b">
        <v>1</v>
      </c>
      <c r="I45857">
        <v>0</v>
      </c>
    </row>
    <row r="45858" spans="1:9">
      <c r="A45858">
        <v>13394</v>
      </c>
      <c r="B45858">
        <v>46416</v>
      </c>
      <c r="C45858" t="s">
        <v>13</v>
      </c>
      <c r="D45858" t="s">
        <v>8</v>
      </c>
      <c r="E45858">
        <v>2496</v>
      </c>
      <c r="G45858" t="b">
        <v>0</v>
      </c>
      <c r="H45858" t="b">
        <v>1</v>
      </c>
      <c r="I45858">
        <v>0</v>
      </c>
    </row>
    <row r="45859" spans="1:9">
      <c r="A45859">
        <v>13394</v>
      </c>
      <c r="B45859">
        <v>46416</v>
      </c>
      <c r="C45859" t="s">
        <v>13</v>
      </c>
      <c r="D45859" t="s">
        <v>8</v>
      </c>
      <c r="E45859">
        <v>16145</v>
      </c>
      <c r="G45859" t="b">
        <v>0</v>
      </c>
      <c r="H45859" t="b">
        <v>1</v>
      </c>
      <c r="I45859">
        <v>0</v>
      </c>
    </row>
    <row r="45860" spans="1:9">
      <c r="A45860">
        <v>13394</v>
      </c>
      <c r="B45860">
        <v>46416</v>
      </c>
      <c r="C45860" t="s">
        <v>13</v>
      </c>
      <c r="D45860" t="s">
        <v>8</v>
      </c>
      <c r="E45860">
        <v>17698</v>
      </c>
      <c r="G45860" t="b">
        <v>0</v>
      </c>
      <c r="H45860" t="b">
        <v>1</v>
      </c>
      <c r="I45860">
        <v>0</v>
      </c>
    </row>
    <row r="45861" spans="1:9">
      <c r="A45861">
        <v>13394</v>
      </c>
      <c r="B45861">
        <v>46416</v>
      </c>
      <c r="C45861" t="s">
        <v>13</v>
      </c>
      <c r="D45861" t="s">
        <v>8</v>
      </c>
      <c r="E45861">
        <v>17511</v>
      </c>
      <c r="G45861" t="b">
        <v>0</v>
      </c>
      <c r="H45861" t="b">
        <v>1</v>
      </c>
      <c r="I45861">
        <v>0</v>
      </c>
    </row>
    <row r="45862" spans="1:9">
      <c r="A45862">
        <v>13394</v>
      </c>
      <c r="B45862">
        <v>46416</v>
      </c>
      <c r="C45862" t="s">
        <v>13</v>
      </c>
      <c r="D45862" t="s">
        <v>8</v>
      </c>
      <c r="E45862">
        <v>17719</v>
      </c>
      <c r="G45862" t="b">
        <v>0</v>
      </c>
      <c r="H45862" t="b">
        <v>1</v>
      </c>
      <c r="I45862">
        <v>0</v>
      </c>
    </row>
    <row r="45863" spans="1:9">
      <c r="A45863">
        <v>13394</v>
      </c>
      <c r="B45863">
        <v>46416</v>
      </c>
      <c r="C45863" t="s">
        <v>13</v>
      </c>
      <c r="D45863" t="s">
        <v>8</v>
      </c>
      <c r="E45863">
        <v>17636</v>
      </c>
      <c r="G45863" t="b">
        <v>0</v>
      </c>
      <c r="H45863" t="b">
        <v>1</v>
      </c>
      <c r="I45863">
        <v>0</v>
      </c>
    </row>
    <row r="45864" spans="1:9">
      <c r="A45864">
        <v>13394</v>
      </c>
      <c r="B45864">
        <v>46416</v>
      </c>
      <c r="C45864" t="s">
        <v>13</v>
      </c>
      <c r="D45864" t="s">
        <v>8</v>
      </c>
      <c r="E45864">
        <v>17135</v>
      </c>
      <c r="G45864" t="b">
        <v>0</v>
      </c>
      <c r="H45864" t="b">
        <v>1</v>
      </c>
      <c r="I45864">
        <v>0</v>
      </c>
    </row>
    <row r="45865" spans="1:9">
      <c r="A45865">
        <v>13394</v>
      </c>
      <c r="B45865">
        <v>46416</v>
      </c>
      <c r="C45865" t="s">
        <v>13</v>
      </c>
      <c r="D45865" t="s">
        <v>8</v>
      </c>
      <c r="E45865">
        <v>1429</v>
      </c>
      <c r="G45865" t="b">
        <v>0</v>
      </c>
      <c r="H45865" t="b">
        <v>1</v>
      </c>
      <c r="I45865">
        <v>0</v>
      </c>
    </row>
    <row r="45866" spans="1:9">
      <c r="A45866">
        <v>13394</v>
      </c>
      <c r="B45866">
        <v>46416</v>
      </c>
      <c r="C45866" t="s">
        <v>13</v>
      </c>
      <c r="D45866" t="s">
        <v>8</v>
      </c>
      <c r="E45866">
        <v>17305</v>
      </c>
      <c r="G45866" t="b">
        <v>0</v>
      </c>
      <c r="H45866" t="b">
        <v>1</v>
      </c>
      <c r="I45866">
        <v>0</v>
      </c>
    </row>
    <row r="45867" spans="1:9">
      <c r="A45867">
        <v>13394</v>
      </c>
      <c r="B45867">
        <v>46416</v>
      </c>
      <c r="C45867" t="s">
        <v>13</v>
      </c>
      <c r="D45867" t="s">
        <v>8</v>
      </c>
      <c r="E45867">
        <v>17487</v>
      </c>
      <c r="G45867" t="b">
        <v>0</v>
      </c>
      <c r="H45867" t="b">
        <v>1</v>
      </c>
      <c r="I45867">
        <v>0</v>
      </c>
    </row>
    <row r="45868" spans="1:9">
      <c r="A45868">
        <v>13394</v>
      </c>
      <c r="B45868">
        <v>46416</v>
      </c>
      <c r="C45868" t="s">
        <v>13</v>
      </c>
      <c r="D45868" t="s">
        <v>8</v>
      </c>
      <c r="E45868">
        <v>17424</v>
      </c>
      <c r="G45868" t="b">
        <v>0</v>
      </c>
      <c r="H45868" t="b">
        <v>1</v>
      </c>
      <c r="I45868">
        <v>0</v>
      </c>
    </row>
    <row r="45869" spans="1:9">
      <c r="A45869">
        <v>13394</v>
      </c>
      <c r="B45869">
        <v>46416</v>
      </c>
      <c r="C45869" t="s">
        <v>13</v>
      </c>
      <c r="D45869" t="s">
        <v>8</v>
      </c>
      <c r="E45869">
        <v>17448</v>
      </c>
      <c r="G45869" t="b">
        <v>0</v>
      </c>
      <c r="H45869" t="b">
        <v>1</v>
      </c>
      <c r="I45869">
        <v>0</v>
      </c>
    </row>
    <row r="45870" spans="1:9">
      <c r="A45870">
        <v>13394</v>
      </c>
      <c r="B45870">
        <v>46416</v>
      </c>
      <c r="C45870" t="s">
        <v>13</v>
      </c>
      <c r="D45870" t="s">
        <v>8</v>
      </c>
      <c r="E45870">
        <v>17474</v>
      </c>
      <c r="G45870" t="b">
        <v>0</v>
      </c>
      <c r="H45870" t="b">
        <v>1</v>
      </c>
      <c r="I45870">
        <v>0</v>
      </c>
    </row>
    <row r="45871" spans="1:9">
      <c r="A45871">
        <v>13394</v>
      </c>
      <c r="B45871">
        <v>46416</v>
      </c>
      <c r="C45871" t="s">
        <v>13</v>
      </c>
      <c r="D45871" t="s">
        <v>8</v>
      </c>
      <c r="E45871">
        <v>17288</v>
      </c>
      <c r="G45871" t="b">
        <v>0</v>
      </c>
      <c r="H45871" t="b">
        <v>1</v>
      </c>
      <c r="I45871">
        <v>0</v>
      </c>
    </row>
    <row r="45872" spans="1:9">
      <c r="A45872">
        <v>13394</v>
      </c>
      <c r="B45872">
        <v>46416</v>
      </c>
      <c r="C45872" t="s">
        <v>13</v>
      </c>
      <c r="D45872" t="s">
        <v>8</v>
      </c>
      <c r="E45872">
        <v>17465</v>
      </c>
      <c r="G45872" t="b">
        <v>0</v>
      </c>
      <c r="H45872" t="b">
        <v>1</v>
      </c>
      <c r="I45872">
        <v>0</v>
      </c>
    </row>
    <row r="45873" spans="1:9">
      <c r="A45873">
        <v>13394</v>
      </c>
      <c r="B45873">
        <v>46416</v>
      </c>
      <c r="C45873" t="s">
        <v>13</v>
      </c>
      <c r="D45873" t="s">
        <v>8</v>
      </c>
      <c r="E45873">
        <v>17596</v>
      </c>
      <c r="G45873" t="b">
        <v>0</v>
      </c>
      <c r="H45873" t="b">
        <v>1</v>
      </c>
      <c r="I45873">
        <v>0</v>
      </c>
    </row>
    <row r="45874" spans="1:9">
      <c r="A45874">
        <v>13394</v>
      </c>
      <c r="B45874">
        <v>46416</v>
      </c>
      <c r="C45874" t="s">
        <v>13</v>
      </c>
      <c r="D45874" t="s">
        <v>8</v>
      </c>
      <c r="E45874">
        <v>17454</v>
      </c>
      <c r="G45874" t="b">
        <v>0</v>
      </c>
      <c r="H45874" t="b">
        <v>1</v>
      </c>
      <c r="I45874">
        <v>0</v>
      </c>
    </row>
    <row r="45875" spans="1:9">
      <c r="A45875">
        <v>13394</v>
      </c>
      <c r="B45875">
        <v>46416</v>
      </c>
      <c r="C45875" t="s">
        <v>13</v>
      </c>
      <c r="D45875" t="s">
        <v>8</v>
      </c>
      <c r="E45875">
        <v>17264</v>
      </c>
      <c r="G45875" t="b">
        <v>0</v>
      </c>
      <c r="H45875" t="b">
        <v>1</v>
      </c>
      <c r="I45875">
        <v>0</v>
      </c>
    </row>
    <row r="45876" spans="1:9">
      <c r="A45876">
        <v>13394</v>
      </c>
      <c r="B45876">
        <v>46416</v>
      </c>
      <c r="C45876" t="s">
        <v>13</v>
      </c>
      <c r="D45876" t="s">
        <v>8</v>
      </c>
      <c r="E45876">
        <v>17412</v>
      </c>
      <c r="G45876" t="b">
        <v>0</v>
      </c>
      <c r="H45876" t="b">
        <v>1</v>
      </c>
      <c r="I45876">
        <v>0</v>
      </c>
    </row>
    <row r="45877" spans="1:9">
      <c r="A45877">
        <v>13394</v>
      </c>
      <c r="B45877">
        <v>46416</v>
      </c>
      <c r="C45877" t="s">
        <v>13</v>
      </c>
      <c r="D45877" t="s">
        <v>8</v>
      </c>
      <c r="E45877">
        <v>3024</v>
      </c>
      <c r="G45877" t="b">
        <v>0</v>
      </c>
      <c r="H45877" t="b">
        <v>1</v>
      </c>
      <c r="I45877">
        <v>0</v>
      </c>
    </row>
    <row r="45878" spans="1:9">
      <c r="A45878">
        <v>13394</v>
      </c>
      <c r="B45878">
        <v>46416</v>
      </c>
      <c r="C45878" t="s">
        <v>13</v>
      </c>
      <c r="D45878" t="s">
        <v>8</v>
      </c>
      <c r="E45878">
        <v>17765</v>
      </c>
      <c r="G45878" t="b">
        <v>0</v>
      </c>
      <c r="H45878" t="b">
        <v>1</v>
      </c>
      <c r="I45878">
        <v>0</v>
      </c>
    </row>
    <row r="45879" spans="1:9">
      <c r="A45879">
        <v>13394</v>
      </c>
      <c r="B45879">
        <v>46416</v>
      </c>
      <c r="C45879" t="s">
        <v>13</v>
      </c>
      <c r="D45879" t="s">
        <v>8</v>
      </c>
      <c r="E45879">
        <v>17337</v>
      </c>
      <c r="G45879" t="b">
        <v>0</v>
      </c>
      <c r="H45879" t="b">
        <v>1</v>
      </c>
      <c r="I45879">
        <v>0</v>
      </c>
    </row>
    <row r="45880" spans="1:9">
      <c r="A45880">
        <v>13394</v>
      </c>
      <c r="B45880">
        <v>46416</v>
      </c>
      <c r="C45880" t="s">
        <v>13</v>
      </c>
      <c r="D45880" t="s">
        <v>8</v>
      </c>
      <c r="E45880">
        <v>17317</v>
      </c>
      <c r="G45880" t="b">
        <v>0</v>
      </c>
      <c r="H45880" t="b">
        <v>1</v>
      </c>
      <c r="I45880">
        <v>0</v>
      </c>
    </row>
    <row r="45881" spans="1:9">
      <c r="A45881">
        <v>13394</v>
      </c>
      <c r="B45881">
        <v>46416</v>
      </c>
      <c r="C45881" t="s">
        <v>13</v>
      </c>
      <c r="D45881" t="s">
        <v>8</v>
      </c>
      <c r="E45881">
        <v>9830</v>
      </c>
      <c r="G45881" t="b">
        <v>0</v>
      </c>
      <c r="H45881" t="b">
        <v>1</v>
      </c>
      <c r="I45881">
        <v>0</v>
      </c>
    </row>
    <row r="45882" spans="1:9">
      <c r="A45882">
        <v>13394</v>
      </c>
      <c r="B45882">
        <v>46416</v>
      </c>
      <c r="C45882" t="s">
        <v>13</v>
      </c>
      <c r="D45882" t="s">
        <v>8</v>
      </c>
      <c r="E45882">
        <v>17478</v>
      </c>
      <c r="G45882" t="b">
        <v>0</v>
      </c>
      <c r="H45882" t="b">
        <v>1</v>
      </c>
      <c r="I45882">
        <v>0</v>
      </c>
    </row>
    <row r="45883" spans="1:9">
      <c r="A45883">
        <v>13394</v>
      </c>
      <c r="B45883">
        <v>46416</v>
      </c>
      <c r="C45883" t="s">
        <v>13</v>
      </c>
      <c r="D45883" t="s">
        <v>8</v>
      </c>
      <c r="E45883">
        <v>17620</v>
      </c>
      <c r="G45883" t="b">
        <v>0</v>
      </c>
      <c r="H45883" t="b">
        <v>1</v>
      </c>
      <c r="I45883">
        <v>0</v>
      </c>
    </row>
    <row r="45884" spans="1:9">
      <c r="A45884">
        <v>13394</v>
      </c>
      <c r="B45884">
        <v>46416</v>
      </c>
      <c r="C45884" t="s">
        <v>13</v>
      </c>
      <c r="D45884" t="s">
        <v>8</v>
      </c>
      <c r="E45884">
        <v>17463</v>
      </c>
      <c r="G45884" t="b">
        <v>0</v>
      </c>
      <c r="H45884" t="b">
        <v>1</v>
      </c>
      <c r="I45884">
        <v>0</v>
      </c>
    </row>
    <row r="45885" spans="1:9">
      <c r="A45885">
        <v>13394</v>
      </c>
      <c r="B45885">
        <v>46416</v>
      </c>
      <c r="C45885" t="s">
        <v>13</v>
      </c>
      <c r="D45885" t="s">
        <v>8</v>
      </c>
      <c r="E45885">
        <v>17483</v>
      </c>
      <c r="G45885" t="b">
        <v>0</v>
      </c>
      <c r="H45885" t="b">
        <v>1</v>
      </c>
      <c r="I45885">
        <v>0</v>
      </c>
    </row>
    <row r="45886" spans="1:9">
      <c r="A45886">
        <v>13394</v>
      </c>
      <c r="B45886">
        <v>46416</v>
      </c>
      <c r="C45886" t="s">
        <v>13</v>
      </c>
      <c r="D45886" t="s">
        <v>8</v>
      </c>
      <c r="E45886">
        <v>17517</v>
      </c>
      <c r="G45886" t="b">
        <v>0</v>
      </c>
      <c r="H45886" t="b">
        <v>1</v>
      </c>
      <c r="I45886">
        <v>0</v>
      </c>
    </row>
    <row r="45887" spans="1:9">
      <c r="A45887">
        <v>13394</v>
      </c>
      <c r="B45887">
        <v>46416</v>
      </c>
      <c r="C45887" t="s">
        <v>13</v>
      </c>
      <c r="D45887" t="s">
        <v>8</v>
      </c>
      <c r="E45887">
        <v>17508</v>
      </c>
      <c r="G45887" t="b">
        <v>0</v>
      </c>
      <c r="H45887" t="b">
        <v>1</v>
      </c>
      <c r="I45887">
        <v>0</v>
      </c>
    </row>
    <row r="45888" spans="1:9">
      <c r="A45888">
        <v>13394</v>
      </c>
      <c r="B45888">
        <v>46416</v>
      </c>
      <c r="C45888" t="s">
        <v>13</v>
      </c>
      <c r="D45888" t="s">
        <v>8</v>
      </c>
      <c r="E45888">
        <v>17632</v>
      </c>
      <c r="G45888" t="b">
        <v>0</v>
      </c>
      <c r="H45888" t="b">
        <v>1</v>
      </c>
      <c r="I45888">
        <v>0</v>
      </c>
    </row>
    <row r="45889" spans="1:9">
      <c r="A45889">
        <v>13394</v>
      </c>
      <c r="B45889">
        <v>46416</v>
      </c>
      <c r="C45889" t="s">
        <v>13</v>
      </c>
      <c r="D45889" t="s">
        <v>8</v>
      </c>
      <c r="E45889">
        <v>17304</v>
      </c>
      <c r="G45889" t="b">
        <v>0</v>
      </c>
      <c r="H45889" t="b">
        <v>1</v>
      </c>
      <c r="I45889">
        <v>0</v>
      </c>
    </row>
    <row r="45890" spans="1:9">
      <c r="A45890">
        <v>13394</v>
      </c>
      <c r="B45890">
        <v>46416</v>
      </c>
      <c r="C45890" t="s">
        <v>13</v>
      </c>
      <c r="D45890" t="s">
        <v>8</v>
      </c>
      <c r="E45890">
        <v>17281</v>
      </c>
      <c r="G45890" t="b">
        <v>0</v>
      </c>
      <c r="H45890" t="b">
        <v>1</v>
      </c>
      <c r="I45890">
        <v>0</v>
      </c>
    </row>
    <row r="45891" spans="1:9">
      <c r="A45891">
        <v>13394</v>
      </c>
      <c r="B45891">
        <v>46416</v>
      </c>
      <c r="C45891" t="s">
        <v>13</v>
      </c>
      <c r="D45891" t="s">
        <v>8</v>
      </c>
      <c r="E45891">
        <v>17273</v>
      </c>
      <c r="G45891" t="b">
        <v>0</v>
      </c>
      <c r="H45891" t="b">
        <v>1</v>
      </c>
      <c r="I45891">
        <v>0</v>
      </c>
    </row>
    <row r="45892" spans="1:9">
      <c r="A45892">
        <v>13394</v>
      </c>
      <c r="B45892">
        <v>46416</v>
      </c>
      <c r="C45892" t="s">
        <v>13</v>
      </c>
      <c r="D45892" t="s">
        <v>8</v>
      </c>
      <c r="E45892">
        <v>17672</v>
      </c>
      <c r="G45892" t="b">
        <v>0</v>
      </c>
      <c r="H45892" t="b">
        <v>1</v>
      </c>
      <c r="I45892">
        <v>0</v>
      </c>
    </row>
    <row r="45893" spans="1:9">
      <c r="A45893">
        <v>13394</v>
      </c>
      <c r="B45893">
        <v>46416</v>
      </c>
      <c r="C45893" t="s">
        <v>13</v>
      </c>
      <c r="D45893" t="s">
        <v>8</v>
      </c>
      <c r="E45893">
        <v>17330</v>
      </c>
      <c r="G45893" t="b">
        <v>0</v>
      </c>
      <c r="H45893" t="b">
        <v>1</v>
      </c>
      <c r="I45893">
        <v>0</v>
      </c>
    </row>
    <row r="45894" spans="1:9">
      <c r="A45894">
        <v>13394</v>
      </c>
      <c r="B45894">
        <v>46416</v>
      </c>
      <c r="C45894" t="s">
        <v>13</v>
      </c>
      <c r="D45894" t="s">
        <v>8</v>
      </c>
      <c r="E45894">
        <v>17633</v>
      </c>
      <c r="G45894" t="b">
        <v>0</v>
      </c>
      <c r="H45894" t="b">
        <v>1</v>
      </c>
      <c r="I45894">
        <v>0</v>
      </c>
    </row>
    <row r="45895" spans="1:9">
      <c r="A45895">
        <v>13394</v>
      </c>
      <c r="B45895">
        <v>46416</v>
      </c>
      <c r="C45895" t="s">
        <v>13</v>
      </c>
      <c r="D45895" t="s">
        <v>8</v>
      </c>
      <c r="E45895">
        <v>17266</v>
      </c>
      <c r="G45895" t="b">
        <v>0</v>
      </c>
      <c r="H45895" t="b">
        <v>1</v>
      </c>
      <c r="I45895">
        <v>0</v>
      </c>
    </row>
    <row r="45896" spans="1:9">
      <c r="A45896">
        <v>13394</v>
      </c>
      <c r="B45896">
        <v>46416</v>
      </c>
      <c r="C45896" t="s">
        <v>13</v>
      </c>
      <c r="D45896" t="s">
        <v>8</v>
      </c>
      <c r="E45896">
        <v>17507</v>
      </c>
      <c r="G45896" t="b">
        <v>0</v>
      </c>
      <c r="H45896" t="b">
        <v>1</v>
      </c>
      <c r="I45896">
        <v>0</v>
      </c>
    </row>
    <row r="45897" spans="1:9">
      <c r="A45897">
        <v>13394</v>
      </c>
      <c r="B45897">
        <v>46416</v>
      </c>
      <c r="C45897" t="s">
        <v>13</v>
      </c>
      <c r="D45897" t="s">
        <v>8</v>
      </c>
      <c r="E45897">
        <v>17394</v>
      </c>
      <c r="G45897" t="b">
        <v>0</v>
      </c>
      <c r="H45897" t="b">
        <v>1</v>
      </c>
      <c r="I45897">
        <v>0</v>
      </c>
    </row>
    <row r="45898" spans="1:9">
      <c r="A45898">
        <v>13394</v>
      </c>
      <c r="B45898">
        <v>46416</v>
      </c>
      <c r="C45898" t="s">
        <v>13</v>
      </c>
      <c r="D45898" t="s">
        <v>8</v>
      </c>
      <c r="E45898">
        <v>17354</v>
      </c>
      <c r="G45898" t="b">
        <v>0</v>
      </c>
      <c r="H45898" t="b">
        <v>1</v>
      </c>
      <c r="I45898">
        <v>0</v>
      </c>
    </row>
    <row r="45899" spans="1:9">
      <c r="A45899">
        <v>13394</v>
      </c>
      <c r="B45899">
        <v>46416</v>
      </c>
      <c r="C45899" t="s">
        <v>13</v>
      </c>
      <c r="D45899" t="s">
        <v>8</v>
      </c>
      <c r="E45899">
        <v>17593</v>
      </c>
      <c r="G45899" t="b">
        <v>0</v>
      </c>
      <c r="H45899" t="b">
        <v>1</v>
      </c>
      <c r="I45899">
        <v>0</v>
      </c>
    </row>
    <row r="45900" spans="1:9">
      <c r="A45900">
        <v>13394</v>
      </c>
      <c r="B45900">
        <v>46416</v>
      </c>
      <c r="C45900" t="s">
        <v>13</v>
      </c>
      <c r="D45900" t="s">
        <v>8</v>
      </c>
      <c r="E45900">
        <v>17338</v>
      </c>
      <c r="G45900" t="b">
        <v>0</v>
      </c>
      <c r="H45900" t="b">
        <v>1</v>
      </c>
      <c r="I45900">
        <v>0</v>
      </c>
    </row>
    <row r="45901" spans="1:9">
      <c r="A45901">
        <v>13394</v>
      </c>
      <c r="B45901">
        <v>46416</v>
      </c>
      <c r="C45901" t="s">
        <v>13</v>
      </c>
      <c r="D45901" t="s">
        <v>8</v>
      </c>
      <c r="E45901">
        <v>17862</v>
      </c>
      <c r="G45901" t="b">
        <v>0</v>
      </c>
      <c r="H45901" t="b">
        <v>1</v>
      </c>
      <c r="I45901">
        <v>0</v>
      </c>
    </row>
    <row r="45902" spans="1:9">
      <c r="A45902">
        <v>13394</v>
      </c>
      <c r="B45902">
        <v>46416</v>
      </c>
      <c r="C45902" t="s">
        <v>13</v>
      </c>
      <c r="D45902" t="s">
        <v>8</v>
      </c>
      <c r="E45902">
        <v>17532</v>
      </c>
      <c r="G45902" t="b">
        <v>0</v>
      </c>
      <c r="H45902" t="b">
        <v>1</v>
      </c>
      <c r="I45902">
        <v>0</v>
      </c>
    </row>
    <row r="45903" spans="1:9">
      <c r="A45903">
        <v>13394</v>
      </c>
      <c r="B45903">
        <v>46416</v>
      </c>
      <c r="C45903" t="s">
        <v>13</v>
      </c>
      <c r="D45903" t="s">
        <v>8</v>
      </c>
      <c r="E45903">
        <v>17617</v>
      </c>
      <c r="G45903" t="b">
        <v>0</v>
      </c>
      <c r="H45903" t="b">
        <v>1</v>
      </c>
      <c r="I45903">
        <v>0</v>
      </c>
    </row>
    <row r="45904" spans="1:9">
      <c r="A45904">
        <v>13394</v>
      </c>
      <c r="B45904">
        <v>46416</v>
      </c>
      <c r="C45904" t="s">
        <v>13</v>
      </c>
      <c r="D45904" t="s">
        <v>8</v>
      </c>
      <c r="E45904">
        <v>17889</v>
      </c>
      <c r="G45904" t="b">
        <v>0</v>
      </c>
      <c r="H45904" t="b">
        <v>1</v>
      </c>
      <c r="I45904">
        <v>0</v>
      </c>
    </row>
    <row r="45905" spans="1:9">
      <c r="A45905">
        <v>13394</v>
      </c>
      <c r="B45905">
        <v>46416</v>
      </c>
      <c r="C45905" t="s">
        <v>13</v>
      </c>
      <c r="D45905" t="s">
        <v>8</v>
      </c>
      <c r="E45905">
        <v>17469</v>
      </c>
      <c r="G45905" t="b">
        <v>0</v>
      </c>
      <c r="H45905" t="b">
        <v>1</v>
      </c>
      <c r="I45905">
        <v>0</v>
      </c>
    </row>
    <row r="45906" spans="1:9">
      <c r="A45906">
        <v>13394</v>
      </c>
      <c r="B45906">
        <v>46416</v>
      </c>
      <c r="C45906" t="s">
        <v>13</v>
      </c>
      <c r="D45906" t="s">
        <v>8</v>
      </c>
      <c r="E45906">
        <v>16860</v>
      </c>
      <c r="G45906" t="b">
        <v>0</v>
      </c>
      <c r="H45906" t="b">
        <v>1</v>
      </c>
      <c r="I45906">
        <v>0</v>
      </c>
    </row>
    <row r="45907" spans="1:9">
      <c r="A45907">
        <v>13394</v>
      </c>
      <c r="B45907">
        <v>46416</v>
      </c>
      <c r="C45907" t="s">
        <v>13</v>
      </c>
      <c r="D45907" t="s">
        <v>8</v>
      </c>
      <c r="E45907">
        <v>17903</v>
      </c>
      <c r="G45907" t="b">
        <v>0</v>
      </c>
      <c r="H45907" t="b">
        <v>1</v>
      </c>
      <c r="I45907">
        <v>0</v>
      </c>
    </row>
    <row r="45908" spans="1:9">
      <c r="A45908">
        <v>13394</v>
      </c>
      <c r="B45908">
        <v>46416</v>
      </c>
      <c r="C45908" t="s">
        <v>13</v>
      </c>
      <c r="D45908" t="s">
        <v>8</v>
      </c>
      <c r="E45908">
        <v>17546</v>
      </c>
      <c r="G45908" t="b">
        <v>0</v>
      </c>
      <c r="H45908" t="b">
        <v>1</v>
      </c>
      <c r="I45908">
        <v>0</v>
      </c>
    </row>
    <row r="45909" spans="1:9">
      <c r="A45909">
        <v>13394</v>
      </c>
      <c r="B45909">
        <v>46416</v>
      </c>
      <c r="C45909" t="s">
        <v>13</v>
      </c>
      <c r="D45909" t="s">
        <v>8</v>
      </c>
      <c r="E45909">
        <v>17373</v>
      </c>
      <c r="G45909" t="b">
        <v>0</v>
      </c>
      <c r="H45909" t="b">
        <v>1</v>
      </c>
      <c r="I45909">
        <v>0</v>
      </c>
    </row>
    <row r="45910" spans="1:9">
      <c r="A45910">
        <v>13394</v>
      </c>
      <c r="B45910">
        <v>46416</v>
      </c>
      <c r="C45910" t="s">
        <v>13</v>
      </c>
      <c r="D45910" t="s">
        <v>8</v>
      </c>
      <c r="E45910">
        <v>17776</v>
      </c>
      <c r="G45910" t="b">
        <v>0</v>
      </c>
      <c r="H45910" t="b">
        <v>1</v>
      </c>
      <c r="I45910">
        <v>0</v>
      </c>
    </row>
    <row r="45911" spans="1:9">
      <c r="A45911">
        <v>13394</v>
      </c>
      <c r="B45911">
        <v>46416</v>
      </c>
      <c r="C45911" t="s">
        <v>13</v>
      </c>
      <c r="D45911" t="s">
        <v>8</v>
      </c>
      <c r="E45911">
        <v>17453</v>
      </c>
      <c r="G45911" t="b">
        <v>0</v>
      </c>
      <c r="H45911" t="b">
        <v>1</v>
      </c>
      <c r="I45911">
        <v>0</v>
      </c>
    </row>
    <row r="45912" spans="1:9">
      <c r="A45912">
        <v>13394</v>
      </c>
      <c r="B45912">
        <v>46416</v>
      </c>
      <c r="C45912" t="s">
        <v>13</v>
      </c>
      <c r="D45912" t="s">
        <v>8</v>
      </c>
      <c r="E45912">
        <v>17992</v>
      </c>
      <c r="G45912" t="b">
        <v>0</v>
      </c>
      <c r="H45912" t="b">
        <v>1</v>
      </c>
      <c r="I45912">
        <v>0</v>
      </c>
    </row>
    <row r="45913" spans="1:9">
      <c r="A45913">
        <v>13394</v>
      </c>
      <c r="B45913">
        <v>46416</v>
      </c>
      <c r="C45913" t="s">
        <v>13</v>
      </c>
      <c r="D45913" t="s">
        <v>8</v>
      </c>
      <c r="E45913">
        <v>17466</v>
      </c>
      <c r="G45913" t="b">
        <v>0</v>
      </c>
      <c r="H45913" t="b">
        <v>1</v>
      </c>
      <c r="I45913">
        <v>0</v>
      </c>
    </row>
    <row r="45914" spans="1:9">
      <c r="A45914">
        <v>13394</v>
      </c>
      <c r="B45914">
        <v>46416</v>
      </c>
      <c r="C45914" t="s">
        <v>13</v>
      </c>
      <c r="D45914" t="s">
        <v>8</v>
      </c>
      <c r="E45914">
        <v>17276</v>
      </c>
      <c r="G45914" t="b">
        <v>0</v>
      </c>
      <c r="H45914" t="b">
        <v>1</v>
      </c>
      <c r="I45914">
        <v>0</v>
      </c>
    </row>
    <row r="45915" spans="1:9">
      <c r="A45915">
        <v>13394</v>
      </c>
      <c r="B45915">
        <v>46416</v>
      </c>
      <c r="C45915" t="s">
        <v>13</v>
      </c>
      <c r="D45915" t="s">
        <v>8</v>
      </c>
      <c r="E45915">
        <v>18060</v>
      </c>
      <c r="G45915" t="b">
        <v>0</v>
      </c>
      <c r="H45915" t="b">
        <v>1</v>
      </c>
      <c r="I45915">
        <v>0</v>
      </c>
    </row>
    <row r="45916" spans="1:9">
      <c r="A45916">
        <v>13394</v>
      </c>
      <c r="B45916">
        <v>46416</v>
      </c>
      <c r="C45916" t="s">
        <v>13</v>
      </c>
      <c r="D45916" t="s">
        <v>8</v>
      </c>
      <c r="E45916">
        <v>18009</v>
      </c>
      <c r="G45916" t="b">
        <v>0</v>
      </c>
      <c r="H45916" t="b">
        <v>1</v>
      </c>
      <c r="I45916">
        <v>0</v>
      </c>
    </row>
    <row r="45917" spans="1:9">
      <c r="A45917">
        <v>13394</v>
      </c>
      <c r="B45917">
        <v>46416</v>
      </c>
      <c r="C45917" t="s">
        <v>13</v>
      </c>
      <c r="D45917" t="s">
        <v>8</v>
      </c>
      <c r="E45917">
        <v>17678</v>
      </c>
      <c r="G45917" t="b">
        <v>0</v>
      </c>
      <c r="H45917" t="b">
        <v>1</v>
      </c>
      <c r="I45917">
        <v>0</v>
      </c>
    </row>
    <row r="45918" spans="1:9">
      <c r="A45918">
        <v>13394</v>
      </c>
      <c r="B45918">
        <v>46416</v>
      </c>
      <c r="C45918" t="s">
        <v>13</v>
      </c>
      <c r="D45918" t="s">
        <v>8</v>
      </c>
      <c r="E45918">
        <v>4487</v>
      </c>
      <c r="G45918" t="b">
        <v>0</v>
      </c>
      <c r="H45918" t="b">
        <v>1</v>
      </c>
      <c r="I45918">
        <v>0</v>
      </c>
    </row>
    <row r="45919" spans="1:9">
      <c r="A45919">
        <v>13394</v>
      </c>
      <c r="B45919">
        <v>46416</v>
      </c>
      <c r="C45919" t="s">
        <v>13</v>
      </c>
      <c r="D45919" t="s">
        <v>8</v>
      </c>
      <c r="E45919">
        <v>18139</v>
      </c>
      <c r="G45919" t="b">
        <v>0</v>
      </c>
      <c r="H45919" t="b">
        <v>1</v>
      </c>
      <c r="I45919">
        <v>0</v>
      </c>
    </row>
    <row r="45920" spans="1:9">
      <c r="A45920">
        <v>13394</v>
      </c>
      <c r="B45920">
        <v>46416</v>
      </c>
      <c r="C45920" t="s">
        <v>13</v>
      </c>
      <c r="D45920" t="s">
        <v>8</v>
      </c>
      <c r="E45920">
        <v>18101</v>
      </c>
      <c r="G45920" t="b">
        <v>0</v>
      </c>
      <c r="H45920" t="b">
        <v>1</v>
      </c>
      <c r="I45920">
        <v>0</v>
      </c>
    </row>
    <row r="45921" spans="1:12">
      <c r="A45921">
        <v>13394</v>
      </c>
      <c r="B45921">
        <v>46416</v>
      </c>
      <c r="C45921" t="s">
        <v>13</v>
      </c>
      <c r="D45921" t="s">
        <v>8</v>
      </c>
      <c r="E45921">
        <v>18108</v>
      </c>
      <c r="G45921" t="b">
        <v>0</v>
      </c>
      <c r="H45921" t="b">
        <v>1</v>
      </c>
      <c r="I45921">
        <v>0</v>
      </c>
    </row>
    <row r="45922" spans="1:12">
      <c r="A45922">
        <v>13394</v>
      </c>
      <c r="B45922">
        <v>46416</v>
      </c>
      <c r="C45922" t="s">
        <v>13</v>
      </c>
      <c r="D45922" t="s">
        <v>14</v>
      </c>
      <c r="E45922">
        <v>17319</v>
      </c>
      <c r="G45922" t="b">
        <v>0</v>
      </c>
      <c r="H45922" t="b">
        <v>1</v>
      </c>
      <c r="L45922">
        <v>0</v>
      </c>
    </row>
    <row r="45923" spans="1:12">
      <c r="A45923">
        <v>13394</v>
      </c>
      <c r="B45923">
        <v>46416</v>
      </c>
      <c r="C45923" t="s">
        <v>13</v>
      </c>
      <c r="D45923" t="s">
        <v>14</v>
      </c>
      <c r="E45923">
        <v>17306</v>
      </c>
      <c r="G45923" t="b">
        <v>0</v>
      </c>
      <c r="H45923" t="b">
        <v>1</v>
      </c>
      <c r="L45923">
        <v>0</v>
      </c>
    </row>
    <row r="45924" spans="1:12">
      <c r="A45924">
        <v>13394</v>
      </c>
      <c r="B45924">
        <v>46416</v>
      </c>
      <c r="C45924" t="s">
        <v>13</v>
      </c>
      <c r="D45924" t="s">
        <v>14</v>
      </c>
      <c r="E45924">
        <v>17374</v>
      </c>
      <c r="G45924" t="b">
        <v>0</v>
      </c>
      <c r="H45924" t="b">
        <v>1</v>
      </c>
      <c r="L45924">
        <v>0</v>
      </c>
    </row>
    <row r="45925" spans="1:12">
      <c r="A45925">
        <v>13394</v>
      </c>
      <c r="B45925">
        <v>46416</v>
      </c>
      <c r="C45925" t="s">
        <v>13</v>
      </c>
      <c r="D45925" t="s">
        <v>14</v>
      </c>
      <c r="E45925">
        <v>17475</v>
      </c>
      <c r="G45925" t="b">
        <v>0</v>
      </c>
      <c r="H45925" t="b">
        <v>1</v>
      </c>
      <c r="L45925">
        <v>0</v>
      </c>
    </row>
    <row r="45926" spans="1:12">
      <c r="A45926">
        <v>13394</v>
      </c>
      <c r="B45926">
        <v>46416</v>
      </c>
      <c r="C45926" t="s">
        <v>13</v>
      </c>
      <c r="D45926" t="s">
        <v>14</v>
      </c>
      <c r="E45926">
        <v>17529</v>
      </c>
      <c r="G45926" t="b">
        <v>0</v>
      </c>
      <c r="H45926" t="b">
        <v>1</v>
      </c>
      <c r="L45926">
        <v>0</v>
      </c>
    </row>
    <row r="45927" spans="1:12">
      <c r="A45927">
        <v>13394</v>
      </c>
      <c r="B45927">
        <v>46416</v>
      </c>
      <c r="C45927" t="s">
        <v>13</v>
      </c>
      <c r="D45927" t="s">
        <v>14</v>
      </c>
      <c r="E45927">
        <v>17279</v>
      </c>
      <c r="G45927" t="b">
        <v>0</v>
      </c>
      <c r="H45927" t="b">
        <v>1</v>
      </c>
      <c r="L45927">
        <v>0</v>
      </c>
    </row>
    <row r="45928" spans="1:12">
      <c r="A45928">
        <v>13394</v>
      </c>
      <c r="B45928">
        <v>46416</v>
      </c>
      <c r="C45928" t="s">
        <v>13</v>
      </c>
      <c r="D45928" t="s">
        <v>14</v>
      </c>
      <c r="E45928">
        <v>17375</v>
      </c>
      <c r="G45928" t="b">
        <v>0</v>
      </c>
      <c r="H45928" t="b">
        <v>1</v>
      </c>
      <c r="L45928">
        <v>0</v>
      </c>
    </row>
    <row r="45929" spans="1:12">
      <c r="A45929">
        <v>13394</v>
      </c>
      <c r="B45929">
        <v>46416</v>
      </c>
      <c r="C45929" t="s">
        <v>13</v>
      </c>
      <c r="D45929" t="s">
        <v>14</v>
      </c>
      <c r="E45929">
        <v>11551</v>
      </c>
      <c r="G45929" t="b">
        <v>0</v>
      </c>
      <c r="H45929" t="b">
        <v>1</v>
      </c>
      <c r="L45929">
        <v>0</v>
      </c>
    </row>
    <row r="45930" spans="1:12">
      <c r="A45930">
        <v>13394</v>
      </c>
      <c r="B45930">
        <v>46416</v>
      </c>
      <c r="C45930" t="s">
        <v>13</v>
      </c>
      <c r="D45930" t="s">
        <v>14</v>
      </c>
      <c r="E45930">
        <v>17490</v>
      </c>
      <c r="G45930" t="b">
        <v>0</v>
      </c>
      <c r="H45930" t="b">
        <v>1</v>
      </c>
      <c r="L45930">
        <v>0</v>
      </c>
    </row>
    <row r="45931" spans="1:12">
      <c r="A45931">
        <v>13394</v>
      </c>
      <c r="B45931">
        <v>46416</v>
      </c>
      <c r="C45931" t="s">
        <v>13</v>
      </c>
      <c r="D45931" t="s">
        <v>14</v>
      </c>
      <c r="E45931">
        <v>17259</v>
      </c>
      <c r="G45931" t="b">
        <v>0</v>
      </c>
      <c r="H45931" t="b">
        <v>1</v>
      </c>
      <c r="L45931">
        <v>0</v>
      </c>
    </row>
    <row r="45932" spans="1:12">
      <c r="A45932">
        <v>13394</v>
      </c>
      <c r="B45932">
        <v>46416</v>
      </c>
      <c r="C45932" t="s">
        <v>13</v>
      </c>
      <c r="D45932" t="s">
        <v>14</v>
      </c>
      <c r="E45932">
        <v>17503</v>
      </c>
      <c r="G45932" t="b">
        <v>0</v>
      </c>
      <c r="H45932" t="b">
        <v>1</v>
      </c>
      <c r="L45932">
        <v>0</v>
      </c>
    </row>
    <row r="45933" spans="1:12">
      <c r="A45933">
        <v>13394</v>
      </c>
      <c r="B45933">
        <v>46416</v>
      </c>
      <c r="C45933" t="s">
        <v>13</v>
      </c>
      <c r="D45933" t="s">
        <v>14</v>
      </c>
      <c r="E45933">
        <v>17531</v>
      </c>
      <c r="G45933" t="b">
        <v>0</v>
      </c>
      <c r="H45933" t="b">
        <v>1</v>
      </c>
      <c r="L45933">
        <v>0</v>
      </c>
    </row>
    <row r="45934" spans="1:12">
      <c r="A45934">
        <v>13394</v>
      </c>
      <c r="B45934">
        <v>46416</v>
      </c>
      <c r="C45934" t="s">
        <v>13</v>
      </c>
      <c r="D45934" t="s">
        <v>14</v>
      </c>
      <c r="E45934">
        <v>17526</v>
      </c>
      <c r="G45934" t="b">
        <v>0</v>
      </c>
      <c r="H45934" t="b">
        <v>1</v>
      </c>
      <c r="L45934">
        <v>0</v>
      </c>
    </row>
    <row r="45935" spans="1:12">
      <c r="A45935">
        <v>13394</v>
      </c>
      <c r="B45935">
        <v>46416</v>
      </c>
      <c r="C45935" t="s">
        <v>13</v>
      </c>
      <c r="D45935" t="s">
        <v>14</v>
      </c>
      <c r="E45935">
        <v>17569</v>
      </c>
      <c r="G45935" t="b">
        <v>0</v>
      </c>
      <c r="H45935" t="b">
        <v>1</v>
      </c>
      <c r="L45935">
        <v>0</v>
      </c>
    </row>
    <row r="45936" spans="1:12">
      <c r="A45936">
        <v>13394</v>
      </c>
      <c r="B45936">
        <v>46416</v>
      </c>
      <c r="C45936" t="s">
        <v>13</v>
      </c>
      <c r="D45936" t="s">
        <v>14</v>
      </c>
      <c r="E45936">
        <v>16205</v>
      </c>
      <c r="G45936" t="b">
        <v>0</v>
      </c>
      <c r="H45936" t="b">
        <v>1</v>
      </c>
      <c r="L45936">
        <v>0</v>
      </c>
    </row>
    <row r="45937" spans="1:12">
      <c r="A45937">
        <v>13394</v>
      </c>
      <c r="B45937">
        <v>46416</v>
      </c>
      <c r="C45937" t="s">
        <v>13</v>
      </c>
      <c r="D45937" t="s">
        <v>14</v>
      </c>
      <c r="E45937">
        <v>17497</v>
      </c>
      <c r="G45937" t="b">
        <v>0</v>
      </c>
      <c r="H45937" t="b">
        <v>1</v>
      </c>
      <c r="L45937">
        <v>0</v>
      </c>
    </row>
    <row r="45938" spans="1:12">
      <c r="A45938">
        <v>13394</v>
      </c>
      <c r="B45938">
        <v>46416</v>
      </c>
      <c r="C45938" t="s">
        <v>13</v>
      </c>
      <c r="D45938" t="s">
        <v>14</v>
      </c>
      <c r="E45938">
        <v>17461</v>
      </c>
      <c r="G45938" t="b">
        <v>0</v>
      </c>
      <c r="H45938" t="b">
        <v>1</v>
      </c>
      <c r="L45938">
        <v>0</v>
      </c>
    </row>
    <row r="45939" spans="1:12">
      <c r="A45939">
        <v>13394</v>
      </c>
      <c r="B45939">
        <v>46416</v>
      </c>
      <c r="C45939" t="s">
        <v>13</v>
      </c>
      <c r="D45939" t="s">
        <v>14</v>
      </c>
      <c r="E45939">
        <v>17496</v>
      </c>
      <c r="G45939" t="b">
        <v>0</v>
      </c>
      <c r="H45939" t="b">
        <v>1</v>
      </c>
      <c r="L45939">
        <v>0</v>
      </c>
    </row>
    <row r="45940" spans="1:12">
      <c r="A45940">
        <v>13394</v>
      </c>
      <c r="B45940">
        <v>46416</v>
      </c>
      <c r="C45940" t="s">
        <v>13</v>
      </c>
      <c r="D45940" t="s">
        <v>14</v>
      </c>
      <c r="E45940">
        <v>17467</v>
      </c>
      <c r="G45940" t="b">
        <v>0</v>
      </c>
      <c r="H45940" t="b">
        <v>1</v>
      </c>
      <c r="L45940">
        <v>0</v>
      </c>
    </row>
    <row r="45941" spans="1:12">
      <c r="A45941">
        <v>13394</v>
      </c>
      <c r="B45941">
        <v>46416</v>
      </c>
      <c r="C45941" t="s">
        <v>13</v>
      </c>
      <c r="D45941" t="s">
        <v>14</v>
      </c>
      <c r="E45941">
        <v>17522</v>
      </c>
      <c r="G45941" t="b">
        <v>0</v>
      </c>
      <c r="H45941" t="b">
        <v>1</v>
      </c>
      <c r="L45941">
        <v>0</v>
      </c>
    </row>
    <row r="45942" spans="1:12">
      <c r="A45942">
        <v>13394</v>
      </c>
      <c r="B45942">
        <v>46416</v>
      </c>
      <c r="C45942" t="s">
        <v>13</v>
      </c>
      <c r="D45942" t="s">
        <v>14</v>
      </c>
      <c r="E45942">
        <v>17249</v>
      </c>
      <c r="G45942" t="b">
        <v>0</v>
      </c>
      <c r="H45942" t="b">
        <v>1</v>
      </c>
      <c r="L45942">
        <v>0</v>
      </c>
    </row>
    <row r="45943" spans="1:12">
      <c r="A45943">
        <v>13394</v>
      </c>
      <c r="B45943">
        <v>46416</v>
      </c>
      <c r="C45943" t="s">
        <v>13</v>
      </c>
      <c r="D45943" t="s">
        <v>14</v>
      </c>
      <c r="E45943">
        <v>17309</v>
      </c>
      <c r="G45943" t="b">
        <v>0</v>
      </c>
      <c r="H45943" t="b">
        <v>1</v>
      </c>
      <c r="L45943">
        <v>0</v>
      </c>
    </row>
    <row r="45944" spans="1:12">
      <c r="A45944">
        <v>13394</v>
      </c>
      <c r="B45944">
        <v>46416</v>
      </c>
      <c r="C45944" t="s">
        <v>13</v>
      </c>
      <c r="D45944" t="s">
        <v>14</v>
      </c>
      <c r="E45944">
        <v>17265</v>
      </c>
      <c r="G45944" t="b">
        <v>0</v>
      </c>
      <c r="H45944" t="b">
        <v>1</v>
      </c>
      <c r="L45944">
        <v>0</v>
      </c>
    </row>
    <row r="45945" spans="1:12">
      <c r="A45945">
        <v>13394</v>
      </c>
      <c r="B45945">
        <v>46416</v>
      </c>
      <c r="C45945" t="s">
        <v>13</v>
      </c>
      <c r="D45945" t="s">
        <v>14</v>
      </c>
      <c r="E45945">
        <v>17604</v>
      </c>
      <c r="G45945" t="b">
        <v>0</v>
      </c>
      <c r="H45945" t="b">
        <v>1</v>
      </c>
      <c r="L45945">
        <v>0</v>
      </c>
    </row>
    <row r="45946" spans="1:12">
      <c r="A45946">
        <v>13394</v>
      </c>
      <c r="B45946">
        <v>46416</v>
      </c>
      <c r="C45946" t="s">
        <v>13</v>
      </c>
      <c r="D45946" t="s">
        <v>14</v>
      </c>
      <c r="E45946">
        <v>17685</v>
      </c>
      <c r="G45946" t="b">
        <v>0</v>
      </c>
      <c r="H45946" t="b">
        <v>1</v>
      </c>
      <c r="L45946">
        <v>0</v>
      </c>
    </row>
    <row r="45947" spans="1:12">
      <c r="A45947">
        <v>13394</v>
      </c>
      <c r="B45947">
        <v>46416</v>
      </c>
      <c r="C45947" t="s">
        <v>13</v>
      </c>
      <c r="D45947" t="s">
        <v>14</v>
      </c>
      <c r="E45947">
        <v>17423</v>
      </c>
      <c r="G45947" t="b">
        <v>0</v>
      </c>
      <c r="H45947" t="b">
        <v>1</v>
      </c>
      <c r="L45947">
        <v>0</v>
      </c>
    </row>
    <row r="45948" spans="1:12">
      <c r="A45948">
        <v>13394</v>
      </c>
      <c r="B45948">
        <v>46416</v>
      </c>
      <c r="C45948" t="s">
        <v>13</v>
      </c>
      <c r="D45948" t="s">
        <v>14</v>
      </c>
      <c r="E45948">
        <v>17422</v>
      </c>
      <c r="G45948" t="b">
        <v>0</v>
      </c>
      <c r="H45948" t="b">
        <v>1</v>
      </c>
      <c r="L45948">
        <v>0</v>
      </c>
    </row>
    <row r="45949" spans="1:12">
      <c r="A45949">
        <v>13394</v>
      </c>
      <c r="B45949">
        <v>46416</v>
      </c>
      <c r="C45949" t="s">
        <v>13</v>
      </c>
      <c r="D45949" t="s">
        <v>14</v>
      </c>
      <c r="E45949">
        <v>17277</v>
      </c>
      <c r="G45949" t="b">
        <v>0</v>
      </c>
      <c r="H45949" t="b">
        <v>1</v>
      </c>
      <c r="L45949">
        <v>0</v>
      </c>
    </row>
    <row r="45950" spans="1:12">
      <c r="A45950">
        <v>13394</v>
      </c>
      <c r="B45950">
        <v>46416</v>
      </c>
      <c r="C45950" t="s">
        <v>13</v>
      </c>
      <c r="D45950" t="s">
        <v>14</v>
      </c>
      <c r="E45950">
        <v>17473</v>
      </c>
      <c r="G45950" t="b">
        <v>0</v>
      </c>
      <c r="H45950" t="b">
        <v>1</v>
      </c>
      <c r="L45950">
        <v>0</v>
      </c>
    </row>
    <row r="45951" spans="1:12">
      <c r="A45951">
        <v>13394</v>
      </c>
      <c r="B45951">
        <v>46416</v>
      </c>
      <c r="C45951" t="s">
        <v>13</v>
      </c>
      <c r="D45951" t="s">
        <v>14</v>
      </c>
      <c r="E45951">
        <v>17513</v>
      </c>
      <c r="G45951" t="b">
        <v>0</v>
      </c>
      <c r="H45951" t="b">
        <v>1</v>
      </c>
      <c r="L45951">
        <v>0</v>
      </c>
    </row>
    <row r="45952" spans="1:12">
      <c r="A45952">
        <v>13394</v>
      </c>
      <c r="B45952">
        <v>46416</v>
      </c>
      <c r="C45952" t="s">
        <v>13</v>
      </c>
      <c r="D45952" t="s">
        <v>14</v>
      </c>
      <c r="E45952">
        <v>17285</v>
      </c>
      <c r="G45952" t="b">
        <v>0</v>
      </c>
      <c r="H45952" t="b">
        <v>1</v>
      </c>
      <c r="L45952">
        <v>0</v>
      </c>
    </row>
    <row r="45953" spans="1:12">
      <c r="A45953">
        <v>13394</v>
      </c>
      <c r="B45953">
        <v>46416</v>
      </c>
      <c r="C45953" t="s">
        <v>13</v>
      </c>
      <c r="D45953" t="s">
        <v>14</v>
      </c>
      <c r="E45953">
        <v>1945</v>
      </c>
      <c r="G45953" t="b">
        <v>0</v>
      </c>
      <c r="H45953" t="b">
        <v>1</v>
      </c>
      <c r="L45953">
        <v>0</v>
      </c>
    </row>
    <row r="45954" spans="1:12">
      <c r="A45954">
        <v>13394</v>
      </c>
      <c r="B45954">
        <v>46416</v>
      </c>
      <c r="C45954" t="s">
        <v>13</v>
      </c>
      <c r="D45954" t="s">
        <v>14</v>
      </c>
      <c r="E45954">
        <v>17290</v>
      </c>
      <c r="G45954" t="b">
        <v>0</v>
      </c>
      <c r="H45954" t="b">
        <v>1</v>
      </c>
      <c r="L45954">
        <v>0</v>
      </c>
    </row>
    <row r="45955" spans="1:12">
      <c r="A45955">
        <v>13394</v>
      </c>
      <c r="B45955">
        <v>46416</v>
      </c>
      <c r="C45955" t="s">
        <v>13</v>
      </c>
      <c r="D45955" t="s">
        <v>14</v>
      </c>
      <c r="E45955">
        <v>17255</v>
      </c>
      <c r="G45955" t="b">
        <v>0</v>
      </c>
      <c r="H45955" t="b">
        <v>1</v>
      </c>
      <c r="L45955">
        <v>0</v>
      </c>
    </row>
    <row r="45956" spans="1:12">
      <c r="A45956">
        <v>13394</v>
      </c>
      <c r="B45956">
        <v>46416</v>
      </c>
      <c r="C45956" t="s">
        <v>13</v>
      </c>
      <c r="D45956" t="s">
        <v>14</v>
      </c>
      <c r="E45956">
        <v>17720</v>
      </c>
      <c r="G45956" t="b">
        <v>0</v>
      </c>
      <c r="H45956" t="b">
        <v>1</v>
      </c>
      <c r="L45956">
        <v>0</v>
      </c>
    </row>
    <row r="45957" spans="1:12">
      <c r="A45957">
        <v>13394</v>
      </c>
      <c r="B45957">
        <v>46416</v>
      </c>
      <c r="C45957" t="s">
        <v>13</v>
      </c>
      <c r="D45957" t="s">
        <v>14</v>
      </c>
      <c r="E45957">
        <v>17648</v>
      </c>
      <c r="G45957" t="b">
        <v>0</v>
      </c>
      <c r="H45957" t="b">
        <v>1</v>
      </c>
      <c r="L45957">
        <v>0</v>
      </c>
    </row>
    <row r="45958" spans="1:12">
      <c r="A45958">
        <v>13394</v>
      </c>
      <c r="B45958">
        <v>46416</v>
      </c>
      <c r="C45958" t="s">
        <v>13</v>
      </c>
      <c r="D45958" t="s">
        <v>14</v>
      </c>
      <c r="E45958">
        <v>17445</v>
      </c>
      <c r="G45958" t="b">
        <v>0</v>
      </c>
      <c r="H45958" t="b">
        <v>1</v>
      </c>
      <c r="L45958">
        <v>0</v>
      </c>
    </row>
    <row r="45959" spans="1:12">
      <c r="A45959">
        <v>13394</v>
      </c>
      <c r="B45959">
        <v>46416</v>
      </c>
      <c r="C45959" t="s">
        <v>13</v>
      </c>
      <c r="D45959" t="s">
        <v>14</v>
      </c>
      <c r="E45959">
        <v>17282</v>
      </c>
      <c r="G45959" t="b">
        <v>0</v>
      </c>
      <c r="H45959" t="b">
        <v>1</v>
      </c>
      <c r="L45959">
        <v>0</v>
      </c>
    </row>
    <row r="45960" spans="1:12">
      <c r="A45960">
        <v>13394</v>
      </c>
      <c r="B45960">
        <v>46416</v>
      </c>
      <c r="C45960" t="s">
        <v>13</v>
      </c>
      <c r="D45960" t="s">
        <v>14</v>
      </c>
      <c r="E45960">
        <v>17710</v>
      </c>
      <c r="G45960" t="b">
        <v>0</v>
      </c>
      <c r="H45960" t="b">
        <v>1</v>
      </c>
      <c r="L45960">
        <v>0</v>
      </c>
    </row>
    <row r="45961" spans="1:12">
      <c r="A45961">
        <v>13394</v>
      </c>
      <c r="B45961">
        <v>46416</v>
      </c>
      <c r="C45961" t="s">
        <v>13</v>
      </c>
      <c r="D45961" t="s">
        <v>14</v>
      </c>
      <c r="E45961">
        <v>17595</v>
      </c>
      <c r="G45961" t="b">
        <v>0</v>
      </c>
      <c r="H45961" t="b">
        <v>1</v>
      </c>
      <c r="L45961">
        <v>0</v>
      </c>
    </row>
    <row r="45962" spans="1:12">
      <c r="A45962">
        <v>13394</v>
      </c>
      <c r="B45962">
        <v>46416</v>
      </c>
      <c r="C45962" t="s">
        <v>13</v>
      </c>
      <c r="D45962" t="s">
        <v>14</v>
      </c>
      <c r="E45962">
        <v>17711</v>
      </c>
      <c r="G45962" t="b">
        <v>0</v>
      </c>
      <c r="H45962" t="b">
        <v>1</v>
      </c>
      <c r="L45962">
        <v>0</v>
      </c>
    </row>
    <row r="45963" spans="1:12">
      <c r="A45963">
        <v>13394</v>
      </c>
      <c r="B45963">
        <v>46416</v>
      </c>
      <c r="C45963" t="s">
        <v>13</v>
      </c>
      <c r="D45963" t="s">
        <v>14</v>
      </c>
      <c r="E45963">
        <v>17693</v>
      </c>
      <c r="G45963" t="b">
        <v>0</v>
      </c>
      <c r="H45963" t="b">
        <v>1</v>
      </c>
      <c r="L45963">
        <v>0</v>
      </c>
    </row>
    <row r="45964" spans="1:12">
      <c r="A45964">
        <v>13394</v>
      </c>
      <c r="B45964">
        <v>46416</v>
      </c>
      <c r="C45964" t="s">
        <v>13</v>
      </c>
      <c r="D45964" t="s">
        <v>14</v>
      </c>
      <c r="E45964">
        <v>17618</v>
      </c>
      <c r="G45964" t="b">
        <v>0</v>
      </c>
      <c r="H45964" t="b">
        <v>1</v>
      </c>
      <c r="L45964">
        <v>0</v>
      </c>
    </row>
    <row r="45965" spans="1:12">
      <c r="A45965">
        <v>13394</v>
      </c>
      <c r="B45965">
        <v>46416</v>
      </c>
      <c r="C45965" t="s">
        <v>13</v>
      </c>
      <c r="D45965" t="s">
        <v>14</v>
      </c>
      <c r="E45965">
        <v>17345</v>
      </c>
      <c r="G45965" t="b">
        <v>0</v>
      </c>
      <c r="H45965" t="b">
        <v>1</v>
      </c>
      <c r="L45965">
        <v>0</v>
      </c>
    </row>
    <row r="45966" spans="1:12">
      <c r="A45966">
        <v>13394</v>
      </c>
      <c r="B45966">
        <v>46416</v>
      </c>
      <c r="C45966" t="s">
        <v>13</v>
      </c>
      <c r="D45966" t="s">
        <v>14</v>
      </c>
      <c r="E45966">
        <v>17413</v>
      </c>
      <c r="G45966" t="b">
        <v>0</v>
      </c>
      <c r="H45966" t="b">
        <v>1</v>
      </c>
      <c r="L45966">
        <v>0</v>
      </c>
    </row>
    <row r="45967" spans="1:12">
      <c r="A45967">
        <v>13394</v>
      </c>
      <c r="B45967">
        <v>46416</v>
      </c>
      <c r="C45967" t="s">
        <v>13</v>
      </c>
      <c r="D45967" t="s">
        <v>14</v>
      </c>
      <c r="E45967">
        <v>17286</v>
      </c>
      <c r="G45967" t="b">
        <v>0</v>
      </c>
      <c r="H45967" t="b">
        <v>1</v>
      </c>
      <c r="L45967">
        <v>0</v>
      </c>
    </row>
    <row r="45968" spans="1:12">
      <c r="A45968">
        <v>13394</v>
      </c>
      <c r="B45968">
        <v>46416</v>
      </c>
      <c r="C45968" t="s">
        <v>13</v>
      </c>
      <c r="D45968" t="s">
        <v>14</v>
      </c>
      <c r="E45968">
        <v>17247</v>
      </c>
      <c r="G45968" t="b">
        <v>0</v>
      </c>
      <c r="H45968" t="b">
        <v>1</v>
      </c>
      <c r="L45968">
        <v>0</v>
      </c>
    </row>
    <row r="45969" spans="1:12">
      <c r="A45969">
        <v>13394</v>
      </c>
      <c r="B45969">
        <v>46416</v>
      </c>
      <c r="C45969" t="s">
        <v>13</v>
      </c>
      <c r="D45969" t="s">
        <v>14</v>
      </c>
      <c r="E45969">
        <v>17267</v>
      </c>
      <c r="G45969" t="b">
        <v>0</v>
      </c>
      <c r="H45969" t="b">
        <v>1</v>
      </c>
      <c r="L45969">
        <v>0</v>
      </c>
    </row>
    <row r="45970" spans="1:12">
      <c r="A45970">
        <v>13394</v>
      </c>
      <c r="B45970">
        <v>46416</v>
      </c>
      <c r="C45970" t="s">
        <v>13</v>
      </c>
      <c r="D45970" t="s">
        <v>14</v>
      </c>
      <c r="E45970">
        <v>17332</v>
      </c>
      <c r="G45970" t="b">
        <v>0</v>
      </c>
      <c r="H45970" t="b">
        <v>1</v>
      </c>
      <c r="L45970">
        <v>0</v>
      </c>
    </row>
    <row r="45971" spans="1:12">
      <c r="A45971">
        <v>13394</v>
      </c>
      <c r="B45971">
        <v>46416</v>
      </c>
      <c r="C45971" t="s">
        <v>13</v>
      </c>
      <c r="D45971" t="s">
        <v>14</v>
      </c>
      <c r="E45971">
        <v>8496</v>
      </c>
      <c r="G45971" t="b">
        <v>0</v>
      </c>
      <c r="H45971" t="b">
        <v>1</v>
      </c>
      <c r="L45971">
        <v>0</v>
      </c>
    </row>
    <row r="45972" spans="1:12">
      <c r="A45972">
        <v>13394</v>
      </c>
      <c r="B45972">
        <v>46416</v>
      </c>
      <c r="C45972" t="s">
        <v>13</v>
      </c>
      <c r="D45972" t="s">
        <v>14</v>
      </c>
      <c r="E45972">
        <v>17351</v>
      </c>
      <c r="G45972" t="b">
        <v>0</v>
      </c>
      <c r="H45972" t="b">
        <v>1</v>
      </c>
      <c r="L45972">
        <v>0</v>
      </c>
    </row>
    <row r="45973" spans="1:12">
      <c r="A45973">
        <v>13394</v>
      </c>
      <c r="B45973">
        <v>46416</v>
      </c>
      <c r="C45973" t="s">
        <v>13</v>
      </c>
      <c r="D45973" t="s">
        <v>14</v>
      </c>
      <c r="E45973">
        <v>17545</v>
      </c>
      <c r="G45973" t="b">
        <v>0</v>
      </c>
      <c r="H45973" t="b">
        <v>1</v>
      </c>
      <c r="L45973">
        <v>0</v>
      </c>
    </row>
    <row r="45974" spans="1:12">
      <c r="A45974">
        <v>13394</v>
      </c>
      <c r="B45974">
        <v>46416</v>
      </c>
      <c r="C45974" t="s">
        <v>13</v>
      </c>
      <c r="D45974" t="s">
        <v>14</v>
      </c>
      <c r="E45974">
        <v>2496</v>
      </c>
      <c r="G45974" t="b">
        <v>0</v>
      </c>
      <c r="H45974" t="b">
        <v>1</v>
      </c>
      <c r="L45974">
        <v>0</v>
      </c>
    </row>
    <row r="45975" spans="1:12">
      <c r="A45975">
        <v>13394</v>
      </c>
      <c r="B45975">
        <v>46416</v>
      </c>
      <c r="C45975" t="s">
        <v>13</v>
      </c>
      <c r="D45975" t="s">
        <v>14</v>
      </c>
      <c r="E45975">
        <v>16145</v>
      </c>
      <c r="G45975" t="b">
        <v>0</v>
      </c>
      <c r="H45975" t="b">
        <v>1</v>
      </c>
      <c r="L45975">
        <v>0</v>
      </c>
    </row>
    <row r="45976" spans="1:12">
      <c r="A45976">
        <v>13394</v>
      </c>
      <c r="B45976">
        <v>46416</v>
      </c>
      <c r="C45976" t="s">
        <v>13</v>
      </c>
      <c r="D45976" t="s">
        <v>14</v>
      </c>
      <c r="E45976">
        <v>17698</v>
      </c>
      <c r="G45976" t="b">
        <v>0</v>
      </c>
      <c r="H45976" t="b">
        <v>1</v>
      </c>
      <c r="L45976">
        <v>0</v>
      </c>
    </row>
    <row r="45977" spans="1:12">
      <c r="A45977">
        <v>13394</v>
      </c>
      <c r="B45977">
        <v>46416</v>
      </c>
      <c r="C45977" t="s">
        <v>13</v>
      </c>
      <c r="D45977" t="s">
        <v>14</v>
      </c>
      <c r="E45977">
        <v>17511</v>
      </c>
      <c r="G45977" t="b">
        <v>0</v>
      </c>
      <c r="H45977" t="b">
        <v>1</v>
      </c>
      <c r="L45977">
        <v>0</v>
      </c>
    </row>
    <row r="45978" spans="1:12">
      <c r="A45978">
        <v>13394</v>
      </c>
      <c r="B45978">
        <v>46416</v>
      </c>
      <c r="C45978" t="s">
        <v>13</v>
      </c>
      <c r="D45978" t="s">
        <v>14</v>
      </c>
      <c r="E45978">
        <v>17719</v>
      </c>
      <c r="G45978" t="b">
        <v>0</v>
      </c>
      <c r="H45978" t="b">
        <v>1</v>
      </c>
      <c r="L45978">
        <v>0</v>
      </c>
    </row>
    <row r="45979" spans="1:12">
      <c r="A45979">
        <v>13394</v>
      </c>
      <c r="B45979">
        <v>46416</v>
      </c>
      <c r="C45979" t="s">
        <v>13</v>
      </c>
      <c r="D45979" t="s">
        <v>14</v>
      </c>
      <c r="E45979">
        <v>17636</v>
      </c>
      <c r="G45979" t="b">
        <v>0</v>
      </c>
      <c r="H45979" t="b">
        <v>1</v>
      </c>
      <c r="L45979">
        <v>0</v>
      </c>
    </row>
    <row r="45980" spans="1:12">
      <c r="A45980">
        <v>13394</v>
      </c>
      <c r="B45980">
        <v>46416</v>
      </c>
      <c r="C45980" t="s">
        <v>13</v>
      </c>
      <c r="D45980" t="s">
        <v>14</v>
      </c>
      <c r="E45980">
        <v>17135</v>
      </c>
      <c r="G45980" t="b">
        <v>0</v>
      </c>
      <c r="H45980" t="b">
        <v>1</v>
      </c>
      <c r="L45980">
        <v>0</v>
      </c>
    </row>
    <row r="45981" spans="1:12">
      <c r="A45981">
        <v>13394</v>
      </c>
      <c r="B45981">
        <v>46416</v>
      </c>
      <c r="C45981" t="s">
        <v>13</v>
      </c>
      <c r="D45981" t="s">
        <v>14</v>
      </c>
      <c r="E45981">
        <v>1429</v>
      </c>
      <c r="G45981" t="b">
        <v>0</v>
      </c>
      <c r="H45981" t="b">
        <v>1</v>
      </c>
      <c r="L45981">
        <v>0</v>
      </c>
    </row>
    <row r="45982" spans="1:12">
      <c r="A45982">
        <v>13394</v>
      </c>
      <c r="B45982">
        <v>46416</v>
      </c>
      <c r="C45982" t="s">
        <v>13</v>
      </c>
      <c r="D45982" t="s">
        <v>14</v>
      </c>
      <c r="E45982">
        <v>17305</v>
      </c>
      <c r="G45982" t="b">
        <v>0</v>
      </c>
      <c r="H45982" t="b">
        <v>1</v>
      </c>
      <c r="L45982">
        <v>0</v>
      </c>
    </row>
    <row r="45983" spans="1:12">
      <c r="A45983">
        <v>13394</v>
      </c>
      <c r="B45983">
        <v>46416</v>
      </c>
      <c r="C45983" t="s">
        <v>13</v>
      </c>
      <c r="D45983" t="s">
        <v>14</v>
      </c>
      <c r="E45983">
        <v>17487</v>
      </c>
      <c r="G45983" t="b">
        <v>0</v>
      </c>
      <c r="H45983" t="b">
        <v>1</v>
      </c>
      <c r="L45983">
        <v>0</v>
      </c>
    </row>
    <row r="45984" spans="1:12">
      <c r="A45984">
        <v>13394</v>
      </c>
      <c r="B45984">
        <v>46416</v>
      </c>
      <c r="C45984" t="s">
        <v>13</v>
      </c>
      <c r="D45984" t="s">
        <v>14</v>
      </c>
      <c r="E45984">
        <v>17424</v>
      </c>
      <c r="G45984" t="b">
        <v>0</v>
      </c>
      <c r="H45984" t="b">
        <v>1</v>
      </c>
      <c r="L45984">
        <v>0</v>
      </c>
    </row>
    <row r="45985" spans="1:12">
      <c r="A45985">
        <v>13394</v>
      </c>
      <c r="B45985">
        <v>46416</v>
      </c>
      <c r="C45985" t="s">
        <v>13</v>
      </c>
      <c r="D45985" t="s">
        <v>14</v>
      </c>
      <c r="E45985">
        <v>17448</v>
      </c>
      <c r="G45985" t="b">
        <v>0</v>
      </c>
      <c r="H45985" t="b">
        <v>1</v>
      </c>
      <c r="L45985">
        <v>0</v>
      </c>
    </row>
    <row r="45986" spans="1:12">
      <c r="A45986">
        <v>13394</v>
      </c>
      <c r="B45986">
        <v>46416</v>
      </c>
      <c r="C45986" t="s">
        <v>13</v>
      </c>
      <c r="D45986" t="s">
        <v>14</v>
      </c>
      <c r="E45986">
        <v>17474</v>
      </c>
      <c r="G45986" t="b">
        <v>0</v>
      </c>
      <c r="H45986" t="b">
        <v>1</v>
      </c>
      <c r="L45986">
        <v>0</v>
      </c>
    </row>
    <row r="45987" spans="1:12">
      <c r="A45987">
        <v>13394</v>
      </c>
      <c r="B45987">
        <v>46416</v>
      </c>
      <c r="C45987" t="s">
        <v>13</v>
      </c>
      <c r="D45987" t="s">
        <v>14</v>
      </c>
      <c r="E45987">
        <v>17288</v>
      </c>
      <c r="G45987" t="b">
        <v>0</v>
      </c>
      <c r="H45987" t="b">
        <v>1</v>
      </c>
      <c r="L45987">
        <v>0</v>
      </c>
    </row>
    <row r="45988" spans="1:12">
      <c r="A45988">
        <v>13394</v>
      </c>
      <c r="B45988">
        <v>46416</v>
      </c>
      <c r="C45988" t="s">
        <v>13</v>
      </c>
      <c r="D45988" t="s">
        <v>14</v>
      </c>
      <c r="E45988">
        <v>17465</v>
      </c>
      <c r="G45988" t="b">
        <v>0</v>
      </c>
      <c r="H45988" t="b">
        <v>1</v>
      </c>
      <c r="L45988">
        <v>0</v>
      </c>
    </row>
    <row r="45989" spans="1:12">
      <c r="A45989">
        <v>13394</v>
      </c>
      <c r="B45989">
        <v>46416</v>
      </c>
      <c r="C45989" t="s">
        <v>13</v>
      </c>
      <c r="D45989" t="s">
        <v>14</v>
      </c>
      <c r="E45989">
        <v>17596</v>
      </c>
      <c r="G45989" t="b">
        <v>0</v>
      </c>
      <c r="H45989" t="b">
        <v>1</v>
      </c>
      <c r="L45989">
        <v>0</v>
      </c>
    </row>
    <row r="45990" spans="1:12">
      <c r="A45990">
        <v>13394</v>
      </c>
      <c r="B45990">
        <v>46416</v>
      </c>
      <c r="C45990" t="s">
        <v>13</v>
      </c>
      <c r="D45990" t="s">
        <v>14</v>
      </c>
      <c r="E45990">
        <v>17454</v>
      </c>
      <c r="G45990" t="b">
        <v>0</v>
      </c>
      <c r="H45990" t="b">
        <v>1</v>
      </c>
      <c r="L45990">
        <v>0</v>
      </c>
    </row>
    <row r="45991" spans="1:12">
      <c r="A45991">
        <v>13394</v>
      </c>
      <c r="B45991">
        <v>46416</v>
      </c>
      <c r="C45991" t="s">
        <v>13</v>
      </c>
      <c r="D45991" t="s">
        <v>14</v>
      </c>
      <c r="E45991">
        <v>17264</v>
      </c>
      <c r="G45991" t="b">
        <v>0</v>
      </c>
      <c r="H45991" t="b">
        <v>1</v>
      </c>
      <c r="L45991">
        <v>0</v>
      </c>
    </row>
    <row r="45992" spans="1:12">
      <c r="A45992">
        <v>13394</v>
      </c>
      <c r="B45992">
        <v>46416</v>
      </c>
      <c r="C45992" t="s">
        <v>13</v>
      </c>
      <c r="D45992" t="s">
        <v>14</v>
      </c>
      <c r="E45992">
        <v>17412</v>
      </c>
      <c r="G45992" t="b">
        <v>0</v>
      </c>
      <c r="H45992" t="b">
        <v>1</v>
      </c>
      <c r="L45992">
        <v>0</v>
      </c>
    </row>
    <row r="45993" spans="1:12">
      <c r="A45993">
        <v>13394</v>
      </c>
      <c r="B45993">
        <v>46416</v>
      </c>
      <c r="C45993" t="s">
        <v>13</v>
      </c>
      <c r="D45993" t="s">
        <v>14</v>
      </c>
      <c r="E45993">
        <v>3024</v>
      </c>
      <c r="G45993" t="b">
        <v>0</v>
      </c>
      <c r="H45993" t="b">
        <v>1</v>
      </c>
      <c r="L45993">
        <v>0</v>
      </c>
    </row>
    <row r="45994" spans="1:12">
      <c r="A45994">
        <v>13394</v>
      </c>
      <c r="B45994">
        <v>46416</v>
      </c>
      <c r="C45994" t="s">
        <v>13</v>
      </c>
      <c r="D45994" t="s">
        <v>14</v>
      </c>
      <c r="E45994">
        <v>17765</v>
      </c>
      <c r="G45994" t="b">
        <v>0</v>
      </c>
      <c r="H45994" t="b">
        <v>1</v>
      </c>
      <c r="L45994">
        <v>0</v>
      </c>
    </row>
    <row r="45995" spans="1:12">
      <c r="A45995">
        <v>13394</v>
      </c>
      <c r="B45995">
        <v>46416</v>
      </c>
      <c r="C45995" t="s">
        <v>13</v>
      </c>
      <c r="D45995" t="s">
        <v>14</v>
      </c>
      <c r="E45995">
        <v>17337</v>
      </c>
      <c r="G45995" t="b">
        <v>0</v>
      </c>
      <c r="H45995" t="b">
        <v>1</v>
      </c>
      <c r="L45995">
        <v>0</v>
      </c>
    </row>
    <row r="45996" spans="1:12">
      <c r="A45996">
        <v>13394</v>
      </c>
      <c r="B45996">
        <v>46416</v>
      </c>
      <c r="C45996" t="s">
        <v>13</v>
      </c>
      <c r="D45996" t="s">
        <v>14</v>
      </c>
      <c r="E45996">
        <v>17317</v>
      </c>
      <c r="G45996" t="b">
        <v>0</v>
      </c>
      <c r="H45996" t="b">
        <v>1</v>
      </c>
      <c r="L45996">
        <v>0</v>
      </c>
    </row>
    <row r="45997" spans="1:12">
      <c r="A45997">
        <v>13394</v>
      </c>
      <c r="B45997">
        <v>46416</v>
      </c>
      <c r="C45997" t="s">
        <v>13</v>
      </c>
      <c r="D45997" t="s">
        <v>14</v>
      </c>
      <c r="E45997">
        <v>9830</v>
      </c>
      <c r="G45997" t="b">
        <v>0</v>
      </c>
      <c r="H45997" t="b">
        <v>1</v>
      </c>
      <c r="L45997">
        <v>0</v>
      </c>
    </row>
    <row r="45998" spans="1:12">
      <c r="A45998">
        <v>13394</v>
      </c>
      <c r="B45998">
        <v>46416</v>
      </c>
      <c r="C45998" t="s">
        <v>13</v>
      </c>
      <c r="D45998" t="s">
        <v>14</v>
      </c>
      <c r="E45998">
        <v>17478</v>
      </c>
      <c r="G45998" t="b">
        <v>0</v>
      </c>
      <c r="H45998" t="b">
        <v>1</v>
      </c>
      <c r="L45998">
        <v>0</v>
      </c>
    </row>
    <row r="45999" spans="1:12">
      <c r="A45999">
        <v>13394</v>
      </c>
      <c r="B45999">
        <v>46416</v>
      </c>
      <c r="C45999" t="s">
        <v>13</v>
      </c>
      <c r="D45999" t="s">
        <v>14</v>
      </c>
      <c r="E45999">
        <v>17620</v>
      </c>
      <c r="G45999" t="b">
        <v>0</v>
      </c>
      <c r="H45999" t="b">
        <v>1</v>
      </c>
      <c r="L45999">
        <v>0</v>
      </c>
    </row>
    <row r="46000" spans="1:12">
      <c r="A46000">
        <v>13394</v>
      </c>
      <c r="B46000">
        <v>46416</v>
      </c>
      <c r="C46000" t="s">
        <v>13</v>
      </c>
      <c r="D46000" t="s">
        <v>14</v>
      </c>
      <c r="E46000">
        <v>17463</v>
      </c>
      <c r="G46000" t="b">
        <v>0</v>
      </c>
      <c r="H46000" t="b">
        <v>1</v>
      </c>
      <c r="L46000">
        <v>0</v>
      </c>
    </row>
    <row r="46001" spans="1:12">
      <c r="A46001">
        <v>13394</v>
      </c>
      <c r="B46001">
        <v>46416</v>
      </c>
      <c r="C46001" t="s">
        <v>13</v>
      </c>
      <c r="D46001" t="s">
        <v>14</v>
      </c>
      <c r="E46001">
        <v>17483</v>
      </c>
      <c r="G46001" t="b">
        <v>0</v>
      </c>
      <c r="H46001" t="b">
        <v>1</v>
      </c>
      <c r="L46001">
        <v>0</v>
      </c>
    </row>
    <row r="46002" spans="1:12">
      <c r="A46002">
        <v>13394</v>
      </c>
      <c r="B46002">
        <v>46416</v>
      </c>
      <c r="C46002" t="s">
        <v>13</v>
      </c>
      <c r="D46002" t="s">
        <v>14</v>
      </c>
      <c r="E46002">
        <v>17517</v>
      </c>
      <c r="G46002" t="b">
        <v>0</v>
      </c>
      <c r="H46002" t="b">
        <v>1</v>
      </c>
      <c r="L46002">
        <v>0</v>
      </c>
    </row>
    <row r="46003" spans="1:12">
      <c r="A46003">
        <v>13394</v>
      </c>
      <c r="B46003">
        <v>46416</v>
      </c>
      <c r="C46003" t="s">
        <v>13</v>
      </c>
      <c r="D46003" t="s">
        <v>14</v>
      </c>
      <c r="E46003">
        <v>17508</v>
      </c>
      <c r="G46003" t="b">
        <v>0</v>
      </c>
      <c r="H46003" t="b">
        <v>1</v>
      </c>
      <c r="L46003">
        <v>0</v>
      </c>
    </row>
    <row r="46004" spans="1:12">
      <c r="A46004">
        <v>13394</v>
      </c>
      <c r="B46004">
        <v>46416</v>
      </c>
      <c r="C46004" t="s">
        <v>13</v>
      </c>
      <c r="D46004" t="s">
        <v>14</v>
      </c>
      <c r="E46004">
        <v>17632</v>
      </c>
      <c r="G46004" t="b">
        <v>0</v>
      </c>
      <c r="H46004" t="b">
        <v>1</v>
      </c>
      <c r="L46004">
        <v>0</v>
      </c>
    </row>
    <row r="46005" spans="1:12">
      <c r="A46005">
        <v>13394</v>
      </c>
      <c r="B46005">
        <v>46416</v>
      </c>
      <c r="C46005" t="s">
        <v>13</v>
      </c>
      <c r="D46005" t="s">
        <v>14</v>
      </c>
      <c r="E46005">
        <v>17304</v>
      </c>
      <c r="G46005" t="b">
        <v>0</v>
      </c>
      <c r="H46005" t="b">
        <v>1</v>
      </c>
      <c r="L46005">
        <v>0</v>
      </c>
    </row>
    <row r="46006" spans="1:12">
      <c r="A46006">
        <v>13394</v>
      </c>
      <c r="B46006">
        <v>46416</v>
      </c>
      <c r="C46006" t="s">
        <v>13</v>
      </c>
      <c r="D46006" t="s">
        <v>14</v>
      </c>
      <c r="E46006">
        <v>17281</v>
      </c>
      <c r="G46006" t="b">
        <v>0</v>
      </c>
      <c r="H46006" t="b">
        <v>1</v>
      </c>
      <c r="L46006">
        <v>0</v>
      </c>
    </row>
    <row r="46007" spans="1:12">
      <c r="A46007">
        <v>13394</v>
      </c>
      <c r="B46007">
        <v>46416</v>
      </c>
      <c r="C46007" t="s">
        <v>13</v>
      </c>
      <c r="D46007" t="s">
        <v>14</v>
      </c>
      <c r="E46007">
        <v>17273</v>
      </c>
      <c r="G46007" t="b">
        <v>0</v>
      </c>
      <c r="H46007" t="b">
        <v>1</v>
      </c>
      <c r="L46007">
        <v>0</v>
      </c>
    </row>
    <row r="46008" spans="1:12">
      <c r="A46008">
        <v>13394</v>
      </c>
      <c r="B46008">
        <v>46416</v>
      </c>
      <c r="C46008" t="s">
        <v>13</v>
      </c>
      <c r="D46008" t="s">
        <v>14</v>
      </c>
      <c r="E46008">
        <v>17672</v>
      </c>
      <c r="G46008" t="b">
        <v>0</v>
      </c>
      <c r="H46008" t="b">
        <v>1</v>
      </c>
      <c r="L46008">
        <v>0</v>
      </c>
    </row>
    <row r="46009" spans="1:12">
      <c r="A46009">
        <v>13394</v>
      </c>
      <c r="B46009">
        <v>46416</v>
      </c>
      <c r="C46009" t="s">
        <v>13</v>
      </c>
      <c r="D46009" t="s">
        <v>14</v>
      </c>
      <c r="E46009">
        <v>17330</v>
      </c>
      <c r="G46009" t="b">
        <v>0</v>
      </c>
      <c r="H46009" t="b">
        <v>1</v>
      </c>
      <c r="L46009">
        <v>0</v>
      </c>
    </row>
    <row r="46010" spans="1:12">
      <c r="A46010">
        <v>13394</v>
      </c>
      <c r="B46010">
        <v>46416</v>
      </c>
      <c r="C46010" t="s">
        <v>13</v>
      </c>
      <c r="D46010" t="s">
        <v>14</v>
      </c>
      <c r="E46010">
        <v>17633</v>
      </c>
      <c r="G46010" t="b">
        <v>0</v>
      </c>
      <c r="H46010" t="b">
        <v>1</v>
      </c>
      <c r="L46010">
        <v>0</v>
      </c>
    </row>
    <row r="46011" spans="1:12">
      <c r="A46011">
        <v>13394</v>
      </c>
      <c r="B46011">
        <v>46416</v>
      </c>
      <c r="C46011" t="s">
        <v>13</v>
      </c>
      <c r="D46011" t="s">
        <v>14</v>
      </c>
      <c r="E46011">
        <v>17266</v>
      </c>
      <c r="G46011" t="b">
        <v>0</v>
      </c>
      <c r="H46011" t="b">
        <v>1</v>
      </c>
      <c r="L46011">
        <v>0</v>
      </c>
    </row>
    <row r="46012" spans="1:12">
      <c r="A46012">
        <v>13394</v>
      </c>
      <c r="B46012">
        <v>46416</v>
      </c>
      <c r="C46012" t="s">
        <v>13</v>
      </c>
      <c r="D46012" t="s">
        <v>14</v>
      </c>
      <c r="E46012">
        <v>17507</v>
      </c>
      <c r="G46012" t="b">
        <v>0</v>
      </c>
      <c r="H46012" t="b">
        <v>1</v>
      </c>
      <c r="L46012">
        <v>0</v>
      </c>
    </row>
    <row r="46013" spans="1:12">
      <c r="A46013">
        <v>13394</v>
      </c>
      <c r="B46013">
        <v>46416</v>
      </c>
      <c r="C46013" t="s">
        <v>13</v>
      </c>
      <c r="D46013" t="s">
        <v>14</v>
      </c>
      <c r="E46013">
        <v>17394</v>
      </c>
      <c r="G46013" t="b">
        <v>0</v>
      </c>
      <c r="H46013" t="b">
        <v>1</v>
      </c>
      <c r="L46013">
        <v>0</v>
      </c>
    </row>
    <row r="46014" spans="1:12">
      <c r="A46014">
        <v>13394</v>
      </c>
      <c r="B46014">
        <v>46416</v>
      </c>
      <c r="C46014" t="s">
        <v>13</v>
      </c>
      <c r="D46014" t="s">
        <v>14</v>
      </c>
      <c r="E46014">
        <v>17354</v>
      </c>
      <c r="G46014" t="b">
        <v>0</v>
      </c>
      <c r="H46014" t="b">
        <v>1</v>
      </c>
      <c r="L46014">
        <v>0</v>
      </c>
    </row>
    <row r="46015" spans="1:12">
      <c r="A46015">
        <v>13394</v>
      </c>
      <c r="B46015">
        <v>46416</v>
      </c>
      <c r="C46015" t="s">
        <v>13</v>
      </c>
      <c r="D46015" t="s">
        <v>14</v>
      </c>
      <c r="E46015">
        <v>17593</v>
      </c>
      <c r="G46015" t="b">
        <v>0</v>
      </c>
      <c r="H46015" t="b">
        <v>1</v>
      </c>
      <c r="L46015">
        <v>0</v>
      </c>
    </row>
    <row r="46016" spans="1:12">
      <c r="A46016">
        <v>13394</v>
      </c>
      <c r="B46016">
        <v>46416</v>
      </c>
      <c r="C46016" t="s">
        <v>13</v>
      </c>
      <c r="D46016" t="s">
        <v>14</v>
      </c>
      <c r="E46016">
        <v>17338</v>
      </c>
      <c r="G46016" t="b">
        <v>0</v>
      </c>
      <c r="H46016" t="b">
        <v>1</v>
      </c>
      <c r="L46016">
        <v>0</v>
      </c>
    </row>
    <row r="46017" spans="1:12">
      <c r="A46017">
        <v>13394</v>
      </c>
      <c r="B46017">
        <v>46416</v>
      </c>
      <c r="C46017" t="s">
        <v>13</v>
      </c>
      <c r="D46017" t="s">
        <v>14</v>
      </c>
      <c r="E46017">
        <v>17862</v>
      </c>
      <c r="G46017" t="b">
        <v>0</v>
      </c>
      <c r="H46017" t="b">
        <v>1</v>
      </c>
      <c r="L46017">
        <v>0</v>
      </c>
    </row>
    <row r="46018" spans="1:12">
      <c r="A46018">
        <v>13394</v>
      </c>
      <c r="B46018">
        <v>46416</v>
      </c>
      <c r="C46018" t="s">
        <v>13</v>
      </c>
      <c r="D46018" t="s">
        <v>14</v>
      </c>
      <c r="E46018">
        <v>17532</v>
      </c>
      <c r="G46018" t="b">
        <v>0</v>
      </c>
      <c r="H46018" t="b">
        <v>1</v>
      </c>
      <c r="L46018">
        <v>0</v>
      </c>
    </row>
    <row r="46019" spans="1:12">
      <c r="A46019">
        <v>13394</v>
      </c>
      <c r="B46019">
        <v>46416</v>
      </c>
      <c r="C46019" t="s">
        <v>13</v>
      </c>
      <c r="D46019" t="s">
        <v>14</v>
      </c>
      <c r="E46019">
        <v>17617</v>
      </c>
      <c r="G46019" t="b">
        <v>0</v>
      </c>
      <c r="H46019" t="b">
        <v>1</v>
      </c>
      <c r="L46019">
        <v>0</v>
      </c>
    </row>
    <row r="46020" spans="1:12">
      <c r="A46020">
        <v>13394</v>
      </c>
      <c r="B46020">
        <v>46416</v>
      </c>
      <c r="C46020" t="s">
        <v>13</v>
      </c>
      <c r="D46020" t="s">
        <v>14</v>
      </c>
      <c r="E46020">
        <v>17889</v>
      </c>
      <c r="G46020" t="b">
        <v>0</v>
      </c>
      <c r="H46020" t="b">
        <v>1</v>
      </c>
      <c r="L46020">
        <v>0</v>
      </c>
    </row>
    <row r="46021" spans="1:12">
      <c r="A46021">
        <v>13394</v>
      </c>
      <c r="B46021">
        <v>46416</v>
      </c>
      <c r="C46021" t="s">
        <v>13</v>
      </c>
      <c r="D46021" t="s">
        <v>14</v>
      </c>
      <c r="E46021">
        <v>17469</v>
      </c>
      <c r="G46021" t="b">
        <v>0</v>
      </c>
      <c r="H46021" t="b">
        <v>1</v>
      </c>
      <c r="L46021">
        <v>0</v>
      </c>
    </row>
    <row r="46022" spans="1:12">
      <c r="A46022">
        <v>13394</v>
      </c>
      <c r="B46022">
        <v>46416</v>
      </c>
      <c r="C46022" t="s">
        <v>13</v>
      </c>
      <c r="D46022" t="s">
        <v>14</v>
      </c>
      <c r="E46022">
        <v>16860</v>
      </c>
      <c r="G46022" t="b">
        <v>0</v>
      </c>
      <c r="H46022" t="b">
        <v>1</v>
      </c>
      <c r="L46022">
        <v>0</v>
      </c>
    </row>
    <row r="46023" spans="1:12">
      <c r="A46023">
        <v>13394</v>
      </c>
      <c r="B46023">
        <v>46416</v>
      </c>
      <c r="C46023" t="s">
        <v>13</v>
      </c>
      <c r="D46023" t="s">
        <v>14</v>
      </c>
      <c r="E46023">
        <v>17903</v>
      </c>
      <c r="G46023" t="b">
        <v>0</v>
      </c>
      <c r="H46023" t="b">
        <v>1</v>
      </c>
      <c r="L46023">
        <v>0</v>
      </c>
    </row>
    <row r="46024" spans="1:12">
      <c r="A46024">
        <v>13394</v>
      </c>
      <c r="B46024">
        <v>46416</v>
      </c>
      <c r="C46024" t="s">
        <v>13</v>
      </c>
      <c r="D46024" t="s">
        <v>14</v>
      </c>
      <c r="E46024">
        <v>17546</v>
      </c>
      <c r="G46024" t="b">
        <v>0</v>
      </c>
      <c r="H46024" t="b">
        <v>1</v>
      </c>
      <c r="L46024">
        <v>0</v>
      </c>
    </row>
    <row r="46025" spans="1:12">
      <c r="A46025">
        <v>13394</v>
      </c>
      <c r="B46025">
        <v>46416</v>
      </c>
      <c r="C46025" t="s">
        <v>13</v>
      </c>
      <c r="D46025" t="s">
        <v>14</v>
      </c>
      <c r="E46025">
        <v>17373</v>
      </c>
      <c r="G46025" t="b">
        <v>0</v>
      </c>
      <c r="H46025" t="b">
        <v>1</v>
      </c>
      <c r="L46025">
        <v>0</v>
      </c>
    </row>
    <row r="46026" spans="1:12">
      <c r="A46026">
        <v>13394</v>
      </c>
      <c r="B46026">
        <v>46416</v>
      </c>
      <c r="C46026" t="s">
        <v>13</v>
      </c>
      <c r="D46026" t="s">
        <v>14</v>
      </c>
      <c r="E46026">
        <v>17776</v>
      </c>
      <c r="G46026" t="b">
        <v>0</v>
      </c>
      <c r="H46026" t="b">
        <v>1</v>
      </c>
      <c r="L46026">
        <v>0</v>
      </c>
    </row>
    <row r="46027" spans="1:12">
      <c r="A46027">
        <v>13394</v>
      </c>
      <c r="B46027">
        <v>46416</v>
      </c>
      <c r="C46027" t="s">
        <v>13</v>
      </c>
      <c r="D46027" t="s">
        <v>14</v>
      </c>
      <c r="E46027">
        <v>17453</v>
      </c>
      <c r="G46027" t="b">
        <v>0</v>
      </c>
      <c r="H46027" t="b">
        <v>1</v>
      </c>
      <c r="L46027">
        <v>0</v>
      </c>
    </row>
    <row r="46028" spans="1:12">
      <c r="A46028">
        <v>13394</v>
      </c>
      <c r="B46028">
        <v>46416</v>
      </c>
      <c r="C46028" t="s">
        <v>13</v>
      </c>
      <c r="D46028" t="s">
        <v>14</v>
      </c>
      <c r="E46028">
        <v>17992</v>
      </c>
      <c r="G46028" t="b">
        <v>0</v>
      </c>
      <c r="H46028" t="b">
        <v>1</v>
      </c>
      <c r="L46028">
        <v>0</v>
      </c>
    </row>
    <row r="46029" spans="1:12">
      <c r="A46029">
        <v>13394</v>
      </c>
      <c r="B46029">
        <v>46416</v>
      </c>
      <c r="C46029" t="s">
        <v>13</v>
      </c>
      <c r="D46029" t="s">
        <v>14</v>
      </c>
      <c r="E46029">
        <v>17466</v>
      </c>
      <c r="G46029" t="b">
        <v>0</v>
      </c>
      <c r="H46029" t="b">
        <v>1</v>
      </c>
      <c r="L46029">
        <v>0</v>
      </c>
    </row>
    <row r="46030" spans="1:12">
      <c r="A46030">
        <v>13394</v>
      </c>
      <c r="B46030">
        <v>46416</v>
      </c>
      <c r="C46030" t="s">
        <v>13</v>
      </c>
      <c r="D46030" t="s">
        <v>14</v>
      </c>
      <c r="E46030">
        <v>17276</v>
      </c>
      <c r="G46030" t="b">
        <v>0</v>
      </c>
      <c r="H46030" t="b">
        <v>1</v>
      </c>
      <c r="L46030">
        <v>0</v>
      </c>
    </row>
    <row r="46031" spans="1:12">
      <c r="A46031">
        <v>13394</v>
      </c>
      <c r="B46031">
        <v>46416</v>
      </c>
      <c r="C46031" t="s">
        <v>13</v>
      </c>
      <c r="D46031" t="s">
        <v>14</v>
      </c>
      <c r="E46031">
        <v>18060</v>
      </c>
      <c r="G46031" t="b">
        <v>0</v>
      </c>
      <c r="H46031" t="b">
        <v>1</v>
      </c>
      <c r="L46031">
        <v>0</v>
      </c>
    </row>
    <row r="46032" spans="1:12">
      <c r="A46032">
        <v>13394</v>
      </c>
      <c r="B46032">
        <v>46416</v>
      </c>
      <c r="C46032" t="s">
        <v>13</v>
      </c>
      <c r="D46032" t="s">
        <v>14</v>
      </c>
      <c r="E46032">
        <v>18009</v>
      </c>
      <c r="G46032" t="b">
        <v>0</v>
      </c>
      <c r="H46032" t="b">
        <v>1</v>
      </c>
      <c r="L46032">
        <v>0</v>
      </c>
    </row>
    <row r="46033" spans="1:12">
      <c r="A46033">
        <v>13394</v>
      </c>
      <c r="B46033">
        <v>46416</v>
      </c>
      <c r="C46033" t="s">
        <v>13</v>
      </c>
      <c r="D46033" t="s">
        <v>14</v>
      </c>
      <c r="E46033">
        <v>17678</v>
      </c>
      <c r="G46033" t="b">
        <v>0</v>
      </c>
      <c r="H46033" t="b">
        <v>1</v>
      </c>
      <c r="L46033">
        <v>0</v>
      </c>
    </row>
    <row r="46034" spans="1:12">
      <c r="A46034">
        <v>13394</v>
      </c>
      <c r="B46034">
        <v>46416</v>
      </c>
      <c r="C46034" t="s">
        <v>13</v>
      </c>
      <c r="D46034" t="s">
        <v>14</v>
      </c>
      <c r="E46034">
        <v>4487</v>
      </c>
      <c r="G46034" t="b">
        <v>0</v>
      </c>
      <c r="H46034" t="b">
        <v>1</v>
      </c>
      <c r="L46034">
        <v>0</v>
      </c>
    </row>
    <row r="46035" spans="1:12">
      <c r="A46035">
        <v>13394</v>
      </c>
      <c r="B46035">
        <v>46416</v>
      </c>
      <c r="C46035" t="s">
        <v>13</v>
      </c>
      <c r="D46035" t="s">
        <v>14</v>
      </c>
      <c r="E46035">
        <v>18139</v>
      </c>
      <c r="G46035" t="b">
        <v>0</v>
      </c>
      <c r="H46035" t="b">
        <v>1</v>
      </c>
      <c r="L46035">
        <v>0</v>
      </c>
    </row>
    <row r="46036" spans="1:12">
      <c r="A46036">
        <v>13394</v>
      </c>
      <c r="B46036">
        <v>46416</v>
      </c>
      <c r="C46036" t="s">
        <v>13</v>
      </c>
      <c r="D46036" t="s">
        <v>14</v>
      </c>
      <c r="E46036">
        <v>18101</v>
      </c>
      <c r="G46036" t="b">
        <v>0</v>
      </c>
      <c r="H46036" t="b">
        <v>1</v>
      </c>
      <c r="L46036">
        <v>0</v>
      </c>
    </row>
    <row r="46037" spans="1:12">
      <c r="A46037">
        <v>13394</v>
      </c>
      <c r="B46037">
        <v>46416</v>
      </c>
      <c r="C46037" t="s">
        <v>13</v>
      </c>
      <c r="D46037" t="s">
        <v>14</v>
      </c>
      <c r="E46037">
        <v>18108</v>
      </c>
      <c r="G46037" t="b">
        <v>0</v>
      </c>
      <c r="H46037" t="b">
        <v>1</v>
      </c>
      <c r="L46037">
        <v>0</v>
      </c>
    </row>
    <row r="46038" spans="1:12">
      <c r="A46038">
        <v>13419</v>
      </c>
      <c r="B46038">
        <v>49997</v>
      </c>
      <c r="C46038" t="s">
        <v>13</v>
      </c>
      <c r="D46038" t="s">
        <v>8</v>
      </c>
      <c r="E46038">
        <v>8773</v>
      </c>
      <c r="G46038" t="b">
        <v>0</v>
      </c>
      <c r="H46038" t="b">
        <v>1</v>
      </c>
      <c r="I46038">
        <v>0</v>
      </c>
    </row>
    <row r="46039" spans="1:12">
      <c r="A46039">
        <v>13419</v>
      </c>
      <c r="B46039">
        <v>49997</v>
      </c>
      <c r="C46039" t="s">
        <v>13</v>
      </c>
      <c r="D46039" t="s">
        <v>8</v>
      </c>
      <c r="E46039">
        <v>8967</v>
      </c>
      <c r="G46039" t="b">
        <v>0</v>
      </c>
      <c r="H46039" t="b">
        <v>1</v>
      </c>
      <c r="I46039">
        <v>0</v>
      </c>
    </row>
    <row r="46040" spans="1:12">
      <c r="A46040">
        <v>13419</v>
      </c>
      <c r="B46040">
        <v>49997</v>
      </c>
      <c r="C46040" t="s">
        <v>13</v>
      </c>
      <c r="D46040" t="s">
        <v>8</v>
      </c>
      <c r="E46040">
        <v>5641</v>
      </c>
      <c r="G46040" t="b">
        <v>0</v>
      </c>
      <c r="H46040" t="b">
        <v>1</v>
      </c>
      <c r="I46040">
        <v>0</v>
      </c>
    </row>
    <row r="46041" spans="1:12">
      <c r="A46041">
        <v>13419</v>
      </c>
      <c r="B46041">
        <v>49997</v>
      </c>
      <c r="C46041" t="s">
        <v>13</v>
      </c>
      <c r="D46041" t="s">
        <v>8</v>
      </c>
      <c r="E46041">
        <v>5992</v>
      </c>
      <c r="G46041" t="b">
        <v>0</v>
      </c>
      <c r="H46041" t="b">
        <v>1</v>
      </c>
      <c r="I46041">
        <v>0</v>
      </c>
    </row>
    <row r="46042" spans="1:12">
      <c r="A46042">
        <v>13419</v>
      </c>
      <c r="B46042">
        <v>49997</v>
      </c>
      <c r="C46042" t="s">
        <v>13</v>
      </c>
      <c r="D46042" t="s">
        <v>8</v>
      </c>
      <c r="E46042">
        <v>5486</v>
      </c>
      <c r="G46042" t="b">
        <v>0</v>
      </c>
      <c r="H46042" t="b">
        <v>1</v>
      </c>
      <c r="I46042">
        <v>0</v>
      </c>
    </row>
    <row r="46043" spans="1:12">
      <c r="A46043">
        <v>13419</v>
      </c>
      <c r="B46043">
        <v>49997</v>
      </c>
      <c r="C46043" t="s">
        <v>13</v>
      </c>
      <c r="D46043" t="s">
        <v>8</v>
      </c>
      <c r="E46043">
        <v>9335</v>
      </c>
      <c r="G46043" t="b">
        <v>0</v>
      </c>
      <c r="H46043" t="b">
        <v>1</v>
      </c>
      <c r="I46043">
        <v>0</v>
      </c>
    </row>
    <row r="46044" spans="1:12">
      <c r="A46044">
        <v>13419</v>
      </c>
      <c r="B46044">
        <v>49997</v>
      </c>
      <c r="C46044" t="s">
        <v>13</v>
      </c>
      <c r="D46044" t="s">
        <v>8</v>
      </c>
      <c r="E46044">
        <v>8841</v>
      </c>
      <c r="G46044" t="b">
        <v>0</v>
      </c>
      <c r="H46044" t="b">
        <v>1</v>
      </c>
      <c r="I46044">
        <v>0</v>
      </c>
    </row>
    <row r="46045" spans="1:12">
      <c r="A46045">
        <v>13419</v>
      </c>
      <c r="B46045">
        <v>49997</v>
      </c>
      <c r="C46045" t="s">
        <v>13</v>
      </c>
      <c r="D46045" t="s">
        <v>14</v>
      </c>
      <c r="E46045">
        <v>8773</v>
      </c>
      <c r="G46045" t="b">
        <v>0</v>
      </c>
      <c r="H46045" t="b">
        <v>1</v>
      </c>
      <c r="L46045">
        <v>0</v>
      </c>
    </row>
    <row r="46046" spans="1:12">
      <c r="A46046">
        <v>13419</v>
      </c>
      <c r="B46046">
        <v>49997</v>
      </c>
      <c r="C46046" t="s">
        <v>13</v>
      </c>
      <c r="D46046" t="s">
        <v>14</v>
      </c>
      <c r="E46046">
        <v>8967</v>
      </c>
      <c r="G46046" t="b">
        <v>0</v>
      </c>
      <c r="H46046" t="b">
        <v>1</v>
      </c>
      <c r="L46046">
        <v>0</v>
      </c>
    </row>
    <row r="46047" spans="1:12">
      <c r="A46047">
        <v>13419</v>
      </c>
      <c r="B46047">
        <v>49997</v>
      </c>
      <c r="C46047" t="s">
        <v>13</v>
      </c>
      <c r="D46047" t="s">
        <v>14</v>
      </c>
      <c r="E46047">
        <v>5641</v>
      </c>
      <c r="G46047" t="b">
        <v>0</v>
      </c>
      <c r="H46047" t="b">
        <v>1</v>
      </c>
      <c r="L46047">
        <v>0</v>
      </c>
    </row>
    <row r="46048" spans="1:12">
      <c r="A46048">
        <v>13419</v>
      </c>
      <c r="B46048">
        <v>49997</v>
      </c>
      <c r="C46048" t="s">
        <v>13</v>
      </c>
      <c r="D46048" t="s">
        <v>14</v>
      </c>
      <c r="E46048">
        <v>5992</v>
      </c>
      <c r="G46048" t="b">
        <v>0</v>
      </c>
      <c r="H46048" t="b">
        <v>1</v>
      </c>
      <c r="L46048">
        <v>0</v>
      </c>
    </row>
    <row r="46049" spans="1:12">
      <c r="A46049">
        <v>13419</v>
      </c>
      <c r="B46049">
        <v>49997</v>
      </c>
      <c r="C46049" t="s">
        <v>13</v>
      </c>
      <c r="D46049" t="s">
        <v>14</v>
      </c>
      <c r="E46049">
        <v>5486</v>
      </c>
      <c r="G46049" t="b">
        <v>0</v>
      </c>
      <c r="H46049" t="b">
        <v>1</v>
      </c>
      <c r="L46049">
        <v>0</v>
      </c>
    </row>
    <row r="46050" spans="1:12">
      <c r="A46050">
        <v>13419</v>
      </c>
      <c r="B46050">
        <v>49997</v>
      </c>
      <c r="C46050" t="s">
        <v>13</v>
      </c>
      <c r="D46050" t="s">
        <v>14</v>
      </c>
      <c r="E46050">
        <v>9335</v>
      </c>
      <c r="G46050" t="b">
        <v>0</v>
      </c>
      <c r="H46050" t="b">
        <v>1</v>
      </c>
      <c r="L46050">
        <v>0</v>
      </c>
    </row>
    <row r="46051" spans="1:12">
      <c r="A46051">
        <v>13419</v>
      </c>
      <c r="B46051">
        <v>49997</v>
      </c>
      <c r="C46051" t="s">
        <v>13</v>
      </c>
      <c r="D46051" t="s">
        <v>14</v>
      </c>
      <c r="E46051">
        <v>8841</v>
      </c>
      <c r="G46051" t="b">
        <v>0</v>
      </c>
      <c r="H46051" t="b">
        <v>1</v>
      </c>
      <c r="L46051">
        <v>0</v>
      </c>
    </row>
    <row r="46052" spans="1:12">
      <c r="A46052">
        <v>13419</v>
      </c>
      <c r="B46052">
        <v>50645</v>
      </c>
      <c r="C46052" t="s">
        <v>13</v>
      </c>
      <c r="D46052" t="s">
        <v>8</v>
      </c>
      <c r="E46052">
        <v>5992</v>
      </c>
      <c r="G46052" t="b">
        <v>0</v>
      </c>
      <c r="H46052" t="b">
        <v>1</v>
      </c>
      <c r="I46052">
        <v>0</v>
      </c>
    </row>
    <row r="46053" spans="1:12">
      <c r="A46053">
        <v>13419</v>
      </c>
      <c r="B46053">
        <v>50645</v>
      </c>
      <c r="C46053" t="s">
        <v>13</v>
      </c>
      <c r="D46053" t="s">
        <v>8</v>
      </c>
      <c r="E46053">
        <v>8841</v>
      </c>
      <c r="G46053" t="b">
        <v>0</v>
      </c>
      <c r="H46053" t="b">
        <v>1</v>
      </c>
      <c r="I46053">
        <v>0</v>
      </c>
    </row>
    <row r="46054" spans="1:12">
      <c r="A46054">
        <v>13419</v>
      </c>
      <c r="B46054">
        <v>50645</v>
      </c>
      <c r="C46054" t="s">
        <v>13</v>
      </c>
      <c r="D46054" t="s">
        <v>8</v>
      </c>
      <c r="E46054">
        <v>5486</v>
      </c>
      <c r="G46054" t="b">
        <v>0</v>
      </c>
      <c r="H46054" t="b">
        <v>1</v>
      </c>
      <c r="I46054">
        <v>0</v>
      </c>
    </row>
    <row r="46055" spans="1:12">
      <c r="A46055">
        <v>13419</v>
      </c>
      <c r="B46055">
        <v>50645</v>
      </c>
      <c r="C46055" t="s">
        <v>13</v>
      </c>
      <c r="D46055" t="s">
        <v>8</v>
      </c>
      <c r="E46055">
        <v>9335</v>
      </c>
      <c r="G46055" t="b">
        <v>0</v>
      </c>
      <c r="H46055" t="b">
        <v>1</v>
      </c>
      <c r="I46055">
        <v>0</v>
      </c>
    </row>
    <row r="46056" spans="1:12">
      <c r="A46056">
        <v>13419</v>
      </c>
      <c r="B46056">
        <v>50645</v>
      </c>
      <c r="C46056" t="s">
        <v>13</v>
      </c>
      <c r="D46056" t="s">
        <v>14</v>
      </c>
      <c r="E46056">
        <v>5992</v>
      </c>
      <c r="G46056" t="b">
        <v>0</v>
      </c>
      <c r="H46056" t="b">
        <v>1</v>
      </c>
      <c r="L46056">
        <v>0</v>
      </c>
    </row>
    <row r="46057" spans="1:12">
      <c r="A46057">
        <v>13419</v>
      </c>
      <c r="B46057">
        <v>50645</v>
      </c>
      <c r="C46057" t="s">
        <v>13</v>
      </c>
      <c r="D46057" t="s">
        <v>14</v>
      </c>
      <c r="E46057">
        <v>8841</v>
      </c>
      <c r="G46057" t="b">
        <v>0</v>
      </c>
      <c r="H46057" t="b">
        <v>1</v>
      </c>
      <c r="L46057">
        <v>0</v>
      </c>
    </row>
    <row r="46058" spans="1:12">
      <c r="A46058">
        <v>13419</v>
      </c>
      <c r="B46058">
        <v>50645</v>
      </c>
      <c r="C46058" t="s">
        <v>13</v>
      </c>
      <c r="D46058" t="s">
        <v>14</v>
      </c>
      <c r="E46058">
        <v>5486</v>
      </c>
      <c r="G46058" t="b">
        <v>0</v>
      </c>
      <c r="H46058" t="b">
        <v>1</v>
      </c>
      <c r="L46058">
        <v>0</v>
      </c>
    </row>
    <row r="46059" spans="1:12">
      <c r="A46059">
        <v>13419</v>
      </c>
      <c r="B46059">
        <v>50645</v>
      </c>
      <c r="C46059" t="s">
        <v>13</v>
      </c>
      <c r="D46059" t="s">
        <v>14</v>
      </c>
      <c r="E46059">
        <v>9335</v>
      </c>
      <c r="G46059" t="b">
        <v>0</v>
      </c>
      <c r="H46059" t="b">
        <v>1</v>
      </c>
      <c r="L46059">
        <v>0</v>
      </c>
    </row>
    <row r="46060" spans="1:12">
      <c r="A46060">
        <v>13419</v>
      </c>
      <c r="B46060">
        <v>49996</v>
      </c>
      <c r="C46060" t="s">
        <v>13</v>
      </c>
      <c r="D46060" t="s">
        <v>8</v>
      </c>
      <c r="E46060">
        <v>5992</v>
      </c>
      <c r="G46060" t="b">
        <v>0</v>
      </c>
      <c r="H46060" t="b">
        <v>1</v>
      </c>
      <c r="I46060">
        <v>0</v>
      </c>
    </row>
    <row r="46061" spans="1:12">
      <c r="A46061">
        <v>13419</v>
      </c>
      <c r="B46061">
        <v>49996</v>
      </c>
      <c r="C46061" t="s">
        <v>13</v>
      </c>
      <c r="D46061" t="s">
        <v>8</v>
      </c>
      <c r="E46061">
        <v>5486</v>
      </c>
      <c r="G46061" t="b">
        <v>0</v>
      </c>
      <c r="H46061" t="b">
        <v>1</v>
      </c>
      <c r="I46061">
        <v>0</v>
      </c>
    </row>
    <row r="46062" spans="1:12">
      <c r="A46062">
        <v>13419</v>
      </c>
      <c r="B46062">
        <v>49996</v>
      </c>
      <c r="C46062" t="s">
        <v>13</v>
      </c>
      <c r="D46062" t="s">
        <v>8</v>
      </c>
      <c r="E46062">
        <v>9335</v>
      </c>
      <c r="G46062" t="b">
        <v>0</v>
      </c>
      <c r="H46062" t="b">
        <v>1</v>
      </c>
      <c r="I46062">
        <v>0</v>
      </c>
    </row>
    <row r="46063" spans="1:12">
      <c r="A46063">
        <v>13419</v>
      </c>
      <c r="B46063">
        <v>49996</v>
      </c>
      <c r="C46063" t="s">
        <v>13</v>
      </c>
      <c r="D46063" t="s">
        <v>8</v>
      </c>
      <c r="E46063">
        <v>8841</v>
      </c>
      <c r="G46063" t="b">
        <v>0</v>
      </c>
      <c r="H46063" t="b">
        <v>1</v>
      </c>
      <c r="I46063">
        <v>0</v>
      </c>
    </row>
    <row r="46064" spans="1:12">
      <c r="A46064">
        <v>13419</v>
      </c>
      <c r="B46064">
        <v>49996</v>
      </c>
      <c r="C46064" t="s">
        <v>13</v>
      </c>
      <c r="D46064" t="s">
        <v>8</v>
      </c>
      <c r="E46064">
        <v>8967</v>
      </c>
      <c r="G46064" t="b">
        <v>0</v>
      </c>
      <c r="H46064" t="b">
        <v>1</v>
      </c>
      <c r="I46064">
        <v>0</v>
      </c>
    </row>
    <row r="46065" spans="1:12">
      <c r="A46065">
        <v>13419</v>
      </c>
      <c r="B46065">
        <v>49996</v>
      </c>
      <c r="C46065" t="s">
        <v>13</v>
      </c>
      <c r="D46065" t="s">
        <v>8</v>
      </c>
      <c r="E46065">
        <v>8773</v>
      </c>
      <c r="G46065" t="b">
        <v>0</v>
      </c>
      <c r="H46065" t="b">
        <v>1</v>
      </c>
      <c r="I46065">
        <v>0</v>
      </c>
    </row>
    <row r="46066" spans="1:12">
      <c r="A46066">
        <v>13419</v>
      </c>
      <c r="B46066">
        <v>49996</v>
      </c>
      <c r="C46066" t="s">
        <v>13</v>
      </c>
      <c r="D46066" t="s">
        <v>8</v>
      </c>
      <c r="E46066">
        <v>5641</v>
      </c>
      <c r="G46066" t="b">
        <v>0</v>
      </c>
      <c r="H46066" t="b">
        <v>1</v>
      </c>
      <c r="I46066">
        <v>0</v>
      </c>
    </row>
    <row r="46067" spans="1:12">
      <c r="A46067">
        <v>13419</v>
      </c>
      <c r="B46067">
        <v>49996</v>
      </c>
      <c r="C46067" t="s">
        <v>13</v>
      </c>
      <c r="D46067" t="s">
        <v>14</v>
      </c>
      <c r="E46067">
        <v>5992</v>
      </c>
      <c r="G46067" t="b">
        <v>0</v>
      </c>
      <c r="H46067" t="b">
        <v>1</v>
      </c>
      <c r="L46067">
        <v>0</v>
      </c>
    </row>
    <row r="46068" spans="1:12">
      <c r="A46068">
        <v>13419</v>
      </c>
      <c r="B46068">
        <v>49996</v>
      </c>
      <c r="C46068" t="s">
        <v>13</v>
      </c>
      <c r="D46068" t="s">
        <v>14</v>
      </c>
      <c r="E46068">
        <v>5486</v>
      </c>
      <c r="G46068" t="b">
        <v>0</v>
      </c>
      <c r="H46068" t="b">
        <v>1</v>
      </c>
      <c r="L46068">
        <v>0</v>
      </c>
    </row>
    <row r="46069" spans="1:12">
      <c r="A46069">
        <v>13419</v>
      </c>
      <c r="B46069">
        <v>49996</v>
      </c>
      <c r="C46069" t="s">
        <v>13</v>
      </c>
      <c r="D46069" t="s">
        <v>14</v>
      </c>
      <c r="E46069">
        <v>9335</v>
      </c>
      <c r="G46069" t="b">
        <v>0</v>
      </c>
      <c r="H46069" t="b">
        <v>1</v>
      </c>
      <c r="L46069">
        <v>0</v>
      </c>
    </row>
    <row r="46070" spans="1:12">
      <c r="A46070">
        <v>13419</v>
      </c>
      <c r="B46070">
        <v>49996</v>
      </c>
      <c r="C46070" t="s">
        <v>13</v>
      </c>
      <c r="D46070" t="s">
        <v>14</v>
      </c>
      <c r="E46070">
        <v>8841</v>
      </c>
      <c r="G46070" t="b">
        <v>0</v>
      </c>
      <c r="H46070" t="b">
        <v>1</v>
      </c>
      <c r="L46070">
        <v>0</v>
      </c>
    </row>
    <row r="46071" spans="1:12">
      <c r="A46071">
        <v>13419</v>
      </c>
      <c r="B46071">
        <v>49996</v>
      </c>
      <c r="C46071" t="s">
        <v>13</v>
      </c>
      <c r="D46071" t="s">
        <v>14</v>
      </c>
      <c r="E46071">
        <v>8967</v>
      </c>
      <c r="G46071" t="b">
        <v>0</v>
      </c>
      <c r="H46071" t="b">
        <v>1</v>
      </c>
      <c r="L46071">
        <v>0</v>
      </c>
    </row>
    <row r="46072" spans="1:12">
      <c r="A46072">
        <v>13419</v>
      </c>
      <c r="B46072">
        <v>49996</v>
      </c>
      <c r="C46072" t="s">
        <v>13</v>
      </c>
      <c r="D46072" t="s">
        <v>14</v>
      </c>
      <c r="E46072">
        <v>8773</v>
      </c>
      <c r="G46072" t="b">
        <v>0</v>
      </c>
      <c r="H46072" t="b">
        <v>1</v>
      </c>
      <c r="L46072">
        <v>0</v>
      </c>
    </row>
    <row r="46073" spans="1:12">
      <c r="A46073">
        <v>13419</v>
      </c>
      <c r="B46073">
        <v>49996</v>
      </c>
      <c r="C46073" t="s">
        <v>13</v>
      </c>
      <c r="D46073" t="s">
        <v>14</v>
      </c>
      <c r="E46073">
        <v>5641</v>
      </c>
      <c r="G46073" t="b">
        <v>0</v>
      </c>
      <c r="H46073" t="b">
        <v>1</v>
      </c>
      <c r="L46073">
        <v>0</v>
      </c>
    </row>
    <row r="46074" spans="1:12">
      <c r="A46074">
        <v>13419</v>
      </c>
      <c r="B46074">
        <v>50646</v>
      </c>
      <c r="C46074" t="s">
        <v>13</v>
      </c>
      <c r="D46074" t="s">
        <v>8</v>
      </c>
      <c r="E46074">
        <v>8773</v>
      </c>
      <c r="G46074" t="b">
        <v>0</v>
      </c>
      <c r="H46074" t="b">
        <v>1</v>
      </c>
      <c r="I46074">
        <v>0</v>
      </c>
    </row>
    <row r="46075" spans="1:12">
      <c r="A46075">
        <v>13419</v>
      </c>
      <c r="B46075">
        <v>50646</v>
      </c>
      <c r="C46075" t="s">
        <v>13</v>
      </c>
      <c r="D46075" t="s">
        <v>8</v>
      </c>
      <c r="E46075">
        <v>5641</v>
      </c>
      <c r="G46075" t="b">
        <v>0</v>
      </c>
      <c r="H46075" t="b">
        <v>1</v>
      </c>
      <c r="I46075">
        <v>0</v>
      </c>
    </row>
    <row r="46076" spans="1:12">
      <c r="A46076">
        <v>13419</v>
      </c>
      <c r="B46076">
        <v>50646</v>
      </c>
      <c r="C46076" t="s">
        <v>13</v>
      </c>
      <c r="D46076" t="s">
        <v>8</v>
      </c>
      <c r="E46076">
        <v>8841</v>
      </c>
      <c r="G46076" t="b">
        <v>0</v>
      </c>
      <c r="H46076" t="b">
        <v>1</v>
      </c>
      <c r="I46076">
        <v>0</v>
      </c>
    </row>
    <row r="46077" spans="1:12">
      <c r="A46077">
        <v>13419</v>
      </c>
      <c r="B46077">
        <v>50646</v>
      </c>
      <c r="C46077" t="s">
        <v>13</v>
      </c>
      <c r="D46077" t="s">
        <v>8</v>
      </c>
      <c r="E46077">
        <v>9335</v>
      </c>
      <c r="G46077" t="b">
        <v>0</v>
      </c>
      <c r="H46077" t="b">
        <v>1</v>
      </c>
      <c r="I46077">
        <v>0</v>
      </c>
    </row>
    <row r="46078" spans="1:12">
      <c r="A46078">
        <v>13419</v>
      </c>
      <c r="B46078">
        <v>50646</v>
      </c>
      <c r="C46078" t="s">
        <v>13</v>
      </c>
      <c r="D46078" t="s">
        <v>8</v>
      </c>
      <c r="E46078">
        <v>5992</v>
      </c>
      <c r="G46078" t="b">
        <v>0</v>
      </c>
      <c r="H46078" t="b">
        <v>1</v>
      </c>
      <c r="I46078">
        <v>0</v>
      </c>
    </row>
    <row r="46079" spans="1:12">
      <c r="A46079">
        <v>13419</v>
      </c>
      <c r="B46079">
        <v>50646</v>
      </c>
      <c r="C46079" t="s">
        <v>13</v>
      </c>
      <c r="D46079" t="s">
        <v>8</v>
      </c>
      <c r="E46079">
        <v>5486</v>
      </c>
      <c r="G46079" t="b">
        <v>0</v>
      </c>
      <c r="H46079" t="b">
        <v>1</v>
      </c>
      <c r="I46079">
        <v>0</v>
      </c>
    </row>
    <row r="46080" spans="1:12">
      <c r="A46080">
        <v>13419</v>
      </c>
      <c r="B46080">
        <v>50646</v>
      </c>
      <c r="C46080" t="s">
        <v>13</v>
      </c>
      <c r="D46080" t="s">
        <v>8</v>
      </c>
      <c r="E46080">
        <v>8967</v>
      </c>
      <c r="G46080" t="b">
        <v>0</v>
      </c>
      <c r="H46080" t="b">
        <v>1</v>
      </c>
      <c r="I46080">
        <v>0</v>
      </c>
    </row>
    <row r="46081" spans="1:12">
      <c r="A46081">
        <v>13419</v>
      </c>
      <c r="B46081">
        <v>50646</v>
      </c>
      <c r="C46081" t="s">
        <v>13</v>
      </c>
      <c r="D46081" t="s">
        <v>14</v>
      </c>
      <c r="E46081">
        <v>8773</v>
      </c>
      <c r="G46081" t="b">
        <v>0</v>
      </c>
      <c r="H46081" t="b">
        <v>1</v>
      </c>
      <c r="L46081">
        <v>0</v>
      </c>
    </row>
    <row r="46082" spans="1:12">
      <c r="A46082">
        <v>13419</v>
      </c>
      <c r="B46082">
        <v>50646</v>
      </c>
      <c r="C46082" t="s">
        <v>13</v>
      </c>
      <c r="D46082" t="s">
        <v>14</v>
      </c>
      <c r="E46082">
        <v>5641</v>
      </c>
      <c r="G46082" t="b">
        <v>0</v>
      </c>
      <c r="H46082" t="b">
        <v>1</v>
      </c>
      <c r="L46082">
        <v>0</v>
      </c>
    </row>
    <row r="46083" spans="1:12">
      <c r="A46083">
        <v>13419</v>
      </c>
      <c r="B46083">
        <v>50646</v>
      </c>
      <c r="C46083" t="s">
        <v>13</v>
      </c>
      <c r="D46083" t="s">
        <v>14</v>
      </c>
      <c r="E46083">
        <v>8841</v>
      </c>
      <c r="G46083" t="b">
        <v>0</v>
      </c>
      <c r="H46083" t="b">
        <v>1</v>
      </c>
      <c r="L46083">
        <v>0</v>
      </c>
    </row>
    <row r="46084" spans="1:12">
      <c r="A46084">
        <v>13419</v>
      </c>
      <c r="B46084">
        <v>50646</v>
      </c>
      <c r="C46084" t="s">
        <v>13</v>
      </c>
      <c r="D46084" t="s">
        <v>14</v>
      </c>
      <c r="E46084">
        <v>9335</v>
      </c>
      <c r="G46084" t="b">
        <v>0</v>
      </c>
      <c r="H46084" t="b">
        <v>1</v>
      </c>
      <c r="L46084">
        <v>0</v>
      </c>
    </row>
    <row r="46085" spans="1:12">
      <c r="A46085">
        <v>13419</v>
      </c>
      <c r="B46085">
        <v>50646</v>
      </c>
      <c r="C46085" t="s">
        <v>13</v>
      </c>
      <c r="D46085" t="s">
        <v>14</v>
      </c>
      <c r="E46085">
        <v>5992</v>
      </c>
      <c r="G46085" t="b">
        <v>0</v>
      </c>
      <c r="H46085" t="b">
        <v>1</v>
      </c>
      <c r="L46085">
        <v>0</v>
      </c>
    </row>
    <row r="46086" spans="1:12">
      <c r="A46086">
        <v>13419</v>
      </c>
      <c r="B46086">
        <v>50646</v>
      </c>
      <c r="C46086" t="s">
        <v>13</v>
      </c>
      <c r="D46086" t="s">
        <v>14</v>
      </c>
      <c r="E46086">
        <v>5486</v>
      </c>
      <c r="G46086" t="b">
        <v>0</v>
      </c>
      <c r="H46086" t="b">
        <v>1</v>
      </c>
      <c r="L46086">
        <v>0</v>
      </c>
    </row>
    <row r="46087" spans="1:12">
      <c r="A46087">
        <v>13419</v>
      </c>
      <c r="B46087">
        <v>50646</v>
      </c>
      <c r="C46087" t="s">
        <v>13</v>
      </c>
      <c r="D46087" t="s">
        <v>14</v>
      </c>
      <c r="E46087">
        <v>8967</v>
      </c>
      <c r="G46087" t="b">
        <v>0</v>
      </c>
      <c r="H46087" t="b">
        <v>1</v>
      </c>
      <c r="L46087">
        <v>0</v>
      </c>
    </row>
    <row r="46088" spans="1:12">
      <c r="A46088">
        <v>13451</v>
      </c>
      <c r="B46088">
        <v>47726</v>
      </c>
      <c r="C46088" t="s">
        <v>13</v>
      </c>
      <c r="D46088" t="s">
        <v>8</v>
      </c>
      <c r="E46088">
        <v>12848</v>
      </c>
      <c r="G46088" t="b">
        <v>0</v>
      </c>
      <c r="H46088" t="b">
        <v>0</v>
      </c>
      <c r="I46088">
        <v>0</v>
      </c>
    </row>
    <row r="46089" spans="1:12">
      <c r="A46089">
        <v>13451</v>
      </c>
      <c r="B46089">
        <v>47726</v>
      </c>
      <c r="C46089" t="s">
        <v>13</v>
      </c>
      <c r="D46089" t="s">
        <v>8</v>
      </c>
      <c r="E46089">
        <v>4163</v>
      </c>
      <c r="G46089" t="b">
        <v>0</v>
      </c>
      <c r="H46089" t="b">
        <v>0</v>
      </c>
      <c r="I46089">
        <v>0</v>
      </c>
    </row>
    <row r="46090" spans="1:12">
      <c r="A46090">
        <v>13451</v>
      </c>
      <c r="B46090">
        <v>47726</v>
      </c>
      <c r="C46090" t="s">
        <v>13</v>
      </c>
      <c r="D46090" t="s">
        <v>8</v>
      </c>
      <c r="E46090">
        <v>2846</v>
      </c>
      <c r="G46090" t="b">
        <v>0</v>
      </c>
      <c r="H46090" t="b">
        <v>0</v>
      </c>
      <c r="I46090">
        <v>0</v>
      </c>
    </row>
    <row r="46091" spans="1:12">
      <c r="A46091">
        <v>13451</v>
      </c>
      <c r="B46091">
        <v>47726</v>
      </c>
      <c r="C46091" t="s">
        <v>13</v>
      </c>
      <c r="D46091" t="s">
        <v>8</v>
      </c>
      <c r="E46091">
        <v>14288</v>
      </c>
      <c r="G46091" t="b">
        <v>0</v>
      </c>
      <c r="H46091" t="b">
        <v>0</v>
      </c>
      <c r="I46091">
        <v>0</v>
      </c>
    </row>
    <row r="46092" spans="1:12">
      <c r="A46092">
        <v>13451</v>
      </c>
      <c r="B46092">
        <v>47726</v>
      </c>
      <c r="C46092" t="s">
        <v>13</v>
      </c>
      <c r="D46092" t="s">
        <v>8</v>
      </c>
      <c r="E46092">
        <v>5623</v>
      </c>
      <c r="G46092" t="b">
        <v>0</v>
      </c>
      <c r="H46092" t="b">
        <v>0</v>
      </c>
      <c r="I46092">
        <v>0</v>
      </c>
    </row>
    <row r="46093" spans="1:12">
      <c r="A46093">
        <v>13451</v>
      </c>
      <c r="B46093">
        <v>47726</v>
      </c>
      <c r="C46093" t="s">
        <v>13</v>
      </c>
      <c r="D46093" t="s">
        <v>8</v>
      </c>
      <c r="E46093">
        <v>1641</v>
      </c>
      <c r="G46093" t="b">
        <v>0</v>
      </c>
      <c r="H46093" t="b">
        <v>0</v>
      </c>
      <c r="I46093">
        <v>0</v>
      </c>
    </row>
    <row r="46094" spans="1:12">
      <c r="A46094">
        <v>13451</v>
      </c>
      <c r="B46094">
        <v>47726</v>
      </c>
      <c r="C46094" t="s">
        <v>13</v>
      </c>
      <c r="D46094" t="s">
        <v>8</v>
      </c>
      <c r="E46094">
        <v>15186</v>
      </c>
      <c r="G46094" t="b">
        <v>0</v>
      </c>
      <c r="H46094" t="b">
        <v>0</v>
      </c>
      <c r="I46094">
        <v>0</v>
      </c>
    </row>
    <row r="46095" spans="1:12">
      <c r="A46095">
        <v>13451</v>
      </c>
      <c r="B46095">
        <v>47726</v>
      </c>
      <c r="C46095" t="s">
        <v>13</v>
      </c>
      <c r="D46095" t="s">
        <v>8</v>
      </c>
      <c r="E46095">
        <v>5196</v>
      </c>
      <c r="G46095" t="b">
        <v>0</v>
      </c>
      <c r="H46095" t="b">
        <v>0</v>
      </c>
      <c r="I46095">
        <v>0</v>
      </c>
    </row>
    <row r="46096" spans="1:12">
      <c r="A46096">
        <v>13451</v>
      </c>
      <c r="B46096">
        <v>47726</v>
      </c>
      <c r="C46096" t="s">
        <v>13</v>
      </c>
      <c r="D46096" t="s">
        <v>8</v>
      </c>
      <c r="E46096">
        <v>5634</v>
      </c>
      <c r="G46096" t="b">
        <v>0</v>
      </c>
      <c r="H46096" t="b">
        <v>0</v>
      </c>
      <c r="I46096">
        <v>0</v>
      </c>
    </row>
    <row r="46097" spans="1:12">
      <c r="A46097">
        <v>13451</v>
      </c>
      <c r="B46097">
        <v>47726</v>
      </c>
      <c r="C46097" t="s">
        <v>13</v>
      </c>
      <c r="D46097" t="s">
        <v>14</v>
      </c>
      <c r="E46097">
        <v>12848</v>
      </c>
      <c r="G46097" t="b">
        <v>0</v>
      </c>
      <c r="H46097" t="b">
        <v>0</v>
      </c>
      <c r="L46097">
        <v>0</v>
      </c>
    </row>
    <row r="46098" spans="1:12">
      <c r="A46098">
        <v>13451</v>
      </c>
      <c r="B46098">
        <v>47726</v>
      </c>
      <c r="C46098" t="s">
        <v>13</v>
      </c>
      <c r="D46098" t="s">
        <v>14</v>
      </c>
      <c r="E46098">
        <v>4163</v>
      </c>
      <c r="G46098" t="b">
        <v>0</v>
      </c>
      <c r="H46098" t="b">
        <v>0</v>
      </c>
      <c r="L46098">
        <v>0</v>
      </c>
    </row>
    <row r="46099" spans="1:12">
      <c r="A46099">
        <v>13451</v>
      </c>
      <c r="B46099">
        <v>47726</v>
      </c>
      <c r="C46099" t="s">
        <v>13</v>
      </c>
      <c r="D46099" t="s">
        <v>14</v>
      </c>
      <c r="E46099">
        <v>2846</v>
      </c>
      <c r="G46099" t="b">
        <v>0</v>
      </c>
      <c r="H46099" t="b">
        <v>0</v>
      </c>
      <c r="L46099">
        <v>0</v>
      </c>
    </row>
    <row r="46100" spans="1:12">
      <c r="A46100">
        <v>13451</v>
      </c>
      <c r="B46100">
        <v>47726</v>
      </c>
      <c r="C46100" t="s">
        <v>13</v>
      </c>
      <c r="D46100" t="s">
        <v>14</v>
      </c>
      <c r="E46100">
        <v>14288</v>
      </c>
      <c r="G46100" t="b">
        <v>0</v>
      </c>
      <c r="H46100" t="b">
        <v>0</v>
      </c>
      <c r="L46100">
        <v>0</v>
      </c>
    </row>
    <row r="46101" spans="1:12">
      <c r="A46101">
        <v>13451</v>
      </c>
      <c r="B46101">
        <v>47726</v>
      </c>
      <c r="C46101" t="s">
        <v>13</v>
      </c>
      <c r="D46101" t="s">
        <v>14</v>
      </c>
      <c r="E46101">
        <v>5623</v>
      </c>
      <c r="G46101" t="b">
        <v>0</v>
      </c>
      <c r="H46101" t="b">
        <v>0</v>
      </c>
      <c r="L46101">
        <v>0</v>
      </c>
    </row>
    <row r="46102" spans="1:12">
      <c r="A46102">
        <v>13451</v>
      </c>
      <c r="B46102">
        <v>47726</v>
      </c>
      <c r="C46102" t="s">
        <v>13</v>
      </c>
      <c r="D46102" t="s">
        <v>14</v>
      </c>
      <c r="E46102">
        <v>1641</v>
      </c>
      <c r="G46102" t="b">
        <v>0</v>
      </c>
      <c r="H46102" t="b">
        <v>0</v>
      </c>
      <c r="L46102">
        <v>0</v>
      </c>
    </row>
    <row r="46103" spans="1:12">
      <c r="A46103">
        <v>13451</v>
      </c>
      <c r="B46103">
        <v>47726</v>
      </c>
      <c r="C46103" t="s">
        <v>13</v>
      </c>
      <c r="D46103" t="s">
        <v>14</v>
      </c>
      <c r="E46103">
        <v>15186</v>
      </c>
      <c r="G46103" t="b">
        <v>0</v>
      </c>
      <c r="H46103" t="b">
        <v>0</v>
      </c>
      <c r="L46103">
        <v>0</v>
      </c>
    </row>
    <row r="46104" spans="1:12">
      <c r="A46104">
        <v>13451</v>
      </c>
      <c r="B46104">
        <v>47726</v>
      </c>
      <c r="C46104" t="s">
        <v>13</v>
      </c>
      <c r="D46104" t="s">
        <v>14</v>
      </c>
      <c r="E46104">
        <v>5196</v>
      </c>
      <c r="G46104" t="b">
        <v>0</v>
      </c>
      <c r="H46104" t="b">
        <v>0</v>
      </c>
      <c r="L46104">
        <v>0</v>
      </c>
    </row>
    <row r="46105" spans="1:12">
      <c r="A46105">
        <v>13451</v>
      </c>
      <c r="B46105">
        <v>47726</v>
      </c>
      <c r="C46105" t="s">
        <v>13</v>
      </c>
      <c r="D46105" t="s">
        <v>14</v>
      </c>
      <c r="E46105">
        <v>5634</v>
      </c>
      <c r="G46105" t="b">
        <v>0</v>
      </c>
      <c r="H46105" t="b">
        <v>0</v>
      </c>
      <c r="L46105">
        <v>0</v>
      </c>
    </row>
    <row r="46106" spans="1:12">
      <c r="A46106">
        <v>13457</v>
      </c>
      <c r="B46106">
        <v>47737</v>
      </c>
      <c r="C46106" t="s">
        <v>13</v>
      </c>
      <c r="D46106" t="s">
        <v>8</v>
      </c>
      <c r="E46106">
        <v>4171</v>
      </c>
      <c r="G46106" t="b">
        <v>1</v>
      </c>
      <c r="H46106" t="b">
        <v>1</v>
      </c>
      <c r="I46106">
        <v>23</v>
      </c>
    </row>
    <row r="46107" spans="1:12">
      <c r="A46107">
        <v>13457</v>
      </c>
      <c r="B46107">
        <v>47737</v>
      </c>
      <c r="C46107" t="s">
        <v>13</v>
      </c>
      <c r="D46107" t="s">
        <v>8</v>
      </c>
      <c r="E46107">
        <v>2452</v>
      </c>
      <c r="G46107" t="b">
        <v>0</v>
      </c>
      <c r="H46107" t="b">
        <v>1</v>
      </c>
      <c r="I46107">
        <v>0</v>
      </c>
    </row>
    <row r="46108" spans="1:12">
      <c r="A46108">
        <v>13457</v>
      </c>
      <c r="B46108">
        <v>47737</v>
      </c>
      <c r="C46108" t="s">
        <v>13</v>
      </c>
      <c r="D46108" t="s">
        <v>8</v>
      </c>
      <c r="E46108">
        <v>3331</v>
      </c>
      <c r="G46108" t="b">
        <v>0</v>
      </c>
      <c r="H46108" t="b">
        <v>1</v>
      </c>
      <c r="I46108">
        <v>0</v>
      </c>
    </row>
    <row r="46109" spans="1:12">
      <c r="A46109">
        <v>13457</v>
      </c>
      <c r="B46109">
        <v>47737</v>
      </c>
      <c r="C46109" t="s">
        <v>13</v>
      </c>
      <c r="D46109" t="s">
        <v>8</v>
      </c>
      <c r="E46109">
        <v>2846</v>
      </c>
      <c r="G46109" t="b">
        <v>0</v>
      </c>
      <c r="H46109" t="b">
        <v>1</v>
      </c>
      <c r="I46109">
        <v>0</v>
      </c>
    </row>
    <row r="46110" spans="1:12">
      <c r="A46110">
        <v>13457</v>
      </c>
      <c r="B46110">
        <v>47737</v>
      </c>
      <c r="C46110" t="s">
        <v>13</v>
      </c>
      <c r="D46110" t="s">
        <v>8</v>
      </c>
      <c r="E46110">
        <v>14727</v>
      </c>
      <c r="G46110" t="b">
        <v>0</v>
      </c>
      <c r="H46110" t="b">
        <v>1</v>
      </c>
      <c r="I46110">
        <v>0</v>
      </c>
    </row>
    <row r="46111" spans="1:12">
      <c r="A46111">
        <v>13457</v>
      </c>
      <c r="B46111">
        <v>47737</v>
      </c>
      <c r="C46111" t="s">
        <v>13</v>
      </c>
      <c r="D46111" t="s">
        <v>8</v>
      </c>
      <c r="E46111">
        <v>9925</v>
      </c>
      <c r="G46111" t="b">
        <v>0</v>
      </c>
      <c r="H46111" t="b">
        <v>1</v>
      </c>
      <c r="I46111">
        <v>0</v>
      </c>
    </row>
    <row r="46112" spans="1:12">
      <c r="A46112">
        <v>13457</v>
      </c>
      <c r="B46112">
        <v>47737</v>
      </c>
      <c r="C46112" t="s">
        <v>13</v>
      </c>
      <c r="D46112" t="s">
        <v>8</v>
      </c>
      <c r="E46112">
        <v>11014</v>
      </c>
      <c r="G46112" t="b">
        <v>0</v>
      </c>
      <c r="H46112" t="b">
        <v>1</v>
      </c>
      <c r="I46112">
        <v>0</v>
      </c>
    </row>
    <row r="46113" spans="1:12">
      <c r="A46113">
        <v>13457</v>
      </c>
      <c r="B46113">
        <v>47737</v>
      </c>
      <c r="C46113" t="s">
        <v>13</v>
      </c>
      <c r="D46113" t="s">
        <v>8</v>
      </c>
      <c r="E46113">
        <v>4691</v>
      </c>
      <c r="G46113" t="b">
        <v>0</v>
      </c>
      <c r="H46113" t="b">
        <v>1</v>
      </c>
      <c r="I46113">
        <v>0</v>
      </c>
    </row>
    <row r="46114" spans="1:12">
      <c r="A46114">
        <v>13457</v>
      </c>
      <c r="B46114">
        <v>47737</v>
      </c>
      <c r="C46114" t="s">
        <v>13</v>
      </c>
      <c r="D46114" t="s">
        <v>8</v>
      </c>
      <c r="E46114">
        <v>1758</v>
      </c>
      <c r="G46114" t="b">
        <v>0</v>
      </c>
      <c r="H46114" t="b">
        <v>1</v>
      </c>
      <c r="I46114">
        <v>0</v>
      </c>
    </row>
    <row r="46115" spans="1:12">
      <c r="A46115">
        <v>13457</v>
      </c>
      <c r="B46115">
        <v>47737</v>
      </c>
      <c r="C46115" t="s">
        <v>13</v>
      </c>
      <c r="D46115" t="s">
        <v>8</v>
      </c>
      <c r="E46115">
        <v>5984</v>
      </c>
      <c r="G46115" t="b">
        <v>0</v>
      </c>
      <c r="H46115" t="b">
        <v>1</v>
      </c>
      <c r="I46115">
        <v>0</v>
      </c>
    </row>
    <row r="46116" spans="1:12">
      <c r="A46116">
        <v>13457</v>
      </c>
      <c r="B46116">
        <v>47737</v>
      </c>
      <c r="C46116" t="s">
        <v>13</v>
      </c>
      <c r="D46116" t="s">
        <v>8</v>
      </c>
      <c r="E46116">
        <v>3869</v>
      </c>
      <c r="G46116" t="b">
        <v>0</v>
      </c>
      <c r="H46116" t="b">
        <v>1</v>
      </c>
      <c r="I46116">
        <v>0</v>
      </c>
    </row>
    <row r="46117" spans="1:12">
      <c r="A46117">
        <v>13457</v>
      </c>
      <c r="B46117">
        <v>47737</v>
      </c>
      <c r="C46117" t="s">
        <v>13</v>
      </c>
      <c r="D46117" t="s">
        <v>8</v>
      </c>
      <c r="E46117">
        <v>14260</v>
      </c>
      <c r="G46117" t="b">
        <v>0</v>
      </c>
      <c r="H46117" t="b">
        <v>1</v>
      </c>
      <c r="I46117">
        <v>0</v>
      </c>
    </row>
    <row r="46118" spans="1:12">
      <c r="A46118">
        <v>13457</v>
      </c>
      <c r="B46118">
        <v>47737</v>
      </c>
      <c r="C46118" t="s">
        <v>13</v>
      </c>
      <c r="D46118" t="s">
        <v>8</v>
      </c>
      <c r="E46118">
        <v>11610</v>
      </c>
      <c r="G46118" t="b">
        <v>0</v>
      </c>
      <c r="H46118" t="b">
        <v>1</v>
      </c>
      <c r="I46118">
        <v>0</v>
      </c>
    </row>
    <row r="46119" spans="1:12">
      <c r="A46119">
        <v>13457</v>
      </c>
      <c r="B46119">
        <v>47737</v>
      </c>
      <c r="C46119" t="s">
        <v>13</v>
      </c>
      <c r="D46119" t="s">
        <v>8</v>
      </c>
      <c r="E46119">
        <v>13166</v>
      </c>
      <c r="G46119" t="b">
        <v>0</v>
      </c>
      <c r="H46119" t="b">
        <v>1</v>
      </c>
      <c r="I46119">
        <v>0</v>
      </c>
    </row>
    <row r="46120" spans="1:12">
      <c r="A46120">
        <v>13457</v>
      </c>
      <c r="B46120">
        <v>47737</v>
      </c>
      <c r="C46120" t="s">
        <v>13</v>
      </c>
      <c r="D46120" t="s">
        <v>8</v>
      </c>
      <c r="E46120">
        <v>1855</v>
      </c>
      <c r="G46120" t="b">
        <v>0</v>
      </c>
      <c r="H46120" t="b">
        <v>1</v>
      </c>
      <c r="I46120">
        <v>0</v>
      </c>
    </row>
    <row r="46121" spans="1:12">
      <c r="A46121">
        <v>13457</v>
      </c>
      <c r="B46121">
        <v>47737</v>
      </c>
      <c r="C46121" t="s">
        <v>13</v>
      </c>
      <c r="D46121" t="s">
        <v>8</v>
      </c>
      <c r="E46121">
        <v>3431</v>
      </c>
      <c r="G46121" t="b">
        <v>0</v>
      </c>
      <c r="H46121" t="b">
        <v>1</v>
      </c>
      <c r="I46121">
        <v>0</v>
      </c>
    </row>
    <row r="46122" spans="1:12">
      <c r="A46122">
        <v>13457</v>
      </c>
      <c r="B46122">
        <v>47737</v>
      </c>
      <c r="C46122" t="s">
        <v>13</v>
      </c>
      <c r="D46122" t="s">
        <v>8</v>
      </c>
      <c r="E46122">
        <v>12283</v>
      </c>
      <c r="G46122" t="b">
        <v>0</v>
      </c>
      <c r="H46122" t="b">
        <v>1</v>
      </c>
      <c r="I46122">
        <v>0</v>
      </c>
    </row>
    <row r="46123" spans="1:12">
      <c r="A46123">
        <v>13457</v>
      </c>
      <c r="B46123">
        <v>47737</v>
      </c>
      <c r="C46123" t="s">
        <v>13</v>
      </c>
      <c r="D46123" t="s">
        <v>8</v>
      </c>
      <c r="E46123">
        <v>12318</v>
      </c>
      <c r="G46123" t="b">
        <v>0</v>
      </c>
      <c r="H46123" t="b">
        <v>1</v>
      </c>
      <c r="I46123">
        <v>0</v>
      </c>
    </row>
    <row r="46124" spans="1:12">
      <c r="A46124">
        <v>13457</v>
      </c>
      <c r="B46124">
        <v>47737</v>
      </c>
      <c r="C46124" t="s">
        <v>13</v>
      </c>
      <c r="D46124" t="s">
        <v>8</v>
      </c>
      <c r="E46124">
        <v>822</v>
      </c>
      <c r="G46124" t="b">
        <v>0</v>
      </c>
      <c r="H46124" t="b">
        <v>1</v>
      </c>
      <c r="I46124">
        <v>0</v>
      </c>
    </row>
    <row r="46125" spans="1:12">
      <c r="A46125">
        <v>13457</v>
      </c>
      <c r="B46125">
        <v>47737</v>
      </c>
      <c r="C46125" t="s">
        <v>13</v>
      </c>
      <c r="D46125" t="s">
        <v>14</v>
      </c>
      <c r="E46125">
        <v>4171</v>
      </c>
      <c r="G46125" t="b">
        <v>0</v>
      </c>
      <c r="H46125" t="b">
        <v>1</v>
      </c>
      <c r="L46125">
        <v>0</v>
      </c>
    </row>
    <row r="46126" spans="1:12">
      <c r="A46126">
        <v>13457</v>
      </c>
      <c r="B46126">
        <v>47737</v>
      </c>
      <c r="C46126" t="s">
        <v>13</v>
      </c>
      <c r="D46126" t="s">
        <v>14</v>
      </c>
      <c r="E46126">
        <v>2452</v>
      </c>
      <c r="G46126" t="b">
        <v>0</v>
      </c>
      <c r="H46126" t="b">
        <v>1</v>
      </c>
      <c r="L46126">
        <v>0</v>
      </c>
    </row>
    <row r="46127" spans="1:12">
      <c r="A46127">
        <v>13457</v>
      </c>
      <c r="B46127">
        <v>47737</v>
      </c>
      <c r="C46127" t="s">
        <v>13</v>
      </c>
      <c r="D46127" t="s">
        <v>14</v>
      </c>
      <c r="E46127">
        <v>3331</v>
      </c>
      <c r="G46127" t="b">
        <v>0</v>
      </c>
      <c r="H46127" t="b">
        <v>1</v>
      </c>
      <c r="L46127">
        <v>0</v>
      </c>
    </row>
    <row r="46128" spans="1:12">
      <c r="A46128">
        <v>13457</v>
      </c>
      <c r="B46128">
        <v>47737</v>
      </c>
      <c r="C46128" t="s">
        <v>13</v>
      </c>
      <c r="D46128" t="s">
        <v>14</v>
      </c>
      <c r="E46128">
        <v>2846</v>
      </c>
      <c r="G46128" t="b">
        <v>0</v>
      </c>
      <c r="H46128" t="b">
        <v>1</v>
      </c>
      <c r="L46128">
        <v>0</v>
      </c>
    </row>
    <row r="46129" spans="1:12">
      <c r="A46129">
        <v>13457</v>
      </c>
      <c r="B46129">
        <v>47737</v>
      </c>
      <c r="C46129" t="s">
        <v>13</v>
      </c>
      <c r="D46129" t="s">
        <v>14</v>
      </c>
      <c r="E46129">
        <v>14727</v>
      </c>
      <c r="G46129" t="b">
        <v>0</v>
      </c>
      <c r="H46129" t="b">
        <v>1</v>
      </c>
      <c r="L46129">
        <v>0</v>
      </c>
    </row>
    <row r="46130" spans="1:12">
      <c r="A46130">
        <v>13457</v>
      </c>
      <c r="B46130">
        <v>47737</v>
      </c>
      <c r="C46130" t="s">
        <v>13</v>
      </c>
      <c r="D46130" t="s">
        <v>14</v>
      </c>
      <c r="E46130">
        <v>9925</v>
      </c>
      <c r="G46130" t="b">
        <v>0</v>
      </c>
      <c r="H46130" t="b">
        <v>1</v>
      </c>
      <c r="L46130">
        <v>0</v>
      </c>
    </row>
    <row r="46131" spans="1:12">
      <c r="A46131">
        <v>13457</v>
      </c>
      <c r="B46131">
        <v>47737</v>
      </c>
      <c r="C46131" t="s">
        <v>13</v>
      </c>
      <c r="D46131" t="s">
        <v>14</v>
      </c>
      <c r="E46131">
        <v>11014</v>
      </c>
      <c r="G46131" t="b">
        <v>0</v>
      </c>
      <c r="H46131" t="b">
        <v>1</v>
      </c>
      <c r="L46131">
        <v>0</v>
      </c>
    </row>
    <row r="46132" spans="1:12">
      <c r="A46132">
        <v>13457</v>
      </c>
      <c r="B46132">
        <v>47737</v>
      </c>
      <c r="C46132" t="s">
        <v>13</v>
      </c>
      <c r="D46132" t="s">
        <v>14</v>
      </c>
      <c r="E46132">
        <v>4691</v>
      </c>
      <c r="G46132" t="b">
        <v>0</v>
      </c>
      <c r="H46132" t="b">
        <v>1</v>
      </c>
      <c r="L46132">
        <v>0</v>
      </c>
    </row>
    <row r="46133" spans="1:12">
      <c r="A46133">
        <v>13457</v>
      </c>
      <c r="B46133">
        <v>47737</v>
      </c>
      <c r="C46133" t="s">
        <v>13</v>
      </c>
      <c r="D46133" t="s">
        <v>14</v>
      </c>
      <c r="E46133">
        <v>1758</v>
      </c>
      <c r="G46133" t="b">
        <v>0</v>
      </c>
      <c r="H46133" t="b">
        <v>1</v>
      </c>
      <c r="L46133">
        <v>0</v>
      </c>
    </row>
    <row r="46134" spans="1:12">
      <c r="A46134">
        <v>13457</v>
      </c>
      <c r="B46134">
        <v>47737</v>
      </c>
      <c r="C46134" t="s">
        <v>13</v>
      </c>
      <c r="D46134" t="s">
        <v>14</v>
      </c>
      <c r="E46134">
        <v>5984</v>
      </c>
      <c r="G46134" t="b">
        <v>0</v>
      </c>
      <c r="H46134" t="b">
        <v>1</v>
      </c>
      <c r="L46134">
        <v>0</v>
      </c>
    </row>
    <row r="46135" spans="1:12">
      <c r="A46135">
        <v>13457</v>
      </c>
      <c r="B46135">
        <v>47737</v>
      </c>
      <c r="C46135" t="s">
        <v>13</v>
      </c>
      <c r="D46135" t="s">
        <v>14</v>
      </c>
      <c r="E46135">
        <v>3869</v>
      </c>
      <c r="G46135" t="b">
        <v>0</v>
      </c>
      <c r="H46135" t="b">
        <v>1</v>
      </c>
      <c r="L46135">
        <v>0</v>
      </c>
    </row>
    <row r="46136" spans="1:12">
      <c r="A46136">
        <v>13457</v>
      </c>
      <c r="B46136">
        <v>47737</v>
      </c>
      <c r="C46136" t="s">
        <v>13</v>
      </c>
      <c r="D46136" t="s">
        <v>14</v>
      </c>
      <c r="E46136">
        <v>14260</v>
      </c>
      <c r="G46136" t="b">
        <v>0</v>
      </c>
      <c r="H46136" t="b">
        <v>1</v>
      </c>
      <c r="L46136">
        <v>0</v>
      </c>
    </row>
    <row r="46137" spans="1:12">
      <c r="A46137">
        <v>13457</v>
      </c>
      <c r="B46137">
        <v>47737</v>
      </c>
      <c r="C46137" t="s">
        <v>13</v>
      </c>
      <c r="D46137" t="s">
        <v>14</v>
      </c>
      <c r="E46137">
        <v>11610</v>
      </c>
      <c r="G46137" t="b">
        <v>0</v>
      </c>
      <c r="H46137" t="b">
        <v>1</v>
      </c>
      <c r="L46137">
        <v>0</v>
      </c>
    </row>
    <row r="46138" spans="1:12">
      <c r="A46138">
        <v>13457</v>
      </c>
      <c r="B46138">
        <v>47737</v>
      </c>
      <c r="C46138" t="s">
        <v>13</v>
      </c>
      <c r="D46138" t="s">
        <v>14</v>
      </c>
      <c r="E46138">
        <v>13166</v>
      </c>
      <c r="G46138" t="b">
        <v>0</v>
      </c>
      <c r="H46138" t="b">
        <v>1</v>
      </c>
      <c r="L46138">
        <v>0</v>
      </c>
    </row>
    <row r="46139" spans="1:12">
      <c r="A46139">
        <v>13457</v>
      </c>
      <c r="B46139">
        <v>47737</v>
      </c>
      <c r="C46139" t="s">
        <v>13</v>
      </c>
      <c r="D46139" t="s">
        <v>14</v>
      </c>
      <c r="E46139">
        <v>1855</v>
      </c>
      <c r="G46139" t="b">
        <v>0</v>
      </c>
      <c r="H46139" t="b">
        <v>1</v>
      </c>
      <c r="L46139">
        <v>0</v>
      </c>
    </row>
    <row r="46140" spans="1:12">
      <c r="A46140">
        <v>13457</v>
      </c>
      <c r="B46140">
        <v>47737</v>
      </c>
      <c r="C46140" t="s">
        <v>13</v>
      </c>
      <c r="D46140" t="s">
        <v>14</v>
      </c>
      <c r="E46140">
        <v>3431</v>
      </c>
      <c r="G46140" t="b">
        <v>0</v>
      </c>
      <c r="H46140" t="b">
        <v>1</v>
      </c>
      <c r="L46140">
        <v>0</v>
      </c>
    </row>
    <row r="46141" spans="1:12">
      <c r="A46141">
        <v>13457</v>
      </c>
      <c r="B46141">
        <v>47737</v>
      </c>
      <c r="C46141" t="s">
        <v>13</v>
      </c>
      <c r="D46141" t="s">
        <v>14</v>
      </c>
      <c r="E46141">
        <v>12283</v>
      </c>
      <c r="G46141" t="b">
        <v>0</v>
      </c>
      <c r="H46141" t="b">
        <v>1</v>
      </c>
      <c r="L46141">
        <v>0</v>
      </c>
    </row>
    <row r="46142" spans="1:12">
      <c r="A46142">
        <v>13457</v>
      </c>
      <c r="B46142">
        <v>47737</v>
      </c>
      <c r="C46142" t="s">
        <v>13</v>
      </c>
      <c r="D46142" t="s">
        <v>14</v>
      </c>
      <c r="E46142">
        <v>12318</v>
      </c>
      <c r="G46142" t="b">
        <v>0</v>
      </c>
      <c r="H46142" t="b">
        <v>1</v>
      </c>
      <c r="L46142">
        <v>0</v>
      </c>
    </row>
    <row r="46143" spans="1:12">
      <c r="A46143">
        <v>13457</v>
      </c>
      <c r="B46143">
        <v>47737</v>
      </c>
      <c r="C46143" t="s">
        <v>13</v>
      </c>
      <c r="D46143" t="s">
        <v>14</v>
      </c>
      <c r="E46143">
        <v>822</v>
      </c>
      <c r="G46143" t="b">
        <v>0</v>
      </c>
      <c r="H46143" t="b">
        <v>1</v>
      </c>
      <c r="L46143">
        <v>0</v>
      </c>
    </row>
    <row r="46144" spans="1:12">
      <c r="A46144">
        <v>13457</v>
      </c>
      <c r="B46144">
        <v>47735</v>
      </c>
      <c r="C46144" t="s">
        <v>13</v>
      </c>
      <c r="D46144" t="s">
        <v>8</v>
      </c>
      <c r="E46144">
        <v>4171</v>
      </c>
      <c r="G46144" t="b">
        <v>1</v>
      </c>
      <c r="H46144" t="b">
        <v>1</v>
      </c>
      <c r="I46144">
        <v>23</v>
      </c>
    </row>
    <row r="46145" spans="1:9">
      <c r="A46145">
        <v>13457</v>
      </c>
      <c r="B46145">
        <v>47735</v>
      </c>
      <c r="C46145" t="s">
        <v>13</v>
      </c>
      <c r="D46145" t="s">
        <v>8</v>
      </c>
      <c r="E46145">
        <v>9925</v>
      </c>
      <c r="G46145" t="b">
        <v>0</v>
      </c>
      <c r="H46145" t="b">
        <v>1</v>
      </c>
      <c r="I46145">
        <v>0</v>
      </c>
    </row>
    <row r="46146" spans="1:9">
      <c r="A46146">
        <v>13457</v>
      </c>
      <c r="B46146">
        <v>47735</v>
      </c>
      <c r="C46146" t="s">
        <v>13</v>
      </c>
      <c r="D46146" t="s">
        <v>8</v>
      </c>
      <c r="E46146">
        <v>822</v>
      </c>
      <c r="G46146" t="b">
        <v>1</v>
      </c>
      <c r="H46146" t="b">
        <v>1</v>
      </c>
      <c r="I46146">
        <v>23</v>
      </c>
    </row>
    <row r="46147" spans="1:9">
      <c r="A46147">
        <v>13457</v>
      </c>
      <c r="B46147">
        <v>47735</v>
      </c>
      <c r="C46147" t="s">
        <v>13</v>
      </c>
      <c r="D46147" t="s">
        <v>8</v>
      </c>
      <c r="E46147">
        <v>11610</v>
      </c>
      <c r="G46147" t="b">
        <v>0</v>
      </c>
      <c r="H46147" t="b">
        <v>0</v>
      </c>
      <c r="I46147">
        <v>0</v>
      </c>
    </row>
    <row r="46148" spans="1:9">
      <c r="A46148">
        <v>13457</v>
      </c>
      <c r="B46148">
        <v>47735</v>
      </c>
      <c r="C46148" t="s">
        <v>13</v>
      </c>
      <c r="D46148" t="s">
        <v>8</v>
      </c>
      <c r="E46148">
        <v>2846</v>
      </c>
      <c r="G46148" t="b">
        <v>0</v>
      </c>
      <c r="H46148" t="b">
        <v>0</v>
      </c>
      <c r="I46148">
        <v>0</v>
      </c>
    </row>
    <row r="46149" spans="1:9">
      <c r="A46149">
        <v>13457</v>
      </c>
      <c r="B46149">
        <v>47735</v>
      </c>
      <c r="C46149" t="s">
        <v>13</v>
      </c>
      <c r="D46149" t="s">
        <v>8</v>
      </c>
      <c r="E46149">
        <v>3431</v>
      </c>
      <c r="G46149" t="b">
        <v>0</v>
      </c>
      <c r="H46149" t="b">
        <v>1</v>
      </c>
      <c r="I46149">
        <v>0</v>
      </c>
    </row>
    <row r="46150" spans="1:9">
      <c r="A46150">
        <v>13457</v>
      </c>
      <c r="B46150">
        <v>47735</v>
      </c>
      <c r="C46150" t="s">
        <v>13</v>
      </c>
      <c r="D46150" t="s">
        <v>8</v>
      </c>
      <c r="E46150">
        <v>14727</v>
      </c>
      <c r="G46150" t="b">
        <v>0</v>
      </c>
      <c r="H46150" t="b">
        <v>0</v>
      </c>
      <c r="I46150">
        <v>0</v>
      </c>
    </row>
    <row r="46151" spans="1:9">
      <c r="A46151">
        <v>13457</v>
      </c>
      <c r="B46151">
        <v>47735</v>
      </c>
      <c r="C46151" t="s">
        <v>13</v>
      </c>
      <c r="D46151" t="s">
        <v>8</v>
      </c>
      <c r="E46151">
        <v>3331</v>
      </c>
      <c r="G46151" t="b">
        <v>0</v>
      </c>
      <c r="H46151" t="b">
        <v>1</v>
      </c>
      <c r="I46151">
        <v>0</v>
      </c>
    </row>
    <row r="46152" spans="1:9">
      <c r="A46152">
        <v>13457</v>
      </c>
      <c r="B46152">
        <v>47735</v>
      </c>
      <c r="C46152" t="s">
        <v>13</v>
      </c>
      <c r="D46152" t="s">
        <v>8</v>
      </c>
      <c r="E46152">
        <v>4691</v>
      </c>
      <c r="G46152" t="b">
        <v>0</v>
      </c>
      <c r="H46152" t="b">
        <v>1</v>
      </c>
      <c r="I46152">
        <v>0</v>
      </c>
    </row>
    <row r="46153" spans="1:9">
      <c r="A46153">
        <v>13457</v>
      </c>
      <c r="B46153">
        <v>47735</v>
      </c>
      <c r="C46153" t="s">
        <v>13</v>
      </c>
      <c r="D46153" t="s">
        <v>8</v>
      </c>
      <c r="E46153">
        <v>14260</v>
      </c>
      <c r="G46153" t="b">
        <v>0</v>
      </c>
      <c r="H46153" t="b">
        <v>0</v>
      </c>
      <c r="I46153">
        <v>0</v>
      </c>
    </row>
    <row r="46154" spans="1:9">
      <c r="A46154">
        <v>13457</v>
      </c>
      <c r="B46154">
        <v>47735</v>
      </c>
      <c r="C46154" t="s">
        <v>13</v>
      </c>
      <c r="D46154" t="s">
        <v>8</v>
      </c>
      <c r="E46154">
        <v>3869</v>
      </c>
      <c r="G46154" t="b">
        <v>0</v>
      </c>
      <c r="H46154" t="b">
        <v>1</v>
      </c>
      <c r="I46154">
        <v>0</v>
      </c>
    </row>
    <row r="46155" spans="1:9">
      <c r="A46155">
        <v>13457</v>
      </c>
      <c r="B46155">
        <v>47735</v>
      </c>
      <c r="C46155" t="s">
        <v>13</v>
      </c>
      <c r="D46155" t="s">
        <v>8</v>
      </c>
      <c r="E46155">
        <v>3926</v>
      </c>
      <c r="G46155" t="b">
        <v>0</v>
      </c>
      <c r="H46155" t="b">
        <v>1</v>
      </c>
      <c r="I46155">
        <v>0</v>
      </c>
    </row>
    <row r="46156" spans="1:9">
      <c r="A46156">
        <v>13457</v>
      </c>
      <c r="B46156">
        <v>47735</v>
      </c>
      <c r="C46156" t="s">
        <v>13</v>
      </c>
      <c r="D46156" t="s">
        <v>8</v>
      </c>
      <c r="E46156">
        <v>13166</v>
      </c>
      <c r="G46156" t="b">
        <v>0</v>
      </c>
      <c r="H46156" t="b">
        <v>1</v>
      </c>
      <c r="I46156">
        <v>0</v>
      </c>
    </row>
    <row r="46157" spans="1:9">
      <c r="A46157">
        <v>13457</v>
      </c>
      <c r="B46157">
        <v>47735</v>
      </c>
      <c r="C46157" t="s">
        <v>13</v>
      </c>
      <c r="D46157" t="s">
        <v>8</v>
      </c>
      <c r="E46157">
        <v>1758</v>
      </c>
      <c r="G46157" t="b">
        <v>0</v>
      </c>
      <c r="H46157" t="b">
        <v>0</v>
      </c>
      <c r="I46157">
        <v>0</v>
      </c>
    </row>
    <row r="46158" spans="1:9">
      <c r="A46158">
        <v>13457</v>
      </c>
      <c r="B46158">
        <v>47735</v>
      </c>
      <c r="C46158" t="s">
        <v>13</v>
      </c>
      <c r="D46158" t="s">
        <v>8</v>
      </c>
      <c r="E46158">
        <v>5984</v>
      </c>
      <c r="G46158" t="b">
        <v>0</v>
      </c>
      <c r="H46158" t="b">
        <v>0</v>
      </c>
      <c r="I46158">
        <v>0</v>
      </c>
    </row>
    <row r="46159" spans="1:9">
      <c r="A46159">
        <v>13457</v>
      </c>
      <c r="B46159">
        <v>47735</v>
      </c>
      <c r="C46159" t="s">
        <v>13</v>
      </c>
      <c r="D46159" t="s">
        <v>8</v>
      </c>
      <c r="E46159">
        <v>1855</v>
      </c>
      <c r="G46159" t="b">
        <v>0</v>
      </c>
      <c r="H46159" t="b">
        <v>1</v>
      </c>
      <c r="I46159">
        <v>0</v>
      </c>
    </row>
    <row r="46160" spans="1:9">
      <c r="A46160">
        <v>13457</v>
      </c>
      <c r="B46160">
        <v>47735</v>
      </c>
      <c r="C46160" t="s">
        <v>13</v>
      </c>
      <c r="D46160" t="s">
        <v>8</v>
      </c>
      <c r="E46160">
        <v>12283</v>
      </c>
      <c r="G46160" t="b">
        <v>0</v>
      </c>
      <c r="H46160" t="b">
        <v>0</v>
      </c>
      <c r="I46160">
        <v>0</v>
      </c>
    </row>
    <row r="46161" spans="1:12">
      <c r="A46161">
        <v>13457</v>
      </c>
      <c r="B46161">
        <v>47735</v>
      </c>
      <c r="C46161" t="s">
        <v>13</v>
      </c>
      <c r="D46161" t="s">
        <v>8</v>
      </c>
      <c r="E46161">
        <v>12318</v>
      </c>
      <c r="G46161" t="b">
        <v>0</v>
      </c>
      <c r="H46161" t="b">
        <v>0</v>
      </c>
      <c r="I46161">
        <v>0</v>
      </c>
    </row>
    <row r="46162" spans="1:12">
      <c r="A46162">
        <v>13457</v>
      </c>
      <c r="B46162">
        <v>47735</v>
      </c>
      <c r="C46162" t="s">
        <v>13</v>
      </c>
      <c r="D46162" t="s">
        <v>8</v>
      </c>
      <c r="E46162">
        <v>11014</v>
      </c>
      <c r="G46162" t="b">
        <v>0</v>
      </c>
      <c r="H46162" t="b">
        <v>0</v>
      </c>
      <c r="I46162">
        <v>0</v>
      </c>
    </row>
    <row r="46163" spans="1:12">
      <c r="A46163">
        <v>13457</v>
      </c>
      <c r="B46163">
        <v>47735</v>
      </c>
      <c r="C46163" t="s">
        <v>13</v>
      </c>
      <c r="D46163" t="s">
        <v>14</v>
      </c>
      <c r="E46163">
        <v>4171</v>
      </c>
      <c r="G46163" t="b">
        <v>0</v>
      </c>
      <c r="H46163" t="b">
        <v>1</v>
      </c>
      <c r="L46163">
        <v>0</v>
      </c>
    </row>
    <row r="46164" spans="1:12">
      <c r="A46164">
        <v>13457</v>
      </c>
      <c r="B46164">
        <v>47735</v>
      </c>
      <c r="C46164" t="s">
        <v>13</v>
      </c>
      <c r="D46164" t="s">
        <v>14</v>
      </c>
      <c r="E46164">
        <v>9925</v>
      </c>
      <c r="G46164" t="b">
        <v>0</v>
      </c>
      <c r="H46164" t="b">
        <v>1</v>
      </c>
      <c r="L46164">
        <v>0</v>
      </c>
    </row>
    <row r="46165" spans="1:12">
      <c r="A46165">
        <v>13457</v>
      </c>
      <c r="B46165">
        <v>47735</v>
      </c>
      <c r="C46165" t="s">
        <v>13</v>
      </c>
      <c r="D46165" t="s">
        <v>14</v>
      </c>
      <c r="E46165">
        <v>822</v>
      </c>
      <c r="G46165" t="b">
        <v>0</v>
      </c>
      <c r="H46165" t="b">
        <v>1</v>
      </c>
      <c r="L46165">
        <v>0</v>
      </c>
    </row>
    <row r="46166" spans="1:12">
      <c r="A46166">
        <v>13457</v>
      </c>
      <c r="B46166">
        <v>47735</v>
      </c>
      <c r="C46166" t="s">
        <v>13</v>
      </c>
      <c r="D46166" t="s">
        <v>14</v>
      </c>
      <c r="E46166">
        <v>11610</v>
      </c>
      <c r="G46166" t="b">
        <v>0</v>
      </c>
      <c r="H46166" t="b">
        <v>0</v>
      </c>
      <c r="L46166">
        <v>0</v>
      </c>
    </row>
    <row r="46167" spans="1:12">
      <c r="A46167">
        <v>13457</v>
      </c>
      <c r="B46167">
        <v>47735</v>
      </c>
      <c r="C46167" t="s">
        <v>13</v>
      </c>
      <c r="D46167" t="s">
        <v>14</v>
      </c>
      <c r="E46167">
        <v>2846</v>
      </c>
      <c r="G46167" t="b">
        <v>0</v>
      </c>
      <c r="H46167" t="b">
        <v>0</v>
      </c>
      <c r="L46167">
        <v>0</v>
      </c>
    </row>
    <row r="46168" spans="1:12">
      <c r="A46168">
        <v>13457</v>
      </c>
      <c r="B46168">
        <v>47735</v>
      </c>
      <c r="C46168" t="s">
        <v>13</v>
      </c>
      <c r="D46168" t="s">
        <v>14</v>
      </c>
      <c r="E46168">
        <v>3431</v>
      </c>
      <c r="G46168" t="b">
        <v>0</v>
      </c>
      <c r="H46168" t="b">
        <v>1</v>
      </c>
      <c r="L46168">
        <v>0</v>
      </c>
    </row>
    <row r="46169" spans="1:12">
      <c r="A46169">
        <v>13457</v>
      </c>
      <c r="B46169">
        <v>47735</v>
      </c>
      <c r="C46169" t="s">
        <v>13</v>
      </c>
      <c r="D46169" t="s">
        <v>14</v>
      </c>
      <c r="E46169">
        <v>14727</v>
      </c>
      <c r="G46169" t="b">
        <v>0</v>
      </c>
      <c r="H46169" t="b">
        <v>0</v>
      </c>
      <c r="L46169">
        <v>0</v>
      </c>
    </row>
    <row r="46170" spans="1:12">
      <c r="A46170">
        <v>13457</v>
      </c>
      <c r="B46170">
        <v>47735</v>
      </c>
      <c r="C46170" t="s">
        <v>13</v>
      </c>
      <c r="D46170" t="s">
        <v>14</v>
      </c>
      <c r="E46170">
        <v>3331</v>
      </c>
      <c r="G46170" t="b">
        <v>0</v>
      </c>
      <c r="H46170" t="b">
        <v>1</v>
      </c>
      <c r="L46170">
        <v>0</v>
      </c>
    </row>
    <row r="46171" spans="1:12">
      <c r="A46171">
        <v>13457</v>
      </c>
      <c r="B46171">
        <v>47735</v>
      </c>
      <c r="C46171" t="s">
        <v>13</v>
      </c>
      <c r="D46171" t="s">
        <v>14</v>
      </c>
      <c r="E46171">
        <v>4691</v>
      </c>
      <c r="G46171" t="b">
        <v>0</v>
      </c>
      <c r="H46171" t="b">
        <v>1</v>
      </c>
      <c r="L46171">
        <v>0</v>
      </c>
    </row>
    <row r="46172" spans="1:12">
      <c r="A46172">
        <v>13457</v>
      </c>
      <c r="B46172">
        <v>47735</v>
      </c>
      <c r="C46172" t="s">
        <v>13</v>
      </c>
      <c r="D46172" t="s">
        <v>14</v>
      </c>
      <c r="E46172">
        <v>14260</v>
      </c>
      <c r="G46172" t="b">
        <v>0</v>
      </c>
      <c r="H46172" t="b">
        <v>0</v>
      </c>
      <c r="L46172">
        <v>0</v>
      </c>
    </row>
    <row r="46173" spans="1:12">
      <c r="A46173">
        <v>13457</v>
      </c>
      <c r="B46173">
        <v>47735</v>
      </c>
      <c r="C46173" t="s">
        <v>13</v>
      </c>
      <c r="D46173" t="s">
        <v>14</v>
      </c>
      <c r="E46173">
        <v>3869</v>
      </c>
      <c r="G46173" t="b">
        <v>0</v>
      </c>
      <c r="H46173" t="b">
        <v>1</v>
      </c>
      <c r="L46173">
        <v>0</v>
      </c>
    </row>
    <row r="46174" spans="1:12">
      <c r="A46174">
        <v>13457</v>
      </c>
      <c r="B46174">
        <v>47735</v>
      </c>
      <c r="C46174" t="s">
        <v>13</v>
      </c>
      <c r="D46174" t="s">
        <v>14</v>
      </c>
      <c r="E46174">
        <v>3926</v>
      </c>
      <c r="G46174" t="b">
        <v>0</v>
      </c>
      <c r="H46174" t="b">
        <v>1</v>
      </c>
      <c r="L46174">
        <v>0</v>
      </c>
    </row>
    <row r="46175" spans="1:12">
      <c r="A46175">
        <v>13457</v>
      </c>
      <c r="B46175">
        <v>47735</v>
      </c>
      <c r="C46175" t="s">
        <v>13</v>
      </c>
      <c r="D46175" t="s">
        <v>14</v>
      </c>
      <c r="E46175">
        <v>13166</v>
      </c>
      <c r="G46175" t="b">
        <v>0</v>
      </c>
      <c r="H46175" t="b">
        <v>1</v>
      </c>
      <c r="L46175">
        <v>0</v>
      </c>
    </row>
    <row r="46176" spans="1:12">
      <c r="A46176">
        <v>13457</v>
      </c>
      <c r="B46176">
        <v>47735</v>
      </c>
      <c r="C46176" t="s">
        <v>13</v>
      </c>
      <c r="D46176" t="s">
        <v>14</v>
      </c>
      <c r="E46176">
        <v>1758</v>
      </c>
      <c r="G46176" t="b">
        <v>0</v>
      </c>
      <c r="H46176" t="b">
        <v>0</v>
      </c>
      <c r="L46176">
        <v>0</v>
      </c>
    </row>
    <row r="46177" spans="1:12">
      <c r="A46177">
        <v>13457</v>
      </c>
      <c r="B46177">
        <v>47735</v>
      </c>
      <c r="C46177" t="s">
        <v>13</v>
      </c>
      <c r="D46177" t="s">
        <v>14</v>
      </c>
      <c r="E46177">
        <v>5984</v>
      </c>
      <c r="G46177" t="b">
        <v>0</v>
      </c>
      <c r="H46177" t="b">
        <v>0</v>
      </c>
      <c r="L46177">
        <v>0</v>
      </c>
    </row>
    <row r="46178" spans="1:12">
      <c r="A46178">
        <v>13457</v>
      </c>
      <c r="B46178">
        <v>47735</v>
      </c>
      <c r="C46178" t="s">
        <v>13</v>
      </c>
      <c r="D46178" t="s">
        <v>14</v>
      </c>
      <c r="E46178">
        <v>1855</v>
      </c>
      <c r="G46178" t="b">
        <v>0</v>
      </c>
      <c r="H46178" t="b">
        <v>1</v>
      </c>
      <c r="L46178">
        <v>0</v>
      </c>
    </row>
    <row r="46179" spans="1:12">
      <c r="A46179">
        <v>13457</v>
      </c>
      <c r="B46179">
        <v>47735</v>
      </c>
      <c r="C46179" t="s">
        <v>13</v>
      </c>
      <c r="D46179" t="s">
        <v>14</v>
      </c>
      <c r="E46179">
        <v>12283</v>
      </c>
      <c r="G46179" t="b">
        <v>0</v>
      </c>
      <c r="H46179" t="b">
        <v>0</v>
      </c>
      <c r="L46179">
        <v>0</v>
      </c>
    </row>
    <row r="46180" spans="1:12">
      <c r="A46180">
        <v>13457</v>
      </c>
      <c r="B46180">
        <v>47735</v>
      </c>
      <c r="C46180" t="s">
        <v>13</v>
      </c>
      <c r="D46180" t="s">
        <v>14</v>
      </c>
      <c r="E46180">
        <v>12318</v>
      </c>
      <c r="G46180" t="b">
        <v>0</v>
      </c>
      <c r="H46180" t="b">
        <v>0</v>
      </c>
      <c r="L46180">
        <v>0</v>
      </c>
    </row>
    <row r="46181" spans="1:12">
      <c r="A46181">
        <v>13457</v>
      </c>
      <c r="B46181">
        <v>47735</v>
      </c>
      <c r="C46181" t="s">
        <v>13</v>
      </c>
      <c r="D46181" t="s">
        <v>14</v>
      </c>
      <c r="E46181">
        <v>11014</v>
      </c>
      <c r="G46181" t="b">
        <v>0</v>
      </c>
      <c r="H46181" t="b">
        <v>0</v>
      </c>
      <c r="L46181">
        <v>0</v>
      </c>
    </row>
    <row r="46182" spans="1:12">
      <c r="A46182">
        <v>13457</v>
      </c>
      <c r="B46182">
        <v>47732</v>
      </c>
      <c r="C46182" t="s">
        <v>13</v>
      </c>
      <c r="D46182" t="s">
        <v>8</v>
      </c>
      <c r="E46182">
        <v>4171</v>
      </c>
      <c r="G46182" t="b">
        <v>1</v>
      </c>
      <c r="H46182" t="b">
        <v>0</v>
      </c>
      <c r="I46182">
        <v>23</v>
      </c>
    </row>
    <row r="46183" spans="1:12">
      <c r="A46183">
        <v>13457</v>
      </c>
      <c r="B46183">
        <v>47732</v>
      </c>
      <c r="C46183" t="s">
        <v>13</v>
      </c>
      <c r="D46183" t="s">
        <v>8</v>
      </c>
      <c r="E46183">
        <v>822</v>
      </c>
      <c r="G46183" t="b">
        <v>1</v>
      </c>
      <c r="H46183" t="b">
        <v>0</v>
      </c>
      <c r="I46183">
        <v>23</v>
      </c>
    </row>
    <row r="46184" spans="1:12">
      <c r="A46184">
        <v>13457</v>
      </c>
      <c r="B46184">
        <v>47732</v>
      </c>
      <c r="C46184" t="s">
        <v>13</v>
      </c>
      <c r="D46184" t="s">
        <v>8</v>
      </c>
      <c r="E46184">
        <v>9925</v>
      </c>
      <c r="G46184" t="b">
        <v>0</v>
      </c>
      <c r="H46184" t="b">
        <v>0</v>
      </c>
      <c r="I46184">
        <v>0</v>
      </c>
    </row>
    <row r="46185" spans="1:12">
      <c r="A46185">
        <v>13457</v>
      </c>
      <c r="B46185">
        <v>47732</v>
      </c>
      <c r="C46185" t="s">
        <v>13</v>
      </c>
      <c r="D46185" t="s">
        <v>8</v>
      </c>
      <c r="E46185">
        <v>11610</v>
      </c>
      <c r="G46185" t="b">
        <v>0</v>
      </c>
      <c r="H46185" t="b">
        <v>0</v>
      </c>
      <c r="I46185">
        <v>0</v>
      </c>
    </row>
    <row r="46186" spans="1:12">
      <c r="A46186">
        <v>13457</v>
      </c>
      <c r="B46186">
        <v>47732</v>
      </c>
      <c r="C46186" t="s">
        <v>13</v>
      </c>
      <c r="D46186" t="s">
        <v>8</v>
      </c>
      <c r="E46186">
        <v>2846</v>
      </c>
      <c r="G46186" t="b">
        <v>0</v>
      </c>
      <c r="H46186" t="b">
        <v>0</v>
      </c>
      <c r="I46186">
        <v>0</v>
      </c>
    </row>
    <row r="46187" spans="1:12">
      <c r="A46187">
        <v>13457</v>
      </c>
      <c r="B46187">
        <v>47732</v>
      </c>
      <c r="C46187" t="s">
        <v>13</v>
      </c>
      <c r="D46187" t="s">
        <v>8</v>
      </c>
      <c r="E46187">
        <v>12283</v>
      </c>
      <c r="G46187" t="b">
        <v>0</v>
      </c>
      <c r="H46187" t="b">
        <v>0</v>
      </c>
      <c r="I46187">
        <v>0</v>
      </c>
    </row>
    <row r="46188" spans="1:12">
      <c r="A46188">
        <v>13457</v>
      </c>
      <c r="B46188">
        <v>47732</v>
      </c>
      <c r="C46188" t="s">
        <v>13</v>
      </c>
      <c r="D46188" t="s">
        <v>8</v>
      </c>
      <c r="E46188">
        <v>4691</v>
      </c>
      <c r="G46188" t="b">
        <v>0</v>
      </c>
      <c r="H46188" t="b">
        <v>0</v>
      </c>
      <c r="I46188">
        <v>0</v>
      </c>
    </row>
    <row r="46189" spans="1:12">
      <c r="A46189">
        <v>13457</v>
      </c>
      <c r="B46189">
        <v>47732</v>
      </c>
      <c r="C46189" t="s">
        <v>13</v>
      </c>
      <c r="D46189" t="s">
        <v>8</v>
      </c>
      <c r="E46189">
        <v>14727</v>
      </c>
      <c r="G46189" t="b">
        <v>0</v>
      </c>
      <c r="H46189" t="b">
        <v>0</v>
      </c>
      <c r="I46189">
        <v>0</v>
      </c>
    </row>
    <row r="46190" spans="1:12">
      <c r="A46190">
        <v>13457</v>
      </c>
      <c r="B46190">
        <v>47732</v>
      </c>
      <c r="C46190" t="s">
        <v>13</v>
      </c>
      <c r="D46190" t="s">
        <v>8</v>
      </c>
      <c r="E46190">
        <v>12318</v>
      </c>
      <c r="G46190" t="b">
        <v>0</v>
      </c>
      <c r="H46190" t="b">
        <v>0</v>
      </c>
      <c r="I46190">
        <v>0</v>
      </c>
    </row>
    <row r="46191" spans="1:12">
      <c r="A46191">
        <v>13457</v>
      </c>
      <c r="B46191">
        <v>47732</v>
      </c>
      <c r="C46191" t="s">
        <v>13</v>
      </c>
      <c r="D46191" t="s">
        <v>8</v>
      </c>
      <c r="E46191">
        <v>1758</v>
      </c>
      <c r="G46191" t="b">
        <v>0</v>
      </c>
      <c r="H46191" t="b">
        <v>0</v>
      </c>
      <c r="I46191">
        <v>0</v>
      </c>
    </row>
    <row r="46192" spans="1:12">
      <c r="A46192">
        <v>13457</v>
      </c>
      <c r="B46192">
        <v>47732</v>
      </c>
      <c r="C46192" t="s">
        <v>13</v>
      </c>
      <c r="D46192" t="s">
        <v>8</v>
      </c>
      <c r="E46192">
        <v>3869</v>
      </c>
      <c r="G46192" t="b">
        <v>0</v>
      </c>
      <c r="H46192" t="b">
        <v>0</v>
      </c>
      <c r="I46192">
        <v>0</v>
      </c>
    </row>
    <row r="46193" spans="1:12">
      <c r="A46193">
        <v>13457</v>
      </c>
      <c r="B46193">
        <v>47732</v>
      </c>
      <c r="C46193" t="s">
        <v>13</v>
      </c>
      <c r="D46193" t="s">
        <v>8</v>
      </c>
      <c r="E46193">
        <v>14260</v>
      </c>
      <c r="G46193" t="b">
        <v>0</v>
      </c>
      <c r="H46193" t="b">
        <v>0</v>
      </c>
      <c r="I46193">
        <v>0</v>
      </c>
    </row>
    <row r="46194" spans="1:12">
      <c r="A46194">
        <v>13457</v>
      </c>
      <c r="B46194">
        <v>47732</v>
      </c>
      <c r="C46194" t="s">
        <v>13</v>
      </c>
      <c r="D46194" t="s">
        <v>8</v>
      </c>
      <c r="E46194">
        <v>3331</v>
      </c>
      <c r="G46194" t="b">
        <v>0</v>
      </c>
      <c r="H46194" t="b">
        <v>0</v>
      </c>
      <c r="I46194">
        <v>0</v>
      </c>
    </row>
    <row r="46195" spans="1:12">
      <c r="A46195">
        <v>13457</v>
      </c>
      <c r="B46195">
        <v>47732</v>
      </c>
      <c r="C46195" t="s">
        <v>13</v>
      </c>
      <c r="D46195" t="s">
        <v>8</v>
      </c>
      <c r="E46195">
        <v>5984</v>
      </c>
      <c r="G46195" t="b">
        <v>0</v>
      </c>
      <c r="H46195" t="b">
        <v>0</v>
      </c>
      <c r="I46195">
        <v>0</v>
      </c>
    </row>
    <row r="46196" spans="1:12">
      <c r="A46196">
        <v>13457</v>
      </c>
      <c r="B46196">
        <v>47732</v>
      </c>
      <c r="C46196" t="s">
        <v>13</v>
      </c>
      <c r="D46196" t="s">
        <v>8</v>
      </c>
      <c r="E46196">
        <v>3926</v>
      </c>
      <c r="G46196" t="b">
        <v>0</v>
      </c>
      <c r="H46196" t="b">
        <v>0</v>
      </c>
      <c r="I46196">
        <v>0</v>
      </c>
    </row>
    <row r="46197" spans="1:12">
      <c r="A46197">
        <v>13457</v>
      </c>
      <c r="B46197">
        <v>47732</v>
      </c>
      <c r="C46197" t="s">
        <v>13</v>
      </c>
      <c r="D46197" t="s">
        <v>8</v>
      </c>
      <c r="E46197">
        <v>3431</v>
      </c>
      <c r="G46197" t="b">
        <v>0</v>
      </c>
      <c r="H46197" t="b">
        <v>0</v>
      </c>
      <c r="I46197">
        <v>0</v>
      </c>
    </row>
    <row r="46198" spans="1:12">
      <c r="A46198">
        <v>13457</v>
      </c>
      <c r="B46198">
        <v>47732</v>
      </c>
      <c r="C46198" t="s">
        <v>13</v>
      </c>
      <c r="D46198" t="s">
        <v>8</v>
      </c>
      <c r="E46198">
        <v>11014</v>
      </c>
      <c r="G46198" t="b">
        <v>0</v>
      </c>
      <c r="H46198" t="b">
        <v>0</v>
      </c>
      <c r="I46198">
        <v>0</v>
      </c>
    </row>
    <row r="46199" spans="1:12">
      <c r="A46199">
        <v>13457</v>
      </c>
      <c r="B46199">
        <v>47732</v>
      </c>
      <c r="C46199" t="s">
        <v>13</v>
      </c>
      <c r="D46199" t="s">
        <v>8</v>
      </c>
      <c r="E46199">
        <v>2452</v>
      </c>
      <c r="G46199" t="b">
        <v>0</v>
      </c>
      <c r="H46199" t="b">
        <v>0</v>
      </c>
      <c r="I46199">
        <v>0</v>
      </c>
    </row>
    <row r="46200" spans="1:12">
      <c r="A46200">
        <v>13457</v>
      </c>
      <c r="B46200">
        <v>47732</v>
      </c>
      <c r="C46200" t="s">
        <v>13</v>
      </c>
      <c r="D46200" t="s">
        <v>8</v>
      </c>
      <c r="E46200">
        <v>1855</v>
      </c>
      <c r="G46200" t="b">
        <v>0</v>
      </c>
      <c r="H46200" t="b">
        <v>0</v>
      </c>
      <c r="I46200">
        <v>0</v>
      </c>
    </row>
    <row r="46201" spans="1:12">
      <c r="A46201">
        <v>13457</v>
      </c>
      <c r="B46201">
        <v>47732</v>
      </c>
      <c r="C46201" t="s">
        <v>13</v>
      </c>
      <c r="D46201" t="s">
        <v>14</v>
      </c>
      <c r="E46201">
        <v>4171</v>
      </c>
      <c r="G46201" t="b">
        <v>0</v>
      </c>
      <c r="H46201" t="b">
        <v>0</v>
      </c>
      <c r="L46201">
        <v>0</v>
      </c>
    </row>
    <row r="46202" spans="1:12">
      <c r="A46202">
        <v>13457</v>
      </c>
      <c r="B46202">
        <v>47732</v>
      </c>
      <c r="C46202" t="s">
        <v>13</v>
      </c>
      <c r="D46202" t="s">
        <v>14</v>
      </c>
      <c r="E46202">
        <v>822</v>
      </c>
      <c r="G46202" t="b">
        <v>0</v>
      </c>
      <c r="H46202" t="b">
        <v>0</v>
      </c>
      <c r="L46202">
        <v>0</v>
      </c>
    </row>
    <row r="46203" spans="1:12">
      <c r="A46203">
        <v>13457</v>
      </c>
      <c r="B46203">
        <v>47732</v>
      </c>
      <c r="C46203" t="s">
        <v>13</v>
      </c>
      <c r="D46203" t="s">
        <v>14</v>
      </c>
      <c r="E46203">
        <v>9925</v>
      </c>
      <c r="G46203" t="b">
        <v>0</v>
      </c>
      <c r="H46203" t="b">
        <v>0</v>
      </c>
      <c r="L46203">
        <v>0</v>
      </c>
    </row>
    <row r="46204" spans="1:12">
      <c r="A46204">
        <v>13457</v>
      </c>
      <c r="B46204">
        <v>47732</v>
      </c>
      <c r="C46204" t="s">
        <v>13</v>
      </c>
      <c r="D46204" t="s">
        <v>14</v>
      </c>
      <c r="E46204">
        <v>11610</v>
      </c>
      <c r="G46204" t="b">
        <v>0</v>
      </c>
      <c r="H46204" t="b">
        <v>0</v>
      </c>
      <c r="L46204">
        <v>0</v>
      </c>
    </row>
    <row r="46205" spans="1:12">
      <c r="A46205">
        <v>13457</v>
      </c>
      <c r="B46205">
        <v>47732</v>
      </c>
      <c r="C46205" t="s">
        <v>13</v>
      </c>
      <c r="D46205" t="s">
        <v>14</v>
      </c>
      <c r="E46205">
        <v>2846</v>
      </c>
      <c r="G46205" t="b">
        <v>0</v>
      </c>
      <c r="H46205" t="b">
        <v>0</v>
      </c>
      <c r="L46205">
        <v>0</v>
      </c>
    </row>
    <row r="46206" spans="1:12">
      <c r="A46206">
        <v>13457</v>
      </c>
      <c r="B46206">
        <v>47732</v>
      </c>
      <c r="C46206" t="s">
        <v>13</v>
      </c>
      <c r="D46206" t="s">
        <v>14</v>
      </c>
      <c r="E46206">
        <v>12283</v>
      </c>
      <c r="G46206" t="b">
        <v>0</v>
      </c>
      <c r="H46206" t="b">
        <v>0</v>
      </c>
      <c r="L46206">
        <v>0</v>
      </c>
    </row>
    <row r="46207" spans="1:12">
      <c r="A46207">
        <v>13457</v>
      </c>
      <c r="B46207">
        <v>47732</v>
      </c>
      <c r="C46207" t="s">
        <v>13</v>
      </c>
      <c r="D46207" t="s">
        <v>14</v>
      </c>
      <c r="E46207">
        <v>4691</v>
      </c>
      <c r="G46207" t="b">
        <v>0</v>
      </c>
      <c r="H46207" t="b">
        <v>0</v>
      </c>
      <c r="L46207">
        <v>0</v>
      </c>
    </row>
    <row r="46208" spans="1:12">
      <c r="A46208">
        <v>13457</v>
      </c>
      <c r="B46208">
        <v>47732</v>
      </c>
      <c r="C46208" t="s">
        <v>13</v>
      </c>
      <c r="D46208" t="s">
        <v>14</v>
      </c>
      <c r="E46208">
        <v>14727</v>
      </c>
      <c r="G46208" t="b">
        <v>0</v>
      </c>
      <c r="H46208" t="b">
        <v>0</v>
      </c>
      <c r="L46208">
        <v>0</v>
      </c>
    </row>
    <row r="46209" spans="1:12">
      <c r="A46209">
        <v>13457</v>
      </c>
      <c r="B46209">
        <v>47732</v>
      </c>
      <c r="C46209" t="s">
        <v>13</v>
      </c>
      <c r="D46209" t="s">
        <v>14</v>
      </c>
      <c r="E46209">
        <v>12318</v>
      </c>
      <c r="G46209" t="b">
        <v>0</v>
      </c>
      <c r="H46209" t="b">
        <v>0</v>
      </c>
      <c r="L46209">
        <v>0</v>
      </c>
    </row>
    <row r="46210" spans="1:12">
      <c r="A46210">
        <v>13457</v>
      </c>
      <c r="B46210">
        <v>47732</v>
      </c>
      <c r="C46210" t="s">
        <v>13</v>
      </c>
      <c r="D46210" t="s">
        <v>14</v>
      </c>
      <c r="E46210">
        <v>1758</v>
      </c>
      <c r="G46210" t="b">
        <v>0</v>
      </c>
      <c r="H46210" t="b">
        <v>0</v>
      </c>
      <c r="L46210">
        <v>0</v>
      </c>
    </row>
    <row r="46211" spans="1:12">
      <c r="A46211">
        <v>13457</v>
      </c>
      <c r="B46211">
        <v>47732</v>
      </c>
      <c r="C46211" t="s">
        <v>13</v>
      </c>
      <c r="D46211" t="s">
        <v>14</v>
      </c>
      <c r="E46211">
        <v>3869</v>
      </c>
      <c r="G46211" t="b">
        <v>0</v>
      </c>
      <c r="H46211" t="b">
        <v>0</v>
      </c>
      <c r="L46211">
        <v>0</v>
      </c>
    </row>
    <row r="46212" spans="1:12">
      <c r="A46212">
        <v>13457</v>
      </c>
      <c r="B46212">
        <v>47732</v>
      </c>
      <c r="C46212" t="s">
        <v>13</v>
      </c>
      <c r="D46212" t="s">
        <v>14</v>
      </c>
      <c r="E46212">
        <v>14260</v>
      </c>
      <c r="G46212" t="b">
        <v>0</v>
      </c>
      <c r="H46212" t="b">
        <v>0</v>
      </c>
      <c r="L46212">
        <v>0</v>
      </c>
    </row>
    <row r="46213" spans="1:12">
      <c r="A46213">
        <v>13457</v>
      </c>
      <c r="B46213">
        <v>47732</v>
      </c>
      <c r="C46213" t="s">
        <v>13</v>
      </c>
      <c r="D46213" t="s">
        <v>14</v>
      </c>
      <c r="E46213">
        <v>3331</v>
      </c>
      <c r="G46213" t="b">
        <v>0</v>
      </c>
      <c r="H46213" t="b">
        <v>0</v>
      </c>
      <c r="L46213">
        <v>0</v>
      </c>
    </row>
    <row r="46214" spans="1:12">
      <c r="A46214">
        <v>13457</v>
      </c>
      <c r="B46214">
        <v>47732</v>
      </c>
      <c r="C46214" t="s">
        <v>13</v>
      </c>
      <c r="D46214" t="s">
        <v>14</v>
      </c>
      <c r="E46214">
        <v>5984</v>
      </c>
      <c r="G46214" t="b">
        <v>0</v>
      </c>
      <c r="H46214" t="b">
        <v>0</v>
      </c>
      <c r="L46214">
        <v>0</v>
      </c>
    </row>
    <row r="46215" spans="1:12">
      <c r="A46215">
        <v>13457</v>
      </c>
      <c r="B46215">
        <v>47732</v>
      </c>
      <c r="C46215" t="s">
        <v>13</v>
      </c>
      <c r="D46215" t="s">
        <v>14</v>
      </c>
      <c r="E46215">
        <v>3926</v>
      </c>
      <c r="G46215" t="b">
        <v>0</v>
      </c>
      <c r="H46215" t="b">
        <v>0</v>
      </c>
      <c r="L46215">
        <v>0</v>
      </c>
    </row>
    <row r="46216" spans="1:12">
      <c r="A46216">
        <v>13457</v>
      </c>
      <c r="B46216">
        <v>47732</v>
      </c>
      <c r="C46216" t="s">
        <v>13</v>
      </c>
      <c r="D46216" t="s">
        <v>14</v>
      </c>
      <c r="E46216">
        <v>3431</v>
      </c>
      <c r="G46216" t="b">
        <v>0</v>
      </c>
      <c r="H46216" t="b">
        <v>0</v>
      </c>
      <c r="L46216">
        <v>0</v>
      </c>
    </row>
    <row r="46217" spans="1:12">
      <c r="A46217">
        <v>13457</v>
      </c>
      <c r="B46217">
        <v>47732</v>
      </c>
      <c r="C46217" t="s">
        <v>13</v>
      </c>
      <c r="D46217" t="s">
        <v>14</v>
      </c>
      <c r="E46217">
        <v>11014</v>
      </c>
      <c r="G46217" t="b">
        <v>0</v>
      </c>
      <c r="H46217" t="b">
        <v>0</v>
      </c>
      <c r="L46217">
        <v>0</v>
      </c>
    </row>
    <row r="46218" spans="1:12">
      <c r="A46218">
        <v>13457</v>
      </c>
      <c r="B46218">
        <v>47732</v>
      </c>
      <c r="C46218" t="s">
        <v>13</v>
      </c>
      <c r="D46218" t="s">
        <v>14</v>
      </c>
      <c r="E46218">
        <v>2452</v>
      </c>
      <c r="G46218" t="b">
        <v>0</v>
      </c>
      <c r="H46218" t="b">
        <v>0</v>
      </c>
      <c r="L46218">
        <v>0</v>
      </c>
    </row>
    <row r="46219" spans="1:12">
      <c r="A46219">
        <v>13457</v>
      </c>
      <c r="B46219">
        <v>47732</v>
      </c>
      <c r="C46219" t="s">
        <v>13</v>
      </c>
      <c r="D46219" t="s">
        <v>14</v>
      </c>
      <c r="E46219">
        <v>1855</v>
      </c>
      <c r="G46219" t="b">
        <v>0</v>
      </c>
      <c r="H46219" t="b">
        <v>0</v>
      </c>
      <c r="L46219">
        <v>0</v>
      </c>
    </row>
    <row r="46220" spans="1:12">
      <c r="A46220">
        <v>13457</v>
      </c>
      <c r="B46220">
        <v>47738</v>
      </c>
      <c r="C46220" t="s">
        <v>13</v>
      </c>
      <c r="D46220" t="s">
        <v>8</v>
      </c>
      <c r="E46220">
        <v>4171</v>
      </c>
      <c r="G46220" t="b">
        <v>1</v>
      </c>
      <c r="H46220" t="b">
        <v>0</v>
      </c>
      <c r="I46220">
        <v>23</v>
      </c>
    </row>
    <row r="46221" spans="1:12">
      <c r="A46221">
        <v>13457</v>
      </c>
      <c r="B46221">
        <v>47738</v>
      </c>
      <c r="C46221" t="s">
        <v>13</v>
      </c>
      <c r="D46221" t="s">
        <v>8</v>
      </c>
      <c r="E46221">
        <v>822</v>
      </c>
      <c r="G46221" t="b">
        <v>1</v>
      </c>
      <c r="H46221" t="b">
        <v>0</v>
      </c>
      <c r="I46221">
        <v>23</v>
      </c>
    </row>
    <row r="46222" spans="1:12">
      <c r="A46222">
        <v>13457</v>
      </c>
      <c r="B46222">
        <v>47738</v>
      </c>
      <c r="C46222" t="s">
        <v>13</v>
      </c>
      <c r="D46222" t="s">
        <v>8</v>
      </c>
      <c r="E46222">
        <v>11610</v>
      </c>
      <c r="G46222" t="b">
        <v>0</v>
      </c>
      <c r="H46222" t="b">
        <v>0</v>
      </c>
      <c r="I46222">
        <v>0</v>
      </c>
    </row>
    <row r="46223" spans="1:12">
      <c r="A46223">
        <v>13457</v>
      </c>
      <c r="B46223">
        <v>47738</v>
      </c>
      <c r="C46223" t="s">
        <v>13</v>
      </c>
      <c r="D46223" t="s">
        <v>8</v>
      </c>
      <c r="E46223">
        <v>2846</v>
      </c>
      <c r="G46223" t="b">
        <v>0</v>
      </c>
      <c r="H46223" t="b">
        <v>0</v>
      </c>
      <c r="I46223">
        <v>0</v>
      </c>
    </row>
    <row r="46224" spans="1:12">
      <c r="A46224">
        <v>13457</v>
      </c>
      <c r="B46224">
        <v>47738</v>
      </c>
      <c r="C46224" t="s">
        <v>13</v>
      </c>
      <c r="D46224" t="s">
        <v>14</v>
      </c>
      <c r="E46224">
        <v>4171</v>
      </c>
      <c r="G46224" t="b">
        <v>0</v>
      </c>
      <c r="H46224" t="b">
        <v>0</v>
      </c>
      <c r="L46224">
        <v>0</v>
      </c>
    </row>
    <row r="46225" spans="1:12">
      <c r="A46225">
        <v>13457</v>
      </c>
      <c r="B46225">
        <v>47738</v>
      </c>
      <c r="C46225" t="s">
        <v>13</v>
      </c>
      <c r="D46225" t="s">
        <v>14</v>
      </c>
      <c r="E46225">
        <v>822</v>
      </c>
      <c r="G46225" t="b">
        <v>0</v>
      </c>
      <c r="H46225" t="b">
        <v>0</v>
      </c>
      <c r="L46225">
        <v>0</v>
      </c>
    </row>
    <row r="46226" spans="1:12">
      <c r="A46226">
        <v>13457</v>
      </c>
      <c r="B46226">
        <v>47738</v>
      </c>
      <c r="C46226" t="s">
        <v>13</v>
      </c>
      <c r="D46226" t="s">
        <v>14</v>
      </c>
      <c r="E46226">
        <v>11610</v>
      </c>
      <c r="G46226" t="b">
        <v>0</v>
      </c>
      <c r="H46226" t="b">
        <v>0</v>
      </c>
      <c r="L46226">
        <v>0</v>
      </c>
    </row>
    <row r="46227" spans="1:12">
      <c r="A46227">
        <v>13457</v>
      </c>
      <c r="B46227">
        <v>47738</v>
      </c>
      <c r="C46227" t="s">
        <v>13</v>
      </c>
      <c r="D46227" t="s">
        <v>14</v>
      </c>
      <c r="E46227">
        <v>2846</v>
      </c>
      <c r="G46227" t="b">
        <v>0</v>
      </c>
      <c r="H46227" t="b">
        <v>0</v>
      </c>
      <c r="L46227">
        <v>0</v>
      </c>
    </row>
    <row r="46228" spans="1:12">
      <c r="A46228">
        <v>13457</v>
      </c>
      <c r="B46228">
        <v>47733</v>
      </c>
      <c r="C46228" t="s">
        <v>13</v>
      </c>
      <c r="D46228" t="s">
        <v>8</v>
      </c>
      <c r="E46228">
        <v>4171</v>
      </c>
      <c r="G46228" t="b">
        <v>1</v>
      </c>
      <c r="H46228" t="b">
        <v>0</v>
      </c>
      <c r="I46228">
        <v>23</v>
      </c>
    </row>
    <row r="46229" spans="1:12">
      <c r="A46229">
        <v>13457</v>
      </c>
      <c r="B46229">
        <v>47733</v>
      </c>
      <c r="C46229" t="s">
        <v>13</v>
      </c>
      <c r="D46229" t="s">
        <v>8</v>
      </c>
      <c r="E46229">
        <v>822</v>
      </c>
      <c r="G46229" t="b">
        <v>1</v>
      </c>
      <c r="H46229" t="b">
        <v>0</v>
      </c>
      <c r="I46229">
        <v>23</v>
      </c>
    </row>
    <row r="46230" spans="1:12">
      <c r="A46230">
        <v>13457</v>
      </c>
      <c r="B46230">
        <v>47733</v>
      </c>
      <c r="C46230" t="s">
        <v>13</v>
      </c>
      <c r="D46230" t="s">
        <v>14</v>
      </c>
      <c r="E46230">
        <v>4171</v>
      </c>
      <c r="G46230" t="b">
        <v>0</v>
      </c>
      <c r="H46230" t="b">
        <v>0</v>
      </c>
      <c r="L46230">
        <v>0</v>
      </c>
    </row>
    <row r="46231" spans="1:12">
      <c r="A46231">
        <v>13457</v>
      </c>
      <c r="B46231">
        <v>47733</v>
      </c>
      <c r="C46231" t="s">
        <v>13</v>
      </c>
      <c r="D46231" t="s">
        <v>14</v>
      </c>
      <c r="E46231">
        <v>822</v>
      </c>
      <c r="G46231" t="b">
        <v>0</v>
      </c>
      <c r="H46231" t="b">
        <v>0</v>
      </c>
      <c r="L46231">
        <v>0</v>
      </c>
    </row>
    <row r="46232" spans="1:12">
      <c r="A46232">
        <v>13457</v>
      </c>
      <c r="B46232">
        <v>47734</v>
      </c>
      <c r="C46232" t="s">
        <v>13</v>
      </c>
      <c r="D46232" t="s">
        <v>8</v>
      </c>
      <c r="E46232">
        <v>4171</v>
      </c>
      <c r="G46232" t="b">
        <v>1</v>
      </c>
      <c r="H46232" t="b">
        <v>0</v>
      </c>
      <c r="I46232">
        <v>23</v>
      </c>
    </row>
    <row r="46233" spans="1:12">
      <c r="A46233">
        <v>13457</v>
      </c>
      <c r="B46233">
        <v>47734</v>
      </c>
      <c r="C46233" t="s">
        <v>13</v>
      </c>
      <c r="D46233" t="s">
        <v>8</v>
      </c>
      <c r="E46233">
        <v>822</v>
      </c>
      <c r="G46233" t="b">
        <v>1</v>
      </c>
      <c r="H46233" t="b">
        <v>0</v>
      </c>
      <c r="I46233">
        <v>23</v>
      </c>
    </row>
    <row r="46234" spans="1:12">
      <c r="A46234">
        <v>13457</v>
      </c>
      <c r="B46234">
        <v>47734</v>
      </c>
      <c r="C46234" t="s">
        <v>13</v>
      </c>
      <c r="D46234" t="s">
        <v>14</v>
      </c>
      <c r="E46234">
        <v>4171</v>
      </c>
      <c r="G46234" t="b">
        <v>0</v>
      </c>
      <c r="H46234" t="b">
        <v>0</v>
      </c>
      <c r="L46234">
        <v>0</v>
      </c>
    </row>
    <row r="46235" spans="1:12">
      <c r="A46235">
        <v>13457</v>
      </c>
      <c r="B46235">
        <v>47734</v>
      </c>
      <c r="C46235" t="s">
        <v>13</v>
      </c>
      <c r="D46235" t="s">
        <v>14</v>
      </c>
      <c r="E46235">
        <v>822</v>
      </c>
      <c r="G46235" t="b">
        <v>0</v>
      </c>
      <c r="H46235" t="b">
        <v>0</v>
      </c>
      <c r="L46235">
        <v>0</v>
      </c>
    </row>
    <row r="46236" spans="1:12">
      <c r="A46236">
        <v>13457</v>
      </c>
      <c r="B46236">
        <v>47736</v>
      </c>
      <c r="C46236" t="s">
        <v>13</v>
      </c>
      <c r="D46236" t="s">
        <v>8</v>
      </c>
      <c r="E46236">
        <v>4171</v>
      </c>
      <c r="G46236" t="b">
        <v>1</v>
      </c>
      <c r="H46236" t="b">
        <v>0</v>
      </c>
      <c r="I46236">
        <v>23</v>
      </c>
    </row>
    <row r="46237" spans="1:12">
      <c r="A46237">
        <v>13457</v>
      </c>
      <c r="B46237">
        <v>47736</v>
      </c>
      <c r="C46237" t="s">
        <v>13</v>
      </c>
      <c r="D46237" t="s">
        <v>8</v>
      </c>
      <c r="E46237">
        <v>822</v>
      </c>
      <c r="G46237" t="b">
        <v>1</v>
      </c>
      <c r="H46237" t="b">
        <v>0</v>
      </c>
      <c r="I46237">
        <v>23</v>
      </c>
    </row>
    <row r="46238" spans="1:12">
      <c r="A46238">
        <v>13457</v>
      </c>
      <c r="B46238">
        <v>47736</v>
      </c>
      <c r="C46238" t="s">
        <v>13</v>
      </c>
      <c r="D46238" t="s">
        <v>14</v>
      </c>
      <c r="E46238">
        <v>4171</v>
      </c>
      <c r="G46238" t="b">
        <v>0</v>
      </c>
      <c r="H46238" t="b">
        <v>0</v>
      </c>
      <c r="L46238">
        <v>0</v>
      </c>
    </row>
    <row r="46239" spans="1:12">
      <c r="A46239">
        <v>13457</v>
      </c>
      <c r="B46239">
        <v>47736</v>
      </c>
      <c r="C46239" t="s">
        <v>13</v>
      </c>
      <c r="D46239" t="s">
        <v>14</v>
      </c>
      <c r="E46239">
        <v>822</v>
      </c>
      <c r="G46239" t="b">
        <v>0</v>
      </c>
      <c r="H46239" t="b">
        <v>0</v>
      </c>
      <c r="L46239">
        <v>0</v>
      </c>
    </row>
    <row r="46240" spans="1:12">
      <c r="A46240">
        <v>13459</v>
      </c>
      <c r="B46240">
        <v>47730</v>
      </c>
      <c r="C46240" t="s">
        <v>13</v>
      </c>
      <c r="D46240" t="s">
        <v>8</v>
      </c>
      <c r="E46240">
        <v>4171</v>
      </c>
      <c r="G46240" t="b">
        <v>0</v>
      </c>
      <c r="H46240" t="b">
        <v>1</v>
      </c>
      <c r="I46240">
        <v>0</v>
      </c>
    </row>
    <row r="46241" spans="1:12">
      <c r="A46241">
        <v>13459</v>
      </c>
      <c r="B46241">
        <v>47730</v>
      </c>
      <c r="C46241" t="s">
        <v>13</v>
      </c>
      <c r="D46241" t="s">
        <v>8</v>
      </c>
      <c r="E46241">
        <v>2903</v>
      </c>
      <c r="G46241" t="b">
        <v>0</v>
      </c>
      <c r="H46241" t="b">
        <v>1</v>
      </c>
      <c r="I46241">
        <v>0</v>
      </c>
    </row>
    <row r="46242" spans="1:12">
      <c r="A46242">
        <v>13459</v>
      </c>
      <c r="B46242">
        <v>47730</v>
      </c>
      <c r="C46242" t="s">
        <v>13</v>
      </c>
      <c r="D46242" t="s">
        <v>8</v>
      </c>
      <c r="E46242">
        <v>328</v>
      </c>
      <c r="G46242" t="b">
        <v>0</v>
      </c>
      <c r="H46242" t="b">
        <v>1</v>
      </c>
      <c r="I46242">
        <v>0</v>
      </c>
    </row>
    <row r="46243" spans="1:12">
      <c r="A46243">
        <v>13459</v>
      </c>
      <c r="B46243">
        <v>47730</v>
      </c>
      <c r="C46243" t="s">
        <v>13</v>
      </c>
      <c r="D46243" t="s">
        <v>8</v>
      </c>
      <c r="E46243">
        <v>8798</v>
      </c>
      <c r="G46243" t="b">
        <v>0</v>
      </c>
      <c r="H46243" t="b">
        <v>1</v>
      </c>
      <c r="I46243">
        <v>0</v>
      </c>
    </row>
    <row r="46244" spans="1:12">
      <c r="A46244">
        <v>13459</v>
      </c>
      <c r="B46244">
        <v>47730</v>
      </c>
      <c r="C46244" t="s">
        <v>13</v>
      </c>
      <c r="D46244" t="s">
        <v>8</v>
      </c>
      <c r="E46244">
        <v>16132</v>
      </c>
      <c r="G46244" t="b">
        <v>0</v>
      </c>
      <c r="H46244" t="b">
        <v>1</v>
      </c>
      <c r="I46244">
        <v>0</v>
      </c>
    </row>
    <row r="46245" spans="1:12">
      <c r="A46245">
        <v>13459</v>
      </c>
      <c r="B46245">
        <v>47730</v>
      </c>
      <c r="C46245" t="s">
        <v>13</v>
      </c>
      <c r="D46245" t="s">
        <v>8</v>
      </c>
      <c r="E46245">
        <v>4387</v>
      </c>
      <c r="G46245" t="b">
        <v>0</v>
      </c>
      <c r="H46245" t="b">
        <v>1</v>
      </c>
      <c r="I46245">
        <v>0</v>
      </c>
    </row>
    <row r="46246" spans="1:12">
      <c r="A46246">
        <v>13459</v>
      </c>
      <c r="B46246">
        <v>47730</v>
      </c>
      <c r="C46246" t="s">
        <v>13</v>
      </c>
      <c r="D46246" t="s">
        <v>8</v>
      </c>
      <c r="E46246">
        <v>16276</v>
      </c>
      <c r="G46246" t="b">
        <v>0</v>
      </c>
      <c r="H46246" t="b">
        <v>1</v>
      </c>
      <c r="I46246">
        <v>0</v>
      </c>
    </row>
    <row r="46247" spans="1:12">
      <c r="A46247">
        <v>13459</v>
      </c>
      <c r="B46247">
        <v>47730</v>
      </c>
      <c r="C46247" t="s">
        <v>13</v>
      </c>
      <c r="D46247" t="s">
        <v>8</v>
      </c>
      <c r="E46247">
        <v>5307</v>
      </c>
      <c r="G46247" t="b">
        <v>0</v>
      </c>
      <c r="H46247" t="b">
        <v>1</v>
      </c>
      <c r="I46247">
        <v>0</v>
      </c>
    </row>
    <row r="46248" spans="1:12">
      <c r="A46248">
        <v>13459</v>
      </c>
      <c r="B46248">
        <v>47730</v>
      </c>
      <c r="C46248" t="s">
        <v>13</v>
      </c>
      <c r="D46248" t="s">
        <v>14</v>
      </c>
      <c r="E46248">
        <v>4171</v>
      </c>
      <c r="G46248" t="b">
        <v>0</v>
      </c>
      <c r="H46248" t="b">
        <v>1</v>
      </c>
      <c r="L46248">
        <v>0</v>
      </c>
    </row>
    <row r="46249" spans="1:12">
      <c r="A46249">
        <v>13459</v>
      </c>
      <c r="B46249">
        <v>47730</v>
      </c>
      <c r="C46249" t="s">
        <v>13</v>
      </c>
      <c r="D46249" t="s">
        <v>14</v>
      </c>
      <c r="E46249">
        <v>2903</v>
      </c>
      <c r="G46249" t="b">
        <v>0</v>
      </c>
      <c r="H46249" t="b">
        <v>1</v>
      </c>
      <c r="L46249">
        <v>0</v>
      </c>
    </row>
    <row r="46250" spans="1:12">
      <c r="A46250">
        <v>13459</v>
      </c>
      <c r="B46250">
        <v>47730</v>
      </c>
      <c r="C46250" t="s">
        <v>13</v>
      </c>
      <c r="D46250" t="s">
        <v>14</v>
      </c>
      <c r="E46250">
        <v>328</v>
      </c>
      <c r="G46250" t="b">
        <v>0</v>
      </c>
      <c r="H46250" t="b">
        <v>1</v>
      </c>
      <c r="L46250">
        <v>0</v>
      </c>
    </row>
    <row r="46251" spans="1:12">
      <c r="A46251">
        <v>13459</v>
      </c>
      <c r="B46251">
        <v>47730</v>
      </c>
      <c r="C46251" t="s">
        <v>13</v>
      </c>
      <c r="D46251" t="s">
        <v>14</v>
      </c>
      <c r="E46251">
        <v>8798</v>
      </c>
      <c r="G46251" t="b">
        <v>0</v>
      </c>
      <c r="H46251" t="b">
        <v>1</v>
      </c>
      <c r="L46251">
        <v>0</v>
      </c>
    </row>
    <row r="46252" spans="1:12">
      <c r="A46252">
        <v>13459</v>
      </c>
      <c r="B46252">
        <v>47730</v>
      </c>
      <c r="C46252" t="s">
        <v>13</v>
      </c>
      <c r="D46252" t="s">
        <v>14</v>
      </c>
      <c r="E46252">
        <v>16132</v>
      </c>
      <c r="G46252" t="b">
        <v>0</v>
      </c>
      <c r="H46252" t="b">
        <v>1</v>
      </c>
      <c r="L46252">
        <v>0</v>
      </c>
    </row>
    <row r="46253" spans="1:12">
      <c r="A46253">
        <v>13459</v>
      </c>
      <c r="B46253">
        <v>47730</v>
      </c>
      <c r="C46253" t="s">
        <v>13</v>
      </c>
      <c r="D46253" t="s">
        <v>14</v>
      </c>
      <c r="E46253">
        <v>4387</v>
      </c>
      <c r="G46253" t="b">
        <v>0</v>
      </c>
      <c r="H46253" t="b">
        <v>1</v>
      </c>
      <c r="L46253">
        <v>0</v>
      </c>
    </row>
    <row r="46254" spans="1:12">
      <c r="A46254">
        <v>13459</v>
      </c>
      <c r="B46254">
        <v>47730</v>
      </c>
      <c r="C46254" t="s">
        <v>13</v>
      </c>
      <c r="D46254" t="s">
        <v>14</v>
      </c>
      <c r="E46254">
        <v>16276</v>
      </c>
      <c r="G46254" t="b">
        <v>0</v>
      </c>
      <c r="H46254" t="b">
        <v>1</v>
      </c>
      <c r="L46254">
        <v>0</v>
      </c>
    </row>
    <row r="46255" spans="1:12">
      <c r="A46255">
        <v>13459</v>
      </c>
      <c r="B46255">
        <v>47730</v>
      </c>
      <c r="C46255" t="s">
        <v>13</v>
      </c>
      <c r="D46255" t="s">
        <v>14</v>
      </c>
      <c r="E46255">
        <v>5307</v>
      </c>
      <c r="G46255" t="b">
        <v>0</v>
      </c>
      <c r="H46255" t="b">
        <v>1</v>
      </c>
      <c r="L46255">
        <v>0</v>
      </c>
    </row>
    <row r="46256" spans="1:12">
      <c r="A46256">
        <v>13459</v>
      </c>
      <c r="B46256">
        <v>47727</v>
      </c>
      <c r="C46256" t="s">
        <v>13</v>
      </c>
      <c r="D46256" t="s">
        <v>8</v>
      </c>
      <c r="E46256">
        <v>328</v>
      </c>
      <c r="G46256" t="b">
        <v>0</v>
      </c>
      <c r="H46256" t="b">
        <v>1</v>
      </c>
      <c r="I46256">
        <v>0</v>
      </c>
    </row>
    <row r="46257" spans="1:12">
      <c r="A46257">
        <v>13459</v>
      </c>
      <c r="B46257">
        <v>47727</v>
      </c>
      <c r="C46257" t="s">
        <v>13</v>
      </c>
      <c r="D46257" t="s">
        <v>8</v>
      </c>
      <c r="E46257">
        <v>4171</v>
      </c>
      <c r="G46257" t="b">
        <v>0</v>
      </c>
      <c r="H46257" t="b">
        <v>1</v>
      </c>
      <c r="I46257">
        <v>0</v>
      </c>
    </row>
    <row r="46258" spans="1:12">
      <c r="A46258">
        <v>13459</v>
      </c>
      <c r="B46258">
        <v>47727</v>
      </c>
      <c r="C46258" t="s">
        <v>13</v>
      </c>
      <c r="D46258" t="s">
        <v>14</v>
      </c>
      <c r="E46258">
        <v>328</v>
      </c>
      <c r="G46258" t="b">
        <v>0</v>
      </c>
      <c r="H46258" t="b">
        <v>1</v>
      </c>
      <c r="L46258">
        <v>0</v>
      </c>
    </row>
    <row r="46259" spans="1:12">
      <c r="A46259">
        <v>13459</v>
      </c>
      <c r="B46259">
        <v>47727</v>
      </c>
      <c r="C46259" t="s">
        <v>13</v>
      </c>
      <c r="D46259" t="s">
        <v>14</v>
      </c>
      <c r="E46259">
        <v>4171</v>
      </c>
      <c r="G46259" t="b">
        <v>0</v>
      </c>
      <c r="H46259" t="b">
        <v>1</v>
      </c>
      <c r="L46259">
        <v>0</v>
      </c>
    </row>
    <row r="46260" spans="1:12">
      <c r="A46260">
        <v>13459</v>
      </c>
      <c r="B46260">
        <v>47728</v>
      </c>
      <c r="C46260" t="s">
        <v>13</v>
      </c>
      <c r="D46260" t="s">
        <v>8</v>
      </c>
      <c r="E46260">
        <v>4171</v>
      </c>
      <c r="G46260" t="b">
        <v>0</v>
      </c>
      <c r="H46260" t="b">
        <v>0</v>
      </c>
      <c r="I46260">
        <v>0</v>
      </c>
    </row>
    <row r="46261" spans="1:12">
      <c r="A46261">
        <v>13459</v>
      </c>
      <c r="B46261">
        <v>47728</v>
      </c>
      <c r="C46261" t="s">
        <v>13</v>
      </c>
      <c r="D46261" t="s">
        <v>14</v>
      </c>
      <c r="E46261">
        <v>4171</v>
      </c>
      <c r="G46261" t="b">
        <v>0</v>
      </c>
      <c r="H46261" t="b">
        <v>0</v>
      </c>
      <c r="L46261">
        <v>0</v>
      </c>
    </row>
    <row r="46262" spans="1:12">
      <c r="A46262">
        <v>13462</v>
      </c>
      <c r="B46262">
        <v>48910</v>
      </c>
      <c r="C46262" t="s">
        <v>13</v>
      </c>
      <c r="D46262" t="s">
        <v>8</v>
      </c>
      <c r="E46262">
        <v>2298</v>
      </c>
      <c r="G46262" t="b">
        <v>0</v>
      </c>
      <c r="H46262" t="b">
        <v>1</v>
      </c>
      <c r="I46262">
        <v>0</v>
      </c>
    </row>
    <row r="46263" spans="1:12">
      <c r="A46263">
        <v>13462</v>
      </c>
      <c r="B46263">
        <v>48910</v>
      </c>
      <c r="C46263" t="s">
        <v>13</v>
      </c>
      <c r="D46263" t="s">
        <v>8</v>
      </c>
      <c r="E46263">
        <v>6476</v>
      </c>
      <c r="G46263" t="b">
        <v>0</v>
      </c>
      <c r="H46263" t="b">
        <v>0</v>
      </c>
      <c r="I46263">
        <v>0</v>
      </c>
    </row>
    <row r="46264" spans="1:12">
      <c r="A46264">
        <v>13462</v>
      </c>
      <c r="B46264">
        <v>48910</v>
      </c>
      <c r="C46264" t="s">
        <v>13</v>
      </c>
      <c r="D46264" t="s">
        <v>8</v>
      </c>
      <c r="E46264">
        <v>14816</v>
      </c>
      <c r="G46264" t="b">
        <v>0</v>
      </c>
      <c r="H46264" t="b">
        <v>0</v>
      </c>
      <c r="I46264">
        <v>0</v>
      </c>
    </row>
    <row r="46265" spans="1:12">
      <c r="A46265">
        <v>13462</v>
      </c>
      <c r="B46265">
        <v>48910</v>
      </c>
      <c r="C46265" t="s">
        <v>13</v>
      </c>
      <c r="D46265" t="s">
        <v>14</v>
      </c>
      <c r="E46265">
        <v>2298</v>
      </c>
      <c r="G46265" t="b">
        <v>0</v>
      </c>
      <c r="H46265" t="b">
        <v>1</v>
      </c>
      <c r="L46265">
        <v>0</v>
      </c>
    </row>
    <row r="46266" spans="1:12">
      <c r="A46266">
        <v>13462</v>
      </c>
      <c r="B46266">
        <v>48910</v>
      </c>
      <c r="C46266" t="s">
        <v>13</v>
      </c>
      <c r="D46266" t="s">
        <v>14</v>
      </c>
      <c r="E46266">
        <v>6476</v>
      </c>
      <c r="G46266" t="b">
        <v>0</v>
      </c>
      <c r="H46266" t="b">
        <v>0</v>
      </c>
      <c r="L46266">
        <v>0</v>
      </c>
    </row>
    <row r="46267" spans="1:12">
      <c r="A46267">
        <v>13462</v>
      </c>
      <c r="B46267">
        <v>48910</v>
      </c>
      <c r="C46267" t="s">
        <v>13</v>
      </c>
      <c r="D46267" t="s">
        <v>14</v>
      </c>
      <c r="E46267">
        <v>14816</v>
      </c>
      <c r="G46267" t="b">
        <v>0</v>
      </c>
      <c r="H46267" t="b">
        <v>0</v>
      </c>
      <c r="L46267">
        <v>0</v>
      </c>
    </row>
    <row r="46268" spans="1:12">
      <c r="A46268">
        <v>13462</v>
      </c>
      <c r="B46268">
        <v>48903</v>
      </c>
      <c r="C46268" t="s">
        <v>13</v>
      </c>
      <c r="D46268" t="s">
        <v>8</v>
      </c>
      <c r="E46268">
        <v>14816</v>
      </c>
      <c r="G46268" t="b">
        <v>0</v>
      </c>
      <c r="H46268" t="b">
        <v>1</v>
      </c>
      <c r="I46268">
        <v>0</v>
      </c>
    </row>
    <row r="46269" spans="1:12">
      <c r="A46269">
        <v>13462</v>
      </c>
      <c r="B46269">
        <v>48903</v>
      </c>
      <c r="C46269" t="s">
        <v>13</v>
      </c>
      <c r="D46269" t="s">
        <v>8</v>
      </c>
      <c r="E46269">
        <v>6476</v>
      </c>
      <c r="G46269" t="b">
        <v>0</v>
      </c>
      <c r="H46269" t="b">
        <v>1</v>
      </c>
      <c r="I46269">
        <v>0</v>
      </c>
    </row>
    <row r="46270" spans="1:12">
      <c r="A46270">
        <v>13462</v>
      </c>
      <c r="B46270">
        <v>48903</v>
      </c>
      <c r="C46270" t="s">
        <v>13</v>
      </c>
      <c r="D46270" t="s">
        <v>8</v>
      </c>
      <c r="E46270">
        <v>5426</v>
      </c>
      <c r="G46270" t="b">
        <v>0</v>
      </c>
      <c r="H46270" t="b">
        <v>1</v>
      </c>
      <c r="I46270">
        <v>0</v>
      </c>
    </row>
    <row r="46271" spans="1:12">
      <c r="A46271">
        <v>13462</v>
      </c>
      <c r="B46271">
        <v>48903</v>
      </c>
      <c r="C46271" t="s">
        <v>13</v>
      </c>
      <c r="D46271" t="s">
        <v>8</v>
      </c>
      <c r="E46271">
        <v>4340</v>
      </c>
      <c r="G46271" t="b">
        <v>0</v>
      </c>
      <c r="H46271" t="b">
        <v>1</v>
      </c>
      <c r="I46271">
        <v>0</v>
      </c>
    </row>
    <row r="46272" spans="1:12">
      <c r="A46272">
        <v>13462</v>
      </c>
      <c r="B46272">
        <v>48903</v>
      </c>
      <c r="C46272" t="s">
        <v>13</v>
      </c>
      <c r="D46272" t="s">
        <v>8</v>
      </c>
      <c r="E46272">
        <v>5770</v>
      </c>
      <c r="G46272" t="b">
        <v>0</v>
      </c>
      <c r="H46272" t="b">
        <v>1</v>
      </c>
      <c r="I46272">
        <v>0</v>
      </c>
    </row>
    <row r="46273" spans="1:12">
      <c r="A46273">
        <v>13462</v>
      </c>
      <c r="B46273">
        <v>48903</v>
      </c>
      <c r="C46273" t="s">
        <v>13</v>
      </c>
      <c r="D46273" t="s">
        <v>8</v>
      </c>
      <c r="E46273">
        <v>14817</v>
      </c>
      <c r="G46273" t="b">
        <v>0</v>
      </c>
      <c r="H46273" t="b">
        <v>1</v>
      </c>
      <c r="I46273">
        <v>0</v>
      </c>
    </row>
    <row r="46274" spans="1:12">
      <c r="A46274">
        <v>13462</v>
      </c>
      <c r="B46274">
        <v>48903</v>
      </c>
      <c r="C46274" t="s">
        <v>13</v>
      </c>
      <c r="D46274" t="s">
        <v>8</v>
      </c>
      <c r="E46274">
        <v>7943</v>
      </c>
      <c r="G46274" t="b">
        <v>0</v>
      </c>
      <c r="H46274" t="b">
        <v>1</v>
      </c>
      <c r="I46274">
        <v>0</v>
      </c>
    </row>
    <row r="46275" spans="1:12">
      <c r="A46275">
        <v>13462</v>
      </c>
      <c r="B46275">
        <v>48903</v>
      </c>
      <c r="C46275" t="s">
        <v>13</v>
      </c>
      <c r="D46275" t="s">
        <v>8</v>
      </c>
      <c r="E46275">
        <v>4381</v>
      </c>
      <c r="G46275" t="b">
        <v>0</v>
      </c>
      <c r="H46275" t="b">
        <v>1</v>
      </c>
      <c r="I46275">
        <v>0</v>
      </c>
    </row>
    <row r="46276" spans="1:12">
      <c r="A46276">
        <v>13462</v>
      </c>
      <c r="B46276">
        <v>48903</v>
      </c>
      <c r="C46276" t="s">
        <v>13</v>
      </c>
      <c r="D46276" t="s">
        <v>8</v>
      </c>
      <c r="E46276">
        <v>15457</v>
      </c>
      <c r="G46276" t="b">
        <v>0</v>
      </c>
      <c r="H46276" t="b">
        <v>1</v>
      </c>
      <c r="I46276">
        <v>0</v>
      </c>
    </row>
    <row r="46277" spans="1:12">
      <c r="A46277">
        <v>13462</v>
      </c>
      <c r="B46277">
        <v>48903</v>
      </c>
      <c r="C46277" t="s">
        <v>13</v>
      </c>
      <c r="D46277" t="s">
        <v>8</v>
      </c>
      <c r="E46277">
        <v>14819</v>
      </c>
      <c r="G46277" t="b">
        <v>0</v>
      </c>
      <c r="H46277" t="b">
        <v>1</v>
      </c>
      <c r="I46277">
        <v>0</v>
      </c>
    </row>
    <row r="46278" spans="1:12">
      <c r="A46278">
        <v>13462</v>
      </c>
      <c r="B46278">
        <v>48903</v>
      </c>
      <c r="C46278" t="s">
        <v>13</v>
      </c>
      <c r="D46278" t="s">
        <v>8</v>
      </c>
      <c r="E46278">
        <v>14812</v>
      </c>
      <c r="G46278" t="b">
        <v>0</v>
      </c>
      <c r="H46278" t="b">
        <v>1</v>
      </c>
      <c r="I46278">
        <v>0</v>
      </c>
    </row>
    <row r="46279" spans="1:12">
      <c r="A46279">
        <v>13462</v>
      </c>
      <c r="B46279">
        <v>48903</v>
      </c>
      <c r="C46279" t="s">
        <v>13</v>
      </c>
      <c r="D46279" t="s">
        <v>8</v>
      </c>
      <c r="E46279">
        <v>1698</v>
      </c>
      <c r="G46279" t="b">
        <v>0</v>
      </c>
      <c r="H46279" t="b">
        <v>1</v>
      </c>
      <c r="I46279">
        <v>0</v>
      </c>
    </row>
    <row r="46280" spans="1:12">
      <c r="A46280">
        <v>13462</v>
      </c>
      <c r="B46280">
        <v>48903</v>
      </c>
      <c r="C46280" t="s">
        <v>13</v>
      </c>
      <c r="D46280" t="s">
        <v>8</v>
      </c>
      <c r="E46280">
        <v>2721</v>
      </c>
      <c r="G46280" t="b">
        <v>0</v>
      </c>
      <c r="H46280" t="b">
        <v>1</v>
      </c>
      <c r="I46280">
        <v>0</v>
      </c>
    </row>
    <row r="46281" spans="1:12">
      <c r="A46281">
        <v>13462</v>
      </c>
      <c r="B46281">
        <v>48903</v>
      </c>
      <c r="C46281" t="s">
        <v>13</v>
      </c>
      <c r="D46281" t="s">
        <v>8</v>
      </c>
      <c r="E46281">
        <v>14814</v>
      </c>
      <c r="G46281" t="b">
        <v>0</v>
      </c>
      <c r="H46281" t="b">
        <v>1</v>
      </c>
      <c r="I46281">
        <v>0</v>
      </c>
    </row>
    <row r="46282" spans="1:12">
      <c r="A46282">
        <v>13462</v>
      </c>
      <c r="B46282">
        <v>48903</v>
      </c>
      <c r="C46282" t="s">
        <v>13</v>
      </c>
      <c r="D46282" t="s">
        <v>8</v>
      </c>
      <c r="E46282">
        <v>2298</v>
      </c>
      <c r="G46282" t="b">
        <v>0</v>
      </c>
      <c r="H46282" t="b">
        <v>1</v>
      </c>
      <c r="I46282">
        <v>0</v>
      </c>
    </row>
    <row r="46283" spans="1:12">
      <c r="A46283">
        <v>13462</v>
      </c>
      <c r="B46283">
        <v>48903</v>
      </c>
      <c r="C46283" t="s">
        <v>13</v>
      </c>
      <c r="D46283" t="s">
        <v>8</v>
      </c>
      <c r="E46283">
        <v>2633</v>
      </c>
      <c r="G46283" t="b">
        <v>0</v>
      </c>
      <c r="H46283" t="b">
        <v>1</v>
      </c>
      <c r="I46283">
        <v>0</v>
      </c>
    </row>
    <row r="46284" spans="1:12">
      <c r="A46284">
        <v>13462</v>
      </c>
      <c r="B46284">
        <v>48903</v>
      </c>
      <c r="C46284" t="s">
        <v>13</v>
      </c>
      <c r="D46284" t="s">
        <v>14</v>
      </c>
      <c r="E46284">
        <v>14816</v>
      </c>
      <c r="G46284" t="b">
        <v>0</v>
      </c>
      <c r="H46284" t="b">
        <v>1</v>
      </c>
      <c r="L46284">
        <v>0</v>
      </c>
    </row>
    <row r="46285" spans="1:12">
      <c r="A46285">
        <v>13462</v>
      </c>
      <c r="B46285">
        <v>48903</v>
      </c>
      <c r="C46285" t="s">
        <v>13</v>
      </c>
      <c r="D46285" t="s">
        <v>14</v>
      </c>
      <c r="E46285">
        <v>6476</v>
      </c>
      <c r="G46285" t="b">
        <v>0</v>
      </c>
      <c r="H46285" t="b">
        <v>1</v>
      </c>
      <c r="L46285">
        <v>0</v>
      </c>
    </row>
    <row r="46286" spans="1:12">
      <c r="A46286">
        <v>13462</v>
      </c>
      <c r="B46286">
        <v>48903</v>
      </c>
      <c r="C46286" t="s">
        <v>13</v>
      </c>
      <c r="D46286" t="s">
        <v>14</v>
      </c>
      <c r="E46286">
        <v>5426</v>
      </c>
      <c r="G46286" t="b">
        <v>0</v>
      </c>
      <c r="H46286" t="b">
        <v>1</v>
      </c>
      <c r="L46286">
        <v>0</v>
      </c>
    </row>
    <row r="46287" spans="1:12">
      <c r="A46287">
        <v>13462</v>
      </c>
      <c r="B46287">
        <v>48903</v>
      </c>
      <c r="C46287" t="s">
        <v>13</v>
      </c>
      <c r="D46287" t="s">
        <v>14</v>
      </c>
      <c r="E46287">
        <v>4340</v>
      </c>
      <c r="G46287" t="b">
        <v>0</v>
      </c>
      <c r="H46287" t="b">
        <v>1</v>
      </c>
      <c r="L46287">
        <v>0</v>
      </c>
    </row>
    <row r="46288" spans="1:12">
      <c r="A46288">
        <v>13462</v>
      </c>
      <c r="B46288">
        <v>48903</v>
      </c>
      <c r="C46288" t="s">
        <v>13</v>
      </c>
      <c r="D46288" t="s">
        <v>14</v>
      </c>
      <c r="E46288">
        <v>5770</v>
      </c>
      <c r="G46288" t="b">
        <v>0</v>
      </c>
      <c r="H46288" t="b">
        <v>1</v>
      </c>
      <c r="L46288">
        <v>0</v>
      </c>
    </row>
    <row r="46289" spans="1:12">
      <c r="A46289">
        <v>13462</v>
      </c>
      <c r="B46289">
        <v>48903</v>
      </c>
      <c r="C46289" t="s">
        <v>13</v>
      </c>
      <c r="D46289" t="s">
        <v>14</v>
      </c>
      <c r="E46289">
        <v>14817</v>
      </c>
      <c r="G46289" t="b">
        <v>0</v>
      </c>
      <c r="H46289" t="b">
        <v>1</v>
      </c>
      <c r="L46289">
        <v>0</v>
      </c>
    </row>
    <row r="46290" spans="1:12">
      <c r="A46290">
        <v>13462</v>
      </c>
      <c r="B46290">
        <v>48903</v>
      </c>
      <c r="C46290" t="s">
        <v>13</v>
      </c>
      <c r="D46290" t="s">
        <v>14</v>
      </c>
      <c r="E46290">
        <v>7943</v>
      </c>
      <c r="G46290" t="b">
        <v>0</v>
      </c>
      <c r="H46290" t="b">
        <v>1</v>
      </c>
      <c r="L46290">
        <v>0</v>
      </c>
    </row>
    <row r="46291" spans="1:12">
      <c r="A46291">
        <v>13462</v>
      </c>
      <c r="B46291">
        <v>48903</v>
      </c>
      <c r="C46291" t="s">
        <v>13</v>
      </c>
      <c r="D46291" t="s">
        <v>14</v>
      </c>
      <c r="E46291">
        <v>4381</v>
      </c>
      <c r="G46291" t="b">
        <v>0</v>
      </c>
      <c r="H46291" t="b">
        <v>1</v>
      </c>
      <c r="L46291">
        <v>0</v>
      </c>
    </row>
    <row r="46292" spans="1:12">
      <c r="A46292">
        <v>13462</v>
      </c>
      <c r="B46292">
        <v>48903</v>
      </c>
      <c r="C46292" t="s">
        <v>13</v>
      </c>
      <c r="D46292" t="s">
        <v>14</v>
      </c>
      <c r="E46292">
        <v>15457</v>
      </c>
      <c r="G46292" t="b">
        <v>0</v>
      </c>
      <c r="H46292" t="b">
        <v>1</v>
      </c>
      <c r="L46292">
        <v>0</v>
      </c>
    </row>
    <row r="46293" spans="1:12">
      <c r="A46293">
        <v>13462</v>
      </c>
      <c r="B46293">
        <v>48903</v>
      </c>
      <c r="C46293" t="s">
        <v>13</v>
      </c>
      <c r="D46293" t="s">
        <v>14</v>
      </c>
      <c r="E46293">
        <v>14819</v>
      </c>
      <c r="G46293" t="b">
        <v>0</v>
      </c>
      <c r="H46293" t="b">
        <v>1</v>
      </c>
      <c r="L46293">
        <v>0</v>
      </c>
    </row>
    <row r="46294" spans="1:12">
      <c r="A46294">
        <v>13462</v>
      </c>
      <c r="B46294">
        <v>48903</v>
      </c>
      <c r="C46294" t="s">
        <v>13</v>
      </c>
      <c r="D46294" t="s">
        <v>14</v>
      </c>
      <c r="E46294">
        <v>14812</v>
      </c>
      <c r="G46294" t="b">
        <v>0</v>
      </c>
      <c r="H46294" t="b">
        <v>1</v>
      </c>
      <c r="L46294">
        <v>0</v>
      </c>
    </row>
    <row r="46295" spans="1:12">
      <c r="A46295">
        <v>13462</v>
      </c>
      <c r="B46295">
        <v>48903</v>
      </c>
      <c r="C46295" t="s">
        <v>13</v>
      </c>
      <c r="D46295" t="s">
        <v>14</v>
      </c>
      <c r="E46295">
        <v>1698</v>
      </c>
      <c r="G46295" t="b">
        <v>0</v>
      </c>
      <c r="H46295" t="b">
        <v>1</v>
      </c>
      <c r="L46295">
        <v>0</v>
      </c>
    </row>
    <row r="46296" spans="1:12">
      <c r="A46296">
        <v>13462</v>
      </c>
      <c r="B46296">
        <v>48903</v>
      </c>
      <c r="C46296" t="s">
        <v>13</v>
      </c>
      <c r="D46296" t="s">
        <v>14</v>
      </c>
      <c r="E46296">
        <v>2721</v>
      </c>
      <c r="G46296" t="b">
        <v>0</v>
      </c>
      <c r="H46296" t="b">
        <v>1</v>
      </c>
      <c r="L46296">
        <v>0</v>
      </c>
    </row>
    <row r="46297" spans="1:12">
      <c r="A46297">
        <v>13462</v>
      </c>
      <c r="B46297">
        <v>48903</v>
      </c>
      <c r="C46297" t="s">
        <v>13</v>
      </c>
      <c r="D46297" t="s">
        <v>14</v>
      </c>
      <c r="E46297">
        <v>14814</v>
      </c>
      <c r="G46297" t="b">
        <v>0</v>
      </c>
      <c r="H46297" t="b">
        <v>1</v>
      </c>
      <c r="L46297">
        <v>0</v>
      </c>
    </row>
    <row r="46298" spans="1:12">
      <c r="A46298">
        <v>13462</v>
      </c>
      <c r="B46298">
        <v>48903</v>
      </c>
      <c r="C46298" t="s">
        <v>13</v>
      </c>
      <c r="D46298" t="s">
        <v>14</v>
      </c>
      <c r="E46298">
        <v>2298</v>
      </c>
      <c r="G46298" t="b">
        <v>0</v>
      </c>
      <c r="H46298" t="b">
        <v>1</v>
      </c>
      <c r="L46298">
        <v>0</v>
      </c>
    </row>
    <row r="46299" spans="1:12">
      <c r="A46299">
        <v>13462</v>
      </c>
      <c r="B46299">
        <v>48903</v>
      </c>
      <c r="C46299" t="s">
        <v>13</v>
      </c>
      <c r="D46299" t="s">
        <v>14</v>
      </c>
      <c r="E46299">
        <v>2633</v>
      </c>
      <c r="G46299" t="b">
        <v>0</v>
      </c>
      <c r="H46299" t="b">
        <v>1</v>
      </c>
      <c r="L46299">
        <v>0</v>
      </c>
    </row>
    <row r="46300" spans="1:12">
      <c r="A46300">
        <v>13462</v>
      </c>
      <c r="B46300">
        <v>48905</v>
      </c>
      <c r="C46300" t="s">
        <v>13</v>
      </c>
      <c r="D46300" t="s">
        <v>8</v>
      </c>
      <c r="E46300">
        <v>1698</v>
      </c>
      <c r="G46300" t="b">
        <v>0</v>
      </c>
      <c r="H46300" t="b">
        <v>1</v>
      </c>
      <c r="I46300">
        <v>0</v>
      </c>
    </row>
    <row r="46301" spans="1:12">
      <c r="A46301">
        <v>13462</v>
      </c>
      <c r="B46301">
        <v>48905</v>
      </c>
      <c r="C46301" t="s">
        <v>13</v>
      </c>
      <c r="D46301" t="s">
        <v>8</v>
      </c>
      <c r="E46301">
        <v>2298</v>
      </c>
      <c r="G46301" t="b">
        <v>0</v>
      </c>
      <c r="H46301" t="b">
        <v>1</v>
      </c>
      <c r="I46301">
        <v>0</v>
      </c>
    </row>
    <row r="46302" spans="1:12">
      <c r="A46302">
        <v>13462</v>
      </c>
      <c r="B46302">
        <v>48905</v>
      </c>
      <c r="C46302" t="s">
        <v>13</v>
      </c>
      <c r="D46302" t="s">
        <v>8</v>
      </c>
      <c r="E46302">
        <v>5770</v>
      </c>
      <c r="G46302" t="b">
        <v>0</v>
      </c>
      <c r="H46302" t="b">
        <v>1</v>
      </c>
      <c r="I46302">
        <v>0</v>
      </c>
    </row>
    <row r="46303" spans="1:12">
      <c r="A46303">
        <v>13462</v>
      </c>
      <c r="B46303">
        <v>48905</v>
      </c>
      <c r="C46303" t="s">
        <v>13</v>
      </c>
      <c r="D46303" t="s">
        <v>8</v>
      </c>
      <c r="E46303">
        <v>14819</v>
      </c>
      <c r="G46303" t="b">
        <v>0</v>
      </c>
      <c r="H46303" t="b">
        <v>1</v>
      </c>
      <c r="I46303">
        <v>0</v>
      </c>
    </row>
    <row r="46304" spans="1:12">
      <c r="A46304">
        <v>13462</v>
      </c>
      <c r="B46304">
        <v>48905</v>
      </c>
      <c r="C46304" t="s">
        <v>13</v>
      </c>
      <c r="D46304" t="s">
        <v>8</v>
      </c>
      <c r="E46304">
        <v>2721</v>
      </c>
      <c r="G46304" t="b">
        <v>0</v>
      </c>
      <c r="H46304" t="b">
        <v>1</v>
      </c>
      <c r="I46304">
        <v>0</v>
      </c>
    </row>
    <row r="46305" spans="1:12">
      <c r="A46305">
        <v>13462</v>
      </c>
      <c r="B46305">
        <v>48905</v>
      </c>
      <c r="C46305" t="s">
        <v>13</v>
      </c>
      <c r="D46305" t="s">
        <v>8</v>
      </c>
      <c r="E46305">
        <v>14817</v>
      </c>
      <c r="G46305" t="b">
        <v>0</v>
      </c>
      <c r="H46305" t="b">
        <v>1</v>
      </c>
      <c r="I46305">
        <v>0</v>
      </c>
    </row>
    <row r="46306" spans="1:12">
      <c r="A46306">
        <v>13462</v>
      </c>
      <c r="B46306">
        <v>48905</v>
      </c>
      <c r="C46306" t="s">
        <v>13</v>
      </c>
      <c r="D46306" t="s">
        <v>8</v>
      </c>
      <c r="E46306">
        <v>6476</v>
      </c>
      <c r="G46306" t="b">
        <v>0</v>
      </c>
      <c r="H46306" t="b">
        <v>1</v>
      </c>
      <c r="I46306">
        <v>0</v>
      </c>
    </row>
    <row r="46307" spans="1:12">
      <c r="A46307">
        <v>13462</v>
      </c>
      <c r="B46307">
        <v>48905</v>
      </c>
      <c r="C46307" t="s">
        <v>13</v>
      </c>
      <c r="D46307" t="s">
        <v>8</v>
      </c>
      <c r="E46307">
        <v>7943</v>
      </c>
      <c r="G46307" t="b">
        <v>0</v>
      </c>
      <c r="H46307" t="b">
        <v>1</v>
      </c>
      <c r="I46307">
        <v>0</v>
      </c>
    </row>
    <row r="46308" spans="1:12">
      <c r="A46308">
        <v>13462</v>
      </c>
      <c r="B46308">
        <v>48905</v>
      </c>
      <c r="C46308" t="s">
        <v>13</v>
      </c>
      <c r="D46308" t="s">
        <v>8</v>
      </c>
      <c r="E46308">
        <v>4340</v>
      </c>
      <c r="G46308" t="b">
        <v>0</v>
      </c>
      <c r="H46308" t="b">
        <v>1</v>
      </c>
      <c r="I46308">
        <v>0</v>
      </c>
    </row>
    <row r="46309" spans="1:12">
      <c r="A46309">
        <v>13462</v>
      </c>
      <c r="B46309">
        <v>48905</v>
      </c>
      <c r="C46309" t="s">
        <v>13</v>
      </c>
      <c r="D46309" t="s">
        <v>8</v>
      </c>
      <c r="E46309">
        <v>4381</v>
      </c>
      <c r="G46309" t="b">
        <v>0</v>
      </c>
      <c r="H46309" t="b">
        <v>1</v>
      </c>
      <c r="I46309">
        <v>0</v>
      </c>
    </row>
    <row r="46310" spans="1:12">
      <c r="A46310">
        <v>13462</v>
      </c>
      <c r="B46310">
        <v>48905</v>
      </c>
      <c r="C46310" t="s">
        <v>13</v>
      </c>
      <c r="D46310" t="s">
        <v>8</v>
      </c>
      <c r="E46310">
        <v>14812</v>
      </c>
      <c r="G46310" t="b">
        <v>0</v>
      </c>
      <c r="H46310" t="b">
        <v>1</v>
      </c>
      <c r="I46310">
        <v>0</v>
      </c>
    </row>
    <row r="46311" spans="1:12">
      <c r="A46311">
        <v>13462</v>
      </c>
      <c r="B46311">
        <v>48905</v>
      </c>
      <c r="C46311" t="s">
        <v>13</v>
      </c>
      <c r="D46311" t="s">
        <v>8</v>
      </c>
      <c r="E46311">
        <v>15457</v>
      </c>
      <c r="G46311" t="b">
        <v>0</v>
      </c>
      <c r="H46311" t="b">
        <v>1</v>
      </c>
      <c r="I46311">
        <v>0</v>
      </c>
    </row>
    <row r="46312" spans="1:12">
      <c r="A46312">
        <v>13462</v>
      </c>
      <c r="B46312">
        <v>48905</v>
      </c>
      <c r="C46312" t="s">
        <v>13</v>
      </c>
      <c r="D46312" t="s">
        <v>8</v>
      </c>
      <c r="E46312">
        <v>14814</v>
      </c>
      <c r="G46312" t="b">
        <v>0</v>
      </c>
      <c r="H46312" t="b">
        <v>1</v>
      </c>
      <c r="I46312">
        <v>0</v>
      </c>
    </row>
    <row r="46313" spans="1:12">
      <c r="A46313">
        <v>13462</v>
      </c>
      <c r="B46313">
        <v>48905</v>
      </c>
      <c r="C46313" t="s">
        <v>13</v>
      </c>
      <c r="D46313" t="s">
        <v>8</v>
      </c>
      <c r="E46313">
        <v>5426</v>
      </c>
      <c r="G46313" t="b">
        <v>0</v>
      </c>
      <c r="H46313" t="b">
        <v>1</v>
      </c>
      <c r="I46313">
        <v>0</v>
      </c>
    </row>
    <row r="46314" spans="1:12">
      <c r="A46314">
        <v>13462</v>
      </c>
      <c r="B46314">
        <v>48905</v>
      </c>
      <c r="C46314" t="s">
        <v>13</v>
      </c>
      <c r="D46314" t="s">
        <v>8</v>
      </c>
      <c r="E46314">
        <v>14816</v>
      </c>
      <c r="G46314" t="b">
        <v>0</v>
      </c>
      <c r="H46314" t="b">
        <v>1</v>
      </c>
      <c r="I46314">
        <v>0</v>
      </c>
    </row>
    <row r="46315" spans="1:12">
      <c r="A46315">
        <v>13462</v>
      </c>
      <c r="B46315">
        <v>48905</v>
      </c>
      <c r="C46315" t="s">
        <v>13</v>
      </c>
      <c r="D46315" t="s">
        <v>14</v>
      </c>
      <c r="E46315">
        <v>1698</v>
      </c>
      <c r="G46315" t="b">
        <v>0</v>
      </c>
      <c r="H46315" t="b">
        <v>1</v>
      </c>
      <c r="L46315">
        <v>0</v>
      </c>
    </row>
    <row r="46316" spans="1:12">
      <c r="A46316">
        <v>13462</v>
      </c>
      <c r="B46316">
        <v>48905</v>
      </c>
      <c r="C46316" t="s">
        <v>13</v>
      </c>
      <c r="D46316" t="s">
        <v>14</v>
      </c>
      <c r="E46316">
        <v>2298</v>
      </c>
      <c r="G46316" t="b">
        <v>0</v>
      </c>
      <c r="H46316" t="b">
        <v>1</v>
      </c>
      <c r="L46316">
        <v>0</v>
      </c>
    </row>
    <row r="46317" spans="1:12">
      <c r="A46317">
        <v>13462</v>
      </c>
      <c r="B46317">
        <v>48905</v>
      </c>
      <c r="C46317" t="s">
        <v>13</v>
      </c>
      <c r="D46317" t="s">
        <v>14</v>
      </c>
      <c r="E46317">
        <v>5770</v>
      </c>
      <c r="G46317" t="b">
        <v>0</v>
      </c>
      <c r="H46317" t="b">
        <v>1</v>
      </c>
      <c r="L46317">
        <v>0</v>
      </c>
    </row>
    <row r="46318" spans="1:12">
      <c r="A46318">
        <v>13462</v>
      </c>
      <c r="B46318">
        <v>48905</v>
      </c>
      <c r="C46318" t="s">
        <v>13</v>
      </c>
      <c r="D46318" t="s">
        <v>14</v>
      </c>
      <c r="E46318">
        <v>14819</v>
      </c>
      <c r="G46318" t="b">
        <v>0</v>
      </c>
      <c r="H46318" t="b">
        <v>1</v>
      </c>
      <c r="L46318">
        <v>0</v>
      </c>
    </row>
    <row r="46319" spans="1:12">
      <c r="A46319">
        <v>13462</v>
      </c>
      <c r="B46319">
        <v>48905</v>
      </c>
      <c r="C46319" t="s">
        <v>13</v>
      </c>
      <c r="D46319" t="s">
        <v>14</v>
      </c>
      <c r="E46319">
        <v>2721</v>
      </c>
      <c r="G46319" t="b">
        <v>0</v>
      </c>
      <c r="H46319" t="b">
        <v>1</v>
      </c>
      <c r="L46319">
        <v>0</v>
      </c>
    </row>
    <row r="46320" spans="1:12">
      <c r="A46320">
        <v>13462</v>
      </c>
      <c r="B46320">
        <v>48905</v>
      </c>
      <c r="C46320" t="s">
        <v>13</v>
      </c>
      <c r="D46320" t="s">
        <v>14</v>
      </c>
      <c r="E46320">
        <v>14817</v>
      </c>
      <c r="G46320" t="b">
        <v>0</v>
      </c>
      <c r="H46320" t="b">
        <v>1</v>
      </c>
      <c r="L46320">
        <v>0</v>
      </c>
    </row>
    <row r="46321" spans="1:12">
      <c r="A46321">
        <v>13462</v>
      </c>
      <c r="B46321">
        <v>48905</v>
      </c>
      <c r="C46321" t="s">
        <v>13</v>
      </c>
      <c r="D46321" t="s">
        <v>14</v>
      </c>
      <c r="E46321">
        <v>6476</v>
      </c>
      <c r="G46321" t="b">
        <v>0</v>
      </c>
      <c r="H46321" t="b">
        <v>1</v>
      </c>
      <c r="L46321">
        <v>0</v>
      </c>
    </row>
    <row r="46322" spans="1:12">
      <c r="A46322">
        <v>13462</v>
      </c>
      <c r="B46322">
        <v>48905</v>
      </c>
      <c r="C46322" t="s">
        <v>13</v>
      </c>
      <c r="D46322" t="s">
        <v>14</v>
      </c>
      <c r="E46322">
        <v>7943</v>
      </c>
      <c r="G46322" t="b">
        <v>0</v>
      </c>
      <c r="H46322" t="b">
        <v>1</v>
      </c>
      <c r="L46322">
        <v>0</v>
      </c>
    </row>
    <row r="46323" spans="1:12">
      <c r="A46323">
        <v>13462</v>
      </c>
      <c r="B46323">
        <v>48905</v>
      </c>
      <c r="C46323" t="s">
        <v>13</v>
      </c>
      <c r="D46323" t="s">
        <v>14</v>
      </c>
      <c r="E46323">
        <v>4340</v>
      </c>
      <c r="G46323" t="b">
        <v>0</v>
      </c>
      <c r="H46323" t="b">
        <v>1</v>
      </c>
      <c r="L46323">
        <v>0</v>
      </c>
    </row>
    <row r="46324" spans="1:12">
      <c r="A46324">
        <v>13462</v>
      </c>
      <c r="B46324">
        <v>48905</v>
      </c>
      <c r="C46324" t="s">
        <v>13</v>
      </c>
      <c r="D46324" t="s">
        <v>14</v>
      </c>
      <c r="E46324">
        <v>4381</v>
      </c>
      <c r="G46324" t="b">
        <v>0</v>
      </c>
      <c r="H46324" t="b">
        <v>1</v>
      </c>
      <c r="L46324">
        <v>0</v>
      </c>
    </row>
    <row r="46325" spans="1:12">
      <c r="A46325">
        <v>13462</v>
      </c>
      <c r="B46325">
        <v>48905</v>
      </c>
      <c r="C46325" t="s">
        <v>13</v>
      </c>
      <c r="D46325" t="s">
        <v>14</v>
      </c>
      <c r="E46325">
        <v>14812</v>
      </c>
      <c r="G46325" t="b">
        <v>0</v>
      </c>
      <c r="H46325" t="b">
        <v>1</v>
      </c>
      <c r="L46325">
        <v>0</v>
      </c>
    </row>
    <row r="46326" spans="1:12">
      <c r="A46326">
        <v>13462</v>
      </c>
      <c r="B46326">
        <v>48905</v>
      </c>
      <c r="C46326" t="s">
        <v>13</v>
      </c>
      <c r="D46326" t="s">
        <v>14</v>
      </c>
      <c r="E46326">
        <v>15457</v>
      </c>
      <c r="G46326" t="b">
        <v>0</v>
      </c>
      <c r="H46326" t="b">
        <v>1</v>
      </c>
      <c r="L46326">
        <v>0</v>
      </c>
    </row>
    <row r="46327" spans="1:12">
      <c r="A46327">
        <v>13462</v>
      </c>
      <c r="B46327">
        <v>48905</v>
      </c>
      <c r="C46327" t="s">
        <v>13</v>
      </c>
      <c r="D46327" t="s">
        <v>14</v>
      </c>
      <c r="E46327">
        <v>14814</v>
      </c>
      <c r="G46327" t="b">
        <v>0</v>
      </c>
      <c r="H46327" t="b">
        <v>1</v>
      </c>
      <c r="L46327">
        <v>0</v>
      </c>
    </row>
    <row r="46328" spans="1:12">
      <c r="A46328">
        <v>13462</v>
      </c>
      <c r="B46328">
        <v>48905</v>
      </c>
      <c r="C46328" t="s">
        <v>13</v>
      </c>
      <c r="D46328" t="s">
        <v>14</v>
      </c>
      <c r="E46328">
        <v>5426</v>
      </c>
      <c r="G46328" t="b">
        <v>0</v>
      </c>
      <c r="H46328" t="b">
        <v>1</v>
      </c>
      <c r="L46328">
        <v>0</v>
      </c>
    </row>
    <row r="46329" spans="1:12">
      <c r="A46329">
        <v>13462</v>
      </c>
      <c r="B46329">
        <v>48905</v>
      </c>
      <c r="C46329" t="s">
        <v>13</v>
      </c>
      <c r="D46329" t="s">
        <v>14</v>
      </c>
      <c r="E46329">
        <v>14816</v>
      </c>
      <c r="G46329" t="b">
        <v>0</v>
      </c>
      <c r="H46329" t="b">
        <v>1</v>
      </c>
      <c r="L46329">
        <v>0</v>
      </c>
    </row>
    <row r="46330" spans="1:12">
      <c r="A46330">
        <v>13462</v>
      </c>
      <c r="B46330">
        <v>48904</v>
      </c>
      <c r="C46330" t="s">
        <v>13</v>
      </c>
      <c r="D46330" t="s">
        <v>8</v>
      </c>
      <c r="E46330">
        <v>5426</v>
      </c>
      <c r="G46330" t="b">
        <v>0</v>
      </c>
      <c r="H46330" t="b">
        <v>1</v>
      </c>
      <c r="I46330">
        <v>0</v>
      </c>
    </row>
    <row r="46331" spans="1:12">
      <c r="A46331">
        <v>13462</v>
      </c>
      <c r="B46331">
        <v>48904</v>
      </c>
      <c r="C46331" t="s">
        <v>13</v>
      </c>
      <c r="D46331" t="s">
        <v>8</v>
      </c>
      <c r="E46331">
        <v>14816</v>
      </c>
      <c r="G46331" t="b">
        <v>0</v>
      </c>
      <c r="H46331" t="b">
        <v>1</v>
      </c>
      <c r="I46331">
        <v>0</v>
      </c>
    </row>
    <row r="46332" spans="1:12">
      <c r="A46332">
        <v>13462</v>
      </c>
      <c r="B46332">
        <v>48904</v>
      </c>
      <c r="C46332" t="s">
        <v>13</v>
      </c>
      <c r="D46332" t="s">
        <v>8</v>
      </c>
      <c r="E46332">
        <v>4340</v>
      </c>
      <c r="G46332" t="b">
        <v>0</v>
      </c>
      <c r="H46332" t="b">
        <v>1</v>
      </c>
      <c r="I46332">
        <v>0</v>
      </c>
    </row>
    <row r="46333" spans="1:12">
      <c r="A46333">
        <v>13462</v>
      </c>
      <c r="B46333">
        <v>48904</v>
      </c>
      <c r="C46333" t="s">
        <v>13</v>
      </c>
      <c r="D46333" t="s">
        <v>8</v>
      </c>
      <c r="E46333">
        <v>4381</v>
      </c>
      <c r="G46333" t="b">
        <v>0</v>
      </c>
      <c r="H46333" t="b">
        <v>1</v>
      </c>
      <c r="I46333">
        <v>0</v>
      </c>
    </row>
    <row r="46334" spans="1:12">
      <c r="A46334">
        <v>13462</v>
      </c>
      <c r="B46334">
        <v>48904</v>
      </c>
      <c r="C46334" t="s">
        <v>13</v>
      </c>
      <c r="D46334" t="s">
        <v>8</v>
      </c>
      <c r="E46334">
        <v>1698</v>
      </c>
      <c r="G46334" t="b">
        <v>0</v>
      </c>
      <c r="H46334" t="b">
        <v>1</v>
      </c>
      <c r="I46334">
        <v>0</v>
      </c>
    </row>
    <row r="46335" spans="1:12">
      <c r="A46335">
        <v>13462</v>
      </c>
      <c r="B46335">
        <v>48904</v>
      </c>
      <c r="C46335" t="s">
        <v>13</v>
      </c>
      <c r="D46335" t="s">
        <v>8</v>
      </c>
      <c r="E46335">
        <v>14819</v>
      </c>
      <c r="G46335" t="b">
        <v>0</v>
      </c>
      <c r="H46335" t="b">
        <v>1</v>
      </c>
      <c r="I46335">
        <v>0</v>
      </c>
    </row>
    <row r="46336" spans="1:12">
      <c r="A46336">
        <v>13462</v>
      </c>
      <c r="B46336">
        <v>48904</v>
      </c>
      <c r="C46336" t="s">
        <v>13</v>
      </c>
      <c r="D46336" t="s">
        <v>8</v>
      </c>
      <c r="E46336">
        <v>6476</v>
      </c>
      <c r="G46336" t="b">
        <v>0</v>
      </c>
      <c r="H46336" t="b">
        <v>1</v>
      </c>
      <c r="I46336">
        <v>0</v>
      </c>
    </row>
    <row r="46337" spans="1:12">
      <c r="A46337">
        <v>13462</v>
      </c>
      <c r="B46337">
        <v>48904</v>
      </c>
      <c r="C46337" t="s">
        <v>13</v>
      </c>
      <c r="D46337" t="s">
        <v>8</v>
      </c>
      <c r="E46337">
        <v>5770</v>
      </c>
      <c r="G46337" t="b">
        <v>0</v>
      </c>
      <c r="H46337" t="b">
        <v>1</v>
      </c>
      <c r="I46337">
        <v>0</v>
      </c>
    </row>
    <row r="46338" spans="1:12">
      <c r="A46338">
        <v>13462</v>
      </c>
      <c r="B46338">
        <v>48904</v>
      </c>
      <c r="C46338" t="s">
        <v>13</v>
      </c>
      <c r="D46338" t="s">
        <v>8</v>
      </c>
      <c r="E46338">
        <v>14817</v>
      </c>
      <c r="G46338" t="b">
        <v>0</v>
      </c>
      <c r="H46338" t="b">
        <v>1</v>
      </c>
      <c r="I46338">
        <v>0</v>
      </c>
    </row>
    <row r="46339" spans="1:12">
      <c r="A46339">
        <v>13462</v>
      </c>
      <c r="B46339">
        <v>48904</v>
      </c>
      <c r="C46339" t="s">
        <v>13</v>
      </c>
      <c r="D46339" t="s">
        <v>8</v>
      </c>
      <c r="E46339">
        <v>2298</v>
      </c>
      <c r="G46339" t="b">
        <v>0</v>
      </c>
      <c r="H46339" t="b">
        <v>1</v>
      </c>
      <c r="I46339">
        <v>0</v>
      </c>
    </row>
    <row r="46340" spans="1:12">
      <c r="A46340">
        <v>13462</v>
      </c>
      <c r="B46340">
        <v>48904</v>
      </c>
      <c r="C46340" t="s">
        <v>13</v>
      </c>
      <c r="D46340" t="s">
        <v>8</v>
      </c>
      <c r="E46340">
        <v>14814</v>
      </c>
      <c r="G46340" t="b">
        <v>0</v>
      </c>
      <c r="H46340" t="b">
        <v>1</v>
      </c>
      <c r="I46340">
        <v>0</v>
      </c>
    </row>
    <row r="46341" spans="1:12">
      <c r="A46341">
        <v>13462</v>
      </c>
      <c r="B46341">
        <v>48904</v>
      </c>
      <c r="C46341" t="s">
        <v>13</v>
      </c>
      <c r="D46341" t="s">
        <v>8</v>
      </c>
      <c r="E46341">
        <v>14812</v>
      </c>
      <c r="G46341" t="b">
        <v>0</v>
      </c>
      <c r="H46341" t="b">
        <v>1</v>
      </c>
      <c r="I46341">
        <v>0</v>
      </c>
    </row>
    <row r="46342" spans="1:12">
      <c r="A46342">
        <v>13462</v>
      </c>
      <c r="B46342">
        <v>48904</v>
      </c>
      <c r="C46342" t="s">
        <v>13</v>
      </c>
      <c r="D46342" t="s">
        <v>8</v>
      </c>
      <c r="E46342">
        <v>2721</v>
      </c>
      <c r="G46342" t="b">
        <v>0</v>
      </c>
      <c r="H46342" t="b">
        <v>1</v>
      </c>
      <c r="I46342">
        <v>0</v>
      </c>
    </row>
    <row r="46343" spans="1:12">
      <c r="A46343">
        <v>13462</v>
      </c>
      <c r="B46343">
        <v>48904</v>
      </c>
      <c r="C46343" t="s">
        <v>13</v>
      </c>
      <c r="D46343" t="s">
        <v>8</v>
      </c>
      <c r="E46343">
        <v>15457</v>
      </c>
      <c r="G46343" t="b">
        <v>0</v>
      </c>
      <c r="H46343" t="b">
        <v>1</v>
      </c>
      <c r="I46343">
        <v>0</v>
      </c>
    </row>
    <row r="46344" spans="1:12">
      <c r="A46344">
        <v>13462</v>
      </c>
      <c r="B46344">
        <v>48904</v>
      </c>
      <c r="C46344" t="s">
        <v>13</v>
      </c>
      <c r="D46344" t="s">
        <v>8</v>
      </c>
      <c r="E46344">
        <v>2633</v>
      </c>
      <c r="G46344" t="b">
        <v>0</v>
      </c>
      <c r="H46344" t="b">
        <v>1</v>
      </c>
      <c r="I46344">
        <v>0</v>
      </c>
    </row>
    <row r="46345" spans="1:12">
      <c r="A46345">
        <v>13462</v>
      </c>
      <c r="B46345">
        <v>48904</v>
      </c>
      <c r="C46345" t="s">
        <v>13</v>
      </c>
      <c r="D46345" t="s">
        <v>8</v>
      </c>
      <c r="E46345">
        <v>7943</v>
      </c>
      <c r="G46345" t="b">
        <v>0</v>
      </c>
      <c r="H46345" t="b">
        <v>1</v>
      </c>
      <c r="I46345">
        <v>0</v>
      </c>
    </row>
    <row r="46346" spans="1:12">
      <c r="A46346">
        <v>13462</v>
      </c>
      <c r="B46346">
        <v>48904</v>
      </c>
      <c r="C46346" t="s">
        <v>13</v>
      </c>
      <c r="D46346" t="s">
        <v>14</v>
      </c>
      <c r="E46346">
        <v>5426</v>
      </c>
      <c r="G46346" t="b">
        <v>0</v>
      </c>
      <c r="H46346" t="b">
        <v>1</v>
      </c>
      <c r="L46346">
        <v>0</v>
      </c>
    </row>
    <row r="46347" spans="1:12">
      <c r="A46347">
        <v>13462</v>
      </c>
      <c r="B46347">
        <v>48904</v>
      </c>
      <c r="C46347" t="s">
        <v>13</v>
      </c>
      <c r="D46347" t="s">
        <v>14</v>
      </c>
      <c r="E46347">
        <v>14816</v>
      </c>
      <c r="G46347" t="b">
        <v>0</v>
      </c>
      <c r="H46347" t="b">
        <v>1</v>
      </c>
      <c r="L46347">
        <v>0</v>
      </c>
    </row>
    <row r="46348" spans="1:12">
      <c r="A46348">
        <v>13462</v>
      </c>
      <c r="B46348">
        <v>48904</v>
      </c>
      <c r="C46348" t="s">
        <v>13</v>
      </c>
      <c r="D46348" t="s">
        <v>14</v>
      </c>
      <c r="E46348">
        <v>4340</v>
      </c>
      <c r="G46348" t="b">
        <v>0</v>
      </c>
      <c r="H46348" t="b">
        <v>1</v>
      </c>
      <c r="L46348">
        <v>0</v>
      </c>
    </row>
    <row r="46349" spans="1:12">
      <c r="A46349">
        <v>13462</v>
      </c>
      <c r="B46349">
        <v>48904</v>
      </c>
      <c r="C46349" t="s">
        <v>13</v>
      </c>
      <c r="D46349" t="s">
        <v>14</v>
      </c>
      <c r="E46349">
        <v>4381</v>
      </c>
      <c r="G46349" t="b">
        <v>0</v>
      </c>
      <c r="H46349" t="b">
        <v>1</v>
      </c>
      <c r="L46349">
        <v>0</v>
      </c>
    </row>
    <row r="46350" spans="1:12">
      <c r="A46350">
        <v>13462</v>
      </c>
      <c r="B46350">
        <v>48904</v>
      </c>
      <c r="C46350" t="s">
        <v>13</v>
      </c>
      <c r="D46350" t="s">
        <v>14</v>
      </c>
      <c r="E46350">
        <v>1698</v>
      </c>
      <c r="G46350" t="b">
        <v>0</v>
      </c>
      <c r="H46350" t="b">
        <v>1</v>
      </c>
      <c r="L46350">
        <v>0</v>
      </c>
    </row>
    <row r="46351" spans="1:12">
      <c r="A46351">
        <v>13462</v>
      </c>
      <c r="B46351">
        <v>48904</v>
      </c>
      <c r="C46351" t="s">
        <v>13</v>
      </c>
      <c r="D46351" t="s">
        <v>14</v>
      </c>
      <c r="E46351">
        <v>14819</v>
      </c>
      <c r="G46351" t="b">
        <v>0</v>
      </c>
      <c r="H46351" t="b">
        <v>1</v>
      </c>
      <c r="L46351">
        <v>0</v>
      </c>
    </row>
    <row r="46352" spans="1:12">
      <c r="A46352">
        <v>13462</v>
      </c>
      <c r="B46352">
        <v>48904</v>
      </c>
      <c r="C46352" t="s">
        <v>13</v>
      </c>
      <c r="D46352" t="s">
        <v>14</v>
      </c>
      <c r="E46352">
        <v>6476</v>
      </c>
      <c r="G46352" t="b">
        <v>0</v>
      </c>
      <c r="H46352" t="b">
        <v>1</v>
      </c>
      <c r="L46352">
        <v>0</v>
      </c>
    </row>
    <row r="46353" spans="1:12">
      <c r="A46353">
        <v>13462</v>
      </c>
      <c r="B46353">
        <v>48904</v>
      </c>
      <c r="C46353" t="s">
        <v>13</v>
      </c>
      <c r="D46353" t="s">
        <v>14</v>
      </c>
      <c r="E46353">
        <v>5770</v>
      </c>
      <c r="G46353" t="b">
        <v>0</v>
      </c>
      <c r="H46353" t="b">
        <v>1</v>
      </c>
      <c r="L46353">
        <v>0</v>
      </c>
    </row>
    <row r="46354" spans="1:12">
      <c r="A46354">
        <v>13462</v>
      </c>
      <c r="B46354">
        <v>48904</v>
      </c>
      <c r="C46354" t="s">
        <v>13</v>
      </c>
      <c r="D46354" t="s">
        <v>14</v>
      </c>
      <c r="E46354">
        <v>14817</v>
      </c>
      <c r="G46354" t="b">
        <v>0</v>
      </c>
      <c r="H46354" t="b">
        <v>1</v>
      </c>
      <c r="L46354">
        <v>0</v>
      </c>
    </row>
    <row r="46355" spans="1:12">
      <c r="A46355">
        <v>13462</v>
      </c>
      <c r="B46355">
        <v>48904</v>
      </c>
      <c r="C46355" t="s">
        <v>13</v>
      </c>
      <c r="D46355" t="s">
        <v>14</v>
      </c>
      <c r="E46355">
        <v>2298</v>
      </c>
      <c r="G46355" t="b">
        <v>0</v>
      </c>
      <c r="H46355" t="b">
        <v>1</v>
      </c>
      <c r="L46355">
        <v>0</v>
      </c>
    </row>
    <row r="46356" spans="1:12">
      <c r="A46356">
        <v>13462</v>
      </c>
      <c r="B46356">
        <v>48904</v>
      </c>
      <c r="C46356" t="s">
        <v>13</v>
      </c>
      <c r="D46356" t="s">
        <v>14</v>
      </c>
      <c r="E46356">
        <v>14814</v>
      </c>
      <c r="G46356" t="b">
        <v>0</v>
      </c>
      <c r="H46356" t="b">
        <v>1</v>
      </c>
      <c r="L46356">
        <v>0</v>
      </c>
    </row>
    <row r="46357" spans="1:12">
      <c r="A46357">
        <v>13462</v>
      </c>
      <c r="B46357">
        <v>48904</v>
      </c>
      <c r="C46357" t="s">
        <v>13</v>
      </c>
      <c r="D46357" t="s">
        <v>14</v>
      </c>
      <c r="E46357">
        <v>14812</v>
      </c>
      <c r="G46357" t="b">
        <v>0</v>
      </c>
      <c r="H46357" t="b">
        <v>1</v>
      </c>
      <c r="L46357">
        <v>0</v>
      </c>
    </row>
    <row r="46358" spans="1:12">
      <c r="A46358">
        <v>13462</v>
      </c>
      <c r="B46358">
        <v>48904</v>
      </c>
      <c r="C46358" t="s">
        <v>13</v>
      </c>
      <c r="D46358" t="s">
        <v>14</v>
      </c>
      <c r="E46358">
        <v>2721</v>
      </c>
      <c r="G46358" t="b">
        <v>0</v>
      </c>
      <c r="H46358" t="b">
        <v>1</v>
      </c>
      <c r="L46358">
        <v>0</v>
      </c>
    </row>
    <row r="46359" spans="1:12">
      <c r="A46359">
        <v>13462</v>
      </c>
      <c r="B46359">
        <v>48904</v>
      </c>
      <c r="C46359" t="s">
        <v>13</v>
      </c>
      <c r="D46359" t="s">
        <v>14</v>
      </c>
      <c r="E46359">
        <v>15457</v>
      </c>
      <c r="G46359" t="b">
        <v>0</v>
      </c>
      <c r="H46359" t="b">
        <v>1</v>
      </c>
      <c r="L46359">
        <v>0</v>
      </c>
    </row>
    <row r="46360" spans="1:12">
      <c r="A46360">
        <v>13462</v>
      </c>
      <c r="B46360">
        <v>48904</v>
      </c>
      <c r="C46360" t="s">
        <v>13</v>
      </c>
      <c r="D46360" t="s">
        <v>14</v>
      </c>
      <c r="E46360">
        <v>2633</v>
      </c>
      <c r="G46360" t="b">
        <v>0</v>
      </c>
      <c r="H46360" t="b">
        <v>1</v>
      </c>
      <c r="L46360">
        <v>0</v>
      </c>
    </row>
    <row r="46361" spans="1:12">
      <c r="A46361">
        <v>13462</v>
      </c>
      <c r="B46361">
        <v>48904</v>
      </c>
      <c r="C46361" t="s">
        <v>13</v>
      </c>
      <c r="D46361" t="s">
        <v>14</v>
      </c>
      <c r="E46361">
        <v>7943</v>
      </c>
      <c r="G46361" t="b">
        <v>0</v>
      </c>
      <c r="H46361" t="b">
        <v>1</v>
      </c>
      <c r="L46361">
        <v>0</v>
      </c>
    </row>
    <row r="46362" spans="1:12">
      <c r="A46362">
        <v>13462</v>
      </c>
      <c r="B46362">
        <v>48906</v>
      </c>
      <c r="C46362" t="s">
        <v>13</v>
      </c>
      <c r="D46362" t="s">
        <v>8</v>
      </c>
      <c r="E46362">
        <v>5770</v>
      </c>
      <c r="G46362" t="b">
        <v>0</v>
      </c>
      <c r="H46362" t="b">
        <v>1</v>
      </c>
      <c r="I46362">
        <v>0</v>
      </c>
    </row>
    <row r="46363" spans="1:12">
      <c r="A46363">
        <v>13462</v>
      </c>
      <c r="B46363">
        <v>48906</v>
      </c>
      <c r="C46363" t="s">
        <v>13</v>
      </c>
      <c r="D46363" t="s">
        <v>8</v>
      </c>
      <c r="E46363">
        <v>1698</v>
      </c>
      <c r="G46363" t="b">
        <v>0</v>
      </c>
      <c r="H46363" t="b">
        <v>1</v>
      </c>
      <c r="I46363">
        <v>0</v>
      </c>
    </row>
    <row r="46364" spans="1:12">
      <c r="A46364">
        <v>13462</v>
      </c>
      <c r="B46364">
        <v>48906</v>
      </c>
      <c r="C46364" t="s">
        <v>13</v>
      </c>
      <c r="D46364" t="s">
        <v>8</v>
      </c>
      <c r="E46364">
        <v>4381</v>
      </c>
      <c r="G46364" t="b">
        <v>0</v>
      </c>
      <c r="H46364" t="b">
        <v>1</v>
      </c>
      <c r="I46364">
        <v>0</v>
      </c>
    </row>
    <row r="46365" spans="1:12">
      <c r="A46365">
        <v>13462</v>
      </c>
      <c r="B46365">
        <v>48906</v>
      </c>
      <c r="C46365" t="s">
        <v>13</v>
      </c>
      <c r="D46365" t="s">
        <v>8</v>
      </c>
      <c r="E46365">
        <v>2721</v>
      </c>
      <c r="G46365" t="b">
        <v>0</v>
      </c>
      <c r="H46365" t="b">
        <v>1</v>
      </c>
      <c r="I46365">
        <v>0</v>
      </c>
    </row>
    <row r="46366" spans="1:12">
      <c r="A46366">
        <v>13462</v>
      </c>
      <c r="B46366">
        <v>48906</v>
      </c>
      <c r="C46366" t="s">
        <v>13</v>
      </c>
      <c r="D46366" t="s">
        <v>8</v>
      </c>
      <c r="E46366">
        <v>5426</v>
      </c>
      <c r="G46366" t="b">
        <v>0</v>
      </c>
      <c r="H46366" t="b">
        <v>1</v>
      </c>
      <c r="I46366">
        <v>0</v>
      </c>
    </row>
    <row r="46367" spans="1:12">
      <c r="A46367">
        <v>13462</v>
      </c>
      <c r="B46367">
        <v>48906</v>
      </c>
      <c r="C46367" t="s">
        <v>13</v>
      </c>
      <c r="D46367" t="s">
        <v>8</v>
      </c>
      <c r="E46367">
        <v>4340</v>
      </c>
      <c r="G46367" t="b">
        <v>0</v>
      </c>
      <c r="H46367" t="b">
        <v>1</v>
      </c>
      <c r="I46367">
        <v>0</v>
      </c>
    </row>
    <row r="46368" spans="1:12">
      <c r="A46368">
        <v>13462</v>
      </c>
      <c r="B46368">
        <v>48906</v>
      </c>
      <c r="C46368" t="s">
        <v>13</v>
      </c>
      <c r="D46368" t="s">
        <v>8</v>
      </c>
      <c r="E46368">
        <v>14816</v>
      </c>
      <c r="G46368" t="b">
        <v>0</v>
      </c>
      <c r="H46368" t="b">
        <v>1</v>
      </c>
      <c r="I46368">
        <v>0</v>
      </c>
    </row>
    <row r="46369" spans="1:12">
      <c r="A46369">
        <v>13462</v>
      </c>
      <c r="B46369">
        <v>48906</v>
      </c>
      <c r="C46369" t="s">
        <v>13</v>
      </c>
      <c r="D46369" t="s">
        <v>8</v>
      </c>
      <c r="E46369">
        <v>6476</v>
      </c>
      <c r="G46369" t="b">
        <v>0</v>
      </c>
      <c r="H46369" t="b">
        <v>1</v>
      </c>
      <c r="I46369">
        <v>0</v>
      </c>
    </row>
    <row r="46370" spans="1:12">
      <c r="A46370">
        <v>13462</v>
      </c>
      <c r="B46370">
        <v>48906</v>
      </c>
      <c r="C46370" t="s">
        <v>13</v>
      </c>
      <c r="D46370" t="s">
        <v>8</v>
      </c>
      <c r="E46370">
        <v>14819</v>
      </c>
      <c r="G46370" t="b">
        <v>0</v>
      </c>
      <c r="H46370" t="b">
        <v>1</v>
      </c>
      <c r="I46370">
        <v>0</v>
      </c>
    </row>
    <row r="46371" spans="1:12">
      <c r="A46371">
        <v>13462</v>
      </c>
      <c r="B46371">
        <v>48906</v>
      </c>
      <c r="C46371" t="s">
        <v>13</v>
      </c>
      <c r="D46371" t="s">
        <v>8</v>
      </c>
      <c r="E46371">
        <v>14812</v>
      </c>
      <c r="G46371" t="b">
        <v>0</v>
      </c>
      <c r="H46371" t="b">
        <v>1</v>
      </c>
      <c r="I46371">
        <v>0</v>
      </c>
    </row>
    <row r="46372" spans="1:12">
      <c r="A46372">
        <v>13462</v>
      </c>
      <c r="B46372">
        <v>48906</v>
      </c>
      <c r="C46372" t="s">
        <v>13</v>
      </c>
      <c r="D46372" t="s">
        <v>8</v>
      </c>
      <c r="E46372">
        <v>14814</v>
      </c>
      <c r="G46372" t="b">
        <v>0</v>
      </c>
      <c r="H46372" t="b">
        <v>1</v>
      </c>
      <c r="I46372">
        <v>0</v>
      </c>
    </row>
    <row r="46373" spans="1:12">
      <c r="A46373">
        <v>13462</v>
      </c>
      <c r="B46373">
        <v>48906</v>
      </c>
      <c r="C46373" t="s">
        <v>13</v>
      </c>
      <c r="D46373" t="s">
        <v>8</v>
      </c>
      <c r="E46373">
        <v>15457</v>
      </c>
      <c r="G46373" t="b">
        <v>0</v>
      </c>
      <c r="H46373" t="b">
        <v>1</v>
      </c>
      <c r="I46373">
        <v>0</v>
      </c>
    </row>
    <row r="46374" spans="1:12">
      <c r="A46374">
        <v>13462</v>
      </c>
      <c r="B46374">
        <v>48906</v>
      </c>
      <c r="C46374" t="s">
        <v>13</v>
      </c>
      <c r="D46374" t="s">
        <v>8</v>
      </c>
      <c r="E46374">
        <v>14817</v>
      </c>
      <c r="G46374" t="b">
        <v>0</v>
      </c>
      <c r="H46374" t="b">
        <v>1</v>
      </c>
      <c r="I46374">
        <v>0</v>
      </c>
    </row>
    <row r="46375" spans="1:12">
      <c r="A46375">
        <v>13462</v>
      </c>
      <c r="B46375">
        <v>48906</v>
      </c>
      <c r="C46375" t="s">
        <v>13</v>
      </c>
      <c r="D46375" t="s">
        <v>8</v>
      </c>
      <c r="E46375">
        <v>2633</v>
      </c>
      <c r="G46375" t="b">
        <v>0</v>
      </c>
      <c r="H46375" t="b">
        <v>1</v>
      </c>
      <c r="I46375">
        <v>0</v>
      </c>
    </row>
    <row r="46376" spans="1:12">
      <c r="A46376">
        <v>13462</v>
      </c>
      <c r="B46376">
        <v>48906</v>
      </c>
      <c r="C46376" t="s">
        <v>13</v>
      </c>
      <c r="D46376" t="s">
        <v>8</v>
      </c>
      <c r="E46376">
        <v>7943</v>
      </c>
      <c r="G46376" t="b">
        <v>0</v>
      </c>
      <c r="H46376" t="b">
        <v>1</v>
      </c>
      <c r="I46376">
        <v>0</v>
      </c>
    </row>
    <row r="46377" spans="1:12">
      <c r="A46377">
        <v>13462</v>
      </c>
      <c r="B46377">
        <v>48906</v>
      </c>
      <c r="C46377" t="s">
        <v>13</v>
      </c>
      <c r="D46377" t="s">
        <v>14</v>
      </c>
      <c r="E46377">
        <v>5770</v>
      </c>
      <c r="G46377" t="b">
        <v>0</v>
      </c>
      <c r="H46377" t="b">
        <v>1</v>
      </c>
      <c r="L46377">
        <v>0</v>
      </c>
    </row>
    <row r="46378" spans="1:12">
      <c r="A46378">
        <v>13462</v>
      </c>
      <c r="B46378">
        <v>48906</v>
      </c>
      <c r="C46378" t="s">
        <v>13</v>
      </c>
      <c r="D46378" t="s">
        <v>14</v>
      </c>
      <c r="E46378">
        <v>1698</v>
      </c>
      <c r="G46378" t="b">
        <v>0</v>
      </c>
      <c r="H46378" t="b">
        <v>1</v>
      </c>
      <c r="L46378">
        <v>0</v>
      </c>
    </row>
    <row r="46379" spans="1:12">
      <c r="A46379">
        <v>13462</v>
      </c>
      <c r="B46379">
        <v>48906</v>
      </c>
      <c r="C46379" t="s">
        <v>13</v>
      </c>
      <c r="D46379" t="s">
        <v>14</v>
      </c>
      <c r="E46379">
        <v>4381</v>
      </c>
      <c r="G46379" t="b">
        <v>0</v>
      </c>
      <c r="H46379" t="b">
        <v>1</v>
      </c>
      <c r="L46379">
        <v>0</v>
      </c>
    </row>
    <row r="46380" spans="1:12">
      <c r="A46380">
        <v>13462</v>
      </c>
      <c r="B46380">
        <v>48906</v>
      </c>
      <c r="C46380" t="s">
        <v>13</v>
      </c>
      <c r="D46380" t="s">
        <v>14</v>
      </c>
      <c r="E46380">
        <v>2721</v>
      </c>
      <c r="G46380" t="b">
        <v>0</v>
      </c>
      <c r="H46380" t="b">
        <v>1</v>
      </c>
      <c r="L46380">
        <v>0</v>
      </c>
    </row>
    <row r="46381" spans="1:12">
      <c r="A46381">
        <v>13462</v>
      </c>
      <c r="B46381">
        <v>48906</v>
      </c>
      <c r="C46381" t="s">
        <v>13</v>
      </c>
      <c r="D46381" t="s">
        <v>14</v>
      </c>
      <c r="E46381">
        <v>5426</v>
      </c>
      <c r="G46381" t="b">
        <v>0</v>
      </c>
      <c r="H46381" t="b">
        <v>1</v>
      </c>
      <c r="L46381">
        <v>0</v>
      </c>
    </row>
    <row r="46382" spans="1:12">
      <c r="A46382">
        <v>13462</v>
      </c>
      <c r="B46382">
        <v>48906</v>
      </c>
      <c r="C46382" t="s">
        <v>13</v>
      </c>
      <c r="D46382" t="s">
        <v>14</v>
      </c>
      <c r="E46382">
        <v>4340</v>
      </c>
      <c r="G46382" t="b">
        <v>0</v>
      </c>
      <c r="H46382" t="b">
        <v>1</v>
      </c>
      <c r="L46382">
        <v>0</v>
      </c>
    </row>
    <row r="46383" spans="1:12">
      <c r="A46383">
        <v>13462</v>
      </c>
      <c r="B46383">
        <v>48906</v>
      </c>
      <c r="C46383" t="s">
        <v>13</v>
      </c>
      <c r="D46383" t="s">
        <v>14</v>
      </c>
      <c r="E46383">
        <v>14816</v>
      </c>
      <c r="G46383" t="b">
        <v>0</v>
      </c>
      <c r="H46383" t="b">
        <v>1</v>
      </c>
      <c r="L46383">
        <v>0</v>
      </c>
    </row>
    <row r="46384" spans="1:12">
      <c r="A46384">
        <v>13462</v>
      </c>
      <c r="B46384">
        <v>48906</v>
      </c>
      <c r="C46384" t="s">
        <v>13</v>
      </c>
      <c r="D46384" t="s">
        <v>14</v>
      </c>
      <c r="E46384">
        <v>6476</v>
      </c>
      <c r="G46384" t="b">
        <v>0</v>
      </c>
      <c r="H46384" t="b">
        <v>1</v>
      </c>
      <c r="L46384">
        <v>0</v>
      </c>
    </row>
    <row r="46385" spans="1:12">
      <c r="A46385">
        <v>13462</v>
      </c>
      <c r="B46385">
        <v>48906</v>
      </c>
      <c r="C46385" t="s">
        <v>13</v>
      </c>
      <c r="D46385" t="s">
        <v>14</v>
      </c>
      <c r="E46385">
        <v>14819</v>
      </c>
      <c r="G46385" t="b">
        <v>0</v>
      </c>
      <c r="H46385" t="b">
        <v>1</v>
      </c>
      <c r="L46385">
        <v>0</v>
      </c>
    </row>
    <row r="46386" spans="1:12">
      <c r="A46386">
        <v>13462</v>
      </c>
      <c r="B46386">
        <v>48906</v>
      </c>
      <c r="C46386" t="s">
        <v>13</v>
      </c>
      <c r="D46386" t="s">
        <v>14</v>
      </c>
      <c r="E46386">
        <v>14812</v>
      </c>
      <c r="G46386" t="b">
        <v>0</v>
      </c>
      <c r="H46386" t="b">
        <v>1</v>
      </c>
      <c r="L46386">
        <v>0</v>
      </c>
    </row>
    <row r="46387" spans="1:12">
      <c r="A46387">
        <v>13462</v>
      </c>
      <c r="B46387">
        <v>48906</v>
      </c>
      <c r="C46387" t="s">
        <v>13</v>
      </c>
      <c r="D46387" t="s">
        <v>14</v>
      </c>
      <c r="E46387">
        <v>14814</v>
      </c>
      <c r="G46387" t="b">
        <v>0</v>
      </c>
      <c r="H46387" t="b">
        <v>1</v>
      </c>
      <c r="L46387">
        <v>0</v>
      </c>
    </row>
    <row r="46388" spans="1:12">
      <c r="A46388">
        <v>13462</v>
      </c>
      <c r="B46388">
        <v>48906</v>
      </c>
      <c r="C46388" t="s">
        <v>13</v>
      </c>
      <c r="D46388" t="s">
        <v>14</v>
      </c>
      <c r="E46388">
        <v>15457</v>
      </c>
      <c r="G46388" t="b">
        <v>0</v>
      </c>
      <c r="H46388" t="b">
        <v>1</v>
      </c>
      <c r="L46388">
        <v>0</v>
      </c>
    </row>
    <row r="46389" spans="1:12">
      <c r="A46389">
        <v>13462</v>
      </c>
      <c r="B46389">
        <v>48906</v>
      </c>
      <c r="C46389" t="s">
        <v>13</v>
      </c>
      <c r="D46389" t="s">
        <v>14</v>
      </c>
      <c r="E46389">
        <v>14817</v>
      </c>
      <c r="G46389" t="b">
        <v>0</v>
      </c>
      <c r="H46389" t="b">
        <v>1</v>
      </c>
      <c r="L46389">
        <v>0</v>
      </c>
    </row>
    <row r="46390" spans="1:12">
      <c r="A46390">
        <v>13462</v>
      </c>
      <c r="B46390">
        <v>48906</v>
      </c>
      <c r="C46390" t="s">
        <v>13</v>
      </c>
      <c r="D46390" t="s">
        <v>14</v>
      </c>
      <c r="E46390">
        <v>2633</v>
      </c>
      <c r="G46390" t="b">
        <v>0</v>
      </c>
      <c r="H46390" t="b">
        <v>1</v>
      </c>
      <c r="L46390">
        <v>0</v>
      </c>
    </row>
    <row r="46391" spans="1:12">
      <c r="A46391">
        <v>13462</v>
      </c>
      <c r="B46391">
        <v>48906</v>
      </c>
      <c r="C46391" t="s">
        <v>13</v>
      </c>
      <c r="D46391" t="s">
        <v>14</v>
      </c>
      <c r="E46391">
        <v>7943</v>
      </c>
      <c r="G46391" t="b">
        <v>0</v>
      </c>
      <c r="H46391" t="b">
        <v>1</v>
      </c>
      <c r="L46391">
        <v>0</v>
      </c>
    </row>
    <row r="46392" spans="1:12">
      <c r="A46392">
        <v>13475</v>
      </c>
      <c r="B46392">
        <v>47641</v>
      </c>
      <c r="C46392" t="s">
        <v>13</v>
      </c>
      <c r="D46392" t="s">
        <v>8</v>
      </c>
      <c r="E46392">
        <v>1252</v>
      </c>
      <c r="G46392" t="b">
        <v>1</v>
      </c>
      <c r="H46392" t="b">
        <v>1</v>
      </c>
      <c r="I46392">
        <v>80</v>
      </c>
    </row>
    <row r="46393" spans="1:12">
      <c r="A46393">
        <v>13475</v>
      </c>
      <c r="B46393">
        <v>47641</v>
      </c>
      <c r="C46393" t="s">
        <v>13</v>
      </c>
      <c r="D46393" t="s">
        <v>8</v>
      </c>
      <c r="E46393">
        <v>11690</v>
      </c>
      <c r="G46393" t="b">
        <v>0</v>
      </c>
      <c r="H46393" t="b">
        <v>1</v>
      </c>
      <c r="I46393">
        <v>0</v>
      </c>
    </row>
    <row r="46394" spans="1:12">
      <c r="A46394">
        <v>13475</v>
      </c>
      <c r="B46394">
        <v>47641</v>
      </c>
      <c r="C46394" t="s">
        <v>13</v>
      </c>
      <c r="D46394" t="s">
        <v>8</v>
      </c>
      <c r="E46394">
        <v>11708</v>
      </c>
      <c r="G46394" t="b">
        <v>0</v>
      </c>
      <c r="H46394" t="b">
        <v>1</v>
      </c>
      <c r="I46394">
        <v>0</v>
      </c>
    </row>
    <row r="46395" spans="1:12">
      <c r="A46395">
        <v>13475</v>
      </c>
      <c r="B46395">
        <v>47641</v>
      </c>
      <c r="C46395" t="s">
        <v>13</v>
      </c>
      <c r="D46395" t="s">
        <v>8</v>
      </c>
      <c r="E46395">
        <v>966</v>
      </c>
      <c r="G46395" t="b">
        <v>0</v>
      </c>
      <c r="H46395" t="b">
        <v>1</v>
      </c>
      <c r="I46395">
        <v>0</v>
      </c>
    </row>
    <row r="46396" spans="1:12">
      <c r="A46396">
        <v>13475</v>
      </c>
      <c r="B46396">
        <v>47641</v>
      </c>
      <c r="C46396" t="s">
        <v>13</v>
      </c>
      <c r="D46396" t="s">
        <v>8</v>
      </c>
      <c r="E46396">
        <v>11740</v>
      </c>
      <c r="G46396" t="b">
        <v>0</v>
      </c>
      <c r="H46396" t="b">
        <v>1</v>
      </c>
      <c r="I46396">
        <v>0</v>
      </c>
    </row>
    <row r="46397" spans="1:12">
      <c r="A46397">
        <v>13475</v>
      </c>
      <c r="B46397">
        <v>47641</v>
      </c>
      <c r="C46397" t="s">
        <v>13</v>
      </c>
      <c r="D46397" t="s">
        <v>8</v>
      </c>
      <c r="E46397">
        <v>2657</v>
      </c>
      <c r="G46397" t="b">
        <v>0</v>
      </c>
      <c r="H46397" t="b">
        <v>1</v>
      </c>
      <c r="I46397">
        <v>0</v>
      </c>
    </row>
    <row r="46398" spans="1:12">
      <c r="A46398">
        <v>13475</v>
      </c>
      <c r="B46398">
        <v>47641</v>
      </c>
      <c r="C46398" t="s">
        <v>13</v>
      </c>
      <c r="D46398" t="s">
        <v>8</v>
      </c>
      <c r="E46398">
        <v>2821</v>
      </c>
      <c r="G46398" t="b">
        <v>0</v>
      </c>
      <c r="H46398" t="b">
        <v>1</v>
      </c>
      <c r="I46398">
        <v>0</v>
      </c>
    </row>
    <row r="46399" spans="1:12">
      <c r="A46399">
        <v>13475</v>
      </c>
      <c r="B46399">
        <v>47641</v>
      </c>
      <c r="C46399" t="s">
        <v>13</v>
      </c>
      <c r="D46399" t="s">
        <v>8</v>
      </c>
      <c r="E46399">
        <v>11706</v>
      </c>
      <c r="G46399" t="b">
        <v>0</v>
      </c>
      <c r="H46399" t="b">
        <v>1</v>
      </c>
      <c r="I46399">
        <v>0</v>
      </c>
    </row>
    <row r="46400" spans="1:12">
      <c r="A46400">
        <v>13475</v>
      </c>
      <c r="B46400">
        <v>47641</v>
      </c>
      <c r="C46400" t="s">
        <v>13</v>
      </c>
      <c r="D46400" t="s">
        <v>8</v>
      </c>
      <c r="E46400">
        <v>6223</v>
      </c>
      <c r="G46400" t="b">
        <v>0</v>
      </c>
      <c r="H46400" t="b">
        <v>1</v>
      </c>
      <c r="I46400">
        <v>0</v>
      </c>
    </row>
    <row r="46401" spans="1:12">
      <c r="A46401">
        <v>13475</v>
      </c>
      <c r="B46401">
        <v>47641</v>
      </c>
      <c r="C46401" t="s">
        <v>13</v>
      </c>
      <c r="D46401" t="s">
        <v>8</v>
      </c>
      <c r="E46401">
        <v>11712</v>
      </c>
      <c r="G46401" t="b">
        <v>0</v>
      </c>
      <c r="H46401" t="b">
        <v>1</v>
      </c>
      <c r="I46401">
        <v>0</v>
      </c>
    </row>
    <row r="46402" spans="1:12">
      <c r="A46402">
        <v>13475</v>
      </c>
      <c r="B46402">
        <v>47641</v>
      </c>
      <c r="C46402" t="s">
        <v>13</v>
      </c>
      <c r="D46402" t="s">
        <v>8</v>
      </c>
      <c r="E46402">
        <v>8646</v>
      </c>
      <c r="G46402" t="b">
        <v>0</v>
      </c>
      <c r="H46402" t="b">
        <v>1</v>
      </c>
      <c r="I46402">
        <v>0</v>
      </c>
    </row>
    <row r="46403" spans="1:12">
      <c r="A46403">
        <v>13475</v>
      </c>
      <c r="B46403">
        <v>47641</v>
      </c>
      <c r="C46403" t="s">
        <v>13</v>
      </c>
      <c r="D46403" t="s">
        <v>8</v>
      </c>
      <c r="E46403">
        <v>1118</v>
      </c>
      <c r="G46403" t="b">
        <v>0</v>
      </c>
      <c r="H46403" t="b">
        <v>1</v>
      </c>
      <c r="I46403">
        <v>0</v>
      </c>
    </row>
    <row r="46404" spans="1:12">
      <c r="A46404">
        <v>13475</v>
      </c>
      <c r="B46404">
        <v>47641</v>
      </c>
      <c r="C46404" t="s">
        <v>13</v>
      </c>
      <c r="D46404" t="s">
        <v>8</v>
      </c>
      <c r="E46404">
        <v>11705</v>
      </c>
      <c r="G46404" t="b">
        <v>0</v>
      </c>
      <c r="H46404" t="b">
        <v>1</v>
      </c>
      <c r="I46404">
        <v>0</v>
      </c>
    </row>
    <row r="46405" spans="1:12">
      <c r="A46405">
        <v>13475</v>
      </c>
      <c r="B46405">
        <v>47641</v>
      </c>
      <c r="C46405" t="s">
        <v>13</v>
      </c>
      <c r="D46405" t="s">
        <v>8</v>
      </c>
      <c r="E46405">
        <v>11689</v>
      </c>
      <c r="G46405" t="b">
        <v>0</v>
      </c>
      <c r="H46405" t="b">
        <v>1</v>
      </c>
      <c r="I46405">
        <v>0</v>
      </c>
    </row>
    <row r="46406" spans="1:12">
      <c r="A46406">
        <v>13475</v>
      </c>
      <c r="B46406">
        <v>47641</v>
      </c>
      <c r="C46406" t="s">
        <v>13</v>
      </c>
      <c r="D46406" t="s">
        <v>8</v>
      </c>
      <c r="E46406">
        <v>11921</v>
      </c>
      <c r="G46406" t="b">
        <v>0</v>
      </c>
      <c r="H46406" t="b">
        <v>1</v>
      </c>
      <c r="I46406">
        <v>0</v>
      </c>
    </row>
    <row r="46407" spans="1:12">
      <c r="A46407">
        <v>13475</v>
      </c>
      <c r="B46407">
        <v>47641</v>
      </c>
      <c r="C46407" t="s">
        <v>13</v>
      </c>
      <c r="D46407" t="s">
        <v>8</v>
      </c>
      <c r="E46407">
        <v>11709</v>
      </c>
      <c r="G46407" t="b">
        <v>0</v>
      </c>
      <c r="H46407" t="b">
        <v>1</v>
      </c>
      <c r="I46407">
        <v>0</v>
      </c>
    </row>
    <row r="46408" spans="1:12">
      <c r="A46408">
        <v>13475</v>
      </c>
      <c r="B46408">
        <v>47641</v>
      </c>
      <c r="C46408" t="s">
        <v>13</v>
      </c>
      <c r="D46408" t="s">
        <v>8</v>
      </c>
      <c r="E46408">
        <v>2383</v>
      </c>
      <c r="G46408" t="b">
        <v>0</v>
      </c>
      <c r="H46408" t="b">
        <v>1</v>
      </c>
      <c r="I46408">
        <v>0</v>
      </c>
    </row>
    <row r="46409" spans="1:12">
      <c r="A46409">
        <v>13475</v>
      </c>
      <c r="B46409">
        <v>47641</v>
      </c>
      <c r="C46409" t="s">
        <v>13</v>
      </c>
      <c r="D46409" t="s">
        <v>8</v>
      </c>
      <c r="E46409">
        <v>1264</v>
      </c>
      <c r="G46409" t="b">
        <v>0</v>
      </c>
      <c r="H46409" t="b">
        <v>1</v>
      </c>
      <c r="I46409">
        <v>0</v>
      </c>
    </row>
    <row r="46410" spans="1:12">
      <c r="A46410">
        <v>13475</v>
      </c>
      <c r="B46410">
        <v>47641</v>
      </c>
      <c r="C46410" t="s">
        <v>13</v>
      </c>
      <c r="D46410" t="s">
        <v>8</v>
      </c>
      <c r="E46410">
        <v>1551</v>
      </c>
      <c r="G46410" t="b">
        <v>0</v>
      </c>
      <c r="H46410" t="b">
        <v>1</v>
      </c>
      <c r="I46410">
        <v>0</v>
      </c>
    </row>
    <row r="46411" spans="1:12">
      <c r="A46411">
        <v>13475</v>
      </c>
      <c r="B46411">
        <v>47641</v>
      </c>
      <c r="C46411" t="s">
        <v>13</v>
      </c>
      <c r="D46411" t="s">
        <v>14</v>
      </c>
      <c r="E46411">
        <v>1252</v>
      </c>
      <c r="G46411" t="b">
        <v>0</v>
      </c>
      <c r="H46411" t="b">
        <v>1</v>
      </c>
      <c r="L46411">
        <v>0</v>
      </c>
    </row>
    <row r="46412" spans="1:12">
      <c r="A46412">
        <v>13475</v>
      </c>
      <c r="B46412">
        <v>47641</v>
      </c>
      <c r="C46412" t="s">
        <v>13</v>
      </c>
      <c r="D46412" t="s">
        <v>14</v>
      </c>
      <c r="E46412">
        <v>11690</v>
      </c>
      <c r="G46412" t="b">
        <v>0</v>
      </c>
      <c r="H46412" t="b">
        <v>1</v>
      </c>
      <c r="L46412">
        <v>0</v>
      </c>
    </row>
    <row r="46413" spans="1:12">
      <c r="A46413">
        <v>13475</v>
      </c>
      <c r="B46413">
        <v>47641</v>
      </c>
      <c r="C46413" t="s">
        <v>13</v>
      </c>
      <c r="D46413" t="s">
        <v>14</v>
      </c>
      <c r="E46413">
        <v>11708</v>
      </c>
      <c r="G46413" t="b">
        <v>0</v>
      </c>
      <c r="H46413" t="b">
        <v>1</v>
      </c>
      <c r="L46413">
        <v>0</v>
      </c>
    </row>
    <row r="46414" spans="1:12">
      <c r="A46414">
        <v>13475</v>
      </c>
      <c r="B46414">
        <v>47641</v>
      </c>
      <c r="C46414" t="s">
        <v>13</v>
      </c>
      <c r="D46414" t="s">
        <v>14</v>
      </c>
      <c r="E46414">
        <v>966</v>
      </c>
      <c r="G46414" t="b">
        <v>0</v>
      </c>
      <c r="H46414" t="b">
        <v>1</v>
      </c>
      <c r="L46414">
        <v>0</v>
      </c>
    </row>
    <row r="46415" spans="1:12">
      <c r="A46415">
        <v>13475</v>
      </c>
      <c r="B46415">
        <v>47641</v>
      </c>
      <c r="C46415" t="s">
        <v>13</v>
      </c>
      <c r="D46415" t="s">
        <v>14</v>
      </c>
      <c r="E46415">
        <v>11740</v>
      </c>
      <c r="G46415" t="b">
        <v>0</v>
      </c>
      <c r="H46415" t="b">
        <v>1</v>
      </c>
      <c r="L46415">
        <v>0</v>
      </c>
    </row>
    <row r="46416" spans="1:12">
      <c r="A46416">
        <v>13475</v>
      </c>
      <c r="B46416">
        <v>47641</v>
      </c>
      <c r="C46416" t="s">
        <v>13</v>
      </c>
      <c r="D46416" t="s">
        <v>14</v>
      </c>
      <c r="E46416">
        <v>2657</v>
      </c>
      <c r="G46416" t="b">
        <v>0</v>
      </c>
      <c r="H46416" t="b">
        <v>1</v>
      </c>
      <c r="L46416">
        <v>0</v>
      </c>
    </row>
    <row r="46417" spans="1:12">
      <c r="A46417">
        <v>13475</v>
      </c>
      <c r="B46417">
        <v>47641</v>
      </c>
      <c r="C46417" t="s">
        <v>13</v>
      </c>
      <c r="D46417" t="s">
        <v>14</v>
      </c>
      <c r="E46417">
        <v>2821</v>
      </c>
      <c r="G46417" t="b">
        <v>0</v>
      </c>
      <c r="H46417" t="b">
        <v>1</v>
      </c>
      <c r="L46417">
        <v>0</v>
      </c>
    </row>
    <row r="46418" spans="1:12">
      <c r="A46418">
        <v>13475</v>
      </c>
      <c r="B46418">
        <v>47641</v>
      </c>
      <c r="C46418" t="s">
        <v>13</v>
      </c>
      <c r="D46418" t="s">
        <v>14</v>
      </c>
      <c r="E46418">
        <v>11706</v>
      </c>
      <c r="G46418" t="b">
        <v>0</v>
      </c>
      <c r="H46418" t="b">
        <v>1</v>
      </c>
      <c r="L46418">
        <v>0</v>
      </c>
    </row>
    <row r="46419" spans="1:12">
      <c r="A46419">
        <v>13475</v>
      </c>
      <c r="B46419">
        <v>47641</v>
      </c>
      <c r="C46419" t="s">
        <v>13</v>
      </c>
      <c r="D46419" t="s">
        <v>14</v>
      </c>
      <c r="E46419">
        <v>6223</v>
      </c>
      <c r="G46419" t="b">
        <v>0</v>
      </c>
      <c r="H46419" t="b">
        <v>1</v>
      </c>
      <c r="L46419">
        <v>0</v>
      </c>
    </row>
    <row r="46420" spans="1:12">
      <c r="A46420">
        <v>13475</v>
      </c>
      <c r="B46420">
        <v>47641</v>
      </c>
      <c r="C46420" t="s">
        <v>13</v>
      </c>
      <c r="D46420" t="s">
        <v>14</v>
      </c>
      <c r="E46420">
        <v>11712</v>
      </c>
      <c r="G46420" t="b">
        <v>0</v>
      </c>
      <c r="H46420" t="b">
        <v>1</v>
      </c>
      <c r="L46420">
        <v>0</v>
      </c>
    </row>
    <row r="46421" spans="1:12">
      <c r="A46421">
        <v>13475</v>
      </c>
      <c r="B46421">
        <v>47641</v>
      </c>
      <c r="C46421" t="s">
        <v>13</v>
      </c>
      <c r="D46421" t="s">
        <v>14</v>
      </c>
      <c r="E46421">
        <v>8646</v>
      </c>
      <c r="G46421" t="b">
        <v>0</v>
      </c>
      <c r="H46421" t="b">
        <v>1</v>
      </c>
      <c r="L46421">
        <v>0</v>
      </c>
    </row>
    <row r="46422" spans="1:12">
      <c r="A46422">
        <v>13475</v>
      </c>
      <c r="B46422">
        <v>47641</v>
      </c>
      <c r="C46422" t="s">
        <v>13</v>
      </c>
      <c r="D46422" t="s">
        <v>14</v>
      </c>
      <c r="E46422">
        <v>1118</v>
      </c>
      <c r="G46422" t="b">
        <v>0</v>
      </c>
      <c r="H46422" t="b">
        <v>1</v>
      </c>
      <c r="L46422">
        <v>0</v>
      </c>
    </row>
    <row r="46423" spans="1:12">
      <c r="A46423">
        <v>13475</v>
      </c>
      <c r="B46423">
        <v>47641</v>
      </c>
      <c r="C46423" t="s">
        <v>13</v>
      </c>
      <c r="D46423" t="s">
        <v>14</v>
      </c>
      <c r="E46423">
        <v>11705</v>
      </c>
      <c r="G46423" t="b">
        <v>0</v>
      </c>
      <c r="H46423" t="b">
        <v>1</v>
      </c>
      <c r="L46423">
        <v>0</v>
      </c>
    </row>
    <row r="46424" spans="1:12">
      <c r="A46424">
        <v>13475</v>
      </c>
      <c r="B46424">
        <v>47641</v>
      </c>
      <c r="C46424" t="s">
        <v>13</v>
      </c>
      <c r="D46424" t="s">
        <v>14</v>
      </c>
      <c r="E46424">
        <v>11689</v>
      </c>
      <c r="G46424" t="b">
        <v>0</v>
      </c>
      <c r="H46424" t="b">
        <v>1</v>
      </c>
      <c r="L46424">
        <v>0</v>
      </c>
    </row>
    <row r="46425" spans="1:12">
      <c r="A46425">
        <v>13475</v>
      </c>
      <c r="B46425">
        <v>47641</v>
      </c>
      <c r="C46425" t="s">
        <v>13</v>
      </c>
      <c r="D46425" t="s">
        <v>14</v>
      </c>
      <c r="E46425">
        <v>11921</v>
      </c>
      <c r="G46425" t="b">
        <v>0</v>
      </c>
      <c r="H46425" t="b">
        <v>1</v>
      </c>
      <c r="L46425">
        <v>0</v>
      </c>
    </row>
    <row r="46426" spans="1:12">
      <c r="A46426">
        <v>13475</v>
      </c>
      <c r="B46426">
        <v>47641</v>
      </c>
      <c r="C46426" t="s">
        <v>13</v>
      </c>
      <c r="D46426" t="s">
        <v>14</v>
      </c>
      <c r="E46426">
        <v>11709</v>
      </c>
      <c r="G46426" t="b">
        <v>0</v>
      </c>
      <c r="H46426" t="b">
        <v>1</v>
      </c>
      <c r="L46426">
        <v>0</v>
      </c>
    </row>
    <row r="46427" spans="1:12">
      <c r="A46427">
        <v>13475</v>
      </c>
      <c r="B46427">
        <v>47641</v>
      </c>
      <c r="C46427" t="s">
        <v>13</v>
      </c>
      <c r="D46427" t="s">
        <v>14</v>
      </c>
      <c r="E46427">
        <v>2383</v>
      </c>
      <c r="G46427" t="b">
        <v>0</v>
      </c>
      <c r="H46427" t="b">
        <v>1</v>
      </c>
      <c r="L46427">
        <v>0</v>
      </c>
    </row>
    <row r="46428" spans="1:12">
      <c r="A46428">
        <v>13475</v>
      </c>
      <c r="B46428">
        <v>47641</v>
      </c>
      <c r="C46428" t="s">
        <v>13</v>
      </c>
      <c r="D46428" t="s">
        <v>14</v>
      </c>
      <c r="E46428">
        <v>1264</v>
      </c>
      <c r="G46428" t="b">
        <v>0</v>
      </c>
      <c r="H46428" t="b">
        <v>1</v>
      </c>
      <c r="L46428">
        <v>0</v>
      </c>
    </row>
    <row r="46429" spans="1:12">
      <c r="A46429">
        <v>13475</v>
      </c>
      <c r="B46429">
        <v>47641</v>
      </c>
      <c r="C46429" t="s">
        <v>13</v>
      </c>
      <c r="D46429" t="s">
        <v>14</v>
      </c>
      <c r="E46429">
        <v>1551</v>
      </c>
      <c r="G46429" t="b">
        <v>0</v>
      </c>
      <c r="H46429" t="b">
        <v>1</v>
      </c>
      <c r="L46429">
        <v>0</v>
      </c>
    </row>
    <row r="46430" spans="1:12">
      <c r="A46430">
        <v>13475</v>
      </c>
      <c r="B46430">
        <v>47642</v>
      </c>
      <c r="C46430" t="s">
        <v>13</v>
      </c>
      <c r="D46430" t="s">
        <v>8</v>
      </c>
      <c r="E46430">
        <v>1252</v>
      </c>
      <c r="G46430" t="b">
        <v>1</v>
      </c>
      <c r="H46430" t="b">
        <v>0</v>
      </c>
      <c r="I46430">
        <v>80</v>
      </c>
    </row>
    <row r="46431" spans="1:12">
      <c r="A46431">
        <v>13475</v>
      </c>
      <c r="B46431">
        <v>47642</v>
      </c>
      <c r="C46431" t="s">
        <v>13</v>
      </c>
      <c r="D46431" t="s">
        <v>14</v>
      </c>
      <c r="E46431">
        <v>1252</v>
      </c>
      <c r="G46431" t="b">
        <v>0</v>
      </c>
      <c r="H46431" t="b">
        <v>0</v>
      </c>
      <c r="L46431">
        <v>0</v>
      </c>
    </row>
    <row r="46432" spans="1:12">
      <c r="A46432">
        <v>13476</v>
      </c>
      <c r="B46432">
        <v>50958</v>
      </c>
      <c r="C46432" t="s">
        <v>13</v>
      </c>
      <c r="D46432" t="s">
        <v>8</v>
      </c>
      <c r="E46432">
        <v>1545</v>
      </c>
      <c r="G46432" t="b">
        <v>0</v>
      </c>
      <c r="H46432" t="b">
        <v>1</v>
      </c>
      <c r="I46432">
        <v>0</v>
      </c>
    </row>
    <row r="46433" spans="1:9">
      <c r="A46433">
        <v>13476</v>
      </c>
      <c r="B46433">
        <v>50958</v>
      </c>
      <c r="C46433" t="s">
        <v>13</v>
      </c>
      <c r="D46433" t="s">
        <v>8</v>
      </c>
      <c r="E46433">
        <v>2821</v>
      </c>
      <c r="G46433" t="b">
        <v>0</v>
      </c>
      <c r="H46433" t="b">
        <v>1</v>
      </c>
      <c r="I46433">
        <v>0</v>
      </c>
    </row>
    <row r="46434" spans="1:9">
      <c r="A46434">
        <v>13476</v>
      </c>
      <c r="B46434">
        <v>50958</v>
      </c>
      <c r="C46434" t="s">
        <v>13</v>
      </c>
      <c r="D46434" t="s">
        <v>8</v>
      </c>
      <c r="E46434">
        <v>11708</v>
      </c>
      <c r="G46434" t="b">
        <v>0</v>
      </c>
      <c r="H46434" t="b">
        <v>1</v>
      </c>
      <c r="I46434">
        <v>0</v>
      </c>
    </row>
    <row r="46435" spans="1:9">
      <c r="A46435">
        <v>13476</v>
      </c>
      <c r="B46435">
        <v>50958</v>
      </c>
      <c r="C46435" t="s">
        <v>13</v>
      </c>
      <c r="D46435" t="s">
        <v>8</v>
      </c>
      <c r="E46435">
        <v>1252</v>
      </c>
      <c r="G46435" t="b">
        <v>0</v>
      </c>
      <c r="H46435" t="b">
        <v>1</v>
      </c>
      <c r="I46435">
        <v>0</v>
      </c>
    </row>
    <row r="46436" spans="1:9">
      <c r="A46436">
        <v>13476</v>
      </c>
      <c r="B46436">
        <v>50958</v>
      </c>
      <c r="C46436" t="s">
        <v>13</v>
      </c>
      <c r="D46436" t="s">
        <v>8</v>
      </c>
      <c r="E46436">
        <v>11690</v>
      </c>
      <c r="G46436" t="b">
        <v>0</v>
      </c>
      <c r="H46436" t="b">
        <v>1</v>
      </c>
      <c r="I46436">
        <v>0</v>
      </c>
    </row>
    <row r="46437" spans="1:9">
      <c r="A46437">
        <v>13476</v>
      </c>
      <c r="B46437">
        <v>50958</v>
      </c>
      <c r="C46437" t="s">
        <v>13</v>
      </c>
      <c r="D46437" t="s">
        <v>8</v>
      </c>
      <c r="E46437">
        <v>11712</v>
      </c>
      <c r="G46437" t="b">
        <v>0</v>
      </c>
      <c r="H46437" t="b">
        <v>1</v>
      </c>
      <c r="I46437">
        <v>0</v>
      </c>
    </row>
    <row r="46438" spans="1:9">
      <c r="A46438">
        <v>13476</v>
      </c>
      <c r="B46438">
        <v>50958</v>
      </c>
      <c r="C46438" t="s">
        <v>13</v>
      </c>
      <c r="D46438" t="s">
        <v>8</v>
      </c>
      <c r="E46438">
        <v>11706</v>
      </c>
      <c r="G46438" t="b">
        <v>0</v>
      </c>
      <c r="H46438" t="b">
        <v>1</v>
      </c>
      <c r="I46438">
        <v>0</v>
      </c>
    </row>
    <row r="46439" spans="1:9">
      <c r="A46439">
        <v>13476</v>
      </c>
      <c r="B46439">
        <v>50958</v>
      </c>
      <c r="C46439" t="s">
        <v>13</v>
      </c>
      <c r="D46439" t="s">
        <v>8</v>
      </c>
      <c r="E46439">
        <v>11756</v>
      </c>
      <c r="G46439" t="b">
        <v>0</v>
      </c>
      <c r="H46439" t="b">
        <v>1</v>
      </c>
      <c r="I46439">
        <v>0</v>
      </c>
    </row>
    <row r="46440" spans="1:9">
      <c r="A46440">
        <v>13476</v>
      </c>
      <c r="B46440">
        <v>50958</v>
      </c>
      <c r="C46440" t="s">
        <v>13</v>
      </c>
      <c r="D46440" t="s">
        <v>8</v>
      </c>
      <c r="E46440">
        <v>6289</v>
      </c>
      <c r="G46440" t="b">
        <v>0</v>
      </c>
      <c r="H46440" t="b">
        <v>1</v>
      </c>
      <c r="I46440">
        <v>0</v>
      </c>
    </row>
    <row r="46441" spans="1:9">
      <c r="A46441">
        <v>13476</v>
      </c>
      <c r="B46441">
        <v>50958</v>
      </c>
      <c r="C46441" t="s">
        <v>13</v>
      </c>
      <c r="D46441" t="s">
        <v>8</v>
      </c>
      <c r="E46441">
        <v>6223</v>
      </c>
      <c r="G46441" t="b">
        <v>0</v>
      </c>
      <c r="H46441" t="b">
        <v>1</v>
      </c>
      <c r="I46441">
        <v>0</v>
      </c>
    </row>
    <row r="46442" spans="1:9">
      <c r="A46442">
        <v>13476</v>
      </c>
      <c r="B46442">
        <v>50958</v>
      </c>
      <c r="C46442" t="s">
        <v>13</v>
      </c>
      <c r="D46442" t="s">
        <v>8</v>
      </c>
      <c r="E46442">
        <v>4864</v>
      </c>
      <c r="G46442" t="b">
        <v>0</v>
      </c>
      <c r="H46442" t="b">
        <v>1</v>
      </c>
      <c r="I46442">
        <v>0</v>
      </c>
    </row>
    <row r="46443" spans="1:9">
      <c r="A46443">
        <v>13476</v>
      </c>
      <c r="B46443">
        <v>50958</v>
      </c>
      <c r="C46443" t="s">
        <v>13</v>
      </c>
      <c r="D46443" t="s">
        <v>8</v>
      </c>
      <c r="E46443">
        <v>4937</v>
      </c>
      <c r="G46443" t="b">
        <v>0</v>
      </c>
      <c r="H46443" t="b">
        <v>1</v>
      </c>
      <c r="I46443">
        <v>0</v>
      </c>
    </row>
    <row r="46444" spans="1:9">
      <c r="A46444">
        <v>13476</v>
      </c>
      <c r="B46444">
        <v>50958</v>
      </c>
      <c r="C46444" t="s">
        <v>13</v>
      </c>
      <c r="D46444" t="s">
        <v>8</v>
      </c>
      <c r="E46444">
        <v>11897</v>
      </c>
      <c r="G46444" t="b">
        <v>0</v>
      </c>
      <c r="H46444" t="b">
        <v>1</v>
      </c>
      <c r="I46444">
        <v>0</v>
      </c>
    </row>
    <row r="46445" spans="1:9">
      <c r="A46445">
        <v>13476</v>
      </c>
      <c r="B46445">
        <v>50958</v>
      </c>
      <c r="C46445" t="s">
        <v>13</v>
      </c>
      <c r="D46445" t="s">
        <v>8</v>
      </c>
      <c r="E46445">
        <v>2598</v>
      </c>
      <c r="G46445" t="b">
        <v>0</v>
      </c>
      <c r="H46445" t="b">
        <v>1</v>
      </c>
      <c r="I46445">
        <v>0</v>
      </c>
    </row>
    <row r="46446" spans="1:9">
      <c r="A46446">
        <v>13476</v>
      </c>
      <c r="B46446">
        <v>50958</v>
      </c>
      <c r="C46446" t="s">
        <v>13</v>
      </c>
      <c r="D46446" t="s">
        <v>8</v>
      </c>
      <c r="E46446">
        <v>474</v>
      </c>
      <c r="G46446" t="b">
        <v>0</v>
      </c>
      <c r="H46446" t="b">
        <v>1</v>
      </c>
      <c r="I46446">
        <v>0</v>
      </c>
    </row>
    <row r="46447" spans="1:9">
      <c r="A46447">
        <v>13476</v>
      </c>
      <c r="B46447">
        <v>50958</v>
      </c>
      <c r="C46447" t="s">
        <v>13</v>
      </c>
      <c r="D46447" t="s">
        <v>8</v>
      </c>
      <c r="E46447">
        <v>4178</v>
      </c>
      <c r="G46447" t="b">
        <v>0</v>
      </c>
      <c r="H46447" t="b">
        <v>1</v>
      </c>
      <c r="I46447">
        <v>0</v>
      </c>
    </row>
    <row r="46448" spans="1:9">
      <c r="A46448">
        <v>13476</v>
      </c>
      <c r="B46448">
        <v>50958</v>
      </c>
      <c r="C46448" t="s">
        <v>13</v>
      </c>
      <c r="D46448" t="s">
        <v>8</v>
      </c>
      <c r="E46448">
        <v>11921</v>
      </c>
      <c r="G46448" t="b">
        <v>0</v>
      </c>
      <c r="H46448" t="b">
        <v>1</v>
      </c>
      <c r="I46448">
        <v>0</v>
      </c>
    </row>
    <row r="46449" spans="1:12">
      <c r="A46449">
        <v>13476</v>
      </c>
      <c r="B46449">
        <v>50958</v>
      </c>
      <c r="C46449" t="s">
        <v>13</v>
      </c>
      <c r="D46449" t="s">
        <v>8</v>
      </c>
      <c r="E46449">
        <v>11689</v>
      </c>
      <c r="G46449" t="b">
        <v>0</v>
      </c>
      <c r="H46449" t="b">
        <v>1</v>
      </c>
      <c r="I46449">
        <v>0</v>
      </c>
    </row>
    <row r="46450" spans="1:12">
      <c r="A46450">
        <v>13476</v>
      </c>
      <c r="B46450">
        <v>50958</v>
      </c>
      <c r="C46450" t="s">
        <v>13</v>
      </c>
      <c r="D46450" t="s">
        <v>14</v>
      </c>
      <c r="E46450">
        <v>1545</v>
      </c>
      <c r="G46450" t="b">
        <v>0</v>
      </c>
      <c r="H46450" t="b">
        <v>1</v>
      </c>
      <c r="L46450">
        <v>0</v>
      </c>
    </row>
    <row r="46451" spans="1:12">
      <c r="A46451">
        <v>13476</v>
      </c>
      <c r="B46451">
        <v>50958</v>
      </c>
      <c r="C46451" t="s">
        <v>13</v>
      </c>
      <c r="D46451" t="s">
        <v>14</v>
      </c>
      <c r="E46451">
        <v>2821</v>
      </c>
      <c r="G46451" t="b">
        <v>0</v>
      </c>
      <c r="H46451" t="b">
        <v>1</v>
      </c>
      <c r="L46451">
        <v>0</v>
      </c>
    </row>
    <row r="46452" spans="1:12">
      <c r="A46452">
        <v>13476</v>
      </c>
      <c r="B46452">
        <v>50958</v>
      </c>
      <c r="C46452" t="s">
        <v>13</v>
      </c>
      <c r="D46452" t="s">
        <v>14</v>
      </c>
      <c r="E46452">
        <v>11708</v>
      </c>
      <c r="G46452" t="b">
        <v>0</v>
      </c>
      <c r="H46452" t="b">
        <v>1</v>
      </c>
      <c r="L46452">
        <v>0</v>
      </c>
    </row>
    <row r="46453" spans="1:12">
      <c r="A46453">
        <v>13476</v>
      </c>
      <c r="B46453">
        <v>50958</v>
      </c>
      <c r="C46453" t="s">
        <v>13</v>
      </c>
      <c r="D46453" t="s">
        <v>14</v>
      </c>
      <c r="E46453">
        <v>1252</v>
      </c>
      <c r="G46453" t="b">
        <v>0</v>
      </c>
      <c r="H46453" t="b">
        <v>1</v>
      </c>
      <c r="L46453">
        <v>0</v>
      </c>
    </row>
    <row r="46454" spans="1:12">
      <c r="A46454">
        <v>13476</v>
      </c>
      <c r="B46454">
        <v>50958</v>
      </c>
      <c r="C46454" t="s">
        <v>13</v>
      </c>
      <c r="D46454" t="s">
        <v>14</v>
      </c>
      <c r="E46454">
        <v>11690</v>
      </c>
      <c r="G46454" t="b">
        <v>0</v>
      </c>
      <c r="H46454" t="b">
        <v>1</v>
      </c>
      <c r="L46454">
        <v>0</v>
      </c>
    </row>
    <row r="46455" spans="1:12">
      <c r="A46455">
        <v>13476</v>
      </c>
      <c r="B46455">
        <v>50958</v>
      </c>
      <c r="C46455" t="s">
        <v>13</v>
      </c>
      <c r="D46455" t="s">
        <v>14</v>
      </c>
      <c r="E46455">
        <v>11712</v>
      </c>
      <c r="G46455" t="b">
        <v>0</v>
      </c>
      <c r="H46455" t="b">
        <v>1</v>
      </c>
      <c r="L46455">
        <v>0</v>
      </c>
    </row>
    <row r="46456" spans="1:12">
      <c r="A46456">
        <v>13476</v>
      </c>
      <c r="B46456">
        <v>50958</v>
      </c>
      <c r="C46456" t="s">
        <v>13</v>
      </c>
      <c r="D46456" t="s">
        <v>14</v>
      </c>
      <c r="E46456">
        <v>11706</v>
      </c>
      <c r="G46456" t="b">
        <v>0</v>
      </c>
      <c r="H46456" t="b">
        <v>1</v>
      </c>
      <c r="L46456">
        <v>0</v>
      </c>
    </row>
    <row r="46457" spans="1:12">
      <c r="A46457">
        <v>13476</v>
      </c>
      <c r="B46457">
        <v>50958</v>
      </c>
      <c r="C46457" t="s">
        <v>13</v>
      </c>
      <c r="D46457" t="s">
        <v>14</v>
      </c>
      <c r="E46457">
        <v>11756</v>
      </c>
      <c r="G46457" t="b">
        <v>0</v>
      </c>
      <c r="H46457" t="b">
        <v>1</v>
      </c>
      <c r="L46457">
        <v>0</v>
      </c>
    </row>
    <row r="46458" spans="1:12">
      <c r="A46458">
        <v>13476</v>
      </c>
      <c r="B46458">
        <v>50958</v>
      </c>
      <c r="C46458" t="s">
        <v>13</v>
      </c>
      <c r="D46458" t="s">
        <v>14</v>
      </c>
      <c r="E46458">
        <v>6289</v>
      </c>
      <c r="G46458" t="b">
        <v>0</v>
      </c>
      <c r="H46458" t="b">
        <v>1</v>
      </c>
      <c r="L46458">
        <v>0</v>
      </c>
    </row>
    <row r="46459" spans="1:12">
      <c r="A46459">
        <v>13476</v>
      </c>
      <c r="B46459">
        <v>50958</v>
      </c>
      <c r="C46459" t="s">
        <v>13</v>
      </c>
      <c r="D46459" t="s">
        <v>14</v>
      </c>
      <c r="E46459">
        <v>6223</v>
      </c>
      <c r="G46459" t="b">
        <v>0</v>
      </c>
      <c r="H46459" t="b">
        <v>1</v>
      </c>
      <c r="L46459">
        <v>0</v>
      </c>
    </row>
    <row r="46460" spans="1:12">
      <c r="A46460">
        <v>13476</v>
      </c>
      <c r="B46460">
        <v>50958</v>
      </c>
      <c r="C46460" t="s">
        <v>13</v>
      </c>
      <c r="D46460" t="s">
        <v>14</v>
      </c>
      <c r="E46460">
        <v>4864</v>
      </c>
      <c r="G46460" t="b">
        <v>0</v>
      </c>
      <c r="H46460" t="b">
        <v>1</v>
      </c>
      <c r="L46460">
        <v>0</v>
      </c>
    </row>
    <row r="46461" spans="1:12">
      <c r="A46461">
        <v>13476</v>
      </c>
      <c r="B46461">
        <v>50958</v>
      </c>
      <c r="C46461" t="s">
        <v>13</v>
      </c>
      <c r="D46461" t="s">
        <v>14</v>
      </c>
      <c r="E46461">
        <v>4937</v>
      </c>
      <c r="G46461" t="b">
        <v>0</v>
      </c>
      <c r="H46461" t="b">
        <v>1</v>
      </c>
      <c r="L46461">
        <v>0</v>
      </c>
    </row>
    <row r="46462" spans="1:12">
      <c r="A46462">
        <v>13476</v>
      </c>
      <c r="B46462">
        <v>50958</v>
      </c>
      <c r="C46462" t="s">
        <v>13</v>
      </c>
      <c r="D46462" t="s">
        <v>14</v>
      </c>
      <c r="E46462">
        <v>11897</v>
      </c>
      <c r="G46462" t="b">
        <v>0</v>
      </c>
      <c r="H46462" t="b">
        <v>1</v>
      </c>
      <c r="L46462">
        <v>0</v>
      </c>
    </row>
    <row r="46463" spans="1:12">
      <c r="A46463">
        <v>13476</v>
      </c>
      <c r="B46463">
        <v>50958</v>
      </c>
      <c r="C46463" t="s">
        <v>13</v>
      </c>
      <c r="D46463" t="s">
        <v>14</v>
      </c>
      <c r="E46463">
        <v>2598</v>
      </c>
      <c r="G46463" t="b">
        <v>0</v>
      </c>
      <c r="H46463" t="b">
        <v>1</v>
      </c>
      <c r="L46463">
        <v>0</v>
      </c>
    </row>
    <row r="46464" spans="1:12">
      <c r="A46464">
        <v>13476</v>
      </c>
      <c r="B46464">
        <v>50958</v>
      </c>
      <c r="C46464" t="s">
        <v>13</v>
      </c>
      <c r="D46464" t="s">
        <v>14</v>
      </c>
      <c r="E46464">
        <v>474</v>
      </c>
      <c r="G46464" t="b">
        <v>0</v>
      </c>
      <c r="H46464" t="b">
        <v>1</v>
      </c>
      <c r="L46464">
        <v>0</v>
      </c>
    </row>
    <row r="46465" spans="1:12">
      <c r="A46465">
        <v>13476</v>
      </c>
      <c r="B46465">
        <v>50958</v>
      </c>
      <c r="C46465" t="s">
        <v>13</v>
      </c>
      <c r="D46465" t="s">
        <v>14</v>
      </c>
      <c r="E46465">
        <v>4178</v>
      </c>
      <c r="G46465" t="b">
        <v>0</v>
      </c>
      <c r="H46465" t="b">
        <v>1</v>
      </c>
      <c r="L46465">
        <v>0</v>
      </c>
    </row>
    <row r="46466" spans="1:12">
      <c r="A46466">
        <v>13476</v>
      </c>
      <c r="B46466">
        <v>50958</v>
      </c>
      <c r="C46466" t="s">
        <v>13</v>
      </c>
      <c r="D46466" t="s">
        <v>14</v>
      </c>
      <c r="E46466">
        <v>11921</v>
      </c>
      <c r="G46466" t="b">
        <v>0</v>
      </c>
      <c r="H46466" t="b">
        <v>1</v>
      </c>
      <c r="L46466">
        <v>0</v>
      </c>
    </row>
    <row r="46467" spans="1:12">
      <c r="A46467">
        <v>13476</v>
      </c>
      <c r="B46467">
        <v>50958</v>
      </c>
      <c r="C46467" t="s">
        <v>13</v>
      </c>
      <c r="D46467" t="s">
        <v>14</v>
      </c>
      <c r="E46467">
        <v>11689</v>
      </c>
      <c r="G46467" t="b">
        <v>0</v>
      </c>
      <c r="H46467" t="b">
        <v>1</v>
      </c>
      <c r="L46467">
        <v>0</v>
      </c>
    </row>
    <row r="46468" spans="1:12">
      <c r="A46468">
        <v>13479</v>
      </c>
      <c r="B46468">
        <v>49021</v>
      </c>
      <c r="C46468" t="s">
        <v>13</v>
      </c>
      <c r="D46468" t="s">
        <v>8</v>
      </c>
      <c r="E46468">
        <v>14891</v>
      </c>
      <c r="G46468" t="b">
        <v>0</v>
      </c>
      <c r="H46468" t="b">
        <v>1</v>
      </c>
      <c r="I46468">
        <v>0</v>
      </c>
    </row>
    <row r="46469" spans="1:12">
      <c r="A46469">
        <v>13479</v>
      </c>
      <c r="B46469">
        <v>49021</v>
      </c>
      <c r="C46469" t="s">
        <v>13</v>
      </c>
      <c r="D46469" t="s">
        <v>8</v>
      </c>
      <c r="E46469">
        <v>1999</v>
      </c>
      <c r="G46469" t="b">
        <v>0</v>
      </c>
      <c r="H46469" t="b">
        <v>1</v>
      </c>
      <c r="I46469">
        <v>0</v>
      </c>
    </row>
    <row r="46470" spans="1:12">
      <c r="A46470">
        <v>13479</v>
      </c>
      <c r="B46470">
        <v>49021</v>
      </c>
      <c r="C46470" t="s">
        <v>13</v>
      </c>
      <c r="D46470" t="s">
        <v>8</v>
      </c>
      <c r="E46470">
        <v>14811</v>
      </c>
      <c r="G46470" t="b">
        <v>0</v>
      </c>
      <c r="H46470" t="b">
        <v>1</v>
      </c>
      <c r="I46470">
        <v>0</v>
      </c>
    </row>
    <row r="46471" spans="1:12">
      <c r="A46471">
        <v>13479</v>
      </c>
      <c r="B46471">
        <v>49021</v>
      </c>
      <c r="C46471" t="s">
        <v>13</v>
      </c>
      <c r="D46471" t="s">
        <v>8</v>
      </c>
      <c r="E46471">
        <v>14952</v>
      </c>
      <c r="G46471" t="b">
        <v>0</v>
      </c>
      <c r="H46471" t="b">
        <v>1</v>
      </c>
      <c r="I46471">
        <v>0</v>
      </c>
    </row>
    <row r="46472" spans="1:12">
      <c r="A46472">
        <v>13479</v>
      </c>
      <c r="B46472">
        <v>49021</v>
      </c>
      <c r="C46472" t="s">
        <v>13</v>
      </c>
      <c r="D46472" t="s">
        <v>8</v>
      </c>
      <c r="E46472">
        <v>15195</v>
      </c>
      <c r="G46472" t="b">
        <v>0</v>
      </c>
      <c r="H46472" t="b">
        <v>1</v>
      </c>
      <c r="I46472">
        <v>0</v>
      </c>
    </row>
    <row r="46473" spans="1:12">
      <c r="A46473">
        <v>13479</v>
      </c>
      <c r="B46473">
        <v>49021</v>
      </c>
      <c r="C46473" t="s">
        <v>13</v>
      </c>
      <c r="D46473" t="s">
        <v>8</v>
      </c>
      <c r="E46473">
        <v>5521</v>
      </c>
      <c r="G46473" t="b">
        <v>0</v>
      </c>
      <c r="H46473" t="b">
        <v>1</v>
      </c>
      <c r="I46473">
        <v>0</v>
      </c>
    </row>
    <row r="46474" spans="1:12">
      <c r="A46474">
        <v>13479</v>
      </c>
      <c r="B46474">
        <v>49021</v>
      </c>
      <c r="C46474" t="s">
        <v>13</v>
      </c>
      <c r="D46474" t="s">
        <v>8</v>
      </c>
      <c r="E46474">
        <v>5339</v>
      </c>
      <c r="G46474" t="b">
        <v>0</v>
      </c>
      <c r="H46474" t="b">
        <v>1</v>
      </c>
      <c r="I46474">
        <v>0</v>
      </c>
    </row>
    <row r="46475" spans="1:12">
      <c r="A46475">
        <v>13479</v>
      </c>
      <c r="B46475">
        <v>49021</v>
      </c>
      <c r="C46475" t="s">
        <v>13</v>
      </c>
      <c r="D46475" t="s">
        <v>8</v>
      </c>
      <c r="E46475">
        <v>14823</v>
      </c>
      <c r="G46475" t="b">
        <v>0</v>
      </c>
      <c r="H46475" t="b">
        <v>1</v>
      </c>
      <c r="I46475">
        <v>0</v>
      </c>
    </row>
    <row r="46476" spans="1:12">
      <c r="A46476">
        <v>13479</v>
      </c>
      <c r="B46476">
        <v>49021</v>
      </c>
      <c r="C46476" t="s">
        <v>13</v>
      </c>
      <c r="D46476" t="s">
        <v>8</v>
      </c>
      <c r="E46476">
        <v>14818</v>
      </c>
      <c r="G46476" t="b">
        <v>0</v>
      </c>
      <c r="H46476" t="b">
        <v>1</v>
      </c>
      <c r="I46476">
        <v>0</v>
      </c>
    </row>
    <row r="46477" spans="1:12">
      <c r="A46477">
        <v>13479</v>
      </c>
      <c r="B46477">
        <v>49021</v>
      </c>
      <c r="C46477" t="s">
        <v>13</v>
      </c>
      <c r="D46477" t="s">
        <v>8</v>
      </c>
      <c r="E46477">
        <v>5462</v>
      </c>
      <c r="G46477" t="b">
        <v>0</v>
      </c>
      <c r="H46477" t="b">
        <v>1</v>
      </c>
      <c r="I46477">
        <v>0</v>
      </c>
    </row>
    <row r="46478" spans="1:12">
      <c r="A46478">
        <v>13479</v>
      </c>
      <c r="B46478">
        <v>49021</v>
      </c>
      <c r="C46478" t="s">
        <v>13</v>
      </c>
      <c r="D46478" t="s">
        <v>8</v>
      </c>
      <c r="E46478">
        <v>5475</v>
      </c>
      <c r="G46478" t="b">
        <v>0</v>
      </c>
      <c r="H46478" t="b">
        <v>1</v>
      </c>
      <c r="I46478">
        <v>0</v>
      </c>
    </row>
    <row r="46479" spans="1:12">
      <c r="A46479">
        <v>13479</v>
      </c>
      <c r="B46479">
        <v>49021</v>
      </c>
      <c r="C46479" t="s">
        <v>13</v>
      </c>
      <c r="D46479" t="s">
        <v>8</v>
      </c>
      <c r="E46479">
        <v>6159</v>
      </c>
      <c r="G46479" t="b">
        <v>0</v>
      </c>
      <c r="H46479" t="b">
        <v>1</v>
      </c>
      <c r="I46479">
        <v>0</v>
      </c>
    </row>
    <row r="46480" spans="1:12">
      <c r="A46480">
        <v>13479</v>
      </c>
      <c r="B46480">
        <v>49021</v>
      </c>
      <c r="C46480" t="s">
        <v>13</v>
      </c>
      <c r="D46480" t="s">
        <v>8</v>
      </c>
      <c r="E46480">
        <v>1905</v>
      </c>
      <c r="G46480" t="b">
        <v>0</v>
      </c>
      <c r="H46480" t="b">
        <v>1</v>
      </c>
      <c r="I46480">
        <v>0</v>
      </c>
    </row>
    <row r="46481" spans="1:12">
      <c r="A46481">
        <v>13479</v>
      </c>
      <c r="B46481">
        <v>49021</v>
      </c>
      <c r="C46481" t="s">
        <v>13</v>
      </c>
      <c r="D46481" t="s">
        <v>8</v>
      </c>
      <c r="E46481">
        <v>15455</v>
      </c>
      <c r="G46481" t="b">
        <v>0</v>
      </c>
      <c r="H46481" t="b">
        <v>1</v>
      </c>
      <c r="I46481">
        <v>0</v>
      </c>
    </row>
    <row r="46482" spans="1:12">
      <c r="A46482">
        <v>13479</v>
      </c>
      <c r="B46482">
        <v>49021</v>
      </c>
      <c r="C46482" t="s">
        <v>13</v>
      </c>
      <c r="D46482" t="s">
        <v>8</v>
      </c>
      <c r="E46482">
        <v>16523</v>
      </c>
      <c r="G46482" t="b">
        <v>0</v>
      </c>
      <c r="H46482" t="b">
        <v>1</v>
      </c>
      <c r="I46482">
        <v>0</v>
      </c>
    </row>
    <row r="46483" spans="1:12">
      <c r="A46483">
        <v>13479</v>
      </c>
      <c r="B46483">
        <v>49021</v>
      </c>
      <c r="C46483" t="s">
        <v>13</v>
      </c>
      <c r="D46483" t="s">
        <v>8</v>
      </c>
      <c r="E46483">
        <v>5355</v>
      </c>
      <c r="G46483" t="b">
        <v>0</v>
      </c>
      <c r="H46483" t="b">
        <v>1</v>
      </c>
      <c r="I46483">
        <v>0</v>
      </c>
    </row>
    <row r="46484" spans="1:12">
      <c r="A46484">
        <v>13479</v>
      </c>
      <c r="B46484">
        <v>49021</v>
      </c>
      <c r="C46484" t="s">
        <v>13</v>
      </c>
      <c r="D46484" t="s">
        <v>8</v>
      </c>
      <c r="E46484">
        <v>14815</v>
      </c>
      <c r="G46484" t="b">
        <v>0</v>
      </c>
      <c r="H46484" t="b">
        <v>1</v>
      </c>
      <c r="I46484">
        <v>0</v>
      </c>
    </row>
    <row r="46485" spans="1:12">
      <c r="A46485">
        <v>13479</v>
      </c>
      <c r="B46485">
        <v>49021</v>
      </c>
      <c r="C46485" t="s">
        <v>13</v>
      </c>
      <c r="D46485" t="s">
        <v>8</v>
      </c>
      <c r="E46485">
        <v>2865</v>
      </c>
      <c r="G46485" t="b">
        <v>0</v>
      </c>
      <c r="H46485" t="b">
        <v>1</v>
      </c>
      <c r="I46485">
        <v>0</v>
      </c>
    </row>
    <row r="46486" spans="1:12">
      <c r="A46486">
        <v>13479</v>
      </c>
      <c r="B46486">
        <v>49021</v>
      </c>
      <c r="C46486" t="s">
        <v>13</v>
      </c>
      <c r="D46486" t="s">
        <v>8</v>
      </c>
      <c r="E46486">
        <v>6970</v>
      </c>
      <c r="G46486" t="b">
        <v>0</v>
      </c>
      <c r="H46486" t="b">
        <v>1</v>
      </c>
      <c r="I46486">
        <v>0</v>
      </c>
    </row>
    <row r="46487" spans="1:12">
      <c r="A46487">
        <v>13479</v>
      </c>
      <c r="B46487">
        <v>49021</v>
      </c>
      <c r="C46487" t="s">
        <v>13</v>
      </c>
      <c r="D46487" t="s">
        <v>8</v>
      </c>
      <c r="E46487">
        <v>14810</v>
      </c>
      <c r="G46487" t="b">
        <v>0</v>
      </c>
      <c r="H46487" t="b">
        <v>1</v>
      </c>
      <c r="I46487">
        <v>0</v>
      </c>
    </row>
    <row r="46488" spans="1:12">
      <c r="A46488">
        <v>13479</v>
      </c>
      <c r="B46488">
        <v>49021</v>
      </c>
      <c r="C46488" t="s">
        <v>13</v>
      </c>
      <c r="D46488" t="s">
        <v>8</v>
      </c>
      <c r="E46488">
        <v>15737</v>
      </c>
      <c r="G46488" t="b">
        <v>0</v>
      </c>
      <c r="H46488" t="b">
        <v>1</v>
      </c>
      <c r="I46488">
        <v>0</v>
      </c>
    </row>
    <row r="46489" spans="1:12">
      <c r="A46489">
        <v>13479</v>
      </c>
      <c r="B46489">
        <v>49021</v>
      </c>
      <c r="C46489" t="s">
        <v>13</v>
      </c>
      <c r="D46489" t="s">
        <v>8</v>
      </c>
      <c r="E46489">
        <v>2895</v>
      </c>
      <c r="G46489" t="b">
        <v>0</v>
      </c>
      <c r="H46489" t="b">
        <v>1</v>
      </c>
      <c r="I46489">
        <v>0</v>
      </c>
    </row>
    <row r="46490" spans="1:12">
      <c r="A46490">
        <v>13479</v>
      </c>
      <c r="B46490">
        <v>49021</v>
      </c>
      <c r="C46490" t="s">
        <v>13</v>
      </c>
      <c r="D46490" t="s">
        <v>8</v>
      </c>
      <c r="E46490">
        <v>5460</v>
      </c>
      <c r="G46490" t="b">
        <v>0</v>
      </c>
      <c r="H46490" t="b">
        <v>1</v>
      </c>
      <c r="I46490">
        <v>0</v>
      </c>
    </row>
    <row r="46491" spans="1:12">
      <c r="A46491">
        <v>13479</v>
      </c>
      <c r="B46491">
        <v>49021</v>
      </c>
      <c r="C46491" t="s">
        <v>13</v>
      </c>
      <c r="D46491" t="s">
        <v>8</v>
      </c>
      <c r="E46491">
        <v>1593</v>
      </c>
      <c r="G46491" t="b">
        <v>0</v>
      </c>
      <c r="H46491" t="b">
        <v>1</v>
      </c>
      <c r="I46491">
        <v>0</v>
      </c>
    </row>
    <row r="46492" spans="1:12">
      <c r="A46492">
        <v>13479</v>
      </c>
      <c r="B46492">
        <v>49021</v>
      </c>
      <c r="C46492" t="s">
        <v>13</v>
      </c>
      <c r="D46492" t="s">
        <v>14</v>
      </c>
      <c r="E46492">
        <v>14891</v>
      </c>
      <c r="G46492" t="b">
        <v>0</v>
      </c>
      <c r="H46492" t="b">
        <v>1</v>
      </c>
      <c r="L46492">
        <v>0</v>
      </c>
    </row>
    <row r="46493" spans="1:12">
      <c r="A46493">
        <v>13479</v>
      </c>
      <c r="B46493">
        <v>49021</v>
      </c>
      <c r="C46493" t="s">
        <v>13</v>
      </c>
      <c r="D46493" t="s">
        <v>14</v>
      </c>
      <c r="E46493">
        <v>1999</v>
      </c>
      <c r="G46493" t="b">
        <v>0</v>
      </c>
      <c r="H46493" t="b">
        <v>1</v>
      </c>
      <c r="L46493">
        <v>0</v>
      </c>
    </row>
    <row r="46494" spans="1:12">
      <c r="A46494">
        <v>13479</v>
      </c>
      <c r="B46494">
        <v>49021</v>
      </c>
      <c r="C46494" t="s">
        <v>13</v>
      </c>
      <c r="D46494" t="s">
        <v>14</v>
      </c>
      <c r="E46494">
        <v>14811</v>
      </c>
      <c r="G46494" t="b">
        <v>0</v>
      </c>
      <c r="H46494" t="b">
        <v>1</v>
      </c>
      <c r="L46494">
        <v>0</v>
      </c>
    </row>
    <row r="46495" spans="1:12">
      <c r="A46495">
        <v>13479</v>
      </c>
      <c r="B46495">
        <v>49021</v>
      </c>
      <c r="C46495" t="s">
        <v>13</v>
      </c>
      <c r="D46495" t="s">
        <v>14</v>
      </c>
      <c r="E46495">
        <v>14952</v>
      </c>
      <c r="G46495" t="b">
        <v>0</v>
      </c>
      <c r="H46495" t="b">
        <v>1</v>
      </c>
      <c r="L46495">
        <v>0</v>
      </c>
    </row>
    <row r="46496" spans="1:12">
      <c r="A46496">
        <v>13479</v>
      </c>
      <c r="B46496">
        <v>49021</v>
      </c>
      <c r="C46496" t="s">
        <v>13</v>
      </c>
      <c r="D46496" t="s">
        <v>14</v>
      </c>
      <c r="E46496">
        <v>15195</v>
      </c>
      <c r="G46496" t="b">
        <v>0</v>
      </c>
      <c r="H46496" t="b">
        <v>1</v>
      </c>
      <c r="L46496">
        <v>0</v>
      </c>
    </row>
    <row r="46497" spans="1:12">
      <c r="A46497">
        <v>13479</v>
      </c>
      <c r="B46497">
        <v>49021</v>
      </c>
      <c r="C46497" t="s">
        <v>13</v>
      </c>
      <c r="D46497" t="s">
        <v>14</v>
      </c>
      <c r="E46497">
        <v>5521</v>
      </c>
      <c r="G46497" t="b">
        <v>0</v>
      </c>
      <c r="H46497" t="b">
        <v>1</v>
      </c>
      <c r="L46497">
        <v>0</v>
      </c>
    </row>
    <row r="46498" spans="1:12">
      <c r="A46498">
        <v>13479</v>
      </c>
      <c r="B46498">
        <v>49021</v>
      </c>
      <c r="C46498" t="s">
        <v>13</v>
      </c>
      <c r="D46498" t="s">
        <v>14</v>
      </c>
      <c r="E46498">
        <v>5339</v>
      </c>
      <c r="G46498" t="b">
        <v>0</v>
      </c>
      <c r="H46498" t="b">
        <v>1</v>
      </c>
      <c r="L46498">
        <v>0</v>
      </c>
    </row>
    <row r="46499" spans="1:12">
      <c r="A46499">
        <v>13479</v>
      </c>
      <c r="B46499">
        <v>49021</v>
      </c>
      <c r="C46499" t="s">
        <v>13</v>
      </c>
      <c r="D46499" t="s">
        <v>14</v>
      </c>
      <c r="E46499">
        <v>14823</v>
      </c>
      <c r="G46499" t="b">
        <v>0</v>
      </c>
      <c r="H46499" t="b">
        <v>1</v>
      </c>
      <c r="L46499">
        <v>0</v>
      </c>
    </row>
    <row r="46500" spans="1:12">
      <c r="A46500">
        <v>13479</v>
      </c>
      <c r="B46500">
        <v>49021</v>
      </c>
      <c r="C46500" t="s">
        <v>13</v>
      </c>
      <c r="D46500" t="s">
        <v>14</v>
      </c>
      <c r="E46500">
        <v>14818</v>
      </c>
      <c r="G46500" t="b">
        <v>0</v>
      </c>
      <c r="H46500" t="b">
        <v>1</v>
      </c>
      <c r="L46500">
        <v>0</v>
      </c>
    </row>
    <row r="46501" spans="1:12">
      <c r="A46501">
        <v>13479</v>
      </c>
      <c r="B46501">
        <v>49021</v>
      </c>
      <c r="C46501" t="s">
        <v>13</v>
      </c>
      <c r="D46501" t="s">
        <v>14</v>
      </c>
      <c r="E46501">
        <v>5462</v>
      </c>
      <c r="G46501" t="b">
        <v>0</v>
      </c>
      <c r="H46501" t="b">
        <v>1</v>
      </c>
      <c r="L46501">
        <v>0</v>
      </c>
    </row>
    <row r="46502" spans="1:12">
      <c r="A46502">
        <v>13479</v>
      </c>
      <c r="B46502">
        <v>49021</v>
      </c>
      <c r="C46502" t="s">
        <v>13</v>
      </c>
      <c r="D46502" t="s">
        <v>14</v>
      </c>
      <c r="E46502">
        <v>5475</v>
      </c>
      <c r="G46502" t="b">
        <v>0</v>
      </c>
      <c r="H46502" t="b">
        <v>1</v>
      </c>
      <c r="L46502">
        <v>0</v>
      </c>
    </row>
    <row r="46503" spans="1:12">
      <c r="A46503">
        <v>13479</v>
      </c>
      <c r="B46503">
        <v>49021</v>
      </c>
      <c r="C46503" t="s">
        <v>13</v>
      </c>
      <c r="D46503" t="s">
        <v>14</v>
      </c>
      <c r="E46503">
        <v>6159</v>
      </c>
      <c r="G46503" t="b">
        <v>0</v>
      </c>
      <c r="H46503" t="b">
        <v>1</v>
      </c>
      <c r="L46503">
        <v>0</v>
      </c>
    </row>
    <row r="46504" spans="1:12">
      <c r="A46504">
        <v>13479</v>
      </c>
      <c r="B46504">
        <v>49021</v>
      </c>
      <c r="C46504" t="s">
        <v>13</v>
      </c>
      <c r="D46504" t="s">
        <v>14</v>
      </c>
      <c r="E46504">
        <v>1905</v>
      </c>
      <c r="G46504" t="b">
        <v>0</v>
      </c>
      <c r="H46504" t="b">
        <v>1</v>
      </c>
      <c r="L46504">
        <v>0</v>
      </c>
    </row>
    <row r="46505" spans="1:12">
      <c r="A46505">
        <v>13479</v>
      </c>
      <c r="B46505">
        <v>49021</v>
      </c>
      <c r="C46505" t="s">
        <v>13</v>
      </c>
      <c r="D46505" t="s">
        <v>14</v>
      </c>
      <c r="E46505">
        <v>15455</v>
      </c>
      <c r="G46505" t="b">
        <v>0</v>
      </c>
      <c r="H46505" t="b">
        <v>1</v>
      </c>
      <c r="L46505">
        <v>0</v>
      </c>
    </row>
    <row r="46506" spans="1:12">
      <c r="A46506">
        <v>13479</v>
      </c>
      <c r="B46506">
        <v>49021</v>
      </c>
      <c r="C46506" t="s">
        <v>13</v>
      </c>
      <c r="D46506" t="s">
        <v>14</v>
      </c>
      <c r="E46506">
        <v>16523</v>
      </c>
      <c r="G46506" t="b">
        <v>0</v>
      </c>
      <c r="H46506" t="b">
        <v>1</v>
      </c>
      <c r="L46506">
        <v>0</v>
      </c>
    </row>
    <row r="46507" spans="1:12">
      <c r="A46507">
        <v>13479</v>
      </c>
      <c r="B46507">
        <v>49021</v>
      </c>
      <c r="C46507" t="s">
        <v>13</v>
      </c>
      <c r="D46507" t="s">
        <v>14</v>
      </c>
      <c r="E46507">
        <v>5355</v>
      </c>
      <c r="G46507" t="b">
        <v>0</v>
      </c>
      <c r="H46507" t="b">
        <v>1</v>
      </c>
      <c r="L46507">
        <v>0</v>
      </c>
    </row>
    <row r="46508" spans="1:12">
      <c r="A46508">
        <v>13479</v>
      </c>
      <c r="B46508">
        <v>49021</v>
      </c>
      <c r="C46508" t="s">
        <v>13</v>
      </c>
      <c r="D46508" t="s">
        <v>14</v>
      </c>
      <c r="E46508">
        <v>14815</v>
      </c>
      <c r="G46508" t="b">
        <v>0</v>
      </c>
      <c r="H46508" t="b">
        <v>1</v>
      </c>
      <c r="L46508">
        <v>0</v>
      </c>
    </row>
    <row r="46509" spans="1:12">
      <c r="A46509">
        <v>13479</v>
      </c>
      <c r="B46509">
        <v>49021</v>
      </c>
      <c r="C46509" t="s">
        <v>13</v>
      </c>
      <c r="D46509" t="s">
        <v>14</v>
      </c>
      <c r="E46509">
        <v>2865</v>
      </c>
      <c r="G46509" t="b">
        <v>0</v>
      </c>
      <c r="H46509" t="b">
        <v>1</v>
      </c>
      <c r="L46509">
        <v>0</v>
      </c>
    </row>
    <row r="46510" spans="1:12">
      <c r="A46510">
        <v>13479</v>
      </c>
      <c r="B46510">
        <v>49021</v>
      </c>
      <c r="C46510" t="s">
        <v>13</v>
      </c>
      <c r="D46510" t="s">
        <v>14</v>
      </c>
      <c r="E46510">
        <v>6970</v>
      </c>
      <c r="G46510" t="b">
        <v>0</v>
      </c>
      <c r="H46510" t="b">
        <v>1</v>
      </c>
      <c r="L46510">
        <v>0</v>
      </c>
    </row>
    <row r="46511" spans="1:12">
      <c r="A46511">
        <v>13479</v>
      </c>
      <c r="B46511">
        <v>49021</v>
      </c>
      <c r="C46511" t="s">
        <v>13</v>
      </c>
      <c r="D46511" t="s">
        <v>14</v>
      </c>
      <c r="E46511">
        <v>14810</v>
      </c>
      <c r="G46511" t="b">
        <v>0</v>
      </c>
      <c r="H46511" t="b">
        <v>1</v>
      </c>
      <c r="L46511">
        <v>0</v>
      </c>
    </row>
    <row r="46512" spans="1:12">
      <c r="A46512">
        <v>13479</v>
      </c>
      <c r="B46512">
        <v>49021</v>
      </c>
      <c r="C46512" t="s">
        <v>13</v>
      </c>
      <c r="D46512" t="s">
        <v>14</v>
      </c>
      <c r="E46512">
        <v>15737</v>
      </c>
      <c r="G46512" t="b">
        <v>0</v>
      </c>
      <c r="H46512" t="b">
        <v>1</v>
      </c>
      <c r="L46512">
        <v>0</v>
      </c>
    </row>
    <row r="46513" spans="1:12">
      <c r="A46513">
        <v>13479</v>
      </c>
      <c r="B46513">
        <v>49021</v>
      </c>
      <c r="C46513" t="s">
        <v>13</v>
      </c>
      <c r="D46513" t="s">
        <v>14</v>
      </c>
      <c r="E46513">
        <v>2895</v>
      </c>
      <c r="G46513" t="b">
        <v>0</v>
      </c>
      <c r="H46513" t="b">
        <v>1</v>
      </c>
      <c r="L46513">
        <v>0</v>
      </c>
    </row>
    <row r="46514" spans="1:12">
      <c r="A46514">
        <v>13479</v>
      </c>
      <c r="B46514">
        <v>49021</v>
      </c>
      <c r="C46514" t="s">
        <v>13</v>
      </c>
      <c r="D46514" t="s">
        <v>14</v>
      </c>
      <c r="E46514">
        <v>5460</v>
      </c>
      <c r="G46514" t="b">
        <v>0</v>
      </c>
      <c r="H46514" t="b">
        <v>1</v>
      </c>
      <c r="L46514">
        <v>0</v>
      </c>
    </row>
    <row r="46515" spans="1:12">
      <c r="A46515">
        <v>13479</v>
      </c>
      <c r="B46515">
        <v>49021</v>
      </c>
      <c r="C46515" t="s">
        <v>13</v>
      </c>
      <c r="D46515" t="s">
        <v>14</v>
      </c>
      <c r="E46515">
        <v>1593</v>
      </c>
      <c r="G46515" t="b">
        <v>0</v>
      </c>
      <c r="H46515" t="b">
        <v>1</v>
      </c>
      <c r="L46515">
        <v>0</v>
      </c>
    </row>
    <row r="46516" spans="1:12">
      <c r="A46516">
        <v>13479</v>
      </c>
      <c r="B46516">
        <v>49032</v>
      </c>
      <c r="C46516" t="s">
        <v>13</v>
      </c>
      <c r="D46516" t="s">
        <v>8</v>
      </c>
      <c r="E46516">
        <v>1999</v>
      </c>
      <c r="G46516" t="b">
        <v>0</v>
      </c>
      <c r="H46516" t="b">
        <v>1</v>
      </c>
      <c r="I46516">
        <v>0</v>
      </c>
    </row>
    <row r="46517" spans="1:12">
      <c r="A46517">
        <v>13479</v>
      </c>
      <c r="B46517">
        <v>49032</v>
      </c>
      <c r="C46517" t="s">
        <v>13</v>
      </c>
      <c r="D46517" t="s">
        <v>8</v>
      </c>
      <c r="E46517">
        <v>5339</v>
      </c>
      <c r="G46517" t="b">
        <v>0</v>
      </c>
      <c r="H46517" t="b">
        <v>1</v>
      </c>
      <c r="I46517">
        <v>0</v>
      </c>
    </row>
    <row r="46518" spans="1:12">
      <c r="A46518">
        <v>13479</v>
      </c>
      <c r="B46518">
        <v>49032</v>
      </c>
      <c r="C46518" t="s">
        <v>13</v>
      </c>
      <c r="D46518" t="s">
        <v>8</v>
      </c>
      <c r="E46518">
        <v>16523</v>
      </c>
      <c r="G46518" t="b">
        <v>0</v>
      </c>
      <c r="H46518" t="b">
        <v>1</v>
      </c>
      <c r="I46518">
        <v>0</v>
      </c>
    </row>
    <row r="46519" spans="1:12">
      <c r="A46519">
        <v>13479</v>
      </c>
      <c r="B46519">
        <v>49032</v>
      </c>
      <c r="C46519" t="s">
        <v>13</v>
      </c>
      <c r="D46519" t="s">
        <v>8</v>
      </c>
      <c r="E46519">
        <v>5475</v>
      </c>
      <c r="G46519" t="b">
        <v>0</v>
      </c>
      <c r="H46519" t="b">
        <v>1</v>
      </c>
      <c r="I46519">
        <v>0</v>
      </c>
    </row>
    <row r="46520" spans="1:12">
      <c r="A46520">
        <v>13479</v>
      </c>
      <c r="B46520">
        <v>49032</v>
      </c>
      <c r="C46520" t="s">
        <v>13</v>
      </c>
      <c r="D46520" t="s">
        <v>8</v>
      </c>
      <c r="E46520">
        <v>14818</v>
      </c>
      <c r="G46520" t="b">
        <v>0</v>
      </c>
      <c r="H46520" t="b">
        <v>1</v>
      </c>
      <c r="I46520">
        <v>0</v>
      </c>
    </row>
    <row r="46521" spans="1:12">
      <c r="A46521">
        <v>13479</v>
      </c>
      <c r="B46521">
        <v>49032</v>
      </c>
      <c r="C46521" t="s">
        <v>13</v>
      </c>
      <c r="D46521" t="s">
        <v>8</v>
      </c>
      <c r="E46521">
        <v>14811</v>
      </c>
      <c r="G46521" t="b">
        <v>0</v>
      </c>
      <c r="H46521" t="b">
        <v>1</v>
      </c>
      <c r="I46521">
        <v>0</v>
      </c>
    </row>
    <row r="46522" spans="1:12">
      <c r="A46522">
        <v>13479</v>
      </c>
      <c r="B46522">
        <v>49032</v>
      </c>
      <c r="C46522" t="s">
        <v>13</v>
      </c>
      <c r="D46522" t="s">
        <v>8</v>
      </c>
      <c r="E46522">
        <v>14810</v>
      </c>
      <c r="G46522" t="b">
        <v>0</v>
      </c>
      <c r="H46522" t="b">
        <v>1</v>
      </c>
      <c r="I46522">
        <v>0</v>
      </c>
    </row>
    <row r="46523" spans="1:12">
      <c r="A46523">
        <v>13479</v>
      </c>
      <c r="B46523">
        <v>49032</v>
      </c>
      <c r="C46523" t="s">
        <v>13</v>
      </c>
      <c r="D46523" t="s">
        <v>8</v>
      </c>
      <c r="E46523">
        <v>1905</v>
      </c>
      <c r="G46523" t="b">
        <v>0</v>
      </c>
      <c r="H46523" t="b">
        <v>1</v>
      </c>
      <c r="I46523">
        <v>0</v>
      </c>
    </row>
    <row r="46524" spans="1:12">
      <c r="A46524">
        <v>13479</v>
      </c>
      <c r="B46524">
        <v>49032</v>
      </c>
      <c r="C46524" t="s">
        <v>13</v>
      </c>
      <c r="D46524" t="s">
        <v>8</v>
      </c>
      <c r="E46524">
        <v>14952</v>
      </c>
      <c r="G46524" t="b">
        <v>0</v>
      </c>
      <c r="H46524" t="b">
        <v>1</v>
      </c>
      <c r="I46524">
        <v>0</v>
      </c>
    </row>
    <row r="46525" spans="1:12">
      <c r="A46525">
        <v>13479</v>
      </c>
      <c r="B46525">
        <v>49032</v>
      </c>
      <c r="C46525" t="s">
        <v>13</v>
      </c>
      <c r="D46525" t="s">
        <v>8</v>
      </c>
      <c r="E46525">
        <v>6970</v>
      </c>
      <c r="G46525" t="b">
        <v>0</v>
      </c>
      <c r="H46525" t="b">
        <v>1</v>
      </c>
      <c r="I46525">
        <v>0</v>
      </c>
    </row>
    <row r="46526" spans="1:12">
      <c r="A46526">
        <v>13479</v>
      </c>
      <c r="B46526">
        <v>49032</v>
      </c>
      <c r="C46526" t="s">
        <v>13</v>
      </c>
      <c r="D46526" t="s">
        <v>8</v>
      </c>
      <c r="E46526">
        <v>2865</v>
      </c>
      <c r="G46526" t="b">
        <v>0</v>
      </c>
      <c r="H46526" t="b">
        <v>1</v>
      </c>
      <c r="I46526">
        <v>0</v>
      </c>
    </row>
    <row r="46527" spans="1:12">
      <c r="A46527">
        <v>13479</v>
      </c>
      <c r="B46527">
        <v>49032</v>
      </c>
      <c r="C46527" t="s">
        <v>13</v>
      </c>
      <c r="D46527" t="s">
        <v>8</v>
      </c>
      <c r="E46527">
        <v>6159</v>
      </c>
      <c r="G46527" t="b">
        <v>0</v>
      </c>
      <c r="H46527" t="b">
        <v>1</v>
      </c>
      <c r="I46527">
        <v>0</v>
      </c>
    </row>
    <row r="46528" spans="1:12">
      <c r="A46528">
        <v>13479</v>
      </c>
      <c r="B46528">
        <v>49032</v>
      </c>
      <c r="C46528" t="s">
        <v>13</v>
      </c>
      <c r="D46528" t="s">
        <v>8</v>
      </c>
      <c r="E46528">
        <v>1593</v>
      </c>
      <c r="G46528" t="b">
        <v>0</v>
      </c>
      <c r="H46528" t="b">
        <v>1</v>
      </c>
      <c r="I46528">
        <v>0</v>
      </c>
    </row>
    <row r="46529" spans="1:12">
      <c r="A46529">
        <v>13479</v>
      </c>
      <c r="B46529">
        <v>49032</v>
      </c>
      <c r="C46529" t="s">
        <v>13</v>
      </c>
      <c r="D46529" t="s">
        <v>8</v>
      </c>
      <c r="E46529">
        <v>15195</v>
      </c>
      <c r="G46529" t="b">
        <v>0</v>
      </c>
      <c r="H46529" t="b">
        <v>1</v>
      </c>
      <c r="I46529">
        <v>0</v>
      </c>
    </row>
    <row r="46530" spans="1:12">
      <c r="A46530">
        <v>13479</v>
      </c>
      <c r="B46530">
        <v>49032</v>
      </c>
      <c r="C46530" t="s">
        <v>13</v>
      </c>
      <c r="D46530" t="s">
        <v>8</v>
      </c>
      <c r="E46530">
        <v>14823</v>
      </c>
      <c r="G46530" t="b">
        <v>0</v>
      </c>
      <c r="H46530" t="b">
        <v>1</v>
      </c>
      <c r="I46530">
        <v>0</v>
      </c>
    </row>
    <row r="46531" spans="1:12">
      <c r="A46531">
        <v>13479</v>
      </c>
      <c r="B46531">
        <v>49032</v>
      </c>
      <c r="C46531" t="s">
        <v>13</v>
      </c>
      <c r="D46531" t="s">
        <v>8</v>
      </c>
      <c r="E46531">
        <v>15455</v>
      </c>
      <c r="G46531" t="b">
        <v>0</v>
      </c>
      <c r="H46531" t="b">
        <v>1</v>
      </c>
      <c r="I46531">
        <v>0</v>
      </c>
    </row>
    <row r="46532" spans="1:12">
      <c r="A46532">
        <v>13479</v>
      </c>
      <c r="B46532">
        <v>49032</v>
      </c>
      <c r="C46532" t="s">
        <v>13</v>
      </c>
      <c r="D46532" t="s">
        <v>8</v>
      </c>
      <c r="E46532">
        <v>5521</v>
      </c>
      <c r="G46532" t="b">
        <v>0</v>
      </c>
      <c r="H46532" t="b">
        <v>1</v>
      </c>
      <c r="I46532">
        <v>0</v>
      </c>
    </row>
    <row r="46533" spans="1:12">
      <c r="A46533">
        <v>13479</v>
      </c>
      <c r="B46533">
        <v>49032</v>
      </c>
      <c r="C46533" t="s">
        <v>13</v>
      </c>
      <c r="D46533" t="s">
        <v>8</v>
      </c>
      <c r="E46533">
        <v>15737</v>
      </c>
      <c r="G46533" t="b">
        <v>0</v>
      </c>
      <c r="H46533" t="b">
        <v>1</v>
      </c>
      <c r="I46533">
        <v>0</v>
      </c>
    </row>
    <row r="46534" spans="1:12">
      <c r="A46534">
        <v>13479</v>
      </c>
      <c r="B46534">
        <v>49032</v>
      </c>
      <c r="C46534" t="s">
        <v>13</v>
      </c>
      <c r="D46534" t="s">
        <v>8</v>
      </c>
      <c r="E46534">
        <v>5460</v>
      </c>
      <c r="G46534" t="b">
        <v>0</v>
      </c>
      <c r="H46534" t="b">
        <v>1</v>
      </c>
      <c r="I46534">
        <v>0</v>
      </c>
    </row>
    <row r="46535" spans="1:12">
      <c r="A46535">
        <v>13479</v>
      </c>
      <c r="B46535">
        <v>49032</v>
      </c>
      <c r="C46535" t="s">
        <v>13</v>
      </c>
      <c r="D46535" t="s">
        <v>8</v>
      </c>
      <c r="E46535">
        <v>14815</v>
      </c>
      <c r="G46535" t="b">
        <v>0</v>
      </c>
      <c r="H46535" t="b">
        <v>1</v>
      </c>
      <c r="I46535">
        <v>0</v>
      </c>
    </row>
    <row r="46536" spans="1:12">
      <c r="A46536">
        <v>13479</v>
      </c>
      <c r="B46536">
        <v>49032</v>
      </c>
      <c r="C46536" t="s">
        <v>13</v>
      </c>
      <c r="D46536" t="s">
        <v>8</v>
      </c>
      <c r="E46536">
        <v>5462</v>
      </c>
      <c r="G46536" t="b">
        <v>0</v>
      </c>
      <c r="H46536" t="b">
        <v>1</v>
      </c>
      <c r="I46536">
        <v>0</v>
      </c>
    </row>
    <row r="46537" spans="1:12">
      <c r="A46537">
        <v>13479</v>
      </c>
      <c r="B46537">
        <v>49032</v>
      </c>
      <c r="C46537" t="s">
        <v>13</v>
      </c>
      <c r="D46537" t="s">
        <v>8</v>
      </c>
      <c r="E46537">
        <v>2895</v>
      </c>
      <c r="G46537" t="b">
        <v>0</v>
      </c>
      <c r="H46537" t="b">
        <v>1</v>
      </c>
      <c r="I46537">
        <v>0</v>
      </c>
    </row>
    <row r="46538" spans="1:12">
      <c r="A46538">
        <v>13479</v>
      </c>
      <c r="B46538">
        <v>49032</v>
      </c>
      <c r="C46538" t="s">
        <v>13</v>
      </c>
      <c r="D46538" t="s">
        <v>8</v>
      </c>
      <c r="E46538">
        <v>14891</v>
      </c>
      <c r="G46538" t="b">
        <v>0</v>
      </c>
      <c r="H46538" t="b">
        <v>1</v>
      </c>
      <c r="I46538">
        <v>0</v>
      </c>
    </row>
    <row r="46539" spans="1:12">
      <c r="A46539">
        <v>13479</v>
      </c>
      <c r="B46539">
        <v>49032</v>
      </c>
      <c r="C46539" t="s">
        <v>13</v>
      </c>
      <c r="D46539" t="s">
        <v>8</v>
      </c>
      <c r="E46539">
        <v>5355</v>
      </c>
      <c r="G46539" t="b">
        <v>0</v>
      </c>
      <c r="H46539" t="b">
        <v>1</v>
      </c>
      <c r="I46539">
        <v>0</v>
      </c>
    </row>
    <row r="46540" spans="1:12">
      <c r="A46540">
        <v>13479</v>
      </c>
      <c r="B46540">
        <v>49032</v>
      </c>
      <c r="C46540" t="s">
        <v>13</v>
      </c>
      <c r="D46540" t="s">
        <v>14</v>
      </c>
      <c r="E46540">
        <v>1999</v>
      </c>
      <c r="G46540" t="b">
        <v>0</v>
      </c>
      <c r="H46540" t="b">
        <v>1</v>
      </c>
      <c r="L46540">
        <v>0</v>
      </c>
    </row>
    <row r="46541" spans="1:12">
      <c r="A46541">
        <v>13479</v>
      </c>
      <c r="B46541">
        <v>49032</v>
      </c>
      <c r="C46541" t="s">
        <v>13</v>
      </c>
      <c r="D46541" t="s">
        <v>14</v>
      </c>
      <c r="E46541">
        <v>5339</v>
      </c>
      <c r="G46541" t="b">
        <v>0</v>
      </c>
      <c r="H46541" t="b">
        <v>1</v>
      </c>
      <c r="L46541">
        <v>0</v>
      </c>
    </row>
    <row r="46542" spans="1:12">
      <c r="A46542">
        <v>13479</v>
      </c>
      <c r="B46542">
        <v>49032</v>
      </c>
      <c r="C46542" t="s">
        <v>13</v>
      </c>
      <c r="D46542" t="s">
        <v>14</v>
      </c>
      <c r="E46542">
        <v>16523</v>
      </c>
      <c r="G46542" t="b">
        <v>0</v>
      </c>
      <c r="H46542" t="b">
        <v>1</v>
      </c>
      <c r="L46542">
        <v>0</v>
      </c>
    </row>
    <row r="46543" spans="1:12">
      <c r="A46543">
        <v>13479</v>
      </c>
      <c r="B46543">
        <v>49032</v>
      </c>
      <c r="C46543" t="s">
        <v>13</v>
      </c>
      <c r="D46543" t="s">
        <v>14</v>
      </c>
      <c r="E46543">
        <v>5475</v>
      </c>
      <c r="G46543" t="b">
        <v>0</v>
      </c>
      <c r="H46543" t="b">
        <v>1</v>
      </c>
      <c r="L46543">
        <v>0</v>
      </c>
    </row>
    <row r="46544" spans="1:12">
      <c r="A46544">
        <v>13479</v>
      </c>
      <c r="B46544">
        <v>49032</v>
      </c>
      <c r="C46544" t="s">
        <v>13</v>
      </c>
      <c r="D46544" t="s">
        <v>14</v>
      </c>
      <c r="E46544">
        <v>14818</v>
      </c>
      <c r="G46544" t="b">
        <v>0</v>
      </c>
      <c r="H46544" t="b">
        <v>1</v>
      </c>
      <c r="L46544">
        <v>0</v>
      </c>
    </row>
    <row r="46545" spans="1:12">
      <c r="A46545">
        <v>13479</v>
      </c>
      <c r="B46545">
        <v>49032</v>
      </c>
      <c r="C46545" t="s">
        <v>13</v>
      </c>
      <c r="D46545" t="s">
        <v>14</v>
      </c>
      <c r="E46545">
        <v>14811</v>
      </c>
      <c r="G46545" t="b">
        <v>0</v>
      </c>
      <c r="H46545" t="b">
        <v>1</v>
      </c>
      <c r="L46545">
        <v>0</v>
      </c>
    </row>
    <row r="46546" spans="1:12">
      <c r="A46546">
        <v>13479</v>
      </c>
      <c r="B46546">
        <v>49032</v>
      </c>
      <c r="C46546" t="s">
        <v>13</v>
      </c>
      <c r="D46546" t="s">
        <v>14</v>
      </c>
      <c r="E46546">
        <v>14810</v>
      </c>
      <c r="G46546" t="b">
        <v>0</v>
      </c>
      <c r="H46546" t="b">
        <v>1</v>
      </c>
      <c r="L46546">
        <v>0</v>
      </c>
    </row>
    <row r="46547" spans="1:12">
      <c r="A46547">
        <v>13479</v>
      </c>
      <c r="B46547">
        <v>49032</v>
      </c>
      <c r="C46547" t="s">
        <v>13</v>
      </c>
      <c r="D46547" t="s">
        <v>14</v>
      </c>
      <c r="E46547">
        <v>1905</v>
      </c>
      <c r="G46547" t="b">
        <v>0</v>
      </c>
      <c r="H46547" t="b">
        <v>1</v>
      </c>
      <c r="L46547">
        <v>0</v>
      </c>
    </row>
    <row r="46548" spans="1:12">
      <c r="A46548">
        <v>13479</v>
      </c>
      <c r="B46548">
        <v>49032</v>
      </c>
      <c r="C46548" t="s">
        <v>13</v>
      </c>
      <c r="D46548" t="s">
        <v>14</v>
      </c>
      <c r="E46548">
        <v>14952</v>
      </c>
      <c r="G46548" t="b">
        <v>0</v>
      </c>
      <c r="H46548" t="b">
        <v>1</v>
      </c>
      <c r="L46548">
        <v>0</v>
      </c>
    </row>
    <row r="46549" spans="1:12">
      <c r="A46549">
        <v>13479</v>
      </c>
      <c r="B46549">
        <v>49032</v>
      </c>
      <c r="C46549" t="s">
        <v>13</v>
      </c>
      <c r="D46549" t="s">
        <v>14</v>
      </c>
      <c r="E46549">
        <v>6970</v>
      </c>
      <c r="G46549" t="b">
        <v>0</v>
      </c>
      <c r="H46549" t="b">
        <v>1</v>
      </c>
      <c r="L46549">
        <v>0</v>
      </c>
    </row>
    <row r="46550" spans="1:12">
      <c r="A46550">
        <v>13479</v>
      </c>
      <c r="B46550">
        <v>49032</v>
      </c>
      <c r="C46550" t="s">
        <v>13</v>
      </c>
      <c r="D46550" t="s">
        <v>14</v>
      </c>
      <c r="E46550">
        <v>2865</v>
      </c>
      <c r="G46550" t="b">
        <v>0</v>
      </c>
      <c r="H46550" t="b">
        <v>1</v>
      </c>
      <c r="L46550">
        <v>0</v>
      </c>
    </row>
    <row r="46551" spans="1:12">
      <c r="A46551">
        <v>13479</v>
      </c>
      <c r="B46551">
        <v>49032</v>
      </c>
      <c r="C46551" t="s">
        <v>13</v>
      </c>
      <c r="D46551" t="s">
        <v>14</v>
      </c>
      <c r="E46551">
        <v>6159</v>
      </c>
      <c r="G46551" t="b">
        <v>0</v>
      </c>
      <c r="H46551" t="b">
        <v>1</v>
      </c>
      <c r="L46551">
        <v>0</v>
      </c>
    </row>
    <row r="46552" spans="1:12">
      <c r="A46552">
        <v>13479</v>
      </c>
      <c r="B46552">
        <v>49032</v>
      </c>
      <c r="C46552" t="s">
        <v>13</v>
      </c>
      <c r="D46552" t="s">
        <v>14</v>
      </c>
      <c r="E46552">
        <v>1593</v>
      </c>
      <c r="G46552" t="b">
        <v>0</v>
      </c>
      <c r="H46552" t="b">
        <v>1</v>
      </c>
      <c r="L46552">
        <v>0</v>
      </c>
    </row>
    <row r="46553" spans="1:12">
      <c r="A46553">
        <v>13479</v>
      </c>
      <c r="B46553">
        <v>49032</v>
      </c>
      <c r="C46553" t="s">
        <v>13</v>
      </c>
      <c r="D46553" t="s">
        <v>14</v>
      </c>
      <c r="E46553">
        <v>15195</v>
      </c>
      <c r="G46553" t="b">
        <v>0</v>
      </c>
      <c r="H46553" t="b">
        <v>1</v>
      </c>
      <c r="L46553">
        <v>0</v>
      </c>
    </row>
    <row r="46554" spans="1:12">
      <c r="A46554">
        <v>13479</v>
      </c>
      <c r="B46554">
        <v>49032</v>
      </c>
      <c r="C46554" t="s">
        <v>13</v>
      </c>
      <c r="D46554" t="s">
        <v>14</v>
      </c>
      <c r="E46554">
        <v>14823</v>
      </c>
      <c r="G46554" t="b">
        <v>0</v>
      </c>
      <c r="H46554" t="b">
        <v>1</v>
      </c>
      <c r="L46554">
        <v>0</v>
      </c>
    </row>
    <row r="46555" spans="1:12">
      <c r="A46555">
        <v>13479</v>
      </c>
      <c r="B46555">
        <v>49032</v>
      </c>
      <c r="C46555" t="s">
        <v>13</v>
      </c>
      <c r="D46555" t="s">
        <v>14</v>
      </c>
      <c r="E46555">
        <v>15455</v>
      </c>
      <c r="G46555" t="b">
        <v>0</v>
      </c>
      <c r="H46555" t="b">
        <v>1</v>
      </c>
      <c r="L46555">
        <v>0</v>
      </c>
    </row>
    <row r="46556" spans="1:12">
      <c r="A46556">
        <v>13479</v>
      </c>
      <c r="B46556">
        <v>49032</v>
      </c>
      <c r="C46556" t="s">
        <v>13</v>
      </c>
      <c r="D46556" t="s">
        <v>14</v>
      </c>
      <c r="E46556">
        <v>5521</v>
      </c>
      <c r="G46556" t="b">
        <v>0</v>
      </c>
      <c r="H46556" t="b">
        <v>1</v>
      </c>
      <c r="L46556">
        <v>0</v>
      </c>
    </row>
    <row r="46557" spans="1:12">
      <c r="A46557">
        <v>13479</v>
      </c>
      <c r="B46557">
        <v>49032</v>
      </c>
      <c r="C46557" t="s">
        <v>13</v>
      </c>
      <c r="D46557" t="s">
        <v>14</v>
      </c>
      <c r="E46557">
        <v>15737</v>
      </c>
      <c r="G46557" t="b">
        <v>0</v>
      </c>
      <c r="H46557" t="b">
        <v>1</v>
      </c>
      <c r="L46557">
        <v>0</v>
      </c>
    </row>
    <row r="46558" spans="1:12">
      <c r="A46558">
        <v>13479</v>
      </c>
      <c r="B46558">
        <v>49032</v>
      </c>
      <c r="C46558" t="s">
        <v>13</v>
      </c>
      <c r="D46558" t="s">
        <v>14</v>
      </c>
      <c r="E46558">
        <v>5460</v>
      </c>
      <c r="G46558" t="b">
        <v>0</v>
      </c>
      <c r="H46558" t="b">
        <v>1</v>
      </c>
      <c r="L46558">
        <v>0</v>
      </c>
    </row>
    <row r="46559" spans="1:12">
      <c r="A46559">
        <v>13479</v>
      </c>
      <c r="B46559">
        <v>49032</v>
      </c>
      <c r="C46559" t="s">
        <v>13</v>
      </c>
      <c r="D46559" t="s">
        <v>14</v>
      </c>
      <c r="E46559">
        <v>14815</v>
      </c>
      <c r="G46559" t="b">
        <v>0</v>
      </c>
      <c r="H46559" t="b">
        <v>1</v>
      </c>
      <c r="L46559">
        <v>0</v>
      </c>
    </row>
    <row r="46560" spans="1:12">
      <c r="A46560">
        <v>13479</v>
      </c>
      <c r="B46560">
        <v>49032</v>
      </c>
      <c r="C46560" t="s">
        <v>13</v>
      </c>
      <c r="D46560" t="s">
        <v>14</v>
      </c>
      <c r="E46560">
        <v>5462</v>
      </c>
      <c r="G46560" t="b">
        <v>0</v>
      </c>
      <c r="H46560" t="b">
        <v>1</v>
      </c>
      <c r="L46560">
        <v>0</v>
      </c>
    </row>
    <row r="46561" spans="1:12">
      <c r="A46561">
        <v>13479</v>
      </c>
      <c r="B46561">
        <v>49032</v>
      </c>
      <c r="C46561" t="s">
        <v>13</v>
      </c>
      <c r="D46561" t="s">
        <v>14</v>
      </c>
      <c r="E46561">
        <v>2895</v>
      </c>
      <c r="G46561" t="b">
        <v>0</v>
      </c>
      <c r="H46561" t="b">
        <v>1</v>
      </c>
      <c r="L46561">
        <v>0</v>
      </c>
    </row>
    <row r="46562" spans="1:12">
      <c r="A46562">
        <v>13479</v>
      </c>
      <c r="B46562">
        <v>49032</v>
      </c>
      <c r="C46562" t="s">
        <v>13</v>
      </c>
      <c r="D46562" t="s">
        <v>14</v>
      </c>
      <c r="E46562">
        <v>14891</v>
      </c>
      <c r="G46562" t="b">
        <v>0</v>
      </c>
      <c r="H46562" t="b">
        <v>1</v>
      </c>
      <c r="L46562">
        <v>0</v>
      </c>
    </row>
    <row r="46563" spans="1:12">
      <c r="A46563">
        <v>13479</v>
      </c>
      <c r="B46563">
        <v>49032</v>
      </c>
      <c r="C46563" t="s">
        <v>13</v>
      </c>
      <c r="D46563" t="s">
        <v>14</v>
      </c>
      <c r="E46563">
        <v>5355</v>
      </c>
      <c r="G46563" t="b">
        <v>0</v>
      </c>
      <c r="H46563" t="b">
        <v>1</v>
      </c>
      <c r="L46563">
        <v>0</v>
      </c>
    </row>
    <row r="46564" spans="1:12">
      <c r="A46564">
        <v>13479</v>
      </c>
      <c r="B46564">
        <v>49022</v>
      </c>
      <c r="C46564" t="s">
        <v>13</v>
      </c>
      <c r="D46564" t="s">
        <v>8</v>
      </c>
      <c r="E46564">
        <v>14823</v>
      </c>
      <c r="G46564" t="b">
        <v>0</v>
      </c>
      <c r="H46564" t="b">
        <v>1</v>
      </c>
      <c r="I46564">
        <v>0</v>
      </c>
    </row>
    <row r="46565" spans="1:12">
      <c r="A46565">
        <v>13479</v>
      </c>
      <c r="B46565">
        <v>49022</v>
      </c>
      <c r="C46565" t="s">
        <v>13</v>
      </c>
      <c r="D46565" t="s">
        <v>8</v>
      </c>
      <c r="E46565">
        <v>14811</v>
      </c>
      <c r="G46565" t="b">
        <v>0</v>
      </c>
      <c r="H46565" t="b">
        <v>1</v>
      </c>
      <c r="I46565">
        <v>0</v>
      </c>
    </row>
    <row r="46566" spans="1:12">
      <c r="A46566">
        <v>13479</v>
      </c>
      <c r="B46566">
        <v>49022</v>
      </c>
      <c r="C46566" t="s">
        <v>13</v>
      </c>
      <c r="D46566" t="s">
        <v>8</v>
      </c>
      <c r="E46566">
        <v>14818</v>
      </c>
      <c r="G46566" t="b">
        <v>0</v>
      </c>
      <c r="H46566" t="b">
        <v>1</v>
      </c>
      <c r="I46566">
        <v>0</v>
      </c>
    </row>
    <row r="46567" spans="1:12">
      <c r="A46567">
        <v>13479</v>
      </c>
      <c r="B46567">
        <v>49022</v>
      </c>
      <c r="C46567" t="s">
        <v>13</v>
      </c>
      <c r="D46567" t="s">
        <v>8</v>
      </c>
      <c r="E46567">
        <v>15195</v>
      </c>
      <c r="G46567" t="b">
        <v>0</v>
      </c>
      <c r="H46567" t="b">
        <v>1</v>
      </c>
      <c r="I46567">
        <v>0</v>
      </c>
    </row>
    <row r="46568" spans="1:12">
      <c r="A46568">
        <v>13479</v>
      </c>
      <c r="B46568">
        <v>49022</v>
      </c>
      <c r="C46568" t="s">
        <v>13</v>
      </c>
      <c r="D46568" t="s">
        <v>8</v>
      </c>
      <c r="E46568">
        <v>14810</v>
      </c>
      <c r="G46568" t="b">
        <v>0</v>
      </c>
      <c r="H46568" t="b">
        <v>1</v>
      </c>
      <c r="I46568">
        <v>0</v>
      </c>
    </row>
    <row r="46569" spans="1:12">
      <c r="A46569">
        <v>13479</v>
      </c>
      <c r="B46569">
        <v>49022</v>
      </c>
      <c r="C46569" t="s">
        <v>13</v>
      </c>
      <c r="D46569" t="s">
        <v>8</v>
      </c>
      <c r="E46569">
        <v>5339</v>
      </c>
      <c r="G46569" t="b">
        <v>0</v>
      </c>
      <c r="H46569" t="b">
        <v>1</v>
      </c>
      <c r="I46569">
        <v>0</v>
      </c>
    </row>
    <row r="46570" spans="1:12">
      <c r="A46570">
        <v>13479</v>
      </c>
      <c r="B46570">
        <v>49022</v>
      </c>
      <c r="C46570" t="s">
        <v>13</v>
      </c>
      <c r="D46570" t="s">
        <v>8</v>
      </c>
      <c r="E46570">
        <v>1999</v>
      </c>
      <c r="G46570" t="b">
        <v>0</v>
      </c>
      <c r="H46570" t="b">
        <v>1</v>
      </c>
      <c r="I46570">
        <v>0</v>
      </c>
    </row>
    <row r="46571" spans="1:12">
      <c r="A46571">
        <v>13479</v>
      </c>
      <c r="B46571">
        <v>49022</v>
      </c>
      <c r="C46571" t="s">
        <v>13</v>
      </c>
      <c r="D46571" t="s">
        <v>8</v>
      </c>
      <c r="E46571">
        <v>14952</v>
      </c>
      <c r="G46571" t="b">
        <v>0</v>
      </c>
      <c r="H46571" t="b">
        <v>1</v>
      </c>
      <c r="I46571">
        <v>0</v>
      </c>
    </row>
    <row r="46572" spans="1:12">
      <c r="A46572">
        <v>13479</v>
      </c>
      <c r="B46572">
        <v>49022</v>
      </c>
      <c r="C46572" t="s">
        <v>13</v>
      </c>
      <c r="D46572" t="s">
        <v>8</v>
      </c>
      <c r="E46572">
        <v>1905</v>
      </c>
      <c r="G46572" t="b">
        <v>0</v>
      </c>
      <c r="H46572" t="b">
        <v>1</v>
      </c>
      <c r="I46572">
        <v>0</v>
      </c>
    </row>
    <row r="46573" spans="1:12">
      <c r="A46573">
        <v>13479</v>
      </c>
      <c r="B46573">
        <v>49022</v>
      </c>
      <c r="C46573" t="s">
        <v>13</v>
      </c>
      <c r="D46573" t="s">
        <v>8</v>
      </c>
      <c r="E46573">
        <v>15455</v>
      </c>
      <c r="G46573" t="b">
        <v>0</v>
      </c>
      <c r="H46573" t="b">
        <v>1</v>
      </c>
      <c r="I46573">
        <v>0</v>
      </c>
    </row>
    <row r="46574" spans="1:12">
      <c r="A46574">
        <v>13479</v>
      </c>
      <c r="B46574">
        <v>49022</v>
      </c>
      <c r="C46574" t="s">
        <v>13</v>
      </c>
      <c r="D46574" t="s">
        <v>8</v>
      </c>
      <c r="E46574">
        <v>15737</v>
      </c>
      <c r="G46574" t="b">
        <v>0</v>
      </c>
      <c r="H46574" t="b">
        <v>1</v>
      </c>
      <c r="I46574">
        <v>0</v>
      </c>
    </row>
    <row r="46575" spans="1:12">
      <c r="A46575">
        <v>13479</v>
      </c>
      <c r="B46575">
        <v>49022</v>
      </c>
      <c r="C46575" t="s">
        <v>13</v>
      </c>
      <c r="D46575" t="s">
        <v>8</v>
      </c>
      <c r="E46575">
        <v>5475</v>
      </c>
      <c r="G46575" t="b">
        <v>0</v>
      </c>
      <c r="H46575" t="b">
        <v>1</v>
      </c>
      <c r="I46575">
        <v>0</v>
      </c>
    </row>
    <row r="46576" spans="1:12">
      <c r="A46576">
        <v>13479</v>
      </c>
      <c r="B46576">
        <v>49022</v>
      </c>
      <c r="C46576" t="s">
        <v>13</v>
      </c>
      <c r="D46576" t="s">
        <v>8</v>
      </c>
      <c r="E46576">
        <v>2865</v>
      </c>
      <c r="G46576" t="b">
        <v>0</v>
      </c>
      <c r="H46576" t="b">
        <v>1</v>
      </c>
      <c r="I46576">
        <v>0</v>
      </c>
    </row>
    <row r="46577" spans="1:12">
      <c r="A46577">
        <v>13479</v>
      </c>
      <c r="B46577">
        <v>49022</v>
      </c>
      <c r="C46577" t="s">
        <v>13</v>
      </c>
      <c r="D46577" t="s">
        <v>8</v>
      </c>
      <c r="E46577">
        <v>5521</v>
      </c>
      <c r="G46577" t="b">
        <v>0</v>
      </c>
      <c r="H46577" t="b">
        <v>1</v>
      </c>
      <c r="I46577">
        <v>0</v>
      </c>
    </row>
    <row r="46578" spans="1:12">
      <c r="A46578">
        <v>13479</v>
      </c>
      <c r="B46578">
        <v>49022</v>
      </c>
      <c r="C46578" t="s">
        <v>13</v>
      </c>
      <c r="D46578" t="s">
        <v>8</v>
      </c>
      <c r="E46578">
        <v>16523</v>
      </c>
      <c r="G46578" t="b">
        <v>0</v>
      </c>
      <c r="H46578" t="b">
        <v>1</v>
      </c>
      <c r="I46578">
        <v>0</v>
      </c>
    </row>
    <row r="46579" spans="1:12">
      <c r="A46579">
        <v>13479</v>
      </c>
      <c r="B46579">
        <v>49022</v>
      </c>
      <c r="C46579" t="s">
        <v>13</v>
      </c>
      <c r="D46579" t="s">
        <v>8</v>
      </c>
      <c r="E46579">
        <v>2895</v>
      </c>
      <c r="G46579" t="b">
        <v>0</v>
      </c>
      <c r="H46579" t="b">
        <v>1</v>
      </c>
      <c r="I46579">
        <v>0</v>
      </c>
    </row>
    <row r="46580" spans="1:12">
      <c r="A46580">
        <v>13479</v>
      </c>
      <c r="B46580">
        <v>49022</v>
      </c>
      <c r="C46580" t="s">
        <v>13</v>
      </c>
      <c r="D46580" t="s">
        <v>8</v>
      </c>
      <c r="E46580">
        <v>6970</v>
      </c>
      <c r="G46580" t="b">
        <v>0</v>
      </c>
      <c r="H46580" t="b">
        <v>1</v>
      </c>
      <c r="I46580">
        <v>0</v>
      </c>
    </row>
    <row r="46581" spans="1:12">
      <c r="A46581">
        <v>13479</v>
      </c>
      <c r="B46581">
        <v>49022</v>
      </c>
      <c r="C46581" t="s">
        <v>13</v>
      </c>
      <c r="D46581" t="s">
        <v>8</v>
      </c>
      <c r="E46581">
        <v>14815</v>
      </c>
      <c r="G46581" t="b">
        <v>0</v>
      </c>
      <c r="H46581" t="b">
        <v>1</v>
      </c>
      <c r="I46581">
        <v>0</v>
      </c>
    </row>
    <row r="46582" spans="1:12">
      <c r="A46582">
        <v>13479</v>
      </c>
      <c r="B46582">
        <v>49022</v>
      </c>
      <c r="C46582" t="s">
        <v>13</v>
      </c>
      <c r="D46582" t="s">
        <v>8</v>
      </c>
      <c r="E46582">
        <v>5462</v>
      </c>
      <c r="G46582" t="b">
        <v>0</v>
      </c>
      <c r="H46582" t="b">
        <v>1</v>
      </c>
      <c r="I46582">
        <v>0</v>
      </c>
    </row>
    <row r="46583" spans="1:12">
      <c r="A46583">
        <v>13479</v>
      </c>
      <c r="B46583">
        <v>49022</v>
      </c>
      <c r="C46583" t="s">
        <v>13</v>
      </c>
      <c r="D46583" t="s">
        <v>8</v>
      </c>
      <c r="E46583">
        <v>14891</v>
      </c>
      <c r="G46583" t="b">
        <v>0</v>
      </c>
      <c r="H46583" t="b">
        <v>1</v>
      </c>
      <c r="I46583">
        <v>0</v>
      </c>
    </row>
    <row r="46584" spans="1:12">
      <c r="A46584">
        <v>13479</v>
      </c>
      <c r="B46584">
        <v>49022</v>
      </c>
      <c r="C46584" t="s">
        <v>13</v>
      </c>
      <c r="D46584" t="s">
        <v>8</v>
      </c>
      <c r="E46584">
        <v>5355</v>
      </c>
      <c r="G46584" t="b">
        <v>0</v>
      </c>
      <c r="H46584" t="b">
        <v>1</v>
      </c>
      <c r="I46584">
        <v>0</v>
      </c>
    </row>
    <row r="46585" spans="1:12">
      <c r="A46585">
        <v>13479</v>
      </c>
      <c r="B46585">
        <v>49022</v>
      </c>
      <c r="C46585" t="s">
        <v>13</v>
      </c>
      <c r="D46585" t="s">
        <v>8</v>
      </c>
      <c r="E46585">
        <v>6159</v>
      </c>
      <c r="G46585" t="b">
        <v>0</v>
      </c>
      <c r="H46585" t="b">
        <v>1</v>
      </c>
      <c r="I46585">
        <v>0</v>
      </c>
    </row>
    <row r="46586" spans="1:12">
      <c r="A46586">
        <v>13479</v>
      </c>
      <c r="B46586">
        <v>49022</v>
      </c>
      <c r="C46586" t="s">
        <v>13</v>
      </c>
      <c r="D46586" t="s">
        <v>8</v>
      </c>
      <c r="E46586">
        <v>5460</v>
      </c>
      <c r="G46586" t="b">
        <v>0</v>
      </c>
      <c r="H46586" t="b">
        <v>1</v>
      </c>
      <c r="I46586">
        <v>0</v>
      </c>
    </row>
    <row r="46587" spans="1:12">
      <c r="A46587">
        <v>13479</v>
      </c>
      <c r="B46587">
        <v>49022</v>
      </c>
      <c r="C46587" t="s">
        <v>13</v>
      </c>
      <c r="D46587" t="s">
        <v>8</v>
      </c>
      <c r="E46587">
        <v>1593</v>
      </c>
      <c r="G46587" t="b">
        <v>0</v>
      </c>
      <c r="H46587" t="b">
        <v>1</v>
      </c>
      <c r="I46587">
        <v>0</v>
      </c>
    </row>
    <row r="46588" spans="1:12">
      <c r="A46588">
        <v>13479</v>
      </c>
      <c r="B46588">
        <v>49022</v>
      </c>
      <c r="C46588" t="s">
        <v>13</v>
      </c>
      <c r="D46588" t="s">
        <v>14</v>
      </c>
      <c r="E46588">
        <v>14823</v>
      </c>
      <c r="G46588" t="b">
        <v>0</v>
      </c>
      <c r="H46588" t="b">
        <v>1</v>
      </c>
      <c r="L46588">
        <v>0</v>
      </c>
    </row>
    <row r="46589" spans="1:12">
      <c r="A46589">
        <v>13479</v>
      </c>
      <c r="B46589">
        <v>49022</v>
      </c>
      <c r="C46589" t="s">
        <v>13</v>
      </c>
      <c r="D46589" t="s">
        <v>14</v>
      </c>
      <c r="E46589">
        <v>14811</v>
      </c>
      <c r="G46589" t="b">
        <v>0</v>
      </c>
      <c r="H46589" t="b">
        <v>1</v>
      </c>
      <c r="L46589">
        <v>0</v>
      </c>
    </row>
    <row r="46590" spans="1:12">
      <c r="A46590">
        <v>13479</v>
      </c>
      <c r="B46590">
        <v>49022</v>
      </c>
      <c r="C46590" t="s">
        <v>13</v>
      </c>
      <c r="D46590" t="s">
        <v>14</v>
      </c>
      <c r="E46590">
        <v>14818</v>
      </c>
      <c r="G46590" t="b">
        <v>0</v>
      </c>
      <c r="H46590" t="b">
        <v>1</v>
      </c>
      <c r="L46590">
        <v>0</v>
      </c>
    </row>
    <row r="46591" spans="1:12">
      <c r="A46591">
        <v>13479</v>
      </c>
      <c r="B46591">
        <v>49022</v>
      </c>
      <c r="C46591" t="s">
        <v>13</v>
      </c>
      <c r="D46591" t="s">
        <v>14</v>
      </c>
      <c r="E46591">
        <v>15195</v>
      </c>
      <c r="G46591" t="b">
        <v>0</v>
      </c>
      <c r="H46591" t="b">
        <v>1</v>
      </c>
      <c r="L46591">
        <v>0</v>
      </c>
    </row>
    <row r="46592" spans="1:12">
      <c r="A46592">
        <v>13479</v>
      </c>
      <c r="B46592">
        <v>49022</v>
      </c>
      <c r="C46592" t="s">
        <v>13</v>
      </c>
      <c r="D46592" t="s">
        <v>14</v>
      </c>
      <c r="E46592">
        <v>14810</v>
      </c>
      <c r="G46592" t="b">
        <v>0</v>
      </c>
      <c r="H46592" t="b">
        <v>1</v>
      </c>
      <c r="L46592">
        <v>0</v>
      </c>
    </row>
    <row r="46593" spans="1:12">
      <c r="A46593">
        <v>13479</v>
      </c>
      <c r="B46593">
        <v>49022</v>
      </c>
      <c r="C46593" t="s">
        <v>13</v>
      </c>
      <c r="D46593" t="s">
        <v>14</v>
      </c>
      <c r="E46593">
        <v>5339</v>
      </c>
      <c r="G46593" t="b">
        <v>0</v>
      </c>
      <c r="H46593" t="b">
        <v>1</v>
      </c>
      <c r="L46593">
        <v>0</v>
      </c>
    </row>
    <row r="46594" spans="1:12">
      <c r="A46594">
        <v>13479</v>
      </c>
      <c r="B46594">
        <v>49022</v>
      </c>
      <c r="C46594" t="s">
        <v>13</v>
      </c>
      <c r="D46594" t="s">
        <v>14</v>
      </c>
      <c r="E46594">
        <v>1999</v>
      </c>
      <c r="G46594" t="b">
        <v>0</v>
      </c>
      <c r="H46594" t="b">
        <v>1</v>
      </c>
      <c r="L46594">
        <v>0</v>
      </c>
    </row>
    <row r="46595" spans="1:12">
      <c r="A46595">
        <v>13479</v>
      </c>
      <c r="B46595">
        <v>49022</v>
      </c>
      <c r="C46595" t="s">
        <v>13</v>
      </c>
      <c r="D46595" t="s">
        <v>14</v>
      </c>
      <c r="E46595">
        <v>14952</v>
      </c>
      <c r="G46595" t="b">
        <v>0</v>
      </c>
      <c r="H46595" t="b">
        <v>1</v>
      </c>
      <c r="L46595">
        <v>0</v>
      </c>
    </row>
    <row r="46596" spans="1:12">
      <c r="A46596">
        <v>13479</v>
      </c>
      <c r="B46596">
        <v>49022</v>
      </c>
      <c r="C46596" t="s">
        <v>13</v>
      </c>
      <c r="D46596" t="s">
        <v>14</v>
      </c>
      <c r="E46596">
        <v>1905</v>
      </c>
      <c r="G46596" t="b">
        <v>0</v>
      </c>
      <c r="H46596" t="b">
        <v>1</v>
      </c>
      <c r="L46596">
        <v>0</v>
      </c>
    </row>
    <row r="46597" spans="1:12">
      <c r="A46597">
        <v>13479</v>
      </c>
      <c r="B46597">
        <v>49022</v>
      </c>
      <c r="C46597" t="s">
        <v>13</v>
      </c>
      <c r="D46597" t="s">
        <v>14</v>
      </c>
      <c r="E46597">
        <v>15455</v>
      </c>
      <c r="G46597" t="b">
        <v>0</v>
      </c>
      <c r="H46597" t="b">
        <v>1</v>
      </c>
      <c r="L46597">
        <v>0</v>
      </c>
    </row>
    <row r="46598" spans="1:12">
      <c r="A46598">
        <v>13479</v>
      </c>
      <c r="B46598">
        <v>49022</v>
      </c>
      <c r="C46598" t="s">
        <v>13</v>
      </c>
      <c r="D46598" t="s">
        <v>14</v>
      </c>
      <c r="E46598">
        <v>15737</v>
      </c>
      <c r="G46598" t="b">
        <v>0</v>
      </c>
      <c r="H46598" t="b">
        <v>1</v>
      </c>
      <c r="L46598">
        <v>0</v>
      </c>
    </row>
    <row r="46599" spans="1:12">
      <c r="A46599">
        <v>13479</v>
      </c>
      <c r="B46599">
        <v>49022</v>
      </c>
      <c r="C46599" t="s">
        <v>13</v>
      </c>
      <c r="D46599" t="s">
        <v>14</v>
      </c>
      <c r="E46599">
        <v>5475</v>
      </c>
      <c r="G46599" t="b">
        <v>0</v>
      </c>
      <c r="H46599" t="b">
        <v>1</v>
      </c>
      <c r="L46599">
        <v>0</v>
      </c>
    </row>
    <row r="46600" spans="1:12">
      <c r="A46600">
        <v>13479</v>
      </c>
      <c r="B46600">
        <v>49022</v>
      </c>
      <c r="C46600" t="s">
        <v>13</v>
      </c>
      <c r="D46600" t="s">
        <v>14</v>
      </c>
      <c r="E46600">
        <v>2865</v>
      </c>
      <c r="G46600" t="b">
        <v>0</v>
      </c>
      <c r="H46600" t="b">
        <v>1</v>
      </c>
      <c r="L46600">
        <v>0</v>
      </c>
    </row>
    <row r="46601" spans="1:12">
      <c r="A46601">
        <v>13479</v>
      </c>
      <c r="B46601">
        <v>49022</v>
      </c>
      <c r="C46601" t="s">
        <v>13</v>
      </c>
      <c r="D46601" t="s">
        <v>14</v>
      </c>
      <c r="E46601">
        <v>5521</v>
      </c>
      <c r="G46601" t="b">
        <v>0</v>
      </c>
      <c r="H46601" t="b">
        <v>1</v>
      </c>
      <c r="L46601">
        <v>0</v>
      </c>
    </row>
    <row r="46602" spans="1:12">
      <c r="A46602">
        <v>13479</v>
      </c>
      <c r="B46602">
        <v>49022</v>
      </c>
      <c r="C46602" t="s">
        <v>13</v>
      </c>
      <c r="D46602" t="s">
        <v>14</v>
      </c>
      <c r="E46602">
        <v>16523</v>
      </c>
      <c r="G46602" t="b">
        <v>0</v>
      </c>
      <c r="H46602" t="b">
        <v>1</v>
      </c>
      <c r="L46602">
        <v>0</v>
      </c>
    </row>
    <row r="46603" spans="1:12">
      <c r="A46603">
        <v>13479</v>
      </c>
      <c r="B46603">
        <v>49022</v>
      </c>
      <c r="C46603" t="s">
        <v>13</v>
      </c>
      <c r="D46603" t="s">
        <v>14</v>
      </c>
      <c r="E46603">
        <v>2895</v>
      </c>
      <c r="G46603" t="b">
        <v>0</v>
      </c>
      <c r="H46603" t="b">
        <v>1</v>
      </c>
      <c r="L46603">
        <v>0</v>
      </c>
    </row>
    <row r="46604" spans="1:12">
      <c r="A46604">
        <v>13479</v>
      </c>
      <c r="B46604">
        <v>49022</v>
      </c>
      <c r="C46604" t="s">
        <v>13</v>
      </c>
      <c r="D46604" t="s">
        <v>14</v>
      </c>
      <c r="E46604">
        <v>6970</v>
      </c>
      <c r="G46604" t="b">
        <v>0</v>
      </c>
      <c r="H46604" t="b">
        <v>1</v>
      </c>
      <c r="L46604">
        <v>0</v>
      </c>
    </row>
    <row r="46605" spans="1:12">
      <c r="A46605">
        <v>13479</v>
      </c>
      <c r="B46605">
        <v>49022</v>
      </c>
      <c r="C46605" t="s">
        <v>13</v>
      </c>
      <c r="D46605" t="s">
        <v>14</v>
      </c>
      <c r="E46605">
        <v>14815</v>
      </c>
      <c r="G46605" t="b">
        <v>0</v>
      </c>
      <c r="H46605" t="b">
        <v>1</v>
      </c>
      <c r="L46605">
        <v>0</v>
      </c>
    </row>
    <row r="46606" spans="1:12">
      <c r="A46606">
        <v>13479</v>
      </c>
      <c r="B46606">
        <v>49022</v>
      </c>
      <c r="C46606" t="s">
        <v>13</v>
      </c>
      <c r="D46606" t="s">
        <v>14</v>
      </c>
      <c r="E46606">
        <v>5462</v>
      </c>
      <c r="G46606" t="b">
        <v>0</v>
      </c>
      <c r="H46606" t="b">
        <v>1</v>
      </c>
      <c r="L46606">
        <v>0</v>
      </c>
    </row>
    <row r="46607" spans="1:12">
      <c r="A46607">
        <v>13479</v>
      </c>
      <c r="B46607">
        <v>49022</v>
      </c>
      <c r="C46607" t="s">
        <v>13</v>
      </c>
      <c r="D46607" t="s">
        <v>14</v>
      </c>
      <c r="E46607">
        <v>14891</v>
      </c>
      <c r="G46607" t="b">
        <v>0</v>
      </c>
      <c r="H46607" t="b">
        <v>1</v>
      </c>
      <c r="L46607">
        <v>0</v>
      </c>
    </row>
    <row r="46608" spans="1:12">
      <c r="A46608">
        <v>13479</v>
      </c>
      <c r="B46608">
        <v>49022</v>
      </c>
      <c r="C46608" t="s">
        <v>13</v>
      </c>
      <c r="D46608" t="s">
        <v>14</v>
      </c>
      <c r="E46608">
        <v>5355</v>
      </c>
      <c r="G46608" t="b">
        <v>0</v>
      </c>
      <c r="H46608" t="b">
        <v>1</v>
      </c>
      <c r="L46608">
        <v>0</v>
      </c>
    </row>
    <row r="46609" spans="1:12">
      <c r="A46609">
        <v>13479</v>
      </c>
      <c r="B46609">
        <v>49022</v>
      </c>
      <c r="C46609" t="s">
        <v>13</v>
      </c>
      <c r="D46609" t="s">
        <v>14</v>
      </c>
      <c r="E46609">
        <v>6159</v>
      </c>
      <c r="G46609" t="b">
        <v>0</v>
      </c>
      <c r="H46609" t="b">
        <v>1</v>
      </c>
      <c r="L46609">
        <v>0</v>
      </c>
    </row>
    <row r="46610" spans="1:12">
      <c r="A46610">
        <v>13479</v>
      </c>
      <c r="B46610">
        <v>49022</v>
      </c>
      <c r="C46610" t="s">
        <v>13</v>
      </c>
      <c r="D46610" t="s">
        <v>14</v>
      </c>
      <c r="E46610">
        <v>5460</v>
      </c>
      <c r="G46610" t="b">
        <v>0</v>
      </c>
      <c r="H46610" t="b">
        <v>1</v>
      </c>
      <c r="L46610">
        <v>0</v>
      </c>
    </row>
    <row r="46611" spans="1:12">
      <c r="A46611">
        <v>13479</v>
      </c>
      <c r="B46611">
        <v>49022</v>
      </c>
      <c r="C46611" t="s">
        <v>13</v>
      </c>
      <c r="D46611" t="s">
        <v>14</v>
      </c>
      <c r="E46611">
        <v>1593</v>
      </c>
      <c r="G46611" t="b">
        <v>0</v>
      </c>
      <c r="H46611" t="b">
        <v>1</v>
      </c>
      <c r="L46611">
        <v>0</v>
      </c>
    </row>
    <row r="46612" spans="1:12">
      <c r="A46612">
        <v>13479</v>
      </c>
      <c r="B46612">
        <v>49026</v>
      </c>
      <c r="C46612" t="s">
        <v>13</v>
      </c>
      <c r="D46612" t="s">
        <v>8</v>
      </c>
      <c r="E46612">
        <v>14811</v>
      </c>
      <c r="G46612" t="b">
        <v>0</v>
      </c>
      <c r="H46612" t="b">
        <v>1</v>
      </c>
      <c r="I46612">
        <v>0</v>
      </c>
    </row>
    <row r="46613" spans="1:12">
      <c r="A46613">
        <v>13479</v>
      </c>
      <c r="B46613">
        <v>49026</v>
      </c>
      <c r="C46613" t="s">
        <v>13</v>
      </c>
      <c r="D46613" t="s">
        <v>8</v>
      </c>
      <c r="E46613">
        <v>15455</v>
      </c>
      <c r="G46613" t="b">
        <v>0</v>
      </c>
      <c r="H46613" t="b">
        <v>1</v>
      </c>
      <c r="I46613">
        <v>0</v>
      </c>
    </row>
    <row r="46614" spans="1:12">
      <c r="A46614">
        <v>13479</v>
      </c>
      <c r="B46614">
        <v>49026</v>
      </c>
      <c r="C46614" t="s">
        <v>13</v>
      </c>
      <c r="D46614" t="s">
        <v>8</v>
      </c>
      <c r="E46614">
        <v>14818</v>
      </c>
      <c r="G46614" t="b">
        <v>0</v>
      </c>
      <c r="H46614" t="b">
        <v>1</v>
      </c>
      <c r="I46614">
        <v>0</v>
      </c>
    </row>
    <row r="46615" spans="1:12">
      <c r="A46615">
        <v>13479</v>
      </c>
      <c r="B46615">
        <v>49026</v>
      </c>
      <c r="C46615" t="s">
        <v>13</v>
      </c>
      <c r="D46615" t="s">
        <v>8</v>
      </c>
      <c r="E46615">
        <v>14810</v>
      </c>
      <c r="G46615" t="b">
        <v>0</v>
      </c>
      <c r="H46615" t="b">
        <v>1</v>
      </c>
      <c r="I46615">
        <v>0</v>
      </c>
    </row>
    <row r="46616" spans="1:12">
      <c r="A46616">
        <v>13479</v>
      </c>
      <c r="B46616">
        <v>49026</v>
      </c>
      <c r="C46616" t="s">
        <v>13</v>
      </c>
      <c r="D46616" t="s">
        <v>8</v>
      </c>
      <c r="E46616">
        <v>14815</v>
      </c>
      <c r="G46616" t="b">
        <v>0</v>
      </c>
      <c r="H46616" t="b">
        <v>1</v>
      </c>
      <c r="I46616">
        <v>0</v>
      </c>
    </row>
    <row r="46617" spans="1:12">
      <c r="A46617">
        <v>13479</v>
      </c>
      <c r="B46617">
        <v>49026</v>
      </c>
      <c r="C46617" t="s">
        <v>13</v>
      </c>
      <c r="D46617" t="s">
        <v>8</v>
      </c>
      <c r="E46617">
        <v>14823</v>
      </c>
      <c r="G46617" t="b">
        <v>0</v>
      </c>
      <c r="H46617" t="b">
        <v>1</v>
      </c>
      <c r="I46617">
        <v>0</v>
      </c>
    </row>
    <row r="46618" spans="1:12">
      <c r="A46618">
        <v>13479</v>
      </c>
      <c r="B46618">
        <v>49026</v>
      </c>
      <c r="C46618" t="s">
        <v>13</v>
      </c>
      <c r="D46618" t="s">
        <v>8</v>
      </c>
      <c r="E46618">
        <v>16523</v>
      </c>
      <c r="G46618" t="b">
        <v>0</v>
      </c>
      <c r="H46618" t="b">
        <v>1</v>
      </c>
      <c r="I46618">
        <v>0</v>
      </c>
    </row>
    <row r="46619" spans="1:12">
      <c r="A46619">
        <v>13479</v>
      </c>
      <c r="B46619">
        <v>49026</v>
      </c>
      <c r="C46619" t="s">
        <v>13</v>
      </c>
      <c r="D46619" t="s">
        <v>8</v>
      </c>
      <c r="E46619">
        <v>15195</v>
      </c>
      <c r="G46619" t="b">
        <v>0</v>
      </c>
      <c r="H46619" t="b">
        <v>1</v>
      </c>
      <c r="I46619">
        <v>0</v>
      </c>
    </row>
    <row r="46620" spans="1:12">
      <c r="A46620">
        <v>13479</v>
      </c>
      <c r="B46620">
        <v>49026</v>
      </c>
      <c r="C46620" t="s">
        <v>13</v>
      </c>
      <c r="D46620" t="s">
        <v>8</v>
      </c>
      <c r="E46620">
        <v>14891</v>
      </c>
      <c r="G46620" t="b">
        <v>0</v>
      </c>
      <c r="H46620" t="b">
        <v>1</v>
      </c>
      <c r="I46620">
        <v>0</v>
      </c>
    </row>
    <row r="46621" spans="1:12">
      <c r="A46621">
        <v>13479</v>
      </c>
      <c r="B46621">
        <v>49026</v>
      </c>
      <c r="C46621" t="s">
        <v>13</v>
      </c>
      <c r="D46621" t="s">
        <v>8</v>
      </c>
      <c r="E46621">
        <v>14952</v>
      </c>
      <c r="G46621" t="b">
        <v>0</v>
      </c>
      <c r="H46621" t="b">
        <v>1</v>
      </c>
      <c r="I46621">
        <v>0</v>
      </c>
    </row>
    <row r="46622" spans="1:12">
      <c r="A46622">
        <v>13479</v>
      </c>
      <c r="B46622">
        <v>49026</v>
      </c>
      <c r="C46622" t="s">
        <v>13</v>
      </c>
      <c r="D46622" t="s">
        <v>8</v>
      </c>
      <c r="E46622">
        <v>6970</v>
      </c>
      <c r="G46622" t="b">
        <v>0</v>
      </c>
      <c r="H46622" t="b">
        <v>1</v>
      </c>
      <c r="I46622">
        <v>0</v>
      </c>
    </row>
    <row r="46623" spans="1:12">
      <c r="A46623">
        <v>13479</v>
      </c>
      <c r="B46623">
        <v>49026</v>
      </c>
      <c r="C46623" t="s">
        <v>13</v>
      </c>
      <c r="D46623" t="s">
        <v>8</v>
      </c>
      <c r="E46623">
        <v>5339</v>
      </c>
      <c r="G46623" t="b">
        <v>0</v>
      </c>
      <c r="H46623" t="b">
        <v>1</v>
      </c>
      <c r="I46623">
        <v>0</v>
      </c>
    </row>
    <row r="46624" spans="1:12">
      <c r="A46624">
        <v>13479</v>
      </c>
      <c r="B46624">
        <v>49026</v>
      </c>
      <c r="C46624" t="s">
        <v>13</v>
      </c>
      <c r="D46624" t="s">
        <v>8</v>
      </c>
      <c r="E46624">
        <v>6159</v>
      </c>
      <c r="G46624" t="b">
        <v>0</v>
      </c>
      <c r="H46624" t="b">
        <v>1</v>
      </c>
      <c r="I46624">
        <v>0</v>
      </c>
    </row>
    <row r="46625" spans="1:12">
      <c r="A46625">
        <v>13479</v>
      </c>
      <c r="B46625">
        <v>49026</v>
      </c>
      <c r="C46625" t="s">
        <v>13</v>
      </c>
      <c r="D46625" t="s">
        <v>8</v>
      </c>
      <c r="E46625">
        <v>1999</v>
      </c>
      <c r="G46625" t="b">
        <v>0</v>
      </c>
      <c r="H46625" t="b">
        <v>1</v>
      </c>
      <c r="I46625">
        <v>0</v>
      </c>
    </row>
    <row r="46626" spans="1:12">
      <c r="A46626">
        <v>13479</v>
      </c>
      <c r="B46626">
        <v>49026</v>
      </c>
      <c r="C46626" t="s">
        <v>13</v>
      </c>
      <c r="D46626" t="s">
        <v>8</v>
      </c>
      <c r="E46626">
        <v>1905</v>
      </c>
      <c r="G46626" t="b">
        <v>0</v>
      </c>
      <c r="H46626" t="b">
        <v>1</v>
      </c>
      <c r="I46626">
        <v>0</v>
      </c>
    </row>
    <row r="46627" spans="1:12">
      <c r="A46627">
        <v>13479</v>
      </c>
      <c r="B46627">
        <v>49026</v>
      </c>
      <c r="C46627" t="s">
        <v>13</v>
      </c>
      <c r="D46627" t="s">
        <v>8</v>
      </c>
      <c r="E46627">
        <v>1593</v>
      </c>
      <c r="G46627" t="b">
        <v>0</v>
      </c>
      <c r="H46627" t="b">
        <v>1</v>
      </c>
      <c r="I46627">
        <v>0</v>
      </c>
    </row>
    <row r="46628" spans="1:12">
      <c r="A46628">
        <v>13479</v>
      </c>
      <c r="B46628">
        <v>49026</v>
      </c>
      <c r="C46628" t="s">
        <v>13</v>
      </c>
      <c r="D46628" t="s">
        <v>8</v>
      </c>
      <c r="E46628">
        <v>5475</v>
      </c>
      <c r="G46628" t="b">
        <v>0</v>
      </c>
      <c r="H46628" t="b">
        <v>1</v>
      </c>
      <c r="I46628">
        <v>0</v>
      </c>
    </row>
    <row r="46629" spans="1:12">
      <c r="A46629">
        <v>13479</v>
      </c>
      <c r="B46629">
        <v>49026</v>
      </c>
      <c r="C46629" t="s">
        <v>13</v>
      </c>
      <c r="D46629" t="s">
        <v>8</v>
      </c>
      <c r="E46629">
        <v>5521</v>
      </c>
      <c r="G46629" t="b">
        <v>0</v>
      </c>
      <c r="H46629" t="b">
        <v>1</v>
      </c>
      <c r="I46629">
        <v>0</v>
      </c>
    </row>
    <row r="46630" spans="1:12">
      <c r="A46630">
        <v>13479</v>
      </c>
      <c r="B46630">
        <v>49026</v>
      </c>
      <c r="C46630" t="s">
        <v>13</v>
      </c>
      <c r="D46630" t="s">
        <v>8</v>
      </c>
      <c r="E46630">
        <v>5462</v>
      </c>
      <c r="G46630" t="b">
        <v>0</v>
      </c>
      <c r="H46630" t="b">
        <v>1</v>
      </c>
      <c r="I46630">
        <v>0</v>
      </c>
    </row>
    <row r="46631" spans="1:12">
      <c r="A46631">
        <v>13479</v>
      </c>
      <c r="B46631">
        <v>49026</v>
      </c>
      <c r="C46631" t="s">
        <v>13</v>
      </c>
      <c r="D46631" t="s">
        <v>8</v>
      </c>
      <c r="E46631">
        <v>5355</v>
      </c>
      <c r="G46631" t="b">
        <v>0</v>
      </c>
      <c r="H46631" t="b">
        <v>1</v>
      </c>
      <c r="I46631">
        <v>0</v>
      </c>
    </row>
    <row r="46632" spans="1:12">
      <c r="A46632">
        <v>13479</v>
      </c>
      <c r="B46632">
        <v>49026</v>
      </c>
      <c r="C46632" t="s">
        <v>13</v>
      </c>
      <c r="D46632" t="s">
        <v>8</v>
      </c>
      <c r="E46632">
        <v>2895</v>
      </c>
      <c r="G46632" t="b">
        <v>0</v>
      </c>
      <c r="H46632" t="b">
        <v>1</v>
      </c>
      <c r="I46632">
        <v>0</v>
      </c>
    </row>
    <row r="46633" spans="1:12">
      <c r="A46633">
        <v>13479</v>
      </c>
      <c r="B46633">
        <v>49026</v>
      </c>
      <c r="C46633" t="s">
        <v>13</v>
      </c>
      <c r="D46633" t="s">
        <v>8</v>
      </c>
      <c r="E46633">
        <v>2865</v>
      </c>
      <c r="G46633" t="b">
        <v>0</v>
      </c>
      <c r="H46633" t="b">
        <v>1</v>
      </c>
      <c r="I46633">
        <v>0</v>
      </c>
    </row>
    <row r="46634" spans="1:12">
      <c r="A46634">
        <v>13479</v>
      </c>
      <c r="B46634">
        <v>49026</v>
      </c>
      <c r="C46634" t="s">
        <v>13</v>
      </c>
      <c r="D46634" t="s">
        <v>8</v>
      </c>
      <c r="E46634">
        <v>15737</v>
      </c>
      <c r="G46634" t="b">
        <v>0</v>
      </c>
      <c r="H46634" t="b">
        <v>1</v>
      </c>
      <c r="I46634">
        <v>0</v>
      </c>
    </row>
    <row r="46635" spans="1:12">
      <c r="A46635">
        <v>13479</v>
      </c>
      <c r="B46635">
        <v>49026</v>
      </c>
      <c r="C46635" t="s">
        <v>13</v>
      </c>
      <c r="D46635" t="s">
        <v>8</v>
      </c>
      <c r="E46635">
        <v>5460</v>
      </c>
      <c r="G46635" t="b">
        <v>0</v>
      </c>
      <c r="H46635" t="b">
        <v>1</v>
      </c>
      <c r="I46635">
        <v>0</v>
      </c>
    </row>
    <row r="46636" spans="1:12">
      <c r="A46636">
        <v>13479</v>
      </c>
      <c r="B46636">
        <v>49026</v>
      </c>
      <c r="C46636" t="s">
        <v>13</v>
      </c>
      <c r="D46636" t="s">
        <v>14</v>
      </c>
      <c r="E46636">
        <v>14811</v>
      </c>
      <c r="G46636" t="b">
        <v>0</v>
      </c>
      <c r="H46636" t="b">
        <v>1</v>
      </c>
      <c r="L46636">
        <v>0</v>
      </c>
    </row>
    <row r="46637" spans="1:12">
      <c r="A46637">
        <v>13479</v>
      </c>
      <c r="B46637">
        <v>49026</v>
      </c>
      <c r="C46637" t="s">
        <v>13</v>
      </c>
      <c r="D46637" t="s">
        <v>14</v>
      </c>
      <c r="E46637">
        <v>15455</v>
      </c>
      <c r="G46637" t="b">
        <v>0</v>
      </c>
      <c r="H46637" t="b">
        <v>1</v>
      </c>
      <c r="L46637">
        <v>0</v>
      </c>
    </row>
    <row r="46638" spans="1:12">
      <c r="A46638">
        <v>13479</v>
      </c>
      <c r="B46638">
        <v>49026</v>
      </c>
      <c r="C46638" t="s">
        <v>13</v>
      </c>
      <c r="D46638" t="s">
        <v>14</v>
      </c>
      <c r="E46638">
        <v>14818</v>
      </c>
      <c r="G46638" t="b">
        <v>0</v>
      </c>
      <c r="H46638" t="b">
        <v>1</v>
      </c>
      <c r="L46638">
        <v>0</v>
      </c>
    </row>
    <row r="46639" spans="1:12">
      <c r="A46639">
        <v>13479</v>
      </c>
      <c r="B46639">
        <v>49026</v>
      </c>
      <c r="C46639" t="s">
        <v>13</v>
      </c>
      <c r="D46639" t="s">
        <v>14</v>
      </c>
      <c r="E46639">
        <v>14810</v>
      </c>
      <c r="G46639" t="b">
        <v>0</v>
      </c>
      <c r="H46639" t="b">
        <v>1</v>
      </c>
      <c r="L46639">
        <v>0</v>
      </c>
    </row>
    <row r="46640" spans="1:12">
      <c r="A46640">
        <v>13479</v>
      </c>
      <c r="B46640">
        <v>49026</v>
      </c>
      <c r="C46640" t="s">
        <v>13</v>
      </c>
      <c r="D46640" t="s">
        <v>14</v>
      </c>
      <c r="E46640">
        <v>14815</v>
      </c>
      <c r="G46640" t="b">
        <v>0</v>
      </c>
      <c r="H46640" t="b">
        <v>1</v>
      </c>
      <c r="L46640">
        <v>0</v>
      </c>
    </row>
    <row r="46641" spans="1:12">
      <c r="A46641">
        <v>13479</v>
      </c>
      <c r="B46641">
        <v>49026</v>
      </c>
      <c r="C46641" t="s">
        <v>13</v>
      </c>
      <c r="D46641" t="s">
        <v>14</v>
      </c>
      <c r="E46641">
        <v>14823</v>
      </c>
      <c r="G46641" t="b">
        <v>0</v>
      </c>
      <c r="H46641" t="b">
        <v>1</v>
      </c>
      <c r="L46641">
        <v>0</v>
      </c>
    </row>
    <row r="46642" spans="1:12">
      <c r="A46642">
        <v>13479</v>
      </c>
      <c r="B46642">
        <v>49026</v>
      </c>
      <c r="C46642" t="s">
        <v>13</v>
      </c>
      <c r="D46642" t="s">
        <v>14</v>
      </c>
      <c r="E46642">
        <v>16523</v>
      </c>
      <c r="G46642" t="b">
        <v>0</v>
      </c>
      <c r="H46642" t="b">
        <v>1</v>
      </c>
      <c r="L46642">
        <v>0</v>
      </c>
    </row>
    <row r="46643" spans="1:12">
      <c r="A46643">
        <v>13479</v>
      </c>
      <c r="B46643">
        <v>49026</v>
      </c>
      <c r="C46643" t="s">
        <v>13</v>
      </c>
      <c r="D46643" t="s">
        <v>14</v>
      </c>
      <c r="E46643">
        <v>15195</v>
      </c>
      <c r="G46643" t="b">
        <v>0</v>
      </c>
      <c r="H46643" t="b">
        <v>1</v>
      </c>
      <c r="L46643">
        <v>0</v>
      </c>
    </row>
    <row r="46644" spans="1:12">
      <c r="A46644">
        <v>13479</v>
      </c>
      <c r="B46644">
        <v>49026</v>
      </c>
      <c r="C46644" t="s">
        <v>13</v>
      </c>
      <c r="D46644" t="s">
        <v>14</v>
      </c>
      <c r="E46644">
        <v>14891</v>
      </c>
      <c r="G46644" t="b">
        <v>0</v>
      </c>
      <c r="H46644" t="b">
        <v>1</v>
      </c>
      <c r="L46644">
        <v>0</v>
      </c>
    </row>
    <row r="46645" spans="1:12">
      <c r="A46645">
        <v>13479</v>
      </c>
      <c r="B46645">
        <v>49026</v>
      </c>
      <c r="C46645" t="s">
        <v>13</v>
      </c>
      <c r="D46645" t="s">
        <v>14</v>
      </c>
      <c r="E46645">
        <v>14952</v>
      </c>
      <c r="G46645" t="b">
        <v>0</v>
      </c>
      <c r="H46645" t="b">
        <v>1</v>
      </c>
      <c r="L46645">
        <v>0</v>
      </c>
    </row>
    <row r="46646" spans="1:12">
      <c r="A46646">
        <v>13479</v>
      </c>
      <c r="B46646">
        <v>49026</v>
      </c>
      <c r="C46646" t="s">
        <v>13</v>
      </c>
      <c r="D46646" t="s">
        <v>14</v>
      </c>
      <c r="E46646">
        <v>6970</v>
      </c>
      <c r="G46646" t="b">
        <v>0</v>
      </c>
      <c r="H46646" t="b">
        <v>1</v>
      </c>
      <c r="L46646">
        <v>0</v>
      </c>
    </row>
    <row r="46647" spans="1:12">
      <c r="A46647">
        <v>13479</v>
      </c>
      <c r="B46647">
        <v>49026</v>
      </c>
      <c r="C46647" t="s">
        <v>13</v>
      </c>
      <c r="D46647" t="s">
        <v>14</v>
      </c>
      <c r="E46647">
        <v>5339</v>
      </c>
      <c r="G46647" t="b">
        <v>0</v>
      </c>
      <c r="H46647" t="b">
        <v>1</v>
      </c>
      <c r="L46647">
        <v>0</v>
      </c>
    </row>
    <row r="46648" spans="1:12">
      <c r="A46648">
        <v>13479</v>
      </c>
      <c r="B46648">
        <v>49026</v>
      </c>
      <c r="C46648" t="s">
        <v>13</v>
      </c>
      <c r="D46648" t="s">
        <v>14</v>
      </c>
      <c r="E46648">
        <v>6159</v>
      </c>
      <c r="G46648" t="b">
        <v>0</v>
      </c>
      <c r="H46648" t="b">
        <v>1</v>
      </c>
      <c r="L46648">
        <v>0</v>
      </c>
    </row>
    <row r="46649" spans="1:12">
      <c r="A46649">
        <v>13479</v>
      </c>
      <c r="B46649">
        <v>49026</v>
      </c>
      <c r="C46649" t="s">
        <v>13</v>
      </c>
      <c r="D46649" t="s">
        <v>14</v>
      </c>
      <c r="E46649">
        <v>1999</v>
      </c>
      <c r="G46649" t="b">
        <v>0</v>
      </c>
      <c r="H46649" t="b">
        <v>1</v>
      </c>
      <c r="L46649">
        <v>0</v>
      </c>
    </row>
    <row r="46650" spans="1:12">
      <c r="A46650">
        <v>13479</v>
      </c>
      <c r="B46650">
        <v>49026</v>
      </c>
      <c r="C46650" t="s">
        <v>13</v>
      </c>
      <c r="D46650" t="s">
        <v>14</v>
      </c>
      <c r="E46650">
        <v>1905</v>
      </c>
      <c r="G46650" t="b">
        <v>0</v>
      </c>
      <c r="H46650" t="b">
        <v>1</v>
      </c>
      <c r="L46650">
        <v>0</v>
      </c>
    </row>
    <row r="46651" spans="1:12">
      <c r="A46651">
        <v>13479</v>
      </c>
      <c r="B46651">
        <v>49026</v>
      </c>
      <c r="C46651" t="s">
        <v>13</v>
      </c>
      <c r="D46651" t="s">
        <v>14</v>
      </c>
      <c r="E46651">
        <v>1593</v>
      </c>
      <c r="G46651" t="b">
        <v>0</v>
      </c>
      <c r="H46651" t="b">
        <v>1</v>
      </c>
      <c r="L46651">
        <v>0</v>
      </c>
    </row>
    <row r="46652" spans="1:12">
      <c r="A46652">
        <v>13479</v>
      </c>
      <c r="B46652">
        <v>49026</v>
      </c>
      <c r="C46652" t="s">
        <v>13</v>
      </c>
      <c r="D46652" t="s">
        <v>14</v>
      </c>
      <c r="E46652">
        <v>5475</v>
      </c>
      <c r="G46652" t="b">
        <v>0</v>
      </c>
      <c r="H46652" t="b">
        <v>1</v>
      </c>
      <c r="L46652">
        <v>0</v>
      </c>
    </row>
    <row r="46653" spans="1:12">
      <c r="A46653">
        <v>13479</v>
      </c>
      <c r="B46653">
        <v>49026</v>
      </c>
      <c r="C46653" t="s">
        <v>13</v>
      </c>
      <c r="D46653" t="s">
        <v>14</v>
      </c>
      <c r="E46653">
        <v>5521</v>
      </c>
      <c r="G46653" t="b">
        <v>0</v>
      </c>
      <c r="H46653" t="b">
        <v>1</v>
      </c>
      <c r="L46653">
        <v>0</v>
      </c>
    </row>
    <row r="46654" spans="1:12">
      <c r="A46654">
        <v>13479</v>
      </c>
      <c r="B46654">
        <v>49026</v>
      </c>
      <c r="C46654" t="s">
        <v>13</v>
      </c>
      <c r="D46654" t="s">
        <v>14</v>
      </c>
      <c r="E46654">
        <v>5462</v>
      </c>
      <c r="G46654" t="b">
        <v>0</v>
      </c>
      <c r="H46654" t="b">
        <v>1</v>
      </c>
      <c r="L46654">
        <v>0</v>
      </c>
    </row>
    <row r="46655" spans="1:12">
      <c r="A46655">
        <v>13479</v>
      </c>
      <c r="B46655">
        <v>49026</v>
      </c>
      <c r="C46655" t="s">
        <v>13</v>
      </c>
      <c r="D46655" t="s">
        <v>14</v>
      </c>
      <c r="E46655">
        <v>5355</v>
      </c>
      <c r="G46655" t="b">
        <v>0</v>
      </c>
      <c r="H46655" t="b">
        <v>1</v>
      </c>
      <c r="L46655">
        <v>0</v>
      </c>
    </row>
    <row r="46656" spans="1:12">
      <c r="A46656">
        <v>13479</v>
      </c>
      <c r="B46656">
        <v>49026</v>
      </c>
      <c r="C46656" t="s">
        <v>13</v>
      </c>
      <c r="D46656" t="s">
        <v>14</v>
      </c>
      <c r="E46656">
        <v>2895</v>
      </c>
      <c r="G46656" t="b">
        <v>0</v>
      </c>
      <c r="H46656" t="b">
        <v>1</v>
      </c>
      <c r="L46656">
        <v>0</v>
      </c>
    </row>
    <row r="46657" spans="1:12">
      <c r="A46657">
        <v>13479</v>
      </c>
      <c r="B46657">
        <v>49026</v>
      </c>
      <c r="C46657" t="s">
        <v>13</v>
      </c>
      <c r="D46657" t="s">
        <v>14</v>
      </c>
      <c r="E46657">
        <v>2865</v>
      </c>
      <c r="G46657" t="b">
        <v>0</v>
      </c>
      <c r="H46657" t="b">
        <v>1</v>
      </c>
      <c r="L46657">
        <v>0</v>
      </c>
    </row>
    <row r="46658" spans="1:12">
      <c r="A46658">
        <v>13479</v>
      </c>
      <c r="B46658">
        <v>49026</v>
      </c>
      <c r="C46658" t="s">
        <v>13</v>
      </c>
      <c r="D46658" t="s">
        <v>14</v>
      </c>
      <c r="E46658">
        <v>15737</v>
      </c>
      <c r="G46658" t="b">
        <v>0</v>
      </c>
      <c r="H46658" t="b">
        <v>1</v>
      </c>
      <c r="L46658">
        <v>0</v>
      </c>
    </row>
    <row r="46659" spans="1:12">
      <c r="A46659">
        <v>13479</v>
      </c>
      <c r="B46659">
        <v>49026</v>
      </c>
      <c r="C46659" t="s">
        <v>13</v>
      </c>
      <c r="D46659" t="s">
        <v>14</v>
      </c>
      <c r="E46659">
        <v>5460</v>
      </c>
      <c r="G46659" t="b">
        <v>0</v>
      </c>
      <c r="H46659" t="b">
        <v>1</v>
      </c>
      <c r="L46659">
        <v>0</v>
      </c>
    </row>
    <row r="46660" spans="1:12">
      <c r="A46660">
        <v>13507</v>
      </c>
      <c r="B46660">
        <v>48367</v>
      </c>
      <c r="C46660" t="s">
        <v>13</v>
      </c>
      <c r="D46660" t="s">
        <v>8</v>
      </c>
      <c r="E46660">
        <v>11838</v>
      </c>
      <c r="G46660" t="b">
        <v>0</v>
      </c>
      <c r="H46660" t="b">
        <v>1</v>
      </c>
      <c r="I46660">
        <v>0</v>
      </c>
    </row>
    <row r="46661" spans="1:12">
      <c r="A46661">
        <v>13507</v>
      </c>
      <c r="B46661">
        <v>48367</v>
      </c>
      <c r="C46661" t="s">
        <v>13</v>
      </c>
      <c r="D46661" t="s">
        <v>8</v>
      </c>
      <c r="E46661">
        <v>12017</v>
      </c>
      <c r="G46661" t="b">
        <v>0</v>
      </c>
      <c r="H46661" t="b">
        <v>1</v>
      </c>
      <c r="I46661">
        <v>0</v>
      </c>
    </row>
    <row r="46662" spans="1:12">
      <c r="A46662">
        <v>13507</v>
      </c>
      <c r="B46662">
        <v>48367</v>
      </c>
      <c r="C46662" t="s">
        <v>13</v>
      </c>
      <c r="D46662" t="s">
        <v>8</v>
      </c>
      <c r="E46662">
        <v>12003</v>
      </c>
      <c r="G46662" t="b">
        <v>0</v>
      </c>
      <c r="H46662" t="b">
        <v>1</v>
      </c>
      <c r="I46662">
        <v>0</v>
      </c>
    </row>
    <row r="46663" spans="1:12">
      <c r="A46663">
        <v>13507</v>
      </c>
      <c r="B46663">
        <v>48367</v>
      </c>
      <c r="C46663" t="s">
        <v>13</v>
      </c>
      <c r="D46663" t="s">
        <v>8</v>
      </c>
      <c r="E46663">
        <v>12592</v>
      </c>
      <c r="G46663" t="b">
        <v>0</v>
      </c>
      <c r="H46663" t="b">
        <v>1</v>
      </c>
      <c r="I46663">
        <v>0</v>
      </c>
    </row>
    <row r="46664" spans="1:12">
      <c r="A46664">
        <v>13507</v>
      </c>
      <c r="B46664">
        <v>48367</v>
      </c>
      <c r="C46664" t="s">
        <v>13</v>
      </c>
      <c r="D46664" t="s">
        <v>8</v>
      </c>
      <c r="E46664">
        <v>11867</v>
      </c>
      <c r="G46664" t="b">
        <v>0</v>
      </c>
      <c r="H46664" t="b">
        <v>1</v>
      </c>
      <c r="I46664">
        <v>0</v>
      </c>
    </row>
    <row r="46665" spans="1:12">
      <c r="A46665">
        <v>13507</v>
      </c>
      <c r="B46665">
        <v>48367</v>
      </c>
      <c r="C46665" t="s">
        <v>13</v>
      </c>
      <c r="D46665" t="s">
        <v>8</v>
      </c>
      <c r="E46665">
        <v>11968</v>
      </c>
      <c r="G46665" t="b">
        <v>0</v>
      </c>
      <c r="H46665" t="b">
        <v>1</v>
      </c>
      <c r="I46665">
        <v>0</v>
      </c>
    </row>
    <row r="46666" spans="1:12">
      <c r="A46666">
        <v>13507</v>
      </c>
      <c r="B46666">
        <v>48367</v>
      </c>
      <c r="C46666" t="s">
        <v>13</v>
      </c>
      <c r="D46666" t="s">
        <v>8</v>
      </c>
      <c r="E46666">
        <v>7967</v>
      </c>
      <c r="G46666" t="b">
        <v>0</v>
      </c>
      <c r="H46666" t="b">
        <v>1</v>
      </c>
      <c r="I46666">
        <v>0</v>
      </c>
    </row>
    <row r="46667" spans="1:12">
      <c r="A46667">
        <v>13507</v>
      </c>
      <c r="B46667">
        <v>48367</v>
      </c>
      <c r="C46667" t="s">
        <v>13</v>
      </c>
      <c r="D46667" t="s">
        <v>8</v>
      </c>
      <c r="E46667">
        <v>10939</v>
      </c>
      <c r="G46667" t="b">
        <v>0</v>
      </c>
      <c r="H46667" t="b">
        <v>1</v>
      </c>
      <c r="I46667">
        <v>0</v>
      </c>
    </row>
    <row r="46668" spans="1:12">
      <c r="A46668">
        <v>13507</v>
      </c>
      <c r="B46668">
        <v>48367</v>
      </c>
      <c r="C46668" t="s">
        <v>13</v>
      </c>
      <c r="D46668" t="s">
        <v>8</v>
      </c>
      <c r="E46668">
        <v>8076</v>
      </c>
      <c r="G46668" t="b">
        <v>0</v>
      </c>
      <c r="H46668" t="b">
        <v>1</v>
      </c>
      <c r="I46668">
        <v>0</v>
      </c>
    </row>
    <row r="46669" spans="1:12">
      <c r="A46669">
        <v>13507</v>
      </c>
      <c r="B46669">
        <v>48367</v>
      </c>
      <c r="C46669" t="s">
        <v>13</v>
      </c>
      <c r="D46669" t="s">
        <v>8</v>
      </c>
      <c r="E46669">
        <v>12390</v>
      </c>
      <c r="G46669" t="b">
        <v>0</v>
      </c>
      <c r="H46669" t="b">
        <v>1</v>
      </c>
      <c r="I46669">
        <v>0</v>
      </c>
    </row>
    <row r="46670" spans="1:12">
      <c r="A46670">
        <v>13507</v>
      </c>
      <c r="B46670">
        <v>48367</v>
      </c>
      <c r="C46670" t="s">
        <v>13</v>
      </c>
      <c r="D46670" t="s">
        <v>8</v>
      </c>
      <c r="E46670">
        <v>12004</v>
      </c>
      <c r="G46670" t="b">
        <v>0</v>
      </c>
      <c r="H46670" t="b">
        <v>1</v>
      </c>
      <c r="I46670">
        <v>0</v>
      </c>
    </row>
    <row r="46671" spans="1:12">
      <c r="A46671">
        <v>13507</v>
      </c>
      <c r="B46671">
        <v>48367</v>
      </c>
      <c r="C46671" t="s">
        <v>13</v>
      </c>
      <c r="D46671" t="s">
        <v>8</v>
      </c>
      <c r="E46671">
        <v>12489</v>
      </c>
      <c r="G46671" t="b">
        <v>0</v>
      </c>
      <c r="H46671" t="b">
        <v>1</v>
      </c>
      <c r="I46671">
        <v>0</v>
      </c>
    </row>
    <row r="46672" spans="1:12">
      <c r="A46672">
        <v>13507</v>
      </c>
      <c r="B46672">
        <v>48367</v>
      </c>
      <c r="C46672" t="s">
        <v>13</v>
      </c>
      <c r="D46672" t="s">
        <v>8</v>
      </c>
      <c r="E46672">
        <v>14006</v>
      </c>
      <c r="G46672" t="b">
        <v>0</v>
      </c>
      <c r="H46672" t="b">
        <v>1</v>
      </c>
      <c r="I46672">
        <v>0</v>
      </c>
    </row>
    <row r="46673" spans="1:9">
      <c r="A46673">
        <v>13507</v>
      </c>
      <c r="B46673">
        <v>48367</v>
      </c>
      <c r="C46673" t="s">
        <v>13</v>
      </c>
      <c r="D46673" t="s">
        <v>8</v>
      </c>
      <c r="E46673">
        <v>8725</v>
      </c>
      <c r="G46673" t="b">
        <v>0</v>
      </c>
      <c r="H46673" t="b">
        <v>1</v>
      </c>
      <c r="I46673">
        <v>0</v>
      </c>
    </row>
    <row r="46674" spans="1:9">
      <c r="A46674">
        <v>13507</v>
      </c>
      <c r="B46674">
        <v>48367</v>
      </c>
      <c r="C46674" t="s">
        <v>13</v>
      </c>
      <c r="D46674" t="s">
        <v>8</v>
      </c>
      <c r="E46674">
        <v>11878</v>
      </c>
      <c r="G46674" t="b">
        <v>0</v>
      </c>
      <c r="H46674" t="b">
        <v>1</v>
      </c>
      <c r="I46674">
        <v>0</v>
      </c>
    </row>
    <row r="46675" spans="1:9">
      <c r="A46675">
        <v>13507</v>
      </c>
      <c r="B46675">
        <v>48367</v>
      </c>
      <c r="C46675" t="s">
        <v>13</v>
      </c>
      <c r="D46675" t="s">
        <v>8</v>
      </c>
      <c r="E46675">
        <v>12041</v>
      </c>
      <c r="G46675" t="b">
        <v>0</v>
      </c>
      <c r="H46675" t="b">
        <v>1</v>
      </c>
      <c r="I46675">
        <v>0</v>
      </c>
    </row>
    <row r="46676" spans="1:9">
      <c r="A46676">
        <v>13507</v>
      </c>
      <c r="B46676">
        <v>48367</v>
      </c>
      <c r="C46676" t="s">
        <v>13</v>
      </c>
      <c r="D46676" t="s">
        <v>8</v>
      </c>
      <c r="E46676">
        <v>8927</v>
      </c>
      <c r="G46676" t="b">
        <v>0</v>
      </c>
      <c r="H46676" t="b">
        <v>1</v>
      </c>
      <c r="I46676">
        <v>0</v>
      </c>
    </row>
    <row r="46677" spans="1:9">
      <c r="A46677">
        <v>13507</v>
      </c>
      <c r="B46677">
        <v>48367</v>
      </c>
      <c r="C46677" t="s">
        <v>13</v>
      </c>
      <c r="D46677" t="s">
        <v>8</v>
      </c>
      <c r="E46677">
        <v>14001</v>
      </c>
      <c r="G46677" t="b">
        <v>0</v>
      </c>
      <c r="H46677" t="b">
        <v>1</v>
      </c>
      <c r="I46677">
        <v>0</v>
      </c>
    </row>
    <row r="46678" spans="1:9">
      <c r="A46678">
        <v>13507</v>
      </c>
      <c r="B46678">
        <v>48367</v>
      </c>
      <c r="C46678" t="s">
        <v>13</v>
      </c>
      <c r="D46678" t="s">
        <v>8</v>
      </c>
      <c r="E46678">
        <v>10943</v>
      </c>
      <c r="G46678" t="b">
        <v>0</v>
      </c>
      <c r="H46678" t="b">
        <v>1</v>
      </c>
      <c r="I46678">
        <v>0</v>
      </c>
    </row>
    <row r="46679" spans="1:9">
      <c r="A46679">
        <v>13507</v>
      </c>
      <c r="B46679">
        <v>48367</v>
      </c>
      <c r="C46679" t="s">
        <v>13</v>
      </c>
      <c r="D46679" t="s">
        <v>8</v>
      </c>
      <c r="E46679">
        <v>12031</v>
      </c>
      <c r="G46679" t="b">
        <v>0</v>
      </c>
      <c r="H46679" t="b">
        <v>1</v>
      </c>
      <c r="I46679">
        <v>0</v>
      </c>
    </row>
    <row r="46680" spans="1:9">
      <c r="A46680">
        <v>13507</v>
      </c>
      <c r="B46680">
        <v>48367</v>
      </c>
      <c r="C46680" t="s">
        <v>13</v>
      </c>
      <c r="D46680" t="s">
        <v>8</v>
      </c>
      <c r="E46680">
        <v>12653</v>
      </c>
      <c r="G46680" t="b">
        <v>0</v>
      </c>
      <c r="H46680" t="b">
        <v>1</v>
      </c>
      <c r="I46680">
        <v>0</v>
      </c>
    </row>
    <row r="46681" spans="1:9">
      <c r="A46681">
        <v>13507</v>
      </c>
      <c r="B46681">
        <v>48367</v>
      </c>
      <c r="C46681" t="s">
        <v>13</v>
      </c>
      <c r="D46681" t="s">
        <v>8</v>
      </c>
      <c r="E46681">
        <v>12123</v>
      </c>
      <c r="G46681" t="b">
        <v>0</v>
      </c>
      <c r="H46681" t="b">
        <v>1</v>
      </c>
      <c r="I46681">
        <v>0</v>
      </c>
    </row>
    <row r="46682" spans="1:9">
      <c r="A46682">
        <v>13507</v>
      </c>
      <c r="B46682">
        <v>48367</v>
      </c>
      <c r="C46682" t="s">
        <v>13</v>
      </c>
      <c r="D46682" t="s">
        <v>8</v>
      </c>
      <c r="E46682">
        <v>11822</v>
      </c>
      <c r="G46682" t="b">
        <v>0</v>
      </c>
      <c r="H46682" t="b">
        <v>1</v>
      </c>
      <c r="I46682">
        <v>0</v>
      </c>
    </row>
    <row r="46683" spans="1:9">
      <c r="A46683">
        <v>13507</v>
      </c>
      <c r="B46683">
        <v>48367</v>
      </c>
      <c r="C46683" t="s">
        <v>13</v>
      </c>
      <c r="D46683" t="s">
        <v>8</v>
      </c>
      <c r="E46683">
        <v>12094</v>
      </c>
      <c r="G46683" t="b">
        <v>0</v>
      </c>
      <c r="H46683" t="b">
        <v>1</v>
      </c>
      <c r="I46683">
        <v>0</v>
      </c>
    </row>
    <row r="46684" spans="1:9">
      <c r="A46684">
        <v>13507</v>
      </c>
      <c r="B46684">
        <v>48367</v>
      </c>
      <c r="C46684" t="s">
        <v>13</v>
      </c>
      <c r="D46684" t="s">
        <v>8</v>
      </c>
      <c r="E46684">
        <v>11889</v>
      </c>
      <c r="G46684" t="b">
        <v>0</v>
      </c>
      <c r="H46684" t="b">
        <v>1</v>
      </c>
      <c r="I46684">
        <v>0</v>
      </c>
    </row>
    <row r="46685" spans="1:9">
      <c r="A46685">
        <v>13507</v>
      </c>
      <c r="B46685">
        <v>48367</v>
      </c>
      <c r="C46685" t="s">
        <v>13</v>
      </c>
      <c r="D46685" t="s">
        <v>8</v>
      </c>
      <c r="E46685">
        <v>12252</v>
      </c>
      <c r="G46685" t="b">
        <v>0</v>
      </c>
      <c r="H46685" t="b">
        <v>1</v>
      </c>
      <c r="I46685">
        <v>0</v>
      </c>
    </row>
    <row r="46686" spans="1:9">
      <c r="A46686">
        <v>13507</v>
      </c>
      <c r="B46686">
        <v>48367</v>
      </c>
      <c r="C46686" t="s">
        <v>13</v>
      </c>
      <c r="D46686" t="s">
        <v>8</v>
      </c>
      <c r="E46686">
        <v>8025</v>
      </c>
      <c r="G46686" t="b">
        <v>0</v>
      </c>
      <c r="H46686" t="b">
        <v>1</v>
      </c>
      <c r="I46686">
        <v>0</v>
      </c>
    </row>
    <row r="46687" spans="1:9">
      <c r="A46687">
        <v>13507</v>
      </c>
      <c r="B46687">
        <v>48367</v>
      </c>
      <c r="C46687" t="s">
        <v>13</v>
      </c>
      <c r="D46687" t="s">
        <v>8</v>
      </c>
      <c r="E46687">
        <v>6211</v>
      </c>
      <c r="G46687" t="b">
        <v>0</v>
      </c>
      <c r="H46687" t="b">
        <v>1</v>
      </c>
      <c r="I46687">
        <v>0</v>
      </c>
    </row>
    <row r="46688" spans="1:9">
      <c r="A46688">
        <v>13507</v>
      </c>
      <c r="B46688">
        <v>48367</v>
      </c>
      <c r="C46688" t="s">
        <v>13</v>
      </c>
      <c r="D46688" t="s">
        <v>8</v>
      </c>
      <c r="E46688">
        <v>15941</v>
      </c>
      <c r="G46688" t="b">
        <v>0</v>
      </c>
      <c r="H46688" t="b">
        <v>1</v>
      </c>
      <c r="I46688">
        <v>0</v>
      </c>
    </row>
    <row r="46689" spans="1:12">
      <c r="A46689">
        <v>13507</v>
      </c>
      <c r="B46689">
        <v>48367</v>
      </c>
      <c r="C46689" t="s">
        <v>13</v>
      </c>
      <c r="D46689" t="s">
        <v>14</v>
      </c>
      <c r="E46689">
        <v>11838</v>
      </c>
      <c r="G46689" t="b">
        <v>0</v>
      </c>
      <c r="H46689" t="b">
        <v>1</v>
      </c>
      <c r="L46689">
        <v>0</v>
      </c>
    </row>
    <row r="46690" spans="1:12">
      <c r="A46690">
        <v>13507</v>
      </c>
      <c r="B46690">
        <v>48367</v>
      </c>
      <c r="C46690" t="s">
        <v>13</v>
      </c>
      <c r="D46690" t="s">
        <v>14</v>
      </c>
      <c r="E46690">
        <v>12017</v>
      </c>
      <c r="G46690" t="b">
        <v>0</v>
      </c>
      <c r="H46690" t="b">
        <v>1</v>
      </c>
      <c r="L46690">
        <v>0</v>
      </c>
    </row>
    <row r="46691" spans="1:12">
      <c r="A46691">
        <v>13507</v>
      </c>
      <c r="B46691">
        <v>48367</v>
      </c>
      <c r="C46691" t="s">
        <v>13</v>
      </c>
      <c r="D46691" t="s">
        <v>14</v>
      </c>
      <c r="E46691">
        <v>12003</v>
      </c>
      <c r="G46691" t="b">
        <v>0</v>
      </c>
      <c r="H46691" t="b">
        <v>1</v>
      </c>
      <c r="L46691">
        <v>0</v>
      </c>
    </row>
    <row r="46692" spans="1:12">
      <c r="A46692">
        <v>13507</v>
      </c>
      <c r="B46692">
        <v>48367</v>
      </c>
      <c r="C46692" t="s">
        <v>13</v>
      </c>
      <c r="D46692" t="s">
        <v>14</v>
      </c>
      <c r="E46692">
        <v>12592</v>
      </c>
      <c r="G46692" t="b">
        <v>0</v>
      </c>
      <c r="H46692" t="b">
        <v>1</v>
      </c>
      <c r="L46692">
        <v>0</v>
      </c>
    </row>
    <row r="46693" spans="1:12">
      <c r="A46693">
        <v>13507</v>
      </c>
      <c r="B46693">
        <v>48367</v>
      </c>
      <c r="C46693" t="s">
        <v>13</v>
      </c>
      <c r="D46693" t="s">
        <v>14</v>
      </c>
      <c r="E46693">
        <v>11867</v>
      </c>
      <c r="G46693" t="b">
        <v>0</v>
      </c>
      <c r="H46693" t="b">
        <v>1</v>
      </c>
      <c r="L46693">
        <v>0</v>
      </c>
    </row>
    <row r="46694" spans="1:12">
      <c r="A46694">
        <v>13507</v>
      </c>
      <c r="B46694">
        <v>48367</v>
      </c>
      <c r="C46694" t="s">
        <v>13</v>
      </c>
      <c r="D46694" t="s">
        <v>14</v>
      </c>
      <c r="E46694">
        <v>11968</v>
      </c>
      <c r="G46694" t="b">
        <v>0</v>
      </c>
      <c r="H46694" t="b">
        <v>1</v>
      </c>
      <c r="L46694">
        <v>0</v>
      </c>
    </row>
    <row r="46695" spans="1:12">
      <c r="A46695">
        <v>13507</v>
      </c>
      <c r="B46695">
        <v>48367</v>
      </c>
      <c r="C46695" t="s">
        <v>13</v>
      </c>
      <c r="D46695" t="s">
        <v>14</v>
      </c>
      <c r="E46695">
        <v>7967</v>
      </c>
      <c r="G46695" t="b">
        <v>0</v>
      </c>
      <c r="H46695" t="b">
        <v>1</v>
      </c>
      <c r="L46695">
        <v>0</v>
      </c>
    </row>
    <row r="46696" spans="1:12">
      <c r="A46696">
        <v>13507</v>
      </c>
      <c r="B46696">
        <v>48367</v>
      </c>
      <c r="C46696" t="s">
        <v>13</v>
      </c>
      <c r="D46696" t="s">
        <v>14</v>
      </c>
      <c r="E46696">
        <v>10939</v>
      </c>
      <c r="G46696" t="b">
        <v>0</v>
      </c>
      <c r="H46696" t="b">
        <v>1</v>
      </c>
      <c r="L46696">
        <v>0</v>
      </c>
    </row>
    <row r="46697" spans="1:12">
      <c r="A46697">
        <v>13507</v>
      </c>
      <c r="B46697">
        <v>48367</v>
      </c>
      <c r="C46697" t="s">
        <v>13</v>
      </c>
      <c r="D46697" t="s">
        <v>14</v>
      </c>
      <c r="E46697">
        <v>8076</v>
      </c>
      <c r="G46697" t="b">
        <v>0</v>
      </c>
      <c r="H46697" t="b">
        <v>1</v>
      </c>
      <c r="L46697">
        <v>0</v>
      </c>
    </row>
    <row r="46698" spans="1:12">
      <c r="A46698">
        <v>13507</v>
      </c>
      <c r="B46698">
        <v>48367</v>
      </c>
      <c r="C46698" t="s">
        <v>13</v>
      </c>
      <c r="D46698" t="s">
        <v>14</v>
      </c>
      <c r="E46698">
        <v>12390</v>
      </c>
      <c r="G46698" t="b">
        <v>0</v>
      </c>
      <c r="H46698" t="b">
        <v>1</v>
      </c>
      <c r="L46698">
        <v>0</v>
      </c>
    </row>
    <row r="46699" spans="1:12">
      <c r="A46699">
        <v>13507</v>
      </c>
      <c r="B46699">
        <v>48367</v>
      </c>
      <c r="C46699" t="s">
        <v>13</v>
      </c>
      <c r="D46699" t="s">
        <v>14</v>
      </c>
      <c r="E46699">
        <v>12004</v>
      </c>
      <c r="G46699" t="b">
        <v>0</v>
      </c>
      <c r="H46699" t="b">
        <v>1</v>
      </c>
      <c r="L46699">
        <v>0</v>
      </c>
    </row>
    <row r="46700" spans="1:12">
      <c r="A46700">
        <v>13507</v>
      </c>
      <c r="B46700">
        <v>48367</v>
      </c>
      <c r="C46700" t="s">
        <v>13</v>
      </c>
      <c r="D46700" t="s">
        <v>14</v>
      </c>
      <c r="E46700">
        <v>12489</v>
      </c>
      <c r="G46700" t="b">
        <v>0</v>
      </c>
      <c r="H46700" t="b">
        <v>1</v>
      </c>
      <c r="L46700">
        <v>0</v>
      </c>
    </row>
    <row r="46701" spans="1:12">
      <c r="A46701">
        <v>13507</v>
      </c>
      <c r="B46701">
        <v>48367</v>
      </c>
      <c r="C46701" t="s">
        <v>13</v>
      </c>
      <c r="D46701" t="s">
        <v>14</v>
      </c>
      <c r="E46701">
        <v>14006</v>
      </c>
      <c r="G46701" t="b">
        <v>0</v>
      </c>
      <c r="H46701" t="b">
        <v>1</v>
      </c>
      <c r="L46701">
        <v>0</v>
      </c>
    </row>
    <row r="46702" spans="1:12">
      <c r="A46702">
        <v>13507</v>
      </c>
      <c r="B46702">
        <v>48367</v>
      </c>
      <c r="C46702" t="s">
        <v>13</v>
      </c>
      <c r="D46702" t="s">
        <v>14</v>
      </c>
      <c r="E46702">
        <v>8725</v>
      </c>
      <c r="G46702" t="b">
        <v>0</v>
      </c>
      <c r="H46702" t="b">
        <v>1</v>
      </c>
      <c r="L46702">
        <v>0</v>
      </c>
    </row>
    <row r="46703" spans="1:12">
      <c r="A46703">
        <v>13507</v>
      </c>
      <c r="B46703">
        <v>48367</v>
      </c>
      <c r="C46703" t="s">
        <v>13</v>
      </c>
      <c r="D46703" t="s">
        <v>14</v>
      </c>
      <c r="E46703">
        <v>11878</v>
      </c>
      <c r="G46703" t="b">
        <v>0</v>
      </c>
      <c r="H46703" t="b">
        <v>1</v>
      </c>
      <c r="L46703">
        <v>0</v>
      </c>
    </row>
    <row r="46704" spans="1:12">
      <c r="A46704">
        <v>13507</v>
      </c>
      <c r="B46704">
        <v>48367</v>
      </c>
      <c r="C46704" t="s">
        <v>13</v>
      </c>
      <c r="D46704" t="s">
        <v>14</v>
      </c>
      <c r="E46704">
        <v>12041</v>
      </c>
      <c r="G46704" t="b">
        <v>0</v>
      </c>
      <c r="H46704" t="b">
        <v>1</v>
      </c>
      <c r="L46704">
        <v>0</v>
      </c>
    </row>
    <row r="46705" spans="1:12">
      <c r="A46705">
        <v>13507</v>
      </c>
      <c r="B46705">
        <v>48367</v>
      </c>
      <c r="C46705" t="s">
        <v>13</v>
      </c>
      <c r="D46705" t="s">
        <v>14</v>
      </c>
      <c r="E46705">
        <v>8927</v>
      </c>
      <c r="G46705" t="b">
        <v>0</v>
      </c>
      <c r="H46705" t="b">
        <v>1</v>
      </c>
      <c r="L46705">
        <v>0</v>
      </c>
    </row>
    <row r="46706" spans="1:12">
      <c r="A46706">
        <v>13507</v>
      </c>
      <c r="B46706">
        <v>48367</v>
      </c>
      <c r="C46706" t="s">
        <v>13</v>
      </c>
      <c r="D46706" t="s">
        <v>14</v>
      </c>
      <c r="E46706">
        <v>14001</v>
      </c>
      <c r="G46706" t="b">
        <v>0</v>
      </c>
      <c r="H46706" t="b">
        <v>1</v>
      </c>
      <c r="L46706">
        <v>0</v>
      </c>
    </row>
    <row r="46707" spans="1:12">
      <c r="A46707">
        <v>13507</v>
      </c>
      <c r="B46707">
        <v>48367</v>
      </c>
      <c r="C46707" t="s">
        <v>13</v>
      </c>
      <c r="D46707" t="s">
        <v>14</v>
      </c>
      <c r="E46707">
        <v>10943</v>
      </c>
      <c r="G46707" t="b">
        <v>0</v>
      </c>
      <c r="H46707" t="b">
        <v>1</v>
      </c>
      <c r="L46707">
        <v>0</v>
      </c>
    </row>
    <row r="46708" spans="1:12">
      <c r="A46708">
        <v>13507</v>
      </c>
      <c r="B46708">
        <v>48367</v>
      </c>
      <c r="C46708" t="s">
        <v>13</v>
      </c>
      <c r="D46708" t="s">
        <v>14</v>
      </c>
      <c r="E46708">
        <v>12031</v>
      </c>
      <c r="G46708" t="b">
        <v>0</v>
      </c>
      <c r="H46708" t="b">
        <v>1</v>
      </c>
      <c r="L46708">
        <v>0</v>
      </c>
    </row>
    <row r="46709" spans="1:12">
      <c r="A46709">
        <v>13507</v>
      </c>
      <c r="B46709">
        <v>48367</v>
      </c>
      <c r="C46709" t="s">
        <v>13</v>
      </c>
      <c r="D46709" t="s">
        <v>14</v>
      </c>
      <c r="E46709">
        <v>12653</v>
      </c>
      <c r="G46709" t="b">
        <v>0</v>
      </c>
      <c r="H46709" t="b">
        <v>1</v>
      </c>
      <c r="L46709">
        <v>0</v>
      </c>
    </row>
    <row r="46710" spans="1:12">
      <c r="A46710">
        <v>13507</v>
      </c>
      <c r="B46710">
        <v>48367</v>
      </c>
      <c r="C46710" t="s">
        <v>13</v>
      </c>
      <c r="D46710" t="s">
        <v>14</v>
      </c>
      <c r="E46710">
        <v>12123</v>
      </c>
      <c r="G46710" t="b">
        <v>0</v>
      </c>
      <c r="H46710" t="b">
        <v>1</v>
      </c>
      <c r="L46710">
        <v>0</v>
      </c>
    </row>
    <row r="46711" spans="1:12">
      <c r="A46711">
        <v>13507</v>
      </c>
      <c r="B46711">
        <v>48367</v>
      </c>
      <c r="C46711" t="s">
        <v>13</v>
      </c>
      <c r="D46711" t="s">
        <v>14</v>
      </c>
      <c r="E46711">
        <v>11822</v>
      </c>
      <c r="G46711" t="b">
        <v>0</v>
      </c>
      <c r="H46711" t="b">
        <v>1</v>
      </c>
      <c r="L46711">
        <v>0</v>
      </c>
    </row>
    <row r="46712" spans="1:12">
      <c r="A46712">
        <v>13507</v>
      </c>
      <c r="B46712">
        <v>48367</v>
      </c>
      <c r="C46712" t="s">
        <v>13</v>
      </c>
      <c r="D46712" t="s">
        <v>14</v>
      </c>
      <c r="E46712">
        <v>12094</v>
      </c>
      <c r="G46712" t="b">
        <v>0</v>
      </c>
      <c r="H46712" t="b">
        <v>1</v>
      </c>
      <c r="L46712">
        <v>0</v>
      </c>
    </row>
    <row r="46713" spans="1:12">
      <c r="A46713">
        <v>13507</v>
      </c>
      <c r="B46713">
        <v>48367</v>
      </c>
      <c r="C46713" t="s">
        <v>13</v>
      </c>
      <c r="D46713" t="s">
        <v>14</v>
      </c>
      <c r="E46713">
        <v>11889</v>
      </c>
      <c r="G46713" t="b">
        <v>0</v>
      </c>
      <c r="H46713" t="b">
        <v>1</v>
      </c>
      <c r="L46713">
        <v>0</v>
      </c>
    </row>
    <row r="46714" spans="1:12">
      <c r="A46714">
        <v>13507</v>
      </c>
      <c r="B46714">
        <v>48367</v>
      </c>
      <c r="C46714" t="s">
        <v>13</v>
      </c>
      <c r="D46714" t="s">
        <v>14</v>
      </c>
      <c r="E46714">
        <v>12252</v>
      </c>
      <c r="G46714" t="b">
        <v>0</v>
      </c>
      <c r="H46714" t="b">
        <v>1</v>
      </c>
      <c r="L46714">
        <v>0</v>
      </c>
    </row>
    <row r="46715" spans="1:12">
      <c r="A46715">
        <v>13507</v>
      </c>
      <c r="B46715">
        <v>48367</v>
      </c>
      <c r="C46715" t="s">
        <v>13</v>
      </c>
      <c r="D46715" t="s">
        <v>14</v>
      </c>
      <c r="E46715">
        <v>8025</v>
      </c>
      <c r="G46715" t="b">
        <v>0</v>
      </c>
      <c r="H46715" t="b">
        <v>1</v>
      </c>
      <c r="L46715">
        <v>0</v>
      </c>
    </row>
    <row r="46716" spans="1:12">
      <c r="A46716">
        <v>13507</v>
      </c>
      <c r="B46716">
        <v>48367</v>
      </c>
      <c r="C46716" t="s">
        <v>13</v>
      </c>
      <c r="D46716" t="s">
        <v>14</v>
      </c>
      <c r="E46716">
        <v>6211</v>
      </c>
      <c r="G46716" t="b">
        <v>0</v>
      </c>
      <c r="H46716" t="b">
        <v>1</v>
      </c>
      <c r="L46716">
        <v>0</v>
      </c>
    </row>
    <row r="46717" spans="1:12">
      <c r="A46717">
        <v>13507</v>
      </c>
      <c r="B46717">
        <v>48367</v>
      </c>
      <c r="C46717" t="s">
        <v>13</v>
      </c>
      <c r="D46717" t="s">
        <v>14</v>
      </c>
      <c r="E46717">
        <v>15941</v>
      </c>
      <c r="G46717" t="b">
        <v>0</v>
      </c>
      <c r="H46717" t="b">
        <v>1</v>
      </c>
      <c r="L46717">
        <v>0</v>
      </c>
    </row>
    <row r="46718" spans="1:12">
      <c r="A46718">
        <v>13507</v>
      </c>
      <c r="B46718">
        <v>49979</v>
      </c>
      <c r="C46718" t="s">
        <v>13</v>
      </c>
      <c r="D46718" t="s">
        <v>8</v>
      </c>
      <c r="E46718">
        <v>8076</v>
      </c>
      <c r="G46718" t="b">
        <v>0</v>
      </c>
      <c r="H46718" t="b">
        <v>1</v>
      </c>
      <c r="I46718">
        <v>0</v>
      </c>
    </row>
    <row r="46719" spans="1:12">
      <c r="A46719">
        <v>13507</v>
      </c>
      <c r="B46719">
        <v>49979</v>
      </c>
      <c r="C46719" t="s">
        <v>13</v>
      </c>
      <c r="D46719" t="s">
        <v>8</v>
      </c>
      <c r="E46719">
        <v>14028</v>
      </c>
      <c r="G46719" t="b">
        <v>0</v>
      </c>
      <c r="H46719" t="b">
        <v>1</v>
      </c>
      <c r="I46719">
        <v>0</v>
      </c>
    </row>
    <row r="46720" spans="1:12">
      <c r="A46720">
        <v>13507</v>
      </c>
      <c r="B46720">
        <v>49979</v>
      </c>
      <c r="C46720" t="s">
        <v>13</v>
      </c>
      <c r="D46720" t="s">
        <v>14</v>
      </c>
      <c r="E46720">
        <v>8076</v>
      </c>
      <c r="G46720" t="b">
        <v>0</v>
      </c>
      <c r="H46720" t="b">
        <v>1</v>
      </c>
      <c r="L46720">
        <v>0</v>
      </c>
    </row>
    <row r="46721" spans="1:12">
      <c r="A46721">
        <v>13507</v>
      </c>
      <c r="B46721">
        <v>49979</v>
      </c>
      <c r="C46721" t="s">
        <v>13</v>
      </c>
      <c r="D46721" t="s">
        <v>14</v>
      </c>
      <c r="E46721">
        <v>14028</v>
      </c>
      <c r="G46721" t="b">
        <v>0</v>
      </c>
      <c r="H46721" t="b">
        <v>1</v>
      </c>
      <c r="L46721">
        <v>0</v>
      </c>
    </row>
    <row r="46722" spans="1:12">
      <c r="A46722">
        <v>13508</v>
      </c>
      <c r="B46722">
        <v>48392</v>
      </c>
      <c r="C46722" t="s">
        <v>13</v>
      </c>
      <c r="D46722" t="s">
        <v>8</v>
      </c>
      <c r="E46722">
        <v>12138</v>
      </c>
      <c r="G46722" t="b">
        <v>0</v>
      </c>
      <c r="H46722" t="b">
        <v>1</v>
      </c>
      <c r="I46722">
        <v>0</v>
      </c>
    </row>
    <row r="46723" spans="1:12">
      <c r="A46723">
        <v>13508</v>
      </c>
      <c r="B46723">
        <v>48392</v>
      </c>
      <c r="C46723" t="s">
        <v>13</v>
      </c>
      <c r="D46723" t="s">
        <v>8</v>
      </c>
      <c r="E46723">
        <v>12690</v>
      </c>
      <c r="G46723" t="b">
        <v>0</v>
      </c>
      <c r="H46723" t="b">
        <v>1</v>
      </c>
      <c r="I46723">
        <v>0</v>
      </c>
    </row>
    <row r="46724" spans="1:12">
      <c r="A46724">
        <v>13508</v>
      </c>
      <c r="B46724">
        <v>48392</v>
      </c>
      <c r="C46724" t="s">
        <v>13</v>
      </c>
      <c r="D46724" t="s">
        <v>8</v>
      </c>
      <c r="E46724">
        <v>10032</v>
      </c>
      <c r="G46724" t="b">
        <v>0</v>
      </c>
      <c r="H46724" t="b">
        <v>1</v>
      </c>
      <c r="I46724">
        <v>0</v>
      </c>
    </row>
    <row r="46725" spans="1:12">
      <c r="A46725">
        <v>13508</v>
      </c>
      <c r="B46725">
        <v>48392</v>
      </c>
      <c r="C46725" t="s">
        <v>13</v>
      </c>
      <c r="D46725" t="s">
        <v>8</v>
      </c>
      <c r="E46725">
        <v>12058</v>
      </c>
      <c r="G46725" t="b">
        <v>0</v>
      </c>
      <c r="H46725" t="b">
        <v>1</v>
      </c>
      <c r="I46725">
        <v>0</v>
      </c>
    </row>
    <row r="46726" spans="1:12">
      <c r="A46726">
        <v>13508</v>
      </c>
      <c r="B46726">
        <v>48392</v>
      </c>
      <c r="C46726" t="s">
        <v>13</v>
      </c>
      <c r="D46726" t="s">
        <v>8</v>
      </c>
      <c r="E46726">
        <v>17294</v>
      </c>
      <c r="G46726" t="b">
        <v>0</v>
      </c>
      <c r="H46726" t="b">
        <v>1</v>
      </c>
      <c r="I46726">
        <v>0</v>
      </c>
    </row>
    <row r="46727" spans="1:12">
      <c r="A46727">
        <v>13508</v>
      </c>
      <c r="B46727">
        <v>48392</v>
      </c>
      <c r="C46727" t="s">
        <v>13</v>
      </c>
      <c r="D46727" t="s">
        <v>8</v>
      </c>
      <c r="E46727">
        <v>11870</v>
      </c>
      <c r="G46727" t="b">
        <v>0</v>
      </c>
      <c r="H46727" t="b">
        <v>1</v>
      </c>
      <c r="I46727">
        <v>0</v>
      </c>
    </row>
    <row r="46728" spans="1:12">
      <c r="A46728">
        <v>13508</v>
      </c>
      <c r="B46728">
        <v>48392</v>
      </c>
      <c r="C46728" t="s">
        <v>13</v>
      </c>
      <c r="D46728" t="s">
        <v>8</v>
      </c>
      <c r="E46728">
        <v>12094</v>
      </c>
      <c r="G46728" t="b">
        <v>0</v>
      </c>
      <c r="H46728" t="b">
        <v>1</v>
      </c>
      <c r="I46728">
        <v>0</v>
      </c>
    </row>
    <row r="46729" spans="1:12">
      <c r="A46729">
        <v>13508</v>
      </c>
      <c r="B46729">
        <v>48392</v>
      </c>
      <c r="C46729" t="s">
        <v>13</v>
      </c>
      <c r="D46729" t="s">
        <v>8</v>
      </c>
      <c r="E46729">
        <v>8725</v>
      </c>
      <c r="G46729" t="b">
        <v>0</v>
      </c>
      <c r="H46729" t="b">
        <v>1</v>
      </c>
      <c r="I46729">
        <v>0</v>
      </c>
    </row>
    <row r="46730" spans="1:12">
      <c r="A46730">
        <v>13508</v>
      </c>
      <c r="B46730">
        <v>48392</v>
      </c>
      <c r="C46730" t="s">
        <v>13</v>
      </c>
      <c r="D46730" t="s">
        <v>8</v>
      </c>
      <c r="E46730">
        <v>11799</v>
      </c>
      <c r="G46730" t="b">
        <v>0</v>
      </c>
      <c r="H46730" t="b">
        <v>1</v>
      </c>
      <c r="I46730">
        <v>0</v>
      </c>
    </row>
    <row r="46731" spans="1:12">
      <c r="A46731">
        <v>13508</v>
      </c>
      <c r="B46731">
        <v>48392</v>
      </c>
      <c r="C46731" t="s">
        <v>13</v>
      </c>
      <c r="D46731" t="s">
        <v>8</v>
      </c>
      <c r="E46731">
        <v>12028</v>
      </c>
      <c r="G46731" t="b">
        <v>0</v>
      </c>
      <c r="H46731" t="b">
        <v>1</v>
      </c>
      <c r="I46731">
        <v>0</v>
      </c>
    </row>
    <row r="46732" spans="1:12">
      <c r="A46732">
        <v>13508</v>
      </c>
      <c r="B46732">
        <v>48392</v>
      </c>
      <c r="C46732" t="s">
        <v>13</v>
      </c>
      <c r="D46732" t="s">
        <v>8</v>
      </c>
      <c r="E46732">
        <v>9264</v>
      </c>
      <c r="G46732" t="b">
        <v>0</v>
      </c>
      <c r="H46732" t="b">
        <v>1</v>
      </c>
      <c r="I46732">
        <v>0</v>
      </c>
    </row>
    <row r="46733" spans="1:12">
      <c r="A46733">
        <v>13508</v>
      </c>
      <c r="B46733">
        <v>48392</v>
      </c>
      <c r="C46733" t="s">
        <v>13</v>
      </c>
      <c r="D46733" t="s">
        <v>8</v>
      </c>
      <c r="E46733">
        <v>14001</v>
      </c>
      <c r="G46733" t="b">
        <v>0</v>
      </c>
      <c r="H46733" t="b">
        <v>1</v>
      </c>
      <c r="I46733">
        <v>0</v>
      </c>
    </row>
    <row r="46734" spans="1:12">
      <c r="A46734">
        <v>13508</v>
      </c>
      <c r="B46734">
        <v>48392</v>
      </c>
      <c r="C46734" t="s">
        <v>13</v>
      </c>
      <c r="D46734" t="s">
        <v>8</v>
      </c>
      <c r="E46734">
        <v>12031</v>
      </c>
      <c r="G46734" t="b">
        <v>0</v>
      </c>
      <c r="H46734" t="b">
        <v>1</v>
      </c>
      <c r="I46734">
        <v>0</v>
      </c>
    </row>
    <row r="46735" spans="1:12">
      <c r="A46735">
        <v>13508</v>
      </c>
      <c r="B46735">
        <v>48392</v>
      </c>
      <c r="C46735" t="s">
        <v>13</v>
      </c>
      <c r="D46735" t="s">
        <v>8</v>
      </c>
      <c r="E46735">
        <v>10943</v>
      </c>
      <c r="G46735" t="b">
        <v>0</v>
      </c>
      <c r="H46735" t="b">
        <v>1</v>
      </c>
      <c r="I46735">
        <v>0</v>
      </c>
    </row>
    <row r="46736" spans="1:12">
      <c r="A46736">
        <v>13508</v>
      </c>
      <c r="B46736">
        <v>48392</v>
      </c>
      <c r="C46736" t="s">
        <v>13</v>
      </c>
      <c r="D46736" t="s">
        <v>8</v>
      </c>
      <c r="E46736">
        <v>12814</v>
      </c>
      <c r="G46736" t="b">
        <v>0</v>
      </c>
      <c r="H46736" t="b">
        <v>1</v>
      </c>
      <c r="I46736">
        <v>0</v>
      </c>
    </row>
    <row r="46737" spans="1:12">
      <c r="A46737">
        <v>13508</v>
      </c>
      <c r="B46737">
        <v>48392</v>
      </c>
      <c r="C46737" t="s">
        <v>13</v>
      </c>
      <c r="D46737" t="s">
        <v>8</v>
      </c>
      <c r="E46737">
        <v>12032</v>
      </c>
      <c r="G46737" t="b">
        <v>0</v>
      </c>
      <c r="H46737" t="b">
        <v>1</v>
      </c>
      <c r="I46737">
        <v>0</v>
      </c>
    </row>
    <row r="46738" spans="1:12">
      <c r="A46738">
        <v>13508</v>
      </c>
      <c r="B46738">
        <v>48392</v>
      </c>
      <c r="C46738" t="s">
        <v>13</v>
      </c>
      <c r="D46738" t="s">
        <v>8</v>
      </c>
      <c r="E46738">
        <v>12653</v>
      </c>
      <c r="G46738" t="b">
        <v>0</v>
      </c>
      <c r="H46738" t="b">
        <v>1</v>
      </c>
      <c r="I46738">
        <v>0</v>
      </c>
    </row>
    <row r="46739" spans="1:12">
      <c r="A46739">
        <v>13508</v>
      </c>
      <c r="B46739">
        <v>48392</v>
      </c>
      <c r="C46739" t="s">
        <v>13</v>
      </c>
      <c r="D46739" t="s">
        <v>8</v>
      </c>
      <c r="E46739">
        <v>10547</v>
      </c>
      <c r="G46739" t="b">
        <v>0</v>
      </c>
      <c r="H46739" t="b">
        <v>1</v>
      </c>
      <c r="I46739">
        <v>0</v>
      </c>
    </row>
    <row r="46740" spans="1:12">
      <c r="A46740">
        <v>13508</v>
      </c>
      <c r="B46740">
        <v>48392</v>
      </c>
      <c r="C46740" t="s">
        <v>13</v>
      </c>
      <c r="D46740" t="s">
        <v>8</v>
      </c>
      <c r="E46740">
        <v>11822</v>
      </c>
      <c r="G46740" t="b">
        <v>0</v>
      </c>
      <c r="H46740" t="b">
        <v>1</v>
      </c>
      <c r="I46740">
        <v>0</v>
      </c>
    </row>
    <row r="46741" spans="1:12">
      <c r="A46741">
        <v>13508</v>
      </c>
      <c r="B46741">
        <v>48392</v>
      </c>
      <c r="C46741" t="s">
        <v>13</v>
      </c>
      <c r="D46741" t="s">
        <v>8</v>
      </c>
      <c r="E46741">
        <v>12001</v>
      </c>
      <c r="G46741" t="b">
        <v>0</v>
      </c>
      <c r="H46741" t="b">
        <v>1</v>
      </c>
      <c r="I46741">
        <v>0</v>
      </c>
    </row>
    <row r="46742" spans="1:12">
      <c r="A46742">
        <v>13508</v>
      </c>
      <c r="B46742">
        <v>48392</v>
      </c>
      <c r="C46742" t="s">
        <v>13</v>
      </c>
      <c r="D46742" t="s">
        <v>8</v>
      </c>
      <c r="E46742">
        <v>11911</v>
      </c>
      <c r="G46742" t="b">
        <v>0</v>
      </c>
      <c r="H46742" t="b">
        <v>1</v>
      </c>
      <c r="I46742">
        <v>0</v>
      </c>
    </row>
    <row r="46743" spans="1:12">
      <c r="A46743">
        <v>13508</v>
      </c>
      <c r="B46743">
        <v>48392</v>
      </c>
      <c r="C46743" t="s">
        <v>13</v>
      </c>
      <c r="D46743" t="s">
        <v>8</v>
      </c>
      <c r="E46743">
        <v>11880</v>
      </c>
      <c r="G46743" t="b">
        <v>0</v>
      </c>
      <c r="H46743" t="b">
        <v>1</v>
      </c>
      <c r="I46743">
        <v>0</v>
      </c>
    </row>
    <row r="46744" spans="1:12">
      <c r="A46744">
        <v>13508</v>
      </c>
      <c r="B46744">
        <v>48392</v>
      </c>
      <c r="C46744" t="s">
        <v>13</v>
      </c>
      <c r="D46744" t="s">
        <v>8</v>
      </c>
      <c r="E46744">
        <v>11889</v>
      </c>
      <c r="G46744" t="b">
        <v>0</v>
      </c>
      <c r="H46744" t="b">
        <v>1</v>
      </c>
      <c r="I46744">
        <v>0</v>
      </c>
    </row>
    <row r="46745" spans="1:12">
      <c r="A46745">
        <v>13508</v>
      </c>
      <c r="B46745">
        <v>48392</v>
      </c>
      <c r="C46745" t="s">
        <v>13</v>
      </c>
      <c r="D46745" t="s">
        <v>8</v>
      </c>
      <c r="E46745">
        <v>12121</v>
      </c>
      <c r="G46745" t="b">
        <v>0</v>
      </c>
      <c r="H46745" t="b">
        <v>1</v>
      </c>
      <c r="I46745">
        <v>0</v>
      </c>
    </row>
    <row r="46746" spans="1:12">
      <c r="A46746">
        <v>13508</v>
      </c>
      <c r="B46746">
        <v>48392</v>
      </c>
      <c r="C46746" t="s">
        <v>13</v>
      </c>
      <c r="D46746" t="s">
        <v>8</v>
      </c>
      <c r="E46746">
        <v>12054</v>
      </c>
      <c r="G46746" t="b">
        <v>0</v>
      </c>
      <c r="H46746" t="b">
        <v>1</v>
      </c>
      <c r="I46746">
        <v>0</v>
      </c>
    </row>
    <row r="46747" spans="1:12">
      <c r="A46747">
        <v>13508</v>
      </c>
      <c r="B46747">
        <v>48392</v>
      </c>
      <c r="C46747" t="s">
        <v>13</v>
      </c>
      <c r="D46747" t="s">
        <v>8</v>
      </c>
      <c r="E46747">
        <v>15941</v>
      </c>
      <c r="G46747" t="b">
        <v>0</v>
      </c>
      <c r="H46747" t="b">
        <v>1</v>
      </c>
      <c r="I46747">
        <v>0</v>
      </c>
    </row>
    <row r="46748" spans="1:12">
      <c r="A46748">
        <v>13508</v>
      </c>
      <c r="B46748">
        <v>48392</v>
      </c>
      <c r="C46748" t="s">
        <v>13</v>
      </c>
      <c r="D46748" t="s">
        <v>14</v>
      </c>
      <c r="E46748">
        <v>12138</v>
      </c>
      <c r="G46748" t="b">
        <v>0</v>
      </c>
      <c r="H46748" t="b">
        <v>1</v>
      </c>
      <c r="L46748">
        <v>0</v>
      </c>
    </row>
    <row r="46749" spans="1:12">
      <c r="A46749">
        <v>13508</v>
      </c>
      <c r="B46749">
        <v>48392</v>
      </c>
      <c r="C46749" t="s">
        <v>13</v>
      </c>
      <c r="D46749" t="s">
        <v>14</v>
      </c>
      <c r="E46749">
        <v>12690</v>
      </c>
      <c r="G46749" t="b">
        <v>0</v>
      </c>
      <c r="H46749" t="b">
        <v>1</v>
      </c>
      <c r="L46749">
        <v>0</v>
      </c>
    </row>
    <row r="46750" spans="1:12">
      <c r="A46750">
        <v>13508</v>
      </c>
      <c r="B46750">
        <v>48392</v>
      </c>
      <c r="C46750" t="s">
        <v>13</v>
      </c>
      <c r="D46750" t="s">
        <v>14</v>
      </c>
      <c r="E46750">
        <v>10032</v>
      </c>
      <c r="G46750" t="b">
        <v>0</v>
      </c>
      <c r="H46750" t="b">
        <v>1</v>
      </c>
      <c r="L46750">
        <v>0</v>
      </c>
    </row>
    <row r="46751" spans="1:12">
      <c r="A46751">
        <v>13508</v>
      </c>
      <c r="B46751">
        <v>48392</v>
      </c>
      <c r="C46751" t="s">
        <v>13</v>
      </c>
      <c r="D46751" t="s">
        <v>14</v>
      </c>
      <c r="E46751">
        <v>12058</v>
      </c>
      <c r="G46751" t="b">
        <v>0</v>
      </c>
      <c r="H46751" t="b">
        <v>1</v>
      </c>
      <c r="L46751">
        <v>0</v>
      </c>
    </row>
    <row r="46752" spans="1:12">
      <c r="A46752">
        <v>13508</v>
      </c>
      <c r="B46752">
        <v>48392</v>
      </c>
      <c r="C46752" t="s">
        <v>13</v>
      </c>
      <c r="D46752" t="s">
        <v>14</v>
      </c>
      <c r="E46752">
        <v>17294</v>
      </c>
      <c r="G46752" t="b">
        <v>0</v>
      </c>
      <c r="H46752" t="b">
        <v>1</v>
      </c>
      <c r="L46752">
        <v>0</v>
      </c>
    </row>
    <row r="46753" spans="1:12">
      <c r="A46753">
        <v>13508</v>
      </c>
      <c r="B46753">
        <v>48392</v>
      </c>
      <c r="C46753" t="s">
        <v>13</v>
      </c>
      <c r="D46753" t="s">
        <v>14</v>
      </c>
      <c r="E46753">
        <v>11870</v>
      </c>
      <c r="G46753" t="b">
        <v>0</v>
      </c>
      <c r="H46753" t="b">
        <v>1</v>
      </c>
      <c r="L46753">
        <v>0</v>
      </c>
    </row>
    <row r="46754" spans="1:12">
      <c r="A46754">
        <v>13508</v>
      </c>
      <c r="B46754">
        <v>48392</v>
      </c>
      <c r="C46754" t="s">
        <v>13</v>
      </c>
      <c r="D46754" t="s">
        <v>14</v>
      </c>
      <c r="E46754">
        <v>12094</v>
      </c>
      <c r="G46754" t="b">
        <v>0</v>
      </c>
      <c r="H46754" t="b">
        <v>1</v>
      </c>
      <c r="L46754">
        <v>0</v>
      </c>
    </row>
    <row r="46755" spans="1:12">
      <c r="A46755">
        <v>13508</v>
      </c>
      <c r="B46755">
        <v>48392</v>
      </c>
      <c r="C46755" t="s">
        <v>13</v>
      </c>
      <c r="D46755" t="s">
        <v>14</v>
      </c>
      <c r="E46755">
        <v>8725</v>
      </c>
      <c r="G46755" t="b">
        <v>0</v>
      </c>
      <c r="H46755" t="b">
        <v>1</v>
      </c>
      <c r="L46755">
        <v>0</v>
      </c>
    </row>
    <row r="46756" spans="1:12">
      <c r="A46756">
        <v>13508</v>
      </c>
      <c r="B46756">
        <v>48392</v>
      </c>
      <c r="C46756" t="s">
        <v>13</v>
      </c>
      <c r="D46756" t="s">
        <v>14</v>
      </c>
      <c r="E46756">
        <v>11799</v>
      </c>
      <c r="G46756" t="b">
        <v>0</v>
      </c>
      <c r="H46756" t="b">
        <v>1</v>
      </c>
      <c r="L46756">
        <v>0</v>
      </c>
    </row>
    <row r="46757" spans="1:12">
      <c r="A46757">
        <v>13508</v>
      </c>
      <c r="B46757">
        <v>48392</v>
      </c>
      <c r="C46757" t="s">
        <v>13</v>
      </c>
      <c r="D46757" t="s">
        <v>14</v>
      </c>
      <c r="E46757">
        <v>12028</v>
      </c>
      <c r="G46757" t="b">
        <v>0</v>
      </c>
      <c r="H46757" t="b">
        <v>1</v>
      </c>
      <c r="L46757">
        <v>0</v>
      </c>
    </row>
    <row r="46758" spans="1:12">
      <c r="A46758">
        <v>13508</v>
      </c>
      <c r="B46758">
        <v>48392</v>
      </c>
      <c r="C46758" t="s">
        <v>13</v>
      </c>
      <c r="D46758" t="s">
        <v>14</v>
      </c>
      <c r="E46758">
        <v>9264</v>
      </c>
      <c r="G46758" t="b">
        <v>0</v>
      </c>
      <c r="H46758" t="b">
        <v>1</v>
      </c>
      <c r="L46758">
        <v>0</v>
      </c>
    </row>
    <row r="46759" spans="1:12">
      <c r="A46759">
        <v>13508</v>
      </c>
      <c r="B46759">
        <v>48392</v>
      </c>
      <c r="C46759" t="s">
        <v>13</v>
      </c>
      <c r="D46759" t="s">
        <v>14</v>
      </c>
      <c r="E46759">
        <v>14001</v>
      </c>
      <c r="G46759" t="b">
        <v>0</v>
      </c>
      <c r="H46759" t="b">
        <v>1</v>
      </c>
      <c r="L46759">
        <v>0</v>
      </c>
    </row>
    <row r="46760" spans="1:12">
      <c r="A46760">
        <v>13508</v>
      </c>
      <c r="B46760">
        <v>48392</v>
      </c>
      <c r="C46760" t="s">
        <v>13</v>
      </c>
      <c r="D46760" t="s">
        <v>14</v>
      </c>
      <c r="E46760">
        <v>12031</v>
      </c>
      <c r="G46760" t="b">
        <v>0</v>
      </c>
      <c r="H46760" t="b">
        <v>1</v>
      </c>
      <c r="L46760">
        <v>0</v>
      </c>
    </row>
    <row r="46761" spans="1:12">
      <c r="A46761">
        <v>13508</v>
      </c>
      <c r="B46761">
        <v>48392</v>
      </c>
      <c r="C46761" t="s">
        <v>13</v>
      </c>
      <c r="D46761" t="s">
        <v>14</v>
      </c>
      <c r="E46761">
        <v>10943</v>
      </c>
      <c r="G46761" t="b">
        <v>0</v>
      </c>
      <c r="H46761" t="b">
        <v>1</v>
      </c>
      <c r="L46761">
        <v>0</v>
      </c>
    </row>
    <row r="46762" spans="1:12">
      <c r="A46762">
        <v>13508</v>
      </c>
      <c r="B46762">
        <v>48392</v>
      </c>
      <c r="C46762" t="s">
        <v>13</v>
      </c>
      <c r="D46762" t="s">
        <v>14</v>
      </c>
      <c r="E46762">
        <v>12814</v>
      </c>
      <c r="G46762" t="b">
        <v>0</v>
      </c>
      <c r="H46762" t="b">
        <v>1</v>
      </c>
      <c r="L46762">
        <v>0</v>
      </c>
    </row>
    <row r="46763" spans="1:12">
      <c r="A46763">
        <v>13508</v>
      </c>
      <c r="B46763">
        <v>48392</v>
      </c>
      <c r="C46763" t="s">
        <v>13</v>
      </c>
      <c r="D46763" t="s">
        <v>14</v>
      </c>
      <c r="E46763">
        <v>12032</v>
      </c>
      <c r="G46763" t="b">
        <v>0</v>
      </c>
      <c r="H46763" t="b">
        <v>1</v>
      </c>
      <c r="L46763">
        <v>0</v>
      </c>
    </row>
    <row r="46764" spans="1:12">
      <c r="A46764">
        <v>13508</v>
      </c>
      <c r="B46764">
        <v>48392</v>
      </c>
      <c r="C46764" t="s">
        <v>13</v>
      </c>
      <c r="D46764" t="s">
        <v>14</v>
      </c>
      <c r="E46764">
        <v>12653</v>
      </c>
      <c r="G46764" t="b">
        <v>0</v>
      </c>
      <c r="H46764" t="b">
        <v>1</v>
      </c>
      <c r="L46764">
        <v>0</v>
      </c>
    </row>
    <row r="46765" spans="1:12">
      <c r="A46765">
        <v>13508</v>
      </c>
      <c r="B46765">
        <v>48392</v>
      </c>
      <c r="C46765" t="s">
        <v>13</v>
      </c>
      <c r="D46765" t="s">
        <v>14</v>
      </c>
      <c r="E46765">
        <v>10547</v>
      </c>
      <c r="G46765" t="b">
        <v>0</v>
      </c>
      <c r="H46765" t="b">
        <v>1</v>
      </c>
      <c r="L46765">
        <v>0</v>
      </c>
    </row>
    <row r="46766" spans="1:12">
      <c r="A46766">
        <v>13508</v>
      </c>
      <c r="B46766">
        <v>48392</v>
      </c>
      <c r="C46766" t="s">
        <v>13</v>
      </c>
      <c r="D46766" t="s">
        <v>14</v>
      </c>
      <c r="E46766">
        <v>11822</v>
      </c>
      <c r="G46766" t="b">
        <v>0</v>
      </c>
      <c r="H46766" t="b">
        <v>1</v>
      </c>
      <c r="L46766">
        <v>0</v>
      </c>
    </row>
    <row r="46767" spans="1:12">
      <c r="A46767">
        <v>13508</v>
      </c>
      <c r="B46767">
        <v>48392</v>
      </c>
      <c r="C46767" t="s">
        <v>13</v>
      </c>
      <c r="D46767" t="s">
        <v>14</v>
      </c>
      <c r="E46767">
        <v>12001</v>
      </c>
      <c r="G46767" t="b">
        <v>0</v>
      </c>
      <c r="H46767" t="b">
        <v>1</v>
      </c>
      <c r="L46767">
        <v>0</v>
      </c>
    </row>
    <row r="46768" spans="1:12">
      <c r="A46768">
        <v>13508</v>
      </c>
      <c r="B46768">
        <v>48392</v>
      </c>
      <c r="C46768" t="s">
        <v>13</v>
      </c>
      <c r="D46768" t="s">
        <v>14</v>
      </c>
      <c r="E46768">
        <v>11911</v>
      </c>
      <c r="G46768" t="b">
        <v>0</v>
      </c>
      <c r="H46768" t="b">
        <v>1</v>
      </c>
      <c r="L46768">
        <v>0</v>
      </c>
    </row>
    <row r="46769" spans="1:12">
      <c r="A46769">
        <v>13508</v>
      </c>
      <c r="B46769">
        <v>48392</v>
      </c>
      <c r="C46769" t="s">
        <v>13</v>
      </c>
      <c r="D46769" t="s">
        <v>14</v>
      </c>
      <c r="E46769">
        <v>11880</v>
      </c>
      <c r="G46769" t="b">
        <v>0</v>
      </c>
      <c r="H46769" t="b">
        <v>1</v>
      </c>
      <c r="L46769">
        <v>0</v>
      </c>
    </row>
    <row r="46770" spans="1:12">
      <c r="A46770">
        <v>13508</v>
      </c>
      <c r="B46770">
        <v>48392</v>
      </c>
      <c r="C46770" t="s">
        <v>13</v>
      </c>
      <c r="D46770" t="s">
        <v>14</v>
      </c>
      <c r="E46770">
        <v>11889</v>
      </c>
      <c r="G46770" t="b">
        <v>0</v>
      </c>
      <c r="H46770" t="b">
        <v>1</v>
      </c>
      <c r="L46770">
        <v>0</v>
      </c>
    </row>
    <row r="46771" spans="1:12">
      <c r="A46771">
        <v>13508</v>
      </c>
      <c r="B46771">
        <v>48392</v>
      </c>
      <c r="C46771" t="s">
        <v>13</v>
      </c>
      <c r="D46771" t="s">
        <v>14</v>
      </c>
      <c r="E46771">
        <v>12121</v>
      </c>
      <c r="G46771" t="b">
        <v>0</v>
      </c>
      <c r="H46771" t="b">
        <v>1</v>
      </c>
      <c r="L46771">
        <v>0</v>
      </c>
    </row>
    <row r="46772" spans="1:12">
      <c r="A46772">
        <v>13508</v>
      </c>
      <c r="B46772">
        <v>48392</v>
      </c>
      <c r="C46772" t="s">
        <v>13</v>
      </c>
      <c r="D46772" t="s">
        <v>14</v>
      </c>
      <c r="E46772">
        <v>12054</v>
      </c>
      <c r="G46772" t="b">
        <v>0</v>
      </c>
      <c r="H46772" t="b">
        <v>1</v>
      </c>
      <c r="L46772">
        <v>0</v>
      </c>
    </row>
    <row r="46773" spans="1:12">
      <c r="A46773">
        <v>13508</v>
      </c>
      <c r="B46773">
        <v>48392</v>
      </c>
      <c r="C46773" t="s">
        <v>13</v>
      </c>
      <c r="D46773" t="s">
        <v>14</v>
      </c>
      <c r="E46773">
        <v>15941</v>
      </c>
      <c r="G46773" t="b">
        <v>0</v>
      </c>
      <c r="H46773" t="b">
        <v>1</v>
      </c>
      <c r="L46773">
        <v>0</v>
      </c>
    </row>
    <row r="46774" spans="1:12">
      <c r="A46774">
        <v>13509</v>
      </c>
      <c r="B46774">
        <v>48393</v>
      </c>
      <c r="C46774" t="s">
        <v>13</v>
      </c>
      <c r="D46774" t="s">
        <v>8</v>
      </c>
      <c r="E46774">
        <v>11845</v>
      </c>
      <c r="G46774" t="b">
        <v>0</v>
      </c>
      <c r="H46774" t="b">
        <v>1</v>
      </c>
      <c r="I46774">
        <v>0</v>
      </c>
    </row>
    <row r="46775" spans="1:12">
      <c r="A46775">
        <v>13509</v>
      </c>
      <c r="B46775">
        <v>48393</v>
      </c>
      <c r="C46775" t="s">
        <v>13</v>
      </c>
      <c r="D46775" t="s">
        <v>8</v>
      </c>
      <c r="E46775">
        <v>12552</v>
      </c>
      <c r="G46775" t="b">
        <v>0</v>
      </c>
      <c r="H46775" t="b">
        <v>1</v>
      </c>
      <c r="I46775">
        <v>0</v>
      </c>
    </row>
    <row r="46776" spans="1:12">
      <c r="A46776">
        <v>13509</v>
      </c>
      <c r="B46776">
        <v>48393</v>
      </c>
      <c r="C46776" t="s">
        <v>13</v>
      </c>
      <c r="D46776" t="s">
        <v>8</v>
      </c>
      <c r="E46776">
        <v>12862</v>
      </c>
      <c r="G46776" t="b">
        <v>0</v>
      </c>
      <c r="H46776" t="b">
        <v>1</v>
      </c>
      <c r="I46776">
        <v>0</v>
      </c>
    </row>
    <row r="46777" spans="1:12">
      <c r="A46777">
        <v>13509</v>
      </c>
      <c r="B46777">
        <v>48393</v>
      </c>
      <c r="C46777" t="s">
        <v>13</v>
      </c>
      <c r="D46777" t="s">
        <v>8</v>
      </c>
      <c r="E46777">
        <v>12638</v>
      </c>
      <c r="G46777" t="b">
        <v>0</v>
      </c>
      <c r="H46777" t="b">
        <v>1</v>
      </c>
      <c r="I46777">
        <v>0</v>
      </c>
    </row>
    <row r="46778" spans="1:12">
      <c r="A46778">
        <v>13509</v>
      </c>
      <c r="B46778">
        <v>48393</v>
      </c>
      <c r="C46778" t="s">
        <v>13</v>
      </c>
      <c r="D46778" t="s">
        <v>8</v>
      </c>
      <c r="E46778">
        <v>11788</v>
      </c>
      <c r="G46778" t="b">
        <v>0</v>
      </c>
      <c r="H46778" t="b">
        <v>1</v>
      </c>
      <c r="I46778">
        <v>0</v>
      </c>
    </row>
    <row r="46779" spans="1:12">
      <c r="A46779">
        <v>13509</v>
      </c>
      <c r="B46779">
        <v>48393</v>
      </c>
      <c r="C46779" t="s">
        <v>13</v>
      </c>
      <c r="D46779" t="s">
        <v>8</v>
      </c>
      <c r="E46779">
        <v>12416</v>
      </c>
      <c r="G46779" t="b">
        <v>0</v>
      </c>
      <c r="H46779" t="b">
        <v>1</v>
      </c>
      <c r="I46779">
        <v>0</v>
      </c>
    </row>
    <row r="46780" spans="1:12">
      <c r="A46780">
        <v>13509</v>
      </c>
      <c r="B46780">
        <v>48393</v>
      </c>
      <c r="C46780" t="s">
        <v>13</v>
      </c>
      <c r="D46780" t="s">
        <v>8</v>
      </c>
      <c r="E46780">
        <v>17295</v>
      </c>
      <c r="G46780" t="b">
        <v>0</v>
      </c>
      <c r="H46780" t="b">
        <v>1</v>
      </c>
      <c r="I46780">
        <v>0</v>
      </c>
    </row>
    <row r="46781" spans="1:12">
      <c r="A46781">
        <v>13509</v>
      </c>
      <c r="B46781">
        <v>48393</v>
      </c>
      <c r="C46781" t="s">
        <v>13</v>
      </c>
      <c r="D46781" t="s">
        <v>8</v>
      </c>
      <c r="E46781">
        <v>10174</v>
      </c>
      <c r="G46781" t="b">
        <v>0</v>
      </c>
      <c r="H46781" t="b">
        <v>1</v>
      </c>
      <c r="I46781">
        <v>0</v>
      </c>
    </row>
    <row r="46782" spans="1:12">
      <c r="A46782">
        <v>13509</v>
      </c>
      <c r="B46782">
        <v>48393</v>
      </c>
      <c r="C46782" t="s">
        <v>13</v>
      </c>
      <c r="D46782" t="s">
        <v>8</v>
      </c>
      <c r="E46782">
        <v>12621</v>
      </c>
      <c r="G46782" t="b">
        <v>0</v>
      </c>
      <c r="H46782" t="b">
        <v>1</v>
      </c>
      <c r="I46782">
        <v>0</v>
      </c>
    </row>
    <row r="46783" spans="1:12">
      <c r="A46783">
        <v>13509</v>
      </c>
      <c r="B46783">
        <v>48393</v>
      </c>
      <c r="C46783" t="s">
        <v>13</v>
      </c>
      <c r="D46783" t="s">
        <v>8</v>
      </c>
      <c r="E46783">
        <v>11836</v>
      </c>
      <c r="G46783" t="b">
        <v>0</v>
      </c>
      <c r="H46783" t="b">
        <v>1</v>
      </c>
      <c r="I46783">
        <v>0</v>
      </c>
    </row>
    <row r="46784" spans="1:12">
      <c r="A46784">
        <v>13509</v>
      </c>
      <c r="B46784">
        <v>48393</v>
      </c>
      <c r="C46784" t="s">
        <v>13</v>
      </c>
      <c r="D46784" t="s">
        <v>8</v>
      </c>
      <c r="E46784">
        <v>17316</v>
      </c>
      <c r="G46784" t="b">
        <v>0</v>
      </c>
      <c r="H46784" t="b">
        <v>1</v>
      </c>
      <c r="I46784">
        <v>0</v>
      </c>
    </row>
    <row r="46785" spans="1:12">
      <c r="A46785">
        <v>13509</v>
      </c>
      <c r="B46785">
        <v>48393</v>
      </c>
      <c r="C46785" t="s">
        <v>13</v>
      </c>
      <c r="D46785" t="s">
        <v>8</v>
      </c>
      <c r="E46785">
        <v>11898</v>
      </c>
      <c r="G46785" t="b">
        <v>0</v>
      </c>
      <c r="H46785" t="b">
        <v>1</v>
      </c>
      <c r="I46785">
        <v>0</v>
      </c>
    </row>
    <row r="46786" spans="1:12">
      <c r="A46786">
        <v>13509</v>
      </c>
      <c r="B46786">
        <v>48393</v>
      </c>
      <c r="C46786" t="s">
        <v>13</v>
      </c>
      <c r="D46786" t="s">
        <v>8</v>
      </c>
      <c r="E46786">
        <v>17314</v>
      </c>
      <c r="G46786" t="b">
        <v>0</v>
      </c>
      <c r="H46786" t="b">
        <v>1</v>
      </c>
      <c r="I46786">
        <v>0</v>
      </c>
    </row>
    <row r="46787" spans="1:12">
      <c r="A46787">
        <v>13509</v>
      </c>
      <c r="B46787">
        <v>48393</v>
      </c>
      <c r="C46787" t="s">
        <v>13</v>
      </c>
      <c r="D46787" t="s">
        <v>8</v>
      </c>
      <c r="E46787">
        <v>14924</v>
      </c>
      <c r="G46787" t="b">
        <v>0</v>
      </c>
      <c r="H46787" t="b">
        <v>1</v>
      </c>
      <c r="I46787">
        <v>0</v>
      </c>
    </row>
    <row r="46788" spans="1:12">
      <c r="A46788">
        <v>13509</v>
      </c>
      <c r="B46788">
        <v>48393</v>
      </c>
      <c r="C46788" t="s">
        <v>13</v>
      </c>
      <c r="D46788" t="s">
        <v>8</v>
      </c>
      <c r="E46788">
        <v>12341</v>
      </c>
      <c r="G46788" t="b">
        <v>0</v>
      </c>
      <c r="H46788" t="b">
        <v>1</v>
      </c>
      <c r="I46788">
        <v>0</v>
      </c>
    </row>
    <row r="46789" spans="1:12">
      <c r="A46789">
        <v>13509</v>
      </c>
      <c r="B46789">
        <v>48393</v>
      </c>
      <c r="C46789" t="s">
        <v>13</v>
      </c>
      <c r="D46789" t="s">
        <v>8</v>
      </c>
      <c r="E46789">
        <v>12085</v>
      </c>
      <c r="G46789" t="b">
        <v>0</v>
      </c>
      <c r="H46789" t="b">
        <v>1</v>
      </c>
      <c r="I46789">
        <v>0</v>
      </c>
    </row>
    <row r="46790" spans="1:12">
      <c r="A46790">
        <v>13509</v>
      </c>
      <c r="B46790">
        <v>48393</v>
      </c>
      <c r="C46790" t="s">
        <v>13</v>
      </c>
      <c r="D46790" t="s">
        <v>8</v>
      </c>
      <c r="E46790">
        <v>12074</v>
      </c>
      <c r="G46790" t="b">
        <v>0</v>
      </c>
      <c r="H46790" t="b">
        <v>1</v>
      </c>
      <c r="I46790">
        <v>0</v>
      </c>
    </row>
    <row r="46791" spans="1:12">
      <c r="A46791">
        <v>13509</v>
      </c>
      <c r="B46791">
        <v>48393</v>
      </c>
      <c r="C46791" t="s">
        <v>13</v>
      </c>
      <c r="D46791" t="s">
        <v>8</v>
      </c>
      <c r="E46791">
        <v>17364</v>
      </c>
      <c r="G46791" t="b">
        <v>0</v>
      </c>
      <c r="H46791" t="b">
        <v>1</v>
      </c>
      <c r="I46791">
        <v>0</v>
      </c>
    </row>
    <row r="46792" spans="1:12">
      <c r="A46792">
        <v>13509</v>
      </c>
      <c r="B46792">
        <v>48393</v>
      </c>
      <c r="C46792" t="s">
        <v>13</v>
      </c>
      <c r="D46792" t="s">
        <v>8</v>
      </c>
      <c r="E46792">
        <v>11818</v>
      </c>
      <c r="G46792" t="b">
        <v>0</v>
      </c>
      <c r="H46792" t="b">
        <v>1</v>
      </c>
      <c r="I46792">
        <v>0</v>
      </c>
    </row>
    <row r="46793" spans="1:12">
      <c r="A46793">
        <v>13509</v>
      </c>
      <c r="B46793">
        <v>48393</v>
      </c>
      <c r="C46793" t="s">
        <v>13</v>
      </c>
      <c r="D46793" t="s">
        <v>8</v>
      </c>
      <c r="E46793">
        <v>12418</v>
      </c>
      <c r="G46793" t="b">
        <v>0</v>
      </c>
      <c r="H46793" t="b">
        <v>1</v>
      </c>
      <c r="I46793">
        <v>0</v>
      </c>
    </row>
    <row r="46794" spans="1:12">
      <c r="A46794">
        <v>13509</v>
      </c>
      <c r="B46794">
        <v>48393</v>
      </c>
      <c r="C46794" t="s">
        <v>13</v>
      </c>
      <c r="D46794" t="s">
        <v>8</v>
      </c>
      <c r="E46794">
        <v>12129</v>
      </c>
      <c r="G46794" t="b">
        <v>0</v>
      </c>
      <c r="H46794" t="b">
        <v>1</v>
      </c>
      <c r="I46794">
        <v>0</v>
      </c>
    </row>
    <row r="46795" spans="1:12">
      <c r="A46795">
        <v>13509</v>
      </c>
      <c r="B46795">
        <v>48393</v>
      </c>
      <c r="C46795" t="s">
        <v>13</v>
      </c>
      <c r="D46795" t="s">
        <v>8</v>
      </c>
      <c r="E46795">
        <v>11816</v>
      </c>
      <c r="G46795" t="b">
        <v>0</v>
      </c>
      <c r="H46795" t="b">
        <v>1</v>
      </c>
      <c r="I46795">
        <v>0</v>
      </c>
    </row>
    <row r="46796" spans="1:12">
      <c r="A46796">
        <v>13509</v>
      </c>
      <c r="B46796">
        <v>48393</v>
      </c>
      <c r="C46796" t="s">
        <v>13</v>
      </c>
      <c r="D46796" t="s">
        <v>8</v>
      </c>
      <c r="E46796">
        <v>12618</v>
      </c>
      <c r="G46796" t="b">
        <v>0</v>
      </c>
      <c r="H46796" t="b">
        <v>1</v>
      </c>
      <c r="I46796">
        <v>0</v>
      </c>
    </row>
    <row r="46797" spans="1:12">
      <c r="A46797">
        <v>13509</v>
      </c>
      <c r="B46797">
        <v>48393</v>
      </c>
      <c r="C46797" t="s">
        <v>13</v>
      </c>
      <c r="D46797" t="s">
        <v>8</v>
      </c>
      <c r="E46797">
        <v>5979</v>
      </c>
      <c r="G46797" t="b">
        <v>0</v>
      </c>
      <c r="H46797" t="b">
        <v>1</v>
      </c>
      <c r="I46797">
        <v>0</v>
      </c>
    </row>
    <row r="46798" spans="1:12">
      <c r="A46798">
        <v>13509</v>
      </c>
      <c r="B46798">
        <v>48393</v>
      </c>
      <c r="C46798" t="s">
        <v>13</v>
      </c>
      <c r="D46798" t="s">
        <v>8</v>
      </c>
      <c r="E46798">
        <v>9506</v>
      </c>
      <c r="G46798" t="b">
        <v>0</v>
      </c>
      <c r="H46798" t="b">
        <v>1</v>
      </c>
      <c r="I46798">
        <v>0</v>
      </c>
    </row>
    <row r="46799" spans="1:12">
      <c r="A46799">
        <v>13509</v>
      </c>
      <c r="B46799">
        <v>48393</v>
      </c>
      <c r="C46799" t="s">
        <v>13</v>
      </c>
      <c r="D46799" t="s">
        <v>8</v>
      </c>
      <c r="E46799">
        <v>11993</v>
      </c>
      <c r="G46799" t="b">
        <v>0</v>
      </c>
      <c r="H46799" t="b">
        <v>1</v>
      </c>
      <c r="I46799">
        <v>0</v>
      </c>
    </row>
    <row r="46800" spans="1:12">
      <c r="A46800">
        <v>13509</v>
      </c>
      <c r="B46800">
        <v>48393</v>
      </c>
      <c r="C46800" t="s">
        <v>13</v>
      </c>
      <c r="D46800" t="s">
        <v>14</v>
      </c>
      <c r="E46800">
        <v>11845</v>
      </c>
      <c r="G46800" t="b">
        <v>0</v>
      </c>
      <c r="H46800" t="b">
        <v>1</v>
      </c>
      <c r="L46800">
        <v>0</v>
      </c>
    </row>
    <row r="46801" spans="1:12">
      <c r="A46801">
        <v>13509</v>
      </c>
      <c r="B46801">
        <v>48393</v>
      </c>
      <c r="C46801" t="s">
        <v>13</v>
      </c>
      <c r="D46801" t="s">
        <v>14</v>
      </c>
      <c r="E46801">
        <v>12552</v>
      </c>
      <c r="G46801" t="b">
        <v>0</v>
      </c>
      <c r="H46801" t="b">
        <v>1</v>
      </c>
      <c r="L46801">
        <v>0</v>
      </c>
    </row>
    <row r="46802" spans="1:12">
      <c r="A46802">
        <v>13509</v>
      </c>
      <c r="B46802">
        <v>48393</v>
      </c>
      <c r="C46802" t="s">
        <v>13</v>
      </c>
      <c r="D46802" t="s">
        <v>14</v>
      </c>
      <c r="E46802">
        <v>12862</v>
      </c>
      <c r="G46802" t="b">
        <v>0</v>
      </c>
      <c r="H46802" t="b">
        <v>1</v>
      </c>
      <c r="L46802">
        <v>0</v>
      </c>
    </row>
    <row r="46803" spans="1:12">
      <c r="A46803">
        <v>13509</v>
      </c>
      <c r="B46803">
        <v>48393</v>
      </c>
      <c r="C46803" t="s">
        <v>13</v>
      </c>
      <c r="D46803" t="s">
        <v>14</v>
      </c>
      <c r="E46803">
        <v>12638</v>
      </c>
      <c r="G46803" t="b">
        <v>0</v>
      </c>
      <c r="H46803" t="b">
        <v>1</v>
      </c>
      <c r="L46803">
        <v>0</v>
      </c>
    </row>
    <row r="46804" spans="1:12">
      <c r="A46804">
        <v>13509</v>
      </c>
      <c r="B46804">
        <v>48393</v>
      </c>
      <c r="C46804" t="s">
        <v>13</v>
      </c>
      <c r="D46804" t="s">
        <v>14</v>
      </c>
      <c r="E46804">
        <v>11788</v>
      </c>
      <c r="G46804" t="b">
        <v>0</v>
      </c>
      <c r="H46804" t="b">
        <v>1</v>
      </c>
      <c r="L46804">
        <v>0</v>
      </c>
    </row>
    <row r="46805" spans="1:12">
      <c r="A46805">
        <v>13509</v>
      </c>
      <c r="B46805">
        <v>48393</v>
      </c>
      <c r="C46805" t="s">
        <v>13</v>
      </c>
      <c r="D46805" t="s">
        <v>14</v>
      </c>
      <c r="E46805">
        <v>12416</v>
      </c>
      <c r="G46805" t="b">
        <v>0</v>
      </c>
      <c r="H46805" t="b">
        <v>1</v>
      </c>
      <c r="L46805">
        <v>0</v>
      </c>
    </row>
    <row r="46806" spans="1:12">
      <c r="A46806">
        <v>13509</v>
      </c>
      <c r="B46806">
        <v>48393</v>
      </c>
      <c r="C46806" t="s">
        <v>13</v>
      </c>
      <c r="D46806" t="s">
        <v>14</v>
      </c>
      <c r="E46806">
        <v>17295</v>
      </c>
      <c r="G46806" t="b">
        <v>0</v>
      </c>
      <c r="H46806" t="b">
        <v>1</v>
      </c>
      <c r="L46806">
        <v>0</v>
      </c>
    </row>
    <row r="46807" spans="1:12">
      <c r="A46807">
        <v>13509</v>
      </c>
      <c r="B46807">
        <v>48393</v>
      </c>
      <c r="C46807" t="s">
        <v>13</v>
      </c>
      <c r="D46807" t="s">
        <v>14</v>
      </c>
      <c r="E46807">
        <v>10174</v>
      </c>
      <c r="G46807" t="b">
        <v>0</v>
      </c>
      <c r="H46807" t="b">
        <v>1</v>
      </c>
      <c r="L46807">
        <v>0</v>
      </c>
    </row>
    <row r="46808" spans="1:12">
      <c r="A46808">
        <v>13509</v>
      </c>
      <c r="B46808">
        <v>48393</v>
      </c>
      <c r="C46808" t="s">
        <v>13</v>
      </c>
      <c r="D46808" t="s">
        <v>14</v>
      </c>
      <c r="E46808">
        <v>12621</v>
      </c>
      <c r="G46808" t="b">
        <v>0</v>
      </c>
      <c r="H46808" t="b">
        <v>1</v>
      </c>
      <c r="L46808">
        <v>0</v>
      </c>
    </row>
    <row r="46809" spans="1:12">
      <c r="A46809">
        <v>13509</v>
      </c>
      <c r="B46809">
        <v>48393</v>
      </c>
      <c r="C46809" t="s">
        <v>13</v>
      </c>
      <c r="D46809" t="s">
        <v>14</v>
      </c>
      <c r="E46809">
        <v>11836</v>
      </c>
      <c r="G46809" t="b">
        <v>0</v>
      </c>
      <c r="H46809" t="b">
        <v>1</v>
      </c>
      <c r="L46809">
        <v>0</v>
      </c>
    </row>
    <row r="46810" spans="1:12">
      <c r="A46810">
        <v>13509</v>
      </c>
      <c r="B46810">
        <v>48393</v>
      </c>
      <c r="C46810" t="s">
        <v>13</v>
      </c>
      <c r="D46810" t="s">
        <v>14</v>
      </c>
      <c r="E46810">
        <v>17316</v>
      </c>
      <c r="G46810" t="b">
        <v>0</v>
      </c>
      <c r="H46810" t="b">
        <v>1</v>
      </c>
      <c r="L46810">
        <v>0</v>
      </c>
    </row>
    <row r="46811" spans="1:12">
      <c r="A46811">
        <v>13509</v>
      </c>
      <c r="B46811">
        <v>48393</v>
      </c>
      <c r="C46811" t="s">
        <v>13</v>
      </c>
      <c r="D46811" t="s">
        <v>14</v>
      </c>
      <c r="E46811">
        <v>11898</v>
      </c>
      <c r="G46811" t="b">
        <v>0</v>
      </c>
      <c r="H46811" t="b">
        <v>1</v>
      </c>
      <c r="L46811">
        <v>0</v>
      </c>
    </row>
    <row r="46812" spans="1:12">
      <c r="A46812">
        <v>13509</v>
      </c>
      <c r="B46812">
        <v>48393</v>
      </c>
      <c r="C46812" t="s">
        <v>13</v>
      </c>
      <c r="D46812" t="s">
        <v>14</v>
      </c>
      <c r="E46812">
        <v>17314</v>
      </c>
      <c r="G46812" t="b">
        <v>0</v>
      </c>
      <c r="H46812" t="b">
        <v>1</v>
      </c>
      <c r="L46812">
        <v>0</v>
      </c>
    </row>
    <row r="46813" spans="1:12">
      <c r="A46813">
        <v>13509</v>
      </c>
      <c r="B46813">
        <v>48393</v>
      </c>
      <c r="C46813" t="s">
        <v>13</v>
      </c>
      <c r="D46813" t="s">
        <v>14</v>
      </c>
      <c r="E46813">
        <v>14924</v>
      </c>
      <c r="G46813" t="b">
        <v>0</v>
      </c>
      <c r="H46813" t="b">
        <v>1</v>
      </c>
      <c r="L46813">
        <v>0</v>
      </c>
    </row>
    <row r="46814" spans="1:12">
      <c r="A46814">
        <v>13509</v>
      </c>
      <c r="B46814">
        <v>48393</v>
      </c>
      <c r="C46814" t="s">
        <v>13</v>
      </c>
      <c r="D46814" t="s">
        <v>14</v>
      </c>
      <c r="E46814">
        <v>12341</v>
      </c>
      <c r="G46814" t="b">
        <v>0</v>
      </c>
      <c r="H46814" t="b">
        <v>1</v>
      </c>
      <c r="L46814">
        <v>0</v>
      </c>
    </row>
    <row r="46815" spans="1:12">
      <c r="A46815">
        <v>13509</v>
      </c>
      <c r="B46815">
        <v>48393</v>
      </c>
      <c r="C46815" t="s">
        <v>13</v>
      </c>
      <c r="D46815" t="s">
        <v>14</v>
      </c>
      <c r="E46815">
        <v>12085</v>
      </c>
      <c r="G46815" t="b">
        <v>0</v>
      </c>
      <c r="H46815" t="b">
        <v>1</v>
      </c>
      <c r="L46815">
        <v>0</v>
      </c>
    </row>
    <row r="46816" spans="1:12">
      <c r="A46816">
        <v>13509</v>
      </c>
      <c r="B46816">
        <v>48393</v>
      </c>
      <c r="C46816" t="s">
        <v>13</v>
      </c>
      <c r="D46816" t="s">
        <v>14</v>
      </c>
      <c r="E46816">
        <v>12074</v>
      </c>
      <c r="G46816" t="b">
        <v>0</v>
      </c>
      <c r="H46816" t="b">
        <v>1</v>
      </c>
      <c r="L46816">
        <v>0</v>
      </c>
    </row>
    <row r="46817" spans="1:12">
      <c r="A46817">
        <v>13509</v>
      </c>
      <c r="B46817">
        <v>48393</v>
      </c>
      <c r="C46817" t="s">
        <v>13</v>
      </c>
      <c r="D46817" t="s">
        <v>14</v>
      </c>
      <c r="E46817">
        <v>17364</v>
      </c>
      <c r="G46817" t="b">
        <v>0</v>
      </c>
      <c r="H46817" t="b">
        <v>1</v>
      </c>
      <c r="L46817">
        <v>0</v>
      </c>
    </row>
    <row r="46818" spans="1:12">
      <c r="A46818">
        <v>13509</v>
      </c>
      <c r="B46818">
        <v>48393</v>
      </c>
      <c r="C46818" t="s">
        <v>13</v>
      </c>
      <c r="D46818" t="s">
        <v>14</v>
      </c>
      <c r="E46818">
        <v>11818</v>
      </c>
      <c r="G46818" t="b">
        <v>0</v>
      </c>
      <c r="H46818" t="b">
        <v>1</v>
      </c>
      <c r="L46818">
        <v>0</v>
      </c>
    </row>
    <row r="46819" spans="1:12">
      <c r="A46819">
        <v>13509</v>
      </c>
      <c r="B46819">
        <v>48393</v>
      </c>
      <c r="C46819" t="s">
        <v>13</v>
      </c>
      <c r="D46819" t="s">
        <v>14</v>
      </c>
      <c r="E46819">
        <v>12418</v>
      </c>
      <c r="G46819" t="b">
        <v>0</v>
      </c>
      <c r="H46819" t="b">
        <v>1</v>
      </c>
      <c r="L46819">
        <v>0</v>
      </c>
    </row>
    <row r="46820" spans="1:12">
      <c r="A46820">
        <v>13509</v>
      </c>
      <c r="B46820">
        <v>48393</v>
      </c>
      <c r="C46820" t="s">
        <v>13</v>
      </c>
      <c r="D46820" t="s">
        <v>14</v>
      </c>
      <c r="E46820">
        <v>12129</v>
      </c>
      <c r="G46820" t="b">
        <v>0</v>
      </c>
      <c r="H46820" t="b">
        <v>1</v>
      </c>
      <c r="L46820">
        <v>0</v>
      </c>
    </row>
    <row r="46821" spans="1:12">
      <c r="A46821">
        <v>13509</v>
      </c>
      <c r="B46821">
        <v>48393</v>
      </c>
      <c r="C46821" t="s">
        <v>13</v>
      </c>
      <c r="D46821" t="s">
        <v>14</v>
      </c>
      <c r="E46821">
        <v>11816</v>
      </c>
      <c r="G46821" t="b">
        <v>0</v>
      </c>
      <c r="H46821" t="b">
        <v>1</v>
      </c>
      <c r="L46821">
        <v>0</v>
      </c>
    </row>
    <row r="46822" spans="1:12">
      <c r="A46822">
        <v>13509</v>
      </c>
      <c r="B46822">
        <v>48393</v>
      </c>
      <c r="C46822" t="s">
        <v>13</v>
      </c>
      <c r="D46822" t="s">
        <v>14</v>
      </c>
      <c r="E46822">
        <v>12618</v>
      </c>
      <c r="G46822" t="b">
        <v>0</v>
      </c>
      <c r="H46822" t="b">
        <v>1</v>
      </c>
      <c r="L46822">
        <v>0</v>
      </c>
    </row>
    <row r="46823" spans="1:12">
      <c r="A46823">
        <v>13509</v>
      </c>
      <c r="B46823">
        <v>48393</v>
      </c>
      <c r="C46823" t="s">
        <v>13</v>
      </c>
      <c r="D46823" t="s">
        <v>14</v>
      </c>
      <c r="E46823">
        <v>5979</v>
      </c>
      <c r="G46823" t="b">
        <v>0</v>
      </c>
      <c r="H46823" t="b">
        <v>1</v>
      </c>
      <c r="L46823">
        <v>0</v>
      </c>
    </row>
    <row r="46824" spans="1:12">
      <c r="A46824">
        <v>13509</v>
      </c>
      <c r="B46824">
        <v>48393</v>
      </c>
      <c r="C46824" t="s">
        <v>13</v>
      </c>
      <c r="D46824" t="s">
        <v>14</v>
      </c>
      <c r="E46824">
        <v>9506</v>
      </c>
      <c r="G46824" t="b">
        <v>0</v>
      </c>
      <c r="H46824" t="b">
        <v>1</v>
      </c>
      <c r="L46824">
        <v>0</v>
      </c>
    </row>
    <row r="46825" spans="1:12">
      <c r="A46825">
        <v>13509</v>
      </c>
      <c r="B46825">
        <v>48393</v>
      </c>
      <c r="C46825" t="s">
        <v>13</v>
      </c>
      <c r="D46825" t="s">
        <v>14</v>
      </c>
      <c r="E46825">
        <v>11993</v>
      </c>
      <c r="G46825" t="b">
        <v>0</v>
      </c>
      <c r="H46825" t="b">
        <v>1</v>
      </c>
      <c r="L46825">
        <v>0</v>
      </c>
    </row>
    <row r="46826" spans="1:12">
      <c r="A46826">
        <v>13515</v>
      </c>
      <c r="B46826">
        <v>48355</v>
      </c>
      <c r="C46826" t="s">
        <v>13</v>
      </c>
      <c r="D46826" t="s">
        <v>8</v>
      </c>
      <c r="E46826">
        <v>9684</v>
      </c>
      <c r="G46826" t="b">
        <v>0</v>
      </c>
      <c r="H46826" t="b">
        <v>1</v>
      </c>
      <c r="I46826">
        <v>0</v>
      </c>
    </row>
    <row r="46827" spans="1:12">
      <c r="A46827">
        <v>13515</v>
      </c>
      <c r="B46827">
        <v>48355</v>
      </c>
      <c r="C46827" t="s">
        <v>13</v>
      </c>
      <c r="D46827" t="s">
        <v>8</v>
      </c>
      <c r="E46827">
        <v>9576</v>
      </c>
      <c r="G46827" t="b">
        <v>0</v>
      </c>
      <c r="H46827" t="b">
        <v>1</v>
      </c>
      <c r="I46827">
        <v>0</v>
      </c>
    </row>
    <row r="46828" spans="1:12">
      <c r="A46828">
        <v>13515</v>
      </c>
      <c r="B46828">
        <v>48355</v>
      </c>
      <c r="C46828" t="s">
        <v>13</v>
      </c>
      <c r="D46828" t="s">
        <v>8</v>
      </c>
      <c r="E46828">
        <v>12959</v>
      </c>
      <c r="G46828" t="b">
        <v>0</v>
      </c>
      <c r="H46828" t="b">
        <v>1</v>
      </c>
      <c r="I46828">
        <v>0</v>
      </c>
    </row>
    <row r="46829" spans="1:12">
      <c r="A46829">
        <v>13515</v>
      </c>
      <c r="B46829">
        <v>48355</v>
      </c>
      <c r="C46829" t="s">
        <v>13</v>
      </c>
      <c r="D46829" t="s">
        <v>8</v>
      </c>
      <c r="E46829">
        <v>9640</v>
      </c>
      <c r="G46829" t="b">
        <v>0</v>
      </c>
      <c r="H46829" t="b">
        <v>1</v>
      </c>
      <c r="I46829">
        <v>0</v>
      </c>
    </row>
    <row r="46830" spans="1:12">
      <c r="A46830">
        <v>13515</v>
      </c>
      <c r="B46830">
        <v>48355</v>
      </c>
      <c r="C46830" t="s">
        <v>13</v>
      </c>
      <c r="D46830" t="s">
        <v>8</v>
      </c>
      <c r="E46830">
        <v>12173</v>
      </c>
      <c r="G46830" t="b">
        <v>0</v>
      </c>
      <c r="H46830" t="b">
        <v>1</v>
      </c>
      <c r="I46830">
        <v>0</v>
      </c>
    </row>
    <row r="46831" spans="1:12">
      <c r="A46831">
        <v>13515</v>
      </c>
      <c r="B46831">
        <v>48355</v>
      </c>
      <c r="C46831" t="s">
        <v>13</v>
      </c>
      <c r="D46831" t="s">
        <v>14</v>
      </c>
      <c r="E46831">
        <v>9684</v>
      </c>
      <c r="G46831" t="b">
        <v>0</v>
      </c>
      <c r="H46831" t="b">
        <v>1</v>
      </c>
      <c r="L46831">
        <v>0</v>
      </c>
    </row>
    <row r="46832" spans="1:12">
      <c r="A46832">
        <v>13515</v>
      </c>
      <c r="B46832">
        <v>48355</v>
      </c>
      <c r="C46832" t="s">
        <v>13</v>
      </c>
      <c r="D46832" t="s">
        <v>14</v>
      </c>
      <c r="E46832">
        <v>9576</v>
      </c>
      <c r="G46832" t="b">
        <v>0</v>
      </c>
      <c r="H46832" t="b">
        <v>1</v>
      </c>
      <c r="L46832">
        <v>0</v>
      </c>
    </row>
    <row r="46833" spans="1:12">
      <c r="A46833">
        <v>13515</v>
      </c>
      <c r="B46833">
        <v>48355</v>
      </c>
      <c r="C46833" t="s">
        <v>13</v>
      </c>
      <c r="D46833" t="s">
        <v>14</v>
      </c>
      <c r="E46833">
        <v>12959</v>
      </c>
      <c r="G46833" t="b">
        <v>0</v>
      </c>
      <c r="H46833" t="b">
        <v>1</v>
      </c>
      <c r="L46833">
        <v>0</v>
      </c>
    </row>
    <row r="46834" spans="1:12">
      <c r="A46834">
        <v>13515</v>
      </c>
      <c r="B46834">
        <v>48355</v>
      </c>
      <c r="C46834" t="s">
        <v>13</v>
      </c>
      <c r="D46834" t="s">
        <v>14</v>
      </c>
      <c r="E46834">
        <v>9640</v>
      </c>
      <c r="G46834" t="b">
        <v>0</v>
      </c>
      <c r="H46834" t="b">
        <v>1</v>
      </c>
      <c r="L46834">
        <v>0</v>
      </c>
    </row>
    <row r="46835" spans="1:12">
      <c r="A46835">
        <v>13515</v>
      </c>
      <c r="B46835">
        <v>48355</v>
      </c>
      <c r="C46835" t="s">
        <v>13</v>
      </c>
      <c r="D46835" t="s">
        <v>14</v>
      </c>
      <c r="E46835">
        <v>12173</v>
      </c>
      <c r="G46835" t="b">
        <v>0</v>
      </c>
      <c r="H46835" t="b">
        <v>1</v>
      </c>
      <c r="L46835">
        <v>0</v>
      </c>
    </row>
    <row r="46836" spans="1:12">
      <c r="A46836">
        <v>13518</v>
      </c>
      <c r="B46836">
        <v>50660</v>
      </c>
      <c r="C46836" t="s">
        <v>13</v>
      </c>
      <c r="D46836" t="s">
        <v>8</v>
      </c>
      <c r="E46836">
        <v>15039</v>
      </c>
      <c r="G46836" t="b">
        <v>0</v>
      </c>
      <c r="H46836" t="b">
        <v>1</v>
      </c>
      <c r="I46836">
        <v>0</v>
      </c>
    </row>
    <row r="46837" spans="1:12">
      <c r="A46837">
        <v>13518</v>
      </c>
      <c r="B46837">
        <v>50660</v>
      </c>
      <c r="C46837" t="s">
        <v>13</v>
      </c>
      <c r="D46837" t="s">
        <v>8</v>
      </c>
      <c r="E46837">
        <v>9499</v>
      </c>
      <c r="G46837" t="b">
        <v>0</v>
      </c>
      <c r="H46837" t="b">
        <v>1</v>
      </c>
      <c r="I46837">
        <v>0</v>
      </c>
    </row>
    <row r="46838" spans="1:12">
      <c r="A46838">
        <v>13518</v>
      </c>
      <c r="B46838">
        <v>50660</v>
      </c>
      <c r="C46838" t="s">
        <v>13</v>
      </c>
      <c r="D46838" t="s">
        <v>14</v>
      </c>
      <c r="E46838">
        <v>15039</v>
      </c>
      <c r="G46838" t="b">
        <v>0</v>
      </c>
      <c r="H46838" t="b">
        <v>1</v>
      </c>
      <c r="L46838">
        <v>0</v>
      </c>
    </row>
    <row r="46839" spans="1:12">
      <c r="A46839">
        <v>13518</v>
      </c>
      <c r="B46839">
        <v>50660</v>
      </c>
      <c r="C46839" t="s">
        <v>13</v>
      </c>
      <c r="D46839" t="s">
        <v>14</v>
      </c>
      <c r="E46839">
        <v>9499</v>
      </c>
      <c r="G46839" t="b">
        <v>0</v>
      </c>
      <c r="H46839" t="b">
        <v>1</v>
      </c>
      <c r="L46839">
        <v>0</v>
      </c>
    </row>
    <row r="46840" spans="1:12">
      <c r="A46840">
        <v>13518</v>
      </c>
      <c r="B46840">
        <v>51740</v>
      </c>
      <c r="C46840" t="s">
        <v>13</v>
      </c>
      <c r="D46840" t="s">
        <v>8</v>
      </c>
      <c r="E46840">
        <v>9882</v>
      </c>
      <c r="G46840" t="b">
        <v>0</v>
      </c>
      <c r="H46840" t="b">
        <v>1</v>
      </c>
      <c r="I46840">
        <v>0</v>
      </c>
    </row>
    <row r="46841" spans="1:12">
      <c r="A46841">
        <v>13518</v>
      </c>
      <c r="B46841">
        <v>51740</v>
      </c>
      <c r="C46841" t="s">
        <v>13</v>
      </c>
      <c r="D46841" t="s">
        <v>14</v>
      </c>
      <c r="E46841">
        <v>9882</v>
      </c>
      <c r="G46841" t="b">
        <v>0</v>
      </c>
      <c r="H46841" t="b">
        <v>1</v>
      </c>
      <c r="L46841">
        <v>0</v>
      </c>
    </row>
    <row r="46842" spans="1:12">
      <c r="A46842">
        <v>13545</v>
      </c>
      <c r="B46842">
        <v>52085</v>
      </c>
      <c r="C46842" t="s">
        <v>13</v>
      </c>
      <c r="D46842" t="s">
        <v>8</v>
      </c>
      <c r="E46842">
        <v>10884</v>
      </c>
      <c r="G46842" t="b">
        <v>0</v>
      </c>
      <c r="H46842" t="b">
        <v>1</v>
      </c>
      <c r="I46842">
        <v>0</v>
      </c>
    </row>
    <row r="46843" spans="1:12">
      <c r="A46843">
        <v>13545</v>
      </c>
      <c r="B46843">
        <v>52085</v>
      </c>
      <c r="C46843" t="s">
        <v>13</v>
      </c>
      <c r="D46843" t="s">
        <v>8</v>
      </c>
      <c r="E46843">
        <v>9383</v>
      </c>
      <c r="G46843" t="b">
        <v>0</v>
      </c>
      <c r="H46843" t="b">
        <v>1</v>
      </c>
      <c r="I46843">
        <v>0</v>
      </c>
    </row>
    <row r="46844" spans="1:12">
      <c r="A46844">
        <v>13545</v>
      </c>
      <c r="B46844">
        <v>52085</v>
      </c>
      <c r="C46844" t="s">
        <v>13</v>
      </c>
      <c r="D46844" t="s">
        <v>8</v>
      </c>
      <c r="E46844">
        <v>11203</v>
      </c>
      <c r="G46844" t="b">
        <v>0</v>
      </c>
      <c r="H46844" t="b">
        <v>1</v>
      </c>
      <c r="I46844">
        <v>0</v>
      </c>
    </row>
    <row r="46845" spans="1:12">
      <c r="A46845">
        <v>13545</v>
      </c>
      <c r="B46845">
        <v>52085</v>
      </c>
      <c r="C46845" t="s">
        <v>13</v>
      </c>
      <c r="D46845" t="s">
        <v>8</v>
      </c>
      <c r="E46845">
        <v>9287</v>
      </c>
      <c r="G46845" t="b">
        <v>0</v>
      </c>
      <c r="H46845" t="b">
        <v>1</v>
      </c>
      <c r="I46845">
        <v>0</v>
      </c>
    </row>
    <row r="46846" spans="1:12">
      <c r="A46846">
        <v>13545</v>
      </c>
      <c r="B46846">
        <v>52085</v>
      </c>
      <c r="C46846" t="s">
        <v>13</v>
      </c>
      <c r="D46846" t="s">
        <v>8</v>
      </c>
      <c r="E46846">
        <v>9405</v>
      </c>
      <c r="G46846" t="b">
        <v>0</v>
      </c>
      <c r="H46846" t="b">
        <v>1</v>
      </c>
      <c r="I46846">
        <v>0</v>
      </c>
    </row>
    <row r="46847" spans="1:12">
      <c r="A46847">
        <v>13545</v>
      </c>
      <c r="B46847">
        <v>52085</v>
      </c>
      <c r="C46847" t="s">
        <v>13</v>
      </c>
      <c r="D46847" t="s">
        <v>14</v>
      </c>
      <c r="E46847">
        <v>10884</v>
      </c>
      <c r="G46847" t="b">
        <v>0</v>
      </c>
      <c r="H46847" t="b">
        <v>1</v>
      </c>
      <c r="L46847">
        <v>0</v>
      </c>
    </row>
    <row r="46848" spans="1:12">
      <c r="A46848">
        <v>13545</v>
      </c>
      <c r="B46848">
        <v>52085</v>
      </c>
      <c r="C46848" t="s">
        <v>13</v>
      </c>
      <c r="D46848" t="s">
        <v>14</v>
      </c>
      <c r="E46848">
        <v>9383</v>
      </c>
      <c r="G46848" t="b">
        <v>0</v>
      </c>
      <c r="H46848" t="b">
        <v>1</v>
      </c>
      <c r="L46848">
        <v>0</v>
      </c>
    </row>
    <row r="46849" spans="1:12">
      <c r="A46849">
        <v>13545</v>
      </c>
      <c r="B46849">
        <v>52085</v>
      </c>
      <c r="C46849" t="s">
        <v>13</v>
      </c>
      <c r="D46849" t="s">
        <v>14</v>
      </c>
      <c r="E46849">
        <v>11203</v>
      </c>
      <c r="G46849" t="b">
        <v>0</v>
      </c>
      <c r="H46849" t="b">
        <v>1</v>
      </c>
      <c r="L46849">
        <v>0</v>
      </c>
    </row>
    <row r="46850" spans="1:12">
      <c r="A46850">
        <v>13545</v>
      </c>
      <c r="B46850">
        <v>52085</v>
      </c>
      <c r="C46850" t="s">
        <v>13</v>
      </c>
      <c r="D46850" t="s">
        <v>14</v>
      </c>
      <c r="E46850">
        <v>9287</v>
      </c>
      <c r="G46850" t="b">
        <v>0</v>
      </c>
      <c r="H46850" t="b">
        <v>1</v>
      </c>
      <c r="L46850">
        <v>0</v>
      </c>
    </row>
    <row r="46851" spans="1:12">
      <c r="A46851">
        <v>13545</v>
      </c>
      <c r="B46851">
        <v>52085</v>
      </c>
      <c r="C46851" t="s">
        <v>13</v>
      </c>
      <c r="D46851" t="s">
        <v>14</v>
      </c>
      <c r="E46851">
        <v>9405</v>
      </c>
      <c r="G46851" t="b">
        <v>0</v>
      </c>
      <c r="H46851" t="b">
        <v>1</v>
      </c>
      <c r="L46851">
        <v>0</v>
      </c>
    </row>
    <row r="46852" spans="1:12">
      <c r="A46852">
        <v>13559</v>
      </c>
      <c r="B46852">
        <v>51139</v>
      </c>
      <c r="C46852" t="s">
        <v>13</v>
      </c>
      <c r="D46852" t="s">
        <v>8</v>
      </c>
      <c r="E46852">
        <v>17295</v>
      </c>
      <c r="G46852" t="b">
        <v>0</v>
      </c>
      <c r="H46852" t="b">
        <v>0</v>
      </c>
      <c r="I46852">
        <v>0</v>
      </c>
    </row>
    <row r="46853" spans="1:12">
      <c r="A46853">
        <v>13559</v>
      </c>
      <c r="B46853">
        <v>51139</v>
      </c>
      <c r="C46853" t="s">
        <v>13</v>
      </c>
      <c r="D46853" t="s">
        <v>8</v>
      </c>
      <c r="E46853">
        <v>17296</v>
      </c>
      <c r="G46853" t="b">
        <v>0</v>
      </c>
      <c r="H46853" t="b">
        <v>0</v>
      </c>
      <c r="I46853">
        <v>0</v>
      </c>
    </row>
    <row r="46854" spans="1:12">
      <c r="A46854">
        <v>13559</v>
      </c>
      <c r="B46854">
        <v>51139</v>
      </c>
      <c r="C46854" t="s">
        <v>13</v>
      </c>
      <c r="D46854" t="s">
        <v>8</v>
      </c>
      <c r="E46854">
        <v>12051</v>
      </c>
      <c r="G46854" t="b">
        <v>0</v>
      </c>
      <c r="H46854" t="b">
        <v>0</v>
      </c>
      <c r="I46854">
        <v>0</v>
      </c>
    </row>
    <row r="46855" spans="1:12">
      <c r="A46855">
        <v>13559</v>
      </c>
      <c r="B46855">
        <v>51139</v>
      </c>
      <c r="C46855" t="s">
        <v>13</v>
      </c>
      <c r="D46855" t="s">
        <v>8</v>
      </c>
      <c r="E46855">
        <v>8320</v>
      </c>
      <c r="G46855" t="b">
        <v>0</v>
      </c>
      <c r="H46855" t="b">
        <v>0</v>
      </c>
      <c r="I46855">
        <v>0</v>
      </c>
    </row>
    <row r="46856" spans="1:12">
      <c r="A46856">
        <v>13559</v>
      </c>
      <c r="B46856">
        <v>51139</v>
      </c>
      <c r="C46856" t="s">
        <v>13</v>
      </c>
      <c r="D46856" t="s">
        <v>8</v>
      </c>
      <c r="E46856">
        <v>12373</v>
      </c>
      <c r="G46856" t="b">
        <v>0</v>
      </c>
      <c r="H46856" t="b">
        <v>0</v>
      </c>
      <c r="I46856">
        <v>0</v>
      </c>
    </row>
    <row r="46857" spans="1:12">
      <c r="A46857">
        <v>13559</v>
      </c>
      <c r="B46857">
        <v>51139</v>
      </c>
      <c r="C46857" t="s">
        <v>13</v>
      </c>
      <c r="D46857" t="s">
        <v>8</v>
      </c>
      <c r="E46857">
        <v>11810</v>
      </c>
      <c r="G46857" t="b">
        <v>0</v>
      </c>
      <c r="H46857" t="b">
        <v>0</v>
      </c>
      <c r="I46857">
        <v>0</v>
      </c>
    </row>
    <row r="46858" spans="1:12">
      <c r="A46858">
        <v>13559</v>
      </c>
      <c r="B46858">
        <v>51139</v>
      </c>
      <c r="C46858" t="s">
        <v>13</v>
      </c>
      <c r="D46858" t="s">
        <v>8</v>
      </c>
      <c r="E46858">
        <v>12359</v>
      </c>
      <c r="G46858" t="b">
        <v>0</v>
      </c>
      <c r="H46858" t="b">
        <v>0</v>
      </c>
      <c r="I46858">
        <v>0</v>
      </c>
    </row>
    <row r="46859" spans="1:12">
      <c r="A46859">
        <v>13559</v>
      </c>
      <c r="B46859">
        <v>51139</v>
      </c>
      <c r="C46859" t="s">
        <v>13</v>
      </c>
      <c r="D46859" t="s">
        <v>8</v>
      </c>
      <c r="E46859">
        <v>12688</v>
      </c>
      <c r="G46859" t="b">
        <v>0</v>
      </c>
      <c r="H46859" t="b">
        <v>0</v>
      </c>
      <c r="I46859">
        <v>0</v>
      </c>
    </row>
    <row r="46860" spans="1:12">
      <c r="A46860">
        <v>13559</v>
      </c>
      <c r="B46860">
        <v>51139</v>
      </c>
      <c r="C46860" t="s">
        <v>13</v>
      </c>
      <c r="D46860" t="s">
        <v>14</v>
      </c>
      <c r="E46860">
        <v>17295</v>
      </c>
      <c r="G46860" t="b">
        <v>0</v>
      </c>
      <c r="H46860" t="b">
        <v>0</v>
      </c>
      <c r="L46860">
        <v>0</v>
      </c>
    </row>
    <row r="46861" spans="1:12">
      <c r="A46861">
        <v>13559</v>
      </c>
      <c r="B46861">
        <v>51139</v>
      </c>
      <c r="C46861" t="s">
        <v>13</v>
      </c>
      <c r="D46861" t="s">
        <v>14</v>
      </c>
      <c r="E46861">
        <v>17296</v>
      </c>
      <c r="G46861" t="b">
        <v>0</v>
      </c>
      <c r="H46861" t="b">
        <v>0</v>
      </c>
      <c r="L46861">
        <v>0</v>
      </c>
    </row>
    <row r="46862" spans="1:12">
      <c r="A46862">
        <v>13559</v>
      </c>
      <c r="B46862">
        <v>51139</v>
      </c>
      <c r="C46862" t="s">
        <v>13</v>
      </c>
      <c r="D46862" t="s">
        <v>14</v>
      </c>
      <c r="E46862">
        <v>12051</v>
      </c>
      <c r="G46862" t="b">
        <v>0</v>
      </c>
      <c r="H46862" t="b">
        <v>0</v>
      </c>
      <c r="L46862">
        <v>0</v>
      </c>
    </row>
    <row r="46863" spans="1:12">
      <c r="A46863">
        <v>13559</v>
      </c>
      <c r="B46863">
        <v>51139</v>
      </c>
      <c r="C46863" t="s">
        <v>13</v>
      </c>
      <c r="D46863" t="s">
        <v>14</v>
      </c>
      <c r="E46863">
        <v>8320</v>
      </c>
      <c r="G46863" t="b">
        <v>0</v>
      </c>
      <c r="H46863" t="b">
        <v>0</v>
      </c>
      <c r="L46863">
        <v>0</v>
      </c>
    </row>
    <row r="46864" spans="1:12">
      <c r="A46864">
        <v>13559</v>
      </c>
      <c r="B46864">
        <v>51139</v>
      </c>
      <c r="C46864" t="s">
        <v>13</v>
      </c>
      <c r="D46864" t="s">
        <v>14</v>
      </c>
      <c r="E46864">
        <v>12373</v>
      </c>
      <c r="G46864" t="b">
        <v>0</v>
      </c>
      <c r="H46864" t="b">
        <v>0</v>
      </c>
      <c r="L46864">
        <v>0</v>
      </c>
    </row>
    <row r="46865" spans="1:12">
      <c r="A46865">
        <v>13559</v>
      </c>
      <c r="B46865">
        <v>51139</v>
      </c>
      <c r="C46865" t="s">
        <v>13</v>
      </c>
      <c r="D46865" t="s">
        <v>14</v>
      </c>
      <c r="E46865">
        <v>11810</v>
      </c>
      <c r="G46865" t="b">
        <v>0</v>
      </c>
      <c r="H46865" t="b">
        <v>0</v>
      </c>
      <c r="L46865">
        <v>0</v>
      </c>
    </row>
    <row r="46866" spans="1:12">
      <c r="A46866">
        <v>13559</v>
      </c>
      <c r="B46866">
        <v>51139</v>
      </c>
      <c r="C46866" t="s">
        <v>13</v>
      </c>
      <c r="D46866" t="s">
        <v>14</v>
      </c>
      <c r="E46866">
        <v>12359</v>
      </c>
      <c r="G46866" t="b">
        <v>0</v>
      </c>
      <c r="H46866" t="b">
        <v>0</v>
      </c>
      <c r="L46866">
        <v>0</v>
      </c>
    </row>
    <row r="46867" spans="1:12">
      <c r="A46867">
        <v>13559</v>
      </c>
      <c r="B46867">
        <v>51139</v>
      </c>
      <c r="C46867" t="s">
        <v>13</v>
      </c>
      <c r="D46867" t="s">
        <v>14</v>
      </c>
      <c r="E46867">
        <v>12688</v>
      </c>
      <c r="G46867" t="b">
        <v>0</v>
      </c>
      <c r="H46867" t="b">
        <v>0</v>
      </c>
      <c r="L46867">
        <v>0</v>
      </c>
    </row>
    <row r="46868" spans="1:12">
      <c r="A46868">
        <v>13564</v>
      </c>
      <c r="B46868">
        <v>47830</v>
      </c>
      <c r="C46868" t="s">
        <v>13</v>
      </c>
      <c r="D46868" t="s">
        <v>8</v>
      </c>
      <c r="E46868">
        <v>8497</v>
      </c>
      <c r="G46868" t="b">
        <v>0</v>
      </c>
      <c r="H46868" t="b">
        <v>1</v>
      </c>
      <c r="I46868">
        <v>0</v>
      </c>
    </row>
    <row r="46869" spans="1:12">
      <c r="A46869">
        <v>13564</v>
      </c>
      <c r="B46869">
        <v>47830</v>
      </c>
      <c r="C46869" t="s">
        <v>13</v>
      </c>
      <c r="D46869" t="s">
        <v>8</v>
      </c>
      <c r="E46869">
        <v>830</v>
      </c>
      <c r="G46869" t="b">
        <v>0</v>
      </c>
      <c r="H46869" t="b">
        <v>1</v>
      </c>
      <c r="I46869">
        <v>0</v>
      </c>
    </row>
    <row r="46870" spans="1:12">
      <c r="A46870">
        <v>13564</v>
      </c>
      <c r="B46870">
        <v>47830</v>
      </c>
      <c r="C46870" t="s">
        <v>13</v>
      </c>
      <c r="D46870" t="s">
        <v>8</v>
      </c>
      <c r="E46870">
        <v>4631</v>
      </c>
      <c r="G46870" t="b">
        <v>0</v>
      </c>
      <c r="H46870" t="b">
        <v>1</v>
      </c>
      <c r="I46870">
        <v>0</v>
      </c>
    </row>
    <row r="46871" spans="1:12">
      <c r="A46871">
        <v>13564</v>
      </c>
      <c r="B46871">
        <v>47830</v>
      </c>
      <c r="C46871" t="s">
        <v>13</v>
      </c>
      <c r="D46871" t="s">
        <v>8</v>
      </c>
      <c r="E46871">
        <v>4396</v>
      </c>
      <c r="G46871" t="b">
        <v>0</v>
      </c>
      <c r="H46871" t="b">
        <v>1</v>
      </c>
      <c r="I46871">
        <v>0</v>
      </c>
    </row>
    <row r="46872" spans="1:12">
      <c r="A46872">
        <v>13564</v>
      </c>
      <c r="B46872">
        <v>47830</v>
      </c>
      <c r="C46872" t="s">
        <v>13</v>
      </c>
      <c r="D46872" t="s">
        <v>8</v>
      </c>
      <c r="E46872">
        <v>13555</v>
      </c>
      <c r="G46872" t="b">
        <v>0</v>
      </c>
      <c r="H46872" t="b">
        <v>1</v>
      </c>
      <c r="I46872">
        <v>0</v>
      </c>
    </row>
    <row r="46873" spans="1:12">
      <c r="A46873">
        <v>13564</v>
      </c>
      <c r="B46873">
        <v>47830</v>
      </c>
      <c r="C46873" t="s">
        <v>13</v>
      </c>
      <c r="D46873" t="s">
        <v>8</v>
      </c>
      <c r="E46873">
        <v>12209</v>
      </c>
      <c r="G46873" t="b">
        <v>0</v>
      </c>
      <c r="H46873" t="b">
        <v>1</v>
      </c>
      <c r="I46873">
        <v>0</v>
      </c>
    </row>
    <row r="46874" spans="1:12">
      <c r="A46874">
        <v>13564</v>
      </c>
      <c r="B46874">
        <v>47830</v>
      </c>
      <c r="C46874" t="s">
        <v>13</v>
      </c>
      <c r="D46874" t="s">
        <v>8</v>
      </c>
      <c r="E46874">
        <v>6279</v>
      </c>
      <c r="G46874" t="b">
        <v>0</v>
      </c>
      <c r="H46874" t="b">
        <v>1</v>
      </c>
      <c r="I46874">
        <v>0</v>
      </c>
    </row>
    <row r="46875" spans="1:12">
      <c r="A46875">
        <v>13564</v>
      </c>
      <c r="B46875">
        <v>47830</v>
      </c>
      <c r="C46875" t="s">
        <v>13</v>
      </c>
      <c r="D46875" t="s">
        <v>8</v>
      </c>
      <c r="E46875">
        <v>12451</v>
      </c>
      <c r="G46875" t="b">
        <v>0</v>
      </c>
      <c r="H46875" t="b">
        <v>1</v>
      </c>
      <c r="I46875">
        <v>0</v>
      </c>
    </row>
    <row r="46876" spans="1:12">
      <c r="A46876">
        <v>13564</v>
      </c>
      <c r="B46876">
        <v>47830</v>
      </c>
      <c r="C46876" t="s">
        <v>13</v>
      </c>
      <c r="D46876" t="s">
        <v>14</v>
      </c>
      <c r="E46876">
        <v>8497</v>
      </c>
      <c r="G46876" t="b">
        <v>0</v>
      </c>
      <c r="H46876" t="b">
        <v>1</v>
      </c>
      <c r="L46876">
        <v>0</v>
      </c>
    </row>
    <row r="46877" spans="1:12">
      <c r="A46877">
        <v>13564</v>
      </c>
      <c r="B46877">
        <v>47830</v>
      </c>
      <c r="C46877" t="s">
        <v>13</v>
      </c>
      <c r="D46877" t="s">
        <v>14</v>
      </c>
      <c r="E46877">
        <v>830</v>
      </c>
      <c r="G46877" t="b">
        <v>0</v>
      </c>
      <c r="H46877" t="b">
        <v>1</v>
      </c>
      <c r="L46877">
        <v>0</v>
      </c>
    </row>
    <row r="46878" spans="1:12">
      <c r="A46878">
        <v>13564</v>
      </c>
      <c r="B46878">
        <v>47830</v>
      </c>
      <c r="C46878" t="s">
        <v>13</v>
      </c>
      <c r="D46878" t="s">
        <v>14</v>
      </c>
      <c r="E46878">
        <v>4631</v>
      </c>
      <c r="G46878" t="b">
        <v>0</v>
      </c>
      <c r="H46878" t="b">
        <v>1</v>
      </c>
      <c r="L46878">
        <v>0</v>
      </c>
    </row>
    <row r="46879" spans="1:12">
      <c r="A46879">
        <v>13564</v>
      </c>
      <c r="B46879">
        <v>47830</v>
      </c>
      <c r="C46879" t="s">
        <v>13</v>
      </c>
      <c r="D46879" t="s">
        <v>14</v>
      </c>
      <c r="E46879">
        <v>4396</v>
      </c>
      <c r="G46879" t="b">
        <v>0</v>
      </c>
      <c r="H46879" t="b">
        <v>1</v>
      </c>
      <c r="L46879">
        <v>0</v>
      </c>
    </row>
    <row r="46880" spans="1:12">
      <c r="A46880">
        <v>13564</v>
      </c>
      <c r="B46880">
        <v>47830</v>
      </c>
      <c r="C46880" t="s">
        <v>13</v>
      </c>
      <c r="D46880" t="s">
        <v>14</v>
      </c>
      <c r="E46880">
        <v>13555</v>
      </c>
      <c r="G46880" t="b">
        <v>0</v>
      </c>
      <c r="H46880" t="b">
        <v>1</v>
      </c>
      <c r="L46880">
        <v>0</v>
      </c>
    </row>
    <row r="46881" spans="1:12">
      <c r="A46881">
        <v>13564</v>
      </c>
      <c r="B46881">
        <v>47830</v>
      </c>
      <c r="C46881" t="s">
        <v>13</v>
      </c>
      <c r="D46881" t="s">
        <v>14</v>
      </c>
      <c r="E46881">
        <v>12209</v>
      </c>
      <c r="G46881" t="b">
        <v>0</v>
      </c>
      <c r="H46881" t="b">
        <v>1</v>
      </c>
      <c r="L46881">
        <v>0</v>
      </c>
    </row>
    <row r="46882" spans="1:12">
      <c r="A46882">
        <v>13564</v>
      </c>
      <c r="B46882">
        <v>47830</v>
      </c>
      <c r="C46882" t="s">
        <v>13</v>
      </c>
      <c r="D46882" t="s">
        <v>14</v>
      </c>
      <c r="E46882">
        <v>6279</v>
      </c>
      <c r="G46882" t="b">
        <v>0</v>
      </c>
      <c r="H46882" t="b">
        <v>1</v>
      </c>
      <c r="L46882">
        <v>0</v>
      </c>
    </row>
    <row r="46883" spans="1:12">
      <c r="A46883">
        <v>13564</v>
      </c>
      <c r="B46883">
        <v>47830</v>
      </c>
      <c r="C46883" t="s">
        <v>13</v>
      </c>
      <c r="D46883" t="s">
        <v>14</v>
      </c>
      <c r="E46883">
        <v>12451</v>
      </c>
      <c r="G46883" t="b">
        <v>0</v>
      </c>
      <c r="H46883" t="b">
        <v>1</v>
      </c>
      <c r="L46883">
        <v>0</v>
      </c>
    </row>
    <row r="46884" spans="1:12">
      <c r="A46884">
        <v>13565</v>
      </c>
      <c r="B46884">
        <v>51067</v>
      </c>
      <c r="C46884" t="s">
        <v>13</v>
      </c>
      <c r="D46884" t="s">
        <v>8</v>
      </c>
      <c r="E46884">
        <v>7037</v>
      </c>
      <c r="G46884" t="b">
        <v>0</v>
      </c>
      <c r="H46884" t="b">
        <v>1</v>
      </c>
      <c r="I46884">
        <v>0</v>
      </c>
    </row>
    <row r="46885" spans="1:12">
      <c r="A46885">
        <v>13565</v>
      </c>
      <c r="B46885">
        <v>51067</v>
      </c>
      <c r="C46885" t="s">
        <v>13</v>
      </c>
      <c r="D46885" t="s">
        <v>8</v>
      </c>
      <c r="E46885">
        <v>4511</v>
      </c>
      <c r="G46885" t="b">
        <v>0</v>
      </c>
      <c r="H46885" t="b">
        <v>1</v>
      </c>
      <c r="I46885">
        <v>0</v>
      </c>
    </row>
    <row r="46886" spans="1:12">
      <c r="A46886">
        <v>13565</v>
      </c>
      <c r="B46886">
        <v>51067</v>
      </c>
      <c r="C46886" t="s">
        <v>13</v>
      </c>
      <c r="D46886" t="s">
        <v>8</v>
      </c>
      <c r="E46886">
        <v>3672</v>
      </c>
      <c r="G46886" t="b">
        <v>0</v>
      </c>
      <c r="H46886" t="b">
        <v>1</v>
      </c>
      <c r="I46886">
        <v>0</v>
      </c>
    </row>
    <row r="46887" spans="1:12">
      <c r="A46887">
        <v>13565</v>
      </c>
      <c r="B46887">
        <v>51067</v>
      </c>
      <c r="C46887" t="s">
        <v>13</v>
      </c>
      <c r="D46887" t="s">
        <v>8</v>
      </c>
      <c r="E46887">
        <v>4184</v>
      </c>
      <c r="G46887" t="b">
        <v>0</v>
      </c>
      <c r="H46887" t="b">
        <v>1</v>
      </c>
      <c r="I46887">
        <v>0</v>
      </c>
    </row>
    <row r="46888" spans="1:12">
      <c r="A46888">
        <v>13565</v>
      </c>
      <c r="B46888">
        <v>51067</v>
      </c>
      <c r="C46888" t="s">
        <v>13</v>
      </c>
      <c r="D46888" t="s">
        <v>8</v>
      </c>
      <c r="E46888">
        <v>2723</v>
      </c>
      <c r="G46888" t="b">
        <v>0</v>
      </c>
      <c r="H46888" t="b">
        <v>1</v>
      </c>
      <c r="I46888">
        <v>0</v>
      </c>
    </row>
    <row r="46889" spans="1:12">
      <c r="A46889">
        <v>13565</v>
      </c>
      <c r="B46889">
        <v>51067</v>
      </c>
      <c r="C46889" t="s">
        <v>13</v>
      </c>
      <c r="D46889" t="s">
        <v>8</v>
      </c>
      <c r="E46889">
        <v>5386</v>
      </c>
      <c r="G46889" t="b">
        <v>0</v>
      </c>
      <c r="H46889" t="b">
        <v>1</v>
      </c>
      <c r="I46889">
        <v>0</v>
      </c>
    </row>
    <row r="46890" spans="1:12">
      <c r="A46890">
        <v>13565</v>
      </c>
      <c r="B46890">
        <v>51067</v>
      </c>
      <c r="C46890" t="s">
        <v>13</v>
      </c>
      <c r="D46890" t="s">
        <v>8</v>
      </c>
      <c r="E46890">
        <v>6035</v>
      </c>
      <c r="G46890" t="b">
        <v>0</v>
      </c>
      <c r="H46890" t="b">
        <v>1</v>
      </c>
      <c r="I46890">
        <v>0</v>
      </c>
    </row>
    <row r="46891" spans="1:12">
      <c r="A46891">
        <v>13565</v>
      </c>
      <c r="B46891">
        <v>51067</v>
      </c>
      <c r="C46891" t="s">
        <v>13</v>
      </c>
      <c r="D46891" t="s">
        <v>8</v>
      </c>
      <c r="E46891">
        <v>3995</v>
      </c>
      <c r="G46891" t="b">
        <v>0</v>
      </c>
      <c r="H46891" t="b">
        <v>1</v>
      </c>
      <c r="I46891">
        <v>0</v>
      </c>
    </row>
    <row r="46892" spans="1:12">
      <c r="A46892">
        <v>13565</v>
      </c>
      <c r="B46892">
        <v>51067</v>
      </c>
      <c r="C46892" t="s">
        <v>13</v>
      </c>
      <c r="D46892" t="s">
        <v>8</v>
      </c>
      <c r="E46892">
        <v>11207</v>
      </c>
      <c r="G46892" t="b">
        <v>0</v>
      </c>
      <c r="H46892" t="b">
        <v>1</v>
      </c>
      <c r="I46892">
        <v>0</v>
      </c>
    </row>
    <row r="46893" spans="1:12">
      <c r="A46893">
        <v>13565</v>
      </c>
      <c r="B46893">
        <v>51067</v>
      </c>
      <c r="C46893" t="s">
        <v>13</v>
      </c>
      <c r="D46893" t="s">
        <v>8</v>
      </c>
      <c r="E46893">
        <v>9293</v>
      </c>
      <c r="G46893" t="b">
        <v>0</v>
      </c>
      <c r="H46893" t="b">
        <v>1</v>
      </c>
      <c r="I46893">
        <v>0</v>
      </c>
    </row>
    <row r="46894" spans="1:12">
      <c r="A46894">
        <v>13565</v>
      </c>
      <c r="B46894">
        <v>51067</v>
      </c>
      <c r="C46894" t="s">
        <v>13</v>
      </c>
      <c r="D46894" t="s">
        <v>8</v>
      </c>
      <c r="E46894">
        <v>13181</v>
      </c>
      <c r="G46894" t="b">
        <v>0</v>
      </c>
      <c r="H46894" t="b">
        <v>1</v>
      </c>
      <c r="I46894">
        <v>0</v>
      </c>
    </row>
    <row r="46895" spans="1:12">
      <c r="A46895">
        <v>13565</v>
      </c>
      <c r="B46895">
        <v>51067</v>
      </c>
      <c r="C46895" t="s">
        <v>13</v>
      </c>
      <c r="D46895" t="s">
        <v>8</v>
      </c>
      <c r="E46895">
        <v>9943</v>
      </c>
      <c r="G46895" t="b">
        <v>0</v>
      </c>
      <c r="H46895" t="b">
        <v>1</v>
      </c>
      <c r="I46895">
        <v>0</v>
      </c>
    </row>
    <row r="46896" spans="1:12">
      <c r="A46896">
        <v>13565</v>
      </c>
      <c r="B46896">
        <v>51067</v>
      </c>
      <c r="C46896" t="s">
        <v>13</v>
      </c>
      <c r="D46896" t="s">
        <v>8</v>
      </c>
      <c r="E46896">
        <v>2693</v>
      </c>
      <c r="G46896" t="b">
        <v>0</v>
      </c>
      <c r="H46896" t="b">
        <v>1</v>
      </c>
      <c r="I46896">
        <v>0</v>
      </c>
    </row>
    <row r="46897" spans="1:12">
      <c r="A46897">
        <v>13565</v>
      </c>
      <c r="B46897">
        <v>51067</v>
      </c>
      <c r="C46897" t="s">
        <v>13</v>
      </c>
      <c r="D46897" t="s">
        <v>8</v>
      </c>
      <c r="E46897">
        <v>7945</v>
      </c>
      <c r="G46897" t="b">
        <v>0</v>
      </c>
      <c r="H46897" t="b">
        <v>1</v>
      </c>
      <c r="I46897">
        <v>0</v>
      </c>
    </row>
    <row r="46898" spans="1:12">
      <c r="A46898">
        <v>13565</v>
      </c>
      <c r="B46898">
        <v>51067</v>
      </c>
      <c r="C46898" t="s">
        <v>13</v>
      </c>
      <c r="D46898" t="s">
        <v>8</v>
      </c>
      <c r="E46898">
        <v>16489</v>
      </c>
      <c r="G46898" t="b">
        <v>0</v>
      </c>
      <c r="H46898" t="b">
        <v>1</v>
      </c>
      <c r="I46898">
        <v>0</v>
      </c>
    </row>
    <row r="46899" spans="1:12">
      <c r="A46899">
        <v>13565</v>
      </c>
      <c r="B46899">
        <v>51067</v>
      </c>
      <c r="C46899" t="s">
        <v>13</v>
      </c>
      <c r="D46899" t="s">
        <v>8</v>
      </c>
      <c r="E46899">
        <v>3265</v>
      </c>
      <c r="G46899" t="b">
        <v>0</v>
      </c>
      <c r="H46899" t="b">
        <v>1</v>
      </c>
      <c r="I46899">
        <v>0</v>
      </c>
    </row>
    <row r="46900" spans="1:12">
      <c r="A46900">
        <v>13565</v>
      </c>
      <c r="B46900">
        <v>51067</v>
      </c>
      <c r="C46900" t="s">
        <v>13</v>
      </c>
      <c r="D46900" t="s">
        <v>14</v>
      </c>
      <c r="E46900">
        <v>7037</v>
      </c>
      <c r="G46900" t="b">
        <v>0</v>
      </c>
      <c r="H46900" t="b">
        <v>1</v>
      </c>
      <c r="L46900">
        <v>0</v>
      </c>
    </row>
    <row r="46901" spans="1:12">
      <c r="A46901">
        <v>13565</v>
      </c>
      <c r="B46901">
        <v>51067</v>
      </c>
      <c r="C46901" t="s">
        <v>13</v>
      </c>
      <c r="D46901" t="s">
        <v>14</v>
      </c>
      <c r="E46901">
        <v>4511</v>
      </c>
      <c r="G46901" t="b">
        <v>0</v>
      </c>
      <c r="H46901" t="b">
        <v>1</v>
      </c>
      <c r="L46901">
        <v>0</v>
      </c>
    </row>
    <row r="46902" spans="1:12">
      <c r="A46902">
        <v>13565</v>
      </c>
      <c r="B46902">
        <v>51067</v>
      </c>
      <c r="C46902" t="s">
        <v>13</v>
      </c>
      <c r="D46902" t="s">
        <v>14</v>
      </c>
      <c r="E46902">
        <v>3672</v>
      </c>
      <c r="G46902" t="b">
        <v>0</v>
      </c>
      <c r="H46902" t="b">
        <v>1</v>
      </c>
      <c r="L46902">
        <v>0</v>
      </c>
    </row>
    <row r="46903" spans="1:12">
      <c r="A46903">
        <v>13565</v>
      </c>
      <c r="B46903">
        <v>51067</v>
      </c>
      <c r="C46903" t="s">
        <v>13</v>
      </c>
      <c r="D46903" t="s">
        <v>14</v>
      </c>
      <c r="E46903">
        <v>4184</v>
      </c>
      <c r="G46903" t="b">
        <v>0</v>
      </c>
      <c r="H46903" t="b">
        <v>1</v>
      </c>
      <c r="L46903">
        <v>0</v>
      </c>
    </row>
    <row r="46904" spans="1:12">
      <c r="A46904">
        <v>13565</v>
      </c>
      <c r="B46904">
        <v>51067</v>
      </c>
      <c r="C46904" t="s">
        <v>13</v>
      </c>
      <c r="D46904" t="s">
        <v>14</v>
      </c>
      <c r="E46904">
        <v>2723</v>
      </c>
      <c r="G46904" t="b">
        <v>0</v>
      </c>
      <c r="H46904" t="b">
        <v>1</v>
      </c>
      <c r="L46904">
        <v>0</v>
      </c>
    </row>
    <row r="46905" spans="1:12">
      <c r="A46905">
        <v>13565</v>
      </c>
      <c r="B46905">
        <v>51067</v>
      </c>
      <c r="C46905" t="s">
        <v>13</v>
      </c>
      <c r="D46905" t="s">
        <v>14</v>
      </c>
      <c r="E46905">
        <v>5386</v>
      </c>
      <c r="G46905" t="b">
        <v>0</v>
      </c>
      <c r="H46905" t="b">
        <v>1</v>
      </c>
      <c r="L46905">
        <v>0</v>
      </c>
    </row>
    <row r="46906" spans="1:12">
      <c r="A46906">
        <v>13565</v>
      </c>
      <c r="B46906">
        <v>51067</v>
      </c>
      <c r="C46906" t="s">
        <v>13</v>
      </c>
      <c r="D46906" t="s">
        <v>14</v>
      </c>
      <c r="E46906">
        <v>6035</v>
      </c>
      <c r="G46906" t="b">
        <v>0</v>
      </c>
      <c r="H46906" t="b">
        <v>1</v>
      </c>
      <c r="L46906">
        <v>0</v>
      </c>
    </row>
    <row r="46907" spans="1:12">
      <c r="A46907">
        <v>13565</v>
      </c>
      <c r="B46907">
        <v>51067</v>
      </c>
      <c r="C46907" t="s">
        <v>13</v>
      </c>
      <c r="D46907" t="s">
        <v>14</v>
      </c>
      <c r="E46907">
        <v>3995</v>
      </c>
      <c r="G46907" t="b">
        <v>0</v>
      </c>
      <c r="H46907" t="b">
        <v>1</v>
      </c>
      <c r="L46907">
        <v>0</v>
      </c>
    </row>
    <row r="46908" spans="1:12">
      <c r="A46908">
        <v>13565</v>
      </c>
      <c r="B46908">
        <v>51067</v>
      </c>
      <c r="C46908" t="s">
        <v>13</v>
      </c>
      <c r="D46908" t="s">
        <v>14</v>
      </c>
      <c r="E46908">
        <v>11207</v>
      </c>
      <c r="G46908" t="b">
        <v>0</v>
      </c>
      <c r="H46908" t="b">
        <v>1</v>
      </c>
      <c r="L46908">
        <v>0</v>
      </c>
    </row>
    <row r="46909" spans="1:12">
      <c r="A46909">
        <v>13565</v>
      </c>
      <c r="B46909">
        <v>51067</v>
      </c>
      <c r="C46909" t="s">
        <v>13</v>
      </c>
      <c r="D46909" t="s">
        <v>14</v>
      </c>
      <c r="E46909">
        <v>9293</v>
      </c>
      <c r="G46909" t="b">
        <v>0</v>
      </c>
      <c r="H46909" t="b">
        <v>1</v>
      </c>
      <c r="L46909">
        <v>0</v>
      </c>
    </row>
    <row r="46910" spans="1:12">
      <c r="A46910">
        <v>13565</v>
      </c>
      <c r="B46910">
        <v>51067</v>
      </c>
      <c r="C46910" t="s">
        <v>13</v>
      </c>
      <c r="D46910" t="s">
        <v>14</v>
      </c>
      <c r="E46910">
        <v>13181</v>
      </c>
      <c r="G46910" t="b">
        <v>0</v>
      </c>
      <c r="H46910" t="b">
        <v>1</v>
      </c>
      <c r="L46910">
        <v>0</v>
      </c>
    </row>
    <row r="46911" spans="1:12">
      <c r="A46911">
        <v>13565</v>
      </c>
      <c r="B46911">
        <v>51067</v>
      </c>
      <c r="C46911" t="s">
        <v>13</v>
      </c>
      <c r="D46911" t="s">
        <v>14</v>
      </c>
      <c r="E46911">
        <v>9943</v>
      </c>
      <c r="G46911" t="b">
        <v>0</v>
      </c>
      <c r="H46911" t="b">
        <v>1</v>
      </c>
      <c r="L46911">
        <v>0</v>
      </c>
    </row>
    <row r="46912" spans="1:12">
      <c r="A46912">
        <v>13565</v>
      </c>
      <c r="B46912">
        <v>51067</v>
      </c>
      <c r="C46912" t="s">
        <v>13</v>
      </c>
      <c r="D46912" t="s">
        <v>14</v>
      </c>
      <c r="E46912">
        <v>2693</v>
      </c>
      <c r="G46912" t="b">
        <v>0</v>
      </c>
      <c r="H46912" t="b">
        <v>1</v>
      </c>
      <c r="L46912">
        <v>0</v>
      </c>
    </row>
    <row r="46913" spans="1:12">
      <c r="A46913">
        <v>13565</v>
      </c>
      <c r="B46913">
        <v>51067</v>
      </c>
      <c r="C46913" t="s">
        <v>13</v>
      </c>
      <c r="D46913" t="s">
        <v>14</v>
      </c>
      <c r="E46913">
        <v>7945</v>
      </c>
      <c r="G46913" t="b">
        <v>0</v>
      </c>
      <c r="H46913" t="b">
        <v>1</v>
      </c>
      <c r="L46913">
        <v>0</v>
      </c>
    </row>
    <row r="46914" spans="1:12">
      <c r="A46914">
        <v>13565</v>
      </c>
      <c r="B46914">
        <v>51067</v>
      </c>
      <c r="C46914" t="s">
        <v>13</v>
      </c>
      <c r="D46914" t="s">
        <v>14</v>
      </c>
      <c r="E46914">
        <v>16489</v>
      </c>
      <c r="G46914" t="b">
        <v>0</v>
      </c>
      <c r="H46914" t="b">
        <v>1</v>
      </c>
      <c r="L46914">
        <v>0</v>
      </c>
    </row>
    <row r="46915" spans="1:12">
      <c r="A46915">
        <v>13565</v>
      </c>
      <c r="B46915">
        <v>51067</v>
      </c>
      <c r="C46915" t="s">
        <v>13</v>
      </c>
      <c r="D46915" t="s">
        <v>14</v>
      </c>
      <c r="E46915">
        <v>3265</v>
      </c>
      <c r="G46915" t="b">
        <v>0</v>
      </c>
      <c r="H46915" t="b">
        <v>1</v>
      </c>
      <c r="L46915">
        <v>0</v>
      </c>
    </row>
    <row r="46916" spans="1:12">
      <c r="A46916">
        <v>13567</v>
      </c>
      <c r="B46916">
        <v>47331</v>
      </c>
      <c r="C46916" t="s">
        <v>13</v>
      </c>
      <c r="D46916" t="s">
        <v>8</v>
      </c>
      <c r="E46916">
        <v>589</v>
      </c>
      <c r="G46916" t="b">
        <v>0</v>
      </c>
      <c r="H46916" t="b">
        <v>1</v>
      </c>
      <c r="I46916">
        <v>0</v>
      </c>
    </row>
    <row r="46917" spans="1:12">
      <c r="A46917">
        <v>13567</v>
      </c>
      <c r="B46917">
        <v>47331</v>
      </c>
      <c r="C46917" t="s">
        <v>13</v>
      </c>
      <c r="D46917" t="s">
        <v>8</v>
      </c>
      <c r="E46917">
        <v>10875</v>
      </c>
      <c r="G46917" t="b">
        <v>0</v>
      </c>
      <c r="H46917" t="b">
        <v>1</v>
      </c>
      <c r="I46917">
        <v>0</v>
      </c>
    </row>
    <row r="46918" spans="1:12">
      <c r="A46918">
        <v>13567</v>
      </c>
      <c r="B46918">
        <v>47331</v>
      </c>
      <c r="C46918" t="s">
        <v>13</v>
      </c>
      <c r="D46918" t="s">
        <v>8</v>
      </c>
      <c r="E46918">
        <v>15960</v>
      </c>
      <c r="G46918" t="b">
        <v>0</v>
      </c>
      <c r="H46918" t="b">
        <v>1</v>
      </c>
      <c r="I46918">
        <v>0</v>
      </c>
    </row>
    <row r="46919" spans="1:12">
      <c r="A46919">
        <v>13567</v>
      </c>
      <c r="B46919">
        <v>47331</v>
      </c>
      <c r="C46919" t="s">
        <v>13</v>
      </c>
      <c r="D46919" t="s">
        <v>8</v>
      </c>
      <c r="E46919">
        <v>11254</v>
      </c>
      <c r="G46919" t="b">
        <v>0</v>
      </c>
      <c r="H46919" t="b">
        <v>1</v>
      </c>
      <c r="I46919">
        <v>0</v>
      </c>
    </row>
    <row r="46920" spans="1:12">
      <c r="A46920">
        <v>13567</v>
      </c>
      <c r="B46920">
        <v>47331</v>
      </c>
      <c r="C46920" t="s">
        <v>13</v>
      </c>
      <c r="D46920" t="s">
        <v>8</v>
      </c>
      <c r="E46920">
        <v>3946</v>
      </c>
      <c r="G46920" t="b">
        <v>0</v>
      </c>
      <c r="H46920" t="b">
        <v>1</v>
      </c>
      <c r="I46920">
        <v>0</v>
      </c>
    </row>
    <row r="46921" spans="1:12">
      <c r="A46921">
        <v>13567</v>
      </c>
      <c r="B46921">
        <v>47331</v>
      </c>
      <c r="C46921" t="s">
        <v>13</v>
      </c>
      <c r="D46921" t="s">
        <v>8</v>
      </c>
      <c r="E46921">
        <v>16398</v>
      </c>
      <c r="G46921" t="b">
        <v>0</v>
      </c>
      <c r="H46921" t="b">
        <v>1</v>
      </c>
      <c r="I46921">
        <v>0</v>
      </c>
    </row>
    <row r="46922" spans="1:12">
      <c r="A46922">
        <v>13567</v>
      </c>
      <c r="B46922">
        <v>47331</v>
      </c>
      <c r="C46922" t="s">
        <v>13</v>
      </c>
      <c r="D46922" t="s">
        <v>8</v>
      </c>
      <c r="E46922">
        <v>1162</v>
      </c>
      <c r="G46922" t="b">
        <v>0</v>
      </c>
      <c r="H46922" t="b">
        <v>1</v>
      </c>
      <c r="I46922">
        <v>0</v>
      </c>
    </row>
    <row r="46923" spans="1:12">
      <c r="A46923">
        <v>13567</v>
      </c>
      <c r="B46923">
        <v>47331</v>
      </c>
      <c r="C46923" t="s">
        <v>13</v>
      </c>
      <c r="D46923" t="s">
        <v>8</v>
      </c>
      <c r="E46923">
        <v>11801</v>
      </c>
      <c r="G46923" t="b">
        <v>0</v>
      </c>
      <c r="H46923" t="b">
        <v>1</v>
      </c>
      <c r="I46923">
        <v>0</v>
      </c>
    </row>
    <row r="46924" spans="1:12">
      <c r="A46924">
        <v>13567</v>
      </c>
      <c r="B46924">
        <v>47331</v>
      </c>
      <c r="C46924" t="s">
        <v>13</v>
      </c>
      <c r="D46924" t="s">
        <v>8</v>
      </c>
      <c r="E46924">
        <v>5281</v>
      </c>
      <c r="G46924" t="b">
        <v>0</v>
      </c>
      <c r="H46924" t="b">
        <v>1</v>
      </c>
      <c r="I46924">
        <v>0</v>
      </c>
    </row>
    <row r="46925" spans="1:12">
      <c r="A46925">
        <v>13567</v>
      </c>
      <c r="B46925">
        <v>47331</v>
      </c>
      <c r="C46925" t="s">
        <v>13</v>
      </c>
      <c r="D46925" t="s">
        <v>8</v>
      </c>
      <c r="E46925">
        <v>732</v>
      </c>
      <c r="G46925" t="b">
        <v>0</v>
      </c>
      <c r="H46925" t="b">
        <v>1</v>
      </c>
      <c r="I46925">
        <v>0</v>
      </c>
    </row>
    <row r="46926" spans="1:12">
      <c r="A46926">
        <v>13567</v>
      </c>
      <c r="B46926">
        <v>47331</v>
      </c>
      <c r="C46926" t="s">
        <v>13</v>
      </c>
      <c r="D46926" t="s">
        <v>8</v>
      </c>
      <c r="E46926">
        <v>1882</v>
      </c>
      <c r="G46926" t="b">
        <v>0</v>
      </c>
      <c r="H46926" t="b">
        <v>1</v>
      </c>
      <c r="I46926">
        <v>0</v>
      </c>
    </row>
    <row r="46927" spans="1:12">
      <c r="A46927">
        <v>13567</v>
      </c>
      <c r="B46927">
        <v>47331</v>
      </c>
      <c r="C46927" t="s">
        <v>13</v>
      </c>
      <c r="D46927" t="s">
        <v>8</v>
      </c>
      <c r="E46927">
        <v>2604</v>
      </c>
      <c r="G46927" t="b">
        <v>0</v>
      </c>
      <c r="H46927" t="b">
        <v>1</v>
      </c>
      <c r="I46927">
        <v>0</v>
      </c>
    </row>
    <row r="46928" spans="1:12">
      <c r="A46928">
        <v>13567</v>
      </c>
      <c r="B46928">
        <v>47331</v>
      </c>
      <c r="C46928" t="s">
        <v>13</v>
      </c>
      <c r="D46928" t="s">
        <v>8</v>
      </c>
      <c r="E46928">
        <v>1262</v>
      </c>
      <c r="G46928" t="b">
        <v>0</v>
      </c>
      <c r="H46928" t="b">
        <v>1</v>
      </c>
      <c r="I46928">
        <v>0</v>
      </c>
    </row>
    <row r="46929" spans="1:9">
      <c r="A46929">
        <v>13567</v>
      </c>
      <c r="B46929">
        <v>47331</v>
      </c>
      <c r="C46929" t="s">
        <v>13</v>
      </c>
      <c r="D46929" t="s">
        <v>8</v>
      </c>
      <c r="E46929">
        <v>12409</v>
      </c>
      <c r="G46929" t="b">
        <v>0</v>
      </c>
      <c r="H46929" t="b">
        <v>1</v>
      </c>
      <c r="I46929">
        <v>0</v>
      </c>
    </row>
    <row r="46930" spans="1:9">
      <c r="A46930">
        <v>13567</v>
      </c>
      <c r="B46930">
        <v>47331</v>
      </c>
      <c r="C46930" t="s">
        <v>13</v>
      </c>
      <c r="D46930" t="s">
        <v>8</v>
      </c>
      <c r="E46930">
        <v>324</v>
      </c>
      <c r="G46930" t="b">
        <v>0</v>
      </c>
      <c r="H46930" t="b">
        <v>1</v>
      </c>
      <c r="I46930">
        <v>0</v>
      </c>
    </row>
    <row r="46931" spans="1:9">
      <c r="A46931">
        <v>13567</v>
      </c>
      <c r="B46931">
        <v>47331</v>
      </c>
      <c r="C46931" t="s">
        <v>13</v>
      </c>
      <c r="D46931" t="s">
        <v>8</v>
      </c>
      <c r="E46931">
        <v>9908</v>
      </c>
      <c r="G46931" t="b">
        <v>0</v>
      </c>
      <c r="H46931" t="b">
        <v>1</v>
      </c>
      <c r="I46931">
        <v>0</v>
      </c>
    </row>
    <row r="46932" spans="1:9">
      <c r="A46932">
        <v>13567</v>
      </c>
      <c r="B46932">
        <v>47331</v>
      </c>
      <c r="C46932" t="s">
        <v>13</v>
      </c>
      <c r="D46932" t="s">
        <v>8</v>
      </c>
      <c r="E46932">
        <v>6370</v>
      </c>
      <c r="G46932" t="b">
        <v>0</v>
      </c>
      <c r="H46932" t="b">
        <v>1</v>
      </c>
      <c r="I46932">
        <v>0</v>
      </c>
    </row>
    <row r="46933" spans="1:9">
      <c r="A46933">
        <v>13567</v>
      </c>
      <c r="B46933">
        <v>47331</v>
      </c>
      <c r="C46933" t="s">
        <v>13</v>
      </c>
      <c r="D46933" t="s">
        <v>8</v>
      </c>
      <c r="E46933">
        <v>1434</v>
      </c>
      <c r="G46933" t="b">
        <v>0</v>
      </c>
      <c r="H46933" t="b">
        <v>1</v>
      </c>
      <c r="I46933">
        <v>0</v>
      </c>
    </row>
    <row r="46934" spans="1:9">
      <c r="A46934">
        <v>13567</v>
      </c>
      <c r="B46934">
        <v>47331</v>
      </c>
      <c r="C46934" t="s">
        <v>13</v>
      </c>
      <c r="D46934" t="s">
        <v>8</v>
      </c>
      <c r="E46934">
        <v>9756</v>
      </c>
      <c r="G46934" t="b">
        <v>0</v>
      </c>
      <c r="H46934" t="b">
        <v>1</v>
      </c>
      <c r="I46934">
        <v>0</v>
      </c>
    </row>
    <row r="46935" spans="1:9">
      <c r="A46935">
        <v>13567</v>
      </c>
      <c r="B46935">
        <v>47331</v>
      </c>
      <c r="C46935" t="s">
        <v>13</v>
      </c>
      <c r="D46935" t="s">
        <v>8</v>
      </c>
      <c r="E46935">
        <v>16139</v>
      </c>
      <c r="G46935" t="b">
        <v>0</v>
      </c>
      <c r="H46935" t="b">
        <v>1</v>
      </c>
      <c r="I46935">
        <v>0</v>
      </c>
    </row>
    <row r="46936" spans="1:9">
      <c r="A46936">
        <v>13567</v>
      </c>
      <c r="B46936">
        <v>47331</v>
      </c>
      <c r="C46936" t="s">
        <v>13</v>
      </c>
      <c r="D46936" t="s">
        <v>8</v>
      </c>
      <c r="E46936">
        <v>6679</v>
      </c>
      <c r="G46936" t="b">
        <v>0</v>
      </c>
      <c r="H46936" t="b">
        <v>1</v>
      </c>
      <c r="I46936">
        <v>0</v>
      </c>
    </row>
    <row r="46937" spans="1:9">
      <c r="A46937">
        <v>13567</v>
      </c>
      <c r="B46937">
        <v>47331</v>
      </c>
      <c r="C46937" t="s">
        <v>13</v>
      </c>
      <c r="D46937" t="s">
        <v>8</v>
      </c>
      <c r="E46937">
        <v>13569</v>
      </c>
      <c r="G46937" t="b">
        <v>0</v>
      </c>
      <c r="H46937" t="b">
        <v>1</v>
      </c>
      <c r="I46937">
        <v>0</v>
      </c>
    </row>
    <row r="46938" spans="1:9">
      <c r="A46938">
        <v>13567</v>
      </c>
      <c r="B46938">
        <v>47331</v>
      </c>
      <c r="C46938" t="s">
        <v>13</v>
      </c>
      <c r="D46938" t="s">
        <v>8</v>
      </c>
      <c r="E46938">
        <v>12865</v>
      </c>
      <c r="G46938" t="b">
        <v>0</v>
      </c>
      <c r="H46938" t="b">
        <v>1</v>
      </c>
      <c r="I46938">
        <v>0</v>
      </c>
    </row>
    <row r="46939" spans="1:9">
      <c r="A46939">
        <v>13567</v>
      </c>
      <c r="B46939">
        <v>47331</v>
      </c>
      <c r="C46939" t="s">
        <v>13</v>
      </c>
      <c r="D46939" t="s">
        <v>8</v>
      </c>
      <c r="E46939">
        <v>16303</v>
      </c>
      <c r="G46939" t="b">
        <v>0</v>
      </c>
      <c r="H46939" t="b">
        <v>1</v>
      </c>
      <c r="I46939">
        <v>0</v>
      </c>
    </row>
    <row r="46940" spans="1:9">
      <c r="A46940">
        <v>13567</v>
      </c>
      <c r="B46940">
        <v>47331</v>
      </c>
      <c r="C46940" t="s">
        <v>13</v>
      </c>
      <c r="D46940" t="s">
        <v>8</v>
      </c>
      <c r="E46940">
        <v>4396</v>
      </c>
      <c r="G46940" t="b">
        <v>0</v>
      </c>
      <c r="H46940" t="b">
        <v>1</v>
      </c>
      <c r="I46940">
        <v>0</v>
      </c>
    </row>
    <row r="46941" spans="1:9">
      <c r="A46941">
        <v>13567</v>
      </c>
      <c r="B46941">
        <v>47331</v>
      </c>
      <c r="C46941" t="s">
        <v>13</v>
      </c>
      <c r="D46941" t="s">
        <v>8</v>
      </c>
      <c r="E46941">
        <v>2892</v>
      </c>
      <c r="G46941" t="b">
        <v>0</v>
      </c>
      <c r="H46941" t="b">
        <v>1</v>
      </c>
      <c r="I46941">
        <v>0</v>
      </c>
    </row>
    <row r="46942" spans="1:9">
      <c r="A46942">
        <v>13567</v>
      </c>
      <c r="B46942">
        <v>47331</v>
      </c>
      <c r="C46942" t="s">
        <v>13</v>
      </c>
      <c r="D46942" t="s">
        <v>8</v>
      </c>
      <c r="E46942">
        <v>3319</v>
      </c>
      <c r="G46942" t="b">
        <v>0</v>
      </c>
      <c r="H46942" t="b">
        <v>1</v>
      </c>
      <c r="I46942">
        <v>0</v>
      </c>
    </row>
    <row r="46943" spans="1:9">
      <c r="A46943">
        <v>13567</v>
      </c>
      <c r="B46943">
        <v>47331</v>
      </c>
      <c r="C46943" t="s">
        <v>13</v>
      </c>
      <c r="D46943" t="s">
        <v>8</v>
      </c>
      <c r="E46943">
        <v>8671</v>
      </c>
      <c r="G46943" t="b">
        <v>0</v>
      </c>
      <c r="H46943" t="b">
        <v>1</v>
      </c>
      <c r="I46943">
        <v>0</v>
      </c>
    </row>
    <row r="46944" spans="1:9">
      <c r="A46944">
        <v>13567</v>
      </c>
      <c r="B46944">
        <v>47331</v>
      </c>
      <c r="C46944" t="s">
        <v>13</v>
      </c>
      <c r="D46944" t="s">
        <v>8</v>
      </c>
      <c r="E46944">
        <v>4622</v>
      </c>
      <c r="G46944" t="b">
        <v>0</v>
      </c>
      <c r="H46944" t="b">
        <v>1</v>
      </c>
      <c r="I46944">
        <v>0</v>
      </c>
    </row>
    <row r="46945" spans="1:12">
      <c r="A46945">
        <v>13567</v>
      </c>
      <c r="B46945">
        <v>47331</v>
      </c>
      <c r="C46945" t="s">
        <v>13</v>
      </c>
      <c r="D46945" t="s">
        <v>8</v>
      </c>
      <c r="E46945">
        <v>4929</v>
      </c>
      <c r="G46945" t="b">
        <v>0</v>
      </c>
      <c r="H46945" t="b">
        <v>1</v>
      </c>
      <c r="I46945">
        <v>0</v>
      </c>
    </row>
    <row r="46946" spans="1:12">
      <c r="A46946">
        <v>13567</v>
      </c>
      <c r="B46946">
        <v>47331</v>
      </c>
      <c r="C46946" t="s">
        <v>13</v>
      </c>
      <c r="D46946" t="s">
        <v>8</v>
      </c>
      <c r="E46946">
        <v>5073</v>
      </c>
      <c r="G46946" t="b">
        <v>0</v>
      </c>
      <c r="H46946" t="b">
        <v>1</v>
      </c>
      <c r="I46946">
        <v>0</v>
      </c>
    </row>
    <row r="46947" spans="1:12">
      <c r="A46947">
        <v>13567</v>
      </c>
      <c r="B46947">
        <v>47331</v>
      </c>
      <c r="C46947" t="s">
        <v>13</v>
      </c>
      <c r="D46947" t="s">
        <v>14</v>
      </c>
      <c r="E46947">
        <v>589</v>
      </c>
      <c r="G46947" t="b">
        <v>0</v>
      </c>
      <c r="H46947" t="b">
        <v>1</v>
      </c>
      <c r="L46947">
        <v>0</v>
      </c>
    </row>
    <row r="46948" spans="1:12">
      <c r="A46948">
        <v>13567</v>
      </c>
      <c r="B46948">
        <v>47331</v>
      </c>
      <c r="C46948" t="s">
        <v>13</v>
      </c>
      <c r="D46948" t="s">
        <v>14</v>
      </c>
      <c r="E46948">
        <v>10875</v>
      </c>
      <c r="G46948" t="b">
        <v>0</v>
      </c>
      <c r="H46948" t="b">
        <v>1</v>
      </c>
      <c r="L46948">
        <v>0</v>
      </c>
    </row>
    <row r="46949" spans="1:12">
      <c r="A46949">
        <v>13567</v>
      </c>
      <c r="B46949">
        <v>47331</v>
      </c>
      <c r="C46949" t="s">
        <v>13</v>
      </c>
      <c r="D46949" t="s">
        <v>14</v>
      </c>
      <c r="E46949">
        <v>15960</v>
      </c>
      <c r="G46949" t="b">
        <v>0</v>
      </c>
      <c r="H46949" t="b">
        <v>1</v>
      </c>
      <c r="L46949">
        <v>0</v>
      </c>
    </row>
    <row r="46950" spans="1:12">
      <c r="A46950">
        <v>13567</v>
      </c>
      <c r="B46950">
        <v>47331</v>
      </c>
      <c r="C46950" t="s">
        <v>13</v>
      </c>
      <c r="D46950" t="s">
        <v>14</v>
      </c>
      <c r="E46950">
        <v>11254</v>
      </c>
      <c r="G46950" t="b">
        <v>0</v>
      </c>
      <c r="H46950" t="b">
        <v>1</v>
      </c>
      <c r="L46950">
        <v>0</v>
      </c>
    </row>
    <row r="46951" spans="1:12">
      <c r="A46951">
        <v>13567</v>
      </c>
      <c r="B46951">
        <v>47331</v>
      </c>
      <c r="C46951" t="s">
        <v>13</v>
      </c>
      <c r="D46951" t="s">
        <v>14</v>
      </c>
      <c r="E46951">
        <v>3946</v>
      </c>
      <c r="G46951" t="b">
        <v>0</v>
      </c>
      <c r="H46951" t="b">
        <v>1</v>
      </c>
      <c r="L46951">
        <v>0</v>
      </c>
    </row>
    <row r="46952" spans="1:12">
      <c r="A46952">
        <v>13567</v>
      </c>
      <c r="B46952">
        <v>47331</v>
      </c>
      <c r="C46952" t="s">
        <v>13</v>
      </c>
      <c r="D46952" t="s">
        <v>14</v>
      </c>
      <c r="E46952">
        <v>16398</v>
      </c>
      <c r="G46952" t="b">
        <v>0</v>
      </c>
      <c r="H46952" t="b">
        <v>1</v>
      </c>
      <c r="L46952">
        <v>0</v>
      </c>
    </row>
    <row r="46953" spans="1:12">
      <c r="A46953">
        <v>13567</v>
      </c>
      <c r="B46953">
        <v>47331</v>
      </c>
      <c r="C46953" t="s">
        <v>13</v>
      </c>
      <c r="D46953" t="s">
        <v>14</v>
      </c>
      <c r="E46953">
        <v>1162</v>
      </c>
      <c r="G46953" t="b">
        <v>0</v>
      </c>
      <c r="H46953" t="b">
        <v>1</v>
      </c>
      <c r="L46953">
        <v>0</v>
      </c>
    </row>
    <row r="46954" spans="1:12">
      <c r="A46954">
        <v>13567</v>
      </c>
      <c r="B46954">
        <v>47331</v>
      </c>
      <c r="C46954" t="s">
        <v>13</v>
      </c>
      <c r="D46954" t="s">
        <v>14</v>
      </c>
      <c r="E46954">
        <v>11801</v>
      </c>
      <c r="G46954" t="b">
        <v>0</v>
      </c>
      <c r="H46954" t="b">
        <v>1</v>
      </c>
      <c r="L46954">
        <v>0</v>
      </c>
    </row>
    <row r="46955" spans="1:12">
      <c r="A46955">
        <v>13567</v>
      </c>
      <c r="B46955">
        <v>47331</v>
      </c>
      <c r="C46955" t="s">
        <v>13</v>
      </c>
      <c r="D46955" t="s">
        <v>14</v>
      </c>
      <c r="E46955">
        <v>5281</v>
      </c>
      <c r="G46955" t="b">
        <v>0</v>
      </c>
      <c r="H46955" t="b">
        <v>1</v>
      </c>
      <c r="L46955">
        <v>0</v>
      </c>
    </row>
    <row r="46956" spans="1:12">
      <c r="A46956">
        <v>13567</v>
      </c>
      <c r="B46956">
        <v>47331</v>
      </c>
      <c r="C46956" t="s">
        <v>13</v>
      </c>
      <c r="D46956" t="s">
        <v>14</v>
      </c>
      <c r="E46956">
        <v>732</v>
      </c>
      <c r="G46956" t="b">
        <v>0</v>
      </c>
      <c r="H46956" t="b">
        <v>1</v>
      </c>
      <c r="L46956">
        <v>0</v>
      </c>
    </row>
    <row r="46957" spans="1:12">
      <c r="A46957">
        <v>13567</v>
      </c>
      <c r="B46957">
        <v>47331</v>
      </c>
      <c r="C46957" t="s">
        <v>13</v>
      </c>
      <c r="D46957" t="s">
        <v>14</v>
      </c>
      <c r="E46957">
        <v>1882</v>
      </c>
      <c r="G46957" t="b">
        <v>0</v>
      </c>
      <c r="H46957" t="b">
        <v>1</v>
      </c>
      <c r="L46957">
        <v>0</v>
      </c>
    </row>
    <row r="46958" spans="1:12">
      <c r="A46958">
        <v>13567</v>
      </c>
      <c r="B46958">
        <v>47331</v>
      </c>
      <c r="C46958" t="s">
        <v>13</v>
      </c>
      <c r="D46958" t="s">
        <v>14</v>
      </c>
      <c r="E46958">
        <v>2604</v>
      </c>
      <c r="G46958" t="b">
        <v>0</v>
      </c>
      <c r="H46958" t="b">
        <v>1</v>
      </c>
      <c r="L46958">
        <v>0</v>
      </c>
    </row>
    <row r="46959" spans="1:12">
      <c r="A46959">
        <v>13567</v>
      </c>
      <c r="B46959">
        <v>47331</v>
      </c>
      <c r="C46959" t="s">
        <v>13</v>
      </c>
      <c r="D46959" t="s">
        <v>14</v>
      </c>
      <c r="E46959">
        <v>1262</v>
      </c>
      <c r="G46959" t="b">
        <v>0</v>
      </c>
      <c r="H46959" t="b">
        <v>1</v>
      </c>
      <c r="L46959">
        <v>0</v>
      </c>
    </row>
    <row r="46960" spans="1:12">
      <c r="A46960">
        <v>13567</v>
      </c>
      <c r="B46960">
        <v>47331</v>
      </c>
      <c r="C46960" t="s">
        <v>13</v>
      </c>
      <c r="D46960" t="s">
        <v>14</v>
      </c>
      <c r="E46960">
        <v>12409</v>
      </c>
      <c r="G46960" t="b">
        <v>0</v>
      </c>
      <c r="H46960" t="b">
        <v>1</v>
      </c>
      <c r="L46960">
        <v>0</v>
      </c>
    </row>
    <row r="46961" spans="1:12">
      <c r="A46961">
        <v>13567</v>
      </c>
      <c r="B46961">
        <v>47331</v>
      </c>
      <c r="C46961" t="s">
        <v>13</v>
      </c>
      <c r="D46961" t="s">
        <v>14</v>
      </c>
      <c r="E46961">
        <v>324</v>
      </c>
      <c r="G46961" t="b">
        <v>0</v>
      </c>
      <c r="H46961" t="b">
        <v>1</v>
      </c>
      <c r="L46961">
        <v>0</v>
      </c>
    </row>
    <row r="46962" spans="1:12">
      <c r="A46962">
        <v>13567</v>
      </c>
      <c r="B46962">
        <v>47331</v>
      </c>
      <c r="C46962" t="s">
        <v>13</v>
      </c>
      <c r="D46962" t="s">
        <v>14</v>
      </c>
      <c r="E46962">
        <v>9908</v>
      </c>
      <c r="G46962" t="b">
        <v>0</v>
      </c>
      <c r="H46962" t="b">
        <v>1</v>
      </c>
      <c r="L46962">
        <v>0</v>
      </c>
    </row>
    <row r="46963" spans="1:12">
      <c r="A46963">
        <v>13567</v>
      </c>
      <c r="B46963">
        <v>47331</v>
      </c>
      <c r="C46963" t="s">
        <v>13</v>
      </c>
      <c r="D46963" t="s">
        <v>14</v>
      </c>
      <c r="E46963">
        <v>6370</v>
      </c>
      <c r="G46963" t="b">
        <v>0</v>
      </c>
      <c r="H46963" t="b">
        <v>1</v>
      </c>
      <c r="L46963">
        <v>0</v>
      </c>
    </row>
    <row r="46964" spans="1:12">
      <c r="A46964">
        <v>13567</v>
      </c>
      <c r="B46964">
        <v>47331</v>
      </c>
      <c r="C46964" t="s">
        <v>13</v>
      </c>
      <c r="D46964" t="s">
        <v>14</v>
      </c>
      <c r="E46964">
        <v>1434</v>
      </c>
      <c r="G46964" t="b">
        <v>0</v>
      </c>
      <c r="H46964" t="b">
        <v>1</v>
      </c>
      <c r="L46964">
        <v>0</v>
      </c>
    </row>
    <row r="46965" spans="1:12">
      <c r="A46965">
        <v>13567</v>
      </c>
      <c r="B46965">
        <v>47331</v>
      </c>
      <c r="C46965" t="s">
        <v>13</v>
      </c>
      <c r="D46965" t="s">
        <v>14</v>
      </c>
      <c r="E46965">
        <v>9756</v>
      </c>
      <c r="G46965" t="b">
        <v>0</v>
      </c>
      <c r="H46965" t="b">
        <v>1</v>
      </c>
      <c r="L46965">
        <v>0</v>
      </c>
    </row>
    <row r="46966" spans="1:12">
      <c r="A46966">
        <v>13567</v>
      </c>
      <c r="B46966">
        <v>47331</v>
      </c>
      <c r="C46966" t="s">
        <v>13</v>
      </c>
      <c r="D46966" t="s">
        <v>14</v>
      </c>
      <c r="E46966">
        <v>16139</v>
      </c>
      <c r="G46966" t="b">
        <v>0</v>
      </c>
      <c r="H46966" t="b">
        <v>1</v>
      </c>
      <c r="L46966">
        <v>0</v>
      </c>
    </row>
    <row r="46967" spans="1:12">
      <c r="A46967">
        <v>13567</v>
      </c>
      <c r="B46967">
        <v>47331</v>
      </c>
      <c r="C46967" t="s">
        <v>13</v>
      </c>
      <c r="D46967" t="s">
        <v>14</v>
      </c>
      <c r="E46967">
        <v>6679</v>
      </c>
      <c r="G46967" t="b">
        <v>0</v>
      </c>
      <c r="H46967" t="b">
        <v>1</v>
      </c>
      <c r="L46967">
        <v>0</v>
      </c>
    </row>
    <row r="46968" spans="1:12">
      <c r="A46968">
        <v>13567</v>
      </c>
      <c r="B46968">
        <v>47331</v>
      </c>
      <c r="C46968" t="s">
        <v>13</v>
      </c>
      <c r="D46968" t="s">
        <v>14</v>
      </c>
      <c r="E46968">
        <v>13569</v>
      </c>
      <c r="G46968" t="b">
        <v>0</v>
      </c>
      <c r="H46968" t="b">
        <v>1</v>
      </c>
      <c r="L46968">
        <v>0</v>
      </c>
    </row>
    <row r="46969" spans="1:12">
      <c r="A46969">
        <v>13567</v>
      </c>
      <c r="B46969">
        <v>47331</v>
      </c>
      <c r="C46969" t="s">
        <v>13</v>
      </c>
      <c r="D46969" t="s">
        <v>14</v>
      </c>
      <c r="E46969">
        <v>12865</v>
      </c>
      <c r="G46969" t="b">
        <v>0</v>
      </c>
      <c r="H46969" t="b">
        <v>1</v>
      </c>
      <c r="L46969">
        <v>0</v>
      </c>
    </row>
    <row r="46970" spans="1:12">
      <c r="A46970">
        <v>13567</v>
      </c>
      <c r="B46970">
        <v>47331</v>
      </c>
      <c r="C46970" t="s">
        <v>13</v>
      </c>
      <c r="D46970" t="s">
        <v>14</v>
      </c>
      <c r="E46970">
        <v>16303</v>
      </c>
      <c r="G46970" t="b">
        <v>0</v>
      </c>
      <c r="H46970" t="b">
        <v>1</v>
      </c>
      <c r="L46970">
        <v>0</v>
      </c>
    </row>
    <row r="46971" spans="1:12">
      <c r="A46971">
        <v>13567</v>
      </c>
      <c r="B46971">
        <v>47331</v>
      </c>
      <c r="C46971" t="s">
        <v>13</v>
      </c>
      <c r="D46971" t="s">
        <v>14</v>
      </c>
      <c r="E46971">
        <v>4396</v>
      </c>
      <c r="G46971" t="b">
        <v>0</v>
      </c>
      <c r="H46971" t="b">
        <v>1</v>
      </c>
      <c r="L46971">
        <v>0</v>
      </c>
    </row>
    <row r="46972" spans="1:12">
      <c r="A46972">
        <v>13567</v>
      </c>
      <c r="B46972">
        <v>47331</v>
      </c>
      <c r="C46972" t="s">
        <v>13</v>
      </c>
      <c r="D46972" t="s">
        <v>14</v>
      </c>
      <c r="E46972">
        <v>2892</v>
      </c>
      <c r="G46972" t="b">
        <v>0</v>
      </c>
      <c r="H46972" t="b">
        <v>1</v>
      </c>
      <c r="L46972">
        <v>0</v>
      </c>
    </row>
    <row r="46973" spans="1:12">
      <c r="A46973">
        <v>13567</v>
      </c>
      <c r="B46973">
        <v>47331</v>
      </c>
      <c r="C46973" t="s">
        <v>13</v>
      </c>
      <c r="D46973" t="s">
        <v>14</v>
      </c>
      <c r="E46973">
        <v>3319</v>
      </c>
      <c r="G46973" t="b">
        <v>0</v>
      </c>
      <c r="H46973" t="b">
        <v>1</v>
      </c>
      <c r="L46973">
        <v>0</v>
      </c>
    </row>
    <row r="46974" spans="1:12">
      <c r="A46974">
        <v>13567</v>
      </c>
      <c r="B46974">
        <v>47331</v>
      </c>
      <c r="C46974" t="s">
        <v>13</v>
      </c>
      <c r="D46974" t="s">
        <v>14</v>
      </c>
      <c r="E46974">
        <v>8671</v>
      </c>
      <c r="G46974" t="b">
        <v>0</v>
      </c>
      <c r="H46974" t="b">
        <v>1</v>
      </c>
      <c r="L46974">
        <v>0</v>
      </c>
    </row>
    <row r="46975" spans="1:12">
      <c r="A46975">
        <v>13567</v>
      </c>
      <c r="B46975">
        <v>47331</v>
      </c>
      <c r="C46975" t="s">
        <v>13</v>
      </c>
      <c r="D46975" t="s">
        <v>14</v>
      </c>
      <c r="E46975">
        <v>4622</v>
      </c>
      <c r="G46975" t="b">
        <v>0</v>
      </c>
      <c r="H46975" t="b">
        <v>1</v>
      </c>
      <c r="L46975">
        <v>0</v>
      </c>
    </row>
    <row r="46976" spans="1:12">
      <c r="A46976">
        <v>13567</v>
      </c>
      <c r="B46976">
        <v>47331</v>
      </c>
      <c r="C46976" t="s">
        <v>13</v>
      </c>
      <c r="D46976" t="s">
        <v>14</v>
      </c>
      <c r="E46976">
        <v>4929</v>
      </c>
      <c r="G46976" t="b">
        <v>0</v>
      </c>
      <c r="H46976" t="b">
        <v>1</v>
      </c>
      <c r="L46976">
        <v>0</v>
      </c>
    </row>
    <row r="46977" spans="1:12">
      <c r="A46977">
        <v>13567</v>
      </c>
      <c r="B46977">
        <v>47331</v>
      </c>
      <c r="C46977" t="s">
        <v>13</v>
      </c>
      <c r="D46977" t="s">
        <v>14</v>
      </c>
      <c r="E46977">
        <v>5073</v>
      </c>
      <c r="G46977" t="b">
        <v>0</v>
      </c>
      <c r="H46977" t="b">
        <v>1</v>
      </c>
      <c r="L46977">
        <v>0</v>
      </c>
    </row>
    <row r="46978" spans="1:12">
      <c r="A46978">
        <v>13567</v>
      </c>
      <c r="B46978">
        <v>47724</v>
      </c>
      <c r="C46978" t="s">
        <v>13</v>
      </c>
      <c r="D46978" t="s">
        <v>8</v>
      </c>
      <c r="E46978">
        <v>3319</v>
      </c>
      <c r="G46978" t="b">
        <v>0</v>
      </c>
      <c r="H46978" t="b">
        <v>1</v>
      </c>
      <c r="I46978">
        <v>0</v>
      </c>
    </row>
    <row r="46979" spans="1:12">
      <c r="A46979">
        <v>13567</v>
      </c>
      <c r="B46979">
        <v>47724</v>
      </c>
      <c r="C46979" t="s">
        <v>13</v>
      </c>
      <c r="D46979" t="s">
        <v>8</v>
      </c>
      <c r="E46979">
        <v>6370</v>
      </c>
      <c r="G46979" t="b">
        <v>0</v>
      </c>
      <c r="H46979" t="b">
        <v>1</v>
      </c>
      <c r="I46979">
        <v>0</v>
      </c>
    </row>
    <row r="46980" spans="1:12">
      <c r="A46980">
        <v>13567</v>
      </c>
      <c r="B46980">
        <v>47724</v>
      </c>
      <c r="C46980" t="s">
        <v>13</v>
      </c>
      <c r="D46980" t="s">
        <v>8</v>
      </c>
      <c r="E46980">
        <v>11254</v>
      </c>
      <c r="G46980" t="b">
        <v>0</v>
      </c>
      <c r="H46980" t="b">
        <v>1</v>
      </c>
      <c r="I46980">
        <v>0</v>
      </c>
    </row>
    <row r="46981" spans="1:12">
      <c r="A46981">
        <v>13567</v>
      </c>
      <c r="B46981">
        <v>47724</v>
      </c>
      <c r="C46981" t="s">
        <v>13</v>
      </c>
      <c r="D46981" t="s">
        <v>8</v>
      </c>
      <c r="E46981">
        <v>732</v>
      </c>
      <c r="G46981" t="b">
        <v>0</v>
      </c>
      <c r="H46981" t="b">
        <v>1</v>
      </c>
      <c r="I46981">
        <v>0</v>
      </c>
    </row>
    <row r="46982" spans="1:12">
      <c r="A46982">
        <v>13567</v>
      </c>
      <c r="B46982">
        <v>47724</v>
      </c>
      <c r="C46982" t="s">
        <v>13</v>
      </c>
      <c r="D46982" t="s">
        <v>8</v>
      </c>
      <c r="E46982">
        <v>2892</v>
      </c>
      <c r="G46982" t="b">
        <v>0</v>
      </c>
      <c r="H46982" t="b">
        <v>1</v>
      </c>
      <c r="I46982">
        <v>0</v>
      </c>
    </row>
    <row r="46983" spans="1:12">
      <c r="A46983">
        <v>13567</v>
      </c>
      <c r="B46983">
        <v>47724</v>
      </c>
      <c r="C46983" t="s">
        <v>13</v>
      </c>
      <c r="D46983" t="s">
        <v>8</v>
      </c>
      <c r="E46983">
        <v>9908</v>
      </c>
      <c r="G46983" t="b">
        <v>0</v>
      </c>
      <c r="H46983" t="b">
        <v>1</v>
      </c>
      <c r="I46983">
        <v>0</v>
      </c>
    </row>
    <row r="46984" spans="1:12">
      <c r="A46984">
        <v>13567</v>
      </c>
      <c r="B46984">
        <v>47724</v>
      </c>
      <c r="C46984" t="s">
        <v>13</v>
      </c>
      <c r="D46984" t="s">
        <v>8</v>
      </c>
      <c r="E46984">
        <v>1262</v>
      </c>
      <c r="G46984" t="b">
        <v>0</v>
      </c>
      <c r="H46984" t="b">
        <v>1</v>
      </c>
      <c r="I46984">
        <v>0</v>
      </c>
    </row>
    <row r="46985" spans="1:12">
      <c r="A46985">
        <v>13567</v>
      </c>
      <c r="B46985">
        <v>47724</v>
      </c>
      <c r="C46985" t="s">
        <v>13</v>
      </c>
      <c r="D46985" t="s">
        <v>8</v>
      </c>
      <c r="E46985">
        <v>15960</v>
      </c>
      <c r="G46985" t="b">
        <v>0</v>
      </c>
      <c r="H46985" t="b">
        <v>1</v>
      </c>
      <c r="I46985">
        <v>0</v>
      </c>
    </row>
    <row r="46986" spans="1:12">
      <c r="A46986">
        <v>13567</v>
      </c>
      <c r="B46986">
        <v>47724</v>
      </c>
      <c r="C46986" t="s">
        <v>13</v>
      </c>
      <c r="D46986" t="s">
        <v>8</v>
      </c>
      <c r="E46986">
        <v>11801</v>
      </c>
      <c r="G46986" t="b">
        <v>0</v>
      </c>
      <c r="H46986" t="b">
        <v>1</v>
      </c>
      <c r="I46986">
        <v>0</v>
      </c>
    </row>
    <row r="46987" spans="1:12">
      <c r="A46987">
        <v>13567</v>
      </c>
      <c r="B46987">
        <v>47724</v>
      </c>
      <c r="C46987" t="s">
        <v>13</v>
      </c>
      <c r="D46987" t="s">
        <v>8</v>
      </c>
      <c r="E46987">
        <v>1434</v>
      </c>
      <c r="G46987" t="b">
        <v>0</v>
      </c>
      <c r="H46987" t="b">
        <v>1</v>
      </c>
      <c r="I46987">
        <v>0</v>
      </c>
    </row>
    <row r="46988" spans="1:12">
      <c r="A46988">
        <v>13567</v>
      </c>
      <c r="B46988">
        <v>47724</v>
      </c>
      <c r="C46988" t="s">
        <v>13</v>
      </c>
      <c r="D46988" t="s">
        <v>8</v>
      </c>
      <c r="E46988">
        <v>5073</v>
      </c>
      <c r="G46988" t="b">
        <v>0</v>
      </c>
      <c r="H46988" t="b">
        <v>1</v>
      </c>
      <c r="I46988">
        <v>0</v>
      </c>
    </row>
    <row r="46989" spans="1:12">
      <c r="A46989">
        <v>13567</v>
      </c>
      <c r="B46989">
        <v>47724</v>
      </c>
      <c r="C46989" t="s">
        <v>13</v>
      </c>
      <c r="D46989" t="s">
        <v>8</v>
      </c>
      <c r="E46989">
        <v>12865</v>
      </c>
      <c r="G46989" t="b">
        <v>0</v>
      </c>
      <c r="H46989" t="b">
        <v>1</v>
      </c>
      <c r="I46989">
        <v>0</v>
      </c>
    </row>
    <row r="46990" spans="1:12">
      <c r="A46990">
        <v>13567</v>
      </c>
      <c r="B46990">
        <v>47724</v>
      </c>
      <c r="C46990" t="s">
        <v>13</v>
      </c>
      <c r="D46990" t="s">
        <v>8</v>
      </c>
      <c r="E46990">
        <v>12409</v>
      </c>
      <c r="G46990" t="b">
        <v>0</v>
      </c>
      <c r="H46990" t="b">
        <v>1</v>
      </c>
      <c r="I46990">
        <v>0</v>
      </c>
    </row>
    <row r="46991" spans="1:12">
      <c r="A46991">
        <v>13567</v>
      </c>
      <c r="B46991">
        <v>47724</v>
      </c>
      <c r="C46991" t="s">
        <v>13</v>
      </c>
      <c r="D46991" t="s">
        <v>8</v>
      </c>
      <c r="E46991">
        <v>589</v>
      </c>
      <c r="G46991" t="b">
        <v>0</v>
      </c>
      <c r="H46991" t="b">
        <v>1</v>
      </c>
      <c r="I46991">
        <v>0</v>
      </c>
    </row>
    <row r="46992" spans="1:12">
      <c r="A46992">
        <v>13567</v>
      </c>
      <c r="B46992">
        <v>47724</v>
      </c>
      <c r="C46992" t="s">
        <v>13</v>
      </c>
      <c r="D46992" t="s">
        <v>8</v>
      </c>
      <c r="E46992">
        <v>4396</v>
      </c>
      <c r="G46992" t="b">
        <v>0</v>
      </c>
      <c r="H46992" t="b">
        <v>1</v>
      </c>
      <c r="I46992">
        <v>0</v>
      </c>
    </row>
    <row r="46993" spans="1:9">
      <c r="A46993">
        <v>13567</v>
      </c>
      <c r="B46993">
        <v>47724</v>
      </c>
      <c r="C46993" t="s">
        <v>13</v>
      </c>
      <c r="D46993" t="s">
        <v>8</v>
      </c>
      <c r="E46993">
        <v>324</v>
      </c>
      <c r="G46993" t="b">
        <v>0</v>
      </c>
      <c r="H46993" t="b">
        <v>1</v>
      </c>
      <c r="I46993">
        <v>0</v>
      </c>
    </row>
    <row r="46994" spans="1:9">
      <c r="A46994">
        <v>13567</v>
      </c>
      <c r="B46994">
        <v>47724</v>
      </c>
      <c r="C46994" t="s">
        <v>13</v>
      </c>
      <c r="D46994" t="s">
        <v>8</v>
      </c>
      <c r="E46994">
        <v>16139</v>
      </c>
      <c r="G46994" t="b">
        <v>0</v>
      </c>
      <c r="H46994" t="b">
        <v>1</v>
      </c>
      <c r="I46994">
        <v>0</v>
      </c>
    </row>
    <row r="46995" spans="1:9">
      <c r="A46995">
        <v>13567</v>
      </c>
      <c r="B46995">
        <v>47724</v>
      </c>
      <c r="C46995" t="s">
        <v>13</v>
      </c>
      <c r="D46995" t="s">
        <v>8</v>
      </c>
      <c r="E46995">
        <v>2604</v>
      </c>
      <c r="G46995" t="b">
        <v>0</v>
      </c>
      <c r="H46995" t="b">
        <v>1</v>
      </c>
      <c r="I46995">
        <v>0</v>
      </c>
    </row>
    <row r="46996" spans="1:9">
      <c r="A46996">
        <v>13567</v>
      </c>
      <c r="B46996">
        <v>47724</v>
      </c>
      <c r="C46996" t="s">
        <v>13</v>
      </c>
      <c r="D46996" t="s">
        <v>8</v>
      </c>
      <c r="E46996">
        <v>3946</v>
      </c>
      <c r="G46996" t="b">
        <v>0</v>
      </c>
      <c r="H46996" t="b">
        <v>1</v>
      </c>
      <c r="I46996">
        <v>0</v>
      </c>
    </row>
    <row r="46997" spans="1:9">
      <c r="A46997">
        <v>13567</v>
      </c>
      <c r="B46997">
        <v>47724</v>
      </c>
      <c r="C46997" t="s">
        <v>13</v>
      </c>
      <c r="D46997" t="s">
        <v>8</v>
      </c>
      <c r="E46997">
        <v>4929</v>
      </c>
      <c r="G46997" t="b">
        <v>0</v>
      </c>
      <c r="H46997" t="b">
        <v>1</v>
      </c>
      <c r="I46997">
        <v>0</v>
      </c>
    </row>
    <row r="46998" spans="1:9">
      <c r="A46998">
        <v>13567</v>
      </c>
      <c r="B46998">
        <v>47724</v>
      </c>
      <c r="C46998" t="s">
        <v>13</v>
      </c>
      <c r="D46998" t="s">
        <v>8</v>
      </c>
      <c r="E46998">
        <v>8671</v>
      </c>
      <c r="G46998" t="b">
        <v>0</v>
      </c>
      <c r="H46998" t="b">
        <v>1</v>
      </c>
      <c r="I46998">
        <v>0</v>
      </c>
    </row>
    <row r="46999" spans="1:9">
      <c r="A46999">
        <v>13567</v>
      </c>
      <c r="B46999">
        <v>47724</v>
      </c>
      <c r="C46999" t="s">
        <v>13</v>
      </c>
      <c r="D46999" t="s">
        <v>8</v>
      </c>
      <c r="E46999">
        <v>9756</v>
      </c>
      <c r="G46999" t="b">
        <v>0</v>
      </c>
      <c r="H46999" t="b">
        <v>1</v>
      </c>
      <c r="I46999">
        <v>0</v>
      </c>
    </row>
    <row r="47000" spans="1:9">
      <c r="A47000">
        <v>13567</v>
      </c>
      <c r="B47000">
        <v>47724</v>
      </c>
      <c r="C47000" t="s">
        <v>13</v>
      </c>
      <c r="D47000" t="s">
        <v>8</v>
      </c>
      <c r="E47000">
        <v>4622</v>
      </c>
      <c r="G47000" t="b">
        <v>0</v>
      </c>
      <c r="H47000" t="b">
        <v>1</v>
      </c>
      <c r="I47000">
        <v>0</v>
      </c>
    </row>
    <row r="47001" spans="1:9">
      <c r="A47001">
        <v>13567</v>
      </c>
      <c r="B47001">
        <v>47724</v>
      </c>
      <c r="C47001" t="s">
        <v>13</v>
      </c>
      <c r="D47001" t="s">
        <v>8</v>
      </c>
      <c r="E47001">
        <v>16303</v>
      </c>
      <c r="G47001" t="b">
        <v>0</v>
      </c>
      <c r="H47001" t="b">
        <v>1</v>
      </c>
      <c r="I47001">
        <v>0</v>
      </c>
    </row>
    <row r="47002" spans="1:9">
      <c r="A47002">
        <v>13567</v>
      </c>
      <c r="B47002">
        <v>47724</v>
      </c>
      <c r="C47002" t="s">
        <v>13</v>
      </c>
      <c r="D47002" t="s">
        <v>8</v>
      </c>
      <c r="E47002">
        <v>5281</v>
      </c>
      <c r="G47002" t="b">
        <v>0</v>
      </c>
      <c r="H47002" t="b">
        <v>1</v>
      </c>
      <c r="I47002">
        <v>0</v>
      </c>
    </row>
    <row r="47003" spans="1:9">
      <c r="A47003">
        <v>13567</v>
      </c>
      <c r="B47003">
        <v>47724</v>
      </c>
      <c r="C47003" t="s">
        <v>13</v>
      </c>
      <c r="D47003" t="s">
        <v>8</v>
      </c>
      <c r="E47003">
        <v>10875</v>
      </c>
      <c r="G47003" t="b">
        <v>0</v>
      </c>
      <c r="H47003" t="b">
        <v>1</v>
      </c>
      <c r="I47003">
        <v>0</v>
      </c>
    </row>
    <row r="47004" spans="1:9">
      <c r="A47004">
        <v>13567</v>
      </c>
      <c r="B47004">
        <v>47724</v>
      </c>
      <c r="C47004" t="s">
        <v>13</v>
      </c>
      <c r="D47004" t="s">
        <v>8</v>
      </c>
      <c r="E47004">
        <v>1882</v>
      </c>
      <c r="G47004" t="b">
        <v>0</v>
      </c>
      <c r="H47004" t="b">
        <v>1</v>
      </c>
      <c r="I47004">
        <v>0</v>
      </c>
    </row>
    <row r="47005" spans="1:9">
      <c r="A47005">
        <v>13567</v>
      </c>
      <c r="B47005">
        <v>47724</v>
      </c>
      <c r="C47005" t="s">
        <v>13</v>
      </c>
      <c r="D47005" t="s">
        <v>8</v>
      </c>
      <c r="E47005">
        <v>16398</v>
      </c>
      <c r="G47005" t="b">
        <v>0</v>
      </c>
      <c r="H47005" t="b">
        <v>1</v>
      </c>
      <c r="I47005">
        <v>0</v>
      </c>
    </row>
    <row r="47006" spans="1:9">
      <c r="A47006">
        <v>13567</v>
      </c>
      <c r="B47006">
        <v>47724</v>
      </c>
      <c r="C47006" t="s">
        <v>13</v>
      </c>
      <c r="D47006" t="s">
        <v>8</v>
      </c>
      <c r="E47006">
        <v>6679</v>
      </c>
      <c r="G47006" t="b">
        <v>0</v>
      </c>
      <c r="H47006" t="b">
        <v>1</v>
      </c>
      <c r="I47006">
        <v>0</v>
      </c>
    </row>
    <row r="47007" spans="1:9">
      <c r="A47007">
        <v>13567</v>
      </c>
      <c r="B47007">
        <v>47724</v>
      </c>
      <c r="C47007" t="s">
        <v>13</v>
      </c>
      <c r="D47007" t="s">
        <v>8</v>
      </c>
      <c r="E47007">
        <v>10764</v>
      </c>
      <c r="G47007" t="b">
        <v>0</v>
      </c>
      <c r="H47007" t="b">
        <v>1</v>
      </c>
      <c r="I47007">
        <v>0</v>
      </c>
    </row>
    <row r="47008" spans="1:9">
      <c r="A47008">
        <v>13567</v>
      </c>
      <c r="B47008">
        <v>47724</v>
      </c>
      <c r="C47008" t="s">
        <v>13</v>
      </c>
      <c r="D47008" t="s">
        <v>8</v>
      </c>
      <c r="E47008">
        <v>1162</v>
      </c>
      <c r="G47008" t="b">
        <v>0</v>
      </c>
      <c r="H47008" t="b">
        <v>1</v>
      </c>
      <c r="I47008">
        <v>0</v>
      </c>
    </row>
    <row r="47009" spans="1:12">
      <c r="A47009">
        <v>13567</v>
      </c>
      <c r="B47009">
        <v>47724</v>
      </c>
      <c r="C47009" t="s">
        <v>13</v>
      </c>
      <c r="D47009" t="s">
        <v>8</v>
      </c>
      <c r="E47009">
        <v>13569</v>
      </c>
      <c r="G47009" t="b">
        <v>0</v>
      </c>
      <c r="H47009" t="b">
        <v>1</v>
      </c>
      <c r="I47009">
        <v>0</v>
      </c>
    </row>
    <row r="47010" spans="1:12">
      <c r="A47010">
        <v>13567</v>
      </c>
      <c r="B47010">
        <v>47724</v>
      </c>
      <c r="C47010" t="s">
        <v>13</v>
      </c>
      <c r="D47010" t="s">
        <v>8</v>
      </c>
      <c r="E47010">
        <v>12779</v>
      </c>
      <c r="G47010" t="b">
        <v>0</v>
      </c>
      <c r="H47010" t="b">
        <v>1</v>
      </c>
      <c r="I47010">
        <v>0</v>
      </c>
    </row>
    <row r="47011" spans="1:12">
      <c r="A47011">
        <v>13567</v>
      </c>
      <c r="B47011">
        <v>47724</v>
      </c>
      <c r="C47011" t="s">
        <v>13</v>
      </c>
      <c r="D47011" t="s">
        <v>14</v>
      </c>
      <c r="E47011">
        <v>3319</v>
      </c>
      <c r="G47011" t="b">
        <v>0</v>
      </c>
      <c r="H47011" t="b">
        <v>1</v>
      </c>
      <c r="L47011">
        <v>0</v>
      </c>
    </row>
    <row r="47012" spans="1:12">
      <c r="A47012">
        <v>13567</v>
      </c>
      <c r="B47012">
        <v>47724</v>
      </c>
      <c r="C47012" t="s">
        <v>13</v>
      </c>
      <c r="D47012" t="s">
        <v>14</v>
      </c>
      <c r="E47012">
        <v>6370</v>
      </c>
      <c r="G47012" t="b">
        <v>0</v>
      </c>
      <c r="H47012" t="b">
        <v>1</v>
      </c>
      <c r="L47012">
        <v>0</v>
      </c>
    </row>
    <row r="47013" spans="1:12">
      <c r="A47013">
        <v>13567</v>
      </c>
      <c r="B47013">
        <v>47724</v>
      </c>
      <c r="C47013" t="s">
        <v>13</v>
      </c>
      <c r="D47013" t="s">
        <v>14</v>
      </c>
      <c r="E47013">
        <v>11254</v>
      </c>
      <c r="G47013" t="b">
        <v>0</v>
      </c>
      <c r="H47013" t="b">
        <v>1</v>
      </c>
      <c r="L47013">
        <v>0</v>
      </c>
    </row>
    <row r="47014" spans="1:12">
      <c r="A47014">
        <v>13567</v>
      </c>
      <c r="B47014">
        <v>47724</v>
      </c>
      <c r="C47014" t="s">
        <v>13</v>
      </c>
      <c r="D47014" t="s">
        <v>14</v>
      </c>
      <c r="E47014">
        <v>732</v>
      </c>
      <c r="G47014" t="b">
        <v>0</v>
      </c>
      <c r="H47014" t="b">
        <v>1</v>
      </c>
      <c r="L47014">
        <v>0</v>
      </c>
    </row>
    <row r="47015" spans="1:12">
      <c r="A47015">
        <v>13567</v>
      </c>
      <c r="B47015">
        <v>47724</v>
      </c>
      <c r="C47015" t="s">
        <v>13</v>
      </c>
      <c r="D47015" t="s">
        <v>14</v>
      </c>
      <c r="E47015">
        <v>2892</v>
      </c>
      <c r="G47015" t="b">
        <v>0</v>
      </c>
      <c r="H47015" t="b">
        <v>1</v>
      </c>
      <c r="L47015">
        <v>0</v>
      </c>
    </row>
    <row r="47016" spans="1:12">
      <c r="A47016">
        <v>13567</v>
      </c>
      <c r="B47016">
        <v>47724</v>
      </c>
      <c r="C47016" t="s">
        <v>13</v>
      </c>
      <c r="D47016" t="s">
        <v>14</v>
      </c>
      <c r="E47016">
        <v>9908</v>
      </c>
      <c r="G47016" t="b">
        <v>0</v>
      </c>
      <c r="H47016" t="b">
        <v>1</v>
      </c>
      <c r="L47016">
        <v>0</v>
      </c>
    </row>
    <row r="47017" spans="1:12">
      <c r="A47017">
        <v>13567</v>
      </c>
      <c r="B47017">
        <v>47724</v>
      </c>
      <c r="C47017" t="s">
        <v>13</v>
      </c>
      <c r="D47017" t="s">
        <v>14</v>
      </c>
      <c r="E47017">
        <v>1262</v>
      </c>
      <c r="G47017" t="b">
        <v>0</v>
      </c>
      <c r="H47017" t="b">
        <v>1</v>
      </c>
      <c r="L47017">
        <v>0</v>
      </c>
    </row>
    <row r="47018" spans="1:12">
      <c r="A47018">
        <v>13567</v>
      </c>
      <c r="B47018">
        <v>47724</v>
      </c>
      <c r="C47018" t="s">
        <v>13</v>
      </c>
      <c r="D47018" t="s">
        <v>14</v>
      </c>
      <c r="E47018">
        <v>15960</v>
      </c>
      <c r="G47018" t="b">
        <v>0</v>
      </c>
      <c r="H47018" t="b">
        <v>1</v>
      </c>
      <c r="L47018">
        <v>0</v>
      </c>
    </row>
    <row r="47019" spans="1:12">
      <c r="A47019">
        <v>13567</v>
      </c>
      <c r="B47019">
        <v>47724</v>
      </c>
      <c r="C47019" t="s">
        <v>13</v>
      </c>
      <c r="D47019" t="s">
        <v>14</v>
      </c>
      <c r="E47019">
        <v>11801</v>
      </c>
      <c r="G47019" t="b">
        <v>0</v>
      </c>
      <c r="H47019" t="b">
        <v>1</v>
      </c>
      <c r="L47019">
        <v>0</v>
      </c>
    </row>
    <row r="47020" spans="1:12">
      <c r="A47020">
        <v>13567</v>
      </c>
      <c r="B47020">
        <v>47724</v>
      </c>
      <c r="C47020" t="s">
        <v>13</v>
      </c>
      <c r="D47020" t="s">
        <v>14</v>
      </c>
      <c r="E47020">
        <v>1434</v>
      </c>
      <c r="G47020" t="b">
        <v>0</v>
      </c>
      <c r="H47020" t="b">
        <v>1</v>
      </c>
      <c r="L47020">
        <v>0</v>
      </c>
    </row>
    <row r="47021" spans="1:12">
      <c r="A47021">
        <v>13567</v>
      </c>
      <c r="B47021">
        <v>47724</v>
      </c>
      <c r="C47021" t="s">
        <v>13</v>
      </c>
      <c r="D47021" t="s">
        <v>14</v>
      </c>
      <c r="E47021">
        <v>5073</v>
      </c>
      <c r="G47021" t="b">
        <v>0</v>
      </c>
      <c r="H47021" t="b">
        <v>1</v>
      </c>
      <c r="L47021">
        <v>0</v>
      </c>
    </row>
    <row r="47022" spans="1:12">
      <c r="A47022">
        <v>13567</v>
      </c>
      <c r="B47022">
        <v>47724</v>
      </c>
      <c r="C47022" t="s">
        <v>13</v>
      </c>
      <c r="D47022" t="s">
        <v>14</v>
      </c>
      <c r="E47022">
        <v>12865</v>
      </c>
      <c r="G47022" t="b">
        <v>0</v>
      </c>
      <c r="H47022" t="b">
        <v>1</v>
      </c>
      <c r="L47022">
        <v>0</v>
      </c>
    </row>
    <row r="47023" spans="1:12">
      <c r="A47023">
        <v>13567</v>
      </c>
      <c r="B47023">
        <v>47724</v>
      </c>
      <c r="C47023" t="s">
        <v>13</v>
      </c>
      <c r="D47023" t="s">
        <v>14</v>
      </c>
      <c r="E47023">
        <v>12409</v>
      </c>
      <c r="G47023" t="b">
        <v>0</v>
      </c>
      <c r="H47023" t="b">
        <v>1</v>
      </c>
      <c r="L47023">
        <v>0</v>
      </c>
    </row>
    <row r="47024" spans="1:12">
      <c r="A47024">
        <v>13567</v>
      </c>
      <c r="B47024">
        <v>47724</v>
      </c>
      <c r="C47024" t="s">
        <v>13</v>
      </c>
      <c r="D47024" t="s">
        <v>14</v>
      </c>
      <c r="E47024">
        <v>589</v>
      </c>
      <c r="G47024" t="b">
        <v>0</v>
      </c>
      <c r="H47024" t="b">
        <v>1</v>
      </c>
      <c r="L47024">
        <v>0</v>
      </c>
    </row>
    <row r="47025" spans="1:12">
      <c r="A47025">
        <v>13567</v>
      </c>
      <c r="B47025">
        <v>47724</v>
      </c>
      <c r="C47025" t="s">
        <v>13</v>
      </c>
      <c r="D47025" t="s">
        <v>14</v>
      </c>
      <c r="E47025">
        <v>4396</v>
      </c>
      <c r="G47025" t="b">
        <v>0</v>
      </c>
      <c r="H47025" t="b">
        <v>1</v>
      </c>
      <c r="L47025">
        <v>0</v>
      </c>
    </row>
    <row r="47026" spans="1:12">
      <c r="A47026">
        <v>13567</v>
      </c>
      <c r="B47026">
        <v>47724</v>
      </c>
      <c r="C47026" t="s">
        <v>13</v>
      </c>
      <c r="D47026" t="s">
        <v>14</v>
      </c>
      <c r="E47026">
        <v>324</v>
      </c>
      <c r="G47026" t="b">
        <v>0</v>
      </c>
      <c r="H47026" t="b">
        <v>1</v>
      </c>
      <c r="L47026">
        <v>0</v>
      </c>
    </row>
    <row r="47027" spans="1:12">
      <c r="A47027">
        <v>13567</v>
      </c>
      <c r="B47027">
        <v>47724</v>
      </c>
      <c r="C47027" t="s">
        <v>13</v>
      </c>
      <c r="D47027" t="s">
        <v>14</v>
      </c>
      <c r="E47027">
        <v>16139</v>
      </c>
      <c r="G47027" t="b">
        <v>0</v>
      </c>
      <c r="H47027" t="b">
        <v>1</v>
      </c>
      <c r="L47027">
        <v>0</v>
      </c>
    </row>
    <row r="47028" spans="1:12">
      <c r="A47028">
        <v>13567</v>
      </c>
      <c r="B47028">
        <v>47724</v>
      </c>
      <c r="C47028" t="s">
        <v>13</v>
      </c>
      <c r="D47028" t="s">
        <v>14</v>
      </c>
      <c r="E47028">
        <v>2604</v>
      </c>
      <c r="G47028" t="b">
        <v>0</v>
      </c>
      <c r="H47028" t="b">
        <v>1</v>
      </c>
      <c r="L47028">
        <v>0</v>
      </c>
    </row>
    <row r="47029" spans="1:12">
      <c r="A47029">
        <v>13567</v>
      </c>
      <c r="B47029">
        <v>47724</v>
      </c>
      <c r="C47029" t="s">
        <v>13</v>
      </c>
      <c r="D47029" t="s">
        <v>14</v>
      </c>
      <c r="E47029">
        <v>3946</v>
      </c>
      <c r="G47029" t="b">
        <v>0</v>
      </c>
      <c r="H47029" t="b">
        <v>1</v>
      </c>
      <c r="L47029">
        <v>0</v>
      </c>
    </row>
    <row r="47030" spans="1:12">
      <c r="A47030">
        <v>13567</v>
      </c>
      <c r="B47030">
        <v>47724</v>
      </c>
      <c r="C47030" t="s">
        <v>13</v>
      </c>
      <c r="D47030" t="s">
        <v>14</v>
      </c>
      <c r="E47030">
        <v>4929</v>
      </c>
      <c r="G47030" t="b">
        <v>0</v>
      </c>
      <c r="H47030" t="b">
        <v>1</v>
      </c>
      <c r="L47030">
        <v>0</v>
      </c>
    </row>
    <row r="47031" spans="1:12">
      <c r="A47031">
        <v>13567</v>
      </c>
      <c r="B47031">
        <v>47724</v>
      </c>
      <c r="C47031" t="s">
        <v>13</v>
      </c>
      <c r="D47031" t="s">
        <v>14</v>
      </c>
      <c r="E47031">
        <v>8671</v>
      </c>
      <c r="G47031" t="b">
        <v>0</v>
      </c>
      <c r="H47031" t="b">
        <v>1</v>
      </c>
      <c r="L47031">
        <v>0</v>
      </c>
    </row>
    <row r="47032" spans="1:12">
      <c r="A47032">
        <v>13567</v>
      </c>
      <c r="B47032">
        <v>47724</v>
      </c>
      <c r="C47032" t="s">
        <v>13</v>
      </c>
      <c r="D47032" t="s">
        <v>14</v>
      </c>
      <c r="E47032">
        <v>9756</v>
      </c>
      <c r="G47032" t="b">
        <v>0</v>
      </c>
      <c r="H47032" t="b">
        <v>1</v>
      </c>
      <c r="L47032">
        <v>0</v>
      </c>
    </row>
    <row r="47033" spans="1:12">
      <c r="A47033">
        <v>13567</v>
      </c>
      <c r="B47033">
        <v>47724</v>
      </c>
      <c r="C47033" t="s">
        <v>13</v>
      </c>
      <c r="D47033" t="s">
        <v>14</v>
      </c>
      <c r="E47033">
        <v>4622</v>
      </c>
      <c r="G47033" t="b">
        <v>0</v>
      </c>
      <c r="H47033" t="b">
        <v>1</v>
      </c>
      <c r="L47033">
        <v>0</v>
      </c>
    </row>
    <row r="47034" spans="1:12">
      <c r="A47034">
        <v>13567</v>
      </c>
      <c r="B47034">
        <v>47724</v>
      </c>
      <c r="C47034" t="s">
        <v>13</v>
      </c>
      <c r="D47034" t="s">
        <v>14</v>
      </c>
      <c r="E47034">
        <v>16303</v>
      </c>
      <c r="G47034" t="b">
        <v>0</v>
      </c>
      <c r="H47034" t="b">
        <v>1</v>
      </c>
      <c r="L47034">
        <v>0</v>
      </c>
    </row>
    <row r="47035" spans="1:12">
      <c r="A47035">
        <v>13567</v>
      </c>
      <c r="B47035">
        <v>47724</v>
      </c>
      <c r="C47035" t="s">
        <v>13</v>
      </c>
      <c r="D47035" t="s">
        <v>14</v>
      </c>
      <c r="E47035">
        <v>5281</v>
      </c>
      <c r="G47035" t="b">
        <v>0</v>
      </c>
      <c r="H47035" t="b">
        <v>1</v>
      </c>
      <c r="L47035">
        <v>0</v>
      </c>
    </row>
    <row r="47036" spans="1:12">
      <c r="A47036">
        <v>13567</v>
      </c>
      <c r="B47036">
        <v>47724</v>
      </c>
      <c r="C47036" t="s">
        <v>13</v>
      </c>
      <c r="D47036" t="s">
        <v>14</v>
      </c>
      <c r="E47036">
        <v>10875</v>
      </c>
      <c r="G47036" t="b">
        <v>0</v>
      </c>
      <c r="H47036" t="b">
        <v>1</v>
      </c>
      <c r="L47036">
        <v>0</v>
      </c>
    </row>
    <row r="47037" spans="1:12">
      <c r="A47037">
        <v>13567</v>
      </c>
      <c r="B47037">
        <v>47724</v>
      </c>
      <c r="C47037" t="s">
        <v>13</v>
      </c>
      <c r="D47037" t="s">
        <v>14</v>
      </c>
      <c r="E47037">
        <v>1882</v>
      </c>
      <c r="G47037" t="b">
        <v>0</v>
      </c>
      <c r="H47037" t="b">
        <v>1</v>
      </c>
      <c r="L47037">
        <v>0</v>
      </c>
    </row>
    <row r="47038" spans="1:12">
      <c r="A47038">
        <v>13567</v>
      </c>
      <c r="B47038">
        <v>47724</v>
      </c>
      <c r="C47038" t="s">
        <v>13</v>
      </c>
      <c r="D47038" t="s">
        <v>14</v>
      </c>
      <c r="E47038">
        <v>16398</v>
      </c>
      <c r="G47038" t="b">
        <v>0</v>
      </c>
      <c r="H47038" t="b">
        <v>1</v>
      </c>
      <c r="L47038">
        <v>0</v>
      </c>
    </row>
    <row r="47039" spans="1:12">
      <c r="A47039">
        <v>13567</v>
      </c>
      <c r="B47039">
        <v>47724</v>
      </c>
      <c r="C47039" t="s">
        <v>13</v>
      </c>
      <c r="D47039" t="s">
        <v>14</v>
      </c>
      <c r="E47039">
        <v>6679</v>
      </c>
      <c r="G47039" t="b">
        <v>0</v>
      </c>
      <c r="H47039" t="b">
        <v>1</v>
      </c>
      <c r="L47039">
        <v>0</v>
      </c>
    </row>
    <row r="47040" spans="1:12">
      <c r="A47040">
        <v>13567</v>
      </c>
      <c r="B47040">
        <v>47724</v>
      </c>
      <c r="C47040" t="s">
        <v>13</v>
      </c>
      <c r="D47040" t="s">
        <v>14</v>
      </c>
      <c r="E47040">
        <v>10764</v>
      </c>
      <c r="G47040" t="b">
        <v>0</v>
      </c>
      <c r="H47040" t="b">
        <v>1</v>
      </c>
      <c r="L47040">
        <v>0</v>
      </c>
    </row>
    <row r="47041" spans="1:12">
      <c r="A47041">
        <v>13567</v>
      </c>
      <c r="B47041">
        <v>47724</v>
      </c>
      <c r="C47041" t="s">
        <v>13</v>
      </c>
      <c r="D47041" t="s">
        <v>14</v>
      </c>
      <c r="E47041">
        <v>1162</v>
      </c>
      <c r="G47041" t="b">
        <v>0</v>
      </c>
      <c r="H47041" t="b">
        <v>1</v>
      </c>
      <c r="L47041">
        <v>0</v>
      </c>
    </row>
    <row r="47042" spans="1:12">
      <c r="A47042">
        <v>13567</v>
      </c>
      <c r="B47042">
        <v>47724</v>
      </c>
      <c r="C47042" t="s">
        <v>13</v>
      </c>
      <c r="D47042" t="s">
        <v>14</v>
      </c>
      <c r="E47042">
        <v>13569</v>
      </c>
      <c r="G47042" t="b">
        <v>0</v>
      </c>
      <c r="H47042" t="b">
        <v>1</v>
      </c>
      <c r="L47042">
        <v>0</v>
      </c>
    </row>
    <row r="47043" spans="1:12">
      <c r="A47043">
        <v>13567</v>
      </c>
      <c r="B47043">
        <v>47724</v>
      </c>
      <c r="C47043" t="s">
        <v>13</v>
      </c>
      <c r="D47043" t="s">
        <v>14</v>
      </c>
      <c r="E47043">
        <v>12779</v>
      </c>
      <c r="G47043" t="b">
        <v>0</v>
      </c>
      <c r="H47043" t="b">
        <v>1</v>
      </c>
      <c r="L47043">
        <v>0</v>
      </c>
    </row>
    <row r="47044" spans="1:12">
      <c r="A47044">
        <v>13574</v>
      </c>
      <c r="B47044">
        <v>46470</v>
      </c>
      <c r="C47044" t="s">
        <v>13</v>
      </c>
      <c r="D47044" t="s">
        <v>8</v>
      </c>
      <c r="E47044">
        <v>1377</v>
      </c>
      <c r="G47044" t="b">
        <v>1</v>
      </c>
      <c r="H47044" t="b">
        <v>0</v>
      </c>
      <c r="I47044">
        <v>60</v>
      </c>
    </row>
    <row r="47045" spans="1:12">
      <c r="A47045">
        <v>13574</v>
      </c>
      <c r="B47045">
        <v>46470</v>
      </c>
      <c r="C47045" t="s">
        <v>13</v>
      </c>
      <c r="D47045" t="s">
        <v>14</v>
      </c>
      <c r="E47045">
        <v>1377</v>
      </c>
      <c r="G47045" t="b">
        <v>0</v>
      </c>
      <c r="H47045" t="b">
        <v>0</v>
      </c>
      <c r="L47045">
        <v>0</v>
      </c>
    </row>
    <row r="47046" spans="1:12">
      <c r="A47046">
        <v>13576</v>
      </c>
      <c r="B47046">
        <v>48363</v>
      </c>
      <c r="C47046" t="s">
        <v>13</v>
      </c>
      <c r="D47046" t="s">
        <v>8</v>
      </c>
      <c r="E47046">
        <v>12045</v>
      </c>
      <c r="G47046" t="b">
        <v>0</v>
      </c>
      <c r="H47046" t="b">
        <v>1</v>
      </c>
      <c r="I47046">
        <v>0</v>
      </c>
    </row>
    <row r="47047" spans="1:12">
      <c r="A47047">
        <v>13576</v>
      </c>
      <c r="B47047">
        <v>48363</v>
      </c>
      <c r="C47047" t="s">
        <v>13</v>
      </c>
      <c r="D47047" t="s">
        <v>8</v>
      </c>
      <c r="E47047">
        <v>15288</v>
      </c>
      <c r="G47047" t="b">
        <v>0</v>
      </c>
      <c r="H47047" t="b">
        <v>1</v>
      </c>
      <c r="I47047">
        <v>0</v>
      </c>
    </row>
    <row r="47048" spans="1:12">
      <c r="A47048">
        <v>13576</v>
      </c>
      <c r="B47048">
        <v>48363</v>
      </c>
      <c r="C47048" t="s">
        <v>13</v>
      </c>
      <c r="D47048" t="s">
        <v>8</v>
      </c>
      <c r="E47048">
        <v>16114</v>
      </c>
      <c r="G47048" t="b">
        <v>0</v>
      </c>
      <c r="H47048" t="b">
        <v>1</v>
      </c>
      <c r="I47048">
        <v>0</v>
      </c>
    </row>
    <row r="47049" spans="1:12">
      <c r="A47049">
        <v>13576</v>
      </c>
      <c r="B47049">
        <v>48363</v>
      </c>
      <c r="C47049" t="s">
        <v>13</v>
      </c>
      <c r="D47049" t="s">
        <v>8</v>
      </c>
      <c r="E47049">
        <v>15293</v>
      </c>
      <c r="G47049" t="b">
        <v>0</v>
      </c>
      <c r="H47049" t="b">
        <v>1</v>
      </c>
      <c r="I47049">
        <v>0</v>
      </c>
    </row>
    <row r="47050" spans="1:12">
      <c r="A47050">
        <v>13576</v>
      </c>
      <c r="B47050">
        <v>48363</v>
      </c>
      <c r="C47050" t="s">
        <v>13</v>
      </c>
      <c r="D47050" t="s">
        <v>8</v>
      </c>
      <c r="E47050">
        <v>9482</v>
      </c>
      <c r="G47050" t="b">
        <v>0</v>
      </c>
      <c r="H47050" t="b">
        <v>1</v>
      </c>
      <c r="I47050">
        <v>0</v>
      </c>
    </row>
    <row r="47051" spans="1:12">
      <c r="A47051">
        <v>13576</v>
      </c>
      <c r="B47051">
        <v>48363</v>
      </c>
      <c r="C47051" t="s">
        <v>13</v>
      </c>
      <c r="D47051" t="s">
        <v>8</v>
      </c>
      <c r="E47051">
        <v>12711</v>
      </c>
      <c r="G47051" t="b">
        <v>0</v>
      </c>
      <c r="H47051" t="b">
        <v>1</v>
      </c>
      <c r="I47051">
        <v>0</v>
      </c>
    </row>
    <row r="47052" spans="1:12">
      <c r="A47052">
        <v>13576</v>
      </c>
      <c r="B47052">
        <v>48363</v>
      </c>
      <c r="C47052" t="s">
        <v>13</v>
      </c>
      <c r="D47052" t="s">
        <v>8</v>
      </c>
      <c r="E47052">
        <v>9573</v>
      </c>
      <c r="G47052" t="b">
        <v>0</v>
      </c>
      <c r="H47052" t="b">
        <v>1</v>
      </c>
      <c r="I47052">
        <v>0</v>
      </c>
    </row>
    <row r="47053" spans="1:12">
      <c r="A47053">
        <v>13576</v>
      </c>
      <c r="B47053">
        <v>48363</v>
      </c>
      <c r="C47053" t="s">
        <v>13</v>
      </c>
      <c r="D47053" t="s">
        <v>8</v>
      </c>
      <c r="E47053">
        <v>14978</v>
      </c>
      <c r="G47053" t="b">
        <v>0</v>
      </c>
      <c r="H47053" t="b">
        <v>1</v>
      </c>
      <c r="I47053">
        <v>0</v>
      </c>
    </row>
    <row r="47054" spans="1:12">
      <c r="A47054">
        <v>13576</v>
      </c>
      <c r="B47054">
        <v>48363</v>
      </c>
      <c r="C47054" t="s">
        <v>13</v>
      </c>
      <c r="D47054" t="s">
        <v>8</v>
      </c>
      <c r="E47054">
        <v>15010</v>
      </c>
      <c r="G47054" t="b">
        <v>0</v>
      </c>
      <c r="H47054" t="b">
        <v>1</v>
      </c>
      <c r="I47054">
        <v>0</v>
      </c>
    </row>
    <row r="47055" spans="1:12">
      <c r="A47055">
        <v>13576</v>
      </c>
      <c r="B47055">
        <v>48363</v>
      </c>
      <c r="C47055" t="s">
        <v>13</v>
      </c>
      <c r="D47055" t="s">
        <v>14</v>
      </c>
      <c r="E47055">
        <v>12045</v>
      </c>
      <c r="G47055" t="b">
        <v>0</v>
      </c>
      <c r="H47055" t="b">
        <v>1</v>
      </c>
      <c r="L47055">
        <v>0</v>
      </c>
    </row>
    <row r="47056" spans="1:12">
      <c r="A47056">
        <v>13576</v>
      </c>
      <c r="B47056">
        <v>48363</v>
      </c>
      <c r="C47056" t="s">
        <v>13</v>
      </c>
      <c r="D47056" t="s">
        <v>14</v>
      </c>
      <c r="E47056">
        <v>15288</v>
      </c>
      <c r="G47056" t="b">
        <v>0</v>
      </c>
      <c r="H47056" t="b">
        <v>1</v>
      </c>
      <c r="L47056">
        <v>0</v>
      </c>
    </row>
    <row r="47057" spans="1:12">
      <c r="A47057">
        <v>13576</v>
      </c>
      <c r="B47057">
        <v>48363</v>
      </c>
      <c r="C47057" t="s">
        <v>13</v>
      </c>
      <c r="D47057" t="s">
        <v>14</v>
      </c>
      <c r="E47057">
        <v>16114</v>
      </c>
      <c r="G47057" t="b">
        <v>0</v>
      </c>
      <c r="H47057" t="b">
        <v>1</v>
      </c>
      <c r="L47057">
        <v>0</v>
      </c>
    </row>
    <row r="47058" spans="1:12">
      <c r="A47058">
        <v>13576</v>
      </c>
      <c r="B47058">
        <v>48363</v>
      </c>
      <c r="C47058" t="s">
        <v>13</v>
      </c>
      <c r="D47058" t="s">
        <v>14</v>
      </c>
      <c r="E47058">
        <v>15293</v>
      </c>
      <c r="G47058" t="b">
        <v>0</v>
      </c>
      <c r="H47058" t="b">
        <v>1</v>
      </c>
      <c r="L47058">
        <v>0</v>
      </c>
    </row>
    <row r="47059" spans="1:12">
      <c r="A47059">
        <v>13576</v>
      </c>
      <c r="B47059">
        <v>48363</v>
      </c>
      <c r="C47059" t="s">
        <v>13</v>
      </c>
      <c r="D47059" t="s">
        <v>14</v>
      </c>
      <c r="E47059">
        <v>9482</v>
      </c>
      <c r="G47059" t="b">
        <v>0</v>
      </c>
      <c r="H47059" t="b">
        <v>1</v>
      </c>
      <c r="L47059">
        <v>0</v>
      </c>
    </row>
    <row r="47060" spans="1:12">
      <c r="A47060">
        <v>13576</v>
      </c>
      <c r="B47060">
        <v>48363</v>
      </c>
      <c r="C47060" t="s">
        <v>13</v>
      </c>
      <c r="D47060" t="s">
        <v>14</v>
      </c>
      <c r="E47060">
        <v>12711</v>
      </c>
      <c r="G47060" t="b">
        <v>0</v>
      </c>
      <c r="H47060" t="b">
        <v>1</v>
      </c>
      <c r="L47060">
        <v>0</v>
      </c>
    </row>
    <row r="47061" spans="1:12">
      <c r="A47061">
        <v>13576</v>
      </c>
      <c r="B47061">
        <v>48363</v>
      </c>
      <c r="C47061" t="s">
        <v>13</v>
      </c>
      <c r="D47061" t="s">
        <v>14</v>
      </c>
      <c r="E47061">
        <v>9573</v>
      </c>
      <c r="G47061" t="b">
        <v>0</v>
      </c>
      <c r="H47061" t="b">
        <v>1</v>
      </c>
      <c r="L47061">
        <v>0</v>
      </c>
    </row>
    <row r="47062" spans="1:12">
      <c r="A47062">
        <v>13576</v>
      </c>
      <c r="B47062">
        <v>48363</v>
      </c>
      <c r="C47062" t="s">
        <v>13</v>
      </c>
      <c r="D47062" t="s">
        <v>14</v>
      </c>
      <c r="E47062">
        <v>14978</v>
      </c>
      <c r="G47062" t="b">
        <v>0</v>
      </c>
      <c r="H47062" t="b">
        <v>1</v>
      </c>
      <c r="L47062">
        <v>0</v>
      </c>
    </row>
    <row r="47063" spans="1:12">
      <c r="A47063">
        <v>13576</v>
      </c>
      <c r="B47063">
        <v>48363</v>
      </c>
      <c r="C47063" t="s">
        <v>13</v>
      </c>
      <c r="D47063" t="s">
        <v>14</v>
      </c>
      <c r="E47063">
        <v>15010</v>
      </c>
      <c r="G47063" t="b">
        <v>0</v>
      </c>
      <c r="H47063" t="b">
        <v>1</v>
      </c>
      <c r="L47063">
        <v>0</v>
      </c>
    </row>
    <row r="47064" spans="1:12">
      <c r="A47064">
        <v>13586</v>
      </c>
      <c r="B47064">
        <v>47354</v>
      </c>
      <c r="C47064" t="s">
        <v>13</v>
      </c>
      <c r="D47064" t="s">
        <v>8</v>
      </c>
      <c r="E47064">
        <v>14103</v>
      </c>
      <c r="G47064" t="b">
        <v>1</v>
      </c>
      <c r="H47064" t="b">
        <v>1</v>
      </c>
      <c r="I47064">
        <v>60</v>
      </c>
    </row>
    <row r="47065" spans="1:12">
      <c r="A47065">
        <v>13586</v>
      </c>
      <c r="B47065">
        <v>47354</v>
      </c>
      <c r="C47065" t="s">
        <v>13</v>
      </c>
      <c r="D47065" t="s">
        <v>8</v>
      </c>
      <c r="E47065">
        <v>12375</v>
      </c>
      <c r="G47065" t="b">
        <v>0</v>
      </c>
      <c r="H47065" t="b">
        <v>1</v>
      </c>
      <c r="I47065">
        <v>0</v>
      </c>
    </row>
    <row r="47066" spans="1:12">
      <c r="A47066">
        <v>13586</v>
      </c>
      <c r="B47066">
        <v>47354</v>
      </c>
      <c r="C47066" t="s">
        <v>13</v>
      </c>
      <c r="D47066" t="s">
        <v>8</v>
      </c>
      <c r="E47066">
        <v>12327</v>
      </c>
      <c r="G47066" t="b">
        <v>0</v>
      </c>
      <c r="H47066" t="b">
        <v>1</v>
      </c>
      <c r="I47066">
        <v>0</v>
      </c>
    </row>
    <row r="47067" spans="1:12">
      <c r="A47067">
        <v>13586</v>
      </c>
      <c r="B47067">
        <v>47354</v>
      </c>
      <c r="C47067" t="s">
        <v>13</v>
      </c>
      <c r="D47067" t="s">
        <v>8</v>
      </c>
      <c r="E47067">
        <v>14894</v>
      </c>
      <c r="G47067" t="b">
        <v>0</v>
      </c>
      <c r="H47067" t="b">
        <v>1</v>
      </c>
      <c r="I47067">
        <v>0</v>
      </c>
    </row>
    <row r="47068" spans="1:12">
      <c r="A47068">
        <v>13586</v>
      </c>
      <c r="B47068">
        <v>47354</v>
      </c>
      <c r="C47068" t="s">
        <v>13</v>
      </c>
      <c r="D47068" t="s">
        <v>8</v>
      </c>
      <c r="E47068">
        <v>9332</v>
      </c>
      <c r="G47068" t="b">
        <v>0</v>
      </c>
      <c r="H47068" t="b">
        <v>1</v>
      </c>
      <c r="I47068">
        <v>0</v>
      </c>
    </row>
    <row r="47069" spans="1:12">
      <c r="A47069">
        <v>13586</v>
      </c>
      <c r="B47069">
        <v>47354</v>
      </c>
      <c r="C47069" t="s">
        <v>13</v>
      </c>
      <c r="D47069" t="s">
        <v>8</v>
      </c>
      <c r="E47069">
        <v>17422</v>
      </c>
      <c r="G47069" t="b">
        <v>0</v>
      </c>
      <c r="H47069" t="b">
        <v>1</v>
      </c>
      <c r="I47069">
        <v>0</v>
      </c>
    </row>
    <row r="47070" spans="1:12">
      <c r="A47070">
        <v>13586</v>
      </c>
      <c r="B47070">
        <v>47354</v>
      </c>
      <c r="C47070" t="s">
        <v>13</v>
      </c>
      <c r="D47070" t="s">
        <v>8</v>
      </c>
      <c r="E47070">
        <v>16186</v>
      </c>
      <c r="G47070" t="b">
        <v>0</v>
      </c>
      <c r="H47070" t="b">
        <v>1</v>
      </c>
      <c r="I47070">
        <v>0</v>
      </c>
    </row>
    <row r="47071" spans="1:12">
      <c r="A47071">
        <v>13586</v>
      </c>
      <c r="B47071">
        <v>47354</v>
      </c>
      <c r="C47071" t="s">
        <v>13</v>
      </c>
      <c r="D47071" t="s">
        <v>8</v>
      </c>
      <c r="E47071">
        <v>15590</v>
      </c>
      <c r="G47071" t="b">
        <v>0</v>
      </c>
      <c r="H47071" t="b">
        <v>1</v>
      </c>
      <c r="I47071">
        <v>0</v>
      </c>
    </row>
    <row r="47072" spans="1:12">
      <c r="A47072">
        <v>13586</v>
      </c>
      <c r="B47072">
        <v>47354</v>
      </c>
      <c r="C47072" t="s">
        <v>13</v>
      </c>
      <c r="D47072" t="s">
        <v>8</v>
      </c>
      <c r="E47072">
        <v>9479</v>
      </c>
      <c r="G47072" t="b">
        <v>0</v>
      </c>
      <c r="H47072" t="b">
        <v>1</v>
      </c>
      <c r="I47072">
        <v>0</v>
      </c>
    </row>
    <row r="47073" spans="1:9">
      <c r="A47073">
        <v>13586</v>
      </c>
      <c r="B47073">
        <v>47354</v>
      </c>
      <c r="C47073" t="s">
        <v>13</v>
      </c>
      <c r="D47073" t="s">
        <v>8</v>
      </c>
      <c r="E47073">
        <v>6647</v>
      </c>
      <c r="G47073" t="b">
        <v>0</v>
      </c>
      <c r="H47073" t="b">
        <v>1</v>
      </c>
      <c r="I47073">
        <v>0</v>
      </c>
    </row>
    <row r="47074" spans="1:9">
      <c r="A47074">
        <v>13586</v>
      </c>
      <c r="B47074">
        <v>47354</v>
      </c>
      <c r="C47074" t="s">
        <v>13</v>
      </c>
      <c r="D47074" t="s">
        <v>8</v>
      </c>
      <c r="E47074">
        <v>15197</v>
      </c>
      <c r="G47074" t="b">
        <v>0</v>
      </c>
      <c r="H47074" t="b">
        <v>1</v>
      </c>
      <c r="I47074">
        <v>0</v>
      </c>
    </row>
    <row r="47075" spans="1:9">
      <c r="A47075">
        <v>13586</v>
      </c>
      <c r="B47075">
        <v>47354</v>
      </c>
      <c r="C47075" t="s">
        <v>13</v>
      </c>
      <c r="D47075" t="s">
        <v>8</v>
      </c>
      <c r="E47075">
        <v>11775</v>
      </c>
      <c r="G47075" t="b">
        <v>0</v>
      </c>
      <c r="H47075" t="b">
        <v>1</v>
      </c>
      <c r="I47075">
        <v>0</v>
      </c>
    </row>
    <row r="47076" spans="1:9">
      <c r="A47076">
        <v>13586</v>
      </c>
      <c r="B47076">
        <v>47354</v>
      </c>
      <c r="C47076" t="s">
        <v>13</v>
      </c>
      <c r="D47076" t="s">
        <v>8</v>
      </c>
      <c r="E47076">
        <v>11795</v>
      </c>
      <c r="G47076" t="b">
        <v>0</v>
      </c>
      <c r="H47076" t="b">
        <v>1</v>
      </c>
      <c r="I47076">
        <v>0</v>
      </c>
    </row>
    <row r="47077" spans="1:9">
      <c r="A47077">
        <v>13586</v>
      </c>
      <c r="B47077">
        <v>47354</v>
      </c>
      <c r="C47077" t="s">
        <v>13</v>
      </c>
      <c r="D47077" t="s">
        <v>8</v>
      </c>
      <c r="E47077">
        <v>8793</v>
      </c>
      <c r="G47077" t="b">
        <v>0</v>
      </c>
      <c r="H47077" t="b">
        <v>1</v>
      </c>
      <c r="I47077">
        <v>0</v>
      </c>
    </row>
    <row r="47078" spans="1:9">
      <c r="A47078">
        <v>13586</v>
      </c>
      <c r="B47078">
        <v>47354</v>
      </c>
      <c r="C47078" t="s">
        <v>13</v>
      </c>
      <c r="D47078" t="s">
        <v>8</v>
      </c>
      <c r="E47078">
        <v>12424</v>
      </c>
      <c r="G47078" t="b">
        <v>0</v>
      </c>
      <c r="H47078" t="b">
        <v>1</v>
      </c>
      <c r="I47078">
        <v>0</v>
      </c>
    </row>
    <row r="47079" spans="1:9">
      <c r="A47079">
        <v>13586</v>
      </c>
      <c r="B47079">
        <v>47354</v>
      </c>
      <c r="C47079" t="s">
        <v>13</v>
      </c>
      <c r="D47079" t="s">
        <v>8</v>
      </c>
      <c r="E47079">
        <v>12109</v>
      </c>
      <c r="G47079" t="b">
        <v>0</v>
      </c>
      <c r="H47079" t="b">
        <v>1</v>
      </c>
      <c r="I47079">
        <v>0</v>
      </c>
    </row>
    <row r="47080" spans="1:9">
      <c r="A47080">
        <v>13586</v>
      </c>
      <c r="B47080">
        <v>47354</v>
      </c>
      <c r="C47080" t="s">
        <v>13</v>
      </c>
      <c r="D47080" t="s">
        <v>8</v>
      </c>
      <c r="E47080">
        <v>12230</v>
      </c>
      <c r="G47080" t="b">
        <v>0</v>
      </c>
      <c r="H47080" t="b">
        <v>1</v>
      </c>
      <c r="I47080">
        <v>0</v>
      </c>
    </row>
    <row r="47081" spans="1:9">
      <c r="A47081">
        <v>13586</v>
      </c>
      <c r="B47081">
        <v>47354</v>
      </c>
      <c r="C47081" t="s">
        <v>13</v>
      </c>
      <c r="D47081" t="s">
        <v>8</v>
      </c>
      <c r="E47081">
        <v>5424</v>
      </c>
      <c r="G47081" t="b">
        <v>0</v>
      </c>
      <c r="H47081" t="b">
        <v>1</v>
      </c>
      <c r="I47081">
        <v>0</v>
      </c>
    </row>
    <row r="47082" spans="1:9">
      <c r="A47082">
        <v>13586</v>
      </c>
      <c r="B47082">
        <v>47354</v>
      </c>
      <c r="C47082" t="s">
        <v>13</v>
      </c>
      <c r="D47082" t="s">
        <v>8</v>
      </c>
      <c r="E47082">
        <v>12807</v>
      </c>
      <c r="G47082" t="b">
        <v>0</v>
      </c>
      <c r="H47082" t="b">
        <v>1</v>
      </c>
      <c r="I47082">
        <v>0</v>
      </c>
    </row>
    <row r="47083" spans="1:9">
      <c r="A47083">
        <v>13586</v>
      </c>
      <c r="B47083">
        <v>47354</v>
      </c>
      <c r="C47083" t="s">
        <v>13</v>
      </c>
      <c r="D47083" t="s">
        <v>8</v>
      </c>
      <c r="E47083">
        <v>11920</v>
      </c>
      <c r="G47083" t="b">
        <v>0</v>
      </c>
      <c r="H47083" t="b">
        <v>1</v>
      </c>
      <c r="I47083">
        <v>0</v>
      </c>
    </row>
    <row r="47084" spans="1:9">
      <c r="A47084">
        <v>13586</v>
      </c>
      <c r="B47084">
        <v>47354</v>
      </c>
      <c r="C47084" t="s">
        <v>13</v>
      </c>
      <c r="D47084" t="s">
        <v>8</v>
      </c>
      <c r="E47084">
        <v>3526</v>
      </c>
      <c r="G47084" t="b">
        <v>0</v>
      </c>
      <c r="H47084" t="b">
        <v>1</v>
      </c>
      <c r="I47084">
        <v>0</v>
      </c>
    </row>
    <row r="47085" spans="1:9">
      <c r="A47085">
        <v>13586</v>
      </c>
      <c r="B47085">
        <v>47354</v>
      </c>
      <c r="C47085" t="s">
        <v>13</v>
      </c>
      <c r="D47085" t="s">
        <v>8</v>
      </c>
      <c r="E47085">
        <v>3859</v>
      </c>
      <c r="G47085" t="b">
        <v>0</v>
      </c>
      <c r="H47085" t="b">
        <v>1</v>
      </c>
      <c r="I47085">
        <v>0</v>
      </c>
    </row>
    <row r="47086" spans="1:9">
      <c r="A47086">
        <v>13586</v>
      </c>
      <c r="B47086">
        <v>47354</v>
      </c>
      <c r="C47086" t="s">
        <v>13</v>
      </c>
      <c r="D47086" t="s">
        <v>8</v>
      </c>
      <c r="E47086">
        <v>11835</v>
      </c>
      <c r="G47086" t="b">
        <v>0</v>
      </c>
      <c r="H47086" t="b">
        <v>1</v>
      </c>
      <c r="I47086">
        <v>0</v>
      </c>
    </row>
    <row r="47087" spans="1:9">
      <c r="A47087">
        <v>13586</v>
      </c>
      <c r="B47087">
        <v>47354</v>
      </c>
      <c r="C47087" t="s">
        <v>13</v>
      </c>
      <c r="D47087" t="s">
        <v>8</v>
      </c>
      <c r="E47087">
        <v>5488</v>
      </c>
      <c r="G47087" t="b">
        <v>0</v>
      </c>
      <c r="H47087" t="b">
        <v>1</v>
      </c>
      <c r="I47087">
        <v>0</v>
      </c>
    </row>
    <row r="47088" spans="1:9">
      <c r="A47088">
        <v>13586</v>
      </c>
      <c r="B47088">
        <v>47354</v>
      </c>
      <c r="C47088" t="s">
        <v>13</v>
      </c>
      <c r="D47088" t="s">
        <v>8</v>
      </c>
      <c r="E47088">
        <v>6018</v>
      </c>
      <c r="G47088" t="b">
        <v>0</v>
      </c>
      <c r="H47088" t="b">
        <v>1</v>
      </c>
      <c r="I47088">
        <v>0</v>
      </c>
    </row>
    <row r="47089" spans="1:9">
      <c r="A47089">
        <v>13586</v>
      </c>
      <c r="B47089">
        <v>47354</v>
      </c>
      <c r="C47089" t="s">
        <v>13</v>
      </c>
      <c r="D47089" t="s">
        <v>8</v>
      </c>
      <c r="E47089">
        <v>11916</v>
      </c>
      <c r="G47089" t="b">
        <v>0</v>
      </c>
      <c r="H47089" t="b">
        <v>1</v>
      </c>
      <c r="I47089">
        <v>0</v>
      </c>
    </row>
    <row r="47090" spans="1:9">
      <c r="A47090">
        <v>13586</v>
      </c>
      <c r="B47090">
        <v>47354</v>
      </c>
      <c r="C47090" t="s">
        <v>13</v>
      </c>
      <c r="D47090" t="s">
        <v>8</v>
      </c>
      <c r="E47090">
        <v>6125</v>
      </c>
      <c r="G47090" t="b">
        <v>0</v>
      </c>
      <c r="H47090" t="b">
        <v>1</v>
      </c>
      <c r="I47090">
        <v>0</v>
      </c>
    </row>
    <row r="47091" spans="1:9">
      <c r="A47091">
        <v>13586</v>
      </c>
      <c r="B47091">
        <v>47354</v>
      </c>
      <c r="C47091" t="s">
        <v>13</v>
      </c>
      <c r="D47091" t="s">
        <v>8</v>
      </c>
      <c r="E47091">
        <v>6186</v>
      </c>
      <c r="G47091" t="b">
        <v>0</v>
      </c>
      <c r="H47091" t="b">
        <v>1</v>
      </c>
      <c r="I47091">
        <v>0</v>
      </c>
    </row>
    <row r="47092" spans="1:9">
      <c r="A47092">
        <v>13586</v>
      </c>
      <c r="B47092">
        <v>47354</v>
      </c>
      <c r="C47092" t="s">
        <v>13</v>
      </c>
      <c r="D47092" t="s">
        <v>8</v>
      </c>
      <c r="E47092">
        <v>9171</v>
      </c>
      <c r="G47092" t="b">
        <v>0</v>
      </c>
      <c r="H47092" t="b">
        <v>1</v>
      </c>
      <c r="I47092">
        <v>0</v>
      </c>
    </row>
    <row r="47093" spans="1:9">
      <c r="A47093">
        <v>13586</v>
      </c>
      <c r="B47093">
        <v>47354</v>
      </c>
      <c r="C47093" t="s">
        <v>13</v>
      </c>
      <c r="D47093" t="s">
        <v>8</v>
      </c>
      <c r="E47093">
        <v>11922</v>
      </c>
      <c r="G47093" t="b">
        <v>0</v>
      </c>
      <c r="H47093" t="b">
        <v>1</v>
      </c>
      <c r="I47093">
        <v>0</v>
      </c>
    </row>
    <row r="47094" spans="1:9">
      <c r="A47094">
        <v>13586</v>
      </c>
      <c r="B47094">
        <v>47354</v>
      </c>
      <c r="C47094" t="s">
        <v>13</v>
      </c>
      <c r="D47094" t="s">
        <v>8</v>
      </c>
      <c r="E47094">
        <v>15339</v>
      </c>
      <c r="G47094" t="b">
        <v>0</v>
      </c>
      <c r="H47094" t="b">
        <v>1</v>
      </c>
      <c r="I47094">
        <v>0</v>
      </c>
    </row>
    <row r="47095" spans="1:9">
      <c r="A47095">
        <v>13586</v>
      </c>
      <c r="B47095">
        <v>47354</v>
      </c>
      <c r="C47095" t="s">
        <v>13</v>
      </c>
      <c r="D47095" t="s">
        <v>8</v>
      </c>
      <c r="E47095">
        <v>15086</v>
      </c>
      <c r="G47095" t="b">
        <v>0</v>
      </c>
      <c r="H47095" t="b">
        <v>1</v>
      </c>
      <c r="I47095">
        <v>0</v>
      </c>
    </row>
    <row r="47096" spans="1:9">
      <c r="A47096">
        <v>13586</v>
      </c>
      <c r="B47096">
        <v>47354</v>
      </c>
      <c r="C47096" t="s">
        <v>13</v>
      </c>
      <c r="D47096" t="s">
        <v>8</v>
      </c>
      <c r="E47096">
        <v>16078</v>
      </c>
      <c r="G47096" t="b">
        <v>0</v>
      </c>
      <c r="H47096" t="b">
        <v>1</v>
      </c>
      <c r="I47096">
        <v>0</v>
      </c>
    </row>
    <row r="47097" spans="1:9">
      <c r="A47097">
        <v>13586</v>
      </c>
      <c r="B47097">
        <v>47354</v>
      </c>
      <c r="C47097" t="s">
        <v>13</v>
      </c>
      <c r="D47097" t="s">
        <v>8</v>
      </c>
      <c r="E47097">
        <v>5592</v>
      </c>
      <c r="G47097" t="b">
        <v>0</v>
      </c>
      <c r="H47097" t="b">
        <v>1</v>
      </c>
      <c r="I47097">
        <v>0</v>
      </c>
    </row>
    <row r="47098" spans="1:9">
      <c r="A47098">
        <v>13586</v>
      </c>
      <c r="B47098">
        <v>47354</v>
      </c>
      <c r="C47098" t="s">
        <v>13</v>
      </c>
      <c r="D47098" t="s">
        <v>8</v>
      </c>
      <c r="E47098">
        <v>12242</v>
      </c>
      <c r="G47098" t="b">
        <v>0</v>
      </c>
      <c r="H47098" t="b">
        <v>1</v>
      </c>
      <c r="I47098">
        <v>0</v>
      </c>
    </row>
    <row r="47099" spans="1:9">
      <c r="A47099">
        <v>13586</v>
      </c>
      <c r="B47099">
        <v>47354</v>
      </c>
      <c r="C47099" t="s">
        <v>13</v>
      </c>
      <c r="D47099" t="s">
        <v>8</v>
      </c>
      <c r="E47099">
        <v>9593</v>
      </c>
      <c r="G47099" t="b">
        <v>0</v>
      </c>
      <c r="H47099" t="b">
        <v>1</v>
      </c>
      <c r="I47099">
        <v>0</v>
      </c>
    </row>
    <row r="47100" spans="1:9">
      <c r="A47100">
        <v>13586</v>
      </c>
      <c r="B47100">
        <v>47354</v>
      </c>
      <c r="C47100" t="s">
        <v>13</v>
      </c>
      <c r="D47100" t="s">
        <v>8</v>
      </c>
      <c r="E47100">
        <v>9394</v>
      </c>
      <c r="G47100" t="b">
        <v>0</v>
      </c>
      <c r="H47100" t="b">
        <v>1</v>
      </c>
      <c r="I47100">
        <v>0</v>
      </c>
    </row>
    <row r="47101" spans="1:9">
      <c r="A47101">
        <v>13586</v>
      </c>
      <c r="B47101">
        <v>47354</v>
      </c>
      <c r="C47101" t="s">
        <v>13</v>
      </c>
      <c r="D47101" t="s">
        <v>8</v>
      </c>
      <c r="E47101">
        <v>11946</v>
      </c>
      <c r="G47101" t="b">
        <v>0</v>
      </c>
      <c r="H47101" t="b">
        <v>1</v>
      </c>
      <c r="I47101">
        <v>0</v>
      </c>
    </row>
    <row r="47102" spans="1:9">
      <c r="A47102">
        <v>13586</v>
      </c>
      <c r="B47102">
        <v>47354</v>
      </c>
      <c r="C47102" t="s">
        <v>13</v>
      </c>
      <c r="D47102" t="s">
        <v>8</v>
      </c>
      <c r="E47102">
        <v>11132</v>
      </c>
      <c r="G47102" t="b">
        <v>0</v>
      </c>
      <c r="H47102" t="b">
        <v>1</v>
      </c>
      <c r="I47102">
        <v>0</v>
      </c>
    </row>
    <row r="47103" spans="1:9">
      <c r="A47103">
        <v>13586</v>
      </c>
      <c r="B47103">
        <v>47354</v>
      </c>
      <c r="C47103" t="s">
        <v>13</v>
      </c>
      <c r="D47103" t="s">
        <v>8</v>
      </c>
      <c r="E47103">
        <v>5760</v>
      </c>
      <c r="G47103" t="b">
        <v>0</v>
      </c>
      <c r="H47103" t="b">
        <v>1</v>
      </c>
      <c r="I47103">
        <v>0</v>
      </c>
    </row>
    <row r="47104" spans="1:9">
      <c r="A47104">
        <v>13586</v>
      </c>
      <c r="B47104">
        <v>47354</v>
      </c>
      <c r="C47104" t="s">
        <v>13</v>
      </c>
      <c r="D47104" t="s">
        <v>8</v>
      </c>
      <c r="E47104">
        <v>14945</v>
      </c>
      <c r="G47104" t="b">
        <v>0</v>
      </c>
      <c r="H47104" t="b">
        <v>1</v>
      </c>
      <c r="I47104">
        <v>0</v>
      </c>
    </row>
    <row r="47105" spans="1:9">
      <c r="A47105">
        <v>13586</v>
      </c>
      <c r="B47105">
        <v>47354</v>
      </c>
      <c r="C47105" t="s">
        <v>13</v>
      </c>
      <c r="D47105" t="s">
        <v>8</v>
      </c>
      <c r="E47105">
        <v>15225</v>
      </c>
      <c r="G47105" t="b">
        <v>0</v>
      </c>
      <c r="H47105" t="b">
        <v>1</v>
      </c>
      <c r="I47105">
        <v>0</v>
      </c>
    </row>
    <row r="47106" spans="1:9">
      <c r="A47106">
        <v>13586</v>
      </c>
      <c r="B47106">
        <v>47354</v>
      </c>
      <c r="C47106" t="s">
        <v>13</v>
      </c>
      <c r="D47106" t="s">
        <v>8</v>
      </c>
      <c r="E47106">
        <v>9572</v>
      </c>
      <c r="G47106" t="b">
        <v>0</v>
      </c>
      <c r="H47106" t="b">
        <v>1</v>
      </c>
      <c r="I47106">
        <v>0</v>
      </c>
    </row>
    <row r="47107" spans="1:9">
      <c r="A47107">
        <v>13586</v>
      </c>
      <c r="B47107">
        <v>47354</v>
      </c>
      <c r="C47107" t="s">
        <v>13</v>
      </c>
      <c r="D47107" t="s">
        <v>8</v>
      </c>
      <c r="E47107">
        <v>14858</v>
      </c>
      <c r="G47107" t="b">
        <v>0</v>
      </c>
      <c r="H47107" t="b">
        <v>1</v>
      </c>
      <c r="I47107">
        <v>0</v>
      </c>
    </row>
    <row r="47108" spans="1:9">
      <c r="A47108">
        <v>13586</v>
      </c>
      <c r="B47108">
        <v>47354</v>
      </c>
      <c r="C47108" t="s">
        <v>13</v>
      </c>
      <c r="D47108" t="s">
        <v>8</v>
      </c>
      <c r="E47108">
        <v>12396</v>
      </c>
      <c r="G47108" t="b">
        <v>0</v>
      </c>
      <c r="H47108" t="b">
        <v>1</v>
      </c>
      <c r="I47108">
        <v>0</v>
      </c>
    </row>
    <row r="47109" spans="1:9">
      <c r="A47109">
        <v>13586</v>
      </c>
      <c r="B47109">
        <v>47354</v>
      </c>
      <c r="C47109" t="s">
        <v>13</v>
      </c>
      <c r="D47109" t="s">
        <v>8</v>
      </c>
      <c r="E47109">
        <v>11145</v>
      </c>
      <c r="G47109" t="b">
        <v>0</v>
      </c>
      <c r="H47109" t="b">
        <v>1</v>
      </c>
      <c r="I47109">
        <v>0</v>
      </c>
    </row>
    <row r="47110" spans="1:9">
      <c r="A47110">
        <v>13586</v>
      </c>
      <c r="B47110">
        <v>47354</v>
      </c>
      <c r="C47110" t="s">
        <v>13</v>
      </c>
      <c r="D47110" t="s">
        <v>8</v>
      </c>
      <c r="E47110">
        <v>12106</v>
      </c>
      <c r="G47110" t="b">
        <v>0</v>
      </c>
      <c r="H47110" t="b">
        <v>1</v>
      </c>
      <c r="I47110">
        <v>0</v>
      </c>
    </row>
    <row r="47111" spans="1:9">
      <c r="A47111">
        <v>13586</v>
      </c>
      <c r="B47111">
        <v>47354</v>
      </c>
      <c r="C47111" t="s">
        <v>13</v>
      </c>
      <c r="D47111" t="s">
        <v>8</v>
      </c>
      <c r="E47111">
        <v>16414</v>
      </c>
      <c r="G47111" t="b">
        <v>0</v>
      </c>
      <c r="H47111" t="b">
        <v>1</v>
      </c>
      <c r="I47111">
        <v>0</v>
      </c>
    </row>
    <row r="47112" spans="1:9">
      <c r="A47112">
        <v>13586</v>
      </c>
      <c r="B47112">
        <v>47354</v>
      </c>
      <c r="C47112" t="s">
        <v>13</v>
      </c>
      <c r="D47112" t="s">
        <v>8</v>
      </c>
      <c r="E47112">
        <v>5030</v>
      </c>
      <c r="G47112" t="b">
        <v>0</v>
      </c>
      <c r="H47112" t="b">
        <v>1</v>
      </c>
      <c r="I47112">
        <v>0</v>
      </c>
    </row>
    <row r="47113" spans="1:9">
      <c r="A47113">
        <v>13586</v>
      </c>
      <c r="B47113">
        <v>47354</v>
      </c>
      <c r="C47113" t="s">
        <v>13</v>
      </c>
      <c r="D47113" t="s">
        <v>8</v>
      </c>
      <c r="E47113">
        <v>7635</v>
      </c>
      <c r="G47113" t="b">
        <v>0</v>
      </c>
      <c r="H47113" t="b">
        <v>1</v>
      </c>
      <c r="I47113">
        <v>0</v>
      </c>
    </row>
    <row r="47114" spans="1:9">
      <c r="A47114">
        <v>13586</v>
      </c>
      <c r="B47114">
        <v>47354</v>
      </c>
      <c r="C47114" t="s">
        <v>13</v>
      </c>
      <c r="D47114" t="s">
        <v>8</v>
      </c>
      <c r="E47114">
        <v>14185</v>
      </c>
      <c r="G47114" t="b">
        <v>0</v>
      </c>
      <c r="H47114" t="b">
        <v>1</v>
      </c>
      <c r="I47114">
        <v>0</v>
      </c>
    </row>
    <row r="47115" spans="1:9">
      <c r="A47115">
        <v>13586</v>
      </c>
      <c r="B47115">
        <v>47354</v>
      </c>
      <c r="C47115" t="s">
        <v>13</v>
      </c>
      <c r="D47115" t="s">
        <v>8</v>
      </c>
      <c r="E47115">
        <v>9248</v>
      </c>
      <c r="G47115" t="b">
        <v>0</v>
      </c>
      <c r="H47115" t="b">
        <v>1</v>
      </c>
      <c r="I47115">
        <v>0</v>
      </c>
    </row>
    <row r="47116" spans="1:9">
      <c r="A47116">
        <v>13586</v>
      </c>
      <c r="B47116">
        <v>47354</v>
      </c>
      <c r="C47116" t="s">
        <v>13</v>
      </c>
      <c r="D47116" t="s">
        <v>8</v>
      </c>
      <c r="E47116">
        <v>16076</v>
      </c>
      <c r="G47116" t="b">
        <v>0</v>
      </c>
      <c r="H47116" t="b">
        <v>1</v>
      </c>
      <c r="I47116">
        <v>0</v>
      </c>
    </row>
    <row r="47117" spans="1:9">
      <c r="A47117">
        <v>13586</v>
      </c>
      <c r="B47117">
        <v>47354</v>
      </c>
      <c r="C47117" t="s">
        <v>13</v>
      </c>
      <c r="D47117" t="s">
        <v>8</v>
      </c>
      <c r="E47117">
        <v>8041</v>
      </c>
      <c r="G47117" t="b">
        <v>0</v>
      </c>
      <c r="H47117" t="b">
        <v>1</v>
      </c>
      <c r="I47117">
        <v>0</v>
      </c>
    </row>
    <row r="47118" spans="1:9">
      <c r="A47118">
        <v>13586</v>
      </c>
      <c r="B47118">
        <v>47354</v>
      </c>
      <c r="C47118" t="s">
        <v>13</v>
      </c>
      <c r="D47118" t="s">
        <v>8</v>
      </c>
      <c r="E47118">
        <v>12098</v>
      </c>
      <c r="G47118" t="b">
        <v>0</v>
      </c>
      <c r="H47118" t="b">
        <v>1</v>
      </c>
      <c r="I47118">
        <v>0</v>
      </c>
    </row>
    <row r="47119" spans="1:9">
      <c r="A47119">
        <v>13586</v>
      </c>
      <c r="B47119">
        <v>47354</v>
      </c>
      <c r="C47119" t="s">
        <v>13</v>
      </c>
      <c r="D47119" t="s">
        <v>8</v>
      </c>
      <c r="E47119">
        <v>7224</v>
      </c>
      <c r="G47119" t="b">
        <v>0</v>
      </c>
      <c r="H47119" t="b">
        <v>1</v>
      </c>
      <c r="I47119">
        <v>0</v>
      </c>
    </row>
    <row r="47120" spans="1:9">
      <c r="A47120">
        <v>13586</v>
      </c>
      <c r="B47120">
        <v>47354</v>
      </c>
      <c r="C47120" t="s">
        <v>13</v>
      </c>
      <c r="D47120" t="s">
        <v>8</v>
      </c>
      <c r="E47120">
        <v>14706</v>
      </c>
      <c r="G47120" t="b">
        <v>0</v>
      </c>
      <c r="H47120" t="b">
        <v>1</v>
      </c>
      <c r="I47120">
        <v>0</v>
      </c>
    </row>
    <row r="47121" spans="1:12">
      <c r="A47121">
        <v>13586</v>
      </c>
      <c r="B47121">
        <v>47354</v>
      </c>
      <c r="C47121" t="s">
        <v>13</v>
      </c>
      <c r="D47121" t="s">
        <v>8</v>
      </c>
      <c r="E47121">
        <v>8272</v>
      </c>
      <c r="G47121" t="b">
        <v>0</v>
      </c>
      <c r="H47121" t="b">
        <v>1</v>
      </c>
      <c r="I47121">
        <v>0</v>
      </c>
    </row>
    <row r="47122" spans="1:12">
      <c r="A47122">
        <v>13586</v>
      </c>
      <c r="B47122">
        <v>47354</v>
      </c>
      <c r="C47122" t="s">
        <v>13</v>
      </c>
      <c r="D47122" t="s">
        <v>8</v>
      </c>
      <c r="E47122">
        <v>9774</v>
      </c>
      <c r="G47122" t="b">
        <v>0</v>
      </c>
      <c r="H47122" t="b">
        <v>1</v>
      </c>
      <c r="I47122">
        <v>0</v>
      </c>
    </row>
    <row r="47123" spans="1:12">
      <c r="A47123">
        <v>13586</v>
      </c>
      <c r="B47123">
        <v>47354</v>
      </c>
      <c r="C47123" t="s">
        <v>13</v>
      </c>
      <c r="D47123" t="s">
        <v>8</v>
      </c>
      <c r="E47123">
        <v>14242</v>
      </c>
      <c r="G47123" t="b">
        <v>0</v>
      </c>
      <c r="H47123" t="b">
        <v>1</v>
      </c>
      <c r="I47123">
        <v>0</v>
      </c>
    </row>
    <row r="47124" spans="1:12">
      <c r="A47124">
        <v>13586</v>
      </c>
      <c r="B47124">
        <v>47354</v>
      </c>
      <c r="C47124" t="s">
        <v>13</v>
      </c>
      <c r="D47124" t="s">
        <v>8</v>
      </c>
      <c r="E47124">
        <v>12628</v>
      </c>
      <c r="G47124" t="b">
        <v>0</v>
      </c>
      <c r="H47124" t="b">
        <v>1</v>
      </c>
      <c r="I47124">
        <v>0</v>
      </c>
    </row>
    <row r="47125" spans="1:12">
      <c r="A47125">
        <v>13586</v>
      </c>
      <c r="B47125">
        <v>47354</v>
      </c>
      <c r="C47125" t="s">
        <v>13</v>
      </c>
      <c r="D47125" t="s">
        <v>8</v>
      </c>
      <c r="E47125">
        <v>12772</v>
      </c>
      <c r="G47125" t="b">
        <v>0</v>
      </c>
      <c r="H47125" t="b">
        <v>1</v>
      </c>
      <c r="I47125">
        <v>0</v>
      </c>
    </row>
    <row r="47126" spans="1:12">
      <c r="A47126">
        <v>13586</v>
      </c>
      <c r="B47126">
        <v>47354</v>
      </c>
      <c r="C47126" t="s">
        <v>13</v>
      </c>
      <c r="D47126" t="s">
        <v>8</v>
      </c>
      <c r="E47126">
        <v>16040</v>
      </c>
      <c r="G47126" t="b">
        <v>0</v>
      </c>
      <c r="H47126" t="b">
        <v>1</v>
      </c>
      <c r="I47126">
        <v>0</v>
      </c>
    </row>
    <row r="47127" spans="1:12">
      <c r="A47127">
        <v>13586</v>
      </c>
      <c r="B47127">
        <v>47354</v>
      </c>
      <c r="C47127" t="s">
        <v>13</v>
      </c>
      <c r="D47127" t="s">
        <v>8</v>
      </c>
      <c r="E47127">
        <v>16122</v>
      </c>
      <c r="G47127" t="b">
        <v>0</v>
      </c>
      <c r="H47127" t="b">
        <v>1</v>
      </c>
      <c r="I47127">
        <v>0</v>
      </c>
    </row>
    <row r="47128" spans="1:12">
      <c r="A47128">
        <v>13586</v>
      </c>
      <c r="B47128">
        <v>47354</v>
      </c>
      <c r="C47128" t="s">
        <v>13</v>
      </c>
      <c r="D47128" t="s">
        <v>8</v>
      </c>
      <c r="E47128">
        <v>15677</v>
      </c>
      <c r="G47128" t="b">
        <v>0</v>
      </c>
      <c r="H47128" t="b">
        <v>1</v>
      </c>
      <c r="I47128">
        <v>0</v>
      </c>
    </row>
    <row r="47129" spans="1:12">
      <c r="A47129">
        <v>13586</v>
      </c>
      <c r="B47129">
        <v>47354</v>
      </c>
      <c r="C47129" t="s">
        <v>13</v>
      </c>
      <c r="D47129" t="s">
        <v>8</v>
      </c>
      <c r="E47129">
        <v>12774</v>
      </c>
      <c r="G47129" t="b">
        <v>0</v>
      </c>
      <c r="H47129" t="b">
        <v>1</v>
      </c>
      <c r="I47129">
        <v>0</v>
      </c>
    </row>
    <row r="47130" spans="1:12">
      <c r="A47130">
        <v>13586</v>
      </c>
      <c r="B47130">
        <v>47354</v>
      </c>
      <c r="C47130" t="s">
        <v>13</v>
      </c>
      <c r="D47130" t="s">
        <v>8</v>
      </c>
      <c r="E47130">
        <v>4650</v>
      </c>
      <c r="G47130" t="b">
        <v>0</v>
      </c>
      <c r="H47130" t="b">
        <v>1</v>
      </c>
      <c r="I47130">
        <v>0</v>
      </c>
    </row>
    <row r="47131" spans="1:12">
      <c r="A47131">
        <v>13586</v>
      </c>
      <c r="B47131">
        <v>47354</v>
      </c>
      <c r="C47131" t="s">
        <v>13</v>
      </c>
      <c r="D47131" t="s">
        <v>14</v>
      </c>
      <c r="E47131">
        <v>14103</v>
      </c>
      <c r="G47131" t="b">
        <v>0</v>
      </c>
      <c r="H47131" t="b">
        <v>1</v>
      </c>
      <c r="L47131">
        <v>0</v>
      </c>
    </row>
    <row r="47132" spans="1:12">
      <c r="A47132">
        <v>13586</v>
      </c>
      <c r="B47132">
        <v>47354</v>
      </c>
      <c r="C47132" t="s">
        <v>13</v>
      </c>
      <c r="D47132" t="s">
        <v>14</v>
      </c>
      <c r="E47132">
        <v>12375</v>
      </c>
      <c r="G47132" t="b">
        <v>0</v>
      </c>
      <c r="H47132" t="b">
        <v>1</v>
      </c>
      <c r="L47132">
        <v>0</v>
      </c>
    </row>
    <row r="47133" spans="1:12">
      <c r="A47133">
        <v>13586</v>
      </c>
      <c r="B47133">
        <v>47354</v>
      </c>
      <c r="C47133" t="s">
        <v>13</v>
      </c>
      <c r="D47133" t="s">
        <v>14</v>
      </c>
      <c r="E47133">
        <v>12327</v>
      </c>
      <c r="G47133" t="b">
        <v>0</v>
      </c>
      <c r="H47133" t="b">
        <v>1</v>
      </c>
      <c r="L47133">
        <v>0</v>
      </c>
    </row>
    <row r="47134" spans="1:12">
      <c r="A47134">
        <v>13586</v>
      </c>
      <c r="B47134">
        <v>47354</v>
      </c>
      <c r="C47134" t="s">
        <v>13</v>
      </c>
      <c r="D47134" t="s">
        <v>14</v>
      </c>
      <c r="E47134">
        <v>14894</v>
      </c>
      <c r="G47134" t="b">
        <v>0</v>
      </c>
      <c r="H47134" t="b">
        <v>1</v>
      </c>
      <c r="L47134">
        <v>0</v>
      </c>
    </row>
    <row r="47135" spans="1:12">
      <c r="A47135">
        <v>13586</v>
      </c>
      <c r="B47135">
        <v>47354</v>
      </c>
      <c r="C47135" t="s">
        <v>13</v>
      </c>
      <c r="D47135" t="s">
        <v>14</v>
      </c>
      <c r="E47135">
        <v>9332</v>
      </c>
      <c r="G47135" t="b">
        <v>0</v>
      </c>
      <c r="H47135" t="b">
        <v>1</v>
      </c>
      <c r="L47135">
        <v>0</v>
      </c>
    </row>
    <row r="47136" spans="1:12">
      <c r="A47136">
        <v>13586</v>
      </c>
      <c r="B47136">
        <v>47354</v>
      </c>
      <c r="C47136" t="s">
        <v>13</v>
      </c>
      <c r="D47136" t="s">
        <v>14</v>
      </c>
      <c r="E47136">
        <v>17422</v>
      </c>
      <c r="G47136" t="b">
        <v>0</v>
      </c>
      <c r="H47136" t="b">
        <v>1</v>
      </c>
      <c r="L47136">
        <v>0</v>
      </c>
    </row>
    <row r="47137" spans="1:12">
      <c r="A47137">
        <v>13586</v>
      </c>
      <c r="B47137">
        <v>47354</v>
      </c>
      <c r="C47137" t="s">
        <v>13</v>
      </c>
      <c r="D47137" t="s">
        <v>14</v>
      </c>
      <c r="E47137">
        <v>16186</v>
      </c>
      <c r="G47137" t="b">
        <v>0</v>
      </c>
      <c r="H47137" t="b">
        <v>1</v>
      </c>
      <c r="L47137">
        <v>0</v>
      </c>
    </row>
    <row r="47138" spans="1:12">
      <c r="A47138">
        <v>13586</v>
      </c>
      <c r="B47138">
        <v>47354</v>
      </c>
      <c r="C47138" t="s">
        <v>13</v>
      </c>
      <c r="D47138" t="s">
        <v>14</v>
      </c>
      <c r="E47138">
        <v>15590</v>
      </c>
      <c r="G47138" t="b">
        <v>0</v>
      </c>
      <c r="H47138" t="b">
        <v>1</v>
      </c>
      <c r="L47138">
        <v>0</v>
      </c>
    </row>
    <row r="47139" spans="1:12">
      <c r="A47139">
        <v>13586</v>
      </c>
      <c r="B47139">
        <v>47354</v>
      </c>
      <c r="C47139" t="s">
        <v>13</v>
      </c>
      <c r="D47139" t="s">
        <v>14</v>
      </c>
      <c r="E47139">
        <v>9479</v>
      </c>
      <c r="G47139" t="b">
        <v>0</v>
      </c>
      <c r="H47139" t="b">
        <v>1</v>
      </c>
      <c r="L47139">
        <v>0</v>
      </c>
    </row>
    <row r="47140" spans="1:12">
      <c r="A47140">
        <v>13586</v>
      </c>
      <c r="B47140">
        <v>47354</v>
      </c>
      <c r="C47140" t="s">
        <v>13</v>
      </c>
      <c r="D47140" t="s">
        <v>14</v>
      </c>
      <c r="E47140">
        <v>6647</v>
      </c>
      <c r="G47140" t="b">
        <v>0</v>
      </c>
      <c r="H47140" t="b">
        <v>1</v>
      </c>
      <c r="L47140">
        <v>0</v>
      </c>
    </row>
    <row r="47141" spans="1:12">
      <c r="A47141">
        <v>13586</v>
      </c>
      <c r="B47141">
        <v>47354</v>
      </c>
      <c r="C47141" t="s">
        <v>13</v>
      </c>
      <c r="D47141" t="s">
        <v>14</v>
      </c>
      <c r="E47141">
        <v>15197</v>
      </c>
      <c r="G47141" t="b">
        <v>0</v>
      </c>
      <c r="H47141" t="b">
        <v>1</v>
      </c>
      <c r="L47141">
        <v>0</v>
      </c>
    </row>
    <row r="47142" spans="1:12">
      <c r="A47142">
        <v>13586</v>
      </c>
      <c r="B47142">
        <v>47354</v>
      </c>
      <c r="C47142" t="s">
        <v>13</v>
      </c>
      <c r="D47142" t="s">
        <v>14</v>
      </c>
      <c r="E47142">
        <v>11775</v>
      </c>
      <c r="G47142" t="b">
        <v>0</v>
      </c>
      <c r="H47142" t="b">
        <v>1</v>
      </c>
      <c r="L47142">
        <v>0</v>
      </c>
    </row>
    <row r="47143" spans="1:12">
      <c r="A47143">
        <v>13586</v>
      </c>
      <c r="B47143">
        <v>47354</v>
      </c>
      <c r="C47143" t="s">
        <v>13</v>
      </c>
      <c r="D47143" t="s">
        <v>14</v>
      </c>
      <c r="E47143">
        <v>11795</v>
      </c>
      <c r="G47143" t="b">
        <v>0</v>
      </c>
      <c r="H47143" t="b">
        <v>1</v>
      </c>
      <c r="L47143">
        <v>0</v>
      </c>
    </row>
    <row r="47144" spans="1:12">
      <c r="A47144">
        <v>13586</v>
      </c>
      <c r="B47144">
        <v>47354</v>
      </c>
      <c r="C47144" t="s">
        <v>13</v>
      </c>
      <c r="D47144" t="s">
        <v>14</v>
      </c>
      <c r="E47144">
        <v>8793</v>
      </c>
      <c r="G47144" t="b">
        <v>0</v>
      </c>
      <c r="H47144" t="b">
        <v>1</v>
      </c>
      <c r="L47144">
        <v>0</v>
      </c>
    </row>
    <row r="47145" spans="1:12">
      <c r="A47145">
        <v>13586</v>
      </c>
      <c r="B47145">
        <v>47354</v>
      </c>
      <c r="C47145" t="s">
        <v>13</v>
      </c>
      <c r="D47145" t="s">
        <v>14</v>
      </c>
      <c r="E47145">
        <v>12424</v>
      </c>
      <c r="G47145" t="b">
        <v>0</v>
      </c>
      <c r="H47145" t="b">
        <v>1</v>
      </c>
      <c r="L47145">
        <v>0</v>
      </c>
    </row>
    <row r="47146" spans="1:12">
      <c r="A47146">
        <v>13586</v>
      </c>
      <c r="B47146">
        <v>47354</v>
      </c>
      <c r="C47146" t="s">
        <v>13</v>
      </c>
      <c r="D47146" t="s">
        <v>14</v>
      </c>
      <c r="E47146">
        <v>12109</v>
      </c>
      <c r="G47146" t="b">
        <v>0</v>
      </c>
      <c r="H47146" t="b">
        <v>1</v>
      </c>
      <c r="L47146">
        <v>0</v>
      </c>
    </row>
    <row r="47147" spans="1:12">
      <c r="A47147">
        <v>13586</v>
      </c>
      <c r="B47147">
        <v>47354</v>
      </c>
      <c r="C47147" t="s">
        <v>13</v>
      </c>
      <c r="D47147" t="s">
        <v>14</v>
      </c>
      <c r="E47147">
        <v>12230</v>
      </c>
      <c r="G47147" t="b">
        <v>0</v>
      </c>
      <c r="H47147" t="b">
        <v>1</v>
      </c>
      <c r="L47147">
        <v>0</v>
      </c>
    </row>
    <row r="47148" spans="1:12">
      <c r="A47148">
        <v>13586</v>
      </c>
      <c r="B47148">
        <v>47354</v>
      </c>
      <c r="C47148" t="s">
        <v>13</v>
      </c>
      <c r="D47148" t="s">
        <v>14</v>
      </c>
      <c r="E47148">
        <v>5424</v>
      </c>
      <c r="G47148" t="b">
        <v>0</v>
      </c>
      <c r="H47148" t="b">
        <v>1</v>
      </c>
      <c r="L47148">
        <v>0</v>
      </c>
    </row>
    <row r="47149" spans="1:12">
      <c r="A47149">
        <v>13586</v>
      </c>
      <c r="B47149">
        <v>47354</v>
      </c>
      <c r="C47149" t="s">
        <v>13</v>
      </c>
      <c r="D47149" t="s">
        <v>14</v>
      </c>
      <c r="E47149">
        <v>12807</v>
      </c>
      <c r="G47149" t="b">
        <v>0</v>
      </c>
      <c r="H47149" t="b">
        <v>1</v>
      </c>
      <c r="L47149">
        <v>0</v>
      </c>
    </row>
    <row r="47150" spans="1:12">
      <c r="A47150">
        <v>13586</v>
      </c>
      <c r="B47150">
        <v>47354</v>
      </c>
      <c r="C47150" t="s">
        <v>13</v>
      </c>
      <c r="D47150" t="s">
        <v>14</v>
      </c>
      <c r="E47150">
        <v>11920</v>
      </c>
      <c r="G47150" t="b">
        <v>0</v>
      </c>
      <c r="H47150" t="b">
        <v>1</v>
      </c>
      <c r="L47150">
        <v>0</v>
      </c>
    </row>
    <row r="47151" spans="1:12">
      <c r="A47151">
        <v>13586</v>
      </c>
      <c r="B47151">
        <v>47354</v>
      </c>
      <c r="C47151" t="s">
        <v>13</v>
      </c>
      <c r="D47151" t="s">
        <v>14</v>
      </c>
      <c r="E47151">
        <v>3526</v>
      </c>
      <c r="G47151" t="b">
        <v>0</v>
      </c>
      <c r="H47151" t="b">
        <v>1</v>
      </c>
      <c r="L47151">
        <v>0</v>
      </c>
    </row>
    <row r="47152" spans="1:12">
      <c r="A47152">
        <v>13586</v>
      </c>
      <c r="B47152">
        <v>47354</v>
      </c>
      <c r="C47152" t="s">
        <v>13</v>
      </c>
      <c r="D47152" t="s">
        <v>14</v>
      </c>
      <c r="E47152">
        <v>3859</v>
      </c>
      <c r="G47152" t="b">
        <v>0</v>
      </c>
      <c r="H47152" t="b">
        <v>1</v>
      </c>
      <c r="L47152">
        <v>0</v>
      </c>
    </row>
    <row r="47153" spans="1:12">
      <c r="A47153">
        <v>13586</v>
      </c>
      <c r="B47153">
        <v>47354</v>
      </c>
      <c r="C47153" t="s">
        <v>13</v>
      </c>
      <c r="D47153" t="s">
        <v>14</v>
      </c>
      <c r="E47153">
        <v>11835</v>
      </c>
      <c r="G47153" t="b">
        <v>0</v>
      </c>
      <c r="H47153" t="b">
        <v>1</v>
      </c>
      <c r="L47153">
        <v>0</v>
      </c>
    </row>
    <row r="47154" spans="1:12">
      <c r="A47154">
        <v>13586</v>
      </c>
      <c r="B47154">
        <v>47354</v>
      </c>
      <c r="C47154" t="s">
        <v>13</v>
      </c>
      <c r="D47154" t="s">
        <v>14</v>
      </c>
      <c r="E47154">
        <v>5488</v>
      </c>
      <c r="G47154" t="b">
        <v>0</v>
      </c>
      <c r="H47154" t="b">
        <v>1</v>
      </c>
      <c r="L47154">
        <v>0</v>
      </c>
    </row>
    <row r="47155" spans="1:12">
      <c r="A47155">
        <v>13586</v>
      </c>
      <c r="B47155">
        <v>47354</v>
      </c>
      <c r="C47155" t="s">
        <v>13</v>
      </c>
      <c r="D47155" t="s">
        <v>14</v>
      </c>
      <c r="E47155">
        <v>6018</v>
      </c>
      <c r="G47155" t="b">
        <v>0</v>
      </c>
      <c r="H47155" t="b">
        <v>1</v>
      </c>
      <c r="L47155">
        <v>0</v>
      </c>
    </row>
    <row r="47156" spans="1:12">
      <c r="A47156">
        <v>13586</v>
      </c>
      <c r="B47156">
        <v>47354</v>
      </c>
      <c r="C47156" t="s">
        <v>13</v>
      </c>
      <c r="D47156" t="s">
        <v>14</v>
      </c>
      <c r="E47156">
        <v>11916</v>
      </c>
      <c r="G47156" t="b">
        <v>0</v>
      </c>
      <c r="H47156" t="b">
        <v>1</v>
      </c>
      <c r="L47156">
        <v>0</v>
      </c>
    </row>
    <row r="47157" spans="1:12">
      <c r="A47157">
        <v>13586</v>
      </c>
      <c r="B47157">
        <v>47354</v>
      </c>
      <c r="C47157" t="s">
        <v>13</v>
      </c>
      <c r="D47157" t="s">
        <v>14</v>
      </c>
      <c r="E47157">
        <v>6125</v>
      </c>
      <c r="G47157" t="b">
        <v>0</v>
      </c>
      <c r="H47157" t="b">
        <v>1</v>
      </c>
      <c r="L47157">
        <v>0</v>
      </c>
    </row>
    <row r="47158" spans="1:12">
      <c r="A47158">
        <v>13586</v>
      </c>
      <c r="B47158">
        <v>47354</v>
      </c>
      <c r="C47158" t="s">
        <v>13</v>
      </c>
      <c r="D47158" t="s">
        <v>14</v>
      </c>
      <c r="E47158">
        <v>6186</v>
      </c>
      <c r="G47158" t="b">
        <v>0</v>
      </c>
      <c r="H47158" t="b">
        <v>1</v>
      </c>
      <c r="L47158">
        <v>0</v>
      </c>
    </row>
    <row r="47159" spans="1:12">
      <c r="A47159">
        <v>13586</v>
      </c>
      <c r="B47159">
        <v>47354</v>
      </c>
      <c r="C47159" t="s">
        <v>13</v>
      </c>
      <c r="D47159" t="s">
        <v>14</v>
      </c>
      <c r="E47159">
        <v>9171</v>
      </c>
      <c r="G47159" t="b">
        <v>0</v>
      </c>
      <c r="H47159" t="b">
        <v>1</v>
      </c>
      <c r="L47159">
        <v>0</v>
      </c>
    </row>
    <row r="47160" spans="1:12">
      <c r="A47160">
        <v>13586</v>
      </c>
      <c r="B47160">
        <v>47354</v>
      </c>
      <c r="C47160" t="s">
        <v>13</v>
      </c>
      <c r="D47160" t="s">
        <v>14</v>
      </c>
      <c r="E47160">
        <v>11922</v>
      </c>
      <c r="G47160" t="b">
        <v>0</v>
      </c>
      <c r="H47160" t="b">
        <v>1</v>
      </c>
      <c r="L47160">
        <v>0</v>
      </c>
    </row>
    <row r="47161" spans="1:12">
      <c r="A47161">
        <v>13586</v>
      </c>
      <c r="B47161">
        <v>47354</v>
      </c>
      <c r="C47161" t="s">
        <v>13</v>
      </c>
      <c r="D47161" t="s">
        <v>14</v>
      </c>
      <c r="E47161">
        <v>15339</v>
      </c>
      <c r="G47161" t="b">
        <v>0</v>
      </c>
      <c r="H47161" t="b">
        <v>1</v>
      </c>
      <c r="L47161">
        <v>0</v>
      </c>
    </row>
    <row r="47162" spans="1:12">
      <c r="A47162">
        <v>13586</v>
      </c>
      <c r="B47162">
        <v>47354</v>
      </c>
      <c r="C47162" t="s">
        <v>13</v>
      </c>
      <c r="D47162" t="s">
        <v>14</v>
      </c>
      <c r="E47162">
        <v>15086</v>
      </c>
      <c r="G47162" t="b">
        <v>0</v>
      </c>
      <c r="H47162" t="b">
        <v>1</v>
      </c>
      <c r="L47162">
        <v>0</v>
      </c>
    </row>
    <row r="47163" spans="1:12">
      <c r="A47163">
        <v>13586</v>
      </c>
      <c r="B47163">
        <v>47354</v>
      </c>
      <c r="C47163" t="s">
        <v>13</v>
      </c>
      <c r="D47163" t="s">
        <v>14</v>
      </c>
      <c r="E47163">
        <v>16078</v>
      </c>
      <c r="G47163" t="b">
        <v>0</v>
      </c>
      <c r="H47163" t="b">
        <v>1</v>
      </c>
      <c r="L47163">
        <v>0</v>
      </c>
    </row>
    <row r="47164" spans="1:12">
      <c r="A47164">
        <v>13586</v>
      </c>
      <c r="B47164">
        <v>47354</v>
      </c>
      <c r="C47164" t="s">
        <v>13</v>
      </c>
      <c r="D47164" t="s">
        <v>14</v>
      </c>
      <c r="E47164">
        <v>5592</v>
      </c>
      <c r="G47164" t="b">
        <v>0</v>
      </c>
      <c r="H47164" t="b">
        <v>1</v>
      </c>
      <c r="L47164">
        <v>0</v>
      </c>
    </row>
    <row r="47165" spans="1:12">
      <c r="A47165">
        <v>13586</v>
      </c>
      <c r="B47165">
        <v>47354</v>
      </c>
      <c r="C47165" t="s">
        <v>13</v>
      </c>
      <c r="D47165" t="s">
        <v>14</v>
      </c>
      <c r="E47165">
        <v>12242</v>
      </c>
      <c r="G47165" t="b">
        <v>0</v>
      </c>
      <c r="H47165" t="b">
        <v>1</v>
      </c>
      <c r="L47165">
        <v>0</v>
      </c>
    </row>
    <row r="47166" spans="1:12">
      <c r="A47166">
        <v>13586</v>
      </c>
      <c r="B47166">
        <v>47354</v>
      </c>
      <c r="C47166" t="s">
        <v>13</v>
      </c>
      <c r="D47166" t="s">
        <v>14</v>
      </c>
      <c r="E47166">
        <v>9593</v>
      </c>
      <c r="G47166" t="b">
        <v>0</v>
      </c>
      <c r="H47166" t="b">
        <v>1</v>
      </c>
      <c r="L47166">
        <v>0</v>
      </c>
    </row>
    <row r="47167" spans="1:12">
      <c r="A47167">
        <v>13586</v>
      </c>
      <c r="B47167">
        <v>47354</v>
      </c>
      <c r="C47167" t="s">
        <v>13</v>
      </c>
      <c r="D47167" t="s">
        <v>14</v>
      </c>
      <c r="E47167">
        <v>9394</v>
      </c>
      <c r="G47167" t="b">
        <v>0</v>
      </c>
      <c r="H47167" t="b">
        <v>1</v>
      </c>
      <c r="L47167">
        <v>0</v>
      </c>
    </row>
    <row r="47168" spans="1:12">
      <c r="A47168">
        <v>13586</v>
      </c>
      <c r="B47168">
        <v>47354</v>
      </c>
      <c r="C47168" t="s">
        <v>13</v>
      </c>
      <c r="D47168" t="s">
        <v>14</v>
      </c>
      <c r="E47168">
        <v>11946</v>
      </c>
      <c r="G47168" t="b">
        <v>0</v>
      </c>
      <c r="H47168" t="b">
        <v>1</v>
      </c>
      <c r="L47168">
        <v>0</v>
      </c>
    </row>
    <row r="47169" spans="1:12">
      <c r="A47169">
        <v>13586</v>
      </c>
      <c r="B47169">
        <v>47354</v>
      </c>
      <c r="C47169" t="s">
        <v>13</v>
      </c>
      <c r="D47169" t="s">
        <v>14</v>
      </c>
      <c r="E47169">
        <v>11132</v>
      </c>
      <c r="G47169" t="b">
        <v>0</v>
      </c>
      <c r="H47169" t="b">
        <v>1</v>
      </c>
      <c r="L47169">
        <v>0</v>
      </c>
    </row>
    <row r="47170" spans="1:12">
      <c r="A47170">
        <v>13586</v>
      </c>
      <c r="B47170">
        <v>47354</v>
      </c>
      <c r="C47170" t="s">
        <v>13</v>
      </c>
      <c r="D47170" t="s">
        <v>14</v>
      </c>
      <c r="E47170">
        <v>5760</v>
      </c>
      <c r="G47170" t="b">
        <v>0</v>
      </c>
      <c r="H47170" t="b">
        <v>1</v>
      </c>
      <c r="L47170">
        <v>0</v>
      </c>
    </row>
    <row r="47171" spans="1:12">
      <c r="A47171">
        <v>13586</v>
      </c>
      <c r="B47171">
        <v>47354</v>
      </c>
      <c r="C47171" t="s">
        <v>13</v>
      </c>
      <c r="D47171" t="s">
        <v>14</v>
      </c>
      <c r="E47171">
        <v>14945</v>
      </c>
      <c r="G47171" t="b">
        <v>0</v>
      </c>
      <c r="H47171" t="b">
        <v>1</v>
      </c>
      <c r="L47171">
        <v>0</v>
      </c>
    </row>
    <row r="47172" spans="1:12">
      <c r="A47172">
        <v>13586</v>
      </c>
      <c r="B47172">
        <v>47354</v>
      </c>
      <c r="C47172" t="s">
        <v>13</v>
      </c>
      <c r="D47172" t="s">
        <v>14</v>
      </c>
      <c r="E47172">
        <v>15225</v>
      </c>
      <c r="G47172" t="b">
        <v>0</v>
      </c>
      <c r="H47172" t="b">
        <v>1</v>
      </c>
      <c r="L47172">
        <v>0</v>
      </c>
    </row>
    <row r="47173" spans="1:12">
      <c r="A47173">
        <v>13586</v>
      </c>
      <c r="B47173">
        <v>47354</v>
      </c>
      <c r="C47173" t="s">
        <v>13</v>
      </c>
      <c r="D47173" t="s">
        <v>14</v>
      </c>
      <c r="E47173">
        <v>9572</v>
      </c>
      <c r="G47173" t="b">
        <v>0</v>
      </c>
      <c r="H47173" t="b">
        <v>1</v>
      </c>
      <c r="L47173">
        <v>0</v>
      </c>
    </row>
    <row r="47174" spans="1:12">
      <c r="A47174">
        <v>13586</v>
      </c>
      <c r="B47174">
        <v>47354</v>
      </c>
      <c r="C47174" t="s">
        <v>13</v>
      </c>
      <c r="D47174" t="s">
        <v>14</v>
      </c>
      <c r="E47174">
        <v>14858</v>
      </c>
      <c r="G47174" t="b">
        <v>0</v>
      </c>
      <c r="H47174" t="b">
        <v>1</v>
      </c>
      <c r="L47174">
        <v>0</v>
      </c>
    </row>
    <row r="47175" spans="1:12">
      <c r="A47175">
        <v>13586</v>
      </c>
      <c r="B47175">
        <v>47354</v>
      </c>
      <c r="C47175" t="s">
        <v>13</v>
      </c>
      <c r="D47175" t="s">
        <v>14</v>
      </c>
      <c r="E47175">
        <v>12396</v>
      </c>
      <c r="G47175" t="b">
        <v>0</v>
      </c>
      <c r="H47175" t="b">
        <v>1</v>
      </c>
      <c r="L47175">
        <v>0</v>
      </c>
    </row>
    <row r="47176" spans="1:12">
      <c r="A47176">
        <v>13586</v>
      </c>
      <c r="B47176">
        <v>47354</v>
      </c>
      <c r="C47176" t="s">
        <v>13</v>
      </c>
      <c r="D47176" t="s">
        <v>14</v>
      </c>
      <c r="E47176">
        <v>11145</v>
      </c>
      <c r="G47176" t="b">
        <v>0</v>
      </c>
      <c r="H47176" t="b">
        <v>1</v>
      </c>
      <c r="L47176">
        <v>0</v>
      </c>
    </row>
    <row r="47177" spans="1:12">
      <c r="A47177">
        <v>13586</v>
      </c>
      <c r="B47177">
        <v>47354</v>
      </c>
      <c r="C47177" t="s">
        <v>13</v>
      </c>
      <c r="D47177" t="s">
        <v>14</v>
      </c>
      <c r="E47177">
        <v>12106</v>
      </c>
      <c r="G47177" t="b">
        <v>0</v>
      </c>
      <c r="H47177" t="b">
        <v>1</v>
      </c>
      <c r="L47177">
        <v>0</v>
      </c>
    </row>
    <row r="47178" spans="1:12">
      <c r="A47178">
        <v>13586</v>
      </c>
      <c r="B47178">
        <v>47354</v>
      </c>
      <c r="C47178" t="s">
        <v>13</v>
      </c>
      <c r="D47178" t="s">
        <v>14</v>
      </c>
      <c r="E47178">
        <v>16414</v>
      </c>
      <c r="G47178" t="b">
        <v>0</v>
      </c>
      <c r="H47178" t="b">
        <v>1</v>
      </c>
      <c r="L47178">
        <v>0</v>
      </c>
    </row>
    <row r="47179" spans="1:12">
      <c r="A47179">
        <v>13586</v>
      </c>
      <c r="B47179">
        <v>47354</v>
      </c>
      <c r="C47179" t="s">
        <v>13</v>
      </c>
      <c r="D47179" t="s">
        <v>14</v>
      </c>
      <c r="E47179">
        <v>5030</v>
      </c>
      <c r="G47179" t="b">
        <v>0</v>
      </c>
      <c r="H47179" t="b">
        <v>1</v>
      </c>
      <c r="L47179">
        <v>0</v>
      </c>
    </row>
    <row r="47180" spans="1:12">
      <c r="A47180">
        <v>13586</v>
      </c>
      <c r="B47180">
        <v>47354</v>
      </c>
      <c r="C47180" t="s">
        <v>13</v>
      </c>
      <c r="D47180" t="s">
        <v>14</v>
      </c>
      <c r="E47180">
        <v>7635</v>
      </c>
      <c r="G47180" t="b">
        <v>0</v>
      </c>
      <c r="H47180" t="b">
        <v>1</v>
      </c>
      <c r="L47180">
        <v>0</v>
      </c>
    </row>
    <row r="47181" spans="1:12">
      <c r="A47181">
        <v>13586</v>
      </c>
      <c r="B47181">
        <v>47354</v>
      </c>
      <c r="C47181" t="s">
        <v>13</v>
      </c>
      <c r="D47181" t="s">
        <v>14</v>
      </c>
      <c r="E47181">
        <v>14185</v>
      </c>
      <c r="G47181" t="b">
        <v>0</v>
      </c>
      <c r="H47181" t="b">
        <v>1</v>
      </c>
      <c r="L47181">
        <v>0</v>
      </c>
    </row>
    <row r="47182" spans="1:12">
      <c r="A47182">
        <v>13586</v>
      </c>
      <c r="B47182">
        <v>47354</v>
      </c>
      <c r="C47182" t="s">
        <v>13</v>
      </c>
      <c r="D47182" t="s">
        <v>14</v>
      </c>
      <c r="E47182">
        <v>9248</v>
      </c>
      <c r="G47182" t="b">
        <v>0</v>
      </c>
      <c r="H47182" t="b">
        <v>1</v>
      </c>
      <c r="L47182">
        <v>0</v>
      </c>
    </row>
    <row r="47183" spans="1:12">
      <c r="A47183">
        <v>13586</v>
      </c>
      <c r="B47183">
        <v>47354</v>
      </c>
      <c r="C47183" t="s">
        <v>13</v>
      </c>
      <c r="D47183" t="s">
        <v>14</v>
      </c>
      <c r="E47183">
        <v>16076</v>
      </c>
      <c r="G47183" t="b">
        <v>0</v>
      </c>
      <c r="H47183" t="b">
        <v>1</v>
      </c>
      <c r="L47183">
        <v>0</v>
      </c>
    </row>
    <row r="47184" spans="1:12">
      <c r="A47184">
        <v>13586</v>
      </c>
      <c r="B47184">
        <v>47354</v>
      </c>
      <c r="C47184" t="s">
        <v>13</v>
      </c>
      <c r="D47184" t="s">
        <v>14</v>
      </c>
      <c r="E47184">
        <v>8041</v>
      </c>
      <c r="G47184" t="b">
        <v>0</v>
      </c>
      <c r="H47184" t="b">
        <v>1</v>
      </c>
      <c r="L47184">
        <v>0</v>
      </c>
    </row>
    <row r="47185" spans="1:12">
      <c r="A47185">
        <v>13586</v>
      </c>
      <c r="B47185">
        <v>47354</v>
      </c>
      <c r="C47185" t="s">
        <v>13</v>
      </c>
      <c r="D47185" t="s">
        <v>14</v>
      </c>
      <c r="E47185">
        <v>12098</v>
      </c>
      <c r="G47185" t="b">
        <v>0</v>
      </c>
      <c r="H47185" t="b">
        <v>1</v>
      </c>
      <c r="L47185">
        <v>0</v>
      </c>
    </row>
    <row r="47186" spans="1:12">
      <c r="A47186">
        <v>13586</v>
      </c>
      <c r="B47186">
        <v>47354</v>
      </c>
      <c r="C47186" t="s">
        <v>13</v>
      </c>
      <c r="D47186" t="s">
        <v>14</v>
      </c>
      <c r="E47186">
        <v>7224</v>
      </c>
      <c r="G47186" t="b">
        <v>0</v>
      </c>
      <c r="H47186" t="b">
        <v>1</v>
      </c>
      <c r="L47186">
        <v>0</v>
      </c>
    </row>
    <row r="47187" spans="1:12">
      <c r="A47187">
        <v>13586</v>
      </c>
      <c r="B47187">
        <v>47354</v>
      </c>
      <c r="C47187" t="s">
        <v>13</v>
      </c>
      <c r="D47187" t="s">
        <v>14</v>
      </c>
      <c r="E47187">
        <v>14706</v>
      </c>
      <c r="G47187" t="b">
        <v>0</v>
      </c>
      <c r="H47187" t="b">
        <v>1</v>
      </c>
      <c r="L47187">
        <v>0</v>
      </c>
    </row>
    <row r="47188" spans="1:12">
      <c r="A47188">
        <v>13586</v>
      </c>
      <c r="B47188">
        <v>47354</v>
      </c>
      <c r="C47188" t="s">
        <v>13</v>
      </c>
      <c r="D47188" t="s">
        <v>14</v>
      </c>
      <c r="E47188">
        <v>8272</v>
      </c>
      <c r="G47188" t="b">
        <v>0</v>
      </c>
      <c r="H47188" t="b">
        <v>1</v>
      </c>
      <c r="L47188">
        <v>0</v>
      </c>
    </row>
    <row r="47189" spans="1:12">
      <c r="A47189">
        <v>13586</v>
      </c>
      <c r="B47189">
        <v>47354</v>
      </c>
      <c r="C47189" t="s">
        <v>13</v>
      </c>
      <c r="D47189" t="s">
        <v>14</v>
      </c>
      <c r="E47189">
        <v>9774</v>
      </c>
      <c r="G47189" t="b">
        <v>0</v>
      </c>
      <c r="H47189" t="b">
        <v>1</v>
      </c>
      <c r="L47189">
        <v>0</v>
      </c>
    </row>
    <row r="47190" spans="1:12">
      <c r="A47190">
        <v>13586</v>
      </c>
      <c r="B47190">
        <v>47354</v>
      </c>
      <c r="C47190" t="s">
        <v>13</v>
      </c>
      <c r="D47190" t="s">
        <v>14</v>
      </c>
      <c r="E47190">
        <v>14242</v>
      </c>
      <c r="G47190" t="b">
        <v>0</v>
      </c>
      <c r="H47190" t="b">
        <v>1</v>
      </c>
      <c r="L47190">
        <v>0</v>
      </c>
    </row>
    <row r="47191" spans="1:12">
      <c r="A47191">
        <v>13586</v>
      </c>
      <c r="B47191">
        <v>47354</v>
      </c>
      <c r="C47191" t="s">
        <v>13</v>
      </c>
      <c r="D47191" t="s">
        <v>14</v>
      </c>
      <c r="E47191">
        <v>12628</v>
      </c>
      <c r="G47191" t="b">
        <v>0</v>
      </c>
      <c r="H47191" t="b">
        <v>1</v>
      </c>
      <c r="L47191">
        <v>0</v>
      </c>
    </row>
    <row r="47192" spans="1:12">
      <c r="A47192">
        <v>13586</v>
      </c>
      <c r="B47192">
        <v>47354</v>
      </c>
      <c r="C47192" t="s">
        <v>13</v>
      </c>
      <c r="D47192" t="s">
        <v>14</v>
      </c>
      <c r="E47192">
        <v>12772</v>
      </c>
      <c r="G47192" t="b">
        <v>0</v>
      </c>
      <c r="H47192" t="b">
        <v>1</v>
      </c>
      <c r="L47192">
        <v>0</v>
      </c>
    </row>
    <row r="47193" spans="1:12">
      <c r="A47193">
        <v>13586</v>
      </c>
      <c r="B47193">
        <v>47354</v>
      </c>
      <c r="C47193" t="s">
        <v>13</v>
      </c>
      <c r="D47193" t="s">
        <v>14</v>
      </c>
      <c r="E47193">
        <v>16040</v>
      </c>
      <c r="G47193" t="b">
        <v>0</v>
      </c>
      <c r="H47193" t="b">
        <v>1</v>
      </c>
      <c r="L47193">
        <v>0</v>
      </c>
    </row>
    <row r="47194" spans="1:12">
      <c r="A47194">
        <v>13586</v>
      </c>
      <c r="B47194">
        <v>47354</v>
      </c>
      <c r="C47194" t="s">
        <v>13</v>
      </c>
      <c r="D47194" t="s">
        <v>14</v>
      </c>
      <c r="E47194">
        <v>16122</v>
      </c>
      <c r="G47194" t="b">
        <v>0</v>
      </c>
      <c r="H47194" t="b">
        <v>1</v>
      </c>
      <c r="L47194">
        <v>0</v>
      </c>
    </row>
    <row r="47195" spans="1:12">
      <c r="A47195">
        <v>13586</v>
      </c>
      <c r="B47195">
        <v>47354</v>
      </c>
      <c r="C47195" t="s">
        <v>13</v>
      </c>
      <c r="D47195" t="s">
        <v>14</v>
      </c>
      <c r="E47195">
        <v>15677</v>
      </c>
      <c r="G47195" t="b">
        <v>0</v>
      </c>
      <c r="H47195" t="b">
        <v>1</v>
      </c>
      <c r="L47195">
        <v>0</v>
      </c>
    </row>
    <row r="47196" spans="1:12">
      <c r="A47196">
        <v>13586</v>
      </c>
      <c r="B47196">
        <v>47354</v>
      </c>
      <c r="C47196" t="s">
        <v>13</v>
      </c>
      <c r="D47196" t="s">
        <v>14</v>
      </c>
      <c r="E47196">
        <v>12774</v>
      </c>
      <c r="G47196" t="b">
        <v>0</v>
      </c>
      <c r="H47196" t="b">
        <v>1</v>
      </c>
      <c r="L47196">
        <v>0</v>
      </c>
    </row>
    <row r="47197" spans="1:12">
      <c r="A47197">
        <v>13586</v>
      </c>
      <c r="B47197">
        <v>47354</v>
      </c>
      <c r="C47197" t="s">
        <v>13</v>
      </c>
      <c r="D47197" t="s">
        <v>14</v>
      </c>
      <c r="E47197">
        <v>4650</v>
      </c>
      <c r="G47197" t="b">
        <v>0</v>
      </c>
      <c r="H47197" t="b">
        <v>1</v>
      </c>
      <c r="L47197">
        <v>0</v>
      </c>
    </row>
    <row r="47198" spans="1:12">
      <c r="A47198">
        <v>13586</v>
      </c>
      <c r="B47198">
        <v>47355</v>
      </c>
      <c r="C47198" t="s">
        <v>13</v>
      </c>
      <c r="D47198" t="s">
        <v>8</v>
      </c>
      <c r="E47198">
        <v>14103</v>
      </c>
      <c r="G47198" t="b">
        <v>1</v>
      </c>
      <c r="H47198" t="b">
        <v>0</v>
      </c>
      <c r="I47198">
        <v>60</v>
      </c>
    </row>
    <row r="47199" spans="1:12">
      <c r="A47199">
        <v>13586</v>
      </c>
      <c r="B47199">
        <v>47355</v>
      </c>
      <c r="C47199" t="s">
        <v>13</v>
      </c>
      <c r="D47199" t="s">
        <v>14</v>
      </c>
      <c r="E47199">
        <v>14103</v>
      </c>
      <c r="G47199" t="b">
        <v>0</v>
      </c>
      <c r="H47199" t="b">
        <v>0</v>
      </c>
      <c r="L47199">
        <v>0</v>
      </c>
    </row>
    <row r="47200" spans="1:12">
      <c r="A47200">
        <v>13586</v>
      </c>
      <c r="B47200">
        <v>47351</v>
      </c>
      <c r="C47200" t="s">
        <v>13</v>
      </c>
      <c r="D47200" t="s">
        <v>8</v>
      </c>
      <c r="E47200">
        <v>3859</v>
      </c>
      <c r="G47200" t="b">
        <v>0</v>
      </c>
      <c r="H47200" t="b">
        <v>1</v>
      </c>
      <c r="I47200">
        <v>0</v>
      </c>
    </row>
    <row r="47201" spans="1:12">
      <c r="A47201">
        <v>13586</v>
      </c>
      <c r="B47201">
        <v>47351</v>
      </c>
      <c r="C47201" t="s">
        <v>13</v>
      </c>
      <c r="D47201" t="s">
        <v>8</v>
      </c>
      <c r="E47201">
        <v>12375</v>
      </c>
      <c r="G47201" t="b">
        <v>0</v>
      </c>
      <c r="H47201" t="b">
        <v>1</v>
      </c>
      <c r="I47201">
        <v>0</v>
      </c>
    </row>
    <row r="47202" spans="1:12">
      <c r="A47202">
        <v>13586</v>
      </c>
      <c r="B47202">
        <v>47351</v>
      </c>
      <c r="C47202" t="s">
        <v>13</v>
      </c>
      <c r="D47202" t="s">
        <v>8</v>
      </c>
      <c r="E47202">
        <v>9394</v>
      </c>
      <c r="G47202" t="b">
        <v>0</v>
      </c>
      <c r="H47202" t="b">
        <v>1</v>
      </c>
      <c r="I47202">
        <v>0</v>
      </c>
    </row>
    <row r="47203" spans="1:12">
      <c r="A47203">
        <v>13586</v>
      </c>
      <c r="B47203">
        <v>47351</v>
      </c>
      <c r="C47203" t="s">
        <v>13</v>
      </c>
      <c r="D47203" t="s">
        <v>8</v>
      </c>
      <c r="E47203">
        <v>11916</v>
      </c>
      <c r="G47203" t="b">
        <v>0</v>
      </c>
      <c r="H47203" t="b">
        <v>1</v>
      </c>
      <c r="I47203">
        <v>0</v>
      </c>
    </row>
    <row r="47204" spans="1:12">
      <c r="A47204">
        <v>13586</v>
      </c>
      <c r="B47204">
        <v>47351</v>
      </c>
      <c r="C47204" t="s">
        <v>13</v>
      </c>
      <c r="D47204" t="s">
        <v>8</v>
      </c>
      <c r="E47204">
        <v>15590</v>
      </c>
      <c r="G47204" t="b">
        <v>0</v>
      </c>
      <c r="H47204" t="b">
        <v>1</v>
      </c>
      <c r="I47204">
        <v>0</v>
      </c>
    </row>
    <row r="47205" spans="1:12">
      <c r="A47205">
        <v>13586</v>
      </c>
      <c r="B47205">
        <v>47351</v>
      </c>
      <c r="C47205" t="s">
        <v>13</v>
      </c>
      <c r="D47205" t="s">
        <v>8</v>
      </c>
      <c r="E47205">
        <v>11132</v>
      </c>
      <c r="G47205" t="b">
        <v>0</v>
      </c>
      <c r="H47205" t="b">
        <v>1</v>
      </c>
      <c r="I47205">
        <v>0</v>
      </c>
    </row>
    <row r="47206" spans="1:12">
      <c r="A47206">
        <v>13586</v>
      </c>
      <c r="B47206">
        <v>47351</v>
      </c>
      <c r="C47206" t="s">
        <v>13</v>
      </c>
      <c r="D47206" t="s">
        <v>14</v>
      </c>
      <c r="E47206">
        <v>3859</v>
      </c>
      <c r="G47206" t="b">
        <v>0</v>
      </c>
      <c r="H47206" t="b">
        <v>1</v>
      </c>
      <c r="L47206">
        <v>0</v>
      </c>
    </row>
    <row r="47207" spans="1:12">
      <c r="A47207">
        <v>13586</v>
      </c>
      <c r="B47207">
        <v>47351</v>
      </c>
      <c r="C47207" t="s">
        <v>13</v>
      </c>
      <c r="D47207" t="s">
        <v>14</v>
      </c>
      <c r="E47207">
        <v>12375</v>
      </c>
      <c r="G47207" t="b">
        <v>0</v>
      </c>
      <c r="H47207" t="b">
        <v>1</v>
      </c>
      <c r="L47207">
        <v>0</v>
      </c>
    </row>
    <row r="47208" spans="1:12">
      <c r="A47208">
        <v>13586</v>
      </c>
      <c r="B47208">
        <v>47351</v>
      </c>
      <c r="C47208" t="s">
        <v>13</v>
      </c>
      <c r="D47208" t="s">
        <v>14</v>
      </c>
      <c r="E47208">
        <v>9394</v>
      </c>
      <c r="G47208" t="b">
        <v>0</v>
      </c>
      <c r="H47208" t="b">
        <v>1</v>
      </c>
      <c r="L47208">
        <v>0</v>
      </c>
    </row>
    <row r="47209" spans="1:12">
      <c r="A47209">
        <v>13586</v>
      </c>
      <c r="B47209">
        <v>47351</v>
      </c>
      <c r="C47209" t="s">
        <v>13</v>
      </c>
      <c r="D47209" t="s">
        <v>14</v>
      </c>
      <c r="E47209">
        <v>11916</v>
      </c>
      <c r="G47209" t="b">
        <v>0</v>
      </c>
      <c r="H47209" t="b">
        <v>1</v>
      </c>
      <c r="L47209">
        <v>0</v>
      </c>
    </row>
    <row r="47210" spans="1:12">
      <c r="A47210">
        <v>13586</v>
      </c>
      <c r="B47210">
        <v>47351</v>
      </c>
      <c r="C47210" t="s">
        <v>13</v>
      </c>
      <c r="D47210" t="s">
        <v>14</v>
      </c>
      <c r="E47210">
        <v>15590</v>
      </c>
      <c r="G47210" t="b">
        <v>0</v>
      </c>
      <c r="H47210" t="b">
        <v>1</v>
      </c>
      <c r="L47210">
        <v>0</v>
      </c>
    </row>
    <row r="47211" spans="1:12">
      <c r="A47211">
        <v>13586</v>
      </c>
      <c r="B47211">
        <v>47351</v>
      </c>
      <c r="C47211" t="s">
        <v>13</v>
      </c>
      <c r="D47211" t="s">
        <v>14</v>
      </c>
      <c r="E47211">
        <v>11132</v>
      </c>
      <c r="G47211" t="b">
        <v>0</v>
      </c>
      <c r="H47211" t="b">
        <v>1</v>
      </c>
      <c r="L47211">
        <v>0</v>
      </c>
    </row>
    <row r="47212" spans="1:12">
      <c r="A47212">
        <v>13586</v>
      </c>
      <c r="B47212">
        <v>47353</v>
      </c>
      <c r="C47212" t="s">
        <v>13</v>
      </c>
      <c r="D47212" t="s">
        <v>8</v>
      </c>
      <c r="E47212">
        <v>15197</v>
      </c>
      <c r="G47212" t="b">
        <v>0</v>
      </c>
      <c r="H47212" t="b">
        <v>1</v>
      </c>
      <c r="I47212">
        <v>0</v>
      </c>
    </row>
    <row r="47213" spans="1:12">
      <c r="A47213">
        <v>13586</v>
      </c>
      <c r="B47213">
        <v>47353</v>
      </c>
      <c r="C47213" t="s">
        <v>13</v>
      </c>
      <c r="D47213" t="s">
        <v>8</v>
      </c>
      <c r="E47213">
        <v>12375</v>
      </c>
      <c r="G47213" t="b">
        <v>0</v>
      </c>
      <c r="H47213" t="b">
        <v>1</v>
      </c>
      <c r="I47213">
        <v>0</v>
      </c>
    </row>
    <row r="47214" spans="1:12">
      <c r="A47214">
        <v>13586</v>
      </c>
      <c r="B47214">
        <v>47353</v>
      </c>
      <c r="C47214" t="s">
        <v>13</v>
      </c>
      <c r="D47214" t="s">
        <v>8</v>
      </c>
      <c r="E47214">
        <v>11835</v>
      </c>
      <c r="G47214" t="b">
        <v>0</v>
      </c>
      <c r="H47214" t="b">
        <v>1</v>
      </c>
      <c r="I47214">
        <v>0</v>
      </c>
    </row>
    <row r="47215" spans="1:12">
      <c r="A47215">
        <v>13586</v>
      </c>
      <c r="B47215">
        <v>47353</v>
      </c>
      <c r="C47215" t="s">
        <v>13</v>
      </c>
      <c r="D47215" t="s">
        <v>8</v>
      </c>
      <c r="E47215">
        <v>9394</v>
      </c>
      <c r="G47215" t="b">
        <v>0</v>
      </c>
      <c r="H47215" t="b">
        <v>1</v>
      </c>
      <c r="I47215">
        <v>0</v>
      </c>
    </row>
    <row r="47216" spans="1:12">
      <c r="A47216">
        <v>13586</v>
      </c>
      <c r="B47216">
        <v>47353</v>
      </c>
      <c r="C47216" t="s">
        <v>13</v>
      </c>
      <c r="D47216" t="s">
        <v>8</v>
      </c>
      <c r="E47216">
        <v>11795</v>
      </c>
      <c r="G47216" t="b">
        <v>0</v>
      </c>
      <c r="H47216" t="b">
        <v>1</v>
      </c>
      <c r="I47216">
        <v>0</v>
      </c>
    </row>
    <row r="47217" spans="1:9">
      <c r="A47217">
        <v>13586</v>
      </c>
      <c r="B47217">
        <v>47353</v>
      </c>
      <c r="C47217" t="s">
        <v>13</v>
      </c>
      <c r="D47217" t="s">
        <v>8</v>
      </c>
      <c r="E47217">
        <v>12109</v>
      </c>
      <c r="G47217" t="b">
        <v>0</v>
      </c>
      <c r="H47217" t="b">
        <v>1</v>
      </c>
      <c r="I47217">
        <v>0</v>
      </c>
    </row>
    <row r="47218" spans="1:9">
      <c r="A47218">
        <v>13586</v>
      </c>
      <c r="B47218">
        <v>47353</v>
      </c>
      <c r="C47218" t="s">
        <v>13</v>
      </c>
      <c r="D47218" t="s">
        <v>8</v>
      </c>
      <c r="E47218">
        <v>11920</v>
      </c>
      <c r="G47218" t="b">
        <v>0</v>
      </c>
      <c r="H47218" t="b">
        <v>1</v>
      </c>
      <c r="I47218">
        <v>0</v>
      </c>
    </row>
    <row r="47219" spans="1:9">
      <c r="A47219">
        <v>13586</v>
      </c>
      <c r="B47219">
        <v>47353</v>
      </c>
      <c r="C47219" t="s">
        <v>13</v>
      </c>
      <c r="D47219" t="s">
        <v>8</v>
      </c>
      <c r="E47219">
        <v>11145</v>
      </c>
      <c r="G47219" t="b">
        <v>0</v>
      </c>
      <c r="H47219" t="b">
        <v>1</v>
      </c>
      <c r="I47219">
        <v>0</v>
      </c>
    </row>
    <row r="47220" spans="1:9">
      <c r="A47220">
        <v>13586</v>
      </c>
      <c r="B47220">
        <v>47353</v>
      </c>
      <c r="C47220" t="s">
        <v>13</v>
      </c>
      <c r="D47220" t="s">
        <v>8</v>
      </c>
      <c r="E47220">
        <v>15225</v>
      </c>
      <c r="G47220" t="b">
        <v>0</v>
      </c>
      <c r="H47220" t="b">
        <v>1</v>
      </c>
      <c r="I47220">
        <v>0</v>
      </c>
    </row>
    <row r="47221" spans="1:9">
      <c r="A47221">
        <v>13586</v>
      </c>
      <c r="B47221">
        <v>47353</v>
      </c>
      <c r="C47221" t="s">
        <v>13</v>
      </c>
      <c r="D47221" t="s">
        <v>8</v>
      </c>
      <c r="E47221">
        <v>12327</v>
      </c>
      <c r="G47221" t="b">
        <v>0</v>
      </c>
      <c r="H47221" t="b">
        <v>1</v>
      </c>
      <c r="I47221">
        <v>0</v>
      </c>
    </row>
    <row r="47222" spans="1:9">
      <c r="A47222">
        <v>13586</v>
      </c>
      <c r="B47222">
        <v>47353</v>
      </c>
      <c r="C47222" t="s">
        <v>13</v>
      </c>
      <c r="D47222" t="s">
        <v>8</v>
      </c>
      <c r="E47222">
        <v>11916</v>
      </c>
      <c r="G47222" t="b">
        <v>0</v>
      </c>
      <c r="H47222" t="b">
        <v>1</v>
      </c>
      <c r="I47222">
        <v>0</v>
      </c>
    </row>
    <row r="47223" spans="1:9">
      <c r="A47223">
        <v>13586</v>
      </c>
      <c r="B47223">
        <v>47353</v>
      </c>
      <c r="C47223" t="s">
        <v>13</v>
      </c>
      <c r="D47223" t="s">
        <v>8</v>
      </c>
      <c r="E47223">
        <v>9572</v>
      </c>
      <c r="G47223" t="b">
        <v>0</v>
      </c>
      <c r="H47223" t="b">
        <v>1</v>
      </c>
      <c r="I47223">
        <v>0</v>
      </c>
    </row>
    <row r="47224" spans="1:9">
      <c r="A47224">
        <v>13586</v>
      </c>
      <c r="B47224">
        <v>47353</v>
      </c>
      <c r="C47224" t="s">
        <v>13</v>
      </c>
      <c r="D47224" t="s">
        <v>8</v>
      </c>
      <c r="E47224">
        <v>12098</v>
      </c>
      <c r="G47224" t="b">
        <v>0</v>
      </c>
      <c r="H47224" t="b">
        <v>1</v>
      </c>
      <c r="I47224">
        <v>0</v>
      </c>
    </row>
    <row r="47225" spans="1:9">
      <c r="A47225">
        <v>13586</v>
      </c>
      <c r="B47225">
        <v>47353</v>
      </c>
      <c r="C47225" t="s">
        <v>13</v>
      </c>
      <c r="D47225" t="s">
        <v>8</v>
      </c>
      <c r="E47225">
        <v>16414</v>
      </c>
      <c r="G47225" t="b">
        <v>0</v>
      </c>
      <c r="H47225" t="b">
        <v>1</v>
      </c>
      <c r="I47225">
        <v>0</v>
      </c>
    </row>
    <row r="47226" spans="1:9">
      <c r="A47226">
        <v>13586</v>
      </c>
      <c r="B47226">
        <v>47353</v>
      </c>
      <c r="C47226" t="s">
        <v>13</v>
      </c>
      <c r="D47226" t="s">
        <v>8</v>
      </c>
      <c r="E47226">
        <v>12772</v>
      </c>
      <c r="G47226" t="b">
        <v>0</v>
      </c>
      <c r="H47226" t="b">
        <v>1</v>
      </c>
      <c r="I47226">
        <v>0</v>
      </c>
    </row>
    <row r="47227" spans="1:9">
      <c r="A47227">
        <v>13586</v>
      </c>
      <c r="B47227">
        <v>47353</v>
      </c>
      <c r="C47227" t="s">
        <v>13</v>
      </c>
      <c r="D47227" t="s">
        <v>8</v>
      </c>
      <c r="E47227">
        <v>6647</v>
      </c>
      <c r="G47227" t="b">
        <v>0</v>
      </c>
      <c r="H47227" t="b">
        <v>1</v>
      </c>
      <c r="I47227">
        <v>0</v>
      </c>
    </row>
    <row r="47228" spans="1:9">
      <c r="A47228">
        <v>13586</v>
      </c>
      <c r="B47228">
        <v>47353</v>
      </c>
      <c r="C47228" t="s">
        <v>13</v>
      </c>
      <c r="D47228" t="s">
        <v>8</v>
      </c>
      <c r="E47228">
        <v>17422</v>
      </c>
      <c r="G47228" t="b">
        <v>0</v>
      </c>
      <c r="H47228" t="b">
        <v>1</v>
      </c>
      <c r="I47228">
        <v>0</v>
      </c>
    </row>
    <row r="47229" spans="1:9">
      <c r="A47229">
        <v>13586</v>
      </c>
      <c r="B47229">
        <v>47353</v>
      </c>
      <c r="C47229" t="s">
        <v>13</v>
      </c>
      <c r="D47229" t="s">
        <v>8</v>
      </c>
      <c r="E47229">
        <v>14242</v>
      </c>
      <c r="G47229" t="b">
        <v>0</v>
      </c>
      <c r="H47229" t="b">
        <v>1</v>
      </c>
      <c r="I47229">
        <v>0</v>
      </c>
    </row>
    <row r="47230" spans="1:9">
      <c r="A47230">
        <v>13586</v>
      </c>
      <c r="B47230">
        <v>47353</v>
      </c>
      <c r="C47230" t="s">
        <v>13</v>
      </c>
      <c r="D47230" t="s">
        <v>8</v>
      </c>
      <c r="E47230">
        <v>16035</v>
      </c>
      <c r="G47230" t="b">
        <v>0</v>
      </c>
      <c r="H47230" t="b">
        <v>1</v>
      </c>
      <c r="I47230">
        <v>0</v>
      </c>
    </row>
    <row r="47231" spans="1:9">
      <c r="A47231">
        <v>13586</v>
      </c>
      <c r="B47231">
        <v>47353</v>
      </c>
      <c r="C47231" t="s">
        <v>13</v>
      </c>
      <c r="D47231" t="s">
        <v>8</v>
      </c>
      <c r="E47231">
        <v>15590</v>
      </c>
      <c r="G47231" t="b">
        <v>0</v>
      </c>
      <c r="H47231" t="b">
        <v>1</v>
      </c>
      <c r="I47231">
        <v>0</v>
      </c>
    </row>
    <row r="47232" spans="1:9">
      <c r="A47232">
        <v>13586</v>
      </c>
      <c r="B47232">
        <v>47353</v>
      </c>
      <c r="C47232" t="s">
        <v>13</v>
      </c>
      <c r="D47232" t="s">
        <v>8</v>
      </c>
      <c r="E47232">
        <v>14858</v>
      </c>
      <c r="G47232" t="b">
        <v>0</v>
      </c>
      <c r="H47232" t="b">
        <v>1</v>
      </c>
      <c r="I47232">
        <v>0</v>
      </c>
    </row>
    <row r="47233" spans="1:9">
      <c r="A47233">
        <v>13586</v>
      </c>
      <c r="B47233">
        <v>47353</v>
      </c>
      <c r="C47233" t="s">
        <v>13</v>
      </c>
      <c r="D47233" t="s">
        <v>8</v>
      </c>
      <c r="E47233">
        <v>8793</v>
      </c>
      <c r="G47233" t="b">
        <v>0</v>
      </c>
      <c r="H47233" t="b">
        <v>1</v>
      </c>
      <c r="I47233">
        <v>0</v>
      </c>
    </row>
    <row r="47234" spans="1:9">
      <c r="A47234">
        <v>13586</v>
      </c>
      <c r="B47234">
        <v>47353</v>
      </c>
      <c r="C47234" t="s">
        <v>13</v>
      </c>
      <c r="D47234" t="s">
        <v>8</v>
      </c>
      <c r="E47234">
        <v>5030</v>
      </c>
      <c r="G47234" t="b">
        <v>0</v>
      </c>
      <c r="H47234" t="b">
        <v>1</v>
      </c>
      <c r="I47234">
        <v>0</v>
      </c>
    </row>
    <row r="47235" spans="1:9">
      <c r="A47235">
        <v>13586</v>
      </c>
      <c r="B47235">
        <v>47353</v>
      </c>
      <c r="C47235" t="s">
        <v>13</v>
      </c>
      <c r="D47235" t="s">
        <v>8</v>
      </c>
      <c r="E47235">
        <v>7224</v>
      </c>
      <c r="G47235" t="b">
        <v>0</v>
      </c>
      <c r="H47235" t="b">
        <v>1</v>
      </c>
      <c r="I47235">
        <v>0</v>
      </c>
    </row>
    <row r="47236" spans="1:9">
      <c r="A47236">
        <v>13586</v>
      </c>
      <c r="B47236">
        <v>47353</v>
      </c>
      <c r="C47236" t="s">
        <v>13</v>
      </c>
      <c r="D47236" t="s">
        <v>8</v>
      </c>
      <c r="E47236">
        <v>9593</v>
      </c>
      <c r="G47236" t="b">
        <v>0</v>
      </c>
      <c r="H47236" t="b">
        <v>1</v>
      </c>
      <c r="I47236">
        <v>0</v>
      </c>
    </row>
    <row r="47237" spans="1:9">
      <c r="A47237">
        <v>13586</v>
      </c>
      <c r="B47237">
        <v>47353</v>
      </c>
      <c r="C47237" t="s">
        <v>13</v>
      </c>
      <c r="D47237" t="s">
        <v>8</v>
      </c>
      <c r="E47237">
        <v>11775</v>
      </c>
      <c r="G47237" t="b">
        <v>0</v>
      </c>
      <c r="H47237" t="b">
        <v>1</v>
      </c>
      <c r="I47237">
        <v>0</v>
      </c>
    </row>
    <row r="47238" spans="1:9">
      <c r="A47238">
        <v>13586</v>
      </c>
      <c r="B47238">
        <v>47353</v>
      </c>
      <c r="C47238" t="s">
        <v>13</v>
      </c>
      <c r="D47238" t="s">
        <v>8</v>
      </c>
      <c r="E47238">
        <v>12230</v>
      </c>
      <c r="G47238" t="b">
        <v>0</v>
      </c>
      <c r="H47238" t="b">
        <v>1</v>
      </c>
      <c r="I47238">
        <v>0</v>
      </c>
    </row>
    <row r="47239" spans="1:9">
      <c r="A47239">
        <v>13586</v>
      </c>
      <c r="B47239">
        <v>47353</v>
      </c>
      <c r="C47239" t="s">
        <v>13</v>
      </c>
      <c r="D47239" t="s">
        <v>8</v>
      </c>
      <c r="E47239">
        <v>14706</v>
      </c>
      <c r="G47239" t="b">
        <v>0</v>
      </c>
      <c r="H47239" t="b">
        <v>1</v>
      </c>
      <c r="I47239">
        <v>0</v>
      </c>
    </row>
    <row r="47240" spans="1:9">
      <c r="A47240">
        <v>13586</v>
      </c>
      <c r="B47240">
        <v>47353</v>
      </c>
      <c r="C47240" t="s">
        <v>13</v>
      </c>
      <c r="D47240" t="s">
        <v>8</v>
      </c>
      <c r="E47240">
        <v>8041</v>
      </c>
      <c r="G47240" t="b">
        <v>0</v>
      </c>
      <c r="H47240" t="b">
        <v>1</v>
      </c>
      <c r="I47240">
        <v>0</v>
      </c>
    </row>
    <row r="47241" spans="1:9">
      <c r="A47241">
        <v>13586</v>
      </c>
      <c r="B47241">
        <v>47353</v>
      </c>
      <c r="C47241" t="s">
        <v>13</v>
      </c>
      <c r="D47241" t="s">
        <v>8</v>
      </c>
      <c r="E47241">
        <v>11132</v>
      </c>
      <c r="G47241" t="b">
        <v>0</v>
      </c>
      <c r="H47241" t="b">
        <v>1</v>
      </c>
      <c r="I47241">
        <v>0</v>
      </c>
    </row>
    <row r="47242" spans="1:9">
      <c r="A47242">
        <v>13586</v>
      </c>
      <c r="B47242">
        <v>47353</v>
      </c>
      <c r="C47242" t="s">
        <v>13</v>
      </c>
      <c r="D47242" t="s">
        <v>8</v>
      </c>
      <c r="E47242">
        <v>5424</v>
      </c>
      <c r="G47242" t="b">
        <v>0</v>
      </c>
      <c r="H47242" t="b">
        <v>1</v>
      </c>
      <c r="I47242">
        <v>0</v>
      </c>
    </row>
    <row r="47243" spans="1:9">
      <c r="A47243">
        <v>13586</v>
      </c>
      <c r="B47243">
        <v>47353</v>
      </c>
      <c r="C47243" t="s">
        <v>13</v>
      </c>
      <c r="D47243" t="s">
        <v>8</v>
      </c>
      <c r="E47243">
        <v>12396</v>
      </c>
      <c r="G47243" t="b">
        <v>0</v>
      </c>
      <c r="H47243" t="b">
        <v>1</v>
      </c>
      <c r="I47243">
        <v>0</v>
      </c>
    </row>
    <row r="47244" spans="1:9">
      <c r="A47244">
        <v>13586</v>
      </c>
      <c r="B47244">
        <v>47353</v>
      </c>
      <c r="C47244" t="s">
        <v>13</v>
      </c>
      <c r="D47244" t="s">
        <v>8</v>
      </c>
      <c r="E47244">
        <v>12807</v>
      </c>
      <c r="G47244" t="b">
        <v>0</v>
      </c>
      <c r="H47244" t="b">
        <v>1</v>
      </c>
      <c r="I47244">
        <v>0</v>
      </c>
    </row>
    <row r="47245" spans="1:9">
      <c r="A47245">
        <v>13586</v>
      </c>
      <c r="B47245">
        <v>47353</v>
      </c>
      <c r="C47245" t="s">
        <v>13</v>
      </c>
      <c r="D47245" t="s">
        <v>8</v>
      </c>
      <c r="E47245">
        <v>5760</v>
      </c>
      <c r="G47245" t="b">
        <v>0</v>
      </c>
      <c r="H47245" t="b">
        <v>1</v>
      </c>
      <c r="I47245">
        <v>0</v>
      </c>
    </row>
    <row r="47246" spans="1:9">
      <c r="A47246">
        <v>13586</v>
      </c>
      <c r="B47246">
        <v>47353</v>
      </c>
      <c r="C47246" t="s">
        <v>13</v>
      </c>
      <c r="D47246" t="s">
        <v>8</v>
      </c>
      <c r="E47246">
        <v>9248</v>
      </c>
      <c r="G47246" t="b">
        <v>0</v>
      </c>
      <c r="H47246" t="b">
        <v>1</v>
      </c>
      <c r="I47246">
        <v>0</v>
      </c>
    </row>
    <row r="47247" spans="1:9">
      <c r="A47247">
        <v>13586</v>
      </c>
      <c r="B47247">
        <v>47353</v>
      </c>
      <c r="C47247" t="s">
        <v>13</v>
      </c>
      <c r="D47247" t="s">
        <v>8</v>
      </c>
      <c r="E47247">
        <v>6186</v>
      </c>
      <c r="G47247" t="b">
        <v>0</v>
      </c>
      <c r="H47247" t="b">
        <v>1</v>
      </c>
      <c r="I47247">
        <v>0</v>
      </c>
    </row>
    <row r="47248" spans="1:9">
      <c r="A47248">
        <v>13586</v>
      </c>
      <c r="B47248">
        <v>47353</v>
      </c>
      <c r="C47248" t="s">
        <v>13</v>
      </c>
      <c r="D47248" t="s">
        <v>8</v>
      </c>
      <c r="E47248">
        <v>15086</v>
      </c>
      <c r="G47248" t="b">
        <v>0</v>
      </c>
      <c r="H47248" t="b">
        <v>1</v>
      </c>
      <c r="I47248">
        <v>0</v>
      </c>
    </row>
    <row r="47249" spans="1:9">
      <c r="A47249">
        <v>13586</v>
      </c>
      <c r="B47249">
        <v>47353</v>
      </c>
      <c r="C47249" t="s">
        <v>13</v>
      </c>
      <c r="D47249" t="s">
        <v>8</v>
      </c>
      <c r="E47249">
        <v>9171</v>
      </c>
      <c r="G47249" t="b">
        <v>0</v>
      </c>
      <c r="H47249" t="b">
        <v>1</v>
      </c>
      <c r="I47249">
        <v>0</v>
      </c>
    </row>
    <row r="47250" spans="1:9">
      <c r="A47250">
        <v>13586</v>
      </c>
      <c r="B47250">
        <v>47353</v>
      </c>
      <c r="C47250" t="s">
        <v>13</v>
      </c>
      <c r="D47250" t="s">
        <v>8</v>
      </c>
      <c r="E47250">
        <v>6125</v>
      </c>
      <c r="G47250" t="b">
        <v>0</v>
      </c>
      <c r="H47250" t="b">
        <v>1</v>
      </c>
      <c r="I47250">
        <v>0</v>
      </c>
    </row>
    <row r="47251" spans="1:9">
      <c r="A47251">
        <v>13586</v>
      </c>
      <c r="B47251">
        <v>47353</v>
      </c>
      <c r="C47251" t="s">
        <v>13</v>
      </c>
      <c r="D47251" t="s">
        <v>8</v>
      </c>
      <c r="E47251">
        <v>5488</v>
      </c>
      <c r="G47251" t="b">
        <v>0</v>
      </c>
      <c r="H47251" t="b">
        <v>1</v>
      </c>
      <c r="I47251">
        <v>0</v>
      </c>
    </row>
    <row r="47252" spans="1:9">
      <c r="A47252">
        <v>13586</v>
      </c>
      <c r="B47252">
        <v>47353</v>
      </c>
      <c r="C47252" t="s">
        <v>13</v>
      </c>
      <c r="D47252" t="s">
        <v>8</v>
      </c>
      <c r="E47252">
        <v>14945</v>
      </c>
      <c r="G47252" t="b">
        <v>0</v>
      </c>
      <c r="H47252" t="b">
        <v>1</v>
      </c>
      <c r="I47252">
        <v>0</v>
      </c>
    </row>
    <row r="47253" spans="1:9">
      <c r="A47253">
        <v>13586</v>
      </c>
      <c r="B47253">
        <v>47353</v>
      </c>
      <c r="C47253" t="s">
        <v>13</v>
      </c>
      <c r="D47253" t="s">
        <v>8</v>
      </c>
      <c r="E47253">
        <v>5592</v>
      </c>
      <c r="G47253" t="b">
        <v>0</v>
      </c>
      <c r="H47253" t="b">
        <v>1</v>
      </c>
      <c r="I47253">
        <v>0</v>
      </c>
    </row>
    <row r="47254" spans="1:9">
      <c r="A47254">
        <v>13586</v>
      </c>
      <c r="B47254">
        <v>47353</v>
      </c>
      <c r="C47254" t="s">
        <v>13</v>
      </c>
      <c r="D47254" t="s">
        <v>8</v>
      </c>
      <c r="E47254">
        <v>11946</v>
      </c>
      <c r="G47254" t="b">
        <v>0</v>
      </c>
      <c r="H47254" t="b">
        <v>1</v>
      </c>
      <c r="I47254">
        <v>0</v>
      </c>
    </row>
    <row r="47255" spans="1:9">
      <c r="A47255">
        <v>13586</v>
      </c>
      <c r="B47255">
        <v>47353</v>
      </c>
      <c r="C47255" t="s">
        <v>13</v>
      </c>
      <c r="D47255" t="s">
        <v>8</v>
      </c>
      <c r="E47255">
        <v>12242</v>
      </c>
      <c r="G47255" t="b">
        <v>0</v>
      </c>
      <c r="H47255" t="b">
        <v>0</v>
      </c>
      <c r="I47255">
        <v>0</v>
      </c>
    </row>
    <row r="47256" spans="1:9">
      <c r="A47256">
        <v>13586</v>
      </c>
      <c r="B47256">
        <v>47353</v>
      </c>
      <c r="C47256" t="s">
        <v>13</v>
      </c>
      <c r="D47256" t="s">
        <v>8</v>
      </c>
      <c r="E47256">
        <v>12628</v>
      </c>
      <c r="G47256" t="b">
        <v>0</v>
      </c>
      <c r="H47256" t="b">
        <v>1</v>
      </c>
      <c r="I47256">
        <v>0</v>
      </c>
    </row>
    <row r="47257" spans="1:9">
      <c r="A47257">
        <v>13586</v>
      </c>
      <c r="B47257">
        <v>47353</v>
      </c>
      <c r="C47257" t="s">
        <v>13</v>
      </c>
      <c r="D47257" t="s">
        <v>8</v>
      </c>
      <c r="E47257">
        <v>9332</v>
      </c>
      <c r="G47257" t="b">
        <v>0</v>
      </c>
      <c r="H47257" t="b">
        <v>1</v>
      </c>
      <c r="I47257">
        <v>0</v>
      </c>
    </row>
    <row r="47258" spans="1:9">
      <c r="A47258">
        <v>13586</v>
      </c>
      <c r="B47258">
        <v>47353</v>
      </c>
      <c r="C47258" t="s">
        <v>13</v>
      </c>
      <c r="D47258" t="s">
        <v>8</v>
      </c>
      <c r="E47258">
        <v>12106</v>
      </c>
      <c r="G47258" t="b">
        <v>0</v>
      </c>
      <c r="H47258" t="b">
        <v>1</v>
      </c>
      <c r="I47258">
        <v>0</v>
      </c>
    </row>
    <row r="47259" spans="1:9">
      <c r="A47259">
        <v>13586</v>
      </c>
      <c r="B47259">
        <v>47353</v>
      </c>
      <c r="C47259" t="s">
        <v>13</v>
      </c>
      <c r="D47259" t="s">
        <v>8</v>
      </c>
      <c r="E47259">
        <v>9479</v>
      </c>
      <c r="G47259" t="b">
        <v>0</v>
      </c>
      <c r="H47259" t="b">
        <v>1</v>
      </c>
      <c r="I47259">
        <v>0</v>
      </c>
    </row>
    <row r="47260" spans="1:9">
      <c r="A47260">
        <v>13586</v>
      </c>
      <c r="B47260">
        <v>47353</v>
      </c>
      <c r="C47260" t="s">
        <v>13</v>
      </c>
      <c r="D47260" t="s">
        <v>8</v>
      </c>
      <c r="E47260">
        <v>11922</v>
      </c>
      <c r="G47260" t="b">
        <v>0</v>
      </c>
      <c r="H47260" t="b">
        <v>1</v>
      </c>
      <c r="I47260">
        <v>0</v>
      </c>
    </row>
    <row r="47261" spans="1:9">
      <c r="A47261">
        <v>13586</v>
      </c>
      <c r="B47261">
        <v>47353</v>
      </c>
      <c r="C47261" t="s">
        <v>13</v>
      </c>
      <c r="D47261" t="s">
        <v>8</v>
      </c>
      <c r="E47261">
        <v>14103</v>
      </c>
      <c r="G47261" t="b">
        <v>0</v>
      </c>
      <c r="H47261" t="b">
        <v>1</v>
      </c>
      <c r="I47261">
        <v>0</v>
      </c>
    </row>
    <row r="47262" spans="1:9">
      <c r="A47262">
        <v>13586</v>
      </c>
      <c r="B47262">
        <v>47353</v>
      </c>
      <c r="C47262" t="s">
        <v>13</v>
      </c>
      <c r="D47262" t="s">
        <v>8</v>
      </c>
      <c r="E47262">
        <v>9774</v>
      </c>
      <c r="G47262" t="b">
        <v>0</v>
      </c>
      <c r="H47262" t="b">
        <v>1</v>
      </c>
      <c r="I47262">
        <v>0</v>
      </c>
    </row>
    <row r="47263" spans="1:9">
      <c r="A47263">
        <v>13586</v>
      </c>
      <c r="B47263">
        <v>47353</v>
      </c>
      <c r="C47263" t="s">
        <v>13</v>
      </c>
      <c r="D47263" t="s">
        <v>8</v>
      </c>
      <c r="E47263">
        <v>16040</v>
      </c>
      <c r="G47263" t="b">
        <v>0</v>
      </c>
      <c r="H47263" t="b">
        <v>1</v>
      </c>
      <c r="I47263">
        <v>0</v>
      </c>
    </row>
    <row r="47264" spans="1:9">
      <c r="A47264">
        <v>13586</v>
      </c>
      <c r="B47264">
        <v>47353</v>
      </c>
      <c r="C47264" t="s">
        <v>13</v>
      </c>
      <c r="D47264" t="s">
        <v>8</v>
      </c>
      <c r="E47264">
        <v>4650</v>
      </c>
      <c r="G47264" t="b">
        <v>0</v>
      </c>
      <c r="H47264" t="b">
        <v>1</v>
      </c>
      <c r="I47264">
        <v>0</v>
      </c>
    </row>
    <row r="47265" spans="1:12">
      <c r="A47265">
        <v>13586</v>
      </c>
      <c r="B47265">
        <v>47353</v>
      </c>
      <c r="C47265" t="s">
        <v>13</v>
      </c>
      <c r="D47265" t="s">
        <v>8</v>
      </c>
      <c r="E47265">
        <v>7635</v>
      </c>
      <c r="G47265" t="b">
        <v>0</v>
      </c>
      <c r="H47265" t="b">
        <v>1</v>
      </c>
      <c r="I47265">
        <v>0</v>
      </c>
    </row>
    <row r="47266" spans="1:12">
      <c r="A47266">
        <v>13586</v>
      </c>
      <c r="B47266">
        <v>47353</v>
      </c>
      <c r="C47266" t="s">
        <v>13</v>
      </c>
      <c r="D47266" t="s">
        <v>8</v>
      </c>
      <c r="E47266">
        <v>16186</v>
      </c>
      <c r="G47266" t="b">
        <v>0</v>
      </c>
      <c r="H47266" t="b">
        <v>1</v>
      </c>
      <c r="I47266">
        <v>0</v>
      </c>
    </row>
    <row r="47267" spans="1:12">
      <c r="A47267">
        <v>13586</v>
      </c>
      <c r="B47267">
        <v>47353</v>
      </c>
      <c r="C47267" t="s">
        <v>13</v>
      </c>
      <c r="D47267" t="s">
        <v>8</v>
      </c>
      <c r="E47267">
        <v>12424</v>
      </c>
      <c r="G47267" t="b">
        <v>0</v>
      </c>
      <c r="H47267" t="b">
        <v>1</v>
      </c>
      <c r="I47267">
        <v>0</v>
      </c>
    </row>
    <row r="47268" spans="1:12">
      <c r="A47268">
        <v>13586</v>
      </c>
      <c r="B47268">
        <v>47353</v>
      </c>
      <c r="C47268" t="s">
        <v>13</v>
      </c>
      <c r="D47268" t="s">
        <v>8</v>
      </c>
      <c r="E47268">
        <v>15677</v>
      </c>
      <c r="G47268" t="b">
        <v>0</v>
      </c>
      <c r="H47268" t="b">
        <v>1</v>
      </c>
      <c r="I47268">
        <v>0</v>
      </c>
    </row>
    <row r="47269" spans="1:12">
      <c r="A47269">
        <v>13586</v>
      </c>
      <c r="B47269">
        <v>47353</v>
      </c>
      <c r="C47269" t="s">
        <v>13</v>
      </c>
      <c r="D47269" t="s">
        <v>8</v>
      </c>
      <c r="E47269">
        <v>14894</v>
      </c>
      <c r="G47269" t="b">
        <v>0</v>
      </c>
      <c r="H47269" t="b">
        <v>1</v>
      </c>
      <c r="I47269">
        <v>0</v>
      </c>
    </row>
    <row r="47270" spans="1:12">
      <c r="A47270">
        <v>13586</v>
      </c>
      <c r="B47270">
        <v>47353</v>
      </c>
      <c r="C47270" t="s">
        <v>13</v>
      </c>
      <c r="D47270" t="s">
        <v>8</v>
      </c>
      <c r="E47270">
        <v>12774</v>
      </c>
      <c r="G47270" t="b">
        <v>0</v>
      </c>
      <c r="H47270" t="b">
        <v>1</v>
      </c>
      <c r="I47270">
        <v>0</v>
      </c>
    </row>
    <row r="47271" spans="1:12">
      <c r="A47271">
        <v>13586</v>
      </c>
      <c r="B47271">
        <v>47353</v>
      </c>
      <c r="C47271" t="s">
        <v>13</v>
      </c>
      <c r="D47271" t="s">
        <v>8</v>
      </c>
      <c r="E47271">
        <v>15339</v>
      </c>
      <c r="G47271" t="b">
        <v>0</v>
      </c>
      <c r="H47271" t="b">
        <v>1</v>
      </c>
      <c r="I47271">
        <v>0</v>
      </c>
    </row>
    <row r="47272" spans="1:12">
      <c r="A47272">
        <v>13586</v>
      </c>
      <c r="B47272">
        <v>47353</v>
      </c>
      <c r="C47272" t="s">
        <v>13</v>
      </c>
      <c r="D47272" t="s">
        <v>8</v>
      </c>
      <c r="E47272">
        <v>14185</v>
      </c>
      <c r="G47272" t="b">
        <v>0</v>
      </c>
      <c r="H47272" t="b">
        <v>1</v>
      </c>
      <c r="I47272">
        <v>0</v>
      </c>
    </row>
    <row r="47273" spans="1:12">
      <c r="A47273">
        <v>13586</v>
      </c>
      <c r="B47273">
        <v>47353</v>
      </c>
      <c r="C47273" t="s">
        <v>13</v>
      </c>
      <c r="D47273" t="s">
        <v>8</v>
      </c>
      <c r="E47273">
        <v>16078</v>
      </c>
      <c r="G47273" t="b">
        <v>0</v>
      </c>
      <c r="H47273" t="b">
        <v>1</v>
      </c>
      <c r="I47273">
        <v>0</v>
      </c>
    </row>
    <row r="47274" spans="1:12">
      <c r="A47274">
        <v>13586</v>
      </c>
      <c r="B47274">
        <v>47353</v>
      </c>
      <c r="C47274" t="s">
        <v>13</v>
      </c>
      <c r="D47274" t="s">
        <v>8</v>
      </c>
      <c r="E47274">
        <v>6018</v>
      </c>
      <c r="G47274" t="b">
        <v>0</v>
      </c>
      <c r="H47274" t="b">
        <v>1</v>
      </c>
      <c r="I47274">
        <v>0</v>
      </c>
    </row>
    <row r="47275" spans="1:12">
      <c r="A47275">
        <v>13586</v>
      </c>
      <c r="B47275">
        <v>47353</v>
      </c>
      <c r="C47275" t="s">
        <v>13</v>
      </c>
      <c r="D47275" t="s">
        <v>8</v>
      </c>
      <c r="E47275">
        <v>3859</v>
      </c>
      <c r="G47275" t="b">
        <v>0</v>
      </c>
      <c r="H47275" t="b">
        <v>1</v>
      </c>
      <c r="I47275">
        <v>0</v>
      </c>
    </row>
    <row r="47276" spans="1:12">
      <c r="A47276">
        <v>13586</v>
      </c>
      <c r="B47276">
        <v>47353</v>
      </c>
      <c r="C47276" t="s">
        <v>13</v>
      </c>
      <c r="D47276" t="s">
        <v>8</v>
      </c>
      <c r="E47276">
        <v>8272</v>
      </c>
      <c r="G47276" t="b">
        <v>0</v>
      </c>
      <c r="H47276" t="b">
        <v>1</v>
      </c>
      <c r="I47276">
        <v>0</v>
      </c>
    </row>
    <row r="47277" spans="1:12">
      <c r="A47277">
        <v>13586</v>
      </c>
      <c r="B47277">
        <v>47353</v>
      </c>
      <c r="C47277" t="s">
        <v>13</v>
      </c>
      <c r="D47277" t="s">
        <v>8</v>
      </c>
      <c r="E47277">
        <v>16074</v>
      </c>
      <c r="G47277" t="b">
        <v>0</v>
      </c>
      <c r="H47277" t="b">
        <v>1</v>
      </c>
      <c r="I47277">
        <v>0</v>
      </c>
    </row>
    <row r="47278" spans="1:12">
      <c r="A47278">
        <v>13586</v>
      </c>
      <c r="B47278">
        <v>47353</v>
      </c>
      <c r="C47278" t="s">
        <v>13</v>
      </c>
      <c r="D47278" t="s">
        <v>14</v>
      </c>
      <c r="E47278">
        <v>15197</v>
      </c>
      <c r="G47278" t="b">
        <v>0</v>
      </c>
      <c r="H47278" t="b">
        <v>1</v>
      </c>
      <c r="L47278">
        <v>0</v>
      </c>
    </row>
    <row r="47279" spans="1:12">
      <c r="A47279">
        <v>13586</v>
      </c>
      <c r="B47279">
        <v>47353</v>
      </c>
      <c r="C47279" t="s">
        <v>13</v>
      </c>
      <c r="D47279" t="s">
        <v>14</v>
      </c>
      <c r="E47279">
        <v>12375</v>
      </c>
      <c r="G47279" t="b">
        <v>0</v>
      </c>
      <c r="H47279" t="b">
        <v>1</v>
      </c>
      <c r="L47279">
        <v>0</v>
      </c>
    </row>
    <row r="47280" spans="1:12">
      <c r="A47280">
        <v>13586</v>
      </c>
      <c r="B47280">
        <v>47353</v>
      </c>
      <c r="C47280" t="s">
        <v>13</v>
      </c>
      <c r="D47280" t="s">
        <v>14</v>
      </c>
      <c r="E47280">
        <v>11835</v>
      </c>
      <c r="G47280" t="b">
        <v>0</v>
      </c>
      <c r="H47280" t="b">
        <v>1</v>
      </c>
      <c r="L47280">
        <v>0</v>
      </c>
    </row>
    <row r="47281" spans="1:12">
      <c r="A47281">
        <v>13586</v>
      </c>
      <c r="B47281">
        <v>47353</v>
      </c>
      <c r="C47281" t="s">
        <v>13</v>
      </c>
      <c r="D47281" t="s">
        <v>14</v>
      </c>
      <c r="E47281">
        <v>9394</v>
      </c>
      <c r="G47281" t="b">
        <v>0</v>
      </c>
      <c r="H47281" t="b">
        <v>1</v>
      </c>
      <c r="L47281">
        <v>0</v>
      </c>
    </row>
    <row r="47282" spans="1:12">
      <c r="A47282">
        <v>13586</v>
      </c>
      <c r="B47282">
        <v>47353</v>
      </c>
      <c r="C47282" t="s">
        <v>13</v>
      </c>
      <c r="D47282" t="s">
        <v>14</v>
      </c>
      <c r="E47282">
        <v>11795</v>
      </c>
      <c r="G47282" t="b">
        <v>0</v>
      </c>
      <c r="H47282" t="b">
        <v>1</v>
      </c>
      <c r="L47282">
        <v>0</v>
      </c>
    </row>
    <row r="47283" spans="1:12">
      <c r="A47283">
        <v>13586</v>
      </c>
      <c r="B47283">
        <v>47353</v>
      </c>
      <c r="C47283" t="s">
        <v>13</v>
      </c>
      <c r="D47283" t="s">
        <v>14</v>
      </c>
      <c r="E47283">
        <v>12109</v>
      </c>
      <c r="G47283" t="b">
        <v>0</v>
      </c>
      <c r="H47283" t="b">
        <v>1</v>
      </c>
      <c r="L47283">
        <v>0</v>
      </c>
    </row>
    <row r="47284" spans="1:12">
      <c r="A47284">
        <v>13586</v>
      </c>
      <c r="B47284">
        <v>47353</v>
      </c>
      <c r="C47284" t="s">
        <v>13</v>
      </c>
      <c r="D47284" t="s">
        <v>14</v>
      </c>
      <c r="E47284">
        <v>11920</v>
      </c>
      <c r="G47284" t="b">
        <v>0</v>
      </c>
      <c r="H47284" t="b">
        <v>1</v>
      </c>
      <c r="L47284">
        <v>0</v>
      </c>
    </row>
    <row r="47285" spans="1:12">
      <c r="A47285">
        <v>13586</v>
      </c>
      <c r="B47285">
        <v>47353</v>
      </c>
      <c r="C47285" t="s">
        <v>13</v>
      </c>
      <c r="D47285" t="s">
        <v>14</v>
      </c>
      <c r="E47285">
        <v>11145</v>
      </c>
      <c r="G47285" t="b">
        <v>0</v>
      </c>
      <c r="H47285" t="b">
        <v>1</v>
      </c>
      <c r="L47285">
        <v>0</v>
      </c>
    </row>
    <row r="47286" spans="1:12">
      <c r="A47286">
        <v>13586</v>
      </c>
      <c r="B47286">
        <v>47353</v>
      </c>
      <c r="C47286" t="s">
        <v>13</v>
      </c>
      <c r="D47286" t="s">
        <v>14</v>
      </c>
      <c r="E47286">
        <v>15225</v>
      </c>
      <c r="G47286" t="b">
        <v>0</v>
      </c>
      <c r="H47286" t="b">
        <v>1</v>
      </c>
      <c r="L47286">
        <v>0</v>
      </c>
    </row>
    <row r="47287" spans="1:12">
      <c r="A47287">
        <v>13586</v>
      </c>
      <c r="B47287">
        <v>47353</v>
      </c>
      <c r="C47287" t="s">
        <v>13</v>
      </c>
      <c r="D47287" t="s">
        <v>14</v>
      </c>
      <c r="E47287">
        <v>12327</v>
      </c>
      <c r="G47287" t="b">
        <v>0</v>
      </c>
      <c r="H47287" t="b">
        <v>1</v>
      </c>
      <c r="L47287">
        <v>0</v>
      </c>
    </row>
    <row r="47288" spans="1:12">
      <c r="A47288">
        <v>13586</v>
      </c>
      <c r="B47288">
        <v>47353</v>
      </c>
      <c r="C47288" t="s">
        <v>13</v>
      </c>
      <c r="D47288" t="s">
        <v>14</v>
      </c>
      <c r="E47288">
        <v>11916</v>
      </c>
      <c r="G47288" t="b">
        <v>0</v>
      </c>
      <c r="H47288" t="b">
        <v>1</v>
      </c>
      <c r="L47288">
        <v>0</v>
      </c>
    </row>
    <row r="47289" spans="1:12">
      <c r="A47289">
        <v>13586</v>
      </c>
      <c r="B47289">
        <v>47353</v>
      </c>
      <c r="C47289" t="s">
        <v>13</v>
      </c>
      <c r="D47289" t="s">
        <v>14</v>
      </c>
      <c r="E47289">
        <v>9572</v>
      </c>
      <c r="G47289" t="b">
        <v>0</v>
      </c>
      <c r="H47289" t="b">
        <v>1</v>
      </c>
      <c r="L47289">
        <v>0</v>
      </c>
    </row>
    <row r="47290" spans="1:12">
      <c r="A47290">
        <v>13586</v>
      </c>
      <c r="B47290">
        <v>47353</v>
      </c>
      <c r="C47290" t="s">
        <v>13</v>
      </c>
      <c r="D47290" t="s">
        <v>14</v>
      </c>
      <c r="E47290">
        <v>12098</v>
      </c>
      <c r="G47290" t="b">
        <v>0</v>
      </c>
      <c r="H47290" t="b">
        <v>1</v>
      </c>
      <c r="L47290">
        <v>0</v>
      </c>
    </row>
    <row r="47291" spans="1:12">
      <c r="A47291">
        <v>13586</v>
      </c>
      <c r="B47291">
        <v>47353</v>
      </c>
      <c r="C47291" t="s">
        <v>13</v>
      </c>
      <c r="D47291" t="s">
        <v>14</v>
      </c>
      <c r="E47291">
        <v>16414</v>
      </c>
      <c r="G47291" t="b">
        <v>0</v>
      </c>
      <c r="H47291" t="b">
        <v>1</v>
      </c>
      <c r="L47291">
        <v>0</v>
      </c>
    </row>
    <row r="47292" spans="1:12">
      <c r="A47292">
        <v>13586</v>
      </c>
      <c r="B47292">
        <v>47353</v>
      </c>
      <c r="C47292" t="s">
        <v>13</v>
      </c>
      <c r="D47292" t="s">
        <v>14</v>
      </c>
      <c r="E47292">
        <v>12772</v>
      </c>
      <c r="G47292" t="b">
        <v>0</v>
      </c>
      <c r="H47292" t="b">
        <v>1</v>
      </c>
      <c r="L47292">
        <v>0</v>
      </c>
    </row>
    <row r="47293" spans="1:12">
      <c r="A47293">
        <v>13586</v>
      </c>
      <c r="B47293">
        <v>47353</v>
      </c>
      <c r="C47293" t="s">
        <v>13</v>
      </c>
      <c r="D47293" t="s">
        <v>14</v>
      </c>
      <c r="E47293">
        <v>6647</v>
      </c>
      <c r="G47293" t="b">
        <v>0</v>
      </c>
      <c r="H47293" t="b">
        <v>1</v>
      </c>
      <c r="L47293">
        <v>0</v>
      </c>
    </row>
    <row r="47294" spans="1:12">
      <c r="A47294">
        <v>13586</v>
      </c>
      <c r="B47294">
        <v>47353</v>
      </c>
      <c r="C47294" t="s">
        <v>13</v>
      </c>
      <c r="D47294" t="s">
        <v>14</v>
      </c>
      <c r="E47294">
        <v>17422</v>
      </c>
      <c r="G47294" t="b">
        <v>0</v>
      </c>
      <c r="H47294" t="b">
        <v>1</v>
      </c>
      <c r="L47294">
        <v>0</v>
      </c>
    </row>
    <row r="47295" spans="1:12">
      <c r="A47295">
        <v>13586</v>
      </c>
      <c r="B47295">
        <v>47353</v>
      </c>
      <c r="C47295" t="s">
        <v>13</v>
      </c>
      <c r="D47295" t="s">
        <v>14</v>
      </c>
      <c r="E47295">
        <v>14242</v>
      </c>
      <c r="G47295" t="b">
        <v>0</v>
      </c>
      <c r="H47295" t="b">
        <v>1</v>
      </c>
      <c r="L47295">
        <v>0</v>
      </c>
    </row>
    <row r="47296" spans="1:12">
      <c r="A47296">
        <v>13586</v>
      </c>
      <c r="B47296">
        <v>47353</v>
      </c>
      <c r="C47296" t="s">
        <v>13</v>
      </c>
      <c r="D47296" t="s">
        <v>14</v>
      </c>
      <c r="E47296">
        <v>16035</v>
      </c>
      <c r="G47296" t="b">
        <v>0</v>
      </c>
      <c r="H47296" t="b">
        <v>1</v>
      </c>
      <c r="L47296">
        <v>0</v>
      </c>
    </row>
    <row r="47297" spans="1:12">
      <c r="A47297">
        <v>13586</v>
      </c>
      <c r="B47297">
        <v>47353</v>
      </c>
      <c r="C47297" t="s">
        <v>13</v>
      </c>
      <c r="D47297" t="s">
        <v>14</v>
      </c>
      <c r="E47297">
        <v>15590</v>
      </c>
      <c r="G47297" t="b">
        <v>0</v>
      </c>
      <c r="H47297" t="b">
        <v>1</v>
      </c>
      <c r="L47297">
        <v>0</v>
      </c>
    </row>
    <row r="47298" spans="1:12">
      <c r="A47298">
        <v>13586</v>
      </c>
      <c r="B47298">
        <v>47353</v>
      </c>
      <c r="C47298" t="s">
        <v>13</v>
      </c>
      <c r="D47298" t="s">
        <v>14</v>
      </c>
      <c r="E47298">
        <v>14858</v>
      </c>
      <c r="G47298" t="b">
        <v>0</v>
      </c>
      <c r="H47298" t="b">
        <v>1</v>
      </c>
      <c r="L47298">
        <v>0</v>
      </c>
    </row>
    <row r="47299" spans="1:12">
      <c r="A47299">
        <v>13586</v>
      </c>
      <c r="B47299">
        <v>47353</v>
      </c>
      <c r="C47299" t="s">
        <v>13</v>
      </c>
      <c r="D47299" t="s">
        <v>14</v>
      </c>
      <c r="E47299">
        <v>8793</v>
      </c>
      <c r="G47299" t="b">
        <v>0</v>
      </c>
      <c r="H47299" t="b">
        <v>1</v>
      </c>
      <c r="L47299">
        <v>0</v>
      </c>
    </row>
    <row r="47300" spans="1:12">
      <c r="A47300">
        <v>13586</v>
      </c>
      <c r="B47300">
        <v>47353</v>
      </c>
      <c r="C47300" t="s">
        <v>13</v>
      </c>
      <c r="D47300" t="s">
        <v>14</v>
      </c>
      <c r="E47300">
        <v>5030</v>
      </c>
      <c r="G47300" t="b">
        <v>0</v>
      </c>
      <c r="H47300" t="b">
        <v>1</v>
      </c>
      <c r="L47300">
        <v>0</v>
      </c>
    </row>
    <row r="47301" spans="1:12">
      <c r="A47301">
        <v>13586</v>
      </c>
      <c r="B47301">
        <v>47353</v>
      </c>
      <c r="C47301" t="s">
        <v>13</v>
      </c>
      <c r="D47301" t="s">
        <v>14</v>
      </c>
      <c r="E47301">
        <v>7224</v>
      </c>
      <c r="G47301" t="b">
        <v>0</v>
      </c>
      <c r="H47301" t="b">
        <v>1</v>
      </c>
      <c r="L47301">
        <v>0</v>
      </c>
    </row>
    <row r="47302" spans="1:12">
      <c r="A47302">
        <v>13586</v>
      </c>
      <c r="B47302">
        <v>47353</v>
      </c>
      <c r="C47302" t="s">
        <v>13</v>
      </c>
      <c r="D47302" t="s">
        <v>14</v>
      </c>
      <c r="E47302">
        <v>9593</v>
      </c>
      <c r="G47302" t="b">
        <v>0</v>
      </c>
      <c r="H47302" t="b">
        <v>1</v>
      </c>
      <c r="L47302">
        <v>0</v>
      </c>
    </row>
    <row r="47303" spans="1:12">
      <c r="A47303">
        <v>13586</v>
      </c>
      <c r="B47303">
        <v>47353</v>
      </c>
      <c r="C47303" t="s">
        <v>13</v>
      </c>
      <c r="D47303" t="s">
        <v>14</v>
      </c>
      <c r="E47303">
        <v>11775</v>
      </c>
      <c r="G47303" t="b">
        <v>0</v>
      </c>
      <c r="H47303" t="b">
        <v>1</v>
      </c>
      <c r="L47303">
        <v>0</v>
      </c>
    </row>
    <row r="47304" spans="1:12">
      <c r="A47304">
        <v>13586</v>
      </c>
      <c r="B47304">
        <v>47353</v>
      </c>
      <c r="C47304" t="s">
        <v>13</v>
      </c>
      <c r="D47304" t="s">
        <v>14</v>
      </c>
      <c r="E47304">
        <v>12230</v>
      </c>
      <c r="G47304" t="b">
        <v>0</v>
      </c>
      <c r="H47304" t="b">
        <v>1</v>
      </c>
      <c r="L47304">
        <v>0</v>
      </c>
    </row>
    <row r="47305" spans="1:12">
      <c r="A47305">
        <v>13586</v>
      </c>
      <c r="B47305">
        <v>47353</v>
      </c>
      <c r="C47305" t="s">
        <v>13</v>
      </c>
      <c r="D47305" t="s">
        <v>14</v>
      </c>
      <c r="E47305">
        <v>14706</v>
      </c>
      <c r="G47305" t="b">
        <v>0</v>
      </c>
      <c r="H47305" t="b">
        <v>1</v>
      </c>
      <c r="L47305">
        <v>0</v>
      </c>
    </row>
    <row r="47306" spans="1:12">
      <c r="A47306">
        <v>13586</v>
      </c>
      <c r="B47306">
        <v>47353</v>
      </c>
      <c r="C47306" t="s">
        <v>13</v>
      </c>
      <c r="D47306" t="s">
        <v>14</v>
      </c>
      <c r="E47306">
        <v>8041</v>
      </c>
      <c r="G47306" t="b">
        <v>0</v>
      </c>
      <c r="H47306" t="b">
        <v>1</v>
      </c>
      <c r="L47306">
        <v>0</v>
      </c>
    </row>
    <row r="47307" spans="1:12">
      <c r="A47307">
        <v>13586</v>
      </c>
      <c r="B47307">
        <v>47353</v>
      </c>
      <c r="C47307" t="s">
        <v>13</v>
      </c>
      <c r="D47307" t="s">
        <v>14</v>
      </c>
      <c r="E47307">
        <v>11132</v>
      </c>
      <c r="G47307" t="b">
        <v>0</v>
      </c>
      <c r="H47307" t="b">
        <v>1</v>
      </c>
      <c r="L47307">
        <v>0</v>
      </c>
    </row>
    <row r="47308" spans="1:12">
      <c r="A47308">
        <v>13586</v>
      </c>
      <c r="B47308">
        <v>47353</v>
      </c>
      <c r="C47308" t="s">
        <v>13</v>
      </c>
      <c r="D47308" t="s">
        <v>14</v>
      </c>
      <c r="E47308">
        <v>5424</v>
      </c>
      <c r="G47308" t="b">
        <v>0</v>
      </c>
      <c r="H47308" t="b">
        <v>1</v>
      </c>
      <c r="L47308">
        <v>0</v>
      </c>
    </row>
    <row r="47309" spans="1:12">
      <c r="A47309">
        <v>13586</v>
      </c>
      <c r="B47309">
        <v>47353</v>
      </c>
      <c r="C47309" t="s">
        <v>13</v>
      </c>
      <c r="D47309" t="s">
        <v>14</v>
      </c>
      <c r="E47309">
        <v>12396</v>
      </c>
      <c r="G47309" t="b">
        <v>0</v>
      </c>
      <c r="H47309" t="b">
        <v>1</v>
      </c>
      <c r="L47309">
        <v>0</v>
      </c>
    </row>
    <row r="47310" spans="1:12">
      <c r="A47310">
        <v>13586</v>
      </c>
      <c r="B47310">
        <v>47353</v>
      </c>
      <c r="C47310" t="s">
        <v>13</v>
      </c>
      <c r="D47310" t="s">
        <v>14</v>
      </c>
      <c r="E47310">
        <v>12807</v>
      </c>
      <c r="G47310" t="b">
        <v>0</v>
      </c>
      <c r="H47310" t="b">
        <v>1</v>
      </c>
      <c r="L47310">
        <v>0</v>
      </c>
    </row>
    <row r="47311" spans="1:12">
      <c r="A47311">
        <v>13586</v>
      </c>
      <c r="B47311">
        <v>47353</v>
      </c>
      <c r="C47311" t="s">
        <v>13</v>
      </c>
      <c r="D47311" t="s">
        <v>14</v>
      </c>
      <c r="E47311">
        <v>5760</v>
      </c>
      <c r="G47311" t="b">
        <v>0</v>
      </c>
      <c r="H47311" t="b">
        <v>1</v>
      </c>
      <c r="L47311">
        <v>0</v>
      </c>
    </row>
    <row r="47312" spans="1:12">
      <c r="A47312">
        <v>13586</v>
      </c>
      <c r="B47312">
        <v>47353</v>
      </c>
      <c r="C47312" t="s">
        <v>13</v>
      </c>
      <c r="D47312" t="s">
        <v>14</v>
      </c>
      <c r="E47312">
        <v>9248</v>
      </c>
      <c r="G47312" t="b">
        <v>0</v>
      </c>
      <c r="H47312" t="b">
        <v>1</v>
      </c>
      <c r="L47312">
        <v>0</v>
      </c>
    </row>
    <row r="47313" spans="1:12">
      <c r="A47313">
        <v>13586</v>
      </c>
      <c r="B47313">
        <v>47353</v>
      </c>
      <c r="C47313" t="s">
        <v>13</v>
      </c>
      <c r="D47313" t="s">
        <v>14</v>
      </c>
      <c r="E47313">
        <v>6186</v>
      </c>
      <c r="G47313" t="b">
        <v>0</v>
      </c>
      <c r="H47313" t="b">
        <v>1</v>
      </c>
      <c r="L47313">
        <v>0</v>
      </c>
    </row>
    <row r="47314" spans="1:12">
      <c r="A47314">
        <v>13586</v>
      </c>
      <c r="B47314">
        <v>47353</v>
      </c>
      <c r="C47314" t="s">
        <v>13</v>
      </c>
      <c r="D47314" t="s">
        <v>14</v>
      </c>
      <c r="E47314">
        <v>15086</v>
      </c>
      <c r="G47314" t="b">
        <v>0</v>
      </c>
      <c r="H47314" t="b">
        <v>1</v>
      </c>
      <c r="L47314">
        <v>0</v>
      </c>
    </row>
    <row r="47315" spans="1:12">
      <c r="A47315">
        <v>13586</v>
      </c>
      <c r="B47315">
        <v>47353</v>
      </c>
      <c r="C47315" t="s">
        <v>13</v>
      </c>
      <c r="D47315" t="s">
        <v>14</v>
      </c>
      <c r="E47315">
        <v>9171</v>
      </c>
      <c r="G47315" t="b">
        <v>0</v>
      </c>
      <c r="H47315" t="b">
        <v>1</v>
      </c>
      <c r="L47315">
        <v>0</v>
      </c>
    </row>
    <row r="47316" spans="1:12">
      <c r="A47316">
        <v>13586</v>
      </c>
      <c r="B47316">
        <v>47353</v>
      </c>
      <c r="C47316" t="s">
        <v>13</v>
      </c>
      <c r="D47316" t="s">
        <v>14</v>
      </c>
      <c r="E47316">
        <v>6125</v>
      </c>
      <c r="G47316" t="b">
        <v>0</v>
      </c>
      <c r="H47316" t="b">
        <v>1</v>
      </c>
      <c r="L47316">
        <v>0</v>
      </c>
    </row>
    <row r="47317" spans="1:12">
      <c r="A47317">
        <v>13586</v>
      </c>
      <c r="B47317">
        <v>47353</v>
      </c>
      <c r="C47317" t="s">
        <v>13</v>
      </c>
      <c r="D47317" t="s">
        <v>14</v>
      </c>
      <c r="E47317">
        <v>5488</v>
      </c>
      <c r="G47317" t="b">
        <v>0</v>
      </c>
      <c r="H47317" t="b">
        <v>1</v>
      </c>
      <c r="L47317">
        <v>0</v>
      </c>
    </row>
    <row r="47318" spans="1:12">
      <c r="A47318">
        <v>13586</v>
      </c>
      <c r="B47318">
        <v>47353</v>
      </c>
      <c r="C47318" t="s">
        <v>13</v>
      </c>
      <c r="D47318" t="s">
        <v>14</v>
      </c>
      <c r="E47318">
        <v>14945</v>
      </c>
      <c r="G47318" t="b">
        <v>0</v>
      </c>
      <c r="H47318" t="b">
        <v>1</v>
      </c>
      <c r="L47318">
        <v>0</v>
      </c>
    </row>
    <row r="47319" spans="1:12">
      <c r="A47319">
        <v>13586</v>
      </c>
      <c r="B47319">
        <v>47353</v>
      </c>
      <c r="C47319" t="s">
        <v>13</v>
      </c>
      <c r="D47319" t="s">
        <v>14</v>
      </c>
      <c r="E47319">
        <v>5592</v>
      </c>
      <c r="G47319" t="b">
        <v>0</v>
      </c>
      <c r="H47319" t="b">
        <v>1</v>
      </c>
      <c r="L47319">
        <v>0</v>
      </c>
    </row>
    <row r="47320" spans="1:12">
      <c r="A47320">
        <v>13586</v>
      </c>
      <c r="B47320">
        <v>47353</v>
      </c>
      <c r="C47320" t="s">
        <v>13</v>
      </c>
      <c r="D47320" t="s">
        <v>14</v>
      </c>
      <c r="E47320">
        <v>11946</v>
      </c>
      <c r="G47320" t="b">
        <v>0</v>
      </c>
      <c r="H47320" t="b">
        <v>1</v>
      </c>
      <c r="L47320">
        <v>0</v>
      </c>
    </row>
    <row r="47321" spans="1:12">
      <c r="A47321">
        <v>13586</v>
      </c>
      <c r="B47321">
        <v>47353</v>
      </c>
      <c r="C47321" t="s">
        <v>13</v>
      </c>
      <c r="D47321" t="s">
        <v>14</v>
      </c>
      <c r="E47321">
        <v>12242</v>
      </c>
      <c r="G47321" t="b">
        <v>0</v>
      </c>
      <c r="H47321" t="b">
        <v>0</v>
      </c>
      <c r="L47321">
        <v>0</v>
      </c>
    </row>
    <row r="47322" spans="1:12">
      <c r="A47322">
        <v>13586</v>
      </c>
      <c r="B47322">
        <v>47353</v>
      </c>
      <c r="C47322" t="s">
        <v>13</v>
      </c>
      <c r="D47322" t="s">
        <v>14</v>
      </c>
      <c r="E47322">
        <v>12628</v>
      </c>
      <c r="G47322" t="b">
        <v>0</v>
      </c>
      <c r="H47322" t="b">
        <v>1</v>
      </c>
      <c r="L47322">
        <v>0</v>
      </c>
    </row>
    <row r="47323" spans="1:12">
      <c r="A47323">
        <v>13586</v>
      </c>
      <c r="B47323">
        <v>47353</v>
      </c>
      <c r="C47323" t="s">
        <v>13</v>
      </c>
      <c r="D47323" t="s">
        <v>14</v>
      </c>
      <c r="E47323">
        <v>9332</v>
      </c>
      <c r="G47323" t="b">
        <v>0</v>
      </c>
      <c r="H47323" t="b">
        <v>1</v>
      </c>
      <c r="L47323">
        <v>0</v>
      </c>
    </row>
    <row r="47324" spans="1:12">
      <c r="A47324">
        <v>13586</v>
      </c>
      <c r="B47324">
        <v>47353</v>
      </c>
      <c r="C47324" t="s">
        <v>13</v>
      </c>
      <c r="D47324" t="s">
        <v>14</v>
      </c>
      <c r="E47324">
        <v>12106</v>
      </c>
      <c r="G47324" t="b">
        <v>0</v>
      </c>
      <c r="H47324" t="b">
        <v>1</v>
      </c>
      <c r="L47324">
        <v>0</v>
      </c>
    </row>
    <row r="47325" spans="1:12">
      <c r="A47325">
        <v>13586</v>
      </c>
      <c r="B47325">
        <v>47353</v>
      </c>
      <c r="C47325" t="s">
        <v>13</v>
      </c>
      <c r="D47325" t="s">
        <v>14</v>
      </c>
      <c r="E47325">
        <v>9479</v>
      </c>
      <c r="G47325" t="b">
        <v>0</v>
      </c>
      <c r="H47325" t="b">
        <v>1</v>
      </c>
      <c r="L47325">
        <v>0</v>
      </c>
    </row>
    <row r="47326" spans="1:12">
      <c r="A47326">
        <v>13586</v>
      </c>
      <c r="B47326">
        <v>47353</v>
      </c>
      <c r="C47326" t="s">
        <v>13</v>
      </c>
      <c r="D47326" t="s">
        <v>14</v>
      </c>
      <c r="E47326">
        <v>11922</v>
      </c>
      <c r="G47326" t="b">
        <v>0</v>
      </c>
      <c r="H47326" t="b">
        <v>1</v>
      </c>
      <c r="L47326">
        <v>0</v>
      </c>
    </row>
    <row r="47327" spans="1:12">
      <c r="A47327">
        <v>13586</v>
      </c>
      <c r="B47327">
        <v>47353</v>
      </c>
      <c r="C47327" t="s">
        <v>13</v>
      </c>
      <c r="D47327" t="s">
        <v>14</v>
      </c>
      <c r="E47327">
        <v>14103</v>
      </c>
      <c r="G47327" t="b">
        <v>0</v>
      </c>
      <c r="H47327" t="b">
        <v>1</v>
      </c>
      <c r="L47327">
        <v>0</v>
      </c>
    </row>
    <row r="47328" spans="1:12">
      <c r="A47328">
        <v>13586</v>
      </c>
      <c r="B47328">
        <v>47353</v>
      </c>
      <c r="C47328" t="s">
        <v>13</v>
      </c>
      <c r="D47328" t="s">
        <v>14</v>
      </c>
      <c r="E47328">
        <v>9774</v>
      </c>
      <c r="G47328" t="b">
        <v>0</v>
      </c>
      <c r="H47328" t="b">
        <v>1</v>
      </c>
      <c r="L47328">
        <v>0</v>
      </c>
    </row>
    <row r="47329" spans="1:12">
      <c r="A47329">
        <v>13586</v>
      </c>
      <c r="B47329">
        <v>47353</v>
      </c>
      <c r="C47329" t="s">
        <v>13</v>
      </c>
      <c r="D47329" t="s">
        <v>14</v>
      </c>
      <c r="E47329">
        <v>16040</v>
      </c>
      <c r="G47329" t="b">
        <v>0</v>
      </c>
      <c r="H47329" t="b">
        <v>1</v>
      </c>
      <c r="L47329">
        <v>0</v>
      </c>
    </row>
    <row r="47330" spans="1:12">
      <c r="A47330">
        <v>13586</v>
      </c>
      <c r="B47330">
        <v>47353</v>
      </c>
      <c r="C47330" t="s">
        <v>13</v>
      </c>
      <c r="D47330" t="s">
        <v>14</v>
      </c>
      <c r="E47330">
        <v>4650</v>
      </c>
      <c r="G47330" t="b">
        <v>0</v>
      </c>
      <c r="H47330" t="b">
        <v>1</v>
      </c>
      <c r="L47330">
        <v>0</v>
      </c>
    </row>
    <row r="47331" spans="1:12">
      <c r="A47331">
        <v>13586</v>
      </c>
      <c r="B47331">
        <v>47353</v>
      </c>
      <c r="C47331" t="s">
        <v>13</v>
      </c>
      <c r="D47331" t="s">
        <v>14</v>
      </c>
      <c r="E47331">
        <v>7635</v>
      </c>
      <c r="G47331" t="b">
        <v>0</v>
      </c>
      <c r="H47331" t="b">
        <v>1</v>
      </c>
      <c r="L47331">
        <v>0</v>
      </c>
    </row>
    <row r="47332" spans="1:12">
      <c r="A47332">
        <v>13586</v>
      </c>
      <c r="B47332">
        <v>47353</v>
      </c>
      <c r="C47332" t="s">
        <v>13</v>
      </c>
      <c r="D47332" t="s">
        <v>14</v>
      </c>
      <c r="E47332">
        <v>16186</v>
      </c>
      <c r="G47332" t="b">
        <v>0</v>
      </c>
      <c r="H47332" t="b">
        <v>1</v>
      </c>
      <c r="L47332">
        <v>0</v>
      </c>
    </row>
    <row r="47333" spans="1:12">
      <c r="A47333">
        <v>13586</v>
      </c>
      <c r="B47333">
        <v>47353</v>
      </c>
      <c r="C47333" t="s">
        <v>13</v>
      </c>
      <c r="D47333" t="s">
        <v>14</v>
      </c>
      <c r="E47333">
        <v>12424</v>
      </c>
      <c r="G47333" t="b">
        <v>0</v>
      </c>
      <c r="H47333" t="b">
        <v>1</v>
      </c>
      <c r="L47333">
        <v>0</v>
      </c>
    </row>
    <row r="47334" spans="1:12">
      <c r="A47334">
        <v>13586</v>
      </c>
      <c r="B47334">
        <v>47353</v>
      </c>
      <c r="C47334" t="s">
        <v>13</v>
      </c>
      <c r="D47334" t="s">
        <v>14</v>
      </c>
      <c r="E47334">
        <v>15677</v>
      </c>
      <c r="G47334" t="b">
        <v>0</v>
      </c>
      <c r="H47334" t="b">
        <v>1</v>
      </c>
      <c r="L47334">
        <v>0</v>
      </c>
    </row>
    <row r="47335" spans="1:12">
      <c r="A47335">
        <v>13586</v>
      </c>
      <c r="B47335">
        <v>47353</v>
      </c>
      <c r="C47335" t="s">
        <v>13</v>
      </c>
      <c r="D47335" t="s">
        <v>14</v>
      </c>
      <c r="E47335">
        <v>14894</v>
      </c>
      <c r="G47335" t="b">
        <v>0</v>
      </c>
      <c r="H47335" t="b">
        <v>1</v>
      </c>
      <c r="L47335">
        <v>0</v>
      </c>
    </row>
    <row r="47336" spans="1:12">
      <c r="A47336">
        <v>13586</v>
      </c>
      <c r="B47336">
        <v>47353</v>
      </c>
      <c r="C47336" t="s">
        <v>13</v>
      </c>
      <c r="D47336" t="s">
        <v>14</v>
      </c>
      <c r="E47336">
        <v>12774</v>
      </c>
      <c r="G47336" t="b">
        <v>0</v>
      </c>
      <c r="H47336" t="b">
        <v>1</v>
      </c>
      <c r="L47336">
        <v>0</v>
      </c>
    </row>
    <row r="47337" spans="1:12">
      <c r="A47337">
        <v>13586</v>
      </c>
      <c r="B47337">
        <v>47353</v>
      </c>
      <c r="C47337" t="s">
        <v>13</v>
      </c>
      <c r="D47337" t="s">
        <v>14</v>
      </c>
      <c r="E47337">
        <v>15339</v>
      </c>
      <c r="G47337" t="b">
        <v>0</v>
      </c>
      <c r="H47337" t="b">
        <v>1</v>
      </c>
      <c r="L47337">
        <v>0</v>
      </c>
    </row>
    <row r="47338" spans="1:12">
      <c r="A47338">
        <v>13586</v>
      </c>
      <c r="B47338">
        <v>47353</v>
      </c>
      <c r="C47338" t="s">
        <v>13</v>
      </c>
      <c r="D47338" t="s">
        <v>14</v>
      </c>
      <c r="E47338">
        <v>14185</v>
      </c>
      <c r="G47338" t="b">
        <v>0</v>
      </c>
      <c r="H47338" t="b">
        <v>1</v>
      </c>
      <c r="L47338">
        <v>0</v>
      </c>
    </row>
    <row r="47339" spans="1:12">
      <c r="A47339">
        <v>13586</v>
      </c>
      <c r="B47339">
        <v>47353</v>
      </c>
      <c r="C47339" t="s">
        <v>13</v>
      </c>
      <c r="D47339" t="s">
        <v>14</v>
      </c>
      <c r="E47339">
        <v>16078</v>
      </c>
      <c r="G47339" t="b">
        <v>0</v>
      </c>
      <c r="H47339" t="b">
        <v>1</v>
      </c>
      <c r="L47339">
        <v>0</v>
      </c>
    </row>
    <row r="47340" spans="1:12">
      <c r="A47340">
        <v>13586</v>
      </c>
      <c r="B47340">
        <v>47353</v>
      </c>
      <c r="C47340" t="s">
        <v>13</v>
      </c>
      <c r="D47340" t="s">
        <v>14</v>
      </c>
      <c r="E47340">
        <v>6018</v>
      </c>
      <c r="G47340" t="b">
        <v>0</v>
      </c>
      <c r="H47340" t="b">
        <v>1</v>
      </c>
      <c r="L47340">
        <v>0</v>
      </c>
    </row>
    <row r="47341" spans="1:12">
      <c r="A47341">
        <v>13586</v>
      </c>
      <c r="B47341">
        <v>47353</v>
      </c>
      <c r="C47341" t="s">
        <v>13</v>
      </c>
      <c r="D47341" t="s">
        <v>14</v>
      </c>
      <c r="E47341">
        <v>3859</v>
      </c>
      <c r="G47341" t="b">
        <v>0</v>
      </c>
      <c r="H47341" t="b">
        <v>1</v>
      </c>
      <c r="L47341">
        <v>0</v>
      </c>
    </row>
    <row r="47342" spans="1:12">
      <c r="A47342">
        <v>13586</v>
      </c>
      <c r="B47342">
        <v>47353</v>
      </c>
      <c r="C47342" t="s">
        <v>13</v>
      </c>
      <c r="D47342" t="s">
        <v>14</v>
      </c>
      <c r="E47342">
        <v>8272</v>
      </c>
      <c r="G47342" t="b">
        <v>0</v>
      </c>
      <c r="H47342" t="b">
        <v>1</v>
      </c>
      <c r="L47342">
        <v>0</v>
      </c>
    </row>
    <row r="47343" spans="1:12">
      <c r="A47343">
        <v>13586</v>
      </c>
      <c r="B47343">
        <v>47353</v>
      </c>
      <c r="C47343" t="s">
        <v>13</v>
      </c>
      <c r="D47343" t="s">
        <v>14</v>
      </c>
      <c r="E47343">
        <v>16074</v>
      </c>
      <c r="G47343" t="b">
        <v>0</v>
      </c>
      <c r="H47343" t="b">
        <v>1</v>
      </c>
      <c r="L47343">
        <v>0</v>
      </c>
    </row>
    <row r="47344" spans="1:12">
      <c r="A47344">
        <v>13586</v>
      </c>
      <c r="B47344">
        <v>47349</v>
      </c>
      <c r="C47344" t="s">
        <v>13</v>
      </c>
      <c r="D47344" t="s">
        <v>8</v>
      </c>
      <c r="E47344">
        <v>12375</v>
      </c>
      <c r="G47344" t="b">
        <v>0</v>
      </c>
      <c r="H47344" t="b">
        <v>1</v>
      </c>
      <c r="I47344">
        <v>0</v>
      </c>
    </row>
    <row r="47345" spans="1:9">
      <c r="A47345">
        <v>13586</v>
      </c>
      <c r="B47345">
        <v>47349</v>
      </c>
      <c r="C47345" t="s">
        <v>13</v>
      </c>
      <c r="D47345" t="s">
        <v>8</v>
      </c>
      <c r="E47345">
        <v>9394</v>
      </c>
      <c r="G47345" t="b">
        <v>0</v>
      </c>
      <c r="H47345" t="b">
        <v>1</v>
      </c>
      <c r="I47345">
        <v>0</v>
      </c>
    </row>
    <row r="47346" spans="1:9">
      <c r="A47346">
        <v>13586</v>
      </c>
      <c r="B47346">
        <v>47349</v>
      </c>
      <c r="C47346" t="s">
        <v>13</v>
      </c>
      <c r="D47346" t="s">
        <v>8</v>
      </c>
      <c r="E47346">
        <v>11145</v>
      </c>
      <c r="G47346" t="b">
        <v>0</v>
      </c>
      <c r="H47346" t="b">
        <v>1</v>
      </c>
      <c r="I47346">
        <v>0</v>
      </c>
    </row>
    <row r="47347" spans="1:9">
      <c r="A47347">
        <v>13586</v>
      </c>
      <c r="B47347">
        <v>47349</v>
      </c>
      <c r="C47347" t="s">
        <v>13</v>
      </c>
      <c r="D47347" t="s">
        <v>8</v>
      </c>
      <c r="E47347">
        <v>11775</v>
      </c>
      <c r="G47347" t="b">
        <v>0</v>
      </c>
      <c r="H47347" t="b">
        <v>1</v>
      </c>
      <c r="I47347">
        <v>0</v>
      </c>
    </row>
    <row r="47348" spans="1:9">
      <c r="A47348">
        <v>13586</v>
      </c>
      <c r="B47348">
        <v>47349</v>
      </c>
      <c r="C47348" t="s">
        <v>13</v>
      </c>
      <c r="D47348" t="s">
        <v>8</v>
      </c>
      <c r="E47348">
        <v>15197</v>
      </c>
      <c r="G47348" t="b">
        <v>0</v>
      </c>
      <c r="H47348" t="b">
        <v>1</v>
      </c>
      <c r="I47348">
        <v>0</v>
      </c>
    </row>
    <row r="47349" spans="1:9">
      <c r="A47349">
        <v>13586</v>
      </c>
      <c r="B47349">
        <v>47349</v>
      </c>
      <c r="C47349" t="s">
        <v>13</v>
      </c>
      <c r="D47349" t="s">
        <v>8</v>
      </c>
      <c r="E47349">
        <v>11795</v>
      </c>
      <c r="G47349" t="b">
        <v>0</v>
      </c>
      <c r="H47349" t="b">
        <v>1</v>
      </c>
      <c r="I47349">
        <v>0</v>
      </c>
    </row>
    <row r="47350" spans="1:9">
      <c r="A47350">
        <v>13586</v>
      </c>
      <c r="B47350">
        <v>47349</v>
      </c>
      <c r="C47350" t="s">
        <v>13</v>
      </c>
      <c r="D47350" t="s">
        <v>8</v>
      </c>
      <c r="E47350">
        <v>11835</v>
      </c>
      <c r="G47350" t="b">
        <v>0</v>
      </c>
      <c r="H47350" t="b">
        <v>1</v>
      </c>
      <c r="I47350">
        <v>0</v>
      </c>
    </row>
    <row r="47351" spans="1:9">
      <c r="A47351">
        <v>13586</v>
      </c>
      <c r="B47351">
        <v>47349</v>
      </c>
      <c r="C47351" t="s">
        <v>13</v>
      </c>
      <c r="D47351" t="s">
        <v>8</v>
      </c>
      <c r="E47351">
        <v>16414</v>
      </c>
      <c r="G47351" t="b">
        <v>0</v>
      </c>
      <c r="H47351" t="b">
        <v>1</v>
      </c>
      <c r="I47351">
        <v>0</v>
      </c>
    </row>
    <row r="47352" spans="1:9">
      <c r="A47352">
        <v>13586</v>
      </c>
      <c r="B47352">
        <v>47349</v>
      </c>
      <c r="C47352" t="s">
        <v>13</v>
      </c>
      <c r="D47352" t="s">
        <v>8</v>
      </c>
      <c r="E47352">
        <v>15339</v>
      </c>
      <c r="G47352" t="b">
        <v>0</v>
      </c>
      <c r="H47352" t="b">
        <v>1</v>
      </c>
      <c r="I47352">
        <v>0</v>
      </c>
    </row>
    <row r="47353" spans="1:9">
      <c r="A47353">
        <v>13586</v>
      </c>
      <c r="B47353">
        <v>47349</v>
      </c>
      <c r="C47353" t="s">
        <v>13</v>
      </c>
      <c r="D47353" t="s">
        <v>8</v>
      </c>
      <c r="E47353">
        <v>12807</v>
      </c>
      <c r="G47353" t="b">
        <v>0</v>
      </c>
      <c r="H47353" t="b">
        <v>1</v>
      </c>
      <c r="I47353">
        <v>0</v>
      </c>
    </row>
    <row r="47354" spans="1:9">
      <c r="A47354">
        <v>13586</v>
      </c>
      <c r="B47354">
        <v>47349</v>
      </c>
      <c r="C47354" t="s">
        <v>13</v>
      </c>
      <c r="D47354" t="s">
        <v>8</v>
      </c>
      <c r="E47354">
        <v>12424</v>
      </c>
      <c r="G47354" t="b">
        <v>0</v>
      </c>
      <c r="H47354" t="b">
        <v>1</v>
      </c>
      <c r="I47354">
        <v>0</v>
      </c>
    </row>
    <row r="47355" spans="1:9">
      <c r="A47355">
        <v>13586</v>
      </c>
      <c r="B47355">
        <v>47349</v>
      </c>
      <c r="C47355" t="s">
        <v>13</v>
      </c>
      <c r="D47355" t="s">
        <v>8</v>
      </c>
      <c r="E47355">
        <v>15677</v>
      </c>
      <c r="G47355" t="b">
        <v>0</v>
      </c>
      <c r="H47355" t="b">
        <v>1</v>
      </c>
      <c r="I47355">
        <v>0</v>
      </c>
    </row>
    <row r="47356" spans="1:9">
      <c r="A47356">
        <v>13586</v>
      </c>
      <c r="B47356">
        <v>47349</v>
      </c>
      <c r="C47356" t="s">
        <v>13</v>
      </c>
      <c r="D47356" t="s">
        <v>8</v>
      </c>
      <c r="E47356">
        <v>9479</v>
      </c>
      <c r="G47356" t="b">
        <v>0</v>
      </c>
      <c r="H47356" t="b">
        <v>1</v>
      </c>
      <c r="I47356">
        <v>0</v>
      </c>
    </row>
    <row r="47357" spans="1:9">
      <c r="A47357">
        <v>13586</v>
      </c>
      <c r="B47357">
        <v>47349</v>
      </c>
      <c r="C47357" t="s">
        <v>13</v>
      </c>
      <c r="D47357" t="s">
        <v>8</v>
      </c>
      <c r="E47357">
        <v>16078</v>
      </c>
      <c r="G47357" t="b">
        <v>0</v>
      </c>
      <c r="H47357" t="b">
        <v>1</v>
      </c>
      <c r="I47357">
        <v>0</v>
      </c>
    </row>
    <row r="47358" spans="1:9">
      <c r="A47358">
        <v>13586</v>
      </c>
      <c r="B47358">
        <v>47349</v>
      </c>
      <c r="C47358" t="s">
        <v>13</v>
      </c>
      <c r="D47358" t="s">
        <v>8</v>
      </c>
      <c r="E47358">
        <v>6186</v>
      </c>
      <c r="G47358" t="b">
        <v>0</v>
      </c>
      <c r="H47358" t="b">
        <v>1</v>
      </c>
      <c r="I47358">
        <v>0</v>
      </c>
    </row>
    <row r="47359" spans="1:9">
      <c r="A47359">
        <v>13586</v>
      </c>
      <c r="B47359">
        <v>47349</v>
      </c>
      <c r="C47359" t="s">
        <v>13</v>
      </c>
      <c r="D47359" t="s">
        <v>8</v>
      </c>
      <c r="E47359">
        <v>5030</v>
      </c>
      <c r="G47359" t="b">
        <v>0</v>
      </c>
      <c r="H47359" t="b">
        <v>1</v>
      </c>
      <c r="I47359">
        <v>0</v>
      </c>
    </row>
    <row r="47360" spans="1:9">
      <c r="A47360">
        <v>13586</v>
      </c>
      <c r="B47360">
        <v>47349</v>
      </c>
      <c r="C47360" t="s">
        <v>13</v>
      </c>
      <c r="D47360" t="s">
        <v>8</v>
      </c>
      <c r="E47360">
        <v>11920</v>
      </c>
      <c r="G47360" t="b">
        <v>0</v>
      </c>
      <c r="H47360" t="b">
        <v>1</v>
      </c>
      <c r="I47360">
        <v>0</v>
      </c>
    </row>
    <row r="47361" spans="1:9">
      <c r="A47361">
        <v>13586</v>
      </c>
      <c r="B47361">
        <v>47349</v>
      </c>
      <c r="C47361" t="s">
        <v>13</v>
      </c>
      <c r="D47361" t="s">
        <v>8</v>
      </c>
      <c r="E47361">
        <v>11946</v>
      </c>
      <c r="G47361" t="b">
        <v>0</v>
      </c>
      <c r="H47361" t="b">
        <v>1</v>
      </c>
      <c r="I47361">
        <v>0</v>
      </c>
    </row>
    <row r="47362" spans="1:9">
      <c r="A47362">
        <v>13586</v>
      </c>
      <c r="B47362">
        <v>47349</v>
      </c>
      <c r="C47362" t="s">
        <v>13</v>
      </c>
      <c r="D47362" t="s">
        <v>8</v>
      </c>
      <c r="E47362">
        <v>6647</v>
      </c>
      <c r="G47362" t="b">
        <v>0</v>
      </c>
      <c r="H47362" t="b">
        <v>1</v>
      </c>
      <c r="I47362">
        <v>0</v>
      </c>
    </row>
    <row r="47363" spans="1:9">
      <c r="A47363">
        <v>13586</v>
      </c>
      <c r="B47363">
        <v>47349</v>
      </c>
      <c r="C47363" t="s">
        <v>13</v>
      </c>
      <c r="D47363" t="s">
        <v>8</v>
      </c>
      <c r="E47363">
        <v>5760</v>
      </c>
      <c r="G47363" t="b">
        <v>0</v>
      </c>
      <c r="H47363" t="b">
        <v>1</v>
      </c>
      <c r="I47363">
        <v>0</v>
      </c>
    </row>
    <row r="47364" spans="1:9">
      <c r="A47364">
        <v>13586</v>
      </c>
      <c r="B47364">
        <v>47349</v>
      </c>
      <c r="C47364" t="s">
        <v>13</v>
      </c>
      <c r="D47364" t="s">
        <v>8</v>
      </c>
      <c r="E47364">
        <v>15086</v>
      </c>
      <c r="G47364" t="b">
        <v>0</v>
      </c>
      <c r="H47364" t="b">
        <v>1</v>
      </c>
      <c r="I47364">
        <v>0</v>
      </c>
    </row>
    <row r="47365" spans="1:9">
      <c r="A47365">
        <v>13586</v>
      </c>
      <c r="B47365">
        <v>47349</v>
      </c>
      <c r="C47365" t="s">
        <v>13</v>
      </c>
      <c r="D47365" t="s">
        <v>8</v>
      </c>
      <c r="E47365">
        <v>11922</v>
      </c>
      <c r="G47365" t="b">
        <v>0</v>
      </c>
      <c r="H47365" t="b">
        <v>1</v>
      </c>
      <c r="I47365">
        <v>0</v>
      </c>
    </row>
    <row r="47366" spans="1:9">
      <c r="A47366">
        <v>13586</v>
      </c>
      <c r="B47366">
        <v>47349</v>
      </c>
      <c r="C47366" t="s">
        <v>13</v>
      </c>
      <c r="D47366" t="s">
        <v>8</v>
      </c>
      <c r="E47366">
        <v>11132</v>
      </c>
      <c r="G47366" t="b">
        <v>0</v>
      </c>
      <c r="H47366" t="b">
        <v>1</v>
      </c>
      <c r="I47366">
        <v>0</v>
      </c>
    </row>
    <row r="47367" spans="1:9">
      <c r="A47367">
        <v>13586</v>
      </c>
      <c r="B47367">
        <v>47349</v>
      </c>
      <c r="C47367" t="s">
        <v>13</v>
      </c>
      <c r="D47367" t="s">
        <v>8</v>
      </c>
      <c r="E47367">
        <v>12242</v>
      </c>
      <c r="G47367" t="b">
        <v>0</v>
      </c>
      <c r="H47367" t="b">
        <v>1</v>
      </c>
      <c r="I47367">
        <v>0</v>
      </c>
    </row>
    <row r="47368" spans="1:9">
      <c r="A47368">
        <v>13586</v>
      </c>
      <c r="B47368">
        <v>47349</v>
      </c>
      <c r="C47368" t="s">
        <v>13</v>
      </c>
      <c r="D47368" t="s">
        <v>8</v>
      </c>
      <c r="E47368">
        <v>12230</v>
      </c>
      <c r="G47368" t="b">
        <v>0</v>
      </c>
      <c r="H47368" t="b">
        <v>1</v>
      </c>
      <c r="I47368">
        <v>0</v>
      </c>
    </row>
    <row r="47369" spans="1:9">
      <c r="A47369">
        <v>13586</v>
      </c>
      <c r="B47369">
        <v>47349</v>
      </c>
      <c r="C47369" t="s">
        <v>13</v>
      </c>
      <c r="D47369" t="s">
        <v>8</v>
      </c>
      <c r="E47369">
        <v>17422</v>
      </c>
      <c r="G47369" t="b">
        <v>0</v>
      </c>
      <c r="H47369" t="b">
        <v>1</v>
      </c>
      <c r="I47369">
        <v>0</v>
      </c>
    </row>
    <row r="47370" spans="1:9">
      <c r="A47370">
        <v>13586</v>
      </c>
      <c r="B47370">
        <v>47349</v>
      </c>
      <c r="C47370" t="s">
        <v>13</v>
      </c>
      <c r="D47370" t="s">
        <v>8</v>
      </c>
      <c r="E47370">
        <v>14858</v>
      </c>
      <c r="G47370" t="b">
        <v>0</v>
      </c>
      <c r="H47370" t="b">
        <v>1</v>
      </c>
      <c r="I47370">
        <v>0</v>
      </c>
    </row>
    <row r="47371" spans="1:9">
      <c r="A47371">
        <v>13586</v>
      </c>
      <c r="B47371">
        <v>47349</v>
      </c>
      <c r="C47371" t="s">
        <v>13</v>
      </c>
      <c r="D47371" t="s">
        <v>8</v>
      </c>
      <c r="E47371">
        <v>16040</v>
      </c>
      <c r="G47371" t="b">
        <v>0</v>
      </c>
      <c r="H47371" t="b">
        <v>1</v>
      </c>
      <c r="I47371">
        <v>0</v>
      </c>
    </row>
    <row r="47372" spans="1:9">
      <c r="A47372">
        <v>13586</v>
      </c>
      <c r="B47372">
        <v>47349</v>
      </c>
      <c r="C47372" t="s">
        <v>13</v>
      </c>
      <c r="D47372" t="s">
        <v>8</v>
      </c>
      <c r="E47372">
        <v>15590</v>
      </c>
      <c r="G47372" t="b">
        <v>0</v>
      </c>
      <c r="H47372" t="b">
        <v>1</v>
      </c>
      <c r="I47372">
        <v>0</v>
      </c>
    </row>
    <row r="47373" spans="1:9">
      <c r="A47373">
        <v>13586</v>
      </c>
      <c r="B47373">
        <v>47349</v>
      </c>
      <c r="C47373" t="s">
        <v>13</v>
      </c>
      <c r="D47373" t="s">
        <v>8</v>
      </c>
      <c r="E47373">
        <v>9248</v>
      </c>
      <c r="G47373" t="b">
        <v>0</v>
      </c>
      <c r="H47373" t="b">
        <v>1</v>
      </c>
      <c r="I47373">
        <v>0</v>
      </c>
    </row>
    <row r="47374" spans="1:9">
      <c r="A47374">
        <v>13586</v>
      </c>
      <c r="B47374">
        <v>47349</v>
      </c>
      <c r="C47374" t="s">
        <v>13</v>
      </c>
      <c r="D47374" t="s">
        <v>8</v>
      </c>
      <c r="E47374">
        <v>9774</v>
      </c>
      <c r="G47374" t="b">
        <v>0</v>
      </c>
      <c r="H47374" t="b">
        <v>1</v>
      </c>
      <c r="I47374">
        <v>0</v>
      </c>
    </row>
    <row r="47375" spans="1:9">
      <c r="A47375">
        <v>13586</v>
      </c>
      <c r="B47375">
        <v>47349</v>
      </c>
      <c r="C47375" t="s">
        <v>13</v>
      </c>
      <c r="D47375" t="s">
        <v>8</v>
      </c>
      <c r="E47375">
        <v>12109</v>
      </c>
      <c r="G47375" t="b">
        <v>0</v>
      </c>
      <c r="H47375" t="b">
        <v>1</v>
      </c>
      <c r="I47375">
        <v>0</v>
      </c>
    </row>
    <row r="47376" spans="1:9">
      <c r="A47376">
        <v>13586</v>
      </c>
      <c r="B47376">
        <v>47349</v>
      </c>
      <c r="C47376" t="s">
        <v>13</v>
      </c>
      <c r="D47376" t="s">
        <v>8</v>
      </c>
      <c r="E47376">
        <v>11916</v>
      </c>
      <c r="G47376" t="b">
        <v>0</v>
      </c>
      <c r="H47376" t="b">
        <v>1</v>
      </c>
      <c r="I47376">
        <v>0</v>
      </c>
    </row>
    <row r="47377" spans="1:9">
      <c r="A47377">
        <v>13586</v>
      </c>
      <c r="B47377">
        <v>47349</v>
      </c>
      <c r="C47377" t="s">
        <v>13</v>
      </c>
      <c r="D47377" t="s">
        <v>8</v>
      </c>
      <c r="E47377">
        <v>12772</v>
      </c>
      <c r="G47377" t="b">
        <v>0</v>
      </c>
      <c r="H47377" t="b">
        <v>1</v>
      </c>
      <c r="I47377">
        <v>0</v>
      </c>
    </row>
    <row r="47378" spans="1:9">
      <c r="A47378">
        <v>13586</v>
      </c>
      <c r="B47378">
        <v>47349</v>
      </c>
      <c r="C47378" t="s">
        <v>13</v>
      </c>
      <c r="D47378" t="s">
        <v>8</v>
      </c>
      <c r="E47378">
        <v>15225</v>
      </c>
      <c r="G47378" t="b">
        <v>0</v>
      </c>
      <c r="H47378" t="b">
        <v>1</v>
      </c>
      <c r="I47378">
        <v>0</v>
      </c>
    </row>
    <row r="47379" spans="1:9">
      <c r="A47379">
        <v>13586</v>
      </c>
      <c r="B47379">
        <v>47349</v>
      </c>
      <c r="C47379" t="s">
        <v>13</v>
      </c>
      <c r="D47379" t="s">
        <v>8</v>
      </c>
      <c r="E47379">
        <v>12396</v>
      </c>
      <c r="G47379" t="b">
        <v>0</v>
      </c>
      <c r="H47379" t="b">
        <v>1</v>
      </c>
      <c r="I47379">
        <v>0</v>
      </c>
    </row>
    <row r="47380" spans="1:9">
      <c r="A47380">
        <v>13586</v>
      </c>
      <c r="B47380">
        <v>47349</v>
      </c>
      <c r="C47380" t="s">
        <v>13</v>
      </c>
      <c r="D47380" t="s">
        <v>8</v>
      </c>
      <c r="E47380">
        <v>8041</v>
      </c>
      <c r="G47380" t="b">
        <v>0</v>
      </c>
      <c r="H47380" t="b">
        <v>1</v>
      </c>
      <c r="I47380">
        <v>0</v>
      </c>
    </row>
    <row r="47381" spans="1:9">
      <c r="A47381">
        <v>13586</v>
      </c>
      <c r="B47381">
        <v>47349</v>
      </c>
      <c r="C47381" t="s">
        <v>13</v>
      </c>
      <c r="D47381" t="s">
        <v>8</v>
      </c>
      <c r="E47381">
        <v>14242</v>
      </c>
      <c r="G47381" t="b">
        <v>0</v>
      </c>
      <c r="H47381" t="b">
        <v>1</v>
      </c>
      <c r="I47381">
        <v>0</v>
      </c>
    </row>
    <row r="47382" spans="1:9">
      <c r="A47382">
        <v>13586</v>
      </c>
      <c r="B47382">
        <v>47349</v>
      </c>
      <c r="C47382" t="s">
        <v>13</v>
      </c>
      <c r="D47382" t="s">
        <v>8</v>
      </c>
      <c r="E47382">
        <v>12098</v>
      </c>
      <c r="G47382" t="b">
        <v>0</v>
      </c>
      <c r="H47382" t="b">
        <v>1</v>
      </c>
      <c r="I47382">
        <v>0</v>
      </c>
    </row>
    <row r="47383" spans="1:9">
      <c r="A47383">
        <v>13586</v>
      </c>
      <c r="B47383">
        <v>47349</v>
      </c>
      <c r="C47383" t="s">
        <v>13</v>
      </c>
      <c r="D47383" t="s">
        <v>8</v>
      </c>
      <c r="E47383">
        <v>5592</v>
      </c>
      <c r="G47383" t="b">
        <v>0</v>
      </c>
      <c r="H47383" t="b">
        <v>1</v>
      </c>
      <c r="I47383">
        <v>0</v>
      </c>
    </row>
    <row r="47384" spans="1:9">
      <c r="A47384">
        <v>13586</v>
      </c>
      <c r="B47384">
        <v>47349</v>
      </c>
      <c r="C47384" t="s">
        <v>13</v>
      </c>
      <c r="D47384" t="s">
        <v>8</v>
      </c>
      <c r="E47384">
        <v>5488</v>
      </c>
      <c r="G47384" t="b">
        <v>0</v>
      </c>
      <c r="H47384" t="b">
        <v>1</v>
      </c>
      <c r="I47384">
        <v>0</v>
      </c>
    </row>
    <row r="47385" spans="1:9">
      <c r="A47385">
        <v>13586</v>
      </c>
      <c r="B47385">
        <v>47349</v>
      </c>
      <c r="C47385" t="s">
        <v>13</v>
      </c>
      <c r="D47385" t="s">
        <v>8</v>
      </c>
      <c r="E47385">
        <v>16035</v>
      </c>
      <c r="G47385" t="b">
        <v>0</v>
      </c>
      <c r="H47385" t="b">
        <v>1</v>
      </c>
      <c r="I47385">
        <v>0</v>
      </c>
    </row>
    <row r="47386" spans="1:9">
      <c r="A47386">
        <v>13586</v>
      </c>
      <c r="B47386">
        <v>47349</v>
      </c>
      <c r="C47386" t="s">
        <v>13</v>
      </c>
      <c r="D47386" t="s">
        <v>8</v>
      </c>
      <c r="E47386">
        <v>12106</v>
      </c>
      <c r="G47386" t="b">
        <v>0</v>
      </c>
      <c r="H47386" t="b">
        <v>1</v>
      </c>
      <c r="I47386">
        <v>0</v>
      </c>
    </row>
    <row r="47387" spans="1:9">
      <c r="A47387">
        <v>13586</v>
      </c>
      <c r="B47387">
        <v>47349</v>
      </c>
      <c r="C47387" t="s">
        <v>13</v>
      </c>
      <c r="D47387" t="s">
        <v>8</v>
      </c>
      <c r="E47387">
        <v>14706</v>
      </c>
      <c r="G47387" t="b">
        <v>0</v>
      </c>
      <c r="H47387" t="b">
        <v>1</v>
      </c>
      <c r="I47387">
        <v>0</v>
      </c>
    </row>
    <row r="47388" spans="1:9">
      <c r="A47388">
        <v>13586</v>
      </c>
      <c r="B47388">
        <v>47349</v>
      </c>
      <c r="C47388" t="s">
        <v>13</v>
      </c>
      <c r="D47388" t="s">
        <v>8</v>
      </c>
      <c r="E47388">
        <v>5424</v>
      </c>
      <c r="G47388" t="b">
        <v>0</v>
      </c>
      <c r="H47388" t="b">
        <v>1</v>
      </c>
      <c r="I47388">
        <v>0</v>
      </c>
    </row>
    <row r="47389" spans="1:9">
      <c r="A47389">
        <v>13586</v>
      </c>
      <c r="B47389">
        <v>47349</v>
      </c>
      <c r="C47389" t="s">
        <v>13</v>
      </c>
      <c r="D47389" t="s">
        <v>8</v>
      </c>
      <c r="E47389">
        <v>9593</v>
      </c>
      <c r="G47389" t="b">
        <v>0</v>
      </c>
      <c r="H47389" t="b">
        <v>1</v>
      </c>
      <c r="I47389">
        <v>0</v>
      </c>
    </row>
    <row r="47390" spans="1:9">
      <c r="A47390">
        <v>13586</v>
      </c>
      <c r="B47390">
        <v>47349</v>
      </c>
      <c r="C47390" t="s">
        <v>13</v>
      </c>
      <c r="D47390" t="s">
        <v>8</v>
      </c>
      <c r="E47390">
        <v>14945</v>
      </c>
      <c r="G47390" t="b">
        <v>0</v>
      </c>
      <c r="H47390" t="b">
        <v>1</v>
      </c>
      <c r="I47390">
        <v>0</v>
      </c>
    </row>
    <row r="47391" spans="1:9">
      <c r="A47391">
        <v>13586</v>
      </c>
      <c r="B47391">
        <v>47349</v>
      </c>
      <c r="C47391" t="s">
        <v>13</v>
      </c>
      <c r="D47391" t="s">
        <v>8</v>
      </c>
      <c r="E47391">
        <v>12628</v>
      </c>
      <c r="G47391" t="b">
        <v>0</v>
      </c>
      <c r="H47391" t="b">
        <v>1</v>
      </c>
      <c r="I47391">
        <v>0</v>
      </c>
    </row>
    <row r="47392" spans="1:9">
      <c r="A47392">
        <v>13586</v>
      </c>
      <c r="B47392">
        <v>47349</v>
      </c>
      <c r="C47392" t="s">
        <v>13</v>
      </c>
      <c r="D47392" t="s">
        <v>8</v>
      </c>
      <c r="E47392">
        <v>14185</v>
      </c>
      <c r="G47392" t="b">
        <v>0</v>
      </c>
      <c r="H47392" t="b">
        <v>1</v>
      </c>
      <c r="I47392">
        <v>0</v>
      </c>
    </row>
    <row r="47393" spans="1:12">
      <c r="A47393">
        <v>13586</v>
      </c>
      <c r="B47393">
        <v>47349</v>
      </c>
      <c r="C47393" t="s">
        <v>13</v>
      </c>
      <c r="D47393" t="s">
        <v>8</v>
      </c>
      <c r="E47393">
        <v>8793</v>
      </c>
      <c r="G47393" t="b">
        <v>0</v>
      </c>
      <c r="H47393" t="b">
        <v>1</v>
      </c>
      <c r="I47393">
        <v>0</v>
      </c>
    </row>
    <row r="47394" spans="1:12">
      <c r="A47394">
        <v>13586</v>
      </c>
      <c r="B47394">
        <v>47349</v>
      </c>
      <c r="C47394" t="s">
        <v>13</v>
      </c>
      <c r="D47394" t="s">
        <v>8</v>
      </c>
      <c r="E47394">
        <v>4650</v>
      </c>
      <c r="G47394" t="b">
        <v>0</v>
      </c>
      <c r="H47394" t="b">
        <v>1</v>
      </c>
      <c r="I47394">
        <v>0</v>
      </c>
    </row>
    <row r="47395" spans="1:12">
      <c r="A47395">
        <v>13586</v>
      </c>
      <c r="B47395">
        <v>47349</v>
      </c>
      <c r="C47395" t="s">
        <v>13</v>
      </c>
      <c r="D47395" t="s">
        <v>8</v>
      </c>
      <c r="E47395">
        <v>12327</v>
      </c>
      <c r="G47395" t="b">
        <v>0</v>
      </c>
      <c r="H47395" t="b">
        <v>1</v>
      </c>
      <c r="I47395">
        <v>0</v>
      </c>
    </row>
    <row r="47396" spans="1:12">
      <c r="A47396">
        <v>13586</v>
      </c>
      <c r="B47396">
        <v>47349</v>
      </c>
      <c r="C47396" t="s">
        <v>13</v>
      </c>
      <c r="D47396" t="s">
        <v>8</v>
      </c>
      <c r="E47396">
        <v>12774</v>
      </c>
      <c r="G47396" t="b">
        <v>0</v>
      </c>
      <c r="H47396" t="b">
        <v>1</v>
      </c>
      <c r="I47396">
        <v>0</v>
      </c>
    </row>
    <row r="47397" spans="1:12">
      <c r="A47397">
        <v>13586</v>
      </c>
      <c r="B47397">
        <v>47349</v>
      </c>
      <c r="C47397" t="s">
        <v>13</v>
      </c>
      <c r="D47397" t="s">
        <v>8</v>
      </c>
      <c r="E47397">
        <v>3859</v>
      </c>
      <c r="G47397" t="b">
        <v>0</v>
      </c>
      <c r="H47397" t="b">
        <v>1</v>
      </c>
      <c r="I47397">
        <v>0</v>
      </c>
    </row>
    <row r="47398" spans="1:12">
      <c r="A47398">
        <v>13586</v>
      </c>
      <c r="B47398">
        <v>47349</v>
      </c>
      <c r="C47398" t="s">
        <v>13</v>
      </c>
      <c r="D47398" t="s">
        <v>8</v>
      </c>
      <c r="E47398">
        <v>7224</v>
      </c>
      <c r="G47398" t="b">
        <v>0</v>
      </c>
      <c r="H47398" t="b">
        <v>1</v>
      </c>
      <c r="I47398">
        <v>0</v>
      </c>
    </row>
    <row r="47399" spans="1:12">
      <c r="A47399">
        <v>13586</v>
      </c>
      <c r="B47399">
        <v>47349</v>
      </c>
      <c r="C47399" t="s">
        <v>13</v>
      </c>
      <c r="D47399" t="s">
        <v>8</v>
      </c>
      <c r="E47399">
        <v>9332</v>
      </c>
      <c r="G47399" t="b">
        <v>0</v>
      </c>
      <c r="H47399" t="b">
        <v>1</v>
      </c>
      <c r="I47399">
        <v>0</v>
      </c>
    </row>
    <row r="47400" spans="1:12">
      <c r="A47400">
        <v>13586</v>
      </c>
      <c r="B47400">
        <v>47349</v>
      </c>
      <c r="C47400" t="s">
        <v>13</v>
      </c>
      <c r="D47400" t="s">
        <v>8</v>
      </c>
      <c r="E47400">
        <v>9572</v>
      </c>
      <c r="G47400" t="b">
        <v>0</v>
      </c>
      <c r="H47400" t="b">
        <v>1</v>
      </c>
      <c r="I47400">
        <v>0</v>
      </c>
    </row>
    <row r="47401" spans="1:12">
      <c r="A47401">
        <v>13586</v>
      </c>
      <c r="B47401">
        <v>47349</v>
      </c>
      <c r="C47401" t="s">
        <v>13</v>
      </c>
      <c r="D47401" t="s">
        <v>8</v>
      </c>
      <c r="E47401">
        <v>9171</v>
      </c>
      <c r="G47401" t="b">
        <v>0</v>
      </c>
      <c r="H47401" t="b">
        <v>1</v>
      </c>
      <c r="I47401">
        <v>0</v>
      </c>
    </row>
    <row r="47402" spans="1:12">
      <c r="A47402">
        <v>13586</v>
      </c>
      <c r="B47402">
        <v>47349</v>
      </c>
      <c r="C47402" t="s">
        <v>13</v>
      </c>
      <c r="D47402" t="s">
        <v>8</v>
      </c>
      <c r="E47402">
        <v>14103</v>
      </c>
      <c r="G47402" t="b">
        <v>0</v>
      </c>
      <c r="H47402" t="b">
        <v>1</v>
      </c>
      <c r="I47402">
        <v>0</v>
      </c>
    </row>
    <row r="47403" spans="1:12">
      <c r="A47403">
        <v>13586</v>
      </c>
      <c r="B47403">
        <v>47349</v>
      </c>
      <c r="C47403" t="s">
        <v>13</v>
      </c>
      <c r="D47403" t="s">
        <v>8</v>
      </c>
      <c r="E47403">
        <v>8272</v>
      </c>
      <c r="G47403" t="b">
        <v>0</v>
      </c>
      <c r="H47403" t="b">
        <v>1</v>
      </c>
      <c r="I47403">
        <v>0</v>
      </c>
    </row>
    <row r="47404" spans="1:12">
      <c r="A47404">
        <v>13586</v>
      </c>
      <c r="B47404">
        <v>47349</v>
      </c>
      <c r="C47404" t="s">
        <v>13</v>
      </c>
      <c r="D47404" t="s">
        <v>8</v>
      </c>
      <c r="E47404">
        <v>7635</v>
      </c>
      <c r="G47404" t="b">
        <v>0</v>
      </c>
      <c r="H47404" t="b">
        <v>1</v>
      </c>
      <c r="I47404">
        <v>0</v>
      </c>
    </row>
    <row r="47405" spans="1:12">
      <c r="A47405">
        <v>13586</v>
      </c>
      <c r="B47405">
        <v>47349</v>
      </c>
      <c r="C47405" t="s">
        <v>13</v>
      </c>
      <c r="D47405" t="s">
        <v>14</v>
      </c>
      <c r="E47405">
        <v>12375</v>
      </c>
      <c r="G47405" t="b">
        <v>0</v>
      </c>
      <c r="H47405" t="b">
        <v>1</v>
      </c>
      <c r="L47405">
        <v>0</v>
      </c>
    </row>
    <row r="47406" spans="1:12">
      <c r="A47406">
        <v>13586</v>
      </c>
      <c r="B47406">
        <v>47349</v>
      </c>
      <c r="C47406" t="s">
        <v>13</v>
      </c>
      <c r="D47406" t="s">
        <v>14</v>
      </c>
      <c r="E47406">
        <v>9394</v>
      </c>
      <c r="G47406" t="b">
        <v>0</v>
      </c>
      <c r="H47406" t="b">
        <v>1</v>
      </c>
      <c r="L47406">
        <v>0</v>
      </c>
    </row>
    <row r="47407" spans="1:12">
      <c r="A47407">
        <v>13586</v>
      </c>
      <c r="B47407">
        <v>47349</v>
      </c>
      <c r="C47407" t="s">
        <v>13</v>
      </c>
      <c r="D47407" t="s">
        <v>14</v>
      </c>
      <c r="E47407">
        <v>11145</v>
      </c>
      <c r="G47407" t="b">
        <v>0</v>
      </c>
      <c r="H47407" t="b">
        <v>1</v>
      </c>
      <c r="L47407">
        <v>0</v>
      </c>
    </row>
    <row r="47408" spans="1:12">
      <c r="A47408">
        <v>13586</v>
      </c>
      <c r="B47408">
        <v>47349</v>
      </c>
      <c r="C47408" t="s">
        <v>13</v>
      </c>
      <c r="D47408" t="s">
        <v>14</v>
      </c>
      <c r="E47408">
        <v>11775</v>
      </c>
      <c r="G47408" t="b">
        <v>0</v>
      </c>
      <c r="H47408" t="b">
        <v>1</v>
      </c>
      <c r="L47408">
        <v>0</v>
      </c>
    </row>
    <row r="47409" spans="1:12">
      <c r="A47409">
        <v>13586</v>
      </c>
      <c r="B47409">
        <v>47349</v>
      </c>
      <c r="C47409" t="s">
        <v>13</v>
      </c>
      <c r="D47409" t="s">
        <v>14</v>
      </c>
      <c r="E47409">
        <v>15197</v>
      </c>
      <c r="G47409" t="b">
        <v>0</v>
      </c>
      <c r="H47409" t="b">
        <v>1</v>
      </c>
      <c r="L47409">
        <v>0</v>
      </c>
    </row>
    <row r="47410" spans="1:12">
      <c r="A47410">
        <v>13586</v>
      </c>
      <c r="B47410">
        <v>47349</v>
      </c>
      <c r="C47410" t="s">
        <v>13</v>
      </c>
      <c r="D47410" t="s">
        <v>14</v>
      </c>
      <c r="E47410">
        <v>11795</v>
      </c>
      <c r="G47410" t="b">
        <v>0</v>
      </c>
      <c r="H47410" t="b">
        <v>1</v>
      </c>
      <c r="L47410">
        <v>0</v>
      </c>
    </row>
    <row r="47411" spans="1:12">
      <c r="A47411">
        <v>13586</v>
      </c>
      <c r="B47411">
        <v>47349</v>
      </c>
      <c r="C47411" t="s">
        <v>13</v>
      </c>
      <c r="D47411" t="s">
        <v>14</v>
      </c>
      <c r="E47411">
        <v>11835</v>
      </c>
      <c r="G47411" t="b">
        <v>0</v>
      </c>
      <c r="H47411" t="b">
        <v>1</v>
      </c>
      <c r="L47411">
        <v>0</v>
      </c>
    </row>
    <row r="47412" spans="1:12">
      <c r="A47412">
        <v>13586</v>
      </c>
      <c r="B47412">
        <v>47349</v>
      </c>
      <c r="C47412" t="s">
        <v>13</v>
      </c>
      <c r="D47412" t="s">
        <v>14</v>
      </c>
      <c r="E47412">
        <v>16414</v>
      </c>
      <c r="G47412" t="b">
        <v>0</v>
      </c>
      <c r="H47412" t="b">
        <v>1</v>
      </c>
      <c r="L47412">
        <v>0</v>
      </c>
    </row>
    <row r="47413" spans="1:12">
      <c r="A47413">
        <v>13586</v>
      </c>
      <c r="B47413">
        <v>47349</v>
      </c>
      <c r="C47413" t="s">
        <v>13</v>
      </c>
      <c r="D47413" t="s">
        <v>14</v>
      </c>
      <c r="E47413">
        <v>15339</v>
      </c>
      <c r="G47413" t="b">
        <v>0</v>
      </c>
      <c r="H47413" t="b">
        <v>1</v>
      </c>
      <c r="L47413">
        <v>0</v>
      </c>
    </row>
    <row r="47414" spans="1:12">
      <c r="A47414">
        <v>13586</v>
      </c>
      <c r="B47414">
        <v>47349</v>
      </c>
      <c r="C47414" t="s">
        <v>13</v>
      </c>
      <c r="D47414" t="s">
        <v>14</v>
      </c>
      <c r="E47414">
        <v>12807</v>
      </c>
      <c r="G47414" t="b">
        <v>0</v>
      </c>
      <c r="H47414" t="b">
        <v>1</v>
      </c>
      <c r="L47414">
        <v>0</v>
      </c>
    </row>
    <row r="47415" spans="1:12">
      <c r="A47415">
        <v>13586</v>
      </c>
      <c r="B47415">
        <v>47349</v>
      </c>
      <c r="C47415" t="s">
        <v>13</v>
      </c>
      <c r="D47415" t="s">
        <v>14</v>
      </c>
      <c r="E47415">
        <v>12424</v>
      </c>
      <c r="G47415" t="b">
        <v>0</v>
      </c>
      <c r="H47415" t="b">
        <v>1</v>
      </c>
      <c r="L47415">
        <v>0</v>
      </c>
    </row>
    <row r="47416" spans="1:12">
      <c r="A47416">
        <v>13586</v>
      </c>
      <c r="B47416">
        <v>47349</v>
      </c>
      <c r="C47416" t="s">
        <v>13</v>
      </c>
      <c r="D47416" t="s">
        <v>14</v>
      </c>
      <c r="E47416">
        <v>15677</v>
      </c>
      <c r="G47416" t="b">
        <v>0</v>
      </c>
      <c r="H47416" t="b">
        <v>1</v>
      </c>
      <c r="L47416">
        <v>0</v>
      </c>
    </row>
    <row r="47417" spans="1:12">
      <c r="A47417">
        <v>13586</v>
      </c>
      <c r="B47417">
        <v>47349</v>
      </c>
      <c r="C47417" t="s">
        <v>13</v>
      </c>
      <c r="D47417" t="s">
        <v>14</v>
      </c>
      <c r="E47417">
        <v>9479</v>
      </c>
      <c r="G47417" t="b">
        <v>0</v>
      </c>
      <c r="H47417" t="b">
        <v>1</v>
      </c>
      <c r="L47417">
        <v>0</v>
      </c>
    </row>
    <row r="47418" spans="1:12">
      <c r="A47418">
        <v>13586</v>
      </c>
      <c r="B47418">
        <v>47349</v>
      </c>
      <c r="C47418" t="s">
        <v>13</v>
      </c>
      <c r="D47418" t="s">
        <v>14</v>
      </c>
      <c r="E47418">
        <v>16078</v>
      </c>
      <c r="G47418" t="b">
        <v>0</v>
      </c>
      <c r="H47418" t="b">
        <v>1</v>
      </c>
      <c r="L47418">
        <v>0</v>
      </c>
    </row>
    <row r="47419" spans="1:12">
      <c r="A47419">
        <v>13586</v>
      </c>
      <c r="B47419">
        <v>47349</v>
      </c>
      <c r="C47419" t="s">
        <v>13</v>
      </c>
      <c r="D47419" t="s">
        <v>14</v>
      </c>
      <c r="E47419">
        <v>6186</v>
      </c>
      <c r="G47419" t="b">
        <v>0</v>
      </c>
      <c r="H47419" t="b">
        <v>1</v>
      </c>
      <c r="L47419">
        <v>0</v>
      </c>
    </row>
    <row r="47420" spans="1:12">
      <c r="A47420">
        <v>13586</v>
      </c>
      <c r="B47420">
        <v>47349</v>
      </c>
      <c r="C47420" t="s">
        <v>13</v>
      </c>
      <c r="D47420" t="s">
        <v>14</v>
      </c>
      <c r="E47420">
        <v>5030</v>
      </c>
      <c r="G47420" t="b">
        <v>0</v>
      </c>
      <c r="H47420" t="b">
        <v>1</v>
      </c>
      <c r="L47420">
        <v>0</v>
      </c>
    </row>
    <row r="47421" spans="1:12">
      <c r="A47421">
        <v>13586</v>
      </c>
      <c r="B47421">
        <v>47349</v>
      </c>
      <c r="C47421" t="s">
        <v>13</v>
      </c>
      <c r="D47421" t="s">
        <v>14</v>
      </c>
      <c r="E47421">
        <v>11920</v>
      </c>
      <c r="G47421" t="b">
        <v>0</v>
      </c>
      <c r="H47421" t="b">
        <v>1</v>
      </c>
      <c r="L47421">
        <v>0</v>
      </c>
    </row>
    <row r="47422" spans="1:12">
      <c r="A47422">
        <v>13586</v>
      </c>
      <c r="B47422">
        <v>47349</v>
      </c>
      <c r="C47422" t="s">
        <v>13</v>
      </c>
      <c r="D47422" t="s">
        <v>14</v>
      </c>
      <c r="E47422">
        <v>11946</v>
      </c>
      <c r="G47422" t="b">
        <v>0</v>
      </c>
      <c r="H47422" t="b">
        <v>1</v>
      </c>
      <c r="L47422">
        <v>0</v>
      </c>
    </row>
    <row r="47423" spans="1:12">
      <c r="A47423">
        <v>13586</v>
      </c>
      <c r="B47423">
        <v>47349</v>
      </c>
      <c r="C47423" t="s">
        <v>13</v>
      </c>
      <c r="D47423" t="s">
        <v>14</v>
      </c>
      <c r="E47423">
        <v>6647</v>
      </c>
      <c r="G47423" t="b">
        <v>0</v>
      </c>
      <c r="H47423" t="b">
        <v>1</v>
      </c>
      <c r="L47423">
        <v>0</v>
      </c>
    </row>
    <row r="47424" spans="1:12">
      <c r="A47424">
        <v>13586</v>
      </c>
      <c r="B47424">
        <v>47349</v>
      </c>
      <c r="C47424" t="s">
        <v>13</v>
      </c>
      <c r="D47424" t="s">
        <v>14</v>
      </c>
      <c r="E47424">
        <v>5760</v>
      </c>
      <c r="G47424" t="b">
        <v>0</v>
      </c>
      <c r="H47424" t="b">
        <v>1</v>
      </c>
      <c r="L47424">
        <v>0</v>
      </c>
    </row>
    <row r="47425" spans="1:12">
      <c r="A47425">
        <v>13586</v>
      </c>
      <c r="B47425">
        <v>47349</v>
      </c>
      <c r="C47425" t="s">
        <v>13</v>
      </c>
      <c r="D47425" t="s">
        <v>14</v>
      </c>
      <c r="E47425">
        <v>15086</v>
      </c>
      <c r="G47425" t="b">
        <v>0</v>
      </c>
      <c r="H47425" t="b">
        <v>1</v>
      </c>
      <c r="L47425">
        <v>0</v>
      </c>
    </row>
    <row r="47426" spans="1:12">
      <c r="A47426">
        <v>13586</v>
      </c>
      <c r="B47426">
        <v>47349</v>
      </c>
      <c r="C47426" t="s">
        <v>13</v>
      </c>
      <c r="D47426" t="s">
        <v>14</v>
      </c>
      <c r="E47426">
        <v>11922</v>
      </c>
      <c r="G47426" t="b">
        <v>0</v>
      </c>
      <c r="H47426" t="b">
        <v>1</v>
      </c>
      <c r="L47426">
        <v>0</v>
      </c>
    </row>
    <row r="47427" spans="1:12">
      <c r="A47427">
        <v>13586</v>
      </c>
      <c r="B47427">
        <v>47349</v>
      </c>
      <c r="C47427" t="s">
        <v>13</v>
      </c>
      <c r="D47427" t="s">
        <v>14</v>
      </c>
      <c r="E47427">
        <v>11132</v>
      </c>
      <c r="G47427" t="b">
        <v>0</v>
      </c>
      <c r="H47427" t="b">
        <v>1</v>
      </c>
      <c r="L47427">
        <v>0</v>
      </c>
    </row>
    <row r="47428" spans="1:12">
      <c r="A47428">
        <v>13586</v>
      </c>
      <c r="B47428">
        <v>47349</v>
      </c>
      <c r="C47428" t="s">
        <v>13</v>
      </c>
      <c r="D47428" t="s">
        <v>14</v>
      </c>
      <c r="E47428">
        <v>12242</v>
      </c>
      <c r="G47428" t="b">
        <v>0</v>
      </c>
      <c r="H47428" t="b">
        <v>1</v>
      </c>
      <c r="L47428">
        <v>0</v>
      </c>
    </row>
    <row r="47429" spans="1:12">
      <c r="A47429">
        <v>13586</v>
      </c>
      <c r="B47429">
        <v>47349</v>
      </c>
      <c r="C47429" t="s">
        <v>13</v>
      </c>
      <c r="D47429" t="s">
        <v>14</v>
      </c>
      <c r="E47429">
        <v>12230</v>
      </c>
      <c r="G47429" t="b">
        <v>0</v>
      </c>
      <c r="H47429" t="b">
        <v>1</v>
      </c>
      <c r="L47429">
        <v>0</v>
      </c>
    </row>
    <row r="47430" spans="1:12">
      <c r="A47430">
        <v>13586</v>
      </c>
      <c r="B47430">
        <v>47349</v>
      </c>
      <c r="C47430" t="s">
        <v>13</v>
      </c>
      <c r="D47430" t="s">
        <v>14</v>
      </c>
      <c r="E47430">
        <v>17422</v>
      </c>
      <c r="G47430" t="b">
        <v>0</v>
      </c>
      <c r="H47430" t="b">
        <v>1</v>
      </c>
      <c r="L47430">
        <v>0</v>
      </c>
    </row>
    <row r="47431" spans="1:12">
      <c r="A47431">
        <v>13586</v>
      </c>
      <c r="B47431">
        <v>47349</v>
      </c>
      <c r="C47431" t="s">
        <v>13</v>
      </c>
      <c r="D47431" t="s">
        <v>14</v>
      </c>
      <c r="E47431">
        <v>14858</v>
      </c>
      <c r="G47431" t="b">
        <v>0</v>
      </c>
      <c r="H47431" t="b">
        <v>1</v>
      </c>
      <c r="L47431">
        <v>0</v>
      </c>
    </row>
    <row r="47432" spans="1:12">
      <c r="A47432">
        <v>13586</v>
      </c>
      <c r="B47432">
        <v>47349</v>
      </c>
      <c r="C47432" t="s">
        <v>13</v>
      </c>
      <c r="D47432" t="s">
        <v>14</v>
      </c>
      <c r="E47432">
        <v>16040</v>
      </c>
      <c r="G47432" t="b">
        <v>0</v>
      </c>
      <c r="H47432" t="b">
        <v>1</v>
      </c>
      <c r="L47432">
        <v>0</v>
      </c>
    </row>
    <row r="47433" spans="1:12">
      <c r="A47433">
        <v>13586</v>
      </c>
      <c r="B47433">
        <v>47349</v>
      </c>
      <c r="C47433" t="s">
        <v>13</v>
      </c>
      <c r="D47433" t="s">
        <v>14</v>
      </c>
      <c r="E47433">
        <v>15590</v>
      </c>
      <c r="G47433" t="b">
        <v>0</v>
      </c>
      <c r="H47433" t="b">
        <v>1</v>
      </c>
      <c r="L47433">
        <v>0</v>
      </c>
    </row>
    <row r="47434" spans="1:12">
      <c r="A47434">
        <v>13586</v>
      </c>
      <c r="B47434">
        <v>47349</v>
      </c>
      <c r="C47434" t="s">
        <v>13</v>
      </c>
      <c r="D47434" t="s">
        <v>14</v>
      </c>
      <c r="E47434">
        <v>9248</v>
      </c>
      <c r="G47434" t="b">
        <v>0</v>
      </c>
      <c r="H47434" t="b">
        <v>1</v>
      </c>
      <c r="L47434">
        <v>0</v>
      </c>
    </row>
    <row r="47435" spans="1:12">
      <c r="A47435">
        <v>13586</v>
      </c>
      <c r="B47435">
        <v>47349</v>
      </c>
      <c r="C47435" t="s">
        <v>13</v>
      </c>
      <c r="D47435" t="s">
        <v>14</v>
      </c>
      <c r="E47435">
        <v>9774</v>
      </c>
      <c r="G47435" t="b">
        <v>0</v>
      </c>
      <c r="H47435" t="b">
        <v>1</v>
      </c>
      <c r="L47435">
        <v>0</v>
      </c>
    </row>
    <row r="47436" spans="1:12">
      <c r="A47436">
        <v>13586</v>
      </c>
      <c r="B47436">
        <v>47349</v>
      </c>
      <c r="C47436" t="s">
        <v>13</v>
      </c>
      <c r="D47436" t="s">
        <v>14</v>
      </c>
      <c r="E47436">
        <v>12109</v>
      </c>
      <c r="G47436" t="b">
        <v>0</v>
      </c>
      <c r="H47436" t="b">
        <v>1</v>
      </c>
      <c r="L47436">
        <v>0</v>
      </c>
    </row>
    <row r="47437" spans="1:12">
      <c r="A47437">
        <v>13586</v>
      </c>
      <c r="B47437">
        <v>47349</v>
      </c>
      <c r="C47437" t="s">
        <v>13</v>
      </c>
      <c r="D47437" t="s">
        <v>14</v>
      </c>
      <c r="E47437">
        <v>11916</v>
      </c>
      <c r="G47437" t="b">
        <v>0</v>
      </c>
      <c r="H47437" t="b">
        <v>1</v>
      </c>
      <c r="L47437">
        <v>0</v>
      </c>
    </row>
    <row r="47438" spans="1:12">
      <c r="A47438">
        <v>13586</v>
      </c>
      <c r="B47438">
        <v>47349</v>
      </c>
      <c r="C47438" t="s">
        <v>13</v>
      </c>
      <c r="D47438" t="s">
        <v>14</v>
      </c>
      <c r="E47438">
        <v>12772</v>
      </c>
      <c r="G47438" t="b">
        <v>0</v>
      </c>
      <c r="H47438" t="b">
        <v>1</v>
      </c>
      <c r="L47438">
        <v>0</v>
      </c>
    </row>
    <row r="47439" spans="1:12">
      <c r="A47439">
        <v>13586</v>
      </c>
      <c r="B47439">
        <v>47349</v>
      </c>
      <c r="C47439" t="s">
        <v>13</v>
      </c>
      <c r="D47439" t="s">
        <v>14</v>
      </c>
      <c r="E47439">
        <v>15225</v>
      </c>
      <c r="G47439" t="b">
        <v>0</v>
      </c>
      <c r="H47439" t="b">
        <v>1</v>
      </c>
      <c r="L47439">
        <v>0</v>
      </c>
    </row>
    <row r="47440" spans="1:12">
      <c r="A47440">
        <v>13586</v>
      </c>
      <c r="B47440">
        <v>47349</v>
      </c>
      <c r="C47440" t="s">
        <v>13</v>
      </c>
      <c r="D47440" t="s">
        <v>14</v>
      </c>
      <c r="E47440">
        <v>12396</v>
      </c>
      <c r="G47440" t="b">
        <v>0</v>
      </c>
      <c r="H47440" t="b">
        <v>1</v>
      </c>
      <c r="L47440">
        <v>0</v>
      </c>
    </row>
    <row r="47441" spans="1:12">
      <c r="A47441">
        <v>13586</v>
      </c>
      <c r="B47441">
        <v>47349</v>
      </c>
      <c r="C47441" t="s">
        <v>13</v>
      </c>
      <c r="D47441" t="s">
        <v>14</v>
      </c>
      <c r="E47441">
        <v>8041</v>
      </c>
      <c r="G47441" t="b">
        <v>0</v>
      </c>
      <c r="H47441" t="b">
        <v>1</v>
      </c>
      <c r="L47441">
        <v>0</v>
      </c>
    </row>
    <row r="47442" spans="1:12">
      <c r="A47442">
        <v>13586</v>
      </c>
      <c r="B47442">
        <v>47349</v>
      </c>
      <c r="C47442" t="s">
        <v>13</v>
      </c>
      <c r="D47442" t="s">
        <v>14</v>
      </c>
      <c r="E47442">
        <v>14242</v>
      </c>
      <c r="G47442" t="b">
        <v>0</v>
      </c>
      <c r="H47442" t="b">
        <v>1</v>
      </c>
      <c r="L47442">
        <v>0</v>
      </c>
    </row>
    <row r="47443" spans="1:12">
      <c r="A47443">
        <v>13586</v>
      </c>
      <c r="B47443">
        <v>47349</v>
      </c>
      <c r="C47443" t="s">
        <v>13</v>
      </c>
      <c r="D47443" t="s">
        <v>14</v>
      </c>
      <c r="E47443">
        <v>12098</v>
      </c>
      <c r="G47443" t="b">
        <v>0</v>
      </c>
      <c r="H47443" t="b">
        <v>1</v>
      </c>
      <c r="L47443">
        <v>0</v>
      </c>
    </row>
    <row r="47444" spans="1:12">
      <c r="A47444">
        <v>13586</v>
      </c>
      <c r="B47444">
        <v>47349</v>
      </c>
      <c r="C47444" t="s">
        <v>13</v>
      </c>
      <c r="D47444" t="s">
        <v>14</v>
      </c>
      <c r="E47444">
        <v>5592</v>
      </c>
      <c r="G47444" t="b">
        <v>0</v>
      </c>
      <c r="H47444" t="b">
        <v>1</v>
      </c>
      <c r="L47444">
        <v>0</v>
      </c>
    </row>
    <row r="47445" spans="1:12">
      <c r="A47445">
        <v>13586</v>
      </c>
      <c r="B47445">
        <v>47349</v>
      </c>
      <c r="C47445" t="s">
        <v>13</v>
      </c>
      <c r="D47445" t="s">
        <v>14</v>
      </c>
      <c r="E47445">
        <v>5488</v>
      </c>
      <c r="G47445" t="b">
        <v>0</v>
      </c>
      <c r="H47445" t="b">
        <v>1</v>
      </c>
      <c r="L47445">
        <v>0</v>
      </c>
    </row>
    <row r="47446" spans="1:12">
      <c r="A47446">
        <v>13586</v>
      </c>
      <c r="B47446">
        <v>47349</v>
      </c>
      <c r="C47446" t="s">
        <v>13</v>
      </c>
      <c r="D47446" t="s">
        <v>14</v>
      </c>
      <c r="E47446">
        <v>16035</v>
      </c>
      <c r="G47446" t="b">
        <v>0</v>
      </c>
      <c r="H47446" t="b">
        <v>1</v>
      </c>
      <c r="L47446">
        <v>0</v>
      </c>
    </row>
    <row r="47447" spans="1:12">
      <c r="A47447">
        <v>13586</v>
      </c>
      <c r="B47447">
        <v>47349</v>
      </c>
      <c r="C47447" t="s">
        <v>13</v>
      </c>
      <c r="D47447" t="s">
        <v>14</v>
      </c>
      <c r="E47447">
        <v>12106</v>
      </c>
      <c r="G47447" t="b">
        <v>0</v>
      </c>
      <c r="H47447" t="b">
        <v>1</v>
      </c>
      <c r="L47447">
        <v>0</v>
      </c>
    </row>
    <row r="47448" spans="1:12">
      <c r="A47448">
        <v>13586</v>
      </c>
      <c r="B47448">
        <v>47349</v>
      </c>
      <c r="C47448" t="s">
        <v>13</v>
      </c>
      <c r="D47448" t="s">
        <v>14</v>
      </c>
      <c r="E47448">
        <v>14706</v>
      </c>
      <c r="G47448" t="b">
        <v>0</v>
      </c>
      <c r="H47448" t="b">
        <v>1</v>
      </c>
      <c r="L47448">
        <v>0</v>
      </c>
    </row>
    <row r="47449" spans="1:12">
      <c r="A47449">
        <v>13586</v>
      </c>
      <c r="B47449">
        <v>47349</v>
      </c>
      <c r="C47449" t="s">
        <v>13</v>
      </c>
      <c r="D47449" t="s">
        <v>14</v>
      </c>
      <c r="E47449">
        <v>5424</v>
      </c>
      <c r="G47449" t="b">
        <v>0</v>
      </c>
      <c r="H47449" t="b">
        <v>1</v>
      </c>
      <c r="L47449">
        <v>0</v>
      </c>
    </row>
    <row r="47450" spans="1:12">
      <c r="A47450">
        <v>13586</v>
      </c>
      <c r="B47450">
        <v>47349</v>
      </c>
      <c r="C47450" t="s">
        <v>13</v>
      </c>
      <c r="D47450" t="s">
        <v>14</v>
      </c>
      <c r="E47450">
        <v>9593</v>
      </c>
      <c r="G47450" t="b">
        <v>0</v>
      </c>
      <c r="H47450" t="b">
        <v>1</v>
      </c>
      <c r="L47450">
        <v>0</v>
      </c>
    </row>
    <row r="47451" spans="1:12">
      <c r="A47451">
        <v>13586</v>
      </c>
      <c r="B47451">
        <v>47349</v>
      </c>
      <c r="C47451" t="s">
        <v>13</v>
      </c>
      <c r="D47451" t="s">
        <v>14</v>
      </c>
      <c r="E47451">
        <v>14945</v>
      </c>
      <c r="G47451" t="b">
        <v>0</v>
      </c>
      <c r="H47451" t="b">
        <v>1</v>
      </c>
      <c r="L47451">
        <v>0</v>
      </c>
    </row>
    <row r="47452" spans="1:12">
      <c r="A47452">
        <v>13586</v>
      </c>
      <c r="B47452">
        <v>47349</v>
      </c>
      <c r="C47452" t="s">
        <v>13</v>
      </c>
      <c r="D47452" t="s">
        <v>14</v>
      </c>
      <c r="E47452">
        <v>12628</v>
      </c>
      <c r="G47452" t="b">
        <v>0</v>
      </c>
      <c r="H47452" t="b">
        <v>1</v>
      </c>
      <c r="L47452">
        <v>0</v>
      </c>
    </row>
    <row r="47453" spans="1:12">
      <c r="A47453">
        <v>13586</v>
      </c>
      <c r="B47453">
        <v>47349</v>
      </c>
      <c r="C47453" t="s">
        <v>13</v>
      </c>
      <c r="D47453" t="s">
        <v>14</v>
      </c>
      <c r="E47453">
        <v>14185</v>
      </c>
      <c r="G47453" t="b">
        <v>0</v>
      </c>
      <c r="H47453" t="b">
        <v>1</v>
      </c>
      <c r="L47453">
        <v>0</v>
      </c>
    </row>
    <row r="47454" spans="1:12">
      <c r="A47454">
        <v>13586</v>
      </c>
      <c r="B47454">
        <v>47349</v>
      </c>
      <c r="C47454" t="s">
        <v>13</v>
      </c>
      <c r="D47454" t="s">
        <v>14</v>
      </c>
      <c r="E47454">
        <v>8793</v>
      </c>
      <c r="G47454" t="b">
        <v>0</v>
      </c>
      <c r="H47454" t="b">
        <v>1</v>
      </c>
      <c r="L47454">
        <v>0</v>
      </c>
    </row>
    <row r="47455" spans="1:12">
      <c r="A47455">
        <v>13586</v>
      </c>
      <c r="B47455">
        <v>47349</v>
      </c>
      <c r="C47455" t="s">
        <v>13</v>
      </c>
      <c r="D47455" t="s">
        <v>14</v>
      </c>
      <c r="E47455">
        <v>4650</v>
      </c>
      <c r="G47455" t="b">
        <v>0</v>
      </c>
      <c r="H47455" t="b">
        <v>1</v>
      </c>
      <c r="L47455">
        <v>0</v>
      </c>
    </row>
    <row r="47456" spans="1:12">
      <c r="A47456">
        <v>13586</v>
      </c>
      <c r="B47456">
        <v>47349</v>
      </c>
      <c r="C47456" t="s">
        <v>13</v>
      </c>
      <c r="D47456" t="s">
        <v>14</v>
      </c>
      <c r="E47456">
        <v>12327</v>
      </c>
      <c r="G47456" t="b">
        <v>0</v>
      </c>
      <c r="H47456" t="b">
        <v>1</v>
      </c>
      <c r="L47456">
        <v>0</v>
      </c>
    </row>
    <row r="47457" spans="1:12">
      <c r="A47457">
        <v>13586</v>
      </c>
      <c r="B47457">
        <v>47349</v>
      </c>
      <c r="C47457" t="s">
        <v>13</v>
      </c>
      <c r="D47457" t="s">
        <v>14</v>
      </c>
      <c r="E47457">
        <v>12774</v>
      </c>
      <c r="G47457" t="b">
        <v>0</v>
      </c>
      <c r="H47457" t="b">
        <v>1</v>
      </c>
      <c r="L47457">
        <v>0</v>
      </c>
    </row>
    <row r="47458" spans="1:12">
      <c r="A47458">
        <v>13586</v>
      </c>
      <c r="B47458">
        <v>47349</v>
      </c>
      <c r="C47458" t="s">
        <v>13</v>
      </c>
      <c r="D47458" t="s">
        <v>14</v>
      </c>
      <c r="E47458">
        <v>3859</v>
      </c>
      <c r="G47458" t="b">
        <v>0</v>
      </c>
      <c r="H47458" t="b">
        <v>1</v>
      </c>
      <c r="L47458">
        <v>0</v>
      </c>
    </row>
    <row r="47459" spans="1:12">
      <c r="A47459">
        <v>13586</v>
      </c>
      <c r="B47459">
        <v>47349</v>
      </c>
      <c r="C47459" t="s">
        <v>13</v>
      </c>
      <c r="D47459" t="s">
        <v>14</v>
      </c>
      <c r="E47459">
        <v>7224</v>
      </c>
      <c r="G47459" t="b">
        <v>0</v>
      </c>
      <c r="H47459" t="b">
        <v>1</v>
      </c>
      <c r="L47459">
        <v>0</v>
      </c>
    </row>
    <row r="47460" spans="1:12">
      <c r="A47460">
        <v>13586</v>
      </c>
      <c r="B47460">
        <v>47349</v>
      </c>
      <c r="C47460" t="s">
        <v>13</v>
      </c>
      <c r="D47460" t="s">
        <v>14</v>
      </c>
      <c r="E47460">
        <v>9332</v>
      </c>
      <c r="G47460" t="b">
        <v>0</v>
      </c>
      <c r="H47460" t="b">
        <v>1</v>
      </c>
      <c r="L47460">
        <v>0</v>
      </c>
    </row>
    <row r="47461" spans="1:12">
      <c r="A47461">
        <v>13586</v>
      </c>
      <c r="B47461">
        <v>47349</v>
      </c>
      <c r="C47461" t="s">
        <v>13</v>
      </c>
      <c r="D47461" t="s">
        <v>14</v>
      </c>
      <c r="E47461">
        <v>9572</v>
      </c>
      <c r="G47461" t="b">
        <v>0</v>
      </c>
      <c r="H47461" t="b">
        <v>1</v>
      </c>
      <c r="L47461">
        <v>0</v>
      </c>
    </row>
    <row r="47462" spans="1:12">
      <c r="A47462">
        <v>13586</v>
      </c>
      <c r="B47462">
        <v>47349</v>
      </c>
      <c r="C47462" t="s">
        <v>13</v>
      </c>
      <c r="D47462" t="s">
        <v>14</v>
      </c>
      <c r="E47462">
        <v>9171</v>
      </c>
      <c r="G47462" t="b">
        <v>0</v>
      </c>
      <c r="H47462" t="b">
        <v>1</v>
      </c>
      <c r="L47462">
        <v>0</v>
      </c>
    </row>
    <row r="47463" spans="1:12">
      <c r="A47463">
        <v>13586</v>
      </c>
      <c r="B47463">
        <v>47349</v>
      </c>
      <c r="C47463" t="s">
        <v>13</v>
      </c>
      <c r="D47463" t="s">
        <v>14</v>
      </c>
      <c r="E47463">
        <v>14103</v>
      </c>
      <c r="G47463" t="b">
        <v>0</v>
      </c>
      <c r="H47463" t="b">
        <v>1</v>
      </c>
      <c r="L47463">
        <v>0</v>
      </c>
    </row>
    <row r="47464" spans="1:12">
      <c r="A47464">
        <v>13586</v>
      </c>
      <c r="B47464">
        <v>47349</v>
      </c>
      <c r="C47464" t="s">
        <v>13</v>
      </c>
      <c r="D47464" t="s">
        <v>14</v>
      </c>
      <c r="E47464">
        <v>8272</v>
      </c>
      <c r="G47464" t="b">
        <v>0</v>
      </c>
      <c r="H47464" t="b">
        <v>1</v>
      </c>
      <c r="L47464">
        <v>0</v>
      </c>
    </row>
    <row r="47465" spans="1:12">
      <c r="A47465">
        <v>13586</v>
      </c>
      <c r="B47465">
        <v>47349</v>
      </c>
      <c r="C47465" t="s">
        <v>13</v>
      </c>
      <c r="D47465" t="s">
        <v>14</v>
      </c>
      <c r="E47465">
        <v>7635</v>
      </c>
      <c r="G47465" t="b">
        <v>0</v>
      </c>
      <c r="H47465" t="b">
        <v>1</v>
      </c>
      <c r="L47465">
        <v>0</v>
      </c>
    </row>
    <row r="47466" spans="1:12">
      <c r="A47466">
        <v>13586</v>
      </c>
      <c r="B47466">
        <v>47350</v>
      </c>
      <c r="C47466" t="s">
        <v>13</v>
      </c>
      <c r="D47466" t="s">
        <v>8</v>
      </c>
      <c r="E47466">
        <v>12396</v>
      </c>
      <c r="G47466" t="b">
        <v>0</v>
      </c>
      <c r="H47466" t="b">
        <v>1</v>
      </c>
      <c r="I47466">
        <v>0</v>
      </c>
    </row>
    <row r="47467" spans="1:12">
      <c r="A47467">
        <v>13586</v>
      </c>
      <c r="B47467">
        <v>47350</v>
      </c>
      <c r="C47467" t="s">
        <v>13</v>
      </c>
      <c r="D47467" t="s">
        <v>8</v>
      </c>
      <c r="E47467">
        <v>15197</v>
      </c>
      <c r="G47467" t="b">
        <v>0</v>
      </c>
      <c r="H47467" t="b">
        <v>1</v>
      </c>
      <c r="I47467">
        <v>0</v>
      </c>
    </row>
    <row r="47468" spans="1:12">
      <c r="A47468">
        <v>13586</v>
      </c>
      <c r="B47468">
        <v>47350</v>
      </c>
      <c r="C47468" t="s">
        <v>13</v>
      </c>
      <c r="D47468" t="s">
        <v>8</v>
      </c>
      <c r="E47468">
        <v>9332</v>
      </c>
      <c r="G47468" t="b">
        <v>0</v>
      </c>
      <c r="H47468" t="b">
        <v>1</v>
      </c>
      <c r="I47468">
        <v>0</v>
      </c>
    </row>
    <row r="47469" spans="1:12">
      <c r="A47469">
        <v>13586</v>
      </c>
      <c r="B47469">
        <v>47350</v>
      </c>
      <c r="C47469" t="s">
        <v>13</v>
      </c>
      <c r="D47469" t="s">
        <v>8</v>
      </c>
      <c r="E47469">
        <v>12375</v>
      </c>
      <c r="G47469" t="b">
        <v>0</v>
      </c>
      <c r="H47469" t="b">
        <v>1</v>
      </c>
      <c r="I47469">
        <v>0</v>
      </c>
    </row>
    <row r="47470" spans="1:12">
      <c r="A47470">
        <v>13586</v>
      </c>
      <c r="B47470">
        <v>47350</v>
      </c>
      <c r="C47470" t="s">
        <v>13</v>
      </c>
      <c r="D47470" t="s">
        <v>8</v>
      </c>
      <c r="E47470">
        <v>11775</v>
      </c>
      <c r="G47470" t="b">
        <v>0</v>
      </c>
      <c r="H47470" t="b">
        <v>1</v>
      </c>
      <c r="I47470">
        <v>0</v>
      </c>
    </row>
    <row r="47471" spans="1:12">
      <c r="A47471">
        <v>13586</v>
      </c>
      <c r="B47471">
        <v>47350</v>
      </c>
      <c r="C47471" t="s">
        <v>13</v>
      </c>
      <c r="D47471" t="s">
        <v>8</v>
      </c>
      <c r="E47471">
        <v>14185</v>
      </c>
      <c r="G47471" t="b">
        <v>0</v>
      </c>
      <c r="H47471" t="b">
        <v>1</v>
      </c>
      <c r="I47471">
        <v>0</v>
      </c>
    </row>
    <row r="47472" spans="1:12">
      <c r="A47472">
        <v>13586</v>
      </c>
      <c r="B47472">
        <v>47350</v>
      </c>
      <c r="C47472" t="s">
        <v>13</v>
      </c>
      <c r="D47472" t="s">
        <v>8</v>
      </c>
      <c r="E47472">
        <v>11795</v>
      </c>
      <c r="G47472" t="b">
        <v>0</v>
      </c>
      <c r="H47472" t="b">
        <v>1</v>
      </c>
      <c r="I47472">
        <v>0</v>
      </c>
    </row>
    <row r="47473" spans="1:9">
      <c r="A47473">
        <v>13586</v>
      </c>
      <c r="B47473">
        <v>47350</v>
      </c>
      <c r="C47473" t="s">
        <v>13</v>
      </c>
      <c r="D47473" t="s">
        <v>8</v>
      </c>
      <c r="E47473">
        <v>11835</v>
      </c>
      <c r="G47473" t="b">
        <v>0</v>
      </c>
      <c r="H47473" t="b">
        <v>1</v>
      </c>
      <c r="I47473">
        <v>0</v>
      </c>
    </row>
    <row r="47474" spans="1:9">
      <c r="A47474">
        <v>13586</v>
      </c>
      <c r="B47474">
        <v>47350</v>
      </c>
      <c r="C47474" t="s">
        <v>13</v>
      </c>
      <c r="D47474" t="s">
        <v>8</v>
      </c>
      <c r="E47474">
        <v>9394</v>
      </c>
      <c r="G47474" t="b">
        <v>0</v>
      </c>
      <c r="H47474" t="b">
        <v>1</v>
      </c>
      <c r="I47474">
        <v>0</v>
      </c>
    </row>
    <row r="47475" spans="1:9">
      <c r="A47475">
        <v>13586</v>
      </c>
      <c r="B47475">
        <v>47350</v>
      </c>
      <c r="C47475" t="s">
        <v>13</v>
      </c>
      <c r="D47475" t="s">
        <v>8</v>
      </c>
      <c r="E47475">
        <v>12807</v>
      </c>
      <c r="G47475" t="b">
        <v>0</v>
      </c>
      <c r="H47475" t="b">
        <v>1</v>
      </c>
      <c r="I47475">
        <v>0</v>
      </c>
    </row>
    <row r="47476" spans="1:9">
      <c r="A47476">
        <v>13586</v>
      </c>
      <c r="B47476">
        <v>47350</v>
      </c>
      <c r="C47476" t="s">
        <v>13</v>
      </c>
      <c r="D47476" t="s">
        <v>8</v>
      </c>
      <c r="E47476">
        <v>6186</v>
      </c>
      <c r="G47476" t="b">
        <v>0</v>
      </c>
      <c r="H47476" t="b">
        <v>1</v>
      </c>
      <c r="I47476">
        <v>0</v>
      </c>
    </row>
    <row r="47477" spans="1:9">
      <c r="A47477">
        <v>13586</v>
      </c>
      <c r="B47477">
        <v>47350</v>
      </c>
      <c r="C47477" t="s">
        <v>13</v>
      </c>
      <c r="D47477" t="s">
        <v>8</v>
      </c>
      <c r="E47477">
        <v>8793</v>
      </c>
      <c r="G47477" t="b">
        <v>0</v>
      </c>
      <c r="H47477" t="b">
        <v>1</v>
      </c>
      <c r="I47477">
        <v>0</v>
      </c>
    </row>
    <row r="47478" spans="1:9">
      <c r="A47478">
        <v>13586</v>
      </c>
      <c r="B47478">
        <v>47350</v>
      </c>
      <c r="C47478" t="s">
        <v>13</v>
      </c>
      <c r="D47478" t="s">
        <v>8</v>
      </c>
      <c r="E47478">
        <v>11145</v>
      </c>
      <c r="G47478" t="b">
        <v>0</v>
      </c>
      <c r="H47478" t="b">
        <v>1</v>
      </c>
      <c r="I47478">
        <v>0</v>
      </c>
    </row>
    <row r="47479" spans="1:9">
      <c r="A47479">
        <v>13586</v>
      </c>
      <c r="B47479">
        <v>47350</v>
      </c>
      <c r="C47479" t="s">
        <v>13</v>
      </c>
      <c r="D47479" t="s">
        <v>8</v>
      </c>
      <c r="E47479">
        <v>6647</v>
      </c>
      <c r="G47479" t="b">
        <v>0</v>
      </c>
      <c r="H47479" t="b">
        <v>1</v>
      </c>
      <c r="I47479">
        <v>0</v>
      </c>
    </row>
    <row r="47480" spans="1:9">
      <c r="A47480">
        <v>13586</v>
      </c>
      <c r="B47480">
        <v>47350</v>
      </c>
      <c r="C47480" t="s">
        <v>13</v>
      </c>
      <c r="D47480" t="s">
        <v>8</v>
      </c>
      <c r="E47480">
        <v>12424</v>
      </c>
      <c r="G47480" t="b">
        <v>0</v>
      </c>
      <c r="H47480" t="b">
        <v>1</v>
      </c>
      <c r="I47480">
        <v>0</v>
      </c>
    </row>
    <row r="47481" spans="1:9">
      <c r="A47481">
        <v>13586</v>
      </c>
      <c r="B47481">
        <v>47350</v>
      </c>
      <c r="C47481" t="s">
        <v>13</v>
      </c>
      <c r="D47481" t="s">
        <v>8</v>
      </c>
      <c r="E47481">
        <v>9774</v>
      </c>
      <c r="G47481" t="b">
        <v>0</v>
      </c>
      <c r="H47481" t="b">
        <v>1</v>
      </c>
      <c r="I47481">
        <v>0</v>
      </c>
    </row>
    <row r="47482" spans="1:9">
      <c r="A47482">
        <v>13586</v>
      </c>
      <c r="B47482">
        <v>47350</v>
      </c>
      <c r="C47482" t="s">
        <v>13</v>
      </c>
      <c r="D47482" t="s">
        <v>8</v>
      </c>
      <c r="E47482">
        <v>7635</v>
      </c>
      <c r="G47482" t="b">
        <v>0</v>
      </c>
      <c r="H47482" t="b">
        <v>1</v>
      </c>
      <c r="I47482">
        <v>0</v>
      </c>
    </row>
    <row r="47483" spans="1:9">
      <c r="A47483">
        <v>13586</v>
      </c>
      <c r="B47483">
        <v>47350</v>
      </c>
      <c r="C47483" t="s">
        <v>13</v>
      </c>
      <c r="D47483" t="s">
        <v>8</v>
      </c>
      <c r="E47483">
        <v>11916</v>
      </c>
      <c r="G47483" t="b">
        <v>0</v>
      </c>
      <c r="H47483" t="b">
        <v>1</v>
      </c>
      <c r="I47483">
        <v>0</v>
      </c>
    </row>
    <row r="47484" spans="1:9">
      <c r="A47484">
        <v>13586</v>
      </c>
      <c r="B47484">
        <v>47350</v>
      </c>
      <c r="C47484" t="s">
        <v>13</v>
      </c>
      <c r="D47484" t="s">
        <v>8</v>
      </c>
      <c r="E47484">
        <v>15590</v>
      </c>
      <c r="G47484" t="b">
        <v>0</v>
      </c>
      <c r="H47484" t="b">
        <v>1</v>
      </c>
      <c r="I47484">
        <v>0</v>
      </c>
    </row>
    <row r="47485" spans="1:9">
      <c r="A47485">
        <v>13586</v>
      </c>
      <c r="B47485">
        <v>47350</v>
      </c>
      <c r="C47485" t="s">
        <v>13</v>
      </c>
      <c r="D47485" t="s">
        <v>8</v>
      </c>
      <c r="E47485">
        <v>12327</v>
      </c>
      <c r="G47485" t="b">
        <v>0</v>
      </c>
      <c r="H47485" t="b">
        <v>1</v>
      </c>
      <c r="I47485">
        <v>0</v>
      </c>
    </row>
    <row r="47486" spans="1:9">
      <c r="A47486">
        <v>13586</v>
      </c>
      <c r="B47486">
        <v>47350</v>
      </c>
      <c r="C47486" t="s">
        <v>13</v>
      </c>
      <c r="D47486" t="s">
        <v>8</v>
      </c>
      <c r="E47486">
        <v>11132</v>
      </c>
      <c r="G47486" t="b">
        <v>0</v>
      </c>
      <c r="H47486" t="b">
        <v>1</v>
      </c>
      <c r="I47486">
        <v>0</v>
      </c>
    </row>
    <row r="47487" spans="1:9">
      <c r="A47487">
        <v>13586</v>
      </c>
      <c r="B47487">
        <v>47350</v>
      </c>
      <c r="C47487" t="s">
        <v>13</v>
      </c>
      <c r="D47487" t="s">
        <v>8</v>
      </c>
      <c r="E47487">
        <v>9572</v>
      </c>
      <c r="G47487" t="b">
        <v>0</v>
      </c>
      <c r="H47487" t="b">
        <v>1</v>
      </c>
      <c r="I47487">
        <v>0</v>
      </c>
    </row>
    <row r="47488" spans="1:9">
      <c r="A47488">
        <v>13586</v>
      </c>
      <c r="B47488">
        <v>47350</v>
      </c>
      <c r="C47488" t="s">
        <v>13</v>
      </c>
      <c r="D47488" t="s">
        <v>8</v>
      </c>
      <c r="E47488">
        <v>15677</v>
      </c>
      <c r="G47488" t="b">
        <v>0</v>
      </c>
      <c r="H47488" t="b">
        <v>1</v>
      </c>
      <c r="I47488">
        <v>0</v>
      </c>
    </row>
    <row r="47489" spans="1:9">
      <c r="A47489">
        <v>13586</v>
      </c>
      <c r="B47489">
        <v>47350</v>
      </c>
      <c r="C47489" t="s">
        <v>13</v>
      </c>
      <c r="D47489" t="s">
        <v>8</v>
      </c>
      <c r="E47489">
        <v>16040</v>
      </c>
      <c r="G47489" t="b">
        <v>0</v>
      </c>
      <c r="H47489" t="b">
        <v>1</v>
      </c>
      <c r="I47489">
        <v>0</v>
      </c>
    </row>
    <row r="47490" spans="1:9">
      <c r="A47490">
        <v>13586</v>
      </c>
      <c r="B47490">
        <v>47350</v>
      </c>
      <c r="C47490" t="s">
        <v>13</v>
      </c>
      <c r="D47490" t="s">
        <v>8</v>
      </c>
      <c r="E47490">
        <v>5760</v>
      </c>
      <c r="G47490" t="b">
        <v>0</v>
      </c>
      <c r="H47490" t="b">
        <v>1</v>
      </c>
      <c r="I47490">
        <v>0</v>
      </c>
    </row>
    <row r="47491" spans="1:9">
      <c r="A47491">
        <v>13586</v>
      </c>
      <c r="B47491">
        <v>47350</v>
      </c>
      <c r="C47491" t="s">
        <v>13</v>
      </c>
      <c r="D47491" t="s">
        <v>8</v>
      </c>
      <c r="E47491">
        <v>12774</v>
      </c>
      <c r="G47491" t="b">
        <v>0</v>
      </c>
      <c r="H47491" t="b">
        <v>1</v>
      </c>
      <c r="I47491">
        <v>0</v>
      </c>
    </row>
    <row r="47492" spans="1:9">
      <c r="A47492">
        <v>13586</v>
      </c>
      <c r="B47492">
        <v>47350</v>
      </c>
      <c r="C47492" t="s">
        <v>13</v>
      </c>
      <c r="D47492" t="s">
        <v>8</v>
      </c>
      <c r="E47492">
        <v>12772</v>
      </c>
      <c r="G47492" t="b">
        <v>0</v>
      </c>
      <c r="H47492" t="b">
        <v>1</v>
      </c>
      <c r="I47492">
        <v>0</v>
      </c>
    </row>
    <row r="47493" spans="1:9">
      <c r="A47493">
        <v>13586</v>
      </c>
      <c r="B47493">
        <v>47350</v>
      </c>
      <c r="C47493" t="s">
        <v>13</v>
      </c>
      <c r="D47493" t="s">
        <v>8</v>
      </c>
      <c r="E47493">
        <v>15339</v>
      </c>
      <c r="G47493" t="b">
        <v>0</v>
      </c>
      <c r="H47493" t="b">
        <v>1</v>
      </c>
      <c r="I47493">
        <v>0</v>
      </c>
    </row>
    <row r="47494" spans="1:9">
      <c r="A47494">
        <v>13586</v>
      </c>
      <c r="B47494">
        <v>47350</v>
      </c>
      <c r="C47494" t="s">
        <v>13</v>
      </c>
      <c r="D47494" t="s">
        <v>8</v>
      </c>
      <c r="E47494">
        <v>16122</v>
      </c>
      <c r="G47494" t="b">
        <v>0</v>
      </c>
      <c r="H47494" t="b">
        <v>1</v>
      </c>
      <c r="I47494">
        <v>0</v>
      </c>
    </row>
    <row r="47495" spans="1:9">
      <c r="A47495">
        <v>13586</v>
      </c>
      <c r="B47495">
        <v>47350</v>
      </c>
      <c r="C47495" t="s">
        <v>13</v>
      </c>
      <c r="D47495" t="s">
        <v>8</v>
      </c>
      <c r="E47495">
        <v>3859</v>
      </c>
      <c r="G47495" t="b">
        <v>0</v>
      </c>
      <c r="H47495" t="b">
        <v>1</v>
      </c>
      <c r="I47495">
        <v>0</v>
      </c>
    </row>
    <row r="47496" spans="1:9">
      <c r="A47496">
        <v>13586</v>
      </c>
      <c r="B47496">
        <v>47350</v>
      </c>
      <c r="C47496" t="s">
        <v>13</v>
      </c>
      <c r="D47496" t="s">
        <v>8</v>
      </c>
      <c r="E47496">
        <v>17422</v>
      </c>
      <c r="G47496" t="b">
        <v>0</v>
      </c>
      <c r="H47496" t="b">
        <v>1</v>
      </c>
      <c r="I47496">
        <v>0</v>
      </c>
    </row>
    <row r="47497" spans="1:9">
      <c r="A47497">
        <v>13586</v>
      </c>
      <c r="B47497">
        <v>47350</v>
      </c>
      <c r="C47497" t="s">
        <v>13</v>
      </c>
      <c r="D47497" t="s">
        <v>8</v>
      </c>
      <c r="E47497">
        <v>12230</v>
      </c>
      <c r="G47497" t="b">
        <v>0</v>
      </c>
      <c r="H47497" t="b">
        <v>1</v>
      </c>
      <c r="I47497">
        <v>0</v>
      </c>
    </row>
    <row r="47498" spans="1:9">
      <c r="A47498">
        <v>13586</v>
      </c>
      <c r="B47498">
        <v>47350</v>
      </c>
      <c r="C47498" t="s">
        <v>13</v>
      </c>
      <c r="D47498" t="s">
        <v>8</v>
      </c>
      <c r="E47498">
        <v>14706</v>
      </c>
      <c r="G47498" t="b">
        <v>0</v>
      </c>
      <c r="H47498" t="b">
        <v>1</v>
      </c>
      <c r="I47498">
        <v>0</v>
      </c>
    </row>
    <row r="47499" spans="1:9">
      <c r="A47499">
        <v>13586</v>
      </c>
      <c r="B47499">
        <v>47350</v>
      </c>
      <c r="C47499" t="s">
        <v>13</v>
      </c>
      <c r="D47499" t="s">
        <v>8</v>
      </c>
      <c r="E47499">
        <v>14858</v>
      </c>
      <c r="G47499" t="b">
        <v>0</v>
      </c>
      <c r="H47499" t="b">
        <v>1</v>
      </c>
      <c r="I47499">
        <v>0</v>
      </c>
    </row>
    <row r="47500" spans="1:9">
      <c r="A47500">
        <v>13586</v>
      </c>
      <c r="B47500">
        <v>47350</v>
      </c>
      <c r="C47500" t="s">
        <v>13</v>
      </c>
      <c r="D47500" t="s">
        <v>8</v>
      </c>
      <c r="E47500">
        <v>12242</v>
      </c>
      <c r="G47500" t="b">
        <v>0</v>
      </c>
      <c r="H47500" t="b">
        <v>1</v>
      </c>
      <c r="I47500">
        <v>0</v>
      </c>
    </row>
    <row r="47501" spans="1:9">
      <c r="A47501">
        <v>13586</v>
      </c>
      <c r="B47501">
        <v>47350</v>
      </c>
      <c r="C47501" t="s">
        <v>13</v>
      </c>
      <c r="D47501" t="s">
        <v>8</v>
      </c>
      <c r="E47501">
        <v>9248</v>
      </c>
      <c r="G47501" t="b">
        <v>0</v>
      </c>
      <c r="H47501" t="b">
        <v>1</v>
      </c>
      <c r="I47501">
        <v>0</v>
      </c>
    </row>
    <row r="47502" spans="1:9">
      <c r="A47502">
        <v>13586</v>
      </c>
      <c r="B47502">
        <v>47350</v>
      </c>
      <c r="C47502" t="s">
        <v>13</v>
      </c>
      <c r="D47502" t="s">
        <v>8</v>
      </c>
      <c r="E47502">
        <v>12098</v>
      </c>
      <c r="G47502" t="b">
        <v>0</v>
      </c>
      <c r="H47502" t="b">
        <v>1</v>
      </c>
      <c r="I47502">
        <v>0</v>
      </c>
    </row>
    <row r="47503" spans="1:9">
      <c r="A47503">
        <v>13586</v>
      </c>
      <c r="B47503">
        <v>47350</v>
      </c>
      <c r="C47503" t="s">
        <v>13</v>
      </c>
      <c r="D47503" t="s">
        <v>8</v>
      </c>
      <c r="E47503">
        <v>16414</v>
      </c>
      <c r="G47503" t="b">
        <v>0</v>
      </c>
      <c r="H47503" t="b">
        <v>1</v>
      </c>
      <c r="I47503">
        <v>0</v>
      </c>
    </row>
    <row r="47504" spans="1:9">
      <c r="A47504">
        <v>13586</v>
      </c>
      <c r="B47504">
        <v>47350</v>
      </c>
      <c r="C47504" t="s">
        <v>13</v>
      </c>
      <c r="D47504" t="s">
        <v>8</v>
      </c>
      <c r="E47504">
        <v>15225</v>
      </c>
      <c r="G47504" t="b">
        <v>0</v>
      </c>
      <c r="H47504" t="b">
        <v>1</v>
      </c>
      <c r="I47504">
        <v>0</v>
      </c>
    </row>
    <row r="47505" spans="1:12">
      <c r="A47505">
        <v>13586</v>
      </c>
      <c r="B47505">
        <v>47350</v>
      </c>
      <c r="C47505" t="s">
        <v>13</v>
      </c>
      <c r="D47505" t="s">
        <v>8</v>
      </c>
      <c r="E47505">
        <v>11920</v>
      </c>
      <c r="G47505" t="b">
        <v>0</v>
      </c>
      <c r="H47505" t="b">
        <v>1</v>
      </c>
      <c r="I47505">
        <v>0</v>
      </c>
    </row>
    <row r="47506" spans="1:12">
      <c r="A47506">
        <v>13586</v>
      </c>
      <c r="B47506">
        <v>47350</v>
      </c>
      <c r="C47506" t="s">
        <v>13</v>
      </c>
      <c r="D47506" t="s">
        <v>8</v>
      </c>
      <c r="E47506">
        <v>12628</v>
      </c>
      <c r="G47506" t="b">
        <v>0</v>
      </c>
      <c r="H47506" t="b">
        <v>1</v>
      </c>
      <c r="I47506">
        <v>0</v>
      </c>
    </row>
    <row r="47507" spans="1:12">
      <c r="A47507">
        <v>13586</v>
      </c>
      <c r="B47507">
        <v>47350</v>
      </c>
      <c r="C47507" t="s">
        <v>13</v>
      </c>
      <c r="D47507" t="s">
        <v>8</v>
      </c>
      <c r="E47507">
        <v>14242</v>
      </c>
      <c r="G47507" t="b">
        <v>0</v>
      </c>
      <c r="H47507" t="b">
        <v>1</v>
      </c>
      <c r="I47507">
        <v>0</v>
      </c>
    </row>
    <row r="47508" spans="1:12">
      <c r="A47508">
        <v>13586</v>
      </c>
      <c r="B47508">
        <v>47350</v>
      </c>
      <c r="C47508" t="s">
        <v>13</v>
      </c>
      <c r="D47508" t="s">
        <v>8</v>
      </c>
      <c r="E47508">
        <v>14945</v>
      </c>
      <c r="G47508" t="b">
        <v>0</v>
      </c>
      <c r="H47508" t="b">
        <v>1</v>
      </c>
      <c r="I47508">
        <v>0</v>
      </c>
    </row>
    <row r="47509" spans="1:12">
      <c r="A47509">
        <v>13586</v>
      </c>
      <c r="B47509">
        <v>47350</v>
      </c>
      <c r="C47509" t="s">
        <v>13</v>
      </c>
      <c r="D47509" t="s">
        <v>8</v>
      </c>
      <c r="E47509">
        <v>15086</v>
      </c>
      <c r="G47509" t="b">
        <v>0</v>
      </c>
      <c r="H47509" t="b">
        <v>1</v>
      </c>
      <c r="I47509">
        <v>0</v>
      </c>
    </row>
    <row r="47510" spans="1:12">
      <c r="A47510">
        <v>13586</v>
      </c>
      <c r="B47510">
        <v>47350</v>
      </c>
      <c r="C47510" t="s">
        <v>13</v>
      </c>
      <c r="D47510" t="s">
        <v>8</v>
      </c>
      <c r="E47510">
        <v>16078</v>
      </c>
      <c r="G47510" t="b">
        <v>0</v>
      </c>
      <c r="H47510" t="b">
        <v>1</v>
      </c>
      <c r="I47510">
        <v>0</v>
      </c>
    </row>
    <row r="47511" spans="1:12">
      <c r="A47511">
        <v>13586</v>
      </c>
      <c r="B47511">
        <v>47350</v>
      </c>
      <c r="C47511" t="s">
        <v>13</v>
      </c>
      <c r="D47511" t="s">
        <v>8</v>
      </c>
      <c r="E47511">
        <v>4650</v>
      </c>
      <c r="G47511" t="b">
        <v>0</v>
      </c>
      <c r="H47511" t="b">
        <v>1</v>
      </c>
      <c r="I47511">
        <v>0</v>
      </c>
    </row>
    <row r="47512" spans="1:12">
      <c r="A47512">
        <v>13586</v>
      </c>
      <c r="B47512">
        <v>47350</v>
      </c>
      <c r="C47512" t="s">
        <v>13</v>
      </c>
      <c r="D47512" t="s">
        <v>8</v>
      </c>
      <c r="E47512">
        <v>7224</v>
      </c>
      <c r="G47512" t="b">
        <v>0</v>
      </c>
      <c r="H47512" t="b">
        <v>1</v>
      </c>
      <c r="I47512">
        <v>0</v>
      </c>
    </row>
    <row r="47513" spans="1:12">
      <c r="A47513">
        <v>13586</v>
      </c>
      <c r="B47513">
        <v>47350</v>
      </c>
      <c r="C47513" t="s">
        <v>13</v>
      </c>
      <c r="D47513" t="s">
        <v>8</v>
      </c>
      <c r="E47513">
        <v>12109</v>
      </c>
      <c r="G47513" t="b">
        <v>0</v>
      </c>
      <c r="H47513" t="b">
        <v>1</v>
      </c>
      <c r="I47513">
        <v>0</v>
      </c>
    </row>
    <row r="47514" spans="1:12">
      <c r="A47514">
        <v>13586</v>
      </c>
      <c r="B47514">
        <v>47350</v>
      </c>
      <c r="C47514" t="s">
        <v>13</v>
      </c>
      <c r="D47514" t="s">
        <v>8</v>
      </c>
      <c r="E47514">
        <v>11946</v>
      </c>
      <c r="G47514" t="b">
        <v>0</v>
      </c>
      <c r="H47514" t="b">
        <v>1</v>
      </c>
      <c r="I47514">
        <v>0</v>
      </c>
    </row>
    <row r="47515" spans="1:12">
      <c r="A47515">
        <v>13586</v>
      </c>
      <c r="B47515">
        <v>47350</v>
      </c>
      <c r="C47515" t="s">
        <v>13</v>
      </c>
      <c r="D47515" t="s">
        <v>8</v>
      </c>
      <c r="E47515">
        <v>11922</v>
      </c>
      <c r="G47515" t="b">
        <v>0</v>
      </c>
      <c r="H47515" t="b">
        <v>1</v>
      </c>
      <c r="I47515">
        <v>0</v>
      </c>
    </row>
    <row r="47516" spans="1:12">
      <c r="A47516">
        <v>13586</v>
      </c>
      <c r="B47516">
        <v>47350</v>
      </c>
      <c r="C47516" t="s">
        <v>13</v>
      </c>
      <c r="D47516" t="s">
        <v>8</v>
      </c>
      <c r="E47516">
        <v>8272</v>
      </c>
      <c r="G47516" t="b">
        <v>0</v>
      </c>
      <c r="H47516" t="b">
        <v>1</v>
      </c>
      <c r="I47516">
        <v>0</v>
      </c>
    </row>
    <row r="47517" spans="1:12">
      <c r="A47517">
        <v>13586</v>
      </c>
      <c r="B47517">
        <v>47350</v>
      </c>
      <c r="C47517" t="s">
        <v>13</v>
      </c>
      <c r="D47517" t="s">
        <v>8</v>
      </c>
      <c r="E47517">
        <v>9171</v>
      </c>
      <c r="G47517" t="b">
        <v>0</v>
      </c>
      <c r="H47517" t="b">
        <v>1</v>
      </c>
      <c r="I47517">
        <v>0</v>
      </c>
    </row>
    <row r="47518" spans="1:12">
      <c r="A47518">
        <v>13586</v>
      </c>
      <c r="B47518">
        <v>47350</v>
      </c>
      <c r="C47518" t="s">
        <v>13</v>
      </c>
      <c r="D47518" t="s">
        <v>8</v>
      </c>
      <c r="E47518">
        <v>5424</v>
      </c>
      <c r="G47518" t="b">
        <v>0</v>
      </c>
      <c r="H47518" t="b">
        <v>1</v>
      </c>
      <c r="I47518">
        <v>0</v>
      </c>
    </row>
    <row r="47519" spans="1:12">
      <c r="A47519">
        <v>13586</v>
      </c>
      <c r="B47519">
        <v>47350</v>
      </c>
      <c r="C47519" t="s">
        <v>13</v>
      </c>
      <c r="D47519" t="s">
        <v>8</v>
      </c>
      <c r="E47519">
        <v>14103</v>
      </c>
      <c r="G47519" t="b">
        <v>0</v>
      </c>
      <c r="H47519" t="b">
        <v>1</v>
      </c>
      <c r="I47519">
        <v>0</v>
      </c>
    </row>
    <row r="47520" spans="1:12">
      <c r="A47520">
        <v>13586</v>
      </c>
      <c r="B47520">
        <v>47350</v>
      </c>
      <c r="C47520" t="s">
        <v>13</v>
      </c>
      <c r="D47520" t="s">
        <v>14</v>
      </c>
      <c r="E47520">
        <v>12396</v>
      </c>
      <c r="G47520" t="b">
        <v>0</v>
      </c>
      <c r="H47520" t="b">
        <v>1</v>
      </c>
      <c r="L47520">
        <v>0</v>
      </c>
    </row>
    <row r="47521" spans="1:12">
      <c r="A47521">
        <v>13586</v>
      </c>
      <c r="B47521">
        <v>47350</v>
      </c>
      <c r="C47521" t="s">
        <v>13</v>
      </c>
      <c r="D47521" t="s">
        <v>14</v>
      </c>
      <c r="E47521">
        <v>15197</v>
      </c>
      <c r="G47521" t="b">
        <v>0</v>
      </c>
      <c r="H47521" t="b">
        <v>1</v>
      </c>
      <c r="L47521">
        <v>0</v>
      </c>
    </row>
    <row r="47522" spans="1:12">
      <c r="A47522">
        <v>13586</v>
      </c>
      <c r="B47522">
        <v>47350</v>
      </c>
      <c r="C47522" t="s">
        <v>13</v>
      </c>
      <c r="D47522" t="s">
        <v>14</v>
      </c>
      <c r="E47522">
        <v>9332</v>
      </c>
      <c r="G47522" t="b">
        <v>0</v>
      </c>
      <c r="H47522" t="b">
        <v>1</v>
      </c>
      <c r="L47522">
        <v>0</v>
      </c>
    </row>
    <row r="47523" spans="1:12">
      <c r="A47523">
        <v>13586</v>
      </c>
      <c r="B47523">
        <v>47350</v>
      </c>
      <c r="C47523" t="s">
        <v>13</v>
      </c>
      <c r="D47523" t="s">
        <v>14</v>
      </c>
      <c r="E47523">
        <v>12375</v>
      </c>
      <c r="G47523" t="b">
        <v>0</v>
      </c>
      <c r="H47523" t="b">
        <v>1</v>
      </c>
      <c r="L47523">
        <v>0</v>
      </c>
    </row>
    <row r="47524" spans="1:12">
      <c r="A47524">
        <v>13586</v>
      </c>
      <c r="B47524">
        <v>47350</v>
      </c>
      <c r="C47524" t="s">
        <v>13</v>
      </c>
      <c r="D47524" t="s">
        <v>14</v>
      </c>
      <c r="E47524">
        <v>11775</v>
      </c>
      <c r="G47524" t="b">
        <v>0</v>
      </c>
      <c r="H47524" t="b">
        <v>1</v>
      </c>
      <c r="L47524">
        <v>0</v>
      </c>
    </row>
    <row r="47525" spans="1:12">
      <c r="A47525">
        <v>13586</v>
      </c>
      <c r="B47525">
        <v>47350</v>
      </c>
      <c r="C47525" t="s">
        <v>13</v>
      </c>
      <c r="D47525" t="s">
        <v>14</v>
      </c>
      <c r="E47525">
        <v>14185</v>
      </c>
      <c r="G47525" t="b">
        <v>0</v>
      </c>
      <c r="H47525" t="b">
        <v>1</v>
      </c>
      <c r="L47525">
        <v>0</v>
      </c>
    </row>
    <row r="47526" spans="1:12">
      <c r="A47526">
        <v>13586</v>
      </c>
      <c r="B47526">
        <v>47350</v>
      </c>
      <c r="C47526" t="s">
        <v>13</v>
      </c>
      <c r="D47526" t="s">
        <v>14</v>
      </c>
      <c r="E47526">
        <v>11795</v>
      </c>
      <c r="G47526" t="b">
        <v>0</v>
      </c>
      <c r="H47526" t="b">
        <v>1</v>
      </c>
      <c r="L47526">
        <v>0</v>
      </c>
    </row>
    <row r="47527" spans="1:12">
      <c r="A47527">
        <v>13586</v>
      </c>
      <c r="B47527">
        <v>47350</v>
      </c>
      <c r="C47527" t="s">
        <v>13</v>
      </c>
      <c r="D47527" t="s">
        <v>14</v>
      </c>
      <c r="E47527">
        <v>11835</v>
      </c>
      <c r="G47527" t="b">
        <v>0</v>
      </c>
      <c r="H47527" t="b">
        <v>1</v>
      </c>
      <c r="L47527">
        <v>0</v>
      </c>
    </row>
    <row r="47528" spans="1:12">
      <c r="A47528">
        <v>13586</v>
      </c>
      <c r="B47528">
        <v>47350</v>
      </c>
      <c r="C47528" t="s">
        <v>13</v>
      </c>
      <c r="D47528" t="s">
        <v>14</v>
      </c>
      <c r="E47528">
        <v>9394</v>
      </c>
      <c r="G47528" t="b">
        <v>0</v>
      </c>
      <c r="H47528" t="b">
        <v>1</v>
      </c>
      <c r="L47528">
        <v>0</v>
      </c>
    </row>
    <row r="47529" spans="1:12">
      <c r="A47529">
        <v>13586</v>
      </c>
      <c r="B47529">
        <v>47350</v>
      </c>
      <c r="C47529" t="s">
        <v>13</v>
      </c>
      <c r="D47529" t="s">
        <v>14</v>
      </c>
      <c r="E47529">
        <v>12807</v>
      </c>
      <c r="G47529" t="b">
        <v>0</v>
      </c>
      <c r="H47529" t="b">
        <v>1</v>
      </c>
      <c r="L47529">
        <v>0</v>
      </c>
    </row>
    <row r="47530" spans="1:12">
      <c r="A47530">
        <v>13586</v>
      </c>
      <c r="B47530">
        <v>47350</v>
      </c>
      <c r="C47530" t="s">
        <v>13</v>
      </c>
      <c r="D47530" t="s">
        <v>14</v>
      </c>
      <c r="E47530">
        <v>6186</v>
      </c>
      <c r="G47530" t="b">
        <v>0</v>
      </c>
      <c r="H47530" t="b">
        <v>1</v>
      </c>
      <c r="L47530">
        <v>0</v>
      </c>
    </row>
    <row r="47531" spans="1:12">
      <c r="A47531">
        <v>13586</v>
      </c>
      <c r="B47531">
        <v>47350</v>
      </c>
      <c r="C47531" t="s">
        <v>13</v>
      </c>
      <c r="D47531" t="s">
        <v>14</v>
      </c>
      <c r="E47531">
        <v>8793</v>
      </c>
      <c r="G47531" t="b">
        <v>0</v>
      </c>
      <c r="H47531" t="b">
        <v>1</v>
      </c>
      <c r="L47531">
        <v>0</v>
      </c>
    </row>
    <row r="47532" spans="1:12">
      <c r="A47532">
        <v>13586</v>
      </c>
      <c r="B47532">
        <v>47350</v>
      </c>
      <c r="C47532" t="s">
        <v>13</v>
      </c>
      <c r="D47532" t="s">
        <v>14</v>
      </c>
      <c r="E47532">
        <v>11145</v>
      </c>
      <c r="G47532" t="b">
        <v>0</v>
      </c>
      <c r="H47532" t="b">
        <v>1</v>
      </c>
      <c r="L47532">
        <v>0</v>
      </c>
    </row>
    <row r="47533" spans="1:12">
      <c r="A47533">
        <v>13586</v>
      </c>
      <c r="B47533">
        <v>47350</v>
      </c>
      <c r="C47533" t="s">
        <v>13</v>
      </c>
      <c r="D47533" t="s">
        <v>14</v>
      </c>
      <c r="E47533">
        <v>6647</v>
      </c>
      <c r="G47533" t="b">
        <v>0</v>
      </c>
      <c r="H47533" t="b">
        <v>1</v>
      </c>
      <c r="L47533">
        <v>0</v>
      </c>
    </row>
    <row r="47534" spans="1:12">
      <c r="A47534">
        <v>13586</v>
      </c>
      <c r="B47534">
        <v>47350</v>
      </c>
      <c r="C47534" t="s">
        <v>13</v>
      </c>
      <c r="D47534" t="s">
        <v>14</v>
      </c>
      <c r="E47534">
        <v>12424</v>
      </c>
      <c r="G47534" t="b">
        <v>0</v>
      </c>
      <c r="H47534" t="b">
        <v>1</v>
      </c>
      <c r="L47534">
        <v>0</v>
      </c>
    </row>
    <row r="47535" spans="1:12">
      <c r="A47535">
        <v>13586</v>
      </c>
      <c r="B47535">
        <v>47350</v>
      </c>
      <c r="C47535" t="s">
        <v>13</v>
      </c>
      <c r="D47535" t="s">
        <v>14</v>
      </c>
      <c r="E47535">
        <v>9774</v>
      </c>
      <c r="G47535" t="b">
        <v>0</v>
      </c>
      <c r="H47535" t="b">
        <v>1</v>
      </c>
      <c r="L47535">
        <v>0</v>
      </c>
    </row>
    <row r="47536" spans="1:12">
      <c r="A47536">
        <v>13586</v>
      </c>
      <c r="B47536">
        <v>47350</v>
      </c>
      <c r="C47536" t="s">
        <v>13</v>
      </c>
      <c r="D47536" t="s">
        <v>14</v>
      </c>
      <c r="E47536">
        <v>7635</v>
      </c>
      <c r="G47536" t="b">
        <v>0</v>
      </c>
      <c r="H47536" t="b">
        <v>1</v>
      </c>
      <c r="L47536">
        <v>0</v>
      </c>
    </row>
    <row r="47537" spans="1:12">
      <c r="A47537">
        <v>13586</v>
      </c>
      <c r="B47537">
        <v>47350</v>
      </c>
      <c r="C47537" t="s">
        <v>13</v>
      </c>
      <c r="D47537" t="s">
        <v>14</v>
      </c>
      <c r="E47537">
        <v>11916</v>
      </c>
      <c r="G47537" t="b">
        <v>0</v>
      </c>
      <c r="H47537" t="b">
        <v>1</v>
      </c>
      <c r="L47537">
        <v>0</v>
      </c>
    </row>
    <row r="47538" spans="1:12">
      <c r="A47538">
        <v>13586</v>
      </c>
      <c r="B47538">
        <v>47350</v>
      </c>
      <c r="C47538" t="s">
        <v>13</v>
      </c>
      <c r="D47538" t="s">
        <v>14</v>
      </c>
      <c r="E47538">
        <v>15590</v>
      </c>
      <c r="G47538" t="b">
        <v>0</v>
      </c>
      <c r="H47538" t="b">
        <v>1</v>
      </c>
      <c r="L47538">
        <v>0</v>
      </c>
    </row>
    <row r="47539" spans="1:12">
      <c r="A47539">
        <v>13586</v>
      </c>
      <c r="B47539">
        <v>47350</v>
      </c>
      <c r="C47539" t="s">
        <v>13</v>
      </c>
      <c r="D47539" t="s">
        <v>14</v>
      </c>
      <c r="E47539">
        <v>12327</v>
      </c>
      <c r="G47539" t="b">
        <v>0</v>
      </c>
      <c r="H47539" t="b">
        <v>1</v>
      </c>
      <c r="L47539">
        <v>0</v>
      </c>
    </row>
    <row r="47540" spans="1:12">
      <c r="A47540">
        <v>13586</v>
      </c>
      <c r="B47540">
        <v>47350</v>
      </c>
      <c r="C47540" t="s">
        <v>13</v>
      </c>
      <c r="D47540" t="s">
        <v>14</v>
      </c>
      <c r="E47540">
        <v>11132</v>
      </c>
      <c r="G47540" t="b">
        <v>0</v>
      </c>
      <c r="H47540" t="b">
        <v>1</v>
      </c>
      <c r="L47540">
        <v>0</v>
      </c>
    </row>
    <row r="47541" spans="1:12">
      <c r="A47541">
        <v>13586</v>
      </c>
      <c r="B47541">
        <v>47350</v>
      </c>
      <c r="C47541" t="s">
        <v>13</v>
      </c>
      <c r="D47541" t="s">
        <v>14</v>
      </c>
      <c r="E47541">
        <v>9572</v>
      </c>
      <c r="G47541" t="b">
        <v>0</v>
      </c>
      <c r="H47541" t="b">
        <v>1</v>
      </c>
      <c r="L47541">
        <v>0</v>
      </c>
    </row>
    <row r="47542" spans="1:12">
      <c r="A47542">
        <v>13586</v>
      </c>
      <c r="B47542">
        <v>47350</v>
      </c>
      <c r="C47542" t="s">
        <v>13</v>
      </c>
      <c r="D47542" t="s">
        <v>14</v>
      </c>
      <c r="E47542">
        <v>15677</v>
      </c>
      <c r="G47542" t="b">
        <v>0</v>
      </c>
      <c r="H47542" t="b">
        <v>1</v>
      </c>
      <c r="L47542">
        <v>0</v>
      </c>
    </row>
    <row r="47543" spans="1:12">
      <c r="A47543">
        <v>13586</v>
      </c>
      <c r="B47543">
        <v>47350</v>
      </c>
      <c r="C47543" t="s">
        <v>13</v>
      </c>
      <c r="D47543" t="s">
        <v>14</v>
      </c>
      <c r="E47543">
        <v>16040</v>
      </c>
      <c r="G47543" t="b">
        <v>0</v>
      </c>
      <c r="H47543" t="b">
        <v>1</v>
      </c>
      <c r="L47543">
        <v>0</v>
      </c>
    </row>
    <row r="47544" spans="1:12">
      <c r="A47544">
        <v>13586</v>
      </c>
      <c r="B47544">
        <v>47350</v>
      </c>
      <c r="C47544" t="s">
        <v>13</v>
      </c>
      <c r="D47544" t="s">
        <v>14</v>
      </c>
      <c r="E47544">
        <v>5760</v>
      </c>
      <c r="G47544" t="b">
        <v>0</v>
      </c>
      <c r="H47544" t="b">
        <v>1</v>
      </c>
      <c r="L47544">
        <v>0</v>
      </c>
    </row>
    <row r="47545" spans="1:12">
      <c r="A47545">
        <v>13586</v>
      </c>
      <c r="B47545">
        <v>47350</v>
      </c>
      <c r="C47545" t="s">
        <v>13</v>
      </c>
      <c r="D47545" t="s">
        <v>14</v>
      </c>
      <c r="E47545">
        <v>12774</v>
      </c>
      <c r="G47545" t="b">
        <v>0</v>
      </c>
      <c r="H47545" t="b">
        <v>1</v>
      </c>
      <c r="L47545">
        <v>0</v>
      </c>
    </row>
    <row r="47546" spans="1:12">
      <c r="A47546">
        <v>13586</v>
      </c>
      <c r="B47546">
        <v>47350</v>
      </c>
      <c r="C47546" t="s">
        <v>13</v>
      </c>
      <c r="D47546" t="s">
        <v>14</v>
      </c>
      <c r="E47546">
        <v>12772</v>
      </c>
      <c r="G47546" t="b">
        <v>0</v>
      </c>
      <c r="H47546" t="b">
        <v>1</v>
      </c>
      <c r="L47546">
        <v>0</v>
      </c>
    </row>
    <row r="47547" spans="1:12">
      <c r="A47547">
        <v>13586</v>
      </c>
      <c r="B47547">
        <v>47350</v>
      </c>
      <c r="C47547" t="s">
        <v>13</v>
      </c>
      <c r="D47547" t="s">
        <v>14</v>
      </c>
      <c r="E47547">
        <v>15339</v>
      </c>
      <c r="G47547" t="b">
        <v>0</v>
      </c>
      <c r="H47547" t="b">
        <v>1</v>
      </c>
      <c r="L47547">
        <v>0</v>
      </c>
    </row>
    <row r="47548" spans="1:12">
      <c r="A47548">
        <v>13586</v>
      </c>
      <c r="B47548">
        <v>47350</v>
      </c>
      <c r="C47548" t="s">
        <v>13</v>
      </c>
      <c r="D47548" t="s">
        <v>14</v>
      </c>
      <c r="E47548">
        <v>16122</v>
      </c>
      <c r="G47548" t="b">
        <v>0</v>
      </c>
      <c r="H47548" t="b">
        <v>1</v>
      </c>
      <c r="L47548">
        <v>0</v>
      </c>
    </row>
    <row r="47549" spans="1:12">
      <c r="A47549">
        <v>13586</v>
      </c>
      <c r="B47549">
        <v>47350</v>
      </c>
      <c r="C47549" t="s">
        <v>13</v>
      </c>
      <c r="D47549" t="s">
        <v>14</v>
      </c>
      <c r="E47549">
        <v>3859</v>
      </c>
      <c r="G47549" t="b">
        <v>0</v>
      </c>
      <c r="H47549" t="b">
        <v>1</v>
      </c>
      <c r="L47549">
        <v>0</v>
      </c>
    </row>
    <row r="47550" spans="1:12">
      <c r="A47550">
        <v>13586</v>
      </c>
      <c r="B47550">
        <v>47350</v>
      </c>
      <c r="C47550" t="s">
        <v>13</v>
      </c>
      <c r="D47550" t="s">
        <v>14</v>
      </c>
      <c r="E47550">
        <v>17422</v>
      </c>
      <c r="G47550" t="b">
        <v>0</v>
      </c>
      <c r="H47550" t="b">
        <v>1</v>
      </c>
      <c r="L47550">
        <v>0</v>
      </c>
    </row>
    <row r="47551" spans="1:12">
      <c r="A47551">
        <v>13586</v>
      </c>
      <c r="B47551">
        <v>47350</v>
      </c>
      <c r="C47551" t="s">
        <v>13</v>
      </c>
      <c r="D47551" t="s">
        <v>14</v>
      </c>
      <c r="E47551">
        <v>12230</v>
      </c>
      <c r="G47551" t="b">
        <v>0</v>
      </c>
      <c r="H47551" t="b">
        <v>1</v>
      </c>
      <c r="L47551">
        <v>0</v>
      </c>
    </row>
    <row r="47552" spans="1:12">
      <c r="A47552">
        <v>13586</v>
      </c>
      <c r="B47552">
        <v>47350</v>
      </c>
      <c r="C47552" t="s">
        <v>13</v>
      </c>
      <c r="D47552" t="s">
        <v>14</v>
      </c>
      <c r="E47552">
        <v>14706</v>
      </c>
      <c r="G47552" t="b">
        <v>0</v>
      </c>
      <c r="H47552" t="b">
        <v>1</v>
      </c>
      <c r="L47552">
        <v>0</v>
      </c>
    </row>
    <row r="47553" spans="1:12">
      <c r="A47553">
        <v>13586</v>
      </c>
      <c r="B47553">
        <v>47350</v>
      </c>
      <c r="C47553" t="s">
        <v>13</v>
      </c>
      <c r="D47553" t="s">
        <v>14</v>
      </c>
      <c r="E47553">
        <v>14858</v>
      </c>
      <c r="G47553" t="b">
        <v>0</v>
      </c>
      <c r="H47553" t="b">
        <v>1</v>
      </c>
      <c r="L47553">
        <v>0</v>
      </c>
    </row>
    <row r="47554" spans="1:12">
      <c r="A47554">
        <v>13586</v>
      </c>
      <c r="B47554">
        <v>47350</v>
      </c>
      <c r="C47554" t="s">
        <v>13</v>
      </c>
      <c r="D47554" t="s">
        <v>14</v>
      </c>
      <c r="E47554">
        <v>12242</v>
      </c>
      <c r="G47554" t="b">
        <v>0</v>
      </c>
      <c r="H47554" t="b">
        <v>1</v>
      </c>
      <c r="L47554">
        <v>0</v>
      </c>
    </row>
    <row r="47555" spans="1:12">
      <c r="A47555">
        <v>13586</v>
      </c>
      <c r="B47555">
        <v>47350</v>
      </c>
      <c r="C47555" t="s">
        <v>13</v>
      </c>
      <c r="D47555" t="s">
        <v>14</v>
      </c>
      <c r="E47555">
        <v>9248</v>
      </c>
      <c r="G47555" t="b">
        <v>0</v>
      </c>
      <c r="H47555" t="b">
        <v>1</v>
      </c>
      <c r="L47555">
        <v>0</v>
      </c>
    </row>
    <row r="47556" spans="1:12">
      <c r="A47556">
        <v>13586</v>
      </c>
      <c r="B47556">
        <v>47350</v>
      </c>
      <c r="C47556" t="s">
        <v>13</v>
      </c>
      <c r="D47556" t="s">
        <v>14</v>
      </c>
      <c r="E47556">
        <v>12098</v>
      </c>
      <c r="G47556" t="b">
        <v>0</v>
      </c>
      <c r="H47556" t="b">
        <v>1</v>
      </c>
      <c r="L47556">
        <v>0</v>
      </c>
    </row>
    <row r="47557" spans="1:12">
      <c r="A47557">
        <v>13586</v>
      </c>
      <c r="B47557">
        <v>47350</v>
      </c>
      <c r="C47557" t="s">
        <v>13</v>
      </c>
      <c r="D47557" t="s">
        <v>14</v>
      </c>
      <c r="E47557">
        <v>16414</v>
      </c>
      <c r="G47557" t="b">
        <v>0</v>
      </c>
      <c r="H47557" t="b">
        <v>1</v>
      </c>
      <c r="L47557">
        <v>0</v>
      </c>
    </row>
    <row r="47558" spans="1:12">
      <c r="A47558">
        <v>13586</v>
      </c>
      <c r="B47558">
        <v>47350</v>
      </c>
      <c r="C47558" t="s">
        <v>13</v>
      </c>
      <c r="D47558" t="s">
        <v>14</v>
      </c>
      <c r="E47558">
        <v>15225</v>
      </c>
      <c r="G47558" t="b">
        <v>0</v>
      </c>
      <c r="H47558" t="b">
        <v>1</v>
      </c>
      <c r="L47558">
        <v>0</v>
      </c>
    </row>
    <row r="47559" spans="1:12">
      <c r="A47559">
        <v>13586</v>
      </c>
      <c r="B47559">
        <v>47350</v>
      </c>
      <c r="C47559" t="s">
        <v>13</v>
      </c>
      <c r="D47559" t="s">
        <v>14</v>
      </c>
      <c r="E47559">
        <v>11920</v>
      </c>
      <c r="G47559" t="b">
        <v>0</v>
      </c>
      <c r="H47559" t="b">
        <v>1</v>
      </c>
      <c r="L47559">
        <v>0</v>
      </c>
    </row>
    <row r="47560" spans="1:12">
      <c r="A47560">
        <v>13586</v>
      </c>
      <c r="B47560">
        <v>47350</v>
      </c>
      <c r="C47560" t="s">
        <v>13</v>
      </c>
      <c r="D47560" t="s">
        <v>14</v>
      </c>
      <c r="E47560">
        <v>12628</v>
      </c>
      <c r="G47560" t="b">
        <v>0</v>
      </c>
      <c r="H47560" t="b">
        <v>1</v>
      </c>
      <c r="L47560">
        <v>0</v>
      </c>
    </row>
    <row r="47561" spans="1:12">
      <c r="A47561">
        <v>13586</v>
      </c>
      <c r="B47561">
        <v>47350</v>
      </c>
      <c r="C47561" t="s">
        <v>13</v>
      </c>
      <c r="D47561" t="s">
        <v>14</v>
      </c>
      <c r="E47561">
        <v>14242</v>
      </c>
      <c r="G47561" t="b">
        <v>0</v>
      </c>
      <c r="H47561" t="b">
        <v>1</v>
      </c>
      <c r="L47561">
        <v>0</v>
      </c>
    </row>
    <row r="47562" spans="1:12">
      <c r="A47562">
        <v>13586</v>
      </c>
      <c r="B47562">
        <v>47350</v>
      </c>
      <c r="C47562" t="s">
        <v>13</v>
      </c>
      <c r="D47562" t="s">
        <v>14</v>
      </c>
      <c r="E47562">
        <v>14945</v>
      </c>
      <c r="G47562" t="b">
        <v>0</v>
      </c>
      <c r="H47562" t="b">
        <v>1</v>
      </c>
      <c r="L47562">
        <v>0</v>
      </c>
    </row>
    <row r="47563" spans="1:12">
      <c r="A47563">
        <v>13586</v>
      </c>
      <c r="B47563">
        <v>47350</v>
      </c>
      <c r="C47563" t="s">
        <v>13</v>
      </c>
      <c r="D47563" t="s">
        <v>14</v>
      </c>
      <c r="E47563">
        <v>15086</v>
      </c>
      <c r="G47563" t="b">
        <v>0</v>
      </c>
      <c r="H47563" t="b">
        <v>1</v>
      </c>
      <c r="L47563">
        <v>0</v>
      </c>
    </row>
    <row r="47564" spans="1:12">
      <c r="A47564">
        <v>13586</v>
      </c>
      <c r="B47564">
        <v>47350</v>
      </c>
      <c r="C47564" t="s">
        <v>13</v>
      </c>
      <c r="D47564" t="s">
        <v>14</v>
      </c>
      <c r="E47564">
        <v>16078</v>
      </c>
      <c r="G47564" t="b">
        <v>0</v>
      </c>
      <c r="H47564" t="b">
        <v>1</v>
      </c>
      <c r="L47564">
        <v>0</v>
      </c>
    </row>
    <row r="47565" spans="1:12">
      <c r="A47565">
        <v>13586</v>
      </c>
      <c r="B47565">
        <v>47350</v>
      </c>
      <c r="C47565" t="s">
        <v>13</v>
      </c>
      <c r="D47565" t="s">
        <v>14</v>
      </c>
      <c r="E47565">
        <v>4650</v>
      </c>
      <c r="G47565" t="b">
        <v>0</v>
      </c>
      <c r="H47565" t="b">
        <v>1</v>
      </c>
      <c r="L47565">
        <v>0</v>
      </c>
    </row>
    <row r="47566" spans="1:12">
      <c r="A47566">
        <v>13586</v>
      </c>
      <c r="B47566">
        <v>47350</v>
      </c>
      <c r="C47566" t="s">
        <v>13</v>
      </c>
      <c r="D47566" t="s">
        <v>14</v>
      </c>
      <c r="E47566">
        <v>7224</v>
      </c>
      <c r="G47566" t="b">
        <v>0</v>
      </c>
      <c r="H47566" t="b">
        <v>1</v>
      </c>
      <c r="L47566">
        <v>0</v>
      </c>
    </row>
    <row r="47567" spans="1:12">
      <c r="A47567">
        <v>13586</v>
      </c>
      <c r="B47567">
        <v>47350</v>
      </c>
      <c r="C47567" t="s">
        <v>13</v>
      </c>
      <c r="D47567" t="s">
        <v>14</v>
      </c>
      <c r="E47567">
        <v>12109</v>
      </c>
      <c r="G47567" t="b">
        <v>0</v>
      </c>
      <c r="H47567" t="b">
        <v>1</v>
      </c>
      <c r="L47567">
        <v>0</v>
      </c>
    </row>
    <row r="47568" spans="1:12">
      <c r="A47568">
        <v>13586</v>
      </c>
      <c r="B47568">
        <v>47350</v>
      </c>
      <c r="C47568" t="s">
        <v>13</v>
      </c>
      <c r="D47568" t="s">
        <v>14</v>
      </c>
      <c r="E47568">
        <v>11946</v>
      </c>
      <c r="G47568" t="b">
        <v>0</v>
      </c>
      <c r="H47568" t="b">
        <v>1</v>
      </c>
      <c r="L47568">
        <v>0</v>
      </c>
    </row>
    <row r="47569" spans="1:12">
      <c r="A47569">
        <v>13586</v>
      </c>
      <c r="B47569">
        <v>47350</v>
      </c>
      <c r="C47569" t="s">
        <v>13</v>
      </c>
      <c r="D47569" t="s">
        <v>14</v>
      </c>
      <c r="E47569">
        <v>11922</v>
      </c>
      <c r="G47569" t="b">
        <v>0</v>
      </c>
      <c r="H47569" t="b">
        <v>1</v>
      </c>
      <c r="L47569">
        <v>0</v>
      </c>
    </row>
    <row r="47570" spans="1:12">
      <c r="A47570">
        <v>13586</v>
      </c>
      <c r="B47570">
        <v>47350</v>
      </c>
      <c r="C47570" t="s">
        <v>13</v>
      </c>
      <c r="D47570" t="s">
        <v>14</v>
      </c>
      <c r="E47570">
        <v>8272</v>
      </c>
      <c r="G47570" t="b">
        <v>0</v>
      </c>
      <c r="H47570" t="b">
        <v>1</v>
      </c>
      <c r="L47570">
        <v>0</v>
      </c>
    </row>
    <row r="47571" spans="1:12">
      <c r="A47571">
        <v>13586</v>
      </c>
      <c r="B47571">
        <v>47350</v>
      </c>
      <c r="C47571" t="s">
        <v>13</v>
      </c>
      <c r="D47571" t="s">
        <v>14</v>
      </c>
      <c r="E47571">
        <v>9171</v>
      </c>
      <c r="G47571" t="b">
        <v>0</v>
      </c>
      <c r="H47571" t="b">
        <v>1</v>
      </c>
      <c r="L47571">
        <v>0</v>
      </c>
    </row>
    <row r="47572" spans="1:12">
      <c r="A47572">
        <v>13586</v>
      </c>
      <c r="B47572">
        <v>47350</v>
      </c>
      <c r="C47572" t="s">
        <v>13</v>
      </c>
      <c r="D47572" t="s">
        <v>14</v>
      </c>
      <c r="E47572">
        <v>5424</v>
      </c>
      <c r="G47572" t="b">
        <v>0</v>
      </c>
      <c r="H47572" t="b">
        <v>1</v>
      </c>
      <c r="L47572">
        <v>0</v>
      </c>
    </row>
    <row r="47573" spans="1:12">
      <c r="A47573">
        <v>13586</v>
      </c>
      <c r="B47573">
        <v>47350</v>
      </c>
      <c r="C47573" t="s">
        <v>13</v>
      </c>
      <c r="D47573" t="s">
        <v>14</v>
      </c>
      <c r="E47573">
        <v>14103</v>
      </c>
      <c r="G47573" t="b">
        <v>0</v>
      </c>
      <c r="H47573" t="b">
        <v>1</v>
      </c>
      <c r="L47573">
        <v>0</v>
      </c>
    </row>
    <row r="47574" spans="1:12">
      <c r="A47574">
        <v>13586</v>
      </c>
      <c r="B47574">
        <v>47352</v>
      </c>
      <c r="C47574" t="s">
        <v>13</v>
      </c>
      <c r="D47574" t="s">
        <v>8</v>
      </c>
      <c r="E47574">
        <v>12375</v>
      </c>
      <c r="G47574" t="b">
        <v>0</v>
      </c>
      <c r="H47574" t="b">
        <v>1</v>
      </c>
      <c r="I47574">
        <v>0</v>
      </c>
    </row>
    <row r="47575" spans="1:12">
      <c r="A47575">
        <v>13586</v>
      </c>
      <c r="B47575">
        <v>47352</v>
      </c>
      <c r="C47575" t="s">
        <v>13</v>
      </c>
      <c r="D47575" t="s">
        <v>8</v>
      </c>
      <c r="E47575">
        <v>9394</v>
      </c>
      <c r="G47575" t="b">
        <v>0</v>
      </c>
      <c r="H47575" t="b">
        <v>1</v>
      </c>
      <c r="I47575">
        <v>0</v>
      </c>
    </row>
    <row r="47576" spans="1:12">
      <c r="A47576">
        <v>13586</v>
      </c>
      <c r="B47576">
        <v>47352</v>
      </c>
      <c r="C47576" t="s">
        <v>13</v>
      </c>
      <c r="D47576" t="s">
        <v>8</v>
      </c>
      <c r="E47576">
        <v>11920</v>
      </c>
      <c r="G47576" t="b">
        <v>0</v>
      </c>
      <c r="H47576" t="b">
        <v>1</v>
      </c>
      <c r="I47576">
        <v>0</v>
      </c>
    </row>
    <row r="47577" spans="1:12">
      <c r="A47577">
        <v>13586</v>
      </c>
      <c r="B47577">
        <v>47352</v>
      </c>
      <c r="C47577" t="s">
        <v>13</v>
      </c>
      <c r="D47577" t="s">
        <v>8</v>
      </c>
      <c r="E47577">
        <v>14185</v>
      </c>
      <c r="G47577" t="b">
        <v>0</v>
      </c>
      <c r="H47577" t="b">
        <v>1</v>
      </c>
      <c r="I47577">
        <v>0</v>
      </c>
    </row>
    <row r="47578" spans="1:12">
      <c r="A47578">
        <v>13586</v>
      </c>
      <c r="B47578">
        <v>47352</v>
      </c>
      <c r="C47578" t="s">
        <v>13</v>
      </c>
      <c r="D47578" t="s">
        <v>8</v>
      </c>
      <c r="E47578">
        <v>7224</v>
      </c>
      <c r="G47578" t="b">
        <v>0</v>
      </c>
      <c r="H47578" t="b">
        <v>1</v>
      </c>
      <c r="I47578">
        <v>0</v>
      </c>
    </row>
    <row r="47579" spans="1:12">
      <c r="A47579">
        <v>13586</v>
      </c>
      <c r="B47579">
        <v>47352</v>
      </c>
      <c r="C47579" t="s">
        <v>13</v>
      </c>
      <c r="D47579" t="s">
        <v>8</v>
      </c>
      <c r="E47579">
        <v>11775</v>
      </c>
      <c r="G47579" t="b">
        <v>0</v>
      </c>
      <c r="H47579" t="b">
        <v>1</v>
      </c>
      <c r="I47579">
        <v>0</v>
      </c>
    </row>
    <row r="47580" spans="1:12">
      <c r="A47580">
        <v>13586</v>
      </c>
      <c r="B47580">
        <v>47352</v>
      </c>
      <c r="C47580" t="s">
        <v>13</v>
      </c>
      <c r="D47580" t="s">
        <v>8</v>
      </c>
      <c r="E47580">
        <v>9332</v>
      </c>
      <c r="G47580" t="b">
        <v>0</v>
      </c>
      <c r="H47580" t="b">
        <v>1</v>
      </c>
      <c r="I47580">
        <v>0</v>
      </c>
    </row>
    <row r="47581" spans="1:12">
      <c r="A47581">
        <v>13586</v>
      </c>
      <c r="B47581">
        <v>47352</v>
      </c>
      <c r="C47581" t="s">
        <v>13</v>
      </c>
      <c r="D47581" t="s">
        <v>8</v>
      </c>
      <c r="E47581">
        <v>11835</v>
      </c>
      <c r="G47581" t="b">
        <v>0</v>
      </c>
      <c r="H47581" t="b">
        <v>1</v>
      </c>
      <c r="I47581">
        <v>0</v>
      </c>
    </row>
    <row r="47582" spans="1:12">
      <c r="A47582">
        <v>13586</v>
      </c>
      <c r="B47582">
        <v>47352</v>
      </c>
      <c r="C47582" t="s">
        <v>13</v>
      </c>
      <c r="D47582" t="s">
        <v>8</v>
      </c>
      <c r="E47582">
        <v>6125</v>
      </c>
      <c r="G47582" t="b">
        <v>0</v>
      </c>
      <c r="H47582" t="b">
        <v>1</v>
      </c>
      <c r="I47582">
        <v>0</v>
      </c>
    </row>
    <row r="47583" spans="1:12">
      <c r="A47583">
        <v>13586</v>
      </c>
      <c r="B47583">
        <v>47352</v>
      </c>
      <c r="C47583" t="s">
        <v>13</v>
      </c>
      <c r="D47583" t="s">
        <v>8</v>
      </c>
      <c r="E47583">
        <v>12807</v>
      </c>
      <c r="G47583" t="b">
        <v>0</v>
      </c>
      <c r="H47583" t="b">
        <v>1</v>
      </c>
      <c r="I47583">
        <v>0</v>
      </c>
    </row>
    <row r="47584" spans="1:12">
      <c r="A47584">
        <v>13586</v>
      </c>
      <c r="B47584">
        <v>47352</v>
      </c>
      <c r="C47584" t="s">
        <v>13</v>
      </c>
      <c r="D47584" t="s">
        <v>8</v>
      </c>
      <c r="E47584">
        <v>11795</v>
      </c>
      <c r="G47584" t="b">
        <v>0</v>
      </c>
      <c r="H47584" t="b">
        <v>1</v>
      </c>
      <c r="I47584">
        <v>0</v>
      </c>
    </row>
    <row r="47585" spans="1:9">
      <c r="A47585">
        <v>13586</v>
      </c>
      <c r="B47585">
        <v>47352</v>
      </c>
      <c r="C47585" t="s">
        <v>13</v>
      </c>
      <c r="D47585" t="s">
        <v>8</v>
      </c>
      <c r="E47585">
        <v>15590</v>
      </c>
      <c r="G47585" t="b">
        <v>0</v>
      </c>
      <c r="H47585" t="b">
        <v>1</v>
      </c>
      <c r="I47585">
        <v>0</v>
      </c>
    </row>
    <row r="47586" spans="1:9">
      <c r="A47586">
        <v>13586</v>
      </c>
      <c r="B47586">
        <v>47352</v>
      </c>
      <c r="C47586" t="s">
        <v>13</v>
      </c>
      <c r="D47586" t="s">
        <v>8</v>
      </c>
      <c r="E47586">
        <v>11916</v>
      </c>
      <c r="G47586" t="b">
        <v>0</v>
      </c>
      <c r="H47586" t="b">
        <v>1</v>
      </c>
      <c r="I47586">
        <v>0</v>
      </c>
    </row>
    <row r="47587" spans="1:9">
      <c r="A47587">
        <v>13586</v>
      </c>
      <c r="B47587">
        <v>47352</v>
      </c>
      <c r="C47587" t="s">
        <v>13</v>
      </c>
      <c r="D47587" t="s">
        <v>8</v>
      </c>
      <c r="E47587">
        <v>17422</v>
      </c>
      <c r="G47587" t="b">
        <v>0</v>
      </c>
      <c r="H47587" t="b">
        <v>1</v>
      </c>
      <c r="I47587">
        <v>0</v>
      </c>
    </row>
    <row r="47588" spans="1:9">
      <c r="A47588">
        <v>13586</v>
      </c>
      <c r="B47588">
        <v>47352</v>
      </c>
      <c r="C47588" t="s">
        <v>13</v>
      </c>
      <c r="D47588" t="s">
        <v>8</v>
      </c>
      <c r="E47588">
        <v>12109</v>
      </c>
      <c r="G47588" t="b">
        <v>0</v>
      </c>
      <c r="H47588" t="b">
        <v>1</v>
      </c>
      <c r="I47588">
        <v>0</v>
      </c>
    </row>
    <row r="47589" spans="1:9">
      <c r="A47589">
        <v>13586</v>
      </c>
      <c r="B47589">
        <v>47352</v>
      </c>
      <c r="C47589" t="s">
        <v>13</v>
      </c>
      <c r="D47589" t="s">
        <v>8</v>
      </c>
      <c r="E47589">
        <v>14706</v>
      </c>
      <c r="G47589" t="b">
        <v>0</v>
      </c>
      <c r="H47589" t="b">
        <v>1</v>
      </c>
      <c r="I47589">
        <v>0</v>
      </c>
    </row>
    <row r="47590" spans="1:9">
      <c r="A47590">
        <v>13586</v>
      </c>
      <c r="B47590">
        <v>47352</v>
      </c>
      <c r="C47590" t="s">
        <v>13</v>
      </c>
      <c r="D47590" t="s">
        <v>8</v>
      </c>
      <c r="E47590">
        <v>12424</v>
      </c>
      <c r="G47590" t="b">
        <v>0</v>
      </c>
      <c r="H47590" t="b">
        <v>1</v>
      </c>
      <c r="I47590">
        <v>0</v>
      </c>
    </row>
    <row r="47591" spans="1:9">
      <c r="A47591">
        <v>13586</v>
      </c>
      <c r="B47591">
        <v>47352</v>
      </c>
      <c r="C47591" t="s">
        <v>13</v>
      </c>
      <c r="D47591" t="s">
        <v>8</v>
      </c>
      <c r="E47591">
        <v>9774</v>
      </c>
      <c r="G47591" t="b">
        <v>0</v>
      </c>
      <c r="H47591" t="b">
        <v>1</v>
      </c>
      <c r="I47591">
        <v>0</v>
      </c>
    </row>
    <row r="47592" spans="1:9">
      <c r="A47592">
        <v>13586</v>
      </c>
      <c r="B47592">
        <v>47352</v>
      </c>
      <c r="C47592" t="s">
        <v>13</v>
      </c>
      <c r="D47592" t="s">
        <v>8</v>
      </c>
      <c r="E47592">
        <v>12327</v>
      </c>
      <c r="G47592" t="b">
        <v>0</v>
      </c>
      <c r="H47592" t="b">
        <v>1</v>
      </c>
      <c r="I47592">
        <v>0</v>
      </c>
    </row>
    <row r="47593" spans="1:9">
      <c r="A47593">
        <v>13586</v>
      </c>
      <c r="B47593">
        <v>47352</v>
      </c>
      <c r="C47593" t="s">
        <v>13</v>
      </c>
      <c r="D47593" t="s">
        <v>8</v>
      </c>
      <c r="E47593">
        <v>16078</v>
      </c>
      <c r="G47593" t="b">
        <v>0</v>
      </c>
      <c r="H47593" t="b">
        <v>1</v>
      </c>
      <c r="I47593">
        <v>0</v>
      </c>
    </row>
    <row r="47594" spans="1:9">
      <c r="A47594">
        <v>13586</v>
      </c>
      <c r="B47594">
        <v>47352</v>
      </c>
      <c r="C47594" t="s">
        <v>13</v>
      </c>
      <c r="D47594" t="s">
        <v>8</v>
      </c>
      <c r="E47594">
        <v>12774</v>
      </c>
      <c r="G47594" t="b">
        <v>0</v>
      </c>
      <c r="H47594" t="b">
        <v>1</v>
      </c>
      <c r="I47594">
        <v>0</v>
      </c>
    </row>
    <row r="47595" spans="1:9">
      <c r="A47595">
        <v>13586</v>
      </c>
      <c r="B47595">
        <v>47352</v>
      </c>
      <c r="C47595" t="s">
        <v>13</v>
      </c>
      <c r="D47595" t="s">
        <v>8</v>
      </c>
      <c r="E47595">
        <v>12772</v>
      </c>
      <c r="G47595" t="b">
        <v>0</v>
      </c>
      <c r="H47595" t="b">
        <v>1</v>
      </c>
      <c r="I47595">
        <v>0</v>
      </c>
    </row>
    <row r="47596" spans="1:9">
      <c r="A47596">
        <v>13586</v>
      </c>
      <c r="B47596">
        <v>47352</v>
      </c>
      <c r="C47596" t="s">
        <v>13</v>
      </c>
      <c r="D47596" t="s">
        <v>8</v>
      </c>
      <c r="E47596">
        <v>11145</v>
      </c>
      <c r="G47596" t="b">
        <v>0</v>
      </c>
      <c r="H47596" t="b">
        <v>1</v>
      </c>
      <c r="I47596">
        <v>0</v>
      </c>
    </row>
    <row r="47597" spans="1:9">
      <c r="A47597">
        <v>13586</v>
      </c>
      <c r="B47597">
        <v>47352</v>
      </c>
      <c r="C47597" t="s">
        <v>13</v>
      </c>
      <c r="D47597" t="s">
        <v>8</v>
      </c>
      <c r="E47597">
        <v>5760</v>
      </c>
      <c r="G47597" t="b">
        <v>0</v>
      </c>
      <c r="H47597" t="b">
        <v>1</v>
      </c>
      <c r="I47597">
        <v>0</v>
      </c>
    </row>
    <row r="47598" spans="1:9">
      <c r="A47598">
        <v>13586</v>
      </c>
      <c r="B47598">
        <v>47352</v>
      </c>
      <c r="C47598" t="s">
        <v>13</v>
      </c>
      <c r="D47598" t="s">
        <v>8</v>
      </c>
      <c r="E47598">
        <v>12628</v>
      </c>
      <c r="G47598" t="b">
        <v>0</v>
      </c>
      <c r="H47598" t="b">
        <v>1</v>
      </c>
      <c r="I47598">
        <v>0</v>
      </c>
    </row>
    <row r="47599" spans="1:9">
      <c r="A47599">
        <v>13586</v>
      </c>
      <c r="B47599">
        <v>47352</v>
      </c>
      <c r="C47599" t="s">
        <v>13</v>
      </c>
      <c r="D47599" t="s">
        <v>8</v>
      </c>
      <c r="E47599">
        <v>15086</v>
      </c>
      <c r="G47599" t="b">
        <v>0</v>
      </c>
      <c r="H47599" t="b">
        <v>1</v>
      </c>
      <c r="I47599">
        <v>0</v>
      </c>
    </row>
    <row r="47600" spans="1:9">
      <c r="A47600">
        <v>13586</v>
      </c>
      <c r="B47600">
        <v>47352</v>
      </c>
      <c r="C47600" t="s">
        <v>13</v>
      </c>
      <c r="D47600" t="s">
        <v>8</v>
      </c>
      <c r="E47600">
        <v>15677</v>
      </c>
      <c r="G47600" t="b">
        <v>0</v>
      </c>
      <c r="H47600" t="b">
        <v>1</v>
      </c>
      <c r="I47600">
        <v>0</v>
      </c>
    </row>
    <row r="47601" spans="1:9">
      <c r="A47601">
        <v>13586</v>
      </c>
      <c r="B47601">
        <v>47352</v>
      </c>
      <c r="C47601" t="s">
        <v>13</v>
      </c>
      <c r="D47601" t="s">
        <v>8</v>
      </c>
      <c r="E47601">
        <v>6647</v>
      </c>
      <c r="G47601" t="b">
        <v>0</v>
      </c>
      <c r="H47601" t="b">
        <v>1</v>
      </c>
      <c r="I47601">
        <v>0</v>
      </c>
    </row>
    <row r="47602" spans="1:9">
      <c r="A47602">
        <v>13586</v>
      </c>
      <c r="B47602">
        <v>47352</v>
      </c>
      <c r="C47602" t="s">
        <v>13</v>
      </c>
      <c r="D47602" t="s">
        <v>8</v>
      </c>
      <c r="E47602">
        <v>6186</v>
      </c>
      <c r="G47602" t="b">
        <v>0</v>
      </c>
      <c r="H47602" t="b">
        <v>1</v>
      </c>
      <c r="I47602">
        <v>0</v>
      </c>
    </row>
    <row r="47603" spans="1:9">
      <c r="A47603">
        <v>13586</v>
      </c>
      <c r="B47603">
        <v>47352</v>
      </c>
      <c r="C47603" t="s">
        <v>13</v>
      </c>
      <c r="D47603" t="s">
        <v>8</v>
      </c>
      <c r="E47603">
        <v>11132</v>
      </c>
      <c r="G47603" t="b">
        <v>0</v>
      </c>
      <c r="H47603" t="b">
        <v>1</v>
      </c>
      <c r="I47603">
        <v>0</v>
      </c>
    </row>
    <row r="47604" spans="1:9">
      <c r="A47604">
        <v>13586</v>
      </c>
      <c r="B47604">
        <v>47352</v>
      </c>
      <c r="C47604" t="s">
        <v>13</v>
      </c>
      <c r="D47604" t="s">
        <v>8</v>
      </c>
      <c r="E47604">
        <v>12242</v>
      </c>
      <c r="G47604" t="b">
        <v>0</v>
      </c>
      <c r="H47604" t="b">
        <v>1</v>
      </c>
      <c r="I47604">
        <v>0</v>
      </c>
    </row>
    <row r="47605" spans="1:9">
      <c r="A47605">
        <v>13586</v>
      </c>
      <c r="B47605">
        <v>47352</v>
      </c>
      <c r="C47605" t="s">
        <v>13</v>
      </c>
      <c r="D47605" t="s">
        <v>8</v>
      </c>
      <c r="E47605">
        <v>14945</v>
      </c>
      <c r="G47605" t="b">
        <v>0</v>
      </c>
      <c r="H47605" t="b">
        <v>1</v>
      </c>
      <c r="I47605">
        <v>0</v>
      </c>
    </row>
    <row r="47606" spans="1:9">
      <c r="A47606">
        <v>13586</v>
      </c>
      <c r="B47606">
        <v>47352</v>
      </c>
      <c r="C47606" t="s">
        <v>13</v>
      </c>
      <c r="D47606" t="s">
        <v>8</v>
      </c>
      <c r="E47606">
        <v>12230</v>
      </c>
      <c r="G47606" t="b">
        <v>0</v>
      </c>
      <c r="H47606" t="b">
        <v>1</v>
      </c>
      <c r="I47606">
        <v>0</v>
      </c>
    </row>
    <row r="47607" spans="1:9">
      <c r="A47607">
        <v>13586</v>
      </c>
      <c r="B47607">
        <v>47352</v>
      </c>
      <c r="C47607" t="s">
        <v>13</v>
      </c>
      <c r="D47607" t="s">
        <v>8</v>
      </c>
      <c r="E47607">
        <v>9572</v>
      </c>
      <c r="G47607" t="b">
        <v>0</v>
      </c>
      <c r="H47607" t="b">
        <v>1</v>
      </c>
      <c r="I47607">
        <v>0</v>
      </c>
    </row>
    <row r="47608" spans="1:9">
      <c r="A47608">
        <v>13586</v>
      </c>
      <c r="B47608">
        <v>47352</v>
      </c>
      <c r="C47608" t="s">
        <v>13</v>
      </c>
      <c r="D47608" t="s">
        <v>8</v>
      </c>
      <c r="E47608">
        <v>9248</v>
      </c>
      <c r="G47608" t="b">
        <v>0</v>
      </c>
      <c r="H47608" t="b">
        <v>1</v>
      </c>
      <c r="I47608">
        <v>0</v>
      </c>
    </row>
    <row r="47609" spans="1:9">
      <c r="A47609">
        <v>13586</v>
      </c>
      <c r="B47609">
        <v>47352</v>
      </c>
      <c r="C47609" t="s">
        <v>13</v>
      </c>
      <c r="D47609" t="s">
        <v>8</v>
      </c>
      <c r="E47609">
        <v>14242</v>
      </c>
      <c r="G47609" t="b">
        <v>0</v>
      </c>
      <c r="H47609" t="b">
        <v>1</v>
      </c>
      <c r="I47609">
        <v>0</v>
      </c>
    </row>
    <row r="47610" spans="1:9">
      <c r="A47610">
        <v>13586</v>
      </c>
      <c r="B47610">
        <v>47352</v>
      </c>
      <c r="C47610" t="s">
        <v>13</v>
      </c>
      <c r="D47610" t="s">
        <v>8</v>
      </c>
      <c r="E47610">
        <v>11922</v>
      </c>
      <c r="G47610" t="b">
        <v>0</v>
      </c>
      <c r="H47610" t="b">
        <v>1</v>
      </c>
      <c r="I47610">
        <v>0</v>
      </c>
    </row>
    <row r="47611" spans="1:9">
      <c r="A47611">
        <v>13586</v>
      </c>
      <c r="B47611">
        <v>47352</v>
      </c>
      <c r="C47611" t="s">
        <v>13</v>
      </c>
      <c r="D47611" t="s">
        <v>8</v>
      </c>
      <c r="E47611">
        <v>9479</v>
      </c>
      <c r="G47611" t="b">
        <v>0</v>
      </c>
      <c r="H47611" t="b">
        <v>1</v>
      </c>
      <c r="I47611">
        <v>0</v>
      </c>
    </row>
    <row r="47612" spans="1:9">
      <c r="A47612">
        <v>13586</v>
      </c>
      <c r="B47612">
        <v>47352</v>
      </c>
      <c r="C47612" t="s">
        <v>13</v>
      </c>
      <c r="D47612" t="s">
        <v>8</v>
      </c>
      <c r="E47612">
        <v>16414</v>
      </c>
      <c r="G47612" t="b">
        <v>0</v>
      </c>
      <c r="H47612" t="b">
        <v>1</v>
      </c>
      <c r="I47612">
        <v>0</v>
      </c>
    </row>
    <row r="47613" spans="1:9">
      <c r="A47613">
        <v>13586</v>
      </c>
      <c r="B47613">
        <v>47352</v>
      </c>
      <c r="C47613" t="s">
        <v>13</v>
      </c>
      <c r="D47613" t="s">
        <v>8</v>
      </c>
      <c r="E47613">
        <v>15225</v>
      </c>
      <c r="G47613" t="b">
        <v>0</v>
      </c>
      <c r="H47613" t="b">
        <v>1</v>
      </c>
      <c r="I47613">
        <v>0</v>
      </c>
    </row>
    <row r="47614" spans="1:9">
      <c r="A47614">
        <v>13586</v>
      </c>
      <c r="B47614">
        <v>47352</v>
      </c>
      <c r="C47614" t="s">
        <v>13</v>
      </c>
      <c r="D47614" t="s">
        <v>8</v>
      </c>
      <c r="E47614">
        <v>14103</v>
      </c>
      <c r="G47614" t="b">
        <v>0</v>
      </c>
      <c r="H47614" t="b">
        <v>1</v>
      </c>
      <c r="I47614">
        <v>0</v>
      </c>
    </row>
    <row r="47615" spans="1:9">
      <c r="A47615">
        <v>13586</v>
      </c>
      <c r="B47615">
        <v>47352</v>
      </c>
      <c r="C47615" t="s">
        <v>13</v>
      </c>
      <c r="D47615" t="s">
        <v>8</v>
      </c>
      <c r="E47615">
        <v>5030</v>
      </c>
      <c r="G47615" t="b">
        <v>0</v>
      </c>
      <c r="H47615" t="b">
        <v>1</v>
      </c>
      <c r="I47615">
        <v>0</v>
      </c>
    </row>
    <row r="47616" spans="1:9">
      <c r="A47616">
        <v>13586</v>
      </c>
      <c r="B47616">
        <v>47352</v>
      </c>
      <c r="C47616" t="s">
        <v>13</v>
      </c>
      <c r="D47616" t="s">
        <v>8</v>
      </c>
      <c r="E47616">
        <v>14858</v>
      </c>
      <c r="G47616" t="b">
        <v>0</v>
      </c>
      <c r="H47616" t="b">
        <v>1</v>
      </c>
      <c r="I47616">
        <v>0</v>
      </c>
    </row>
    <row r="47617" spans="1:12">
      <c r="A47617">
        <v>13586</v>
      </c>
      <c r="B47617">
        <v>47352</v>
      </c>
      <c r="C47617" t="s">
        <v>13</v>
      </c>
      <c r="D47617" t="s">
        <v>8</v>
      </c>
      <c r="E47617">
        <v>8793</v>
      </c>
      <c r="G47617" t="b">
        <v>0</v>
      </c>
      <c r="H47617" t="b">
        <v>1</v>
      </c>
      <c r="I47617">
        <v>0</v>
      </c>
    </row>
    <row r="47618" spans="1:12">
      <c r="A47618">
        <v>13586</v>
      </c>
      <c r="B47618">
        <v>47352</v>
      </c>
      <c r="C47618" t="s">
        <v>13</v>
      </c>
      <c r="D47618" t="s">
        <v>8</v>
      </c>
      <c r="E47618">
        <v>11946</v>
      </c>
      <c r="G47618" t="b">
        <v>0</v>
      </c>
      <c r="H47618" t="b">
        <v>1</v>
      </c>
      <c r="I47618">
        <v>0</v>
      </c>
    </row>
    <row r="47619" spans="1:12">
      <c r="A47619">
        <v>13586</v>
      </c>
      <c r="B47619">
        <v>47352</v>
      </c>
      <c r="C47619" t="s">
        <v>13</v>
      </c>
      <c r="D47619" t="s">
        <v>8</v>
      </c>
      <c r="E47619">
        <v>15339</v>
      </c>
      <c r="G47619" t="b">
        <v>0</v>
      </c>
      <c r="H47619" t="b">
        <v>1</v>
      </c>
      <c r="I47619">
        <v>0</v>
      </c>
    </row>
    <row r="47620" spans="1:12">
      <c r="A47620">
        <v>13586</v>
      </c>
      <c r="B47620">
        <v>47352</v>
      </c>
      <c r="C47620" t="s">
        <v>13</v>
      </c>
      <c r="D47620" t="s">
        <v>8</v>
      </c>
      <c r="E47620">
        <v>3859</v>
      </c>
      <c r="G47620" t="b">
        <v>0</v>
      </c>
      <c r="H47620" t="b">
        <v>1</v>
      </c>
      <c r="I47620">
        <v>0</v>
      </c>
    </row>
    <row r="47621" spans="1:12">
      <c r="A47621">
        <v>13586</v>
      </c>
      <c r="B47621">
        <v>47352</v>
      </c>
      <c r="C47621" t="s">
        <v>13</v>
      </c>
      <c r="D47621" t="s">
        <v>14</v>
      </c>
      <c r="E47621">
        <v>12375</v>
      </c>
      <c r="G47621" t="b">
        <v>0</v>
      </c>
      <c r="H47621" t="b">
        <v>1</v>
      </c>
      <c r="L47621">
        <v>0</v>
      </c>
    </row>
    <row r="47622" spans="1:12">
      <c r="A47622">
        <v>13586</v>
      </c>
      <c r="B47622">
        <v>47352</v>
      </c>
      <c r="C47622" t="s">
        <v>13</v>
      </c>
      <c r="D47622" t="s">
        <v>14</v>
      </c>
      <c r="E47622">
        <v>9394</v>
      </c>
      <c r="G47622" t="b">
        <v>0</v>
      </c>
      <c r="H47622" t="b">
        <v>1</v>
      </c>
      <c r="L47622">
        <v>0</v>
      </c>
    </row>
    <row r="47623" spans="1:12">
      <c r="A47623">
        <v>13586</v>
      </c>
      <c r="B47623">
        <v>47352</v>
      </c>
      <c r="C47623" t="s">
        <v>13</v>
      </c>
      <c r="D47623" t="s">
        <v>14</v>
      </c>
      <c r="E47623">
        <v>11920</v>
      </c>
      <c r="G47623" t="b">
        <v>0</v>
      </c>
      <c r="H47623" t="b">
        <v>1</v>
      </c>
      <c r="L47623">
        <v>0</v>
      </c>
    </row>
    <row r="47624" spans="1:12">
      <c r="A47624">
        <v>13586</v>
      </c>
      <c r="B47624">
        <v>47352</v>
      </c>
      <c r="C47624" t="s">
        <v>13</v>
      </c>
      <c r="D47624" t="s">
        <v>14</v>
      </c>
      <c r="E47624">
        <v>14185</v>
      </c>
      <c r="G47624" t="b">
        <v>0</v>
      </c>
      <c r="H47624" t="b">
        <v>1</v>
      </c>
      <c r="L47624">
        <v>0</v>
      </c>
    </row>
    <row r="47625" spans="1:12">
      <c r="A47625">
        <v>13586</v>
      </c>
      <c r="B47625">
        <v>47352</v>
      </c>
      <c r="C47625" t="s">
        <v>13</v>
      </c>
      <c r="D47625" t="s">
        <v>14</v>
      </c>
      <c r="E47625">
        <v>7224</v>
      </c>
      <c r="G47625" t="b">
        <v>0</v>
      </c>
      <c r="H47625" t="b">
        <v>1</v>
      </c>
      <c r="L47625">
        <v>0</v>
      </c>
    </row>
    <row r="47626" spans="1:12">
      <c r="A47626">
        <v>13586</v>
      </c>
      <c r="B47626">
        <v>47352</v>
      </c>
      <c r="C47626" t="s">
        <v>13</v>
      </c>
      <c r="D47626" t="s">
        <v>14</v>
      </c>
      <c r="E47626">
        <v>11775</v>
      </c>
      <c r="G47626" t="b">
        <v>0</v>
      </c>
      <c r="H47626" t="b">
        <v>1</v>
      </c>
      <c r="L47626">
        <v>0</v>
      </c>
    </row>
    <row r="47627" spans="1:12">
      <c r="A47627">
        <v>13586</v>
      </c>
      <c r="B47627">
        <v>47352</v>
      </c>
      <c r="C47627" t="s">
        <v>13</v>
      </c>
      <c r="D47627" t="s">
        <v>14</v>
      </c>
      <c r="E47627">
        <v>9332</v>
      </c>
      <c r="G47627" t="b">
        <v>0</v>
      </c>
      <c r="H47627" t="b">
        <v>1</v>
      </c>
      <c r="L47627">
        <v>0</v>
      </c>
    </row>
    <row r="47628" spans="1:12">
      <c r="A47628">
        <v>13586</v>
      </c>
      <c r="B47628">
        <v>47352</v>
      </c>
      <c r="C47628" t="s">
        <v>13</v>
      </c>
      <c r="D47628" t="s">
        <v>14</v>
      </c>
      <c r="E47628">
        <v>11835</v>
      </c>
      <c r="G47628" t="b">
        <v>0</v>
      </c>
      <c r="H47628" t="b">
        <v>1</v>
      </c>
      <c r="L47628">
        <v>0</v>
      </c>
    </row>
    <row r="47629" spans="1:12">
      <c r="A47629">
        <v>13586</v>
      </c>
      <c r="B47629">
        <v>47352</v>
      </c>
      <c r="C47629" t="s">
        <v>13</v>
      </c>
      <c r="D47629" t="s">
        <v>14</v>
      </c>
      <c r="E47629">
        <v>6125</v>
      </c>
      <c r="G47629" t="b">
        <v>0</v>
      </c>
      <c r="H47629" t="b">
        <v>1</v>
      </c>
      <c r="L47629">
        <v>0</v>
      </c>
    </row>
    <row r="47630" spans="1:12">
      <c r="A47630">
        <v>13586</v>
      </c>
      <c r="B47630">
        <v>47352</v>
      </c>
      <c r="C47630" t="s">
        <v>13</v>
      </c>
      <c r="D47630" t="s">
        <v>14</v>
      </c>
      <c r="E47630">
        <v>12807</v>
      </c>
      <c r="G47630" t="b">
        <v>0</v>
      </c>
      <c r="H47630" t="b">
        <v>1</v>
      </c>
      <c r="L47630">
        <v>0</v>
      </c>
    </row>
    <row r="47631" spans="1:12">
      <c r="A47631">
        <v>13586</v>
      </c>
      <c r="B47631">
        <v>47352</v>
      </c>
      <c r="C47631" t="s">
        <v>13</v>
      </c>
      <c r="D47631" t="s">
        <v>14</v>
      </c>
      <c r="E47631">
        <v>11795</v>
      </c>
      <c r="G47631" t="b">
        <v>0</v>
      </c>
      <c r="H47631" t="b">
        <v>1</v>
      </c>
      <c r="L47631">
        <v>0</v>
      </c>
    </row>
    <row r="47632" spans="1:12">
      <c r="A47632">
        <v>13586</v>
      </c>
      <c r="B47632">
        <v>47352</v>
      </c>
      <c r="C47632" t="s">
        <v>13</v>
      </c>
      <c r="D47632" t="s">
        <v>14</v>
      </c>
      <c r="E47632">
        <v>15590</v>
      </c>
      <c r="G47632" t="b">
        <v>0</v>
      </c>
      <c r="H47632" t="b">
        <v>1</v>
      </c>
      <c r="L47632">
        <v>0</v>
      </c>
    </row>
    <row r="47633" spans="1:12">
      <c r="A47633">
        <v>13586</v>
      </c>
      <c r="B47633">
        <v>47352</v>
      </c>
      <c r="C47633" t="s">
        <v>13</v>
      </c>
      <c r="D47633" t="s">
        <v>14</v>
      </c>
      <c r="E47633">
        <v>11916</v>
      </c>
      <c r="G47633" t="b">
        <v>0</v>
      </c>
      <c r="H47633" t="b">
        <v>1</v>
      </c>
      <c r="L47633">
        <v>0</v>
      </c>
    </row>
    <row r="47634" spans="1:12">
      <c r="A47634">
        <v>13586</v>
      </c>
      <c r="B47634">
        <v>47352</v>
      </c>
      <c r="C47634" t="s">
        <v>13</v>
      </c>
      <c r="D47634" t="s">
        <v>14</v>
      </c>
      <c r="E47634">
        <v>17422</v>
      </c>
      <c r="G47634" t="b">
        <v>0</v>
      </c>
      <c r="H47634" t="b">
        <v>1</v>
      </c>
      <c r="L47634">
        <v>0</v>
      </c>
    </row>
    <row r="47635" spans="1:12">
      <c r="A47635">
        <v>13586</v>
      </c>
      <c r="B47635">
        <v>47352</v>
      </c>
      <c r="C47635" t="s">
        <v>13</v>
      </c>
      <c r="D47635" t="s">
        <v>14</v>
      </c>
      <c r="E47635">
        <v>12109</v>
      </c>
      <c r="G47635" t="b">
        <v>0</v>
      </c>
      <c r="H47635" t="b">
        <v>1</v>
      </c>
      <c r="L47635">
        <v>0</v>
      </c>
    </row>
    <row r="47636" spans="1:12">
      <c r="A47636">
        <v>13586</v>
      </c>
      <c r="B47636">
        <v>47352</v>
      </c>
      <c r="C47636" t="s">
        <v>13</v>
      </c>
      <c r="D47636" t="s">
        <v>14</v>
      </c>
      <c r="E47636">
        <v>14706</v>
      </c>
      <c r="G47636" t="b">
        <v>0</v>
      </c>
      <c r="H47636" t="b">
        <v>1</v>
      </c>
      <c r="L47636">
        <v>0</v>
      </c>
    </row>
    <row r="47637" spans="1:12">
      <c r="A47637">
        <v>13586</v>
      </c>
      <c r="B47637">
        <v>47352</v>
      </c>
      <c r="C47637" t="s">
        <v>13</v>
      </c>
      <c r="D47637" t="s">
        <v>14</v>
      </c>
      <c r="E47637">
        <v>12424</v>
      </c>
      <c r="G47637" t="b">
        <v>0</v>
      </c>
      <c r="H47637" t="b">
        <v>1</v>
      </c>
      <c r="L47637">
        <v>0</v>
      </c>
    </row>
    <row r="47638" spans="1:12">
      <c r="A47638">
        <v>13586</v>
      </c>
      <c r="B47638">
        <v>47352</v>
      </c>
      <c r="C47638" t="s">
        <v>13</v>
      </c>
      <c r="D47638" t="s">
        <v>14</v>
      </c>
      <c r="E47638">
        <v>9774</v>
      </c>
      <c r="G47638" t="b">
        <v>0</v>
      </c>
      <c r="H47638" t="b">
        <v>1</v>
      </c>
      <c r="L47638">
        <v>0</v>
      </c>
    </row>
    <row r="47639" spans="1:12">
      <c r="A47639">
        <v>13586</v>
      </c>
      <c r="B47639">
        <v>47352</v>
      </c>
      <c r="C47639" t="s">
        <v>13</v>
      </c>
      <c r="D47639" t="s">
        <v>14</v>
      </c>
      <c r="E47639">
        <v>12327</v>
      </c>
      <c r="G47639" t="b">
        <v>0</v>
      </c>
      <c r="H47639" t="b">
        <v>1</v>
      </c>
      <c r="L47639">
        <v>0</v>
      </c>
    </row>
    <row r="47640" spans="1:12">
      <c r="A47640">
        <v>13586</v>
      </c>
      <c r="B47640">
        <v>47352</v>
      </c>
      <c r="C47640" t="s">
        <v>13</v>
      </c>
      <c r="D47640" t="s">
        <v>14</v>
      </c>
      <c r="E47640">
        <v>16078</v>
      </c>
      <c r="G47640" t="b">
        <v>0</v>
      </c>
      <c r="H47640" t="b">
        <v>1</v>
      </c>
      <c r="L47640">
        <v>0</v>
      </c>
    </row>
    <row r="47641" spans="1:12">
      <c r="A47641">
        <v>13586</v>
      </c>
      <c r="B47641">
        <v>47352</v>
      </c>
      <c r="C47641" t="s">
        <v>13</v>
      </c>
      <c r="D47641" t="s">
        <v>14</v>
      </c>
      <c r="E47641">
        <v>12774</v>
      </c>
      <c r="G47641" t="b">
        <v>0</v>
      </c>
      <c r="H47641" t="b">
        <v>1</v>
      </c>
      <c r="L47641">
        <v>0</v>
      </c>
    </row>
    <row r="47642" spans="1:12">
      <c r="A47642">
        <v>13586</v>
      </c>
      <c r="B47642">
        <v>47352</v>
      </c>
      <c r="C47642" t="s">
        <v>13</v>
      </c>
      <c r="D47642" t="s">
        <v>14</v>
      </c>
      <c r="E47642">
        <v>12772</v>
      </c>
      <c r="G47642" t="b">
        <v>0</v>
      </c>
      <c r="H47642" t="b">
        <v>1</v>
      </c>
      <c r="L47642">
        <v>0</v>
      </c>
    </row>
    <row r="47643" spans="1:12">
      <c r="A47643">
        <v>13586</v>
      </c>
      <c r="B47643">
        <v>47352</v>
      </c>
      <c r="C47643" t="s">
        <v>13</v>
      </c>
      <c r="D47643" t="s">
        <v>14</v>
      </c>
      <c r="E47643">
        <v>11145</v>
      </c>
      <c r="G47643" t="b">
        <v>0</v>
      </c>
      <c r="H47643" t="b">
        <v>1</v>
      </c>
      <c r="L47643">
        <v>0</v>
      </c>
    </row>
    <row r="47644" spans="1:12">
      <c r="A47644">
        <v>13586</v>
      </c>
      <c r="B47644">
        <v>47352</v>
      </c>
      <c r="C47644" t="s">
        <v>13</v>
      </c>
      <c r="D47644" t="s">
        <v>14</v>
      </c>
      <c r="E47644">
        <v>5760</v>
      </c>
      <c r="G47644" t="b">
        <v>0</v>
      </c>
      <c r="H47644" t="b">
        <v>1</v>
      </c>
      <c r="L47644">
        <v>0</v>
      </c>
    </row>
    <row r="47645" spans="1:12">
      <c r="A47645">
        <v>13586</v>
      </c>
      <c r="B47645">
        <v>47352</v>
      </c>
      <c r="C47645" t="s">
        <v>13</v>
      </c>
      <c r="D47645" t="s">
        <v>14</v>
      </c>
      <c r="E47645">
        <v>12628</v>
      </c>
      <c r="G47645" t="b">
        <v>0</v>
      </c>
      <c r="H47645" t="b">
        <v>1</v>
      </c>
      <c r="L47645">
        <v>0</v>
      </c>
    </row>
    <row r="47646" spans="1:12">
      <c r="A47646">
        <v>13586</v>
      </c>
      <c r="B47646">
        <v>47352</v>
      </c>
      <c r="C47646" t="s">
        <v>13</v>
      </c>
      <c r="D47646" t="s">
        <v>14</v>
      </c>
      <c r="E47646">
        <v>15086</v>
      </c>
      <c r="G47646" t="b">
        <v>0</v>
      </c>
      <c r="H47646" t="b">
        <v>1</v>
      </c>
      <c r="L47646">
        <v>0</v>
      </c>
    </row>
    <row r="47647" spans="1:12">
      <c r="A47647">
        <v>13586</v>
      </c>
      <c r="B47647">
        <v>47352</v>
      </c>
      <c r="C47647" t="s">
        <v>13</v>
      </c>
      <c r="D47647" t="s">
        <v>14</v>
      </c>
      <c r="E47647">
        <v>15677</v>
      </c>
      <c r="G47647" t="b">
        <v>0</v>
      </c>
      <c r="H47647" t="b">
        <v>1</v>
      </c>
      <c r="L47647">
        <v>0</v>
      </c>
    </row>
    <row r="47648" spans="1:12">
      <c r="A47648">
        <v>13586</v>
      </c>
      <c r="B47648">
        <v>47352</v>
      </c>
      <c r="C47648" t="s">
        <v>13</v>
      </c>
      <c r="D47648" t="s">
        <v>14</v>
      </c>
      <c r="E47648">
        <v>6647</v>
      </c>
      <c r="G47648" t="b">
        <v>0</v>
      </c>
      <c r="H47648" t="b">
        <v>1</v>
      </c>
      <c r="L47648">
        <v>0</v>
      </c>
    </row>
    <row r="47649" spans="1:12">
      <c r="A47649">
        <v>13586</v>
      </c>
      <c r="B47649">
        <v>47352</v>
      </c>
      <c r="C47649" t="s">
        <v>13</v>
      </c>
      <c r="D47649" t="s">
        <v>14</v>
      </c>
      <c r="E47649">
        <v>6186</v>
      </c>
      <c r="G47649" t="b">
        <v>0</v>
      </c>
      <c r="H47649" t="b">
        <v>1</v>
      </c>
      <c r="L47649">
        <v>0</v>
      </c>
    </row>
    <row r="47650" spans="1:12">
      <c r="A47650">
        <v>13586</v>
      </c>
      <c r="B47650">
        <v>47352</v>
      </c>
      <c r="C47650" t="s">
        <v>13</v>
      </c>
      <c r="D47650" t="s">
        <v>14</v>
      </c>
      <c r="E47650">
        <v>11132</v>
      </c>
      <c r="G47650" t="b">
        <v>0</v>
      </c>
      <c r="H47650" t="b">
        <v>1</v>
      </c>
      <c r="L47650">
        <v>0</v>
      </c>
    </row>
    <row r="47651" spans="1:12">
      <c r="A47651">
        <v>13586</v>
      </c>
      <c r="B47651">
        <v>47352</v>
      </c>
      <c r="C47651" t="s">
        <v>13</v>
      </c>
      <c r="D47651" t="s">
        <v>14</v>
      </c>
      <c r="E47651">
        <v>12242</v>
      </c>
      <c r="G47651" t="b">
        <v>0</v>
      </c>
      <c r="H47651" t="b">
        <v>1</v>
      </c>
      <c r="L47651">
        <v>0</v>
      </c>
    </row>
    <row r="47652" spans="1:12">
      <c r="A47652">
        <v>13586</v>
      </c>
      <c r="B47652">
        <v>47352</v>
      </c>
      <c r="C47652" t="s">
        <v>13</v>
      </c>
      <c r="D47652" t="s">
        <v>14</v>
      </c>
      <c r="E47652">
        <v>14945</v>
      </c>
      <c r="G47652" t="b">
        <v>0</v>
      </c>
      <c r="H47652" t="b">
        <v>1</v>
      </c>
      <c r="L47652">
        <v>0</v>
      </c>
    </row>
    <row r="47653" spans="1:12">
      <c r="A47653">
        <v>13586</v>
      </c>
      <c r="B47653">
        <v>47352</v>
      </c>
      <c r="C47653" t="s">
        <v>13</v>
      </c>
      <c r="D47653" t="s">
        <v>14</v>
      </c>
      <c r="E47653">
        <v>12230</v>
      </c>
      <c r="G47653" t="b">
        <v>0</v>
      </c>
      <c r="H47653" t="b">
        <v>1</v>
      </c>
      <c r="L47653">
        <v>0</v>
      </c>
    </row>
    <row r="47654" spans="1:12">
      <c r="A47654">
        <v>13586</v>
      </c>
      <c r="B47654">
        <v>47352</v>
      </c>
      <c r="C47654" t="s">
        <v>13</v>
      </c>
      <c r="D47654" t="s">
        <v>14</v>
      </c>
      <c r="E47654">
        <v>9572</v>
      </c>
      <c r="G47654" t="b">
        <v>0</v>
      </c>
      <c r="H47654" t="b">
        <v>1</v>
      </c>
      <c r="L47654">
        <v>0</v>
      </c>
    </row>
    <row r="47655" spans="1:12">
      <c r="A47655">
        <v>13586</v>
      </c>
      <c r="B47655">
        <v>47352</v>
      </c>
      <c r="C47655" t="s">
        <v>13</v>
      </c>
      <c r="D47655" t="s">
        <v>14</v>
      </c>
      <c r="E47655">
        <v>9248</v>
      </c>
      <c r="G47655" t="b">
        <v>0</v>
      </c>
      <c r="H47655" t="b">
        <v>1</v>
      </c>
      <c r="L47655">
        <v>0</v>
      </c>
    </row>
    <row r="47656" spans="1:12">
      <c r="A47656">
        <v>13586</v>
      </c>
      <c r="B47656">
        <v>47352</v>
      </c>
      <c r="C47656" t="s">
        <v>13</v>
      </c>
      <c r="D47656" t="s">
        <v>14</v>
      </c>
      <c r="E47656">
        <v>14242</v>
      </c>
      <c r="G47656" t="b">
        <v>0</v>
      </c>
      <c r="H47656" t="b">
        <v>1</v>
      </c>
      <c r="L47656">
        <v>0</v>
      </c>
    </row>
    <row r="47657" spans="1:12">
      <c r="A47657">
        <v>13586</v>
      </c>
      <c r="B47657">
        <v>47352</v>
      </c>
      <c r="C47657" t="s">
        <v>13</v>
      </c>
      <c r="D47657" t="s">
        <v>14</v>
      </c>
      <c r="E47657">
        <v>11922</v>
      </c>
      <c r="G47657" t="b">
        <v>0</v>
      </c>
      <c r="H47657" t="b">
        <v>1</v>
      </c>
      <c r="L47657">
        <v>0</v>
      </c>
    </row>
    <row r="47658" spans="1:12">
      <c r="A47658">
        <v>13586</v>
      </c>
      <c r="B47658">
        <v>47352</v>
      </c>
      <c r="C47658" t="s">
        <v>13</v>
      </c>
      <c r="D47658" t="s">
        <v>14</v>
      </c>
      <c r="E47658">
        <v>9479</v>
      </c>
      <c r="G47658" t="b">
        <v>0</v>
      </c>
      <c r="H47658" t="b">
        <v>1</v>
      </c>
      <c r="L47658">
        <v>0</v>
      </c>
    </row>
    <row r="47659" spans="1:12">
      <c r="A47659">
        <v>13586</v>
      </c>
      <c r="B47659">
        <v>47352</v>
      </c>
      <c r="C47659" t="s">
        <v>13</v>
      </c>
      <c r="D47659" t="s">
        <v>14</v>
      </c>
      <c r="E47659">
        <v>16414</v>
      </c>
      <c r="G47659" t="b">
        <v>0</v>
      </c>
      <c r="H47659" t="b">
        <v>1</v>
      </c>
      <c r="L47659">
        <v>0</v>
      </c>
    </row>
    <row r="47660" spans="1:12">
      <c r="A47660">
        <v>13586</v>
      </c>
      <c r="B47660">
        <v>47352</v>
      </c>
      <c r="C47660" t="s">
        <v>13</v>
      </c>
      <c r="D47660" t="s">
        <v>14</v>
      </c>
      <c r="E47660">
        <v>15225</v>
      </c>
      <c r="G47660" t="b">
        <v>0</v>
      </c>
      <c r="H47660" t="b">
        <v>1</v>
      </c>
      <c r="L47660">
        <v>0</v>
      </c>
    </row>
    <row r="47661" spans="1:12">
      <c r="A47661">
        <v>13586</v>
      </c>
      <c r="B47661">
        <v>47352</v>
      </c>
      <c r="C47661" t="s">
        <v>13</v>
      </c>
      <c r="D47661" t="s">
        <v>14</v>
      </c>
      <c r="E47661">
        <v>14103</v>
      </c>
      <c r="G47661" t="b">
        <v>0</v>
      </c>
      <c r="H47661" t="b">
        <v>1</v>
      </c>
      <c r="L47661">
        <v>0</v>
      </c>
    </row>
    <row r="47662" spans="1:12">
      <c r="A47662">
        <v>13586</v>
      </c>
      <c r="B47662">
        <v>47352</v>
      </c>
      <c r="C47662" t="s">
        <v>13</v>
      </c>
      <c r="D47662" t="s">
        <v>14</v>
      </c>
      <c r="E47662">
        <v>5030</v>
      </c>
      <c r="G47662" t="b">
        <v>0</v>
      </c>
      <c r="H47662" t="b">
        <v>1</v>
      </c>
      <c r="L47662">
        <v>0</v>
      </c>
    </row>
    <row r="47663" spans="1:12">
      <c r="A47663">
        <v>13586</v>
      </c>
      <c r="B47663">
        <v>47352</v>
      </c>
      <c r="C47663" t="s">
        <v>13</v>
      </c>
      <c r="D47663" t="s">
        <v>14</v>
      </c>
      <c r="E47663">
        <v>14858</v>
      </c>
      <c r="G47663" t="b">
        <v>0</v>
      </c>
      <c r="H47663" t="b">
        <v>1</v>
      </c>
      <c r="L47663">
        <v>0</v>
      </c>
    </row>
    <row r="47664" spans="1:12">
      <c r="A47664">
        <v>13586</v>
      </c>
      <c r="B47664">
        <v>47352</v>
      </c>
      <c r="C47664" t="s">
        <v>13</v>
      </c>
      <c r="D47664" t="s">
        <v>14</v>
      </c>
      <c r="E47664">
        <v>8793</v>
      </c>
      <c r="G47664" t="b">
        <v>0</v>
      </c>
      <c r="H47664" t="b">
        <v>1</v>
      </c>
      <c r="L47664">
        <v>0</v>
      </c>
    </row>
    <row r="47665" spans="1:12">
      <c r="A47665">
        <v>13586</v>
      </c>
      <c r="B47665">
        <v>47352</v>
      </c>
      <c r="C47665" t="s">
        <v>13</v>
      </c>
      <c r="D47665" t="s">
        <v>14</v>
      </c>
      <c r="E47665">
        <v>11946</v>
      </c>
      <c r="G47665" t="b">
        <v>0</v>
      </c>
      <c r="H47665" t="b">
        <v>1</v>
      </c>
      <c r="L47665">
        <v>0</v>
      </c>
    </row>
    <row r="47666" spans="1:12">
      <c r="A47666">
        <v>13586</v>
      </c>
      <c r="B47666">
        <v>47352</v>
      </c>
      <c r="C47666" t="s">
        <v>13</v>
      </c>
      <c r="D47666" t="s">
        <v>14</v>
      </c>
      <c r="E47666">
        <v>15339</v>
      </c>
      <c r="G47666" t="b">
        <v>0</v>
      </c>
      <c r="H47666" t="b">
        <v>1</v>
      </c>
      <c r="L47666">
        <v>0</v>
      </c>
    </row>
    <row r="47667" spans="1:12">
      <c r="A47667">
        <v>13586</v>
      </c>
      <c r="B47667">
        <v>47352</v>
      </c>
      <c r="C47667" t="s">
        <v>13</v>
      </c>
      <c r="D47667" t="s">
        <v>14</v>
      </c>
      <c r="E47667">
        <v>3859</v>
      </c>
      <c r="G47667" t="b">
        <v>0</v>
      </c>
      <c r="H47667" t="b">
        <v>1</v>
      </c>
      <c r="L47667">
        <v>0</v>
      </c>
    </row>
    <row r="47668" spans="1:12">
      <c r="A47668">
        <v>13596</v>
      </c>
      <c r="B47668">
        <v>47345</v>
      </c>
      <c r="C47668" t="s">
        <v>13</v>
      </c>
      <c r="D47668" t="s">
        <v>8</v>
      </c>
      <c r="E47668">
        <v>9498</v>
      </c>
      <c r="G47668" t="b">
        <v>0</v>
      </c>
      <c r="H47668" t="b">
        <v>1</v>
      </c>
      <c r="I47668">
        <v>0</v>
      </c>
    </row>
    <row r="47669" spans="1:12">
      <c r="A47669">
        <v>13596</v>
      </c>
      <c r="B47669">
        <v>47345</v>
      </c>
      <c r="C47669" t="s">
        <v>13</v>
      </c>
      <c r="D47669" t="s">
        <v>8</v>
      </c>
      <c r="E47669">
        <v>13340</v>
      </c>
      <c r="G47669" t="b">
        <v>0</v>
      </c>
      <c r="H47669" t="b">
        <v>1</v>
      </c>
      <c r="I47669">
        <v>0</v>
      </c>
    </row>
    <row r="47670" spans="1:12">
      <c r="A47670">
        <v>13596</v>
      </c>
      <c r="B47670">
        <v>47345</v>
      </c>
      <c r="C47670" t="s">
        <v>13</v>
      </c>
      <c r="D47670" t="s">
        <v>8</v>
      </c>
      <c r="E47670">
        <v>8979</v>
      </c>
      <c r="G47670" t="b">
        <v>0</v>
      </c>
      <c r="H47670" t="b">
        <v>1</v>
      </c>
      <c r="I47670">
        <v>0</v>
      </c>
    </row>
    <row r="47671" spans="1:12">
      <c r="A47671">
        <v>13596</v>
      </c>
      <c r="B47671">
        <v>47345</v>
      </c>
      <c r="C47671" t="s">
        <v>13</v>
      </c>
      <c r="D47671" t="s">
        <v>8</v>
      </c>
      <c r="E47671">
        <v>9092</v>
      </c>
      <c r="G47671" t="b">
        <v>0</v>
      </c>
      <c r="H47671" t="b">
        <v>1</v>
      </c>
      <c r="I47671">
        <v>0</v>
      </c>
    </row>
    <row r="47672" spans="1:12">
      <c r="A47672">
        <v>13596</v>
      </c>
      <c r="B47672">
        <v>47345</v>
      </c>
      <c r="C47672" t="s">
        <v>13</v>
      </c>
      <c r="D47672" t="s">
        <v>8</v>
      </c>
      <c r="E47672">
        <v>15774</v>
      </c>
      <c r="G47672" t="b">
        <v>0</v>
      </c>
      <c r="H47672" t="b">
        <v>1</v>
      </c>
      <c r="I47672">
        <v>0</v>
      </c>
    </row>
    <row r="47673" spans="1:12">
      <c r="A47673">
        <v>13596</v>
      </c>
      <c r="B47673">
        <v>47345</v>
      </c>
      <c r="C47673" t="s">
        <v>13</v>
      </c>
      <c r="D47673" t="s">
        <v>8</v>
      </c>
      <c r="E47673">
        <v>9405</v>
      </c>
      <c r="G47673" t="b">
        <v>0</v>
      </c>
      <c r="H47673" t="b">
        <v>1</v>
      </c>
      <c r="I47673">
        <v>0</v>
      </c>
    </row>
    <row r="47674" spans="1:12">
      <c r="A47674">
        <v>13596</v>
      </c>
      <c r="B47674">
        <v>47345</v>
      </c>
      <c r="C47674" t="s">
        <v>13</v>
      </c>
      <c r="D47674" t="s">
        <v>8</v>
      </c>
      <c r="E47674">
        <v>17380</v>
      </c>
      <c r="G47674" t="b">
        <v>0</v>
      </c>
      <c r="H47674" t="b">
        <v>1</v>
      </c>
      <c r="I47674">
        <v>0</v>
      </c>
    </row>
    <row r="47675" spans="1:12">
      <c r="A47675">
        <v>13596</v>
      </c>
      <c r="B47675">
        <v>47345</v>
      </c>
      <c r="C47675" t="s">
        <v>13</v>
      </c>
      <c r="D47675" t="s">
        <v>8</v>
      </c>
      <c r="E47675">
        <v>16261</v>
      </c>
      <c r="G47675" t="b">
        <v>0</v>
      </c>
      <c r="H47675" t="b">
        <v>1</v>
      </c>
      <c r="I47675">
        <v>0</v>
      </c>
    </row>
    <row r="47676" spans="1:12">
      <c r="A47676">
        <v>13596</v>
      </c>
      <c r="B47676">
        <v>47345</v>
      </c>
      <c r="C47676" t="s">
        <v>13</v>
      </c>
      <c r="D47676" t="s">
        <v>8</v>
      </c>
      <c r="E47676">
        <v>9252</v>
      </c>
      <c r="G47676" t="b">
        <v>0</v>
      </c>
      <c r="H47676" t="b">
        <v>1</v>
      </c>
      <c r="I47676">
        <v>0</v>
      </c>
    </row>
    <row r="47677" spans="1:12">
      <c r="A47677">
        <v>13596</v>
      </c>
      <c r="B47677">
        <v>47345</v>
      </c>
      <c r="C47677" t="s">
        <v>13</v>
      </c>
      <c r="D47677" t="s">
        <v>8</v>
      </c>
      <c r="E47677">
        <v>11772</v>
      </c>
      <c r="G47677" t="b">
        <v>0</v>
      </c>
      <c r="H47677" t="b">
        <v>1</v>
      </c>
      <c r="I47677">
        <v>0</v>
      </c>
    </row>
    <row r="47678" spans="1:12">
      <c r="A47678">
        <v>13596</v>
      </c>
      <c r="B47678">
        <v>47345</v>
      </c>
      <c r="C47678" t="s">
        <v>13</v>
      </c>
      <c r="D47678" t="s">
        <v>8</v>
      </c>
      <c r="E47678">
        <v>15682</v>
      </c>
      <c r="G47678" t="b">
        <v>0</v>
      </c>
      <c r="H47678" t="b">
        <v>1</v>
      </c>
      <c r="I47678">
        <v>0</v>
      </c>
    </row>
    <row r="47679" spans="1:12">
      <c r="A47679">
        <v>13596</v>
      </c>
      <c r="B47679">
        <v>47345</v>
      </c>
      <c r="C47679" t="s">
        <v>13</v>
      </c>
      <c r="D47679" t="s">
        <v>8</v>
      </c>
      <c r="E47679">
        <v>12055</v>
      </c>
      <c r="G47679" t="b">
        <v>0</v>
      </c>
      <c r="H47679" t="b">
        <v>1</v>
      </c>
      <c r="I47679">
        <v>0</v>
      </c>
    </row>
    <row r="47680" spans="1:12">
      <c r="A47680">
        <v>13596</v>
      </c>
      <c r="B47680">
        <v>47345</v>
      </c>
      <c r="C47680" t="s">
        <v>13</v>
      </c>
      <c r="D47680" t="s">
        <v>8</v>
      </c>
      <c r="E47680">
        <v>9173</v>
      </c>
      <c r="G47680" t="b">
        <v>0</v>
      </c>
      <c r="H47680" t="b">
        <v>1</v>
      </c>
      <c r="I47680">
        <v>0</v>
      </c>
    </row>
    <row r="47681" spans="1:12">
      <c r="A47681">
        <v>13596</v>
      </c>
      <c r="B47681">
        <v>47345</v>
      </c>
      <c r="C47681" t="s">
        <v>13</v>
      </c>
      <c r="D47681" t="s">
        <v>8</v>
      </c>
      <c r="E47681">
        <v>12512</v>
      </c>
      <c r="G47681" t="b">
        <v>0</v>
      </c>
      <c r="H47681" t="b">
        <v>1</v>
      </c>
      <c r="I47681">
        <v>0</v>
      </c>
    </row>
    <row r="47682" spans="1:12">
      <c r="A47682">
        <v>13596</v>
      </c>
      <c r="B47682">
        <v>47345</v>
      </c>
      <c r="C47682" t="s">
        <v>13</v>
      </c>
      <c r="D47682" t="s">
        <v>8</v>
      </c>
      <c r="E47682">
        <v>12166</v>
      </c>
      <c r="G47682" t="b">
        <v>0</v>
      </c>
      <c r="H47682" t="b">
        <v>1</v>
      </c>
      <c r="I47682">
        <v>0</v>
      </c>
    </row>
    <row r="47683" spans="1:12">
      <c r="A47683">
        <v>13596</v>
      </c>
      <c r="B47683">
        <v>47345</v>
      </c>
      <c r="C47683" t="s">
        <v>13</v>
      </c>
      <c r="D47683" t="s">
        <v>8</v>
      </c>
      <c r="E47683">
        <v>9388</v>
      </c>
      <c r="G47683" t="b">
        <v>0</v>
      </c>
      <c r="H47683" t="b">
        <v>1</v>
      </c>
      <c r="I47683">
        <v>0</v>
      </c>
    </row>
    <row r="47684" spans="1:12">
      <c r="A47684">
        <v>13596</v>
      </c>
      <c r="B47684">
        <v>47345</v>
      </c>
      <c r="C47684" t="s">
        <v>13</v>
      </c>
      <c r="D47684" t="s">
        <v>8</v>
      </c>
      <c r="E47684">
        <v>1353</v>
      </c>
      <c r="G47684" t="b">
        <v>0</v>
      </c>
      <c r="H47684" t="b">
        <v>1</v>
      </c>
      <c r="I47684">
        <v>0</v>
      </c>
    </row>
    <row r="47685" spans="1:12">
      <c r="A47685">
        <v>13596</v>
      </c>
      <c r="B47685">
        <v>47345</v>
      </c>
      <c r="C47685" t="s">
        <v>13</v>
      </c>
      <c r="D47685" t="s">
        <v>14</v>
      </c>
      <c r="E47685">
        <v>9498</v>
      </c>
      <c r="G47685" t="b">
        <v>0</v>
      </c>
      <c r="H47685" t="b">
        <v>1</v>
      </c>
      <c r="L47685">
        <v>0</v>
      </c>
    </row>
    <row r="47686" spans="1:12">
      <c r="A47686">
        <v>13596</v>
      </c>
      <c r="B47686">
        <v>47345</v>
      </c>
      <c r="C47686" t="s">
        <v>13</v>
      </c>
      <c r="D47686" t="s">
        <v>14</v>
      </c>
      <c r="E47686">
        <v>13340</v>
      </c>
      <c r="G47686" t="b">
        <v>0</v>
      </c>
      <c r="H47686" t="b">
        <v>1</v>
      </c>
      <c r="L47686">
        <v>0</v>
      </c>
    </row>
    <row r="47687" spans="1:12">
      <c r="A47687">
        <v>13596</v>
      </c>
      <c r="B47687">
        <v>47345</v>
      </c>
      <c r="C47687" t="s">
        <v>13</v>
      </c>
      <c r="D47687" t="s">
        <v>14</v>
      </c>
      <c r="E47687">
        <v>8979</v>
      </c>
      <c r="G47687" t="b">
        <v>0</v>
      </c>
      <c r="H47687" t="b">
        <v>1</v>
      </c>
      <c r="L47687">
        <v>0</v>
      </c>
    </row>
    <row r="47688" spans="1:12">
      <c r="A47688">
        <v>13596</v>
      </c>
      <c r="B47688">
        <v>47345</v>
      </c>
      <c r="C47688" t="s">
        <v>13</v>
      </c>
      <c r="D47688" t="s">
        <v>14</v>
      </c>
      <c r="E47688">
        <v>9092</v>
      </c>
      <c r="G47688" t="b">
        <v>0</v>
      </c>
      <c r="H47688" t="b">
        <v>1</v>
      </c>
      <c r="L47688">
        <v>0</v>
      </c>
    </row>
    <row r="47689" spans="1:12">
      <c r="A47689">
        <v>13596</v>
      </c>
      <c r="B47689">
        <v>47345</v>
      </c>
      <c r="C47689" t="s">
        <v>13</v>
      </c>
      <c r="D47689" t="s">
        <v>14</v>
      </c>
      <c r="E47689">
        <v>15774</v>
      </c>
      <c r="G47689" t="b">
        <v>0</v>
      </c>
      <c r="H47689" t="b">
        <v>1</v>
      </c>
      <c r="L47689">
        <v>0</v>
      </c>
    </row>
    <row r="47690" spans="1:12">
      <c r="A47690">
        <v>13596</v>
      </c>
      <c r="B47690">
        <v>47345</v>
      </c>
      <c r="C47690" t="s">
        <v>13</v>
      </c>
      <c r="D47690" t="s">
        <v>14</v>
      </c>
      <c r="E47690">
        <v>9405</v>
      </c>
      <c r="G47690" t="b">
        <v>0</v>
      </c>
      <c r="H47690" t="b">
        <v>1</v>
      </c>
      <c r="L47690">
        <v>0</v>
      </c>
    </row>
    <row r="47691" spans="1:12">
      <c r="A47691">
        <v>13596</v>
      </c>
      <c r="B47691">
        <v>47345</v>
      </c>
      <c r="C47691" t="s">
        <v>13</v>
      </c>
      <c r="D47691" t="s">
        <v>14</v>
      </c>
      <c r="E47691">
        <v>17380</v>
      </c>
      <c r="G47691" t="b">
        <v>0</v>
      </c>
      <c r="H47691" t="b">
        <v>1</v>
      </c>
      <c r="L47691">
        <v>0</v>
      </c>
    </row>
    <row r="47692" spans="1:12">
      <c r="A47692">
        <v>13596</v>
      </c>
      <c r="B47692">
        <v>47345</v>
      </c>
      <c r="C47692" t="s">
        <v>13</v>
      </c>
      <c r="D47692" t="s">
        <v>14</v>
      </c>
      <c r="E47692">
        <v>16261</v>
      </c>
      <c r="G47692" t="b">
        <v>0</v>
      </c>
      <c r="H47692" t="b">
        <v>1</v>
      </c>
      <c r="L47692">
        <v>0</v>
      </c>
    </row>
    <row r="47693" spans="1:12">
      <c r="A47693">
        <v>13596</v>
      </c>
      <c r="B47693">
        <v>47345</v>
      </c>
      <c r="C47693" t="s">
        <v>13</v>
      </c>
      <c r="D47693" t="s">
        <v>14</v>
      </c>
      <c r="E47693">
        <v>9252</v>
      </c>
      <c r="G47693" t="b">
        <v>0</v>
      </c>
      <c r="H47693" t="b">
        <v>1</v>
      </c>
      <c r="L47693">
        <v>0</v>
      </c>
    </row>
    <row r="47694" spans="1:12">
      <c r="A47694">
        <v>13596</v>
      </c>
      <c r="B47694">
        <v>47345</v>
      </c>
      <c r="C47694" t="s">
        <v>13</v>
      </c>
      <c r="D47694" t="s">
        <v>14</v>
      </c>
      <c r="E47694">
        <v>11772</v>
      </c>
      <c r="G47694" t="b">
        <v>0</v>
      </c>
      <c r="H47694" t="b">
        <v>1</v>
      </c>
      <c r="L47694">
        <v>0</v>
      </c>
    </row>
    <row r="47695" spans="1:12">
      <c r="A47695">
        <v>13596</v>
      </c>
      <c r="B47695">
        <v>47345</v>
      </c>
      <c r="C47695" t="s">
        <v>13</v>
      </c>
      <c r="D47695" t="s">
        <v>14</v>
      </c>
      <c r="E47695">
        <v>15682</v>
      </c>
      <c r="G47695" t="b">
        <v>0</v>
      </c>
      <c r="H47695" t="b">
        <v>1</v>
      </c>
      <c r="L47695">
        <v>0</v>
      </c>
    </row>
    <row r="47696" spans="1:12">
      <c r="A47696">
        <v>13596</v>
      </c>
      <c r="B47696">
        <v>47345</v>
      </c>
      <c r="C47696" t="s">
        <v>13</v>
      </c>
      <c r="D47696" t="s">
        <v>14</v>
      </c>
      <c r="E47696">
        <v>12055</v>
      </c>
      <c r="G47696" t="b">
        <v>0</v>
      </c>
      <c r="H47696" t="b">
        <v>1</v>
      </c>
      <c r="L47696">
        <v>0</v>
      </c>
    </row>
    <row r="47697" spans="1:12">
      <c r="A47697">
        <v>13596</v>
      </c>
      <c r="B47697">
        <v>47345</v>
      </c>
      <c r="C47697" t="s">
        <v>13</v>
      </c>
      <c r="D47697" t="s">
        <v>14</v>
      </c>
      <c r="E47697">
        <v>9173</v>
      </c>
      <c r="G47697" t="b">
        <v>0</v>
      </c>
      <c r="H47697" t="b">
        <v>1</v>
      </c>
      <c r="L47697">
        <v>0</v>
      </c>
    </row>
    <row r="47698" spans="1:12">
      <c r="A47698">
        <v>13596</v>
      </c>
      <c r="B47698">
        <v>47345</v>
      </c>
      <c r="C47698" t="s">
        <v>13</v>
      </c>
      <c r="D47698" t="s">
        <v>14</v>
      </c>
      <c r="E47698">
        <v>12512</v>
      </c>
      <c r="G47698" t="b">
        <v>0</v>
      </c>
      <c r="H47698" t="b">
        <v>1</v>
      </c>
      <c r="L47698">
        <v>0</v>
      </c>
    </row>
    <row r="47699" spans="1:12">
      <c r="A47699">
        <v>13596</v>
      </c>
      <c r="B47699">
        <v>47345</v>
      </c>
      <c r="C47699" t="s">
        <v>13</v>
      </c>
      <c r="D47699" t="s">
        <v>14</v>
      </c>
      <c r="E47699">
        <v>12166</v>
      </c>
      <c r="G47699" t="b">
        <v>0</v>
      </c>
      <c r="H47699" t="b">
        <v>1</v>
      </c>
      <c r="L47699">
        <v>0</v>
      </c>
    </row>
    <row r="47700" spans="1:12">
      <c r="A47700">
        <v>13596</v>
      </c>
      <c r="B47700">
        <v>47345</v>
      </c>
      <c r="C47700" t="s">
        <v>13</v>
      </c>
      <c r="D47700" t="s">
        <v>14</v>
      </c>
      <c r="E47700">
        <v>9388</v>
      </c>
      <c r="G47700" t="b">
        <v>0</v>
      </c>
      <c r="H47700" t="b">
        <v>1</v>
      </c>
      <c r="L47700">
        <v>0</v>
      </c>
    </row>
    <row r="47701" spans="1:12">
      <c r="A47701">
        <v>13596</v>
      </c>
      <c r="B47701">
        <v>47345</v>
      </c>
      <c r="C47701" t="s">
        <v>13</v>
      </c>
      <c r="D47701" t="s">
        <v>14</v>
      </c>
      <c r="E47701">
        <v>1353</v>
      </c>
      <c r="G47701" t="b">
        <v>0</v>
      </c>
      <c r="H47701" t="b">
        <v>1</v>
      </c>
      <c r="L47701">
        <v>0</v>
      </c>
    </row>
    <row r="47702" spans="1:12">
      <c r="A47702">
        <v>13596</v>
      </c>
      <c r="B47702">
        <v>47338</v>
      </c>
      <c r="C47702" t="s">
        <v>13</v>
      </c>
      <c r="D47702" t="s">
        <v>8</v>
      </c>
      <c r="E47702">
        <v>17380</v>
      </c>
      <c r="G47702" t="b">
        <v>0</v>
      </c>
      <c r="H47702" t="b">
        <v>1</v>
      </c>
      <c r="I47702">
        <v>0</v>
      </c>
    </row>
    <row r="47703" spans="1:12">
      <c r="A47703">
        <v>13596</v>
      </c>
      <c r="B47703">
        <v>47338</v>
      </c>
      <c r="C47703" t="s">
        <v>13</v>
      </c>
      <c r="D47703" t="s">
        <v>8</v>
      </c>
      <c r="E47703">
        <v>9498</v>
      </c>
      <c r="G47703" t="b">
        <v>0</v>
      </c>
      <c r="H47703" t="b">
        <v>1</v>
      </c>
      <c r="I47703">
        <v>0</v>
      </c>
    </row>
    <row r="47704" spans="1:12">
      <c r="A47704">
        <v>13596</v>
      </c>
      <c r="B47704">
        <v>47338</v>
      </c>
      <c r="C47704" t="s">
        <v>13</v>
      </c>
      <c r="D47704" t="s">
        <v>8</v>
      </c>
      <c r="E47704">
        <v>9092</v>
      </c>
      <c r="G47704" t="b">
        <v>0</v>
      </c>
      <c r="H47704" t="b">
        <v>1</v>
      </c>
      <c r="I47704">
        <v>0</v>
      </c>
    </row>
    <row r="47705" spans="1:12">
      <c r="A47705">
        <v>13596</v>
      </c>
      <c r="B47705">
        <v>47338</v>
      </c>
      <c r="C47705" t="s">
        <v>13</v>
      </c>
      <c r="D47705" t="s">
        <v>8</v>
      </c>
      <c r="E47705">
        <v>15774</v>
      </c>
      <c r="G47705" t="b">
        <v>0</v>
      </c>
      <c r="H47705" t="b">
        <v>1</v>
      </c>
      <c r="I47705">
        <v>0</v>
      </c>
    </row>
    <row r="47706" spans="1:12">
      <c r="A47706">
        <v>13596</v>
      </c>
      <c r="B47706">
        <v>47338</v>
      </c>
      <c r="C47706" t="s">
        <v>13</v>
      </c>
      <c r="D47706" t="s">
        <v>8</v>
      </c>
      <c r="E47706">
        <v>9252</v>
      </c>
      <c r="G47706" t="b">
        <v>0</v>
      </c>
      <c r="H47706" t="b">
        <v>1</v>
      </c>
      <c r="I47706">
        <v>0</v>
      </c>
    </row>
    <row r="47707" spans="1:12">
      <c r="A47707">
        <v>13596</v>
      </c>
      <c r="B47707">
        <v>47338</v>
      </c>
      <c r="C47707" t="s">
        <v>13</v>
      </c>
      <c r="D47707" t="s">
        <v>8</v>
      </c>
      <c r="E47707">
        <v>9173</v>
      </c>
      <c r="G47707" t="b">
        <v>0</v>
      </c>
      <c r="H47707" t="b">
        <v>1</v>
      </c>
      <c r="I47707">
        <v>0</v>
      </c>
    </row>
    <row r="47708" spans="1:12">
      <c r="A47708">
        <v>13596</v>
      </c>
      <c r="B47708">
        <v>47338</v>
      </c>
      <c r="C47708" t="s">
        <v>13</v>
      </c>
      <c r="D47708" t="s">
        <v>8</v>
      </c>
      <c r="E47708">
        <v>9405</v>
      </c>
      <c r="G47708" t="b">
        <v>0</v>
      </c>
      <c r="H47708" t="b">
        <v>1</v>
      </c>
      <c r="I47708">
        <v>0</v>
      </c>
    </row>
    <row r="47709" spans="1:12">
      <c r="A47709">
        <v>13596</v>
      </c>
      <c r="B47709">
        <v>47338</v>
      </c>
      <c r="C47709" t="s">
        <v>13</v>
      </c>
      <c r="D47709" t="s">
        <v>8</v>
      </c>
      <c r="E47709">
        <v>13340</v>
      </c>
      <c r="G47709" t="b">
        <v>0</v>
      </c>
      <c r="H47709" t="b">
        <v>1</v>
      </c>
      <c r="I47709">
        <v>0</v>
      </c>
    </row>
    <row r="47710" spans="1:12">
      <c r="A47710">
        <v>13596</v>
      </c>
      <c r="B47710">
        <v>47338</v>
      </c>
      <c r="C47710" t="s">
        <v>13</v>
      </c>
      <c r="D47710" t="s">
        <v>8</v>
      </c>
      <c r="E47710">
        <v>9388</v>
      </c>
      <c r="G47710" t="b">
        <v>0</v>
      </c>
      <c r="H47710" t="b">
        <v>1</v>
      </c>
      <c r="I47710">
        <v>0</v>
      </c>
    </row>
    <row r="47711" spans="1:12">
      <c r="A47711">
        <v>13596</v>
      </c>
      <c r="B47711">
        <v>47338</v>
      </c>
      <c r="C47711" t="s">
        <v>13</v>
      </c>
      <c r="D47711" t="s">
        <v>8</v>
      </c>
      <c r="E47711">
        <v>8979</v>
      </c>
      <c r="G47711" t="b">
        <v>0</v>
      </c>
      <c r="H47711" t="b">
        <v>1</v>
      </c>
      <c r="I47711">
        <v>0</v>
      </c>
    </row>
    <row r="47712" spans="1:12">
      <c r="A47712">
        <v>13596</v>
      </c>
      <c r="B47712">
        <v>47338</v>
      </c>
      <c r="C47712" t="s">
        <v>13</v>
      </c>
      <c r="D47712" t="s">
        <v>8</v>
      </c>
      <c r="E47712">
        <v>12055</v>
      </c>
      <c r="G47712" t="b">
        <v>0</v>
      </c>
      <c r="H47712" t="b">
        <v>1</v>
      </c>
      <c r="I47712">
        <v>0</v>
      </c>
    </row>
    <row r="47713" spans="1:12">
      <c r="A47713">
        <v>13596</v>
      </c>
      <c r="B47713">
        <v>47338</v>
      </c>
      <c r="C47713" t="s">
        <v>13</v>
      </c>
      <c r="D47713" t="s">
        <v>8</v>
      </c>
      <c r="E47713">
        <v>11772</v>
      </c>
      <c r="G47713" t="b">
        <v>0</v>
      </c>
      <c r="H47713" t="b">
        <v>1</v>
      </c>
      <c r="I47713">
        <v>0</v>
      </c>
    </row>
    <row r="47714" spans="1:12">
      <c r="A47714">
        <v>13596</v>
      </c>
      <c r="B47714">
        <v>47338</v>
      </c>
      <c r="C47714" t="s">
        <v>13</v>
      </c>
      <c r="D47714" t="s">
        <v>8</v>
      </c>
      <c r="E47714">
        <v>16261</v>
      </c>
      <c r="G47714" t="b">
        <v>0</v>
      </c>
      <c r="H47714" t="b">
        <v>1</v>
      </c>
      <c r="I47714">
        <v>0</v>
      </c>
    </row>
    <row r="47715" spans="1:12">
      <c r="A47715">
        <v>13596</v>
      </c>
      <c r="B47715">
        <v>47338</v>
      </c>
      <c r="C47715" t="s">
        <v>13</v>
      </c>
      <c r="D47715" t="s">
        <v>8</v>
      </c>
      <c r="E47715">
        <v>15682</v>
      </c>
      <c r="G47715" t="b">
        <v>0</v>
      </c>
      <c r="H47715" t="b">
        <v>1</v>
      </c>
      <c r="I47715">
        <v>0</v>
      </c>
    </row>
    <row r="47716" spans="1:12">
      <c r="A47716">
        <v>13596</v>
      </c>
      <c r="B47716">
        <v>47338</v>
      </c>
      <c r="C47716" t="s">
        <v>13</v>
      </c>
      <c r="D47716" t="s">
        <v>8</v>
      </c>
      <c r="E47716">
        <v>1353</v>
      </c>
      <c r="G47716" t="b">
        <v>0</v>
      </c>
      <c r="H47716" t="b">
        <v>1</v>
      </c>
      <c r="I47716">
        <v>0</v>
      </c>
    </row>
    <row r="47717" spans="1:12">
      <c r="A47717">
        <v>13596</v>
      </c>
      <c r="B47717">
        <v>47338</v>
      </c>
      <c r="C47717" t="s">
        <v>13</v>
      </c>
      <c r="D47717" t="s">
        <v>8</v>
      </c>
      <c r="E47717">
        <v>12166</v>
      </c>
      <c r="G47717" t="b">
        <v>0</v>
      </c>
      <c r="H47717" t="b">
        <v>1</v>
      </c>
      <c r="I47717">
        <v>0</v>
      </c>
    </row>
    <row r="47718" spans="1:12">
      <c r="A47718">
        <v>13596</v>
      </c>
      <c r="B47718">
        <v>47338</v>
      </c>
      <c r="C47718" t="s">
        <v>13</v>
      </c>
      <c r="D47718" t="s">
        <v>14</v>
      </c>
      <c r="E47718">
        <v>17380</v>
      </c>
      <c r="G47718" t="b">
        <v>0</v>
      </c>
      <c r="H47718" t="b">
        <v>1</v>
      </c>
      <c r="L47718">
        <v>0</v>
      </c>
    </row>
    <row r="47719" spans="1:12">
      <c r="A47719">
        <v>13596</v>
      </c>
      <c r="B47719">
        <v>47338</v>
      </c>
      <c r="C47719" t="s">
        <v>13</v>
      </c>
      <c r="D47719" t="s">
        <v>14</v>
      </c>
      <c r="E47719">
        <v>9498</v>
      </c>
      <c r="G47719" t="b">
        <v>0</v>
      </c>
      <c r="H47719" t="b">
        <v>1</v>
      </c>
      <c r="L47719">
        <v>0</v>
      </c>
    </row>
    <row r="47720" spans="1:12">
      <c r="A47720">
        <v>13596</v>
      </c>
      <c r="B47720">
        <v>47338</v>
      </c>
      <c r="C47720" t="s">
        <v>13</v>
      </c>
      <c r="D47720" t="s">
        <v>14</v>
      </c>
      <c r="E47720">
        <v>9092</v>
      </c>
      <c r="G47720" t="b">
        <v>0</v>
      </c>
      <c r="H47720" t="b">
        <v>1</v>
      </c>
      <c r="L47720">
        <v>0</v>
      </c>
    </row>
    <row r="47721" spans="1:12">
      <c r="A47721">
        <v>13596</v>
      </c>
      <c r="B47721">
        <v>47338</v>
      </c>
      <c r="C47721" t="s">
        <v>13</v>
      </c>
      <c r="D47721" t="s">
        <v>14</v>
      </c>
      <c r="E47721">
        <v>15774</v>
      </c>
      <c r="G47721" t="b">
        <v>0</v>
      </c>
      <c r="H47721" t="b">
        <v>1</v>
      </c>
      <c r="L47721">
        <v>0</v>
      </c>
    </row>
    <row r="47722" spans="1:12">
      <c r="A47722">
        <v>13596</v>
      </c>
      <c r="B47722">
        <v>47338</v>
      </c>
      <c r="C47722" t="s">
        <v>13</v>
      </c>
      <c r="D47722" t="s">
        <v>14</v>
      </c>
      <c r="E47722">
        <v>9252</v>
      </c>
      <c r="G47722" t="b">
        <v>0</v>
      </c>
      <c r="H47722" t="b">
        <v>1</v>
      </c>
      <c r="L47722">
        <v>0</v>
      </c>
    </row>
    <row r="47723" spans="1:12">
      <c r="A47723">
        <v>13596</v>
      </c>
      <c r="B47723">
        <v>47338</v>
      </c>
      <c r="C47723" t="s">
        <v>13</v>
      </c>
      <c r="D47723" t="s">
        <v>14</v>
      </c>
      <c r="E47723">
        <v>9173</v>
      </c>
      <c r="G47723" t="b">
        <v>0</v>
      </c>
      <c r="H47723" t="b">
        <v>1</v>
      </c>
      <c r="L47723">
        <v>0</v>
      </c>
    </row>
    <row r="47724" spans="1:12">
      <c r="A47724">
        <v>13596</v>
      </c>
      <c r="B47724">
        <v>47338</v>
      </c>
      <c r="C47724" t="s">
        <v>13</v>
      </c>
      <c r="D47724" t="s">
        <v>14</v>
      </c>
      <c r="E47724">
        <v>9405</v>
      </c>
      <c r="G47724" t="b">
        <v>0</v>
      </c>
      <c r="H47724" t="b">
        <v>1</v>
      </c>
      <c r="L47724">
        <v>0</v>
      </c>
    </row>
    <row r="47725" spans="1:12">
      <c r="A47725">
        <v>13596</v>
      </c>
      <c r="B47725">
        <v>47338</v>
      </c>
      <c r="C47725" t="s">
        <v>13</v>
      </c>
      <c r="D47725" t="s">
        <v>14</v>
      </c>
      <c r="E47725">
        <v>13340</v>
      </c>
      <c r="G47725" t="b">
        <v>0</v>
      </c>
      <c r="H47725" t="b">
        <v>1</v>
      </c>
      <c r="L47725">
        <v>0</v>
      </c>
    </row>
    <row r="47726" spans="1:12">
      <c r="A47726">
        <v>13596</v>
      </c>
      <c r="B47726">
        <v>47338</v>
      </c>
      <c r="C47726" t="s">
        <v>13</v>
      </c>
      <c r="D47726" t="s">
        <v>14</v>
      </c>
      <c r="E47726">
        <v>9388</v>
      </c>
      <c r="G47726" t="b">
        <v>0</v>
      </c>
      <c r="H47726" t="b">
        <v>1</v>
      </c>
      <c r="L47726">
        <v>0</v>
      </c>
    </row>
    <row r="47727" spans="1:12">
      <c r="A47727">
        <v>13596</v>
      </c>
      <c r="B47727">
        <v>47338</v>
      </c>
      <c r="C47727" t="s">
        <v>13</v>
      </c>
      <c r="D47727" t="s">
        <v>14</v>
      </c>
      <c r="E47727">
        <v>8979</v>
      </c>
      <c r="G47727" t="b">
        <v>0</v>
      </c>
      <c r="H47727" t="b">
        <v>1</v>
      </c>
      <c r="L47727">
        <v>0</v>
      </c>
    </row>
    <row r="47728" spans="1:12">
      <c r="A47728">
        <v>13596</v>
      </c>
      <c r="B47728">
        <v>47338</v>
      </c>
      <c r="C47728" t="s">
        <v>13</v>
      </c>
      <c r="D47728" t="s">
        <v>14</v>
      </c>
      <c r="E47728">
        <v>12055</v>
      </c>
      <c r="G47728" t="b">
        <v>0</v>
      </c>
      <c r="H47728" t="b">
        <v>1</v>
      </c>
      <c r="L47728">
        <v>0</v>
      </c>
    </row>
    <row r="47729" spans="1:12">
      <c r="A47729">
        <v>13596</v>
      </c>
      <c r="B47729">
        <v>47338</v>
      </c>
      <c r="C47729" t="s">
        <v>13</v>
      </c>
      <c r="D47729" t="s">
        <v>14</v>
      </c>
      <c r="E47729">
        <v>11772</v>
      </c>
      <c r="G47729" t="b">
        <v>0</v>
      </c>
      <c r="H47729" t="b">
        <v>1</v>
      </c>
      <c r="L47729">
        <v>0</v>
      </c>
    </row>
    <row r="47730" spans="1:12">
      <c r="A47730">
        <v>13596</v>
      </c>
      <c r="B47730">
        <v>47338</v>
      </c>
      <c r="C47730" t="s">
        <v>13</v>
      </c>
      <c r="D47730" t="s">
        <v>14</v>
      </c>
      <c r="E47730">
        <v>16261</v>
      </c>
      <c r="G47730" t="b">
        <v>0</v>
      </c>
      <c r="H47730" t="b">
        <v>1</v>
      </c>
      <c r="L47730">
        <v>0</v>
      </c>
    </row>
    <row r="47731" spans="1:12">
      <c r="A47731">
        <v>13596</v>
      </c>
      <c r="B47731">
        <v>47338</v>
      </c>
      <c r="C47731" t="s">
        <v>13</v>
      </c>
      <c r="D47731" t="s">
        <v>14</v>
      </c>
      <c r="E47731">
        <v>15682</v>
      </c>
      <c r="G47731" t="b">
        <v>0</v>
      </c>
      <c r="H47731" t="b">
        <v>1</v>
      </c>
      <c r="L47731">
        <v>0</v>
      </c>
    </row>
    <row r="47732" spans="1:12">
      <c r="A47732">
        <v>13596</v>
      </c>
      <c r="B47732">
        <v>47338</v>
      </c>
      <c r="C47732" t="s">
        <v>13</v>
      </c>
      <c r="D47732" t="s">
        <v>14</v>
      </c>
      <c r="E47732">
        <v>1353</v>
      </c>
      <c r="G47732" t="b">
        <v>0</v>
      </c>
      <c r="H47732" t="b">
        <v>1</v>
      </c>
      <c r="L47732">
        <v>0</v>
      </c>
    </row>
    <row r="47733" spans="1:12">
      <c r="A47733">
        <v>13596</v>
      </c>
      <c r="B47733">
        <v>47338</v>
      </c>
      <c r="C47733" t="s">
        <v>13</v>
      </c>
      <c r="D47733" t="s">
        <v>14</v>
      </c>
      <c r="E47733">
        <v>12166</v>
      </c>
      <c r="G47733" t="b">
        <v>0</v>
      </c>
      <c r="H47733" t="b">
        <v>1</v>
      </c>
      <c r="L47733">
        <v>0</v>
      </c>
    </row>
    <row r="47734" spans="1:12">
      <c r="A47734">
        <v>13596</v>
      </c>
      <c r="B47734">
        <v>47334</v>
      </c>
      <c r="C47734" t="s">
        <v>13</v>
      </c>
      <c r="D47734" t="s">
        <v>8</v>
      </c>
      <c r="E47734">
        <v>15682</v>
      </c>
      <c r="G47734" t="b">
        <v>0</v>
      </c>
      <c r="H47734" t="b">
        <v>1</v>
      </c>
      <c r="I47734">
        <v>0</v>
      </c>
    </row>
    <row r="47735" spans="1:12">
      <c r="A47735">
        <v>13596</v>
      </c>
      <c r="B47735">
        <v>47334</v>
      </c>
      <c r="C47735" t="s">
        <v>13</v>
      </c>
      <c r="D47735" t="s">
        <v>8</v>
      </c>
      <c r="E47735">
        <v>8979</v>
      </c>
      <c r="G47735" t="b">
        <v>0</v>
      </c>
      <c r="H47735" t="b">
        <v>1</v>
      </c>
      <c r="I47735">
        <v>0</v>
      </c>
    </row>
    <row r="47736" spans="1:12">
      <c r="A47736">
        <v>13596</v>
      </c>
      <c r="B47736">
        <v>47334</v>
      </c>
      <c r="C47736" t="s">
        <v>13</v>
      </c>
      <c r="D47736" t="s">
        <v>8</v>
      </c>
      <c r="E47736">
        <v>9405</v>
      </c>
      <c r="G47736" t="b">
        <v>0</v>
      </c>
      <c r="H47736" t="b">
        <v>1</v>
      </c>
      <c r="I47736">
        <v>0</v>
      </c>
    </row>
    <row r="47737" spans="1:12">
      <c r="A47737">
        <v>13596</v>
      </c>
      <c r="B47737">
        <v>47334</v>
      </c>
      <c r="C47737" t="s">
        <v>13</v>
      </c>
      <c r="D47737" t="s">
        <v>8</v>
      </c>
      <c r="E47737">
        <v>9498</v>
      </c>
      <c r="G47737" t="b">
        <v>0</v>
      </c>
      <c r="H47737" t="b">
        <v>1</v>
      </c>
      <c r="I47737">
        <v>0</v>
      </c>
    </row>
    <row r="47738" spans="1:12">
      <c r="A47738">
        <v>13596</v>
      </c>
      <c r="B47738">
        <v>47334</v>
      </c>
      <c r="C47738" t="s">
        <v>13</v>
      </c>
      <c r="D47738" t="s">
        <v>8</v>
      </c>
      <c r="E47738">
        <v>16261</v>
      </c>
      <c r="G47738" t="b">
        <v>0</v>
      </c>
      <c r="H47738" t="b">
        <v>1</v>
      </c>
      <c r="I47738">
        <v>0</v>
      </c>
    </row>
    <row r="47739" spans="1:12">
      <c r="A47739">
        <v>13596</v>
      </c>
      <c r="B47739">
        <v>47334</v>
      </c>
      <c r="C47739" t="s">
        <v>13</v>
      </c>
      <c r="D47739" t="s">
        <v>8</v>
      </c>
      <c r="E47739">
        <v>15774</v>
      </c>
      <c r="G47739" t="b">
        <v>0</v>
      </c>
      <c r="H47739" t="b">
        <v>1</v>
      </c>
      <c r="I47739">
        <v>0</v>
      </c>
    </row>
    <row r="47740" spans="1:12">
      <c r="A47740">
        <v>13596</v>
      </c>
      <c r="B47740">
        <v>47334</v>
      </c>
      <c r="C47740" t="s">
        <v>13</v>
      </c>
      <c r="D47740" t="s">
        <v>8</v>
      </c>
      <c r="E47740">
        <v>9173</v>
      </c>
      <c r="G47740" t="b">
        <v>0</v>
      </c>
      <c r="H47740" t="b">
        <v>1</v>
      </c>
      <c r="I47740">
        <v>0</v>
      </c>
    </row>
    <row r="47741" spans="1:12">
      <c r="A47741">
        <v>13596</v>
      </c>
      <c r="B47741">
        <v>47334</v>
      </c>
      <c r="C47741" t="s">
        <v>13</v>
      </c>
      <c r="D47741" t="s">
        <v>8</v>
      </c>
      <c r="E47741">
        <v>13340</v>
      </c>
      <c r="G47741" t="b">
        <v>0</v>
      </c>
      <c r="H47741" t="b">
        <v>1</v>
      </c>
      <c r="I47741">
        <v>0</v>
      </c>
    </row>
    <row r="47742" spans="1:12">
      <c r="A47742">
        <v>13596</v>
      </c>
      <c r="B47742">
        <v>47334</v>
      </c>
      <c r="C47742" t="s">
        <v>13</v>
      </c>
      <c r="D47742" t="s">
        <v>8</v>
      </c>
      <c r="E47742">
        <v>9252</v>
      </c>
      <c r="G47742" t="b">
        <v>0</v>
      </c>
      <c r="H47742" t="b">
        <v>1</v>
      </c>
      <c r="I47742">
        <v>0</v>
      </c>
    </row>
    <row r="47743" spans="1:12">
      <c r="A47743">
        <v>13596</v>
      </c>
      <c r="B47743">
        <v>47334</v>
      </c>
      <c r="C47743" t="s">
        <v>13</v>
      </c>
      <c r="D47743" t="s">
        <v>8</v>
      </c>
      <c r="E47743">
        <v>11772</v>
      </c>
      <c r="G47743" t="b">
        <v>0</v>
      </c>
      <c r="H47743" t="b">
        <v>1</v>
      </c>
      <c r="I47743">
        <v>0</v>
      </c>
    </row>
    <row r="47744" spans="1:12">
      <c r="A47744">
        <v>13596</v>
      </c>
      <c r="B47744">
        <v>47334</v>
      </c>
      <c r="C47744" t="s">
        <v>13</v>
      </c>
      <c r="D47744" t="s">
        <v>8</v>
      </c>
      <c r="E47744">
        <v>1353</v>
      </c>
      <c r="G47744" t="b">
        <v>0</v>
      </c>
      <c r="H47744" t="b">
        <v>1</v>
      </c>
      <c r="I47744">
        <v>0</v>
      </c>
    </row>
    <row r="47745" spans="1:12">
      <c r="A47745">
        <v>13596</v>
      </c>
      <c r="B47745">
        <v>47334</v>
      </c>
      <c r="C47745" t="s">
        <v>13</v>
      </c>
      <c r="D47745" t="s">
        <v>8</v>
      </c>
      <c r="E47745">
        <v>9388</v>
      </c>
      <c r="G47745" t="b">
        <v>0</v>
      </c>
      <c r="H47745" t="b">
        <v>1</v>
      </c>
      <c r="I47745">
        <v>0</v>
      </c>
    </row>
    <row r="47746" spans="1:12">
      <c r="A47746">
        <v>13596</v>
      </c>
      <c r="B47746">
        <v>47334</v>
      </c>
      <c r="C47746" t="s">
        <v>13</v>
      </c>
      <c r="D47746" t="s">
        <v>8</v>
      </c>
      <c r="E47746">
        <v>9092</v>
      </c>
      <c r="G47746" t="b">
        <v>0</v>
      </c>
      <c r="H47746" t="b">
        <v>1</v>
      </c>
      <c r="I47746">
        <v>0</v>
      </c>
    </row>
    <row r="47747" spans="1:12">
      <c r="A47747">
        <v>13596</v>
      </c>
      <c r="B47747">
        <v>47334</v>
      </c>
      <c r="C47747" t="s">
        <v>13</v>
      </c>
      <c r="D47747" t="s">
        <v>8</v>
      </c>
      <c r="E47747">
        <v>12166</v>
      </c>
      <c r="G47747" t="b">
        <v>0</v>
      </c>
      <c r="H47747" t="b">
        <v>1</v>
      </c>
      <c r="I47747">
        <v>0</v>
      </c>
    </row>
    <row r="47748" spans="1:12">
      <c r="A47748">
        <v>13596</v>
      </c>
      <c r="B47748">
        <v>47334</v>
      </c>
      <c r="C47748" t="s">
        <v>13</v>
      </c>
      <c r="D47748" t="s">
        <v>8</v>
      </c>
      <c r="E47748">
        <v>12512</v>
      </c>
      <c r="G47748" t="b">
        <v>0</v>
      </c>
      <c r="H47748" t="b">
        <v>1</v>
      </c>
      <c r="I47748">
        <v>0</v>
      </c>
    </row>
    <row r="47749" spans="1:12">
      <c r="A47749">
        <v>13596</v>
      </c>
      <c r="B47749">
        <v>47334</v>
      </c>
      <c r="C47749" t="s">
        <v>13</v>
      </c>
      <c r="D47749" t="s">
        <v>8</v>
      </c>
      <c r="E47749">
        <v>17380</v>
      </c>
      <c r="G47749" t="b">
        <v>0</v>
      </c>
      <c r="H47749" t="b">
        <v>1</v>
      </c>
      <c r="I47749">
        <v>0</v>
      </c>
    </row>
    <row r="47750" spans="1:12">
      <c r="A47750">
        <v>13596</v>
      </c>
      <c r="B47750">
        <v>47334</v>
      </c>
      <c r="C47750" t="s">
        <v>13</v>
      </c>
      <c r="D47750" t="s">
        <v>8</v>
      </c>
      <c r="E47750">
        <v>12055</v>
      </c>
      <c r="G47750" t="b">
        <v>0</v>
      </c>
      <c r="H47750" t="b">
        <v>1</v>
      </c>
      <c r="I47750">
        <v>0</v>
      </c>
    </row>
    <row r="47751" spans="1:12">
      <c r="A47751">
        <v>13596</v>
      </c>
      <c r="B47751">
        <v>47334</v>
      </c>
      <c r="C47751" t="s">
        <v>13</v>
      </c>
      <c r="D47751" t="s">
        <v>14</v>
      </c>
      <c r="E47751">
        <v>15682</v>
      </c>
      <c r="G47751" t="b">
        <v>0</v>
      </c>
      <c r="H47751" t="b">
        <v>1</v>
      </c>
      <c r="L47751">
        <v>0</v>
      </c>
    </row>
    <row r="47752" spans="1:12">
      <c r="A47752">
        <v>13596</v>
      </c>
      <c r="B47752">
        <v>47334</v>
      </c>
      <c r="C47752" t="s">
        <v>13</v>
      </c>
      <c r="D47752" t="s">
        <v>14</v>
      </c>
      <c r="E47752">
        <v>8979</v>
      </c>
      <c r="G47752" t="b">
        <v>0</v>
      </c>
      <c r="H47752" t="b">
        <v>1</v>
      </c>
      <c r="L47752">
        <v>0</v>
      </c>
    </row>
    <row r="47753" spans="1:12">
      <c r="A47753">
        <v>13596</v>
      </c>
      <c r="B47753">
        <v>47334</v>
      </c>
      <c r="C47753" t="s">
        <v>13</v>
      </c>
      <c r="D47753" t="s">
        <v>14</v>
      </c>
      <c r="E47753">
        <v>9405</v>
      </c>
      <c r="G47753" t="b">
        <v>0</v>
      </c>
      <c r="H47753" t="b">
        <v>1</v>
      </c>
      <c r="L47753">
        <v>0</v>
      </c>
    </row>
    <row r="47754" spans="1:12">
      <c r="A47754">
        <v>13596</v>
      </c>
      <c r="B47754">
        <v>47334</v>
      </c>
      <c r="C47754" t="s">
        <v>13</v>
      </c>
      <c r="D47754" t="s">
        <v>14</v>
      </c>
      <c r="E47754">
        <v>9498</v>
      </c>
      <c r="G47754" t="b">
        <v>0</v>
      </c>
      <c r="H47754" t="b">
        <v>1</v>
      </c>
      <c r="L47754">
        <v>0</v>
      </c>
    </row>
    <row r="47755" spans="1:12">
      <c r="A47755">
        <v>13596</v>
      </c>
      <c r="B47755">
        <v>47334</v>
      </c>
      <c r="C47755" t="s">
        <v>13</v>
      </c>
      <c r="D47755" t="s">
        <v>14</v>
      </c>
      <c r="E47755">
        <v>16261</v>
      </c>
      <c r="G47755" t="b">
        <v>0</v>
      </c>
      <c r="H47755" t="b">
        <v>1</v>
      </c>
      <c r="L47755">
        <v>0</v>
      </c>
    </row>
    <row r="47756" spans="1:12">
      <c r="A47756">
        <v>13596</v>
      </c>
      <c r="B47756">
        <v>47334</v>
      </c>
      <c r="C47756" t="s">
        <v>13</v>
      </c>
      <c r="D47756" t="s">
        <v>14</v>
      </c>
      <c r="E47756">
        <v>15774</v>
      </c>
      <c r="G47756" t="b">
        <v>0</v>
      </c>
      <c r="H47756" t="b">
        <v>1</v>
      </c>
      <c r="L47756">
        <v>0</v>
      </c>
    </row>
    <row r="47757" spans="1:12">
      <c r="A47757">
        <v>13596</v>
      </c>
      <c r="B47757">
        <v>47334</v>
      </c>
      <c r="C47757" t="s">
        <v>13</v>
      </c>
      <c r="D47757" t="s">
        <v>14</v>
      </c>
      <c r="E47757">
        <v>9173</v>
      </c>
      <c r="G47757" t="b">
        <v>0</v>
      </c>
      <c r="H47757" t="b">
        <v>1</v>
      </c>
      <c r="L47757">
        <v>0</v>
      </c>
    </row>
    <row r="47758" spans="1:12">
      <c r="A47758">
        <v>13596</v>
      </c>
      <c r="B47758">
        <v>47334</v>
      </c>
      <c r="C47758" t="s">
        <v>13</v>
      </c>
      <c r="D47758" t="s">
        <v>14</v>
      </c>
      <c r="E47758">
        <v>13340</v>
      </c>
      <c r="G47758" t="b">
        <v>0</v>
      </c>
      <c r="H47758" t="b">
        <v>1</v>
      </c>
      <c r="L47758">
        <v>0</v>
      </c>
    </row>
    <row r="47759" spans="1:12">
      <c r="A47759">
        <v>13596</v>
      </c>
      <c r="B47759">
        <v>47334</v>
      </c>
      <c r="C47759" t="s">
        <v>13</v>
      </c>
      <c r="D47759" t="s">
        <v>14</v>
      </c>
      <c r="E47759">
        <v>9252</v>
      </c>
      <c r="G47759" t="b">
        <v>0</v>
      </c>
      <c r="H47759" t="b">
        <v>1</v>
      </c>
      <c r="L47759">
        <v>0</v>
      </c>
    </row>
    <row r="47760" spans="1:12">
      <c r="A47760">
        <v>13596</v>
      </c>
      <c r="B47760">
        <v>47334</v>
      </c>
      <c r="C47760" t="s">
        <v>13</v>
      </c>
      <c r="D47760" t="s">
        <v>14</v>
      </c>
      <c r="E47760">
        <v>11772</v>
      </c>
      <c r="G47760" t="b">
        <v>0</v>
      </c>
      <c r="H47760" t="b">
        <v>1</v>
      </c>
      <c r="L47760">
        <v>0</v>
      </c>
    </row>
    <row r="47761" spans="1:12">
      <c r="A47761">
        <v>13596</v>
      </c>
      <c r="B47761">
        <v>47334</v>
      </c>
      <c r="C47761" t="s">
        <v>13</v>
      </c>
      <c r="D47761" t="s">
        <v>14</v>
      </c>
      <c r="E47761">
        <v>1353</v>
      </c>
      <c r="G47761" t="b">
        <v>0</v>
      </c>
      <c r="H47761" t="b">
        <v>1</v>
      </c>
      <c r="L47761">
        <v>0</v>
      </c>
    </row>
    <row r="47762" spans="1:12">
      <c r="A47762">
        <v>13596</v>
      </c>
      <c r="B47762">
        <v>47334</v>
      </c>
      <c r="C47762" t="s">
        <v>13</v>
      </c>
      <c r="D47762" t="s">
        <v>14</v>
      </c>
      <c r="E47762">
        <v>9388</v>
      </c>
      <c r="G47762" t="b">
        <v>0</v>
      </c>
      <c r="H47762" t="b">
        <v>1</v>
      </c>
      <c r="L47762">
        <v>0</v>
      </c>
    </row>
    <row r="47763" spans="1:12">
      <c r="A47763">
        <v>13596</v>
      </c>
      <c r="B47763">
        <v>47334</v>
      </c>
      <c r="C47763" t="s">
        <v>13</v>
      </c>
      <c r="D47763" t="s">
        <v>14</v>
      </c>
      <c r="E47763">
        <v>9092</v>
      </c>
      <c r="G47763" t="b">
        <v>0</v>
      </c>
      <c r="H47763" t="b">
        <v>1</v>
      </c>
      <c r="L47763">
        <v>0</v>
      </c>
    </row>
    <row r="47764" spans="1:12">
      <c r="A47764">
        <v>13596</v>
      </c>
      <c r="B47764">
        <v>47334</v>
      </c>
      <c r="C47764" t="s">
        <v>13</v>
      </c>
      <c r="D47764" t="s">
        <v>14</v>
      </c>
      <c r="E47764">
        <v>12166</v>
      </c>
      <c r="G47764" t="b">
        <v>0</v>
      </c>
      <c r="H47764" t="b">
        <v>1</v>
      </c>
      <c r="L47764">
        <v>0</v>
      </c>
    </row>
    <row r="47765" spans="1:12">
      <c r="A47765">
        <v>13596</v>
      </c>
      <c r="B47765">
        <v>47334</v>
      </c>
      <c r="C47765" t="s">
        <v>13</v>
      </c>
      <c r="D47765" t="s">
        <v>14</v>
      </c>
      <c r="E47765">
        <v>12512</v>
      </c>
      <c r="G47765" t="b">
        <v>0</v>
      </c>
      <c r="H47765" t="b">
        <v>1</v>
      </c>
      <c r="L47765">
        <v>0</v>
      </c>
    </row>
    <row r="47766" spans="1:12">
      <c r="A47766">
        <v>13596</v>
      </c>
      <c r="B47766">
        <v>47334</v>
      </c>
      <c r="C47766" t="s">
        <v>13</v>
      </c>
      <c r="D47766" t="s">
        <v>14</v>
      </c>
      <c r="E47766">
        <v>17380</v>
      </c>
      <c r="G47766" t="b">
        <v>0</v>
      </c>
      <c r="H47766" t="b">
        <v>1</v>
      </c>
      <c r="L47766">
        <v>0</v>
      </c>
    </row>
    <row r="47767" spans="1:12">
      <c r="A47767">
        <v>13596</v>
      </c>
      <c r="B47767">
        <v>47334</v>
      </c>
      <c r="C47767" t="s">
        <v>13</v>
      </c>
      <c r="D47767" t="s">
        <v>14</v>
      </c>
      <c r="E47767">
        <v>12055</v>
      </c>
      <c r="G47767" t="b">
        <v>0</v>
      </c>
      <c r="H47767" t="b">
        <v>1</v>
      </c>
      <c r="L47767">
        <v>0</v>
      </c>
    </row>
    <row r="47768" spans="1:12">
      <c r="A47768">
        <v>13596</v>
      </c>
      <c r="B47768">
        <v>47335</v>
      </c>
      <c r="C47768" t="s">
        <v>13</v>
      </c>
      <c r="D47768" t="s">
        <v>8</v>
      </c>
      <c r="E47768">
        <v>8979</v>
      </c>
      <c r="G47768" t="b">
        <v>0</v>
      </c>
      <c r="H47768" t="b">
        <v>1</v>
      </c>
      <c r="I47768">
        <v>0</v>
      </c>
    </row>
    <row r="47769" spans="1:12">
      <c r="A47769">
        <v>13596</v>
      </c>
      <c r="B47769">
        <v>47335</v>
      </c>
      <c r="C47769" t="s">
        <v>13</v>
      </c>
      <c r="D47769" t="s">
        <v>8</v>
      </c>
      <c r="E47769">
        <v>13340</v>
      </c>
      <c r="G47769" t="b">
        <v>0</v>
      </c>
      <c r="H47769" t="b">
        <v>1</v>
      </c>
      <c r="I47769">
        <v>0</v>
      </c>
    </row>
    <row r="47770" spans="1:12">
      <c r="A47770">
        <v>13596</v>
      </c>
      <c r="B47770">
        <v>47335</v>
      </c>
      <c r="C47770" t="s">
        <v>13</v>
      </c>
      <c r="D47770" t="s">
        <v>8</v>
      </c>
      <c r="E47770">
        <v>9498</v>
      </c>
      <c r="G47770" t="b">
        <v>0</v>
      </c>
      <c r="H47770" t="b">
        <v>1</v>
      </c>
      <c r="I47770">
        <v>0</v>
      </c>
    </row>
    <row r="47771" spans="1:12">
      <c r="A47771">
        <v>13596</v>
      </c>
      <c r="B47771">
        <v>47335</v>
      </c>
      <c r="C47771" t="s">
        <v>13</v>
      </c>
      <c r="D47771" t="s">
        <v>8</v>
      </c>
      <c r="E47771">
        <v>17380</v>
      </c>
      <c r="G47771" t="b">
        <v>0</v>
      </c>
      <c r="H47771" t="b">
        <v>1</v>
      </c>
      <c r="I47771">
        <v>0</v>
      </c>
    </row>
    <row r="47772" spans="1:12">
      <c r="A47772">
        <v>13596</v>
      </c>
      <c r="B47772">
        <v>47335</v>
      </c>
      <c r="C47772" t="s">
        <v>13</v>
      </c>
      <c r="D47772" t="s">
        <v>8</v>
      </c>
      <c r="E47772">
        <v>15774</v>
      </c>
      <c r="G47772" t="b">
        <v>0</v>
      </c>
      <c r="H47772" t="b">
        <v>1</v>
      </c>
      <c r="I47772">
        <v>0</v>
      </c>
    </row>
    <row r="47773" spans="1:12">
      <c r="A47773">
        <v>13596</v>
      </c>
      <c r="B47773">
        <v>47335</v>
      </c>
      <c r="C47773" t="s">
        <v>13</v>
      </c>
      <c r="D47773" t="s">
        <v>8</v>
      </c>
      <c r="E47773">
        <v>9092</v>
      </c>
      <c r="G47773" t="b">
        <v>0</v>
      </c>
      <c r="H47773" t="b">
        <v>1</v>
      </c>
      <c r="I47773">
        <v>0</v>
      </c>
    </row>
    <row r="47774" spans="1:12">
      <c r="A47774">
        <v>13596</v>
      </c>
      <c r="B47774">
        <v>47335</v>
      </c>
      <c r="C47774" t="s">
        <v>13</v>
      </c>
      <c r="D47774" t="s">
        <v>8</v>
      </c>
      <c r="E47774">
        <v>16261</v>
      </c>
      <c r="G47774" t="b">
        <v>0</v>
      </c>
      <c r="H47774" t="b">
        <v>1</v>
      </c>
      <c r="I47774">
        <v>0</v>
      </c>
    </row>
    <row r="47775" spans="1:12">
      <c r="A47775">
        <v>13596</v>
      </c>
      <c r="B47775">
        <v>47335</v>
      </c>
      <c r="C47775" t="s">
        <v>13</v>
      </c>
      <c r="D47775" t="s">
        <v>8</v>
      </c>
      <c r="E47775">
        <v>12166</v>
      </c>
      <c r="G47775" t="b">
        <v>0</v>
      </c>
      <c r="H47775" t="b">
        <v>1</v>
      </c>
      <c r="I47775">
        <v>0</v>
      </c>
    </row>
    <row r="47776" spans="1:12">
      <c r="A47776">
        <v>13596</v>
      </c>
      <c r="B47776">
        <v>47335</v>
      </c>
      <c r="C47776" t="s">
        <v>13</v>
      </c>
      <c r="D47776" t="s">
        <v>8</v>
      </c>
      <c r="E47776">
        <v>9405</v>
      </c>
      <c r="G47776" t="b">
        <v>0</v>
      </c>
      <c r="H47776" t="b">
        <v>1</v>
      </c>
      <c r="I47776">
        <v>0</v>
      </c>
    </row>
    <row r="47777" spans="1:12">
      <c r="A47777">
        <v>13596</v>
      </c>
      <c r="B47777">
        <v>47335</v>
      </c>
      <c r="C47777" t="s">
        <v>13</v>
      </c>
      <c r="D47777" t="s">
        <v>8</v>
      </c>
      <c r="E47777">
        <v>9388</v>
      </c>
      <c r="G47777" t="b">
        <v>0</v>
      </c>
      <c r="H47777" t="b">
        <v>1</v>
      </c>
      <c r="I47777">
        <v>0</v>
      </c>
    </row>
    <row r="47778" spans="1:12">
      <c r="A47778">
        <v>13596</v>
      </c>
      <c r="B47778">
        <v>47335</v>
      </c>
      <c r="C47778" t="s">
        <v>13</v>
      </c>
      <c r="D47778" t="s">
        <v>8</v>
      </c>
      <c r="E47778">
        <v>11772</v>
      </c>
      <c r="G47778" t="b">
        <v>0</v>
      </c>
      <c r="H47778" t="b">
        <v>1</v>
      </c>
      <c r="I47778">
        <v>0</v>
      </c>
    </row>
    <row r="47779" spans="1:12">
      <c r="A47779">
        <v>13596</v>
      </c>
      <c r="B47779">
        <v>47335</v>
      </c>
      <c r="C47779" t="s">
        <v>13</v>
      </c>
      <c r="D47779" t="s">
        <v>8</v>
      </c>
      <c r="E47779">
        <v>9252</v>
      </c>
      <c r="G47779" t="b">
        <v>0</v>
      </c>
      <c r="H47779" t="b">
        <v>1</v>
      </c>
      <c r="I47779">
        <v>0</v>
      </c>
    </row>
    <row r="47780" spans="1:12">
      <c r="A47780">
        <v>13596</v>
      </c>
      <c r="B47780">
        <v>47335</v>
      </c>
      <c r="C47780" t="s">
        <v>13</v>
      </c>
      <c r="D47780" t="s">
        <v>8</v>
      </c>
      <c r="E47780">
        <v>12055</v>
      </c>
      <c r="G47780" t="b">
        <v>0</v>
      </c>
      <c r="H47780" t="b">
        <v>1</v>
      </c>
      <c r="I47780">
        <v>0</v>
      </c>
    </row>
    <row r="47781" spans="1:12">
      <c r="A47781">
        <v>13596</v>
      </c>
      <c r="B47781">
        <v>47335</v>
      </c>
      <c r="C47781" t="s">
        <v>13</v>
      </c>
      <c r="D47781" t="s">
        <v>8</v>
      </c>
      <c r="E47781">
        <v>15682</v>
      </c>
      <c r="G47781" t="b">
        <v>0</v>
      </c>
      <c r="H47781" t="b">
        <v>1</v>
      </c>
      <c r="I47781">
        <v>0</v>
      </c>
    </row>
    <row r="47782" spans="1:12">
      <c r="A47782">
        <v>13596</v>
      </c>
      <c r="B47782">
        <v>47335</v>
      </c>
      <c r="C47782" t="s">
        <v>13</v>
      </c>
      <c r="D47782" t="s">
        <v>8</v>
      </c>
      <c r="E47782">
        <v>12512</v>
      </c>
      <c r="G47782" t="b">
        <v>0</v>
      </c>
      <c r="H47782" t="b">
        <v>1</v>
      </c>
      <c r="I47782">
        <v>0</v>
      </c>
    </row>
    <row r="47783" spans="1:12">
      <c r="A47783">
        <v>13596</v>
      </c>
      <c r="B47783">
        <v>47335</v>
      </c>
      <c r="C47783" t="s">
        <v>13</v>
      </c>
      <c r="D47783" t="s">
        <v>8</v>
      </c>
      <c r="E47783">
        <v>1353</v>
      </c>
      <c r="G47783" t="b">
        <v>0</v>
      </c>
      <c r="H47783" t="b">
        <v>1</v>
      </c>
      <c r="I47783">
        <v>0</v>
      </c>
    </row>
    <row r="47784" spans="1:12">
      <c r="A47784">
        <v>13596</v>
      </c>
      <c r="B47784">
        <v>47335</v>
      </c>
      <c r="C47784" t="s">
        <v>13</v>
      </c>
      <c r="D47784" t="s">
        <v>14</v>
      </c>
      <c r="E47784">
        <v>8979</v>
      </c>
      <c r="G47784" t="b">
        <v>0</v>
      </c>
      <c r="H47784" t="b">
        <v>1</v>
      </c>
      <c r="L47784">
        <v>0</v>
      </c>
    </row>
    <row r="47785" spans="1:12">
      <c r="A47785">
        <v>13596</v>
      </c>
      <c r="B47785">
        <v>47335</v>
      </c>
      <c r="C47785" t="s">
        <v>13</v>
      </c>
      <c r="D47785" t="s">
        <v>14</v>
      </c>
      <c r="E47785">
        <v>13340</v>
      </c>
      <c r="G47785" t="b">
        <v>0</v>
      </c>
      <c r="H47785" t="b">
        <v>1</v>
      </c>
      <c r="L47785">
        <v>0</v>
      </c>
    </row>
    <row r="47786" spans="1:12">
      <c r="A47786">
        <v>13596</v>
      </c>
      <c r="B47786">
        <v>47335</v>
      </c>
      <c r="C47786" t="s">
        <v>13</v>
      </c>
      <c r="D47786" t="s">
        <v>14</v>
      </c>
      <c r="E47786">
        <v>9498</v>
      </c>
      <c r="G47786" t="b">
        <v>0</v>
      </c>
      <c r="H47786" t="b">
        <v>1</v>
      </c>
      <c r="L47786">
        <v>0</v>
      </c>
    </row>
    <row r="47787" spans="1:12">
      <c r="A47787">
        <v>13596</v>
      </c>
      <c r="B47787">
        <v>47335</v>
      </c>
      <c r="C47787" t="s">
        <v>13</v>
      </c>
      <c r="D47787" t="s">
        <v>14</v>
      </c>
      <c r="E47787">
        <v>17380</v>
      </c>
      <c r="G47787" t="b">
        <v>0</v>
      </c>
      <c r="H47787" t="b">
        <v>1</v>
      </c>
      <c r="L47787">
        <v>0</v>
      </c>
    </row>
    <row r="47788" spans="1:12">
      <c r="A47788">
        <v>13596</v>
      </c>
      <c r="B47788">
        <v>47335</v>
      </c>
      <c r="C47788" t="s">
        <v>13</v>
      </c>
      <c r="D47788" t="s">
        <v>14</v>
      </c>
      <c r="E47788">
        <v>15774</v>
      </c>
      <c r="G47788" t="b">
        <v>0</v>
      </c>
      <c r="H47788" t="b">
        <v>1</v>
      </c>
      <c r="L47788">
        <v>0</v>
      </c>
    </row>
    <row r="47789" spans="1:12">
      <c r="A47789">
        <v>13596</v>
      </c>
      <c r="B47789">
        <v>47335</v>
      </c>
      <c r="C47789" t="s">
        <v>13</v>
      </c>
      <c r="D47789" t="s">
        <v>14</v>
      </c>
      <c r="E47789">
        <v>9092</v>
      </c>
      <c r="G47789" t="b">
        <v>0</v>
      </c>
      <c r="H47789" t="b">
        <v>1</v>
      </c>
      <c r="L47789">
        <v>0</v>
      </c>
    </row>
    <row r="47790" spans="1:12">
      <c r="A47790">
        <v>13596</v>
      </c>
      <c r="B47790">
        <v>47335</v>
      </c>
      <c r="C47790" t="s">
        <v>13</v>
      </c>
      <c r="D47790" t="s">
        <v>14</v>
      </c>
      <c r="E47790">
        <v>16261</v>
      </c>
      <c r="G47790" t="b">
        <v>0</v>
      </c>
      <c r="H47790" t="b">
        <v>1</v>
      </c>
      <c r="L47790">
        <v>0</v>
      </c>
    </row>
    <row r="47791" spans="1:12">
      <c r="A47791">
        <v>13596</v>
      </c>
      <c r="B47791">
        <v>47335</v>
      </c>
      <c r="C47791" t="s">
        <v>13</v>
      </c>
      <c r="D47791" t="s">
        <v>14</v>
      </c>
      <c r="E47791">
        <v>12166</v>
      </c>
      <c r="G47791" t="b">
        <v>0</v>
      </c>
      <c r="H47791" t="b">
        <v>1</v>
      </c>
      <c r="L47791">
        <v>0</v>
      </c>
    </row>
    <row r="47792" spans="1:12">
      <c r="A47792">
        <v>13596</v>
      </c>
      <c r="B47792">
        <v>47335</v>
      </c>
      <c r="C47792" t="s">
        <v>13</v>
      </c>
      <c r="D47792" t="s">
        <v>14</v>
      </c>
      <c r="E47792">
        <v>9405</v>
      </c>
      <c r="G47792" t="b">
        <v>0</v>
      </c>
      <c r="H47792" t="b">
        <v>1</v>
      </c>
      <c r="L47792">
        <v>0</v>
      </c>
    </row>
    <row r="47793" spans="1:12">
      <c r="A47793">
        <v>13596</v>
      </c>
      <c r="B47793">
        <v>47335</v>
      </c>
      <c r="C47793" t="s">
        <v>13</v>
      </c>
      <c r="D47793" t="s">
        <v>14</v>
      </c>
      <c r="E47793">
        <v>9388</v>
      </c>
      <c r="G47793" t="b">
        <v>0</v>
      </c>
      <c r="H47793" t="b">
        <v>1</v>
      </c>
      <c r="L47793">
        <v>0</v>
      </c>
    </row>
    <row r="47794" spans="1:12">
      <c r="A47794">
        <v>13596</v>
      </c>
      <c r="B47794">
        <v>47335</v>
      </c>
      <c r="C47794" t="s">
        <v>13</v>
      </c>
      <c r="D47794" t="s">
        <v>14</v>
      </c>
      <c r="E47794">
        <v>11772</v>
      </c>
      <c r="G47794" t="b">
        <v>0</v>
      </c>
      <c r="H47794" t="b">
        <v>1</v>
      </c>
      <c r="L47794">
        <v>0</v>
      </c>
    </row>
    <row r="47795" spans="1:12">
      <c r="A47795">
        <v>13596</v>
      </c>
      <c r="B47795">
        <v>47335</v>
      </c>
      <c r="C47795" t="s">
        <v>13</v>
      </c>
      <c r="D47795" t="s">
        <v>14</v>
      </c>
      <c r="E47795">
        <v>9252</v>
      </c>
      <c r="G47795" t="b">
        <v>0</v>
      </c>
      <c r="H47795" t="b">
        <v>1</v>
      </c>
      <c r="L47795">
        <v>0</v>
      </c>
    </row>
    <row r="47796" spans="1:12">
      <c r="A47796">
        <v>13596</v>
      </c>
      <c r="B47796">
        <v>47335</v>
      </c>
      <c r="C47796" t="s">
        <v>13</v>
      </c>
      <c r="D47796" t="s">
        <v>14</v>
      </c>
      <c r="E47796">
        <v>12055</v>
      </c>
      <c r="G47796" t="b">
        <v>0</v>
      </c>
      <c r="H47796" t="b">
        <v>1</v>
      </c>
      <c r="L47796">
        <v>0</v>
      </c>
    </row>
    <row r="47797" spans="1:12">
      <c r="A47797">
        <v>13596</v>
      </c>
      <c r="B47797">
        <v>47335</v>
      </c>
      <c r="C47797" t="s">
        <v>13</v>
      </c>
      <c r="D47797" t="s">
        <v>14</v>
      </c>
      <c r="E47797">
        <v>15682</v>
      </c>
      <c r="G47797" t="b">
        <v>0</v>
      </c>
      <c r="H47797" t="b">
        <v>1</v>
      </c>
      <c r="L47797">
        <v>0</v>
      </c>
    </row>
    <row r="47798" spans="1:12">
      <c r="A47798">
        <v>13596</v>
      </c>
      <c r="B47798">
        <v>47335</v>
      </c>
      <c r="C47798" t="s">
        <v>13</v>
      </c>
      <c r="D47798" t="s">
        <v>14</v>
      </c>
      <c r="E47798">
        <v>12512</v>
      </c>
      <c r="G47798" t="b">
        <v>0</v>
      </c>
      <c r="H47798" t="b">
        <v>1</v>
      </c>
      <c r="L47798">
        <v>0</v>
      </c>
    </row>
    <row r="47799" spans="1:12">
      <c r="A47799">
        <v>13596</v>
      </c>
      <c r="B47799">
        <v>47335</v>
      </c>
      <c r="C47799" t="s">
        <v>13</v>
      </c>
      <c r="D47799" t="s">
        <v>14</v>
      </c>
      <c r="E47799">
        <v>1353</v>
      </c>
      <c r="G47799" t="b">
        <v>0</v>
      </c>
      <c r="H47799" t="b">
        <v>1</v>
      </c>
      <c r="L47799">
        <v>0</v>
      </c>
    </row>
    <row r="47800" spans="1:12">
      <c r="A47800">
        <v>13596</v>
      </c>
      <c r="B47800">
        <v>47333</v>
      </c>
      <c r="C47800" t="s">
        <v>13</v>
      </c>
      <c r="D47800" t="s">
        <v>8</v>
      </c>
      <c r="E47800">
        <v>13340</v>
      </c>
      <c r="G47800" t="b">
        <v>0</v>
      </c>
      <c r="H47800" t="b">
        <v>1</v>
      </c>
      <c r="I47800">
        <v>0</v>
      </c>
    </row>
    <row r="47801" spans="1:12">
      <c r="A47801">
        <v>13596</v>
      </c>
      <c r="B47801">
        <v>47333</v>
      </c>
      <c r="C47801" t="s">
        <v>13</v>
      </c>
      <c r="D47801" t="s">
        <v>8</v>
      </c>
      <c r="E47801">
        <v>9388</v>
      </c>
      <c r="G47801" t="b">
        <v>0</v>
      </c>
      <c r="H47801" t="b">
        <v>1</v>
      </c>
      <c r="I47801">
        <v>0</v>
      </c>
    </row>
    <row r="47802" spans="1:12">
      <c r="A47802">
        <v>13596</v>
      </c>
      <c r="B47802">
        <v>47333</v>
      </c>
      <c r="C47802" t="s">
        <v>13</v>
      </c>
      <c r="D47802" t="s">
        <v>8</v>
      </c>
      <c r="E47802">
        <v>17380</v>
      </c>
      <c r="G47802" t="b">
        <v>0</v>
      </c>
      <c r="H47802" t="b">
        <v>1</v>
      </c>
      <c r="I47802">
        <v>0</v>
      </c>
    </row>
    <row r="47803" spans="1:12">
      <c r="A47803">
        <v>13596</v>
      </c>
      <c r="B47803">
        <v>47333</v>
      </c>
      <c r="C47803" t="s">
        <v>13</v>
      </c>
      <c r="D47803" t="s">
        <v>8</v>
      </c>
      <c r="E47803">
        <v>16261</v>
      </c>
      <c r="G47803" t="b">
        <v>0</v>
      </c>
      <c r="H47803" t="b">
        <v>1</v>
      </c>
      <c r="I47803">
        <v>0</v>
      </c>
    </row>
    <row r="47804" spans="1:12">
      <c r="A47804">
        <v>13596</v>
      </c>
      <c r="B47804">
        <v>47333</v>
      </c>
      <c r="C47804" t="s">
        <v>13</v>
      </c>
      <c r="D47804" t="s">
        <v>8</v>
      </c>
      <c r="E47804">
        <v>9092</v>
      </c>
      <c r="G47804" t="b">
        <v>0</v>
      </c>
      <c r="H47804" t="b">
        <v>1</v>
      </c>
      <c r="I47804">
        <v>0</v>
      </c>
    </row>
    <row r="47805" spans="1:12">
      <c r="A47805">
        <v>13596</v>
      </c>
      <c r="B47805">
        <v>47333</v>
      </c>
      <c r="C47805" t="s">
        <v>13</v>
      </c>
      <c r="D47805" t="s">
        <v>8</v>
      </c>
      <c r="E47805">
        <v>8979</v>
      </c>
      <c r="G47805" t="b">
        <v>0</v>
      </c>
      <c r="H47805" t="b">
        <v>1</v>
      </c>
      <c r="I47805">
        <v>0</v>
      </c>
    </row>
    <row r="47806" spans="1:12">
      <c r="A47806">
        <v>13596</v>
      </c>
      <c r="B47806">
        <v>47333</v>
      </c>
      <c r="C47806" t="s">
        <v>13</v>
      </c>
      <c r="D47806" t="s">
        <v>8</v>
      </c>
      <c r="E47806">
        <v>9252</v>
      </c>
      <c r="G47806" t="b">
        <v>0</v>
      </c>
      <c r="H47806" t="b">
        <v>1</v>
      </c>
      <c r="I47806">
        <v>0</v>
      </c>
    </row>
    <row r="47807" spans="1:12">
      <c r="A47807">
        <v>13596</v>
      </c>
      <c r="B47807">
        <v>47333</v>
      </c>
      <c r="C47807" t="s">
        <v>13</v>
      </c>
      <c r="D47807" t="s">
        <v>8</v>
      </c>
      <c r="E47807">
        <v>12055</v>
      </c>
      <c r="G47807" t="b">
        <v>0</v>
      </c>
      <c r="H47807" t="b">
        <v>1</v>
      </c>
      <c r="I47807">
        <v>0</v>
      </c>
    </row>
    <row r="47808" spans="1:12">
      <c r="A47808">
        <v>13596</v>
      </c>
      <c r="B47808">
        <v>47333</v>
      </c>
      <c r="C47808" t="s">
        <v>13</v>
      </c>
      <c r="D47808" t="s">
        <v>8</v>
      </c>
      <c r="E47808">
        <v>9173</v>
      </c>
      <c r="G47808" t="b">
        <v>0</v>
      </c>
      <c r="H47808" t="b">
        <v>1</v>
      </c>
      <c r="I47808">
        <v>0</v>
      </c>
    </row>
    <row r="47809" spans="1:12">
      <c r="A47809">
        <v>13596</v>
      </c>
      <c r="B47809">
        <v>47333</v>
      </c>
      <c r="C47809" t="s">
        <v>13</v>
      </c>
      <c r="D47809" t="s">
        <v>8</v>
      </c>
      <c r="E47809">
        <v>9498</v>
      </c>
      <c r="G47809" t="b">
        <v>0</v>
      </c>
      <c r="H47809" t="b">
        <v>1</v>
      </c>
      <c r="I47809">
        <v>0</v>
      </c>
    </row>
    <row r="47810" spans="1:12">
      <c r="A47810">
        <v>13596</v>
      </c>
      <c r="B47810">
        <v>47333</v>
      </c>
      <c r="C47810" t="s">
        <v>13</v>
      </c>
      <c r="D47810" t="s">
        <v>8</v>
      </c>
      <c r="E47810">
        <v>9405</v>
      </c>
      <c r="G47810" t="b">
        <v>0</v>
      </c>
      <c r="H47810" t="b">
        <v>1</v>
      </c>
      <c r="I47810">
        <v>0</v>
      </c>
    </row>
    <row r="47811" spans="1:12">
      <c r="A47811">
        <v>13596</v>
      </c>
      <c r="B47811">
        <v>47333</v>
      </c>
      <c r="C47811" t="s">
        <v>13</v>
      </c>
      <c r="D47811" t="s">
        <v>8</v>
      </c>
      <c r="E47811">
        <v>1353</v>
      </c>
      <c r="G47811" t="b">
        <v>0</v>
      </c>
      <c r="H47811" t="b">
        <v>1</v>
      </c>
      <c r="I47811">
        <v>0</v>
      </c>
    </row>
    <row r="47812" spans="1:12">
      <c r="A47812">
        <v>13596</v>
      </c>
      <c r="B47812">
        <v>47333</v>
      </c>
      <c r="C47812" t="s">
        <v>13</v>
      </c>
      <c r="D47812" t="s">
        <v>8</v>
      </c>
      <c r="E47812">
        <v>12166</v>
      </c>
      <c r="G47812" t="b">
        <v>0</v>
      </c>
      <c r="H47812" t="b">
        <v>1</v>
      </c>
      <c r="I47812">
        <v>0</v>
      </c>
    </row>
    <row r="47813" spans="1:12">
      <c r="A47813">
        <v>13596</v>
      </c>
      <c r="B47813">
        <v>47333</v>
      </c>
      <c r="C47813" t="s">
        <v>13</v>
      </c>
      <c r="D47813" t="s">
        <v>8</v>
      </c>
      <c r="E47813">
        <v>11772</v>
      </c>
      <c r="G47813" t="b">
        <v>0</v>
      </c>
      <c r="H47813" t="b">
        <v>1</v>
      </c>
      <c r="I47813">
        <v>0</v>
      </c>
    </row>
    <row r="47814" spans="1:12">
      <c r="A47814">
        <v>13596</v>
      </c>
      <c r="B47814">
        <v>47333</v>
      </c>
      <c r="C47814" t="s">
        <v>13</v>
      </c>
      <c r="D47814" t="s">
        <v>8</v>
      </c>
      <c r="E47814">
        <v>15682</v>
      </c>
      <c r="G47814" t="b">
        <v>0</v>
      </c>
      <c r="H47814" t="b">
        <v>1</v>
      </c>
      <c r="I47814">
        <v>0</v>
      </c>
    </row>
    <row r="47815" spans="1:12">
      <c r="A47815">
        <v>13596</v>
      </c>
      <c r="B47815">
        <v>47333</v>
      </c>
      <c r="C47815" t="s">
        <v>13</v>
      </c>
      <c r="D47815" t="s">
        <v>8</v>
      </c>
      <c r="E47815">
        <v>15774</v>
      </c>
      <c r="G47815" t="b">
        <v>0</v>
      </c>
      <c r="H47815" t="b">
        <v>1</v>
      </c>
      <c r="I47815">
        <v>0</v>
      </c>
    </row>
    <row r="47816" spans="1:12">
      <c r="A47816">
        <v>13596</v>
      </c>
      <c r="B47816">
        <v>47333</v>
      </c>
      <c r="C47816" t="s">
        <v>13</v>
      </c>
      <c r="D47816" t="s">
        <v>8</v>
      </c>
      <c r="E47816">
        <v>12512</v>
      </c>
      <c r="G47816" t="b">
        <v>0</v>
      </c>
      <c r="H47816" t="b">
        <v>1</v>
      </c>
      <c r="I47816">
        <v>0</v>
      </c>
    </row>
    <row r="47817" spans="1:12">
      <c r="A47817">
        <v>13596</v>
      </c>
      <c r="B47817">
        <v>47333</v>
      </c>
      <c r="C47817" t="s">
        <v>13</v>
      </c>
      <c r="D47817" t="s">
        <v>14</v>
      </c>
      <c r="E47817">
        <v>13340</v>
      </c>
      <c r="G47817" t="b">
        <v>0</v>
      </c>
      <c r="H47817" t="b">
        <v>1</v>
      </c>
      <c r="L47817">
        <v>0</v>
      </c>
    </row>
    <row r="47818" spans="1:12">
      <c r="A47818">
        <v>13596</v>
      </c>
      <c r="B47818">
        <v>47333</v>
      </c>
      <c r="C47818" t="s">
        <v>13</v>
      </c>
      <c r="D47818" t="s">
        <v>14</v>
      </c>
      <c r="E47818">
        <v>9388</v>
      </c>
      <c r="G47818" t="b">
        <v>0</v>
      </c>
      <c r="H47818" t="b">
        <v>1</v>
      </c>
      <c r="L47818">
        <v>0</v>
      </c>
    </row>
    <row r="47819" spans="1:12">
      <c r="A47819">
        <v>13596</v>
      </c>
      <c r="B47819">
        <v>47333</v>
      </c>
      <c r="C47819" t="s">
        <v>13</v>
      </c>
      <c r="D47819" t="s">
        <v>14</v>
      </c>
      <c r="E47819">
        <v>17380</v>
      </c>
      <c r="G47819" t="b">
        <v>0</v>
      </c>
      <c r="H47819" t="b">
        <v>1</v>
      </c>
      <c r="L47819">
        <v>0</v>
      </c>
    </row>
    <row r="47820" spans="1:12">
      <c r="A47820">
        <v>13596</v>
      </c>
      <c r="B47820">
        <v>47333</v>
      </c>
      <c r="C47820" t="s">
        <v>13</v>
      </c>
      <c r="D47820" t="s">
        <v>14</v>
      </c>
      <c r="E47820">
        <v>16261</v>
      </c>
      <c r="G47820" t="b">
        <v>0</v>
      </c>
      <c r="H47820" t="b">
        <v>1</v>
      </c>
      <c r="L47820">
        <v>0</v>
      </c>
    </row>
    <row r="47821" spans="1:12">
      <c r="A47821">
        <v>13596</v>
      </c>
      <c r="B47821">
        <v>47333</v>
      </c>
      <c r="C47821" t="s">
        <v>13</v>
      </c>
      <c r="D47821" t="s">
        <v>14</v>
      </c>
      <c r="E47821">
        <v>9092</v>
      </c>
      <c r="G47821" t="b">
        <v>0</v>
      </c>
      <c r="H47821" t="b">
        <v>1</v>
      </c>
      <c r="L47821">
        <v>0</v>
      </c>
    </row>
    <row r="47822" spans="1:12">
      <c r="A47822">
        <v>13596</v>
      </c>
      <c r="B47822">
        <v>47333</v>
      </c>
      <c r="C47822" t="s">
        <v>13</v>
      </c>
      <c r="D47822" t="s">
        <v>14</v>
      </c>
      <c r="E47822">
        <v>8979</v>
      </c>
      <c r="G47822" t="b">
        <v>0</v>
      </c>
      <c r="H47822" t="b">
        <v>1</v>
      </c>
      <c r="L47822">
        <v>0</v>
      </c>
    </row>
    <row r="47823" spans="1:12">
      <c r="A47823">
        <v>13596</v>
      </c>
      <c r="B47823">
        <v>47333</v>
      </c>
      <c r="C47823" t="s">
        <v>13</v>
      </c>
      <c r="D47823" t="s">
        <v>14</v>
      </c>
      <c r="E47823">
        <v>9252</v>
      </c>
      <c r="G47823" t="b">
        <v>0</v>
      </c>
      <c r="H47823" t="b">
        <v>1</v>
      </c>
      <c r="L47823">
        <v>0</v>
      </c>
    </row>
    <row r="47824" spans="1:12">
      <c r="A47824">
        <v>13596</v>
      </c>
      <c r="B47824">
        <v>47333</v>
      </c>
      <c r="C47824" t="s">
        <v>13</v>
      </c>
      <c r="D47824" t="s">
        <v>14</v>
      </c>
      <c r="E47824">
        <v>12055</v>
      </c>
      <c r="G47824" t="b">
        <v>0</v>
      </c>
      <c r="H47824" t="b">
        <v>1</v>
      </c>
      <c r="L47824">
        <v>0</v>
      </c>
    </row>
    <row r="47825" spans="1:12">
      <c r="A47825">
        <v>13596</v>
      </c>
      <c r="B47825">
        <v>47333</v>
      </c>
      <c r="C47825" t="s">
        <v>13</v>
      </c>
      <c r="D47825" t="s">
        <v>14</v>
      </c>
      <c r="E47825">
        <v>9173</v>
      </c>
      <c r="G47825" t="b">
        <v>0</v>
      </c>
      <c r="H47825" t="b">
        <v>1</v>
      </c>
      <c r="L47825">
        <v>0</v>
      </c>
    </row>
    <row r="47826" spans="1:12">
      <c r="A47826">
        <v>13596</v>
      </c>
      <c r="B47826">
        <v>47333</v>
      </c>
      <c r="C47826" t="s">
        <v>13</v>
      </c>
      <c r="D47826" t="s">
        <v>14</v>
      </c>
      <c r="E47826">
        <v>9498</v>
      </c>
      <c r="G47826" t="b">
        <v>0</v>
      </c>
      <c r="H47826" t="b">
        <v>1</v>
      </c>
      <c r="L47826">
        <v>0</v>
      </c>
    </row>
    <row r="47827" spans="1:12">
      <c r="A47827">
        <v>13596</v>
      </c>
      <c r="B47827">
        <v>47333</v>
      </c>
      <c r="C47827" t="s">
        <v>13</v>
      </c>
      <c r="D47827" t="s">
        <v>14</v>
      </c>
      <c r="E47827">
        <v>9405</v>
      </c>
      <c r="G47827" t="b">
        <v>0</v>
      </c>
      <c r="H47827" t="b">
        <v>1</v>
      </c>
      <c r="L47827">
        <v>0</v>
      </c>
    </row>
    <row r="47828" spans="1:12">
      <c r="A47828">
        <v>13596</v>
      </c>
      <c r="B47828">
        <v>47333</v>
      </c>
      <c r="C47828" t="s">
        <v>13</v>
      </c>
      <c r="D47828" t="s">
        <v>14</v>
      </c>
      <c r="E47828">
        <v>1353</v>
      </c>
      <c r="G47828" t="b">
        <v>0</v>
      </c>
      <c r="H47828" t="b">
        <v>1</v>
      </c>
      <c r="L47828">
        <v>0</v>
      </c>
    </row>
    <row r="47829" spans="1:12">
      <c r="A47829">
        <v>13596</v>
      </c>
      <c r="B47829">
        <v>47333</v>
      </c>
      <c r="C47829" t="s">
        <v>13</v>
      </c>
      <c r="D47829" t="s">
        <v>14</v>
      </c>
      <c r="E47829">
        <v>12166</v>
      </c>
      <c r="G47829" t="b">
        <v>0</v>
      </c>
      <c r="H47829" t="b">
        <v>1</v>
      </c>
      <c r="L47829">
        <v>0</v>
      </c>
    </row>
    <row r="47830" spans="1:12">
      <c r="A47830">
        <v>13596</v>
      </c>
      <c r="B47830">
        <v>47333</v>
      </c>
      <c r="C47830" t="s">
        <v>13</v>
      </c>
      <c r="D47830" t="s">
        <v>14</v>
      </c>
      <c r="E47830">
        <v>11772</v>
      </c>
      <c r="G47830" t="b">
        <v>0</v>
      </c>
      <c r="H47830" t="b">
        <v>1</v>
      </c>
      <c r="L47830">
        <v>0</v>
      </c>
    </row>
    <row r="47831" spans="1:12">
      <c r="A47831">
        <v>13596</v>
      </c>
      <c r="B47831">
        <v>47333</v>
      </c>
      <c r="C47831" t="s">
        <v>13</v>
      </c>
      <c r="D47831" t="s">
        <v>14</v>
      </c>
      <c r="E47831">
        <v>15682</v>
      </c>
      <c r="G47831" t="b">
        <v>0</v>
      </c>
      <c r="H47831" t="b">
        <v>1</v>
      </c>
      <c r="L47831">
        <v>0</v>
      </c>
    </row>
    <row r="47832" spans="1:12">
      <c r="A47832">
        <v>13596</v>
      </c>
      <c r="B47832">
        <v>47333</v>
      </c>
      <c r="C47832" t="s">
        <v>13</v>
      </c>
      <c r="D47832" t="s">
        <v>14</v>
      </c>
      <c r="E47832">
        <v>15774</v>
      </c>
      <c r="G47832" t="b">
        <v>0</v>
      </c>
      <c r="H47832" t="b">
        <v>1</v>
      </c>
      <c r="L47832">
        <v>0</v>
      </c>
    </row>
    <row r="47833" spans="1:12">
      <c r="A47833">
        <v>13596</v>
      </c>
      <c r="B47833">
        <v>47333</v>
      </c>
      <c r="C47833" t="s">
        <v>13</v>
      </c>
      <c r="D47833" t="s">
        <v>14</v>
      </c>
      <c r="E47833">
        <v>12512</v>
      </c>
      <c r="G47833" t="b">
        <v>0</v>
      </c>
      <c r="H47833" t="b">
        <v>1</v>
      </c>
      <c r="L47833">
        <v>0</v>
      </c>
    </row>
    <row r="47834" spans="1:12">
      <c r="A47834">
        <v>13596</v>
      </c>
      <c r="B47834">
        <v>47348</v>
      </c>
      <c r="C47834" t="s">
        <v>13</v>
      </c>
      <c r="D47834" t="s">
        <v>8</v>
      </c>
      <c r="E47834">
        <v>17380</v>
      </c>
      <c r="G47834" t="b">
        <v>0</v>
      </c>
      <c r="H47834" t="b">
        <v>1</v>
      </c>
      <c r="I47834">
        <v>0</v>
      </c>
    </row>
    <row r="47835" spans="1:12">
      <c r="A47835">
        <v>13596</v>
      </c>
      <c r="B47835">
        <v>47348</v>
      </c>
      <c r="C47835" t="s">
        <v>13</v>
      </c>
      <c r="D47835" t="s">
        <v>8</v>
      </c>
      <c r="E47835">
        <v>12055</v>
      </c>
      <c r="G47835" t="b">
        <v>0</v>
      </c>
      <c r="H47835" t="b">
        <v>1</v>
      </c>
      <c r="I47835">
        <v>0</v>
      </c>
    </row>
    <row r="47836" spans="1:12">
      <c r="A47836">
        <v>13596</v>
      </c>
      <c r="B47836">
        <v>47348</v>
      </c>
      <c r="C47836" t="s">
        <v>13</v>
      </c>
      <c r="D47836" t="s">
        <v>8</v>
      </c>
      <c r="E47836">
        <v>9092</v>
      </c>
      <c r="G47836" t="b">
        <v>0</v>
      </c>
      <c r="H47836" t="b">
        <v>1</v>
      </c>
      <c r="I47836">
        <v>0</v>
      </c>
    </row>
    <row r="47837" spans="1:12">
      <c r="A47837">
        <v>13596</v>
      </c>
      <c r="B47837">
        <v>47348</v>
      </c>
      <c r="C47837" t="s">
        <v>13</v>
      </c>
      <c r="D47837" t="s">
        <v>8</v>
      </c>
      <c r="E47837">
        <v>9173</v>
      </c>
      <c r="G47837" t="b">
        <v>0</v>
      </c>
      <c r="H47837" t="b">
        <v>1</v>
      </c>
      <c r="I47837">
        <v>0</v>
      </c>
    </row>
    <row r="47838" spans="1:12">
      <c r="A47838">
        <v>13596</v>
      </c>
      <c r="B47838">
        <v>47348</v>
      </c>
      <c r="C47838" t="s">
        <v>13</v>
      </c>
      <c r="D47838" t="s">
        <v>8</v>
      </c>
      <c r="E47838">
        <v>9405</v>
      </c>
      <c r="G47838" t="b">
        <v>0</v>
      </c>
      <c r="H47838" t="b">
        <v>1</v>
      </c>
      <c r="I47838">
        <v>0</v>
      </c>
    </row>
    <row r="47839" spans="1:12">
      <c r="A47839">
        <v>13596</v>
      </c>
      <c r="B47839">
        <v>47348</v>
      </c>
      <c r="C47839" t="s">
        <v>13</v>
      </c>
      <c r="D47839" t="s">
        <v>8</v>
      </c>
      <c r="E47839">
        <v>13340</v>
      </c>
      <c r="G47839" t="b">
        <v>0</v>
      </c>
      <c r="H47839" t="b">
        <v>1</v>
      </c>
      <c r="I47839">
        <v>0</v>
      </c>
    </row>
    <row r="47840" spans="1:12">
      <c r="A47840">
        <v>13596</v>
      </c>
      <c r="B47840">
        <v>47348</v>
      </c>
      <c r="C47840" t="s">
        <v>13</v>
      </c>
      <c r="D47840" t="s">
        <v>8</v>
      </c>
      <c r="E47840">
        <v>8979</v>
      </c>
      <c r="G47840" t="b">
        <v>0</v>
      </c>
      <c r="H47840" t="b">
        <v>1</v>
      </c>
      <c r="I47840">
        <v>0</v>
      </c>
    </row>
    <row r="47841" spans="1:12">
      <c r="A47841">
        <v>13596</v>
      </c>
      <c r="B47841">
        <v>47348</v>
      </c>
      <c r="C47841" t="s">
        <v>13</v>
      </c>
      <c r="D47841" t="s">
        <v>8</v>
      </c>
      <c r="E47841">
        <v>16261</v>
      </c>
      <c r="G47841" t="b">
        <v>0</v>
      </c>
      <c r="H47841" t="b">
        <v>1</v>
      </c>
      <c r="I47841">
        <v>0</v>
      </c>
    </row>
    <row r="47842" spans="1:12">
      <c r="A47842">
        <v>13596</v>
      </c>
      <c r="B47842">
        <v>47348</v>
      </c>
      <c r="C47842" t="s">
        <v>13</v>
      </c>
      <c r="D47842" t="s">
        <v>8</v>
      </c>
      <c r="E47842">
        <v>15774</v>
      </c>
      <c r="G47842" t="b">
        <v>0</v>
      </c>
      <c r="H47842" t="b">
        <v>1</v>
      </c>
      <c r="I47842">
        <v>0</v>
      </c>
    </row>
    <row r="47843" spans="1:12">
      <c r="A47843">
        <v>13596</v>
      </c>
      <c r="B47843">
        <v>47348</v>
      </c>
      <c r="C47843" t="s">
        <v>13</v>
      </c>
      <c r="D47843" t="s">
        <v>8</v>
      </c>
      <c r="E47843">
        <v>9252</v>
      </c>
      <c r="G47843" t="b">
        <v>0</v>
      </c>
      <c r="H47843" t="b">
        <v>1</v>
      </c>
      <c r="I47843">
        <v>0</v>
      </c>
    </row>
    <row r="47844" spans="1:12">
      <c r="A47844">
        <v>13596</v>
      </c>
      <c r="B47844">
        <v>47348</v>
      </c>
      <c r="C47844" t="s">
        <v>13</v>
      </c>
      <c r="D47844" t="s">
        <v>8</v>
      </c>
      <c r="E47844">
        <v>9498</v>
      </c>
      <c r="G47844" t="b">
        <v>0</v>
      </c>
      <c r="H47844" t="b">
        <v>1</v>
      </c>
      <c r="I47844">
        <v>0</v>
      </c>
    </row>
    <row r="47845" spans="1:12">
      <c r="A47845">
        <v>13596</v>
      </c>
      <c r="B47845">
        <v>47348</v>
      </c>
      <c r="C47845" t="s">
        <v>13</v>
      </c>
      <c r="D47845" t="s">
        <v>8</v>
      </c>
      <c r="E47845">
        <v>1353</v>
      </c>
      <c r="G47845" t="b">
        <v>0</v>
      </c>
      <c r="H47845" t="b">
        <v>1</v>
      </c>
      <c r="I47845">
        <v>0</v>
      </c>
    </row>
    <row r="47846" spans="1:12">
      <c r="A47846">
        <v>13596</v>
      </c>
      <c r="B47846">
        <v>47348</v>
      </c>
      <c r="C47846" t="s">
        <v>13</v>
      </c>
      <c r="D47846" t="s">
        <v>8</v>
      </c>
      <c r="E47846">
        <v>11772</v>
      </c>
      <c r="G47846" t="b">
        <v>0</v>
      </c>
      <c r="H47846" t="b">
        <v>1</v>
      </c>
      <c r="I47846">
        <v>0</v>
      </c>
    </row>
    <row r="47847" spans="1:12">
      <c r="A47847">
        <v>13596</v>
      </c>
      <c r="B47847">
        <v>47348</v>
      </c>
      <c r="C47847" t="s">
        <v>13</v>
      </c>
      <c r="D47847" t="s">
        <v>8</v>
      </c>
      <c r="E47847">
        <v>9388</v>
      </c>
      <c r="G47847" t="b">
        <v>0</v>
      </c>
      <c r="H47847" t="b">
        <v>1</v>
      </c>
      <c r="I47847">
        <v>0</v>
      </c>
    </row>
    <row r="47848" spans="1:12">
      <c r="A47848">
        <v>13596</v>
      </c>
      <c r="B47848">
        <v>47348</v>
      </c>
      <c r="C47848" t="s">
        <v>13</v>
      </c>
      <c r="D47848" t="s">
        <v>8</v>
      </c>
      <c r="E47848">
        <v>12166</v>
      </c>
      <c r="G47848" t="b">
        <v>0</v>
      </c>
      <c r="H47848" t="b">
        <v>1</v>
      </c>
      <c r="I47848">
        <v>0</v>
      </c>
    </row>
    <row r="47849" spans="1:12">
      <c r="A47849">
        <v>13596</v>
      </c>
      <c r="B47849">
        <v>47348</v>
      </c>
      <c r="C47849" t="s">
        <v>13</v>
      </c>
      <c r="D47849" t="s">
        <v>8</v>
      </c>
      <c r="E47849">
        <v>15682</v>
      </c>
      <c r="G47849" t="b">
        <v>0</v>
      </c>
      <c r="H47849" t="b">
        <v>1</v>
      </c>
      <c r="I47849">
        <v>0</v>
      </c>
    </row>
    <row r="47850" spans="1:12">
      <c r="A47850">
        <v>13596</v>
      </c>
      <c r="B47850">
        <v>47348</v>
      </c>
      <c r="C47850" t="s">
        <v>13</v>
      </c>
      <c r="D47850" t="s">
        <v>8</v>
      </c>
      <c r="E47850">
        <v>12512</v>
      </c>
      <c r="G47850" t="b">
        <v>0</v>
      </c>
      <c r="H47850" t="b">
        <v>1</v>
      </c>
      <c r="I47850">
        <v>0</v>
      </c>
    </row>
    <row r="47851" spans="1:12">
      <c r="A47851">
        <v>13596</v>
      </c>
      <c r="B47851">
        <v>47348</v>
      </c>
      <c r="C47851" t="s">
        <v>13</v>
      </c>
      <c r="D47851" t="s">
        <v>14</v>
      </c>
      <c r="E47851">
        <v>17380</v>
      </c>
      <c r="G47851" t="b">
        <v>0</v>
      </c>
      <c r="H47851" t="b">
        <v>1</v>
      </c>
      <c r="L47851">
        <v>0</v>
      </c>
    </row>
    <row r="47852" spans="1:12">
      <c r="A47852">
        <v>13596</v>
      </c>
      <c r="B47852">
        <v>47348</v>
      </c>
      <c r="C47852" t="s">
        <v>13</v>
      </c>
      <c r="D47852" t="s">
        <v>14</v>
      </c>
      <c r="E47852">
        <v>12055</v>
      </c>
      <c r="G47852" t="b">
        <v>0</v>
      </c>
      <c r="H47852" t="b">
        <v>1</v>
      </c>
      <c r="L47852">
        <v>0</v>
      </c>
    </row>
    <row r="47853" spans="1:12">
      <c r="A47853">
        <v>13596</v>
      </c>
      <c r="B47853">
        <v>47348</v>
      </c>
      <c r="C47853" t="s">
        <v>13</v>
      </c>
      <c r="D47853" t="s">
        <v>14</v>
      </c>
      <c r="E47853">
        <v>9092</v>
      </c>
      <c r="G47853" t="b">
        <v>0</v>
      </c>
      <c r="H47853" t="b">
        <v>1</v>
      </c>
      <c r="L47853">
        <v>0</v>
      </c>
    </row>
    <row r="47854" spans="1:12">
      <c r="A47854">
        <v>13596</v>
      </c>
      <c r="B47854">
        <v>47348</v>
      </c>
      <c r="C47854" t="s">
        <v>13</v>
      </c>
      <c r="D47854" t="s">
        <v>14</v>
      </c>
      <c r="E47854">
        <v>9173</v>
      </c>
      <c r="G47854" t="b">
        <v>0</v>
      </c>
      <c r="H47854" t="b">
        <v>1</v>
      </c>
      <c r="L47854">
        <v>0</v>
      </c>
    </row>
    <row r="47855" spans="1:12">
      <c r="A47855">
        <v>13596</v>
      </c>
      <c r="B47855">
        <v>47348</v>
      </c>
      <c r="C47855" t="s">
        <v>13</v>
      </c>
      <c r="D47855" t="s">
        <v>14</v>
      </c>
      <c r="E47855">
        <v>9405</v>
      </c>
      <c r="G47855" t="b">
        <v>0</v>
      </c>
      <c r="H47855" t="b">
        <v>1</v>
      </c>
      <c r="L47855">
        <v>0</v>
      </c>
    </row>
    <row r="47856" spans="1:12">
      <c r="A47856">
        <v>13596</v>
      </c>
      <c r="B47856">
        <v>47348</v>
      </c>
      <c r="C47856" t="s">
        <v>13</v>
      </c>
      <c r="D47856" t="s">
        <v>14</v>
      </c>
      <c r="E47856">
        <v>13340</v>
      </c>
      <c r="G47856" t="b">
        <v>0</v>
      </c>
      <c r="H47856" t="b">
        <v>1</v>
      </c>
      <c r="L47856">
        <v>0</v>
      </c>
    </row>
    <row r="47857" spans="1:12">
      <c r="A47857">
        <v>13596</v>
      </c>
      <c r="B47857">
        <v>47348</v>
      </c>
      <c r="C47857" t="s">
        <v>13</v>
      </c>
      <c r="D47857" t="s">
        <v>14</v>
      </c>
      <c r="E47857">
        <v>8979</v>
      </c>
      <c r="G47857" t="b">
        <v>0</v>
      </c>
      <c r="H47857" t="b">
        <v>1</v>
      </c>
      <c r="L47857">
        <v>0</v>
      </c>
    </row>
    <row r="47858" spans="1:12">
      <c r="A47858">
        <v>13596</v>
      </c>
      <c r="B47858">
        <v>47348</v>
      </c>
      <c r="C47858" t="s">
        <v>13</v>
      </c>
      <c r="D47858" t="s">
        <v>14</v>
      </c>
      <c r="E47858">
        <v>16261</v>
      </c>
      <c r="G47858" t="b">
        <v>0</v>
      </c>
      <c r="H47858" t="b">
        <v>1</v>
      </c>
      <c r="L47858">
        <v>0</v>
      </c>
    </row>
    <row r="47859" spans="1:12">
      <c r="A47859">
        <v>13596</v>
      </c>
      <c r="B47859">
        <v>47348</v>
      </c>
      <c r="C47859" t="s">
        <v>13</v>
      </c>
      <c r="D47859" t="s">
        <v>14</v>
      </c>
      <c r="E47859">
        <v>15774</v>
      </c>
      <c r="G47859" t="b">
        <v>0</v>
      </c>
      <c r="H47859" t="b">
        <v>1</v>
      </c>
      <c r="L47859">
        <v>0</v>
      </c>
    </row>
    <row r="47860" spans="1:12">
      <c r="A47860">
        <v>13596</v>
      </c>
      <c r="B47860">
        <v>47348</v>
      </c>
      <c r="C47860" t="s">
        <v>13</v>
      </c>
      <c r="D47860" t="s">
        <v>14</v>
      </c>
      <c r="E47860">
        <v>9252</v>
      </c>
      <c r="G47860" t="b">
        <v>0</v>
      </c>
      <c r="H47860" t="b">
        <v>1</v>
      </c>
      <c r="L47860">
        <v>0</v>
      </c>
    </row>
    <row r="47861" spans="1:12">
      <c r="A47861">
        <v>13596</v>
      </c>
      <c r="B47861">
        <v>47348</v>
      </c>
      <c r="C47861" t="s">
        <v>13</v>
      </c>
      <c r="D47861" t="s">
        <v>14</v>
      </c>
      <c r="E47861">
        <v>9498</v>
      </c>
      <c r="G47861" t="b">
        <v>0</v>
      </c>
      <c r="H47861" t="b">
        <v>1</v>
      </c>
      <c r="L47861">
        <v>0</v>
      </c>
    </row>
    <row r="47862" spans="1:12">
      <c r="A47862">
        <v>13596</v>
      </c>
      <c r="B47862">
        <v>47348</v>
      </c>
      <c r="C47862" t="s">
        <v>13</v>
      </c>
      <c r="D47862" t="s">
        <v>14</v>
      </c>
      <c r="E47862">
        <v>1353</v>
      </c>
      <c r="G47862" t="b">
        <v>0</v>
      </c>
      <c r="H47862" t="b">
        <v>1</v>
      </c>
      <c r="L47862">
        <v>0</v>
      </c>
    </row>
    <row r="47863" spans="1:12">
      <c r="A47863">
        <v>13596</v>
      </c>
      <c r="B47863">
        <v>47348</v>
      </c>
      <c r="C47863" t="s">
        <v>13</v>
      </c>
      <c r="D47863" t="s">
        <v>14</v>
      </c>
      <c r="E47863">
        <v>11772</v>
      </c>
      <c r="G47863" t="b">
        <v>0</v>
      </c>
      <c r="H47863" t="b">
        <v>1</v>
      </c>
      <c r="L47863">
        <v>0</v>
      </c>
    </row>
    <row r="47864" spans="1:12">
      <c r="A47864">
        <v>13596</v>
      </c>
      <c r="B47864">
        <v>47348</v>
      </c>
      <c r="C47864" t="s">
        <v>13</v>
      </c>
      <c r="D47864" t="s">
        <v>14</v>
      </c>
      <c r="E47864">
        <v>9388</v>
      </c>
      <c r="G47864" t="b">
        <v>0</v>
      </c>
      <c r="H47864" t="b">
        <v>1</v>
      </c>
      <c r="L47864">
        <v>0</v>
      </c>
    </row>
    <row r="47865" spans="1:12">
      <c r="A47865">
        <v>13596</v>
      </c>
      <c r="B47865">
        <v>47348</v>
      </c>
      <c r="C47865" t="s">
        <v>13</v>
      </c>
      <c r="D47865" t="s">
        <v>14</v>
      </c>
      <c r="E47865">
        <v>12166</v>
      </c>
      <c r="G47865" t="b">
        <v>0</v>
      </c>
      <c r="H47865" t="b">
        <v>1</v>
      </c>
      <c r="L47865">
        <v>0</v>
      </c>
    </row>
    <row r="47866" spans="1:12">
      <c r="A47866">
        <v>13596</v>
      </c>
      <c r="B47866">
        <v>47348</v>
      </c>
      <c r="C47866" t="s">
        <v>13</v>
      </c>
      <c r="D47866" t="s">
        <v>14</v>
      </c>
      <c r="E47866">
        <v>15682</v>
      </c>
      <c r="G47866" t="b">
        <v>0</v>
      </c>
      <c r="H47866" t="b">
        <v>1</v>
      </c>
      <c r="L47866">
        <v>0</v>
      </c>
    </row>
    <row r="47867" spans="1:12">
      <c r="A47867">
        <v>13596</v>
      </c>
      <c r="B47867">
        <v>47348</v>
      </c>
      <c r="C47867" t="s">
        <v>13</v>
      </c>
      <c r="D47867" t="s">
        <v>14</v>
      </c>
      <c r="E47867">
        <v>12512</v>
      </c>
      <c r="G47867" t="b">
        <v>0</v>
      </c>
      <c r="H47867" t="b">
        <v>1</v>
      </c>
      <c r="L47867">
        <v>0</v>
      </c>
    </row>
    <row r="47868" spans="1:12">
      <c r="A47868">
        <v>13596</v>
      </c>
      <c r="B47868">
        <v>47342</v>
      </c>
      <c r="C47868" t="s">
        <v>13</v>
      </c>
      <c r="D47868" t="s">
        <v>8</v>
      </c>
      <c r="E47868">
        <v>17380</v>
      </c>
      <c r="G47868" t="b">
        <v>0</v>
      </c>
      <c r="H47868" t="b">
        <v>1</v>
      </c>
      <c r="I47868">
        <v>0</v>
      </c>
    </row>
    <row r="47869" spans="1:12">
      <c r="A47869">
        <v>13596</v>
      </c>
      <c r="B47869">
        <v>47342</v>
      </c>
      <c r="C47869" t="s">
        <v>13</v>
      </c>
      <c r="D47869" t="s">
        <v>8</v>
      </c>
      <c r="E47869">
        <v>9092</v>
      </c>
      <c r="G47869" t="b">
        <v>0</v>
      </c>
      <c r="H47869" t="b">
        <v>1</v>
      </c>
      <c r="I47869">
        <v>0</v>
      </c>
    </row>
    <row r="47870" spans="1:12">
      <c r="A47870">
        <v>13596</v>
      </c>
      <c r="B47870">
        <v>47342</v>
      </c>
      <c r="C47870" t="s">
        <v>13</v>
      </c>
      <c r="D47870" t="s">
        <v>8</v>
      </c>
      <c r="E47870">
        <v>8979</v>
      </c>
      <c r="G47870" t="b">
        <v>0</v>
      </c>
      <c r="H47870" t="b">
        <v>1</v>
      </c>
      <c r="I47870">
        <v>0</v>
      </c>
    </row>
    <row r="47871" spans="1:12">
      <c r="A47871">
        <v>13596</v>
      </c>
      <c r="B47871">
        <v>47342</v>
      </c>
      <c r="C47871" t="s">
        <v>13</v>
      </c>
      <c r="D47871" t="s">
        <v>8</v>
      </c>
      <c r="E47871">
        <v>13340</v>
      </c>
      <c r="G47871" t="b">
        <v>0</v>
      </c>
      <c r="H47871" t="b">
        <v>1</v>
      </c>
      <c r="I47871">
        <v>0</v>
      </c>
    </row>
    <row r="47872" spans="1:12">
      <c r="A47872">
        <v>13596</v>
      </c>
      <c r="B47872">
        <v>47342</v>
      </c>
      <c r="C47872" t="s">
        <v>13</v>
      </c>
      <c r="D47872" t="s">
        <v>8</v>
      </c>
      <c r="E47872">
        <v>9405</v>
      </c>
      <c r="G47872" t="b">
        <v>0</v>
      </c>
      <c r="H47872" t="b">
        <v>1</v>
      </c>
      <c r="I47872">
        <v>0</v>
      </c>
    </row>
    <row r="47873" spans="1:12">
      <c r="A47873">
        <v>13596</v>
      </c>
      <c r="B47873">
        <v>47342</v>
      </c>
      <c r="C47873" t="s">
        <v>13</v>
      </c>
      <c r="D47873" t="s">
        <v>8</v>
      </c>
      <c r="E47873">
        <v>15774</v>
      </c>
      <c r="G47873" t="b">
        <v>0</v>
      </c>
      <c r="H47873" t="b">
        <v>1</v>
      </c>
      <c r="I47873">
        <v>0</v>
      </c>
    </row>
    <row r="47874" spans="1:12">
      <c r="A47874">
        <v>13596</v>
      </c>
      <c r="B47874">
        <v>47342</v>
      </c>
      <c r="C47874" t="s">
        <v>13</v>
      </c>
      <c r="D47874" t="s">
        <v>8</v>
      </c>
      <c r="E47874">
        <v>9388</v>
      </c>
      <c r="G47874" t="b">
        <v>0</v>
      </c>
      <c r="H47874" t="b">
        <v>1</v>
      </c>
      <c r="I47874">
        <v>0</v>
      </c>
    </row>
    <row r="47875" spans="1:12">
      <c r="A47875">
        <v>13596</v>
      </c>
      <c r="B47875">
        <v>47342</v>
      </c>
      <c r="C47875" t="s">
        <v>13</v>
      </c>
      <c r="D47875" t="s">
        <v>8</v>
      </c>
      <c r="E47875">
        <v>9173</v>
      </c>
      <c r="G47875" t="b">
        <v>0</v>
      </c>
      <c r="H47875" t="b">
        <v>1</v>
      </c>
      <c r="I47875">
        <v>0</v>
      </c>
    </row>
    <row r="47876" spans="1:12">
      <c r="A47876">
        <v>13596</v>
      </c>
      <c r="B47876">
        <v>47342</v>
      </c>
      <c r="C47876" t="s">
        <v>13</v>
      </c>
      <c r="D47876" t="s">
        <v>8</v>
      </c>
      <c r="E47876">
        <v>9252</v>
      </c>
      <c r="G47876" t="b">
        <v>0</v>
      </c>
      <c r="H47876" t="b">
        <v>1</v>
      </c>
      <c r="I47876">
        <v>0</v>
      </c>
    </row>
    <row r="47877" spans="1:12">
      <c r="A47877">
        <v>13596</v>
      </c>
      <c r="B47877">
        <v>47342</v>
      </c>
      <c r="C47877" t="s">
        <v>13</v>
      </c>
      <c r="D47877" t="s">
        <v>8</v>
      </c>
      <c r="E47877">
        <v>1353</v>
      </c>
      <c r="G47877" t="b">
        <v>0</v>
      </c>
      <c r="H47877" t="b">
        <v>1</v>
      </c>
      <c r="I47877">
        <v>0</v>
      </c>
    </row>
    <row r="47878" spans="1:12">
      <c r="A47878">
        <v>13596</v>
      </c>
      <c r="B47878">
        <v>47342</v>
      </c>
      <c r="C47878" t="s">
        <v>13</v>
      </c>
      <c r="D47878" t="s">
        <v>8</v>
      </c>
      <c r="E47878">
        <v>9498</v>
      </c>
      <c r="G47878" t="b">
        <v>0</v>
      </c>
      <c r="H47878" t="b">
        <v>1</v>
      </c>
      <c r="I47878">
        <v>0</v>
      </c>
    </row>
    <row r="47879" spans="1:12">
      <c r="A47879">
        <v>13596</v>
      </c>
      <c r="B47879">
        <v>47342</v>
      </c>
      <c r="C47879" t="s">
        <v>13</v>
      </c>
      <c r="D47879" t="s">
        <v>8</v>
      </c>
      <c r="E47879">
        <v>16261</v>
      </c>
      <c r="G47879" t="b">
        <v>0</v>
      </c>
      <c r="H47879" t="b">
        <v>1</v>
      </c>
      <c r="I47879">
        <v>0</v>
      </c>
    </row>
    <row r="47880" spans="1:12">
      <c r="A47880">
        <v>13596</v>
      </c>
      <c r="B47880">
        <v>47342</v>
      </c>
      <c r="C47880" t="s">
        <v>13</v>
      </c>
      <c r="D47880" t="s">
        <v>8</v>
      </c>
      <c r="E47880">
        <v>15682</v>
      </c>
      <c r="G47880" t="b">
        <v>0</v>
      </c>
      <c r="H47880" t="b">
        <v>1</v>
      </c>
      <c r="I47880">
        <v>0</v>
      </c>
    </row>
    <row r="47881" spans="1:12">
      <c r="A47881">
        <v>13596</v>
      </c>
      <c r="B47881">
        <v>47342</v>
      </c>
      <c r="C47881" t="s">
        <v>13</v>
      </c>
      <c r="D47881" t="s">
        <v>8</v>
      </c>
      <c r="E47881">
        <v>11772</v>
      </c>
      <c r="G47881" t="b">
        <v>0</v>
      </c>
      <c r="H47881" t="b">
        <v>1</v>
      </c>
      <c r="I47881">
        <v>0</v>
      </c>
    </row>
    <row r="47882" spans="1:12">
      <c r="A47882">
        <v>13596</v>
      </c>
      <c r="B47882">
        <v>47342</v>
      </c>
      <c r="C47882" t="s">
        <v>13</v>
      </c>
      <c r="D47882" t="s">
        <v>8</v>
      </c>
      <c r="E47882">
        <v>12166</v>
      </c>
      <c r="G47882" t="b">
        <v>0</v>
      </c>
      <c r="H47882" t="b">
        <v>1</v>
      </c>
      <c r="I47882">
        <v>0</v>
      </c>
    </row>
    <row r="47883" spans="1:12">
      <c r="A47883">
        <v>13596</v>
      </c>
      <c r="B47883">
        <v>47342</v>
      </c>
      <c r="C47883" t="s">
        <v>13</v>
      </c>
      <c r="D47883" t="s">
        <v>8</v>
      </c>
      <c r="E47883">
        <v>12055</v>
      </c>
      <c r="G47883" t="b">
        <v>0</v>
      </c>
      <c r="H47883" t="b">
        <v>1</v>
      </c>
      <c r="I47883">
        <v>0</v>
      </c>
    </row>
    <row r="47884" spans="1:12">
      <c r="A47884">
        <v>13596</v>
      </c>
      <c r="B47884">
        <v>47342</v>
      </c>
      <c r="C47884" t="s">
        <v>13</v>
      </c>
      <c r="D47884" t="s">
        <v>14</v>
      </c>
      <c r="E47884">
        <v>17380</v>
      </c>
      <c r="G47884" t="b">
        <v>0</v>
      </c>
      <c r="H47884" t="b">
        <v>1</v>
      </c>
      <c r="L47884">
        <v>0</v>
      </c>
    </row>
    <row r="47885" spans="1:12">
      <c r="A47885">
        <v>13596</v>
      </c>
      <c r="B47885">
        <v>47342</v>
      </c>
      <c r="C47885" t="s">
        <v>13</v>
      </c>
      <c r="D47885" t="s">
        <v>14</v>
      </c>
      <c r="E47885">
        <v>9092</v>
      </c>
      <c r="G47885" t="b">
        <v>0</v>
      </c>
      <c r="H47885" t="b">
        <v>1</v>
      </c>
      <c r="L47885">
        <v>0</v>
      </c>
    </row>
    <row r="47886" spans="1:12">
      <c r="A47886">
        <v>13596</v>
      </c>
      <c r="B47886">
        <v>47342</v>
      </c>
      <c r="C47886" t="s">
        <v>13</v>
      </c>
      <c r="D47886" t="s">
        <v>14</v>
      </c>
      <c r="E47886">
        <v>8979</v>
      </c>
      <c r="G47886" t="b">
        <v>0</v>
      </c>
      <c r="H47886" t="b">
        <v>1</v>
      </c>
      <c r="L47886">
        <v>0</v>
      </c>
    </row>
    <row r="47887" spans="1:12">
      <c r="A47887">
        <v>13596</v>
      </c>
      <c r="B47887">
        <v>47342</v>
      </c>
      <c r="C47887" t="s">
        <v>13</v>
      </c>
      <c r="D47887" t="s">
        <v>14</v>
      </c>
      <c r="E47887">
        <v>13340</v>
      </c>
      <c r="G47887" t="b">
        <v>0</v>
      </c>
      <c r="H47887" t="b">
        <v>1</v>
      </c>
      <c r="L47887">
        <v>0</v>
      </c>
    </row>
    <row r="47888" spans="1:12">
      <c r="A47888">
        <v>13596</v>
      </c>
      <c r="B47888">
        <v>47342</v>
      </c>
      <c r="C47888" t="s">
        <v>13</v>
      </c>
      <c r="D47888" t="s">
        <v>14</v>
      </c>
      <c r="E47888">
        <v>9405</v>
      </c>
      <c r="G47888" t="b">
        <v>0</v>
      </c>
      <c r="H47888" t="b">
        <v>1</v>
      </c>
      <c r="L47888">
        <v>0</v>
      </c>
    </row>
    <row r="47889" spans="1:12">
      <c r="A47889">
        <v>13596</v>
      </c>
      <c r="B47889">
        <v>47342</v>
      </c>
      <c r="C47889" t="s">
        <v>13</v>
      </c>
      <c r="D47889" t="s">
        <v>14</v>
      </c>
      <c r="E47889">
        <v>15774</v>
      </c>
      <c r="G47889" t="b">
        <v>0</v>
      </c>
      <c r="H47889" t="b">
        <v>1</v>
      </c>
      <c r="L47889">
        <v>0</v>
      </c>
    </row>
    <row r="47890" spans="1:12">
      <c r="A47890">
        <v>13596</v>
      </c>
      <c r="B47890">
        <v>47342</v>
      </c>
      <c r="C47890" t="s">
        <v>13</v>
      </c>
      <c r="D47890" t="s">
        <v>14</v>
      </c>
      <c r="E47890">
        <v>9388</v>
      </c>
      <c r="G47890" t="b">
        <v>0</v>
      </c>
      <c r="H47890" t="b">
        <v>1</v>
      </c>
      <c r="L47890">
        <v>0</v>
      </c>
    </row>
    <row r="47891" spans="1:12">
      <c r="A47891">
        <v>13596</v>
      </c>
      <c r="B47891">
        <v>47342</v>
      </c>
      <c r="C47891" t="s">
        <v>13</v>
      </c>
      <c r="D47891" t="s">
        <v>14</v>
      </c>
      <c r="E47891">
        <v>9173</v>
      </c>
      <c r="G47891" t="b">
        <v>0</v>
      </c>
      <c r="H47891" t="b">
        <v>1</v>
      </c>
      <c r="L47891">
        <v>0</v>
      </c>
    </row>
    <row r="47892" spans="1:12">
      <c r="A47892">
        <v>13596</v>
      </c>
      <c r="B47892">
        <v>47342</v>
      </c>
      <c r="C47892" t="s">
        <v>13</v>
      </c>
      <c r="D47892" t="s">
        <v>14</v>
      </c>
      <c r="E47892">
        <v>9252</v>
      </c>
      <c r="G47892" t="b">
        <v>0</v>
      </c>
      <c r="H47892" t="b">
        <v>1</v>
      </c>
      <c r="L47892">
        <v>0</v>
      </c>
    </row>
    <row r="47893" spans="1:12">
      <c r="A47893">
        <v>13596</v>
      </c>
      <c r="B47893">
        <v>47342</v>
      </c>
      <c r="C47893" t="s">
        <v>13</v>
      </c>
      <c r="D47893" t="s">
        <v>14</v>
      </c>
      <c r="E47893">
        <v>1353</v>
      </c>
      <c r="G47893" t="b">
        <v>0</v>
      </c>
      <c r="H47893" t="b">
        <v>1</v>
      </c>
      <c r="L47893">
        <v>0</v>
      </c>
    </row>
    <row r="47894" spans="1:12">
      <c r="A47894">
        <v>13596</v>
      </c>
      <c r="B47894">
        <v>47342</v>
      </c>
      <c r="C47894" t="s">
        <v>13</v>
      </c>
      <c r="D47894" t="s">
        <v>14</v>
      </c>
      <c r="E47894">
        <v>9498</v>
      </c>
      <c r="G47894" t="b">
        <v>0</v>
      </c>
      <c r="H47894" t="b">
        <v>1</v>
      </c>
      <c r="L47894">
        <v>0</v>
      </c>
    </row>
    <row r="47895" spans="1:12">
      <c r="A47895">
        <v>13596</v>
      </c>
      <c r="B47895">
        <v>47342</v>
      </c>
      <c r="C47895" t="s">
        <v>13</v>
      </c>
      <c r="D47895" t="s">
        <v>14</v>
      </c>
      <c r="E47895">
        <v>16261</v>
      </c>
      <c r="G47895" t="b">
        <v>0</v>
      </c>
      <c r="H47895" t="b">
        <v>1</v>
      </c>
      <c r="L47895">
        <v>0</v>
      </c>
    </row>
    <row r="47896" spans="1:12">
      <c r="A47896">
        <v>13596</v>
      </c>
      <c r="B47896">
        <v>47342</v>
      </c>
      <c r="C47896" t="s">
        <v>13</v>
      </c>
      <c r="D47896" t="s">
        <v>14</v>
      </c>
      <c r="E47896">
        <v>15682</v>
      </c>
      <c r="G47896" t="b">
        <v>0</v>
      </c>
      <c r="H47896" t="b">
        <v>1</v>
      </c>
      <c r="L47896">
        <v>0</v>
      </c>
    </row>
    <row r="47897" spans="1:12">
      <c r="A47897">
        <v>13596</v>
      </c>
      <c r="B47897">
        <v>47342</v>
      </c>
      <c r="C47897" t="s">
        <v>13</v>
      </c>
      <c r="D47897" t="s">
        <v>14</v>
      </c>
      <c r="E47897">
        <v>11772</v>
      </c>
      <c r="G47897" t="b">
        <v>0</v>
      </c>
      <c r="H47897" t="b">
        <v>1</v>
      </c>
      <c r="L47897">
        <v>0</v>
      </c>
    </row>
    <row r="47898" spans="1:12">
      <c r="A47898">
        <v>13596</v>
      </c>
      <c r="B47898">
        <v>47342</v>
      </c>
      <c r="C47898" t="s">
        <v>13</v>
      </c>
      <c r="D47898" t="s">
        <v>14</v>
      </c>
      <c r="E47898">
        <v>12166</v>
      </c>
      <c r="G47898" t="b">
        <v>0</v>
      </c>
      <c r="H47898" t="b">
        <v>1</v>
      </c>
      <c r="L47898">
        <v>0</v>
      </c>
    </row>
    <row r="47899" spans="1:12">
      <c r="A47899">
        <v>13596</v>
      </c>
      <c r="B47899">
        <v>47342</v>
      </c>
      <c r="C47899" t="s">
        <v>13</v>
      </c>
      <c r="D47899" t="s">
        <v>14</v>
      </c>
      <c r="E47899">
        <v>12055</v>
      </c>
      <c r="G47899" t="b">
        <v>0</v>
      </c>
      <c r="H47899" t="b">
        <v>1</v>
      </c>
      <c r="L47899">
        <v>0</v>
      </c>
    </row>
    <row r="47900" spans="1:12">
      <c r="A47900">
        <v>13596</v>
      </c>
      <c r="B47900">
        <v>47346</v>
      </c>
      <c r="C47900" t="s">
        <v>13</v>
      </c>
      <c r="D47900" t="s">
        <v>8</v>
      </c>
      <c r="E47900">
        <v>9092</v>
      </c>
      <c r="G47900" t="b">
        <v>0</v>
      </c>
      <c r="H47900" t="b">
        <v>1</v>
      </c>
      <c r="I47900">
        <v>0</v>
      </c>
    </row>
    <row r="47901" spans="1:12">
      <c r="A47901">
        <v>13596</v>
      </c>
      <c r="B47901">
        <v>47346</v>
      </c>
      <c r="C47901" t="s">
        <v>13</v>
      </c>
      <c r="D47901" t="s">
        <v>8</v>
      </c>
      <c r="E47901">
        <v>8979</v>
      </c>
      <c r="G47901" t="b">
        <v>0</v>
      </c>
      <c r="H47901" t="b">
        <v>1</v>
      </c>
      <c r="I47901">
        <v>0</v>
      </c>
    </row>
    <row r="47902" spans="1:12">
      <c r="A47902">
        <v>13596</v>
      </c>
      <c r="B47902">
        <v>47346</v>
      </c>
      <c r="C47902" t="s">
        <v>13</v>
      </c>
      <c r="D47902" t="s">
        <v>8</v>
      </c>
      <c r="E47902">
        <v>13340</v>
      </c>
      <c r="G47902" t="b">
        <v>0</v>
      </c>
      <c r="H47902" t="b">
        <v>1</v>
      </c>
      <c r="I47902">
        <v>0</v>
      </c>
    </row>
    <row r="47903" spans="1:12">
      <c r="A47903">
        <v>13596</v>
      </c>
      <c r="B47903">
        <v>47346</v>
      </c>
      <c r="C47903" t="s">
        <v>13</v>
      </c>
      <c r="D47903" t="s">
        <v>8</v>
      </c>
      <c r="E47903">
        <v>17380</v>
      </c>
      <c r="G47903" t="b">
        <v>0</v>
      </c>
      <c r="H47903" t="b">
        <v>1</v>
      </c>
      <c r="I47903">
        <v>0</v>
      </c>
    </row>
    <row r="47904" spans="1:12">
      <c r="A47904">
        <v>13596</v>
      </c>
      <c r="B47904">
        <v>47346</v>
      </c>
      <c r="C47904" t="s">
        <v>13</v>
      </c>
      <c r="D47904" t="s">
        <v>8</v>
      </c>
      <c r="E47904">
        <v>16261</v>
      </c>
      <c r="G47904" t="b">
        <v>0</v>
      </c>
      <c r="H47904" t="b">
        <v>1</v>
      </c>
      <c r="I47904">
        <v>0</v>
      </c>
    </row>
    <row r="47905" spans="1:12">
      <c r="A47905">
        <v>13596</v>
      </c>
      <c r="B47905">
        <v>47346</v>
      </c>
      <c r="C47905" t="s">
        <v>13</v>
      </c>
      <c r="D47905" t="s">
        <v>8</v>
      </c>
      <c r="E47905">
        <v>9388</v>
      </c>
      <c r="G47905" t="b">
        <v>0</v>
      </c>
      <c r="H47905" t="b">
        <v>1</v>
      </c>
      <c r="I47905">
        <v>0</v>
      </c>
    </row>
    <row r="47906" spans="1:12">
      <c r="A47906">
        <v>13596</v>
      </c>
      <c r="B47906">
        <v>47346</v>
      </c>
      <c r="C47906" t="s">
        <v>13</v>
      </c>
      <c r="D47906" t="s">
        <v>8</v>
      </c>
      <c r="E47906">
        <v>12512</v>
      </c>
      <c r="G47906" t="b">
        <v>0</v>
      </c>
      <c r="H47906" t="b">
        <v>1</v>
      </c>
      <c r="I47906">
        <v>0</v>
      </c>
    </row>
    <row r="47907" spans="1:12">
      <c r="A47907">
        <v>13596</v>
      </c>
      <c r="B47907">
        <v>47346</v>
      </c>
      <c r="C47907" t="s">
        <v>13</v>
      </c>
      <c r="D47907" t="s">
        <v>8</v>
      </c>
      <c r="E47907">
        <v>9252</v>
      </c>
      <c r="G47907" t="b">
        <v>0</v>
      </c>
      <c r="H47907" t="b">
        <v>1</v>
      </c>
      <c r="I47907">
        <v>0</v>
      </c>
    </row>
    <row r="47908" spans="1:12">
      <c r="A47908">
        <v>13596</v>
      </c>
      <c r="B47908">
        <v>47346</v>
      </c>
      <c r="C47908" t="s">
        <v>13</v>
      </c>
      <c r="D47908" t="s">
        <v>8</v>
      </c>
      <c r="E47908">
        <v>11772</v>
      </c>
      <c r="G47908" t="b">
        <v>0</v>
      </c>
      <c r="H47908" t="b">
        <v>1</v>
      </c>
      <c r="I47908">
        <v>0</v>
      </c>
    </row>
    <row r="47909" spans="1:12">
      <c r="A47909">
        <v>13596</v>
      </c>
      <c r="B47909">
        <v>47346</v>
      </c>
      <c r="C47909" t="s">
        <v>13</v>
      </c>
      <c r="D47909" t="s">
        <v>8</v>
      </c>
      <c r="E47909">
        <v>9498</v>
      </c>
      <c r="G47909" t="b">
        <v>0</v>
      </c>
      <c r="H47909" t="b">
        <v>1</v>
      </c>
      <c r="I47909">
        <v>0</v>
      </c>
    </row>
    <row r="47910" spans="1:12">
      <c r="A47910">
        <v>13596</v>
      </c>
      <c r="B47910">
        <v>47346</v>
      </c>
      <c r="C47910" t="s">
        <v>13</v>
      </c>
      <c r="D47910" t="s">
        <v>8</v>
      </c>
      <c r="E47910">
        <v>9405</v>
      </c>
      <c r="G47910" t="b">
        <v>0</v>
      </c>
      <c r="H47910" t="b">
        <v>1</v>
      </c>
      <c r="I47910">
        <v>0</v>
      </c>
    </row>
    <row r="47911" spans="1:12">
      <c r="A47911">
        <v>13596</v>
      </c>
      <c r="B47911">
        <v>47346</v>
      </c>
      <c r="C47911" t="s">
        <v>13</v>
      </c>
      <c r="D47911" t="s">
        <v>8</v>
      </c>
      <c r="E47911">
        <v>9173</v>
      </c>
      <c r="G47911" t="b">
        <v>0</v>
      </c>
      <c r="H47911" t="b">
        <v>1</v>
      </c>
      <c r="I47911">
        <v>0</v>
      </c>
    </row>
    <row r="47912" spans="1:12">
      <c r="A47912">
        <v>13596</v>
      </c>
      <c r="B47912">
        <v>47346</v>
      </c>
      <c r="C47912" t="s">
        <v>13</v>
      </c>
      <c r="D47912" t="s">
        <v>8</v>
      </c>
      <c r="E47912">
        <v>1353</v>
      </c>
      <c r="G47912" t="b">
        <v>0</v>
      </c>
      <c r="H47912" t="b">
        <v>1</v>
      </c>
      <c r="I47912">
        <v>0</v>
      </c>
    </row>
    <row r="47913" spans="1:12">
      <c r="A47913">
        <v>13596</v>
      </c>
      <c r="B47913">
        <v>47346</v>
      </c>
      <c r="C47913" t="s">
        <v>13</v>
      </c>
      <c r="D47913" t="s">
        <v>8</v>
      </c>
      <c r="E47913">
        <v>12166</v>
      </c>
      <c r="G47913" t="b">
        <v>0</v>
      </c>
      <c r="H47913" t="b">
        <v>1</v>
      </c>
      <c r="I47913">
        <v>0</v>
      </c>
    </row>
    <row r="47914" spans="1:12">
      <c r="A47914">
        <v>13596</v>
      </c>
      <c r="B47914">
        <v>47346</v>
      </c>
      <c r="C47914" t="s">
        <v>13</v>
      </c>
      <c r="D47914" t="s">
        <v>8</v>
      </c>
      <c r="E47914">
        <v>12055</v>
      </c>
      <c r="G47914" t="b">
        <v>0</v>
      </c>
      <c r="H47914" t="b">
        <v>1</v>
      </c>
      <c r="I47914">
        <v>0</v>
      </c>
    </row>
    <row r="47915" spans="1:12">
      <c r="A47915">
        <v>13596</v>
      </c>
      <c r="B47915">
        <v>47346</v>
      </c>
      <c r="C47915" t="s">
        <v>13</v>
      </c>
      <c r="D47915" t="s">
        <v>8</v>
      </c>
      <c r="E47915">
        <v>15774</v>
      </c>
      <c r="G47915" t="b">
        <v>0</v>
      </c>
      <c r="H47915" t="b">
        <v>1</v>
      </c>
      <c r="I47915">
        <v>0</v>
      </c>
    </row>
    <row r="47916" spans="1:12">
      <c r="A47916">
        <v>13596</v>
      </c>
      <c r="B47916">
        <v>47346</v>
      </c>
      <c r="C47916" t="s">
        <v>13</v>
      </c>
      <c r="D47916" t="s">
        <v>8</v>
      </c>
      <c r="E47916">
        <v>15682</v>
      </c>
      <c r="G47916" t="b">
        <v>0</v>
      </c>
      <c r="H47916" t="b">
        <v>1</v>
      </c>
      <c r="I47916">
        <v>0</v>
      </c>
    </row>
    <row r="47917" spans="1:12">
      <c r="A47917">
        <v>13596</v>
      </c>
      <c r="B47917">
        <v>47346</v>
      </c>
      <c r="C47917" t="s">
        <v>13</v>
      </c>
      <c r="D47917" t="s">
        <v>14</v>
      </c>
      <c r="E47917">
        <v>9092</v>
      </c>
      <c r="G47917" t="b">
        <v>0</v>
      </c>
      <c r="H47917" t="b">
        <v>1</v>
      </c>
      <c r="L47917">
        <v>0</v>
      </c>
    </row>
    <row r="47918" spans="1:12">
      <c r="A47918">
        <v>13596</v>
      </c>
      <c r="B47918">
        <v>47346</v>
      </c>
      <c r="C47918" t="s">
        <v>13</v>
      </c>
      <c r="D47918" t="s">
        <v>14</v>
      </c>
      <c r="E47918">
        <v>8979</v>
      </c>
      <c r="G47918" t="b">
        <v>0</v>
      </c>
      <c r="H47918" t="b">
        <v>1</v>
      </c>
      <c r="L47918">
        <v>0</v>
      </c>
    </row>
    <row r="47919" spans="1:12">
      <c r="A47919">
        <v>13596</v>
      </c>
      <c r="B47919">
        <v>47346</v>
      </c>
      <c r="C47919" t="s">
        <v>13</v>
      </c>
      <c r="D47919" t="s">
        <v>14</v>
      </c>
      <c r="E47919">
        <v>13340</v>
      </c>
      <c r="G47919" t="b">
        <v>0</v>
      </c>
      <c r="H47919" t="b">
        <v>1</v>
      </c>
      <c r="L47919">
        <v>0</v>
      </c>
    </row>
    <row r="47920" spans="1:12">
      <c r="A47920">
        <v>13596</v>
      </c>
      <c r="B47920">
        <v>47346</v>
      </c>
      <c r="C47920" t="s">
        <v>13</v>
      </c>
      <c r="D47920" t="s">
        <v>14</v>
      </c>
      <c r="E47920">
        <v>17380</v>
      </c>
      <c r="G47920" t="b">
        <v>0</v>
      </c>
      <c r="H47920" t="b">
        <v>1</v>
      </c>
      <c r="L47920">
        <v>0</v>
      </c>
    </row>
    <row r="47921" spans="1:12">
      <c r="A47921">
        <v>13596</v>
      </c>
      <c r="B47921">
        <v>47346</v>
      </c>
      <c r="C47921" t="s">
        <v>13</v>
      </c>
      <c r="D47921" t="s">
        <v>14</v>
      </c>
      <c r="E47921">
        <v>16261</v>
      </c>
      <c r="G47921" t="b">
        <v>0</v>
      </c>
      <c r="H47921" t="b">
        <v>1</v>
      </c>
      <c r="L47921">
        <v>0</v>
      </c>
    </row>
    <row r="47922" spans="1:12">
      <c r="A47922">
        <v>13596</v>
      </c>
      <c r="B47922">
        <v>47346</v>
      </c>
      <c r="C47922" t="s">
        <v>13</v>
      </c>
      <c r="D47922" t="s">
        <v>14</v>
      </c>
      <c r="E47922">
        <v>9388</v>
      </c>
      <c r="G47922" t="b">
        <v>0</v>
      </c>
      <c r="H47922" t="b">
        <v>1</v>
      </c>
      <c r="L47922">
        <v>0</v>
      </c>
    </row>
    <row r="47923" spans="1:12">
      <c r="A47923">
        <v>13596</v>
      </c>
      <c r="B47923">
        <v>47346</v>
      </c>
      <c r="C47923" t="s">
        <v>13</v>
      </c>
      <c r="D47923" t="s">
        <v>14</v>
      </c>
      <c r="E47923">
        <v>12512</v>
      </c>
      <c r="G47923" t="b">
        <v>0</v>
      </c>
      <c r="H47923" t="b">
        <v>1</v>
      </c>
      <c r="L47923">
        <v>0</v>
      </c>
    </row>
    <row r="47924" spans="1:12">
      <c r="A47924">
        <v>13596</v>
      </c>
      <c r="B47924">
        <v>47346</v>
      </c>
      <c r="C47924" t="s">
        <v>13</v>
      </c>
      <c r="D47924" t="s">
        <v>14</v>
      </c>
      <c r="E47924">
        <v>9252</v>
      </c>
      <c r="G47924" t="b">
        <v>0</v>
      </c>
      <c r="H47924" t="b">
        <v>1</v>
      </c>
      <c r="L47924">
        <v>0</v>
      </c>
    </row>
    <row r="47925" spans="1:12">
      <c r="A47925">
        <v>13596</v>
      </c>
      <c r="B47925">
        <v>47346</v>
      </c>
      <c r="C47925" t="s">
        <v>13</v>
      </c>
      <c r="D47925" t="s">
        <v>14</v>
      </c>
      <c r="E47925">
        <v>11772</v>
      </c>
      <c r="G47925" t="b">
        <v>0</v>
      </c>
      <c r="H47925" t="b">
        <v>1</v>
      </c>
      <c r="L47925">
        <v>0</v>
      </c>
    </row>
    <row r="47926" spans="1:12">
      <c r="A47926">
        <v>13596</v>
      </c>
      <c r="B47926">
        <v>47346</v>
      </c>
      <c r="C47926" t="s">
        <v>13</v>
      </c>
      <c r="D47926" t="s">
        <v>14</v>
      </c>
      <c r="E47926">
        <v>9498</v>
      </c>
      <c r="G47926" t="b">
        <v>0</v>
      </c>
      <c r="H47926" t="b">
        <v>1</v>
      </c>
      <c r="L47926">
        <v>0</v>
      </c>
    </row>
    <row r="47927" spans="1:12">
      <c r="A47927">
        <v>13596</v>
      </c>
      <c r="B47927">
        <v>47346</v>
      </c>
      <c r="C47927" t="s">
        <v>13</v>
      </c>
      <c r="D47927" t="s">
        <v>14</v>
      </c>
      <c r="E47927">
        <v>9405</v>
      </c>
      <c r="G47927" t="b">
        <v>0</v>
      </c>
      <c r="H47927" t="b">
        <v>1</v>
      </c>
      <c r="L47927">
        <v>0</v>
      </c>
    </row>
    <row r="47928" spans="1:12">
      <c r="A47928">
        <v>13596</v>
      </c>
      <c r="B47928">
        <v>47346</v>
      </c>
      <c r="C47928" t="s">
        <v>13</v>
      </c>
      <c r="D47928" t="s">
        <v>14</v>
      </c>
      <c r="E47928">
        <v>9173</v>
      </c>
      <c r="G47928" t="b">
        <v>0</v>
      </c>
      <c r="H47928" t="b">
        <v>1</v>
      </c>
      <c r="L47928">
        <v>0</v>
      </c>
    </row>
    <row r="47929" spans="1:12">
      <c r="A47929">
        <v>13596</v>
      </c>
      <c r="B47929">
        <v>47346</v>
      </c>
      <c r="C47929" t="s">
        <v>13</v>
      </c>
      <c r="D47929" t="s">
        <v>14</v>
      </c>
      <c r="E47929">
        <v>1353</v>
      </c>
      <c r="G47929" t="b">
        <v>0</v>
      </c>
      <c r="H47929" t="b">
        <v>1</v>
      </c>
      <c r="L47929">
        <v>0</v>
      </c>
    </row>
    <row r="47930" spans="1:12">
      <c r="A47930">
        <v>13596</v>
      </c>
      <c r="B47930">
        <v>47346</v>
      </c>
      <c r="C47930" t="s">
        <v>13</v>
      </c>
      <c r="D47930" t="s">
        <v>14</v>
      </c>
      <c r="E47930">
        <v>12166</v>
      </c>
      <c r="G47930" t="b">
        <v>0</v>
      </c>
      <c r="H47930" t="b">
        <v>1</v>
      </c>
      <c r="L47930">
        <v>0</v>
      </c>
    </row>
    <row r="47931" spans="1:12">
      <c r="A47931">
        <v>13596</v>
      </c>
      <c r="B47931">
        <v>47346</v>
      </c>
      <c r="C47931" t="s">
        <v>13</v>
      </c>
      <c r="D47931" t="s">
        <v>14</v>
      </c>
      <c r="E47931">
        <v>12055</v>
      </c>
      <c r="G47931" t="b">
        <v>0</v>
      </c>
      <c r="H47931" t="b">
        <v>1</v>
      </c>
      <c r="L47931">
        <v>0</v>
      </c>
    </row>
    <row r="47932" spans="1:12">
      <c r="A47932">
        <v>13596</v>
      </c>
      <c r="B47932">
        <v>47346</v>
      </c>
      <c r="C47932" t="s">
        <v>13</v>
      </c>
      <c r="D47932" t="s">
        <v>14</v>
      </c>
      <c r="E47932">
        <v>15774</v>
      </c>
      <c r="G47932" t="b">
        <v>0</v>
      </c>
      <c r="H47932" t="b">
        <v>1</v>
      </c>
      <c r="L47932">
        <v>0</v>
      </c>
    </row>
    <row r="47933" spans="1:12">
      <c r="A47933">
        <v>13596</v>
      </c>
      <c r="B47933">
        <v>47346</v>
      </c>
      <c r="C47933" t="s">
        <v>13</v>
      </c>
      <c r="D47933" t="s">
        <v>14</v>
      </c>
      <c r="E47933">
        <v>15682</v>
      </c>
      <c r="G47933" t="b">
        <v>0</v>
      </c>
      <c r="H47933" t="b">
        <v>1</v>
      </c>
      <c r="L47933">
        <v>0</v>
      </c>
    </row>
    <row r="47934" spans="1:12">
      <c r="A47934">
        <v>13596</v>
      </c>
      <c r="B47934">
        <v>47347</v>
      </c>
      <c r="C47934" t="s">
        <v>13</v>
      </c>
      <c r="D47934" t="s">
        <v>8</v>
      </c>
      <c r="E47934">
        <v>9173</v>
      </c>
      <c r="G47934" t="b">
        <v>0</v>
      </c>
      <c r="H47934" t="b">
        <v>1</v>
      </c>
      <c r="I47934">
        <v>0</v>
      </c>
    </row>
    <row r="47935" spans="1:12">
      <c r="A47935">
        <v>13596</v>
      </c>
      <c r="B47935">
        <v>47347</v>
      </c>
      <c r="C47935" t="s">
        <v>13</v>
      </c>
      <c r="D47935" t="s">
        <v>8</v>
      </c>
      <c r="E47935">
        <v>17380</v>
      </c>
      <c r="G47935" t="b">
        <v>0</v>
      </c>
      <c r="H47935" t="b">
        <v>1</v>
      </c>
      <c r="I47935">
        <v>0</v>
      </c>
    </row>
    <row r="47936" spans="1:12">
      <c r="A47936">
        <v>13596</v>
      </c>
      <c r="B47936">
        <v>47347</v>
      </c>
      <c r="C47936" t="s">
        <v>13</v>
      </c>
      <c r="D47936" t="s">
        <v>8</v>
      </c>
      <c r="E47936">
        <v>9498</v>
      </c>
      <c r="G47936" t="b">
        <v>0</v>
      </c>
      <c r="H47936" t="b">
        <v>1</v>
      </c>
      <c r="I47936">
        <v>0</v>
      </c>
    </row>
    <row r="47937" spans="1:12">
      <c r="A47937">
        <v>13596</v>
      </c>
      <c r="B47937">
        <v>47347</v>
      </c>
      <c r="C47937" t="s">
        <v>13</v>
      </c>
      <c r="D47937" t="s">
        <v>8</v>
      </c>
      <c r="E47937">
        <v>9092</v>
      </c>
      <c r="G47937" t="b">
        <v>0</v>
      </c>
      <c r="H47937" t="b">
        <v>1</v>
      </c>
      <c r="I47937">
        <v>0</v>
      </c>
    </row>
    <row r="47938" spans="1:12">
      <c r="A47938">
        <v>13596</v>
      </c>
      <c r="B47938">
        <v>47347</v>
      </c>
      <c r="C47938" t="s">
        <v>13</v>
      </c>
      <c r="D47938" t="s">
        <v>8</v>
      </c>
      <c r="E47938">
        <v>8979</v>
      </c>
      <c r="G47938" t="b">
        <v>0</v>
      </c>
      <c r="H47938" t="b">
        <v>1</v>
      </c>
      <c r="I47938">
        <v>0</v>
      </c>
    </row>
    <row r="47939" spans="1:12">
      <c r="A47939">
        <v>13596</v>
      </c>
      <c r="B47939">
        <v>47347</v>
      </c>
      <c r="C47939" t="s">
        <v>13</v>
      </c>
      <c r="D47939" t="s">
        <v>8</v>
      </c>
      <c r="E47939">
        <v>9388</v>
      </c>
      <c r="G47939" t="b">
        <v>0</v>
      </c>
      <c r="H47939" t="b">
        <v>1</v>
      </c>
      <c r="I47939">
        <v>0</v>
      </c>
    </row>
    <row r="47940" spans="1:12">
      <c r="A47940">
        <v>13596</v>
      </c>
      <c r="B47940">
        <v>47347</v>
      </c>
      <c r="C47940" t="s">
        <v>13</v>
      </c>
      <c r="D47940" t="s">
        <v>8</v>
      </c>
      <c r="E47940">
        <v>15774</v>
      </c>
      <c r="G47940" t="b">
        <v>0</v>
      </c>
      <c r="H47940" t="b">
        <v>1</v>
      </c>
      <c r="I47940">
        <v>0</v>
      </c>
    </row>
    <row r="47941" spans="1:12">
      <c r="A47941">
        <v>13596</v>
      </c>
      <c r="B47941">
        <v>47347</v>
      </c>
      <c r="C47941" t="s">
        <v>13</v>
      </c>
      <c r="D47941" t="s">
        <v>8</v>
      </c>
      <c r="E47941">
        <v>12512</v>
      </c>
      <c r="G47941" t="b">
        <v>0</v>
      </c>
      <c r="H47941" t="b">
        <v>1</v>
      </c>
      <c r="I47941">
        <v>0</v>
      </c>
    </row>
    <row r="47942" spans="1:12">
      <c r="A47942">
        <v>13596</v>
      </c>
      <c r="B47942">
        <v>47347</v>
      </c>
      <c r="C47942" t="s">
        <v>13</v>
      </c>
      <c r="D47942" t="s">
        <v>8</v>
      </c>
      <c r="E47942">
        <v>1353</v>
      </c>
      <c r="G47942" t="b">
        <v>0</v>
      </c>
      <c r="H47942" t="b">
        <v>1</v>
      </c>
      <c r="I47942">
        <v>0</v>
      </c>
    </row>
    <row r="47943" spans="1:12">
      <c r="A47943">
        <v>13596</v>
      </c>
      <c r="B47943">
        <v>47347</v>
      </c>
      <c r="C47943" t="s">
        <v>13</v>
      </c>
      <c r="D47943" t="s">
        <v>8</v>
      </c>
      <c r="E47943">
        <v>9252</v>
      </c>
      <c r="G47943" t="b">
        <v>0</v>
      </c>
      <c r="H47943" t="b">
        <v>1</v>
      </c>
      <c r="I47943">
        <v>0</v>
      </c>
    </row>
    <row r="47944" spans="1:12">
      <c r="A47944">
        <v>13596</v>
      </c>
      <c r="B47944">
        <v>47347</v>
      </c>
      <c r="C47944" t="s">
        <v>13</v>
      </c>
      <c r="D47944" t="s">
        <v>8</v>
      </c>
      <c r="E47944">
        <v>16261</v>
      </c>
      <c r="G47944" t="b">
        <v>0</v>
      </c>
      <c r="H47944" t="b">
        <v>1</v>
      </c>
      <c r="I47944">
        <v>0</v>
      </c>
    </row>
    <row r="47945" spans="1:12">
      <c r="A47945">
        <v>13596</v>
      </c>
      <c r="B47945">
        <v>47347</v>
      </c>
      <c r="C47945" t="s">
        <v>13</v>
      </c>
      <c r="D47945" t="s">
        <v>8</v>
      </c>
      <c r="E47945">
        <v>11772</v>
      </c>
      <c r="G47945" t="b">
        <v>0</v>
      </c>
      <c r="H47945" t="b">
        <v>1</v>
      </c>
      <c r="I47945">
        <v>0</v>
      </c>
    </row>
    <row r="47946" spans="1:12">
      <c r="A47946">
        <v>13596</v>
      </c>
      <c r="B47946">
        <v>47347</v>
      </c>
      <c r="C47946" t="s">
        <v>13</v>
      </c>
      <c r="D47946" t="s">
        <v>8</v>
      </c>
      <c r="E47946">
        <v>13340</v>
      </c>
      <c r="G47946" t="b">
        <v>0</v>
      </c>
      <c r="H47946" t="b">
        <v>1</v>
      </c>
      <c r="I47946">
        <v>0</v>
      </c>
    </row>
    <row r="47947" spans="1:12">
      <c r="A47947">
        <v>13596</v>
      </c>
      <c r="B47947">
        <v>47347</v>
      </c>
      <c r="C47947" t="s">
        <v>13</v>
      </c>
      <c r="D47947" t="s">
        <v>8</v>
      </c>
      <c r="E47947">
        <v>9405</v>
      </c>
      <c r="G47947" t="b">
        <v>0</v>
      </c>
      <c r="H47947" t="b">
        <v>1</v>
      </c>
      <c r="I47947">
        <v>0</v>
      </c>
    </row>
    <row r="47948" spans="1:12">
      <c r="A47948">
        <v>13596</v>
      </c>
      <c r="B47948">
        <v>47347</v>
      </c>
      <c r="C47948" t="s">
        <v>13</v>
      </c>
      <c r="D47948" t="s">
        <v>8</v>
      </c>
      <c r="E47948">
        <v>15682</v>
      </c>
      <c r="G47948" t="b">
        <v>0</v>
      </c>
      <c r="H47948" t="b">
        <v>1</v>
      </c>
      <c r="I47948">
        <v>0</v>
      </c>
    </row>
    <row r="47949" spans="1:12">
      <c r="A47949">
        <v>13596</v>
      </c>
      <c r="B47949">
        <v>47347</v>
      </c>
      <c r="C47949" t="s">
        <v>13</v>
      </c>
      <c r="D47949" t="s">
        <v>8</v>
      </c>
      <c r="E47949">
        <v>12055</v>
      </c>
      <c r="G47949" t="b">
        <v>0</v>
      </c>
      <c r="H47949" t="b">
        <v>1</v>
      </c>
      <c r="I47949">
        <v>0</v>
      </c>
    </row>
    <row r="47950" spans="1:12">
      <c r="A47950">
        <v>13596</v>
      </c>
      <c r="B47950">
        <v>47347</v>
      </c>
      <c r="C47950" t="s">
        <v>13</v>
      </c>
      <c r="D47950" t="s">
        <v>8</v>
      </c>
      <c r="E47950">
        <v>12166</v>
      </c>
      <c r="G47950" t="b">
        <v>0</v>
      </c>
      <c r="H47950" t="b">
        <v>1</v>
      </c>
      <c r="I47950">
        <v>0</v>
      </c>
    </row>
    <row r="47951" spans="1:12">
      <c r="A47951">
        <v>13596</v>
      </c>
      <c r="B47951">
        <v>47347</v>
      </c>
      <c r="C47951" t="s">
        <v>13</v>
      </c>
      <c r="D47951" t="s">
        <v>14</v>
      </c>
      <c r="E47951">
        <v>9173</v>
      </c>
      <c r="G47951" t="b">
        <v>0</v>
      </c>
      <c r="H47951" t="b">
        <v>1</v>
      </c>
      <c r="L47951">
        <v>0</v>
      </c>
    </row>
    <row r="47952" spans="1:12">
      <c r="A47952">
        <v>13596</v>
      </c>
      <c r="B47952">
        <v>47347</v>
      </c>
      <c r="C47952" t="s">
        <v>13</v>
      </c>
      <c r="D47952" t="s">
        <v>14</v>
      </c>
      <c r="E47952">
        <v>17380</v>
      </c>
      <c r="G47952" t="b">
        <v>0</v>
      </c>
      <c r="H47952" t="b">
        <v>1</v>
      </c>
      <c r="L47952">
        <v>0</v>
      </c>
    </row>
    <row r="47953" spans="1:12">
      <c r="A47953">
        <v>13596</v>
      </c>
      <c r="B47953">
        <v>47347</v>
      </c>
      <c r="C47953" t="s">
        <v>13</v>
      </c>
      <c r="D47953" t="s">
        <v>14</v>
      </c>
      <c r="E47953">
        <v>9498</v>
      </c>
      <c r="G47953" t="b">
        <v>0</v>
      </c>
      <c r="H47953" t="b">
        <v>1</v>
      </c>
      <c r="L47953">
        <v>0</v>
      </c>
    </row>
    <row r="47954" spans="1:12">
      <c r="A47954">
        <v>13596</v>
      </c>
      <c r="B47954">
        <v>47347</v>
      </c>
      <c r="C47954" t="s">
        <v>13</v>
      </c>
      <c r="D47954" t="s">
        <v>14</v>
      </c>
      <c r="E47954">
        <v>9092</v>
      </c>
      <c r="G47954" t="b">
        <v>0</v>
      </c>
      <c r="H47954" t="b">
        <v>1</v>
      </c>
      <c r="L47954">
        <v>0</v>
      </c>
    </row>
    <row r="47955" spans="1:12">
      <c r="A47955">
        <v>13596</v>
      </c>
      <c r="B47955">
        <v>47347</v>
      </c>
      <c r="C47955" t="s">
        <v>13</v>
      </c>
      <c r="D47955" t="s">
        <v>14</v>
      </c>
      <c r="E47955">
        <v>8979</v>
      </c>
      <c r="G47955" t="b">
        <v>0</v>
      </c>
      <c r="H47955" t="b">
        <v>1</v>
      </c>
      <c r="L47955">
        <v>0</v>
      </c>
    </row>
    <row r="47956" spans="1:12">
      <c r="A47956">
        <v>13596</v>
      </c>
      <c r="B47956">
        <v>47347</v>
      </c>
      <c r="C47956" t="s">
        <v>13</v>
      </c>
      <c r="D47956" t="s">
        <v>14</v>
      </c>
      <c r="E47956">
        <v>9388</v>
      </c>
      <c r="G47956" t="b">
        <v>0</v>
      </c>
      <c r="H47956" t="b">
        <v>1</v>
      </c>
      <c r="L47956">
        <v>0</v>
      </c>
    </row>
    <row r="47957" spans="1:12">
      <c r="A47957">
        <v>13596</v>
      </c>
      <c r="B47957">
        <v>47347</v>
      </c>
      <c r="C47957" t="s">
        <v>13</v>
      </c>
      <c r="D47957" t="s">
        <v>14</v>
      </c>
      <c r="E47957">
        <v>15774</v>
      </c>
      <c r="G47957" t="b">
        <v>0</v>
      </c>
      <c r="H47957" t="b">
        <v>1</v>
      </c>
      <c r="L47957">
        <v>0</v>
      </c>
    </row>
    <row r="47958" spans="1:12">
      <c r="A47958">
        <v>13596</v>
      </c>
      <c r="B47958">
        <v>47347</v>
      </c>
      <c r="C47958" t="s">
        <v>13</v>
      </c>
      <c r="D47958" t="s">
        <v>14</v>
      </c>
      <c r="E47958">
        <v>12512</v>
      </c>
      <c r="G47958" t="b">
        <v>0</v>
      </c>
      <c r="H47958" t="b">
        <v>1</v>
      </c>
      <c r="L47958">
        <v>0</v>
      </c>
    </row>
    <row r="47959" spans="1:12">
      <c r="A47959">
        <v>13596</v>
      </c>
      <c r="B47959">
        <v>47347</v>
      </c>
      <c r="C47959" t="s">
        <v>13</v>
      </c>
      <c r="D47959" t="s">
        <v>14</v>
      </c>
      <c r="E47959">
        <v>1353</v>
      </c>
      <c r="G47959" t="b">
        <v>0</v>
      </c>
      <c r="H47959" t="b">
        <v>1</v>
      </c>
      <c r="L47959">
        <v>0</v>
      </c>
    </row>
    <row r="47960" spans="1:12">
      <c r="A47960">
        <v>13596</v>
      </c>
      <c r="B47960">
        <v>47347</v>
      </c>
      <c r="C47960" t="s">
        <v>13</v>
      </c>
      <c r="D47960" t="s">
        <v>14</v>
      </c>
      <c r="E47960">
        <v>9252</v>
      </c>
      <c r="G47960" t="b">
        <v>0</v>
      </c>
      <c r="H47960" t="b">
        <v>1</v>
      </c>
      <c r="L47960">
        <v>0</v>
      </c>
    </row>
    <row r="47961" spans="1:12">
      <c r="A47961">
        <v>13596</v>
      </c>
      <c r="B47961">
        <v>47347</v>
      </c>
      <c r="C47961" t="s">
        <v>13</v>
      </c>
      <c r="D47961" t="s">
        <v>14</v>
      </c>
      <c r="E47961">
        <v>16261</v>
      </c>
      <c r="G47961" t="b">
        <v>0</v>
      </c>
      <c r="H47961" t="b">
        <v>1</v>
      </c>
      <c r="L47961">
        <v>0</v>
      </c>
    </row>
    <row r="47962" spans="1:12">
      <c r="A47962">
        <v>13596</v>
      </c>
      <c r="B47962">
        <v>47347</v>
      </c>
      <c r="C47962" t="s">
        <v>13</v>
      </c>
      <c r="D47962" t="s">
        <v>14</v>
      </c>
      <c r="E47962">
        <v>11772</v>
      </c>
      <c r="G47962" t="b">
        <v>0</v>
      </c>
      <c r="H47962" t="b">
        <v>1</v>
      </c>
      <c r="L47962">
        <v>0</v>
      </c>
    </row>
    <row r="47963" spans="1:12">
      <c r="A47963">
        <v>13596</v>
      </c>
      <c r="B47963">
        <v>47347</v>
      </c>
      <c r="C47963" t="s">
        <v>13</v>
      </c>
      <c r="D47963" t="s">
        <v>14</v>
      </c>
      <c r="E47963">
        <v>13340</v>
      </c>
      <c r="G47963" t="b">
        <v>0</v>
      </c>
      <c r="H47963" t="b">
        <v>1</v>
      </c>
      <c r="L47963">
        <v>0</v>
      </c>
    </row>
    <row r="47964" spans="1:12">
      <c r="A47964">
        <v>13596</v>
      </c>
      <c r="B47964">
        <v>47347</v>
      </c>
      <c r="C47964" t="s">
        <v>13</v>
      </c>
      <c r="D47964" t="s">
        <v>14</v>
      </c>
      <c r="E47964">
        <v>9405</v>
      </c>
      <c r="G47964" t="b">
        <v>0</v>
      </c>
      <c r="H47964" t="b">
        <v>1</v>
      </c>
      <c r="L47964">
        <v>0</v>
      </c>
    </row>
    <row r="47965" spans="1:12">
      <c r="A47965">
        <v>13596</v>
      </c>
      <c r="B47965">
        <v>47347</v>
      </c>
      <c r="C47965" t="s">
        <v>13</v>
      </c>
      <c r="D47965" t="s">
        <v>14</v>
      </c>
      <c r="E47965">
        <v>15682</v>
      </c>
      <c r="G47965" t="b">
        <v>0</v>
      </c>
      <c r="H47965" t="b">
        <v>1</v>
      </c>
      <c r="L47965">
        <v>0</v>
      </c>
    </row>
    <row r="47966" spans="1:12">
      <c r="A47966">
        <v>13596</v>
      </c>
      <c r="B47966">
        <v>47347</v>
      </c>
      <c r="C47966" t="s">
        <v>13</v>
      </c>
      <c r="D47966" t="s">
        <v>14</v>
      </c>
      <c r="E47966">
        <v>12055</v>
      </c>
      <c r="G47966" t="b">
        <v>0</v>
      </c>
      <c r="H47966" t="b">
        <v>1</v>
      </c>
      <c r="L47966">
        <v>0</v>
      </c>
    </row>
    <row r="47967" spans="1:12">
      <c r="A47967">
        <v>13596</v>
      </c>
      <c r="B47967">
        <v>47347</v>
      </c>
      <c r="C47967" t="s">
        <v>13</v>
      </c>
      <c r="D47967" t="s">
        <v>14</v>
      </c>
      <c r="E47967">
        <v>12166</v>
      </c>
      <c r="G47967" t="b">
        <v>0</v>
      </c>
      <c r="H47967" t="b">
        <v>1</v>
      </c>
      <c r="L47967">
        <v>0</v>
      </c>
    </row>
    <row r="47968" spans="1:12">
      <c r="A47968">
        <v>13596</v>
      </c>
      <c r="B47968">
        <v>47332</v>
      </c>
      <c r="C47968" t="s">
        <v>13</v>
      </c>
      <c r="D47968" t="s">
        <v>8</v>
      </c>
      <c r="E47968">
        <v>17380</v>
      </c>
      <c r="G47968" t="b">
        <v>0</v>
      </c>
      <c r="H47968" t="b">
        <v>1</v>
      </c>
      <c r="I47968">
        <v>0</v>
      </c>
    </row>
    <row r="47969" spans="1:12">
      <c r="A47969">
        <v>13596</v>
      </c>
      <c r="B47969">
        <v>47332</v>
      </c>
      <c r="C47969" t="s">
        <v>13</v>
      </c>
      <c r="D47969" t="s">
        <v>8</v>
      </c>
      <c r="E47969">
        <v>9498</v>
      </c>
      <c r="G47969" t="b">
        <v>0</v>
      </c>
      <c r="H47969" t="b">
        <v>1</v>
      </c>
      <c r="I47969">
        <v>0</v>
      </c>
    </row>
    <row r="47970" spans="1:12">
      <c r="A47970">
        <v>13596</v>
      </c>
      <c r="B47970">
        <v>47332</v>
      </c>
      <c r="C47970" t="s">
        <v>13</v>
      </c>
      <c r="D47970" t="s">
        <v>8</v>
      </c>
      <c r="E47970">
        <v>9405</v>
      </c>
      <c r="G47970" t="b">
        <v>0</v>
      </c>
      <c r="H47970" t="b">
        <v>1</v>
      </c>
      <c r="I47970">
        <v>0</v>
      </c>
    </row>
    <row r="47971" spans="1:12">
      <c r="A47971">
        <v>13596</v>
      </c>
      <c r="B47971">
        <v>47332</v>
      </c>
      <c r="C47971" t="s">
        <v>13</v>
      </c>
      <c r="D47971" t="s">
        <v>8</v>
      </c>
      <c r="E47971">
        <v>8979</v>
      </c>
      <c r="G47971" t="b">
        <v>0</v>
      </c>
      <c r="H47971" t="b">
        <v>1</v>
      </c>
      <c r="I47971">
        <v>0</v>
      </c>
    </row>
    <row r="47972" spans="1:12">
      <c r="A47972">
        <v>13596</v>
      </c>
      <c r="B47972">
        <v>47332</v>
      </c>
      <c r="C47972" t="s">
        <v>13</v>
      </c>
      <c r="D47972" t="s">
        <v>8</v>
      </c>
      <c r="E47972">
        <v>16261</v>
      </c>
      <c r="G47972" t="b">
        <v>0</v>
      </c>
      <c r="H47972" t="b">
        <v>1</v>
      </c>
      <c r="I47972">
        <v>0</v>
      </c>
    </row>
    <row r="47973" spans="1:12">
      <c r="A47973">
        <v>13596</v>
      </c>
      <c r="B47973">
        <v>47332</v>
      </c>
      <c r="C47973" t="s">
        <v>13</v>
      </c>
      <c r="D47973" t="s">
        <v>8</v>
      </c>
      <c r="E47973">
        <v>9252</v>
      </c>
      <c r="G47973" t="b">
        <v>0</v>
      </c>
      <c r="H47973" t="b">
        <v>1</v>
      </c>
      <c r="I47973">
        <v>0</v>
      </c>
    </row>
    <row r="47974" spans="1:12">
      <c r="A47974">
        <v>13596</v>
      </c>
      <c r="B47974">
        <v>47332</v>
      </c>
      <c r="C47974" t="s">
        <v>13</v>
      </c>
      <c r="D47974" t="s">
        <v>8</v>
      </c>
      <c r="E47974">
        <v>9173</v>
      </c>
      <c r="G47974" t="b">
        <v>0</v>
      </c>
      <c r="H47974" t="b">
        <v>1</v>
      </c>
      <c r="I47974">
        <v>0</v>
      </c>
    </row>
    <row r="47975" spans="1:12">
      <c r="A47975">
        <v>13596</v>
      </c>
      <c r="B47975">
        <v>47332</v>
      </c>
      <c r="C47975" t="s">
        <v>13</v>
      </c>
      <c r="D47975" t="s">
        <v>8</v>
      </c>
      <c r="E47975">
        <v>11772</v>
      </c>
      <c r="G47975" t="b">
        <v>0</v>
      </c>
      <c r="H47975" t="b">
        <v>1</v>
      </c>
      <c r="I47975">
        <v>0</v>
      </c>
    </row>
    <row r="47976" spans="1:12">
      <c r="A47976">
        <v>13596</v>
      </c>
      <c r="B47976">
        <v>47332</v>
      </c>
      <c r="C47976" t="s">
        <v>13</v>
      </c>
      <c r="D47976" t="s">
        <v>8</v>
      </c>
      <c r="E47976">
        <v>9388</v>
      </c>
      <c r="G47976" t="b">
        <v>0</v>
      </c>
      <c r="H47976" t="b">
        <v>1</v>
      </c>
      <c r="I47976">
        <v>0</v>
      </c>
    </row>
    <row r="47977" spans="1:12">
      <c r="A47977">
        <v>13596</v>
      </c>
      <c r="B47977">
        <v>47332</v>
      </c>
      <c r="C47977" t="s">
        <v>13</v>
      </c>
      <c r="D47977" t="s">
        <v>8</v>
      </c>
      <c r="E47977">
        <v>1353</v>
      </c>
      <c r="G47977" t="b">
        <v>0</v>
      </c>
      <c r="H47977" t="b">
        <v>1</v>
      </c>
      <c r="I47977">
        <v>0</v>
      </c>
    </row>
    <row r="47978" spans="1:12">
      <c r="A47978">
        <v>13596</v>
      </c>
      <c r="B47978">
        <v>47332</v>
      </c>
      <c r="C47978" t="s">
        <v>13</v>
      </c>
      <c r="D47978" t="s">
        <v>8</v>
      </c>
      <c r="E47978">
        <v>12166</v>
      </c>
      <c r="G47978" t="b">
        <v>0</v>
      </c>
      <c r="H47978" t="b">
        <v>1</v>
      </c>
      <c r="I47978">
        <v>0</v>
      </c>
    </row>
    <row r="47979" spans="1:12">
      <c r="A47979">
        <v>13596</v>
      </c>
      <c r="B47979">
        <v>47332</v>
      </c>
      <c r="C47979" t="s">
        <v>13</v>
      </c>
      <c r="D47979" t="s">
        <v>8</v>
      </c>
      <c r="E47979">
        <v>15774</v>
      </c>
      <c r="G47979" t="b">
        <v>0</v>
      </c>
      <c r="H47979" t="b">
        <v>1</v>
      </c>
      <c r="I47979">
        <v>0</v>
      </c>
    </row>
    <row r="47980" spans="1:12">
      <c r="A47980">
        <v>13596</v>
      </c>
      <c r="B47980">
        <v>47332</v>
      </c>
      <c r="C47980" t="s">
        <v>13</v>
      </c>
      <c r="D47980" t="s">
        <v>8</v>
      </c>
      <c r="E47980">
        <v>12512</v>
      </c>
      <c r="G47980" t="b">
        <v>0</v>
      </c>
      <c r="H47980" t="b">
        <v>1</v>
      </c>
      <c r="I47980">
        <v>0</v>
      </c>
    </row>
    <row r="47981" spans="1:12">
      <c r="A47981">
        <v>13596</v>
      </c>
      <c r="B47981">
        <v>47332</v>
      </c>
      <c r="C47981" t="s">
        <v>13</v>
      </c>
      <c r="D47981" t="s">
        <v>14</v>
      </c>
      <c r="E47981">
        <v>17380</v>
      </c>
      <c r="G47981" t="b">
        <v>0</v>
      </c>
      <c r="H47981" t="b">
        <v>1</v>
      </c>
      <c r="L47981">
        <v>0</v>
      </c>
    </row>
    <row r="47982" spans="1:12">
      <c r="A47982">
        <v>13596</v>
      </c>
      <c r="B47982">
        <v>47332</v>
      </c>
      <c r="C47982" t="s">
        <v>13</v>
      </c>
      <c r="D47982" t="s">
        <v>14</v>
      </c>
      <c r="E47982">
        <v>9498</v>
      </c>
      <c r="G47982" t="b">
        <v>0</v>
      </c>
      <c r="H47982" t="b">
        <v>1</v>
      </c>
      <c r="L47982">
        <v>0</v>
      </c>
    </row>
    <row r="47983" spans="1:12">
      <c r="A47983">
        <v>13596</v>
      </c>
      <c r="B47983">
        <v>47332</v>
      </c>
      <c r="C47983" t="s">
        <v>13</v>
      </c>
      <c r="D47983" t="s">
        <v>14</v>
      </c>
      <c r="E47983">
        <v>9405</v>
      </c>
      <c r="G47983" t="b">
        <v>0</v>
      </c>
      <c r="H47983" t="b">
        <v>1</v>
      </c>
      <c r="L47983">
        <v>0</v>
      </c>
    </row>
    <row r="47984" spans="1:12">
      <c r="A47984">
        <v>13596</v>
      </c>
      <c r="B47984">
        <v>47332</v>
      </c>
      <c r="C47984" t="s">
        <v>13</v>
      </c>
      <c r="D47984" t="s">
        <v>14</v>
      </c>
      <c r="E47984">
        <v>8979</v>
      </c>
      <c r="G47984" t="b">
        <v>0</v>
      </c>
      <c r="H47984" t="b">
        <v>1</v>
      </c>
      <c r="L47984">
        <v>0</v>
      </c>
    </row>
    <row r="47985" spans="1:12">
      <c r="A47985">
        <v>13596</v>
      </c>
      <c r="B47985">
        <v>47332</v>
      </c>
      <c r="C47985" t="s">
        <v>13</v>
      </c>
      <c r="D47985" t="s">
        <v>14</v>
      </c>
      <c r="E47985">
        <v>16261</v>
      </c>
      <c r="G47985" t="b">
        <v>0</v>
      </c>
      <c r="H47985" t="b">
        <v>1</v>
      </c>
      <c r="L47985">
        <v>0</v>
      </c>
    </row>
    <row r="47986" spans="1:12">
      <c r="A47986">
        <v>13596</v>
      </c>
      <c r="B47986">
        <v>47332</v>
      </c>
      <c r="C47986" t="s">
        <v>13</v>
      </c>
      <c r="D47986" t="s">
        <v>14</v>
      </c>
      <c r="E47986">
        <v>9252</v>
      </c>
      <c r="G47986" t="b">
        <v>0</v>
      </c>
      <c r="H47986" t="b">
        <v>1</v>
      </c>
      <c r="L47986">
        <v>0</v>
      </c>
    </row>
    <row r="47987" spans="1:12">
      <c r="A47987">
        <v>13596</v>
      </c>
      <c r="B47987">
        <v>47332</v>
      </c>
      <c r="C47987" t="s">
        <v>13</v>
      </c>
      <c r="D47987" t="s">
        <v>14</v>
      </c>
      <c r="E47987">
        <v>9173</v>
      </c>
      <c r="G47987" t="b">
        <v>0</v>
      </c>
      <c r="H47987" t="b">
        <v>1</v>
      </c>
      <c r="L47987">
        <v>0</v>
      </c>
    </row>
    <row r="47988" spans="1:12">
      <c r="A47988">
        <v>13596</v>
      </c>
      <c r="B47988">
        <v>47332</v>
      </c>
      <c r="C47988" t="s">
        <v>13</v>
      </c>
      <c r="D47988" t="s">
        <v>14</v>
      </c>
      <c r="E47988">
        <v>11772</v>
      </c>
      <c r="G47988" t="b">
        <v>0</v>
      </c>
      <c r="H47988" t="b">
        <v>1</v>
      </c>
      <c r="L47988">
        <v>0</v>
      </c>
    </row>
    <row r="47989" spans="1:12">
      <c r="A47989">
        <v>13596</v>
      </c>
      <c r="B47989">
        <v>47332</v>
      </c>
      <c r="C47989" t="s">
        <v>13</v>
      </c>
      <c r="D47989" t="s">
        <v>14</v>
      </c>
      <c r="E47989">
        <v>9388</v>
      </c>
      <c r="G47989" t="b">
        <v>0</v>
      </c>
      <c r="H47989" t="b">
        <v>1</v>
      </c>
      <c r="L47989">
        <v>0</v>
      </c>
    </row>
    <row r="47990" spans="1:12">
      <c r="A47990">
        <v>13596</v>
      </c>
      <c r="B47990">
        <v>47332</v>
      </c>
      <c r="C47990" t="s">
        <v>13</v>
      </c>
      <c r="D47990" t="s">
        <v>14</v>
      </c>
      <c r="E47990">
        <v>1353</v>
      </c>
      <c r="G47990" t="b">
        <v>0</v>
      </c>
      <c r="H47990" t="b">
        <v>1</v>
      </c>
      <c r="L47990">
        <v>0</v>
      </c>
    </row>
    <row r="47991" spans="1:12">
      <c r="A47991">
        <v>13596</v>
      </c>
      <c r="B47991">
        <v>47332</v>
      </c>
      <c r="C47991" t="s">
        <v>13</v>
      </c>
      <c r="D47991" t="s">
        <v>14</v>
      </c>
      <c r="E47991">
        <v>12166</v>
      </c>
      <c r="G47991" t="b">
        <v>0</v>
      </c>
      <c r="H47991" t="b">
        <v>1</v>
      </c>
      <c r="L47991">
        <v>0</v>
      </c>
    </row>
    <row r="47992" spans="1:12">
      <c r="A47992">
        <v>13596</v>
      </c>
      <c r="B47992">
        <v>47332</v>
      </c>
      <c r="C47992" t="s">
        <v>13</v>
      </c>
      <c r="D47992" t="s">
        <v>14</v>
      </c>
      <c r="E47992">
        <v>15774</v>
      </c>
      <c r="G47992" t="b">
        <v>0</v>
      </c>
      <c r="H47992" t="b">
        <v>1</v>
      </c>
      <c r="L47992">
        <v>0</v>
      </c>
    </row>
    <row r="47993" spans="1:12">
      <c r="A47993">
        <v>13596</v>
      </c>
      <c r="B47993">
        <v>47332</v>
      </c>
      <c r="C47993" t="s">
        <v>13</v>
      </c>
      <c r="D47993" t="s">
        <v>14</v>
      </c>
      <c r="E47993">
        <v>12512</v>
      </c>
      <c r="G47993" t="b">
        <v>0</v>
      </c>
      <c r="H47993" t="b">
        <v>1</v>
      </c>
      <c r="L47993">
        <v>0</v>
      </c>
    </row>
    <row r="47994" spans="1:12">
      <c r="A47994">
        <v>13596</v>
      </c>
      <c r="B47994">
        <v>47341</v>
      </c>
      <c r="C47994" t="s">
        <v>13</v>
      </c>
      <c r="D47994" t="s">
        <v>8</v>
      </c>
      <c r="E47994">
        <v>9092</v>
      </c>
      <c r="G47994" t="b">
        <v>0</v>
      </c>
      <c r="H47994" t="b">
        <v>1</v>
      </c>
      <c r="I47994">
        <v>0</v>
      </c>
    </row>
    <row r="47995" spans="1:12">
      <c r="A47995">
        <v>13596</v>
      </c>
      <c r="B47995">
        <v>47341</v>
      </c>
      <c r="C47995" t="s">
        <v>13</v>
      </c>
      <c r="D47995" t="s">
        <v>8</v>
      </c>
      <c r="E47995">
        <v>15774</v>
      </c>
      <c r="G47995" t="b">
        <v>0</v>
      </c>
      <c r="H47995" t="b">
        <v>1</v>
      </c>
      <c r="I47995">
        <v>0</v>
      </c>
    </row>
    <row r="47996" spans="1:12">
      <c r="A47996">
        <v>13596</v>
      </c>
      <c r="B47996">
        <v>47341</v>
      </c>
      <c r="C47996" t="s">
        <v>13</v>
      </c>
      <c r="D47996" t="s">
        <v>8</v>
      </c>
      <c r="E47996">
        <v>8979</v>
      </c>
      <c r="G47996" t="b">
        <v>0</v>
      </c>
      <c r="H47996" t="b">
        <v>1</v>
      </c>
      <c r="I47996">
        <v>0</v>
      </c>
    </row>
    <row r="47997" spans="1:12">
      <c r="A47997">
        <v>13596</v>
      </c>
      <c r="B47997">
        <v>47341</v>
      </c>
      <c r="C47997" t="s">
        <v>13</v>
      </c>
      <c r="D47997" t="s">
        <v>8</v>
      </c>
      <c r="E47997">
        <v>17380</v>
      </c>
      <c r="G47997" t="b">
        <v>0</v>
      </c>
      <c r="H47997" t="b">
        <v>1</v>
      </c>
      <c r="I47997">
        <v>0</v>
      </c>
    </row>
    <row r="47998" spans="1:12">
      <c r="A47998">
        <v>13596</v>
      </c>
      <c r="B47998">
        <v>47341</v>
      </c>
      <c r="C47998" t="s">
        <v>13</v>
      </c>
      <c r="D47998" t="s">
        <v>8</v>
      </c>
      <c r="E47998">
        <v>15682</v>
      </c>
      <c r="G47998" t="b">
        <v>0</v>
      </c>
      <c r="H47998" t="b">
        <v>1</v>
      </c>
      <c r="I47998">
        <v>0</v>
      </c>
    </row>
    <row r="47999" spans="1:12">
      <c r="A47999">
        <v>13596</v>
      </c>
      <c r="B47999">
        <v>47341</v>
      </c>
      <c r="C47999" t="s">
        <v>13</v>
      </c>
      <c r="D47999" t="s">
        <v>8</v>
      </c>
      <c r="E47999">
        <v>9388</v>
      </c>
      <c r="G47999" t="b">
        <v>0</v>
      </c>
      <c r="H47999" t="b">
        <v>1</v>
      </c>
      <c r="I47999">
        <v>0</v>
      </c>
    </row>
    <row r="48000" spans="1:12">
      <c r="A48000">
        <v>13596</v>
      </c>
      <c r="B48000">
        <v>47341</v>
      </c>
      <c r="C48000" t="s">
        <v>13</v>
      </c>
      <c r="D48000" t="s">
        <v>8</v>
      </c>
      <c r="E48000">
        <v>12512</v>
      </c>
      <c r="G48000" t="b">
        <v>0</v>
      </c>
      <c r="H48000" t="b">
        <v>1</v>
      </c>
      <c r="I48000">
        <v>0</v>
      </c>
    </row>
    <row r="48001" spans="1:12">
      <c r="A48001">
        <v>13596</v>
      </c>
      <c r="B48001">
        <v>47341</v>
      </c>
      <c r="C48001" t="s">
        <v>13</v>
      </c>
      <c r="D48001" t="s">
        <v>8</v>
      </c>
      <c r="E48001">
        <v>16261</v>
      </c>
      <c r="G48001" t="b">
        <v>0</v>
      </c>
      <c r="H48001" t="b">
        <v>1</v>
      </c>
      <c r="I48001">
        <v>0</v>
      </c>
    </row>
    <row r="48002" spans="1:12">
      <c r="A48002">
        <v>13596</v>
      </c>
      <c r="B48002">
        <v>47341</v>
      </c>
      <c r="C48002" t="s">
        <v>13</v>
      </c>
      <c r="D48002" t="s">
        <v>8</v>
      </c>
      <c r="E48002">
        <v>9498</v>
      </c>
      <c r="G48002" t="b">
        <v>0</v>
      </c>
      <c r="H48002" t="b">
        <v>1</v>
      </c>
      <c r="I48002">
        <v>0</v>
      </c>
    </row>
    <row r="48003" spans="1:12">
      <c r="A48003">
        <v>13596</v>
      </c>
      <c r="B48003">
        <v>47341</v>
      </c>
      <c r="C48003" t="s">
        <v>13</v>
      </c>
      <c r="D48003" t="s">
        <v>8</v>
      </c>
      <c r="E48003">
        <v>9252</v>
      </c>
      <c r="G48003" t="b">
        <v>0</v>
      </c>
      <c r="H48003" t="b">
        <v>1</v>
      </c>
      <c r="I48003">
        <v>0</v>
      </c>
    </row>
    <row r="48004" spans="1:12">
      <c r="A48004">
        <v>13596</v>
      </c>
      <c r="B48004">
        <v>47341</v>
      </c>
      <c r="C48004" t="s">
        <v>13</v>
      </c>
      <c r="D48004" t="s">
        <v>8</v>
      </c>
      <c r="E48004">
        <v>9173</v>
      </c>
      <c r="G48004" t="b">
        <v>0</v>
      </c>
      <c r="H48004" t="b">
        <v>1</v>
      </c>
      <c r="I48004">
        <v>0</v>
      </c>
    </row>
    <row r="48005" spans="1:12">
      <c r="A48005">
        <v>13596</v>
      </c>
      <c r="B48005">
        <v>47341</v>
      </c>
      <c r="C48005" t="s">
        <v>13</v>
      </c>
      <c r="D48005" t="s">
        <v>8</v>
      </c>
      <c r="E48005">
        <v>12055</v>
      </c>
      <c r="G48005" t="b">
        <v>0</v>
      </c>
      <c r="H48005" t="b">
        <v>1</v>
      </c>
      <c r="I48005">
        <v>0</v>
      </c>
    </row>
    <row r="48006" spans="1:12">
      <c r="A48006">
        <v>13596</v>
      </c>
      <c r="B48006">
        <v>47341</v>
      </c>
      <c r="C48006" t="s">
        <v>13</v>
      </c>
      <c r="D48006" t="s">
        <v>8</v>
      </c>
      <c r="E48006">
        <v>11772</v>
      </c>
      <c r="G48006" t="b">
        <v>0</v>
      </c>
      <c r="H48006" t="b">
        <v>1</v>
      </c>
      <c r="I48006">
        <v>0</v>
      </c>
    </row>
    <row r="48007" spans="1:12">
      <c r="A48007">
        <v>13596</v>
      </c>
      <c r="B48007">
        <v>47341</v>
      </c>
      <c r="C48007" t="s">
        <v>13</v>
      </c>
      <c r="D48007" t="s">
        <v>8</v>
      </c>
      <c r="E48007">
        <v>1353</v>
      </c>
      <c r="G48007" t="b">
        <v>0</v>
      </c>
      <c r="H48007" t="b">
        <v>1</v>
      </c>
      <c r="I48007">
        <v>0</v>
      </c>
    </row>
    <row r="48008" spans="1:12">
      <c r="A48008">
        <v>13596</v>
      </c>
      <c r="B48008">
        <v>47341</v>
      </c>
      <c r="C48008" t="s">
        <v>13</v>
      </c>
      <c r="D48008" t="s">
        <v>8</v>
      </c>
      <c r="E48008">
        <v>9405</v>
      </c>
      <c r="G48008" t="b">
        <v>0</v>
      </c>
      <c r="H48008" t="b">
        <v>1</v>
      </c>
      <c r="I48008">
        <v>0</v>
      </c>
    </row>
    <row r="48009" spans="1:12">
      <c r="A48009">
        <v>13596</v>
      </c>
      <c r="B48009">
        <v>47341</v>
      </c>
      <c r="C48009" t="s">
        <v>13</v>
      </c>
      <c r="D48009" t="s">
        <v>8</v>
      </c>
      <c r="E48009">
        <v>13340</v>
      </c>
      <c r="G48009" t="b">
        <v>0</v>
      </c>
      <c r="H48009" t="b">
        <v>1</v>
      </c>
      <c r="I48009">
        <v>0</v>
      </c>
    </row>
    <row r="48010" spans="1:12">
      <c r="A48010">
        <v>13596</v>
      </c>
      <c r="B48010">
        <v>47341</v>
      </c>
      <c r="C48010" t="s">
        <v>13</v>
      </c>
      <c r="D48010" t="s">
        <v>8</v>
      </c>
      <c r="E48010">
        <v>12166</v>
      </c>
      <c r="G48010" t="b">
        <v>0</v>
      </c>
      <c r="H48010" t="b">
        <v>1</v>
      </c>
      <c r="I48010">
        <v>0</v>
      </c>
    </row>
    <row r="48011" spans="1:12">
      <c r="A48011">
        <v>13596</v>
      </c>
      <c r="B48011">
        <v>47341</v>
      </c>
      <c r="C48011" t="s">
        <v>13</v>
      </c>
      <c r="D48011" t="s">
        <v>14</v>
      </c>
      <c r="E48011">
        <v>9092</v>
      </c>
      <c r="G48011" t="b">
        <v>0</v>
      </c>
      <c r="H48011" t="b">
        <v>1</v>
      </c>
      <c r="L48011">
        <v>0</v>
      </c>
    </row>
    <row r="48012" spans="1:12">
      <c r="A48012">
        <v>13596</v>
      </c>
      <c r="B48012">
        <v>47341</v>
      </c>
      <c r="C48012" t="s">
        <v>13</v>
      </c>
      <c r="D48012" t="s">
        <v>14</v>
      </c>
      <c r="E48012">
        <v>15774</v>
      </c>
      <c r="G48012" t="b">
        <v>0</v>
      </c>
      <c r="H48012" t="b">
        <v>1</v>
      </c>
      <c r="L48012">
        <v>0</v>
      </c>
    </row>
    <row r="48013" spans="1:12">
      <c r="A48013">
        <v>13596</v>
      </c>
      <c r="B48013">
        <v>47341</v>
      </c>
      <c r="C48013" t="s">
        <v>13</v>
      </c>
      <c r="D48013" t="s">
        <v>14</v>
      </c>
      <c r="E48013">
        <v>8979</v>
      </c>
      <c r="G48013" t="b">
        <v>0</v>
      </c>
      <c r="H48013" t="b">
        <v>1</v>
      </c>
      <c r="L48013">
        <v>0</v>
      </c>
    </row>
    <row r="48014" spans="1:12">
      <c r="A48014">
        <v>13596</v>
      </c>
      <c r="B48014">
        <v>47341</v>
      </c>
      <c r="C48014" t="s">
        <v>13</v>
      </c>
      <c r="D48014" t="s">
        <v>14</v>
      </c>
      <c r="E48014">
        <v>17380</v>
      </c>
      <c r="G48014" t="b">
        <v>0</v>
      </c>
      <c r="H48014" t="b">
        <v>1</v>
      </c>
      <c r="L48014">
        <v>0</v>
      </c>
    </row>
    <row r="48015" spans="1:12">
      <c r="A48015">
        <v>13596</v>
      </c>
      <c r="B48015">
        <v>47341</v>
      </c>
      <c r="C48015" t="s">
        <v>13</v>
      </c>
      <c r="D48015" t="s">
        <v>14</v>
      </c>
      <c r="E48015">
        <v>15682</v>
      </c>
      <c r="G48015" t="b">
        <v>0</v>
      </c>
      <c r="H48015" t="b">
        <v>1</v>
      </c>
      <c r="L48015">
        <v>0</v>
      </c>
    </row>
    <row r="48016" spans="1:12">
      <c r="A48016">
        <v>13596</v>
      </c>
      <c r="B48016">
        <v>47341</v>
      </c>
      <c r="C48016" t="s">
        <v>13</v>
      </c>
      <c r="D48016" t="s">
        <v>14</v>
      </c>
      <c r="E48016">
        <v>9388</v>
      </c>
      <c r="G48016" t="b">
        <v>0</v>
      </c>
      <c r="H48016" t="b">
        <v>1</v>
      </c>
      <c r="L48016">
        <v>0</v>
      </c>
    </row>
    <row r="48017" spans="1:12">
      <c r="A48017">
        <v>13596</v>
      </c>
      <c r="B48017">
        <v>47341</v>
      </c>
      <c r="C48017" t="s">
        <v>13</v>
      </c>
      <c r="D48017" t="s">
        <v>14</v>
      </c>
      <c r="E48017">
        <v>12512</v>
      </c>
      <c r="G48017" t="b">
        <v>0</v>
      </c>
      <c r="H48017" t="b">
        <v>1</v>
      </c>
      <c r="L48017">
        <v>0</v>
      </c>
    </row>
    <row r="48018" spans="1:12">
      <c r="A48018">
        <v>13596</v>
      </c>
      <c r="B48018">
        <v>47341</v>
      </c>
      <c r="C48018" t="s">
        <v>13</v>
      </c>
      <c r="D48018" t="s">
        <v>14</v>
      </c>
      <c r="E48018">
        <v>16261</v>
      </c>
      <c r="G48018" t="b">
        <v>0</v>
      </c>
      <c r="H48018" t="b">
        <v>1</v>
      </c>
      <c r="L48018">
        <v>0</v>
      </c>
    </row>
    <row r="48019" spans="1:12">
      <c r="A48019">
        <v>13596</v>
      </c>
      <c r="B48019">
        <v>47341</v>
      </c>
      <c r="C48019" t="s">
        <v>13</v>
      </c>
      <c r="D48019" t="s">
        <v>14</v>
      </c>
      <c r="E48019">
        <v>9498</v>
      </c>
      <c r="G48019" t="b">
        <v>0</v>
      </c>
      <c r="H48019" t="b">
        <v>1</v>
      </c>
      <c r="L48019">
        <v>0</v>
      </c>
    </row>
    <row r="48020" spans="1:12">
      <c r="A48020">
        <v>13596</v>
      </c>
      <c r="B48020">
        <v>47341</v>
      </c>
      <c r="C48020" t="s">
        <v>13</v>
      </c>
      <c r="D48020" t="s">
        <v>14</v>
      </c>
      <c r="E48020">
        <v>9252</v>
      </c>
      <c r="G48020" t="b">
        <v>0</v>
      </c>
      <c r="H48020" t="b">
        <v>1</v>
      </c>
      <c r="L48020">
        <v>0</v>
      </c>
    </row>
    <row r="48021" spans="1:12">
      <c r="A48021">
        <v>13596</v>
      </c>
      <c r="B48021">
        <v>47341</v>
      </c>
      <c r="C48021" t="s">
        <v>13</v>
      </c>
      <c r="D48021" t="s">
        <v>14</v>
      </c>
      <c r="E48021">
        <v>9173</v>
      </c>
      <c r="G48021" t="b">
        <v>0</v>
      </c>
      <c r="H48021" t="b">
        <v>1</v>
      </c>
      <c r="L48021">
        <v>0</v>
      </c>
    </row>
    <row r="48022" spans="1:12">
      <c r="A48022">
        <v>13596</v>
      </c>
      <c r="B48022">
        <v>47341</v>
      </c>
      <c r="C48022" t="s">
        <v>13</v>
      </c>
      <c r="D48022" t="s">
        <v>14</v>
      </c>
      <c r="E48022">
        <v>12055</v>
      </c>
      <c r="G48022" t="b">
        <v>0</v>
      </c>
      <c r="H48022" t="b">
        <v>1</v>
      </c>
      <c r="L48022">
        <v>0</v>
      </c>
    </row>
    <row r="48023" spans="1:12">
      <c r="A48023">
        <v>13596</v>
      </c>
      <c r="B48023">
        <v>47341</v>
      </c>
      <c r="C48023" t="s">
        <v>13</v>
      </c>
      <c r="D48023" t="s">
        <v>14</v>
      </c>
      <c r="E48023">
        <v>11772</v>
      </c>
      <c r="G48023" t="b">
        <v>0</v>
      </c>
      <c r="H48023" t="b">
        <v>1</v>
      </c>
      <c r="L48023">
        <v>0</v>
      </c>
    </row>
    <row r="48024" spans="1:12">
      <c r="A48024">
        <v>13596</v>
      </c>
      <c r="B48024">
        <v>47341</v>
      </c>
      <c r="C48024" t="s">
        <v>13</v>
      </c>
      <c r="D48024" t="s">
        <v>14</v>
      </c>
      <c r="E48024">
        <v>1353</v>
      </c>
      <c r="G48024" t="b">
        <v>0</v>
      </c>
      <c r="H48024" t="b">
        <v>1</v>
      </c>
      <c r="L48024">
        <v>0</v>
      </c>
    </row>
    <row r="48025" spans="1:12">
      <c r="A48025">
        <v>13596</v>
      </c>
      <c r="B48025">
        <v>47341</v>
      </c>
      <c r="C48025" t="s">
        <v>13</v>
      </c>
      <c r="D48025" t="s">
        <v>14</v>
      </c>
      <c r="E48025">
        <v>9405</v>
      </c>
      <c r="G48025" t="b">
        <v>0</v>
      </c>
      <c r="H48025" t="b">
        <v>1</v>
      </c>
      <c r="L48025">
        <v>0</v>
      </c>
    </row>
    <row r="48026" spans="1:12">
      <c r="A48026">
        <v>13596</v>
      </c>
      <c r="B48026">
        <v>47341</v>
      </c>
      <c r="C48026" t="s">
        <v>13</v>
      </c>
      <c r="D48026" t="s">
        <v>14</v>
      </c>
      <c r="E48026">
        <v>13340</v>
      </c>
      <c r="G48026" t="b">
        <v>0</v>
      </c>
      <c r="H48026" t="b">
        <v>1</v>
      </c>
      <c r="L48026">
        <v>0</v>
      </c>
    </row>
    <row r="48027" spans="1:12">
      <c r="A48027">
        <v>13596</v>
      </c>
      <c r="B48027">
        <v>47341</v>
      </c>
      <c r="C48027" t="s">
        <v>13</v>
      </c>
      <c r="D48027" t="s">
        <v>14</v>
      </c>
      <c r="E48027">
        <v>12166</v>
      </c>
      <c r="G48027" t="b">
        <v>0</v>
      </c>
      <c r="H48027" t="b">
        <v>1</v>
      </c>
      <c r="L48027">
        <v>0</v>
      </c>
    </row>
    <row r="48028" spans="1:12">
      <c r="A48028">
        <v>13596</v>
      </c>
      <c r="B48028">
        <v>47337</v>
      </c>
      <c r="C48028" t="s">
        <v>13</v>
      </c>
      <c r="D48028" t="s">
        <v>8</v>
      </c>
      <c r="E48028">
        <v>15774</v>
      </c>
      <c r="G48028" t="b">
        <v>0</v>
      </c>
      <c r="H48028" t="b">
        <v>1</v>
      </c>
      <c r="I48028">
        <v>0</v>
      </c>
    </row>
    <row r="48029" spans="1:12">
      <c r="A48029">
        <v>13596</v>
      </c>
      <c r="B48029">
        <v>47337</v>
      </c>
      <c r="C48029" t="s">
        <v>13</v>
      </c>
      <c r="D48029" t="s">
        <v>8</v>
      </c>
      <c r="E48029">
        <v>9498</v>
      </c>
      <c r="G48029" t="b">
        <v>0</v>
      </c>
      <c r="H48029" t="b">
        <v>1</v>
      </c>
      <c r="I48029">
        <v>0</v>
      </c>
    </row>
    <row r="48030" spans="1:12">
      <c r="A48030">
        <v>13596</v>
      </c>
      <c r="B48030">
        <v>47337</v>
      </c>
      <c r="C48030" t="s">
        <v>13</v>
      </c>
      <c r="D48030" t="s">
        <v>8</v>
      </c>
      <c r="E48030">
        <v>11772</v>
      </c>
      <c r="G48030" t="b">
        <v>0</v>
      </c>
      <c r="H48030" t="b">
        <v>1</v>
      </c>
      <c r="I48030">
        <v>0</v>
      </c>
    </row>
    <row r="48031" spans="1:12">
      <c r="A48031">
        <v>13596</v>
      </c>
      <c r="B48031">
        <v>47337</v>
      </c>
      <c r="C48031" t="s">
        <v>13</v>
      </c>
      <c r="D48031" t="s">
        <v>8</v>
      </c>
      <c r="E48031">
        <v>9092</v>
      </c>
      <c r="G48031" t="b">
        <v>0</v>
      </c>
      <c r="H48031" t="b">
        <v>1</v>
      </c>
      <c r="I48031">
        <v>0</v>
      </c>
    </row>
    <row r="48032" spans="1:12">
      <c r="A48032">
        <v>13596</v>
      </c>
      <c r="B48032">
        <v>47337</v>
      </c>
      <c r="C48032" t="s">
        <v>13</v>
      </c>
      <c r="D48032" t="s">
        <v>8</v>
      </c>
      <c r="E48032">
        <v>9405</v>
      </c>
      <c r="G48032" t="b">
        <v>0</v>
      </c>
      <c r="H48032" t="b">
        <v>1</v>
      </c>
      <c r="I48032">
        <v>0</v>
      </c>
    </row>
    <row r="48033" spans="1:12">
      <c r="A48033">
        <v>13596</v>
      </c>
      <c r="B48033">
        <v>47337</v>
      </c>
      <c r="C48033" t="s">
        <v>13</v>
      </c>
      <c r="D48033" t="s">
        <v>8</v>
      </c>
      <c r="E48033">
        <v>9252</v>
      </c>
      <c r="G48033" t="b">
        <v>0</v>
      </c>
      <c r="H48033" t="b">
        <v>1</v>
      </c>
      <c r="I48033">
        <v>0</v>
      </c>
    </row>
    <row r="48034" spans="1:12">
      <c r="A48034">
        <v>13596</v>
      </c>
      <c r="B48034">
        <v>47337</v>
      </c>
      <c r="C48034" t="s">
        <v>13</v>
      </c>
      <c r="D48034" t="s">
        <v>8</v>
      </c>
      <c r="E48034">
        <v>17380</v>
      </c>
      <c r="G48034" t="b">
        <v>0</v>
      </c>
      <c r="H48034" t="b">
        <v>1</v>
      </c>
      <c r="I48034">
        <v>0</v>
      </c>
    </row>
    <row r="48035" spans="1:12">
      <c r="A48035">
        <v>13596</v>
      </c>
      <c r="B48035">
        <v>47337</v>
      </c>
      <c r="C48035" t="s">
        <v>13</v>
      </c>
      <c r="D48035" t="s">
        <v>8</v>
      </c>
      <c r="E48035">
        <v>8979</v>
      </c>
      <c r="G48035" t="b">
        <v>0</v>
      </c>
      <c r="H48035" t="b">
        <v>1</v>
      </c>
      <c r="I48035">
        <v>0</v>
      </c>
    </row>
    <row r="48036" spans="1:12">
      <c r="A48036">
        <v>13596</v>
      </c>
      <c r="B48036">
        <v>47337</v>
      </c>
      <c r="C48036" t="s">
        <v>13</v>
      </c>
      <c r="D48036" t="s">
        <v>8</v>
      </c>
      <c r="E48036">
        <v>16261</v>
      </c>
      <c r="G48036" t="b">
        <v>0</v>
      </c>
      <c r="H48036" t="b">
        <v>1</v>
      </c>
      <c r="I48036">
        <v>0</v>
      </c>
    </row>
    <row r="48037" spans="1:12">
      <c r="A48037">
        <v>13596</v>
      </c>
      <c r="B48037">
        <v>47337</v>
      </c>
      <c r="C48037" t="s">
        <v>13</v>
      </c>
      <c r="D48037" t="s">
        <v>8</v>
      </c>
      <c r="E48037">
        <v>9173</v>
      </c>
      <c r="G48037" t="b">
        <v>0</v>
      </c>
      <c r="H48037" t="b">
        <v>1</v>
      </c>
      <c r="I48037">
        <v>0</v>
      </c>
    </row>
    <row r="48038" spans="1:12">
      <c r="A48038">
        <v>13596</v>
      </c>
      <c r="B48038">
        <v>47337</v>
      </c>
      <c r="C48038" t="s">
        <v>13</v>
      </c>
      <c r="D48038" t="s">
        <v>8</v>
      </c>
      <c r="E48038">
        <v>12166</v>
      </c>
      <c r="G48038" t="b">
        <v>0</v>
      </c>
      <c r="H48038" t="b">
        <v>1</v>
      </c>
      <c r="I48038">
        <v>0</v>
      </c>
    </row>
    <row r="48039" spans="1:12">
      <c r="A48039">
        <v>13596</v>
      </c>
      <c r="B48039">
        <v>47337</v>
      </c>
      <c r="C48039" t="s">
        <v>13</v>
      </c>
      <c r="D48039" t="s">
        <v>8</v>
      </c>
      <c r="E48039">
        <v>12512</v>
      </c>
      <c r="G48039" t="b">
        <v>0</v>
      </c>
      <c r="H48039" t="b">
        <v>1</v>
      </c>
      <c r="I48039">
        <v>0</v>
      </c>
    </row>
    <row r="48040" spans="1:12">
      <c r="A48040">
        <v>13596</v>
      </c>
      <c r="B48040">
        <v>47337</v>
      </c>
      <c r="C48040" t="s">
        <v>13</v>
      </c>
      <c r="D48040" t="s">
        <v>8</v>
      </c>
      <c r="E48040">
        <v>15682</v>
      </c>
      <c r="G48040" t="b">
        <v>0</v>
      </c>
      <c r="H48040" t="b">
        <v>1</v>
      </c>
      <c r="I48040">
        <v>0</v>
      </c>
    </row>
    <row r="48041" spans="1:12">
      <c r="A48041">
        <v>13596</v>
      </c>
      <c r="B48041">
        <v>47337</v>
      </c>
      <c r="C48041" t="s">
        <v>13</v>
      </c>
      <c r="D48041" t="s">
        <v>8</v>
      </c>
      <c r="E48041">
        <v>13340</v>
      </c>
      <c r="G48041" t="b">
        <v>0</v>
      </c>
      <c r="H48041" t="b">
        <v>1</v>
      </c>
      <c r="I48041">
        <v>0</v>
      </c>
    </row>
    <row r="48042" spans="1:12">
      <c r="A48042">
        <v>13596</v>
      </c>
      <c r="B48042">
        <v>47337</v>
      </c>
      <c r="C48042" t="s">
        <v>13</v>
      </c>
      <c r="D48042" t="s">
        <v>8</v>
      </c>
      <c r="E48042">
        <v>9388</v>
      </c>
      <c r="G48042" t="b">
        <v>0</v>
      </c>
      <c r="H48042" t="b">
        <v>1</v>
      </c>
      <c r="I48042">
        <v>0</v>
      </c>
    </row>
    <row r="48043" spans="1:12">
      <c r="A48043">
        <v>13596</v>
      </c>
      <c r="B48043">
        <v>47337</v>
      </c>
      <c r="C48043" t="s">
        <v>13</v>
      </c>
      <c r="D48043" t="s">
        <v>8</v>
      </c>
      <c r="E48043">
        <v>1353</v>
      </c>
      <c r="G48043" t="b">
        <v>0</v>
      </c>
      <c r="H48043" t="b">
        <v>1</v>
      </c>
      <c r="I48043">
        <v>0</v>
      </c>
    </row>
    <row r="48044" spans="1:12">
      <c r="A48044">
        <v>13596</v>
      </c>
      <c r="B48044">
        <v>47337</v>
      </c>
      <c r="C48044" t="s">
        <v>13</v>
      </c>
      <c r="D48044" t="s">
        <v>8</v>
      </c>
      <c r="E48044">
        <v>12055</v>
      </c>
      <c r="G48044" t="b">
        <v>0</v>
      </c>
      <c r="H48044" t="b">
        <v>1</v>
      </c>
      <c r="I48044">
        <v>0</v>
      </c>
    </row>
    <row r="48045" spans="1:12">
      <c r="A48045">
        <v>13596</v>
      </c>
      <c r="B48045">
        <v>47337</v>
      </c>
      <c r="C48045" t="s">
        <v>13</v>
      </c>
      <c r="D48045" t="s">
        <v>14</v>
      </c>
      <c r="E48045">
        <v>15774</v>
      </c>
      <c r="G48045" t="b">
        <v>0</v>
      </c>
      <c r="H48045" t="b">
        <v>1</v>
      </c>
      <c r="L48045">
        <v>0</v>
      </c>
    </row>
    <row r="48046" spans="1:12">
      <c r="A48046">
        <v>13596</v>
      </c>
      <c r="B48046">
        <v>47337</v>
      </c>
      <c r="C48046" t="s">
        <v>13</v>
      </c>
      <c r="D48046" t="s">
        <v>14</v>
      </c>
      <c r="E48046">
        <v>9498</v>
      </c>
      <c r="G48046" t="b">
        <v>0</v>
      </c>
      <c r="H48046" t="b">
        <v>1</v>
      </c>
      <c r="L48046">
        <v>0</v>
      </c>
    </row>
    <row r="48047" spans="1:12">
      <c r="A48047">
        <v>13596</v>
      </c>
      <c r="B48047">
        <v>47337</v>
      </c>
      <c r="C48047" t="s">
        <v>13</v>
      </c>
      <c r="D48047" t="s">
        <v>14</v>
      </c>
      <c r="E48047">
        <v>11772</v>
      </c>
      <c r="G48047" t="b">
        <v>0</v>
      </c>
      <c r="H48047" t="b">
        <v>1</v>
      </c>
      <c r="L48047">
        <v>0</v>
      </c>
    </row>
    <row r="48048" spans="1:12">
      <c r="A48048">
        <v>13596</v>
      </c>
      <c r="B48048">
        <v>47337</v>
      </c>
      <c r="C48048" t="s">
        <v>13</v>
      </c>
      <c r="D48048" t="s">
        <v>14</v>
      </c>
      <c r="E48048">
        <v>9092</v>
      </c>
      <c r="G48048" t="b">
        <v>0</v>
      </c>
      <c r="H48048" t="b">
        <v>1</v>
      </c>
      <c r="L48048">
        <v>0</v>
      </c>
    </row>
    <row r="48049" spans="1:12">
      <c r="A48049">
        <v>13596</v>
      </c>
      <c r="B48049">
        <v>47337</v>
      </c>
      <c r="C48049" t="s">
        <v>13</v>
      </c>
      <c r="D48049" t="s">
        <v>14</v>
      </c>
      <c r="E48049">
        <v>9405</v>
      </c>
      <c r="G48049" t="b">
        <v>0</v>
      </c>
      <c r="H48049" t="b">
        <v>1</v>
      </c>
      <c r="L48049">
        <v>0</v>
      </c>
    </row>
    <row r="48050" spans="1:12">
      <c r="A48050">
        <v>13596</v>
      </c>
      <c r="B48050">
        <v>47337</v>
      </c>
      <c r="C48050" t="s">
        <v>13</v>
      </c>
      <c r="D48050" t="s">
        <v>14</v>
      </c>
      <c r="E48050">
        <v>9252</v>
      </c>
      <c r="G48050" t="b">
        <v>0</v>
      </c>
      <c r="H48050" t="b">
        <v>1</v>
      </c>
      <c r="L48050">
        <v>0</v>
      </c>
    </row>
    <row r="48051" spans="1:12">
      <c r="A48051">
        <v>13596</v>
      </c>
      <c r="B48051">
        <v>47337</v>
      </c>
      <c r="C48051" t="s">
        <v>13</v>
      </c>
      <c r="D48051" t="s">
        <v>14</v>
      </c>
      <c r="E48051">
        <v>17380</v>
      </c>
      <c r="G48051" t="b">
        <v>0</v>
      </c>
      <c r="H48051" t="b">
        <v>1</v>
      </c>
      <c r="L48051">
        <v>0</v>
      </c>
    </row>
    <row r="48052" spans="1:12">
      <c r="A48052">
        <v>13596</v>
      </c>
      <c r="B48052">
        <v>47337</v>
      </c>
      <c r="C48052" t="s">
        <v>13</v>
      </c>
      <c r="D48052" t="s">
        <v>14</v>
      </c>
      <c r="E48052">
        <v>8979</v>
      </c>
      <c r="G48052" t="b">
        <v>0</v>
      </c>
      <c r="H48052" t="b">
        <v>1</v>
      </c>
      <c r="L48052">
        <v>0</v>
      </c>
    </row>
    <row r="48053" spans="1:12">
      <c r="A48053">
        <v>13596</v>
      </c>
      <c r="B48053">
        <v>47337</v>
      </c>
      <c r="C48053" t="s">
        <v>13</v>
      </c>
      <c r="D48053" t="s">
        <v>14</v>
      </c>
      <c r="E48053">
        <v>16261</v>
      </c>
      <c r="G48053" t="b">
        <v>0</v>
      </c>
      <c r="H48053" t="b">
        <v>1</v>
      </c>
      <c r="L48053">
        <v>0</v>
      </c>
    </row>
    <row r="48054" spans="1:12">
      <c r="A48054">
        <v>13596</v>
      </c>
      <c r="B48054">
        <v>47337</v>
      </c>
      <c r="C48054" t="s">
        <v>13</v>
      </c>
      <c r="D48054" t="s">
        <v>14</v>
      </c>
      <c r="E48054">
        <v>9173</v>
      </c>
      <c r="G48054" t="b">
        <v>0</v>
      </c>
      <c r="H48054" t="b">
        <v>1</v>
      </c>
      <c r="L48054">
        <v>0</v>
      </c>
    </row>
    <row r="48055" spans="1:12">
      <c r="A48055">
        <v>13596</v>
      </c>
      <c r="B48055">
        <v>47337</v>
      </c>
      <c r="C48055" t="s">
        <v>13</v>
      </c>
      <c r="D48055" t="s">
        <v>14</v>
      </c>
      <c r="E48055">
        <v>12166</v>
      </c>
      <c r="G48055" t="b">
        <v>0</v>
      </c>
      <c r="H48055" t="b">
        <v>1</v>
      </c>
      <c r="L48055">
        <v>0</v>
      </c>
    </row>
    <row r="48056" spans="1:12">
      <c r="A48056">
        <v>13596</v>
      </c>
      <c r="B48056">
        <v>47337</v>
      </c>
      <c r="C48056" t="s">
        <v>13</v>
      </c>
      <c r="D48056" t="s">
        <v>14</v>
      </c>
      <c r="E48056">
        <v>12512</v>
      </c>
      <c r="G48056" t="b">
        <v>0</v>
      </c>
      <c r="H48056" t="b">
        <v>1</v>
      </c>
      <c r="L48056">
        <v>0</v>
      </c>
    </row>
    <row r="48057" spans="1:12">
      <c r="A48057">
        <v>13596</v>
      </c>
      <c r="B48057">
        <v>47337</v>
      </c>
      <c r="C48057" t="s">
        <v>13</v>
      </c>
      <c r="D48057" t="s">
        <v>14</v>
      </c>
      <c r="E48057">
        <v>15682</v>
      </c>
      <c r="G48057" t="b">
        <v>0</v>
      </c>
      <c r="H48057" t="b">
        <v>1</v>
      </c>
      <c r="L48057">
        <v>0</v>
      </c>
    </row>
    <row r="48058" spans="1:12">
      <c r="A48058">
        <v>13596</v>
      </c>
      <c r="B48058">
        <v>47337</v>
      </c>
      <c r="C48058" t="s">
        <v>13</v>
      </c>
      <c r="D48058" t="s">
        <v>14</v>
      </c>
      <c r="E48058">
        <v>13340</v>
      </c>
      <c r="G48058" t="b">
        <v>0</v>
      </c>
      <c r="H48058" t="b">
        <v>1</v>
      </c>
      <c r="L48058">
        <v>0</v>
      </c>
    </row>
    <row r="48059" spans="1:12">
      <c r="A48059">
        <v>13596</v>
      </c>
      <c r="B48059">
        <v>47337</v>
      </c>
      <c r="C48059" t="s">
        <v>13</v>
      </c>
      <c r="D48059" t="s">
        <v>14</v>
      </c>
      <c r="E48059">
        <v>9388</v>
      </c>
      <c r="G48059" t="b">
        <v>0</v>
      </c>
      <c r="H48059" t="b">
        <v>1</v>
      </c>
      <c r="L48059">
        <v>0</v>
      </c>
    </row>
    <row r="48060" spans="1:12">
      <c r="A48060">
        <v>13596</v>
      </c>
      <c r="B48060">
        <v>47337</v>
      </c>
      <c r="C48060" t="s">
        <v>13</v>
      </c>
      <c r="D48060" t="s">
        <v>14</v>
      </c>
      <c r="E48060">
        <v>1353</v>
      </c>
      <c r="G48060" t="b">
        <v>0</v>
      </c>
      <c r="H48060" t="b">
        <v>1</v>
      </c>
      <c r="L48060">
        <v>0</v>
      </c>
    </row>
    <row r="48061" spans="1:12">
      <c r="A48061">
        <v>13596</v>
      </c>
      <c r="B48061">
        <v>47337</v>
      </c>
      <c r="C48061" t="s">
        <v>13</v>
      </c>
      <c r="D48061" t="s">
        <v>14</v>
      </c>
      <c r="E48061">
        <v>12055</v>
      </c>
      <c r="G48061" t="b">
        <v>0</v>
      </c>
      <c r="H48061" t="b">
        <v>1</v>
      </c>
      <c r="L48061">
        <v>0</v>
      </c>
    </row>
    <row r="48062" spans="1:12">
      <c r="A48062">
        <v>13615</v>
      </c>
      <c r="B48062">
        <v>48132</v>
      </c>
      <c r="C48062" t="s">
        <v>13</v>
      </c>
      <c r="D48062" t="s">
        <v>8</v>
      </c>
      <c r="E48062">
        <v>10517</v>
      </c>
      <c r="G48062" t="b">
        <v>1</v>
      </c>
      <c r="H48062" t="b">
        <v>1</v>
      </c>
      <c r="I48062">
        <v>60</v>
      </c>
    </row>
    <row r="48063" spans="1:12">
      <c r="A48063">
        <v>13615</v>
      </c>
      <c r="B48063">
        <v>48132</v>
      </c>
      <c r="C48063" t="s">
        <v>13</v>
      </c>
      <c r="D48063" t="s">
        <v>8</v>
      </c>
      <c r="E48063">
        <v>12698</v>
      </c>
      <c r="G48063" t="b">
        <v>0</v>
      </c>
      <c r="H48063" t="b">
        <v>1</v>
      </c>
      <c r="I48063">
        <v>0</v>
      </c>
    </row>
    <row r="48064" spans="1:12">
      <c r="A48064">
        <v>13615</v>
      </c>
      <c r="B48064">
        <v>48132</v>
      </c>
      <c r="C48064" t="s">
        <v>13</v>
      </c>
      <c r="D48064" t="s">
        <v>8</v>
      </c>
      <c r="E48064">
        <v>12974</v>
      </c>
      <c r="G48064" t="b">
        <v>0</v>
      </c>
      <c r="H48064" t="b">
        <v>1</v>
      </c>
      <c r="I48064">
        <v>0</v>
      </c>
    </row>
    <row r="48065" spans="1:12">
      <c r="A48065">
        <v>13615</v>
      </c>
      <c r="B48065">
        <v>48132</v>
      </c>
      <c r="C48065" t="s">
        <v>13</v>
      </c>
      <c r="D48065" t="s">
        <v>8</v>
      </c>
      <c r="E48065">
        <v>15509</v>
      </c>
      <c r="G48065" t="b">
        <v>0</v>
      </c>
      <c r="H48065" t="b">
        <v>1</v>
      </c>
      <c r="I48065">
        <v>0</v>
      </c>
    </row>
    <row r="48066" spans="1:12">
      <c r="A48066">
        <v>13615</v>
      </c>
      <c r="B48066">
        <v>48132</v>
      </c>
      <c r="C48066" t="s">
        <v>13</v>
      </c>
      <c r="D48066" t="s">
        <v>8</v>
      </c>
      <c r="E48066">
        <v>17141</v>
      </c>
      <c r="G48066" t="b">
        <v>0</v>
      </c>
      <c r="H48066" t="b">
        <v>1</v>
      </c>
      <c r="I48066">
        <v>0</v>
      </c>
    </row>
    <row r="48067" spans="1:12">
      <c r="A48067">
        <v>13615</v>
      </c>
      <c r="B48067">
        <v>48132</v>
      </c>
      <c r="C48067" t="s">
        <v>13</v>
      </c>
      <c r="D48067" t="s">
        <v>8</v>
      </c>
      <c r="E48067">
        <v>12539</v>
      </c>
      <c r="G48067" t="b">
        <v>0</v>
      </c>
      <c r="H48067" t="b">
        <v>1</v>
      </c>
      <c r="I48067">
        <v>0</v>
      </c>
    </row>
    <row r="48068" spans="1:12">
      <c r="A48068">
        <v>13615</v>
      </c>
      <c r="B48068">
        <v>48132</v>
      </c>
      <c r="C48068" t="s">
        <v>13</v>
      </c>
      <c r="D48068" t="s">
        <v>8</v>
      </c>
      <c r="E48068">
        <v>16292</v>
      </c>
      <c r="G48068" t="b">
        <v>0</v>
      </c>
      <c r="H48068" t="b">
        <v>1</v>
      </c>
      <c r="I48068">
        <v>0</v>
      </c>
    </row>
    <row r="48069" spans="1:12">
      <c r="A48069">
        <v>13615</v>
      </c>
      <c r="B48069">
        <v>48132</v>
      </c>
      <c r="C48069" t="s">
        <v>13</v>
      </c>
      <c r="D48069" t="s">
        <v>8</v>
      </c>
      <c r="E48069">
        <v>15476</v>
      </c>
      <c r="G48069" t="b">
        <v>0</v>
      </c>
      <c r="H48069" t="b">
        <v>1</v>
      </c>
      <c r="I48069">
        <v>0</v>
      </c>
    </row>
    <row r="48070" spans="1:12">
      <c r="A48070">
        <v>13615</v>
      </c>
      <c r="B48070">
        <v>48132</v>
      </c>
      <c r="C48070" t="s">
        <v>13</v>
      </c>
      <c r="D48070" t="s">
        <v>8</v>
      </c>
      <c r="E48070">
        <v>15747</v>
      </c>
      <c r="G48070" t="b">
        <v>0</v>
      </c>
      <c r="H48070" t="b">
        <v>1</v>
      </c>
      <c r="I48070">
        <v>0</v>
      </c>
    </row>
    <row r="48071" spans="1:12">
      <c r="A48071">
        <v>13615</v>
      </c>
      <c r="B48071">
        <v>48132</v>
      </c>
      <c r="C48071" t="s">
        <v>13</v>
      </c>
      <c r="D48071" t="s">
        <v>8</v>
      </c>
      <c r="E48071">
        <v>15514</v>
      </c>
      <c r="G48071" t="b">
        <v>0</v>
      </c>
      <c r="H48071" t="b">
        <v>1</v>
      </c>
      <c r="I48071">
        <v>0</v>
      </c>
    </row>
    <row r="48072" spans="1:12">
      <c r="A48072">
        <v>13615</v>
      </c>
      <c r="B48072">
        <v>48132</v>
      </c>
      <c r="C48072" t="s">
        <v>13</v>
      </c>
      <c r="D48072" t="s">
        <v>8</v>
      </c>
      <c r="E48072">
        <v>15969</v>
      </c>
      <c r="G48072" t="b">
        <v>0</v>
      </c>
      <c r="H48072" t="b">
        <v>1</v>
      </c>
      <c r="I48072">
        <v>0</v>
      </c>
    </row>
    <row r="48073" spans="1:12">
      <c r="A48073">
        <v>13615</v>
      </c>
      <c r="B48073">
        <v>48132</v>
      </c>
      <c r="C48073" t="s">
        <v>13</v>
      </c>
      <c r="D48073" t="s">
        <v>14</v>
      </c>
      <c r="E48073">
        <v>10517</v>
      </c>
      <c r="G48073" t="b">
        <v>0</v>
      </c>
      <c r="H48073" t="b">
        <v>1</v>
      </c>
      <c r="L48073">
        <v>0</v>
      </c>
    </row>
    <row r="48074" spans="1:12">
      <c r="A48074">
        <v>13615</v>
      </c>
      <c r="B48074">
        <v>48132</v>
      </c>
      <c r="C48074" t="s">
        <v>13</v>
      </c>
      <c r="D48074" t="s">
        <v>14</v>
      </c>
      <c r="E48074">
        <v>12698</v>
      </c>
      <c r="G48074" t="b">
        <v>0</v>
      </c>
      <c r="H48074" t="b">
        <v>1</v>
      </c>
      <c r="L48074">
        <v>0</v>
      </c>
    </row>
    <row r="48075" spans="1:12">
      <c r="A48075">
        <v>13615</v>
      </c>
      <c r="B48075">
        <v>48132</v>
      </c>
      <c r="C48075" t="s">
        <v>13</v>
      </c>
      <c r="D48075" t="s">
        <v>14</v>
      </c>
      <c r="E48075">
        <v>12974</v>
      </c>
      <c r="G48075" t="b">
        <v>0</v>
      </c>
      <c r="H48075" t="b">
        <v>1</v>
      </c>
      <c r="L48075">
        <v>0</v>
      </c>
    </row>
    <row r="48076" spans="1:12">
      <c r="A48076">
        <v>13615</v>
      </c>
      <c r="B48076">
        <v>48132</v>
      </c>
      <c r="C48076" t="s">
        <v>13</v>
      </c>
      <c r="D48076" t="s">
        <v>14</v>
      </c>
      <c r="E48076">
        <v>15509</v>
      </c>
      <c r="G48076" t="b">
        <v>0</v>
      </c>
      <c r="H48076" t="b">
        <v>1</v>
      </c>
      <c r="L48076">
        <v>0</v>
      </c>
    </row>
    <row r="48077" spans="1:12">
      <c r="A48077">
        <v>13615</v>
      </c>
      <c r="B48077">
        <v>48132</v>
      </c>
      <c r="C48077" t="s">
        <v>13</v>
      </c>
      <c r="D48077" t="s">
        <v>14</v>
      </c>
      <c r="E48077">
        <v>17141</v>
      </c>
      <c r="G48077" t="b">
        <v>0</v>
      </c>
      <c r="H48077" t="b">
        <v>1</v>
      </c>
      <c r="L48077">
        <v>0</v>
      </c>
    </row>
    <row r="48078" spans="1:12">
      <c r="A48078">
        <v>13615</v>
      </c>
      <c r="B48078">
        <v>48132</v>
      </c>
      <c r="C48078" t="s">
        <v>13</v>
      </c>
      <c r="D48078" t="s">
        <v>14</v>
      </c>
      <c r="E48078">
        <v>12539</v>
      </c>
      <c r="G48078" t="b">
        <v>0</v>
      </c>
      <c r="H48078" t="b">
        <v>1</v>
      </c>
      <c r="L48078">
        <v>0</v>
      </c>
    </row>
    <row r="48079" spans="1:12">
      <c r="A48079">
        <v>13615</v>
      </c>
      <c r="B48079">
        <v>48132</v>
      </c>
      <c r="C48079" t="s">
        <v>13</v>
      </c>
      <c r="D48079" t="s">
        <v>14</v>
      </c>
      <c r="E48079">
        <v>16292</v>
      </c>
      <c r="G48079" t="b">
        <v>0</v>
      </c>
      <c r="H48079" t="b">
        <v>1</v>
      </c>
      <c r="L48079">
        <v>0</v>
      </c>
    </row>
    <row r="48080" spans="1:12">
      <c r="A48080">
        <v>13615</v>
      </c>
      <c r="B48080">
        <v>48132</v>
      </c>
      <c r="C48080" t="s">
        <v>13</v>
      </c>
      <c r="D48080" t="s">
        <v>14</v>
      </c>
      <c r="E48080">
        <v>15476</v>
      </c>
      <c r="G48080" t="b">
        <v>0</v>
      </c>
      <c r="H48080" t="b">
        <v>1</v>
      </c>
      <c r="L48080">
        <v>0</v>
      </c>
    </row>
    <row r="48081" spans="1:12">
      <c r="A48081">
        <v>13615</v>
      </c>
      <c r="B48081">
        <v>48132</v>
      </c>
      <c r="C48081" t="s">
        <v>13</v>
      </c>
      <c r="D48081" t="s">
        <v>14</v>
      </c>
      <c r="E48081">
        <v>15747</v>
      </c>
      <c r="G48081" t="b">
        <v>0</v>
      </c>
      <c r="H48081" t="b">
        <v>1</v>
      </c>
      <c r="L48081">
        <v>0</v>
      </c>
    </row>
    <row r="48082" spans="1:12">
      <c r="A48082">
        <v>13615</v>
      </c>
      <c r="B48082">
        <v>48132</v>
      </c>
      <c r="C48082" t="s">
        <v>13</v>
      </c>
      <c r="D48082" t="s">
        <v>14</v>
      </c>
      <c r="E48082">
        <v>15514</v>
      </c>
      <c r="G48082" t="b">
        <v>0</v>
      </c>
      <c r="H48082" t="b">
        <v>1</v>
      </c>
      <c r="L48082">
        <v>0</v>
      </c>
    </row>
    <row r="48083" spans="1:12">
      <c r="A48083">
        <v>13615</v>
      </c>
      <c r="B48083">
        <v>48132</v>
      </c>
      <c r="C48083" t="s">
        <v>13</v>
      </c>
      <c r="D48083" t="s">
        <v>14</v>
      </c>
      <c r="E48083">
        <v>15969</v>
      </c>
      <c r="G48083" t="b">
        <v>0</v>
      </c>
      <c r="H48083" t="b">
        <v>1</v>
      </c>
      <c r="L48083">
        <v>0</v>
      </c>
    </row>
    <row r="48084" spans="1:12">
      <c r="A48084">
        <v>13615</v>
      </c>
      <c r="B48084">
        <v>48135</v>
      </c>
      <c r="C48084" t="s">
        <v>13</v>
      </c>
      <c r="D48084" t="s">
        <v>8</v>
      </c>
      <c r="E48084">
        <v>10517</v>
      </c>
      <c r="G48084" t="b">
        <v>1</v>
      </c>
      <c r="H48084" t="b">
        <v>0</v>
      </c>
      <c r="I48084">
        <v>60</v>
      </c>
    </row>
    <row r="48085" spans="1:12">
      <c r="A48085">
        <v>13615</v>
      </c>
      <c r="B48085">
        <v>48135</v>
      </c>
      <c r="C48085" t="s">
        <v>13</v>
      </c>
      <c r="D48085" t="s">
        <v>14</v>
      </c>
      <c r="E48085">
        <v>10517</v>
      </c>
      <c r="G48085" t="b">
        <v>0</v>
      </c>
      <c r="H48085" t="b">
        <v>0</v>
      </c>
      <c r="L48085">
        <v>0</v>
      </c>
    </row>
    <row r="48086" spans="1:12">
      <c r="A48086">
        <v>13615</v>
      </c>
      <c r="B48086">
        <v>48133</v>
      </c>
      <c r="C48086" t="s">
        <v>13</v>
      </c>
      <c r="D48086" t="s">
        <v>8</v>
      </c>
      <c r="E48086">
        <v>10517</v>
      </c>
      <c r="G48086" t="b">
        <v>1</v>
      </c>
      <c r="H48086" t="b">
        <v>1</v>
      </c>
      <c r="I48086">
        <v>38</v>
      </c>
    </row>
    <row r="48087" spans="1:12">
      <c r="A48087">
        <v>13615</v>
      </c>
      <c r="B48087">
        <v>48133</v>
      </c>
      <c r="C48087" t="s">
        <v>13</v>
      </c>
      <c r="D48087" t="s">
        <v>8</v>
      </c>
      <c r="E48087">
        <v>12974</v>
      </c>
      <c r="G48087" t="b">
        <v>0</v>
      </c>
      <c r="H48087" t="b">
        <v>1</v>
      </c>
      <c r="I48087">
        <v>0</v>
      </c>
    </row>
    <row r="48088" spans="1:12">
      <c r="A48088">
        <v>13615</v>
      </c>
      <c r="B48088">
        <v>48133</v>
      </c>
      <c r="C48088" t="s">
        <v>13</v>
      </c>
      <c r="D48088" t="s">
        <v>8</v>
      </c>
      <c r="E48088">
        <v>17141</v>
      </c>
      <c r="G48088" t="b">
        <v>0</v>
      </c>
      <c r="H48088" t="b">
        <v>1</v>
      </c>
      <c r="I48088">
        <v>0</v>
      </c>
    </row>
    <row r="48089" spans="1:12">
      <c r="A48089">
        <v>13615</v>
      </c>
      <c r="B48089">
        <v>48133</v>
      </c>
      <c r="C48089" t="s">
        <v>13</v>
      </c>
      <c r="D48089" t="s">
        <v>8</v>
      </c>
      <c r="E48089">
        <v>15509</v>
      </c>
      <c r="G48089" t="b">
        <v>0</v>
      </c>
      <c r="H48089" t="b">
        <v>1</v>
      </c>
      <c r="I48089">
        <v>0</v>
      </c>
    </row>
    <row r="48090" spans="1:12">
      <c r="A48090">
        <v>13615</v>
      </c>
      <c r="B48090">
        <v>48133</v>
      </c>
      <c r="C48090" t="s">
        <v>13</v>
      </c>
      <c r="D48090" t="s">
        <v>8</v>
      </c>
      <c r="E48090">
        <v>12698</v>
      </c>
      <c r="G48090" t="b">
        <v>0</v>
      </c>
      <c r="H48090" t="b">
        <v>1</v>
      </c>
      <c r="I48090">
        <v>0</v>
      </c>
    </row>
    <row r="48091" spans="1:12">
      <c r="A48091">
        <v>13615</v>
      </c>
      <c r="B48091">
        <v>48133</v>
      </c>
      <c r="C48091" t="s">
        <v>13</v>
      </c>
      <c r="D48091" t="s">
        <v>8</v>
      </c>
      <c r="E48091">
        <v>15476</v>
      </c>
      <c r="G48091" t="b">
        <v>0</v>
      </c>
      <c r="H48091" t="b">
        <v>1</v>
      </c>
      <c r="I48091">
        <v>0</v>
      </c>
    </row>
    <row r="48092" spans="1:12">
      <c r="A48092">
        <v>13615</v>
      </c>
      <c r="B48092">
        <v>48133</v>
      </c>
      <c r="C48092" t="s">
        <v>13</v>
      </c>
      <c r="D48092" t="s">
        <v>14</v>
      </c>
      <c r="E48092">
        <v>10517</v>
      </c>
      <c r="G48092" t="b">
        <v>0</v>
      </c>
      <c r="H48092" t="b">
        <v>1</v>
      </c>
      <c r="L48092">
        <v>0</v>
      </c>
    </row>
    <row r="48093" spans="1:12">
      <c r="A48093">
        <v>13615</v>
      </c>
      <c r="B48093">
        <v>48133</v>
      </c>
      <c r="C48093" t="s">
        <v>13</v>
      </c>
      <c r="D48093" t="s">
        <v>14</v>
      </c>
      <c r="E48093">
        <v>12974</v>
      </c>
      <c r="G48093" t="b">
        <v>0</v>
      </c>
      <c r="H48093" t="b">
        <v>1</v>
      </c>
      <c r="L48093">
        <v>0</v>
      </c>
    </row>
    <row r="48094" spans="1:12">
      <c r="A48094">
        <v>13615</v>
      </c>
      <c r="B48094">
        <v>48133</v>
      </c>
      <c r="C48094" t="s">
        <v>13</v>
      </c>
      <c r="D48094" t="s">
        <v>14</v>
      </c>
      <c r="E48094">
        <v>17141</v>
      </c>
      <c r="G48094" t="b">
        <v>0</v>
      </c>
      <c r="H48094" t="b">
        <v>1</v>
      </c>
      <c r="L48094">
        <v>0</v>
      </c>
    </row>
    <row r="48095" spans="1:12">
      <c r="A48095">
        <v>13615</v>
      </c>
      <c r="B48095">
        <v>48133</v>
      </c>
      <c r="C48095" t="s">
        <v>13</v>
      </c>
      <c r="D48095" t="s">
        <v>14</v>
      </c>
      <c r="E48095">
        <v>15509</v>
      </c>
      <c r="G48095" t="b">
        <v>0</v>
      </c>
      <c r="H48095" t="b">
        <v>1</v>
      </c>
      <c r="L48095">
        <v>0</v>
      </c>
    </row>
    <row r="48096" spans="1:12">
      <c r="A48096">
        <v>13615</v>
      </c>
      <c r="B48096">
        <v>48133</v>
      </c>
      <c r="C48096" t="s">
        <v>13</v>
      </c>
      <c r="D48096" t="s">
        <v>14</v>
      </c>
      <c r="E48096">
        <v>12698</v>
      </c>
      <c r="G48096" t="b">
        <v>0</v>
      </c>
      <c r="H48096" t="b">
        <v>1</v>
      </c>
      <c r="L48096">
        <v>0</v>
      </c>
    </row>
    <row r="48097" spans="1:12">
      <c r="A48097">
        <v>13615</v>
      </c>
      <c r="B48097">
        <v>48133</v>
      </c>
      <c r="C48097" t="s">
        <v>13</v>
      </c>
      <c r="D48097" t="s">
        <v>14</v>
      </c>
      <c r="E48097">
        <v>15476</v>
      </c>
      <c r="G48097" t="b">
        <v>0</v>
      </c>
      <c r="H48097" t="b">
        <v>1</v>
      </c>
      <c r="L48097">
        <v>0</v>
      </c>
    </row>
    <row r="48098" spans="1:12">
      <c r="A48098">
        <v>13615</v>
      </c>
      <c r="B48098">
        <v>48134</v>
      </c>
      <c r="C48098" t="s">
        <v>13</v>
      </c>
      <c r="D48098" t="s">
        <v>8</v>
      </c>
      <c r="E48098">
        <v>10517</v>
      </c>
      <c r="G48098" t="b">
        <v>1</v>
      </c>
      <c r="H48098" t="b">
        <v>1</v>
      </c>
      <c r="I48098">
        <v>38</v>
      </c>
    </row>
    <row r="48099" spans="1:12">
      <c r="A48099">
        <v>13615</v>
      </c>
      <c r="B48099">
        <v>48134</v>
      </c>
      <c r="C48099" t="s">
        <v>13</v>
      </c>
      <c r="D48099" t="s">
        <v>8</v>
      </c>
      <c r="E48099">
        <v>12974</v>
      </c>
      <c r="G48099" t="b">
        <v>0</v>
      </c>
      <c r="H48099" t="b">
        <v>1</v>
      </c>
      <c r="I48099">
        <v>0</v>
      </c>
    </row>
    <row r="48100" spans="1:12">
      <c r="A48100">
        <v>13615</v>
      </c>
      <c r="B48100">
        <v>48134</v>
      </c>
      <c r="C48100" t="s">
        <v>13</v>
      </c>
      <c r="D48100" t="s">
        <v>14</v>
      </c>
      <c r="E48100">
        <v>10517</v>
      </c>
      <c r="G48100" t="b">
        <v>0</v>
      </c>
      <c r="H48100" t="b">
        <v>1</v>
      </c>
      <c r="L48100">
        <v>0</v>
      </c>
    </row>
    <row r="48101" spans="1:12">
      <c r="A48101">
        <v>13615</v>
      </c>
      <c r="B48101">
        <v>48134</v>
      </c>
      <c r="C48101" t="s">
        <v>13</v>
      </c>
      <c r="D48101" t="s">
        <v>14</v>
      </c>
      <c r="E48101">
        <v>12974</v>
      </c>
      <c r="G48101" t="b">
        <v>0</v>
      </c>
      <c r="H48101" t="b">
        <v>1</v>
      </c>
      <c r="L48101">
        <v>0</v>
      </c>
    </row>
    <row r="48102" spans="1:12">
      <c r="A48102">
        <v>13615</v>
      </c>
      <c r="B48102">
        <v>48144</v>
      </c>
      <c r="C48102" t="s">
        <v>13</v>
      </c>
      <c r="D48102" t="s">
        <v>8</v>
      </c>
      <c r="E48102">
        <v>10517</v>
      </c>
      <c r="G48102" t="b">
        <v>1</v>
      </c>
      <c r="H48102" t="b">
        <v>0</v>
      </c>
      <c r="I48102">
        <v>38</v>
      </c>
    </row>
    <row r="48103" spans="1:12">
      <c r="A48103">
        <v>13615</v>
      </c>
      <c r="B48103">
        <v>48144</v>
      </c>
      <c r="C48103" t="s">
        <v>13</v>
      </c>
      <c r="D48103" t="s">
        <v>14</v>
      </c>
      <c r="E48103">
        <v>10517</v>
      </c>
      <c r="G48103" t="b">
        <v>0</v>
      </c>
      <c r="H48103" t="b">
        <v>0</v>
      </c>
      <c r="L48103">
        <v>0</v>
      </c>
    </row>
    <row r="48104" spans="1:12">
      <c r="A48104">
        <v>13615</v>
      </c>
      <c r="B48104">
        <v>48143</v>
      </c>
      <c r="C48104" t="s">
        <v>13</v>
      </c>
      <c r="D48104" t="s">
        <v>8</v>
      </c>
      <c r="E48104">
        <v>10517</v>
      </c>
      <c r="G48104" t="b">
        <v>1</v>
      </c>
      <c r="H48104" t="b">
        <v>0</v>
      </c>
      <c r="I48104">
        <v>38</v>
      </c>
    </row>
    <row r="48105" spans="1:12">
      <c r="A48105">
        <v>13615</v>
      </c>
      <c r="B48105">
        <v>48143</v>
      </c>
      <c r="C48105" t="s">
        <v>13</v>
      </c>
      <c r="D48105" t="s">
        <v>14</v>
      </c>
      <c r="E48105">
        <v>10517</v>
      </c>
      <c r="G48105" t="b">
        <v>0</v>
      </c>
      <c r="H48105" t="b">
        <v>0</v>
      </c>
      <c r="L48105">
        <v>0</v>
      </c>
    </row>
    <row r="48106" spans="1:12">
      <c r="A48106">
        <v>13615</v>
      </c>
      <c r="B48106">
        <v>48136</v>
      </c>
      <c r="C48106" t="s">
        <v>13</v>
      </c>
      <c r="D48106" t="s">
        <v>8</v>
      </c>
      <c r="E48106">
        <v>10517</v>
      </c>
      <c r="G48106" t="b">
        <v>1</v>
      </c>
      <c r="H48106" t="b">
        <v>0</v>
      </c>
      <c r="I48106">
        <v>38</v>
      </c>
    </row>
    <row r="48107" spans="1:12">
      <c r="A48107">
        <v>13615</v>
      </c>
      <c r="B48107">
        <v>48136</v>
      </c>
      <c r="C48107" t="s">
        <v>13</v>
      </c>
      <c r="D48107" t="s">
        <v>14</v>
      </c>
      <c r="E48107">
        <v>10517</v>
      </c>
      <c r="G48107" t="b">
        <v>0</v>
      </c>
      <c r="H48107" t="b">
        <v>0</v>
      </c>
      <c r="L48107">
        <v>0</v>
      </c>
    </row>
    <row r="48108" spans="1:12">
      <c r="A48108">
        <v>13615</v>
      </c>
      <c r="B48108">
        <v>48146</v>
      </c>
      <c r="C48108" t="s">
        <v>13</v>
      </c>
      <c r="D48108" t="s">
        <v>8</v>
      </c>
      <c r="E48108">
        <v>10517</v>
      </c>
      <c r="G48108" t="b">
        <v>1</v>
      </c>
      <c r="H48108" t="b">
        <v>0</v>
      </c>
      <c r="I48108">
        <v>60</v>
      </c>
    </row>
    <row r="48109" spans="1:12">
      <c r="A48109">
        <v>13615</v>
      </c>
      <c r="B48109">
        <v>48146</v>
      </c>
      <c r="C48109" t="s">
        <v>13</v>
      </c>
      <c r="D48109" t="s">
        <v>14</v>
      </c>
      <c r="E48109">
        <v>10517</v>
      </c>
      <c r="G48109" t="b">
        <v>0</v>
      </c>
      <c r="H48109" t="b">
        <v>0</v>
      </c>
      <c r="L48109">
        <v>0</v>
      </c>
    </row>
    <row r="48110" spans="1:12">
      <c r="A48110">
        <v>13615</v>
      </c>
      <c r="B48110">
        <v>48142</v>
      </c>
      <c r="C48110" t="s">
        <v>13</v>
      </c>
      <c r="D48110" t="s">
        <v>8</v>
      </c>
      <c r="E48110">
        <v>12974</v>
      </c>
      <c r="G48110" t="b">
        <v>0</v>
      </c>
      <c r="H48110" t="b">
        <v>1</v>
      </c>
      <c r="I48110">
        <v>0</v>
      </c>
    </row>
    <row r="48111" spans="1:12">
      <c r="A48111">
        <v>13615</v>
      </c>
      <c r="B48111">
        <v>48142</v>
      </c>
      <c r="C48111" t="s">
        <v>13</v>
      </c>
      <c r="D48111" t="s">
        <v>8</v>
      </c>
      <c r="E48111">
        <v>16292</v>
      </c>
      <c r="G48111" t="b">
        <v>0</v>
      </c>
      <c r="H48111" t="b">
        <v>1</v>
      </c>
      <c r="I48111">
        <v>0</v>
      </c>
    </row>
    <row r="48112" spans="1:12">
      <c r="A48112">
        <v>13615</v>
      </c>
      <c r="B48112">
        <v>48142</v>
      </c>
      <c r="C48112" t="s">
        <v>13</v>
      </c>
      <c r="D48112" t="s">
        <v>8</v>
      </c>
      <c r="E48112">
        <v>17141</v>
      </c>
      <c r="G48112" t="b">
        <v>0</v>
      </c>
      <c r="H48112" t="b">
        <v>1</v>
      </c>
      <c r="I48112">
        <v>0</v>
      </c>
    </row>
    <row r="48113" spans="1:12">
      <c r="A48113">
        <v>13615</v>
      </c>
      <c r="B48113">
        <v>48142</v>
      </c>
      <c r="C48113" t="s">
        <v>13</v>
      </c>
      <c r="D48113" t="s">
        <v>8</v>
      </c>
      <c r="E48113">
        <v>10517</v>
      </c>
      <c r="G48113" t="b">
        <v>0</v>
      </c>
      <c r="H48113" t="b">
        <v>1</v>
      </c>
      <c r="I48113">
        <v>0</v>
      </c>
    </row>
    <row r="48114" spans="1:12">
      <c r="A48114">
        <v>13615</v>
      </c>
      <c r="B48114">
        <v>48142</v>
      </c>
      <c r="C48114" t="s">
        <v>13</v>
      </c>
      <c r="D48114" t="s">
        <v>8</v>
      </c>
      <c r="E48114">
        <v>15476</v>
      </c>
      <c r="G48114" t="b">
        <v>0</v>
      </c>
      <c r="H48114" t="b">
        <v>1</v>
      </c>
      <c r="I48114">
        <v>0</v>
      </c>
    </row>
    <row r="48115" spans="1:12">
      <c r="A48115">
        <v>13615</v>
      </c>
      <c r="B48115">
        <v>48142</v>
      </c>
      <c r="C48115" t="s">
        <v>13</v>
      </c>
      <c r="D48115" t="s">
        <v>8</v>
      </c>
      <c r="E48115">
        <v>12698</v>
      </c>
      <c r="G48115" t="b">
        <v>0</v>
      </c>
      <c r="H48115" t="b">
        <v>1</v>
      </c>
      <c r="I48115">
        <v>0</v>
      </c>
    </row>
    <row r="48116" spans="1:12">
      <c r="A48116">
        <v>13615</v>
      </c>
      <c r="B48116">
        <v>48142</v>
      </c>
      <c r="C48116" t="s">
        <v>13</v>
      </c>
      <c r="D48116" t="s">
        <v>8</v>
      </c>
      <c r="E48116">
        <v>12539</v>
      </c>
      <c r="G48116" t="b">
        <v>0</v>
      </c>
      <c r="H48116" t="b">
        <v>1</v>
      </c>
      <c r="I48116">
        <v>0</v>
      </c>
    </row>
    <row r="48117" spans="1:12">
      <c r="A48117">
        <v>13615</v>
      </c>
      <c r="B48117">
        <v>48142</v>
      </c>
      <c r="C48117" t="s">
        <v>13</v>
      </c>
      <c r="D48117" t="s">
        <v>8</v>
      </c>
      <c r="E48117">
        <v>15509</v>
      </c>
      <c r="G48117" t="b">
        <v>0</v>
      </c>
      <c r="H48117" t="b">
        <v>1</v>
      </c>
      <c r="I48117">
        <v>0</v>
      </c>
    </row>
    <row r="48118" spans="1:12">
      <c r="A48118">
        <v>13615</v>
      </c>
      <c r="B48118">
        <v>48142</v>
      </c>
      <c r="C48118" t="s">
        <v>13</v>
      </c>
      <c r="D48118" t="s">
        <v>8</v>
      </c>
      <c r="E48118">
        <v>15747</v>
      </c>
      <c r="G48118" t="b">
        <v>0</v>
      </c>
      <c r="H48118" t="b">
        <v>1</v>
      </c>
      <c r="I48118">
        <v>0</v>
      </c>
    </row>
    <row r="48119" spans="1:12">
      <c r="A48119">
        <v>13615</v>
      </c>
      <c r="B48119">
        <v>48142</v>
      </c>
      <c r="C48119" t="s">
        <v>13</v>
      </c>
      <c r="D48119" t="s">
        <v>8</v>
      </c>
      <c r="E48119">
        <v>15514</v>
      </c>
      <c r="G48119" t="b">
        <v>0</v>
      </c>
      <c r="H48119" t="b">
        <v>1</v>
      </c>
      <c r="I48119">
        <v>0</v>
      </c>
    </row>
    <row r="48120" spans="1:12">
      <c r="A48120">
        <v>13615</v>
      </c>
      <c r="B48120">
        <v>48142</v>
      </c>
      <c r="C48120" t="s">
        <v>13</v>
      </c>
      <c r="D48120" t="s">
        <v>8</v>
      </c>
      <c r="E48120">
        <v>15969</v>
      </c>
      <c r="G48120" t="b">
        <v>0</v>
      </c>
      <c r="H48120" t="b">
        <v>1</v>
      </c>
      <c r="I48120">
        <v>0</v>
      </c>
    </row>
    <row r="48121" spans="1:12">
      <c r="A48121">
        <v>13615</v>
      </c>
      <c r="B48121">
        <v>48142</v>
      </c>
      <c r="C48121" t="s">
        <v>13</v>
      </c>
      <c r="D48121" t="s">
        <v>14</v>
      </c>
      <c r="E48121">
        <v>12974</v>
      </c>
      <c r="G48121" t="b">
        <v>0</v>
      </c>
      <c r="H48121" t="b">
        <v>1</v>
      </c>
      <c r="L48121">
        <v>0</v>
      </c>
    </row>
    <row r="48122" spans="1:12">
      <c r="A48122">
        <v>13615</v>
      </c>
      <c r="B48122">
        <v>48142</v>
      </c>
      <c r="C48122" t="s">
        <v>13</v>
      </c>
      <c r="D48122" t="s">
        <v>14</v>
      </c>
      <c r="E48122">
        <v>16292</v>
      </c>
      <c r="G48122" t="b">
        <v>0</v>
      </c>
      <c r="H48122" t="b">
        <v>1</v>
      </c>
      <c r="L48122">
        <v>0</v>
      </c>
    </row>
    <row r="48123" spans="1:12">
      <c r="A48123">
        <v>13615</v>
      </c>
      <c r="B48123">
        <v>48142</v>
      </c>
      <c r="C48123" t="s">
        <v>13</v>
      </c>
      <c r="D48123" t="s">
        <v>14</v>
      </c>
      <c r="E48123">
        <v>17141</v>
      </c>
      <c r="G48123" t="b">
        <v>0</v>
      </c>
      <c r="H48123" t="b">
        <v>1</v>
      </c>
      <c r="L48123">
        <v>0</v>
      </c>
    </row>
    <row r="48124" spans="1:12">
      <c r="A48124">
        <v>13615</v>
      </c>
      <c r="B48124">
        <v>48142</v>
      </c>
      <c r="C48124" t="s">
        <v>13</v>
      </c>
      <c r="D48124" t="s">
        <v>14</v>
      </c>
      <c r="E48124">
        <v>10517</v>
      </c>
      <c r="G48124" t="b">
        <v>0</v>
      </c>
      <c r="H48124" t="b">
        <v>1</v>
      </c>
      <c r="L48124">
        <v>0</v>
      </c>
    </row>
    <row r="48125" spans="1:12">
      <c r="A48125">
        <v>13615</v>
      </c>
      <c r="B48125">
        <v>48142</v>
      </c>
      <c r="C48125" t="s">
        <v>13</v>
      </c>
      <c r="D48125" t="s">
        <v>14</v>
      </c>
      <c r="E48125">
        <v>15476</v>
      </c>
      <c r="G48125" t="b">
        <v>0</v>
      </c>
      <c r="H48125" t="b">
        <v>1</v>
      </c>
      <c r="L48125">
        <v>0</v>
      </c>
    </row>
    <row r="48126" spans="1:12">
      <c r="A48126">
        <v>13615</v>
      </c>
      <c r="B48126">
        <v>48142</v>
      </c>
      <c r="C48126" t="s">
        <v>13</v>
      </c>
      <c r="D48126" t="s">
        <v>14</v>
      </c>
      <c r="E48126">
        <v>12698</v>
      </c>
      <c r="G48126" t="b">
        <v>0</v>
      </c>
      <c r="H48126" t="b">
        <v>1</v>
      </c>
      <c r="L48126">
        <v>0</v>
      </c>
    </row>
    <row r="48127" spans="1:12">
      <c r="A48127">
        <v>13615</v>
      </c>
      <c r="B48127">
        <v>48142</v>
      </c>
      <c r="C48127" t="s">
        <v>13</v>
      </c>
      <c r="D48127" t="s">
        <v>14</v>
      </c>
      <c r="E48127">
        <v>12539</v>
      </c>
      <c r="G48127" t="b">
        <v>0</v>
      </c>
      <c r="H48127" t="b">
        <v>1</v>
      </c>
      <c r="L48127">
        <v>0</v>
      </c>
    </row>
    <row r="48128" spans="1:12">
      <c r="A48128">
        <v>13615</v>
      </c>
      <c r="B48128">
        <v>48142</v>
      </c>
      <c r="C48128" t="s">
        <v>13</v>
      </c>
      <c r="D48128" t="s">
        <v>14</v>
      </c>
      <c r="E48128">
        <v>15509</v>
      </c>
      <c r="G48128" t="b">
        <v>0</v>
      </c>
      <c r="H48128" t="b">
        <v>1</v>
      </c>
      <c r="L48128">
        <v>0</v>
      </c>
    </row>
    <row r="48129" spans="1:12">
      <c r="A48129">
        <v>13615</v>
      </c>
      <c r="B48129">
        <v>48142</v>
      </c>
      <c r="C48129" t="s">
        <v>13</v>
      </c>
      <c r="D48129" t="s">
        <v>14</v>
      </c>
      <c r="E48129">
        <v>15747</v>
      </c>
      <c r="G48129" t="b">
        <v>0</v>
      </c>
      <c r="H48129" t="b">
        <v>1</v>
      </c>
      <c r="L48129">
        <v>0</v>
      </c>
    </row>
    <row r="48130" spans="1:12">
      <c r="A48130">
        <v>13615</v>
      </c>
      <c r="B48130">
        <v>48142</v>
      </c>
      <c r="C48130" t="s">
        <v>13</v>
      </c>
      <c r="D48130" t="s">
        <v>14</v>
      </c>
      <c r="E48130">
        <v>15514</v>
      </c>
      <c r="G48130" t="b">
        <v>0</v>
      </c>
      <c r="H48130" t="b">
        <v>1</v>
      </c>
      <c r="L48130">
        <v>0</v>
      </c>
    </row>
    <row r="48131" spans="1:12">
      <c r="A48131">
        <v>13615</v>
      </c>
      <c r="B48131">
        <v>48142</v>
      </c>
      <c r="C48131" t="s">
        <v>13</v>
      </c>
      <c r="D48131" t="s">
        <v>14</v>
      </c>
      <c r="E48131">
        <v>15969</v>
      </c>
      <c r="G48131" t="b">
        <v>0</v>
      </c>
      <c r="H48131" t="b">
        <v>1</v>
      </c>
      <c r="L48131">
        <v>0</v>
      </c>
    </row>
    <row r="48132" spans="1:12">
      <c r="A48132">
        <v>13615</v>
      </c>
      <c r="B48132">
        <v>48139</v>
      </c>
      <c r="C48132" t="s">
        <v>13</v>
      </c>
      <c r="D48132" t="s">
        <v>8</v>
      </c>
      <c r="E48132">
        <v>12974</v>
      </c>
      <c r="G48132" t="b">
        <v>0</v>
      </c>
      <c r="H48132" t="b">
        <v>1</v>
      </c>
      <c r="I48132">
        <v>0</v>
      </c>
    </row>
    <row r="48133" spans="1:12">
      <c r="A48133">
        <v>13615</v>
      </c>
      <c r="B48133">
        <v>48139</v>
      </c>
      <c r="C48133" t="s">
        <v>13</v>
      </c>
      <c r="D48133" t="s">
        <v>8</v>
      </c>
      <c r="E48133">
        <v>10517</v>
      </c>
      <c r="G48133" t="b">
        <v>0</v>
      </c>
      <c r="H48133" t="b">
        <v>1</v>
      </c>
      <c r="I48133">
        <v>0</v>
      </c>
    </row>
    <row r="48134" spans="1:12">
      <c r="A48134">
        <v>13615</v>
      </c>
      <c r="B48134">
        <v>48139</v>
      </c>
      <c r="C48134" t="s">
        <v>13</v>
      </c>
      <c r="D48134" t="s">
        <v>8</v>
      </c>
      <c r="E48134">
        <v>17141</v>
      </c>
      <c r="G48134" t="b">
        <v>0</v>
      </c>
      <c r="H48134" t="b">
        <v>1</v>
      </c>
      <c r="I48134">
        <v>0</v>
      </c>
    </row>
    <row r="48135" spans="1:12">
      <c r="A48135">
        <v>13615</v>
      </c>
      <c r="B48135">
        <v>48139</v>
      </c>
      <c r="C48135" t="s">
        <v>13</v>
      </c>
      <c r="D48135" t="s">
        <v>8</v>
      </c>
      <c r="E48135">
        <v>15476</v>
      </c>
      <c r="G48135" t="b">
        <v>0</v>
      </c>
      <c r="H48135" t="b">
        <v>1</v>
      </c>
      <c r="I48135">
        <v>0</v>
      </c>
    </row>
    <row r="48136" spans="1:12">
      <c r="A48136">
        <v>13615</v>
      </c>
      <c r="B48136">
        <v>48139</v>
      </c>
      <c r="C48136" t="s">
        <v>13</v>
      </c>
      <c r="D48136" t="s">
        <v>8</v>
      </c>
      <c r="E48136">
        <v>12698</v>
      </c>
      <c r="G48136" t="b">
        <v>0</v>
      </c>
      <c r="H48136" t="b">
        <v>1</v>
      </c>
      <c r="I48136">
        <v>0</v>
      </c>
    </row>
    <row r="48137" spans="1:12">
      <c r="A48137">
        <v>13615</v>
      </c>
      <c r="B48137">
        <v>48139</v>
      </c>
      <c r="C48137" t="s">
        <v>13</v>
      </c>
      <c r="D48137" t="s">
        <v>8</v>
      </c>
      <c r="E48137">
        <v>16292</v>
      </c>
      <c r="G48137" t="b">
        <v>0</v>
      </c>
      <c r="H48137" t="b">
        <v>1</v>
      </c>
      <c r="I48137">
        <v>0</v>
      </c>
    </row>
    <row r="48138" spans="1:12">
      <c r="A48138">
        <v>13615</v>
      </c>
      <c r="B48138">
        <v>48139</v>
      </c>
      <c r="C48138" t="s">
        <v>13</v>
      </c>
      <c r="D48138" t="s">
        <v>8</v>
      </c>
      <c r="E48138">
        <v>12539</v>
      </c>
      <c r="G48138" t="b">
        <v>0</v>
      </c>
      <c r="H48138" t="b">
        <v>1</v>
      </c>
      <c r="I48138">
        <v>0</v>
      </c>
    </row>
    <row r="48139" spans="1:12">
      <c r="A48139">
        <v>13615</v>
      </c>
      <c r="B48139">
        <v>48139</v>
      </c>
      <c r="C48139" t="s">
        <v>13</v>
      </c>
      <c r="D48139" t="s">
        <v>8</v>
      </c>
      <c r="E48139">
        <v>15969</v>
      </c>
      <c r="G48139" t="b">
        <v>0</v>
      </c>
      <c r="H48139" t="b">
        <v>1</v>
      </c>
      <c r="I48139">
        <v>0</v>
      </c>
    </row>
    <row r="48140" spans="1:12">
      <c r="A48140">
        <v>13615</v>
      </c>
      <c r="B48140">
        <v>48139</v>
      </c>
      <c r="C48140" t="s">
        <v>13</v>
      </c>
      <c r="D48140" t="s">
        <v>8</v>
      </c>
      <c r="E48140">
        <v>15747</v>
      </c>
      <c r="G48140" t="b">
        <v>0</v>
      </c>
      <c r="H48140" t="b">
        <v>1</v>
      </c>
      <c r="I48140">
        <v>0</v>
      </c>
    </row>
    <row r="48141" spans="1:12">
      <c r="A48141">
        <v>13615</v>
      </c>
      <c r="B48141">
        <v>48139</v>
      </c>
      <c r="C48141" t="s">
        <v>13</v>
      </c>
      <c r="D48141" t="s">
        <v>8</v>
      </c>
      <c r="E48141">
        <v>15514</v>
      </c>
      <c r="G48141" t="b">
        <v>0</v>
      </c>
      <c r="H48141" t="b">
        <v>1</v>
      </c>
      <c r="I48141">
        <v>0</v>
      </c>
    </row>
    <row r="48142" spans="1:12">
      <c r="A48142">
        <v>13615</v>
      </c>
      <c r="B48142">
        <v>48139</v>
      </c>
      <c r="C48142" t="s">
        <v>13</v>
      </c>
      <c r="D48142" t="s">
        <v>8</v>
      </c>
      <c r="E48142">
        <v>15509</v>
      </c>
      <c r="G48142" t="b">
        <v>0</v>
      </c>
      <c r="H48142" t="b">
        <v>1</v>
      </c>
      <c r="I48142">
        <v>0</v>
      </c>
    </row>
    <row r="48143" spans="1:12">
      <c r="A48143">
        <v>13615</v>
      </c>
      <c r="B48143">
        <v>48139</v>
      </c>
      <c r="C48143" t="s">
        <v>13</v>
      </c>
      <c r="D48143" t="s">
        <v>14</v>
      </c>
      <c r="E48143">
        <v>12974</v>
      </c>
      <c r="G48143" t="b">
        <v>0</v>
      </c>
      <c r="H48143" t="b">
        <v>1</v>
      </c>
      <c r="L48143">
        <v>0</v>
      </c>
    </row>
    <row r="48144" spans="1:12">
      <c r="A48144">
        <v>13615</v>
      </c>
      <c r="B48144">
        <v>48139</v>
      </c>
      <c r="C48144" t="s">
        <v>13</v>
      </c>
      <c r="D48144" t="s">
        <v>14</v>
      </c>
      <c r="E48144">
        <v>10517</v>
      </c>
      <c r="G48144" t="b">
        <v>0</v>
      </c>
      <c r="H48144" t="b">
        <v>1</v>
      </c>
      <c r="L48144">
        <v>0</v>
      </c>
    </row>
    <row r="48145" spans="1:12">
      <c r="A48145">
        <v>13615</v>
      </c>
      <c r="B48145">
        <v>48139</v>
      </c>
      <c r="C48145" t="s">
        <v>13</v>
      </c>
      <c r="D48145" t="s">
        <v>14</v>
      </c>
      <c r="E48145">
        <v>17141</v>
      </c>
      <c r="G48145" t="b">
        <v>0</v>
      </c>
      <c r="H48145" t="b">
        <v>1</v>
      </c>
      <c r="L48145">
        <v>0</v>
      </c>
    </row>
    <row r="48146" spans="1:12">
      <c r="A48146">
        <v>13615</v>
      </c>
      <c r="B48146">
        <v>48139</v>
      </c>
      <c r="C48146" t="s">
        <v>13</v>
      </c>
      <c r="D48146" t="s">
        <v>14</v>
      </c>
      <c r="E48146">
        <v>15476</v>
      </c>
      <c r="G48146" t="b">
        <v>0</v>
      </c>
      <c r="H48146" t="b">
        <v>1</v>
      </c>
      <c r="L48146">
        <v>0</v>
      </c>
    </row>
    <row r="48147" spans="1:12">
      <c r="A48147">
        <v>13615</v>
      </c>
      <c r="B48147">
        <v>48139</v>
      </c>
      <c r="C48147" t="s">
        <v>13</v>
      </c>
      <c r="D48147" t="s">
        <v>14</v>
      </c>
      <c r="E48147">
        <v>12698</v>
      </c>
      <c r="G48147" t="b">
        <v>0</v>
      </c>
      <c r="H48147" t="b">
        <v>1</v>
      </c>
      <c r="L48147">
        <v>0</v>
      </c>
    </row>
    <row r="48148" spans="1:12">
      <c r="A48148">
        <v>13615</v>
      </c>
      <c r="B48148">
        <v>48139</v>
      </c>
      <c r="C48148" t="s">
        <v>13</v>
      </c>
      <c r="D48148" t="s">
        <v>14</v>
      </c>
      <c r="E48148">
        <v>16292</v>
      </c>
      <c r="G48148" t="b">
        <v>0</v>
      </c>
      <c r="H48148" t="b">
        <v>1</v>
      </c>
      <c r="L48148">
        <v>0</v>
      </c>
    </row>
    <row r="48149" spans="1:12">
      <c r="A48149">
        <v>13615</v>
      </c>
      <c r="B48149">
        <v>48139</v>
      </c>
      <c r="C48149" t="s">
        <v>13</v>
      </c>
      <c r="D48149" t="s">
        <v>14</v>
      </c>
      <c r="E48149">
        <v>12539</v>
      </c>
      <c r="G48149" t="b">
        <v>0</v>
      </c>
      <c r="H48149" t="b">
        <v>1</v>
      </c>
      <c r="L48149">
        <v>0</v>
      </c>
    </row>
    <row r="48150" spans="1:12">
      <c r="A48150">
        <v>13615</v>
      </c>
      <c r="B48150">
        <v>48139</v>
      </c>
      <c r="C48150" t="s">
        <v>13</v>
      </c>
      <c r="D48150" t="s">
        <v>14</v>
      </c>
      <c r="E48150">
        <v>15969</v>
      </c>
      <c r="G48150" t="b">
        <v>0</v>
      </c>
      <c r="H48150" t="b">
        <v>1</v>
      </c>
      <c r="L48150">
        <v>0</v>
      </c>
    </row>
    <row r="48151" spans="1:12">
      <c r="A48151">
        <v>13615</v>
      </c>
      <c r="B48151">
        <v>48139</v>
      </c>
      <c r="C48151" t="s">
        <v>13</v>
      </c>
      <c r="D48151" t="s">
        <v>14</v>
      </c>
      <c r="E48151">
        <v>15747</v>
      </c>
      <c r="G48151" t="b">
        <v>0</v>
      </c>
      <c r="H48151" t="b">
        <v>1</v>
      </c>
      <c r="L48151">
        <v>0</v>
      </c>
    </row>
    <row r="48152" spans="1:12">
      <c r="A48152">
        <v>13615</v>
      </c>
      <c r="B48152">
        <v>48139</v>
      </c>
      <c r="C48152" t="s">
        <v>13</v>
      </c>
      <c r="D48152" t="s">
        <v>14</v>
      </c>
      <c r="E48152">
        <v>15514</v>
      </c>
      <c r="G48152" t="b">
        <v>0</v>
      </c>
      <c r="H48152" t="b">
        <v>1</v>
      </c>
      <c r="L48152">
        <v>0</v>
      </c>
    </row>
    <row r="48153" spans="1:12">
      <c r="A48153">
        <v>13615</v>
      </c>
      <c r="B48153">
        <v>48139</v>
      </c>
      <c r="C48153" t="s">
        <v>13</v>
      </c>
      <c r="D48153" t="s">
        <v>14</v>
      </c>
      <c r="E48153">
        <v>15509</v>
      </c>
      <c r="G48153" t="b">
        <v>0</v>
      </c>
      <c r="H48153" t="b">
        <v>1</v>
      </c>
      <c r="L48153">
        <v>0</v>
      </c>
    </row>
    <row r="48154" spans="1:12">
      <c r="A48154">
        <v>13615</v>
      </c>
      <c r="B48154">
        <v>48131</v>
      </c>
      <c r="C48154" t="s">
        <v>13</v>
      </c>
      <c r="D48154" t="s">
        <v>8</v>
      </c>
      <c r="E48154">
        <v>12974</v>
      </c>
      <c r="G48154" t="b">
        <v>0</v>
      </c>
      <c r="H48154" t="b">
        <v>1</v>
      </c>
      <c r="I48154">
        <v>0</v>
      </c>
    </row>
    <row r="48155" spans="1:12">
      <c r="A48155">
        <v>13615</v>
      </c>
      <c r="B48155">
        <v>48131</v>
      </c>
      <c r="C48155" t="s">
        <v>13</v>
      </c>
      <c r="D48155" t="s">
        <v>8</v>
      </c>
      <c r="E48155">
        <v>17141</v>
      </c>
      <c r="G48155" t="b">
        <v>0</v>
      </c>
      <c r="H48155" t="b">
        <v>1</v>
      </c>
      <c r="I48155">
        <v>0</v>
      </c>
    </row>
    <row r="48156" spans="1:12">
      <c r="A48156">
        <v>13615</v>
      </c>
      <c r="B48156">
        <v>48131</v>
      </c>
      <c r="C48156" t="s">
        <v>13</v>
      </c>
      <c r="D48156" t="s">
        <v>8</v>
      </c>
      <c r="E48156">
        <v>10517</v>
      </c>
      <c r="G48156" t="b">
        <v>1</v>
      </c>
      <c r="H48156" t="b">
        <v>1</v>
      </c>
      <c r="I48156">
        <v>38</v>
      </c>
    </row>
    <row r="48157" spans="1:12">
      <c r="A48157">
        <v>13615</v>
      </c>
      <c r="B48157">
        <v>48131</v>
      </c>
      <c r="C48157" t="s">
        <v>13</v>
      </c>
      <c r="D48157" t="s">
        <v>8</v>
      </c>
      <c r="E48157">
        <v>12539</v>
      </c>
      <c r="G48157" t="b">
        <v>0</v>
      </c>
      <c r="H48157" t="b">
        <v>1</v>
      </c>
      <c r="I48157">
        <v>0</v>
      </c>
    </row>
    <row r="48158" spans="1:12">
      <c r="A48158">
        <v>13615</v>
      </c>
      <c r="B48158">
        <v>48131</v>
      </c>
      <c r="C48158" t="s">
        <v>13</v>
      </c>
      <c r="D48158" t="s">
        <v>8</v>
      </c>
      <c r="E48158">
        <v>15476</v>
      </c>
      <c r="G48158" t="b">
        <v>0</v>
      </c>
      <c r="H48158" t="b">
        <v>1</v>
      </c>
      <c r="I48158">
        <v>0</v>
      </c>
    </row>
    <row r="48159" spans="1:12">
      <c r="A48159">
        <v>13615</v>
      </c>
      <c r="B48159">
        <v>48131</v>
      </c>
      <c r="C48159" t="s">
        <v>13</v>
      </c>
      <c r="D48159" t="s">
        <v>8</v>
      </c>
      <c r="E48159">
        <v>16292</v>
      </c>
      <c r="G48159" t="b">
        <v>0</v>
      </c>
      <c r="H48159" t="b">
        <v>1</v>
      </c>
      <c r="I48159">
        <v>0</v>
      </c>
    </row>
    <row r="48160" spans="1:12">
      <c r="A48160">
        <v>13615</v>
      </c>
      <c r="B48160">
        <v>48131</v>
      </c>
      <c r="C48160" t="s">
        <v>13</v>
      </c>
      <c r="D48160" t="s">
        <v>8</v>
      </c>
      <c r="E48160">
        <v>15747</v>
      </c>
      <c r="G48160" t="b">
        <v>0</v>
      </c>
      <c r="H48160" t="b">
        <v>1</v>
      </c>
      <c r="I48160">
        <v>0</v>
      </c>
    </row>
    <row r="48161" spans="1:12">
      <c r="A48161">
        <v>13615</v>
      </c>
      <c r="B48161">
        <v>48131</v>
      </c>
      <c r="C48161" t="s">
        <v>13</v>
      </c>
      <c r="D48161" t="s">
        <v>8</v>
      </c>
      <c r="E48161">
        <v>15969</v>
      </c>
      <c r="G48161" t="b">
        <v>0</v>
      </c>
      <c r="H48161" t="b">
        <v>1</v>
      </c>
      <c r="I48161">
        <v>0</v>
      </c>
    </row>
    <row r="48162" spans="1:12">
      <c r="A48162">
        <v>13615</v>
      </c>
      <c r="B48162">
        <v>48131</v>
      </c>
      <c r="C48162" t="s">
        <v>13</v>
      </c>
      <c r="D48162" t="s">
        <v>8</v>
      </c>
      <c r="E48162">
        <v>15514</v>
      </c>
      <c r="G48162" t="b">
        <v>0</v>
      </c>
      <c r="H48162" t="b">
        <v>1</v>
      </c>
      <c r="I48162">
        <v>0</v>
      </c>
    </row>
    <row r="48163" spans="1:12">
      <c r="A48163">
        <v>13615</v>
      </c>
      <c r="B48163">
        <v>48131</v>
      </c>
      <c r="C48163" t="s">
        <v>13</v>
      </c>
      <c r="D48163" t="s">
        <v>8</v>
      </c>
      <c r="E48163">
        <v>15509</v>
      </c>
      <c r="G48163" t="b">
        <v>0</v>
      </c>
      <c r="H48163" t="b">
        <v>1</v>
      </c>
      <c r="I48163">
        <v>0</v>
      </c>
    </row>
    <row r="48164" spans="1:12">
      <c r="A48164">
        <v>13615</v>
      </c>
      <c r="B48164">
        <v>48131</v>
      </c>
      <c r="C48164" t="s">
        <v>13</v>
      </c>
      <c r="D48164" t="s">
        <v>8</v>
      </c>
      <c r="E48164">
        <v>12698</v>
      </c>
      <c r="G48164" t="b">
        <v>0</v>
      </c>
      <c r="H48164" t="b">
        <v>1</v>
      </c>
      <c r="I48164">
        <v>0</v>
      </c>
    </row>
    <row r="48165" spans="1:12">
      <c r="A48165">
        <v>13615</v>
      </c>
      <c r="B48165">
        <v>48131</v>
      </c>
      <c r="C48165" t="s">
        <v>13</v>
      </c>
      <c r="D48165" t="s">
        <v>14</v>
      </c>
      <c r="E48165">
        <v>12974</v>
      </c>
      <c r="G48165" t="b">
        <v>0</v>
      </c>
      <c r="H48165" t="b">
        <v>1</v>
      </c>
      <c r="L48165">
        <v>0</v>
      </c>
    </row>
    <row r="48166" spans="1:12">
      <c r="A48166">
        <v>13615</v>
      </c>
      <c r="B48166">
        <v>48131</v>
      </c>
      <c r="C48166" t="s">
        <v>13</v>
      </c>
      <c r="D48166" t="s">
        <v>14</v>
      </c>
      <c r="E48166">
        <v>17141</v>
      </c>
      <c r="G48166" t="b">
        <v>0</v>
      </c>
      <c r="H48166" t="b">
        <v>1</v>
      </c>
      <c r="L48166">
        <v>0</v>
      </c>
    </row>
    <row r="48167" spans="1:12">
      <c r="A48167">
        <v>13615</v>
      </c>
      <c r="B48167">
        <v>48131</v>
      </c>
      <c r="C48167" t="s">
        <v>13</v>
      </c>
      <c r="D48167" t="s">
        <v>14</v>
      </c>
      <c r="E48167">
        <v>10517</v>
      </c>
      <c r="G48167" t="b">
        <v>0</v>
      </c>
      <c r="H48167" t="b">
        <v>1</v>
      </c>
      <c r="L48167">
        <v>0</v>
      </c>
    </row>
    <row r="48168" spans="1:12">
      <c r="A48168">
        <v>13615</v>
      </c>
      <c r="B48168">
        <v>48131</v>
      </c>
      <c r="C48168" t="s">
        <v>13</v>
      </c>
      <c r="D48168" t="s">
        <v>14</v>
      </c>
      <c r="E48168">
        <v>12539</v>
      </c>
      <c r="G48168" t="b">
        <v>0</v>
      </c>
      <c r="H48168" t="b">
        <v>1</v>
      </c>
      <c r="L48168">
        <v>0</v>
      </c>
    </row>
    <row r="48169" spans="1:12">
      <c r="A48169">
        <v>13615</v>
      </c>
      <c r="B48169">
        <v>48131</v>
      </c>
      <c r="C48169" t="s">
        <v>13</v>
      </c>
      <c r="D48169" t="s">
        <v>14</v>
      </c>
      <c r="E48169">
        <v>15476</v>
      </c>
      <c r="G48169" t="b">
        <v>0</v>
      </c>
      <c r="H48169" t="b">
        <v>1</v>
      </c>
      <c r="L48169">
        <v>0</v>
      </c>
    </row>
    <row r="48170" spans="1:12">
      <c r="A48170">
        <v>13615</v>
      </c>
      <c r="B48170">
        <v>48131</v>
      </c>
      <c r="C48170" t="s">
        <v>13</v>
      </c>
      <c r="D48170" t="s">
        <v>14</v>
      </c>
      <c r="E48170">
        <v>16292</v>
      </c>
      <c r="G48170" t="b">
        <v>0</v>
      </c>
      <c r="H48170" t="b">
        <v>1</v>
      </c>
      <c r="L48170">
        <v>0</v>
      </c>
    </row>
    <row r="48171" spans="1:12">
      <c r="A48171">
        <v>13615</v>
      </c>
      <c r="B48171">
        <v>48131</v>
      </c>
      <c r="C48171" t="s">
        <v>13</v>
      </c>
      <c r="D48171" t="s">
        <v>14</v>
      </c>
      <c r="E48171">
        <v>15747</v>
      </c>
      <c r="G48171" t="b">
        <v>0</v>
      </c>
      <c r="H48171" t="b">
        <v>1</v>
      </c>
      <c r="L48171">
        <v>0</v>
      </c>
    </row>
    <row r="48172" spans="1:12">
      <c r="A48172">
        <v>13615</v>
      </c>
      <c r="B48172">
        <v>48131</v>
      </c>
      <c r="C48172" t="s">
        <v>13</v>
      </c>
      <c r="D48172" t="s">
        <v>14</v>
      </c>
      <c r="E48172">
        <v>15969</v>
      </c>
      <c r="G48172" t="b">
        <v>0</v>
      </c>
      <c r="H48172" t="b">
        <v>1</v>
      </c>
      <c r="L48172">
        <v>0</v>
      </c>
    </row>
    <row r="48173" spans="1:12">
      <c r="A48173">
        <v>13615</v>
      </c>
      <c r="B48173">
        <v>48131</v>
      </c>
      <c r="C48173" t="s">
        <v>13</v>
      </c>
      <c r="D48173" t="s">
        <v>14</v>
      </c>
      <c r="E48173">
        <v>15514</v>
      </c>
      <c r="G48173" t="b">
        <v>0</v>
      </c>
      <c r="H48173" t="b">
        <v>1</v>
      </c>
      <c r="L48173">
        <v>0</v>
      </c>
    </row>
    <row r="48174" spans="1:12">
      <c r="A48174">
        <v>13615</v>
      </c>
      <c r="B48174">
        <v>48131</v>
      </c>
      <c r="C48174" t="s">
        <v>13</v>
      </c>
      <c r="D48174" t="s">
        <v>14</v>
      </c>
      <c r="E48174">
        <v>15509</v>
      </c>
      <c r="G48174" t="b">
        <v>0</v>
      </c>
      <c r="H48174" t="b">
        <v>1</v>
      </c>
      <c r="L48174">
        <v>0</v>
      </c>
    </row>
    <row r="48175" spans="1:12">
      <c r="A48175">
        <v>13615</v>
      </c>
      <c r="B48175">
        <v>48131</v>
      </c>
      <c r="C48175" t="s">
        <v>13</v>
      </c>
      <c r="D48175" t="s">
        <v>14</v>
      </c>
      <c r="E48175">
        <v>12698</v>
      </c>
      <c r="G48175" t="b">
        <v>0</v>
      </c>
      <c r="H48175" t="b">
        <v>1</v>
      </c>
      <c r="L48175">
        <v>0</v>
      </c>
    </row>
    <row r="48176" spans="1:12">
      <c r="A48176">
        <v>13615</v>
      </c>
      <c r="B48176">
        <v>48140</v>
      </c>
      <c r="C48176" t="s">
        <v>13</v>
      </c>
      <c r="D48176" t="s">
        <v>8</v>
      </c>
      <c r="E48176">
        <v>10517</v>
      </c>
      <c r="G48176" t="b">
        <v>1</v>
      </c>
      <c r="H48176" t="b">
        <v>1</v>
      </c>
      <c r="I48176">
        <v>38</v>
      </c>
    </row>
    <row r="48177" spans="1:12">
      <c r="A48177">
        <v>13615</v>
      </c>
      <c r="B48177">
        <v>48140</v>
      </c>
      <c r="C48177" t="s">
        <v>13</v>
      </c>
      <c r="D48177" t="s">
        <v>8</v>
      </c>
      <c r="E48177">
        <v>12974</v>
      </c>
      <c r="G48177" t="b">
        <v>0</v>
      </c>
      <c r="H48177" t="b">
        <v>1</v>
      </c>
      <c r="I48177">
        <v>0</v>
      </c>
    </row>
    <row r="48178" spans="1:12">
      <c r="A48178">
        <v>13615</v>
      </c>
      <c r="B48178">
        <v>48140</v>
      </c>
      <c r="C48178" t="s">
        <v>13</v>
      </c>
      <c r="D48178" t="s">
        <v>8</v>
      </c>
      <c r="E48178">
        <v>17141</v>
      </c>
      <c r="G48178" t="b">
        <v>0</v>
      </c>
      <c r="H48178" t="b">
        <v>1</v>
      </c>
      <c r="I48178">
        <v>0</v>
      </c>
    </row>
    <row r="48179" spans="1:12">
      <c r="A48179">
        <v>13615</v>
      </c>
      <c r="B48179">
        <v>48140</v>
      </c>
      <c r="C48179" t="s">
        <v>13</v>
      </c>
      <c r="D48179" t="s">
        <v>8</v>
      </c>
      <c r="E48179">
        <v>15509</v>
      </c>
      <c r="G48179" t="b">
        <v>0</v>
      </c>
      <c r="H48179" t="b">
        <v>1</v>
      </c>
      <c r="I48179">
        <v>0</v>
      </c>
    </row>
    <row r="48180" spans="1:12">
      <c r="A48180">
        <v>13615</v>
      </c>
      <c r="B48180">
        <v>48140</v>
      </c>
      <c r="C48180" t="s">
        <v>13</v>
      </c>
      <c r="D48180" t="s">
        <v>8</v>
      </c>
      <c r="E48180">
        <v>15476</v>
      </c>
      <c r="G48180" t="b">
        <v>0</v>
      </c>
      <c r="H48180" t="b">
        <v>1</v>
      </c>
      <c r="I48180">
        <v>0</v>
      </c>
    </row>
    <row r="48181" spans="1:12">
      <c r="A48181">
        <v>13615</v>
      </c>
      <c r="B48181">
        <v>48140</v>
      </c>
      <c r="C48181" t="s">
        <v>13</v>
      </c>
      <c r="D48181" t="s">
        <v>8</v>
      </c>
      <c r="E48181">
        <v>12539</v>
      </c>
      <c r="G48181" t="b">
        <v>0</v>
      </c>
      <c r="H48181" t="b">
        <v>1</v>
      </c>
      <c r="I48181">
        <v>0</v>
      </c>
    </row>
    <row r="48182" spans="1:12">
      <c r="A48182">
        <v>13615</v>
      </c>
      <c r="B48182">
        <v>48140</v>
      </c>
      <c r="C48182" t="s">
        <v>13</v>
      </c>
      <c r="D48182" t="s">
        <v>8</v>
      </c>
      <c r="E48182">
        <v>15969</v>
      </c>
      <c r="G48182" t="b">
        <v>0</v>
      </c>
      <c r="H48182" t="b">
        <v>1</v>
      </c>
      <c r="I48182">
        <v>0</v>
      </c>
    </row>
    <row r="48183" spans="1:12">
      <c r="A48183">
        <v>13615</v>
      </c>
      <c r="B48183">
        <v>48140</v>
      </c>
      <c r="C48183" t="s">
        <v>13</v>
      </c>
      <c r="D48183" t="s">
        <v>8</v>
      </c>
      <c r="E48183">
        <v>16292</v>
      </c>
      <c r="G48183" t="b">
        <v>0</v>
      </c>
      <c r="H48183" t="b">
        <v>1</v>
      </c>
      <c r="I48183">
        <v>0</v>
      </c>
    </row>
    <row r="48184" spans="1:12">
      <c r="A48184">
        <v>13615</v>
      </c>
      <c r="B48184">
        <v>48140</v>
      </c>
      <c r="C48184" t="s">
        <v>13</v>
      </c>
      <c r="D48184" t="s">
        <v>8</v>
      </c>
      <c r="E48184">
        <v>15747</v>
      </c>
      <c r="G48184" t="b">
        <v>0</v>
      </c>
      <c r="H48184" t="b">
        <v>1</v>
      </c>
      <c r="I48184">
        <v>0</v>
      </c>
    </row>
    <row r="48185" spans="1:12">
      <c r="A48185">
        <v>13615</v>
      </c>
      <c r="B48185">
        <v>48140</v>
      </c>
      <c r="C48185" t="s">
        <v>13</v>
      </c>
      <c r="D48185" t="s">
        <v>8</v>
      </c>
      <c r="E48185">
        <v>15514</v>
      </c>
      <c r="G48185" t="b">
        <v>0</v>
      </c>
      <c r="H48185" t="b">
        <v>1</v>
      </c>
      <c r="I48185">
        <v>0</v>
      </c>
    </row>
    <row r="48186" spans="1:12">
      <c r="A48186">
        <v>13615</v>
      </c>
      <c r="B48186">
        <v>48140</v>
      </c>
      <c r="C48186" t="s">
        <v>13</v>
      </c>
      <c r="D48186" t="s">
        <v>8</v>
      </c>
      <c r="E48186">
        <v>12698</v>
      </c>
      <c r="G48186" t="b">
        <v>0</v>
      </c>
      <c r="H48186" t="b">
        <v>1</v>
      </c>
      <c r="I48186">
        <v>0</v>
      </c>
    </row>
    <row r="48187" spans="1:12">
      <c r="A48187">
        <v>13615</v>
      </c>
      <c r="B48187">
        <v>48140</v>
      </c>
      <c r="C48187" t="s">
        <v>13</v>
      </c>
      <c r="D48187" t="s">
        <v>14</v>
      </c>
      <c r="E48187">
        <v>10517</v>
      </c>
      <c r="G48187" t="b">
        <v>0</v>
      </c>
      <c r="H48187" t="b">
        <v>1</v>
      </c>
      <c r="L48187">
        <v>0</v>
      </c>
    </row>
    <row r="48188" spans="1:12">
      <c r="A48188">
        <v>13615</v>
      </c>
      <c r="B48188">
        <v>48140</v>
      </c>
      <c r="C48188" t="s">
        <v>13</v>
      </c>
      <c r="D48188" t="s">
        <v>14</v>
      </c>
      <c r="E48188">
        <v>12974</v>
      </c>
      <c r="G48188" t="b">
        <v>0</v>
      </c>
      <c r="H48188" t="b">
        <v>1</v>
      </c>
      <c r="L48188">
        <v>0</v>
      </c>
    </row>
    <row r="48189" spans="1:12">
      <c r="A48189">
        <v>13615</v>
      </c>
      <c r="B48189">
        <v>48140</v>
      </c>
      <c r="C48189" t="s">
        <v>13</v>
      </c>
      <c r="D48189" t="s">
        <v>14</v>
      </c>
      <c r="E48189">
        <v>17141</v>
      </c>
      <c r="G48189" t="b">
        <v>0</v>
      </c>
      <c r="H48189" t="b">
        <v>1</v>
      </c>
      <c r="L48189">
        <v>0</v>
      </c>
    </row>
    <row r="48190" spans="1:12">
      <c r="A48190">
        <v>13615</v>
      </c>
      <c r="B48190">
        <v>48140</v>
      </c>
      <c r="C48190" t="s">
        <v>13</v>
      </c>
      <c r="D48190" t="s">
        <v>14</v>
      </c>
      <c r="E48190">
        <v>15509</v>
      </c>
      <c r="G48190" t="b">
        <v>0</v>
      </c>
      <c r="H48190" t="b">
        <v>1</v>
      </c>
      <c r="L48190">
        <v>0</v>
      </c>
    </row>
    <row r="48191" spans="1:12">
      <c r="A48191">
        <v>13615</v>
      </c>
      <c r="B48191">
        <v>48140</v>
      </c>
      <c r="C48191" t="s">
        <v>13</v>
      </c>
      <c r="D48191" t="s">
        <v>14</v>
      </c>
      <c r="E48191">
        <v>15476</v>
      </c>
      <c r="G48191" t="b">
        <v>0</v>
      </c>
      <c r="H48191" t="b">
        <v>1</v>
      </c>
      <c r="L48191">
        <v>0</v>
      </c>
    </row>
    <row r="48192" spans="1:12">
      <c r="A48192">
        <v>13615</v>
      </c>
      <c r="B48192">
        <v>48140</v>
      </c>
      <c r="C48192" t="s">
        <v>13</v>
      </c>
      <c r="D48192" t="s">
        <v>14</v>
      </c>
      <c r="E48192">
        <v>12539</v>
      </c>
      <c r="G48192" t="b">
        <v>0</v>
      </c>
      <c r="H48192" t="b">
        <v>1</v>
      </c>
      <c r="L48192">
        <v>0</v>
      </c>
    </row>
    <row r="48193" spans="1:12">
      <c r="A48193">
        <v>13615</v>
      </c>
      <c r="B48193">
        <v>48140</v>
      </c>
      <c r="C48193" t="s">
        <v>13</v>
      </c>
      <c r="D48193" t="s">
        <v>14</v>
      </c>
      <c r="E48193">
        <v>15969</v>
      </c>
      <c r="G48193" t="b">
        <v>0</v>
      </c>
      <c r="H48193" t="b">
        <v>1</v>
      </c>
      <c r="L48193">
        <v>0</v>
      </c>
    </row>
    <row r="48194" spans="1:12">
      <c r="A48194">
        <v>13615</v>
      </c>
      <c r="B48194">
        <v>48140</v>
      </c>
      <c r="C48194" t="s">
        <v>13</v>
      </c>
      <c r="D48194" t="s">
        <v>14</v>
      </c>
      <c r="E48194">
        <v>16292</v>
      </c>
      <c r="G48194" t="b">
        <v>0</v>
      </c>
      <c r="H48194" t="b">
        <v>1</v>
      </c>
      <c r="L48194">
        <v>0</v>
      </c>
    </row>
    <row r="48195" spans="1:12">
      <c r="A48195">
        <v>13615</v>
      </c>
      <c r="B48195">
        <v>48140</v>
      </c>
      <c r="C48195" t="s">
        <v>13</v>
      </c>
      <c r="D48195" t="s">
        <v>14</v>
      </c>
      <c r="E48195">
        <v>15747</v>
      </c>
      <c r="G48195" t="b">
        <v>0</v>
      </c>
      <c r="H48195" t="b">
        <v>1</v>
      </c>
      <c r="L48195">
        <v>0</v>
      </c>
    </row>
    <row r="48196" spans="1:12">
      <c r="A48196">
        <v>13615</v>
      </c>
      <c r="B48196">
        <v>48140</v>
      </c>
      <c r="C48196" t="s">
        <v>13</v>
      </c>
      <c r="D48196" t="s">
        <v>14</v>
      </c>
      <c r="E48196">
        <v>15514</v>
      </c>
      <c r="G48196" t="b">
        <v>0</v>
      </c>
      <c r="H48196" t="b">
        <v>1</v>
      </c>
      <c r="L48196">
        <v>0</v>
      </c>
    </row>
    <row r="48197" spans="1:12">
      <c r="A48197">
        <v>13615</v>
      </c>
      <c r="B48197">
        <v>48140</v>
      </c>
      <c r="C48197" t="s">
        <v>13</v>
      </c>
      <c r="D48197" t="s">
        <v>14</v>
      </c>
      <c r="E48197">
        <v>12698</v>
      </c>
      <c r="G48197" t="b">
        <v>0</v>
      </c>
      <c r="H48197" t="b">
        <v>1</v>
      </c>
      <c r="L48197">
        <v>0</v>
      </c>
    </row>
    <row r="48198" spans="1:12">
      <c r="A48198">
        <v>13615</v>
      </c>
      <c r="B48198">
        <v>48141</v>
      </c>
      <c r="C48198" t="s">
        <v>13</v>
      </c>
      <c r="D48198" t="s">
        <v>8</v>
      </c>
      <c r="E48198">
        <v>10517</v>
      </c>
      <c r="G48198" t="b">
        <v>1</v>
      </c>
      <c r="H48198" t="b">
        <v>1</v>
      </c>
      <c r="I48198">
        <v>38</v>
      </c>
    </row>
    <row r="48199" spans="1:12">
      <c r="A48199">
        <v>13615</v>
      </c>
      <c r="B48199">
        <v>48141</v>
      </c>
      <c r="C48199" t="s">
        <v>13</v>
      </c>
      <c r="D48199" t="s">
        <v>8</v>
      </c>
      <c r="E48199">
        <v>12974</v>
      </c>
      <c r="G48199" t="b">
        <v>0</v>
      </c>
      <c r="H48199" t="b">
        <v>1</v>
      </c>
      <c r="I48199">
        <v>0</v>
      </c>
    </row>
    <row r="48200" spans="1:12">
      <c r="A48200">
        <v>13615</v>
      </c>
      <c r="B48200">
        <v>48141</v>
      </c>
      <c r="C48200" t="s">
        <v>13</v>
      </c>
      <c r="D48200" t="s">
        <v>8</v>
      </c>
      <c r="E48200">
        <v>17141</v>
      </c>
      <c r="G48200" t="b">
        <v>0</v>
      </c>
      <c r="H48200" t="b">
        <v>1</v>
      </c>
      <c r="I48200">
        <v>0</v>
      </c>
    </row>
    <row r="48201" spans="1:12">
      <c r="A48201">
        <v>13615</v>
      </c>
      <c r="B48201">
        <v>48141</v>
      </c>
      <c r="C48201" t="s">
        <v>13</v>
      </c>
      <c r="D48201" t="s">
        <v>8</v>
      </c>
      <c r="E48201">
        <v>15509</v>
      </c>
      <c r="G48201" t="b">
        <v>0</v>
      </c>
      <c r="H48201" t="b">
        <v>1</v>
      </c>
      <c r="I48201">
        <v>0</v>
      </c>
    </row>
    <row r="48202" spans="1:12">
      <c r="A48202">
        <v>13615</v>
      </c>
      <c r="B48202">
        <v>48141</v>
      </c>
      <c r="C48202" t="s">
        <v>13</v>
      </c>
      <c r="D48202" t="s">
        <v>8</v>
      </c>
      <c r="E48202">
        <v>12698</v>
      </c>
      <c r="G48202" t="b">
        <v>0</v>
      </c>
      <c r="H48202" t="b">
        <v>1</v>
      </c>
      <c r="I48202">
        <v>0</v>
      </c>
    </row>
    <row r="48203" spans="1:12">
      <c r="A48203">
        <v>13615</v>
      </c>
      <c r="B48203">
        <v>48141</v>
      </c>
      <c r="C48203" t="s">
        <v>13</v>
      </c>
      <c r="D48203" t="s">
        <v>8</v>
      </c>
      <c r="E48203">
        <v>15476</v>
      </c>
      <c r="G48203" t="b">
        <v>0</v>
      </c>
      <c r="H48203" t="b">
        <v>1</v>
      </c>
      <c r="I48203">
        <v>0</v>
      </c>
    </row>
    <row r="48204" spans="1:12">
      <c r="A48204">
        <v>13615</v>
      </c>
      <c r="B48204">
        <v>48141</v>
      </c>
      <c r="C48204" t="s">
        <v>13</v>
      </c>
      <c r="D48204" t="s">
        <v>8</v>
      </c>
      <c r="E48204">
        <v>16292</v>
      </c>
      <c r="G48204" t="b">
        <v>0</v>
      </c>
      <c r="H48204" t="b">
        <v>1</v>
      </c>
      <c r="I48204">
        <v>0</v>
      </c>
    </row>
    <row r="48205" spans="1:12">
      <c r="A48205">
        <v>13615</v>
      </c>
      <c r="B48205">
        <v>48141</v>
      </c>
      <c r="C48205" t="s">
        <v>13</v>
      </c>
      <c r="D48205" t="s">
        <v>8</v>
      </c>
      <c r="E48205">
        <v>12539</v>
      </c>
      <c r="G48205" t="b">
        <v>0</v>
      </c>
      <c r="H48205" t="b">
        <v>1</v>
      </c>
      <c r="I48205">
        <v>0</v>
      </c>
    </row>
    <row r="48206" spans="1:12">
      <c r="A48206">
        <v>13615</v>
      </c>
      <c r="B48206">
        <v>48141</v>
      </c>
      <c r="C48206" t="s">
        <v>13</v>
      </c>
      <c r="D48206" t="s">
        <v>8</v>
      </c>
      <c r="E48206">
        <v>15747</v>
      </c>
      <c r="G48206" t="b">
        <v>0</v>
      </c>
      <c r="H48206" t="b">
        <v>1</v>
      </c>
      <c r="I48206">
        <v>0</v>
      </c>
    </row>
    <row r="48207" spans="1:12">
      <c r="A48207">
        <v>13615</v>
      </c>
      <c r="B48207">
        <v>48141</v>
      </c>
      <c r="C48207" t="s">
        <v>13</v>
      </c>
      <c r="D48207" t="s">
        <v>8</v>
      </c>
      <c r="E48207">
        <v>15969</v>
      </c>
      <c r="G48207" t="b">
        <v>0</v>
      </c>
      <c r="H48207" t="b">
        <v>1</v>
      </c>
      <c r="I48207">
        <v>0</v>
      </c>
    </row>
    <row r="48208" spans="1:12">
      <c r="A48208">
        <v>13615</v>
      </c>
      <c r="B48208">
        <v>48141</v>
      </c>
      <c r="C48208" t="s">
        <v>13</v>
      </c>
      <c r="D48208" t="s">
        <v>8</v>
      </c>
      <c r="E48208">
        <v>15514</v>
      </c>
      <c r="G48208" t="b">
        <v>0</v>
      </c>
      <c r="H48208" t="b">
        <v>1</v>
      </c>
      <c r="I48208">
        <v>0</v>
      </c>
    </row>
    <row r="48209" spans="1:12">
      <c r="A48209">
        <v>13615</v>
      </c>
      <c r="B48209">
        <v>48141</v>
      </c>
      <c r="C48209" t="s">
        <v>13</v>
      </c>
      <c r="D48209" t="s">
        <v>14</v>
      </c>
      <c r="E48209">
        <v>10517</v>
      </c>
      <c r="G48209" t="b">
        <v>0</v>
      </c>
      <c r="H48209" t="b">
        <v>1</v>
      </c>
      <c r="L48209">
        <v>0</v>
      </c>
    </row>
    <row r="48210" spans="1:12">
      <c r="A48210">
        <v>13615</v>
      </c>
      <c r="B48210">
        <v>48141</v>
      </c>
      <c r="C48210" t="s">
        <v>13</v>
      </c>
      <c r="D48210" t="s">
        <v>14</v>
      </c>
      <c r="E48210">
        <v>12974</v>
      </c>
      <c r="G48210" t="b">
        <v>0</v>
      </c>
      <c r="H48210" t="b">
        <v>1</v>
      </c>
      <c r="L48210">
        <v>0</v>
      </c>
    </row>
    <row r="48211" spans="1:12">
      <c r="A48211">
        <v>13615</v>
      </c>
      <c r="B48211">
        <v>48141</v>
      </c>
      <c r="C48211" t="s">
        <v>13</v>
      </c>
      <c r="D48211" t="s">
        <v>14</v>
      </c>
      <c r="E48211">
        <v>17141</v>
      </c>
      <c r="G48211" t="b">
        <v>0</v>
      </c>
      <c r="H48211" t="b">
        <v>1</v>
      </c>
      <c r="L48211">
        <v>0</v>
      </c>
    </row>
    <row r="48212" spans="1:12">
      <c r="A48212">
        <v>13615</v>
      </c>
      <c r="B48212">
        <v>48141</v>
      </c>
      <c r="C48212" t="s">
        <v>13</v>
      </c>
      <c r="D48212" t="s">
        <v>14</v>
      </c>
      <c r="E48212">
        <v>15509</v>
      </c>
      <c r="G48212" t="b">
        <v>0</v>
      </c>
      <c r="H48212" t="b">
        <v>1</v>
      </c>
      <c r="L48212">
        <v>0</v>
      </c>
    </row>
    <row r="48213" spans="1:12">
      <c r="A48213">
        <v>13615</v>
      </c>
      <c r="B48213">
        <v>48141</v>
      </c>
      <c r="C48213" t="s">
        <v>13</v>
      </c>
      <c r="D48213" t="s">
        <v>14</v>
      </c>
      <c r="E48213">
        <v>12698</v>
      </c>
      <c r="G48213" t="b">
        <v>0</v>
      </c>
      <c r="H48213" t="b">
        <v>1</v>
      </c>
      <c r="L48213">
        <v>0</v>
      </c>
    </row>
    <row r="48214" spans="1:12">
      <c r="A48214">
        <v>13615</v>
      </c>
      <c r="B48214">
        <v>48141</v>
      </c>
      <c r="C48214" t="s">
        <v>13</v>
      </c>
      <c r="D48214" t="s">
        <v>14</v>
      </c>
      <c r="E48214">
        <v>15476</v>
      </c>
      <c r="G48214" t="b">
        <v>0</v>
      </c>
      <c r="H48214" t="b">
        <v>1</v>
      </c>
      <c r="L48214">
        <v>0</v>
      </c>
    </row>
    <row r="48215" spans="1:12">
      <c r="A48215">
        <v>13615</v>
      </c>
      <c r="B48215">
        <v>48141</v>
      </c>
      <c r="C48215" t="s">
        <v>13</v>
      </c>
      <c r="D48215" t="s">
        <v>14</v>
      </c>
      <c r="E48215">
        <v>16292</v>
      </c>
      <c r="G48215" t="b">
        <v>0</v>
      </c>
      <c r="H48215" t="b">
        <v>1</v>
      </c>
      <c r="L48215">
        <v>0</v>
      </c>
    </row>
    <row r="48216" spans="1:12">
      <c r="A48216">
        <v>13615</v>
      </c>
      <c r="B48216">
        <v>48141</v>
      </c>
      <c r="C48216" t="s">
        <v>13</v>
      </c>
      <c r="D48216" t="s">
        <v>14</v>
      </c>
      <c r="E48216">
        <v>12539</v>
      </c>
      <c r="G48216" t="b">
        <v>0</v>
      </c>
      <c r="H48216" t="b">
        <v>1</v>
      </c>
      <c r="L48216">
        <v>0</v>
      </c>
    </row>
    <row r="48217" spans="1:12">
      <c r="A48217">
        <v>13615</v>
      </c>
      <c r="B48217">
        <v>48141</v>
      </c>
      <c r="C48217" t="s">
        <v>13</v>
      </c>
      <c r="D48217" t="s">
        <v>14</v>
      </c>
      <c r="E48217">
        <v>15747</v>
      </c>
      <c r="G48217" t="b">
        <v>0</v>
      </c>
      <c r="H48217" t="b">
        <v>1</v>
      </c>
      <c r="L48217">
        <v>0</v>
      </c>
    </row>
    <row r="48218" spans="1:12">
      <c r="A48218">
        <v>13615</v>
      </c>
      <c r="B48218">
        <v>48141</v>
      </c>
      <c r="C48218" t="s">
        <v>13</v>
      </c>
      <c r="D48218" t="s">
        <v>14</v>
      </c>
      <c r="E48218">
        <v>15969</v>
      </c>
      <c r="G48218" t="b">
        <v>0</v>
      </c>
      <c r="H48218" t="b">
        <v>1</v>
      </c>
      <c r="L48218">
        <v>0</v>
      </c>
    </row>
    <row r="48219" spans="1:12">
      <c r="A48219">
        <v>13615</v>
      </c>
      <c r="B48219">
        <v>48141</v>
      </c>
      <c r="C48219" t="s">
        <v>13</v>
      </c>
      <c r="D48219" t="s">
        <v>14</v>
      </c>
      <c r="E48219">
        <v>15514</v>
      </c>
      <c r="G48219" t="b">
        <v>0</v>
      </c>
      <c r="H48219" t="b">
        <v>1</v>
      </c>
      <c r="L48219">
        <v>0</v>
      </c>
    </row>
    <row r="48220" spans="1:12">
      <c r="A48220">
        <v>13615</v>
      </c>
      <c r="B48220">
        <v>48147</v>
      </c>
      <c r="C48220" t="s">
        <v>13</v>
      </c>
      <c r="D48220" t="s">
        <v>8</v>
      </c>
      <c r="E48220">
        <v>10517</v>
      </c>
      <c r="G48220" t="b">
        <v>1</v>
      </c>
      <c r="H48220" t="b">
        <v>1</v>
      </c>
      <c r="I48220">
        <v>38</v>
      </c>
    </row>
    <row r="48221" spans="1:12">
      <c r="A48221">
        <v>13615</v>
      </c>
      <c r="B48221">
        <v>48147</v>
      </c>
      <c r="C48221" t="s">
        <v>13</v>
      </c>
      <c r="D48221" t="s">
        <v>8</v>
      </c>
      <c r="E48221">
        <v>12974</v>
      </c>
      <c r="G48221" t="b">
        <v>0</v>
      </c>
      <c r="H48221" t="b">
        <v>1</v>
      </c>
      <c r="I48221">
        <v>0</v>
      </c>
    </row>
    <row r="48222" spans="1:12">
      <c r="A48222">
        <v>13615</v>
      </c>
      <c r="B48222">
        <v>48147</v>
      </c>
      <c r="C48222" t="s">
        <v>13</v>
      </c>
      <c r="D48222" t="s">
        <v>8</v>
      </c>
      <c r="E48222">
        <v>12698</v>
      </c>
      <c r="G48222" t="b">
        <v>0</v>
      </c>
      <c r="H48222" t="b">
        <v>1</v>
      </c>
      <c r="I48222">
        <v>0</v>
      </c>
    </row>
    <row r="48223" spans="1:12">
      <c r="A48223">
        <v>13615</v>
      </c>
      <c r="B48223">
        <v>48147</v>
      </c>
      <c r="C48223" t="s">
        <v>13</v>
      </c>
      <c r="D48223" t="s">
        <v>8</v>
      </c>
      <c r="E48223">
        <v>17141</v>
      </c>
      <c r="G48223" t="b">
        <v>0</v>
      </c>
      <c r="H48223" t="b">
        <v>1</v>
      </c>
      <c r="I48223">
        <v>0</v>
      </c>
    </row>
    <row r="48224" spans="1:12">
      <c r="A48224">
        <v>13615</v>
      </c>
      <c r="B48224">
        <v>48147</v>
      </c>
      <c r="C48224" t="s">
        <v>13</v>
      </c>
      <c r="D48224" t="s">
        <v>8</v>
      </c>
      <c r="E48224">
        <v>15509</v>
      </c>
      <c r="G48224" t="b">
        <v>0</v>
      </c>
      <c r="H48224" t="b">
        <v>1</v>
      </c>
      <c r="I48224">
        <v>0</v>
      </c>
    </row>
    <row r="48225" spans="1:12">
      <c r="A48225">
        <v>13615</v>
      </c>
      <c r="B48225">
        <v>48147</v>
      </c>
      <c r="C48225" t="s">
        <v>13</v>
      </c>
      <c r="D48225" t="s">
        <v>8</v>
      </c>
      <c r="E48225">
        <v>15476</v>
      </c>
      <c r="G48225" t="b">
        <v>0</v>
      </c>
      <c r="H48225" t="b">
        <v>1</v>
      </c>
      <c r="I48225">
        <v>0</v>
      </c>
    </row>
    <row r="48226" spans="1:12">
      <c r="A48226">
        <v>13615</v>
      </c>
      <c r="B48226">
        <v>48147</v>
      </c>
      <c r="C48226" t="s">
        <v>13</v>
      </c>
      <c r="D48226" t="s">
        <v>8</v>
      </c>
      <c r="E48226">
        <v>15514</v>
      </c>
      <c r="G48226" t="b">
        <v>0</v>
      </c>
      <c r="H48226" t="b">
        <v>1</v>
      </c>
      <c r="I48226">
        <v>0</v>
      </c>
    </row>
    <row r="48227" spans="1:12">
      <c r="A48227">
        <v>13615</v>
      </c>
      <c r="B48227">
        <v>48147</v>
      </c>
      <c r="C48227" t="s">
        <v>13</v>
      </c>
      <c r="D48227" t="s">
        <v>8</v>
      </c>
      <c r="E48227">
        <v>12539</v>
      </c>
      <c r="G48227" t="b">
        <v>0</v>
      </c>
      <c r="H48227" t="b">
        <v>1</v>
      </c>
      <c r="I48227">
        <v>0</v>
      </c>
    </row>
    <row r="48228" spans="1:12">
      <c r="A48228">
        <v>13615</v>
      </c>
      <c r="B48228">
        <v>48147</v>
      </c>
      <c r="C48228" t="s">
        <v>13</v>
      </c>
      <c r="D48228" t="s">
        <v>8</v>
      </c>
      <c r="E48228">
        <v>16292</v>
      </c>
      <c r="G48228" t="b">
        <v>0</v>
      </c>
      <c r="H48228" t="b">
        <v>1</v>
      </c>
      <c r="I48228">
        <v>0</v>
      </c>
    </row>
    <row r="48229" spans="1:12">
      <c r="A48229">
        <v>13615</v>
      </c>
      <c r="B48229">
        <v>48147</v>
      </c>
      <c r="C48229" t="s">
        <v>13</v>
      </c>
      <c r="D48229" t="s">
        <v>8</v>
      </c>
      <c r="E48229">
        <v>15747</v>
      </c>
      <c r="G48229" t="b">
        <v>0</v>
      </c>
      <c r="H48229" t="b">
        <v>1</v>
      </c>
      <c r="I48229">
        <v>0</v>
      </c>
    </row>
    <row r="48230" spans="1:12">
      <c r="A48230">
        <v>13615</v>
      </c>
      <c r="B48230">
        <v>48147</v>
      </c>
      <c r="C48230" t="s">
        <v>13</v>
      </c>
      <c r="D48230" t="s">
        <v>8</v>
      </c>
      <c r="E48230">
        <v>15969</v>
      </c>
      <c r="G48230" t="b">
        <v>0</v>
      </c>
      <c r="H48230" t="b">
        <v>1</v>
      </c>
      <c r="I48230">
        <v>0</v>
      </c>
    </row>
    <row r="48231" spans="1:12">
      <c r="A48231">
        <v>13615</v>
      </c>
      <c r="B48231">
        <v>48147</v>
      </c>
      <c r="C48231" t="s">
        <v>13</v>
      </c>
      <c r="D48231" t="s">
        <v>14</v>
      </c>
      <c r="E48231">
        <v>10517</v>
      </c>
      <c r="G48231" t="b">
        <v>0</v>
      </c>
      <c r="H48231" t="b">
        <v>1</v>
      </c>
      <c r="L48231">
        <v>0</v>
      </c>
    </row>
    <row r="48232" spans="1:12">
      <c r="A48232">
        <v>13615</v>
      </c>
      <c r="B48232">
        <v>48147</v>
      </c>
      <c r="C48232" t="s">
        <v>13</v>
      </c>
      <c r="D48232" t="s">
        <v>14</v>
      </c>
      <c r="E48232">
        <v>12974</v>
      </c>
      <c r="G48232" t="b">
        <v>0</v>
      </c>
      <c r="H48232" t="b">
        <v>1</v>
      </c>
      <c r="L48232">
        <v>0</v>
      </c>
    </row>
    <row r="48233" spans="1:12">
      <c r="A48233">
        <v>13615</v>
      </c>
      <c r="B48233">
        <v>48147</v>
      </c>
      <c r="C48233" t="s">
        <v>13</v>
      </c>
      <c r="D48233" t="s">
        <v>14</v>
      </c>
      <c r="E48233">
        <v>12698</v>
      </c>
      <c r="G48233" t="b">
        <v>0</v>
      </c>
      <c r="H48233" t="b">
        <v>1</v>
      </c>
      <c r="L48233">
        <v>0</v>
      </c>
    </row>
    <row r="48234" spans="1:12">
      <c r="A48234">
        <v>13615</v>
      </c>
      <c r="B48234">
        <v>48147</v>
      </c>
      <c r="C48234" t="s">
        <v>13</v>
      </c>
      <c r="D48234" t="s">
        <v>14</v>
      </c>
      <c r="E48234">
        <v>17141</v>
      </c>
      <c r="G48234" t="b">
        <v>0</v>
      </c>
      <c r="H48234" t="b">
        <v>1</v>
      </c>
      <c r="L48234">
        <v>0</v>
      </c>
    </row>
    <row r="48235" spans="1:12">
      <c r="A48235">
        <v>13615</v>
      </c>
      <c r="B48235">
        <v>48147</v>
      </c>
      <c r="C48235" t="s">
        <v>13</v>
      </c>
      <c r="D48235" t="s">
        <v>14</v>
      </c>
      <c r="E48235">
        <v>15509</v>
      </c>
      <c r="G48235" t="b">
        <v>0</v>
      </c>
      <c r="H48235" t="b">
        <v>1</v>
      </c>
      <c r="L48235">
        <v>0</v>
      </c>
    </row>
    <row r="48236" spans="1:12">
      <c r="A48236">
        <v>13615</v>
      </c>
      <c r="B48236">
        <v>48147</v>
      </c>
      <c r="C48236" t="s">
        <v>13</v>
      </c>
      <c r="D48236" t="s">
        <v>14</v>
      </c>
      <c r="E48236">
        <v>15476</v>
      </c>
      <c r="G48236" t="b">
        <v>0</v>
      </c>
      <c r="H48236" t="b">
        <v>1</v>
      </c>
      <c r="L48236">
        <v>0</v>
      </c>
    </row>
    <row r="48237" spans="1:12">
      <c r="A48237">
        <v>13615</v>
      </c>
      <c r="B48237">
        <v>48147</v>
      </c>
      <c r="C48237" t="s">
        <v>13</v>
      </c>
      <c r="D48237" t="s">
        <v>14</v>
      </c>
      <c r="E48237">
        <v>15514</v>
      </c>
      <c r="G48237" t="b">
        <v>0</v>
      </c>
      <c r="H48237" t="b">
        <v>1</v>
      </c>
      <c r="L48237">
        <v>0</v>
      </c>
    </row>
    <row r="48238" spans="1:12">
      <c r="A48238">
        <v>13615</v>
      </c>
      <c r="B48238">
        <v>48147</v>
      </c>
      <c r="C48238" t="s">
        <v>13</v>
      </c>
      <c r="D48238" t="s">
        <v>14</v>
      </c>
      <c r="E48238">
        <v>12539</v>
      </c>
      <c r="G48238" t="b">
        <v>0</v>
      </c>
      <c r="H48238" t="b">
        <v>1</v>
      </c>
      <c r="L48238">
        <v>0</v>
      </c>
    </row>
    <row r="48239" spans="1:12">
      <c r="A48239">
        <v>13615</v>
      </c>
      <c r="B48239">
        <v>48147</v>
      </c>
      <c r="C48239" t="s">
        <v>13</v>
      </c>
      <c r="D48239" t="s">
        <v>14</v>
      </c>
      <c r="E48239">
        <v>16292</v>
      </c>
      <c r="G48239" t="b">
        <v>0</v>
      </c>
      <c r="H48239" t="b">
        <v>1</v>
      </c>
      <c r="L48239">
        <v>0</v>
      </c>
    </row>
    <row r="48240" spans="1:12">
      <c r="A48240">
        <v>13615</v>
      </c>
      <c r="B48240">
        <v>48147</v>
      </c>
      <c r="C48240" t="s">
        <v>13</v>
      </c>
      <c r="D48240" t="s">
        <v>14</v>
      </c>
      <c r="E48240">
        <v>15747</v>
      </c>
      <c r="G48240" t="b">
        <v>0</v>
      </c>
      <c r="H48240" t="b">
        <v>1</v>
      </c>
      <c r="L48240">
        <v>0</v>
      </c>
    </row>
    <row r="48241" spans="1:12">
      <c r="A48241">
        <v>13615</v>
      </c>
      <c r="B48241">
        <v>48147</v>
      </c>
      <c r="C48241" t="s">
        <v>13</v>
      </c>
      <c r="D48241" t="s">
        <v>14</v>
      </c>
      <c r="E48241">
        <v>15969</v>
      </c>
      <c r="G48241" t="b">
        <v>0</v>
      </c>
      <c r="H48241" t="b">
        <v>1</v>
      </c>
      <c r="L48241">
        <v>0</v>
      </c>
    </row>
    <row r="48242" spans="1:12">
      <c r="A48242">
        <v>13615</v>
      </c>
      <c r="B48242">
        <v>48137</v>
      </c>
      <c r="C48242" t="s">
        <v>13</v>
      </c>
      <c r="D48242" t="s">
        <v>8</v>
      </c>
      <c r="E48242">
        <v>10517</v>
      </c>
      <c r="G48242" t="b">
        <v>1</v>
      </c>
      <c r="H48242" t="b">
        <v>1</v>
      </c>
      <c r="I48242">
        <v>38</v>
      </c>
    </row>
    <row r="48243" spans="1:12">
      <c r="A48243">
        <v>13615</v>
      </c>
      <c r="B48243">
        <v>48137</v>
      </c>
      <c r="C48243" t="s">
        <v>13</v>
      </c>
      <c r="D48243" t="s">
        <v>8</v>
      </c>
      <c r="E48243">
        <v>12974</v>
      </c>
      <c r="G48243" t="b">
        <v>0</v>
      </c>
      <c r="H48243" t="b">
        <v>1</v>
      </c>
      <c r="I48243">
        <v>0</v>
      </c>
    </row>
    <row r="48244" spans="1:12">
      <c r="A48244">
        <v>13615</v>
      </c>
      <c r="B48244">
        <v>48137</v>
      </c>
      <c r="C48244" t="s">
        <v>13</v>
      </c>
      <c r="D48244" t="s">
        <v>8</v>
      </c>
      <c r="E48244">
        <v>12698</v>
      </c>
      <c r="G48244" t="b">
        <v>0</v>
      </c>
      <c r="H48244" t="b">
        <v>1</v>
      </c>
      <c r="I48244">
        <v>0</v>
      </c>
    </row>
    <row r="48245" spans="1:12">
      <c r="A48245">
        <v>13615</v>
      </c>
      <c r="B48245">
        <v>48137</v>
      </c>
      <c r="C48245" t="s">
        <v>13</v>
      </c>
      <c r="D48245" t="s">
        <v>8</v>
      </c>
      <c r="E48245">
        <v>15509</v>
      </c>
      <c r="G48245" t="b">
        <v>0</v>
      </c>
      <c r="H48245" t="b">
        <v>1</v>
      </c>
      <c r="I48245">
        <v>0</v>
      </c>
    </row>
    <row r="48246" spans="1:12">
      <c r="A48246">
        <v>13615</v>
      </c>
      <c r="B48246">
        <v>48137</v>
      </c>
      <c r="C48246" t="s">
        <v>13</v>
      </c>
      <c r="D48246" t="s">
        <v>8</v>
      </c>
      <c r="E48246">
        <v>17141</v>
      </c>
      <c r="G48246" t="b">
        <v>0</v>
      </c>
      <c r="H48246" t="b">
        <v>1</v>
      </c>
      <c r="I48246">
        <v>0</v>
      </c>
    </row>
    <row r="48247" spans="1:12">
      <c r="A48247">
        <v>13615</v>
      </c>
      <c r="B48247">
        <v>48137</v>
      </c>
      <c r="C48247" t="s">
        <v>13</v>
      </c>
      <c r="D48247" t="s">
        <v>8</v>
      </c>
      <c r="E48247">
        <v>15476</v>
      </c>
      <c r="G48247" t="b">
        <v>0</v>
      </c>
      <c r="H48247" t="b">
        <v>1</v>
      </c>
      <c r="I48247">
        <v>0</v>
      </c>
    </row>
    <row r="48248" spans="1:12">
      <c r="A48248">
        <v>13615</v>
      </c>
      <c r="B48248">
        <v>48137</v>
      </c>
      <c r="C48248" t="s">
        <v>13</v>
      </c>
      <c r="D48248" t="s">
        <v>8</v>
      </c>
      <c r="E48248">
        <v>12539</v>
      </c>
      <c r="G48248" t="b">
        <v>0</v>
      </c>
      <c r="H48248" t="b">
        <v>1</v>
      </c>
      <c r="I48248">
        <v>0</v>
      </c>
    </row>
    <row r="48249" spans="1:12">
      <c r="A48249">
        <v>13615</v>
      </c>
      <c r="B48249">
        <v>48137</v>
      </c>
      <c r="C48249" t="s">
        <v>13</v>
      </c>
      <c r="D48249" t="s">
        <v>8</v>
      </c>
      <c r="E48249">
        <v>15514</v>
      </c>
      <c r="G48249" t="b">
        <v>0</v>
      </c>
      <c r="H48249" t="b">
        <v>1</v>
      </c>
      <c r="I48249">
        <v>0</v>
      </c>
    </row>
    <row r="48250" spans="1:12">
      <c r="A48250">
        <v>13615</v>
      </c>
      <c r="B48250">
        <v>48137</v>
      </c>
      <c r="C48250" t="s">
        <v>13</v>
      </c>
      <c r="D48250" t="s">
        <v>8</v>
      </c>
      <c r="E48250">
        <v>15747</v>
      </c>
      <c r="G48250" t="b">
        <v>0</v>
      </c>
      <c r="H48250" t="b">
        <v>1</v>
      </c>
      <c r="I48250">
        <v>0</v>
      </c>
    </row>
    <row r="48251" spans="1:12">
      <c r="A48251">
        <v>13615</v>
      </c>
      <c r="B48251">
        <v>48137</v>
      </c>
      <c r="C48251" t="s">
        <v>13</v>
      </c>
      <c r="D48251" t="s">
        <v>8</v>
      </c>
      <c r="E48251">
        <v>16292</v>
      </c>
      <c r="G48251" t="b">
        <v>0</v>
      </c>
      <c r="H48251" t="b">
        <v>1</v>
      </c>
      <c r="I48251">
        <v>0</v>
      </c>
    </row>
    <row r="48252" spans="1:12">
      <c r="A48252">
        <v>13615</v>
      </c>
      <c r="B48252">
        <v>48137</v>
      </c>
      <c r="C48252" t="s">
        <v>13</v>
      </c>
      <c r="D48252" t="s">
        <v>8</v>
      </c>
      <c r="E48252">
        <v>15969</v>
      </c>
      <c r="G48252" t="b">
        <v>0</v>
      </c>
      <c r="H48252" t="b">
        <v>1</v>
      </c>
      <c r="I48252">
        <v>0</v>
      </c>
    </row>
    <row r="48253" spans="1:12">
      <c r="A48253">
        <v>13615</v>
      </c>
      <c r="B48253">
        <v>48137</v>
      </c>
      <c r="C48253" t="s">
        <v>13</v>
      </c>
      <c r="D48253" t="s">
        <v>14</v>
      </c>
      <c r="E48253">
        <v>10517</v>
      </c>
      <c r="G48253" t="b">
        <v>0</v>
      </c>
      <c r="H48253" t="b">
        <v>1</v>
      </c>
      <c r="L48253">
        <v>0</v>
      </c>
    </row>
    <row r="48254" spans="1:12">
      <c r="A48254">
        <v>13615</v>
      </c>
      <c r="B48254">
        <v>48137</v>
      </c>
      <c r="C48254" t="s">
        <v>13</v>
      </c>
      <c r="D48254" t="s">
        <v>14</v>
      </c>
      <c r="E48254">
        <v>12974</v>
      </c>
      <c r="G48254" t="b">
        <v>0</v>
      </c>
      <c r="H48254" t="b">
        <v>1</v>
      </c>
      <c r="L48254">
        <v>0</v>
      </c>
    </row>
    <row r="48255" spans="1:12">
      <c r="A48255">
        <v>13615</v>
      </c>
      <c r="B48255">
        <v>48137</v>
      </c>
      <c r="C48255" t="s">
        <v>13</v>
      </c>
      <c r="D48255" t="s">
        <v>14</v>
      </c>
      <c r="E48255">
        <v>12698</v>
      </c>
      <c r="G48255" t="b">
        <v>0</v>
      </c>
      <c r="H48255" t="b">
        <v>1</v>
      </c>
      <c r="L48255">
        <v>0</v>
      </c>
    </row>
    <row r="48256" spans="1:12">
      <c r="A48256">
        <v>13615</v>
      </c>
      <c r="B48256">
        <v>48137</v>
      </c>
      <c r="C48256" t="s">
        <v>13</v>
      </c>
      <c r="D48256" t="s">
        <v>14</v>
      </c>
      <c r="E48256">
        <v>15509</v>
      </c>
      <c r="G48256" t="b">
        <v>0</v>
      </c>
      <c r="H48256" t="b">
        <v>1</v>
      </c>
      <c r="L48256">
        <v>0</v>
      </c>
    </row>
    <row r="48257" spans="1:12">
      <c r="A48257">
        <v>13615</v>
      </c>
      <c r="B48257">
        <v>48137</v>
      </c>
      <c r="C48257" t="s">
        <v>13</v>
      </c>
      <c r="D48257" t="s">
        <v>14</v>
      </c>
      <c r="E48257">
        <v>17141</v>
      </c>
      <c r="G48257" t="b">
        <v>0</v>
      </c>
      <c r="H48257" t="b">
        <v>1</v>
      </c>
      <c r="L48257">
        <v>0</v>
      </c>
    </row>
    <row r="48258" spans="1:12">
      <c r="A48258">
        <v>13615</v>
      </c>
      <c r="B48258">
        <v>48137</v>
      </c>
      <c r="C48258" t="s">
        <v>13</v>
      </c>
      <c r="D48258" t="s">
        <v>14</v>
      </c>
      <c r="E48258">
        <v>15476</v>
      </c>
      <c r="G48258" t="b">
        <v>0</v>
      </c>
      <c r="H48258" t="b">
        <v>1</v>
      </c>
      <c r="L48258">
        <v>0</v>
      </c>
    </row>
    <row r="48259" spans="1:12">
      <c r="A48259">
        <v>13615</v>
      </c>
      <c r="B48259">
        <v>48137</v>
      </c>
      <c r="C48259" t="s">
        <v>13</v>
      </c>
      <c r="D48259" t="s">
        <v>14</v>
      </c>
      <c r="E48259">
        <v>12539</v>
      </c>
      <c r="G48259" t="b">
        <v>0</v>
      </c>
      <c r="H48259" t="b">
        <v>1</v>
      </c>
      <c r="L48259">
        <v>0</v>
      </c>
    </row>
    <row r="48260" spans="1:12">
      <c r="A48260">
        <v>13615</v>
      </c>
      <c r="B48260">
        <v>48137</v>
      </c>
      <c r="C48260" t="s">
        <v>13</v>
      </c>
      <c r="D48260" t="s">
        <v>14</v>
      </c>
      <c r="E48260">
        <v>15514</v>
      </c>
      <c r="G48260" t="b">
        <v>0</v>
      </c>
      <c r="H48260" t="b">
        <v>1</v>
      </c>
      <c r="L48260">
        <v>0</v>
      </c>
    </row>
    <row r="48261" spans="1:12">
      <c r="A48261">
        <v>13615</v>
      </c>
      <c r="B48261">
        <v>48137</v>
      </c>
      <c r="C48261" t="s">
        <v>13</v>
      </c>
      <c r="D48261" t="s">
        <v>14</v>
      </c>
      <c r="E48261">
        <v>15747</v>
      </c>
      <c r="G48261" t="b">
        <v>0</v>
      </c>
      <c r="H48261" t="b">
        <v>1</v>
      </c>
      <c r="L48261">
        <v>0</v>
      </c>
    </row>
    <row r="48262" spans="1:12">
      <c r="A48262">
        <v>13615</v>
      </c>
      <c r="B48262">
        <v>48137</v>
      </c>
      <c r="C48262" t="s">
        <v>13</v>
      </c>
      <c r="D48262" t="s">
        <v>14</v>
      </c>
      <c r="E48262">
        <v>16292</v>
      </c>
      <c r="G48262" t="b">
        <v>0</v>
      </c>
      <c r="H48262" t="b">
        <v>1</v>
      </c>
      <c r="L48262">
        <v>0</v>
      </c>
    </row>
    <row r="48263" spans="1:12">
      <c r="A48263">
        <v>13615</v>
      </c>
      <c r="B48263">
        <v>48137</v>
      </c>
      <c r="C48263" t="s">
        <v>13</v>
      </c>
      <c r="D48263" t="s">
        <v>14</v>
      </c>
      <c r="E48263">
        <v>15969</v>
      </c>
      <c r="G48263" t="b">
        <v>0</v>
      </c>
      <c r="H48263" t="b">
        <v>1</v>
      </c>
      <c r="L48263">
        <v>0</v>
      </c>
    </row>
    <row r="48264" spans="1:12">
      <c r="A48264">
        <v>13615</v>
      </c>
      <c r="B48264">
        <v>48145</v>
      </c>
      <c r="C48264" t="s">
        <v>13</v>
      </c>
      <c r="D48264" t="s">
        <v>8</v>
      </c>
      <c r="E48264">
        <v>10517</v>
      </c>
      <c r="G48264" t="b">
        <v>1</v>
      </c>
      <c r="H48264" t="b">
        <v>1</v>
      </c>
      <c r="I48264">
        <v>38</v>
      </c>
    </row>
    <row r="48265" spans="1:12">
      <c r="A48265">
        <v>13615</v>
      </c>
      <c r="B48265">
        <v>48145</v>
      </c>
      <c r="C48265" t="s">
        <v>13</v>
      </c>
      <c r="D48265" t="s">
        <v>8</v>
      </c>
      <c r="E48265">
        <v>12698</v>
      </c>
      <c r="G48265" t="b">
        <v>0</v>
      </c>
      <c r="H48265" t="b">
        <v>1</v>
      </c>
      <c r="I48265">
        <v>0</v>
      </c>
    </row>
    <row r="48266" spans="1:12">
      <c r="A48266">
        <v>13615</v>
      </c>
      <c r="B48266">
        <v>48145</v>
      </c>
      <c r="C48266" t="s">
        <v>13</v>
      </c>
      <c r="D48266" t="s">
        <v>8</v>
      </c>
      <c r="E48266">
        <v>12974</v>
      </c>
      <c r="G48266" t="b">
        <v>0</v>
      </c>
      <c r="H48266" t="b">
        <v>1</v>
      </c>
      <c r="I48266">
        <v>0</v>
      </c>
    </row>
    <row r="48267" spans="1:12">
      <c r="A48267">
        <v>13615</v>
      </c>
      <c r="B48267">
        <v>48145</v>
      </c>
      <c r="C48267" t="s">
        <v>13</v>
      </c>
      <c r="D48267" t="s">
        <v>8</v>
      </c>
      <c r="E48267">
        <v>17141</v>
      </c>
      <c r="G48267" t="b">
        <v>0</v>
      </c>
      <c r="H48267" t="b">
        <v>1</v>
      </c>
      <c r="I48267">
        <v>0</v>
      </c>
    </row>
    <row r="48268" spans="1:12">
      <c r="A48268">
        <v>13615</v>
      </c>
      <c r="B48268">
        <v>48145</v>
      </c>
      <c r="C48268" t="s">
        <v>13</v>
      </c>
      <c r="D48268" t="s">
        <v>8</v>
      </c>
      <c r="E48268">
        <v>15509</v>
      </c>
      <c r="G48268" t="b">
        <v>0</v>
      </c>
      <c r="H48268" t="b">
        <v>1</v>
      </c>
      <c r="I48268">
        <v>0</v>
      </c>
    </row>
    <row r="48269" spans="1:12">
      <c r="A48269">
        <v>13615</v>
      </c>
      <c r="B48269">
        <v>48145</v>
      </c>
      <c r="C48269" t="s">
        <v>13</v>
      </c>
      <c r="D48269" t="s">
        <v>8</v>
      </c>
      <c r="E48269">
        <v>16292</v>
      </c>
      <c r="G48269" t="b">
        <v>0</v>
      </c>
      <c r="H48269" t="b">
        <v>1</v>
      </c>
      <c r="I48269">
        <v>0</v>
      </c>
    </row>
    <row r="48270" spans="1:12">
      <c r="A48270">
        <v>13615</v>
      </c>
      <c r="B48270">
        <v>48145</v>
      </c>
      <c r="C48270" t="s">
        <v>13</v>
      </c>
      <c r="D48270" t="s">
        <v>8</v>
      </c>
      <c r="E48270">
        <v>15476</v>
      </c>
      <c r="G48270" t="b">
        <v>0</v>
      </c>
      <c r="H48270" t="b">
        <v>1</v>
      </c>
      <c r="I48270">
        <v>0</v>
      </c>
    </row>
    <row r="48271" spans="1:12">
      <c r="A48271">
        <v>13615</v>
      </c>
      <c r="B48271">
        <v>48145</v>
      </c>
      <c r="C48271" t="s">
        <v>13</v>
      </c>
      <c r="D48271" t="s">
        <v>8</v>
      </c>
      <c r="E48271">
        <v>15969</v>
      </c>
      <c r="G48271" t="b">
        <v>0</v>
      </c>
      <c r="H48271" t="b">
        <v>1</v>
      </c>
      <c r="I48271">
        <v>0</v>
      </c>
    </row>
    <row r="48272" spans="1:12">
      <c r="A48272">
        <v>13615</v>
      </c>
      <c r="B48272">
        <v>48145</v>
      </c>
      <c r="C48272" t="s">
        <v>13</v>
      </c>
      <c r="D48272" t="s">
        <v>8</v>
      </c>
      <c r="E48272">
        <v>12539</v>
      </c>
      <c r="G48272" t="b">
        <v>0</v>
      </c>
      <c r="H48272" t="b">
        <v>1</v>
      </c>
      <c r="I48272">
        <v>0</v>
      </c>
    </row>
    <row r="48273" spans="1:12">
      <c r="A48273">
        <v>13615</v>
      </c>
      <c r="B48273">
        <v>48145</v>
      </c>
      <c r="C48273" t="s">
        <v>13</v>
      </c>
      <c r="D48273" t="s">
        <v>8</v>
      </c>
      <c r="E48273">
        <v>15514</v>
      </c>
      <c r="G48273" t="b">
        <v>0</v>
      </c>
      <c r="H48273" t="b">
        <v>1</v>
      </c>
      <c r="I48273">
        <v>0</v>
      </c>
    </row>
    <row r="48274" spans="1:12">
      <c r="A48274">
        <v>13615</v>
      </c>
      <c r="B48274">
        <v>48145</v>
      </c>
      <c r="C48274" t="s">
        <v>13</v>
      </c>
      <c r="D48274" t="s">
        <v>8</v>
      </c>
      <c r="E48274">
        <v>15747</v>
      </c>
      <c r="G48274" t="b">
        <v>0</v>
      </c>
      <c r="H48274" t="b">
        <v>1</v>
      </c>
      <c r="I48274">
        <v>0</v>
      </c>
    </row>
    <row r="48275" spans="1:12">
      <c r="A48275">
        <v>13615</v>
      </c>
      <c r="B48275">
        <v>48145</v>
      </c>
      <c r="C48275" t="s">
        <v>13</v>
      </c>
      <c r="D48275" t="s">
        <v>14</v>
      </c>
      <c r="E48275">
        <v>10517</v>
      </c>
      <c r="G48275" t="b">
        <v>0</v>
      </c>
      <c r="H48275" t="b">
        <v>1</v>
      </c>
      <c r="L48275">
        <v>0</v>
      </c>
    </row>
    <row r="48276" spans="1:12">
      <c r="A48276">
        <v>13615</v>
      </c>
      <c r="B48276">
        <v>48145</v>
      </c>
      <c r="C48276" t="s">
        <v>13</v>
      </c>
      <c r="D48276" t="s">
        <v>14</v>
      </c>
      <c r="E48276">
        <v>12698</v>
      </c>
      <c r="G48276" t="b">
        <v>0</v>
      </c>
      <c r="H48276" t="b">
        <v>1</v>
      </c>
      <c r="L48276">
        <v>0</v>
      </c>
    </row>
    <row r="48277" spans="1:12">
      <c r="A48277">
        <v>13615</v>
      </c>
      <c r="B48277">
        <v>48145</v>
      </c>
      <c r="C48277" t="s">
        <v>13</v>
      </c>
      <c r="D48277" t="s">
        <v>14</v>
      </c>
      <c r="E48277">
        <v>12974</v>
      </c>
      <c r="G48277" t="b">
        <v>0</v>
      </c>
      <c r="H48277" t="b">
        <v>1</v>
      </c>
      <c r="L48277">
        <v>0</v>
      </c>
    </row>
    <row r="48278" spans="1:12">
      <c r="A48278">
        <v>13615</v>
      </c>
      <c r="B48278">
        <v>48145</v>
      </c>
      <c r="C48278" t="s">
        <v>13</v>
      </c>
      <c r="D48278" t="s">
        <v>14</v>
      </c>
      <c r="E48278">
        <v>17141</v>
      </c>
      <c r="G48278" t="b">
        <v>0</v>
      </c>
      <c r="H48278" t="b">
        <v>1</v>
      </c>
      <c r="L48278">
        <v>0</v>
      </c>
    </row>
    <row r="48279" spans="1:12">
      <c r="A48279">
        <v>13615</v>
      </c>
      <c r="B48279">
        <v>48145</v>
      </c>
      <c r="C48279" t="s">
        <v>13</v>
      </c>
      <c r="D48279" t="s">
        <v>14</v>
      </c>
      <c r="E48279">
        <v>15509</v>
      </c>
      <c r="G48279" t="b">
        <v>0</v>
      </c>
      <c r="H48279" t="b">
        <v>1</v>
      </c>
      <c r="L48279">
        <v>0</v>
      </c>
    </row>
    <row r="48280" spans="1:12">
      <c r="A48280">
        <v>13615</v>
      </c>
      <c r="B48280">
        <v>48145</v>
      </c>
      <c r="C48280" t="s">
        <v>13</v>
      </c>
      <c r="D48280" t="s">
        <v>14</v>
      </c>
      <c r="E48280">
        <v>16292</v>
      </c>
      <c r="G48280" t="b">
        <v>0</v>
      </c>
      <c r="H48280" t="b">
        <v>1</v>
      </c>
      <c r="L48280">
        <v>0</v>
      </c>
    </row>
    <row r="48281" spans="1:12">
      <c r="A48281">
        <v>13615</v>
      </c>
      <c r="B48281">
        <v>48145</v>
      </c>
      <c r="C48281" t="s">
        <v>13</v>
      </c>
      <c r="D48281" t="s">
        <v>14</v>
      </c>
      <c r="E48281">
        <v>15476</v>
      </c>
      <c r="G48281" t="b">
        <v>0</v>
      </c>
      <c r="H48281" t="b">
        <v>1</v>
      </c>
      <c r="L48281">
        <v>0</v>
      </c>
    </row>
    <row r="48282" spans="1:12">
      <c r="A48282">
        <v>13615</v>
      </c>
      <c r="B48282">
        <v>48145</v>
      </c>
      <c r="C48282" t="s">
        <v>13</v>
      </c>
      <c r="D48282" t="s">
        <v>14</v>
      </c>
      <c r="E48282">
        <v>15969</v>
      </c>
      <c r="G48282" t="b">
        <v>0</v>
      </c>
      <c r="H48282" t="b">
        <v>1</v>
      </c>
      <c r="L48282">
        <v>0</v>
      </c>
    </row>
    <row r="48283" spans="1:12">
      <c r="A48283">
        <v>13615</v>
      </c>
      <c r="B48283">
        <v>48145</v>
      </c>
      <c r="C48283" t="s">
        <v>13</v>
      </c>
      <c r="D48283" t="s">
        <v>14</v>
      </c>
      <c r="E48283">
        <v>12539</v>
      </c>
      <c r="G48283" t="b">
        <v>0</v>
      </c>
      <c r="H48283" t="b">
        <v>1</v>
      </c>
      <c r="L48283">
        <v>0</v>
      </c>
    </row>
    <row r="48284" spans="1:12">
      <c r="A48284">
        <v>13615</v>
      </c>
      <c r="B48284">
        <v>48145</v>
      </c>
      <c r="C48284" t="s">
        <v>13</v>
      </c>
      <c r="D48284" t="s">
        <v>14</v>
      </c>
      <c r="E48284">
        <v>15514</v>
      </c>
      <c r="G48284" t="b">
        <v>0</v>
      </c>
      <c r="H48284" t="b">
        <v>1</v>
      </c>
      <c r="L48284">
        <v>0</v>
      </c>
    </row>
    <row r="48285" spans="1:12">
      <c r="A48285">
        <v>13615</v>
      </c>
      <c r="B48285">
        <v>48145</v>
      </c>
      <c r="C48285" t="s">
        <v>13</v>
      </c>
      <c r="D48285" t="s">
        <v>14</v>
      </c>
      <c r="E48285">
        <v>15747</v>
      </c>
      <c r="G48285" t="b">
        <v>0</v>
      </c>
      <c r="H48285" t="b">
        <v>1</v>
      </c>
      <c r="L48285">
        <v>0</v>
      </c>
    </row>
    <row r="48286" spans="1:12">
      <c r="A48286">
        <v>13615</v>
      </c>
      <c r="B48286">
        <v>48138</v>
      </c>
      <c r="C48286" t="s">
        <v>13</v>
      </c>
      <c r="D48286" t="s">
        <v>8</v>
      </c>
      <c r="E48286">
        <v>10517</v>
      </c>
      <c r="G48286" t="b">
        <v>1</v>
      </c>
      <c r="H48286" t="b">
        <v>1</v>
      </c>
      <c r="I48286">
        <v>38</v>
      </c>
    </row>
    <row r="48287" spans="1:12">
      <c r="A48287">
        <v>13615</v>
      </c>
      <c r="B48287">
        <v>48138</v>
      </c>
      <c r="C48287" t="s">
        <v>13</v>
      </c>
      <c r="D48287" t="s">
        <v>8</v>
      </c>
      <c r="E48287">
        <v>12698</v>
      </c>
      <c r="G48287" t="b">
        <v>0</v>
      </c>
      <c r="H48287" t="b">
        <v>1</v>
      </c>
      <c r="I48287">
        <v>0</v>
      </c>
    </row>
    <row r="48288" spans="1:12">
      <c r="A48288">
        <v>13615</v>
      </c>
      <c r="B48288">
        <v>48138</v>
      </c>
      <c r="C48288" t="s">
        <v>13</v>
      </c>
      <c r="D48288" t="s">
        <v>8</v>
      </c>
      <c r="E48288">
        <v>12974</v>
      </c>
      <c r="G48288" t="b">
        <v>0</v>
      </c>
      <c r="H48288" t="b">
        <v>1</v>
      </c>
      <c r="I48288">
        <v>0</v>
      </c>
    </row>
    <row r="48289" spans="1:12">
      <c r="A48289">
        <v>13615</v>
      </c>
      <c r="B48289">
        <v>48138</v>
      </c>
      <c r="C48289" t="s">
        <v>13</v>
      </c>
      <c r="D48289" t="s">
        <v>8</v>
      </c>
      <c r="E48289">
        <v>15509</v>
      </c>
      <c r="G48289" t="b">
        <v>0</v>
      </c>
      <c r="H48289" t="b">
        <v>1</v>
      </c>
      <c r="I48289">
        <v>0</v>
      </c>
    </row>
    <row r="48290" spans="1:12">
      <c r="A48290">
        <v>13615</v>
      </c>
      <c r="B48290">
        <v>48138</v>
      </c>
      <c r="C48290" t="s">
        <v>13</v>
      </c>
      <c r="D48290" t="s">
        <v>8</v>
      </c>
      <c r="E48290">
        <v>17141</v>
      </c>
      <c r="G48290" t="b">
        <v>0</v>
      </c>
      <c r="H48290" t="b">
        <v>1</v>
      </c>
      <c r="I48290">
        <v>0</v>
      </c>
    </row>
    <row r="48291" spans="1:12">
      <c r="A48291">
        <v>13615</v>
      </c>
      <c r="B48291">
        <v>48138</v>
      </c>
      <c r="C48291" t="s">
        <v>13</v>
      </c>
      <c r="D48291" t="s">
        <v>8</v>
      </c>
      <c r="E48291">
        <v>15476</v>
      </c>
      <c r="G48291" t="b">
        <v>0</v>
      </c>
      <c r="H48291" t="b">
        <v>1</v>
      </c>
      <c r="I48291">
        <v>0</v>
      </c>
    </row>
    <row r="48292" spans="1:12">
      <c r="A48292">
        <v>13615</v>
      </c>
      <c r="B48292">
        <v>48138</v>
      </c>
      <c r="C48292" t="s">
        <v>13</v>
      </c>
      <c r="D48292" t="s">
        <v>8</v>
      </c>
      <c r="E48292">
        <v>12539</v>
      </c>
      <c r="G48292" t="b">
        <v>0</v>
      </c>
      <c r="H48292" t="b">
        <v>1</v>
      </c>
      <c r="I48292">
        <v>0</v>
      </c>
    </row>
    <row r="48293" spans="1:12">
      <c r="A48293">
        <v>13615</v>
      </c>
      <c r="B48293">
        <v>48138</v>
      </c>
      <c r="C48293" t="s">
        <v>13</v>
      </c>
      <c r="D48293" t="s">
        <v>8</v>
      </c>
      <c r="E48293">
        <v>15747</v>
      </c>
      <c r="G48293" t="b">
        <v>0</v>
      </c>
      <c r="H48293" t="b">
        <v>1</v>
      </c>
      <c r="I48293">
        <v>0</v>
      </c>
    </row>
    <row r="48294" spans="1:12">
      <c r="A48294">
        <v>13615</v>
      </c>
      <c r="B48294">
        <v>48138</v>
      </c>
      <c r="C48294" t="s">
        <v>13</v>
      </c>
      <c r="D48294" t="s">
        <v>8</v>
      </c>
      <c r="E48294">
        <v>16292</v>
      </c>
      <c r="G48294" t="b">
        <v>0</v>
      </c>
      <c r="H48294" t="b">
        <v>1</v>
      </c>
      <c r="I48294">
        <v>0</v>
      </c>
    </row>
    <row r="48295" spans="1:12">
      <c r="A48295">
        <v>13615</v>
      </c>
      <c r="B48295">
        <v>48138</v>
      </c>
      <c r="C48295" t="s">
        <v>13</v>
      </c>
      <c r="D48295" t="s">
        <v>8</v>
      </c>
      <c r="E48295">
        <v>15969</v>
      </c>
      <c r="G48295" t="b">
        <v>0</v>
      </c>
      <c r="H48295" t="b">
        <v>1</v>
      </c>
      <c r="I48295">
        <v>0</v>
      </c>
    </row>
    <row r="48296" spans="1:12">
      <c r="A48296">
        <v>13615</v>
      </c>
      <c r="B48296">
        <v>48138</v>
      </c>
      <c r="C48296" t="s">
        <v>13</v>
      </c>
      <c r="D48296" t="s">
        <v>8</v>
      </c>
      <c r="E48296">
        <v>15514</v>
      </c>
      <c r="G48296" t="b">
        <v>0</v>
      </c>
      <c r="H48296" t="b">
        <v>1</v>
      </c>
      <c r="I48296">
        <v>0</v>
      </c>
    </row>
    <row r="48297" spans="1:12">
      <c r="A48297">
        <v>13615</v>
      </c>
      <c r="B48297">
        <v>48138</v>
      </c>
      <c r="C48297" t="s">
        <v>13</v>
      </c>
      <c r="D48297" t="s">
        <v>14</v>
      </c>
      <c r="E48297">
        <v>10517</v>
      </c>
      <c r="G48297" t="b">
        <v>0</v>
      </c>
      <c r="H48297" t="b">
        <v>1</v>
      </c>
      <c r="L48297">
        <v>0</v>
      </c>
    </row>
    <row r="48298" spans="1:12">
      <c r="A48298">
        <v>13615</v>
      </c>
      <c r="B48298">
        <v>48138</v>
      </c>
      <c r="C48298" t="s">
        <v>13</v>
      </c>
      <c r="D48298" t="s">
        <v>14</v>
      </c>
      <c r="E48298">
        <v>12698</v>
      </c>
      <c r="G48298" t="b">
        <v>0</v>
      </c>
      <c r="H48298" t="b">
        <v>1</v>
      </c>
      <c r="L48298">
        <v>0</v>
      </c>
    </row>
    <row r="48299" spans="1:12">
      <c r="A48299">
        <v>13615</v>
      </c>
      <c r="B48299">
        <v>48138</v>
      </c>
      <c r="C48299" t="s">
        <v>13</v>
      </c>
      <c r="D48299" t="s">
        <v>14</v>
      </c>
      <c r="E48299">
        <v>12974</v>
      </c>
      <c r="G48299" t="b">
        <v>0</v>
      </c>
      <c r="H48299" t="b">
        <v>1</v>
      </c>
      <c r="L48299">
        <v>0</v>
      </c>
    </row>
    <row r="48300" spans="1:12">
      <c r="A48300">
        <v>13615</v>
      </c>
      <c r="B48300">
        <v>48138</v>
      </c>
      <c r="C48300" t="s">
        <v>13</v>
      </c>
      <c r="D48300" t="s">
        <v>14</v>
      </c>
      <c r="E48300">
        <v>15509</v>
      </c>
      <c r="G48300" t="b">
        <v>0</v>
      </c>
      <c r="H48300" t="b">
        <v>1</v>
      </c>
      <c r="L48300">
        <v>0</v>
      </c>
    </row>
    <row r="48301" spans="1:12">
      <c r="A48301">
        <v>13615</v>
      </c>
      <c r="B48301">
        <v>48138</v>
      </c>
      <c r="C48301" t="s">
        <v>13</v>
      </c>
      <c r="D48301" t="s">
        <v>14</v>
      </c>
      <c r="E48301">
        <v>17141</v>
      </c>
      <c r="G48301" t="b">
        <v>0</v>
      </c>
      <c r="H48301" t="b">
        <v>1</v>
      </c>
      <c r="L48301">
        <v>0</v>
      </c>
    </row>
    <row r="48302" spans="1:12">
      <c r="A48302">
        <v>13615</v>
      </c>
      <c r="B48302">
        <v>48138</v>
      </c>
      <c r="C48302" t="s">
        <v>13</v>
      </c>
      <c r="D48302" t="s">
        <v>14</v>
      </c>
      <c r="E48302">
        <v>15476</v>
      </c>
      <c r="G48302" t="b">
        <v>0</v>
      </c>
      <c r="H48302" t="b">
        <v>1</v>
      </c>
      <c r="L48302">
        <v>0</v>
      </c>
    </row>
    <row r="48303" spans="1:12">
      <c r="A48303">
        <v>13615</v>
      </c>
      <c r="B48303">
        <v>48138</v>
      </c>
      <c r="C48303" t="s">
        <v>13</v>
      </c>
      <c r="D48303" t="s">
        <v>14</v>
      </c>
      <c r="E48303">
        <v>12539</v>
      </c>
      <c r="G48303" t="b">
        <v>0</v>
      </c>
      <c r="H48303" t="b">
        <v>1</v>
      </c>
      <c r="L48303">
        <v>0</v>
      </c>
    </row>
    <row r="48304" spans="1:12">
      <c r="A48304">
        <v>13615</v>
      </c>
      <c r="B48304">
        <v>48138</v>
      </c>
      <c r="C48304" t="s">
        <v>13</v>
      </c>
      <c r="D48304" t="s">
        <v>14</v>
      </c>
      <c r="E48304">
        <v>15747</v>
      </c>
      <c r="G48304" t="b">
        <v>0</v>
      </c>
      <c r="H48304" t="b">
        <v>1</v>
      </c>
      <c r="L48304">
        <v>0</v>
      </c>
    </row>
    <row r="48305" spans="1:12">
      <c r="A48305">
        <v>13615</v>
      </c>
      <c r="B48305">
        <v>48138</v>
      </c>
      <c r="C48305" t="s">
        <v>13</v>
      </c>
      <c r="D48305" t="s">
        <v>14</v>
      </c>
      <c r="E48305">
        <v>16292</v>
      </c>
      <c r="G48305" t="b">
        <v>0</v>
      </c>
      <c r="H48305" t="b">
        <v>1</v>
      </c>
      <c r="L48305">
        <v>0</v>
      </c>
    </row>
    <row r="48306" spans="1:12">
      <c r="A48306">
        <v>13615</v>
      </c>
      <c r="B48306">
        <v>48138</v>
      </c>
      <c r="C48306" t="s">
        <v>13</v>
      </c>
      <c r="D48306" t="s">
        <v>14</v>
      </c>
      <c r="E48306">
        <v>15969</v>
      </c>
      <c r="G48306" t="b">
        <v>0</v>
      </c>
      <c r="H48306" t="b">
        <v>1</v>
      </c>
      <c r="L48306">
        <v>0</v>
      </c>
    </row>
    <row r="48307" spans="1:12">
      <c r="A48307">
        <v>13615</v>
      </c>
      <c r="B48307">
        <v>48138</v>
      </c>
      <c r="C48307" t="s">
        <v>13</v>
      </c>
      <c r="D48307" t="s">
        <v>14</v>
      </c>
      <c r="E48307">
        <v>15514</v>
      </c>
      <c r="G48307" t="b">
        <v>0</v>
      </c>
      <c r="H48307" t="b">
        <v>1</v>
      </c>
      <c r="L48307">
        <v>0</v>
      </c>
    </row>
    <row r="48308" spans="1:12">
      <c r="A48308">
        <v>13638</v>
      </c>
      <c r="B48308">
        <v>47065</v>
      </c>
      <c r="C48308" t="s">
        <v>13</v>
      </c>
      <c r="D48308" t="s">
        <v>8</v>
      </c>
      <c r="E48308">
        <v>8497</v>
      </c>
      <c r="G48308" t="b">
        <v>0</v>
      </c>
      <c r="H48308" t="b">
        <v>1</v>
      </c>
      <c r="I48308">
        <v>0</v>
      </c>
    </row>
    <row r="48309" spans="1:12">
      <c r="A48309">
        <v>13638</v>
      </c>
      <c r="B48309">
        <v>47065</v>
      </c>
      <c r="C48309" t="s">
        <v>13</v>
      </c>
      <c r="D48309" t="s">
        <v>8</v>
      </c>
      <c r="E48309">
        <v>15583</v>
      </c>
      <c r="G48309" t="b">
        <v>0</v>
      </c>
      <c r="H48309" t="b">
        <v>0</v>
      </c>
      <c r="I48309">
        <v>0</v>
      </c>
    </row>
    <row r="48310" spans="1:12">
      <c r="A48310">
        <v>13638</v>
      </c>
      <c r="B48310">
        <v>47065</v>
      </c>
      <c r="C48310" t="s">
        <v>13</v>
      </c>
      <c r="D48310" t="s">
        <v>14</v>
      </c>
      <c r="E48310">
        <v>8497</v>
      </c>
      <c r="G48310" t="b">
        <v>0</v>
      </c>
      <c r="H48310" t="b">
        <v>1</v>
      </c>
      <c r="L48310">
        <v>0</v>
      </c>
    </row>
    <row r="48311" spans="1:12">
      <c r="A48311">
        <v>13638</v>
      </c>
      <c r="B48311">
        <v>47065</v>
      </c>
      <c r="C48311" t="s">
        <v>13</v>
      </c>
      <c r="D48311" t="s">
        <v>14</v>
      </c>
      <c r="E48311">
        <v>15583</v>
      </c>
      <c r="G48311" t="b">
        <v>0</v>
      </c>
      <c r="H48311" t="b">
        <v>0</v>
      </c>
      <c r="L48311">
        <v>0</v>
      </c>
    </row>
    <row r="48312" spans="1:12">
      <c r="A48312">
        <v>13638</v>
      </c>
      <c r="B48312">
        <v>47048</v>
      </c>
      <c r="C48312" t="s">
        <v>13</v>
      </c>
      <c r="D48312" t="s">
        <v>8</v>
      </c>
      <c r="E48312">
        <v>5962</v>
      </c>
      <c r="G48312" t="b">
        <v>0</v>
      </c>
      <c r="H48312" t="b">
        <v>1</v>
      </c>
      <c r="I48312">
        <v>0</v>
      </c>
    </row>
    <row r="48313" spans="1:12">
      <c r="A48313">
        <v>13638</v>
      </c>
      <c r="B48313">
        <v>47048</v>
      </c>
      <c r="C48313" t="s">
        <v>13</v>
      </c>
      <c r="D48313" t="s">
        <v>8</v>
      </c>
      <c r="E48313">
        <v>15888</v>
      </c>
      <c r="G48313" t="b">
        <v>0</v>
      </c>
      <c r="H48313" t="b">
        <v>1</v>
      </c>
      <c r="I48313">
        <v>0</v>
      </c>
    </row>
    <row r="48314" spans="1:12">
      <c r="A48314">
        <v>13638</v>
      </c>
      <c r="B48314">
        <v>47048</v>
      </c>
      <c r="C48314" t="s">
        <v>13</v>
      </c>
      <c r="D48314" t="s">
        <v>8</v>
      </c>
      <c r="E48314">
        <v>15583</v>
      </c>
      <c r="G48314" t="b">
        <v>0</v>
      </c>
      <c r="H48314" t="b">
        <v>1</v>
      </c>
      <c r="I48314">
        <v>0</v>
      </c>
    </row>
    <row r="48315" spans="1:12">
      <c r="A48315">
        <v>13638</v>
      </c>
      <c r="B48315">
        <v>47048</v>
      </c>
      <c r="C48315" t="s">
        <v>13</v>
      </c>
      <c r="D48315" t="s">
        <v>8</v>
      </c>
      <c r="E48315">
        <v>7032</v>
      </c>
      <c r="G48315" t="b">
        <v>0</v>
      </c>
      <c r="H48315" t="b">
        <v>1</v>
      </c>
      <c r="I48315">
        <v>0</v>
      </c>
    </row>
    <row r="48316" spans="1:12">
      <c r="A48316">
        <v>13638</v>
      </c>
      <c r="B48316">
        <v>47048</v>
      </c>
      <c r="C48316" t="s">
        <v>13</v>
      </c>
      <c r="D48316" t="s">
        <v>8</v>
      </c>
      <c r="E48316">
        <v>11758</v>
      </c>
      <c r="G48316" t="b">
        <v>0</v>
      </c>
      <c r="H48316" t="b">
        <v>1</v>
      </c>
      <c r="I48316">
        <v>0</v>
      </c>
    </row>
    <row r="48317" spans="1:12">
      <c r="A48317">
        <v>13638</v>
      </c>
      <c r="B48317">
        <v>47048</v>
      </c>
      <c r="C48317" t="s">
        <v>13</v>
      </c>
      <c r="D48317" t="s">
        <v>8</v>
      </c>
      <c r="E48317">
        <v>10134</v>
      </c>
      <c r="G48317" t="b">
        <v>0</v>
      </c>
      <c r="H48317" t="b">
        <v>1</v>
      </c>
      <c r="I48317">
        <v>0</v>
      </c>
    </row>
    <row r="48318" spans="1:12">
      <c r="A48318">
        <v>13638</v>
      </c>
      <c r="B48318">
        <v>47048</v>
      </c>
      <c r="C48318" t="s">
        <v>13</v>
      </c>
      <c r="D48318" t="s">
        <v>8</v>
      </c>
      <c r="E48318">
        <v>7885</v>
      </c>
      <c r="G48318" t="b">
        <v>0</v>
      </c>
      <c r="H48318" t="b">
        <v>1</v>
      </c>
      <c r="I48318">
        <v>0</v>
      </c>
    </row>
    <row r="48319" spans="1:12">
      <c r="A48319">
        <v>13638</v>
      </c>
      <c r="B48319">
        <v>47048</v>
      </c>
      <c r="C48319" t="s">
        <v>13</v>
      </c>
      <c r="D48319" t="s">
        <v>8</v>
      </c>
      <c r="E48319">
        <v>324</v>
      </c>
      <c r="G48319" t="b">
        <v>0</v>
      </c>
      <c r="H48319" t="b">
        <v>1</v>
      </c>
      <c r="I48319">
        <v>0</v>
      </c>
    </row>
    <row r="48320" spans="1:12">
      <c r="A48320">
        <v>13638</v>
      </c>
      <c r="B48320">
        <v>47048</v>
      </c>
      <c r="C48320" t="s">
        <v>13</v>
      </c>
      <c r="D48320" t="s">
        <v>8</v>
      </c>
      <c r="E48320">
        <v>11671</v>
      </c>
      <c r="G48320" t="b">
        <v>0</v>
      </c>
      <c r="H48320" t="b">
        <v>1</v>
      </c>
      <c r="I48320">
        <v>0</v>
      </c>
    </row>
    <row r="48321" spans="1:12">
      <c r="A48321">
        <v>13638</v>
      </c>
      <c r="B48321">
        <v>47048</v>
      </c>
      <c r="C48321" t="s">
        <v>13</v>
      </c>
      <c r="D48321" t="s">
        <v>8</v>
      </c>
      <c r="E48321">
        <v>350</v>
      </c>
      <c r="G48321" t="b">
        <v>0</v>
      </c>
      <c r="H48321" t="b">
        <v>1</v>
      </c>
      <c r="I48321">
        <v>0</v>
      </c>
    </row>
    <row r="48322" spans="1:12">
      <c r="A48322">
        <v>13638</v>
      </c>
      <c r="B48322">
        <v>47048</v>
      </c>
      <c r="C48322" t="s">
        <v>13</v>
      </c>
      <c r="D48322" t="s">
        <v>8</v>
      </c>
      <c r="E48322">
        <v>15885</v>
      </c>
      <c r="G48322" t="b">
        <v>0</v>
      </c>
      <c r="H48322" t="b">
        <v>1</v>
      </c>
      <c r="I48322">
        <v>0</v>
      </c>
    </row>
    <row r="48323" spans="1:12">
      <c r="A48323">
        <v>13638</v>
      </c>
      <c r="B48323">
        <v>47048</v>
      </c>
      <c r="C48323" t="s">
        <v>13</v>
      </c>
      <c r="D48323" t="s">
        <v>8</v>
      </c>
      <c r="E48323">
        <v>420</v>
      </c>
      <c r="G48323" t="b">
        <v>0</v>
      </c>
      <c r="H48323" t="b">
        <v>1</v>
      </c>
      <c r="I48323">
        <v>0</v>
      </c>
    </row>
    <row r="48324" spans="1:12">
      <c r="A48324">
        <v>13638</v>
      </c>
      <c r="B48324">
        <v>47048</v>
      </c>
      <c r="C48324" t="s">
        <v>13</v>
      </c>
      <c r="D48324" t="s">
        <v>8</v>
      </c>
      <c r="E48324">
        <v>8497</v>
      </c>
      <c r="G48324" t="b">
        <v>0</v>
      </c>
      <c r="H48324" t="b">
        <v>1</v>
      </c>
      <c r="I48324">
        <v>0</v>
      </c>
    </row>
    <row r="48325" spans="1:12">
      <c r="A48325">
        <v>13638</v>
      </c>
      <c r="B48325">
        <v>47048</v>
      </c>
      <c r="C48325" t="s">
        <v>13</v>
      </c>
      <c r="D48325" t="s">
        <v>8</v>
      </c>
      <c r="E48325">
        <v>11234</v>
      </c>
      <c r="G48325" t="b">
        <v>0</v>
      </c>
      <c r="H48325" t="b">
        <v>1</v>
      </c>
      <c r="I48325">
        <v>0</v>
      </c>
    </row>
    <row r="48326" spans="1:12">
      <c r="A48326">
        <v>13638</v>
      </c>
      <c r="B48326">
        <v>47048</v>
      </c>
      <c r="C48326" t="s">
        <v>13</v>
      </c>
      <c r="D48326" t="s">
        <v>8</v>
      </c>
      <c r="E48326">
        <v>15886</v>
      </c>
      <c r="G48326" t="b">
        <v>0</v>
      </c>
      <c r="H48326" t="b">
        <v>1</v>
      </c>
      <c r="I48326">
        <v>0</v>
      </c>
    </row>
    <row r="48327" spans="1:12">
      <c r="A48327">
        <v>13638</v>
      </c>
      <c r="B48327">
        <v>47048</v>
      </c>
      <c r="C48327" t="s">
        <v>13</v>
      </c>
      <c r="D48327" t="s">
        <v>8</v>
      </c>
      <c r="E48327">
        <v>15887</v>
      </c>
      <c r="G48327" t="b">
        <v>0</v>
      </c>
      <c r="H48327" t="b">
        <v>1</v>
      </c>
      <c r="I48327">
        <v>0</v>
      </c>
    </row>
    <row r="48328" spans="1:12">
      <c r="A48328">
        <v>13638</v>
      </c>
      <c r="B48328">
        <v>47048</v>
      </c>
      <c r="C48328" t="s">
        <v>13</v>
      </c>
      <c r="D48328" t="s">
        <v>8</v>
      </c>
      <c r="E48328">
        <v>14335</v>
      </c>
      <c r="G48328" t="b">
        <v>0</v>
      </c>
      <c r="H48328" t="b">
        <v>1</v>
      </c>
      <c r="I48328">
        <v>0</v>
      </c>
    </row>
    <row r="48329" spans="1:12">
      <c r="A48329">
        <v>13638</v>
      </c>
      <c r="B48329">
        <v>47048</v>
      </c>
      <c r="C48329" t="s">
        <v>13</v>
      </c>
      <c r="D48329" t="s">
        <v>8</v>
      </c>
      <c r="E48329">
        <v>4639</v>
      </c>
      <c r="G48329" t="b">
        <v>0</v>
      </c>
      <c r="H48329" t="b">
        <v>1</v>
      </c>
      <c r="I48329">
        <v>0</v>
      </c>
    </row>
    <row r="48330" spans="1:12">
      <c r="A48330">
        <v>13638</v>
      </c>
      <c r="B48330">
        <v>47048</v>
      </c>
      <c r="C48330" t="s">
        <v>13</v>
      </c>
      <c r="D48330" t="s">
        <v>8</v>
      </c>
      <c r="E48330">
        <v>12320</v>
      </c>
      <c r="G48330" t="b">
        <v>0</v>
      </c>
      <c r="H48330" t="b">
        <v>1</v>
      </c>
      <c r="I48330">
        <v>0</v>
      </c>
    </row>
    <row r="48331" spans="1:12">
      <c r="A48331">
        <v>13638</v>
      </c>
      <c r="B48331">
        <v>47048</v>
      </c>
      <c r="C48331" t="s">
        <v>13</v>
      </c>
      <c r="D48331" t="s">
        <v>8</v>
      </c>
      <c r="E48331">
        <v>13339</v>
      </c>
      <c r="G48331" t="b">
        <v>0</v>
      </c>
      <c r="H48331" t="b">
        <v>1</v>
      </c>
      <c r="I48331">
        <v>0</v>
      </c>
    </row>
    <row r="48332" spans="1:12">
      <c r="A48332">
        <v>13638</v>
      </c>
      <c r="B48332">
        <v>47048</v>
      </c>
      <c r="C48332" t="s">
        <v>13</v>
      </c>
      <c r="D48332" t="s">
        <v>14</v>
      </c>
      <c r="E48332">
        <v>5962</v>
      </c>
      <c r="G48332" t="b">
        <v>0</v>
      </c>
      <c r="H48332" t="b">
        <v>1</v>
      </c>
      <c r="L48332">
        <v>0</v>
      </c>
    </row>
    <row r="48333" spans="1:12">
      <c r="A48333">
        <v>13638</v>
      </c>
      <c r="B48333">
        <v>47048</v>
      </c>
      <c r="C48333" t="s">
        <v>13</v>
      </c>
      <c r="D48333" t="s">
        <v>14</v>
      </c>
      <c r="E48333">
        <v>15888</v>
      </c>
      <c r="G48333" t="b">
        <v>0</v>
      </c>
      <c r="H48333" t="b">
        <v>1</v>
      </c>
      <c r="L48333">
        <v>0</v>
      </c>
    </row>
    <row r="48334" spans="1:12">
      <c r="A48334">
        <v>13638</v>
      </c>
      <c r="B48334">
        <v>47048</v>
      </c>
      <c r="C48334" t="s">
        <v>13</v>
      </c>
      <c r="D48334" t="s">
        <v>14</v>
      </c>
      <c r="E48334">
        <v>15583</v>
      </c>
      <c r="G48334" t="b">
        <v>0</v>
      </c>
      <c r="H48334" t="b">
        <v>1</v>
      </c>
      <c r="L48334">
        <v>0</v>
      </c>
    </row>
    <row r="48335" spans="1:12">
      <c r="A48335">
        <v>13638</v>
      </c>
      <c r="B48335">
        <v>47048</v>
      </c>
      <c r="C48335" t="s">
        <v>13</v>
      </c>
      <c r="D48335" t="s">
        <v>14</v>
      </c>
      <c r="E48335">
        <v>7032</v>
      </c>
      <c r="G48335" t="b">
        <v>0</v>
      </c>
      <c r="H48335" t="b">
        <v>1</v>
      </c>
      <c r="L48335">
        <v>0</v>
      </c>
    </row>
    <row r="48336" spans="1:12">
      <c r="A48336">
        <v>13638</v>
      </c>
      <c r="B48336">
        <v>47048</v>
      </c>
      <c r="C48336" t="s">
        <v>13</v>
      </c>
      <c r="D48336" t="s">
        <v>14</v>
      </c>
      <c r="E48336">
        <v>11758</v>
      </c>
      <c r="G48336" t="b">
        <v>0</v>
      </c>
      <c r="H48336" t="b">
        <v>1</v>
      </c>
      <c r="L48336">
        <v>0</v>
      </c>
    </row>
    <row r="48337" spans="1:12">
      <c r="A48337">
        <v>13638</v>
      </c>
      <c r="B48337">
        <v>47048</v>
      </c>
      <c r="C48337" t="s">
        <v>13</v>
      </c>
      <c r="D48337" t="s">
        <v>14</v>
      </c>
      <c r="E48337">
        <v>10134</v>
      </c>
      <c r="G48337" t="b">
        <v>0</v>
      </c>
      <c r="H48337" t="b">
        <v>1</v>
      </c>
      <c r="L48337">
        <v>0</v>
      </c>
    </row>
    <row r="48338" spans="1:12">
      <c r="A48338">
        <v>13638</v>
      </c>
      <c r="B48338">
        <v>47048</v>
      </c>
      <c r="C48338" t="s">
        <v>13</v>
      </c>
      <c r="D48338" t="s">
        <v>14</v>
      </c>
      <c r="E48338">
        <v>7885</v>
      </c>
      <c r="G48338" t="b">
        <v>0</v>
      </c>
      <c r="H48338" t="b">
        <v>1</v>
      </c>
      <c r="L48338">
        <v>0</v>
      </c>
    </row>
    <row r="48339" spans="1:12">
      <c r="A48339">
        <v>13638</v>
      </c>
      <c r="B48339">
        <v>47048</v>
      </c>
      <c r="C48339" t="s">
        <v>13</v>
      </c>
      <c r="D48339" t="s">
        <v>14</v>
      </c>
      <c r="E48339">
        <v>324</v>
      </c>
      <c r="G48339" t="b">
        <v>0</v>
      </c>
      <c r="H48339" t="b">
        <v>1</v>
      </c>
      <c r="L48339">
        <v>0</v>
      </c>
    </row>
    <row r="48340" spans="1:12">
      <c r="A48340">
        <v>13638</v>
      </c>
      <c r="B48340">
        <v>47048</v>
      </c>
      <c r="C48340" t="s">
        <v>13</v>
      </c>
      <c r="D48340" t="s">
        <v>14</v>
      </c>
      <c r="E48340">
        <v>11671</v>
      </c>
      <c r="G48340" t="b">
        <v>0</v>
      </c>
      <c r="H48340" t="b">
        <v>1</v>
      </c>
      <c r="L48340">
        <v>0</v>
      </c>
    </row>
    <row r="48341" spans="1:12">
      <c r="A48341">
        <v>13638</v>
      </c>
      <c r="B48341">
        <v>47048</v>
      </c>
      <c r="C48341" t="s">
        <v>13</v>
      </c>
      <c r="D48341" t="s">
        <v>14</v>
      </c>
      <c r="E48341">
        <v>350</v>
      </c>
      <c r="G48341" t="b">
        <v>0</v>
      </c>
      <c r="H48341" t="b">
        <v>1</v>
      </c>
      <c r="L48341">
        <v>0</v>
      </c>
    </row>
    <row r="48342" spans="1:12">
      <c r="A48342">
        <v>13638</v>
      </c>
      <c r="B48342">
        <v>47048</v>
      </c>
      <c r="C48342" t="s">
        <v>13</v>
      </c>
      <c r="D48342" t="s">
        <v>14</v>
      </c>
      <c r="E48342">
        <v>15885</v>
      </c>
      <c r="G48342" t="b">
        <v>0</v>
      </c>
      <c r="H48342" t="b">
        <v>1</v>
      </c>
      <c r="L48342">
        <v>0</v>
      </c>
    </row>
    <row r="48343" spans="1:12">
      <c r="A48343">
        <v>13638</v>
      </c>
      <c r="B48343">
        <v>47048</v>
      </c>
      <c r="C48343" t="s">
        <v>13</v>
      </c>
      <c r="D48343" t="s">
        <v>14</v>
      </c>
      <c r="E48343">
        <v>420</v>
      </c>
      <c r="G48343" t="b">
        <v>0</v>
      </c>
      <c r="H48343" t="b">
        <v>1</v>
      </c>
      <c r="L48343">
        <v>0</v>
      </c>
    </row>
    <row r="48344" spans="1:12">
      <c r="A48344">
        <v>13638</v>
      </c>
      <c r="B48344">
        <v>47048</v>
      </c>
      <c r="C48344" t="s">
        <v>13</v>
      </c>
      <c r="D48344" t="s">
        <v>14</v>
      </c>
      <c r="E48344">
        <v>8497</v>
      </c>
      <c r="G48344" t="b">
        <v>0</v>
      </c>
      <c r="H48344" t="b">
        <v>1</v>
      </c>
      <c r="L48344">
        <v>0</v>
      </c>
    </row>
    <row r="48345" spans="1:12">
      <c r="A48345">
        <v>13638</v>
      </c>
      <c r="B48345">
        <v>47048</v>
      </c>
      <c r="C48345" t="s">
        <v>13</v>
      </c>
      <c r="D48345" t="s">
        <v>14</v>
      </c>
      <c r="E48345">
        <v>11234</v>
      </c>
      <c r="G48345" t="b">
        <v>0</v>
      </c>
      <c r="H48345" t="b">
        <v>1</v>
      </c>
      <c r="L48345">
        <v>0</v>
      </c>
    </row>
    <row r="48346" spans="1:12">
      <c r="A48346">
        <v>13638</v>
      </c>
      <c r="B48346">
        <v>47048</v>
      </c>
      <c r="C48346" t="s">
        <v>13</v>
      </c>
      <c r="D48346" t="s">
        <v>14</v>
      </c>
      <c r="E48346">
        <v>15886</v>
      </c>
      <c r="G48346" t="b">
        <v>0</v>
      </c>
      <c r="H48346" t="b">
        <v>1</v>
      </c>
      <c r="L48346">
        <v>0</v>
      </c>
    </row>
    <row r="48347" spans="1:12">
      <c r="A48347">
        <v>13638</v>
      </c>
      <c r="B48347">
        <v>47048</v>
      </c>
      <c r="C48347" t="s">
        <v>13</v>
      </c>
      <c r="D48347" t="s">
        <v>14</v>
      </c>
      <c r="E48347">
        <v>15887</v>
      </c>
      <c r="G48347" t="b">
        <v>0</v>
      </c>
      <c r="H48347" t="b">
        <v>1</v>
      </c>
      <c r="L48347">
        <v>0</v>
      </c>
    </row>
    <row r="48348" spans="1:12">
      <c r="A48348">
        <v>13638</v>
      </c>
      <c r="B48348">
        <v>47048</v>
      </c>
      <c r="C48348" t="s">
        <v>13</v>
      </c>
      <c r="D48348" t="s">
        <v>14</v>
      </c>
      <c r="E48348">
        <v>14335</v>
      </c>
      <c r="G48348" t="b">
        <v>0</v>
      </c>
      <c r="H48348" t="b">
        <v>1</v>
      </c>
      <c r="L48348">
        <v>0</v>
      </c>
    </row>
    <row r="48349" spans="1:12">
      <c r="A48349">
        <v>13638</v>
      </c>
      <c r="B48349">
        <v>47048</v>
      </c>
      <c r="C48349" t="s">
        <v>13</v>
      </c>
      <c r="D48349" t="s">
        <v>14</v>
      </c>
      <c r="E48349">
        <v>4639</v>
      </c>
      <c r="G48349" t="b">
        <v>0</v>
      </c>
      <c r="H48349" t="b">
        <v>1</v>
      </c>
      <c r="L48349">
        <v>0</v>
      </c>
    </row>
    <row r="48350" spans="1:12">
      <c r="A48350">
        <v>13638</v>
      </c>
      <c r="B48350">
        <v>47048</v>
      </c>
      <c r="C48350" t="s">
        <v>13</v>
      </c>
      <c r="D48350" t="s">
        <v>14</v>
      </c>
      <c r="E48350">
        <v>12320</v>
      </c>
      <c r="G48350" t="b">
        <v>0</v>
      </c>
      <c r="H48350" t="b">
        <v>1</v>
      </c>
      <c r="L48350">
        <v>0</v>
      </c>
    </row>
    <row r="48351" spans="1:12">
      <c r="A48351">
        <v>13638</v>
      </c>
      <c r="B48351">
        <v>47048</v>
      </c>
      <c r="C48351" t="s">
        <v>13</v>
      </c>
      <c r="D48351" t="s">
        <v>14</v>
      </c>
      <c r="E48351">
        <v>13339</v>
      </c>
      <c r="G48351" t="b">
        <v>0</v>
      </c>
      <c r="H48351" t="b">
        <v>1</v>
      </c>
      <c r="L48351">
        <v>0</v>
      </c>
    </row>
    <row r="48352" spans="1:12">
      <c r="A48352">
        <v>13638</v>
      </c>
      <c r="B48352">
        <v>47073</v>
      </c>
      <c r="C48352" t="s">
        <v>13</v>
      </c>
      <c r="D48352" t="s">
        <v>8</v>
      </c>
      <c r="E48352">
        <v>5962</v>
      </c>
      <c r="G48352" t="b">
        <v>0</v>
      </c>
      <c r="H48352" t="b">
        <v>1</v>
      </c>
      <c r="I48352">
        <v>0</v>
      </c>
    </row>
    <row r="48353" spans="1:9">
      <c r="A48353">
        <v>13638</v>
      </c>
      <c r="B48353">
        <v>47073</v>
      </c>
      <c r="C48353" t="s">
        <v>13</v>
      </c>
      <c r="D48353" t="s">
        <v>8</v>
      </c>
      <c r="E48353">
        <v>15583</v>
      </c>
      <c r="G48353" t="b">
        <v>0</v>
      </c>
      <c r="H48353" t="b">
        <v>1</v>
      </c>
      <c r="I48353">
        <v>0</v>
      </c>
    </row>
    <row r="48354" spans="1:9">
      <c r="A48354">
        <v>13638</v>
      </c>
      <c r="B48354">
        <v>47073</v>
      </c>
      <c r="C48354" t="s">
        <v>13</v>
      </c>
      <c r="D48354" t="s">
        <v>8</v>
      </c>
      <c r="E48354">
        <v>15888</v>
      </c>
      <c r="G48354" t="b">
        <v>0</v>
      </c>
      <c r="H48354" t="b">
        <v>1</v>
      </c>
      <c r="I48354">
        <v>0</v>
      </c>
    </row>
    <row r="48355" spans="1:9">
      <c r="A48355">
        <v>13638</v>
      </c>
      <c r="B48355">
        <v>47073</v>
      </c>
      <c r="C48355" t="s">
        <v>13</v>
      </c>
      <c r="D48355" t="s">
        <v>8</v>
      </c>
      <c r="E48355">
        <v>7032</v>
      </c>
      <c r="G48355" t="b">
        <v>0</v>
      </c>
      <c r="H48355" t="b">
        <v>1</v>
      </c>
      <c r="I48355">
        <v>0</v>
      </c>
    </row>
    <row r="48356" spans="1:9">
      <c r="A48356">
        <v>13638</v>
      </c>
      <c r="B48356">
        <v>47073</v>
      </c>
      <c r="C48356" t="s">
        <v>13</v>
      </c>
      <c r="D48356" t="s">
        <v>8</v>
      </c>
      <c r="E48356">
        <v>8497</v>
      </c>
      <c r="G48356" t="b">
        <v>0</v>
      </c>
      <c r="H48356" t="b">
        <v>1</v>
      </c>
      <c r="I48356">
        <v>0</v>
      </c>
    </row>
    <row r="48357" spans="1:9">
      <c r="A48357">
        <v>13638</v>
      </c>
      <c r="B48357">
        <v>47073</v>
      </c>
      <c r="C48357" t="s">
        <v>13</v>
      </c>
      <c r="D48357" t="s">
        <v>8</v>
      </c>
      <c r="E48357">
        <v>420</v>
      </c>
      <c r="G48357" t="b">
        <v>0</v>
      </c>
      <c r="H48357" t="b">
        <v>1</v>
      </c>
      <c r="I48357">
        <v>0</v>
      </c>
    </row>
    <row r="48358" spans="1:9">
      <c r="A48358">
        <v>13638</v>
      </c>
      <c r="B48358">
        <v>47073</v>
      </c>
      <c r="C48358" t="s">
        <v>13</v>
      </c>
      <c r="D48358" t="s">
        <v>8</v>
      </c>
      <c r="E48358">
        <v>7885</v>
      </c>
      <c r="G48358" t="b">
        <v>0</v>
      </c>
      <c r="H48358" t="b">
        <v>1</v>
      </c>
      <c r="I48358">
        <v>0</v>
      </c>
    </row>
    <row r="48359" spans="1:9">
      <c r="A48359">
        <v>13638</v>
      </c>
      <c r="B48359">
        <v>47073</v>
      </c>
      <c r="C48359" t="s">
        <v>13</v>
      </c>
      <c r="D48359" t="s">
        <v>8</v>
      </c>
      <c r="E48359">
        <v>15887</v>
      </c>
      <c r="G48359" t="b">
        <v>0</v>
      </c>
      <c r="H48359" t="b">
        <v>1</v>
      </c>
      <c r="I48359">
        <v>0</v>
      </c>
    </row>
    <row r="48360" spans="1:9">
      <c r="A48360">
        <v>13638</v>
      </c>
      <c r="B48360">
        <v>47073</v>
      </c>
      <c r="C48360" t="s">
        <v>13</v>
      </c>
      <c r="D48360" t="s">
        <v>8</v>
      </c>
      <c r="E48360">
        <v>350</v>
      </c>
      <c r="G48360" t="b">
        <v>0</v>
      </c>
      <c r="H48360" t="b">
        <v>1</v>
      </c>
      <c r="I48360">
        <v>0</v>
      </c>
    </row>
    <row r="48361" spans="1:9">
      <c r="A48361">
        <v>13638</v>
      </c>
      <c r="B48361">
        <v>47073</v>
      </c>
      <c r="C48361" t="s">
        <v>13</v>
      </c>
      <c r="D48361" t="s">
        <v>8</v>
      </c>
      <c r="E48361">
        <v>15885</v>
      </c>
      <c r="G48361" t="b">
        <v>0</v>
      </c>
      <c r="H48361" t="b">
        <v>1</v>
      </c>
      <c r="I48361">
        <v>0</v>
      </c>
    </row>
    <row r="48362" spans="1:9">
      <c r="A48362">
        <v>13638</v>
      </c>
      <c r="B48362">
        <v>47073</v>
      </c>
      <c r="C48362" t="s">
        <v>13</v>
      </c>
      <c r="D48362" t="s">
        <v>8</v>
      </c>
      <c r="E48362">
        <v>15886</v>
      </c>
      <c r="G48362" t="b">
        <v>0</v>
      </c>
      <c r="H48362" t="b">
        <v>1</v>
      </c>
      <c r="I48362">
        <v>0</v>
      </c>
    </row>
    <row r="48363" spans="1:9">
      <c r="A48363">
        <v>13638</v>
      </c>
      <c r="B48363">
        <v>47073</v>
      </c>
      <c r="C48363" t="s">
        <v>13</v>
      </c>
      <c r="D48363" t="s">
        <v>8</v>
      </c>
      <c r="E48363">
        <v>11758</v>
      </c>
      <c r="G48363" t="b">
        <v>0</v>
      </c>
      <c r="H48363" t="b">
        <v>1</v>
      </c>
      <c r="I48363">
        <v>0</v>
      </c>
    </row>
    <row r="48364" spans="1:9">
      <c r="A48364">
        <v>13638</v>
      </c>
      <c r="B48364">
        <v>47073</v>
      </c>
      <c r="C48364" t="s">
        <v>13</v>
      </c>
      <c r="D48364" t="s">
        <v>8</v>
      </c>
      <c r="E48364">
        <v>14335</v>
      </c>
      <c r="G48364" t="b">
        <v>0</v>
      </c>
      <c r="H48364" t="b">
        <v>1</v>
      </c>
      <c r="I48364">
        <v>0</v>
      </c>
    </row>
    <row r="48365" spans="1:9">
      <c r="A48365">
        <v>13638</v>
      </c>
      <c r="B48365">
        <v>47073</v>
      </c>
      <c r="C48365" t="s">
        <v>13</v>
      </c>
      <c r="D48365" t="s">
        <v>8</v>
      </c>
      <c r="E48365">
        <v>10134</v>
      </c>
      <c r="G48365" t="b">
        <v>0</v>
      </c>
      <c r="H48365" t="b">
        <v>1</v>
      </c>
      <c r="I48365">
        <v>0</v>
      </c>
    </row>
    <row r="48366" spans="1:9">
      <c r="A48366">
        <v>13638</v>
      </c>
      <c r="B48366">
        <v>47073</v>
      </c>
      <c r="C48366" t="s">
        <v>13</v>
      </c>
      <c r="D48366" t="s">
        <v>8</v>
      </c>
      <c r="E48366">
        <v>12320</v>
      </c>
      <c r="G48366" t="b">
        <v>0</v>
      </c>
      <c r="H48366" t="b">
        <v>1</v>
      </c>
      <c r="I48366">
        <v>0</v>
      </c>
    </row>
    <row r="48367" spans="1:9">
      <c r="A48367">
        <v>13638</v>
      </c>
      <c r="B48367">
        <v>47073</v>
      </c>
      <c r="C48367" t="s">
        <v>13</v>
      </c>
      <c r="D48367" t="s">
        <v>8</v>
      </c>
      <c r="E48367">
        <v>324</v>
      </c>
      <c r="G48367" t="b">
        <v>0</v>
      </c>
      <c r="H48367" t="b">
        <v>1</v>
      </c>
      <c r="I48367">
        <v>0</v>
      </c>
    </row>
    <row r="48368" spans="1:9">
      <c r="A48368">
        <v>13638</v>
      </c>
      <c r="B48368">
        <v>47073</v>
      </c>
      <c r="C48368" t="s">
        <v>13</v>
      </c>
      <c r="D48368" t="s">
        <v>8</v>
      </c>
      <c r="E48368">
        <v>11234</v>
      </c>
      <c r="G48368" t="b">
        <v>0</v>
      </c>
      <c r="H48368" t="b">
        <v>1</v>
      </c>
      <c r="I48368">
        <v>0</v>
      </c>
    </row>
    <row r="48369" spans="1:12">
      <c r="A48369">
        <v>13638</v>
      </c>
      <c r="B48369">
        <v>47073</v>
      </c>
      <c r="C48369" t="s">
        <v>13</v>
      </c>
      <c r="D48369" t="s">
        <v>8</v>
      </c>
      <c r="E48369">
        <v>4639</v>
      </c>
      <c r="G48369" t="b">
        <v>0</v>
      </c>
      <c r="H48369" t="b">
        <v>1</v>
      </c>
      <c r="I48369">
        <v>0</v>
      </c>
    </row>
    <row r="48370" spans="1:12">
      <c r="A48370">
        <v>13638</v>
      </c>
      <c r="B48370">
        <v>47073</v>
      </c>
      <c r="C48370" t="s">
        <v>13</v>
      </c>
      <c r="D48370" t="s">
        <v>8</v>
      </c>
      <c r="E48370">
        <v>11671</v>
      </c>
      <c r="G48370" t="b">
        <v>0</v>
      </c>
      <c r="H48370" t="b">
        <v>1</v>
      </c>
      <c r="I48370">
        <v>0</v>
      </c>
    </row>
    <row r="48371" spans="1:12">
      <c r="A48371">
        <v>13638</v>
      </c>
      <c r="B48371">
        <v>47073</v>
      </c>
      <c r="C48371" t="s">
        <v>13</v>
      </c>
      <c r="D48371" t="s">
        <v>8</v>
      </c>
      <c r="E48371">
        <v>13339</v>
      </c>
      <c r="G48371" t="b">
        <v>0</v>
      </c>
      <c r="H48371" t="b">
        <v>1</v>
      </c>
      <c r="I48371">
        <v>0</v>
      </c>
    </row>
    <row r="48372" spans="1:12">
      <c r="A48372">
        <v>13638</v>
      </c>
      <c r="B48372">
        <v>47073</v>
      </c>
      <c r="C48372" t="s">
        <v>13</v>
      </c>
      <c r="D48372" t="s">
        <v>14</v>
      </c>
      <c r="E48372">
        <v>5962</v>
      </c>
      <c r="G48372" t="b">
        <v>0</v>
      </c>
      <c r="H48372" t="b">
        <v>1</v>
      </c>
      <c r="L48372">
        <v>0</v>
      </c>
    </row>
    <row r="48373" spans="1:12">
      <c r="A48373">
        <v>13638</v>
      </c>
      <c r="B48373">
        <v>47073</v>
      </c>
      <c r="C48373" t="s">
        <v>13</v>
      </c>
      <c r="D48373" t="s">
        <v>14</v>
      </c>
      <c r="E48373">
        <v>15583</v>
      </c>
      <c r="G48373" t="b">
        <v>0</v>
      </c>
      <c r="H48373" t="b">
        <v>1</v>
      </c>
      <c r="L48373">
        <v>0</v>
      </c>
    </row>
    <row r="48374" spans="1:12">
      <c r="A48374">
        <v>13638</v>
      </c>
      <c r="B48374">
        <v>47073</v>
      </c>
      <c r="C48374" t="s">
        <v>13</v>
      </c>
      <c r="D48374" t="s">
        <v>14</v>
      </c>
      <c r="E48374">
        <v>15888</v>
      </c>
      <c r="G48374" t="b">
        <v>0</v>
      </c>
      <c r="H48374" t="b">
        <v>1</v>
      </c>
      <c r="L48374">
        <v>0</v>
      </c>
    </row>
    <row r="48375" spans="1:12">
      <c r="A48375">
        <v>13638</v>
      </c>
      <c r="B48375">
        <v>47073</v>
      </c>
      <c r="C48375" t="s">
        <v>13</v>
      </c>
      <c r="D48375" t="s">
        <v>14</v>
      </c>
      <c r="E48375">
        <v>7032</v>
      </c>
      <c r="G48375" t="b">
        <v>0</v>
      </c>
      <c r="H48375" t="b">
        <v>1</v>
      </c>
      <c r="L48375">
        <v>0</v>
      </c>
    </row>
    <row r="48376" spans="1:12">
      <c r="A48376">
        <v>13638</v>
      </c>
      <c r="B48376">
        <v>47073</v>
      </c>
      <c r="C48376" t="s">
        <v>13</v>
      </c>
      <c r="D48376" t="s">
        <v>14</v>
      </c>
      <c r="E48376">
        <v>8497</v>
      </c>
      <c r="G48376" t="b">
        <v>0</v>
      </c>
      <c r="H48376" t="b">
        <v>1</v>
      </c>
      <c r="L48376">
        <v>0</v>
      </c>
    </row>
    <row r="48377" spans="1:12">
      <c r="A48377">
        <v>13638</v>
      </c>
      <c r="B48377">
        <v>47073</v>
      </c>
      <c r="C48377" t="s">
        <v>13</v>
      </c>
      <c r="D48377" t="s">
        <v>14</v>
      </c>
      <c r="E48377">
        <v>420</v>
      </c>
      <c r="G48377" t="b">
        <v>0</v>
      </c>
      <c r="H48377" t="b">
        <v>1</v>
      </c>
      <c r="L48377">
        <v>0</v>
      </c>
    </row>
    <row r="48378" spans="1:12">
      <c r="A48378">
        <v>13638</v>
      </c>
      <c r="B48378">
        <v>47073</v>
      </c>
      <c r="C48378" t="s">
        <v>13</v>
      </c>
      <c r="D48378" t="s">
        <v>14</v>
      </c>
      <c r="E48378">
        <v>7885</v>
      </c>
      <c r="G48378" t="b">
        <v>0</v>
      </c>
      <c r="H48378" t="b">
        <v>1</v>
      </c>
      <c r="L48378">
        <v>0</v>
      </c>
    </row>
    <row r="48379" spans="1:12">
      <c r="A48379">
        <v>13638</v>
      </c>
      <c r="B48379">
        <v>47073</v>
      </c>
      <c r="C48379" t="s">
        <v>13</v>
      </c>
      <c r="D48379" t="s">
        <v>14</v>
      </c>
      <c r="E48379">
        <v>15887</v>
      </c>
      <c r="G48379" t="b">
        <v>0</v>
      </c>
      <c r="H48379" t="b">
        <v>1</v>
      </c>
      <c r="L48379">
        <v>0</v>
      </c>
    </row>
    <row r="48380" spans="1:12">
      <c r="A48380">
        <v>13638</v>
      </c>
      <c r="B48380">
        <v>47073</v>
      </c>
      <c r="C48380" t="s">
        <v>13</v>
      </c>
      <c r="D48380" t="s">
        <v>14</v>
      </c>
      <c r="E48380">
        <v>350</v>
      </c>
      <c r="G48380" t="b">
        <v>0</v>
      </c>
      <c r="H48380" t="b">
        <v>1</v>
      </c>
      <c r="L48380">
        <v>0</v>
      </c>
    </row>
    <row r="48381" spans="1:12">
      <c r="A48381">
        <v>13638</v>
      </c>
      <c r="B48381">
        <v>47073</v>
      </c>
      <c r="C48381" t="s">
        <v>13</v>
      </c>
      <c r="D48381" t="s">
        <v>14</v>
      </c>
      <c r="E48381">
        <v>15885</v>
      </c>
      <c r="G48381" t="b">
        <v>0</v>
      </c>
      <c r="H48381" t="b">
        <v>1</v>
      </c>
      <c r="L48381">
        <v>0</v>
      </c>
    </row>
    <row r="48382" spans="1:12">
      <c r="A48382">
        <v>13638</v>
      </c>
      <c r="B48382">
        <v>47073</v>
      </c>
      <c r="C48382" t="s">
        <v>13</v>
      </c>
      <c r="D48382" t="s">
        <v>14</v>
      </c>
      <c r="E48382">
        <v>15886</v>
      </c>
      <c r="G48382" t="b">
        <v>0</v>
      </c>
      <c r="H48382" t="b">
        <v>1</v>
      </c>
      <c r="L48382">
        <v>0</v>
      </c>
    </row>
    <row r="48383" spans="1:12">
      <c r="A48383">
        <v>13638</v>
      </c>
      <c r="B48383">
        <v>47073</v>
      </c>
      <c r="C48383" t="s">
        <v>13</v>
      </c>
      <c r="D48383" t="s">
        <v>14</v>
      </c>
      <c r="E48383">
        <v>11758</v>
      </c>
      <c r="G48383" t="b">
        <v>0</v>
      </c>
      <c r="H48383" t="b">
        <v>1</v>
      </c>
      <c r="L48383">
        <v>0</v>
      </c>
    </row>
    <row r="48384" spans="1:12">
      <c r="A48384">
        <v>13638</v>
      </c>
      <c r="B48384">
        <v>47073</v>
      </c>
      <c r="C48384" t="s">
        <v>13</v>
      </c>
      <c r="D48384" t="s">
        <v>14</v>
      </c>
      <c r="E48384">
        <v>14335</v>
      </c>
      <c r="G48384" t="b">
        <v>0</v>
      </c>
      <c r="H48384" t="b">
        <v>1</v>
      </c>
      <c r="L48384">
        <v>0</v>
      </c>
    </row>
    <row r="48385" spans="1:12">
      <c r="A48385">
        <v>13638</v>
      </c>
      <c r="B48385">
        <v>47073</v>
      </c>
      <c r="C48385" t="s">
        <v>13</v>
      </c>
      <c r="D48385" t="s">
        <v>14</v>
      </c>
      <c r="E48385">
        <v>10134</v>
      </c>
      <c r="G48385" t="b">
        <v>0</v>
      </c>
      <c r="H48385" t="b">
        <v>1</v>
      </c>
      <c r="L48385">
        <v>0</v>
      </c>
    </row>
    <row r="48386" spans="1:12">
      <c r="A48386">
        <v>13638</v>
      </c>
      <c r="B48386">
        <v>47073</v>
      </c>
      <c r="C48386" t="s">
        <v>13</v>
      </c>
      <c r="D48386" t="s">
        <v>14</v>
      </c>
      <c r="E48386">
        <v>12320</v>
      </c>
      <c r="G48386" t="b">
        <v>0</v>
      </c>
      <c r="H48386" t="b">
        <v>1</v>
      </c>
      <c r="L48386">
        <v>0</v>
      </c>
    </row>
    <row r="48387" spans="1:12">
      <c r="A48387">
        <v>13638</v>
      </c>
      <c r="B48387">
        <v>47073</v>
      </c>
      <c r="C48387" t="s">
        <v>13</v>
      </c>
      <c r="D48387" t="s">
        <v>14</v>
      </c>
      <c r="E48387">
        <v>324</v>
      </c>
      <c r="G48387" t="b">
        <v>0</v>
      </c>
      <c r="H48387" t="b">
        <v>1</v>
      </c>
      <c r="L48387">
        <v>0</v>
      </c>
    </row>
    <row r="48388" spans="1:12">
      <c r="A48388">
        <v>13638</v>
      </c>
      <c r="B48388">
        <v>47073</v>
      </c>
      <c r="C48388" t="s">
        <v>13</v>
      </c>
      <c r="D48388" t="s">
        <v>14</v>
      </c>
      <c r="E48388">
        <v>11234</v>
      </c>
      <c r="G48388" t="b">
        <v>0</v>
      </c>
      <c r="H48388" t="b">
        <v>1</v>
      </c>
      <c r="L48388">
        <v>0</v>
      </c>
    </row>
    <row r="48389" spans="1:12">
      <c r="A48389">
        <v>13638</v>
      </c>
      <c r="B48389">
        <v>47073</v>
      </c>
      <c r="C48389" t="s">
        <v>13</v>
      </c>
      <c r="D48389" t="s">
        <v>14</v>
      </c>
      <c r="E48389">
        <v>4639</v>
      </c>
      <c r="G48389" t="b">
        <v>0</v>
      </c>
      <c r="H48389" t="b">
        <v>1</v>
      </c>
      <c r="L48389">
        <v>0</v>
      </c>
    </row>
    <row r="48390" spans="1:12">
      <c r="A48390">
        <v>13638</v>
      </c>
      <c r="B48390">
        <v>47073</v>
      </c>
      <c r="C48390" t="s">
        <v>13</v>
      </c>
      <c r="D48390" t="s">
        <v>14</v>
      </c>
      <c r="E48390">
        <v>11671</v>
      </c>
      <c r="G48390" t="b">
        <v>0</v>
      </c>
      <c r="H48390" t="b">
        <v>1</v>
      </c>
      <c r="L48390">
        <v>0</v>
      </c>
    </row>
    <row r="48391" spans="1:12">
      <c r="A48391">
        <v>13638</v>
      </c>
      <c r="B48391">
        <v>47073</v>
      </c>
      <c r="C48391" t="s">
        <v>13</v>
      </c>
      <c r="D48391" t="s">
        <v>14</v>
      </c>
      <c r="E48391">
        <v>13339</v>
      </c>
      <c r="G48391" t="b">
        <v>0</v>
      </c>
      <c r="H48391" t="b">
        <v>1</v>
      </c>
      <c r="L48391">
        <v>0</v>
      </c>
    </row>
    <row r="48392" spans="1:12">
      <c r="A48392">
        <v>13638</v>
      </c>
      <c r="B48392">
        <v>47047</v>
      </c>
      <c r="C48392" t="s">
        <v>13</v>
      </c>
      <c r="D48392" t="s">
        <v>8</v>
      </c>
      <c r="E48392">
        <v>5962</v>
      </c>
      <c r="G48392" t="b">
        <v>0</v>
      </c>
      <c r="H48392" t="b">
        <v>1</v>
      </c>
      <c r="I48392">
        <v>0</v>
      </c>
    </row>
    <row r="48393" spans="1:12">
      <c r="A48393">
        <v>13638</v>
      </c>
      <c r="B48393">
        <v>47047</v>
      </c>
      <c r="C48393" t="s">
        <v>13</v>
      </c>
      <c r="D48393" t="s">
        <v>8</v>
      </c>
      <c r="E48393">
        <v>15583</v>
      </c>
      <c r="G48393" t="b">
        <v>0</v>
      </c>
      <c r="H48393" t="b">
        <v>1</v>
      </c>
      <c r="I48393">
        <v>0</v>
      </c>
    </row>
    <row r="48394" spans="1:12">
      <c r="A48394">
        <v>13638</v>
      </c>
      <c r="B48394">
        <v>47047</v>
      </c>
      <c r="C48394" t="s">
        <v>13</v>
      </c>
      <c r="D48394" t="s">
        <v>8</v>
      </c>
      <c r="E48394">
        <v>15888</v>
      </c>
      <c r="G48394" t="b">
        <v>0</v>
      </c>
      <c r="H48394" t="b">
        <v>1</v>
      </c>
      <c r="I48394">
        <v>0</v>
      </c>
    </row>
    <row r="48395" spans="1:12">
      <c r="A48395">
        <v>13638</v>
      </c>
      <c r="B48395">
        <v>47047</v>
      </c>
      <c r="C48395" t="s">
        <v>13</v>
      </c>
      <c r="D48395" t="s">
        <v>8</v>
      </c>
      <c r="E48395">
        <v>7032</v>
      </c>
      <c r="G48395" t="b">
        <v>0</v>
      </c>
      <c r="H48395" t="b">
        <v>1</v>
      </c>
      <c r="I48395">
        <v>0</v>
      </c>
    </row>
    <row r="48396" spans="1:12">
      <c r="A48396">
        <v>13638</v>
      </c>
      <c r="B48396">
        <v>47047</v>
      </c>
      <c r="C48396" t="s">
        <v>13</v>
      </c>
      <c r="D48396" t="s">
        <v>8</v>
      </c>
      <c r="E48396">
        <v>420</v>
      </c>
      <c r="G48396" t="b">
        <v>0</v>
      </c>
      <c r="H48396" t="b">
        <v>1</v>
      </c>
      <c r="I48396">
        <v>0</v>
      </c>
    </row>
    <row r="48397" spans="1:12">
      <c r="A48397">
        <v>13638</v>
      </c>
      <c r="B48397">
        <v>47047</v>
      </c>
      <c r="C48397" t="s">
        <v>13</v>
      </c>
      <c r="D48397" t="s">
        <v>14</v>
      </c>
      <c r="E48397">
        <v>5962</v>
      </c>
      <c r="G48397" t="b">
        <v>0</v>
      </c>
      <c r="H48397" t="b">
        <v>1</v>
      </c>
      <c r="L48397">
        <v>0</v>
      </c>
    </row>
    <row r="48398" spans="1:12">
      <c r="A48398">
        <v>13638</v>
      </c>
      <c r="B48398">
        <v>47047</v>
      </c>
      <c r="C48398" t="s">
        <v>13</v>
      </c>
      <c r="D48398" t="s">
        <v>14</v>
      </c>
      <c r="E48398">
        <v>15583</v>
      </c>
      <c r="G48398" t="b">
        <v>0</v>
      </c>
      <c r="H48398" t="b">
        <v>1</v>
      </c>
      <c r="L48398">
        <v>0</v>
      </c>
    </row>
    <row r="48399" spans="1:12">
      <c r="A48399">
        <v>13638</v>
      </c>
      <c r="B48399">
        <v>47047</v>
      </c>
      <c r="C48399" t="s">
        <v>13</v>
      </c>
      <c r="D48399" t="s">
        <v>14</v>
      </c>
      <c r="E48399">
        <v>15888</v>
      </c>
      <c r="G48399" t="b">
        <v>0</v>
      </c>
      <c r="H48399" t="b">
        <v>1</v>
      </c>
      <c r="L48399">
        <v>0</v>
      </c>
    </row>
    <row r="48400" spans="1:12">
      <c r="A48400">
        <v>13638</v>
      </c>
      <c r="B48400">
        <v>47047</v>
      </c>
      <c r="C48400" t="s">
        <v>13</v>
      </c>
      <c r="D48400" t="s">
        <v>14</v>
      </c>
      <c r="E48400">
        <v>7032</v>
      </c>
      <c r="G48400" t="b">
        <v>0</v>
      </c>
      <c r="H48400" t="b">
        <v>1</v>
      </c>
      <c r="L48400">
        <v>0</v>
      </c>
    </row>
    <row r="48401" spans="1:12">
      <c r="A48401">
        <v>13638</v>
      </c>
      <c r="B48401">
        <v>47047</v>
      </c>
      <c r="C48401" t="s">
        <v>13</v>
      </c>
      <c r="D48401" t="s">
        <v>14</v>
      </c>
      <c r="E48401">
        <v>420</v>
      </c>
      <c r="G48401" t="b">
        <v>0</v>
      </c>
      <c r="H48401" t="b">
        <v>1</v>
      </c>
      <c r="L48401">
        <v>0</v>
      </c>
    </row>
    <row r="48402" spans="1:12">
      <c r="A48402">
        <v>13638</v>
      </c>
      <c r="B48402">
        <v>47058</v>
      </c>
      <c r="C48402" t="s">
        <v>13</v>
      </c>
      <c r="D48402" t="s">
        <v>8</v>
      </c>
      <c r="E48402">
        <v>5962</v>
      </c>
      <c r="G48402" t="b">
        <v>0</v>
      </c>
      <c r="H48402" t="b">
        <v>1</v>
      </c>
      <c r="I48402">
        <v>0</v>
      </c>
    </row>
    <row r="48403" spans="1:12">
      <c r="A48403">
        <v>13638</v>
      </c>
      <c r="B48403">
        <v>47058</v>
      </c>
      <c r="C48403" t="s">
        <v>13</v>
      </c>
      <c r="D48403" t="s">
        <v>8</v>
      </c>
      <c r="E48403">
        <v>15583</v>
      </c>
      <c r="G48403" t="b">
        <v>0</v>
      </c>
      <c r="H48403" t="b">
        <v>1</v>
      </c>
      <c r="I48403">
        <v>0</v>
      </c>
    </row>
    <row r="48404" spans="1:12">
      <c r="A48404">
        <v>13638</v>
      </c>
      <c r="B48404">
        <v>47058</v>
      </c>
      <c r="C48404" t="s">
        <v>13</v>
      </c>
      <c r="D48404" t="s">
        <v>14</v>
      </c>
      <c r="E48404">
        <v>5962</v>
      </c>
      <c r="G48404" t="b">
        <v>0</v>
      </c>
      <c r="H48404" t="b">
        <v>1</v>
      </c>
      <c r="L48404">
        <v>0</v>
      </c>
    </row>
    <row r="48405" spans="1:12">
      <c r="A48405">
        <v>13638</v>
      </c>
      <c r="B48405">
        <v>47058</v>
      </c>
      <c r="C48405" t="s">
        <v>13</v>
      </c>
      <c r="D48405" t="s">
        <v>14</v>
      </c>
      <c r="E48405">
        <v>15583</v>
      </c>
      <c r="G48405" t="b">
        <v>0</v>
      </c>
      <c r="H48405" t="b">
        <v>1</v>
      </c>
      <c r="L48405">
        <v>0</v>
      </c>
    </row>
    <row r="48406" spans="1:12">
      <c r="A48406">
        <v>13638</v>
      </c>
      <c r="B48406">
        <v>47057</v>
      </c>
      <c r="C48406" t="s">
        <v>13</v>
      </c>
      <c r="D48406" t="s">
        <v>8</v>
      </c>
      <c r="E48406">
        <v>5962</v>
      </c>
      <c r="G48406" t="b">
        <v>0</v>
      </c>
      <c r="H48406" t="b">
        <v>1</v>
      </c>
      <c r="I48406">
        <v>0</v>
      </c>
    </row>
    <row r="48407" spans="1:12">
      <c r="A48407">
        <v>13638</v>
      </c>
      <c r="B48407">
        <v>47057</v>
      </c>
      <c r="C48407" t="s">
        <v>13</v>
      </c>
      <c r="D48407" t="s">
        <v>8</v>
      </c>
      <c r="E48407">
        <v>15583</v>
      </c>
      <c r="G48407" t="b">
        <v>0</v>
      </c>
      <c r="H48407" t="b">
        <v>1</v>
      </c>
      <c r="I48407">
        <v>0</v>
      </c>
    </row>
    <row r="48408" spans="1:12">
      <c r="A48408">
        <v>13638</v>
      </c>
      <c r="B48408">
        <v>47057</v>
      </c>
      <c r="C48408" t="s">
        <v>13</v>
      </c>
      <c r="D48408" t="s">
        <v>14</v>
      </c>
      <c r="E48408">
        <v>5962</v>
      </c>
      <c r="G48408" t="b">
        <v>0</v>
      </c>
      <c r="H48408" t="b">
        <v>1</v>
      </c>
      <c r="L48408">
        <v>0</v>
      </c>
    </row>
    <row r="48409" spans="1:12">
      <c r="A48409">
        <v>13638</v>
      </c>
      <c r="B48409">
        <v>47057</v>
      </c>
      <c r="C48409" t="s">
        <v>13</v>
      </c>
      <c r="D48409" t="s">
        <v>14</v>
      </c>
      <c r="E48409">
        <v>15583</v>
      </c>
      <c r="G48409" t="b">
        <v>0</v>
      </c>
      <c r="H48409" t="b">
        <v>1</v>
      </c>
      <c r="L48409">
        <v>0</v>
      </c>
    </row>
    <row r="48410" spans="1:12">
      <c r="A48410">
        <v>13638</v>
      </c>
      <c r="B48410">
        <v>47054</v>
      </c>
      <c r="C48410" t="s">
        <v>13</v>
      </c>
      <c r="D48410" t="s">
        <v>8</v>
      </c>
      <c r="E48410">
        <v>5962</v>
      </c>
      <c r="G48410" t="b">
        <v>0</v>
      </c>
      <c r="H48410" t="b">
        <v>1</v>
      </c>
      <c r="I48410">
        <v>0</v>
      </c>
    </row>
    <row r="48411" spans="1:12">
      <c r="A48411">
        <v>13638</v>
      </c>
      <c r="B48411">
        <v>47054</v>
      </c>
      <c r="C48411" t="s">
        <v>13</v>
      </c>
      <c r="D48411" t="s">
        <v>14</v>
      </c>
      <c r="E48411">
        <v>5962</v>
      </c>
      <c r="G48411" t="b">
        <v>0</v>
      </c>
      <c r="H48411" t="b">
        <v>1</v>
      </c>
      <c r="L48411">
        <v>0</v>
      </c>
    </row>
    <row r="48412" spans="1:12">
      <c r="A48412">
        <v>13638</v>
      </c>
      <c r="B48412">
        <v>47070</v>
      </c>
      <c r="C48412" t="s">
        <v>13</v>
      </c>
      <c r="D48412" t="s">
        <v>8</v>
      </c>
      <c r="E48412">
        <v>5962</v>
      </c>
      <c r="G48412" t="b">
        <v>0</v>
      </c>
      <c r="H48412" t="b">
        <v>1</v>
      </c>
      <c r="I48412">
        <v>0</v>
      </c>
    </row>
    <row r="48413" spans="1:12">
      <c r="A48413">
        <v>13638</v>
      </c>
      <c r="B48413">
        <v>47070</v>
      </c>
      <c r="C48413" t="s">
        <v>13</v>
      </c>
      <c r="D48413" t="s">
        <v>14</v>
      </c>
      <c r="E48413">
        <v>5962</v>
      </c>
      <c r="G48413" t="b">
        <v>0</v>
      </c>
      <c r="H48413" t="b">
        <v>1</v>
      </c>
      <c r="L48413">
        <v>0</v>
      </c>
    </row>
    <row r="48414" spans="1:12">
      <c r="A48414">
        <v>13638</v>
      </c>
      <c r="B48414">
        <v>47059</v>
      </c>
      <c r="C48414" t="s">
        <v>13</v>
      </c>
      <c r="D48414" t="s">
        <v>8</v>
      </c>
      <c r="E48414">
        <v>5962</v>
      </c>
      <c r="G48414" t="b">
        <v>0</v>
      </c>
      <c r="H48414" t="b">
        <v>1</v>
      </c>
      <c r="I48414">
        <v>0</v>
      </c>
    </row>
    <row r="48415" spans="1:12">
      <c r="A48415">
        <v>13638</v>
      </c>
      <c r="B48415">
        <v>47059</v>
      </c>
      <c r="C48415" t="s">
        <v>13</v>
      </c>
      <c r="D48415" t="s">
        <v>8</v>
      </c>
      <c r="E48415">
        <v>15888</v>
      </c>
      <c r="G48415" t="b">
        <v>0</v>
      </c>
      <c r="H48415" t="b">
        <v>1</v>
      </c>
      <c r="I48415">
        <v>0</v>
      </c>
    </row>
    <row r="48416" spans="1:12">
      <c r="A48416">
        <v>13638</v>
      </c>
      <c r="B48416">
        <v>47059</v>
      </c>
      <c r="C48416" t="s">
        <v>13</v>
      </c>
      <c r="D48416" t="s">
        <v>8</v>
      </c>
      <c r="E48416">
        <v>15583</v>
      </c>
      <c r="G48416" t="b">
        <v>0</v>
      </c>
      <c r="H48416" t="b">
        <v>1</v>
      </c>
      <c r="I48416">
        <v>0</v>
      </c>
    </row>
    <row r="48417" spans="1:9">
      <c r="A48417">
        <v>13638</v>
      </c>
      <c r="B48417">
        <v>47059</v>
      </c>
      <c r="C48417" t="s">
        <v>13</v>
      </c>
      <c r="D48417" t="s">
        <v>8</v>
      </c>
      <c r="E48417">
        <v>10134</v>
      </c>
      <c r="G48417" t="b">
        <v>0</v>
      </c>
      <c r="H48417" t="b">
        <v>1</v>
      </c>
      <c r="I48417">
        <v>0</v>
      </c>
    </row>
    <row r="48418" spans="1:9">
      <c r="A48418">
        <v>13638</v>
      </c>
      <c r="B48418">
        <v>47059</v>
      </c>
      <c r="C48418" t="s">
        <v>13</v>
      </c>
      <c r="D48418" t="s">
        <v>8</v>
      </c>
      <c r="E48418">
        <v>420</v>
      </c>
      <c r="G48418" t="b">
        <v>0</v>
      </c>
      <c r="H48418" t="b">
        <v>1</v>
      </c>
      <c r="I48418">
        <v>0</v>
      </c>
    </row>
    <row r="48419" spans="1:9">
      <c r="A48419">
        <v>13638</v>
      </c>
      <c r="B48419">
        <v>47059</v>
      </c>
      <c r="C48419" t="s">
        <v>13</v>
      </c>
      <c r="D48419" t="s">
        <v>8</v>
      </c>
      <c r="E48419">
        <v>11758</v>
      </c>
      <c r="G48419" t="b">
        <v>0</v>
      </c>
      <c r="H48419" t="b">
        <v>1</v>
      </c>
      <c r="I48419">
        <v>0</v>
      </c>
    </row>
    <row r="48420" spans="1:9">
      <c r="A48420">
        <v>13638</v>
      </c>
      <c r="B48420">
        <v>47059</v>
      </c>
      <c r="C48420" t="s">
        <v>13</v>
      </c>
      <c r="D48420" t="s">
        <v>8</v>
      </c>
      <c r="E48420">
        <v>11671</v>
      </c>
      <c r="G48420" t="b">
        <v>0</v>
      </c>
      <c r="H48420" t="b">
        <v>1</v>
      </c>
      <c r="I48420">
        <v>0</v>
      </c>
    </row>
    <row r="48421" spans="1:9">
      <c r="A48421">
        <v>13638</v>
      </c>
      <c r="B48421">
        <v>47059</v>
      </c>
      <c r="C48421" t="s">
        <v>13</v>
      </c>
      <c r="D48421" t="s">
        <v>8</v>
      </c>
      <c r="E48421">
        <v>350</v>
      </c>
      <c r="G48421" t="b">
        <v>0</v>
      </c>
      <c r="H48421" t="b">
        <v>1</v>
      </c>
      <c r="I48421">
        <v>0</v>
      </c>
    </row>
    <row r="48422" spans="1:9">
      <c r="A48422">
        <v>13638</v>
      </c>
      <c r="B48422">
        <v>47059</v>
      </c>
      <c r="C48422" t="s">
        <v>13</v>
      </c>
      <c r="D48422" t="s">
        <v>8</v>
      </c>
      <c r="E48422">
        <v>15885</v>
      </c>
      <c r="G48422" t="b">
        <v>0</v>
      </c>
      <c r="H48422" t="b">
        <v>1</v>
      </c>
      <c r="I48422">
        <v>0</v>
      </c>
    </row>
    <row r="48423" spans="1:9">
      <c r="A48423">
        <v>13638</v>
      </c>
      <c r="B48423">
        <v>47059</v>
      </c>
      <c r="C48423" t="s">
        <v>13</v>
      </c>
      <c r="D48423" t="s">
        <v>8</v>
      </c>
      <c r="E48423">
        <v>7885</v>
      </c>
      <c r="G48423" t="b">
        <v>0</v>
      </c>
      <c r="H48423" t="b">
        <v>1</v>
      </c>
      <c r="I48423">
        <v>0</v>
      </c>
    </row>
    <row r="48424" spans="1:9">
      <c r="A48424">
        <v>13638</v>
      </c>
      <c r="B48424">
        <v>47059</v>
      </c>
      <c r="C48424" t="s">
        <v>13</v>
      </c>
      <c r="D48424" t="s">
        <v>8</v>
      </c>
      <c r="E48424">
        <v>7032</v>
      </c>
      <c r="G48424" t="b">
        <v>0</v>
      </c>
      <c r="H48424" t="b">
        <v>1</v>
      </c>
      <c r="I48424">
        <v>0</v>
      </c>
    </row>
    <row r="48425" spans="1:9">
      <c r="A48425">
        <v>13638</v>
      </c>
      <c r="B48425">
        <v>47059</v>
      </c>
      <c r="C48425" t="s">
        <v>13</v>
      </c>
      <c r="D48425" t="s">
        <v>8</v>
      </c>
      <c r="E48425">
        <v>8497</v>
      </c>
      <c r="G48425" t="b">
        <v>0</v>
      </c>
      <c r="H48425" t="b">
        <v>1</v>
      </c>
      <c r="I48425">
        <v>0</v>
      </c>
    </row>
    <row r="48426" spans="1:9">
      <c r="A48426">
        <v>13638</v>
      </c>
      <c r="B48426">
        <v>47059</v>
      </c>
      <c r="C48426" t="s">
        <v>13</v>
      </c>
      <c r="D48426" t="s">
        <v>8</v>
      </c>
      <c r="E48426">
        <v>14335</v>
      </c>
      <c r="G48426" t="b">
        <v>0</v>
      </c>
      <c r="H48426" t="b">
        <v>1</v>
      </c>
      <c r="I48426">
        <v>0</v>
      </c>
    </row>
    <row r="48427" spans="1:9">
      <c r="A48427">
        <v>13638</v>
      </c>
      <c r="B48427">
        <v>47059</v>
      </c>
      <c r="C48427" t="s">
        <v>13</v>
      </c>
      <c r="D48427" t="s">
        <v>8</v>
      </c>
      <c r="E48427">
        <v>324</v>
      </c>
      <c r="G48427" t="b">
        <v>0</v>
      </c>
      <c r="H48427" t="b">
        <v>1</v>
      </c>
      <c r="I48427">
        <v>0</v>
      </c>
    </row>
    <row r="48428" spans="1:9">
      <c r="A48428">
        <v>13638</v>
      </c>
      <c r="B48428">
        <v>47059</v>
      </c>
      <c r="C48428" t="s">
        <v>13</v>
      </c>
      <c r="D48428" t="s">
        <v>8</v>
      </c>
      <c r="E48428">
        <v>13339</v>
      </c>
      <c r="G48428" t="b">
        <v>0</v>
      </c>
      <c r="H48428" t="b">
        <v>1</v>
      </c>
      <c r="I48428">
        <v>0</v>
      </c>
    </row>
    <row r="48429" spans="1:9">
      <c r="A48429">
        <v>13638</v>
      </c>
      <c r="B48429">
        <v>47059</v>
      </c>
      <c r="C48429" t="s">
        <v>13</v>
      </c>
      <c r="D48429" t="s">
        <v>8</v>
      </c>
      <c r="E48429">
        <v>15887</v>
      </c>
      <c r="G48429" t="b">
        <v>0</v>
      </c>
      <c r="H48429" t="b">
        <v>1</v>
      </c>
      <c r="I48429">
        <v>0</v>
      </c>
    </row>
    <row r="48430" spans="1:9">
      <c r="A48430">
        <v>13638</v>
      </c>
      <c r="B48430">
        <v>47059</v>
      </c>
      <c r="C48430" t="s">
        <v>13</v>
      </c>
      <c r="D48430" t="s">
        <v>8</v>
      </c>
      <c r="E48430">
        <v>11234</v>
      </c>
      <c r="G48430" t="b">
        <v>0</v>
      </c>
      <c r="H48430" t="b">
        <v>1</v>
      </c>
      <c r="I48430">
        <v>0</v>
      </c>
    </row>
    <row r="48431" spans="1:9">
      <c r="A48431">
        <v>13638</v>
      </c>
      <c r="B48431">
        <v>47059</v>
      </c>
      <c r="C48431" t="s">
        <v>13</v>
      </c>
      <c r="D48431" t="s">
        <v>8</v>
      </c>
      <c r="E48431">
        <v>4639</v>
      </c>
      <c r="G48431" t="b">
        <v>0</v>
      </c>
      <c r="H48431" t="b">
        <v>1</v>
      </c>
      <c r="I48431">
        <v>0</v>
      </c>
    </row>
    <row r="48432" spans="1:9">
      <c r="A48432">
        <v>13638</v>
      </c>
      <c r="B48432">
        <v>47059</v>
      </c>
      <c r="C48432" t="s">
        <v>13</v>
      </c>
      <c r="D48432" t="s">
        <v>8</v>
      </c>
      <c r="E48432">
        <v>15886</v>
      </c>
      <c r="G48432" t="b">
        <v>0</v>
      </c>
      <c r="H48432" t="b">
        <v>1</v>
      </c>
      <c r="I48432">
        <v>0</v>
      </c>
    </row>
    <row r="48433" spans="1:12">
      <c r="A48433">
        <v>13638</v>
      </c>
      <c r="B48433">
        <v>47059</v>
      </c>
      <c r="C48433" t="s">
        <v>13</v>
      </c>
      <c r="D48433" t="s">
        <v>8</v>
      </c>
      <c r="E48433">
        <v>12320</v>
      </c>
      <c r="G48433" t="b">
        <v>0</v>
      </c>
      <c r="H48433" t="b">
        <v>1</v>
      </c>
      <c r="I48433">
        <v>0</v>
      </c>
    </row>
    <row r="48434" spans="1:12">
      <c r="A48434">
        <v>13638</v>
      </c>
      <c r="B48434">
        <v>47059</v>
      </c>
      <c r="C48434" t="s">
        <v>13</v>
      </c>
      <c r="D48434" t="s">
        <v>14</v>
      </c>
      <c r="E48434">
        <v>5962</v>
      </c>
      <c r="G48434" t="b">
        <v>0</v>
      </c>
      <c r="H48434" t="b">
        <v>1</v>
      </c>
      <c r="L48434">
        <v>0</v>
      </c>
    </row>
    <row r="48435" spans="1:12">
      <c r="A48435">
        <v>13638</v>
      </c>
      <c r="B48435">
        <v>47059</v>
      </c>
      <c r="C48435" t="s">
        <v>13</v>
      </c>
      <c r="D48435" t="s">
        <v>14</v>
      </c>
      <c r="E48435">
        <v>15888</v>
      </c>
      <c r="G48435" t="b">
        <v>0</v>
      </c>
      <c r="H48435" t="b">
        <v>1</v>
      </c>
      <c r="L48435">
        <v>0</v>
      </c>
    </row>
    <row r="48436" spans="1:12">
      <c r="A48436">
        <v>13638</v>
      </c>
      <c r="B48436">
        <v>47059</v>
      </c>
      <c r="C48436" t="s">
        <v>13</v>
      </c>
      <c r="D48436" t="s">
        <v>14</v>
      </c>
      <c r="E48436">
        <v>15583</v>
      </c>
      <c r="G48436" t="b">
        <v>0</v>
      </c>
      <c r="H48436" t="b">
        <v>1</v>
      </c>
      <c r="L48436">
        <v>0</v>
      </c>
    </row>
    <row r="48437" spans="1:12">
      <c r="A48437">
        <v>13638</v>
      </c>
      <c r="B48437">
        <v>47059</v>
      </c>
      <c r="C48437" t="s">
        <v>13</v>
      </c>
      <c r="D48437" t="s">
        <v>14</v>
      </c>
      <c r="E48437">
        <v>10134</v>
      </c>
      <c r="G48437" t="b">
        <v>0</v>
      </c>
      <c r="H48437" t="b">
        <v>1</v>
      </c>
      <c r="L48437">
        <v>0</v>
      </c>
    </row>
    <row r="48438" spans="1:12">
      <c r="A48438">
        <v>13638</v>
      </c>
      <c r="B48438">
        <v>47059</v>
      </c>
      <c r="C48438" t="s">
        <v>13</v>
      </c>
      <c r="D48438" t="s">
        <v>14</v>
      </c>
      <c r="E48438">
        <v>420</v>
      </c>
      <c r="G48438" t="b">
        <v>0</v>
      </c>
      <c r="H48438" t="b">
        <v>1</v>
      </c>
      <c r="L48438">
        <v>0</v>
      </c>
    </row>
    <row r="48439" spans="1:12">
      <c r="A48439">
        <v>13638</v>
      </c>
      <c r="B48439">
        <v>47059</v>
      </c>
      <c r="C48439" t="s">
        <v>13</v>
      </c>
      <c r="D48439" t="s">
        <v>14</v>
      </c>
      <c r="E48439">
        <v>11758</v>
      </c>
      <c r="G48439" t="b">
        <v>0</v>
      </c>
      <c r="H48439" t="b">
        <v>1</v>
      </c>
      <c r="L48439">
        <v>0</v>
      </c>
    </row>
    <row r="48440" spans="1:12">
      <c r="A48440">
        <v>13638</v>
      </c>
      <c r="B48440">
        <v>47059</v>
      </c>
      <c r="C48440" t="s">
        <v>13</v>
      </c>
      <c r="D48440" t="s">
        <v>14</v>
      </c>
      <c r="E48440">
        <v>11671</v>
      </c>
      <c r="G48440" t="b">
        <v>0</v>
      </c>
      <c r="H48440" t="b">
        <v>1</v>
      </c>
      <c r="L48440">
        <v>0</v>
      </c>
    </row>
    <row r="48441" spans="1:12">
      <c r="A48441">
        <v>13638</v>
      </c>
      <c r="B48441">
        <v>47059</v>
      </c>
      <c r="C48441" t="s">
        <v>13</v>
      </c>
      <c r="D48441" t="s">
        <v>14</v>
      </c>
      <c r="E48441">
        <v>350</v>
      </c>
      <c r="G48441" t="b">
        <v>0</v>
      </c>
      <c r="H48441" t="b">
        <v>1</v>
      </c>
      <c r="L48441">
        <v>0</v>
      </c>
    </row>
    <row r="48442" spans="1:12">
      <c r="A48442">
        <v>13638</v>
      </c>
      <c r="B48442">
        <v>47059</v>
      </c>
      <c r="C48442" t="s">
        <v>13</v>
      </c>
      <c r="D48442" t="s">
        <v>14</v>
      </c>
      <c r="E48442">
        <v>15885</v>
      </c>
      <c r="G48442" t="b">
        <v>0</v>
      </c>
      <c r="H48442" t="b">
        <v>1</v>
      </c>
      <c r="L48442">
        <v>0</v>
      </c>
    </row>
    <row r="48443" spans="1:12">
      <c r="A48443">
        <v>13638</v>
      </c>
      <c r="B48443">
        <v>47059</v>
      </c>
      <c r="C48443" t="s">
        <v>13</v>
      </c>
      <c r="D48443" t="s">
        <v>14</v>
      </c>
      <c r="E48443">
        <v>7885</v>
      </c>
      <c r="G48443" t="b">
        <v>0</v>
      </c>
      <c r="H48443" t="b">
        <v>1</v>
      </c>
      <c r="L48443">
        <v>0</v>
      </c>
    </row>
    <row r="48444" spans="1:12">
      <c r="A48444">
        <v>13638</v>
      </c>
      <c r="B48444">
        <v>47059</v>
      </c>
      <c r="C48444" t="s">
        <v>13</v>
      </c>
      <c r="D48444" t="s">
        <v>14</v>
      </c>
      <c r="E48444">
        <v>7032</v>
      </c>
      <c r="G48444" t="b">
        <v>0</v>
      </c>
      <c r="H48444" t="b">
        <v>1</v>
      </c>
      <c r="L48444">
        <v>0</v>
      </c>
    </row>
    <row r="48445" spans="1:12">
      <c r="A48445">
        <v>13638</v>
      </c>
      <c r="B48445">
        <v>47059</v>
      </c>
      <c r="C48445" t="s">
        <v>13</v>
      </c>
      <c r="D48445" t="s">
        <v>14</v>
      </c>
      <c r="E48445">
        <v>8497</v>
      </c>
      <c r="G48445" t="b">
        <v>0</v>
      </c>
      <c r="H48445" t="b">
        <v>1</v>
      </c>
      <c r="L48445">
        <v>0</v>
      </c>
    </row>
    <row r="48446" spans="1:12">
      <c r="A48446">
        <v>13638</v>
      </c>
      <c r="B48446">
        <v>47059</v>
      </c>
      <c r="C48446" t="s">
        <v>13</v>
      </c>
      <c r="D48446" t="s">
        <v>14</v>
      </c>
      <c r="E48446">
        <v>14335</v>
      </c>
      <c r="G48446" t="b">
        <v>0</v>
      </c>
      <c r="H48446" t="b">
        <v>1</v>
      </c>
      <c r="L48446">
        <v>0</v>
      </c>
    </row>
    <row r="48447" spans="1:12">
      <c r="A48447">
        <v>13638</v>
      </c>
      <c r="B48447">
        <v>47059</v>
      </c>
      <c r="C48447" t="s">
        <v>13</v>
      </c>
      <c r="D48447" t="s">
        <v>14</v>
      </c>
      <c r="E48447">
        <v>324</v>
      </c>
      <c r="G48447" t="b">
        <v>0</v>
      </c>
      <c r="H48447" t="b">
        <v>1</v>
      </c>
      <c r="L48447">
        <v>0</v>
      </c>
    </row>
    <row r="48448" spans="1:12">
      <c r="A48448">
        <v>13638</v>
      </c>
      <c r="B48448">
        <v>47059</v>
      </c>
      <c r="C48448" t="s">
        <v>13</v>
      </c>
      <c r="D48448" t="s">
        <v>14</v>
      </c>
      <c r="E48448">
        <v>13339</v>
      </c>
      <c r="G48448" t="b">
        <v>0</v>
      </c>
      <c r="H48448" t="b">
        <v>1</v>
      </c>
      <c r="L48448">
        <v>0</v>
      </c>
    </row>
    <row r="48449" spans="1:12">
      <c r="A48449">
        <v>13638</v>
      </c>
      <c r="B48449">
        <v>47059</v>
      </c>
      <c r="C48449" t="s">
        <v>13</v>
      </c>
      <c r="D48449" t="s">
        <v>14</v>
      </c>
      <c r="E48449">
        <v>15887</v>
      </c>
      <c r="G48449" t="b">
        <v>0</v>
      </c>
      <c r="H48449" t="b">
        <v>1</v>
      </c>
      <c r="L48449">
        <v>0</v>
      </c>
    </row>
    <row r="48450" spans="1:12">
      <c r="A48450">
        <v>13638</v>
      </c>
      <c r="B48450">
        <v>47059</v>
      </c>
      <c r="C48450" t="s">
        <v>13</v>
      </c>
      <c r="D48450" t="s">
        <v>14</v>
      </c>
      <c r="E48450">
        <v>11234</v>
      </c>
      <c r="G48450" t="b">
        <v>0</v>
      </c>
      <c r="H48450" t="b">
        <v>1</v>
      </c>
      <c r="L48450">
        <v>0</v>
      </c>
    </row>
    <row r="48451" spans="1:12">
      <c r="A48451">
        <v>13638</v>
      </c>
      <c r="B48451">
        <v>47059</v>
      </c>
      <c r="C48451" t="s">
        <v>13</v>
      </c>
      <c r="D48451" t="s">
        <v>14</v>
      </c>
      <c r="E48451">
        <v>4639</v>
      </c>
      <c r="G48451" t="b">
        <v>0</v>
      </c>
      <c r="H48451" t="b">
        <v>1</v>
      </c>
      <c r="L48451">
        <v>0</v>
      </c>
    </row>
    <row r="48452" spans="1:12">
      <c r="A48452">
        <v>13638</v>
      </c>
      <c r="B48452">
        <v>47059</v>
      </c>
      <c r="C48452" t="s">
        <v>13</v>
      </c>
      <c r="D48452" t="s">
        <v>14</v>
      </c>
      <c r="E48452">
        <v>15886</v>
      </c>
      <c r="G48452" t="b">
        <v>0</v>
      </c>
      <c r="H48452" t="b">
        <v>1</v>
      </c>
      <c r="L48452">
        <v>0</v>
      </c>
    </row>
    <row r="48453" spans="1:12">
      <c r="A48453">
        <v>13638</v>
      </c>
      <c r="B48453">
        <v>47059</v>
      </c>
      <c r="C48453" t="s">
        <v>13</v>
      </c>
      <c r="D48453" t="s">
        <v>14</v>
      </c>
      <c r="E48453">
        <v>12320</v>
      </c>
      <c r="G48453" t="b">
        <v>0</v>
      </c>
      <c r="H48453" t="b">
        <v>1</v>
      </c>
      <c r="L48453">
        <v>0</v>
      </c>
    </row>
    <row r="48454" spans="1:12">
      <c r="A48454">
        <v>13638</v>
      </c>
      <c r="B48454">
        <v>47056</v>
      </c>
      <c r="C48454" t="s">
        <v>13</v>
      </c>
      <c r="D48454" t="s">
        <v>8</v>
      </c>
      <c r="E48454">
        <v>5962</v>
      </c>
      <c r="G48454" t="b">
        <v>0</v>
      </c>
      <c r="H48454" t="b">
        <v>1</v>
      </c>
      <c r="I48454">
        <v>0</v>
      </c>
    </row>
    <row r="48455" spans="1:12">
      <c r="A48455">
        <v>13638</v>
      </c>
      <c r="B48455">
        <v>47056</v>
      </c>
      <c r="C48455" t="s">
        <v>13</v>
      </c>
      <c r="D48455" t="s">
        <v>8</v>
      </c>
      <c r="E48455">
        <v>15583</v>
      </c>
      <c r="G48455" t="b">
        <v>0</v>
      </c>
      <c r="H48455" t="b">
        <v>1</v>
      </c>
      <c r="I48455">
        <v>0</v>
      </c>
    </row>
    <row r="48456" spans="1:12">
      <c r="A48456">
        <v>13638</v>
      </c>
      <c r="B48456">
        <v>47056</v>
      </c>
      <c r="C48456" t="s">
        <v>13</v>
      </c>
      <c r="D48456" t="s">
        <v>8</v>
      </c>
      <c r="E48456">
        <v>10134</v>
      </c>
      <c r="G48456" t="b">
        <v>0</v>
      </c>
      <c r="H48456" t="b">
        <v>1</v>
      </c>
      <c r="I48456">
        <v>0</v>
      </c>
    </row>
    <row r="48457" spans="1:12">
      <c r="A48457">
        <v>13638</v>
      </c>
      <c r="B48457">
        <v>47056</v>
      </c>
      <c r="C48457" t="s">
        <v>13</v>
      </c>
      <c r="D48457" t="s">
        <v>8</v>
      </c>
      <c r="E48457">
        <v>15888</v>
      </c>
      <c r="G48457" t="b">
        <v>0</v>
      </c>
      <c r="H48457" t="b">
        <v>1</v>
      </c>
      <c r="I48457">
        <v>0</v>
      </c>
    </row>
    <row r="48458" spans="1:12">
      <c r="A48458">
        <v>13638</v>
      </c>
      <c r="B48458">
        <v>47056</v>
      </c>
      <c r="C48458" t="s">
        <v>13</v>
      </c>
      <c r="D48458" t="s">
        <v>8</v>
      </c>
      <c r="E48458">
        <v>15885</v>
      </c>
      <c r="G48458" t="b">
        <v>0</v>
      </c>
      <c r="H48458" t="b">
        <v>1</v>
      </c>
      <c r="I48458">
        <v>0</v>
      </c>
    </row>
    <row r="48459" spans="1:12">
      <c r="A48459">
        <v>13638</v>
      </c>
      <c r="B48459">
        <v>47056</v>
      </c>
      <c r="C48459" t="s">
        <v>13</v>
      </c>
      <c r="D48459" t="s">
        <v>8</v>
      </c>
      <c r="E48459">
        <v>350</v>
      </c>
      <c r="G48459" t="b">
        <v>0</v>
      </c>
      <c r="H48459" t="b">
        <v>1</v>
      </c>
      <c r="I48459">
        <v>0</v>
      </c>
    </row>
    <row r="48460" spans="1:12">
      <c r="A48460">
        <v>13638</v>
      </c>
      <c r="B48460">
        <v>47056</v>
      </c>
      <c r="C48460" t="s">
        <v>13</v>
      </c>
      <c r="D48460" t="s">
        <v>8</v>
      </c>
      <c r="E48460">
        <v>11758</v>
      </c>
      <c r="G48460" t="b">
        <v>0</v>
      </c>
      <c r="H48460" t="b">
        <v>1</v>
      </c>
      <c r="I48460">
        <v>0</v>
      </c>
    </row>
    <row r="48461" spans="1:12">
      <c r="A48461">
        <v>13638</v>
      </c>
      <c r="B48461">
        <v>47056</v>
      </c>
      <c r="C48461" t="s">
        <v>13</v>
      </c>
      <c r="D48461" t="s">
        <v>8</v>
      </c>
      <c r="E48461">
        <v>8497</v>
      </c>
      <c r="G48461" t="b">
        <v>0</v>
      </c>
      <c r="H48461" t="b">
        <v>1</v>
      </c>
      <c r="I48461">
        <v>0</v>
      </c>
    </row>
    <row r="48462" spans="1:12">
      <c r="A48462">
        <v>13638</v>
      </c>
      <c r="B48462">
        <v>47056</v>
      </c>
      <c r="C48462" t="s">
        <v>13</v>
      </c>
      <c r="D48462" t="s">
        <v>8</v>
      </c>
      <c r="E48462">
        <v>13339</v>
      </c>
      <c r="G48462" t="b">
        <v>0</v>
      </c>
      <c r="H48462" t="b">
        <v>1</v>
      </c>
      <c r="I48462">
        <v>0</v>
      </c>
    </row>
    <row r="48463" spans="1:12">
      <c r="A48463">
        <v>13638</v>
      </c>
      <c r="B48463">
        <v>47056</v>
      </c>
      <c r="C48463" t="s">
        <v>13</v>
      </c>
      <c r="D48463" t="s">
        <v>8</v>
      </c>
      <c r="E48463">
        <v>7885</v>
      </c>
      <c r="G48463" t="b">
        <v>0</v>
      </c>
      <c r="H48463" t="b">
        <v>1</v>
      </c>
      <c r="I48463">
        <v>0</v>
      </c>
    </row>
    <row r="48464" spans="1:12">
      <c r="A48464">
        <v>13638</v>
      </c>
      <c r="B48464">
        <v>47056</v>
      </c>
      <c r="C48464" t="s">
        <v>13</v>
      </c>
      <c r="D48464" t="s">
        <v>8</v>
      </c>
      <c r="E48464">
        <v>7032</v>
      </c>
      <c r="G48464" t="b">
        <v>0</v>
      </c>
      <c r="H48464" t="b">
        <v>1</v>
      </c>
      <c r="I48464">
        <v>0</v>
      </c>
    </row>
    <row r="48465" spans="1:12">
      <c r="A48465">
        <v>13638</v>
      </c>
      <c r="B48465">
        <v>47056</v>
      </c>
      <c r="C48465" t="s">
        <v>13</v>
      </c>
      <c r="D48465" t="s">
        <v>8</v>
      </c>
      <c r="E48465">
        <v>12320</v>
      </c>
      <c r="G48465" t="b">
        <v>0</v>
      </c>
      <c r="H48465" t="b">
        <v>1</v>
      </c>
      <c r="I48465">
        <v>0</v>
      </c>
    </row>
    <row r="48466" spans="1:12">
      <c r="A48466">
        <v>13638</v>
      </c>
      <c r="B48466">
        <v>47056</v>
      </c>
      <c r="C48466" t="s">
        <v>13</v>
      </c>
      <c r="D48466" t="s">
        <v>8</v>
      </c>
      <c r="E48466">
        <v>420</v>
      </c>
      <c r="G48466" t="b">
        <v>0</v>
      </c>
      <c r="H48466" t="b">
        <v>1</v>
      </c>
      <c r="I48466">
        <v>0</v>
      </c>
    </row>
    <row r="48467" spans="1:12">
      <c r="A48467">
        <v>13638</v>
      </c>
      <c r="B48467">
        <v>47056</v>
      </c>
      <c r="C48467" t="s">
        <v>13</v>
      </c>
      <c r="D48467" t="s">
        <v>8</v>
      </c>
      <c r="E48467">
        <v>14335</v>
      </c>
      <c r="G48467" t="b">
        <v>0</v>
      </c>
      <c r="H48467" t="b">
        <v>1</v>
      </c>
      <c r="I48467">
        <v>0</v>
      </c>
    </row>
    <row r="48468" spans="1:12">
      <c r="A48468">
        <v>13638</v>
      </c>
      <c r="B48468">
        <v>47056</v>
      </c>
      <c r="C48468" t="s">
        <v>13</v>
      </c>
      <c r="D48468" t="s">
        <v>8</v>
      </c>
      <c r="E48468">
        <v>11234</v>
      </c>
      <c r="G48468" t="b">
        <v>0</v>
      </c>
      <c r="H48468" t="b">
        <v>1</v>
      </c>
      <c r="I48468">
        <v>0</v>
      </c>
    </row>
    <row r="48469" spans="1:12">
      <c r="A48469">
        <v>13638</v>
      </c>
      <c r="B48469">
        <v>47056</v>
      </c>
      <c r="C48469" t="s">
        <v>13</v>
      </c>
      <c r="D48469" t="s">
        <v>8</v>
      </c>
      <c r="E48469">
        <v>324</v>
      </c>
      <c r="G48469" t="b">
        <v>0</v>
      </c>
      <c r="H48469" t="b">
        <v>1</v>
      </c>
      <c r="I48469">
        <v>0</v>
      </c>
    </row>
    <row r="48470" spans="1:12">
      <c r="A48470">
        <v>13638</v>
      </c>
      <c r="B48470">
        <v>47056</v>
      </c>
      <c r="C48470" t="s">
        <v>13</v>
      </c>
      <c r="D48470" t="s">
        <v>8</v>
      </c>
      <c r="E48470">
        <v>15886</v>
      </c>
      <c r="G48470" t="b">
        <v>0</v>
      </c>
      <c r="H48470" t="b">
        <v>1</v>
      </c>
      <c r="I48470">
        <v>0</v>
      </c>
    </row>
    <row r="48471" spans="1:12">
      <c r="A48471">
        <v>13638</v>
      </c>
      <c r="B48471">
        <v>47056</v>
      </c>
      <c r="C48471" t="s">
        <v>13</v>
      </c>
      <c r="D48471" t="s">
        <v>8</v>
      </c>
      <c r="E48471">
        <v>4639</v>
      </c>
      <c r="G48471" t="b">
        <v>0</v>
      </c>
      <c r="H48471" t="b">
        <v>1</v>
      </c>
      <c r="I48471">
        <v>0</v>
      </c>
    </row>
    <row r="48472" spans="1:12">
      <c r="A48472">
        <v>13638</v>
      </c>
      <c r="B48472">
        <v>47056</v>
      </c>
      <c r="C48472" t="s">
        <v>13</v>
      </c>
      <c r="D48472" t="s">
        <v>8</v>
      </c>
      <c r="E48472">
        <v>15887</v>
      </c>
      <c r="G48472" t="b">
        <v>0</v>
      </c>
      <c r="H48472" t="b">
        <v>1</v>
      </c>
      <c r="I48472">
        <v>0</v>
      </c>
    </row>
    <row r="48473" spans="1:12">
      <c r="A48473">
        <v>13638</v>
      </c>
      <c r="B48473">
        <v>47056</v>
      </c>
      <c r="C48473" t="s">
        <v>13</v>
      </c>
      <c r="D48473" t="s">
        <v>8</v>
      </c>
      <c r="E48473">
        <v>11671</v>
      </c>
      <c r="G48473" t="b">
        <v>0</v>
      </c>
      <c r="H48473" t="b">
        <v>1</v>
      </c>
      <c r="I48473">
        <v>0</v>
      </c>
    </row>
    <row r="48474" spans="1:12">
      <c r="A48474">
        <v>13638</v>
      </c>
      <c r="B48474">
        <v>47056</v>
      </c>
      <c r="C48474" t="s">
        <v>13</v>
      </c>
      <c r="D48474" t="s">
        <v>14</v>
      </c>
      <c r="E48474">
        <v>5962</v>
      </c>
      <c r="G48474" t="b">
        <v>0</v>
      </c>
      <c r="H48474" t="b">
        <v>1</v>
      </c>
      <c r="L48474">
        <v>0</v>
      </c>
    </row>
    <row r="48475" spans="1:12">
      <c r="A48475">
        <v>13638</v>
      </c>
      <c r="B48475">
        <v>47056</v>
      </c>
      <c r="C48475" t="s">
        <v>13</v>
      </c>
      <c r="D48475" t="s">
        <v>14</v>
      </c>
      <c r="E48475">
        <v>15583</v>
      </c>
      <c r="G48475" t="b">
        <v>0</v>
      </c>
      <c r="H48475" t="b">
        <v>1</v>
      </c>
      <c r="L48475">
        <v>0</v>
      </c>
    </row>
    <row r="48476" spans="1:12">
      <c r="A48476">
        <v>13638</v>
      </c>
      <c r="B48476">
        <v>47056</v>
      </c>
      <c r="C48476" t="s">
        <v>13</v>
      </c>
      <c r="D48476" t="s">
        <v>14</v>
      </c>
      <c r="E48476">
        <v>10134</v>
      </c>
      <c r="G48476" t="b">
        <v>0</v>
      </c>
      <c r="H48476" t="b">
        <v>1</v>
      </c>
      <c r="L48476">
        <v>0</v>
      </c>
    </row>
    <row r="48477" spans="1:12">
      <c r="A48477">
        <v>13638</v>
      </c>
      <c r="B48477">
        <v>47056</v>
      </c>
      <c r="C48477" t="s">
        <v>13</v>
      </c>
      <c r="D48477" t="s">
        <v>14</v>
      </c>
      <c r="E48477">
        <v>15888</v>
      </c>
      <c r="G48477" t="b">
        <v>0</v>
      </c>
      <c r="H48477" t="b">
        <v>1</v>
      </c>
      <c r="L48477">
        <v>0</v>
      </c>
    </row>
    <row r="48478" spans="1:12">
      <c r="A48478">
        <v>13638</v>
      </c>
      <c r="B48478">
        <v>47056</v>
      </c>
      <c r="C48478" t="s">
        <v>13</v>
      </c>
      <c r="D48478" t="s">
        <v>14</v>
      </c>
      <c r="E48478">
        <v>15885</v>
      </c>
      <c r="G48478" t="b">
        <v>0</v>
      </c>
      <c r="H48478" t="b">
        <v>1</v>
      </c>
      <c r="L48478">
        <v>0</v>
      </c>
    </row>
    <row r="48479" spans="1:12">
      <c r="A48479">
        <v>13638</v>
      </c>
      <c r="B48479">
        <v>47056</v>
      </c>
      <c r="C48479" t="s">
        <v>13</v>
      </c>
      <c r="D48479" t="s">
        <v>14</v>
      </c>
      <c r="E48479">
        <v>350</v>
      </c>
      <c r="G48479" t="b">
        <v>0</v>
      </c>
      <c r="H48479" t="b">
        <v>1</v>
      </c>
      <c r="L48479">
        <v>0</v>
      </c>
    </row>
    <row r="48480" spans="1:12">
      <c r="A48480">
        <v>13638</v>
      </c>
      <c r="B48480">
        <v>47056</v>
      </c>
      <c r="C48480" t="s">
        <v>13</v>
      </c>
      <c r="D48480" t="s">
        <v>14</v>
      </c>
      <c r="E48480">
        <v>11758</v>
      </c>
      <c r="G48480" t="b">
        <v>0</v>
      </c>
      <c r="H48480" t="b">
        <v>1</v>
      </c>
      <c r="L48480">
        <v>0</v>
      </c>
    </row>
    <row r="48481" spans="1:12">
      <c r="A48481">
        <v>13638</v>
      </c>
      <c r="B48481">
        <v>47056</v>
      </c>
      <c r="C48481" t="s">
        <v>13</v>
      </c>
      <c r="D48481" t="s">
        <v>14</v>
      </c>
      <c r="E48481">
        <v>8497</v>
      </c>
      <c r="G48481" t="b">
        <v>0</v>
      </c>
      <c r="H48481" t="b">
        <v>1</v>
      </c>
      <c r="L48481">
        <v>0</v>
      </c>
    </row>
    <row r="48482" spans="1:12">
      <c r="A48482">
        <v>13638</v>
      </c>
      <c r="B48482">
        <v>47056</v>
      </c>
      <c r="C48482" t="s">
        <v>13</v>
      </c>
      <c r="D48482" t="s">
        <v>14</v>
      </c>
      <c r="E48482">
        <v>13339</v>
      </c>
      <c r="G48482" t="b">
        <v>0</v>
      </c>
      <c r="H48482" t="b">
        <v>1</v>
      </c>
      <c r="L48482">
        <v>0</v>
      </c>
    </row>
    <row r="48483" spans="1:12">
      <c r="A48483">
        <v>13638</v>
      </c>
      <c r="B48483">
        <v>47056</v>
      </c>
      <c r="C48483" t="s">
        <v>13</v>
      </c>
      <c r="D48483" t="s">
        <v>14</v>
      </c>
      <c r="E48483">
        <v>7885</v>
      </c>
      <c r="G48483" t="b">
        <v>0</v>
      </c>
      <c r="H48483" t="b">
        <v>1</v>
      </c>
      <c r="L48483">
        <v>0</v>
      </c>
    </row>
    <row r="48484" spans="1:12">
      <c r="A48484">
        <v>13638</v>
      </c>
      <c r="B48484">
        <v>47056</v>
      </c>
      <c r="C48484" t="s">
        <v>13</v>
      </c>
      <c r="D48484" t="s">
        <v>14</v>
      </c>
      <c r="E48484">
        <v>7032</v>
      </c>
      <c r="G48484" t="b">
        <v>0</v>
      </c>
      <c r="H48484" t="b">
        <v>1</v>
      </c>
      <c r="L48484">
        <v>0</v>
      </c>
    </row>
    <row r="48485" spans="1:12">
      <c r="A48485">
        <v>13638</v>
      </c>
      <c r="B48485">
        <v>47056</v>
      </c>
      <c r="C48485" t="s">
        <v>13</v>
      </c>
      <c r="D48485" t="s">
        <v>14</v>
      </c>
      <c r="E48485">
        <v>12320</v>
      </c>
      <c r="G48485" t="b">
        <v>0</v>
      </c>
      <c r="H48485" t="b">
        <v>1</v>
      </c>
      <c r="L48485">
        <v>0</v>
      </c>
    </row>
    <row r="48486" spans="1:12">
      <c r="A48486">
        <v>13638</v>
      </c>
      <c r="B48486">
        <v>47056</v>
      </c>
      <c r="C48486" t="s">
        <v>13</v>
      </c>
      <c r="D48486" t="s">
        <v>14</v>
      </c>
      <c r="E48486">
        <v>420</v>
      </c>
      <c r="G48486" t="b">
        <v>0</v>
      </c>
      <c r="H48486" t="b">
        <v>1</v>
      </c>
      <c r="L48486">
        <v>0</v>
      </c>
    </row>
    <row r="48487" spans="1:12">
      <c r="A48487">
        <v>13638</v>
      </c>
      <c r="B48487">
        <v>47056</v>
      </c>
      <c r="C48487" t="s">
        <v>13</v>
      </c>
      <c r="D48487" t="s">
        <v>14</v>
      </c>
      <c r="E48487">
        <v>14335</v>
      </c>
      <c r="G48487" t="b">
        <v>0</v>
      </c>
      <c r="H48487" t="b">
        <v>1</v>
      </c>
      <c r="L48487">
        <v>0</v>
      </c>
    </row>
    <row r="48488" spans="1:12">
      <c r="A48488">
        <v>13638</v>
      </c>
      <c r="B48488">
        <v>47056</v>
      </c>
      <c r="C48488" t="s">
        <v>13</v>
      </c>
      <c r="D48488" t="s">
        <v>14</v>
      </c>
      <c r="E48488">
        <v>11234</v>
      </c>
      <c r="G48488" t="b">
        <v>0</v>
      </c>
      <c r="H48488" t="b">
        <v>1</v>
      </c>
      <c r="L48488">
        <v>0</v>
      </c>
    </row>
    <row r="48489" spans="1:12">
      <c r="A48489">
        <v>13638</v>
      </c>
      <c r="B48489">
        <v>47056</v>
      </c>
      <c r="C48489" t="s">
        <v>13</v>
      </c>
      <c r="D48489" t="s">
        <v>14</v>
      </c>
      <c r="E48489">
        <v>324</v>
      </c>
      <c r="G48489" t="b">
        <v>0</v>
      </c>
      <c r="H48489" t="b">
        <v>1</v>
      </c>
      <c r="L48489">
        <v>0</v>
      </c>
    </row>
    <row r="48490" spans="1:12">
      <c r="A48490">
        <v>13638</v>
      </c>
      <c r="B48490">
        <v>47056</v>
      </c>
      <c r="C48490" t="s">
        <v>13</v>
      </c>
      <c r="D48490" t="s">
        <v>14</v>
      </c>
      <c r="E48490">
        <v>15886</v>
      </c>
      <c r="G48490" t="b">
        <v>0</v>
      </c>
      <c r="H48490" t="b">
        <v>1</v>
      </c>
      <c r="L48490">
        <v>0</v>
      </c>
    </row>
    <row r="48491" spans="1:12">
      <c r="A48491">
        <v>13638</v>
      </c>
      <c r="B48491">
        <v>47056</v>
      </c>
      <c r="C48491" t="s">
        <v>13</v>
      </c>
      <c r="D48491" t="s">
        <v>14</v>
      </c>
      <c r="E48491">
        <v>4639</v>
      </c>
      <c r="G48491" t="b">
        <v>0</v>
      </c>
      <c r="H48491" t="b">
        <v>1</v>
      </c>
      <c r="L48491">
        <v>0</v>
      </c>
    </row>
    <row r="48492" spans="1:12">
      <c r="A48492">
        <v>13638</v>
      </c>
      <c r="B48492">
        <v>47056</v>
      </c>
      <c r="C48492" t="s">
        <v>13</v>
      </c>
      <c r="D48492" t="s">
        <v>14</v>
      </c>
      <c r="E48492">
        <v>15887</v>
      </c>
      <c r="G48492" t="b">
        <v>0</v>
      </c>
      <c r="H48492" t="b">
        <v>1</v>
      </c>
      <c r="L48492">
        <v>0</v>
      </c>
    </row>
    <row r="48493" spans="1:12">
      <c r="A48493">
        <v>13638</v>
      </c>
      <c r="B48493">
        <v>47056</v>
      </c>
      <c r="C48493" t="s">
        <v>13</v>
      </c>
      <c r="D48493" t="s">
        <v>14</v>
      </c>
      <c r="E48493">
        <v>11671</v>
      </c>
      <c r="G48493" t="b">
        <v>0</v>
      </c>
      <c r="H48493" t="b">
        <v>1</v>
      </c>
      <c r="L48493">
        <v>0</v>
      </c>
    </row>
    <row r="48494" spans="1:12">
      <c r="A48494">
        <v>13638</v>
      </c>
      <c r="B48494">
        <v>47064</v>
      </c>
      <c r="C48494" t="s">
        <v>13</v>
      </c>
      <c r="D48494" t="s">
        <v>8</v>
      </c>
      <c r="E48494">
        <v>5962</v>
      </c>
      <c r="G48494" t="b">
        <v>0</v>
      </c>
      <c r="H48494" t="b">
        <v>1</v>
      </c>
      <c r="I48494">
        <v>0</v>
      </c>
    </row>
    <row r="48495" spans="1:12">
      <c r="A48495">
        <v>13638</v>
      </c>
      <c r="B48495">
        <v>47064</v>
      </c>
      <c r="C48495" t="s">
        <v>13</v>
      </c>
      <c r="D48495" t="s">
        <v>8</v>
      </c>
      <c r="E48495">
        <v>15583</v>
      </c>
      <c r="G48495" t="b">
        <v>0</v>
      </c>
      <c r="H48495" t="b">
        <v>1</v>
      </c>
      <c r="I48495">
        <v>0</v>
      </c>
    </row>
    <row r="48496" spans="1:12">
      <c r="A48496">
        <v>13638</v>
      </c>
      <c r="B48496">
        <v>47064</v>
      </c>
      <c r="C48496" t="s">
        <v>13</v>
      </c>
      <c r="D48496" t="s">
        <v>8</v>
      </c>
      <c r="E48496">
        <v>10134</v>
      </c>
      <c r="G48496" t="b">
        <v>0</v>
      </c>
      <c r="H48496" t="b">
        <v>1</v>
      </c>
      <c r="I48496">
        <v>0</v>
      </c>
    </row>
    <row r="48497" spans="1:9">
      <c r="A48497">
        <v>13638</v>
      </c>
      <c r="B48497">
        <v>47064</v>
      </c>
      <c r="C48497" t="s">
        <v>13</v>
      </c>
      <c r="D48497" t="s">
        <v>8</v>
      </c>
      <c r="E48497">
        <v>15888</v>
      </c>
      <c r="G48497" t="b">
        <v>0</v>
      </c>
      <c r="H48497" t="b">
        <v>1</v>
      </c>
      <c r="I48497">
        <v>0</v>
      </c>
    </row>
    <row r="48498" spans="1:9">
      <c r="A48498">
        <v>13638</v>
      </c>
      <c r="B48498">
        <v>47064</v>
      </c>
      <c r="C48498" t="s">
        <v>13</v>
      </c>
      <c r="D48498" t="s">
        <v>8</v>
      </c>
      <c r="E48498">
        <v>15885</v>
      </c>
      <c r="G48498" t="b">
        <v>0</v>
      </c>
      <c r="H48498" t="b">
        <v>1</v>
      </c>
      <c r="I48498">
        <v>0</v>
      </c>
    </row>
    <row r="48499" spans="1:9">
      <c r="A48499">
        <v>13638</v>
      </c>
      <c r="B48499">
        <v>47064</v>
      </c>
      <c r="C48499" t="s">
        <v>13</v>
      </c>
      <c r="D48499" t="s">
        <v>8</v>
      </c>
      <c r="E48499">
        <v>7885</v>
      </c>
      <c r="G48499" t="b">
        <v>0</v>
      </c>
      <c r="H48499" t="b">
        <v>1</v>
      </c>
      <c r="I48499">
        <v>0</v>
      </c>
    </row>
    <row r="48500" spans="1:9">
      <c r="A48500">
        <v>13638</v>
      </c>
      <c r="B48500">
        <v>47064</v>
      </c>
      <c r="C48500" t="s">
        <v>13</v>
      </c>
      <c r="D48500" t="s">
        <v>8</v>
      </c>
      <c r="E48500">
        <v>11758</v>
      </c>
      <c r="G48500" t="b">
        <v>0</v>
      </c>
      <c r="H48500" t="b">
        <v>1</v>
      </c>
      <c r="I48500">
        <v>0</v>
      </c>
    </row>
    <row r="48501" spans="1:9">
      <c r="A48501">
        <v>13638</v>
      </c>
      <c r="B48501">
        <v>47064</v>
      </c>
      <c r="C48501" t="s">
        <v>13</v>
      </c>
      <c r="D48501" t="s">
        <v>8</v>
      </c>
      <c r="E48501">
        <v>7032</v>
      </c>
      <c r="G48501" t="b">
        <v>0</v>
      </c>
      <c r="H48501" t="b">
        <v>1</v>
      </c>
      <c r="I48501">
        <v>0</v>
      </c>
    </row>
    <row r="48502" spans="1:9">
      <c r="A48502">
        <v>13638</v>
      </c>
      <c r="B48502">
        <v>47064</v>
      </c>
      <c r="C48502" t="s">
        <v>13</v>
      </c>
      <c r="D48502" t="s">
        <v>8</v>
      </c>
      <c r="E48502">
        <v>14335</v>
      </c>
      <c r="G48502" t="b">
        <v>0</v>
      </c>
      <c r="H48502" t="b">
        <v>1</v>
      </c>
      <c r="I48502">
        <v>0</v>
      </c>
    </row>
    <row r="48503" spans="1:9">
      <c r="A48503">
        <v>13638</v>
      </c>
      <c r="B48503">
        <v>47064</v>
      </c>
      <c r="C48503" t="s">
        <v>13</v>
      </c>
      <c r="D48503" t="s">
        <v>8</v>
      </c>
      <c r="E48503">
        <v>15887</v>
      </c>
      <c r="G48503" t="b">
        <v>0</v>
      </c>
      <c r="H48503" t="b">
        <v>1</v>
      </c>
      <c r="I48503">
        <v>0</v>
      </c>
    </row>
    <row r="48504" spans="1:9">
      <c r="A48504">
        <v>13638</v>
      </c>
      <c r="B48504">
        <v>47064</v>
      </c>
      <c r="C48504" t="s">
        <v>13</v>
      </c>
      <c r="D48504" t="s">
        <v>8</v>
      </c>
      <c r="E48504">
        <v>8497</v>
      </c>
      <c r="G48504" t="b">
        <v>0</v>
      </c>
      <c r="H48504" t="b">
        <v>1</v>
      </c>
      <c r="I48504">
        <v>0</v>
      </c>
    </row>
    <row r="48505" spans="1:9">
      <c r="A48505">
        <v>13638</v>
      </c>
      <c r="B48505">
        <v>47064</v>
      </c>
      <c r="C48505" t="s">
        <v>13</v>
      </c>
      <c r="D48505" t="s">
        <v>8</v>
      </c>
      <c r="E48505">
        <v>4639</v>
      </c>
      <c r="G48505" t="b">
        <v>0</v>
      </c>
      <c r="H48505" t="b">
        <v>1</v>
      </c>
      <c r="I48505">
        <v>0</v>
      </c>
    </row>
    <row r="48506" spans="1:9">
      <c r="A48506">
        <v>13638</v>
      </c>
      <c r="B48506">
        <v>47064</v>
      </c>
      <c r="C48506" t="s">
        <v>13</v>
      </c>
      <c r="D48506" t="s">
        <v>8</v>
      </c>
      <c r="E48506">
        <v>11234</v>
      </c>
      <c r="G48506" t="b">
        <v>0</v>
      </c>
      <c r="H48506" t="b">
        <v>1</v>
      </c>
      <c r="I48506">
        <v>0</v>
      </c>
    </row>
    <row r="48507" spans="1:9">
      <c r="A48507">
        <v>13638</v>
      </c>
      <c r="B48507">
        <v>47064</v>
      </c>
      <c r="C48507" t="s">
        <v>13</v>
      </c>
      <c r="D48507" t="s">
        <v>8</v>
      </c>
      <c r="E48507">
        <v>420</v>
      </c>
      <c r="G48507" t="b">
        <v>0</v>
      </c>
      <c r="H48507" t="b">
        <v>1</v>
      </c>
      <c r="I48507">
        <v>0</v>
      </c>
    </row>
    <row r="48508" spans="1:9">
      <c r="A48508">
        <v>13638</v>
      </c>
      <c r="B48508">
        <v>47064</v>
      </c>
      <c r="C48508" t="s">
        <v>13</v>
      </c>
      <c r="D48508" t="s">
        <v>8</v>
      </c>
      <c r="E48508">
        <v>13339</v>
      </c>
      <c r="G48508" t="b">
        <v>0</v>
      </c>
      <c r="H48508" t="b">
        <v>1</v>
      </c>
      <c r="I48508">
        <v>0</v>
      </c>
    </row>
    <row r="48509" spans="1:9">
      <c r="A48509">
        <v>13638</v>
      </c>
      <c r="B48509">
        <v>47064</v>
      </c>
      <c r="C48509" t="s">
        <v>13</v>
      </c>
      <c r="D48509" t="s">
        <v>8</v>
      </c>
      <c r="E48509">
        <v>324</v>
      </c>
      <c r="G48509" t="b">
        <v>0</v>
      </c>
      <c r="H48509" t="b">
        <v>1</v>
      </c>
      <c r="I48509">
        <v>0</v>
      </c>
    </row>
    <row r="48510" spans="1:9">
      <c r="A48510">
        <v>13638</v>
      </c>
      <c r="B48510">
        <v>47064</v>
      </c>
      <c r="C48510" t="s">
        <v>13</v>
      </c>
      <c r="D48510" t="s">
        <v>8</v>
      </c>
      <c r="E48510">
        <v>15886</v>
      </c>
      <c r="G48510" t="b">
        <v>0</v>
      </c>
      <c r="H48510" t="b">
        <v>1</v>
      </c>
      <c r="I48510">
        <v>0</v>
      </c>
    </row>
    <row r="48511" spans="1:9">
      <c r="A48511">
        <v>13638</v>
      </c>
      <c r="B48511">
        <v>47064</v>
      </c>
      <c r="C48511" t="s">
        <v>13</v>
      </c>
      <c r="D48511" t="s">
        <v>8</v>
      </c>
      <c r="E48511">
        <v>11671</v>
      </c>
      <c r="G48511" t="b">
        <v>0</v>
      </c>
      <c r="H48511" t="b">
        <v>1</v>
      </c>
      <c r="I48511">
        <v>0</v>
      </c>
    </row>
    <row r="48512" spans="1:9">
      <c r="A48512">
        <v>13638</v>
      </c>
      <c r="B48512">
        <v>47064</v>
      </c>
      <c r="C48512" t="s">
        <v>13</v>
      </c>
      <c r="D48512" t="s">
        <v>8</v>
      </c>
      <c r="E48512">
        <v>350</v>
      </c>
      <c r="G48512" t="b">
        <v>0</v>
      </c>
      <c r="H48512" t="b">
        <v>1</v>
      </c>
      <c r="I48512">
        <v>0</v>
      </c>
    </row>
    <row r="48513" spans="1:12">
      <c r="A48513">
        <v>13638</v>
      </c>
      <c r="B48513">
        <v>47064</v>
      </c>
      <c r="C48513" t="s">
        <v>13</v>
      </c>
      <c r="D48513" t="s">
        <v>8</v>
      </c>
      <c r="E48513">
        <v>12320</v>
      </c>
      <c r="G48513" t="b">
        <v>0</v>
      </c>
      <c r="H48513" t="b">
        <v>1</v>
      </c>
      <c r="I48513">
        <v>0</v>
      </c>
    </row>
    <row r="48514" spans="1:12">
      <c r="A48514">
        <v>13638</v>
      </c>
      <c r="B48514">
        <v>47064</v>
      </c>
      <c r="C48514" t="s">
        <v>13</v>
      </c>
      <c r="D48514" t="s">
        <v>14</v>
      </c>
      <c r="E48514">
        <v>5962</v>
      </c>
      <c r="G48514" t="b">
        <v>0</v>
      </c>
      <c r="H48514" t="b">
        <v>1</v>
      </c>
      <c r="L48514">
        <v>0</v>
      </c>
    </row>
    <row r="48515" spans="1:12">
      <c r="A48515">
        <v>13638</v>
      </c>
      <c r="B48515">
        <v>47064</v>
      </c>
      <c r="C48515" t="s">
        <v>13</v>
      </c>
      <c r="D48515" t="s">
        <v>14</v>
      </c>
      <c r="E48515">
        <v>15583</v>
      </c>
      <c r="G48515" t="b">
        <v>0</v>
      </c>
      <c r="H48515" t="b">
        <v>1</v>
      </c>
      <c r="L48515">
        <v>0</v>
      </c>
    </row>
    <row r="48516" spans="1:12">
      <c r="A48516">
        <v>13638</v>
      </c>
      <c r="B48516">
        <v>47064</v>
      </c>
      <c r="C48516" t="s">
        <v>13</v>
      </c>
      <c r="D48516" t="s">
        <v>14</v>
      </c>
      <c r="E48516">
        <v>10134</v>
      </c>
      <c r="G48516" t="b">
        <v>0</v>
      </c>
      <c r="H48516" t="b">
        <v>1</v>
      </c>
      <c r="L48516">
        <v>0</v>
      </c>
    </row>
    <row r="48517" spans="1:12">
      <c r="A48517">
        <v>13638</v>
      </c>
      <c r="B48517">
        <v>47064</v>
      </c>
      <c r="C48517" t="s">
        <v>13</v>
      </c>
      <c r="D48517" t="s">
        <v>14</v>
      </c>
      <c r="E48517">
        <v>15888</v>
      </c>
      <c r="G48517" t="b">
        <v>0</v>
      </c>
      <c r="H48517" t="b">
        <v>1</v>
      </c>
      <c r="L48517">
        <v>0</v>
      </c>
    </row>
    <row r="48518" spans="1:12">
      <c r="A48518">
        <v>13638</v>
      </c>
      <c r="B48518">
        <v>47064</v>
      </c>
      <c r="C48518" t="s">
        <v>13</v>
      </c>
      <c r="D48518" t="s">
        <v>14</v>
      </c>
      <c r="E48518">
        <v>15885</v>
      </c>
      <c r="G48518" t="b">
        <v>0</v>
      </c>
      <c r="H48518" t="b">
        <v>1</v>
      </c>
      <c r="L48518">
        <v>0</v>
      </c>
    </row>
    <row r="48519" spans="1:12">
      <c r="A48519">
        <v>13638</v>
      </c>
      <c r="B48519">
        <v>47064</v>
      </c>
      <c r="C48519" t="s">
        <v>13</v>
      </c>
      <c r="D48519" t="s">
        <v>14</v>
      </c>
      <c r="E48519">
        <v>7885</v>
      </c>
      <c r="G48519" t="b">
        <v>0</v>
      </c>
      <c r="H48519" t="b">
        <v>1</v>
      </c>
      <c r="L48519">
        <v>0</v>
      </c>
    </row>
    <row r="48520" spans="1:12">
      <c r="A48520">
        <v>13638</v>
      </c>
      <c r="B48520">
        <v>47064</v>
      </c>
      <c r="C48520" t="s">
        <v>13</v>
      </c>
      <c r="D48520" t="s">
        <v>14</v>
      </c>
      <c r="E48520">
        <v>11758</v>
      </c>
      <c r="G48520" t="b">
        <v>0</v>
      </c>
      <c r="H48520" t="b">
        <v>1</v>
      </c>
      <c r="L48520">
        <v>0</v>
      </c>
    </row>
    <row r="48521" spans="1:12">
      <c r="A48521">
        <v>13638</v>
      </c>
      <c r="B48521">
        <v>47064</v>
      </c>
      <c r="C48521" t="s">
        <v>13</v>
      </c>
      <c r="D48521" t="s">
        <v>14</v>
      </c>
      <c r="E48521">
        <v>7032</v>
      </c>
      <c r="G48521" t="b">
        <v>0</v>
      </c>
      <c r="H48521" t="b">
        <v>1</v>
      </c>
      <c r="L48521">
        <v>0</v>
      </c>
    </row>
    <row r="48522" spans="1:12">
      <c r="A48522">
        <v>13638</v>
      </c>
      <c r="B48522">
        <v>47064</v>
      </c>
      <c r="C48522" t="s">
        <v>13</v>
      </c>
      <c r="D48522" t="s">
        <v>14</v>
      </c>
      <c r="E48522">
        <v>14335</v>
      </c>
      <c r="G48522" t="b">
        <v>0</v>
      </c>
      <c r="H48522" t="b">
        <v>1</v>
      </c>
      <c r="L48522">
        <v>0</v>
      </c>
    </row>
    <row r="48523" spans="1:12">
      <c r="A48523">
        <v>13638</v>
      </c>
      <c r="B48523">
        <v>47064</v>
      </c>
      <c r="C48523" t="s">
        <v>13</v>
      </c>
      <c r="D48523" t="s">
        <v>14</v>
      </c>
      <c r="E48523">
        <v>15887</v>
      </c>
      <c r="G48523" t="b">
        <v>0</v>
      </c>
      <c r="H48523" t="b">
        <v>1</v>
      </c>
      <c r="L48523">
        <v>0</v>
      </c>
    </row>
    <row r="48524" spans="1:12">
      <c r="A48524">
        <v>13638</v>
      </c>
      <c r="B48524">
        <v>47064</v>
      </c>
      <c r="C48524" t="s">
        <v>13</v>
      </c>
      <c r="D48524" t="s">
        <v>14</v>
      </c>
      <c r="E48524">
        <v>8497</v>
      </c>
      <c r="G48524" t="b">
        <v>0</v>
      </c>
      <c r="H48524" t="b">
        <v>1</v>
      </c>
      <c r="L48524">
        <v>0</v>
      </c>
    </row>
    <row r="48525" spans="1:12">
      <c r="A48525">
        <v>13638</v>
      </c>
      <c r="B48525">
        <v>47064</v>
      </c>
      <c r="C48525" t="s">
        <v>13</v>
      </c>
      <c r="D48525" t="s">
        <v>14</v>
      </c>
      <c r="E48525">
        <v>4639</v>
      </c>
      <c r="G48525" t="b">
        <v>0</v>
      </c>
      <c r="H48525" t="b">
        <v>1</v>
      </c>
      <c r="L48525">
        <v>0</v>
      </c>
    </row>
    <row r="48526" spans="1:12">
      <c r="A48526">
        <v>13638</v>
      </c>
      <c r="B48526">
        <v>47064</v>
      </c>
      <c r="C48526" t="s">
        <v>13</v>
      </c>
      <c r="D48526" t="s">
        <v>14</v>
      </c>
      <c r="E48526">
        <v>11234</v>
      </c>
      <c r="G48526" t="b">
        <v>0</v>
      </c>
      <c r="H48526" t="b">
        <v>1</v>
      </c>
      <c r="L48526">
        <v>0</v>
      </c>
    </row>
    <row r="48527" spans="1:12">
      <c r="A48527">
        <v>13638</v>
      </c>
      <c r="B48527">
        <v>47064</v>
      </c>
      <c r="C48527" t="s">
        <v>13</v>
      </c>
      <c r="D48527" t="s">
        <v>14</v>
      </c>
      <c r="E48527">
        <v>420</v>
      </c>
      <c r="G48527" t="b">
        <v>0</v>
      </c>
      <c r="H48527" t="b">
        <v>1</v>
      </c>
      <c r="L48527">
        <v>0</v>
      </c>
    </row>
    <row r="48528" spans="1:12">
      <c r="A48528">
        <v>13638</v>
      </c>
      <c r="B48528">
        <v>47064</v>
      </c>
      <c r="C48528" t="s">
        <v>13</v>
      </c>
      <c r="D48528" t="s">
        <v>14</v>
      </c>
      <c r="E48528">
        <v>13339</v>
      </c>
      <c r="G48528" t="b">
        <v>0</v>
      </c>
      <c r="H48528" t="b">
        <v>1</v>
      </c>
      <c r="L48528">
        <v>0</v>
      </c>
    </row>
    <row r="48529" spans="1:12">
      <c r="A48529">
        <v>13638</v>
      </c>
      <c r="B48529">
        <v>47064</v>
      </c>
      <c r="C48529" t="s">
        <v>13</v>
      </c>
      <c r="D48529" t="s">
        <v>14</v>
      </c>
      <c r="E48529">
        <v>324</v>
      </c>
      <c r="G48529" t="b">
        <v>0</v>
      </c>
      <c r="H48529" t="b">
        <v>1</v>
      </c>
      <c r="L48529">
        <v>0</v>
      </c>
    </row>
    <row r="48530" spans="1:12">
      <c r="A48530">
        <v>13638</v>
      </c>
      <c r="B48530">
        <v>47064</v>
      </c>
      <c r="C48530" t="s">
        <v>13</v>
      </c>
      <c r="D48530" t="s">
        <v>14</v>
      </c>
      <c r="E48530">
        <v>15886</v>
      </c>
      <c r="G48530" t="b">
        <v>0</v>
      </c>
      <c r="H48530" t="b">
        <v>1</v>
      </c>
      <c r="L48530">
        <v>0</v>
      </c>
    </row>
    <row r="48531" spans="1:12">
      <c r="A48531">
        <v>13638</v>
      </c>
      <c r="B48531">
        <v>47064</v>
      </c>
      <c r="C48531" t="s">
        <v>13</v>
      </c>
      <c r="D48531" t="s">
        <v>14</v>
      </c>
      <c r="E48531">
        <v>11671</v>
      </c>
      <c r="G48531" t="b">
        <v>0</v>
      </c>
      <c r="H48531" t="b">
        <v>1</v>
      </c>
      <c r="L48531">
        <v>0</v>
      </c>
    </row>
    <row r="48532" spans="1:12">
      <c r="A48532">
        <v>13638</v>
      </c>
      <c r="B48532">
        <v>47064</v>
      </c>
      <c r="C48532" t="s">
        <v>13</v>
      </c>
      <c r="D48532" t="s">
        <v>14</v>
      </c>
      <c r="E48532">
        <v>350</v>
      </c>
      <c r="G48532" t="b">
        <v>0</v>
      </c>
      <c r="H48532" t="b">
        <v>1</v>
      </c>
      <c r="L48532">
        <v>0</v>
      </c>
    </row>
    <row r="48533" spans="1:12">
      <c r="A48533">
        <v>13638</v>
      </c>
      <c r="B48533">
        <v>47064</v>
      </c>
      <c r="C48533" t="s">
        <v>13</v>
      </c>
      <c r="D48533" t="s">
        <v>14</v>
      </c>
      <c r="E48533">
        <v>12320</v>
      </c>
      <c r="G48533" t="b">
        <v>0</v>
      </c>
      <c r="H48533" t="b">
        <v>1</v>
      </c>
      <c r="L48533">
        <v>0</v>
      </c>
    </row>
    <row r="48534" spans="1:12">
      <c r="A48534">
        <v>13638</v>
      </c>
      <c r="B48534">
        <v>47061</v>
      </c>
      <c r="C48534" t="s">
        <v>13</v>
      </c>
      <c r="D48534" t="s">
        <v>8</v>
      </c>
      <c r="E48534">
        <v>5962</v>
      </c>
      <c r="G48534" t="b">
        <v>0</v>
      </c>
      <c r="H48534" t="b">
        <v>1</v>
      </c>
      <c r="I48534">
        <v>0</v>
      </c>
    </row>
    <row r="48535" spans="1:12">
      <c r="A48535">
        <v>13638</v>
      </c>
      <c r="B48535">
        <v>47061</v>
      </c>
      <c r="C48535" t="s">
        <v>13</v>
      </c>
      <c r="D48535" t="s">
        <v>8</v>
      </c>
      <c r="E48535">
        <v>15583</v>
      </c>
      <c r="G48535" t="b">
        <v>0</v>
      </c>
      <c r="H48535" t="b">
        <v>1</v>
      </c>
      <c r="I48535">
        <v>0</v>
      </c>
    </row>
    <row r="48536" spans="1:12">
      <c r="A48536">
        <v>13638</v>
      </c>
      <c r="B48536">
        <v>47061</v>
      </c>
      <c r="C48536" t="s">
        <v>13</v>
      </c>
      <c r="D48536" t="s">
        <v>8</v>
      </c>
      <c r="E48536">
        <v>10134</v>
      </c>
      <c r="G48536" t="b">
        <v>0</v>
      </c>
      <c r="H48536" t="b">
        <v>1</v>
      </c>
      <c r="I48536">
        <v>0</v>
      </c>
    </row>
    <row r="48537" spans="1:12">
      <c r="A48537">
        <v>13638</v>
      </c>
      <c r="B48537">
        <v>47061</v>
      </c>
      <c r="C48537" t="s">
        <v>13</v>
      </c>
      <c r="D48537" t="s">
        <v>8</v>
      </c>
      <c r="E48537">
        <v>15885</v>
      </c>
      <c r="G48537" t="b">
        <v>0</v>
      </c>
      <c r="H48537" t="b">
        <v>1</v>
      </c>
      <c r="I48537">
        <v>0</v>
      </c>
    </row>
    <row r="48538" spans="1:12">
      <c r="A48538">
        <v>13638</v>
      </c>
      <c r="B48538">
        <v>47061</v>
      </c>
      <c r="C48538" t="s">
        <v>13</v>
      </c>
      <c r="D48538" t="s">
        <v>8</v>
      </c>
      <c r="E48538">
        <v>420</v>
      </c>
      <c r="G48538" t="b">
        <v>0</v>
      </c>
      <c r="H48538" t="b">
        <v>1</v>
      </c>
      <c r="I48538">
        <v>0</v>
      </c>
    </row>
    <row r="48539" spans="1:12">
      <c r="A48539">
        <v>13638</v>
      </c>
      <c r="B48539">
        <v>47061</v>
      </c>
      <c r="C48539" t="s">
        <v>13</v>
      </c>
      <c r="D48539" t="s">
        <v>8</v>
      </c>
      <c r="E48539">
        <v>7032</v>
      </c>
      <c r="G48539" t="b">
        <v>0</v>
      </c>
      <c r="H48539" t="b">
        <v>1</v>
      </c>
      <c r="I48539">
        <v>0</v>
      </c>
    </row>
    <row r="48540" spans="1:12">
      <c r="A48540">
        <v>13638</v>
      </c>
      <c r="B48540">
        <v>47061</v>
      </c>
      <c r="C48540" t="s">
        <v>13</v>
      </c>
      <c r="D48540" t="s">
        <v>8</v>
      </c>
      <c r="E48540">
        <v>11758</v>
      </c>
      <c r="G48540" t="b">
        <v>0</v>
      </c>
      <c r="H48540" t="b">
        <v>1</v>
      </c>
      <c r="I48540">
        <v>0</v>
      </c>
    </row>
    <row r="48541" spans="1:12">
      <c r="A48541">
        <v>13638</v>
      </c>
      <c r="B48541">
        <v>47061</v>
      </c>
      <c r="C48541" t="s">
        <v>13</v>
      </c>
      <c r="D48541" t="s">
        <v>8</v>
      </c>
      <c r="E48541">
        <v>15888</v>
      </c>
      <c r="G48541" t="b">
        <v>0</v>
      </c>
      <c r="H48541" t="b">
        <v>1</v>
      </c>
      <c r="I48541">
        <v>0</v>
      </c>
    </row>
    <row r="48542" spans="1:12">
      <c r="A48542">
        <v>13638</v>
      </c>
      <c r="B48542">
        <v>47061</v>
      </c>
      <c r="C48542" t="s">
        <v>13</v>
      </c>
      <c r="D48542" t="s">
        <v>8</v>
      </c>
      <c r="E48542">
        <v>11234</v>
      </c>
      <c r="G48542" t="b">
        <v>0</v>
      </c>
      <c r="H48542" t="b">
        <v>1</v>
      </c>
      <c r="I48542">
        <v>0</v>
      </c>
    </row>
    <row r="48543" spans="1:12">
      <c r="A48543">
        <v>13638</v>
      </c>
      <c r="B48543">
        <v>47061</v>
      </c>
      <c r="C48543" t="s">
        <v>13</v>
      </c>
      <c r="D48543" t="s">
        <v>8</v>
      </c>
      <c r="E48543">
        <v>8497</v>
      </c>
      <c r="G48543" t="b">
        <v>0</v>
      </c>
      <c r="H48543" t="b">
        <v>1</v>
      </c>
      <c r="I48543">
        <v>0</v>
      </c>
    </row>
    <row r="48544" spans="1:12">
      <c r="A48544">
        <v>13638</v>
      </c>
      <c r="B48544">
        <v>47061</v>
      </c>
      <c r="C48544" t="s">
        <v>13</v>
      </c>
      <c r="D48544" t="s">
        <v>8</v>
      </c>
      <c r="E48544">
        <v>12320</v>
      </c>
      <c r="G48544" t="b">
        <v>0</v>
      </c>
      <c r="H48544" t="b">
        <v>1</v>
      </c>
      <c r="I48544">
        <v>0</v>
      </c>
    </row>
    <row r="48545" spans="1:12">
      <c r="A48545">
        <v>13638</v>
      </c>
      <c r="B48545">
        <v>47061</v>
      </c>
      <c r="C48545" t="s">
        <v>13</v>
      </c>
      <c r="D48545" t="s">
        <v>8</v>
      </c>
      <c r="E48545">
        <v>14335</v>
      </c>
      <c r="G48545" t="b">
        <v>0</v>
      </c>
      <c r="H48545" t="b">
        <v>1</v>
      </c>
      <c r="I48545">
        <v>0</v>
      </c>
    </row>
    <row r="48546" spans="1:12">
      <c r="A48546">
        <v>13638</v>
      </c>
      <c r="B48546">
        <v>47061</v>
      </c>
      <c r="C48546" t="s">
        <v>13</v>
      </c>
      <c r="D48546" t="s">
        <v>8</v>
      </c>
      <c r="E48546">
        <v>15887</v>
      </c>
      <c r="G48546" t="b">
        <v>0</v>
      </c>
      <c r="H48546" t="b">
        <v>1</v>
      </c>
      <c r="I48546">
        <v>0</v>
      </c>
    </row>
    <row r="48547" spans="1:12">
      <c r="A48547">
        <v>13638</v>
      </c>
      <c r="B48547">
        <v>47061</v>
      </c>
      <c r="C48547" t="s">
        <v>13</v>
      </c>
      <c r="D48547" t="s">
        <v>8</v>
      </c>
      <c r="E48547">
        <v>324</v>
      </c>
      <c r="G48547" t="b">
        <v>0</v>
      </c>
      <c r="H48547" t="b">
        <v>1</v>
      </c>
      <c r="I48547">
        <v>0</v>
      </c>
    </row>
    <row r="48548" spans="1:12">
      <c r="A48548">
        <v>13638</v>
      </c>
      <c r="B48548">
        <v>47061</v>
      </c>
      <c r="C48548" t="s">
        <v>13</v>
      </c>
      <c r="D48548" t="s">
        <v>8</v>
      </c>
      <c r="E48548">
        <v>13339</v>
      </c>
      <c r="G48548" t="b">
        <v>0</v>
      </c>
      <c r="H48548" t="b">
        <v>1</v>
      </c>
      <c r="I48548">
        <v>0</v>
      </c>
    </row>
    <row r="48549" spans="1:12">
      <c r="A48549">
        <v>13638</v>
      </c>
      <c r="B48549">
        <v>47061</v>
      </c>
      <c r="C48549" t="s">
        <v>13</v>
      </c>
      <c r="D48549" t="s">
        <v>8</v>
      </c>
      <c r="E48549">
        <v>11671</v>
      </c>
      <c r="G48549" t="b">
        <v>0</v>
      </c>
      <c r="H48549" t="b">
        <v>1</v>
      </c>
      <c r="I48549">
        <v>0</v>
      </c>
    </row>
    <row r="48550" spans="1:12">
      <c r="A48550">
        <v>13638</v>
      </c>
      <c r="B48550">
        <v>47061</v>
      </c>
      <c r="C48550" t="s">
        <v>13</v>
      </c>
      <c r="D48550" t="s">
        <v>8</v>
      </c>
      <c r="E48550">
        <v>15886</v>
      </c>
      <c r="G48550" t="b">
        <v>0</v>
      </c>
      <c r="H48550" t="b">
        <v>1</v>
      </c>
      <c r="I48550">
        <v>0</v>
      </c>
    </row>
    <row r="48551" spans="1:12">
      <c r="A48551">
        <v>13638</v>
      </c>
      <c r="B48551">
        <v>47061</v>
      </c>
      <c r="C48551" t="s">
        <v>13</v>
      </c>
      <c r="D48551" t="s">
        <v>8</v>
      </c>
      <c r="E48551">
        <v>7885</v>
      </c>
      <c r="G48551" t="b">
        <v>0</v>
      </c>
      <c r="H48551" t="b">
        <v>1</v>
      </c>
      <c r="I48551">
        <v>0</v>
      </c>
    </row>
    <row r="48552" spans="1:12">
      <c r="A48552">
        <v>13638</v>
      </c>
      <c r="B48552">
        <v>47061</v>
      </c>
      <c r="C48552" t="s">
        <v>13</v>
      </c>
      <c r="D48552" t="s">
        <v>8</v>
      </c>
      <c r="E48552">
        <v>4639</v>
      </c>
      <c r="G48552" t="b">
        <v>0</v>
      </c>
      <c r="H48552" t="b">
        <v>1</v>
      </c>
      <c r="I48552">
        <v>0</v>
      </c>
    </row>
    <row r="48553" spans="1:12">
      <c r="A48553">
        <v>13638</v>
      </c>
      <c r="B48553">
        <v>47061</v>
      </c>
      <c r="C48553" t="s">
        <v>13</v>
      </c>
      <c r="D48553" t="s">
        <v>8</v>
      </c>
      <c r="E48553">
        <v>350</v>
      </c>
      <c r="G48553" t="b">
        <v>0</v>
      </c>
      <c r="H48553" t="b">
        <v>1</v>
      </c>
      <c r="I48553">
        <v>0</v>
      </c>
    </row>
    <row r="48554" spans="1:12">
      <c r="A48554">
        <v>13638</v>
      </c>
      <c r="B48554">
        <v>47061</v>
      </c>
      <c r="C48554" t="s">
        <v>13</v>
      </c>
      <c r="D48554" t="s">
        <v>14</v>
      </c>
      <c r="E48554">
        <v>5962</v>
      </c>
      <c r="G48554" t="b">
        <v>0</v>
      </c>
      <c r="H48554" t="b">
        <v>1</v>
      </c>
      <c r="L48554">
        <v>0</v>
      </c>
    </row>
    <row r="48555" spans="1:12">
      <c r="A48555">
        <v>13638</v>
      </c>
      <c r="B48555">
        <v>47061</v>
      </c>
      <c r="C48555" t="s">
        <v>13</v>
      </c>
      <c r="D48555" t="s">
        <v>14</v>
      </c>
      <c r="E48555">
        <v>15583</v>
      </c>
      <c r="G48555" t="b">
        <v>0</v>
      </c>
      <c r="H48555" t="b">
        <v>1</v>
      </c>
      <c r="L48555">
        <v>0</v>
      </c>
    </row>
    <row r="48556" spans="1:12">
      <c r="A48556">
        <v>13638</v>
      </c>
      <c r="B48556">
        <v>47061</v>
      </c>
      <c r="C48556" t="s">
        <v>13</v>
      </c>
      <c r="D48556" t="s">
        <v>14</v>
      </c>
      <c r="E48556">
        <v>10134</v>
      </c>
      <c r="G48556" t="b">
        <v>0</v>
      </c>
      <c r="H48556" t="b">
        <v>1</v>
      </c>
      <c r="L48556">
        <v>0</v>
      </c>
    </row>
    <row r="48557" spans="1:12">
      <c r="A48557">
        <v>13638</v>
      </c>
      <c r="B48557">
        <v>47061</v>
      </c>
      <c r="C48557" t="s">
        <v>13</v>
      </c>
      <c r="D48557" t="s">
        <v>14</v>
      </c>
      <c r="E48557">
        <v>15885</v>
      </c>
      <c r="G48557" t="b">
        <v>0</v>
      </c>
      <c r="H48557" t="b">
        <v>1</v>
      </c>
      <c r="L48557">
        <v>0</v>
      </c>
    </row>
    <row r="48558" spans="1:12">
      <c r="A48558">
        <v>13638</v>
      </c>
      <c r="B48558">
        <v>47061</v>
      </c>
      <c r="C48558" t="s">
        <v>13</v>
      </c>
      <c r="D48558" t="s">
        <v>14</v>
      </c>
      <c r="E48558">
        <v>420</v>
      </c>
      <c r="G48558" t="b">
        <v>0</v>
      </c>
      <c r="H48558" t="b">
        <v>1</v>
      </c>
      <c r="L48558">
        <v>0</v>
      </c>
    </row>
    <row r="48559" spans="1:12">
      <c r="A48559">
        <v>13638</v>
      </c>
      <c r="B48559">
        <v>47061</v>
      </c>
      <c r="C48559" t="s">
        <v>13</v>
      </c>
      <c r="D48559" t="s">
        <v>14</v>
      </c>
      <c r="E48559">
        <v>7032</v>
      </c>
      <c r="G48559" t="b">
        <v>0</v>
      </c>
      <c r="H48559" t="b">
        <v>1</v>
      </c>
      <c r="L48559">
        <v>0</v>
      </c>
    </row>
    <row r="48560" spans="1:12">
      <c r="A48560">
        <v>13638</v>
      </c>
      <c r="B48560">
        <v>47061</v>
      </c>
      <c r="C48560" t="s">
        <v>13</v>
      </c>
      <c r="D48560" t="s">
        <v>14</v>
      </c>
      <c r="E48560">
        <v>11758</v>
      </c>
      <c r="G48560" t="b">
        <v>0</v>
      </c>
      <c r="H48560" t="b">
        <v>1</v>
      </c>
      <c r="L48560">
        <v>0</v>
      </c>
    </row>
    <row r="48561" spans="1:12">
      <c r="A48561">
        <v>13638</v>
      </c>
      <c r="B48561">
        <v>47061</v>
      </c>
      <c r="C48561" t="s">
        <v>13</v>
      </c>
      <c r="D48561" t="s">
        <v>14</v>
      </c>
      <c r="E48561">
        <v>15888</v>
      </c>
      <c r="G48561" t="b">
        <v>0</v>
      </c>
      <c r="H48561" t="b">
        <v>1</v>
      </c>
      <c r="L48561">
        <v>0</v>
      </c>
    </row>
    <row r="48562" spans="1:12">
      <c r="A48562">
        <v>13638</v>
      </c>
      <c r="B48562">
        <v>47061</v>
      </c>
      <c r="C48562" t="s">
        <v>13</v>
      </c>
      <c r="D48562" t="s">
        <v>14</v>
      </c>
      <c r="E48562">
        <v>11234</v>
      </c>
      <c r="G48562" t="b">
        <v>0</v>
      </c>
      <c r="H48562" t="b">
        <v>1</v>
      </c>
      <c r="L48562">
        <v>0</v>
      </c>
    </row>
    <row r="48563" spans="1:12">
      <c r="A48563">
        <v>13638</v>
      </c>
      <c r="B48563">
        <v>47061</v>
      </c>
      <c r="C48563" t="s">
        <v>13</v>
      </c>
      <c r="D48563" t="s">
        <v>14</v>
      </c>
      <c r="E48563">
        <v>8497</v>
      </c>
      <c r="G48563" t="b">
        <v>0</v>
      </c>
      <c r="H48563" t="b">
        <v>1</v>
      </c>
      <c r="L48563">
        <v>0</v>
      </c>
    </row>
    <row r="48564" spans="1:12">
      <c r="A48564">
        <v>13638</v>
      </c>
      <c r="B48564">
        <v>47061</v>
      </c>
      <c r="C48564" t="s">
        <v>13</v>
      </c>
      <c r="D48564" t="s">
        <v>14</v>
      </c>
      <c r="E48564">
        <v>12320</v>
      </c>
      <c r="G48564" t="b">
        <v>0</v>
      </c>
      <c r="H48564" t="b">
        <v>1</v>
      </c>
      <c r="L48564">
        <v>0</v>
      </c>
    </row>
    <row r="48565" spans="1:12">
      <c r="A48565">
        <v>13638</v>
      </c>
      <c r="B48565">
        <v>47061</v>
      </c>
      <c r="C48565" t="s">
        <v>13</v>
      </c>
      <c r="D48565" t="s">
        <v>14</v>
      </c>
      <c r="E48565">
        <v>14335</v>
      </c>
      <c r="G48565" t="b">
        <v>0</v>
      </c>
      <c r="H48565" t="b">
        <v>1</v>
      </c>
      <c r="L48565">
        <v>0</v>
      </c>
    </row>
    <row r="48566" spans="1:12">
      <c r="A48566">
        <v>13638</v>
      </c>
      <c r="B48566">
        <v>47061</v>
      </c>
      <c r="C48566" t="s">
        <v>13</v>
      </c>
      <c r="D48566" t="s">
        <v>14</v>
      </c>
      <c r="E48566">
        <v>15887</v>
      </c>
      <c r="G48566" t="b">
        <v>0</v>
      </c>
      <c r="H48566" t="b">
        <v>1</v>
      </c>
      <c r="L48566">
        <v>0</v>
      </c>
    </row>
    <row r="48567" spans="1:12">
      <c r="A48567">
        <v>13638</v>
      </c>
      <c r="B48567">
        <v>47061</v>
      </c>
      <c r="C48567" t="s">
        <v>13</v>
      </c>
      <c r="D48567" t="s">
        <v>14</v>
      </c>
      <c r="E48567">
        <v>324</v>
      </c>
      <c r="G48567" t="b">
        <v>0</v>
      </c>
      <c r="H48567" t="b">
        <v>1</v>
      </c>
      <c r="L48567">
        <v>0</v>
      </c>
    </row>
    <row r="48568" spans="1:12">
      <c r="A48568">
        <v>13638</v>
      </c>
      <c r="B48568">
        <v>47061</v>
      </c>
      <c r="C48568" t="s">
        <v>13</v>
      </c>
      <c r="D48568" t="s">
        <v>14</v>
      </c>
      <c r="E48568">
        <v>13339</v>
      </c>
      <c r="G48568" t="b">
        <v>0</v>
      </c>
      <c r="H48568" t="b">
        <v>1</v>
      </c>
      <c r="L48568">
        <v>0</v>
      </c>
    </row>
    <row r="48569" spans="1:12">
      <c r="A48569">
        <v>13638</v>
      </c>
      <c r="B48569">
        <v>47061</v>
      </c>
      <c r="C48569" t="s">
        <v>13</v>
      </c>
      <c r="D48569" t="s">
        <v>14</v>
      </c>
      <c r="E48569">
        <v>11671</v>
      </c>
      <c r="G48569" t="b">
        <v>0</v>
      </c>
      <c r="H48569" t="b">
        <v>1</v>
      </c>
      <c r="L48569">
        <v>0</v>
      </c>
    </row>
    <row r="48570" spans="1:12">
      <c r="A48570">
        <v>13638</v>
      </c>
      <c r="B48570">
        <v>47061</v>
      </c>
      <c r="C48570" t="s">
        <v>13</v>
      </c>
      <c r="D48570" t="s">
        <v>14</v>
      </c>
      <c r="E48570">
        <v>15886</v>
      </c>
      <c r="G48570" t="b">
        <v>0</v>
      </c>
      <c r="H48570" t="b">
        <v>1</v>
      </c>
      <c r="L48570">
        <v>0</v>
      </c>
    </row>
    <row r="48571" spans="1:12">
      <c r="A48571">
        <v>13638</v>
      </c>
      <c r="B48571">
        <v>47061</v>
      </c>
      <c r="C48571" t="s">
        <v>13</v>
      </c>
      <c r="D48571" t="s">
        <v>14</v>
      </c>
      <c r="E48571">
        <v>7885</v>
      </c>
      <c r="G48571" t="b">
        <v>0</v>
      </c>
      <c r="H48571" t="b">
        <v>1</v>
      </c>
      <c r="L48571">
        <v>0</v>
      </c>
    </row>
    <row r="48572" spans="1:12">
      <c r="A48572">
        <v>13638</v>
      </c>
      <c r="B48572">
        <v>47061</v>
      </c>
      <c r="C48572" t="s">
        <v>13</v>
      </c>
      <c r="D48572" t="s">
        <v>14</v>
      </c>
      <c r="E48572">
        <v>4639</v>
      </c>
      <c r="G48572" t="b">
        <v>0</v>
      </c>
      <c r="H48572" t="b">
        <v>1</v>
      </c>
      <c r="L48572">
        <v>0</v>
      </c>
    </row>
    <row r="48573" spans="1:12">
      <c r="A48573">
        <v>13638</v>
      </c>
      <c r="B48573">
        <v>47061</v>
      </c>
      <c r="C48573" t="s">
        <v>13</v>
      </c>
      <c r="D48573" t="s">
        <v>14</v>
      </c>
      <c r="E48573">
        <v>350</v>
      </c>
      <c r="G48573" t="b">
        <v>0</v>
      </c>
      <c r="H48573" t="b">
        <v>1</v>
      </c>
      <c r="L48573">
        <v>0</v>
      </c>
    </row>
    <row r="48574" spans="1:12">
      <c r="A48574">
        <v>13638</v>
      </c>
      <c r="B48574">
        <v>47060</v>
      </c>
      <c r="C48574" t="s">
        <v>13</v>
      </c>
      <c r="D48574" t="s">
        <v>8</v>
      </c>
      <c r="E48574">
        <v>5962</v>
      </c>
      <c r="G48574" t="b">
        <v>0</v>
      </c>
      <c r="H48574" t="b">
        <v>1</v>
      </c>
      <c r="I48574">
        <v>0</v>
      </c>
    </row>
    <row r="48575" spans="1:12">
      <c r="A48575">
        <v>13638</v>
      </c>
      <c r="B48575">
        <v>47060</v>
      </c>
      <c r="C48575" t="s">
        <v>13</v>
      </c>
      <c r="D48575" t="s">
        <v>8</v>
      </c>
      <c r="E48575">
        <v>15583</v>
      </c>
      <c r="G48575" t="b">
        <v>0</v>
      </c>
      <c r="H48575" t="b">
        <v>1</v>
      </c>
      <c r="I48575">
        <v>0</v>
      </c>
    </row>
    <row r="48576" spans="1:12">
      <c r="A48576">
        <v>13638</v>
      </c>
      <c r="B48576">
        <v>47060</v>
      </c>
      <c r="C48576" t="s">
        <v>13</v>
      </c>
      <c r="D48576" t="s">
        <v>8</v>
      </c>
      <c r="E48576">
        <v>10134</v>
      </c>
      <c r="G48576" t="b">
        <v>0</v>
      </c>
      <c r="H48576" t="b">
        <v>1</v>
      </c>
      <c r="I48576">
        <v>0</v>
      </c>
    </row>
    <row r="48577" spans="1:9">
      <c r="A48577">
        <v>13638</v>
      </c>
      <c r="B48577">
        <v>47060</v>
      </c>
      <c r="C48577" t="s">
        <v>13</v>
      </c>
      <c r="D48577" t="s">
        <v>8</v>
      </c>
      <c r="E48577">
        <v>15888</v>
      </c>
      <c r="G48577" t="b">
        <v>0</v>
      </c>
      <c r="H48577" t="b">
        <v>1</v>
      </c>
      <c r="I48577">
        <v>0</v>
      </c>
    </row>
    <row r="48578" spans="1:9">
      <c r="A48578">
        <v>13638</v>
      </c>
      <c r="B48578">
        <v>47060</v>
      </c>
      <c r="C48578" t="s">
        <v>13</v>
      </c>
      <c r="D48578" t="s">
        <v>8</v>
      </c>
      <c r="E48578">
        <v>15885</v>
      </c>
      <c r="G48578" t="b">
        <v>0</v>
      </c>
      <c r="H48578" t="b">
        <v>1</v>
      </c>
      <c r="I48578">
        <v>0</v>
      </c>
    </row>
    <row r="48579" spans="1:9">
      <c r="A48579">
        <v>13638</v>
      </c>
      <c r="B48579">
        <v>47060</v>
      </c>
      <c r="C48579" t="s">
        <v>13</v>
      </c>
      <c r="D48579" t="s">
        <v>8</v>
      </c>
      <c r="E48579">
        <v>15887</v>
      </c>
      <c r="G48579" t="b">
        <v>0</v>
      </c>
      <c r="H48579" t="b">
        <v>1</v>
      </c>
      <c r="I48579">
        <v>0</v>
      </c>
    </row>
    <row r="48580" spans="1:9">
      <c r="A48580">
        <v>13638</v>
      </c>
      <c r="B48580">
        <v>47060</v>
      </c>
      <c r="C48580" t="s">
        <v>13</v>
      </c>
      <c r="D48580" t="s">
        <v>8</v>
      </c>
      <c r="E48580">
        <v>13339</v>
      </c>
      <c r="G48580" t="b">
        <v>0</v>
      </c>
      <c r="H48580" t="b">
        <v>1</v>
      </c>
      <c r="I48580">
        <v>0</v>
      </c>
    </row>
    <row r="48581" spans="1:9">
      <c r="A48581">
        <v>13638</v>
      </c>
      <c r="B48581">
        <v>47060</v>
      </c>
      <c r="C48581" t="s">
        <v>13</v>
      </c>
      <c r="D48581" t="s">
        <v>8</v>
      </c>
      <c r="E48581">
        <v>11758</v>
      </c>
      <c r="G48581" t="b">
        <v>0</v>
      </c>
      <c r="H48581" t="b">
        <v>1</v>
      </c>
      <c r="I48581">
        <v>0</v>
      </c>
    </row>
    <row r="48582" spans="1:9">
      <c r="A48582">
        <v>13638</v>
      </c>
      <c r="B48582">
        <v>47060</v>
      </c>
      <c r="C48582" t="s">
        <v>13</v>
      </c>
      <c r="D48582" t="s">
        <v>8</v>
      </c>
      <c r="E48582">
        <v>14335</v>
      </c>
      <c r="G48582" t="b">
        <v>0</v>
      </c>
      <c r="H48582" t="b">
        <v>1</v>
      </c>
      <c r="I48582">
        <v>0</v>
      </c>
    </row>
    <row r="48583" spans="1:9">
      <c r="A48583">
        <v>13638</v>
      </c>
      <c r="B48583">
        <v>47060</v>
      </c>
      <c r="C48583" t="s">
        <v>13</v>
      </c>
      <c r="D48583" t="s">
        <v>8</v>
      </c>
      <c r="E48583">
        <v>7032</v>
      </c>
      <c r="G48583" t="b">
        <v>0</v>
      </c>
      <c r="H48583" t="b">
        <v>1</v>
      </c>
      <c r="I48583">
        <v>0</v>
      </c>
    </row>
    <row r="48584" spans="1:9">
      <c r="A48584">
        <v>13638</v>
      </c>
      <c r="B48584">
        <v>47060</v>
      </c>
      <c r="C48584" t="s">
        <v>13</v>
      </c>
      <c r="D48584" t="s">
        <v>8</v>
      </c>
      <c r="E48584">
        <v>8497</v>
      </c>
      <c r="G48584" t="b">
        <v>0</v>
      </c>
      <c r="H48584" t="b">
        <v>1</v>
      </c>
      <c r="I48584">
        <v>0</v>
      </c>
    </row>
    <row r="48585" spans="1:9">
      <c r="A48585">
        <v>13638</v>
      </c>
      <c r="B48585">
        <v>47060</v>
      </c>
      <c r="C48585" t="s">
        <v>13</v>
      </c>
      <c r="D48585" t="s">
        <v>8</v>
      </c>
      <c r="E48585">
        <v>420</v>
      </c>
      <c r="G48585" t="b">
        <v>0</v>
      </c>
      <c r="H48585" t="b">
        <v>1</v>
      </c>
      <c r="I48585">
        <v>0</v>
      </c>
    </row>
    <row r="48586" spans="1:9">
      <c r="A48586">
        <v>13638</v>
      </c>
      <c r="B48586">
        <v>47060</v>
      </c>
      <c r="C48586" t="s">
        <v>13</v>
      </c>
      <c r="D48586" t="s">
        <v>8</v>
      </c>
      <c r="E48586">
        <v>324</v>
      </c>
      <c r="G48586" t="b">
        <v>0</v>
      </c>
      <c r="H48586" t="b">
        <v>1</v>
      </c>
      <c r="I48586">
        <v>0</v>
      </c>
    </row>
    <row r="48587" spans="1:9">
      <c r="A48587">
        <v>13638</v>
      </c>
      <c r="B48587">
        <v>47060</v>
      </c>
      <c r="C48587" t="s">
        <v>13</v>
      </c>
      <c r="D48587" t="s">
        <v>8</v>
      </c>
      <c r="E48587">
        <v>11234</v>
      </c>
      <c r="G48587" t="b">
        <v>0</v>
      </c>
      <c r="H48587" t="b">
        <v>1</v>
      </c>
      <c r="I48587">
        <v>0</v>
      </c>
    </row>
    <row r="48588" spans="1:9">
      <c r="A48588">
        <v>13638</v>
      </c>
      <c r="B48588">
        <v>47060</v>
      </c>
      <c r="C48588" t="s">
        <v>13</v>
      </c>
      <c r="D48588" t="s">
        <v>8</v>
      </c>
      <c r="E48588">
        <v>12320</v>
      </c>
      <c r="G48588" t="b">
        <v>0</v>
      </c>
      <c r="H48588" t="b">
        <v>1</v>
      </c>
      <c r="I48588">
        <v>0</v>
      </c>
    </row>
    <row r="48589" spans="1:9">
      <c r="A48589">
        <v>13638</v>
      </c>
      <c r="B48589">
        <v>47060</v>
      </c>
      <c r="C48589" t="s">
        <v>13</v>
      </c>
      <c r="D48589" t="s">
        <v>8</v>
      </c>
      <c r="E48589">
        <v>350</v>
      </c>
      <c r="G48589" t="b">
        <v>0</v>
      </c>
      <c r="H48589" t="b">
        <v>1</v>
      </c>
      <c r="I48589">
        <v>0</v>
      </c>
    </row>
    <row r="48590" spans="1:9">
      <c r="A48590">
        <v>13638</v>
      </c>
      <c r="B48590">
        <v>47060</v>
      </c>
      <c r="C48590" t="s">
        <v>13</v>
      </c>
      <c r="D48590" t="s">
        <v>8</v>
      </c>
      <c r="E48590">
        <v>15886</v>
      </c>
      <c r="G48590" t="b">
        <v>0</v>
      </c>
      <c r="H48590" t="b">
        <v>1</v>
      </c>
      <c r="I48590">
        <v>0</v>
      </c>
    </row>
    <row r="48591" spans="1:9">
      <c r="A48591">
        <v>13638</v>
      </c>
      <c r="B48591">
        <v>47060</v>
      </c>
      <c r="C48591" t="s">
        <v>13</v>
      </c>
      <c r="D48591" t="s">
        <v>8</v>
      </c>
      <c r="E48591">
        <v>7885</v>
      </c>
      <c r="G48591" t="b">
        <v>0</v>
      </c>
      <c r="H48591" t="b">
        <v>1</v>
      </c>
      <c r="I48591">
        <v>0</v>
      </c>
    </row>
    <row r="48592" spans="1:9">
      <c r="A48592">
        <v>13638</v>
      </c>
      <c r="B48592">
        <v>47060</v>
      </c>
      <c r="C48592" t="s">
        <v>13</v>
      </c>
      <c r="D48592" t="s">
        <v>8</v>
      </c>
      <c r="E48592">
        <v>11671</v>
      </c>
      <c r="G48592" t="b">
        <v>0</v>
      </c>
      <c r="H48592" t="b">
        <v>1</v>
      </c>
      <c r="I48592">
        <v>0</v>
      </c>
    </row>
    <row r="48593" spans="1:12">
      <c r="A48593">
        <v>13638</v>
      </c>
      <c r="B48593">
        <v>47060</v>
      </c>
      <c r="C48593" t="s">
        <v>13</v>
      </c>
      <c r="D48593" t="s">
        <v>8</v>
      </c>
      <c r="E48593">
        <v>4639</v>
      </c>
      <c r="G48593" t="b">
        <v>0</v>
      </c>
      <c r="H48593" t="b">
        <v>1</v>
      </c>
      <c r="I48593">
        <v>0</v>
      </c>
    </row>
    <row r="48594" spans="1:12">
      <c r="A48594">
        <v>13638</v>
      </c>
      <c r="B48594">
        <v>47060</v>
      </c>
      <c r="C48594" t="s">
        <v>13</v>
      </c>
      <c r="D48594" t="s">
        <v>14</v>
      </c>
      <c r="E48594">
        <v>5962</v>
      </c>
      <c r="G48594" t="b">
        <v>0</v>
      </c>
      <c r="H48594" t="b">
        <v>1</v>
      </c>
      <c r="L48594">
        <v>0</v>
      </c>
    </row>
    <row r="48595" spans="1:12">
      <c r="A48595">
        <v>13638</v>
      </c>
      <c r="B48595">
        <v>47060</v>
      </c>
      <c r="C48595" t="s">
        <v>13</v>
      </c>
      <c r="D48595" t="s">
        <v>14</v>
      </c>
      <c r="E48595">
        <v>15583</v>
      </c>
      <c r="G48595" t="b">
        <v>0</v>
      </c>
      <c r="H48595" t="b">
        <v>1</v>
      </c>
      <c r="L48595">
        <v>0</v>
      </c>
    </row>
    <row r="48596" spans="1:12">
      <c r="A48596">
        <v>13638</v>
      </c>
      <c r="B48596">
        <v>47060</v>
      </c>
      <c r="C48596" t="s">
        <v>13</v>
      </c>
      <c r="D48596" t="s">
        <v>14</v>
      </c>
      <c r="E48596">
        <v>10134</v>
      </c>
      <c r="G48596" t="b">
        <v>0</v>
      </c>
      <c r="H48596" t="b">
        <v>1</v>
      </c>
      <c r="L48596">
        <v>0</v>
      </c>
    </row>
    <row r="48597" spans="1:12">
      <c r="A48597">
        <v>13638</v>
      </c>
      <c r="B48597">
        <v>47060</v>
      </c>
      <c r="C48597" t="s">
        <v>13</v>
      </c>
      <c r="D48597" t="s">
        <v>14</v>
      </c>
      <c r="E48597">
        <v>15888</v>
      </c>
      <c r="G48597" t="b">
        <v>0</v>
      </c>
      <c r="H48597" t="b">
        <v>1</v>
      </c>
      <c r="L48597">
        <v>0</v>
      </c>
    </row>
    <row r="48598" spans="1:12">
      <c r="A48598">
        <v>13638</v>
      </c>
      <c r="B48598">
        <v>47060</v>
      </c>
      <c r="C48598" t="s">
        <v>13</v>
      </c>
      <c r="D48598" t="s">
        <v>14</v>
      </c>
      <c r="E48598">
        <v>15885</v>
      </c>
      <c r="G48598" t="b">
        <v>0</v>
      </c>
      <c r="H48598" t="b">
        <v>1</v>
      </c>
      <c r="L48598">
        <v>0</v>
      </c>
    </row>
    <row r="48599" spans="1:12">
      <c r="A48599">
        <v>13638</v>
      </c>
      <c r="B48599">
        <v>47060</v>
      </c>
      <c r="C48599" t="s">
        <v>13</v>
      </c>
      <c r="D48599" t="s">
        <v>14</v>
      </c>
      <c r="E48599">
        <v>15887</v>
      </c>
      <c r="G48599" t="b">
        <v>0</v>
      </c>
      <c r="H48599" t="b">
        <v>1</v>
      </c>
      <c r="L48599">
        <v>0</v>
      </c>
    </row>
    <row r="48600" spans="1:12">
      <c r="A48600">
        <v>13638</v>
      </c>
      <c r="B48600">
        <v>47060</v>
      </c>
      <c r="C48600" t="s">
        <v>13</v>
      </c>
      <c r="D48600" t="s">
        <v>14</v>
      </c>
      <c r="E48600">
        <v>13339</v>
      </c>
      <c r="G48600" t="b">
        <v>0</v>
      </c>
      <c r="H48600" t="b">
        <v>1</v>
      </c>
      <c r="L48600">
        <v>0</v>
      </c>
    </row>
    <row r="48601" spans="1:12">
      <c r="A48601">
        <v>13638</v>
      </c>
      <c r="B48601">
        <v>47060</v>
      </c>
      <c r="C48601" t="s">
        <v>13</v>
      </c>
      <c r="D48601" t="s">
        <v>14</v>
      </c>
      <c r="E48601">
        <v>11758</v>
      </c>
      <c r="G48601" t="b">
        <v>0</v>
      </c>
      <c r="H48601" t="b">
        <v>1</v>
      </c>
      <c r="L48601">
        <v>0</v>
      </c>
    </row>
    <row r="48602" spans="1:12">
      <c r="A48602">
        <v>13638</v>
      </c>
      <c r="B48602">
        <v>47060</v>
      </c>
      <c r="C48602" t="s">
        <v>13</v>
      </c>
      <c r="D48602" t="s">
        <v>14</v>
      </c>
      <c r="E48602">
        <v>14335</v>
      </c>
      <c r="G48602" t="b">
        <v>0</v>
      </c>
      <c r="H48602" t="b">
        <v>1</v>
      </c>
      <c r="L48602">
        <v>0</v>
      </c>
    </row>
    <row r="48603" spans="1:12">
      <c r="A48603">
        <v>13638</v>
      </c>
      <c r="B48603">
        <v>47060</v>
      </c>
      <c r="C48603" t="s">
        <v>13</v>
      </c>
      <c r="D48603" t="s">
        <v>14</v>
      </c>
      <c r="E48603">
        <v>7032</v>
      </c>
      <c r="G48603" t="b">
        <v>0</v>
      </c>
      <c r="H48603" t="b">
        <v>1</v>
      </c>
      <c r="L48603">
        <v>0</v>
      </c>
    </row>
    <row r="48604" spans="1:12">
      <c r="A48604">
        <v>13638</v>
      </c>
      <c r="B48604">
        <v>47060</v>
      </c>
      <c r="C48604" t="s">
        <v>13</v>
      </c>
      <c r="D48604" t="s">
        <v>14</v>
      </c>
      <c r="E48604">
        <v>8497</v>
      </c>
      <c r="G48604" t="b">
        <v>0</v>
      </c>
      <c r="H48604" t="b">
        <v>1</v>
      </c>
      <c r="L48604">
        <v>0</v>
      </c>
    </row>
    <row r="48605" spans="1:12">
      <c r="A48605">
        <v>13638</v>
      </c>
      <c r="B48605">
        <v>47060</v>
      </c>
      <c r="C48605" t="s">
        <v>13</v>
      </c>
      <c r="D48605" t="s">
        <v>14</v>
      </c>
      <c r="E48605">
        <v>420</v>
      </c>
      <c r="G48605" t="b">
        <v>0</v>
      </c>
      <c r="H48605" t="b">
        <v>1</v>
      </c>
      <c r="L48605">
        <v>0</v>
      </c>
    </row>
    <row r="48606" spans="1:12">
      <c r="A48606">
        <v>13638</v>
      </c>
      <c r="B48606">
        <v>47060</v>
      </c>
      <c r="C48606" t="s">
        <v>13</v>
      </c>
      <c r="D48606" t="s">
        <v>14</v>
      </c>
      <c r="E48606">
        <v>324</v>
      </c>
      <c r="G48606" t="b">
        <v>0</v>
      </c>
      <c r="H48606" t="b">
        <v>1</v>
      </c>
      <c r="L48606">
        <v>0</v>
      </c>
    </row>
    <row r="48607" spans="1:12">
      <c r="A48607">
        <v>13638</v>
      </c>
      <c r="B48607">
        <v>47060</v>
      </c>
      <c r="C48607" t="s">
        <v>13</v>
      </c>
      <c r="D48607" t="s">
        <v>14</v>
      </c>
      <c r="E48607">
        <v>11234</v>
      </c>
      <c r="G48607" t="b">
        <v>0</v>
      </c>
      <c r="H48607" t="b">
        <v>1</v>
      </c>
      <c r="L48607">
        <v>0</v>
      </c>
    </row>
    <row r="48608" spans="1:12">
      <c r="A48608">
        <v>13638</v>
      </c>
      <c r="B48608">
        <v>47060</v>
      </c>
      <c r="C48608" t="s">
        <v>13</v>
      </c>
      <c r="D48608" t="s">
        <v>14</v>
      </c>
      <c r="E48608">
        <v>12320</v>
      </c>
      <c r="G48608" t="b">
        <v>0</v>
      </c>
      <c r="H48608" t="b">
        <v>1</v>
      </c>
      <c r="L48608">
        <v>0</v>
      </c>
    </row>
    <row r="48609" spans="1:12">
      <c r="A48609">
        <v>13638</v>
      </c>
      <c r="B48609">
        <v>47060</v>
      </c>
      <c r="C48609" t="s">
        <v>13</v>
      </c>
      <c r="D48609" t="s">
        <v>14</v>
      </c>
      <c r="E48609">
        <v>350</v>
      </c>
      <c r="G48609" t="b">
        <v>0</v>
      </c>
      <c r="H48609" t="b">
        <v>1</v>
      </c>
      <c r="L48609">
        <v>0</v>
      </c>
    </row>
    <row r="48610" spans="1:12">
      <c r="A48610">
        <v>13638</v>
      </c>
      <c r="B48610">
        <v>47060</v>
      </c>
      <c r="C48610" t="s">
        <v>13</v>
      </c>
      <c r="D48610" t="s">
        <v>14</v>
      </c>
      <c r="E48610">
        <v>15886</v>
      </c>
      <c r="G48610" t="b">
        <v>0</v>
      </c>
      <c r="H48610" t="b">
        <v>1</v>
      </c>
      <c r="L48610">
        <v>0</v>
      </c>
    </row>
    <row r="48611" spans="1:12">
      <c r="A48611">
        <v>13638</v>
      </c>
      <c r="B48611">
        <v>47060</v>
      </c>
      <c r="C48611" t="s">
        <v>13</v>
      </c>
      <c r="D48611" t="s">
        <v>14</v>
      </c>
      <c r="E48611">
        <v>7885</v>
      </c>
      <c r="G48611" t="b">
        <v>0</v>
      </c>
      <c r="H48611" t="b">
        <v>1</v>
      </c>
      <c r="L48611">
        <v>0</v>
      </c>
    </row>
    <row r="48612" spans="1:12">
      <c r="A48612">
        <v>13638</v>
      </c>
      <c r="B48612">
        <v>47060</v>
      </c>
      <c r="C48612" t="s">
        <v>13</v>
      </c>
      <c r="D48612" t="s">
        <v>14</v>
      </c>
      <c r="E48612">
        <v>11671</v>
      </c>
      <c r="G48612" t="b">
        <v>0</v>
      </c>
      <c r="H48612" t="b">
        <v>1</v>
      </c>
      <c r="L48612">
        <v>0</v>
      </c>
    </row>
    <row r="48613" spans="1:12">
      <c r="A48613">
        <v>13638</v>
      </c>
      <c r="B48613">
        <v>47060</v>
      </c>
      <c r="C48613" t="s">
        <v>13</v>
      </c>
      <c r="D48613" t="s">
        <v>14</v>
      </c>
      <c r="E48613">
        <v>4639</v>
      </c>
      <c r="G48613" t="b">
        <v>0</v>
      </c>
      <c r="H48613" t="b">
        <v>1</v>
      </c>
      <c r="L48613">
        <v>0</v>
      </c>
    </row>
    <row r="48614" spans="1:12">
      <c r="A48614">
        <v>13638</v>
      </c>
      <c r="B48614">
        <v>47053</v>
      </c>
      <c r="C48614" t="s">
        <v>13</v>
      </c>
      <c r="D48614" t="s">
        <v>8</v>
      </c>
      <c r="E48614">
        <v>5962</v>
      </c>
      <c r="G48614" t="b">
        <v>0</v>
      </c>
      <c r="H48614" t="b">
        <v>1</v>
      </c>
      <c r="I48614">
        <v>0</v>
      </c>
    </row>
    <row r="48615" spans="1:12">
      <c r="A48615">
        <v>13638</v>
      </c>
      <c r="B48615">
        <v>47053</v>
      </c>
      <c r="C48615" t="s">
        <v>13</v>
      </c>
      <c r="D48615" t="s">
        <v>8</v>
      </c>
      <c r="E48615">
        <v>15583</v>
      </c>
      <c r="G48615" t="b">
        <v>0</v>
      </c>
      <c r="H48615" t="b">
        <v>1</v>
      </c>
      <c r="I48615">
        <v>0</v>
      </c>
    </row>
    <row r="48616" spans="1:12">
      <c r="A48616">
        <v>13638</v>
      </c>
      <c r="B48616">
        <v>47053</v>
      </c>
      <c r="C48616" t="s">
        <v>13</v>
      </c>
      <c r="D48616" t="s">
        <v>8</v>
      </c>
      <c r="E48616">
        <v>15885</v>
      </c>
      <c r="G48616" t="b">
        <v>0</v>
      </c>
      <c r="H48616" t="b">
        <v>1</v>
      </c>
      <c r="I48616">
        <v>0</v>
      </c>
    </row>
    <row r="48617" spans="1:12">
      <c r="A48617">
        <v>13638</v>
      </c>
      <c r="B48617">
        <v>47053</v>
      </c>
      <c r="C48617" t="s">
        <v>13</v>
      </c>
      <c r="D48617" t="s">
        <v>8</v>
      </c>
      <c r="E48617">
        <v>8497</v>
      </c>
      <c r="G48617" t="b">
        <v>0</v>
      </c>
      <c r="H48617" t="b">
        <v>1</v>
      </c>
      <c r="I48617">
        <v>0</v>
      </c>
    </row>
    <row r="48618" spans="1:12">
      <c r="A48618">
        <v>13638</v>
      </c>
      <c r="B48618">
        <v>47053</v>
      </c>
      <c r="C48618" t="s">
        <v>13</v>
      </c>
      <c r="D48618" t="s">
        <v>8</v>
      </c>
      <c r="E48618">
        <v>7032</v>
      </c>
      <c r="G48618" t="b">
        <v>0</v>
      </c>
      <c r="H48618" t="b">
        <v>1</v>
      </c>
      <c r="I48618">
        <v>0</v>
      </c>
    </row>
    <row r="48619" spans="1:12">
      <c r="A48619">
        <v>13638</v>
      </c>
      <c r="B48619">
        <v>47053</v>
      </c>
      <c r="C48619" t="s">
        <v>13</v>
      </c>
      <c r="D48619" t="s">
        <v>8</v>
      </c>
      <c r="E48619">
        <v>11758</v>
      </c>
      <c r="G48619" t="b">
        <v>0</v>
      </c>
      <c r="H48619" t="b">
        <v>1</v>
      </c>
      <c r="I48619">
        <v>0</v>
      </c>
    </row>
    <row r="48620" spans="1:12">
      <c r="A48620">
        <v>13638</v>
      </c>
      <c r="B48620">
        <v>47053</v>
      </c>
      <c r="C48620" t="s">
        <v>13</v>
      </c>
      <c r="D48620" t="s">
        <v>8</v>
      </c>
      <c r="E48620">
        <v>15887</v>
      </c>
      <c r="G48620" t="b">
        <v>0</v>
      </c>
      <c r="H48620" t="b">
        <v>1</v>
      </c>
      <c r="I48620">
        <v>0</v>
      </c>
    </row>
    <row r="48621" spans="1:12">
      <c r="A48621">
        <v>13638</v>
      </c>
      <c r="B48621">
        <v>47053</v>
      </c>
      <c r="C48621" t="s">
        <v>13</v>
      </c>
      <c r="D48621" t="s">
        <v>8</v>
      </c>
      <c r="E48621">
        <v>15888</v>
      </c>
      <c r="G48621" t="b">
        <v>0</v>
      </c>
      <c r="H48621" t="b">
        <v>1</v>
      </c>
      <c r="I48621">
        <v>0</v>
      </c>
    </row>
    <row r="48622" spans="1:12">
      <c r="A48622">
        <v>13638</v>
      </c>
      <c r="B48622">
        <v>47053</v>
      </c>
      <c r="C48622" t="s">
        <v>13</v>
      </c>
      <c r="D48622" t="s">
        <v>8</v>
      </c>
      <c r="E48622">
        <v>14335</v>
      </c>
      <c r="G48622" t="b">
        <v>0</v>
      </c>
      <c r="H48622" t="b">
        <v>1</v>
      </c>
      <c r="I48622">
        <v>0</v>
      </c>
    </row>
    <row r="48623" spans="1:12">
      <c r="A48623">
        <v>13638</v>
      </c>
      <c r="B48623">
        <v>47053</v>
      </c>
      <c r="C48623" t="s">
        <v>13</v>
      </c>
      <c r="D48623" t="s">
        <v>8</v>
      </c>
      <c r="E48623">
        <v>7885</v>
      </c>
      <c r="G48623" t="b">
        <v>0</v>
      </c>
      <c r="H48623" t="b">
        <v>1</v>
      </c>
      <c r="I48623">
        <v>0</v>
      </c>
    </row>
    <row r="48624" spans="1:12">
      <c r="A48624">
        <v>13638</v>
      </c>
      <c r="B48624">
        <v>47053</v>
      </c>
      <c r="C48624" t="s">
        <v>13</v>
      </c>
      <c r="D48624" t="s">
        <v>8</v>
      </c>
      <c r="E48624">
        <v>12320</v>
      </c>
      <c r="G48624" t="b">
        <v>0</v>
      </c>
      <c r="H48624" t="b">
        <v>1</v>
      </c>
      <c r="I48624">
        <v>0</v>
      </c>
    </row>
    <row r="48625" spans="1:12">
      <c r="A48625">
        <v>13638</v>
      </c>
      <c r="B48625">
        <v>47053</v>
      </c>
      <c r="C48625" t="s">
        <v>13</v>
      </c>
      <c r="D48625" t="s">
        <v>8</v>
      </c>
      <c r="E48625">
        <v>324</v>
      </c>
      <c r="G48625" t="b">
        <v>0</v>
      </c>
      <c r="H48625" t="b">
        <v>1</v>
      </c>
      <c r="I48625">
        <v>0</v>
      </c>
    </row>
    <row r="48626" spans="1:12">
      <c r="A48626">
        <v>13638</v>
      </c>
      <c r="B48626">
        <v>47053</v>
      </c>
      <c r="C48626" t="s">
        <v>13</v>
      </c>
      <c r="D48626" t="s">
        <v>8</v>
      </c>
      <c r="E48626">
        <v>13339</v>
      </c>
      <c r="G48626" t="b">
        <v>0</v>
      </c>
      <c r="H48626" t="b">
        <v>1</v>
      </c>
      <c r="I48626">
        <v>0</v>
      </c>
    </row>
    <row r="48627" spans="1:12">
      <c r="A48627">
        <v>13638</v>
      </c>
      <c r="B48627">
        <v>47053</v>
      </c>
      <c r="C48627" t="s">
        <v>13</v>
      </c>
      <c r="D48627" t="s">
        <v>8</v>
      </c>
      <c r="E48627">
        <v>10134</v>
      </c>
      <c r="G48627" t="b">
        <v>0</v>
      </c>
      <c r="H48627" t="b">
        <v>1</v>
      </c>
      <c r="I48627">
        <v>0</v>
      </c>
    </row>
    <row r="48628" spans="1:12">
      <c r="A48628">
        <v>13638</v>
      </c>
      <c r="B48628">
        <v>47053</v>
      </c>
      <c r="C48628" t="s">
        <v>13</v>
      </c>
      <c r="D48628" t="s">
        <v>8</v>
      </c>
      <c r="E48628">
        <v>11234</v>
      </c>
      <c r="G48628" t="b">
        <v>0</v>
      </c>
      <c r="H48628" t="b">
        <v>1</v>
      </c>
      <c r="I48628">
        <v>0</v>
      </c>
    </row>
    <row r="48629" spans="1:12">
      <c r="A48629">
        <v>13638</v>
      </c>
      <c r="B48629">
        <v>47053</v>
      </c>
      <c r="C48629" t="s">
        <v>13</v>
      </c>
      <c r="D48629" t="s">
        <v>8</v>
      </c>
      <c r="E48629">
        <v>420</v>
      </c>
      <c r="G48629" t="b">
        <v>0</v>
      </c>
      <c r="H48629" t="b">
        <v>1</v>
      </c>
      <c r="I48629">
        <v>0</v>
      </c>
    </row>
    <row r="48630" spans="1:12">
      <c r="A48630">
        <v>13638</v>
      </c>
      <c r="B48630">
        <v>47053</v>
      </c>
      <c r="C48630" t="s">
        <v>13</v>
      </c>
      <c r="D48630" t="s">
        <v>8</v>
      </c>
      <c r="E48630">
        <v>15886</v>
      </c>
      <c r="G48630" t="b">
        <v>0</v>
      </c>
      <c r="H48630" t="b">
        <v>1</v>
      </c>
      <c r="I48630">
        <v>0</v>
      </c>
    </row>
    <row r="48631" spans="1:12">
      <c r="A48631">
        <v>13638</v>
      </c>
      <c r="B48631">
        <v>47053</v>
      </c>
      <c r="C48631" t="s">
        <v>13</v>
      </c>
      <c r="D48631" t="s">
        <v>8</v>
      </c>
      <c r="E48631">
        <v>4639</v>
      </c>
      <c r="G48631" t="b">
        <v>0</v>
      </c>
      <c r="H48631" t="b">
        <v>1</v>
      </c>
      <c r="I48631">
        <v>0</v>
      </c>
    </row>
    <row r="48632" spans="1:12">
      <c r="A48632">
        <v>13638</v>
      </c>
      <c r="B48632">
        <v>47053</v>
      </c>
      <c r="C48632" t="s">
        <v>13</v>
      </c>
      <c r="D48632" t="s">
        <v>8</v>
      </c>
      <c r="E48632">
        <v>350</v>
      </c>
      <c r="G48632" t="b">
        <v>0</v>
      </c>
      <c r="H48632" t="b">
        <v>1</v>
      </c>
      <c r="I48632">
        <v>0</v>
      </c>
    </row>
    <row r="48633" spans="1:12">
      <c r="A48633">
        <v>13638</v>
      </c>
      <c r="B48633">
        <v>47053</v>
      </c>
      <c r="C48633" t="s">
        <v>13</v>
      </c>
      <c r="D48633" t="s">
        <v>8</v>
      </c>
      <c r="E48633">
        <v>11671</v>
      </c>
      <c r="G48633" t="b">
        <v>0</v>
      </c>
      <c r="H48633" t="b">
        <v>1</v>
      </c>
      <c r="I48633">
        <v>0</v>
      </c>
    </row>
    <row r="48634" spans="1:12">
      <c r="A48634">
        <v>13638</v>
      </c>
      <c r="B48634">
        <v>47053</v>
      </c>
      <c r="C48634" t="s">
        <v>13</v>
      </c>
      <c r="D48634" t="s">
        <v>14</v>
      </c>
      <c r="E48634">
        <v>5962</v>
      </c>
      <c r="G48634" t="b">
        <v>0</v>
      </c>
      <c r="H48634" t="b">
        <v>1</v>
      </c>
      <c r="L48634">
        <v>0</v>
      </c>
    </row>
    <row r="48635" spans="1:12">
      <c r="A48635">
        <v>13638</v>
      </c>
      <c r="B48635">
        <v>47053</v>
      </c>
      <c r="C48635" t="s">
        <v>13</v>
      </c>
      <c r="D48635" t="s">
        <v>14</v>
      </c>
      <c r="E48635">
        <v>15583</v>
      </c>
      <c r="G48635" t="b">
        <v>0</v>
      </c>
      <c r="H48635" t="b">
        <v>1</v>
      </c>
      <c r="L48635">
        <v>0</v>
      </c>
    </row>
    <row r="48636" spans="1:12">
      <c r="A48636">
        <v>13638</v>
      </c>
      <c r="B48636">
        <v>47053</v>
      </c>
      <c r="C48636" t="s">
        <v>13</v>
      </c>
      <c r="D48636" t="s">
        <v>14</v>
      </c>
      <c r="E48636">
        <v>15885</v>
      </c>
      <c r="G48636" t="b">
        <v>0</v>
      </c>
      <c r="H48636" t="b">
        <v>1</v>
      </c>
      <c r="L48636">
        <v>0</v>
      </c>
    </row>
    <row r="48637" spans="1:12">
      <c r="A48637">
        <v>13638</v>
      </c>
      <c r="B48637">
        <v>47053</v>
      </c>
      <c r="C48637" t="s">
        <v>13</v>
      </c>
      <c r="D48637" t="s">
        <v>14</v>
      </c>
      <c r="E48637">
        <v>8497</v>
      </c>
      <c r="G48637" t="b">
        <v>0</v>
      </c>
      <c r="H48637" t="b">
        <v>1</v>
      </c>
      <c r="L48637">
        <v>0</v>
      </c>
    </row>
    <row r="48638" spans="1:12">
      <c r="A48638">
        <v>13638</v>
      </c>
      <c r="B48638">
        <v>47053</v>
      </c>
      <c r="C48638" t="s">
        <v>13</v>
      </c>
      <c r="D48638" t="s">
        <v>14</v>
      </c>
      <c r="E48638">
        <v>7032</v>
      </c>
      <c r="G48638" t="b">
        <v>0</v>
      </c>
      <c r="H48638" t="b">
        <v>1</v>
      </c>
      <c r="L48638">
        <v>0</v>
      </c>
    </row>
    <row r="48639" spans="1:12">
      <c r="A48639">
        <v>13638</v>
      </c>
      <c r="B48639">
        <v>47053</v>
      </c>
      <c r="C48639" t="s">
        <v>13</v>
      </c>
      <c r="D48639" t="s">
        <v>14</v>
      </c>
      <c r="E48639">
        <v>11758</v>
      </c>
      <c r="G48639" t="b">
        <v>0</v>
      </c>
      <c r="H48639" t="b">
        <v>1</v>
      </c>
      <c r="L48639">
        <v>0</v>
      </c>
    </row>
    <row r="48640" spans="1:12">
      <c r="A48640">
        <v>13638</v>
      </c>
      <c r="B48640">
        <v>47053</v>
      </c>
      <c r="C48640" t="s">
        <v>13</v>
      </c>
      <c r="D48640" t="s">
        <v>14</v>
      </c>
      <c r="E48640">
        <v>15887</v>
      </c>
      <c r="G48640" t="b">
        <v>0</v>
      </c>
      <c r="H48640" t="b">
        <v>1</v>
      </c>
      <c r="L48640">
        <v>0</v>
      </c>
    </row>
    <row r="48641" spans="1:12">
      <c r="A48641">
        <v>13638</v>
      </c>
      <c r="B48641">
        <v>47053</v>
      </c>
      <c r="C48641" t="s">
        <v>13</v>
      </c>
      <c r="D48641" t="s">
        <v>14</v>
      </c>
      <c r="E48641">
        <v>15888</v>
      </c>
      <c r="G48641" t="b">
        <v>0</v>
      </c>
      <c r="H48641" t="b">
        <v>1</v>
      </c>
      <c r="L48641">
        <v>0</v>
      </c>
    </row>
    <row r="48642" spans="1:12">
      <c r="A48642">
        <v>13638</v>
      </c>
      <c r="B48642">
        <v>47053</v>
      </c>
      <c r="C48642" t="s">
        <v>13</v>
      </c>
      <c r="D48642" t="s">
        <v>14</v>
      </c>
      <c r="E48642">
        <v>14335</v>
      </c>
      <c r="G48642" t="b">
        <v>0</v>
      </c>
      <c r="H48642" t="b">
        <v>1</v>
      </c>
      <c r="L48642">
        <v>0</v>
      </c>
    </row>
    <row r="48643" spans="1:12">
      <c r="A48643">
        <v>13638</v>
      </c>
      <c r="B48643">
        <v>47053</v>
      </c>
      <c r="C48643" t="s">
        <v>13</v>
      </c>
      <c r="D48643" t="s">
        <v>14</v>
      </c>
      <c r="E48643">
        <v>7885</v>
      </c>
      <c r="G48643" t="b">
        <v>0</v>
      </c>
      <c r="H48643" t="b">
        <v>1</v>
      </c>
      <c r="L48643">
        <v>0</v>
      </c>
    </row>
    <row r="48644" spans="1:12">
      <c r="A48644">
        <v>13638</v>
      </c>
      <c r="B48644">
        <v>47053</v>
      </c>
      <c r="C48644" t="s">
        <v>13</v>
      </c>
      <c r="D48644" t="s">
        <v>14</v>
      </c>
      <c r="E48644">
        <v>12320</v>
      </c>
      <c r="G48644" t="b">
        <v>0</v>
      </c>
      <c r="H48644" t="b">
        <v>1</v>
      </c>
      <c r="L48644">
        <v>0</v>
      </c>
    </row>
    <row r="48645" spans="1:12">
      <c r="A48645">
        <v>13638</v>
      </c>
      <c r="B48645">
        <v>47053</v>
      </c>
      <c r="C48645" t="s">
        <v>13</v>
      </c>
      <c r="D48645" t="s">
        <v>14</v>
      </c>
      <c r="E48645">
        <v>324</v>
      </c>
      <c r="G48645" t="b">
        <v>0</v>
      </c>
      <c r="H48645" t="b">
        <v>1</v>
      </c>
      <c r="L48645">
        <v>0</v>
      </c>
    </row>
    <row r="48646" spans="1:12">
      <c r="A48646">
        <v>13638</v>
      </c>
      <c r="B48646">
        <v>47053</v>
      </c>
      <c r="C48646" t="s">
        <v>13</v>
      </c>
      <c r="D48646" t="s">
        <v>14</v>
      </c>
      <c r="E48646">
        <v>13339</v>
      </c>
      <c r="G48646" t="b">
        <v>0</v>
      </c>
      <c r="H48646" t="b">
        <v>1</v>
      </c>
      <c r="L48646">
        <v>0</v>
      </c>
    </row>
    <row r="48647" spans="1:12">
      <c r="A48647">
        <v>13638</v>
      </c>
      <c r="B48647">
        <v>47053</v>
      </c>
      <c r="C48647" t="s">
        <v>13</v>
      </c>
      <c r="D48647" t="s">
        <v>14</v>
      </c>
      <c r="E48647">
        <v>10134</v>
      </c>
      <c r="G48647" t="b">
        <v>0</v>
      </c>
      <c r="H48647" t="b">
        <v>1</v>
      </c>
      <c r="L48647">
        <v>0</v>
      </c>
    </row>
    <row r="48648" spans="1:12">
      <c r="A48648">
        <v>13638</v>
      </c>
      <c r="B48648">
        <v>47053</v>
      </c>
      <c r="C48648" t="s">
        <v>13</v>
      </c>
      <c r="D48648" t="s">
        <v>14</v>
      </c>
      <c r="E48648">
        <v>11234</v>
      </c>
      <c r="G48648" t="b">
        <v>0</v>
      </c>
      <c r="H48648" t="b">
        <v>1</v>
      </c>
      <c r="L48648">
        <v>0</v>
      </c>
    </row>
    <row r="48649" spans="1:12">
      <c r="A48649">
        <v>13638</v>
      </c>
      <c r="B48649">
        <v>47053</v>
      </c>
      <c r="C48649" t="s">
        <v>13</v>
      </c>
      <c r="D48649" t="s">
        <v>14</v>
      </c>
      <c r="E48649">
        <v>420</v>
      </c>
      <c r="G48649" t="b">
        <v>0</v>
      </c>
      <c r="H48649" t="b">
        <v>1</v>
      </c>
      <c r="L48649">
        <v>0</v>
      </c>
    </row>
    <row r="48650" spans="1:12">
      <c r="A48650">
        <v>13638</v>
      </c>
      <c r="B48650">
        <v>47053</v>
      </c>
      <c r="C48650" t="s">
        <v>13</v>
      </c>
      <c r="D48650" t="s">
        <v>14</v>
      </c>
      <c r="E48650">
        <v>15886</v>
      </c>
      <c r="G48650" t="b">
        <v>0</v>
      </c>
      <c r="H48650" t="b">
        <v>1</v>
      </c>
      <c r="L48650">
        <v>0</v>
      </c>
    </row>
    <row r="48651" spans="1:12">
      <c r="A48651">
        <v>13638</v>
      </c>
      <c r="B48651">
        <v>47053</v>
      </c>
      <c r="C48651" t="s">
        <v>13</v>
      </c>
      <c r="D48651" t="s">
        <v>14</v>
      </c>
      <c r="E48651">
        <v>4639</v>
      </c>
      <c r="G48651" t="b">
        <v>0</v>
      </c>
      <c r="H48651" t="b">
        <v>1</v>
      </c>
      <c r="L48651">
        <v>0</v>
      </c>
    </row>
    <row r="48652" spans="1:12">
      <c r="A48652">
        <v>13638</v>
      </c>
      <c r="B48652">
        <v>47053</v>
      </c>
      <c r="C48652" t="s">
        <v>13</v>
      </c>
      <c r="D48652" t="s">
        <v>14</v>
      </c>
      <c r="E48652">
        <v>350</v>
      </c>
      <c r="G48652" t="b">
        <v>0</v>
      </c>
      <c r="H48652" t="b">
        <v>1</v>
      </c>
      <c r="L48652">
        <v>0</v>
      </c>
    </row>
    <row r="48653" spans="1:12">
      <c r="A48653">
        <v>13638</v>
      </c>
      <c r="B48653">
        <v>47053</v>
      </c>
      <c r="C48653" t="s">
        <v>13</v>
      </c>
      <c r="D48653" t="s">
        <v>14</v>
      </c>
      <c r="E48653">
        <v>11671</v>
      </c>
      <c r="G48653" t="b">
        <v>0</v>
      </c>
      <c r="H48653" t="b">
        <v>1</v>
      </c>
      <c r="L48653">
        <v>0</v>
      </c>
    </row>
    <row r="48654" spans="1:12">
      <c r="A48654">
        <v>13638</v>
      </c>
      <c r="B48654">
        <v>47074</v>
      </c>
      <c r="C48654" t="s">
        <v>13</v>
      </c>
      <c r="D48654" t="s">
        <v>8</v>
      </c>
      <c r="E48654">
        <v>5962</v>
      </c>
      <c r="G48654" t="b">
        <v>0</v>
      </c>
      <c r="H48654" t="b">
        <v>1</v>
      </c>
      <c r="I48654">
        <v>0</v>
      </c>
    </row>
    <row r="48655" spans="1:12">
      <c r="A48655">
        <v>13638</v>
      </c>
      <c r="B48655">
        <v>47074</v>
      </c>
      <c r="C48655" t="s">
        <v>13</v>
      </c>
      <c r="D48655" t="s">
        <v>8</v>
      </c>
      <c r="E48655">
        <v>15583</v>
      </c>
      <c r="G48655" t="b">
        <v>0</v>
      </c>
      <c r="H48655" t="b">
        <v>1</v>
      </c>
      <c r="I48655">
        <v>0</v>
      </c>
    </row>
    <row r="48656" spans="1:12">
      <c r="A48656">
        <v>13638</v>
      </c>
      <c r="B48656">
        <v>47074</v>
      </c>
      <c r="C48656" t="s">
        <v>13</v>
      </c>
      <c r="D48656" t="s">
        <v>8</v>
      </c>
      <c r="E48656">
        <v>15885</v>
      </c>
      <c r="G48656" t="b">
        <v>0</v>
      </c>
      <c r="H48656" t="b">
        <v>1</v>
      </c>
      <c r="I48656">
        <v>0</v>
      </c>
    </row>
    <row r="48657" spans="1:9">
      <c r="A48657">
        <v>13638</v>
      </c>
      <c r="B48657">
        <v>47074</v>
      </c>
      <c r="C48657" t="s">
        <v>13</v>
      </c>
      <c r="D48657" t="s">
        <v>8</v>
      </c>
      <c r="E48657">
        <v>7032</v>
      </c>
      <c r="G48657" t="b">
        <v>0</v>
      </c>
      <c r="H48657" t="b">
        <v>1</v>
      </c>
      <c r="I48657">
        <v>0</v>
      </c>
    </row>
    <row r="48658" spans="1:9">
      <c r="A48658">
        <v>13638</v>
      </c>
      <c r="B48658">
        <v>47074</v>
      </c>
      <c r="C48658" t="s">
        <v>13</v>
      </c>
      <c r="D48658" t="s">
        <v>8</v>
      </c>
      <c r="E48658">
        <v>15888</v>
      </c>
      <c r="G48658" t="b">
        <v>0</v>
      </c>
      <c r="H48658" t="b">
        <v>1</v>
      </c>
      <c r="I48658">
        <v>0</v>
      </c>
    </row>
    <row r="48659" spans="1:9">
      <c r="A48659">
        <v>13638</v>
      </c>
      <c r="B48659">
        <v>47074</v>
      </c>
      <c r="C48659" t="s">
        <v>13</v>
      </c>
      <c r="D48659" t="s">
        <v>8</v>
      </c>
      <c r="E48659">
        <v>14335</v>
      </c>
      <c r="G48659" t="b">
        <v>0</v>
      </c>
      <c r="H48659" t="b">
        <v>1</v>
      </c>
      <c r="I48659">
        <v>0</v>
      </c>
    </row>
    <row r="48660" spans="1:9">
      <c r="A48660">
        <v>13638</v>
      </c>
      <c r="B48660">
        <v>47074</v>
      </c>
      <c r="C48660" t="s">
        <v>13</v>
      </c>
      <c r="D48660" t="s">
        <v>8</v>
      </c>
      <c r="E48660">
        <v>10134</v>
      </c>
      <c r="G48660" t="b">
        <v>0</v>
      </c>
      <c r="H48660" t="b">
        <v>1</v>
      </c>
      <c r="I48660">
        <v>0</v>
      </c>
    </row>
    <row r="48661" spans="1:9">
      <c r="A48661">
        <v>13638</v>
      </c>
      <c r="B48661">
        <v>47074</v>
      </c>
      <c r="C48661" t="s">
        <v>13</v>
      </c>
      <c r="D48661" t="s">
        <v>8</v>
      </c>
      <c r="E48661">
        <v>8497</v>
      </c>
      <c r="G48661" t="b">
        <v>0</v>
      </c>
      <c r="H48661" t="b">
        <v>1</v>
      </c>
      <c r="I48661">
        <v>0</v>
      </c>
    </row>
    <row r="48662" spans="1:9">
      <c r="A48662">
        <v>13638</v>
      </c>
      <c r="B48662">
        <v>47074</v>
      </c>
      <c r="C48662" t="s">
        <v>13</v>
      </c>
      <c r="D48662" t="s">
        <v>8</v>
      </c>
      <c r="E48662">
        <v>420</v>
      </c>
      <c r="G48662" t="b">
        <v>0</v>
      </c>
      <c r="H48662" t="b">
        <v>1</v>
      </c>
      <c r="I48662">
        <v>0</v>
      </c>
    </row>
    <row r="48663" spans="1:9">
      <c r="A48663">
        <v>13638</v>
      </c>
      <c r="B48663">
        <v>47074</v>
      </c>
      <c r="C48663" t="s">
        <v>13</v>
      </c>
      <c r="D48663" t="s">
        <v>8</v>
      </c>
      <c r="E48663">
        <v>7885</v>
      </c>
      <c r="G48663" t="b">
        <v>0</v>
      </c>
      <c r="H48663" t="b">
        <v>1</v>
      </c>
      <c r="I48663">
        <v>0</v>
      </c>
    </row>
    <row r="48664" spans="1:9">
      <c r="A48664">
        <v>13638</v>
      </c>
      <c r="B48664">
        <v>47074</v>
      </c>
      <c r="C48664" t="s">
        <v>13</v>
      </c>
      <c r="D48664" t="s">
        <v>8</v>
      </c>
      <c r="E48664">
        <v>350</v>
      </c>
      <c r="G48664" t="b">
        <v>0</v>
      </c>
      <c r="H48664" t="b">
        <v>1</v>
      </c>
      <c r="I48664">
        <v>0</v>
      </c>
    </row>
    <row r="48665" spans="1:9">
      <c r="A48665">
        <v>13638</v>
      </c>
      <c r="B48665">
        <v>47074</v>
      </c>
      <c r="C48665" t="s">
        <v>13</v>
      </c>
      <c r="D48665" t="s">
        <v>8</v>
      </c>
      <c r="E48665">
        <v>12320</v>
      </c>
      <c r="G48665" t="b">
        <v>0</v>
      </c>
      <c r="H48665" t="b">
        <v>1</v>
      </c>
      <c r="I48665">
        <v>0</v>
      </c>
    </row>
    <row r="48666" spans="1:9">
      <c r="A48666">
        <v>13638</v>
      </c>
      <c r="B48666">
        <v>47074</v>
      </c>
      <c r="C48666" t="s">
        <v>13</v>
      </c>
      <c r="D48666" t="s">
        <v>8</v>
      </c>
      <c r="E48666">
        <v>11758</v>
      </c>
      <c r="G48666" t="b">
        <v>0</v>
      </c>
      <c r="H48666" t="b">
        <v>1</v>
      </c>
      <c r="I48666">
        <v>0</v>
      </c>
    </row>
    <row r="48667" spans="1:9">
      <c r="A48667">
        <v>13638</v>
      </c>
      <c r="B48667">
        <v>47074</v>
      </c>
      <c r="C48667" t="s">
        <v>13</v>
      </c>
      <c r="D48667" t="s">
        <v>8</v>
      </c>
      <c r="E48667">
        <v>324</v>
      </c>
      <c r="G48667" t="b">
        <v>0</v>
      </c>
      <c r="H48667" t="b">
        <v>1</v>
      </c>
      <c r="I48667">
        <v>0</v>
      </c>
    </row>
    <row r="48668" spans="1:9">
      <c r="A48668">
        <v>13638</v>
      </c>
      <c r="B48668">
        <v>47074</v>
      </c>
      <c r="C48668" t="s">
        <v>13</v>
      </c>
      <c r="D48668" t="s">
        <v>8</v>
      </c>
      <c r="E48668">
        <v>15886</v>
      </c>
      <c r="G48668" t="b">
        <v>0</v>
      </c>
      <c r="H48668" t="b">
        <v>1</v>
      </c>
      <c r="I48668">
        <v>0</v>
      </c>
    </row>
    <row r="48669" spans="1:9">
      <c r="A48669">
        <v>13638</v>
      </c>
      <c r="B48669">
        <v>47074</v>
      </c>
      <c r="C48669" t="s">
        <v>13</v>
      </c>
      <c r="D48669" t="s">
        <v>8</v>
      </c>
      <c r="E48669">
        <v>15887</v>
      </c>
      <c r="G48669" t="b">
        <v>0</v>
      </c>
      <c r="H48669" t="b">
        <v>1</v>
      </c>
      <c r="I48669">
        <v>0</v>
      </c>
    </row>
    <row r="48670" spans="1:9">
      <c r="A48670">
        <v>13638</v>
      </c>
      <c r="B48670">
        <v>47074</v>
      </c>
      <c r="C48670" t="s">
        <v>13</v>
      </c>
      <c r="D48670" t="s">
        <v>8</v>
      </c>
      <c r="E48670">
        <v>11234</v>
      </c>
      <c r="G48670" t="b">
        <v>0</v>
      </c>
      <c r="H48670" t="b">
        <v>1</v>
      </c>
      <c r="I48670">
        <v>0</v>
      </c>
    </row>
    <row r="48671" spans="1:9">
      <c r="A48671">
        <v>13638</v>
      </c>
      <c r="B48671">
        <v>47074</v>
      </c>
      <c r="C48671" t="s">
        <v>13</v>
      </c>
      <c r="D48671" t="s">
        <v>8</v>
      </c>
      <c r="E48671">
        <v>13339</v>
      </c>
      <c r="G48671" t="b">
        <v>0</v>
      </c>
      <c r="H48671" t="b">
        <v>1</v>
      </c>
      <c r="I48671">
        <v>0</v>
      </c>
    </row>
    <row r="48672" spans="1:9">
      <c r="A48672">
        <v>13638</v>
      </c>
      <c r="B48672">
        <v>47074</v>
      </c>
      <c r="C48672" t="s">
        <v>13</v>
      </c>
      <c r="D48672" t="s">
        <v>8</v>
      </c>
      <c r="E48672">
        <v>11671</v>
      </c>
      <c r="G48672" t="b">
        <v>0</v>
      </c>
      <c r="H48672" t="b">
        <v>1</v>
      </c>
      <c r="I48672">
        <v>0</v>
      </c>
    </row>
    <row r="48673" spans="1:12">
      <c r="A48673">
        <v>13638</v>
      </c>
      <c r="B48673">
        <v>47074</v>
      </c>
      <c r="C48673" t="s">
        <v>13</v>
      </c>
      <c r="D48673" t="s">
        <v>8</v>
      </c>
      <c r="E48673">
        <v>4639</v>
      </c>
      <c r="G48673" t="b">
        <v>0</v>
      </c>
      <c r="H48673" t="b">
        <v>1</v>
      </c>
      <c r="I48673">
        <v>0</v>
      </c>
    </row>
    <row r="48674" spans="1:12">
      <c r="A48674">
        <v>13638</v>
      </c>
      <c r="B48674">
        <v>47074</v>
      </c>
      <c r="C48674" t="s">
        <v>13</v>
      </c>
      <c r="D48674" t="s">
        <v>14</v>
      </c>
      <c r="E48674">
        <v>5962</v>
      </c>
      <c r="G48674" t="b">
        <v>0</v>
      </c>
      <c r="H48674" t="b">
        <v>1</v>
      </c>
      <c r="L48674">
        <v>0</v>
      </c>
    </row>
    <row r="48675" spans="1:12">
      <c r="A48675">
        <v>13638</v>
      </c>
      <c r="B48675">
        <v>47074</v>
      </c>
      <c r="C48675" t="s">
        <v>13</v>
      </c>
      <c r="D48675" t="s">
        <v>14</v>
      </c>
      <c r="E48675">
        <v>15583</v>
      </c>
      <c r="G48675" t="b">
        <v>0</v>
      </c>
      <c r="H48675" t="b">
        <v>1</v>
      </c>
      <c r="L48675">
        <v>0</v>
      </c>
    </row>
    <row r="48676" spans="1:12">
      <c r="A48676">
        <v>13638</v>
      </c>
      <c r="B48676">
        <v>47074</v>
      </c>
      <c r="C48676" t="s">
        <v>13</v>
      </c>
      <c r="D48676" t="s">
        <v>14</v>
      </c>
      <c r="E48676">
        <v>15885</v>
      </c>
      <c r="G48676" t="b">
        <v>0</v>
      </c>
      <c r="H48676" t="b">
        <v>1</v>
      </c>
      <c r="L48676">
        <v>0</v>
      </c>
    </row>
    <row r="48677" spans="1:12">
      <c r="A48677">
        <v>13638</v>
      </c>
      <c r="B48677">
        <v>47074</v>
      </c>
      <c r="C48677" t="s">
        <v>13</v>
      </c>
      <c r="D48677" t="s">
        <v>14</v>
      </c>
      <c r="E48677">
        <v>7032</v>
      </c>
      <c r="G48677" t="b">
        <v>0</v>
      </c>
      <c r="H48677" t="b">
        <v>1</v>
      </c>
      <c r="L48677">
        <v>0</v>
      </c>
    </row>
    <row r="48678" spans="1:12">
      <c r="A48678">
        <v>13638</v>
      </c>
      <c r="B48678">
        <v>47074</v>
      </c>
      <c r="C48678" t="s">
        <v>13</v>
      </c>
      <c r="D48678" t="s">
        <v>14</v>
      </c>
      <c r="E48678">
        <v>15888</v>
      </c>
      <c r="G48678" t="b">
        <v>0</v>
      </c>
      <c r="H48678" t="b">
        <v>1</v>
      </c>
      <c r="L48678">
        <v>0</v>
      </c>
    </row>
    <row r="48679" spans="1:12">
      <c r="A48679">
        <v>13638</v>
      </c>
      <c r="B48679">
        <v>47074</v>
      </c>
      <c r="C48679" t="s">
        <v>13</v>
      </c>
      <c r="D48679" t="s">
        <v>14</v>
      </c>
      <c r="E48679">
        <v>14335</v>
      </c>
      <c r="G48679" t="b">
        <v>0</v>
      </c>
      <c r="H48679" t="b">
        <v>1</v>
      </c>
      <c r="L48679">
        <v>0</v>
      </c>
    </row>
    <row r="48680" spans="1:12">
      <c r="A48680">
        <v>13638</v>
      </c>
      <c r="B48680">
        <v>47074</v>
      </c>
      <c r="C48680" t="s">
        <v>13</v>
      </c>
      <c r="D48680" t="s">
        <v>14</v>
      </c>
      <c r="E48680">
        <v>10134</v>
      </c>
      <c r="G48680" t="b">
        <v>0</v>
      </c>
      <c r="H48680" t="b">
        <v>1</v>
      </c>
      <c r="L48680">
        <v>0</v>
      </c>
    </row>
    <row r="48681" spans="1:12">
      <c r="A48681">
        <v>13638</v>
      </c>
      <c r="B48681">
        <v>47074</v>
      </c>
      <c r="C48681" t="s">
        <v>13</v>
      </c>
      <c r="D48681" t="s">
        <v>14</v>
      </c>
      <c r="E48681">
        <v>8497</v>
      </c>
      <c r="G48681" t="b">
        <v>0</v>
      </c>
      <c r="H48681" t="b">
        <v>1</v>
      </c>
      <c r="L48681">
        <v>0</v>
      </c>
    </row>
    <row r="48682" spans="1:12">
      <c r="A48682">
        <v>13638</v>
      </c>
      <c r="B48682">
        <v>47074</v>
      </c>
      <c r="C48682" t="s">
        <v>13</v>
      </c>
      <c r="D48682" t="s">
        <v>14</v>
      </c>
      <c r="E48682">
        <v>420</v>
      </c>
      <c r="G48682" t="b">
        <v>0</v>
      </c>
      <c r="H48682" t="b">
        <v>1</v>
      </c>
      <c r="L48682">
        <v>0</v>
      </c>
    </row>
    <row r="48683" spans="1:12">
      <c r="A48683">
        <v>13638</v>
      </c>
      <c r="B48683">
        <v>47074</v>
      </c>
      <c r="C48683" t="s">
        <v>13</v>
      </c>
      <c r="D48683" t="s">
        <v>14</v>
      </c>
      <c r="E48683">
        <v>7885</v>
      </c>
      <c r="G48683" t="b">
        <v>0</v>
      </c>
      <c r="H48683" t="b">
        <v>1</v>
      </c>
      <c r="L48683">
        <v>0</v>
      </c>
    </row>
    <row r="48684" spans="1:12">
      <c r="A48684">
        <v>13638</v>
      </c>
      <c r="B48684">
        <v>47074</v>
      </c>
      <c r="C48684" t="s">
        <v>13</v>
      </c>
      <c r="D48684" t="s">
        <v>14</v>
      </c>
      <c r="E48684">
        <v>350</v>
      </c>
      <c r="G48684" t="b">
        <v>0</v>
      </c>
      <c r="H48684" t="b">
        <v>1</v>
      </c>
      <c r="L48684">
        <v>0</v>
      </c>
    </row>
    <row r="48685" spans="1:12">
      <c r="A48685">
        <v>13638</v>
      </c>
      <c r="B48685">
        <v>47074</v>
      </c>
      <c r="C48685" t="s">
        <v>13</v>
      </c>
      <c r="D48685" t="s">
        <v>14</v>
      </c>
      <c r="E48685">
        <v>12320</v>
      </c>
      <c r="G48685" t="b">
        <v>0</v>
      </c>
      <c r="H48685" t="b">
        <v>1</v>
      </c>
      <c r="L48685">
        <v>0</v>
      </c>
    </row>
    <row r="48686" spans="1:12">
      <c r="A48686">
        <v>13638</v>
      </c>
      <c r="B48686">
        <v>47074</v>
      </c>
      <c r="C48686" t="s">
        <v>13</v>
      </c>
      <c r="D48686" t="s">
        <v>14</v>
      </c>
      <c r="E48686">
        <v>11758</v>
      </c>
      <c r="G48686" t="b">
        <v>0</v>
      </c>
      <c r="H48686" t="b">
        <v>1</v>
      </c>
      <c r="L48686">
        <v>0</v>
      </c>
    </row>
    <row r="48687" spans="1:12">
      <c r="A48687">
        <v>13638</v>
      </c>
      <c r="B48687">
        <v>47074</v>
      </c>
      <c r="C48687" t="s">
        <v>13</v>
      </c>
      <c r="D48687" t="s">
        <v>14</v>
      </c>
      <c r="E48687">
        <v>324</v>
      </c>
      <c r="G48687" t="b">
        <v>0</v>
      </c>
      <c r="H48687" t="b">
        <v>1</v>
      </c>
      <c r="L48687">
        <v>0</v>
      </c>
    </row>
    <row r="48688" spans="1:12">
      <c r="A48688">
        <v>13638</v>
      </c>
      <c r="B48688">
        <v>47074</v>
      </c>
      <c r="C48688" t="s">
        <v>13</v>
      </c>
      <c r="D48688" t="s">
        <v>14</v>
      </c>
      <c r="E48688">
        <v>15886</v>
      </c>
      <c r="G48688" t="b">
        <v>0</v>
      </c>
      <c r="H48688" t="b">
        <v>1</v>
      </c>
      <c r="L48688">
        <v>0</v>
      </c>
    </row>
    <row r="48689" spans="1:12">
      <c r="A48689">
        <v>13638</v>
      </c>
      <c r="B48689">
        <v>47074</v>
      </c>
      <c r="C48689" t="s">
        <v>13</v>
      </c>
      <c r="D48689" t="s">
        <v>14</v>
      </c>
      <c r="E48689">
        <v>15887</v>
      </c>
      <c r="G48689" t="b">
        <v>0</v>
      </c>
      <c r="H48689" t="b">
        <v>1</v>
      </c>
      <c r="L48689">
        <v>0</v>
      </c>
    </row>
    <row r="48690" spans="1:12">
      <c r="A48690">
        <v>13638</v>
      </c>
      <c r="B48690">
        <v>47074</v>
      </c>
      <c r="C48690" t="s">
        <v>13</v>
      </c>
      <c r="D48690" t="s">
        <v>14</v>
      </c>
      <c r="E48690">
        <v>11234</v>
      </c>
      <c r="G48690" t="b">
        <v>0</v>
      </c>
      <c r="H48690" t="b">
        <v>1</v>
      </c>
      <c r="L48690">
        <v>0</v>
      </c>
    </row>
    <row r="48691" spans="1:12">
      <c r="A48691">
        <v>13638</v>
      </c>
      <c r="B48691">
        <v>47074</v>
      </c>
      <c r="C48691" t="s">
        <v>13</v>
      </c>
      <c r="D48691" t="s">
        <v>14</v>
      </c>
      <c r="E48691">
        <v>13339</v>
      </c>
      <c r="G48691" t="b">
        <v>0</v>
      </c>
      <c r="H48691" t="b">
        <v>1</v>
      </c>
      <c r="L48691">
        <v>0</v>
      </c>
    </row>
    <row r="48692" spans="1:12">
      <c r="A48692">
        <v>13638</v>
      </c>
      <c r="B48692">
        <v>47074</v>
      </c>
      <c r="C48692" t="s">
        <v>13</v>
      </c>
      <c r="D48692" t="s">
        <v>14</v>
      </c>
      <c r="E48692">
        <v>11671</v>
      </c>
      <c r="G48692" t="b">
        <v>0</v>
      </c>
      <c r="H48692" t="b">
        <v>1</v>
      </c>
      <c r="L48692">
        <v>0</v>
      </c>
    </row>
    <row r="48693" spans="1:12">
      <c r="A48693">
        <v>13638</v>
      </c>
      <c r="B48693">
        <v>47074</v>
      </c>
      <c r="C48693" t="s">
        <v>13</v>
      </c>
      <c r="D48693" t="s">
        <v>14</v>
      </c>
      <c r="E48693">
        <v>4639</v>
      </c>
      <c r="G48693" t="b">
        <v>0</v>
      </c>
      <c r="H48693" t="b">
        <v>1</v>
      </c>
      <c r="L48693">
        <v>0</v>
      </c>
    </row>
    <row r="48694" spans="1:12">
      <c r="A48694">
        <v>13638</v>
      </c>
      <c r="B48694">
        <v>47051</v>
      </c>
      <c r="C48694" t="s">
        <v>13</v>
      </c>
      <c r="D48694" t="s">
        <v>8</v>
      </c>
      <c r="E48694">
        <v>5962</v>
      </c>
      <c r="G48694" t="b">
        <v>0</v>
      </c>
      <c r="H48694" t="b">
        <v>1</v>
      </c>
      <c r="I48694">
        <v>0</v>
      </c>
    </row>
    <row r="48695" spans="1:12">
      <c r="A48695">
        <v>13638</v>
      </c>
      <c r="B48695">
        <v>47051</v>
      </c>
      <c r="C48695" t="s">
        <v>13</v>
      </c>
      <c r="D48695" t="s">
        <v>8</v>
      </c>
      <c r="E48695">
        <v>15583</v>
      </c>
      <c r="G48695" t="b">
        <v>0</v>
      </c>
      <c r="H48695" t="b">
        <v>1</v>
      </c>
      <c r="I48695">
        <v>0</v>
      </c>
    </row>
    <row r="48696" spans="1:12">
      <c r="A48696">
        <v>13638</v>
      </c>
      <c r="B48696">
        <v>47051</v>
      </c>
      <c r="C48696" t="s">
        <v>13</v>
      </c>
      <c r="D48696" t="s">
        <v>8</v>
      </c>
      <c r="E48696">
        <v>15888</v>
      </c>
      <c r="G48696" t="b">
        <v>0</v>
      </c>
      <c r="H48696" t="b">
        <v>1</v>
      </c>
      <c r="I48696">
        <v>0</v>
      </c>
    </row>
    <row r="48697" spans="1:12">
      <c r="A48697">
        <v>13638</v>
      </c>
      <c r="B48697">
        <v>47051</v>
      </c>
      <c r="C48697" t="s">
        <v>13</v>
      </c>
      <c r="D48697" t="s">
        <v>8</v>
      </c>
      <c r="E48697">
        <v>7885</v>
      </c>
      <c r="G48697" t="b">
        <v>0</v>
      </c>
      <c r="H48697" t="b">
        <v>1</v>
      </c>
      <c r="I48697">
        <v>0</v>
      </c>
    </row>
    <row r="48698" spans="1:12">
      <c r="A48698">
        <v>13638</v>
      </c>
      <c r="B48698">
        <v>47051</v>
      </c>
      <c r="C48698" t="s">
        <v>13</v>
      </c>
      <c r="D48698" t="s">
        <v>8</v>
      </c>
      <c r="E48698">
        <v>7032</v>
      </c>
      <c r="G48698" t="b">
        <v>0</v>
      </c>
      <c r="H48698" t="b">
        <v>1</v>
      </c>
      <c r="I48698">
        <v>0</v>
      </c>
    </row>
    <row r="48699" spans="1:12">
      <c r="A48699">
        <v>13638</v>
      </c>
      <c r="B48699">
        <v>47051</v>
      </c>
      <c r="C48699" t="s">
        <v>13</v>
      </c>
      <c r="D48699" t="s">
        <v>8</v>
      </c>
      <c r="E48699">
        <v>12320</v>
      </c>
      <c r="G48699" t="b">
        <v>0</v>
      </c>
      <c r="H48699" t="b">
        <v>1</v>
      </c>
      <c r="I48699">
        <v>0</v>
      </c>
    </row>
    <row r="48700" spans="1:12">
      <c r="A48700">
        <v>13638</v>
      </c>
      <c r="B48700">
        <v>47051</v>
      </c>
      <c r="C48700" t="s">
        <v>13</v>
      </c>
      <c r="D48700" t="s">
        <v>8</v>
      </c>
      <c r="E48700">
        <v>350</v>
      </c>
      <c r="G48700" t="b">
        <v>0</v>
      </c>
      <c r="H48700" t="b">
        <v>1</v>
      </c>
      <c r="I48700">
        <v>0</v>
      </c>
    </row>
    <row r="48701" spans="1:12">
      <c r="A48701">
        <v>13638</v>
      </c>
      <c r="B48701">
        <v>47051</v>
      </c>
      <c r="C48701" t="s">
        <v>13</v>
      </c>
      <c r="D48701" t="s">
        <v>8</v>
      </c>
      <c r="E48701">
        <v>420</v>
      </c>
      <c r="G48701" t="b">
        <v>0</v>
      </c>
      <c r="H48701" t="b">
        <v>1</v>
      </c>
      <c r="I48701">
        <v>0</v>
      </c>
    </row>
    <row r="48702" spans="1:12">
      <c r="A48702">
        <v>13638</v>
      </c>
      <c r="B48702">
        <v>47051</v>
      </c>
      <c r="C48702" t="s">
        <v>13</v>
      </c>
      <c r="D48702" t="s">
        <v>8</v>
      </c>
      <c r="E48702">
        <v>324</v>
      </c>
      <c r="G48702" t="b">
        <v>0</v>
      </c>
      <c r="H48702" t="b">
        <v>1</v>
      </c>
      <c r="I48702">
        <v>0</v>
      </c>
    </row>
    <row r="48703" spans="1:12">
      <c r="A48703">
        <v>13638</v>
      </c>
      <c r="B48703">
        <v>47051</v>
      </c>
      <c r="C48703" t="s">
        <v>13</v>
      </c>
      <c r="D48703" t="s">
        <v>8</v>
      </c>
      <c r="E48703">
        <v>8497</v>
      </c>
      <c r="G48703" t="b">
        <v>0</v>
      </c>
      <c r="H48703" t="b">
        <v>1</v>
      </c>
      <c r="I48703">
        <v>0</v>
      </c>
    </row>
    <row r="48704" spans="1:12">
      <c r="A48704">
        <v>13638</v>
      </c>
      <c r="B48704">
        <v>47051</v>
      </c>
      <c r="C48704" t="s">
        <v>13</v>
      </c>
      <c r="D48704" t="s">
        <v>8</v>
      </c>
      <c r="E48704">
        <v>11758</v>
      </c>
      <c r="G48704" t="b">
        <v>0</v>
      </c>
      <c r="H48704" t="b">
        <v>1</v>
      </c>
      <c r="I48704">
        <v>0</v>
      </c>
    </row>
    <row r="48705" spans="1:12">
      <c r="A48705">
        <v>13638</v>
      </c>
      <c r="B48705">
        <v>47051</v>
      </c>
      <c r="C48705" t="s">
        <v>13</v>
      </c>
      <c r="D48705" t="s">
        <v>8</v>
      </c>
      <c r="E48705">
        <v>14335</v>
      </c>
      <c r="G48705" t="b">
        <v>0</v>
      </c>
      <c r="H48705" t="b">
        <v>1</v>
      </c>
      <c r="I48705">
        <v>0</v>
      </c>
    </row>
    <row r="48706" spans="1:12">
      <c r="A48706">
        <v>13638</v>
      </c>
      <c r="B48706">
        <v>47051</v>
      </c>
      <c r="C48706" t="s">
        <v>13</v>
      </c>
      <c r="D48706" t="s">
        <v>8</v>
      </c>
      <c r="E48706">
        <v>10134</v>
      </c>
      <c r="G48706" t="b">
        <v>0</v>
      </c>
      <c r="H48706" t="b">
        <v>1</v>
      </c>
      <c r="I48706">
        <v>0</v>
      </c>
    </row>
    <row r="48707" spans="1:12">
      <c r="A48707">
        <v>13638</v>
      </c>
      <c r="B48707">
        <v>47051</v>
      </c>
      <c r="C48707" t="s">
        <v>13</v>
      </c>
      <c r="D48707" t="s">
        <v>8</v>
      </c>
      <c r="E48707">
        <v>15887</v>
      </c>
      <c r="G48707" t="b">
        <v>0</v>
      </c>
      <c r="H48707" t="b">
        <v>1</v>
      </c>
      <c r="I48707">
        <v>0</v>
      </c>
    </row>
    <row r="48708" spans="1:12">
      <c r="A48708">
        <v>13638</v>
      </c>
      <c r="B48708">
        <v>47051</v>
      </c>
      <c r="C48708" t="s">
        <v>13</v>
      </c>
      <c r="D48708" t="s">
        <v>8</v>
      </c>
      <c r="E48708">
        <v>15885</v>
      </c>
      <c r="G48708" t="b">
        <v>0</v>
      </c>
      <c r="H48708" t="b">
        <v>1</v>
      </c>
      <c r="I48708">
        <v>0</v>
      </c>
    </row>
    <row r="48709" spans="1:12">
      <c r="A48709">
        <v>13638</v>
      </c>
      <c r="B48709">
        <v>47051</v>
      </c>
      <c r="C48709" t="s">
        <v>13</v>
      </c>
      <c r="D48709" t="s">
        <v>8</v>
      </c>
      <c r="E48709">
        <v>15886</v>
      </c>
      <c r="G48709" t="b">
        <v>0</v>
      </c>
      <c r="H48709" t="b">
        <v>1</v>
      </c>
      <c r="I48709">
        <v>0</v>
      </c>
    </row>
    <row r="48710" spans="1:12">
      <c r="A48710">
        <v>13638</v>
      </c>
      <c r="B48710">
        <v>47051</v>
      </c>
      <c r="C48710" t="s">
        <v>13</v>
      </c>
      <c r="D48710" t="s">
        <v>8</v>
      </c>
      <c r="E48710">
        <v>11234</v>
      </c>
      <c r="G48710" t="b">
        <v>0</v>
      </c>
      <c r="H48710" t="b">
        <v>1</v>
      </c>
      <c r="I48710">
        <v>0</v>
      </c>
    </row>
    <row r="48711" spans="1:12">
      <c r="A48711">
        <v>13638</v>
      </c>
      <c r="B48711">
        <v>47051</v>
      </c>
      <c r="C48711" t="s">
        <v>13</v>
      </c>
      <c r="D48711" t="s">
        <v>8</v>
      </c>
      <c r="E48711">
        <v>11671</v>
      </c>
      <c r="G48711" t="b">
        <v>0</v>
      </c>
      <c r="H48711" t="b">
        <v>1</v>
      </c>
      <c r="I48711">
        <v>0</v>
      </c>
    </row>
    <row r="48712" spans="1:12">
      <c r="A48712">
        <v>13638</v>
      </c>
      <c r="B48712">
        <v>47051</v>
      </c>
      <c r="C48712" t="s">
        <v>13</v>
      </c>
      <c r="D48712" t="s">
        <v>8</v>
      </c>
      <c r="E48712">
        <v>13339</v>
      </c>
      <c r="G48712" t="b">
        <v>0</v>
      </c>
      <c r="H48712" t="b">
        <v>1</v>
      </c>
      <c r="I48712">
        <v>0</v>
      </c>
    </row>
    <row r="48713" spans="1:12">
      <c r="A48713">
        <v>13638</v>
      </c>
      <c r="B48713">
        <v>47051</v>
      </c>
      <c r="C48713" t="s">
        <v>13</v>
      </c>
      <c r="D48713" t="s">
        <v>8</v>
      </c>
      <c r="E48713">
        <v>4639</v>
      </c>
      <c r="G48713" t="b">
        <v>0</v>
      </c>
      <c r="H48713" t="b">
        <v>1</v>
      </c>
      <c r="I48713">
        <v>0</v>
      </c>
    </row>
    <row r="48714" spans="1:12">
      <c r="A48714">
        <v>13638</v>
      </c>
      <c r="B48714">
        <v>47051</v>
      </c>
      <c r="C48714" t="s">
        <v>13</v>
      </c>
      <c r="D48714" t="s">
        <v>14</v>
      </c>
      <c r="E48714">
        <v>5962</v>
      </c>
      <c r="G48714" t="b">
        <v>0</v>
      </c>
      <c r="H48714" t="b">
        <v>1</v>
      </c>
      <c r="L48714">
        <v>0</v>
      </c>
    </row>
    <row r="48715" spans="1:12">
      <c r="A48715">
        <v>13638</v>
      </c>
      <c r="B48715">
        <v>47051</v>
      </c>
      <c r="C48715" t="s">
        <v>13</v>
      </c>
      <c r="D48715" t="s">
        <v>14</v>
      </c>
      <c r="E48715">
        <v>15583</v>
      </c>
      <c r="G48715" t="b">
        <v>0</v>
      </c>
      <c r="H48715" t="b">
        <v>1</v>
      </c>
      <c r="L48715">
        <v>0</v>
      </c>
    </row>
    <row r="48716" spans="1:12">
      <c r="A48716">
        <v>13638</v>
      </c>
      <c r="B48716">
        <v>47051</v>
      </c>
      <c r="C48716" t="s">
        <v>13</v>
      </c>
      <c r="D48716" t="s">
        <v>14</v>
      </c>
      <c r="E48716">
        <v>15888</v>
      </c>
      <c r="G48716" t="b">
        <v>0</v>
      </c>
      <c r="H48716" t="b">
        <v>1</v>
      </c>
      <c r="L48716">
        <v>0</v>
      </c>
    </row>
    <row r="48717" spans="1:12">
      <c r="A48717">
        <v>13638</v>
      </c>
      <c r="B48717">
        <v>47051</v>
      </c>
      <c r="C48717" t="s">
        <v>13</v>
      </c>
      <c r="D48717" t="s">
        <v>14</v>
      </c>
      <c r="E48717">
        <v>7885</v>
      </c>
      <c r="G48717" t="b">
        <v>0</v>
      </c>
      <c r="H48717" t="b">
        <v>1</v>
      </c>
      <c r="L48717">
        <v>0</v>
      </c>
    </row>
    <row r="48718" spans="1:12">
      <c r="A48718">
        <v>13638</v>
      </c>
      <c r="B48718">
        <v>47051</v>
      </c>
      <c r="C48718" t="s">
        <v>13</v>
      </c>
      <c r="D48718" t="s">
        <v>14</v>
      </c>
      <c r="E48718">
        <v>7032</v>
      </c>
      <c r="G48718" t="b">
        <v>0</v>
      </c>
      <c r="H48718" t="b">
        <v>1</v>
      </c>
      <c r="L48718">
        <v>0</v>
      </c>
    </row>
    <row r="48719" spans="1:12">
      <c r="A48719">
        <v>13638</v>
      </c>
      <c r="B48719">
        <v>47051</v>
      </c>
      <c r="C48719" t="s">
        <v>13</v>
      </c>
      <c r="D48719" t="s">
        <v>14</v>
      </c>
      <c r="E48719">
        <v>12320</v>
      </c>
      <c r="G48719" t="b">
        <v>0</v>
      </c>
      <c r="H48719" t="b">
        <v>1</v>
      </c>
      <c r="L48719">
        <v>0</v>
      </c>
    </row>
    <row r="48720" spans="1:12">
      <c r="A48720">
        <v>13638</v>
      </c>
      <c r="B48720">
        <v>47051</v>
      </c>
      <c r="C48720" t="s">
        <v>13</v>
      </c>
      <c r="D48720" t="s">
        <v>14</v>
      </c>
      <c r="E48720">
        <v>350</v>
      </c>
      <c r="G48720" t="b">
        <v>0</v>
      </c>
      <c r="H48720" t="b">
        <v>1</v>
      </c>
      <c r="L48720">
        <v>0</v>
      </c>
    </row>
    <row r="48721" spans="1:12">
      <c r="A48721">
        <v>13638</v>
      </c>
      <c r="B48721">
        <v>47051</v>
      </c>
      <c r="C48721" t="s">
        <v>13</v>
      </c>
      <c r="D48721" t="s">
        <v>14</v>
      </c>
      <c r="E48721">
        <v>420</v>
      </c>
      <c r="G48721" t="b">
        <v>0</v>
      </c>
      <c r="H48721" t="b">
        <v>1</v>
      </c>
      <c r="L48721">
        <v>0</v>
      </c>
    </row>
    <row r="48722" spans="1:12">
      <c r="A48722">
        <v>13638</v>
      </c>
      <c r="B48722">
        <v>47051</v>
      </c>
      <c r="C48722" t="s">
        <v>13</v>
      </c>
      <c r="D48722" t="s">
        <v>14</v>
      </c>
      <c r="E48722">
        <v>324</v>
      </c>
      <c r="G48722" t="b">
        <v>0</v>
      </c>
      <c r="H48722" t="b">
        <v>1</v>
      </c>
      <c r="L48722">
        <v>0</v>
      </c>
    </row>
    <row r="48723" spans="1:12">
      <c r="A48723">
        <v>13638</v>
      </c>
      <c r="B48723">
        <v>47051</v>
      </c>
      <c r="C48723" t="s">
        <v>13</v>
      </c>
      <c r="D48723" t="s">
        <v>14</v>
      </c>
      <c r="E48723">
        <v>8497</v>
      </c>
      <c r="G48723" t="b">
        <v>0</v>
      </c>
      <c r="H48723" t="b">
        <v>1</v>
      </c>
      <c r="L48723">
        <v>0</v>
      </c>
    </row>
    <row r="48724" spans="1:12">
      <c r="A48724">
        <v>13638</v>
      </c>
      <c r="B48724">
        <v>47051</v>
      </c>
      <c r="C48724" t="s">
        <v>13</v>
      </c>
      <c r="D48724" t="s">
        <v>14</v>
      </c>
      <c r="E48724">
        <v>11758</v>
      </c>
      <c r="G48724" t="b">
        <v>0</v>
      </c>
      <c r="H48724" t="b">
        <v>1</v>
      </c>
      <c r="L48724">
        <v>0</v>
      </c>
    </row>
    <row r="48725" spans="1:12">
      <c r="A48725">
        <v>13638</v>
      </c>
      <c r="B48725">
        <v>47051</v>
      </c>
      <c r="C48725" t="s">
        <v>13</v>
      </c>
      <c r="D48725" t="s">
        <v>14</v>
      </c>
      <c r="E48725">
        <v>14335</v>
      </c>
      <c r="G48725" t="b">
        <v>0</v>
      </c>
      <c r="H48725" t="b">
        <v>1</v>
      </c>
      <c r="L48725">
        <v>0</v>
      </c>
    </row>
    <row r="48726" spans="1:12">
      <c r="A48726">
        <v>13638</v>
      </c>
      <c r="B48726">
        <v>47051</v>
      </c>
      <c r="C48726" t="s">
        <v>13</v>
      </c>
      <c r="D48726" t="s">
        <v>14</v>
      </c>
      <c r="E48726">
        <v>10134</v>
      </c>
      <c r="G48726" t="b">
        <v>0</v>
      </c>
      <c r="H48726" t="b">
        <v>1</v>
      </c>
      <c r="L48726">
        <v>0</v>
      </c>
    </row>
    <row r="48727" spans="1:12">
      <c r="A48727">
        <v>13638</v>
      </c>
      <c r="B48727">
        <v>47051</v>
      </c>
      <c r="C48727" t="s">
        <v>13</v>
      </c>
      <c r="D48727" t="s">
        <v>14</v>
      </c>
      <c r="E48727">
        <v>15887</v>
      </c>
      <c r="G48727" t="b">
        <v>0</v>
      </c>
      <c r="H48727" t="b">
        <v>1</v>
      </c>
      <c r="L48727">
        <v>0</v>
      </c>
    </row>
    <row r="48728" spans="1:12">
      <c r="A48728">
        <v>13638</v>
      </c>
      <c r="B48728">
        <v>47051</v>
      </c>
      <c r="C48728" t="s">
        <v>13</v>
      </c>
      <c r="D48728" t="s">
        <v>14</v>
      </c>
      <c r="E48728">
        <v>15885</v>
      </c>
      <c r="G48728" t="b">
        <v>0</v>
      </c>
      <c r="H48728" t="b">
        <v>1</v>
      </c>
      <c r="L48728">
        <v>0</v>
      </c>
    </row>
    <row r="48729" spans="1:12">
      <c r="A48729">
        <v>13638</v>
      </c>
      <c r="B48729">
        <v>47051</v>
      </c>
      <c r="C48729" t="s">
        <v>13</v>
      </c>
      <c r="D48729" t="s">
        <v>14</v>
      </c>
      <c r="E48729">
        <v>15886</v>
      </c>
      <c r="G48729" t="b">
        <v>0</v>
      </c>
      <c r="H48729" t="b">
        <v>1</v>
      </c>
      <c r="L48729">
        <v>0</v>
      </c>
    </row>
    <row r="48730" spans="1:12">
      <c r="A48730">
        <v>13638</v>
      </c>
      <c r="B48730">
        <v>47051</v>
      </c>
      <c r="C48730" t="s">
        <v>13</v>
      </c>
      <c r="D48730" t="s">
        <v>14</v>
      </c>
      <c r="E48730">
        <v>11234</v>
      </c>
      <c r="G48730" t="b">
        <v>0</v>
      </c>
      <c r="H48730" t="b">
        <v>1</v>
      </c>
      <c r="L48730">
        <v>0</v>
      </c>
    </row>
    <row r="48731" spans="1:12">
      <c r="A48731">
        <v>13638</v>
      </c>
      <c r="B48731">
        <v>47051</v>
      </c>
      <c r="C48731" t="s">
        <v>13</v>
      </c>
      <c r="D48731" t="s">
        <v>14</v>
      </c>
      <c r="E48731">
        <v>11671</v>
      </c>
      <c r="G48731" t="b">
        <v>0</v>
      </c>
      <c r="H48731" t="b">
        <v>1</v>
      </c>
      <c r="L48731">
        <v>0</v>
      </c>
    </row>
    <row r="48732" spans="1:12">
      <c r="A48732">
        <v>13638</v>
      </c>
      <c r="B48732">
        <v>47051</v>
      </c>
      <c r="C48732" t="s">
        <v>13</v>
      </c>
      <c r="D48732" t="s">
        <v>14</v>
      </c>
      <c r="E48732">
        <v>13339</v>
      </c>
      <c r="G48732" t="b">
        <v>0</v>
      </c>
      <c r="H48732" t="b">
        <v>1</v>
      </c>
      <c r="L48732">
        <v>0</v>
      </c>
    </row>
    <row r="48733" spans="1:12">
      <c r="A48733">
        <v>13638</v>
      </c>
      <c r="B48733">
        <v>47051</v>
      </c>
      <c r="C48733" t="s">
        <v>13</v>
      </c>
      <c r="D48733" t="s">
        <v>14</v>
      </c>
      <c r="E48733">
        <v>4639</v>
      </c>
      <c r="G48733" t="b">
        <v>0</v>
      </c>
      <c r="H48733" t="b">
        <v>1</v>
      </c>
      <c r="L48733">
        <v>0</v>
      </c>
    </row>
    <row r="48734" spans="1:12">
      <c r="A48734">
        <v>13638</v>
      </c>
      <c r="B48734">
        <v>47066</v>
      </c>
      <c r="C48734" t="s">
        <v>13</v>
      </c>
      <c r="D48734" t="s">
        <v>8</v>
      </c>
      <c r="E48734">
        <v>15583</v>
      </c>
      <c r="G48734" t="b">
        <v>0</v>
      </c>
      <c r="H48734" t="b">
        <v>1</v>
      </c>
      <c r="I48734">
        <v>0</v>
      </c>
    </row>
    <row r="48735" spans="1:12">
      <c r="A48735">
        <v>13638</v>
      </c>
      <c r="B48735">
        <v>47066</v>
      </c>
      <c r="C48735" t="s">
        <v>13</v>
      </c>
      <c r="D48735" t="s">
        <v>8</v>
      </c>
      <c r="E48735">
        <v>5962</v>
      </c>
      <c r="G48735" t="b">
        <v>0</v>
      </c>
      <c r="H48735" t="b">
        <v>1</v>
      </c>
      <c r="I48735">
        <v>0</v>
      </c>
    </row>
    <row r="48736" spans="1:12">
      <c r="A48736">
        <v>13638</v>
      </c>
      <c r="B48736">
        <v>47066</v>
      </c>
      <c r="C48736" t="s">
        <v>13</v>
      </c>
      <c r="D48736" t="s">
        <v>8</v>
      </c>
      <c r="E48736">
        <v>15885</v>
      </c>
      <c r="G48736" t="b">
        <v>0</v>
      </c>
      <c r="H48736" t="b">
        <v>1</v>
      </c>
      <c r="I48736">
        <v>0</v>
      </c>
    </row>
    <row r="48737" spans="1:9">
      <c r="A48737">
        <v>13638</v>
      </c>
      <c r="B48737">
        <v>47066</v>
      </c>
      <c r="C48737" t="s">
        <v>13</v>
      </c>
      <c r="D48737" t="s">
        <v>8</v>
      </c>
      <c r="E48737">
        <v>14335</v>
      </c>
      <c r="G48737" t="b">
        <v>0</v>
      </c>
      <c r="H48737" t="b">
        <v>1</v>
      </c>
      <c r="I48737">
        <v>0</v>
      </c>
    </row>
    <row r="48738" spans="1:9">
      <c r="A48738">
        <v>13638</v>
      </c>
      <c r="B48738">
        <v>47066</v>
      </c>
      <c r="C48738" t="s">
        <v>13</v>
      </c>
      <c r="D48738" t="s">
        <v>8</v>
      </c>
      <c r="E48738">
        <v>10134</v>
      </c>
      <c r="G48738" t="b">
        <v>0</v>
      </c>
      <c r="H48738" t="b">
        <v>1</v>
      </c>
      <c r="I48738">
        <v>0</v>
      </c>
    </row>
    <row r="48739" spans="1:9">
      <c r="A48739">
        <v>13638</v>
      </c>
      <c r="B48739">
        <v>47066</v>
      </c>
      <c r="C48739" t="s">
        <v>13</v>
      </c>
      <c r="D48739" t="s">
        <v>8</v>
      </c>
      <c r="E48739">
        <v>15888</v>
      </c>
      <c r="G48739" t="b">
        <v>0</v>
      </c>
      <c r="H48739" t="b">
        <v>1</v>
      </c>
      <c r="I48739">
        <v>0</v>
      </c>
    </row>
    <row r="48740" spans="1:9">
      <c r="A48740">
        <v>13638</v>
      </c>
      <c r="B48740">
        <v>47066</v>
      </c>
      <c r="C48740" t="s">
        <v>13</v>
      </c>
      <c r="D48740" t="s">
        <v>8</v>
      </c>
      <c r="E48740">
        <v>324</v>
      </c>
      <c r="G48740" t="b">
        <v>0</v>
      </c>
      <c r="H48740" t="b">
        <v>1</v>
      </c>
      <c r="I48740">
        <v>0</v>
      </c>
    </row>
    <row r="48741" spans="1:9">
      <c r="A48741">
        <v>13638</v>
      </c>
      <c r="B48741">
        <v>47066</v>
      </c>
      <c r="C48741" t="s">
        <v>13</v>
      </c>
      <c r="D48741" t="s">
        <v>8</v>
      </c>
      <c r="E48741">
        <v>12320</v>
      </c>
      <c r="G48741" t="b">
        <v>0</v>
      </c>
      <c r="H48741" t="b">
        <v>1</v>
      </c>
      <c r="I48741">
        <v>0</v>
      </c>
    </row>
    <row r="48742" spans="1:9">
      <c r="A48742">
        <v>13638</v>
      </c>
      <c r="B48742">
        <v>47066</v>
      </c>
      <c r="C48742" t="s">
        <v>13</v>
      </c>
      <c r="D48742" t="s">
        <v>8</v>
      </c>
      <c r="E48742">
        <v>11758</v>
      </c>
      <c r="G48742" t="b">
        <v>0</v>
      </c>
      <c r="H48742" t="b">
        <v>1</v>
      </c>
      <c r="I48742">
        <v>0</v>
      </c>
    </row>
    <row r="48743" spans="1:9">
      <c r="A48743">
        <v>13638</v>
      </c>
      <c r="B48743">
        <v>47066</v>
      </c>
      <c r="C48743" t="s">
        <v>13</v>
      </c>
      <c r="D48743" t="s">
        <v>8</v>
      </c>
      <c r="E48743">
        <v>420</v>
      </c>
      <c r="G48743" t="b">
        <v>0</v>
      </c>
      <c r="H48743" t="b">
        <v>1</v>
      </c>
      <c r="I48743">
        <v>0</v>
      </c>
    </row>
    <row r="48744" spans="1:9">
      <c r="A48744">
        <v>13638</v>
      </c>
      <c r="B48744">
        <v>47066</v>
      </c>
      <c r="C48744" t="s">
        <v>13</v>
      </c>
      <c r="D48744" t="s">
        <v>8</v>
      </c>
      <c r="E48744">
        <v>7032</v>
      </c>
      <c r="G48744" t="b">
        <v>0</v>
      </c>
      <c r="H48744" t="b">
        <v>1</v>
      </c>
      <c r="I48744">
        <v>0</v>
      </c>
    </row>
    <row r="48745" spans="1:9">
      <c r="A48745">
        <v>13638</v>
      </c>
      <c r="B48745">
        <v>47066</v>
      </c>
      <c r="C48745" t="s">
        <v>13</v>
      </c>
      <c r="D48745" t="s">
        <v>8</v>
      </c>
      <c r="E48745">
        <v>11234</v>
      </c>
      <c r="G48745" t="b">
        <v>0</v>
      </c>
      <c r="H48745" t="b">
        <v>1</v>
      </c>
      <c r="I48745">
        <v>0</v>
      </c>
    </row>
    <row r="48746" spans="1:9">
      <c r="A48746">
        <v>13638</v>
      </c>
      <c r="B48746">
        <v>47066</v>
      </c>
      <c r="C48746" t="s">
        <v>13</v>
      </c>
      <c r="D48746" t="s">
        <v>8</v>
      </c>
      <c r="E48746">
        <v>8497</v>
      </c>
      <c r="G48746" t="b">
        <v>0</v>
      </c>
      <c r="H48746" t="b">
        <v>1</v>
      </c>
      <c r="I48746">
        <v>0</v>
      </c>
    </row>
    <row r="48747" spans="1:9">
      <c r="A48747">
        <v>13638</v>
      </c>
      <c r="B48747">
        <v>47066</v>
      </c>
      <c r="C48747" t="s">
        <v>13</v>
      </c>
      <c r="D48747" t="s">
        <v>8</v>
      </c>
      <c r="E48747">
        <v>13339</v>
      </c>
      <c r="G48747" t="b">
        <v>0</v>
      </c>
      <c r="H48747" t="b">
        <v>1</v>
      </c>
      <c r="I48747">
        <v>0</v>
      </c>
    </row>
    <row r="48748" spans="1:9">
      <c r="A48748">
        <v>13638</v>
      </c>
      <c r="B48748">
        <v>47066</v>
      </c>
      <c r="C48748" t="s">
        <v>13</v>
      </c>
      <c r="D48748" t="s">
        <v>8</v>
      </c>
      <c r="E48748">
        <v>11671</v>
      </c>
      <c r="G48748" t="b">
        <v>0</v>
      </c>
      <c r="H48748" t="b">
        <v>1</v>
      </c>
      <c r="I48748">
        <v>0</v>
      </c>
    </row>
    <row r="48749" spans="1:9">
      <c r="A48749">
        <v>13638</v>
      </c>
      <c r="B48749">
        <v>47066</v>
      </c>
      <c r="C48749" t="s">
        <v>13</v>
      </c>
      <c r="D48749" t="s">
        <v>8</v>
      </c>
      <c r="E48749">
        <v>4639</v>
      </c>
      <c r="G48749" t="b">
        <v>0</v>
      </c>
      <c r="H48749" t="b">
        <v>1</v>
      </c>
      <c r="I48749">
        <v>0</v>
      </c>
    </row>
    <row r="48750" spans="1:9">
      <c r="A48750">
        <v>13638</v>
      </c>
      <c r="B48750">
        <v>47066</v>
      </c>
      <c r="C48750" t="s">
        <v>13</v>
      </c>
      <c r="D48750" t="s">
        <v>8</v>
      </c>
      <c r="E48750">
        <v>7885</v>
      </c>
      <c r="G48750" t="b">
        <v>0</v>
      </c>
      <c r="H48750" t="b">
        <v>1</v>
      </c>
      <c r="I48750">
        <v>0</v>
      </c>
    </row>
    <row r="48751" spans="1:9">
      <c r="A48751">
        <v>13638</v>
      </c>
      <c r="B48751">
        <v>47066</v>
      </c>
      <c r="C48751" t="s">
        <v>13</v>
      </c>
      <c r="D48751" t="s">
        <v>8</v>
      </c>
      <c r="E48751">
        <v>15887</v>
      </c>
      <c r="G48751" t="b">
        <v>0</v>
      </c>
      <c r="H48751" t="b">
        <v>1</v>
      </c>
      <c r="I48751">
        <v>0</v>
      </c>
    </row>
    <row r="48752" spans="1:9">
      <c r="A48752">
        <v>13638</v>
      </c>
      <c r="B48752">
        <v>47066</v>
      </c>
      <c r="C48752" t="s">
        <v>13</v>
      </c>
      <c r="D48752" t="s">
        <v>8</v>
      </c>
      <c r="E48752">
        <v>350</v>
      </c>
      <c r="G48752" t="b">
        <v>0</v>
      </c>
      <c r="H48752" t="b">
        <v>1</v>
      </c>
      <c r="I48752">
        <v>0</v>
      </c>
    </row>
    <row r="48753" spans="1:12">
      <c r="A48753">
        <v>13638</v>
      </c>
      <c r="B48753">
        <v>47066</v>
      </c>
      <c r="C48753" t="s">
        <v>13</v>
      </c>
      <c r="D48753" t="s">
        <v>8</v>
      </c>
      <c r="E48753">
        <v>15886</v>
      </c>
      <c r="G48753" t="b">
        <v>0</v>
      </c>
      <c r="H48753" t="b">
        <v>1</v>
      </c>
      <c r="I48753">
        <v>0</v>
      </c>
    </row>
    <row r="48754" spans="1:12">
      <c r="A48754">
        <v>13638</v>
      </c>
      <c r="B48754">
        <v>47066</v>
      </c>
      <c r="C48754" t="s">
        <v>13</v>
      </c>
      <c r="D48754" t="s">
        <v>14</v>
      </c>
      <c r="E48754">
        <v>15583</v>
      </c>
      <c r="G48754" t="b">
        <v>0</v>
      </c>
      <c r="H48754" t="b">
        <v>1</v>
      </c>
      <c r="L48754">
        <v>0</v>
      </c>
    </row>
    <row r="48755" spans="1:12">
      <c r="A48755">
        <v>13638</v>
      </c>
      <c r="B48755">
        <v>47066</v>
      </c>
      <c r="C48755" t="s">
        <v>13</v>
      </c>
      <c r="D48755" t="s">
        <v>14</v>
      </c>
      <c r="E48755">
        <v>5962</v>
      </c>
      <c r="G48755" t="b">
        <v>0</v>
      </c>
      <c r="H48755" t="b">
        <v>1</v>
      </c>
      <c r="L48755">
        <v>0</v>
      </c>
    </row>
    <row r="48756" spans="1:12">
      <c r="A48756">
        <v>13638</v>
      </c>
      <c r="B48756">
        <v>47066</v>
      </c>
      <c r="C48756" t="s">
        <v>13</v>
      </c>
      <c r="D48756" t="s">
        <v>14</v>
      </c>
      <c r="E48756">
        <v>15885</v>
      </c>
      <c r="G48756" t="b">
        <v>0</v>
      </c>
      <c r="H48756" t="b">
        <v>1</v>
      </c>
      <c r="L48756">
        <v>0</v>
      </c>
    </row>
    <row r="48757" spans="1:12">
      <c r="A48757">
        <v>13638</v>
      </c>
      <c r="B48757">
        <v>47066</v>
      </c>
      <c r="C48757" t="s">
        <v>13</v>
      </c>
      <c r="D48757" t="s">
        <v>14</v>
      </c>
      <c r="E48757">
        <v>14335</v>
      </c>
      <c r="G48757" t="b">
        <v>0</v>
      </c>
      <c r="H48757" t="b">
        <v>1</v>
      </c>
      <c r="L48757">
        <v>0</v>
      </c>
    </row>
    <row r="48758" spans="1:12">
      <c r="A48758">
        <v>13638</v>
      </c>
      <c r="B48758">
        <v>47066</v>
      </c>
      <c r="C48758" t="s">
        <v>13</v>
      </c>
      <c r="D48758" t="s">
        <v>14</v>
      </c>
      <c r="E48758">
        <v>10134</v>
      </c>
      <c r="G48758" t="b">
        <v>0</v>
      </c>
      <c r="H48758" t="b">
        <v>1</v>
      </c>
      <c r="L48758">
        <v>0</v>
      </c>
    </row>
    <row r="48759" spans="1:12">
      <c r="A48759">
        <v>13638</v>
      </c>
      <c r="B48759">
        <v>47066</v>
      </c>
      <c r="C48759" t="s">
        <v>13</v>
      </c>
      <c r="D48759" t="s">
        <v>14</v>
      </c>
      <c r="E48759">
        <v>15888</v>
      </c>
      <c r="G48759" t="b">
        <v>0</v>
      </c>
      <c r="H48759" t="b">
        <v>1</v>
      </c>
      <c r="L48759">
        <v>0</v>
      </c>
    </row>
    <row r="48760" spans="1:12">
      <c r="A48760">
        <v>13638</v>
      </c>
      <c r="B48760">
        <v>47066</v>
      </c>
      <c r="C48760" t="s">
        <v>13</v>
      </c>
      <c r="D48760" t="s">
        <v>14</v>
      </c>
      <c r="E48760">
        <v>324</v>
      </c>
      <c r="G48760" t="b">
        <v>0</v>
      </c>
      <c r="H48760" t="b">
        <v>1</v>
      </c>
      <c r="L48760">
        <v>0</v>
      </c>
    </row>
    <row r="48761" spans="1:12">
      <c r="A48761">
        <v>13638</v>
      </c>
      <c r="B48761">
        <v>47066</v>
      </c>
      <c r="C48761" t="s">
        <v>13</v>
      </c>
      <c r="D48761" t="s">
        <v>14</v>
      </c>
      <c r="E48761">
        <v>12320</v>
      </c>
      <c r="G48761" t="b">
        <v>0</v>
      </c>
      <c r="H48761" t="b">
        <v>1</v>
      </c>
      <c r="L48761">
        <v>0</v>
      </c>
    </row>
    <row r="48762" spans="1:12">
      <c r="A48762">
        <v>13638</v>
      </c>
      <c r="B48762">
        <v>47066</v>
      </c>
      <c r="C48762" t="s">
        <v>13</v>
      </c>
      <c r="D48762" t="s">
        <v>14</v>
      </c>
      <c r="E48762">
        <v>11758</v>
      </c>
      <c r="G48762" t="b">
        <v>0</v>
      </c>
      <c r="H48762" t="b">
        <v>1</v>
      </c>
      <c r="L48762">
        <v>0</v>
      </c>
    </row>
    <row r="48763" spans="1:12">
      <c r="A48763">
        <v>13638</v>
      </c>
      <c r="B48763">
        <v>47066</v>
      </c>
      <c r="C48763" t="s">
        <v>13</v>
      </c>
      <c r="D48763" t="s">
        <v>14</v>
      </c>
      <c r="E48763">
        <v>420</v>
      </c>
      <c r="G48763" t="b">
        <v>0</v>
      </c>
      <c r="H48763" t="b">
        <v>1</v>
      </c>
      <c r="L48763">
        <v>0</v>
      </c>
    </row>
    <row r="48764" spans="1:12">
      <c r="A48764">
        <v>13638</v>
      </c>
      <c r="B48764">
        <v>47066</v>
      </c>
      <c r="C48764" t="s">
        <v>13</v>
      </c>
      <c r="D48764" t="s">
        <v>14</v>
      </c>
      <c r="E48764">
        <v>7032</v>
      </c>
      <c r="G48764" t="b">
        <v>0</v>
      </c>
      <c r="H48764" t="b">
        <v>1</v>
      </c>
      <c r="L48764">
        <v>0</v>
      </c>
    </row>
    <row r="48765" spans="1:12">
      <c r="A48765">
        <v>13638</v>
      </c>
      <c r="B48765">
        <v>47066</v>
      </c>
      <c r="C48765" t="s">
        <v>13</v>
      </c>
      <c r="D48765" t="s">
        <v>14</v>
      </c>
      <c r="E48765">
        <v>11234</v>
      </c>
      <c r="G48765" t="b">
        <v>0</v>
      </c>
      <c r="H48765" t="b">
        <v>1</v>
      </c>
      <c r="L48765">
        <v>0</v>
      </c>
    </row>
    <row r="48766" spans="1:12">
      <c r="A48766">
        <v>13638</v>
      </c>
      <c r="B48766">
        <v>47066</v>
      </c>
      <c r="C48766" t="s">
        <v>13</v>
      </c>
      <c r="D48766" t="s">
        <v>14</v>
      </c>
      <c r="E48766">
        <v>8497</v>
      </c>
      <c r="G48766" t="b">
        <v>0</v>
      </c>
      <c r="H48766" t="b">
        <v>1</v>
      </c>
      <c r="L48766">
        <v>0</v>
      </c>
    </row>
    <row r="48767" spans="1:12">
      <c r="A48767">
        <v>13638</v>
      </c>
      <c r="B48767">
        <v>47066</v>
      </c>
      <c r="C48767" t="s">
        <v>13</v>
      </c>
      <c r="D48767" t="s">
        <v>14</v>
      </c>
      <c r="E48767">
        <v>13339</v>
      </c>
      <c r="G48767" t="b">
        <v>0</v>
      </c>
      <c r="H48767" t="b">
        <v>1</v>
      </c>
      <c r="L48767">
        <v>0</v>
      </c>
    </row>
    <row r="48768" spans="1:12">
      <c r="A48768">
        <v>13638</v>
      </c>
      <c r="B48768">
        <v>47066</v>
      </c>
      <c r="C48768" t="s">
        <v>13</v>
      </c>
      <c r="D48768" t="s">
        <v>14</v>
      </c>
      <c r="E48768">
        <v>11671</v>
      </c>
      <c r="G48768" t="b">
        <v>0</v>
      </c>
      <c r="H48768" t="b">
        <v>1</v>
      </c>
      <c r="L48768">
        <v>0</v>
      </c>
    </row>
    <row r="48769" spans="1:12">
      <c r="A48769">
        <v>13638</v>
      </c>
      <c r="B48769">
        <v>47066</v>
      </c>
      <c r="C48769" t="s">
        <v>13</v>
      </c>
      <c r="D48769" t="s">
        <v>14</v>
      </c>
      <c r="E48769">
        <v>4639</v>
      </c>
      <c r="G48769" t="b">
        <v>0</v>
      </c>
      <c r="H48769" t="b">
        <v>1</v>
      </c>
      <c r="L48769">
        <v>0</v>
      </c>
    </row>
    <row r="48770" spans="1:12">
      <c r="A48770">
        <v>13638</v>
      </c>
      <c r="B48770">
        <v>47066</v>
      </c>
      <c r="C48770" t="s">
        <v>13</v>
      </c>
      <c r="D48770" t="s">
        <v>14</v>
      </c>
      <c r="E48770">
        <v>7885</v>
      </c>
      <c r="G48770" t="b">
        <v>0</v>
      </c>
      <c r="H48770" t="b">
        <v>1</v>
      </c>
      <c r="L48770">
        <v>0</v>
      </c>
    </row>
    <row r="48771" spans="1:12">
      <c r="A48771">
        <v>13638</v>
      </c>
      <c r="B48771">
        <v>47066</v>
      </c>
      <c r="C48771" t="s">
        <v>13</v>
      </c>
      <c r="D48771" t="s">
        <v>14</v>
      </c>
      <c r="E48771">
        <v>15887</v>
      </c>
      <c r="G48771" t="b">
        <v>0</v>
      </c>
      <c r="H48771" t="b">
        <v>1</v>
      </c>
      <c r="L48771">
        <v>0</v>
      </c>
    </row>
    <row r="48772" spans="1:12">
      <c r="A48772">
        <v>13638</v>
      </c>
      <c r="B48772">
        <v>47066</v>
      </c>
      <c r="C48772" t="s">
        <v>13</v>
      </c>
      <c r="D48772" t="s">
        <v>14</v>
      </c>
      <c r="E48772">
        <v>350</v>
      </c>
      <c r="G48772" t="b">
        <v>0</v>
      </c>
      <c r="H48772" t="b">
        <v>1</v>
      </c>
      <c r="L48772">
        <v>0</v>
      </c>
    </row>
    <row r="48773" spans="1:12">
      <c r="A48773">
        <v>13638</v>
      </c>
      <c r="B48773">
        <v>47066</v>
      </c>
      <c r="C48773" t="s">
        <v>13</v>
      </c>
      <c r="D48773" t="s">
        <v>14</v>
      </c>
      <c r="E48773">
        <v>15886</v>
      </c>
      <c r="G48773" t="b">
        <v>0</v>
      </c>
      <c r="H48773" t="b">
        <v>1</v>
      </c>
      <c r="L48773">
        <v>0</v>
      </c>
    </row>
    <row r="48774" spans="1:12">
      <c r="A48774">
        <v>13638</v>
      </c>
      <c r="B48774">
        <v>47069</v>
      </c>
      <c r="C48774" t="s">
        <v>13</v>
      </c>
      <c r="D48774" t="s">
        <v>8</v>
      </c>
      <c r="E48774">
        <v>15583</v>
      </c>
      <c r="G48774" t="b">
        <v>0</v>
      </c>
      <c r="H48774" t="b">
        <v>1</v>
      </c>
      <c r="I48774">
        <v>0</v>
      </c>
    </row>
    <row r="48775" spans="1:12">
      <c r="A48775">
        <v>13638</v>
      </c>
      <c r="B48775">
        <v>47069</v>
      </c>
      <c r="C48775" t="s">
        <v>13</v>
      </c>
      <c r="D48775" t="s">
        <v>8</v>
      </c>
      <c r="E48775">
        <v>5962</v>
      </c>
      <c r="G48775" t="b">
        <v>0</v>
      </c>
      <c r="H48775" t="b">
        <v>1</v>
      </c>
      <c r="I48775">
        <v>0</v>
      </c>
    </row>
    <row r="48776" spans="1:12">
      <c r="A48776">
        <v>13638</v>
      </c>
      <c r="B48776">
        <v>47069</v>
      </c>
      <c r="C48776" t="s">
        <v>13</v>
      </c>
      <c r="D48776" t="s">
        <v>14</v>
      </c>
      <c r="E48776">
        <v>15583</v>
      </c>
      <c r="G48776" t="b">
        <v>0</v>
      </c>
      <c r="H48776" t="b">
        <v>1</v>
      </c>
      <c r="L48776">
        <v>0</v>
      </c>
    </row>
    <row r="48777" spans="1:12">
      <c r="A48777">
        <v>13638</v>
      </c>
      <c r="B48777">
        <v>47069</v>
      </c>
      <c r="C48777" t="s">
        <v>13</v>
      </c>
      <c r="D48777" t="s">
        <v>14</v>
      </c>
      <c r="E48777">
        <v>5962</v>
      </c>
      <c r="G48777" t="b">
        <v>0</v>
      </c>
      <c r="H48777" t="b">
        <v>1</v>
      </c>
      <c r="L48777">
        <v>0</v>
      </c>
    </row>
    <row r="48778" spans="1:12">
      <c r="A48778">
        <v>13653</v>
      </c>
      <c r="B48778">
        <v>48864</v>
      </c>
      <c r="C48778" t="s">
        <v>13</v>
      </c>
      <c r="D48778" t="s">
        <v>8</v>
      </c>
      <c r="E48778">
        <v>15758</v>
      </c>
      <c r="G48778" t="b">
        <v>0</v>
      </c>
      <c r="H48778" t="b">
        <v>1</v>
      </c>
      <c r="I48778">
        <v>0</v>
      </c>
    </row>
    <row r="48779" spans="1:12">
      <c r="A48779">
        <v>13653</v>
      </c>
      <c r="B48779">
        <v>48864</v>
      </c>
      <c r="C48779" t="s">
        <v>13</v>
      </c>
      <c r="D48779" t="s">
        <v>8</v>
      </c>
      <c r="E48779">
        <v>16292</v>
      </c>
      <c r="G48779" t="b">
        <v>0</v>
      </c>
      <c r="H48779" t="b">
        <v>1</v>
      </c>
      <c r="I48779">
        <v>0</v>
      </c>
    </row>
    <row r="48780" spans="1:12">
      <c r="A48780">
        <v>13653</v>
      </c>
      <c r="B48780">
        <v>48864</v>
      </c>
      <c r="C48780" t="s">
        <v>13</v>
      </c>
      <c r="D48780" t="s">
        <v>8</v>
      </c>
      <c r="E48780">
        <v>12983</v>
      </c>
      <c r="G48780" t="b">
        <v>0</v>
      </c>
      <c r="H48780" t="b">
        <v>1</v>
      </c>
      <c r="I48780">
        <v>0</v>
      </c>
    </row>
    <row r="48781" spans="1:12">
      <c r="A48781">
        <v>13653</v>
      </c>
      <c r="B48781">
        <v>48864</v>
      </c>
      <c r="C48781" t="s">
        <v>13</v>
      </c>
      <c r="D48781" t="s">
        <v>8</v>
      </c>
      <c r="E48781">
        <v>16178</v>
      </c>
      <c r="G48781" t="b">
        <v>0</v>
      </c>
      <c r="H48781" t="b">
        <v>1</v>
      </c>
      <c r="I48781">
        <v>0</v>
      </c>
    </row>
    <row r="48782" spans="1:12">
      <c r="A48782">
        <v>13653</v>
      </c>
      <c r="B48782">
        <v>48864</v>
      </c>
      <c r="C48782" t="s">
        <v>13</v>
      </c>
      <c r="D48782" t="s">
        <v>8</v>
      </c>
      <c r="E48782">
        <v>15483</v>
      </c>
      <c r="G48782" t="b">
        <v>0</v>
      </c>
      <c r="H48782" t="b">
        <v>1</v>
      </c>
      <c r="I48782">
        <v>0</v>
      </c>
    </row>
    <row r="48783" spans="1:12">
      <c r="A48783">
        <v>13653</v>
      </c>
      <c r="B48783">
        <v>48864</v>
      </c>
      <c r="C48783" t="s">
        <v>13</v>
      </c>
      <c r="D48783" t="s">
        <v>8</v>
      </c>
      <c r="E48783">
        <v>13872</v>
      </c>
      <c r="G48783" t="b">
        <v>0</v>
      </c>
      <c r="H48783" t="b">
        <v>1</v>
      </c>
      <c r="I48783">
        <v>0</v>
      </c>
    </row>
    <row r="48784" spans="1:12">
      <c r="A48784">
        <v>13653</v>
      </c>
      <c r="B48784">
        <v>48864</v>
      </c>
      <c r="C48784" t="s">
        <v>13</v>
      </c>
      <c r="D48784" t="s">
        <v>8</v>
      </c>
      <c r="E48784">
        <v>14990</v>
      </c>
      <c r="G48784" t="b">
        <v>0</v>
      </c>
      <c r="H48784" t="b">
        <v>1</v>
      </c>
      <c r="I48784">
        <v>0</v>
      </c>
    </row>
    <row r="48785" spans="1:9">
      <c r="A48785">
        <v>13653</v>
      </c>
      <c r="B48785">
        <v>48864</v>
      </c>
      <c r="C48785" t="s">
        <v>13</v>
      </c>
      <c r="D48785" t="s">
        <v>8</v>
      </c>
      <c r="E48785">
        <v>12538</v>
      </c>
      <c r="G48785" t="b">
        <v>0</v>
      </c>
      <c r="H48785" t="b">
        <v>1</v>
      </c>
      <c r="I48785">
        <v>0</v>
      </c>
    </row>
    <row r="48786" spans="1:9">
      <c r="A48786">
        <v>13653</v>
      </c>
      <c r="B48786">
        <v>48864</v>
      </c>
      <c r="C48786" t="s">
        <v>13</v>
      </c>
      <c r="D48786" t="s">
        <v>8</v>
      </c>
      <c r="E48786">
        <v>15797</v>
      </c>
      <c r="G48786" t="b">
        <v>0</v>
      </c>
      <c r="H48786" t="b">
        <v>1</v>
      </c>
      <c r="I48786">
        <v>0</v>
      </c>
    </row>
    <row r="48787" spans="1:9">
      <c r="A48787">
        <v>13653</v>
      </c>
      <c r="B48787">
        <v>48864</v>
      </c>
      <c r="C48787" t="s">
        <v>13</v>
      </c>
      <c r="D48787" t="s">
        <v>8</v>
      </c>
      <c r="E48787">
        <v>15745</v>
      </c>
      <c r="G48787" t="b">
        <v>0</v>
      </c>
      <c r="H48787" t="b">
        <v>1</v>
      </c>
      <c r="I48787">
        <v>0</v>
      </c>
    </row>
    <row r="48788" spans="1:9">
      <c r="A48788">
        <v>13653</v>
      </c>
      <c r="B48788">
        <v>48864</v>
      </c>
      <c r="C48788" t="s">
        <v>13</v>
      </c>
      <c r="D48788" t="s">
        <v>8</v>
      </c>
      <c r="E48788">
        <v>15466</v>
      </c>
      <c r="G48788" t="b">
        <v>0</v>
      </c>
      <c r="H48788" t="b">
        <v>1</v>
      </c>
      <c r="I48788">
        <v>0</v>
      </c>
    </row>
    <row r="48789" spans="1:9">
      <c r="A48789">
        <v>13653</v>
      </c>
      <c r="B48789">
        <v>48864</v>
      </c>
      <c r="C48789" t="s">
        <v>13</v>
      </c>
      <c r="D48789" t="s">
        <v>8</v>
      </c>
      <c r="E48789">
        <v>15114</v>
      </c>
      <c r="G48789" t="b">
        <v>0</v>
      </c>
      <c r="H48789" t="b">
        <v>1</v>
      </c>
      <c r="I48789">
        <v>0</v>
      </c>
    </row>
    <row r="48790" spans="1:9">
      <c r="A48790">
        <v>13653</v>
      </c>
      <c r="B48790">
        <v>48864</v>
      </c>
      <c r="C48790" t="s">
        <v>13</v>
      </c>
      <c r="D48790" t="s">
        <v>8</v>
      </c>
      <c r="E48790">
        <v>15514</v>
      </c>
      <c r="G48790" t="b">
        <v>0</v>
      </c>
      <c r="H48790" t="b">
        <v>1</v>
      </c>
      <c r="I48790">
        <v>0</v>
      </c>
    </row>
    <row r="48791" spans="1:9">
      <c r="A48791">
        <v>13653</v>
      </c>
      <c r="B48791">
        <v>48864</v>
      </c>
      <c r="C48791" t="s">
        <v>13</v>
      </c>
      <c r="D48791" t="s">
        <v>8</v>
      </c>
      <c r="E48791">
        <v>12365</v>
      </c>
      <c r="G48791" t="b">
        <v>0</v>
      </c>
      <c r="H48791" t="b">
        <v>1</v>
      </c>
      <c r="I48791">
        <v>0</v>
      </c>
    </row>
    <row r="48792" spans="1:9">
      <c r="A48792">
        <v>13653</v>
      </c>
      <c r="B48792">
        <v>48864</v>
      </c>
      <c r="C48792" t="s">
        <v>13</v>
      </c>
      <c r="D48792" t="s">
        <v>8</v>
      </c>
      <c r="E48792">
        <v>15000</v>
      </c>
      <c r="G48792" t="b">
        <v>0</v>
      </c>
      <c r="H48792" t="b">
        <v>1</v>
      </c>
      <c r="I48792">
        <v>0</v>
      </c>
    </row>
    <row r="48793" spans="1:9">
      <c r="A48793">
        <v>13653</v>
      </c>
      <c r="B48793">
        <v>48864</v>
      </c>
      <c r="C48793" t="s">
        <v>13</v>
      </c>
      <c r="D48793" t="s">
        <v>8</v>
      </c>
      <c r="E48793">
        <v>15876</v>
      </c>
      <c r="G48793" t="b">
        <v>0</v>
      </c>
      <c r="H48793" t="b">
        <v>1</v>
      </c>
      <c r="I48793">
        <v>0</v>
      </c>
    </row>
    <row r="48794" spans="1:9">
      <c r="A48794">
        <v>13653</v>
      </c>
      <c r="B48794">
        <v>48864</v>
      </c>
      <c r="C48794" t="s">
        <v>13</v>
      </c>
      <c r="D48794" t="s">
        <v>8</v>
      </c>
      <c r="E48794">
        <v>15099</v>
      </c>
      <c r="G48794" t="b">
        <v>0</v>
      </c>
      <c r="H48794" t="b">
        <v>1</v>
      </c>
      <c r="I48794">
        <v>0</v>
      </c>
    </row>
    <row r="48795" spans="1:9">
      <c r="A48795">
        <v>13653</v>
      </c>
      <c r="B48795">
        <v>48864</v>
      </c>
      <c r="C48795" t="s">
        <v>13</v>
      </c>
      <c r="D48795" t="s">
        <v>8</v>
      </c>
      <c r="E48795">
        <v>14051</v>
      </c>
      <c r="G48795" t="b">
        <v>0</v>
      </c>
      <c r="H48795" t="b">
        <v>1</v>
      </c>
      <c r="I48795">
        <v>0</v>
      </c>
    </row>
    <row r="48796" spans="1:9">
      <c r="A48796">
        <v>13653</v>
      </c>
      <c r="B48796">
        <v>48864</v>
      </c>
      <c r="C48796" t="s">
        <v>13</v>
      </c>
      <c r="D48796" t="s">
        <v>8</v>
      </c>
      <c r="E48796">
        <v>10517</v>
      </c>
      <c r="G48796" t="b">
        <v>0</v>
      </c>
      <c r="H48796" t="b">
        <v>1</v>
      </c>
      <c r="I48796">
        <v>0</v>
      </c>
    </row>
    <row r="48797" spans="1:9">
      <c r="A48797">
        <v>13653</v>
      </c>
      <c r="B48797">
        <v>48864</v>
      </c>
      <c r="C48797" t="s">
        <v>13</v>
      </c>
      <c r="D48797" t="s">
        <v>8</v>
      </c>
      <c r="E48797">
        <v>15801</v>
      </c>
      <c r="G48797" t="b">
        <v>0</v>
      </c>
      <c r="H48797" t="b">
        <v>1</v>
      </c>
      <c r="I48797">
        <v>0</v>
      </c>
    </row>
    <row r="48798" spans="1:9">
      <c r="A48798">
        <v>13653</v>
      </c>
      <c r="B48798">
        <v>48864</v>
      </c>
      <c r="C48798" t="s">
        <v>13</v>
      </c>
      <c r="D48798" t="s">
        <v>8</v>
      </c>
      <c r="E48798">
        <v>15747</v>
      </c>
      <c r="G48798" t="b">
        <v>0</v>
      </c>
      <c r="H48798" t="b">
        <v>1</v>
      </c>
      <c r="I48798">
        <v>0</v>
      </c>
    </row>
    <row r="48799" spans="1:9">
      <c r="A48799">
        <v>13653</v>
      </c>
      <c r="B48799">
        <v>48864</v>
      </c>
      <c r="C48799" t="s">
        <v>13</v>
      </c>
      <c r="D48799" t="s">
        <v>8</v>
      </c>
      <c r="E48799">
        <v>15746</v>
      </c>
      <c r="G48799" t="b">
        <v>0</v>
      </c>
      <c r="H48799" t="b">
        <v>1</v>
      </c>
      <c r="I48799">
        <v>0</v>
      </c>
    </row>
    <row r="48800" spans="1:9">
      <c r="A48800">
        <v>13653</v>
      </c>
      <c r="B48800">
        <v>48864</v>
      </c>
      <c r="C48800" t="s">
        <v>13</v>
      </c>
      <c r="D48800" t="s">
        <v>8</v>
      </c>
      <c r="E48800">
        <v>9147</v>
      </c>
      <c r="G48800" t="b">
        <v>0</v>
      </c>
      <c r="H48800" t="b">
        <v>1</v>
      </c>
      <c r="I48800">
        <v>0</v>
      </c>
    </row>
    <row r="48801" spans="1:12">
      <c r="A48801">
        <v>13653</v>
      </c>
      <c r="B48801">
        <v>48864</v>
      </c>
      <c r="C48801" t="s">
        <v>13</v>
      </c>
      <c r="D48801" t="s">
        <v>8</v>
      </c>
      <c r="E48801">
        <v>15742</v>
      </c>
      <c r="G48801" t="b">
        <v>0</v>
      </c>
      <c r="H48801" t="b">
        <v>1</v>
      </c>
      <c r="I48801">
        <v>0</v>
      </c>
    </row>
    <row r="48802" spans="1:12">
      <c r="A48802">
        <v>13653</v>
      </c>
      <c r="B48802">
        <v>48864</v>
      </c>
      <c r="C48802" t="s">
        <v>13</v>
      </c>
      <c r="D48802" t="s">
        <v>8</v>
      </c>
      <c r="E48802">
        <v>15951</v>
      </c>
      <c r="G48802" t="b">
        <v>0</v>
      </c>
      <c r="H48802" t="b">
        <v>1</v>
      </c>
      <c r="I48802">
        <v>0</v>
      </c>
    </row>
    <row r="48803" spans="1:12">
      <c r="A48803">
        <v>13653</v>
      </c>
      <c r="B48803">
        <v>48864</v>
      </c>
      <c r="C48803" t="s">
        <v>13</v>
      </c>
      <c r="D48803" t="s">
        <v>8</v>
      </c>
      <c r="E48803">
        <v>14987</v>
      </c>
      <c r="G48803" t="b">
        <v>0</v>
      </c>
      <c r="H48803" t="b">
        <v>1</v>
      </c>
      <c r="I48803">
        <v>0</v>
      </c>
    </row>
    <row r="48804" spans="1:12">
      <c r="A48804">
        <v>13653</v>
      </c>
      <c r="B48804">
        <v>48864</v>
      </c>
      <c r="C48804" t="s">
        <v>13</v>
      </c>
      <c r="D48804" t="s">
        <v>8</v>
      </c>
      <c r="E48804">
        <v>15266</v>
      </c>
      <c r="G48804" t="b">
        <v>0</v>
      </c>
      <c r="H48804" t="b">
        <v>1</v>
      </c>
      <c r="I48804">
        <v>0</v>
      </c>
    </row>
    <row r="48805" spans="1:12">
      <c r="A48805">
        <v>13653</v>
      </c>
      <c r="B48805">
        <v>48864</v>
      </c>
      <c r="C48805" t="s">
        <v>13</v>
      </c>
      <c r="D48805" t="s">
        <v>14</v>
      </c>
      <c r="E48805">
        <v>15758</v>
      </c>
      <c r="G48805" t="b">
        <v>0</v>
      </c>
      <c r="H48805" t="b">
        <v>1</v>
      </c>
      <c r="L48805">
        <v>0</v>
      </c>
    </row>
    <row r="48806" spans="1:12">
      <c r="A48806">
        <v>13653</v>
      </c>
      <c r="B48806">
        <v>48864</v>
      </c>
      <c r="C48806" t="s">
        <v>13</v>
      </c>
      <c r="D48806" t="s">
        <v>14</v>
      </c>
      <c r="E48806">
        <v>16292</v>
      </c>
      <c r="G48806" t="b">
        <v>0</v>
      </c>
      <c r="H48806" t="b">
        <v>1</v>
      </c>
      <c r="L48806">
        <v>0</v>
      </c>
    </row>
    <row r="48807" spans="1:12">
      <c r="A48807">
        <v>13653</v>
      </c>
      <c r="B48807">
        <v>48864</v>
      </c>
      <c r="C48807" t="s">
        <v>13</v>
      </c>
      <c r="D48807" t="s">
        <v>14</v>
      </c>
      <c r="E48807">
        <v>12983</v>
      </c>
      <c r="G48807" t="b">
        <v>0</v>
      </c>
      <c r="H48807" t="b">
        <v>1</v>
      </c>
      <c r="L48807">
        <v>0</v>
      </c>
    </row>
    <row r="48808" spans="1:12">
      <c r="A48808">
        <v>13653</v>
      </c>
      <c r="B48808">
        <v>48864</v>
      </c>
      <c r="C48808" t="s">
        <v>13</v>
      </c>
      <c r="D48808" t="s">
        <v>14</v>
      </c>
      <c r="E48808">
        <v>16178</v>
      </c>
      <c r="G48808" t="b">
        <v>0</v>
      </c>
      <c r="H48808" t="b">
        <v>1</v>
      </c>
      <c r="L48808">
        <v>0</v>
      </c>
    </row>
    <row r="48809" spans="1:12">
      <c r="A48809">
        <v>13653</v>
      </c>
      <c r="B48809">
        <v>48864</v>
      </c>
      <c r="C48809" t="s">
        <v>13</v>
      </c>
      <c r="D48809" t="s">
        <v>14</v>
      </c>
      <c r="E48809">
        <v>15483</v>
      </c>
      <c r="G48809" t="b">
        <v>0</v>
      </c>
      <c r="H48809" t="b">
        <v>1</v>
      </c>
      <c r="L48809">
        <v>0</v>
      </c>
    </row>
    <row r="48810" spans="1:12">
      <c r="A48810">
        <v>13653</v>
      </c>
      <c r="B48810">
        <v>48864</v>
      </c>
      <c r="C48810" t="s">
        <v>13</v>
      </c>
      <c r="D48810" t="s">
        <v>14</v>
      </c>
      <c r="E48810">
        <v>13872</v>
      </c>
      <c r="G48810" t="b">
        <v>0</v>
      </c>
      <c r="H48810" t="b">
        <v>1</v>
      </c>
      <c r="L48810">
        <v>0</v>
      </c>
    </row>
    <row r="48811" spans="1:12">
      <c r="A48811">
        <v>13653</v>
      </c>
      <c r="B48811">
        <v>48864</v>
      </c>
      <c r="C48811" t="s">
        <v>13</v>
      </c>
      <c r="D48811" t="s">
        <v>14</v>
      </c>
      <c r="E48811">
        <v>14990</v>
      </c>
      <c r="G48811" t="b">
        <v>0</v>
      </c>
      <c r="H48811" t="b">
        <v>1</v>
      </c>
      <c r="L48811">
        <v>0</v>
      </c>
    </row>
    <row r="48812" spans="1:12">
      <c r="A48812">
        <v>13653</v>
      </c>
      <c r="B48812">
        <v>48864</v>
      </c>
      <c r="C48812" t="s">
        <v>13</v>
      </c>
      <c r="D48812" t="s">
        <v>14</v>
      </c>
      <c r="E48812">
        <v>12538</v>
      </c>
      <c r="G48812" t="b">
        <v>0</v>
      </c>
      <c r="H48812" t="b">
        <v>1</v>
      </c>
      <c r="L48812">
        <v>0</v>
      </c>
    </row>
    <row r="48813" spans="1:12">
      <c r="A48813">
        <v>13653</v>
      </c>
      <c r="B48813">
        <v>48864</v>
      </c>
      <c r="C48813" t="s">
        <v>13</v>
      </c>
      <c r="D48813" t="s">
        <v>14</v>
      </c>
      <c r="E48813">
        <v>15797</v>
      </c>
      <c r="G48813" t="b">
        <v>0</v>
      </c>
      <c r="H48813" t="b">
        <v>1</v>
      </c>
      <c r="L48813">
        <v>0</v>
      </c>
    </row>
    <row r="48814" spans="1:12">
      <c r="A48814">
        <v>13653</v>
      </c>
      <c r="B48814">
        <v>48864</v>
      </c>
      <c r="C48814" t="s">
        <v>13</v>
      </c>
      <c r="D48814" t="s">
        <v>14</v>
      </c>
      <c r="E48814">
        <v>15745</v>
      </c>
      <c r="G48814" t="b">
        <v>0</v>
      </c>
      <c r="H48814" t="b">
        <v>1</v>
      </c>
      <c r="L48814">
        <v>0</v>
      </c>
    </row>
    <row r="48815" spans="1:12">
      <c r="A48815">
        <v>13653</v>
      </c>
      <c r="B48815">
        <v>48864</v>
      </c>
      <c r="C48815" t="s">
        <v>13</v>
      </c>
      <c r="D48815" t="s">
        <v>14</v>
      </c>
      <c r="E48815">
        <v>15466</v>
      </c>
      <c r="G48815" t="b">
        <v>0</v>
      </c>
      <c r="H48815" t="b">
        <v>1</v>
      </c>
      <c r="L48815">
        <v>0</v>
      </c>
    </row>
    <row r="48816" spans="1:12">
      <c r="A48816">
        <v>13653</v>
      </c>
      <c r="B48816">
        <v>48864</v>
      </c>
      <c r="C48816" t="s">
        <v>13</v>
      </c>
      <c r="D48816" t="s">
        <v>14</v>
      </c>
      <c r="E48816">
        <v>15114</v>
      </c>
      <c r="G48816" t="b">
        <v>0</v>
      </c>
      <c r="H48816" t="b">
        <v>1</v>
      </c>
      <c r="L48816">
        <v>0</v>
      </c>
    </row>
    <row r="48817" spans="1:12">
      <c r="A48817">
        <v>13653</v>
      </c>
      <c r="B48817">
        <v>48864</v>
      </c>
      <c r="C48817" t="s">
        <v>13</v>
      </c>
      <c r="D48817" t="s">
        <v>14</v>
      </c>
      <c r="E48817">
        <v>15514</v>
      </c>
      <c r="G48817" t="b">
        <v>0</v>
      </c>
      <c r="H48817" t="b">
        <v>1</v>
      </c>
      <c r="L48817">
        <v>0</v>
      </c>
    </row>
    <row r="48818" spans="1:12">
      <c r="A48818">
        <v>13653</v>
      </c>
      <c r="B48818">
        <v>48864</v>
      </c>
      <c r="C48818" t="s">
        <v>13</v>
      </c>
      <c r="D48818" t="s">
        <v>14</v>
      </c>
      <c r="E48818">
        <v>12365</v>
      </c>
      <c r="G48818" t="b">
        <v>0</v>
      </c>
      <c r="H48818" t="b">
        <v>1</v>
      </c>
      <c r="L48818">
        <v>0</v>
      </c>
    </row>
    <row r="48819" spans="1:12">
      <c r="A48819">
        <v>13653</v>
      </c>
      <c r="B48819">
        <v>48864</v>
      </c>
      <c r="C48819" t="s">
        <v>13</v>
      </c>
      <c r="D48819" t="s">
        <v>14</v>
      </c>
      <c r="E48819">
        <v>15000</v>
      </c>
      <c r="G48819" t="b">
        <v>0</v>
      </c>
      <c r="H48819" t="b">
        <v>1</v>
      </c>
      <c r="L48819">
        <v>0</v>
      </c>
    </row>
    <row r="48820" spans="1:12">
      <c r="A48820">
        <v>13653</v>
      </c>
      <c r="B48820">
        <v>48864</v>
      </c>
      <c r="C48820" t="s">
        <v>13</v>
      </c>
      <c r="D48820" t="s">
        <v>14</v>
      </c>
      <c r="E48820">
        <v>15876</v>
      </c>
      <c r="G48820" t="b">
        <v>0</v>
      </c>
      <c r="H48820" t="b">
        <v>1</v>
      </c>
      <c r="L48820">
        <v>0</v>
      </c>
    </row>
    <row r="48821" spans="1:12">
      <c r="A48821">
        <v>13653</v>
      </c>
      <c r="B48821">
        <v>48864</v>
      </c>
      <c r="C48821" t="s">
        <v>13</v>
      </c>
      <c r="D48821" t="s">
        <v>14</v>
      </c>
      <c r="E48821">
        <v>15099</v>
      </c>
      <c r="G48821" t="b">
        <v>0</v>
      </c>
      <c r="H48821" t="b">
        <v>1</v>
      </c>
      <c r="L48821">
        <v>0</v>
      </c>
    </row>
    <row r="48822" spans="1:12">
      <c r="A48822">
        <v>13653</v>
      </c>
      <c r="B48822">
        <v>48864</v>
      </c>
      <c r="C48822" t="s">
        <v>13</v>
      </c>
      <c r="D48822" t="s">
        <v>14</v>
      </c>
      <c r="E48822">
        <v>14051</v>
      </c>
      <c r="G48822" t="b">
        <v>0</v>
      </c>
      <c r="H48822" t="b">
        <v>1</v>
      </c>
      <c r="L48822">
        <v>0</v>
      </c>
    </row>
    <row r="48823" spans="1:12">
      <c r="A48823">
        <v>13653</v>
      </c>
      <c r="B48823">
        <v>48864</v>
      </c>
      <c r="C48823" t="s">
        <v>13</v>
      </c>
      <c r="D48823" t="s">
        <v>14</v>
      </c>
      <c r="E48823">
        <v>10517</v>
      </c>
      <c r="G48823" t="b">
        <v>0</v>
      </c>
      <c r="H48823" t="b">
        <v>1</v>
      </c>
      <c r="L48823">
        <v>0</v>
      </c>
    </row>
    <row r="48824" spans="1:12">
      <c r="A48824">
        <v>13653</v>
      </c>
      <c r="B48824">
        <v>48864</v>
      </c>
      <c r="C48824" t="s">
        <v>13</v>
      </c>
      <c r="D48824" t="s">
        <v>14</v>
      </c>
      <c r="E48824">
        <v>15801</v>
      </c>
      <c r="G48824" t="b">
        <v>0</v>
      </c>
      <c r="H48824" t="b">
        <v>1</v>
      </c>
      <c r="L48824">
        <v>0</v>
      </c>
    </row>
    <row r="48825" spans="1:12">
      <c r="A48825">
        <v>13653</v>
      </c>
      <c r="B48825">
        <v>48864</v>
      </c>
      <c r="C48825" t="s">
        <v>13</v>
      </c>
      <c r="D48825" t="s">
        <v>14</v>
      </c>
      <c r="E48825">
        <v>15747</v>
      </c>
      <c r="G48825" t="b">
        <v>0</v>
      </c>
      <c r="H48825" t="b">
        <v>1</v>
      </c>
      <c r="L48825">
        <v>0</v>
      </c>
    </row>
    <row r="48826" spans="1:12">
      <c r="A48826">
        <v>13653</v>
      </c>
      <c r="B48826">
        <v>48864</v>
      </c>
      <c r="C48826" t="s">
        <v>13</v>
      </c>
      <c r="D48826" t="s">
        <v>14</v>
      </c>
      <c r="E48826">
        <v>15746</v>
      </c>
      <c r="G48826" t="b">
        <v>0</v>
      </c>
      <c r="H48826" t="b">
        <v>1</v>
      </c>
      <c r="L48826">
        <v>0</v>
      </c>
    </row>
    <row r="48827" spans="1:12">
      <c r="A48827">
        <v>13653</v>
      </c>
      <c r="B48827">
        <v>48864</v>
      </c>
      <c r="C48827" t="s">
        <v>13</v>
      </c>
      <c r="D48827" t="s">
        <v>14</v>
      </c>
      <c r="E48827">
        <v>9147</v>
      </c>
      <c r="G48827" t="b">
        <v>0</v>
      </c>
      <c r="H48827" t="b">
        <v>1</v>
      </c>
      <c r="L48827">
        <v>0</v>
      </c>
    </row>
    <row r="48828" spans="1:12">
      <c r="A48828">
        <v>13653</v>
      </c>
      <c r="B48828">
        <v>48864</v>
      </c>
      <c r="C48828" t="s">
        <v>13</v>
      </c>
      <c r="D48828" t="s">
        <v>14</v>
      </c>
      <c r="E48828">
        <v>15742</v>
      </c>
      <c r="G48828" t="b">
        <v>0</v>
      </c>
      <c r="H48828" t="b">
        <v>1</v>
      </c>
      <c r="L48828">
        <v>0</v>
      </c>
    </row>
    <row r="48829" spans="1:12">
      <c r="A48829">
        <v>13653</v>
      </c>
      <c r="B48829">
        <v>48864</v>
      </c>
      <c r="C48829" t="s">
        <v>13</v>
      </c>
      <c r="D48829" t="s">
        <v>14</v>
      </c>
      <c r="E48829">
        <v>15951</v>
      </c>
      <c r="G48829" t="b">
        <v>0</v>
      </c>
      <c r="H48829" t="b">
        <v>1</v>
      </c>
      <c r="L48829">
        <v>0</v>
      </c>
    </row>
    <row r="48830" spans="1:12">
      <c r="A48830">
        <v>13653</v>
      </c>
      <c r="B48830">
        <v>48864</v>
      </c>
      <c r="C48830" t="s">
        <v>13</v>
      </c>
      <c r="D48830" t="s">
        <v>14</v>
      </c>
      <c r="E48830">
        <v>14987</v>
      </c>
      <c r="G48830" t="b">
        <v>0</v>
      </c>
      <c r="H48830" t="b">
        <v>1</v>
      </c>
      <c r="L48830">
        <v>0</v>
      </c>
    </row>
    <row r="48831" spans="1:12">
      <c r="A48831">
        <v>13653</v>
      </c>
      <c r="B48831">
        <v>48864</v>
      </c>
      <c r="C48831" t="s">
        <v>13</v>
      </c>
      <c r="D48831" t="s">
        <v>14</v>
      </c>
      <c r="E48831">
        <v>15266</v>
      </c>
      <c r="G48831" t="b">
        <v>0</v>
      </c>
      <c r="H48831" t="b">
        <v>1</v>
      </c>
      <c r="L48831">
        <v>0</v>
      </c>
    </row>
    <row r="48832" spans="1:12">
      <c r="A48832">
        <v>13653</v>
      </c>
      <c r="B48832">
        <v>48865</v>
      </c>
      <c r="C48832" t="s">
        <v>13</v>
      </c>
      <c r="D48832" t="s">
        <v>8</v>
      </c>
      <c r="E48832">
        <v>12983</v>
      </c>
      <c r="G48832" t="b">
        <v>0</v>
      </c>
      <c r="H48832" t="b">
        <v>1</v>
      </c>
      <c r="I48832">
        <v>0</v>
      </c>
    </row>
    <row r="48833" spans="1:9">
      <c r="A48833">
        <v>13653</v>
      </c>
      <c r="B48833">
        <v>48865</v>
      </c>
      <c r="C48833" t="s">
        <v>13</v>
      </c>
      <c r="D48833" t="s">
        <v>8</v>
      </c>
      <c r="E48833">
        <v>12538</v>
      </c>
      <c r="G48833" t="b">
        <v>0</v>
      </c>
      <c r="H48833" t="b">
        <v>1</v>
      </c>
      <c r="I48833">
        <v>0</v>
      </c>
    </row>
    <row r="48834" spans="1:9">
      <c r="A48834">
        <v>13653</v>
      </c>
      <c r="B48834">
        <v>48865</v>
      </c>
      <c r="C48834" t="s">
        <v>13</v>
      </c>
      <c r="D48834" t="s">
        <v>8</v>
      </c>
      <c r="E48834">
        <v>16292</v>
      </c>
      <c r="G48834" t="b">
        <v>0</v>
      </c>
      <c r="H48834" t="b">
        <v>1</v>
      </c>
      <c r="I48834">
        <v>0</v>
      </c>
    </row>
    <row r="48835" spans="1:9">
      <c r="A48835">
        <v>13653</v>
      </c>
      <c r="B48835">
        <v>48865</v>
      </c>
      <c r="C48835" t="s">
        <v>13</v>
      </c>
      <c r="D48835" t="s">
        <v>8</v>
      </c>
      <c r="E48835">
        <v>15758</v>
      </c>
      <c r="G48835" t="b">
        <v>0</v>
      </c>
      <c r="H48835" t="b">
        <v>1</v>
      </c>
      <c r="I48835">
        <v>0</v>
      </c>
    </row>
    <row r="48836" spans="1:9">
      <c r="A48836">
        <v>13653</v>
      </c>
      <c r="B48836">
        <v>48865</v>
      </c>
      <c r="C48836" t="s">
        <v>13</v>
      </c>
      <c r="D48836" t="s">
        <v>8</v>
      </c>
      <c r="E48836">
        <v>16178</v>
      </c>
      <c r="G48836" t="b">
        <v>0</v>
      </c>
      <c r="H48836" t="b">
        <v>1</v>
      </c>
      <c r="I48836">
        <v>0</v>
      </c>
    </row>
    <row r="48837" spans="1:9">
      <c r="A48837">
        <v>13653</v>
      </c>
      <c r="B48837">
        <v>48865</v>
      </c>
      <c r="C48837" t="s">
        <v>13</v>
      </c>
      <c r="D48837" t="s">
        <v>8</v>
      </c>
      <c r="E48837">
        <v>13872</v>
      </c>
      <c r="G48837" t="b">
        <v>0</v>
      </c>
      <c r="H48837" t="b">
        <v>1</v>
      </c>
      <c r="I48837">
        <v>0</v>
      </c>
    </row>
    <row r="48838" spans="1:9">
      <c r="A48838">
        <v>13653</v>
      </c>
      <c r="B48838">
        <v>48865</v>
      </c>
      <c r="C48838" t="s">
        <v>13</v>
      </c>
      <c r="D48838" t="s">
        <v>8</v>
      </c>
      <c r="E48838">
        <v>14990</v>
      </c>
      <c r="G48838" t="b">
        <v>0</v>
      </c>
      <c r="H48838" t="b">
        <v>1</v>
      </c>
      <c r="I48838">
        <v>0</v>
      </c>
    </row>
    <row r="48839" spans="1:9">
      <c r="A48839">
        <v>13653</v>
      </c>
      <c r="B48839">
        <v>48865</v>
      </c>
      <c r="C48839" t="s">
        <v>13</v>
      </c>
      <c r="D48839" t="s">
        <v>8</v>
      </c>
      <c r="E48839">
        <v>15797</v>
      </c>
      <c r="G48839" t="b">
        <v>0</v>
      </c>
      <c r="H48839" t="b">
        <v>1</v>
      </c>
      <c r="I48839">
        <v>0</v>
      </c>
    </row>
    <row r="48840" spans="1:9">
      <c r="A48840">
        <v>13653</v>
      </c>
      <c r="B48840">
        <v>48865</v>
      </c>
      <c r="C48840" t="s">
        <v>13</v>
      </c>
      <c r="D48840" t="s">
        <v>8</v>
      </c>
      <c r="E48840">
        <v>15745</v>
      </c>
      <c r="G48840" t="b">
        <v>0</v>
      </c>
      <c r="H48840" t="b">
        <v>1</v>
      </c>
      <c r="I48840">
        <v>0</v>
      </c>
    </row>
    <row r="48841" spans="1:9">
      <c r="A48841">
        <v>13653</v>
      </c>
      <c r="B48841">
        <v>48865</v>
      </c>
      <c r="C48841" t="s">
        <v>13</v>
      </c>
      <c r="D48841" t="s">
        <v>8</v>
      </c>
      <c r="E48841">
        <v>15466</v>
      </c>
      <c r="G48841" t="b">
        <v>0</v>
      </c>
      <c r="H48841" t="b">
        <v>1</v>
      </c>
      <c r="I48841">
        <v>0</v>
      </c>
    </row>
    <row r="48842" spans="1:9">
      <c r="A48842">
        <v>13653</v>
      </c>
      <c r="B48842">
        <v>48865</v>
      </c>
      <c r="C48842" t="s">
        <v>13</v>
      </c>
      <c r="D48842" t="s">
        <v>8</v>
      </c>
      <c r="E48842">
        <v>14051</v>
      </c>
      <c r="G48842" t="b">
        <v>0</v>
      </c>
      <c r="H48842" t="b">
        <v>1</v>
      </c>
      <c r="I48842">
        <v>0</v>
      </c>
    </row>
    <row r="48843" spans="1:9">
      <c r="A48843">
        <v>13653</v>
      </c>
      <c r="B48843">
        <v>48865</v>
      </c>
      <c r="C48843" t="s">
        <v>13</v>
      </c>
      <c r="D48843" t="s">
        <v>8</v>
      </c>
      <c r="E48843">
        <v>15514</v>
      </c>
      <c r="G48843" t="b">
        <v>0</v>
      </c>
      <c r="H48843" t="b">
        <v>1</v>
      </c>
      <c r="I48843">
        <v>0</v>
      </c>
    </row>
    <row r="48844" spans="1:9">
      <c r="A48844">
        <v>13653</v>
      </c>
      <c r="B48844">
        <v>48865</v>
      </c>
      <c r="C48844" t="s">
        <v>13</v>
      </c>
      <c r="D48844" t="s">
        <v>8</v>
      </c>
      <c r="E48844">
        <v>12365</v>
      </c>
      <c r="G48844" t="b">
        <v>0</v>
      </c>
      <c r="H48844" t="b">
        <v>1</v>
      </c>
      <c r="I48844">
        <v>0</v>
      </c>
    </row>
    <row r="48845" spans="1:9">
      <c r="A48845">
        <v>13653</v>
      </c>
      <c r="B48845">
        <v>48865</v>
      </c>
      <c r="C48845" t="s">
        <v>13</v>
      </c>
      <c r="D48845" t="s">
        <v>8</v>
      </c>
      <c r="E48845">
        <v>15114</v>
      </c>
      <c r="G48845" t="b">
        <v>0</v>
      </c>
      <c r="H48845" t="b">
        <v>1</v>
      </c>
      <c r="I48845">
        <v>0</v>
      </c>
    </row>
    <row r="48846" spans="1:9">
      <c r="A48846">
        <v>13653</v>
      </c>
      <c r="B48846">
        <v>48865</v>
      </c>
      <c r="C48846" t="s">
        <v>13</v>
      </c>
      <c r="D48846" t="s">
        <v>8</v>
      </c>
      <c r="E48846">
        <v>15000</v>
      </c>
      <c r="G48846" t="b">
        <v>0</v>
      </c>
      <c r="H48846" t="b">
        <v>1</v>
      </c>
      <c r="I48846">
        <v>0</v>
      </c>
    </row>
    <row r="48847" spans="1:9">
      <c r="A48847">
        <v>13653</v>
      </c>
      <c r="B48847">
        <v>48865</v>
      </c>
      <c r="C48847" t="s">
        <v>13</v>
      </c>
      <c r="D48847" t="s">
        <v>8</v>
      </c>
      <c r="E48847">
        <v>15876</v>
      </c>
      <c r="G48847" t="b">
        <v>0</v>
      </c>
      <c r="H48847" t="b">
        <v>1</v>
      </c>
      <c r="I48847">
        <v>0</v>
      </c>
    </row>
    <row r="48848" spans="1:9">
      <c r="A48848">
        <v>13653</v>
      </c>
      <c r="B48848">
        <v>48865</v>
      </c>
      <c r="C48848" t="s">
        <v>13</v>
      </c>
      <c r="D48848" t="s">
        <v>8</v>
      </c>
      <c r="E48848">
        <v>9147</v>
      </c>
      <c r="G48848" t="b">
        <v>0</v>
      </c>
      <c r="H48848" t="b">
        <v>1</v>
      </c>
      <c r="I48848">
        <v>0</v>
      </c>
    </row>
    <row r="48849" spans="1:12">
      <c r="A48849">
        <v>13653</v>
      </c>
      <c r="B48849">
        <v>48865</v>
      </c>
      <c r="C48849" t="s">
        <v>13</v>
      </c>
      <c r="D48849" t="s">
        <v>8</v>
      </c>
      <c r="E48849">
        <v>15099</v>
      </c>
      <c r="G48849" t="b">
        <v>0</v>
      </c>
      <c r="H48849" t="b">
        <v>1</v>
      </c>
      <c r="I48849">
        <v>0</v>
      </c>
    </row>
    <row r="48850" spans="1:12">
      <c r="A48850">
        <v>13653</v>
      </c>
      <c r="B48850">
        <v>48865</v>
      </c>
      <c r="C48850" t="s">
        <v>13</v>
      </c>
      <c r="D48850" t="s">
        <v>8</v>
      </c>
      <c r="E48850">
        <v>15801</v>
      </c>
      <c r="G48850" t="b">
        <v>0</v>
      </c>
      <c r="H48850" t="b">
        <v>1</v>
      </c>
      <c r="I48850">
        <v>0</v>
      </c>
    </row>
    <row r="48851" spans="1:12">
      <c r="A48851">
        <v>13653</v>
      </c>
      <c r="B48851">
        <v>48865</v>
      </c>
      <c r="C48851" t="s">
        <v>13</v>
      </c>
      <c r="D48851" t="s">
        <v>8</v>
      </c>
      <c r="E48851">
        <v>15747</v>
      </c>
      <c r="G48851" t="b">
        <v>0</v>
      </c>
      <c r="H48851" t="b">
        <v>1</v>
      </c>
      <c r="I48851">
        <v>0</v>
      </c>
    </row>
    <row r="48852" spans="1:12">
      <c r="A48852">
        <v>13653</v>
      </c>
      <c r="B48852">
        <v>48865</v>
      </c>
      <c r="C48852" t="s">
        <v>13</v>
      </c>
      <c r="D48852" t="s">
        <v>8</v>
      </c>
      <c r="E48852">
        <v>15746</v>
      </c>
      <c r="G48852" t="b">
        <v>0</v>
      </c>
      <c r="H48852" t="b">
        <v>1</v>
      </c>
      <c r="I48852">
        <v>0</v>
      </c>
    </row>
    <row r="48853" spans="1:12">
      <c r="A48853">
        <v>13653</v>
      </c>
      <c r="B48853">
        <v>48865</v>
      </c>
      <c r="C48853" t="s">
        <v>13</v>
      </c>
      <c r="D48853" t="s">
        <v>8</v>
      </c>
      <c r="E48853">
        <v>15483</v>
      </c>
      <c r="G48853" t="b">
        <v>0</v>
      </c>
      <c r="H48853" t="b">
        <v>1</v>
      </c>
      <c r="I48853">
        <v>0</v>
      </c>
    </row>
    <row r="48854" spans="1:12">
      <c r="A48854">
        <v>13653</v>
      </c>
      <c r="B48854">
        <v>48865</v>
      </c>
      <c r="C48854" t="s">
        <v>13</v>
      </c>
      <c r="D48854" t="s">
        <v>8</v>
      </c>
      <c r="E48854">
        <v>15951</v>
      </c>
      <c r="G48854" t="b">
        <v>0</v>
      </c>
      <c r="H48854" t="b">
        <v>1</v>
      </c>
      <c r="I48854">
        <v>0</v>
      </c>
    </row>
    <row r="48855" spans="1:12">
      <c r="A48855">
        <v>13653</v>
      </c>
      <c r="B48855">
        <v>48865</v>
      </c>
      <c r="C48855" t="s">
        <v>13</v>
      </c>
      <c r="D48855" t="s">
        <v>8</v>
      </c>
      <c r="E48855">
        <v>15742</v>
      </c>
      <c r="G48855" t="b">
        <v>0</v>
      </c>
      <c r="H48855" t="b">
        <v>1</v>
      </c>
      <c r="I48855">
        <v>0</v>
      </c>
    </row>
    <row r="48856" spans="1:12">
      <c r="A48856">
        <v>13653</v>
      </c>
      <c r="B48856">
        <v>48865</v>
      </c>
      <c r="C48856" t="s">
        <v>13</v>
      </c>
      <c r="D48856" t="s">
        <v>8</v>
      </c>
      <c r="E48856">
        <v>14987</v>
      </c>
      <c r="G48856" t="b">
        <v>0</v>
      </c>
      <c r="H48856" t="b">
        <v>1</v>
      </c>
      <c r="I48856">
        <v>0</v>
      </c>
    </row>
    <row r="48857" spans="1:12">
      <c r="A48857">
        <v>13653</v>
      </c>
      <c r="B48857">
        <v>48865</v>
      </c>
      <c r="C48857" t="s">
        <v>13</v>
      </c>
      <c r="D48857" t="s">
        <v>8</v>
      </c>
      <c r="E48857">
        <v>15266</v>
      </c>
      <c r="G48857" t="b">
        <v>0</v>
      </c>
      <c r="H48857" t="b">
        <v>1</v>
      </c>
      <c r="I48857">
        <v>0</v>
      </c>
    </row>
    <row r="48858" spans="1:12">
      <c r="A48858">
        <v>13653</v>
      </c>
      <c r="B48858">
        <v>48865</v>
      </c>
      <c r="C48858" t="s">
        <v>13</v>
      </c>
      <c r="D48858" t="s">
        <v>14</v>
      </c>
      <c r="E48858">
        <v>12983</v>
      </c>
      <c r="G48858" t="b">
        <v>0</v>
      </c>
      <c r="H48858" t="b">
        <v>1</v>
      </c>
      <c r="L48858">
        <v>0</v>
      </c>
    </row>
    <row r="48859" spans="1:12">
      <c r="A48859">
        <v>13653</v>
      </c>
      <c r="B48859">
        <v>48865</v>
      </c>
      <c r="C48859" t="s">
        <v>13</v>
      </c>
      <c r="D48859" t="s">
        <v>14</v>
      </c>
      <c r="E48859">
        <v>12538</v>
      </c>
      <c r="G48859" t="b">
        <v>0</v>
      </c>
      <c r="H48859" t="b">
        <v>1</v>
      </c>
      <c r="L48859">
        <v>0</v>
      </c>
    </row>
    <row r="48860" spans="1:12">
      <c r="A48860">
        <v>13653</v>
      </c>
      <c r="B48860">
        <v>48865</v>
      </c>
      <c r="C48860" t="s">
        <v>13</v>
      </c>
      <c r="D48860" t="s">
        <v>14</v>
      </c>
      <c r="E48860">
        <v>16292</v>
      </c>
      <c r="G48860" t="b">
        <v>0</v>
      </c>
      <c r="H48860" t="b">
        <v>1</v>
      </c>
      <c r="L48860">
        <v>0</v>
      </c>
    </row>
    <row r="48861" spans="1:12">
      <c r="A48861">
        <v>13653</v>
      </c>
      <c r="B48861">
        <v>48865</v>
      </c>
      <c r="C48861" t="s">
        <v>13</v>
      </c>
      <c r="D48861" t="s">
        <v>14</v>
      </c>
      <c r="E48861">
        <v>15758</v>
      </c>
      <c r="G48861" t="b">
        <v>0</v>
      </c>
      <c r="H48861" t="b">
        <v>1</v>
      </c>
      <c r="L48861">
        <v>0</v>
      </c>
    </row>
    <row r="48862" spans="1:12">
      <c r="A48862">
        <v>13653</v>
      </c>
      <c r="B48862">
        <v>48865</v>
      </c>
      <c r="C48862" t="s">
        <v>13</v>
      </c>
      <c r="D48862" t="s">
        <v>14</v>
      </c>
      <c r="E48862">
        <v>16178</v>
      </c>
      <c r="G48862" t="b">
        <v>0</v>
      </c>
      <c r="H48862" t="b">
        <v>1</v>
      </c>
      <c r="L48862">
        <v>0</v>
      </c>
    </row>
    <row r="48863" spans="1:12">
      <c r="A48863">
        <v>13653</v>
      </c>
      <c r="B48863">
        <v>48865</v>
      </c>
      <c r="C48863" t="s">
        <v>13</v>
      </c>
      <c r="D48863" t="s">
        <v>14</v>
      </c>
      <c r="E48863">
        <v>13872</v>
      </c>
      <c r="G48863" t="b">
        <v>0</v>
      </c>
      <c r="H48863" t="b">
        <v>1</v>
      </c>
      <c r="L48863">
        <v>0</v>
      </c>
    </row>
    <row r="48864" spans="1:12">
      <c r="A48864">
        <v>13653</v>
      </c>
      <c r="B48864">
        <v>48865</v>
      </c>
      <c r="C48864" t="s">
        <v>13</v>
      </c>
      <c r="D48864" t="s">
        <v>14</v>
      </c>
      <c r="E48864">
        <v>14990</v>
      </c>
      <c r="G48864" t="b">
        <v>0</v>
      </c>
      <c r="H48864" t="b">
        <v>1</v>
      </c>
      <c r="L48864">
        <v>0</v>
      </c>
    </row>
    <row r="48865" spans="1:12">
      <c r="A48865">
        <v>13653</v>
      </c>
      <c r="B48865">
        <v>48865</v>
      </c>
      <c r="C48865" t="s">
        <v>13</v>
      </c>
      <c r="D48865" t="s">
        <v>14</v>
      </c>
      <c r="E48865">
        <v>15797</v>
      </c>
      <c r="G48865" t="b">
        <v>0</v>
      </c>
      <c r="H48865" t="b">
        <v>1</v>
      </c>
      <c r="L48865">
        <v>0</v>
      </c>
    </row>
    <row r="48866" spans="1:12">
      <c r="A48866">
        <v>13653</v>
      </c>
      <c r="B48866">
        <v>48865</v>
      </c>
      <c r="C48866" t="s">
        <v>13</v>
      </c>
      <c r="D48866" t="s">
        <v>14</v>
      </c>
      <c r="E48866">
        <v>15745</v>
      </c>
      <c r="G48866" t="b">
        <v>0</v>
      </c>
      <c r="H48866" t="b">
        <v>1</v>
      </c>
      <c r="L48866">
        <v>0</v>
      </c>
    </row>
    <row r="48867" spans="1:12">
      <c r="A48867">
        <v>13653</v>
      </c>
      <c r="B48867">
        <v>48865</v>
      </c>
      <c r="C48867" t="s">
        <v>13</v>
      </c>
      <c r="D48867" t="s">
        <v>14</v>
      </c>
      <c r="E48867">
        <v>15466</v>
      </c>
      <c r="G48867" t="b">
        <v>0</v>
      </c>
      <c r="H48867" t="b">
        <v>1</v>
      </c>
      <c r="L48867">
        <v>0</v>
      </c>
    </row>
    <row r="48868" spans="1:12">
      <c r="A48868">
        <v>13653</v>
      </c>
      <c r="B48868">
        <v>48865</v>
      </c>
      <c r="C48868" t="s">
        <v>13</v>
      </c>
      <c r="D48868" t="s">
        <v>14</v>
      </c>
      <c r="E48868">
        <v>14051</v>
      </c>
      <c r="G48868" t="b">
        <v>0</v>
      </c>
      <c r="H48868" t="b">
        <v>1</v>
      </c>
      <c r="L48868">
        <v>0</v>
      </c>
    </row>
    <row r="48869" spans="1:12">
      <c r="A48869">
        <v>13653</v>
      </c>
      <c r="B48869">
        <v>48865</v>
      </c>
      <c r="C48869" t="s">
        <v>13</v>
      </c>
      <c r="D48869" t="s">
        <v>14</v>
      </c>
      <c r="E48869">
        <v>15514</v>
      </c>
      <c r="G48869" t="b">
        <v>0</v>
      </c>
      <c r="H48869" t="b">
        <v>1</v>
      </c>
      <c r="L48869">
        <v>0</v>
      </c>
    </row>
    <row r="48870" spans="1:12">
      <c r="A48870">
        <v>13653</v>
      </c>
      <c r="B48870">
        <v>48865</v>
      </c>
      <c r="C48870" t="s">
        <v>13</v>
      </c>
      <c r="D48870" t="s">
        <v>14</v>
      </c>
      <c r="E48870">
        <v>12365</v>
      </c>
      <c r="G48870" t="b">
        <v>0</v>
      </c>
      <c r="H48870" t="b">
        <v>1</v>
      </c>
      <c r="L48870">
        <v>0</v>
      </c>
    </row>
    <row r="48871" spans="1:12">
      <c r="A48871">
        <v>13653</v>
      </c>
      <c r="B48871">
        <v>48865</v>
      </c>
      <c r="C48871" t="s">
        <v>13</v>
      </c>
      <c r="D48871" t="s">
        <v>14</v>
      </c>
      <c r="E48871">
        <v>15114</v>
      </c>
      <c r="G48871" t="b">
        <v>0</v>
      </c>
      <c r="H48871" t="b">
        <v>1</v>
      </c>
      <c r="L48871">
        <v>0</v>
      </c>
    </row>
    <row r="48872" spans="1:12">
      <c r="A48872">
        <v>13653</v>
      </c>
      <c r="B48872">
        <v>48865</v>
      </c>
      <c r="C48872" t="s">
        <v>13</v>
      </c>
      <c r="D48872" t="s">
        <v>14</v>
      </c>
      <c r="E48872">
        <v>15000</v>
      </c>
      <c r="G48872" t="b">
        <v>0</v>
      </c>
      <c r="H48872" t="b">
        <v>1</v>
      </c>
      <c r="L48872">
        <v>0</v>
      </c>
    </row>
    <row r="48873" spans="1:12">
      <c r="A48873">
        <v>13653</v>
      </c>
      <c r="B48873">
        <v>48865</v>
      </c>
      <c r="C48873" t="s">
        <v>13</v>
      </c>
      <c r="D48873" t="s">
        <v>14</v>
      </c>
      <c r="E48873">
        <v>15876</v>
      </c>
      <c r="G48873" t="b">
        <v>0</v>
      </c>
      <c r="H48873" t="b">
        <v>1</v>
      </c>
      <c r="L48873">
        <v>0</v>
      </c>
    </row>
    <row r="48874" spans="1:12">
      <c r="A48874">
        <v>13653</v>
      </c>
      <c r="B48874">
        <v>48865</v>
      </c>
      <c r="C48874" t="s">
        <v>13</v>
      </c>
      <c r="D48874" t="s">
        <v>14</v>
      </c>
      <c r="E48874">
        <v>9147</v>
      </c>
      <c r="G48874" t="b">
        <v>0</v>
      </c>
      <c r="H48874" t="b">
        <v>1</v>
      </c>
      <c r="L48874">
        <v>0</v>
      </c>
    </row>
    <row r="48875" spans="1:12">
      <c r="A48875">
        <v>13653</v>
      </c>
      <c r="B48875">
        <v>48865</v>
      </c>
      <c r="C48875" t="s">
        <v>13</v>
      </c>
      <c r="D48875" t="s">
        <v>14</v>
      </c>
      <c r="E48875">
        <v>15099</v>
      </c>
      <c r="G48875" t="b">
        <v>0</v>
      </c>
      <c r="H48875" t="b">
        <v>1</v>
      </c>
      <c r="L48875">
        <v>0</v>
      </c>
    </row>
    <row r="48876" spans="1:12">
      <c r="A48876">
        <v>13653</v>
      </c>
      <c r="B48876">
        <v>48865</v>
      </c>
      <c r="C48876" t="s">
        <v>13</v>
      </c>
      <c r="D48876" t="s">
        <v>14</v>
      </c>
      <c r="E48876">
        <v>15801</v>
      </c>
      <c r="G48876" t="b">
        <v>0</v>
      </c>
      <c r="H48876" t="b">
        <v>1</v>
      </c>
      <c r="L48876">
        <v>0</v>
      </c>
    </row>
    <row r="48877" spans="1:12">
      <c r="A48877">
        <v>13653</v>
      </c>
      <c r="B48877">
        <v>48865</v>
      </c>
      <c r="C48877" t="s">
        <v>13</v>
      </c>
      <c r="D48877" t="s">
        <v>14</v>
      </c>
      <c r="E48877">
        <v>15747</v>
      </c>
      <c r="G48877" t="b">
        <v>0</v>
      </c>
      <c r="H48877" t="b">
        <v>1</v>
      </c>
      <c r="L48877">
        <v>0</v>
      </c>
    </row>
    <row r="48878" spans="1:12">
      <c r="A48878">
        <v>13653</v>
      </c>
      <c r="B48878">
        <v>48865</v>
      </c>
      <c r="C48878" t="s">
        <v>13</v>
      </c>
      <c r="D48878" t="s">
        <v>14</v>
      </c>
      <c r="E48878">
        <v>15746</v>
      </c>
      <c r="G48878" t="b">
        <v>0</v>
      </c>
      <c r="H48878" t="b">
        <v>1</v>
      </c>
      <c r="L48878">
        <v>0</v>
      </c>
    </row>
    <row r="48879" spans="1:12">
      <c r="A48879">
        <v>13653</v>
      </c>
      <c r="B48879">
        <v>48865</v>
      </c>
      <c r="C48879" t="s">
        <v>13</v>
      </c>
      <c r="D48879" t="s">
        <v>14</v>
      </c>
      <c r="E48879">
        <v>15483</v>
      </c>
      <c r="G48879" t="b">
        <v>0</v>
      </c>
      <c r="H48879" t="b">
        <v>1</v>
      </c>
      <c r="L48879">
        <v>0</v>
      </c>
    </row>
    <row r="48880" spans="1:12">
      <c r="A48880">
        <v>13653</v>
      </c>
      <c r="B48880">
        <v>48865</v>
      </c>
      <c r="C48880" t="s">
        <v>13</v>
      </c>
      <c r="D48880" t="s">
        <v>14</v>
      </c>
      <c r="E48880">
        <v>15951</v>
      </c>
      <c r="G48880" t="b">
        <v>0</v>
      </c>
      <c r="H48880" t="b">
        <v>1</v>
      </c>
      <c r="L48880">
        <v>0</v>
      </c>
    </row>
    <row r="48881" spans="1:12">
      <c r="A48881">
        <v>13653</v>
      </c>
      <c r="B48881">
        <v>48865</v>
      </c>
      <c r="C48881" t="s">
        <v>13</v>
      </c>
      <c r="D48881" t="s">
        <v>14</v>
      </c>
      <c r="E48881">
        <v>15742</v>
      </c>
      <c r="G48881" t="b">
        <v>0</v>
      </c>
      <c r="H48881" t="b">
        <v>1</v>
      </c>
      <c r="L48881">
        <v>0</v>
      </c>
    </row>
    <row r="48882" spans="1:12">
      <c r="A48882">
        <v>13653</v>
      </c>
      <c r="B48882">
        <v>48865</v>
      </c>
      <c r="C48882" t="s">
        <v>13</v>
      </c>
      <c r="D48882" t="s">
        <v>14</v>
      </c>
      <c r="E48882">
        <v>14987</v>
      </c>
      <c r="G48882" t="b">
        <v>0</v>
      </c>
      <c r="H48882" t="b">
        <v>1</v>
      </c>
      <c r="L48882">
        <v>0</v>
      </c>
    </row>
    <row r="48883" spans="1:12">
      <c r="A48883">
        <v>13653</v>
      </c>
      <c r="B48883">
        <v>48865</v>
      </c>
      <c r="C48883" t="s">
        <v>13</v>
      </c>
      <c r="D48883" t="s">
        <v>14</v>
      </c>
      <c r="E48883">
        <v>15266</v>
      </c>
      <c r="G48883" t="b">
        <v>0</v>
      </c>
      <c r="H48883" t="b">
        <v>1</v>
      </c>
      <c r="L48883">
        <v>0</v>
      </c>
    </row>
    <row r="48884" spans="1:12">
      <c r="A48884">
        <v>13665</v>
      </c>
      <c r="B48884">
        <v>48150</v>
      </c>
      <c r="C48884" t="s">
        <v>13</v>
      </c>
      <c r="D48884" t="s">
        <v>8</v>
      </c>
      <c r="E48884">
        <v>9851</v>
      </c>
      <c r="G48884" t="b">
        <v>0</v>
      </c>
      <c r="H48884" t="b">
        <v>1</v>
      </c>
      <c r="I48884">
        <v>0</v>
      </c>
    </row>
    <row r="48885" spans="1:12">
      <c r="A48885">
        <v>13665</v>
      </c>
      <c r="B48885">
        <v>48150</v>
      </c>
      <c r="C48885" t="s">
        <v>13</v>
      </c>
      <c r="D48885" t="s">
        <v>8</v>
      </c>
      <c r="E48885">
        <v>9634</v>
      </c>
      <c r="G48885" t="b">
        <v>0</v>
      </c>
      <c r="H48885" t="b">
        <v>1</v>
      </c>
      <c r="I48885">
        <v>0</v>
      </c>
    </row>
    <row r="48886" spans="1:12">
      <c r="A48886">
        <v>13665</v>
      </c>
      <c r="B48886">
        <v>48150</v>
      </c>
      <c r="C48886" t="s">
        <v>13</v>
      </c>
      <c r="D48886" t="s">
        <v>8</v>
      </c>
      <c r="E48886">
        <v>14262</v>
      </c>
      <c r="G48886" t="b">
        <v>0</v>
      </c>
      <c r="H48886" t="b">
        <v>1</v>
      </c>
      <c r="I48886">
        <v>0</v>
      </c>
    </row>
    <row r="48887" spans="1:12">
      <c r="A48887">
        <v>13665</v>
      </c>
      <c r="B48887">
        <v>48150</v>
      </c>
      <c r="C48887" t="s">
        <v>13</v>
      </c>
      <c r="D48887" t="s">
        <v>8</v>
      </c>
      <c r="E48887">
        <v>8791</v>
      </c>
      <c r="G48887" t="b">
        <v>0</v>
      </c>
      <c r="H48887" t="b">
        <v>1</v>
      </c>
      <c r="I48887">
        <v>0</v>
      </c>
    </row>
    <row r="48888" spans="1:12">
      <c r="A48888">
        <v>13665</v>
      </c>
      <c r="B48888">
        <v>48150</v>
      </c>
      <c r="C48888" t="s">
        <v>13</v>
      </c>
      <c r="D48888" t="s">
        <v>8</v>
      </c>
      <c r="E48888">
        <v>16036</v>
      </c>
      <c r="G48888" t="b">
        <v>0</v>
      </c>
      <c r="H48888" t="b">
        <v>1</v>
      </c>
      <c r="I48888">
        <v>0</v>
      </c>
    </row>
    <row r="48889" spans="1:12">
      <c r="A48889">
        <v>13665</v>
      </c>
      <c r="B48889">
        <v>48150</v>
      </c>
      <c r="C48889" t="s">
        <v>13</v>
      </c>
      <c r="D48889" t="s">
        <v>8</v>
      </c>
      <c r="E48889">
        <v>13180</v>
      </c>
      <c r="G48889" t="b">
        <v>0</v>
      </c>
      <c r="H48889" t="b">
        <v>1</v>
      </c>
      <c r="I48889">
        <v>0</v>
      </c>
    </row>
    <row r="48890" spans="1:12">
      <c r="A48890">
        <v>13665</v>
      </c>
      <c r="B48890">
        <v>48150</v>
      </c>
      <c r="C48890" t="s">
        <v>13</v>
      </c>
      <c r="D48890" t="s">
        <v>8</v>
      </c>
      <c r="E48890">
        <v>13950</v>
      </c>
      <c r="G48890" t="b">
        <v>0</v>
      </c>
      <c r="H48890" t="b">
        <v>1</v>
      </c>
      <c r="I48890">
        <v>0</v>
      </c>
    </row>
    <row r="48891" spans="1:12">
      <c r="A48891">
        <v>13665</v>
      </c>
      <c r="B48891">
        <v>48150</v>
      </c>
      <c r="C48891" t="s">
        <v>13</v>
      </c>
      <c r="D48891" t="s">
        <v>8</v>
      </c>
      <c r="E48891">
        <v>8908</v>
      </c>
      <c r="G48891" t="b">
        <v>0</v>
      </c>
      <c r="H48891" t="b">
        <v>1</v>
      </c>
      <c r="I48891">
        <v>0</v>
      </c>
    </row>
    <row r="48892" spans="1:12">
      <c r="A48892">
        <v>13665</v>
      </c>
      <c r="B48892">
        <v>48150</v>
      </c>
      <c r="C48892" t="s">
        <v>13</v>
      </c>
      <c r="D48892" t="s">
        <v>8</v>
      </c>
      <c r="E48892">
        <v>7742</v>
      </c>
      <c r="G48892" t="b">
        <v>0</v>
      </c>
      <c r="H48892" t="b">
        <v>1</v>
      </c>
      <c r="I48892">
        <v>0</v>
      </c>
    </row>
    <row r="48893" spans="1:12">
      <c r="A48893">
        <v>13665</v>
      </c>
      <c r="B48893">
        <v>48150</v>
      </c>
      <c r="C48893" t="s">
        <v>13</v>
      </c>
      <c r="D48893" t="s">
        <v>8</v>
      </c>
      <c r="E48893">
        <v>12963</v>
      </c>
      <c r="G48893" t="b">
        <v>0</v>
      </c>
      <c r="H48893" t="b">
        <v>1</v>
      </c>
      <c r="I48893">
        <v>0</v>
      </c>
    </row>
    <row r="48894" spans="1:12">
      <c r="A48894">
        <v>13665</v>
      </c>
      <c r="B48894">
        <v>48150</v>
      </c>
      <c r="C48894" t="s">
        <v>13</v>
      </c>
      <c r="D48894" t="s">
        <v>8</v>
      </c>
      <c r="E48894">
        <v>16312</v>
      </c>
      <c r="G48894" t="b">
        <v>0</v>
      </c>
      <c r="H48894" t="b">
        <v>1</v>
      </c>
      <c r="I48894">
        <v>0</v>
      </c>
    </row>
    <row r="48895" spans="1:12">
      <c r="A48895">
        <v>13665</v>
      </c>
      <c r="B48895">
        <v>48150</v>
      </c>
      <c r="C48895" t="s">
        <v>13</v>
      </c>
      <c r="D48895" t="s">
        <v>8</v>
      </c>
      <c r="E48895">
        <v>10353</v>
      </c>
      <c r="G48895" t="b">
        <v>0</v>
      </c>
      <c r="H48895" t="b">
        <v>1</v>
      </c>
      <c r="I48895">
        <v>0</v>
      </c>
    </row>
    <row r="48896" spans="1:12">
      <c r="A48896">
        <v>13665</v>
      </c>
      <c r="B48896">
        <v>48150</v>
      </c>
      <c r="C48896" t="s">
        <v>13</v>
      </c>
      <c r="D48896" t="s">
        <v>8</v>
      </c>
      <c r="E48896">
        <v>9290</v>
      </c>
      <c r="G48896" t="b">
        <v>0</v>
      </c>
      <c r="H48896" t="b">
        <v>1</v>
      </c>
      <c r="I48896">
        <v>0</v>
      </c>
    </row>
    <row r="48897" spans="1:12">
      <c r="A48897">
        <v>13665</v>
      </c>
      <c r="B48897">
        <v>48150</v>
      </c>
      <c r="C48897" t="s">
        <v>13</v>
      </c>
      <c r="D48897" t="s">
        <v>8</v>
      </c>
      <c r="E48897">
        <v>9151</v>
      </c>
      <c r="G48897" t="b">
        <v>0</v>
      </c>
      <c r="H48897" t="b">
        <v>1</v>
      </c>
      <c r="I48897">
        <v>0</v>
      </c>
    </row>
    <row r="48898" spans="1:12">
      <c r="A48898">
        <v>13665</v>
      </c>
      <c r="B48898">
        <v>48150</v>
      </c>
      <c r="C48898" t="s">
        <v>13</v>
      </c>
      <c r="D48898" t="s">
        <v>14</v>
      </c>
      <c r="E48898">
        <v>9851</v>
      </c>
      <c r="G48898" t="b">
        <v>0</v>
      </c>
      <c r="H48898" t="b">
        <v>1</v>
      </c>
      <c r="L48898">
        <v>0</v>
      </c>
    </row>
    <row r="48899" spans="1:12">
      <c r="A48899">
        <v>13665</v>
      </c>
      <c r="B48899">
        <v>48150</v>
      </c>
      <c r="C48899" t="s">
        <v>13</v>
      </c>
      <c r="D48899" t="s">
        <v>14</v>
      </c>
      <c r="E48899">
        <v>9634</v>
      </c>
      <c r="G48899" t="b">
        <v>0</v>
      </c>
      <c r="H48899" t="b">
        <v>1</v>
      </c>
      <c r="L48899">
        <v>0</v>
      </c>
    </row>
    <row r="48900" spans="1:12">
      <c r="A48900">
        <v>13665</v>
      </c>
      <c r="B48900">
        <v>48150</v>
      </c>
      <c r="C48900" t="s">
        <v>13</v>
      </c>
      <c r="D48900" t="s">
        <v>14</v>
      </c>
      <c r="E48900">
        <v>14262</v>
      </c>
      <c r="G48900" t="b">
        <v>0</v>
      </c>
      <c r="H48900" t="b">
        <v>1</v>
      </c>
      <c r="L48900">
        <v>0</v>
      </c>
    </row>
    <row r="48901" spans="1:12">
      <c r="A48901">
        <v>13665</v>
      </c>
      <c r="B48901">
        <v>48150</v>
      </c>
      <c r="C48901" t="s">
        <v>13</v>
      </c>
      <c r="D48901" t="s">
        <v>14</v>
      </c>
      <c r="E48901">
        <v>8791</v>
      </c>
      <c r="G48901" t="b">
        <v>0</v>
      </c>
      <c r="H48901" t="b">
        <v>1</v>
      </c>
      <c r="L48901">
        <v>0</v>
      </c>
    </row>
    <row r="48902" spans="1:12">
      <c r="A48902">
        <v>13665</v>
      </c>
      <c r="B48902">
        <v>48150</v>
      </c>
      <c r="C48902" t="s">
        <v>13</v>
      </c>
      <c r="D48902" t="s">
        <v>14</v>
      </c>
      <c r="E48902">
        <v>16036</v>
      </c>
      <c r="G48902" t="b">
        <v>0</v>
      </c>
      <c r="H48902" t="b">
        <v>1</v>
      </c>
      <c r="L48902">
        <v>0</v>
      </c>
    </row>
    <row r="48903" spans="1:12">
      <c r="A48903">
        <v>13665</v>
      </c>
      <c r="B48903">
        <v>48150</v>
      </c>
      <c r="C48903" t="s">
        <v>13</v>
      </c>
      <c r="D48903" t="s">
        <v>14</v>
      </c>
      <c r="E48903">
        <v>13180</v>
      </c>
      <c r="G48903" t="b">
        <v>0</v>
      </c>
      <c r="H48903" t="b">
        <v>1</v>
      </c>
      <c r="L48903">
        <v>0</v>
      </c>
    </row>
    <row r="48904" spans="1:12">
      <c r="A48904">
        <v>13665</v>
      </c>
      <c r="B48904">
        <v>48150</v>
      </c>
      <c r="C48904" t="s">
        <v>13</v>
      </c>
      <c r="D48904" t="s">
        <v>14</v>
      </c>
      <c r="E48904">
        <v>13950</v>
      </c>
      <c r="G48904" t="b">
        <v>0</v>
      </c>
      <c r="H48904" t="b">
        <v>1</v>
      </c>
      <c r="L48904">
        <v>0</v>
      </c>
    </row>
    <row r="48905" spans="1:12">
      <c r="A48905">
        <v>13665</v>
      </c>
      <c r="B48905">
        <v>48150</v>
      </c>
      <c r="C48905" t="s">
        <v>13</v>
      </c>
      <c r="D48905" t="s">
        <v>14</v>
      </c>
      <c r="E48905">
        <v>8908</v>
      </c>
      <c r="G48905" t="b">
        <v>0</v>
      </c>
      <c r="H48905" t="b">
        <v>1</v>
      </c>
      <c r="L48905">
        <v>0</v>
      </c>
    </row>
    <row r="48906" spans="1:12">
      <c r="A48906">
        <v>13665</v>
      </c>
      <c r="B48906">
        <v>48150</v>
      </c>
      <c r="C48906" t="s">
        <v>13</v>
      </c>
      <c r="D48906" t="s">
        <v>14</v>
      </c>
      <c r="E48906">
        <v>7742</v>
      </c>
      <c r="G48906" t="b">
        <v>0</v>
      </c>
      <c r="H48906" t="b">
        <v>1</v>
      </c>
      <c r="L48906">
        <v>0</v>
      </c>
    </row>
    <row r="48907" spans="1:12">
      <c r="A48907">
        <v>13665</v>
      </c>
      <c r="B48907">
        <v>48150</v>
      </c>
      <c r="C48907" t="s">
        <v>13</v>
      </c>
      <c r="D48907" t="s">
        <v>14</v>
      </c>
      <c r="E48907">
        <v>12963</v>
      </c>
      <c r="G48907" t="b">
        <v>0</v>
      </c>
      <c r="H48907" t="b">
        <v>1</v>
      </c>
      <c r="L48907">
        <v>0</v>
      </c>
    </row>
    <row r="48908" spans="1:12">
      <c r="A48908">
        <v>13665</v>
      </c>
      <c r="B48908">
        <v>48150</v>
      </c>
      <c r="C48908" t="s">
        <v>13</v>
      </c>
      <c r="D48908" t="s">
        <v>14</v>
      </c>
      <c r="E48908">
        <v>16312</v>
      </c>
      <c r="G48908" t="b">
        <v>0</v>
      </c>
      <c r="H48908" t="b">
        <v>1</v>
      </c>
      <c r="L48908">
        <v>0</v>
      </c>
    </row>
    <row r="48909" spans="1:12">
      <c r="A48909">
        <v>13665</v>
      </c>
      <c r="B48909">
        <v>48150</v>
      </c>
      <c r="C48909" t="s">
        <v>13</v>
      </c>
      <c r="D48909" t="s">
        <v>14</v>
      </c>
      <c r="E48909">
        <v>10353</v>
      </c>
      <c r="G48909" t="b">
        <v>0</v>
      </c>
      <c r="H48909" t="b">
        <v>1</v>
      </c>
      <c r="L48909">
        <v>0</v>
      </c>
    </row>
    <row r="48910" spans="1:12">
      <c r="A48910">
        <v>13665</v>
      </c>
      <c r="B48910">
        <v>48150</v>
      </c>
      <c r="C48910" t="s">
        <v>13</v>
      </c>
      <c r="D48910" t="s">
        <v>14</v>
      </c>
      <c r="E48910">
        <v>9290</v>
      </c>
      <c r="G48910" t="b">
        <v>0</v>
      </c>
      <c r="H48910" t="b">
        <v>1</v>
      </c>
      <c r="L48910">
        <v>0</v>
      </c>
    </row>
    <row r="48911" spans="1:12">
      <c r="A48911">
        <v>13665</v>
      </c>
      <c r="B48911">
        <v>48150</v>
      </c>
      <c r="C48911" t="s">
        <v>13</v>
      </c>
      <c r="D48911" t="s">
        <v>14</v>
      </c>
      <c r="E48911">
        <v>9151</v>
      </c>
      <c r="G48911" t="b">
        <v>0</v>
      </c>
      <c r="H48911" t="b">
        <v>1</v>
      </c>
      <c r="L48911">
        <v>0</v>
      </c>
    </row>
    <row r="48912" spans="1:12">
      <c r="A48912">
        <v>13665</v>
      </c>
      <c r="B48912">
        <v>48149</v>
      </c>
      <c r="C48912" t="s">
        <v>13</v>
      </c>
      <c r="D48912" t="s">
        <v>8</v>
      </c>
      <c r="E48912">
        <v>14262</v>
      </c>
      <c r="G48912" t="b">
        <v>0</v>
      </c>
      <c r="H48912" t="b">
        <v>1</v>
      </c>
      <c r="I48912">
        <v>0</v>
      </c>
    </row>
    <row r="48913" spans="1:12">
      <c r="A48913">
        <v>13665</v>
      </c>
      <c r="B48913">
        <v>48149</v>
      </c>
      <c r="C48913" t="s">
        <v>13</v>
      </c>
      <c r="D48913" t="s">
        <v>8</v>
      </c>
      <c r="E48913">
        <v>9634</v>
      </c>
      <c r="G48913" t="b">
        <v>0</v>
      </c>
      <c r="H48913" t="b">
        <v>1</v>
      </c>
      <c r="I48913">
        <v>0</v>
      </c>
    </row>
    <row r="48914" spans="1:12">
      <c r="A48914">
        <v>13665</v>
      </c>
      <c r="B48914">
        <v>48149</v>
      </c>
      <c r="C48914" t="s">
        <v>13</v>
      </c>
      <c r="D48914" t="s">
        <v>14</v>
      </c>
      <c r="E48914">
        <v>14262</v>
      </c>
      <c r="G48914" t="b">
        <v>0</v>
      </c>
      <c r="H48914" t="b">
        <v>1</v>
      </c>
      <c r="L48914">
        <v>0</v>
      </c>
    </row>
    <row r="48915" spans="1:12">
      <c r="A48915">
        <v>13665</v>
      </c>
      <c r="B48915">
        <v>48149</v>
      </c>
      <c r="C48915" t="s">
        <v>13</v>
      </c>
      <c r="D48915" t="s">
        <v>14</v>
      </c>
      <c r="E48915">
        <v>9634</v>
      </c>
      <c r="G48915" t="b">
        <v>0</v>
      </c>
      <c r="H48915" t="b">
        <v>1</v>
      </c>
      <c r="L48915">
        <v>0</v>
      </c>
    </row>
    <row r="48916" spans="1:12">
      <c r="A48916">
        <v>13665</v>
      </c>
      <c r="B48916">
        <v>48151</v>
      </c>
      <c r="C48916" t="s">
        <v>13</v>
      </c>
      <c r="D48916" t="s">
        <v>8</v>
      </c>
      <c r="E48916">
        <v>9851</v>
      </c>
      <c r="G48916" t="b">
        <v>0</v>
      </c>
      <c r="H48916" t="b">
        <v>1</v>
      </c>
      <c r="I48916">
        <v>0</v>
      </c>
    </row>
    <row r="48917" spans="1:12">
      <c r="A48917">
        <v>13665</v>
      </c>
      <c r="B48917">
        <v>48151</v>
      </c>
      <c r="C48917" t="s">
        <v>13</v>
      </c>
      <c r="D48917" t="s">
        <v>8</v>
      </c>
      <c r="E48917">
        <v>13950</v>
      </c>
      <c r="G48917" t="b">
        <v>0</v>
      </c>
      <c r="H48917" t="b">
        <v>1</v>
      </c>
      <c r="I48917">
        <v>0</v>
      </c>
    </row>
    <row r="48918" spans="1:12">
      <c r="A48918">
        <v>13665</v>
      </c>
      <c r="B48918">
        <v>48151</v>
      </c>
      <c r="C48918" t="s">
        <v>13</v>
      </c>
      <c r="D48918" t="s">
        <v>8</v>
      </c>
      <c r="E48918">
        <v>13180</v>
      </c>
      <c r="G48918" t="b">
        <v>0</v>
      </c>
      <c r="H48918" t="b">
        <v>1</v>
      </c>
      <c r="I48918">
        <v>0</v>
      </c>
    </row>
    <row r="48919" spans="1:12">
      <c r="A48919">
        <v>13665</v>
      </c>
      <c r="B48919">
        <v>48151</v>
      </c>
      <c r="C48919" t="s">
        <v>13</v>
      </c>
      <c r="D48919" t="s">
        <v>8</v>
      </c>
      <c r="E48919">
        <v>7742</v>
      </c>
      <c r="G48919" t="b">
        <v>0</v>
      </c>
      <c r="H48919" t="b">
        <v>1</v>
      </c>
      <c r="I48919">
        <v>0</v>
      </c>
    </row>
    <row r="48920" spans="1:12">
      <c r="A48920">
        <v>13665</v>
      </c>
      <c r="B48920">
        <v>48151</v>
      </c>
      <c r="C48920" t="s">
        <v>13</v>
      </c>
      <c r="D48920" t="s">
        <v>8</v>
      </c>
      <c r="E48920">
        <v>14262</v>
      </c>
      <c r="G48920" t="b">
        <v>0</v>
      </c>
      <c r="H48920" t="b">
        <v>1</v>
      </c>
      <c r="I48920">
        <v>0</v>
      </c>
    </row>
    <row r="48921" spans="1:12">
      <c r="A48921">
        <v>13665</v>
      </c>
      <c r="B48921">
        <v>48151</v>
      </c>
      <c r="C48921" t="s">
        <v>13</v>
      </c>
      <c r="D48921" t="s">
        <v>8</v>
      </c>
      <c r="E48921">
        <v>8908</v>
      </c>
      <c r="G48921" t="b">
        <v>0</v>
      </c>
      <c r="H48921" t="b">
        <v>1</v>
      </c>
      <c r="I48921">
        <v>0</v>
      </c>
    </row>
    <row r="48922" spans="1:12">
      <c r="A48922">
        <v>13665</v>
      </c>
      <c r="B48922">
        <v>48151</v>
      </c>
      <c r="C48922" t="s">
        <v>13</v>
      </c>
      <c r="D48922" t="s">
        <v>8</v>
      </c>
      <c r="E48922">
        <v>16036</v>
      </c>
      <c r="G48922" t="b">
        <v>0</v>
      </c>
      <c r="H48922" t="b">
        <v>1</v>
      </c>
      <c r="I48922">
        <v>0</v>
      </c>
    </row>
    <row r="48923" spans="1:12">
      <c r="A48923">
        <v>13665</v>
      </c>
      <c r="B48923">
        <v>48151</v>
      </c>
      <c r="C48923" t="s">
        <v>13</v>
      </c>
      <c r="D48923" t="s">
        <v>8</v>
      </c>
      <c r="E48923">
        <v>16312</v>
      </c>
      <c r="G48923" t="b">
        <v>0</v>
      </c>
      <c r="H48923" t="b">
        <v>1</v>
      </c>
      <c r="I48923">
        <v>0</v>
      </c>
    </row>
    <row r="48924" spans="1:12">
      <c r="A48924">
        <v>13665</v>
      </c>
      <c r="B48924">
        <v>48151</v>
      </c>
      <c r="C48924" t="s">
        <v>13</v>
      </c>
      <c r="D48924" t="s">
        <v>8</v>
      </c>
      <c r="E48924">
        <v>8791</v>
      </c>
      <c r="G48924" t="b">
        <v>0</v>
      </c>
      <c r="H48924" t="b">
        <v>1</v>
      </c>
      <c r="I48924">
        <v>0</v>
      </c>
    </row>
    <row r="48925" spans="1:12">
      <c r="A48925">
        <v>13665</v>
      </c>
      <c r="B48925">
        <v>48151</v>
      </c>
      <c r="C48925" t="s">
        <v>13</v>
      </c>
      <c r="D48925" t="s">
        <v>8</v>
      </c>
      <c r="E48925">
        <v>10353</v>
      </c>
      <c r="G48925" t="b">
        <v>0</v>
      </c>
      <c r="H48925" t="b">
        <v>1</v>
      </c>
      <c r="I48925">
        <v>0</v>
      </c>
    </row>
    <row r="48926" spans="1:12">
      <c r="A48926">
        <v>13665</v>
      </c>
      <c r="B48926">
        <v>48151</v>
      </c>
      <c r="C48926" t="s">
        <v>13</v>
      </c>
      <c r="D48926" t="s">
        <v>8</v>
      </c>
      <c r="E48926">
        <v>9634</v>
      </c>
      <c r="G48926" t="b">
        <v>0</v>
      </c>
      <c r="H48926" t="b">
        <v>1</v>
      </c>
      <c r="I48926">
        <v>0</v>
      </c>
    </row>
    <row r="48927" spans="1:12">
      <c r="A48927">
        <v>13665</v>
      </c>
      <c r="B48927">
        <v>48151</v>
      </c>
      <c r="C48927" t="s">
        <v>13</v>
      </c>
      <c r="D48927" t="s">
        <v>8</v>
      </c>
      <c r="E48927">
        <v>9151</v>
      </c>
      <c r="G48927" t="b">
        <v>0</v>
      </c>
      <c r="H48927" t="b">
        <v>1</v>
      </c>
      <c r="I48927">
        <v>0</v>
      </c>
    </row>
    <row r="48928" spans="1:12">
      <c r="A48928">
        <v>13665</v>
      </c>
      <c r="B48928">
        <v>48151</v>
      </c>
      <c r="C48928" t="s">
        <v>13</v>
      </c>
      <c r="D48928" t="s">
        <v>8</v>
      </c>
      <c r="E48928">
        <v>9290</v>
      </c>
      <c r="G48928" t="b">
        <v>0</v>
      </c>
      <c r="H48928" t="b">
        <v>1</v>
      </c>
      <c r="I48928">
        <v>0</v>
      </c>
    </row>
    <row r="48929" spans="1:12">
      <c r="A48929">
        <v>13665</v>
      </c>
      <c r="B48929">
        <v>48151</v>
      </c>
      <c r="C48929" t="s">
        <v>13</v>
      </c>
      <c r="D48929" t="s">
        <v>8</v>
      </c>
      <c r="E48929">
        <v>12963</v>
      </c>
      <c r="G48929" t="b">
        <v>0</v>
      </c>
      <c r="H48929" t="b">
        <v>1</v>
      </c>
      <c r="I48929">
        <v>0</v>
      </c>
    </row>
    <row r="48930" spans="1:12">
      <c r="A48930">
        <v>13665</v>
      </c>
      <c r="B48930">
        <v>48151</v>
      </c>
      <c r="C48930" t="s">
        <v>13</v>
      </c>
      <c r="D48930" t="s">
        <v>14</v>
      </c>
      <c r="E48930">
        <v>9851</v>
      </c>
      <c r="G48930" t="b">
        <v>0</v>
      </c>
      <c r="H48930" t="b">
        <v>1</v>
      </c>
      <c r="L48930">
        <v>0</v>
      </c>
    </row>
    <row r="48931" spans="1:12">
      <c r="A48931">
        <v>13665</v>
      </c>
      <c r="B48931">
        <v>48151</v>
      </c>
      <c r="C48931" t="s">
        <v>13</v>
      </c>
      <c r="D48931" t="s">
        <v>14</v>
      </c>
      <c r="E48931">
        <v>13950</v>
      </c>
      <c r="G48931" t="b">
        <v>0</v>
      </c>
      <c r="H48931" t="b">
        <v>1</v>
      </c>
      <c r="L48931">
        <v>0</v>
      </c>
    </row>
    <row r="48932" spans="1:12">
      <c r="A48932">
        <v>13665</v>
      </c>
      <c r="B48932">
        <v>48151</v>
      </c>
      <c r="C48932" t="s">
        <v>13</v>
      </c>
      <c r="D48932" t="s">
        <v>14</v>
      </c>
      <c r="E48932">
        <v>13180</v>
      </c>
      <c r="G48932" t="b">
        <v>0</v>
      </c>
      <c r="H48932" t="b">
        <v>1</v>
      </c>
      <c r="L48932">
        <v>0</v>
      </c>
    </row>
    <row r="48933" spans="1:12">
      <c r="A48933">
        <v>13665</v>
      </c>
      <c r="B48933">
        <v>48151</v>
      </c>
      <c r="C48933" t="s">
        <v>13</v>
      </c>
      <c r="D48933" t="s">
        <v>14</v>
      </c>
      <c r="E48933">
        <v>7742</v>
      </c>
      <c r="G48933" t="b">
        <v>0</v>
      </c>
      <c r="H48933" t="b">
        <v>1</v>
      </c>
      <c r="L48933">
        <v>0</v>
      </c>
    </row>
    <row r="48934" spans="1:12">
      <c r="A48934">
        <v>13665</v>
      </c>
      <c r="B48934">
        <v>48151</v>
      </c>
      <c r="C48934" t="s">
        <v>13</v>
      </c>
      <c r="D48934" t="s">
        <v>14</v>
      </c>
      <c r="E48934">
        <v>14262</v>
      </c>
      <c r="G48934" t="b">
        <v>0</v>
      </c>
      <c r="H48934" t="b">
        <v>1</v>
      </c>
      <c r="L48934">
        <v>0</v>
      </c>
    </row>
    <row r="48935" spans="1:12">
      <c r="A48935">
        <v>13665</v>
      </c>
      <c r="B48935">
        <v>48151</v>
      </c>
      <c r="C48935" t="s">
        <v>13</v>
      </c>
      <c r="D48935" t="s">
        <v>14</v>
      </c>
      <c r="E48935">
        <v>8908</v>
      </c>
      <c r="G48935" t="b">
        <v>0</v>
      </c>
      <c r="H48935" t="b">
        <v>1</v>
      </c>
      <c r="L48935">
        <v>0</v>
      </c>
    </row>
    <row r="48936" spans="1:12">
      <c r="A48936">
        <v>13665</v>
      </c>
      <c r="B48936">
        <v>48151</v>
      </c>
      <c r="C48936" t="s">
        <v>13</v>
      </c>
      <c r="D48936" t="s">
        <v>14</v>
      </c>
      <c r="E48936">
        <v>16036</v>
      </c>
      <c r="G48936" t="b">
        <v>0</v>
      </c>
      <c r="H48936" t="b">
        <v>1</v>
      </c>
      <c r="L48936">
        <v>0</v>
      </c>
    </row>
    <row r="48937" spans="1:12">
      <c r="A48937">
        <v>13665</v>
      </c>
      <c r="B48937">
        <v>48151</v>
      </c>
      <c r="C48937" t="s">
        <v>13</v>
      </c>
      <c r="D48937" t="s">
        <v>14</v>
      </c>
      <c r="E48937">
        <v>16312</v>
      </c>
      <c r="G48937" t="b">
        <v>0</v>
      </c>
      <c r="H48937" t="b">
        <v>1</v>
      </c>
      <c r="L48937">
        <v>0</v>
      </c>
    </row>
    <row r="48938" spans="1:12">
      <c r="A48938">
        <v>13665</v>
      </c>
      <c r="B48938">
        <v>48151</v>
      </c>
      <c r="C48938" t="s">
        <v>13</v>
      </c>
      <c r="D48938" t="s">
        <v>14</v>
      </c>
      <c r="E48938">
        <v>8791</v>
      </c>
      <c r="G48938" t="b">
        <v>0</v>
      </c>
      <c r="H48938" t="b">
        <v>1</v>
      </c>
      <c r="L48938">
        <v>0</v>
      </c>
    </row>
    <row r="48939" spans="1:12">
      <c r="A48939">
        <v>13665</v>
      </c>
      <c r="B48939">
        <v>48151</v>
      </c>
      <c r="C48939" t="s">
        <v>13</v>
      </c>
      <c r="D48939" t="s">
        <v>14</v>
      </c>
      <c r="E48939">
        <v>10353</v>
      </c>
      <c r="G48939" t="b">
        <v>0</v>
      </c>
      <c r="H48939" t="b">
        <v>1</v>
      </c>
      <c r="L48939">
        <v>0</v>
      </c>
    </row>
    <row r="48940" spans="1:12">
      <c r="A48940">
        <v>13665</v>
      </c>
      <c r="B48940">
        <v>48151</v>
      </c>
      <c r="C48940" t="s">
        <v>13</v>
      </c>
      <c r="D48940" t="s">
        <v>14</v>
      </c>
      <c r="E48940">
        <v>9634</v>
      </c>
      <c r="G48940" t="b">
        <v>0</v>
      </c>
      <c r="H48940" t="b">
        <v>1</v>
      </c>
      <c r="L48940">
        <v>0</v>
      </c>
    </row>
    <row r="48941" spans="1:12">
      <c r="A48941">
        <v>13665</v>
      </c>
      <c r="B48941">
        <v>48151</v>
      </c>
      <c r="C48941" t="s">
        <v>13</v>
      </c>
      <c r="D48941" t="s">
        <v>14</v>
      </c>
      <c r="E48941">
        <v>9151</v>
      </c>
      <c r="G48941" t="b">
        <v>0</v>
      </c>
      <c r="H48941" t="b">
        <v>1</v>
      </c>
      <c r="L48941">
        <v>0</v>
      </c>
    </row>
    <row r="48942" spans="1:12">
      <c r="A48942">
        <v>13665</v>
      </c>
      <c r="B48942">
        <v>48151</v>
      </c>
      <c r="C48942" t="s">
        <v>13</v>
      </c>
      <c r="D48942" t="s">
        <v>14</v>
      </c>
      <c r="E48942">
        <v>9290</v>
      </c>
      <c r="G48942" t="b">
        <v>0</v>
      </c>
      <c r="H48942" t="b">
        <v>1</v>
      </c>
      <c r="L48942">
        <v>0</v>
      </c>
    </row>
    <row r="48943" spans="1:12">
      <c r="A48943">
        <v>13665</v>
      </c>
      <c r="B48943">
        <v>48151</v>
      </c>
      <c r="C48943" t="s">
        <v>13</v>
      </c>
      <c r="D48943" t="s">
        <v>14</v>
      </c>
      <c r="E48943">
        <v>12963</v>
      </c>
      <c r="G48943" t="b">
        <v>0</v>
      </c>
      <c r="H48943" t="b">
        <v>1</v>
      </c>
      <c r="L48943">
        <v>0</v>
      </c>
    </row>
    <row r="48944" spans="1:12">
      <c r="A48944">
        <v>13670</v>
      </c>
      <c r="B48944">
        <v>47403</v>
      </c>
      <c r="C48944" t="s">
        <v>13</v>
      </c>
      <c r="D48944" t="s">
        <v>8</v>
      </c>
      <c r="E48944">
        <v>16189</v>
      </c>
      <c r="G48944" t="b">
        <v>0</v>
      </c>
      <c r="H48944" t="b">
        <v>1</v>
      </c>
      <c r="I48944">
        <v>0</v>
      </c>
    </row>
    <row r="48945" spans="1:12">
      <c r="A48945">
        <v>13670</v>
      </c>
      <c r="B48945">
        <v>47403</v>
      </c>
      <c r="C48945" t="s">
        <v>13</v>
      </c>
      <c r="D48945" t="s">
        <v>8</v>
      </c>
      <c r="E48945">
        <v>5095</v>
      </c>
      <c r="G48945" t="b">
        <v>0</v>
      </c>
      <c r="H48945" t="b">
        <v>1</v>
      </c>
      <c r="I48945">
        <v>0</v>
      </c>
    </row>
    <row r="48946" spans="1:12">
      <c r="A48946">
        <v>13670</v>
      </c>
      <c r="B48946">
        <v>47403</v>
      </c>
      <c r="C48946" t="s">
        <v>13</v>
      </c>
      <c r="D48946" t="s">
        <v>8</v>
      </c>
      <c r="E48946">
        <v>17351</v>
      </c>
      <c r="G48946" t="b">
        <v>0</v>
      </c>
      <c r="H48946" t="b">
        <v>1</v>
      </c>
      <c r="I48946">
        <v>0</v>
      </c>
    </row>
    <row r="48947" spans="1:12">
      <c r="A48947">
        <v>13670</v>
      </c>
      <c r="B48947">
        <v>47403</v>
      </c>
      <c r="C48947" t="s">
        <v>13</v>
      </c>
      <c r="D48947" t="s">
        <v>8</v>
      </c>
      <c r="E48947">
        <v>10111</v>
      </c>
      <c r="G48947" t="b">
        <v>0</v>
      </c>
      <c r="H48947" t="b">
        <v>1</v>
      </c>
      <c r="I48947">
        <v>0</v>
      </c>
    </row>
    <row r="48948" spans="1:12">
      <c r="A48948">
        <v>13670</v>
      </c>
      <c r="B48948">
        <v>47403</v>
      </c>
      <c r="C48948" t="s">
        <v>13</v>
      </c>
      <c r="D48948" t="s">
        <v>8</v>
      </c>
      <c r="E48948">
        <v>1784</v>
      </c>
      <c r="G48948" t="b">
        <v>0</v>
      </c>
      <c r="H48948" t="b">
        <v>1</v>
      </c>
      <c r="I48948">
        <v>0</v>
      </c>
    </row>
    <row r="48949" spans="1:12">
      <c r="A48949">
        <v>13670</v>
      </c>
      <c r="B48949">
        <v>47403</v>
      </c>
      <c r="C48949" t="s">
        <v>13</v>
      </c>
      <c r="D48949" t="s">
        <v>8</v>
      </c>
      <c r="E48949">
        <v>2971</v>
      </c>
      <c r="G48949" t="b">
        <v>0</v>
      </c>
      <c r="H48949" t="b">
        <v>1</v>
      </c>
      <c r="I48949">
        <v>0</v>
      </c>
    </row>
    <row r="48950" spans="1:12">
      <c r="A48950">
        <v>13670</v>
      </c>
      <c r="B48950">
        <v>47403</v>
      </c>
      <c r="C48950" t="s">
        <v>13</v>
      </c>
      <c r="D48950" t="s">
        <v>8</v>
      </c>
      <c r="E48950">
        <v>17511</v>
      </c>
      <c r="G48950" t="b">
        <v>0</v>
      </c>
      <c r="H48950" t="b">
        <v>1</v>
      </c>
      <c r="I48950">
        <v>0</v>
      </c>
    </row>
    <row r="48951" spans="1:12">
      <c r="A48951">
        <v>13670</v>
      </c>
      <c r="B48951">
        <v>47403</v>
      </c>
      <c r="C48951" t="s">
        <v>13</v>
      </c>
      <c r="D48951" t="s">
        <v>8</v>
      </c>
      <c r="E48951">
        <v>4051</v>
      </c>
      <c r="G48951" t="b">
        <v>0</v>
      </c>
      <c r="H48951" t="b">
        <v>1</v>
      </c>
      <c r="I48951">
        <v>0</v>
      </c>
    </row>
    <row r="48952" spans="1:12">
      <c r="A48952">
        <v>13670</v>
      </c>
      <c r="B48952">
        <v>47403</v>
      </c>
      <c r="C48952" t="s">
        <v>13</v>
      </c>
      <c r="D48952" t="s">
        <v>8</v>
      </c>
      <c r="E48952">
        <v>11650</v>
      </c>
      <c r="G48952" t="b">
        <v>0</v>
      </c>
      <c r="H48952" t="b">
        <v>1</v>
      </c>
      <c r="I48952">
        <v>0</v>
      </c>
    </row>
    <row r="48953" spans="1:12">
      <c r="A48953">
        <v>13670</v>
      </c>
      <c r="B48953">
        <v>47403</v>
      </c>
      <c r="C48953" t="s">
        <v>13</v>
      </c>
      <c r="D48953" t="s">
        <v>8</v>
      </c>
      <c r="E48953">
        <v>9948</v>
      </c>
      <c r="G48953" t="b">
        <v>0</v>
      </c>
      <c r="H48953" t="b">
        <v>1</v>
      </c>
      <c r="I48953">
        <v>0</v>
      </c>
    </row>
    <row r="48954" spans="1:12">
      <c r="A48954">
        <v>13670</v>
      </c>
      <c r="B48954">
        <v>47403</v>
      </c>
      <c r="C48954" t="s">
        <v>13</v>
      </c>
      <c r="D48954" t="s">
        <v>8</v>
      </c>
      <c r="E48954">
        <v>11749</v>
      </c>
      <c r="G48954" t="b">
        <v>0</v>
      </c>
      <c r="H48954" t="b">
        <v>1</v>
      </c>
      <c r="I48954">
        <v>0</v>
      </c>
    </row>
    <row r="48955" spans="1:12">
      <c r="A48955">
        <v>13670</v>
      </c>
      <c r="B48955">
        <v>47403</v>
      </c>
      <c r="C48955" t="s">
        <v>13</v>
      </c>
      <c r="D48955" t="s">
        <v>8</v>
      </c>
      <c r="E48955">
        <v>2872</v>
      </c>
      <c r="G48955" t="b">
        <v>0</v>
      </c>
      <c r="H48955" t="b">
        <v>1</v>
      </c>
      <c r="I48955">
        <v>0</v>
      </c>
    </row>
    <row r="48956" spans="1:12">
      <c r="A48956">
        <v>13670</v>
      </c>
      <c r="B48956">
        <v>47403</v>
      </c>
      <c r="C48956" t="s">
        <v>13</v>
      </c>
      <c r="D48956" t="s">
        <v>8</v>
      </c>
      <c r="E48956">
        <v>12893</v>
      </c>
      <c r="G48956" t="b">
        <v>0</v>
      </c>
      <c r="H48956" t="b">
        <v>1</v>
      </c>
      <c r="I48956">
        <v>0</v>
      </c>
    </row>
    <row r="48957" spans="1:12">
      <c r="A48957">
        <v>13670</v>
      </c>
      <c r="B48957">
        <v>47403</v>
      </c>
      <c r="C48957" t="s">
        <v>13</v>
      </c>
      <c r="D48957" t="s">
        <v>8</v>
      </c>
      <c r="E48957">
        <v>17666</v>
      </c>
      <c r="G48957" t="b">
        <v>0</v>
      </c>
      <c r="H48957" t="b">
        <v>1</v>
      </c>
      <c r="I48957">
        <v>0</v>
      </c>
    </row>
    <row r="48958" spans="1:12">
      <c r="A48958">
        <v>13670</v>
      </c>
      <c r="B48958">
        <v>47403</v>
      </c>
      <c r="C48958" t="s">
        <v>13</v>
      </c>
      <c r="D48958" t="s">
        <v>8</v>
      </c>
      <c r="E48958">
        <v>13569</v>
      </c>
      <c r="G48958" t="b">
        <v>0</v>
      </c>
      <c r="H48958" t="b">
        <v>1</v>
      </c>
      <c r="I48958">
        <v>0</v>
      </c>
    </row>
    <row r="48959" spans="1:12">
      <c r="A48959">
        <v>13670</v>
      </c>
      <c r="B48959">
        <v>47403</v>
      </c>
      <c r="C48959" t="s">
        <v>13</v>
      </c>
      <c r="D48959" t="s">
        <v>8</v>
      </c>
      <c r="E48959">
        <v>17354</v>
      </c>
      <c r="G48959" t="b">
        <v>0</v>
      </c>
      <c r="H48959" t="b">
        <v>1</v>
      </c>
      <c r="I48959">
        <v>0</v>
      </c>
    </row>
    <row r="48960" spans="1:12">
      <c r="A48960">
        <v>13670</v>
      </c>
      <c r="B48960">
        <v>47403</v>
      </c>
      <c r="C48960" t="s">
        <v>13</v>
      </c>
      <c r="D48960" t="s">
        <v>14</v>
      </c>
      <c r="E48960">
        <v>16189</v>
      </c>
      <c r="G48960" t="b">
        <v>0</v>
      </c>
      <c r="H48960" t="b">
        <v>1</v>
      </c>
      <c r="L48960">
        <v>0</v>
      </c>
    </row>
    <row r="48961" spans="1:12">
      <c r="A48961">
        <v>13670</v>
      </c>
      <c r="B48961">
        <v>47403</v>
      </c>
      <c r="C48961" t="s">
        <v>13</v>
      </c>
      <c r="D48961" t="s">
        <v>14</v>
      </c>
      <c r="E48961">
        <v>5095</v>
      </c>
      <c r="G48961" t="b">
        <v>0</v>
      </c>
      <c r="H48961" t="b">
        <v>1</v>
      </c>
      <c r="L48961">
        <v>0</v>
      </c>
    </row>
    <row r="48962" spans="1:12">
      <c r="A48962">
        <v>13670</v>
      </c>
      <c r="B48962">
        <v>47403</v>
      </c>
      <c r="C48962" t="s">
        <v>13</v>
      </c>
      <c r="D48962" t="s">
        <v>14</v>
      </c>
      <c r="E48962">
        <v>17351</v>
      </c>
      <c r="G48962" t="b">
        <v>0</v>
      </c>
      <c r="H48962" t="b">
        <v>1</v>
      </c>
      <c r="L48962">
        <v>0</v>
      </c>
    </row>
    <row r="48963" spans="1:12">
      <c r="A48963">
        <v>13670</v>
      </c>
      <c r="B48963">
        <v>47403</v>
      </c>
      <c r="C48963" t="s">
        <v>13</v>
      </c>
      <c r="D48963" t="s">
        <v>14</v>
      </c>
      <c r="E48963">
        <v>10111</v>
      </c>
      <c r="G48963" t="b">
        <v>0</v>
      </c>
      <c r="H48963" t="b">
        <v>1</v>
      </c>
      <c r="L48963">
        <v>0</v>
      </c>
    </row>
    <row r="48964" spans="1:12">
      <c r="A48964">
        <v>13670</v>
      </c>
      <c r="B48964">
        <v>47403</v>
      </c>
      <c r="C48964" t="s">
        <v>13</v>
      </c>
      <c r="D48964" t="s">
        <v>14</v>
      </c>
      <c r="E48964">
        <v>1784</v>
      </c>
      <c r="G48964" t="b">
        <v>0</v>
      </c>
      <c r="H48964" t="b">
        <v>1</v>
      </c>
      <c r="L48964">
        <v>0</v>
      </c>
    </row>
    <row r="48965" spans="1:12">
      <c r="A48965">
        <v>13670</v>
      </c>
      <c r="B48965">
        <v>47403</v>
      </c>
      <c r="C48965" t="s">
        <v>13</v>
      </c>
      <c r="D48965" t="s">
        <v>14</v>
      </c>
      <c r="E48965">
        <v>2971</v>
      </c>
      <c r="G48965" t="b">
        <v>0</v>
      </c>
      <c r="H48965" t="b">
        <v>1</v>
      </c>
      <c r="L48965">
        <v>0</v>
      </c>
    </row>
    <row r="48966" spans="1:12">
      <c r="A48966">
        <v>13670</v>
      </c>
      <c r="B48966">
        <v>47403</v>
      </c>
      <c r="C48966" t="s">
        <v>13</v>
      </c>
      <c r="D48966" t="s">
        <v>14</v>
      </c>
      <c r="E48966">
        <v>17511</v>
      </c>
      <c r="G48966" t="b">
        <v>0</v>
      </c>
      <c r="H48966" t="b">
        <v>1</v>
      </c>
      <c r="L48966">
        <v>0</v>
      </c>
    </row>
    <row r="48967" spans="1:12">
      <c r="A48967">
        <v>13670</v>
      </c>
      <c r="B48967">
        <v>47403</v>
      </c>
      <c r="C48967" t="s">
        <v>13</v>
      </c>
      <c r="D48967" t="s">
        <v>14</v>
      </c>
      <c r="E48967">
        <v>4051</v>
      </c>
      <c r="G48967" t="b">
        <v>0</v>
      </c>
      <c r="H48967" t="b">
        <v>1</v>
      </c>
      <c r="L48967">
        <v>0</v>
      </c>
    </row>
    <row r="48968" spans="1:12">
      <c r="A48968">
        <v>13670</v>
      </c>
      <c r="B48968">
        <v>47403</v>
      </c>
      <c r="C48968" t="s">
        <v>13</v>
      </c>
      <c r="D48968" t="s">
        <v>14</v>
      </c>
      <c r="E48968">
        <v>11650</v>
      </c>
      <c r="G48968" t="b">
        <v>0</v>
      </c>
      <c r="H48968" t="b">
        <v>1</v>
      </c>
      <c r="L48968">
        <v>0</v>
      </c>
    </row>
    <row r="48969" spans="1:12">
      <c r="A48969">
        <v>13670</v>
      </c>
      <c r="B48969">
        <v>47403</v>
      </c>
      <c r="C48969" t="s">
        <v>13</v>
      </c>
      <c r="D48969" t="s">
        <v>14</v>
      </c>
      <c r="E48969">
        <v>9948</v>
      </c>
      <c r="G48969" t="b">
        <v>0</v>
      </c>
      <c r="H48969" t="b">
        <v>1</v>
      </c>
      <c r="L48969">
        <v>0</v>
      </c>
    </row>
    <row r="48970" spans="1:12">
      <c r="A48970">
        <v>13670</v>
      </c>
      <c r="B48970">
        <v>47403</v>
      </c>
      <c r="C48970" t="s">
        <v>13</v>
      </c>
      <c r="D48970" t="s">
        <v>14</v>
      </c>
      <c r="E48970">
        <v>11749</v>
      </c>
      <c r="G48970" t="b">
        <v>0</v>
      </c>
      <c r="H48970" t="b">
        <v>1</v>
      </c>
      <c r="L48970">
        <v>0</v>
      </c>
    </row>
    <row r="48971" spans="1:12">
      <c r="A48971">
        <v>13670</v>
      </c>
      <c r="B48971">
        <v>47403</v>
      </c>
      <c r="C48971" t="s">
        <v>13</v>
      </c>
      <c r="D48971" t="s">
        <v>14</v>
      </c>
      <c r="E48971">
        <v>2872</v>
      </c>
      <c r="G48971" t="b">
        <v>0</v>
      </c>
      <c r="H48971" t="b">
        <v>1</v>
      </c>
      <c r="L48971">
        <v>0</v>
      </c>
    </row>
    <row r="48972" spans="1:12">
      <c r="A48972">
        <v>13670</v>
      </c>
      <c r="B48972">
        <v>47403</v>
      </c>
      <c r="C48972" t="s">
        <v>13</v>
      </c>
      <c r="D48972" t="s">
        <v>14</v>
      </c>
      <c r="E48972">
        <v>12893</v>
      </c>
      <c r="G48972" t="b">
        <v>0</v>
      </c>
      <c r="H48972" t="b">
        <v>1</v>
      </c>
      <c r="L48972">
        <v>0</v>
      </c>
    </row>
    <row r="48973" spans="1:12">
      <c r="A48973">
        <v>13670</v>
      </c>
      <c r="B48973">
        <v>47403</v>
      </c>
      <c r="C48973" t="s">
        <v>13</v>
      </c>
      <c r="D48973" t="s">
        <v>14</v>
      </c>
      <c r="E48973">
        <v>17666</v>
      </c>
      <c r="G48973" t="b">
        <v>0</v>
      </c>
      <c r="H48973" t="b">
        <v>1</v>
      </c>
      <c r="L48973">
        <v>0</v>
      </c>
    </row>
    <row r="48974" spans="1:12">
      <c r="A48974">
        <v>13670</v>
      </c>
      <c r="B48974">
        <v>47403</v>
      </c>
      <c r="C48974" t="s">
        <v>13</v>
      </c>
      <c r="D48974" t="s">
        <v>14</v>
      </c>
      <c r="E48974">
        <v>13569</v>
      </c>
      <c r="G48974" t="b">
        <v>0</v>
      </c>
      <c r="H48974" t="b">
        <v>1</v>
      </c>
      <c r="L48974">
        <v>0</v>
      </c>
    </row>
    <row r="48975" spans="1:12">
      <c r="A48975">
        <v>13670</v>
      </c>
      <c r="B48975">
        <v>47403</v>
      </c>
      <c r="C48975" t="s">
        <v>13</v>
      </c>
      <c r="D48975" t="s">
        <v>14</v>
      </c>
      <c r="E48975">
        <v>17354</v>
      </c>
      <c r="G48975" t="b">
        <v>0</v>
      </c>
      <c r="H48975" t="b">
        <v>1</v>
      </c>
      <c r="L48975">
        <v>0</v>
      </c>
    </row>
    <row r="48976" spans="1:12">
      <c r="A48976">
        <v>13670</v>
      </c>
      <c r="B48976">
        <v>47398</v>
      </c>
      <c r="C48976" t="s">
        <v>13</v>
      </c>
      <c r="D48976" t="s">
        <v>8</v>
      </c>
      <c r="E48976">
        <v>5095</v>
      </c>
      <c r="G48976" t="b">
        <v>0</v>
      </c>
      <c r="H48976" t="b">
        <v>1</v>
      </c>
      <c r="I48976">
        <v>0</v>
      </c>
    </row>
    <row r="48977" spans="1:9">
      <c r="A48977">
        <v>13670</v>
      </c>
      <c r="B48977">
        <v>47398</v>
      </c>
      <c r="C48977" t="s">
        <v>13</v>
      </c>
      <c r="D48977" t="s">
        <v>8</v>
      </c>
      <c r="E48977">
        <v>17354</v>
      </c>
      <c r="G48977" t="b">
        <v>0</v>
      </c>
      <c r="H48977" t="b">
        <v>1</v>
      </c>
      <c r="I48977">
        <v>0</v>
      </c>
    </row>
    <row r="48978" spans="1:9">
      <c r="A48978">
        <v>13670</v>
      </c>
      <c r="B48978">
        <v>47398</v>
      </c>
      <c r="C48978" t="s">
        <v>13</v>
      </c>
      <c r="D48978" t="s">
        <v>8</v>
      </c>
      <c r="E48978">
        <v>16189</v>
      </c>
      <c r="G48978" t="b">
        <v>0</v>
      </c>
      <c r="H48978" t="b">
        <v>1</v>
      </c>
      <c r="I48978">
        <v>0</v>
      </c>
    </row>
    <row r="48979" spans="1:9">
      <c r="A48979">
        <v>13670</v>
      </c>
      <c r="B48979">
        <v>47398</v>
      </c>
      <c r="C48979" t="s">
        <v>13</v>
      </c>
      <c r="D48979" t="s">
        <v>8</v>
      </c>
      <c r="E48979">
        <v>17346</v>
      </c>
      <c r="G48979" t="b">
        <v>0</v>
      </c>
      <c r="H48979" t="b">
        <v>1</v>
      </c>
      <c r="I48979">
        <v>0</v>
      </c>
    </row>
    <row r="48980" spans="1:9">
      <c r="A48980">
        <v>13670</v>
      </c>
      <c r="B48980">
        <v>47398</v>
      </c>
      <c r="C48980" t="s">
        <v>13</v>
      </c>
      <c r="D48980" t="s">
        <v>8</v>
      </c>
      <c r="E48980">
        <v>16294</v>
      </c>
      <c r="G48980" t="b">
        <v>0</v>
      </c>
      <c r="H48980" t="b">
        <v>1</v>
      </c>
      <c r="I48980">
        <v>0</v>
      </c>
    </row>
    <row r="48981" spans="1:9">
      <c r="A48981">
        <v>13670</v>
      </c>
      <c r="B48981">
        <v>47398</v>
      </c>
      <c r="C48981" t="s">
        <v>13</v>
      </c>
      <c r="D48981" t="s">
        <v>8</v>
      </c>
      <c r="E48981">
        <v>2872</v>
      </c>
      <c r="G48981" t="b">
        <v>0</v>
      </c>
      <c r="H48981" t="b">
        <v>1</v>
      </c>
      <c r="I48981">
        <v>0</v>
      </c>
    </row>
    <row r="48982" spans="1:9">
      <c r="A48982">
        <v>13670</v>
      </c>
      <c r="B48982">
        <v>47398</v>
      </c>
      <c r="C48982" t="s">
        <v>13</v>
      </c>
      <c r="D48982" t="s">
        <v>8</v>
      </c>
      <c r="E48982">
        <v>4051</v>
      </c>
      <c r="G48982" t="b">
        <v>0</v>
      </c>
      <c r="H48982" t="b">
        <v>1</v>
      </c>
      <c r="I48982">
        <v>0</v>
      </c>
    </row>
    <row r="48983" spans="1:9">
      <c r="A48983">
        <v>13670</v>
      </c>
      <c r="B48983">
        <v>47398</v>
      </c>
      <c r="C48983" t="s">
        <v>13</v>
      </c>
      <c r="D48983" t="s">
        <v>8</v>
      </c>
      <c r="E48983">
        <v>17511</v>
      </c>
      <c r="G48983" t="b">
        <v>0</v>
      </c>
      <c r="H48983" t="b">
        <v>1</v>
      </c>
      <c r="I48983">
        <v>0</v>
      </c>
    </row>
    <row r="48984" spans="1:9">
      <c r="A48984">
        <v>13670</v>
      </c>
      <c r="B48984">
        <v>47398</v>
      </c>
      <c r="C48984" t="s">
        <v>13</v>
      </c>
      <c r="D48984" t="s">
        <v>8</v>
      </c>
      <c r="E48984">
        <v>17351</v>
      </c>
      <c r="G48984" t="b">
        <v>0</v>
      </c>
      <c r="H48984" t="b">
        <v>1</v>
      </c>
      <c r="I48984">
        <v>0</v>
      </c>
    </row>
    <row r="48985" spans="1:9">
      <c r="A48985">
        <v>13670</v>
      </c>
      <c r="B48985">
        <v>47398</v>
      </c>
      <c r="C48985" t="s">
        <v>13</v>
      </c>
      <c r="D48985" t="s">
        <v>8</v>
      </c>
      <c r="E48985">
        <v>11650</v>
      </c>
      <c r="G48985" t="b">
        <v>0</v>
      </c>
      <c r="H48985" t="b">
        <v>1</v>
      </c>
      <c r="I48985">
        <v>0</v>
      </c>
    </row>
    <row r="48986" spans="1:9">
      <c r="A48986">
        <v>13670</v>
      </c>
      <c r="B48986">
        <v>47398</v>
      </c>
      <c r="C48986" t="s">
        <v>13</v>
      </c>
      <c r="D48986" t="s">
        <v>8</v>
      </c>
      <c r="E48986">
        <v>10111</v>
      </c>
      <c r="G48986" t="b">
        <v>0</v>
      </c>
      <c r="H48986" t="b">
        <v>1</v>
      </c>
      <c r="I48986">
        <v>0</v>
      </c>
    </row>
    <row r="48987" spans="1:9">
      <c r="A48987">
        <v>13670</v>
      </c>
      <c r="B48987">
        <v>47398</v>
      </c>
      <c r="C48987" t="s">
        <v>13</v>
      </c>
      <c r="D48987" t="s">
        <v>8</v>
      </c>
      <c r="E48987">
        <v>1784</v>
      </c>
      <c r="G48987" t="b">
        <v>0</v>
      </c>
      <c r="H48987" t="b">
        <v>1</v>
      </c>
      <c r="I48987">
        <v>0</v>
      </c>
    </row>
    <row r="48988" spans="1:9">
      <c r="A48988">
        <v>13670</v>
      </c>
      <c r="B48988">
        <v>47398</v>
      </c>
      <c r="C48988" t="s">
        <v>13</v>
      </c>
      <c r="D48988" t="s">
        <v>8</v>
      </c>
      <c r="E48988">
        <v>2971</v>
      </c>
      <c r="G48988" t="b">
        <v>0</v>
      </c>
      <c r="H48988" t="b">
        <v>1</v>
      </c>
      <c r="I48988">
        <v>0</v>
      </c>
    </row>
    <row r="48989" spans="1:9">
      <c r="A48989">
        <v>13670</v>
      </c>
      <c r="B48989">
        <v>47398</v>
      </c>
      <c r="C48989" t="s">
        <v>13</v>
      </c>
      <c r="D48989" t="s">
        <v>8</v>
      </c>
      <c r="E48989">
        <v>11749</v>
      </c>
      <c r="G48989" t="b">
        <v>0</v>
      </c>
      <c r="H48989" t="b">
        <v>1</v>
      </c>
      <c r="I48989">
        <v>0</v>
      </c>
    </row>
    <row r="48990" spans="1:9">
      <c r="A48990">
        <v>13670</v>
      </c>
      <c r="B48990">
        <v>47398</v>
      </c>
      <c r="C48990" t="s">
        <v>13</v>
      </c>
      <c r="D48990" t="s">
        <v>8</v>
      </c>
      <c r="E48990">
        <v>12893</v>
      </c>
      <c r="G48990" t="b">
        <v>0</v>
      </c>
      <c r="H48990" t="b">
        <v>1</v>
      </c>
      <c r="I48990">
        <v>0</v>
      </c>
    </row>
    <row r="48991" spans="1:9">
      <c r="A48991">
        <v>13670</v>
      </c>
      <c r="B48991">
        <v>47398</v>
      </c>
      <c r="C48991" t="s">
        <v>13</v>
      </c>
      <c r="D48991" t="s">
        <v>8</v>
      </c>
      <c r="E48991">
        <v>17666</v>
      </c>
      <c r="G48991" t="b">
        <v>0</v>
      </c>
      <c r="H48991" t="b">
        <v>1</v>
      </c>
      <c r="I48991">
        <v>0</v>
      </c>
    </row>
    <row r="48992" spans="1:9">
      <c r="A48992">
        <v>13670</v>
      </c>
      <c r="B48992">
        <v>47398</v>
      </c>
      <c r="C48992" t="s">
        <v>13</v>
      </c>
      <c r="D48992" t="s">
        <v>8</v>
      </c>
      <c r="E48992">
        <v>13569</v>
      </c>
      <c r="G48992" t="b">
        <v>0</v>
      </c>
      <c r="H48992" t="b">
        <v>1</v>
      </c>
      <c r="I48992">
        <v>0</v>
      </c>
    </row>
    <row r="48993" spans="1:12">
      <c r="A48993">
        <v>13670</v>
      </c>
      <c r="B48993">
        <v>47398</v>
      </c>
      <c r="C48993" t="s">
        <v>13</v>
      </c>
      <c r="D48993" t="s">
        <v>8</v>
      </c>
      <c r="E48993">
        <v>9948</v>
      </c>
      <c r="G48993" t="b">
        <v>0</v>
      </c>
      <c r="H48993" t="b">
        <v>1</v>
      </c>
      <c r="I48993">
        <v>0</v>
      </c>
    </row>
    <row r="48994" spans="1:12">
      <c r="A48994">
        <v>13670</v>
      </c>
      <c r="B48994">
        <v>47398</v>
      </c>
      <c r="C48994" t="s">
        <v>13</v>
      </c>
      <c r="D48994" t="s">
        <v>14</v>
      </c>
      <c r="E48994">
        <v>5095</v>
      </c>
      <c r="G48994" t="b">
        <v>0</v>
      </c>
      <c r="H48994" t="b">
        <v>1</v>
      </c>
      <c r="L48994">
        <v>0</v>
      </c>
    </row>
    <row r="48995" spans="1:12">
      <c r="A48995">
        <v>13670</v>
      </c>
      <c r="B48995">
        <v>47398</v>
      </c>
      <c r="C48995" t="s">
        <v>13</v>
      </c>
      <c r="D48995" t="s">
        <v>14</v>
      </c>
      <c r="E48995">
        <v>17354</v>
      </c>
      <c r="G48995" t="b">
        <v>0</v>
      </c>
      <c r="H48995" t="b">
        <v>1</v>
      </c>
      <c r="L48995">
        <v>0</v>
      </c>
    </row>
    <row r="48996" spans="1:12">
      <c r="A48996">
        <v>13670</v>
      </c>
      <c r="B48996">
        <v>47398</v>
      </c>
      <c r="C48996" t="s">
        <v>13</v>
      </c>
      <c r="D48996" t="s">
        <v>14</v>
      </c>
      <c r="E48996">
        <v>16189</v>
      </c>
      <c r="G48996" t="b">
        <v>0</v>
      </c>
      <c r="H48996" t="b">
        <v>1</v>
      </c>
      <c r="L48996">
        <v>0</v>
      </c>
    </row>
    <row r="48997" spans="1:12">
      <c r="A48997">
        <v>13670</v>
      </c>
      <c r="B48997">
        <v>47398</v>
      </c>
      <c r="C48997" t="s">
        <v>13</v>
      </c>
      <c r="D48997" t="s">
        <v>14</v>
      </c>
      <c r="E48997">
        <v>17346</v>
      </c>
      <c r="G48997" t="b">
        <v>0</v>
      </c>
      <c r="H48997" t="b">
        <v>1</v>
      </c>
      <c r="L48997">
        <v>0</v>
      </c>
    </row>
    <row r="48998" spans="1:12">
      <c r="A48998">
        <v>13670</v>
      </c>
      <c r="B48998">
        <v>47398</v>
      </c>
      <c r="C48998" t="s">
        <v>13</v>
      </c>
      <c r="D48998" t="s">
        <v>14</v>
      </c>
      <c r="E48998">
        <v>16294</v>
      </c>
      <c r="G48998" t="b">
        <v>0</v>
      </c>
      <c r="H48998" t="b">
        <v>1</v>
      </c>
      <c r="L48998">
        <v>0</v>
      </c>
    </row>
    <row r="48999" spans="1:12">
      <c r="A48999">
        <v>13670</v>
      </c>
      <c r="B48999">
        <v>47398</v>
      </c>
      <c r="C48999" t="s">
        <v>13</v>
      </c>
      <c r="D48999" t="s">
        <v>14</v>
      </c>
      <c r="E48999">
        <v>2872</v>
      </c>
      <c r="G48999" t="b">
        <v>0</v>
      </c>
      <c r="H48999" t="b">
        <v>1</v>
      </c>
      <c r="L48999">
        <v>0</v>
      </c>
    </row>
    <row r="49000" spans="1:12">
      <c r="A49000">
        <v>13670</v>
      </c>
      <c r="B49000">
        <v>47398</v>
      </c>
      <c r="C49000" t="s">
        <v>13</v>
      </c>
      <c r="D49000" t="s">
        <v>14</v>
      </c>
      <c r="E49000">
        <v>4051</v>
      </c>
      <c r="G49000" t="b">
        <v>0</v>
      </c>
      <c r="H49000" t="b">
        <v>1</v>
      </c>
      <c r="L49000">
        <v>0</v>
      </c>
    </row>
    <row r="49001" spans="1:12">
      <c r="A49001">
        <v>13670</v>
      </c>
      <c r="B49001">
        <v>47398</v>
      </c>
      <c r="C49001" t="s">
        <v>13</v>
      </c>
      <c r="D49001" t="s">
        <v>14</v>
      </c>
      <c r="E49001">
        <v>17511</v>
      </c>
      <c r="G49001" t="b">
        <v>0</v>
      </c>
      <c r="H49001" t="b">
        <v>1</v>
      </c>
      <c r="L49001">
        <v>0</v>
      </c>
    </row>
    <row r="49002" spans="1:12">
      <c r="A49002">
        <v>13670</v>
      </c>
      <c r="B49002">
        <v>47398</v>
      </c>
      <c r="C49002" t="s">
        <v>13</v>
      </c>
      <c r="D49002" t="s">
        <v>14</v>
      </c>
      <c r="E49002">
        <v>17351</v>
      </c>
      <c r="G49002" t="b">
        <v>0</v>
      </c>
      <c r="H49002" t="b">
        <v>1</v>
      </c>
      <c r="L49002">
        <v>0</v>
      </c>
    </row>
    <row r="49003" spans="1:12">
      <c r="A49003">
        <v>13670</v>
      </c>
      <c r="B49003">
        <v>47398</v>
      </c>
      <c r="C49003" t="s">
        <v>13</v>
      </c>
      <c r="D49003" t="s">
        <v>14</v>
      </c>
      <c r="E49003">
        <v>11650</v>
      </c>
      <c r="G49003" t="b">
        <v>0</v>
      </c>
      <c r="H49003" t="b">
        <v>1</v>
      </c>
      <c r="L49003">
        <v>0</v>
      </c>
    </row>
    <row r="49004" spans="1:12">
      <c r="A49004">
        <v>13670</v>
      </c>
      <c r="B49004">
        <v>47398</v>
      </c>
      <c r="C49004" t="s">
        <v>13</v>
      </c>
      <c r="D49004" t="s">
        <v>14</v>
      </c>
      <c r="E49004">
        <v>10111</v>
      </c>
      <c r="G49004" t="b">
        <v>0</v>
      </c>
      <c r="H49004" t="b">
        <v>1</v>
      </c>
      <c r="L49004">
        <v>0</v>
      </c>
    </row>
    <row r="49005" spans="1:12">
      <c r="A49005">
        <v>13670</v>
      </c>
      <c r="B49005">
        <v>47398</v>
      </c>
      <c r="C49005" t="s">
        <v>13</v>
      </c>
      <c r="D49005" t="s">
        <v>14</v>
      </c>
      <c r="E49005">
        <v>1784</v>
      </c>
      <c r="G49005" t="b">
        <v>0</v>
      </c>
      <c r="H49005" t="b">
        <v>1</v>
      </c>
      <c r="L49005">
        <v>0</v>
      </c>
    </row>
    <row r="49006" spans="1:12">
      <c r="A49006">
        <v>13670</v>
      </c>
      <c r="B49006">
        <v>47398</v>
      </c>
      <c r="C49006" t="s">
        <v>13</v>
      </c>
      <c r="D49006" t="s">
        <v>14</v>
      </c>
      <c r="E49006">
        <v>2971</v>
      </c>
      <c r="G49006" t="b">
        <v>0</v>
      </c>
      <c r="H49006" t="b">
        <v>1</v>
      </c>
      <c r="L49006">
        <v>0</v>
      </c>
    </row>
    <row r="49007" spans="1:12">
      <c r="A49007">
        <v>13670</v>
      </c>
      <c r="B49007">
        <v>47398</v>
      </c>
      <c r="C49007" t="s">
        <v>13</v>
      </c>
      <c r="D49007" t="s">
        <v>14</v>
      </c>
      <c r="E49007">
        <v>11749</v>
      </c>
      <c r="G49007" t="b">
        <v>0</v>
      </c>
      <c r="H49007" t="b">
        <v>1</v>
      </c>
      <c r="L49007">
        <v>0</v>
      </c>
    </row>
    <row r="49008" spans="1:12">
      <c r="A49008">
        <v>13670</v>
      </c>
      <c r="B49008">
        <v>47398</v>
      </c>
      <c r="C49008" t="s">
        <v>13</v>
      </c>
      <c r="D49008" t="s">
        <v>14</v>
      </c>
      <c r="E49008">
        <v>12893</v>
      </c>
      <c r="G49008" t="b">
        <v>0</v>
      </c>
      <c r="H49008" t="b">
        <v>1</v>
      </c>
      <c r="L49008">
        <v>0</v>
      </c>
    </row>
    <row r="49009" spans="1:12">
      <c r="A49009">
        <v>13670</v>
      </c>
      <c r="B49009">
        <v>47398</v>
      </c>
      <c r="C49009" t="s">
        <v>13</v>
      </c>
      <c r="D49009" t="s">
        <v>14</v>
      </c>
      <c r="E49009">
        <v>17666</v>
      </c>
      <c r="G49009" t="b">
        <v>0</v>
      </c>
      <c r="H49009" t="b">
        <v>1</v>
      </c>
      <c r="L49009">
        <v>0</v>
      </c>
    </row>
    <row r="49010" spans="1:12">
      <c r="A49010">
        <v>13670</v>
      </c>
      <c r="B49010">
        <v>47398</v>
      </c>
      <c r="C49010" t="s">
        <v>13</v>
      </c>
      <c r="D49010" t="s">
        <v>14</v>
      </c>
      <c r="E49010">
        <v>13569</v>
      </c>
      <c r="G49010" t="b">
        <v>0</v>
      </c>
      <c r="H49010" t="b">
        <v>1</v>
      </c>
      <c r="L49010">
        <v>0</v>
      </c>
    </row>
    <row r="49011" spans="1:12">
      <c r="A49011">
        <v>13670</v>
      </c>
      <c r="B49011">
        <v>47398</v>
      </c>
      <c r="C49011" t="s">
        <v>13</v>
      </c>
      <c r="D49011" t="s">
        <v>14</v>
      </c>
      <c r="E49011">
        <v>9948</v>
      </c>
      <c r="G49011" t="b">
        <v>0</v>
      </c>
      <c r="H49011" t="b">
        <v>1</v>
      </c>
      <c r="L49011">
        <v>0</v>
      </c>
    </row>
    <row r="49012" spans="1:12">
      <c r="A49012">
        <v>13670</v>
      </c>
      <c r="B49012">
        <v>47404</v>
      </c>
      <c r="C49012" t="s">
        <v>13</v>
      </c>
      <c r="D49012" t="s">
        <v>8</v>
      </c>
      <c r="E49012">
        <v>16189</v>
      </c>
      <c r="G49012" t="b">
        <v>0</v>
      </c>
      <c r="H49012" t="b">
        <v>1</v>
      </c>
      <c r="I49012">
        <v>0</v>
      </c>
    </row>
    <row r="49013" spans="1:12">
      <c r="A49013">
        <v>13670</v>
      </c>
      <c r="B49013">
        <v>47404</v>
      </c>
      <c r="C49013" t="s">
        <v>13</v>
      </c>
      <c r="D49013" t="s">
        <v>8</v>
      </c>
      <c r="E49013">
        <v>5095</v>
      </c>
      <c r="G49013" t="b">
        <v>0</v>
      </c>
      <c r="H49013" t="b">
        <v>1</v>
      </c>
      <c r="I49013">
        <v>0</v>
      </c>
    </row>
    <row r="49014" spans="1:12">
      <c r="A49014">
        <v>13670</v>
      </c>
      <c r="B49014">
        <v>47404</v>
      </c>
      <c r="C49014" t="s">
        <v>13</v>
      </c>
      <c r="D49014" t="s">
        <v>8</v>
      </c>
      <c r="E49014">
        <v>16398</v>
      </c>
      <c r="G49014" t="b">
        <v>0</v>
      </c>
      <c r="H49014" t="b">
        <v>1</v>
      </c>
      <c r="I49014">
        <v>0</v>
      </c>
    </row>
    <row r="49015" spans="1:12">
      <c r="A49015">
        <v>13670</v>
      </c>
      <c r="B49015">
        <v>47404</v>
      </c>
      <c r="C49015" t="s">
        <v>13</v>
      </c>
      <c r="D49015" t="s">
        <v>8</v>
      </c>
      <c r="E49015">
        <v>2971</v>
      </c>
      <c r="G49015" t="b">
        <v>0</v>
      </c>
      <c r="H49015" t="b">
        <v>1</v>
      </c>
      <c r="I49015">
        <v>0</v>
      </c>
    </row>
    <row r="49016" spans="1:12">
      <c r="A49016">
        <v>13670</v>
      </c>
      <c r="B49016">
        <v>47404</v>
      </c>
      <c r="C49016" t="s">
        <v>13</v>
      </c>
      <c r="D49016" t="s">
        <v>8</v>
      </c>
      <c r="E49016">
        <v>1784</v>
      </c>
      <c r="G49016" t="b">
        <v>0</v>
      </c>
      <c r="H49016" t="b">
        <v>1</v>
      </c>
      <c r="I49016">
        <v>0</v>
      </c>
    </row>
    <row r="49017" spans="1:12">
      <c r="A49017">
        <v>13670</v>
      </c>
      <c r="B49017">
        <v>47404</v>
      </c>
      <c r="C49017" t="s">
        <v>13</v>
      </c>
      <c r="D49017" t="s">
        <v>8</v>
      </c>
      <c r="E49017">
        <v>17346</v>
      </c>
      <c r="G49017" t="b">
        <v>0</v>
      </c>
      <c r="H49017" t="b">
        <v>1</v>
      </c>
      <c r="I49017">
        <v>0</v>
      </c>
    </row>
    <row r="49018" spans="1:12">
      <c r="A49018">
        <v>13670</v>
      </c>
      <c r="B49018">
        <v>47404</v>
      </c>
      <c r="C49018" t="s">
        <v>13</v>
      </c>
      <c r="D49018" t="s">
        <v>8</v>
      </c>
      <c r="E49018">
        <v>17351</v>
      </c>
      <c r="G49018" t="b">
        <v>0</v>
      </c>
      <c r="H49018" t="b">
        <v>1</v>
      </c>
      <c r="I49018">
        <v>0</v>
      </c>
    </row>
    <row r="49019" spans="1:12">
      <c r="A49019">
        <v>13670</v>
      </c>
      <c r="B49019">
        <v>47404</v>
      </c>
      <c r="C49019" t="s">
        <v>13</v>
      </c>
      <c r="D49019" t="s">
        <v>8</v>
      </c>
      <c r="E49019">
        <v>16294</v>
      </c>
      <c r="G49019" t="b">
        <v>0</v>
      </c>
      <c r="H49019" t="b">
        <v>1</v>
      </c>
      <c r="I49019">
        <v>0</v>
      </c>
    </row>
    <row r="49020" spans="1:12">
      <c r="A49020">
        <v>13670</v>
      </c>
      <c r="B49020">
        <v>47404</v>
      </c>
      <c r="C49020" t="s">
        <v>13</v>
      </c>
      <c r="D49020" t="s">
        <v>8</v>
      </c>
      <c r="E49020">
        <v>2872</v>
      </c>
      <c r="G49020" t="b">
        <v>0</v>
      </c>
      <c r="H49020" t="b">
        <v>1</v>
      </c>
      <c r="I49020">
        <v>0</v>
      </c>
    </row>
    <row r="49021" spans="1:12">
      <c r="A49021">
        <v>13670</v>
      </c>
      <c r="B49021">
        <v>47404</v>
      </c>
      <c r="C49021" t="s">
        <v>13</v>
      </c>
      <c r="D49021" t="s">
        <v>8</v>
      </c>
      <c r="E49021">
        <v>10111</v>
      </c>
      <c r="G49021" t="b">
        <v>0</v>
      </c>
      <c r="H49021" t="b">
        <v>1</v>
      </c>
      <c r="I49021">
        <v>0</v>
      </c>
    </row>
    <row r="49022" spans="1:12">
      <c r="A49022">
        <v>13670</v>
      </c>
      <c r="B49022">
        <v>47404</v>
      </c>
      <c r="C49022" t="s">
        <v>13</v>
      </c>
      <c r="D49022" t="s">
        <v>8</v>
      </c>
      <c r="E49022">
        <v>11650</v>
      </c>
      <c r="G49022" t="b">
        <v>0</v>
      </c>
      <c r="H49022" t="b">
        <v>1</v>
      </c>
      <c r="I49022">
        <v>0</v>
      </c>
    </row>
    <row r="49023" spans="1:12">
      <c r="A49023">
        <v>13670</v>
      </c>
      <c r="B49023">
        <v>47404</v>
      </c>
      <c r="C49023" t="s">
        <v>13</v>
      </c>
      <c r="D49023" t="s">
        <v>8</v>
      </c>
      <c r="E49023">
        <v>17354</v>
      </c>
      <c r="G49023" t="b">
        <v>0</v>
      </c>
      <c r="H49023" t="b">
        <v>1</v>
      </c>
      <c r="I49023">
        <v>0</v>
      </c>
    </row>
    <row r="49024" spans="1:12">
      <c r="A49024">
        <v>13670</v>
      </c>
      <c r="B49024">
        <v>47404</v>
      </c>
      <c r="C49024" t="s">
        <v>13</v>
      </c>
      <c r="D49024" t="s">
        <v>8</v>
      </c>
      <c r="E49024">
        <v>9948</v>
      </c>
      <c r="G49024" t="b">
        <v>0</v>
      </c>
      <c r="H49024" t="b">
        <v>1</v>
      </c>
      <c r="I49024">
        <v>0</v>
      </c>
    </row>
    <row r="49025" spans="1:12">
      <c r="A49025">
        <v>13670</v>
      </c>
      <c r="B49025">
        <v>47404</v>
      </c>
      <c r="C49025" t="s">
        <v>13</v>
      </c>
      <c r="D49025" t="s">
        <v>8</v>
      </c>
      <c r="E49025">
        <v>4051</v>
      </c>
      <c r="G49025" t="b">
        <v>0</v>
      </c>
      <c r="H49025" t="b">
        <v>1</v>
      </c>
      <c r="I49025">
        <v>0</v>
      </c>
    </row>
    <row r="49026" spans="1:12">
      <c r="A49026">
        <v>13670</v>
      </c>
      <c r="B49026">
        <v>47404</v>
      </c>
      <c r="C49026" t="s">
        <v>13</v>
      </c>
      <c r="D49026" t="s">
        <v>8</v>
      </c>
      <c r="E49026">
        <v>17511</v>
      </c>
      <c r="G49026" t="b">
        <v>0</v>
      </c>
      <c r="H49026" t="b">
        <v>1</v>
      </c>
      <c r="I49026">
        <v>0</v>
      </c>
    </row>
    <row r="49027" spans="1:12">
      <c r="A49027">
        <v>13670</v>
      </c>
      <c r="B49027">
        <v>47404</v>
      </c>
      <c r="C49027" t="s">
        <v>13</v>
      </c>
      <c r="D49027" t="s">
        <v>8</v>
      </c>
      <c r="E49027">
        <v>11749</v>
      </c>
      <c r="G49027" t="b">
        <v>0</v>
      </c>
      <c r="H49027" t="b">
        <v>1</v>
      </c>
      <c r="I49027">
        <v>0</v>
      </c>
    </row>
    <row r="49028" spans="1:12">
      <c r="A49028">
        <v>13670</v>
      </c>
      <c r="B49028">
        <v>47404</v>
      </c>
      <c r="C49028" t="s">
        <v>13</v>
      </c>
      <c r="D49028" t="s">
        <v>8</v>
      </c>
      <c r="E49028">
        <v>12893</v>
      </c>
      <c r="G49028" t="b">
        <v>0</v>
      </c>
      <c r="H49028" t="b">
        <v>1</v>
      </c>
      <c r="I49028">
        <v>0</v>
      </c>
    </row>
    <row r="49029" spans="1:12">
      <c r="A49029">
        <v>13670</v>
      </c>
      <c r="B49029">
        <v>47404</v>
      </c>
      <c r="C49029" t="s">
        <v>13</v>
      </c>
      <c r="D49029" t="s">
        <v>8</v>
      </c>
      <c r="E49029">
        <v>17666</v>
      </c>
      <c r="G49029" t="b">
        <v>0</v>
      </c>
      <c r="H49029" t="b">
        <v>1</v>
      </c>
      <c r="I49029">
        <v>0</v>
      </c>
    </row>
    <row r="49030" spans="1:12">
      <c r="A49030">
        <v>13670</v>
      </c>
      <c r="B49030">
        <v>47404</v>
      </c>
      <c r="C49030" t="s">
        <v>13</v>
      </c>
      <c r="D49030" t="s">
        <v>8</v>
      </c>
      <c r="E49030">
        <v>13569</v>
      </c>
      <c r="G49030" t="b">
        <v>0</v>
      </c>
      <c r="H49030" t="b">
        <v>1</v>
      </c>
      <c r="I49030">
        <v>0</v>
      </c>
    </row>
    <row r="49031" spans="1:12">
      <c r="A49031">
        <v>13670</v>
      </c>
      <c r="B49031">
        <v>47404</v>
      </c>
      <c r="C49031" t="s">
        <v>13</v>
      </c>
      <c r="D49031" t="s">
        <v>14</v>
      </c>
      <c r="E49031">
        <v>16189</v>
      </c>
      <c r="G49031" t="b">
        <v>0</v>
      </c>
      <c r="H49031" t="b">
        <v>1</v>
      </c>
      <c r="L49031">
        <v>0</v>
      </c>
    </row>
    <row r="49032" spans="1:12">
      <c r="A49032">
        <v>13670</v>
      </c>
      <c r="B49032">
        <v>47404</v>
      </c>
      <c r="C49032" t="s">
        <v>13</v>
      </c>
      <c r="D49032" t="s">
        <v>14</v>
      </c>
      <c r="E49032">
        <v>5095</v>
      </c>
      <c r="G49032" t="b">
        <v>0</v>
      </c>
      <c r="H49032" t="b">
        <v>1</v>
      </c>
      <c r="L49032">
        <v>0</v>
      </c>
    </row>
    <row r="49033" spans="1:12">
      <c r="A49033">
        <v>13670</v>
      </c>
      <c r="B49033">
        <v>47404</v>
      </c>
      <c r="C49033" t="s">
        <v>13</v>
      </c>
      <c r="D49033" t="s">
        <v>14</v>
      </c>
      <c r="E49033">
        <v>16398</v>
      </c>
      <c r="G49033" t="b">
        <v>0</v>
      </c>
      <c r="H49033" t="b">
        <v>1</v>
      </c>
      <c r="L49033">
        <v>0</v>
      </c>
    </row>
    <row r="49034" spans="1:12">
      <c r="A49034">
        <v>13670</v>
      </c>
      <c r="B49034">
        <v>47404</v>
      </c>
      <c r="C49034" t="s">
        <v>13</v>
      </c>
      <c r="D49034" t="s">
        <v>14</v>
      </c>
      <c r="E49034">
        <v>2971</v>
      </c>
      <c r="G49034" t="b">
        <v>0</v>
      </c>
      <c r="H49034" t="b">
        <v>1</v>
      </c>
      <c r="L49034">
        <v>0</v>
      </c>
    </row>
    <row r="49035" spans="1:12">
      <c r="A49035">
        <v>13670</v>
      </c>
      <c r="B49035">
        <v>47404</v>
      </c>
      <c r="C49035" t="s">
        <v>13</v>
      </c>
      <c r="D49035" t="s">
        <v>14</v>
      </c>
      <c r="E49035">
        <v>1784</v>
      </c>
      <c r="G49035" t="b">
        <v>0</v>
      </c>
      <c r="H49035" t="b">
        <v>1</v>
      </c>
      <c r="L49035">
        <v>0</v>
      </c>
    </row>
    <row r="49036" spans="1:12">
      <c r="A49036">
        <v>13670</v>
      </c>
      <c r="B49036">
        <v>47404</v>
      </c>
      <c r="C49036" t="s">
        <v>13</v>
      </c>
      <c r="D49036" t="s">
        <v>14</v>
      </c>
      <c r="E49036">
        <v>17346</v>
      </c>
      <c r="G49036" t="b">
        <v>0</v>
      </c>
      <c r="H49036" t="b">
        <v>1</v>
      </c>
      <c r="L49036">
        <v>0</v>
      </c>
    </row>
    <row r="49037" spans="1:12">
      <c r="A49037">
        <v>13670</v>
      </c>
      <c r="B49037">
        <v>47404</v>
      </c>
      <c r="C49037" t="s">
        <v>13</v>
      </c>
      <c r="D49037" t="s">
        <v>14</v>
      </c>
      <c r="E49037">
        <v>17351</v>
      </c>
      <c r="G49037" t="b">
        <v>0</v>
      </c>
      <c r="H49037" t="b">
        <v>1</v>
      </c>
      <c r="L49037">
        <v>0</v>
      </c>
    </row>
    <row r="49038" spans="1:12">
      <c r="A49038">
        <v>13670</v>
      </c>
      <c r="B49038">
        <v>47404</v>
      </c>
      <c r="C49038" t="s">
        <v>13</v>
      </c>
      <c r="D49038" t="s">
        <v>14</v>
      </c>
      <c r="E49038">
        <v>16294</v>
      </c>
      <c r="G49038" t="b">
        <v>0</v>
      </c>
      <c r="H49038" t="b">
        <v>1</v>
      </c>
      <c r="L49038">
        <v>0</v>
      </c>
    </row>
    <row r="49039" spans="1:12">
      <c r="A49039">
        <v>13670</v>
      </c>
      <c r="B49039">
        <v>47404</v>
      </c>
      <c r="C49039" t="s">
        <v>13</v>
      </c>
      <c r="D49039" t="s">
        <v>14</v>
      </c>
      <c r="E49039">
        <v>2872</v>
      </c>
      <c r="G49039" t="b">
        <v>0</v>
      </c>
      <c r="H49039" t="b">
        <v>1</v>
      </c>
      <c r="L49039">
        <v>0</v>
      </c>
    </row>
    <row r="49040" spans="1:12">
      <c r="A49040">
        <v>13670</v>
      </c>
      <c r="B49040">
        <v>47404</v>
      </c>
      <c r="C49040" t="s">
        <v>13</v>
      </c>
      <c r="D49040" t="s">
        <v>14</v>
      </c>
      <c r="E49040">
        <v>10111</v>
      </c>
      <c r="G49040" t="b">
        <v>0</v>
      </c>
      <c r="H49040" t="b">
        <v>1</v>
      </c>
      <c r="L49040">
        <v>0</v>
      </c>
    </row>
    <row r="49041" spans="1:12">
      <c r="A49041">
        <v>13670</v>
      </c>
      <c r="B49041">
        <v>47404</v>
      </c>
      <c r="C49041" t="s">
        <v>13</v>
      </c>
      <c r="D49041" t="s">
        <v>14</v>
      </c>
      <c r="E49041">
        <v>11650</v>
      </c>
      <c r="G49041" t="b">
        <v>0</v>
      </c>
      <c r="H49041" t="b">
        <v>1</v>
      </c>
      <c r="L49041">
        <v>0</v>
      </c>
    </row>
    <row r="49042" spans="1:12">
      <c r="A49042">
        <v>13670</v>
      </c>
      <c r="B49042">
        <v>47404</v>
      </c>
      <c r="C49042" t="s">
        <v>13</v>
      </c>
      <c r="D49042" t="s">
        <v>14</v>
      </c>
      <c r="E49042">
        <v>17354</v>
      </c>
      <c r="G49042" t="b">
        <v>0</v>
      </c>
      <c r="H49042" t="b">
        <v>1</v>
      </c>
      <c r="L49042">
        <v>0</v>
      </c>
    </row>
    <row r="49043" spans="1:12">
      <c r="A49043">
        <v>13670</v>
      </c>
      <c r="B49043">
        <v>47404</v>
      </c>
      <c r="C49043" t="s">
        <v>13</v>
      </c>
      <c r="D49043" t="s">
        <v>14</v>
      </c>
      <c r="E49043">
        <v>9948</v>
      </c>
      <c r="G49043" t="b">
        <v>0</v>
      </c>
      <c r="H49043" t="b">
        <v>1</v>
      </c>
      <c r="L49043">
        <v>0</v>
      </c>
    </row>
    <row r="49044" spans="1:12">
      <c r="A49044">
        <v>13670</v>
      </c>
      <c r="B49044">
        <v>47404</v>
      </c>
      <c r="C49044" t="s">
        <v>13</v>
      </c>
      <c r="D49044" t="s">
        <v>14</v>
      </c>
      <c r="E49044">
        <v>4051</v>
      </c>
      <c r="G49044" t="b">
        <v>0</v>
      </c>
      <c r="H49044" t="b">
        <v>1</v>
      </c>
      <c r="L49044">
        <v>0</v>
      </c>
    </row>
    <row r="49045" spans="1:12">
      <c r="A49045">
        <v>13670</v>
      </c>
      <c r="B49045">
        <v>47404</v>
      </c>
      <c r="C49045" t="s">
        <v>13</v>
      </c>
      <c r="D49045" t="s">
        <v>14</v>
      </c>
      <c r="E49045">
        <v>17511</v>
      </c>
      <c r="G49045" t="b">
        <v>0</v>
      </c>
      <c r="H49045" t="b">
        <v>1</v>
      </c>
      <c r="L49045">
        <v>0</v>
      </c>
    </row>
    <row r="49046" spans="1:12">
      <c r="A49046">
        <v>13670</v>
      </c>
      <c r="B49046">
        <v>47404</v>
      </c>
      <c r="C49046" t="s">
        <v>13</v>
      </c>
      <c r="D49046" t="s">
        <v>14</v>
      </c>
      <c r="E49046">
        <v>11749</v>
      </c>
      <c r="G49046" t="b">
        <v>0</v>
      </c>
      <c r="H49046" t="b">
        <v>1</v>
      </c>
      <c r="L49046">
        <v>0</v>
      </c>
    </row>
    <row r="49047" spans="1:12">
      <c r="A49047">
        <v>13670</v>
      </c>
      <c r="B49047">
        <v>47404</v>
      </c>
      <c r="C49047" t="s">
        <v>13</v>
      </c>
      <c r="D49047" t="s">
        <v>14</v>
      </c>
      <c r="E49047">
        <v>12893</v>
      </c>
      <c r="G49047" t="b">
        <v>0</v>
      </c>
      <c r="H49047" t="b">
        <v>1</v>
      </c>
      <c r="L49047">
        <v>0</v>
      </c>
    </row>
    <row r="49048" spans="1:12">
      <c r="A49048">
        <v>13670</v>
      </c>
      <c r="B49048">
        <v>47404</v>
      </c>
      <c r="C49048" t="s">
        <v>13</v>
      </c>
      <c r="D49048" t="s">
        <v>14</v>
      </c>
      <c r="E49048">
        <v>17666</v>
      </c>
      <c r="G49048" t="b">
        <v>0</v>
      </c>
      <c r="H49048" t="b">
        <v>1</v>
      </c>
      <c r="L49048">
        <v>0</v>
      </c>
    </row>
    <row r="49049" spans="1:12">
      <c r="A49049">
        <v>13670</v>
      </c>
      <c r="B49049">
        <v>47404</v>
      </c>
      <c r="C49049" t="s">
        <v>13</v>
      </c>
      <c r="D49049" t="s">
        <v>14</v>
      </c>
      <c r="E49049">
        <v>13569</v>
      </c>
      <c r="G49049" t="b">
        <v>0</v>
      </c>
      <c r="H49049" t="b">
        <v>1</v>
      </c>
      <c r="L49049">
        <v>0</v>
      </c>
    </row>
    <row r="49050" spans="1:12">
      <c r="A49050">
        <v>13670</v>
      </c>
      <c r="B49050">
        <v>47406</v>
      </c>
      <c r="C49050" t="s">
        <v>13</v>
      </c>
      <c r="D49050" t="s">
        <v>8</v>
      </c>
      <c r="E49050">
        <v>16189</v>
      </c>
      <c r="G49050" t="b">
        <v>0</v>
      </c>
      <c r="H49050" t="b">
        <v>0</v>
      </c>
      <c r="I49050">
        <v>0</v>
      </c>
    </row>
    <row r="49051" spans="1:12">
      <c r="A49051">
        <v>13670</v>
      </c>
      <c r="B49051">
        <v>47406</v>
      </c>
      <c r="C49051" t="s">
        <v>13</v>
      </c>
      <c r="D49051" t="s">
        <v>8</v>
      </c>
      <c r="E49051">
        <v>17346</v>
      </c>
      <c r="G49051" t="b">
        <v>0</v>
      </c>
      <c r="H49051" t="b">
        <v>1</v>
      </c>
      <c r="I49051">
        <v>0</v>
      </c>
    </row>
    <row r="49052" spans="1:12">
      <c r="A49052">
        <v>13670</v>
      </c>
      <c r="B49052">
        <v>47406</v>
      </c>
      <c r="C49052" t="s">
        <v>13</v>
      </c>
      <c r="D49052" t="s">
        <v>8</v>
      </c>
      <c r="E49052">
        <v>2971</v>
      </c>
      <c r="G49052" t="b">
        <v>0</v>
      </c>
      <c r="H49052" t="b">
        <v>1</v>
      </c>
      <c r="I49052">
        <v>0</v>
      </c>
    </row>
    <row r="49053" spans="1:12">
      <c r="A49053">
        <v>13670</v>
      </c>
      <c r="B49053">
        <v>47406</v>
      </c>
      <c r="C49053" t="s">
        <v>13</v>
      </c>
      <c r="D49053" t="s">
        <v>8</v>
      </c>
      <c r="E49053">
        <v>4051</v>
      </c>
      <c r="G49053" t="b">
        <v>0</v>
      </c>
      <c r="H49053" t="b">
        <v>1</v>
      </c>
      <c r="I49053">
        <v>0</v>
      </c>
    </row>
    <row r="49054" spans="1:12">
      <c r="A49054">
        <v>13670</v>
      </c>
      <c r="B49054">
        <v>47406</v>
      </c>
      <c r="C49054" t="s">
        <v>13</v>
      </c>
      <c r="D49054" t="s">
        <v>8</v>
      </c>
      <c r="E49054">
        <v>5095</v>
      </c>
      <c r="G49054" t="b">
        <v>0</v>
      </c>
      <c r="H49054" t="b">
        <v>1</v>
      </c>
      <c r="I49054">
        <v>0</v>
      </c>
    </row>
    <row r="49055" spans="1:12">
      <c r="A49055">
        <v>13670</v>
      </c>
      <c r="B49055">
        <v>47406</v>
      </c>
      <c r="C49055" t="s">
        <v>13</v>
      </c>
      <c r="D49055" t="s">
        <v>8</v>
      </c>
      <c r="E49055">
        <v>16294</v>
      </c>
      <c r="G49055" t="b">
        <v>0</v>
      </c>
      <c r="H49055" t="b">
        <v>1</v>
      </c>
      <c r="I49055">
        <v>0</v>
      </c>
    </row>
    <row r="49056" spans="1:12">
      <c r="A49056">
        <v>13670</v>
      </c>
      <c r="B49056">
        <v>47406</v>
      </c>
      <c r="C49056" t="s">
        <v>13</v>
      </c>
      <c r="D49056" t="s">
        <v>8</v>
      </c>
      <c r="E49056">
        <v>1784</v>
      </c>
      <c r="G49056" t="b">
        <v>0</v>
      </c>
      <c r="H49056" t="b">
        <v>1</v>
      </c>
      <c r="I49056">
        <v>0</v>
      </c>
    </row>
    <row r="49057" spans="1:12">
      <c r="A49057">
        <v>13670</v>
      </c>
      <c r="B49057">
        <v>47406</v>
      </c>
      <c r="C49057" t="s">
        <v>13</v>
      </c>
      <c r="D49057" t="s">
        <v>8</v>
      </c>
      <c r="E49057">
        <v>17354</v>
      </c>
      <c r="G49057" t="b">
        <v>0</v>
      </c>
      <c r="H49057" t="b">
        <v>1</v>
      </c>
      <c r="I49057">
        <v>0</v>
      </c>
    </row>
    <row r="49058" spans="1:12">
      <c r="A49058">
        <v>13670</v>
      </c>
      <c r="B49058">
        <v>47406</v>
      </c>
      <c r="C49058" t="s">
        <v>13</v>
      </c>
      <c r="D49058" t="s">
        <v>8</v>
      </c>
      <c r="E49058">
        <v>17351</v>
      </c>
      <c r="G49058" t="b">
        <v>0</v>
      </c>
      <c r="H49058" t="b">
        <v>1</v>
      </c>
      <c r="I49058">
        <v>0</v>
      </c>
    </row>
    <row r="49059" spans="1:12">
      <c r="A49059">
        <v>13670</v>
      </c>
      <c r="B49059">
        <v>47406</v>
      </c>
      <c r="C49059" t="s">
        <v>13</v>
      </c>
      <c r="D49059" t="s">
        <v>8</v>
      </c>
      <c r="E49059">
        <v>11650</v>
      </c>
      <c r="G49059" t="b">
        <v>0</v>
      </c>
      <c r="H49059" t="b">
        <v>1</v>
      </c>
      <c r="I49059">
        <v>0</v>
      </c>
    </row>
    <row r="49060" spans="1:12">
      <c r="A49060">
        <v>13670</v>
      </c>
      <c r="B49060">
        <v>47406</v>
      </c>
      <c r="C49060" t="s">
        <v>13</v>
      </c>
      <c r="D49060" t="s">
        <v>8</v>
      </c>
      <c r="E49060">
        <v>2872</v>
      </c>
      <c r="G49060" t="b">
        <v>0</v>
      </c>
      <c r="H49060" t="b">
        <v>1</v>
      </c>
      <c r="I49060">
        <v>0</v>
      </c>
    </row>
    <row r="49061" spans="1:12">
      <c r="A49061">
        <v>13670</v>
      </c>
      <c r="B49061">
        <v>47406</v>
      </c>
      <c r="C49061" t="s">
        <v>13</v>
      </c>
      <c r="D49061" t="s">
        <v>8</v>
      </c>
      <c r="E49061">
        <v>9948</v>
      </c>
      <c r="G49061" t="b">
        <v>0</v>
      </c>
      <c r="H49061" t="b">
        <v>1</v>
      </c>
      <c r="I49061">
        <v>0</v>
      </c>
    </row>
    <row r="49062" spans="1:12">
      <c r="A49062">
        <v>13670</v>
      </c>
      <c r="B49062">
        <v>47406</v>
      </c>
      <c r="C49062" t="s">
        <v>13</v>
      </c>
      <c r="D49062" t="s">
        <v>8</v>
      </c>
      <c r="E49062">
        <v>16398</v>
      </c>
      <c r="G49062" t="b">
        <v>0</v>
      </c>
      <c r="H49062" t="b">
        <v>1</v>
      </c>
      <c r="I49062">
        <v>0</v>
      </c>
    </row>
    <row r="49063" spans="1:12">
      <c r="A49063">
        <v>13670</v>
      </c>
      <c r="B49063">
        <v>47406</v>
      </c>
      <c r="C49063" t="s">
        <v>13</v>
      </c>
      <c r="D49063" t="s">
        <v>8</v>
      </c>
      <c r="E49063">
        <v>17511</v>
      </c>
      <c r="G49063" t="b">
        <v>0</v>
      </c>
      <c r="H49063" t="b">
        <v>1</v>
      </c>
      <c r="I49063">
        <v>0</v>
      </c>
    </row>
    <row r="49064" spans="1:12">
      <c r="A49064">
        <v>13670</v>
      </c>
      <c r="B49064">
        <v>47406</v>
      </c>
      <c r="C49064" t="s">
        <v>13</v>
      </c>
      <c r="D49064" t="s">
        <v>8</v>
      </c>
      <c r="E49064">
        <v>13569</v>
      </c>
      <c r="G49064" t="b">
        <v>0</v>
      </c>
      <c r="H49064" t="b">
        <v>1</v>
      </c>
      <c r="I49064">
        <v>0</v>
      </c>
    </row>
    <row r="49065" spans="1:12">
      <c r="A49065">
        <v>13670</v>
      </c>
      <c r="B49065">
        <v>47406</v>
      </c>
      <c r="C49065" t="s">
        <v>13</v>
      </c>
      <c r="D49065" t="s">
        <v>8</v>
      </c>
      <c r="E49065">
        <v>11749</v>
      </c>
      <c r="G49065" t="b">
        <v>0</v>
      </c>
      <c r="H49065" t="b">
        <v>1</v>
      </c>
      <c r="I49065">
        <v>0</v>
      </c>
    </row>
    <row r="49066" spans="1:12">
      <c r="A49066">
        <v>13670</v>
      </c>
      <c r="B49066">
        <v>47406</v>
      </c>
      <c r="C49066" t="s">
        <v>13</v>
      </c>
      <c r="D49066" t="s">
        <v>8</v>
      </c>
      <c r="E49066">
        <v>12893</v>
      </c>
      <c r="G49066" t="b">
        <v>0</v>
      </c>
      <c r="H49066" t="b">
        <v>1</v>
      </c>
      <c r="I49066">
        <v>0</v>
      </c>
    </row>
    <row r="49067" spans="1:12">
      <c r="A49067">
        <v>13670</v>
      </c>
      <c r="B49067">
        <v>47406</v>
      </c>
      <c r="C49067" t="s">
        <v>13</v>
      </c>
      <c r="D49067" t="s">
        <v>8</v>
      </c>
      <c r="E49067">
        <v>10111</v>
      </c>
      <c r="G49067" t="b">
        <v>0</v>
      </c>
      <c r="H49067" t="b">
        <v>1</v>
      </c>
      <c r="I49067">
        <v>0</v>
      </c>
    </row>
    <row r="49068" spans="1:12">
      <c r="A49068">
        <v>13670</v>
      </c>
      <c r="B49068">
        <v>47406</v>
      </c>
      <c r="C49068" t="s">
        <v>13</v>
      </c>
      <c r="D49068" t="s">
        <v>8</v>
      </c>
      <c r="E49068">
        <v>17666</v>
      </c>
      <c r="G49068" t="b">
        <v>0</v>
      </c>
      <c r="H49068" t="b">
        <v>1</v>
      </c>
      <c r="I49068">
        <v>0</v>
      </c>
    </row>
    <row r="49069" spans="1:12">
      <c r="A49069">
        <v>13670</v>
      </c>
      <c r="B49069">
        <v>47406</v>
      </c>
      <c r="C49069" t="s">
        <v>13</v>
      </c>
      <c r="D49069" t="s">
        <v>14</v>
      </c>
      <c r="E49069">
        <v>16189</v>
      </c>
      <c r="G49069" t="b">
        <v>0</v>
      </c>
      <c r="H49069" t="b">
        <v>0</v>
      </c>
      <c r="L49069">
        <v>0</v>
      </c>
    </row>
    <row r="49070" spans="1:12">
      <c r="A49070">
        <v>13670</v>
      </c>
      <c r="B49070">
        <v>47406</v>
      </c>
      <c r="C49070" t="s">
        <v>13</v>
      </c>
      <c r="D49070" t="s">
        <v>14</v>
      </c>
      <c r="E49070">
        <v>17346</v>
      </c>
      <c r="G49070" t="b">
        <v>0</v>
      </c>
      <c r="H49070" t="b">
        <v>1</v>
      </c>
      <c r="L49070">
        <v>0</v>
      </c>
    </row>
    <row r="49071" spans="1:12">
      <c r="A49071">
        <v>13670</v>
      </c>
      <c r="B49071">
        <v>47406</v>
      </c>
      <c r="C49071" t="s">
        <v>13</v>
      </c>
      <c r="D49071" t="s">
        <v>14</v>
      </c>
      <c r="E49071">
        <v>2971</v>
      </c>
      <c r="G49071" t="b">
        <v>0</v>
      </c>
      <c r="H49071" t="b">
        <v>1</v>
      </c>
      <c r="L49071">
        <v>0</v>
      </c>
    </row>
    <row r="49072" spans="1:12">
      <c r="A49072">
        <v>13670</v>
      </c>
      <c r="B49072">
        <v>47406</v>
      </c>
      <c r="C49072" t="s">
        <v>13</v>
      </c>
      <c r="D49072" t="s">
        <v>14</v>
      </c>
      <c r="E49072">
        <v>4051</v>
      </c>
      <c r="G49072" t="b">
        <v>0</v>
      </c>
      <c r="H49072" t="b">
        <v>1</v>
      </c>
      <c r="L49072">
        <v>0</v>
      </c>
    </row>
    <row r="49073" spans="1:12">
      <c r="A49073">
        <v>13670</v>
      </c>
      <c r="B49073">
        <v>47406</v>
      </c>
      <c r="C49073" t="s">
        <v>13</v>
      </c>
      <c r="D49073" t="s">
        <v>14</v>
      </c>
      <c r="E49073">
        <v>5095</v>
      </c>
      <c r="G49073" t="b">
        <v>0</v>
      </c>
      <c r="H49073" t="b">
        <v>1</v>
      </c>
      <c r="L49073">
        <v>0</v>
      </c>
    </row>
    <row r="49074" spans="1:12">
      <c r="A49074">
        <v>13670</v>
      </c>
      <c r="B49074">
        <v>47406</v>
      </c>
      <c r="C49074" t="s">
        <v>13</v>
      </c>
      <c r="D49074" t="s">
        <v>14</v>
      </c>
      <c r="E49074">
        <v>16294</v>
      </c>
      <c r="G49074" t="b">
        <v>0</v>
      </c>
      <c r="H49074" t="b">
        <v>1</v>
      </c>
      <c r="L49074">
        <v>0</v>
      </c>
    </row>
    <row r="49075" spans="1:12">
      <c r="A49075">
        <v>13670</v>
      </c>
      <c r="B49075">
        <v>47406</v>
      </c>
      <c r="C49075" t="s">
        <v>13</v>
      </c>
      <c r="D49075" t="s">
        <v>14</v>
      </c>
      <c r="E49075">
        <v>1784</v>
      </c>
      <c r="G49075" t="b">
        <v>0</v>
      </c>
      <c r="H49075" t="b">
        <v>1</v>
      </c>
      <c r="L49075">
        <v>0</v>
      </c>
    </row>
    <row r="49076" spans="1:12">
      <c r="A49076">
        <v>13670</v>
      </c>
      <c r="B49076">
        <v>47406</v>
      </c>
      <c r="C49076" t="s">
        <v>13</v>
      </c>
      <c r="D49076" t="s">
        <v>14</v>
      </c>
      <c r="E49076">
        <v>17354</v>
      </c>
      <c r="G49076" t="b">
        <v>0</v>
      </c>
      <c r="H49076" t="b">
        <v>1</v>
      </c>
      <c r="L49076">
        <v>0</v>
      </c>
    </row>
    <row r="49077" spans="1:12">
      <c r="A49077">
        <v>13670</v>
      </c>
      <c r="B49077">
        <v>47406</v>
      </c>
      <c r="C49077" t="s">
        <v>13</v>
      </c>
      <c r="D49077" t="s">
        <v>14</v>
      </c>
      <c r="E49077">
        <v>17351</v>
      </c>
      <c r="G49077" t="b">
        <v>0</v>
      </c>
      <c r="H49077" t="b">
        <v>1</v>
      </c>
      <c r="L49077">
        <v>0</v>
      </c>
    </row>
    <row r="49078" spans="1:12">
      <c r="A49078">
        <v>13670</v>
      </c>
      <c r="B49078">
        <v>47406</v>
      </c>
      <c r="C49078" t="s">
        <v>13</v>
      </c>
      <c r="D49078" t="s">
        <v>14</v>
      </c>
      <c r="E49078">
        <v>11650</v>
      </c>
      <c r="G49078" t="b">
        <v>0</v>
      </c>
      <c r="H49078" t="b">
        <v>1</v>
      </c>
      <c r="L49078">
        <v>0</v>
      </c>
    </row>
    <row r="49079" spans="1:12">
      <c r="A49079">
        <v>13670</v>
      </c>
      <c r="B49079">
        <v>47406</v>
      </c>
      <c r="C49079" t="s">
        <v>13</v>
      </c>
      <c r="D49079" t="s">
        <v>14</v>
      </c>
      <c r="E49079">
        <v>2872</v>
      </c>
      <c r="G49079" t="b">
        <v>0</v>
      </c>
      <c r="H49079" t="b">
        <v>1</v>
      </c>
      <c r="L49079">
        <v>0</v>
      </c>
    </row>
    <row r="49080" spans="1:12">
      <c r="A49080">
        <v>13670</v>
      </c>
      <c r="B49080">
        <v>47406</v>
      </c>
      <c r="C49080" t="s">
        <v>13</v>
      </c>
      <c r="D49080" t="s">
        <v>14</v>
      </c>
      <c r="E49080">
        <v>9948</v>
      </c>
      <c r="G49080" t="b">
        <v>0</v>
      </c>
      <c r="H49080" t="b">
        <v>1</v>
      </c>
      <c r="L49080">
        <v>0</v>
      </c>
    </row>
    <row r="49081" spans="1:12">
      <c r="A49081">
        <v>13670</v>
      </c>
      <c r="B49081">
        <v>47406</v>
      </c>
      <c r="C49081" t="s">
        <v>13</v>
      </c>
      <c r="D49081" t="s">
        <v>14</v>
      </c>
      <c r="E49081">
        <v>16398</v>
      </c>
      <c r="G49081" t="b">
        <v>0</v>
      </c>
      <c r="H49081" t="b">
        <v>1</v>
      </c>
      <c r="L49081">
        <v>0</v>
      </c>
    </row>
    <row r="49082" spans="1:12">
      <c r="A49082">
        <v>13670</v>
      </c>
      <c r="B49082">
        <v>47406</v>
      </c>
      <c r="C49082" t="s">
        <v>13</v>
      </c>
      <c r="D49082" t="s">
        <v>14</v>
      </c>
      <c r="E49082">
        <v>17511</v>
      </c>
      <c r="G49082" t="b">
        <v>0</v>
      </c>
      <c r="H49082" t="b">
        <v>1</v>
      </c>
      <c r="L49082">
        <v>0</v>
      </c>
    </row>
    <row r="49083" spans="1:12">
      <c r="A49083">
        <v>13670</v>
      </c>
      <c r="B49083">
        <v>47406</v>
      </c>
      <c r="C49083" t="s">
        <v>13</v>
      </c>
      <c r="D49083" t="s">
        <v>14</v>
      </c>
      <c r="E49083">
        <v>13569</v>
      </c>
      <c r="G49083" t="b">
        <v>0</v>
      </c>
      <c r="H49083" t="b">
        <v>1</v>
      </c>
      <c r="L49083">
        <v>0</v>
      </c>
    </row>
    <row r="49084" spans="1:12">
      <c r="A49084">
        <v>13670</v>
      </c>
      <c r="B49084">
        <v>47406</v>
      </c>
      <c r="C49084" t="s">
        <v>13</v>
      </c>
      <c r="D49084" t="s">
        <v>14</v>
      </c>
      <c r="E49084">
        <v>11749</v>
      </c>
      <c r="G49084" t="b">
        <v>0</v>
      </c>
      <c r="H49084" t="b">
        <v>1</v>
      </c>
      <c r="L49084">
        <v>0</v>
      </c>
    </row>
    <row r="49085" spans="1:12">
      <c r="A49085">
        <v>13670</v>
      </c>
      <c r="B49085">
        <v>47406</v>
      </c>
      <c r="C49085" t="s">
        <v>13</v>
      </c>
      <c r="D49085" t="s">
        <v>14</v>
      </c>
      <c r="E49085">
        <v>12893</v>
      </c>
      <c r="G49085" t="b">
        <v>0</v>
      </c>
      <c r="H49085" t="b">
        <v>1</v>
      </c>
      <c r="L49085">
        <v>0</v>
      </c>
    </row>
    <row r="49086" spans="1:12">
      <c r="A49086">
        <v>13670</v>
      </c>
      <c r="B49086">
        <v>47406</v>
      </c>
      <c r="C49086" t="s">
        <v>13</v>
      </c>
      <c r="D49086" t="s">
        <v>14</v>
      </c>
      <c r="E49086">
        <v>10111</v>
      </c>
      <c r="G49086" t="b">
        <v>0</v>
      </c>
      <c r="H49086" t="b">
        <v>1</v>
      </c>
      <c r="L49086">
        <v>0</v>
      </c>
    </row>
    <row r="49087" spans="1:12">
      <c r="A49087">
        <v>13670</v>
      </c>
      <c r="B49087">
        <v>47406</v>
      </c>
      <c r="C49087" t="s">
        <v>13</v>
      </c>
      <c r="D49087" t="s">
        <v>14</v>
      </c>
      <c r="E49087">
        <v>17666</v>
      </c>
      <c r="G49087" t="b">
        <v>0</v>
      </c>
      <c r="H49087" t="b">
        <v>1</v>
      </c>
      <c r="L49087">
        <v>0</v>
      </c>
    </row>
    <row r="49088" spans="1:12">
      <c r="A49088">
        <v>13670</v>
      </c>
      <c r="B49088">
        <v>47400</v>
      </c>
      <c r="C49088" t="s">
        <v>13</v>
      </c>
      <c r="D49088" t="s">
        <v>8</v>
      </c>
      <c r="E49088">
        <v>16189</v>
      </c>
      <c r="G49088" t="b">
        <v>0</v>
      </c>
      <c r="H49088" t="b">
        <v>1</v>
      </c>
      <c r="I49088">
        <v>0</v>
      </c>
    </row>
    <row r="49089" spans="1:9">
      <c r="A49089">
        <v>13670</v>
      </c>
      <c r="B49089">
        <v>47400</v>
      </c>
      <c r="C49089" t="s">
        <v>13</v>
      </c>
      <c r="D49089" t="s">
        <v>8</v>
      </c>
      <c r="E49089">
        <v>2971</v>
      </c>
      <c r="G49089" t="b">
        <v>0</v>
      </c>
      <c r="H49089" t="b">
        <v>1</v>
      </c>
      <c r="I49089">
        <v>0</v>
      </c>
    </row>
    <row r="49090" spans="1:9">
      <c r="A49090">
        <v>13670</v>
      </c>
      <c r="B49090">
        <v>47400</v>
      </c>
      <c r="C49090" t="s">
        <v>13</v>
      </c>
      <c r="D49090" t="s">
        <v>8</v>
      </c>
      <c r="E49090">
        <v>2872</v>
      </c>
      <c r="G49090" t="b">
        <v>0</v>
      </c>
      <c r="H49090" t="b">
        <v>1</v>
      </c>
      <c r="I49090">
        <v>0</v>
      </c>
    </row>
    <row r="49091" spans="1:9">
      <c r="A49091">
        <v>13670</v>
      </c>
      <c r="B49091">
        <v>47400</v>
      </c>
      <c r="C49091" t="s">
        <v>13</v>
      </c>
      <c r="D49091" t="s">
        <v>8</v>
      </c>
      <c r="E49091">
        <v>17354</v>
      </c>
      <c r="G49091" t="b">
        <v>0</v>
      </c>
      <c r="H49091" t="b">
        <v>1</v>
      </c>
      <c r="I49091">
        <v>0</v>
      </c>
    </row>
    <row r="49092" spans="1:9">
      <c r="A49092">
        <v>13670</v>
      </c>
      <c r="B49092">
        <v>47400</v>
      </c>
      <c r="C49092" t="s">
        <v>13</v>
      </c>
      <c r="D49092" t="s">
        <v>8</v>
      </c>
      <c r="E49092">
        <v>16398</v>
      </c>
      <c r="G49092" t="b">
        <v>0</v>
      </c>
      <c r="H49092" t="b">
        <v>1</v>
      </c>
      <c r="I49092">
        <v>0</v>
      </c>
    </row>
    <row r="49093" spans="1:9">
      <c r="A49093">
        <v>13670</v>
      </c>
      <c r="B49093">
        <v>47400</v>
      </c>
      <c r="C49093" t="s">
        <v>13</v>
      </c>
      <c r="D49093" t="s">
        <v>8</v>
      </c>
      <c r="E49093">
        <v>17346</v>
      </c>
      <c r="G49093" t="b">
        <v>0</v>
      </c>
      <c r="H49093" t="b">
        <v>1</v>
      </c>
      <c r="I49093">
        <v>0</v>
      </c>
    </row>
    <row r="49094" spans="1:9">
      <c r="A49094">
        <v>13670</v>
      </c>
      <c r="B49094">
        <v>47400</v>
      </c>
      <c r="C49094" t="s">
        <v>13</v>
      </c>
      <c r="D49094" t="s">
        <v>8</v>
      </c>
      <c r="E49094">
        <v>16294</v>
      </c>
      <c r="G49094" t="b">
        <v>0</v>
      </c>
      <c r="H49094" t="b">
        <v>1</v>
      </c>
      <c r="I49094">
        <v>0</v>
      </c>
    </row>
    <row r="49095" spans="1:9">
      <c r="A49095">
        <v>13670</v>
      </c>
      <c r="B49095">
        <v>47400</v>
      </c>
      <c r="C49095" t="s">
        <v>13</v>
      </c>
      <c r="D49095" t="s">
        <v>8</v>
      </c>
      <c r="E49095">
        <v>17511</v>
      </c>
      <c r="G49095" t="b">
        <v>0</v>
      </c>
      <c r="H49095" t="b">
        <v>1</v>
      </c>
      <c r="I49095">
        <v>0</v>
      </c>
    </row>
    <row r="49096" spans="1:9">
      <c r="A49096">
        <v>13670</v>
      </c>
      <c r="B49096">
        <v>47400</v>
      </c>
      <c r="C49096" t="s">
        <v>13</v>
      </c>
      <c r="D49096" t="s">
        <v>8</v>
      </c>
      <c r="E49096">
        <v>1784</v>
      </c>
      <c r="G49096" t="b">
        <v>0</v>
      </c>
      <c r="H49096" t="b">
        <v>1</v>
      </c>
      <c r="I49096">
        <v>0</v>
      </c>
    </row>
    <row r="49097" spans="1:9">
      <c r="A49097">
        <v>13670</v>
      </c>
      <c r="B49097">
        <v>47400</v>
      </c>
      <c r="C49097" t="s">
        <v>13</v>
      </c>
      <c r="D49097" t="s">
        <v>8</v>
      </c>
      <c r="E49097">
        <v>10111</v>
      </c>
      <c r="G49097" t="b">
        <v>0</v>
      </c>
      <c r="H49097" t="b">
        <v>1</v>
      </c>
      <c r="I49097">
        <v>0</v>
      </c>
    </row>
    <row r="49098" spans="1:9">
      <c r="A49098">
        <v>13670</v>
      </c>
      <c r="B49098">
        <v>47400</v>
      </c>
      <c r="C49098" t="s">
        <v>13</v>
      </c>
      <c r="D49098" t="s">
        <v>8</v>
      </c>
      <c r="E49098">
        <v>11650</v>
      </c>
      <c r="G49098" t="b">
        <v>0</v>
      </c>
      <c r="H49098" t="b">
        <v>1</v>
      </c>
      <c r="I49098">
        <v>0</v>
      </c>
    </row>
    <row r="49099" spans="1:9">
      <c r="A49099">
        <v>13670</v>
      </c>
      <c r="B49099">
        <v>47400</v>
      </c>
      <c r="C49099" t="s">
        <v>13</v>
      </c>
      <c r="D49099" t="s">
        <v>8</v>
      </c>
      <c r="E49099">
        <v>4051</v>
      </c>
      <c r="G49099" t="b">
        <v>0</v>
      </c>
      <c r="H49099" t="b">
        <v>1</v>
      </c>
      <c r="I49099">
        <v>0</v>
      </c>
    </row>
    <row r="49100" spans="1:9">
      <c r="A49100">
        <v>13670</v>
      </c>
      <c r="B49100">
        <v>47400</v>
      </c>
      <c r="C49100" t="s">
        <v>13</v>
      </c>
      <c r="D49100" t="s">
        <v>8</v>
      </c>
      <c r="E49100">
        <v>11749</v>
      </c>
      <c r="G49100" t="b">
        <v>0</v>
      </c>
      <c r="H49100" t="b">
        <v>1</v>
      </c>
      <c r="I49100">
        <v>0</v>
      </c>
    </row>
    <row r="49101" spans="1:9">
      <c r="A49101">
        <v>13670</v>
      </c>
      <c r="B49101">
        <v>47400</v>
      </c>
      <c r="C49101" t="s">
        <v>13</v>
      </c>
      <c r="D49101" t="s">
        <v>8</v>
      </c>
      <c r="E49101">
        <v>12893</v>
      </c>
      <c r="G49101" t="b">
        <v>0</v>
      </c>
      <c r="H49101" t="b">
        <v>1</v>
      </c>
      <c r="I49101">
        <v>0</v>
      </c>
    </row>
    <row r="49102" spans="1:9">
      <c r="A49102">
        <v>13670</v>
      </c>
      <c r="B49102">
        <v>47400</v>
      </c>
      <c r="C49102" t="s">
        <v>13</v>
      </c>
      <c r="D49102" t="s">
        <v>8</v>
      </c>
      <c r="E49102">
        <v>9948</v>
      </c>
      <c r="G49102" t="b">
        <v>0</v>
      </c>
      <c r="H49102" t="b">
        <v>1</v>
      </c>
      <c r="I49102">
        <v>0</v>
      </c>
    </row>
    <row r="49103" spans="1:9">
      <c r="A49103">
        <v>13670</v>
      </c>
      <c r="B49103">
        <v>47400</v>
      </c>
      <c r="C49103" t="s">
        <v>13</v>
      </c>
      <c r="D49103" t="s">
        <v>8</v>
      </c>
      <c r="E49103">
        <v>17666</v>
      </c>
      <c r="G49103" t="b">
        <v>0</v>
      </c>
      <c r="H49103" t="b">
        <v>1</v>
      </c>
      <c r="I49103">
        <v>0</v>
      </c>
    </row>
    <row r="49104" spans="1:9">
      <c r="A49104">
        <v>13670</v>
      </c>
      <c r="B49104">
        <v>47400</v>
      </c>
      <c r="C49104" t="s">
        <v>13</v>
      </c>
      <c r="D49104" t="s">
        <v>8</v>
      </c>
      <c r="E49104">
        <v>17351</v>
      </c>
      <c r="G49104" t="b">
        <v>0</v>
      </c>
      <c r="H49104" t="b">
        <v>1</v>
      </c>
      <c r="I49104">
        <v>0</v>
      </c>
    </row>
    <row r="49105" spans="1:12">
      <c r="A49105">
        <v>13670</v>
      </c>
      <c r="B49105">
        <v>47400</v>
      </c>
      <c r="C49105" t="s">
        <v>13</v>
      </c>
      <c r="D49105" t="s">
        <v>8</v>
      </c>
      <c r="E49105">
        <v>5095</v>
      </c>
      <c r="G49105" t="b">
        <v>0</v>
      </c>
      <c r="H49105" t="b">
        <v>1</v>
      </c>
      <c r="I49105">
        <v>0</v>
      </c>
    </row>
    <row r="49106" spans="1:12">
      <c r="A49106">
        <v>13670</v>
      </c>
      <c r="B49106">
        <v>47400</v>
      </c>
      <c r="C49106" t="s">
        <v>13</v>
      </c>
      <c r="D49106" t="s">
        <v>14</v>
      </c>
      <c r="E49106">
        <v>16189</v>
      </c>
      <c r="G49106" t="b">
        <v>0</v>
      </c>
      <c r="H49106" t="b">
        <v>1</v>
      </c>
      <c r="L49106">
        <v>0</v>
      </c>
    </row>
    <row r="49107" spans="1:12">
      <c r="A49107">
        <v>13670</v>
      </c>
      <c r="B49107">
        <v>47400</v>
      </c>
      <c r="C49107" t="s">
        <v>13</v>
      </c>
      <c r="D49107" t="s">
        <v>14</v>
      </c>
      <c r="E49107">
        <v>2971</v>
      </c>
      <c r="G49107" t="b">
        <v>0</v>
      </c>
      <c r="H49107" t="b">
        <v>1</v>
      </c>
      <c r="L49107">
        <v>0</v>
      </c>
    </row>
    <row r="49108" spans="1:12">
      <c r="A49108">
        <v>13670</v>
      </c>
      <c r="B49108">
        <v>47400</v>
      </c>
      <c r="C49108" t="s">
        <v>13</v>
      </c>
      <c r="D49108" t="s">
        <v>14</v>
      </c>
      <c r="E49108">
        <v>2872</v>
      </c>
      <c r="G49108" t="b">
        <v>0</v>
      </c>
      <c r="H49108" t="b">
        <v>1</v>
      </c>
      <c r="L49108">
        <v>0</v>
      </c>
    </row>
    <row r="49109" spans="1:12">
      <c r="A49109">
        <v>13670</v>
      </c>
      <c r="B49109">
        <v>47400</v>
      </c>
      <c r="C49109" t="s">
        <v>13</v>
      </c>
      <c r="D49109" t="s">
        <v>14</v>
      </c>
      <c r="E49109">
        <v>17354</v>
      </c>
      <c r="G49109" t="b">
        <v>0</v>
      </c>
      <c r="H49109" t="b">
        <v>1</v>
      </c>
      <c r="L49109">
        <v>0</v>
      </c>
    </row>
    <row r="49110" spans="1:12">
      <c r="A49110">
        <v>13670</v>
      </c>
      <c r="B49110">
        <v>47400</v>
      </c>
      <c r="C49110" t="s">
        <v>13</v>
      </c>
      <c r="D49110" t="s">
        <v>14</v>
      </c>
      <c r="E49110">
        <v>16398</v>
      </c>
      <c r="G49110" t="b">
        <v>0</v>
      </c>
      <c r="H49110" t="b">
        <v>1</v>
      </c>
      <c r="L49110">
        <v>0</v>
      </c>
    </row>
    <row r="49111" spans="1:12">
      <c r="A49111">
        <v>13670</v>
      </c>
      <c r="B49111">
        <v>47400</v>
      </c>
      <c r="C49111" t="s">
        <v>13</v>
      </c>
      <c r="D49111" t="s">
        <v>14</v>
      </c>
      <c r="E49111">
        <v>17346</v>
      </c>
      <c r="G49111" t="b">
        <v>0</v>
      </c>
      <c r="H49111" t="b">
        <v>1</v>
      </c>
      <c r="L49111">
        <v>0</v>
      </c>
    </row>
    <row r="49112" spans="1:12">
      <c r="A49112">
        <v>13670</v>
      </c>
      <c r="B49112">
        <v>47400</v>
      </c>
      <c r="C49112" t="s">
        <v>13</v>
      </c>
      <c r="D49112" t="s">
        <v>14</v>
      </c>
      <c r="E49112">
        <v>16294</v>
      </c>
      <c r="G49112" t="b">
        <v>0</v>
      </c>
      <c r="H49112" t="b">
        <v>1</v>
      </c>
      <c r="L49112">
        <v>0</v>
      </c>
    </row>
    <row r="49113" spans="1:12">
      <c r="A49113">
        <v>13670</v>
      </c>
      <c r="B49113">
        <v>47400</v>
      </c>
      <c r="C49113" t="s">
        <v>13</v>
      </c>
      <c r="D49113" t="s">
        <v>14</v>
      </c>
      <c r="E49113">
        <v>17511</v>
      </c>
      <c r="G49113" t="b">
        <v>0</v>
      </c>
      <c r="H49113" t="b">
        <v>1</v>
      </c>
      <c r="L49113">
        <v>0</v>
      </c>
    </row>
    <row r="49114" spans="1:12">
      <c r="A49114">
        <v>13670</v>
      </c>
      <c r="B49114">
        <v>47400</v>
      </c>
      <c r="C49114" t="s">
        <v>13</v>
      </c>
      <c r="D49114" t="s">
        <v>14</v>
      </c>
      <c r="E49114">
        <v>1784</v>
      </c>
      <c r="G49114" t="b">
        <v>0</v>
      </c>
      <c r="H49114" t="b">
        <v>1</v>
      </c>
      <c r="L49114">
        <v>0</v>
      </c>
    </row>
    <row r="49115" spans="1:12">
      <c r="A49115">
        <v>13670</v>
      </c>
      <c r="B49115">
        <v>47400</v>
      </c>
      <c r="C49115" t="s">
        <v>13</v>
      </c>
      <c r="D49115" t="s">
        <v>14</v>
      </c>
      <c r="E49115">
        <v>10111</v>
      </c>
      <c r="G49115" t="b">
        <v>0</v>
      </c>
      <c r="H49115" t="b">
        <v>1</v>
      </c>
      <c r="L49115">
        <v>0</v>
      </c>
    </row>
    <row r="49116" spans="1:12">
      <c r="A49116">
        <v>13670</v>
      </c>
      <c r="B49116">
        <v>47400</v>
      </c>
      <c r="C49116" t="s">
        <v>13</v>
      </c>
      <c r="D49116" t="s">
        <v>14</v>
      </c>
      <c r="E49116">
        <v>11650</v>
      </c>
      <c r="G49116" t="b">
        <v>0</v>
      </c>
      <c r="H49116" t="b">
        <v>1</v>
      </c>
      <c r="L49116">
        <v>0</v>
      </c>
    </row>
    <row r="49117" spans="1:12">
      <c r="A49117">
        <v>13670</v>
      </c>
      <c r="B49117">
        <v>47400</v>
      </c>
      <c r="C49117" t="s">
        <v>13</v>
      </c>
      <c r="D49117" t="s">
        <v>14</v>
      </c>
      <c r="E49117">
        <v>4051</v>
      </c>
      <c r="G49117" t="b">
        <v>0</v>
      </c>
      <c r="H49117" t="b">
        <v>1</v>
      </c>
      <c r="L49117">
        <v>0</v>
      </c>
    </row>
    <row r="49118" spans="1:12">
      <c r="A49118">
        <v>13670</v>
      </c>
      <c r="B49118">
        <v>47400</v>
      </c>
      <c r="C49118" t="s">
        <v>13</v>
      </c>
      <c r="D49118" t="s">
        <v>14</v>
      </c>
      <c r="E49118">
        <v>11749</v>
      </c>
      <c r="G49118" t="b">
        <v>0</v>
      </c>
      <c r="H49118" t="b">
        <v>1</v>
      </c>
      <c r="L49118">
        <v>0</v>
      </c>
    </row>
    <row r="49119" spans="1:12">
      <c r="A49119">
        <v>13670</v>
      </c>
      <c r="B49119">
        <v>47400</v>
      </c>
      <c r="C49119" t="s">
        <v>13</v>
      </c>
      <c r="D49119" t="s">
        <v>14</v>
      </c>
      <c r="E49119">
        <v>12893</v>
      </c>
      <c r="G49119" t="b">
        <v>0</v>
      </c>
      <c r="H49119" t="b">
        <v>1</v>
      </c>
      <c r="L49119">
        <v>0</v>
      </c>
    </row>
    <row r="49120" spans="1:12">
      <c r="A49120">
        <v>13670</v>
      </c>
      <c r="B49120">
        <v>47400</v>
      </c>
      <c r="C49120" t="s">
        <v>13</v>
      </c>
      <c r="D49120" t="s">
        <v>14</v>
      </c>
      <c r="E49120">
        <v>9948</v>
      </c>
      <c r="G49120" t="b">
        <v>0</v>
      </c>
      <c r="H49120" t="b">
        <v>1</v>
      </c>
      <c r="L49120">
        <v>0</v>
      </c>
    </row>
    <row r="49121" spans="1:12">
      <c r="A49121">
        <v>13670</v>
      </c>
      <c r="B49121">
        <v>47400</v>
      </c>
      <c r="C49121" t="s">
        <v>13</v>
      </c>
      <c r="D49121" t="s">
        <v>14</v>
      </c>
      <c r="E49121">
        <v>17666</v>
      </c>
      <c r="G49121" t="b">
        <v>0</v>
      </c>
      <c r="H49121" t="b">
        <v>1</v>
      </c>
      <c r="L49121">
        <v>0</v>
      </c>
    </row>
    <row r="49122" spans="1:12">
      <c r="A49122">
        <v>13670</v>
      </c>
      <c r="B49122">
        <v>47400</v>
      </c>
      <c r="C49122" t="s">
        <v>13</v>
      </c>
      <c r="D49122" t="s">
        <v>14</v>
      </c>
      <c r="E49122">
        <v>17351</v>
      </c>
      <c r="G49122" t="b">
        <v>0</v>
      </c>
      <c r="H49122" t="b">
        <v>1</v>
      </c>
      <c r="L49122">
        <v>0</v>
      </c>
    </row>
    <row r="49123" spans="1:12">
      <c r="A49123">
        <v>13670</v>
      </c>
      <c r="B49123">
        <v>47400</v>
      </c>
      <c r="C49123" t="s">
        <v>13</v>
      </c>
      <c r="D49123" t="s">
        <v>14</v>
      </c>
      <c r="E49123">
        <v>5095</v>
      </c>
      <c r="G49123" t="b">
        <v>0</v>
      </c>
      <c r="H49123" t="b">
        <v>1</v>
      </c>
      <c r="L49123">
        <v>0</v>
      </c>
    </row>
    <row r="49124" spans="1:12">
      <c r="A49124">
        <v>13670</v>
      </c>
      <c r="B49124">
        <v>47397</v>
      </c>
      <c r="C49124" t="s">
        <v>13</v>
      </c>
      <c r="D49124" t="s">
        <v>8</v>
      </c>
      <c r="E49124">
        <v>5095</v>
      </c>
      <c r="G49124" t="b">
        <v>0</v>
      </c>
      <c r="H49124" t="b">
        <v>1</v>
      </c>
      <c r="I49124">
        <v>0</v>
      </c>
    </row>
    <row r="49125" spans="1:12">
      <c r="A49125">
        <v>13670</v>
      </c>
      <c r="B49125">
        <v>47397</v>
      </c>
      <c r="C49125" t="s">
        <v>13</v>
      </c>
      <c r="D49125" t="s">
        <v>8</v>
      </c>
      <c r="E49125">
        <v>16189</v>
      </c>
      <c r="G49125" t="b">
        <v>0</v>
      </c>
      <c r="H49125" t="b">
        <v>1</v>
      </c>
      <c r="I49125">
        <v>0</v>
      </c>
    </row>
    <row r="49126" spans="1:12">
      <c r="A49126">
        <v>13670</v>
      </c>
      <c r="B49126">
        <v>47397</v>
      </c>
      <c r="C49126" t="s">
        <v>13</v>
      </c>
      <c r="D49126" t="s">
        <v>14</v>
      </c>
      <c r="E49126">
        <v>5095</v>
      </c>
      <c r="G49126" t="b">
        <v>0</v>
      </c>
      <c r="H49126" t="b">
        <v>1</v>
      </c>
      <c r="L49126">
        <v>0</v>
      </c>
    </row>
    <row r="49127" spans="1:12">
      <c r="A49127">
        <v>13670</v>
      </c>
      <c r="B49127">
        <v>47397</v>
      </c>
      <c r="C49127" t="s">
        <v>13</v>
      </c>
      <c r="D49127" t="s">
        <v>14</v>
      </c>
      <c r="E49127">
        <v>16189</v>
      </c>
      <c r="G49127" t="b">
        <v>0</v>
      </c>
      <c r="H49127" t="b">
        <v>1</v>
      </c>
      <c r="L49127">
        <v>0</v>
      </c>
    </row>
    <row r="49128" spans="1:12">
      <c r="A49128">
        <v>13670</v>
      </c>
      <c r="B49128">
        <v>47401</v>
      </c>
      <c r="C49128" t="s">
        <v>13</v>
      </c>
      <c r="D49128" t="s">
        <v>8</v>
      </c>
      <c r="E49128">
        <v>1784</v>
      </c>
      <c r="G49128" t="b">
        <v>0</v>
      </c>
      <c r="H49128" t="b">
        <v>1</v>
      </c>
      <c r="I49128">
        <v>0</v>
      </c>
    </row>
    <row r="49129" spans="1:12">
      <c r="A49129">
        <v>13670</v>
      </c>
      <c r="B49129">
        <v>47401</v>
      </c>
      <c r="C49129" t="s">
        <v>13</v>
      </c>
      <c r="D49129" t="s">
        <v>8</v>
      </c>
      <c r="E49129">
        <v>17354</v>
      </c>
      <c r="G49129" t="b">
        <v>0</v>
      </c>
      <c r="H49129" t="b">
        <v>1</v>
      </c>
      <c r="I49129">
        <v>0</v>
      </c>
    </row>
    <row r="49130" spans="1:12">
      <c r="A49130">
        <v>13670</v>
      </c>
      <c r="B49130">
        <v>47401</v>
      </c>
      <c r="C49130" t="s">
        <v>13</v>
      </c>
      <c r="D49130" t="s">
        <v>8</v>
      </c>
      <c r="E49130">
        <v>16189</v>
      </c>
      <c r="G49130" t="b">
        <v>0</v>
      </c>
      <c r="H49130" t="b">
        <v>1</v>
      </c>
      <c r="I49130">
        <v>0</v>
      </c>
    </row>
    <row r="49131" spans="1:12">
      <c r="A49131">
        <v>13670</v>
      </c>
      <c r="B49131">
        <v>47401</v>
      </c>
      <c r="C49131" t="s">
        <v>13</v>
      </c>
      <c r="D49131" t="s">
        <v>8</v>
      </c>
      <c r="E49131">
        <v>12893</v>
      </c>
      <c r="G49131" t="b">
        <v>0</v>
      </c>
      <c r="H49131" t="b">
        <v>1</v>
      </c>
      <c r="I49131">
        <v>0</v>
      </c>
    </row>
    <row r="49132" spans="1:12">
      <c r="A49132">
        <v>13670</v>
      </c>
      <c r="B49132">
        <v>47401</v>
      </c>
      <c r="C49132" t="s">
        <v>13</v>
      </c>
      <c r="D49132" t="s">
        <v>8</v>
      </c>
      <c r="E49132">
        <v>5095</v>
      </c>
      <c r="G49132" t="b">
        <v>0</v>
      </c>
      <c r="H49132" t="b">
        <v>1</v>
      </c>
      <c r="I49132">
        <v>0</v>
      </c>
    </row>
    <row r="49133" spans="1:12">
      <c r="A49133">
        <v>13670</v>
      </c>
      <c r="B49133">
        <v>47401</v>
      </c>
      <c r="C49133" t="s">
        <v>13</v>
      </c>
      <c r="D49133" t="s">
        <v>8</v>
      </c>
      <c r="E49133">
        <v>17346</v>
      </c>
      <c r="G49133" t="b">
        <v>0</v>
      </c>
      <c r="H49133" t="b">
        <v>1</v>
      </c>
      <c r="I49133">
        <v>0</v>
      </c>
    </row>
    <row r="49134" spans="1:12">
      <c r="A49134">
        <v>13670</v>
      </c>
      <c r="B49134">
        <v>47401</v>
      </c>
      <c r="C49134" t="s">
        <v>13</v>
      </c>
      <c r="D49134" t="s">
        <v>8</v>
      </c>
      <c r="E49134">
        <v>9948</v>
      </c>
      <c r="G49134" t="b">
        <v>0</v>
      </c>
      <c r="H49134" t="b">
        <v>1</v>
      </c>
      <c r="I49134">
        <v>0</v>
      </c>
    </row>
    <row r="49135" spans="1:12">
      <c r="A49135">
        <v>13670</v>
      </c>
      <c r="B49135">
        <v>47401</v>
      </c>
      <c r="C49135" t="s">
        <v>13</v>
      </c>
      <c r="D49135" t="s">
        <v>8</v>
      </c>
      <c r="E49135">
        <v>17666</v>
      </c>
      <c r="G49135" t="b">
        <v>0</v>
      </c>
      <c r="H49135" t="b">
        <v>1</v>
      </c>
      <c r="I49135">
        <v>0</v>
      </c>
    </row>
    <row r="49136" spans="1:12">
      <c r="A49136">
        <v>13670</v>
      </c>
      <c r="B49136">
        <v>47401</v>
      </c>
      <c r="C49136" t="s">
        <v>13</v>
      </c>
      <c r="D49136" t="s">
        <v>8</v>
      </c>
      <c r="E49136">
        <v>16294</v>
      </c>
      <c r="G49136" t="b">
        <v>0</v>
      </c>
      <c r="H49136" t="b">
        <v>1</v>
      </c>
      <c r="I49136">
        <v>0</v>
      </c>
    </row>
    <row r="49137" spans="1:12">
      <c r="A49137">
        <v>13670</v>
      </c>
      <c r="B49137">
        <v>47401</v>
      </c>
      <c r="C49137" t="s">
        <v>13</v>
      </c>
      <c r="D49137" t="s">
        <v>14</v>
      </c>
      <c r="E49137">
        <v>1784</v>
      </c>
      <c r="G49137" t="b">
        <v>0</v>
      </c>
      <c r="H49137" t="b">
        <v>1</v>
      </c>
      <c r="L49137">
        <v>0</v>
      </c>
    </row>
    <row r="49138" spans="1:12">
      <c r="A49138">
        <v>13670</v>
      </c>
      <c r="B49138">
        <v>47401</v>
      </c>
      <c r="C49138" t="s">
        <v>13</v>
      </c>
      <c r="D49138" t="s">
        <v>14</v>
      </c>
      <c r="E49138">
        <v>17354</v>
      </c>
      <c r="G49138" t="b">
        <v>0</v>
      </c>
      <c r="H49138" t="b">
        <v>1</v>
      </c>
      <c r="L49138">
        <v>0</v>
      </c>
    </row>
    <row r="49139" spans="1:12">
      <c r="A49139">
        <v>13670</v>
      </c>
      <c r="B49139">
        <v>47401</v>
      </c>
      <c r="C49139" t="s">
        <v>13</v>
      </c>
      <c r="D49139" t="s">
        <v>14</v>
      </c>
      <c r="E49139">
        <v>16189</v>
      </c>
      <c r="G49139" t="b">
        <v>0</v>
      </c>
      <c r="H49139" t="b">
        <v>1</v>
      </c>
      <c r="L49139">
        <v>0</v>
      </c>
    </row>
    <row r="49140" spans="1:12">
      <c r="A49140">
        <v>13670</v>
      </c>
      <c r="B49140">
        <v>47401</v>
      </c>
      <c r="C49140" t="s">
        <v>13</v>
      </c>
      <c r="D49140" t="s">
        <v>14</v>
      </c>
      <c r="E49140">
        <v>12893</v>
      </c>
      <c r="G49140" t="b">
        <v>0</v>
      </c>
      <c r="H49140" t="b">
        <v>1</v>
      </c>
      <c r="L49140">
        <v>0</v>
      </c>
    </row>
    <row r="49141" spans="1:12">
      <c r="A49141">
        <v>13670</v>
      </c>
      <c r="B49141">
        <v>47401</v>
      </c>
      <c r="C49141" t="s">
        <v>13</v>
      </c>
      <c r="D49141" t="s">
        <v>14</v>
      </c>
      <c r="E49141">
        <v>5095</v>
      </c>
      <c r="G49141" t="b">
        <v>0</v>
      </c>
      <c r="H49141" t="b">
        <v>1</v>
      </c>
      <c r="L49141">
        <v>0</v>
      </c>
    </row>
    <row r="49142" spans="1:12">
      <c r="A49142">
        <v>13670</v>
      </c>
      <c r="B49142">
        <v>47401</v>
      </c>
      <c r="C49142" t="s">
        <v>13</v>
      </c>
      <c r="D49142" t="s">
        <v>14</v>
      </c>
      <c r="E49142">
        <v>17346</v>
      </c>
      <c r="G49142" t="b">
        <v>0</v>
      </c>
      <c r="H49142" t="b">
        <v>1</v>
      </c>
      <c r="L49142">
        <v>0</v>
      </c>
    </row>
    <row r="49143" spans="1:12">
      <c r="A49143">
        <v>13670</v>
      </c>
      <c r="B49143">
        <v>47401</v>
      </c>
      <c r="C49143" t="s">
        <v>13</v>
      </c>
      <c r="D49143" t="s">
        <v>14</v>
      </c>
      <c r="E49143">
        <v>9948</v>
      </c>
      <c r="G49143" t="b">
        <v>0</v>
      </c>
      <c r="H49143" t="b">
        <v>1</v>
      </c>
      <c r="L49143">
        <v>0</v>
      </c>
    </row>
    <row r="49144" spans="1:12">
      <c r="A49144">
        <v>13670</v>
      </c>
      <c r="B49144">
        <v>47401</v>
      </c>
      <c r="C49144" t="s">
        <v>13</v>
      </c>
      <c r="D49144" t="s">
        <v>14</v>
      </c>
      <c r="E49144">
        <v>17666</v>
      </c>
      <c r="G49144" t="b">
        <v>0</v>
      </c>
      <c r="H49144" t="b">
        <v>1</v>
      </c>
      <c r="L49144">
        <v>0</v>
      </c>
    </row>
    <row r="49145" spans="1:12">
      <c r="A49145">
        <v>13670</v>
      </c>
      <c r="B49145">
        <v>47401</v>
      </c>
      <c r="C49145" t="s">
        <v>13</v>
      </c>
      <c r="D49145" t="s">
        <v>14</v>
      </c>
      <c r="E49145">
        <v>16294</v>
      </c>
      <c r="G49145" t="b">
        <v>0</v>
      </c>
      <c r="H49145" t="b">
        <v>1</v>
      </c>
      <c r="L49145">
        <v>0</v>
      </c>
    </row>
    <row r="49146" spans="1:12">
      <c r="A49146">
        <v>13670</v>
      </c>
      <c r="B49146">
        <v>47407</v>
      </c>
      <c r="C49146" t="s">
        <v>13</v>
      </c>
      <c r="D49146" t="s">
        <v>8</v>
      </c>
      <c r="E49146">
        <v>11650</v>
      </c>
      <c r="G49146" t="b">
        <v>0</v>
      </c>
      <c r="H49146" t="b">
        <v>1</v>
      </c>
      <c r="I49146">
        <v>0</v>
      </c>
    </row>
    <row r="49147" spans="1:12">
      <c r="A49147">
        <v>13670</v>
      </c>
      <c r="B49147">
        <v>47407</v>
      </c>
      <c r="C49147" t="s">
        <v>13</v>
      </c>
      <c r="D49147" t="s">
        <v>8</v>
      </c>
      <c r="E49147">
        <v>2872</v>
      </c>
      <c r="G49147" t="b">
        <v>0</v>
      </c>
      <c r="H49147" t="b">
        <v>1</v>
      </c>
      <c r="I49147">
        <v>0</v>
      </c>
    </row>
    <row r="49148" spans="1:12">
      <c r="A49148">
        <v>13670</v>
      </c>
      <c r="B49148">
        <v>47407</v>
      </c>
      <c r="C49148" t="s">
        <v>13</v>
      </c>
      <c r="D49148" t="s">
        <v>8</v>
      </c>
      <c r="E49148">
        <v>17351</v>
      </c>
      <c r="G49148" t="b">
        <v>0</v>
      </c>
      <c r="H49148" t="b">
        <v>1</v>
      </c>
      <c r="I49148">
        <v>0</v>
      </c>
    </row>
    <row r="49149" spans="1:12">
      <c r="A49149">
        <v>13670</v>
      </c>
      <c r="B49149">
        <v>47407</v>
      </c>
      <c r="C49149" t="s">
        <v>13</v>
      </c>
      <c r="D49149" t="s">
        <v>8</v>
      </c>
      <c r="E49149">
        <v>9948</v>
      </c>
      <c r="G49149" t="b">
        <v>0</v>
      </c>
      <c r="H49149" t="b">
        <v>1</v>
      </c>
      <c r="I49149">
        <v>0</v>
      </c>
    </row>
    <row r="49150" spans="1:12">
      <c r="A49150">
        <v>13670</v>
      </c>
      <c r="B49150">
        <v>47407</v>
      </c>
      <c r="C49150" t="s">
        <v>13</v>
      </c>
      <c r="D49150" t="s">
        <v>8</v>
      </c>
      <c r="E49150">
        <v>1784</v>
      </c>
      <c r="G49150" t="b">
        <v>0</v>
      </c>
      <c r="H49150" t="b">
        <v>1</v>
      </c>
      <c r="I49150">
        <v>0</v>
      </c>
    </row>
    <row r="49151" spans="1:12">
      <c r="A49151">
        <v>13670</v>
      </c>
      <c r="B49151">
        <v>47407</v>
      </c>
      <c r="C49151" t="s">
        <v>13</v>
      </c>
      <c r="D49151" t="s">
        <v>8</v>
      </c>
      <c r="E49151">
        <v>5095</v>
      </c>
      <c r="G49151" t="b">
        <v>0</v>
      </c>
      <c r="H49151" t="b">
        <v>1</v>
      </c>
      <c r="I49151">
        <v>0</v>
      </c>
    </row>
    <row r="49152" spans="1:12">
      <c r="A49152">
        <v>13670</v>
      </c>
      <c r="B49152">
        <v>47407</v>
      </c>
      <c r="C49152" t="s">
        <v>13</v>
      </c>
      <c r="D49152" t="s">
        <v>8</v>
      </c>
      <c r="E49152">
        <v>10111</v>
      </c>
      <c r="G49152" t="b">
        <v>0</v>
      </c>
      <c r="H49152" t="b">
        <v>1</v>
      </c>
      <c r="I49152">
        <v>0</v>
      </c>
    </row>
    <row r="49153" spans="1:12">
      <c r="A49153">
        <v>13670</v>
      </c>
      <c r="B49153">
        <v>47407</v>
      </c>
      <c r="C49153" t="s">
        <v>13</v>
      </c>
      <c r="D49153" t="s">
        <v>8</v>
      </c>
      <c r="E49153">
        <v>11749</v>
      </c>
      <c r="G49153" t="b">
        <v>0</v>
      </c>
      <c r="H49153" t="b">
        <v>1</v>
      </c>
      <c r="I49153">
        <v>0</v>
      </c>
    </row>
    <row r="49154" spans="1:12">
      <c r="A49154">
        <v>13670</v>
      </c>
      <c r="B49154">
        <v>47407</v>
      </c>
      <c r="C49154" t="s">
        <v>13</v>
      </c>
      <c r="D49154" t="s">
        <v>8</v>
      </c>
      <c r="E49154">
        <v>12893</v>
      </c>
      <c r="G49154" t="b">
        <v>0</v>
      </c>
      <c r="H49154" t="b">
        <v>1</v>
      </c>
      <c r="I49154">
        <v>0</v>
      </c>
    </row>
    <row r="49155" spans="1:12">
      <c r="A49155">
        <v>13670</v>
      </c>
      <c r="B49155">
        <v>47407</v>
      </c>
      <c r="C49155" t="s">
        <v>13</v>
      </c>
      <c r="D49155" t="s">
        <v>8</v>
      </c>
      <c r="E49155">
        <v>17666</v>
      </c>
      <c r="G49155" t="b">
        <v>0</v>
      </c>
      <c r="H49155" t="b">
        <v>0</v>
      </c>
      <c r="I49155">
        <v>0</v>
      </c>
    </row>
    <row r="49156" spans="1:12">
      <c r="A49156">
        <v>13670</v>
      </c>
      <c r="B49156">
        <v>47407</v>
      </c>
      <c r="C49156" t="s">
        <v>13</v>
      </c>
      <c r="D49156" t="s">
        <v>8</v>
      </c>
      <c r="E49156">
        <v>17354</v>
      </c>
      <c r="G49156" t="b">
        <v>0</v>
      </c>
      <c r="H49156" t="b">
        <v>1</v>
      </c>
      <c r="I49156">
        <v>0</v>
      </c>
    </row>
    <row r="49157" spans="1:12">
      <c r="A49157">
        <v>13670</v>
      </c>
      <c r="B49157">
        <v>47407</v>
      </c>
      <c r="C49157" t="s">
        <v>13</v>
      </c>
      <c r="D49157" t="s">
        <v>8</v>
      </c>
      <c r="E49157">
        <v>16189</v>
      </c>
      <c r="G49157" t="b">
        <v>0</v>
      </c>
      <c r="H49157" t="b">
        <v>1</v>
      </c>
      <c r="I49157">
        <v>0</v>
      </c>
    </row>
    <row r="49158" spans="1:12">
      <c r="A49158">
        <v>13670</v>
      </c>
      <c r="B49158">
        <v>47407</v>
      </c>
      <c r="C49158" t="s">
        <v>13</v>
      </c>
      <c r="D49158" t="s">
        <v>8</v>
      </c>
      <c r="E49158">
        <v>2971</v>
      </c>
      <c r="G49158" t="b">
        <v>0</v>
      </c>
      <c r="H49158" t="b">
        <v>1</v>
      </c>
      <c r="I49158">
        <v>0</v>
      </c>
    </row>
    <row r="49159" spans="1:12">
      <c r="A49159">
        <v>13670</v>
      </c>
      <c r="B49159">
        <v>47407</v>
      </c>
      <c r="C49159" t="s">
        <v>13</v>
      </c>
      <c r="D49159" t="s">
        <v>8</v>
      </c>
      <c r="E49159">
        <v>4051</v>
      </c>
      <c r="G49159" t="b">
        <v>0</v>
      </c>
      <c r="H49159" t="b">
        <v>1</v>
      </c>
      <c r="I49159">
        <v>0</v>
      </c>
    </row>
    <row r="49160" spans="1:12">
      <c r="A49160">
        <v>13670</v>
      </c>
      <c r="B49160">
        <v>47407</v>
      </c>
      <c r="C49160" t="s">
        <v>13</v>
      </c>
      <c r="D49160" t="s">
        <v>8</v>
      </c>
      <c r="E49160">
        <v>17511</v>
      </c>
      <c r="G49160" t="b">
        <v>0</v>
      </c>
      <c r="H49160" t="b">
        <v>1</v>
      </c>
      <c r="I49160">
        <v>0</v>
      </c>
    </row>
    <row r="49161" spans="1:12">
      <c r="A49161">
        <v>13670</v>
      </c>
      <c r="B49161">
        <v>47407</v>
      </c>
      <c r="C49161" t="s">
        <v>13</v>
      </c>
      <c r="D49161" t="s">
        <v>8</v>
      </c>
      <c r="E49161">
        <v>16398</v>
      </c>
      <c r="G49161" t="b">
        <v>0</v>
      </c>
      <c r="H49161" t="b">
        <v>1</v>
      </c>
      <c r="I49161">
        <v>0</v>
      </c>
    </row>
    <row r="49162" spans="1:12">
      <c r="A49162">
        <v>13670</v>
      </c>
      <c r="B49162">
        <v>47407</v>
      </c>
      <c r="C49162" t="s">
        <v>13</v>
      </c>
      <c r="D49162" t="s">
        <v>8</v>
      </c>
      <c r="E49162">
        <v>17346</v>
      </c>
      <c r="G49162" t="b">
        <v>0</v>
      </c>
      <c r="H49162" t="b">
        <v>1</v>
      </c>
      <c r="I49162">
        <v>0</v>
      </c>
    </row>
    <row r="49163" spans="1:12">
      <c r="A49163">
        <v>13670</v>
      </c>
      <c r="B49163">
        <v>47407</v>
      </c>
      <c r="C49163" t="s">
        <v>13</v>
      </c>
      <c r="D49163" t="s">
        <v>8</v>
      </c>
      <c r="E49163">
        <v>16294</v>
      </c>
      <c r="G49163" t="b">
        <v>0</v>
      </c>
      <c r="H49163" t="b">
        <v>1</v>
      </c>
      <c r="I49163">
        <v>0</v>
      </c>
    </row>
    <row r="49164" spans="1:12">
      <c r="A49164">
        <v>13670</v>
      </c>
      <c r="B49164">
        <v>47407</v>
      </c>
      <c r="C49164" t="s">
        <v>13</v>
      </c>
      <c r="D49164" t="s">
        <v>8</v>
      </c>
      <c r="E49164">
        <v>13569</v>
      </c>
      <c r="G49164" t="b">
        <v>0</v>
      </c>
      <c r="H49164" t="b">
        <v>1</v>
      </c>
      <c r="I49164">
        <v>0</v>
      </c>
    </row>
    <row r="49165" spans="1:12">
      <c r="A49165">
        <v>13670</v>
      </c>
      <c r="B49165">
        <v>47407</v>
      </c>
      <c r="C49165" t="s">
        <v>13</v>
      </c>
      <c r="D49165" t="s">
        <v>14</v>
      </c>
      <c r="E49165">
        <v>11650</v>
      </c>
      <c r="G49165" t="b">
        <v>0</v>
      </c>
      <c r="H49165" t="b">
        <v>1</v>
      </c>
      <c r="L49165">
        <v>0</v>
      </c>
    </row>
    <row r="49166" spans="1:12">
      <c r="A49166">
        <v>13670</v>
      </c>
      <c r="B49166">
        <v>47407</v>
      </c>
      <c r="C49166" t="s">
        <v>13</v>
      </c>
      <c r="D49166" t="s">
        <v>14</v>
      </c>
      <c r="E49166">
        <v>2872</v>
      </c>
      <c r="G49166" t="b">
        <v>0</v>
      </c>
      <c r="H49166" t="b">
        <v>1</v>
      </c>
      <c r="L49166">
        <v>0</v>
      </c>
    </row>
    <row r="49167" spans="1:12">
      <c r="A49167">
        <v>13670</v>
      </c>
      <c r="B49167">
        <v>47407</v>
      </c>
      <c r="C49167" t="s">
        <v>13</v>
      </c>
      <c r="D49167" t="s">
        <v>14</v>
      </c>
      <c r="E49167">
        <v>17351</v>
      </c>
      <c r="G49167" t="b">
        <v>0</v>
      </c>
      <c r="H49167" t="b">
        <v>1</v>
      </c>
      <c r="L49167">
        <v>0</v>
      </c>
    </row>
    <row r="49168" spans="1:12">
      <c r="A49168">
        <v>13670</v>
      </c>
      <c r="B49168">
        <v>47407</v>
      </c>
      <c r="C49168" t="s">
        <v>13</v>
      </c>
      <c r="D49168" t="s">
        <v>14</v>
      </c>
      <c r="E49168">
        <v>9948</v>
      </c>
      <c r="G49168" t="b">
        <v>0</v>
      </c>
      <c r="H49168" t="b">
        <v>1</v>
      </c>
      <c r="L49168">
        <v>0</v>
      </c>
    </row>
    <row r="49169" spans="1:12">
      <c r="A49169">
        <v>13670</v>
      </c>
      <c r="B49169">
        <v>47407</v>
      </c>
      <c r="C49169" t="s">
        <v>13</v>
      </c>
      <c r="D49169" t="s">
        <v>14</v>
      </c>
      <c r="E49169">
        <v>1784</v>
      </c>
      <c r="G49169" t="b">
        <v>0</v>
      </c>
      <c r="H49169" t="b">
        <v>1</v>
      </c>
      <c r="L49169">
        <v>0</v>
      </c>
    </row>
    <row r="49170" spans="1:12">
      <c r="A49170">
        <v>13670</v>
      </c>
      <c r="B49170">
        <v>47407</v>
      </c>
      <c r="C49170" t="s">
        <v>13</v>
      </c>
      <c r="D49170" t="s">
        <v>14</v>
      </c>
      <c r="E49170">
        <v>5095</v>
      </c>
      <c r="G49170" t="b">
        <v>0</v>
      </c>
      <c r="H49170" t="b">
        <v>1</v>
      </c>
      <c r="L49170">
        <v>0</v>
      </c>
    </row>
    <row r="49171" spans="1:12">
      <c r="A49171">
        <v>13670</v>
      </c>
      <c r="B49171">
        <v>47407</v>
      </c>
      <c r="C49171" t="s">
        <v>13</v>
      </c>
      <c r="D49171" t="s">
        <v>14</v>
      </c>
      <c r="E49171">
        <v>10111</v>
      </c>
      <c r="G49171" t="b">
        <v>0</v>
      </c>
      <c r="H49171" t="b">
        <v>1</v>
      </c>
      <c r="L49171">
        <v>0</v>
      </c>
    </row>
    <row r="49172" spans="1:12">
      <c r="A49172">
        <v>13670</v>
      </c>
      <c r="B49172">
        <v>47407</v>
      </c>
      <c r="C49172" t="s">
        <v>13</v>
      </c>
      <c r="D49172" t="s">
        <v>14</v>
      </c>
      <c r="E49172">
        <v>11749</v>
      </c>
      <c r="G49172" t="b">
        <v>0</v>
      </c>
      <c r="H49172" t="b">
        <v>1</v>
      </c>
      <c r="L49172">
        <v>0</v>
      </c>
    </row>
    <row r="49173" spans="1:12">
      <c r="A49173">
        <v>13670</v>
      </c>
      <c r="B49173">
        <v>47407</v>
      </c>
      <c r="C49173" t="s">
        <v>13</v>
      </c>
      <c r="D49173" t="s">
        <v>14</v>
      </c>
      <c r="E49173">
        <v>12893</v>
      </c>
      <c r="G49173" t="b">
        <v>0</v>
      </c>
      <c r="H49173" t="b">
        <v>1</v>
      </c>
      <c r="L49173">
        <v>0</v>
      </c>
    </row>
    <row r="49174" spans="1:12">
      <c r="A49174">
        <v>13670</v>
      </c>
      <c r="B49174">
        <v>47407</v>
      </c>
      <c r="C49174" t="s">
        <v>13</v>
      </c>
      <c r="D49174" t="s">
        <v>14</v>
      </c>
      <c r="E49174">
        <v>17666</v>
      </c>
      <c r="G49174" t="b">
        <v>0</v>
      </c>
      <c r="H49174" t="b">
        <v>0</v>
      </c>
      <c r="L49174">
        <v>0</v>
      </c>
    </row>
    <row r="49175" spans="1:12">
      <c r="A49175">
        <v>13670</v>
      </c>
      <c r="B49175">
        <v>47407</v>
      </c>
      <c r="C49175" t="s">
        <v>13</v>
      </c>
      <c r="D49175" t="s">
        <v>14</v>
      </c>
      <c r="E49175">
        <v>17354</v>
      </c>
      <c r="G49175" t="b">
        <v>0</v>
      </c>
      <c r="H49175" t="b">
        <v>1</v>
      </c>
      <c r="L49175">
        <v>0</v>
      </c>
    </row>
    <row r="49176" spans="1:12">
      <c r="A49176">
        <v>13670</v>
      </c>
      <c r="B49176">
        <v>47407</v>
      </c>
      <c r="C49176" t="s">
        <v>13</v>
      </c>
      <c r="D49176" t="s">
        <v>14</v>
      </c>
      <c r="E49176">
        <v>16189</v>
      </c>
      <c r="G49176" t="b">
        <v>0</v>
      </c>
      <c r="H49176" t="b">
        <v>1</v>
      </c>
      <c r="L49176">
        <v>0</v>
      </c>
    </row>
    <row r="49177" spans="1:12">
      <c r="A49177">
        <v>13670</v>
      </c>
      <c r="B49177">
        <v>47407</v>
      </c>
      <c r="C49177" t="s">
        <v>13</v>
      </c>
      <c r="D49177" t="s">
        <v>14</v>
      </c>
      <c r="E49177">
        <v>2971</v>
      </c>
      <c r="G49177" t="b">
        <v>0</v>
      </c>
      <c r="H49177" t="b">
        <v>1</v>
      </c>
      <c r="L49177">
        <v>0</v>
      </c>
    </row>
    <row r="49178" spans="1:12">
      <c r="A49178">
        <v>13670</v>
      </c>
      <c r="B49178">
        <v>47407</v>
      </c>
      <c r="C49178" t="s">
        <v>13</v>
      </c>
      <c r="D49178" t="s">
        <v>14</v>
      </c>
      <c r="E49178">
        <v>4051</v>
      </c>
      <c r="G49178" t="b">
        <v>0</v>
      </c>
      <c r="H49178" t="b">
        <v>1</v>
      </c>
      <c r="L49178">
        <v>0</v>
      </c>
    </row>
    <row r="49179" spans="1:12">
      <c r="A49179">
        <v>13670</v>
      </c>
      <c r="B49179">
        <v>47407</v>
      </c>
      <c r="C49179" t="s">
        <v>13</v>
      </c>
      <c r="D49179" t="s">
        <v>14</v>
      </c>
      <c r="E49179">
        <v>17511</v>
      </c>
      <c r="G49179" t="b">
        <v>0</v>
      </c>
      <c r="H49179" t="b">
        <v>1</v>
      </c>
      <c r="L49179">
        <v>0</v>
      </c>
    </row>
    <row r="49180" spans="1:12">
      <c r="A49180">
        <v>13670</v>
      </c>
      <c r="B49180">
        <v>47407</v>
      </c>
      <c r="C49180" t="s">
        <v>13</v>
      </c>
      <c r="D49180" t="s">
        <v>14</v>
      </c>
      <c r="E49180">
        <v>16398</v>
      </c>
      <c r="G49180" t="b">
        <v>0</v>
      </c>
      <c r="H49180" t="b">
        <v>1</v>
      </c>
      <c r="L49180">
        <v>0</v>
      </c>
    </row>
    <row r="49181" spans="1:12">
      <c r="A49181">
        <v>13670</v>
      </c>
      <c r="B49181">
        <v>47407</v>
      </c>
      <c r="C49181" t="s">
        <v>13</v>
      </c>
      <c r="D49181" t="s">
        <v>14</v>
      </c>
      <c r="E49181">
        <v>17346</v>
      </c>
      <c r="G49181" t="b">
        <v>0</v>
      </c>
      <c r="H49181" t="b">
        <v>1</v>
      </c>
      <c r="L49181">
        <v>0</v>
      </c>
    </row>
    <row r="49182" spans="1:12">
      <c r="A49182">
        <v>13670</v>
      </c>
      <c r="B49182">
        <v>47407</v>
      </c>
      <c r="C49182" t="s">
        <v>13</v>
      </c>
      <c r="D49182" t="s">
        <v>14</v>
      </c>
      <c r="E49182">
        <v>16294</v>
      </c>
      <c r="G49182" t="b">
        <v>0</v>
      </c>
      <c r="H49182" t="b">
        <v>1</v>
      </c>
      <c r="L49182">
        <v>0</v>
      </c>
    </row>
    <row r="49183" spans="1:12">
      <c r="A49183">
        <v>13670</v>
      </c>
      <c r="B49183">
        <v>47407</v>
      </c>
      <c r="C49183" t="s">
        <v>13</v>
      </c>
      <c r="D49183" t="s">
        <v>14</v>
      </c>
      <c r="E49183">
        <v>13569</v>
      </c>
      <c r="G49183" t="b">
        <v>0</v>
      </c>
      <c r="H49183" t="b">
        <v>1</v>
      </c>
      <c r="L49183">
        <v>0</v>
      </c>
    </row>
    <row r="49184" spans="1:12">
      <c r="A49184">
        <v>13678</v>
      </c>
      <c r="B49184">
        <v>49834</v>
      </c>
      <c r="C49184" t="s">
        <v>13</v>
      </c>
      <c r="D49184" t="s">
        <v>8</v>
      </c>
      <c r="E49184">
        <v>5492</v>
      </c>
      <c r="G49184" t="b">
        <v>0</v>
      </c>
      <c r="H49184" t="b">
        <v>1</v>
      </c>
      <c r="I49184">
        <v>0</v>
      </c>
    </row>
    <row r="49185" spans="1:12">
      <c r="A49185">
        <v>13678</v>
      </c>
      <c r="B49185">
        <v>49834</v>
      </c>
      <c r="C49185" t="s">
        <v>13</v>
      </c>
      <c r="D49185" t="s">
        <v>14</v>
      </c>
      <c r="E49185">
        <v>5492</v>
      </c>
      <c r="G49185" t="b">
        <v>0</v>
      </c>
      <c r="H49185" t="b">
        <v>1</v>
      </c>
      <c r="L49185">
        <v>0</v>
      </c>
    </row>
    <row r="49186" spans="1:12">
      <c r="A49186">
        <v>13679</v>
      </c>
      <c r="B49186">
        <v>47371</v>
      </c>
      <c r="C49186" t="s">
        <v>13</v>
      </c>
      <c r="D49186" t="s">
        <v>8</v>
      </c>
      <c r="E49186">
        <v>9369</v>
      </c>
      <c r="G49186" t="b">
        <v>0</v>
      </c>
      <c r="H49186" t="b">
        <v>1</v>
      </c>
      <c r="I49186">
        <v>0</v>
      </c>
    </row>
    <row r="49187" spans="1:12">
      <c r="A49187">
        <v>13679</v>
      </c>
      <c r="B49187">
        <v>47371</v>
      </c>
      <c r="C49187" t="s">
        <v>13</v>
      </c>
      <c r="D49187" t="s">
        <v>14</v>
      </c>
      <c r="E49187">
        <v>9369</v>
      </c>
      <c r="G49187" t="b">
        <v>0</v>
      </c>
      <c r="H49187" t="b">
        <v>1</v>
      </c>
      <c r="L49187">
        <v>0</v>
      </c>
    </row>
    <row r="49188" spans="1:12">
      <c r="A49188">
        <v>13679</v>
      </c>
      <c r="B49188">
        <v>47373</v>
      </c>
      <c r="C49188" t="s">
        <v>13</v>
      </c>
      <c r="D49188" t="s">
        <v>8</v>
      </c>
      <c r="E49188">
        <v>9369</v>
      </c>
      <c r="G49188" t="b">
        <v>0</v>
      </c>
      <c r="H49188" t="b">
        <v>1</v>
      </c>
      <c r="I49188">
        <v>0</v>
      </c>
    </row>
    <row r="49189" spans="1:12">
      <c r="A49189">
        <v>13679</v>
      </c>
      <c r="B49189">
        <v>47373</v>
      </c>
      <c r="C49189" t="s">
        <v>13</v>
      </c>
      <c r="D49189" t="s">
        <v>14</v>
      </c>
      <c r="E49189">
        <v>9369</v>
      </c>
      <c r="G49189" t="b">
        <v>0</v>
      </c>
      <c r="H49189" t="b">
        <v>1</v>
      </c>
      <c r="L49189">
        <v>0</v>
      </c>
    </row>
    <row r="49190" spans="1:12">
      <c r="A49190">
        <v>13690</v>
      </c>
      <c r="B49190">
        <v>47538</v>
      </c>
      <c r="C49190" t="s">
        <v>13</v>
      </c>
      <c r="D49190" t="s">
        <v>8</v>
      </c>
      <c r="E49190">
        <v>5849</v>
      </c>
      <c r="G49190" t="b">
        <v>0</v>
      </c>
      <c r="H49190" t="b">
        <v>1</v>
      </c>
      <c r="I49190">
        <v>0</v>
      </c>
    </row>
    <row r="49191" spans="1:12">
      <c r="A49191">
        <v>13690</v>
      </c>
      <c r="B49191">
        <v>47538</v>
      </c>
      <c r="C49191" t="s">
        <v>13</v>
      </c>
      <c r="D49191" t="s">
        <v>8</v>
      </c>
      <c r="E49191">
        <v>12391</v>
      </c>
      <c r="G49191" t="b">
        <v>0</v>
      </c>
      <c r="H49191" t="b">
        <v>1</v>
      </c>
      <c r="I49191">
        <v>0</v>
      </c>
    </row>
    <row r="49192" spans="1:12">
      <c r="A49192">
        <v>13690</v>
      </c>
      <c r="B49192">
        <v>47538</v>
      </c>
      <c r="C49192" t="s">
        <v>13</v>
      </c>
      <c r="D49192" t="s">
        <v>8</v>
      </c>
      <c r="E49192">
        <v>12026</v>
      </c>
      <c r="G49192" t="b">
        <v>0</v>
      </c>
      <c r="H49192" t="b">
        <v>1</v>
      </c>
      <c r="I49192">
        <v>0</v>
      </c>
    </row>
    <row r="49193" spans="1:12">
      <c r="A49193">
        <v>13690</v>
      </c>
      <c r="B49193">
        <v>47538</v>
      </c>
      <c r="C49193" t="s">
        <v>13</v>
      </c>
      <c r="D49193" t="s">
        <v>8</v>
      </c>
      <c r="E49193">
        <v>13188</v>
      </c>
      <c r="G49193" t="b">
        <v>0</v>
      </c>
      <c r="H49193" t="b">
        <v>1</v>
      </c>
      <c r="I49193">
        <v>0</v>
      </c>
    </row>
    <row r="49194" spans="1:12">
      <c r="A49194">
        <v>13690</v>
      </c>
      <c r="B49194">
        <v>47538</v>
      </c>
      <c r="C49194" t="s">
        <v>13</v>
      </c>
      <c r="D49194" t="s">
        <v>8</v>
      </c>
      <c r="E49194">
        <v>14185</v>
      </c>
      <c r="G49194" t="b">
        <v>0</v>
      </c>
      <c r="H49194" t="b">
        <v>1</v>
      </c>
      <c r="I49194">
        <v>0</v>
      </c>
    </row>
    <row r="49195" spans="1:12">
      <c r="A49195">
        <v>13690</v>
      </c>
      <c r="B49195">
        <v>47538</v>
      </c>
      <c r="C49195" t="s">
        <v>13</v>
      </c>
      <c r="D49195" t="s">
        <v>8</v>
      </c>
      <c r="E49195">
        <v>9243</v>
      </c>
      <c r="G49195" t="b">
        <v>0</v>
      </c>
      <c r="H49195" t="b">
        <v>1</v>
      </c>
      <c r="I49195">
        <v>0</v>
      </c>
    </row>
    <row r="49196" spans="1:12">
      <c r="A49196">
        <v>13690</v>
      </c>
      <c r="B49196">
        <v>47538</v>
      </c>
      <c r="C49196" t="s">
        <v>13</v>
      </c>
      <c r="D49196" t="s">
        <v>8</v>
      </c>
      <c r="E49196">
        <v>16527</v>
      </c>
      <c r="G49196" t="b">
        <v>0</v>
      </c>
      <c r="H49196" t="b">
        <v>1</v>
      </c>
      <c r="I49196">
        <v>0</v>
      </c>
    </row>
    <row r="49197" spans="1:12">
      <c r="A49197">
        <v>13690</v>
      </c>
      <c r="B49197">
        <v>47538</v>
      </c>
      <c r="C49197" t="s">
        <v>13</v>
      </c>
      <c r="D49197" t="s">
        <v>8</v>
      </c>
      <c r="E49197">
        <v>12325</v>
      </c>
      <c r="G49197" t="b">
        <v>0</v>
      </c>
      <c r="H49197" t="b">
        <v>1</v>
      </c>
      <c r="I49197">
        <v>0</v>
      </c>
    </row>
    <row r="49198" spans="1:12">
      <c r="A49198">
        <v>13690</v>
      </c>
      <c r="B49198">
        <v>47538</v>
      </c>
      <c r="C49198" t="s">
        <v>13</v>
      </c>
      <c r="D49198" t="s">
        <v>8</v>
      </c>
      <c r="E49198">
        <v>5983</v>
      </c>
      <c r="G49198" t="b">
        <v>0</v>
      </c>
      <c r="H49198" t="b">
        <v>1</v>
      </c>
      <c r="I49198">
        <v>0</v>
      </c>
    </row>
    <row r="49199" spans="1:12">
      <c r="A49199">
        <v>13690</v>
      </c>
      <c r="B49199">
        <v>47538</v>
      </c>
      <c r="C49199" t="s">
        <v>13</v>
      </c>
      <c r="D49199" t="s">
        <v>8</v>
      </c>
      <c r="E49199">
        <v>3846</v>
      </c>
      <c r="G49199" t="b">
        <v>0</v>
      </c>
      <c r="H49199" t="b">
        <v>1</v>
      </c>
      <c r="I49199">
        <v>0</v>
      </c>
    </row>
    <row r="49200" spans="1:12">
      <c r="A49200">
        <v>13690</v>
      </c>
      <c r="B49200">
        <v>47538</v>
      </c>
      <c r="C49200" t="s">
        <v>13</v>
      </c>
      <c r="D49200" t="s">
        <v>14</v>
      </c>
      <c r="E49200">
        <v>5849</v>
      </c>
      <c r="G49200" t="b">
        <v>0</v>
      </c>
      <c r="H49200" t="b">
        <v>1</v>
      </c>
      <c r="L49200">
        <v>0</v>
      </c>
    </row>
    <row r="49201" spans="1:12">
      <c r="A49201">
        <v>13690</v>
      </c>
      <c r="B49201">
        <v>47538</v>
      </c>
      <c r="C49201" t="s">
        <v>13</v>
      </c>
      <c r="D49201" t="s">
        <v>14</v>
      </c>
      <c r="E49201">
        <v>12391</v>
      </c>
      <c r="G49201" t="b">
        <v>0</v>
      </c>
      <c r="H49201" t="b">
        <v>1</v>
      </c>
      <c r="L49201">
        <v>0</v>
      </c>
    </row>
    <row r="49202" spans="1:12">
      <c r="A49202">
        <v>13690</v>
      </c>
      <c r="B49202">
        <v>47538</v>
      </c>
      <c r="C49202" t="s">
        <v>13</v>
      </c>
      <c r="D49202" t="s">
        <v>14</v>
      </c>
      <c r="E49202">
        <v>12026</v>
      </c>
      <c r="G49202" t="b">
        <v>0</v>
      </c>
      <c r="H49202" t="b">
        <v>1</v>
      </c>
      <c r="L49202">
        <v>0</v>
      </c>
    </row>
    <row r="49203" spans="1:12">
      <c r="A49203">
        <v>13690</v>
      </c>
      <c r="B49203">
        <v>47538</v>
      </c>
      <c r="C49203" t="s">
        <v>13</v>
      </c>
      <c r="D49203" t="s">
        <v>14</v>
      </c>
      <c r="E49203">
        <v>13188</v>
      </c>
      <c r="G49203" t="b">
        <v>0</v>
      </c>
      <c r="H49203" t="b">
        <v>1</v>
      </c>
      <c r="L49203">
        <v>0</v>
      </c>
    </row>
    <row r="49204" spans="1:12">
      <c r="A49204">
        <v>13690</v>
      </c>
      <c r="B49204">
        <v>47538</v>
      </c>
      <c r="C49204" t="s">
        <v>13</v>
      </c>
      <c r="D49204" t="s">
        <v>14</v>
      </c>
      <c r="E49204">
        <v>14185</v>
      </c>
      <c r="G49204" t="b">
        <v>0</v>
      </c>
      <c r="H49204" t="b">
        <v>1</v>
      </c>
      <c r="L49204">
        <v>0</v>
      </c>
    </row>
    <row r="49205" spans="1:12">
      <c r="A49205">
        <v>13690</v>
      </c>
      <c r="B49205">
        <v>47538</v>
      </c>
      <c r="C49205" t="s">
        <v>13</v>
      </c>
      <c r="D49205" t="s">
        <v>14</v>
      </c>
      <c r="E49205">
        <v>9243</v>
      </c>
      <c r="G49205" t="b">
        <v>0</v>
      </c>
      <c r="H49205" t="b">
        <v>1</v>
      </c>
      <c r="L49205">
        <v>0</v>
      </c>
    </row>
    <row r="49206" spans="1:12">
      <c r="A49206">
        <v>13690</v>
      </c>
      <c r="B49206">
        <v>47538</v>
      </c>
      <c r="C49206" t="s">
        <v>13</v>
      </c>
      <c r="D49206" t="s">
        <v>14</v>
      </c>
      <c r="E49206">
        <v>16527</v>
      </c>
      <c r="G49206" t="b">
        <v>0</v>
      </c>
      <c r="H49206" t="b">
        <v>1</v>
      </c>
      <c r="L49206">
        <v>0</v>
      </c>
    </row>
    <row r="49207" spans="1:12">
      <c r="A49207">
        <v>13690</v>
      </c>
      <c r="B49207">
        <v>47538</v>
      </c>
      <c r="C49207" t="s">
        <v>13</v>
      </c>
      <c r="D49207" t="s">
        <v>14</v>
      </c>
      <c r="E49207">
        <v>12325</v>
      </c>
      <c r="G49207" t="b">
        <v>0</v>
      </c>
      <c r="H49207" t="b">
        <v>1</v>
      </c>
      <c r="L49207">
        <v>0</v>
      </c>
    </row>
    <row r="49208" spans="1:12">
      <c r="A49208">
        <v>13690</v>
      </c>
      <c r="B49208">
        <v>47538</v>
      </c>
      <c r="C49208" t="s">
        <v>13</v>
      </c>
      <c r="D49208" t="s">
        <v>14</v>
      </c>
      <c r="E49208">
        <v>5983</v>
      </c>
      <c r="G49208" t="b">
        <v>0</v>
      </c>
      <c r="H49208" t="b">
        <v>1</v>
      </c>
      <c r="L49208">
        <v>0</v>
      </c>
    </row>
    <row r="49209" spans="1:12">
      <c r="A49209">
        <v>13690</v>
      </c>
      <c r="B49209">
        <v>47538</v>
      </c>
      <c r="C49209" t="s">
        <v>13</v>
      </c>
      <c r="D49209" t="s">
        <v>14</v>
      </c>
      <c r="E49209">
        <v>3846</v>
      </c>
      <c r="G49209" t="b">
        <v>0</v>
      </c>
      <c r="H49209" t="b">
        <v>1</v>
      </c>
      <c r="L49209">
        <v>0</v>
      </c>
    </row>
    <row r="49210" spans="1:12">
      <c r="A49210">
        <v>13690</v>
      </c>
      <c r="B49210">
        <v>47544</v>
      </c>
      <c r="C49210" t="s">
        <v>13</v>
      </c>
      <c r="D49210" t="s">
        <v>8</v>
      </c>
      <c r="E49210">
        <v>3846</v>
      </c>
      <c r="G49210" t="b">
        <v>1</v>
      </c>
      <c r="H49210" t="b">
        <v>1</v>
      </c>
      <c r="I49210">
        <v>15</v>
      </c>
    </row>
    <row r="49211" spans="1:12">
      <c r="A49211">
        <v>13690</v>
      </c>
      <c r="B49211">
        <v>47544</v>
      </c>
      <c r="C49211" t="s">
        <v>13</v>
      </c>
      <c r="D49211" t="s">
        <v>8</v>
      </c>
      <c r="E49211">
        <v>12026</v>
      </c>
      <c r="G49211" t="b">
        <v>0</v>
      </c>
      <c r="H49211" t="b">
        <v>1</v>
      </c>
      <c r="I49211">
        <v>0</v>
      </c>
    </row>
    <row r="49212" spans="1:12">
      <c r="A49212">
        <v>13690</v>
      </c>
      <c r="B49212">
        <v>47544</v>
      </c>
      <c r="C49212" t="s">
        <v>13</v>
      </c>
      <c r="D49212" t="s">
        <v>8</v>
      </c>
      <c r="E49212">
        <v>14185</v>
      </c>
      <c r="G49212" t="b">
        <v>0</v>
      </c>
      <c r="H49212" t="b">
        <v>1</v>
      </c>
      <c r="I49212">
        <v>0</v>
      </c>
    </row>
    <row r="49213" spans="1:12">
      <c r="A49213">
        <v>13690</v>
      </c>
      <c r="B49213">
        <v>47544</v>
      </c>
      <c r="C49213" t="s">
        <v>13</v>
      </c>
      <c r="D49213" t="s">
        <v>8</v>
      </c>
      <c r="E49213">
        <v>12391</v>
      </c>
      <c r="G49213" t="b">
        <v>0</v>
      </c>
      <c r="H49213" t="b">
        <v>1</v>
      </c>
      <c r="I49213">
        <v>0</v>
      </c>
    </row>
    <row r="49214" spans="1:12">
      <c r="A49214">
        <v>13690</v>
      </c>
      <c r="B49214">
        <v>47544</v>
      </c>
      <c r="C49214" t="s">
        <v>13</v>
      </c>
      <c r="D49214" t="s">
        <v>8</v>
      </c>
      <c r="E49214">
        <v>5849</v>
      </c>
      <c r="G49214" t="b">
        <v>0</v>
      </c>
      <c r="H49214" t="b">
        <v>1</v>
      </c>
      <c r="I49214">
        <v>0</v>
      </c>
    </row>
    <row r="49215" spans="1:12">
      <c r="A49215">
        <v>13690</v>
      </c>
      <c r="B49215">
        <v>47544</v>
      </c>
      <c r="C49215" t="s">
        <v>13</v>
      </c>
      <c r="D49215" t="s">
        <v>8</v>
      </c>
      <c r="E49215">
        <v>16527</v>
      </c>
      <c r="G49215" t="b">
        <v>0</v>
      </c>
      <c r="H49215" t="b">
        <v>1</v>
      </c>
      <c r="I49215">
        <v>0</v>
      </c>
    </row>
    <row r="49216" spans="1:12">
      <c r="A49216">
        <v>13690</v>
      </c>
      <c r="B49216">
        <v>47544</v>
      </c>
      <c r="C49216" t="s">
        <v>13</v>
      </c>
      <c r="D49216" t="s">
        <v>8</v>
      </c>
      <c r="E49216">
        <v>13188</v>
      </c>
      <c r="G49216" t="b">
        <v>0</v>
      </c>
      <c r="H49216" t="b">
        <v>1</v>
      </c>
      <c r="I49216">
        <v>0</v>
      </c>
    </row>
    <row r="49217" spans="1:12">
      <c r="A49217">
        <v>13690</v>
      </c>
      <c r="B49217">
        <v>47544</v>
      </c>
      <c r="C49217" t="s">
        <v>13</v>
      </c>
      <c r="D49217" t="s">
        <v>8</v>
      </c>
      <c r="E49217">
        <v>9243</v>
      </c>
      <c r="G49217" t="b">
        <v>0</v>
      </c>
      <c r="H49217" t="b">
        <v>1</v>
      </c>
      <c r="I49217">
        <v>0</v>
      </c>
    </row>
    <row r="49218" spans="1:12">
      <c r="A49218">
        <v>13690</v>
      </c>
      <c r="B49218">
        <v>47544</v>
      </c>
      <c r="C49218" t="s">
        <v>13</v>
      </c>
      <c r="D49218" t="s">
        <v>8</v>
      </c>
      <c r="E49218">
        <v>5983</v>
      </c>
      <c r="G49218" t="b">
        <v>0</v>
      </c>
      <c r="H49218" t="b">
        <v>1</v>
      </c>
      <c r="I49218">
        <v>0</v>
      </c>
    </row>
    <row r="49219" spans="1:12">
      <c r="A49219">
        <v>13690</v>
      </c>
      <c r="B49219">
        <v>47544</v>
      </c>
      <c r="C49219" t="s">
        <v>13</v>
      </c>
      <c r="D49219" t="s">
        <v>8</v>
      </c>
      <c r="E49219">
        <v>12325</v>
      </c>
      <c r="G49219" t="b">
        <v>0</v>
      </c>
      <c r="H49219" t="b">
        <v>1</v>
      </c>
      <c r="I49219">
        <v>0</v>
      </c>
    </row>
    <row r="49220" spans="1:12">
      <c r="A49220">
        <v>13690</v>
      </c>
      <c r="B49220">
        <v>47544</v>
      </c>
      <c r="C49220" t="s">
        <v>13</v>
      </c>
      <c r="D49220" t="s">
        <v>14</v>
      </c>
      <c r="E49220">
        <v>3846</v>
      </c>
      <c r="G49220" t="b">
        <v>0</v>
      </c>
      <c r="H49220" t="b">
        <v>1</v>
      </c>
      <c r="L49220">
        <v>0</v>
      </c>
    </row>
    <row r="49221" spans="1:12">
      <c r="A49221">
        <v>13690</v>
      </c>
      <c r="B49221">
        <v>47544</v>
      </c>
      <c r="C49221" t="s">
        <v>13</v>
      </c>
      <c r="D49221" t="s">
        <v>14</v>
      </c>
      <c r="E49221">
        <v>12026</v>
      </c>
      <c r="G49221" t="b">
        <v>0</v>
      </c>
      <c r="H49221" t="b">
        <v>1</v>
      </c>
      <c r="L49221">
        <v>0</v>
      </c>
    </row>
    <row r="49222" spans="1:12">
      <c r="A49222">
        <v>13690</v>
      </c>
      <c r="B49222">
        <v>47544</v>
      </c>
      <c r="C49222" t="s">
        <v>13</v>
      </c>
      <c r="D49222" t="s">
        <v>14</v>
      </c>
      <c r="E49222">
        <v>14185</v>
      </c>
      <c r="G49222" t="b">
        <v>0</v>
      </c>
      <c r="H49222" t="b">
        <v>1</v>
      </c>
      <c r="L49222">
        <v>0</v>
      </c>
    </row>
    <row r="49223" spans="1:12">
      <c r="A49223">
        <v>13690</v>
      </c>
      <c r="B49223">
        <v>47544</v>
      </c>
      <c r="C49223" t="s">
        <v>13</v>
      </c>
      <c r="D49223" t="s">
        <v>14</v>
      </c>
      <c r="E49223">
        <v>12391</v>
      </c>
      <c r="G49223" t="b">
        <v>0</v>
      </c>
      <c r="H49223" t="b">
        <v>1</v>
      </c>
      <c r="L49223">
        <v>0</v>
      </c>
    </row>
    <row r="49224" spans="1:12">
      <c r="A49224">
        <v>13690</v>
      </c>
      <c r="B49224">
        <v>47544</v>
      </c>
      <c r="C49224" t="s">
        <v>13</v>
      </c>
      <c r="D49224" t="s">
        <v>14</v>
      </c>
      <c r="E49224">
        <v>5849</v>
      </c>
      <c r="G49224" t="b">
        <v>0</v>
      </c>
      <c r="H49224" t="b">
        <v>1</v>
      </c>
      <c r="L49224">
        <v>0</v>
      </c>
    </row>
    <row r="49225" spans="1:12">
      <c r="A49225">
        <v>13690</v>
      </c>
      <c r="B49225">
        <v>47544</v>
      </c>
      <c r="C49225" t="s">
        <v>13</v>
      </c>
      <c r="D49225" t="s">
        <v>14</v>
      </c>
      <c r="E49225">
        <v>16527</v>
      </c>
      <c r="G49225" t="b">
        <v>0</v>
      </c>
      <c r="H49225" t="b">
        <v>1</v>
      </c>
      <c r="L49225">
        <v>0</v>
      </c>
    </row>
    <row r="49226" spans="1:12">
      <c r="A49226">
        <v>13690</v>
      </c>
      <c r="B49226">
        <v>47544</v>
      </c>
      <c r="C49226" t="s">
        <v>13</v>
      </c>
      <c r="D49226" t="s">
        <v>14</v>
      </c>
      <c r="E49226">
        <v>13188</v>
      </c>
      <c r="G49226" t="b">
        <v>0</v>
      </c>
      <c r="H49226" t="b">
        <v>1</v>
      </c>
      <c r="L49226">
        <v>0</v>
      </c>
    </row>
    <row r="49227" spans="1:12">
      <c r="A49227">
        <v>13690</v>
      </c>
      <c r="B49227">
        <v>47544</v>
      </c>
      <c r="C49227" t="s">
        <v>13</v>
      </c>
      <c r="D49227" t="s">
        <v>14</v>
      </c>
      <c r="E49227">
        <v>9243</v>
      </c>
      <c r="G49227" t="b">
        <v>0</v>
      </c>
      <c r="H49227" t="b">
        <v>1</v>
      </c>
      <c r="L49227">
        <v>0</v>
      </c>
    </row>
    <row r="49228" spans="1:12">
      <c r="A49228">
        <v>13690</v>
      </c>
      <c r="B49228">
        <v>47544</v>
      </c>
      <c r="C49228" t="s">
        <v>13</v>
      </c>
      <c r="D49228" t="s">
        <v>14</v>
      </c>
      <c r="E49228">
        <v>5983</v>
      </c>
      <c r="G49228" t="b">
        <v>0</v>
      </c>
      <c r="H49228" t="b">
        <v>1</v>
      </c>
      <c r="L49228">
        <v>0</v>
      </c>
    </row>
    <row r="49229" spans="1:12">
      <c r="A49229">
        <v>13690</v>
      </c>
      <c r="B49229">
        <v>47544</v>
      </c>
      <c r="C49229" t="s">
        <v>13</v>
      </c>
      <c r="D49229" t="s">
        <v>14</v>
      </c>
      <c r="E49229">
        <v>12325</v>
      </c>
      <c r="G49229" t="b">
        <v>0</v>
      </c>
      <c r="H49229" t="b">
        <v>1</v>
      </c>
      <c r="L49229">
        <v>0</v>
      </c>
    </row>
    <row r="49230" spans="1:12">
      <c r="A49230">
        <v>13690</v>
      </c>
      <c r="B49230">
        <v>47547</v>
      </c>
      <c r="C49230" t="s">
        <v>13</v>
      </c>
      <c r="D49230" t="s">
        <v>8</v>
      </c>
      <c r="E49230">
        <v>3846</v>
      </c>
      <c r="G49230" t="b">
        <v>1</v>
      </c>
      <c r="H49230" t="b">
        <v>0</v>
      </c>
      <c r="I49230">
        <v>15</v>
      </c>
    </row>
    <row r="49231" spans="1:12">
      <c r="A49231">
        <v>13690</v>
      </c>
      <c r="B49231">
        <v>47547</v>
      </c>
      <c r="C49231" t="s">
        <v>13</v>
      </c>
      <c r="D49231" t="s">
        <v>14</v>
      </c>
      <c r="E49231">
        <v>3846</v>
      </c>
      <c r="G49231" t="b">
        <v>0</v>
      </c>
      <c r="H49231" t="b">
        <v>0</v>
      </c>
      <c r="L49231">
        <v>0</v>
      </c>
    </row>
    <row r="49232" spans="1:12">
      <c r="A49232">
        <v>13690</v>
      </c>
      <c r="B49232">
        <v>47540</v>
      </c>
      <c r="C49232" t="s">
        <v>13</v>
      </c>
      <c r="D49232" t="s">
        <v>8</v>
      </c>
      <c r="E49232">
        <v>12391</v>
      </c>
      <c r="G49232" t="b">
        <v>0</v>
      </c>
      <c r="H49232" t="b">
        <v>1</v>
      </c>
      <c r="I49232">
        <v>0</v>
      </c>
    </row>
    <row r="49233" spans="1:12">
      <c r="A49233">
        <v>13690</v>
      </c>
      <c r="B49233">
        <v>47540</v>
      </c>
      <c r="C49233" t="s">
        <v>13</v>
      </c>
      <c r="D49233" t="s">
        <v>8</v>
      </c>
      <c r="E49233">
        <v>13188</v>
      </c>
      <c r="G49233" t="b">
        <v>0</v>
      </c>
      <c r="H49233" t="b">
        <v>1</v>
      </c>
      <c r="I49233">
        <v>0</v>
      </c>
    </row>
    <row r="49234" spans="1:12">
      <c r="A49234">
        <v>13690</v>
      </c>
      <c r="B49234">
        <v>47540</v>
      </c>
      <c r="C49234" t="s">
        <v>13</v>
      </c>
      <c r="D49234" t="s">
        <v>8</v>
      </c>
      <c r="E49234">
        <v>5849</v>
      </c>
      <c r="G49234" t="b">
        <v>0</v>
      </c>
      <c r="H49234" t="b">
        <v>1</v>
      </c>
      <c r="I49234">
        <v>0</v>
      </c>
    </row>
    <row r="49235" spans="1:12">
      <c r="A49235">
        <v>13690</v>
      </c>
      <c r="B49235">
        <v>47540</v>
      </c>
      <c r="C49235" t="s">
        <v>13</v>
      </c>
      <c r="D49235" t="s">
        <v>8</v>
      </c>
      <c r="E49235">
        <v>12026</v>
      </c>
      <c r="G49235" t="b">
        <v>0</v>
      </c>
      <c r="H49235" t="b">
        <v>1</v>
      </c>
      <c r="I49235">
        <v>0</v>
      </c>
    </row>
    <row r="49236" spans="1:12">
      <c r="A49236">
        <v>13690</v>
      </c>
      <c r="B49236">
        <v>47540</v>
      </c>
      <c r="C49236" t="s">
        <v>13</v>
      </c>
      <c r="D49236" t="s">
        <v>8</v>
      </c>
      <c r="E49236">
        <v>5983</v>
      </c>
      <c r="G49236" t="b">
        <v>0</v>
      </c>
      <c r="H49236" t="b">
        <v>1</v>
      </c>
      <c r="I49236">
        <v>0</v>
      </c>
    </row>
    <row r="49237" spans="1:12">
      <c r="A49237">
        <v>13690</v>
      </c>
      <c r="B49237">
        <v>47540</v>
      </c>
      <c r="C49237" t="s">
        <v>13</v>
      </c>
      <c r="D49237" t="s">
        <v>8</v>
      </c>
      <c r="E49237">
        <v>12325</v>
      </c>
      <c r="G49237" t="b">
        <v>0</v>
      </c>
      <c r="H49237" t="b">
        <v>1</v>
      </c>
      <c r="I49237">
        <v>0</v>
      </c>
    </row>
    <row r="49238" spans="1:12">
      <c r="A49238">
        <v>13690</v>
      </c>
      <c r="B49238">
        <v>47540</v>
      </c>
      <c r="C49238" t="s">
        <v>13</v>
      </c>
      <c r="D49238" t="s">
        <v>8</v>
      </c>
      <c r="E49238">
        <v>16527</v>
      </c>
      <c r="G49238" t="b">
        <v>0</v>
      </c>
      <c r="H49238" t="b">
        <v>1</v>
      </c>
      <c r="I49238">
        <v>0</v>
      </c>
    </row>
    <row r="49239" spans="1:12">
      <c r="A49239">
        <v>13690</v>
      </c>
      <c r="B49239">
        <v>47540</v>
      </c>
      <c r="C49239" t="s">
        <v>13</v>
      </c>
      <c r="D49239" t="s">
        <v>8</v>
      </c>
      <c r="E49239">
        <v>3846</v>
      </c>
      <c r="G49239" t="b">
        <v>1</v>
      </c>
      <c r="H49239" t="b">
        <v>1</v>
      </c>
      <c r="I49239">
        <v>15</v>
      </c>
    </row>
    <row r="49240" spans="1:12">
      <c r="A49240">
        <v>13690</v>
      </c>
      <c r="B49240">
        <v>47540</v>
      </c>
      <c r="C49240" t="s">
        <v>13</v>
      </c>
      <c r="D49240" t="s">
        <v>8</v>
      </c>
      <c r="E49240">
        <v>9243</v>
      </c>
      <c r="G49240" t="b">
        <v>0</v>
      </c>
      <c r="H49240" t="b">
        <v>1</v>
      </c>
      <c r="I49240">
        <v>0</v>
      </c>
    </row>
    <row r="49241" spans="1:12">
      <c r="A49241">
        <v>13690</v>
      </c>
      <c r="B49241">
        <v>47540</v>
      </c>
      <c r="C49241" t="s">
        <v>13</v>
      </c>
      <c r="D49241" t="s">
        <v>8</v>
      </c>
      <c r="E49241">
        <v>14185</v>
      </c>
      <c r="G49241" t="b">
        <v>0</v>
      </c>
      <c r="H49241" t="b">
        <v>1</v>
      </c>
      <c r="I49241">
        <v>0</v>
      </c>
    </row>
    <row r="49242" spans="1:12">
      <c r="A49242">
        <v>13690</v>
      </c>
      <c r="B49242">
        <v>47540</v>
      </c>
      <c r="C49242" t="s">
        <v>13</v>
      </c>
      <c r="D49242" t="s">
        <v>14</v>
      </c>
      <c r="E49242">
        <v>12391</v>
      </c>
      <c r="G49242" t="b">
        <v>0</v>
      </c>
      <c r="H49242" t="b">
        <v>1</v>
      </c>
      <c r="L49242">
        <v>0</v>
      </c>
    </row>
    <row r="49243" spans="1:12">
      <c r="A49243">
        <v>13690</v>
      </c>
      <c r="B49243">
        <v>47540</v>
      </c>
      <c r="C49243" t="s">
        <v>13</v>
      </c>
      <c r="D49243" t="s">
        <v>14</v>
      </c>
      <c r="E49243">
        <v>13188</v>
      </c>
      <c r="G49243" t="b">
        <v>0</v>
      </c>
      <c r="H49243" t="b">
        <v>1</v>
      </c>
      <c r="L49243">
        <v>0</v>
      </c>
    </row>
    <row r="49244" spans="1:12">
      <c r="A49244">
        <v>13690</v>
      </c>
      <c r="B49244">
        <v>47540</v>
      </c>
      <c r="C49244" t="s">
        <v>13</v>
      </c>
      <c r="D49244" t="s">
        <v>14</v>
      </c>
      <c r="E49244">
        <v>5849</v>
      </c>
      <c r="G49244" t="b">
        <v>0</v>
      </c>
      <c r="H49244" t="b">
        <v>1</v>
      </c>
      <c r="L49244">
        <v>0</v>
      </c>
    </row>
    <row r="49245" spans="1:12">
      <c r="A49245">
        <v>13690</v>
      </c>
      <c r="B49245">
        <v>47540</v>
      </c>
      <c r="C49245" t="s">
        <v>13</v>
      </c>
      <c r="D49245" t="s">
        <v>14</v>
      </c>
      <c r="E49245">
        <v>12026</v>
      </c>
      <c r="G49245" t="b">
        <v>0</v>
      </c>
      <c r="H49245" t="b">
        <v>1</v>
      </c>
      <c r="L49245">
        <v>0</v>
      </c>
    </row>
    <row r="49246" spans="1:12">
      <c r="A49246">
        <v>13690</v>
      </c>
      <c r="B49246">
        <v>47540</v>
      </c>
      <c r="C49246" t="s">
        <v>13</v>
      </c>
      <c r="D49246" t="s">
        <v>14</v>
      </c>
      <c r="E49246">
        <v>5983</v>
      </c>
      <c r="G49246" t="b">
        <v>0</v>
      </c>
      <c r="H49246" t="b">
        <v>1</v>
      </c>
      <c r="L49246">
        <v>0</v>
      </c>
    </row>
    <row r="49247" spans="1:12">
      <c r="A49247">
        <v>13690</v>
      </c>
      <c r="B49247">
        <v>47540</v>
      </c>
      <c r="C49247" t="s">
        <v>13</v>
      </c>
      <c r="D49247" t="s">
        <v>14</v>
      </c>
      <c r="E49247">
        <v>12325</v>
      </c>
      <c r="G49247" t="b">
        <v>0</v>
      </c>
      <c r="H49247" t="b">
        <v>1</v>
      </c>
      <c r="L49247">
        <v>0</v>
      </c>
    </row>
    <row r="49248" spans="1:12">
      <c r="A49248">
        <v>13690</v>
      </c>
      <c r="B49248">
        <v>47540</v>
      </c>
      <c r="C49248" t="s">
        <v>13</v>
      </c>
      <c r="D49248" t="s">
        <v>14</v>
      </c>
      <c r="E49248">
        <v>16527</v>
      </c>
      <c r="G49248" t="b">
        <v>0</v>
      </c>
      <c r="H49248" t="b">
        <v>1</v>
      </c>
      <c r="L49248">
        <v>0</v>
      </c>
    </row>
    <row r="49249" spans="1:12">
      <c r="A49249">
        <v>13690</v>
      </c>
      <c r="B49249">
        <v>47540</v>
      </c>
      <c r="C49249" t="s">
        <v>13</v>
      </c>
      <c r="D49249" t="s">
        <v>14</v>
      </c>
      <c r="E49249">
        <v>3846</v>
      </c>
      <c r="G49249" t="b">
        <v>0</v>
      </c>
      <c r="H49249" t="b">
        <v>1</v>
      </c>
      <c r="L49249">
        <v>0</v>
      </c>
    </row>
    <row r="49250" spans="1:12">
      <c r="A49250">
        <v>13690</v>
      </c>
      <c r="B49250">
        <v>47540</v>
      </c>
      <c r="C49250" t="s">
        <v>13</v>
      </c>
      <c r="D49250" t="s">
        <v>14</v>
      </c>
      <c r="E49250">
        <v>9243</v>
      </c>
      <c r="G49250" t="b">
        <v>0</v>
      </c>
      <c r="H49250" t="b">
        <v>1</v>
      </c>
      <c r="L49250">
        <v>0</v>
      </c>
    </row>
    <row r="49251" spans="1:12">
      <c r="A49251">
        <v>13690</v>
      </c>
      <c r="B49251">
        <v>47540</v>
      </c>
      <c r="C49251" t="s">
        <v>13</v>
      </c>
      <c r="D49251" t="s">
        <v>14</v>
      </c>
      <c r="E49251">
        <v>14185</v>
      </c>
      <c r="G49251" t="b">
        <v>0</v>
      </c>
      <c r="H49251" t="b">
        <v>1</v>
      </c>
      <c r="L49251">
        <v>0</v>
      </c>
    </row>
    <row r="49252" spans="1:12">
      <c r="A49252">
        <v>13690</v>
      </c>
      <c r="B49252">
        <v>47539</v>
      </c>
      <c r="C49252" t="s">
        <v>13</v>
      </c>
      <c r="D49252" t="s">
        <v>8</v>
      </c>
      <c r="E49252">
        <v>3846</v>
      </c>
      <c r="G49252" t="b">
        <v>1</v>
      </c>
      <c r="H49252" t="b">
        <v>1</v>
      </c>
      <c r="I49252">
        <v>15</v>
      </c>
    </row>
    <row r="49253" spans="1:12">
      <c r="A49253">
        <v>13690</v>
      </c>
      <c r="B49253">
        <v>47539</v>
      </c>
      <c r="C49253" t="s">
        <v>13</v>
      </c>
      <c r="D49253" t="s">
        <v>8</v>
      </c>
      <c r="E49253">
        <v>5849</v>
      </c>
      <c r="G49253" t="b">
        <v>0</v>
      </c>
      <c r="H49253" t="b">
        <v>1</v>
      </c>
      <c r="I49253">
        <v>0</v>
      </c>
    </row>
    <row r="49254" spans="1:12">
      <c r="A49254">
        <v>13690</v>
      </c>
      <c r="B49254">
        <v>47539</v>
      </c>
      <c r="C49254" t="s">
        <v>13</v>
      </c>
      <c r="D49254" t="s">
        <v>8</v>
      </c>
      <c r="E49254">
        <v>12026</v>
      </c>
      <c r="G49254" t="b">
        <v>0</v>
      </c>
      <c r="H49254" t="b">
        <v>1</v>
      </c>
      <c r="I49254">
        <v>0</v>
      </c>
    </row>
    <row r="49255" spans="1:12">
      <c r="A49255">
        <v>13690</v>
      </c>
      <c r="B49255">
        <v>47539</v>
      </c>
      <c r="C49255" t="s">
        <v>13</v>
      </c>
      <c r="D49255" t="s">
        <v>8</v>
      </c>
      <c r="E49255">
        <v>14185</v>
      </c>
      <c r="G49255" t="b">
        <v>0</v>
      </c>
      <c r="H49255" t="b">
        <v>1</v>
      </c>
      <c r="I49255">
        <v>0</v>
      </c>
    </row>
    <row r="49256" spans="1:12">
      <c r="A49256">
        <v>13690</v>
      </c>
      <c r="B49256">
        <v>47539</v>
      </c>
      <c r="C49256" t="s">
        <v>13</v>
      </c>
      <c r="D49256" t="s">
        <v>8</v>
      </c>
      <c r="E49256">
        <v>12391</v>
      </c>
      <c r="G49256" t="b">
        <v>0</v>
      </c>
      <c r="H49256" t="b">
        <v>1</v>
      </c>
      <c r="I49256">
        <v>0</v>
      </c>
    </row>
    <row r="49257" spans="1:12">
      <c r="A49257">
        <v>13690</v>
      </c>
      <c r="B49257">
        <v>47539</v>
      </c>
      <c r="C49257" t="s">
        <v>13</v>
      </c>
      <c r="D49257" t="s">
        <v>8</v>
      </c>
      <c r="E49257">
        <v>13188</v>
      </c>
      <c r="G49257" t="b">
        <v>0</v>
      </c>
      <c r="H49257" t="b">
        <v>1</v>
      </c>
      <c r="I49257">
        <v>0</v>
      </c>
    </row>
    <row r="49258" spans="1:12">
      <c r="A49258">
        <v>13690</v>
      </c>
      <c r="B49258">
        <v>47539</v>
      </c>
      <c r="C49258" t="s">
        <v>13</v>
      </c>
      <c r="D49258" t="s">
        <v>8</v>
      </c>
      <c r="E49258">
        <v>9243</v>
      </c>
      <c r="G49258" t="b">
        <v>0</v>
      </c>
      <c r="H49258" t="b">
        <v>1</v>
      </c>
      <c r="I49258">
        <v>0</v>
      </c>
    </row>
    <row r="49259" spans="1:12">
      <c r="A49259">
        <v>13690</v>
      </c>
      <c r="B49259">
        <v>47539</v>
      </c>
      <c r="C49259" t="s">
        <v>13</v>
      </c>
      <c r="D49259" t="s">
        <v>8</v>
      </c>
      <c r="E49259">
        <v>5983</v>
      </c>
      <c r="G49259" t="b">
        <v>0</v>
      </c>
      <c r="H49259" t="b">
        <v>1</v>
      </c>
      <c r="I49259">
        <v>0</v>
      </c>
    </row>
    <row r="49260" spans="1:12">
      <c r="A49260">
        <v>13690</v>
      </c>
      <c r="B49260">
        <v>47539</v>
      </c>
      <c r="C49260" t="s">
        <v>13</v>
      </c>
      <c r="D49260" t="s">
        <v>8</v>
      </c>
      <c r="E49260">
        <v>16527</v>
      </c>
      <c r="G49260" t="b">
        <v>0</v>
      </c>
      <c r="H49260" t="b">
        <v>1</v>
      </c>
      <c r="I49260">
        <v>0</v>
      </c>
    </row>
    <row r="49261" spans="1:12">
      <c r="A49261">
        <v>13690</v>
      </c>
      <c r="B49261">
        <v>47539</v>
      </c>
      <c r="C49261" t="s">
        <v>13</v>
      </c>
      <c r="D49261" t="s">
        <v>8</v>
      </c>
      <c r="E49261">
        <v>12325</v>
      </c>
      <c r="G49261" t="b">
        <v>0</v>
      </c>
      <c r="H49261" t="b">
        <v>1</v>
      </c>
      <c r="I49261">
        <v>0</v>
      </c>
    </row>
    <row r="49262" spans="1:12">
      <c r="A49262">
        <v>13690</v>
      </c>
      <c r="B49262">
        <v>47539</v>
      </c>
      <c r="C49262" t="s">
        <v>13</v>
      </c>
      <c r="D49262" t="s">
        <v>14</v>
      </c>
      <c r="E49262">
        <v>3846</v>
      </c>
      <c r="G49262" t="b">
        <v>0</v>
      </c>
      <c r="H49262" t="b">
        <v>1</v>
      </c>
      <c r="L49262">
        <v>0</v>
      </c>
    </row>
    <row r="49263" spans="1:12">
      <c r="A49263">
        <v>13690</v>
      </c>
      <c r="B49263">
        <v>47539</v>
      </c>
      <c r="C49263" t="s">
        <v>13</v>
      </c>
      <c r="D49263" t="s">
        <v>14</v>
      </c>
      <c r="E49263">
        <v>5849</v>
      </c>
      <c r="G49263" t="b">
        <v>0</v>
      </c>
      <c r="H49263" t="b">
        <v>1</v>
      </c>
      <c r="L49263">
        <v>0</v>
      </c>
    </row>
    <row r="49264" spans="1:12">
      <c r="A49264">
        <v>13690</v>
      </c>
      <c r="B49264">
        <v>47539</v>
      </c>
      <c r="C49264" t="s">
        <v>13</v>
      </c>
      <c r="D49264" t="s">
        <v>14</v>
      </c>
      <c r="E49264">
        <v>12026</v>
      </c>
      <c r="G49264" t="b">
        <v>0</v>
      </c>
      <c r="H49264" t="b">
        <v>1</v>
      </c>
      <c r="L49264">
        <v>0</v>
      </c>
    </row>
    <row r="49265" spans="1:12">
      <c r="A49265">
        <v>13690</v>
      </c>
      <c r="B49265">
        <v>47539</v>
      </c>
      <c r="C49265" t="s">
        <v>13</v>
      </c>
      <c r="D49265" t="s">
        <v>14</v>
      </c>
      <c r="E49265">
        <v>14185</v>
      </c>
      <c r="G49265" t="b">
        <v>0</v>
      </c>
      <c r="H49265" t="b">
        <v>1</v>
      </c>
      <c r="L49265">
        <v>0</v>
      </c>
    </row>
    <row r="49266" spans="1:12">
      <c r="A49266">
        <v>13690</v>
      </c>
      <c r="B49266">
        <v>47539</v>
      </c>
      <c r="C49266" t="s">
        <v>13</v>
      </c>
      <c r="D49266" t="s">
        <v>14</v>
      </c>
      <c r="E49266">
        <v>12391</v>
      </c>
      <c r="G49266" t="b">
        <v>0</v>
      </c>
      <c r="H49266" t="b">
        <v>1</v>
      </c>
      <c r="L49266">
        <v>0</v>
      </c>
    </row>
    <row r="49267" spans="1:12">
      <c r="A49267">
        <v>13690</v>
      </c>
      <c r="B49267">
        <v>47539</v>
      </c>
      <c r="C49267" t="s">
        <v>13</v>
      </c>
      <c r="D49267" t="s">
        <v>14</v>
      </c>
      <c r="E49267">
        <v>13188</v>
      </c>
      <c r="G49267" t="b">
        <v>0</v>
      </c>
      <c r="H49267" t="b">
        <v>1</v>
      </c>
      <c r="L49267">
        <v>0</v>
      </c>
    </row>
    <row r="49268" spans="1:12">
      <c r="A49268">
        <v>13690</v>
      </c>
      <c r="B49268">
        <v>47539</v>
      </c>
      <c r="C49268" t="s">
        <v>13</v>
      </c>
      <c r="D49268" t="s">
        <v>14</v>
      </c>
      <c r="E49268">
        <v>9243</v>
      </c>
      <c r="G49268" t="b">
        <v>0</v>
      </c>
      <c r="H49268" t="b">
        <v>1</v>
      </c>
      <c r="L49268">
        <v>0</v>
      </c>
    </row>
    <row r="49269" spans="1:12">
      <c r="A49269">
        <v>13690</v>
      </c>
      <c r="B49269">
        <v>47539</v>
      </c>
      <c r="C49269" t="s">
        <v>13</v>
      </c>
      <c r="D49269" t="s">
        <v>14</v>
      </c>
      <c r="E49269">
        <v>5983</v>
      </c>
      <c r="G49269" t="b">
        <v>0</v>
      </c>
      <c r="H49269" t="b">
        <v>1</v>
      </c>
      <c r="L49269">
        <v>0</v>
      </c>
    </row>
    <row r="49270" spans="1:12">
      <c r="A49270">
        <v>13690</v>
      </c>
      <c r="B49270">
        <v>47539</v>
      </c>
      <c r="C49270" t="s">
        <v>13</v>
      </c>
      <c r="D49270" t="s">
        <v>14</v>
      </c>
      <c r="E49270">
        <v>16527</v>
      </c>
      <c r="G49270" t="b">
        <v>0</v>
      </c>
      <c r="H49270" t="b">
        <v>1</v>
      </c>
      <c r="L49270">
        <v>0</v>
      </c>
    </row>
    <row r="49271" spans="1:12">
      <c r="A49271">
        <v>13690</v>
      </c>
      <c r="B49271">
        <v>47539</v>
      </c>
      <c r="C49271" t="s">
        <v>13</v>
      </c>
      <c r="D49271" t="s">
        <v>14</v>
      </c>
      <c r="E49271">
        <v>12325</v>
      </c>
      <c r="G49271" t="b">
        <v>0</v>
      </c>
      <c r="H49271" t="b">
        <v>1</v>
      </c>
      <c r="L49271">
        <v>0</v>
      </c>
    </row>
    <row r="49272" spans="1:12">
      <c r="A49272">
        <v>13690</v>
      </c>
      <c r="B49272">
        <v>47546</v>
      </c>
      <c r="C49272" t="s">
        <v>13</v>
      </c>
      <c r="D49272" t="s">
        <v>8</v>
      </c>
      <c r="E49272">
        <v>3846</v>
      </c>
      <c r="G49272" t="b">
        <v>1</v>
      </c>
      <c r="H49272" t="b">
        <v>1</v>
      </c>
      <c r="I49272">
        <v>15</v>
      </c>
    </row>
    <row r="49273" spans="1:12">
      <c r="A49273">
        <v>13690</v>
      </c>
      <c r="B49273">
        <v>47546</v>
      </c>
      <c r="C49273" t="s">
        <v>13</v>
      </c>
      <c r="D49273" t="s">
        <v>8</v>
      </c>
      <c r="E49273">
        <v>5849</v>
      </c>
      <c r="G49273" t="b">
        <v>0</v>
      </c>
      <c r="H49273" t="b">
        <v>1</v>
      </c>
      <c r="I49273">
        <v>0</v>
      </c>
    </row>
    <row r="49274" spans="1:12">
      <c r="A49274">
        <v>13690</v>
      </c>
      <c r="B49274">
        <v>47546</v>
      </c>
      <c r="C49274" t="s">
        <v>13</v>
      </c>
      <c r="D49274" t="s">
        <v>8</v>
      </c>
      <c r="E49274">
        <v>12026</v>
      </c>
      <c r="G49274" t="b">
        <v>0</v>
      </c>
      <c r="H49274" t="b">
        <v>1</v>
      </c>
      <c r="I49274">
        <v>0</v>
      </c>
    </row>
    <row r="49275" spans="1:12">
      <c r="A49275">
        <v>13690</v>
      </c>
      <c r="B49275">
        <v>47546</v>
      </c>
      <c r="C49275" t="s">
        <v>13</v>
      </c>
      <c r="D49275" t="s">
        <v>8</v>
      </c>
      <c r="E49275">
        <v>12391</v>
      </c>
      <c r="G49275" t="b">
        <v>0</v>
      </c>
      <c r="H49275" t="b">
        <v>1</v>
      </c>
      <c r="I49275">
        <v>0</v>
      </c>
    </row>
    <row r="49276" spans="1:12">
      <c r="A49276">
        <v>13690</v>
      </c>
      <c r="B49276">
        <v>47546</v>
      </c>
      <c r="C49276" t="s">
        <v>13</v>
      </c>
      <c r="D49276" t="s">
        <v>8</v>
      </c>
      <c r="E49276">
        <v>13188</v>
      </c>
      <c r="G49276" t="b">
        <v>0</v>
      </c>
      <c r="H49276" t="b">
        <v>1</v>
      </c>
      <c r="I49276">
        <v>0</v>
      </c>
    </row>
    <row r="49277" spans="1:12">
      <c r="A49277">
        <v>13690</v>
      </c>
      <c r="B49277">
        <v>47546</v>
      </c>
      <c r="C49277" t="s">
        <v>13</v>
      </c>
      <c r="D49277" t="s">
        <v>8</v>
      </c>
      <c r="E49277">
        <v>12325</v>
      </c>
      <c r="G49277" t="b">
        <v>0</v>
      </c>
      <c r="H49277" t="b">
        <v>1</v>
      </c>
      <c r="I49277">
        <v>0</v>
      </c>
    </row>
    <row r="49278" spans="1:12">
      <c r="A49278">
        <v>13690</v>
      </c>
      <c r="B49278">
        <v>47546</v>
      </c>
      <c r="C49278" t="s">
        <v>13</v>
      </c>
      <c r="D49278" t="s">
        <v>8</v>
      </c>
      <c r="E49278">
        <v>14185</v>
      </c>
      <c r="G49278" t="b">
        <v>0</v>
      </c>
      <c r="H49278" t="b">
        <v>1</v>
      </c>
      <c r="I49278">
        <v>0</v>
      </c>
    </row>
    <row r="49279" spans="1:12">
      <c r="A49279">
        <v>13690</v>
      </c>
      <c r="B49279">
        <v>47546</v>
      </c>
      <c r="C49279" t="s">
        <v>13</v>
      </c>
      <c r="D49279" t="s">
        <v>8</v>
      </c>
      <c r="E49279">
        <v>9243</v>
      </c>
      <c r="G49279" t="b">
        <v>0</v>
      </c>
      <c r="H49279" t="b">
        <v>1</v>
      </c>
      <c r="I49279">
        <v>0</v>
      </c>
    </row>
    <row r="49280" spans="1:12">
      <c r="A49280">
        <v>13690</v>
      </c>
      <c r="B49280">
        <v>47546</v>
      </c>
      <c r="C49280" t="s">
        <v>13</v>
      </c>
      <c r="D49280" t="s">
        <v>8</v>
      </c>
      <c r="E49280">
        <v>16527</v>
      </c>
      <c r="G49280" t="b">
        <v>0</v>
      </c>
      <c r="H49280" t="b">
        <v>1</v>
      </c>
      <c r="I49280">
        <v>0</v>
      </c>
    </row>
    <row r="49281" spans="1:12">
      <c r="A49281">
        <v>13690</v>
      </c>
      <c r="B49281">
        <v>47546</v>
      </c>
      <c r="C49281" t="s">
        <v>13</v>
      </c>
      <c r="D49281" t="s">
        <v>8</v>
      </c>
      <c r="E49281">
        <v>5983</v>
      </c>
      <c r="G49281" t="b">
        <v>0</v>
      </c>
      <c r="H49281" t="b">
        <v>1</v>
      </c>
      <c r="I49281">
        <v>0</v>
      </c>
    </row>
    <row r="49282" spans="1:12">
      <c r="A49282">
        <v>13690</v>
      </c>
      <c r="B49282">
        <v>47546</v>
      </c>
      <c r="C49282" t="s">
        <v>13</v>
      </c>
      <c r="D49282" t="s">
        <v>14</v>
      </c>
      <c r="E49282">
        <v>3846</v>
      </c>
      <c r="G49282" t="b">
        <v>0</v>
      </c>
      <c r="H49282" t="b">
        <v>1</v>
      </c>
      <c r="L49282">
        <v>0</v>
      </c>
    </row>
    <row r="49283" spans="1:12">
      <c r="A49283">
        <v>13690</v>
      </c>
      <c r="B49283">
        <v>47546</v>
      </c>
      <c r="C49283" t="s">
        <v>13</v>
      </c>
      <c r="D49283" t="s">
        <v>14</v>
      </c>
      <c r="E49283">
        <v>5849</v>
      </c>
      <c r="G49283" t="b">
        <v>0</v>
      </c>
      <c r="H49283" t="b">
        <v>1</v>
      </c>
      <c r="L49283">
        <v>0</v>
      </c>
    </row>
    <row r="49284" spans="1:12">
      <c r="A49284">
        <v>13690</v>
      </c>
      <c r="B49284">
        <v>47546</v>
      </c>
      <c r="C49284" t="s">
        <v>13</v>
      </c>
      <c r="D49284" t="s">
        <v>14</v>
      </c>
      <c r="E49284">
        <v>12026</v>
      </c>
      <c r="G49284" t="b">
        <v>0</v>
      </c>
      <c r="H49284" t="b">
        <v>1</v>
      </c>
      <c r="L49284">
        <v>0</v>
      </c>
    </row>
    <row r="49285" spans="1:12">
      <c r="A49285">
        <v>13690</v>
      </c>
      <c r="B49285">
        <v>47546</v>
      </c>
      <c r="C49285" t="s">
        <v>13</v>
      </c>
      <c r="D49285" t="s">
        <v>14</v>
      </c>
      <c r="E49285">
        <v>12391</v>
      </c>
      <c r="G49285" t="b">
        <v>0</v>
      </c>
      <c r="H49285" t="b">
        <v>1</v>
      </c>
      <c r="L49285">
        <v>0</v>
      </c>
    </row>
    <row r="49286" spans="1:12">
      <c r="A49286">
        <v>13690</v>
      </c>
      <c r="B49286">
        <v>47546</v>
      </c>
      <c r="C49286" t="s">
        <v>13</v>
      </c>
      <c r="D49286" t="s">
        <v>14</v>
      </c>
      <c r="E49286">
        <v>13188</v>
      </c>
      <c r="G49286" t="b">
        <v>0</v>
      </c>
      <c r="H49286" t="b">
        <v>1</v>
      </c>
      <c r="L49286">
        <v>0</v>
      </c>
    </row>
    <row r="49287" spans="1:12">
      <c r="A49287">
        <v>13690</v>
      </c>
      <c r="B49287">
        <v>47546</v>
      </c>
      <c r="C49287" t="s">
        <v>13</v>
      </c>
      <c r="D49287" t="s">
        <v>14</v>
      </c>
      <c r="E49287">
        <v>12325</v>
      </c>
      <c r="G49287" t="b">
        <v>0</v>
      </c>
      <c r="H49287" t="b">
        <v>1</v>
      </c>
      <c r="L49287">
        <v>0</v>
      </c>
    </row>
    <row r="49288" spans="1:12">
      <c r="A49288">
        <v>13690</v>
      </c>
      <c r="B49288">
        <v>47546</v>
      </c>
      <c r="C49288" t="s">
        <v>13</v>
      </c>
      <c r="D49288" t="s">
        <v>14</v>
      </c>
      <c r="E49288">
        <v>14185</v>
      </c>
      <c r="G49288" t="b">
        <v>0</v>
      </c>
      <c r="H49288" t="b">
        <v>1</v>
      </c>
      <c r="L49288">
        <v>0</v>
      </c>
    </row>
    <row r="49289" spans="1:12">
      <c r="A49289">
        <v>13690</v>
      </c>
      <c r="B49289">
        <v>47546</v>
      </c>
      <c r="C49289" t="s">
        <v>13</v>
      </c>
      <c r="D49289" t="s">
        <v>14</v>
      </c>
      <c r="E49289">
        <v>9243</v>
      </c>
      <c r="G49289" t="b">
        <v>0</v>
      </c>
      <c r="H49289" t="b">
        <v>1</v>
      </c>
      <c r="L49289">
        <v>0</v>
      </c>
    </row>
    <row r="49290" spans="1:12">
      <c r="A49290">
        <v>13690</v>
      </c>
      <c r="B49290">
        <v>47546</v>
      </c>
      <c r="C49290" t="s">
        <v>13</v>
      </c>
      <c r="D49290" t="s">
        <v>14</v>
      </c>
      <c r="E49290">
        <v>16527</v>
      </c>
      <c r="G49290" t="b">
        <v>0</v>
      </c>
      <c r="H49290" t="b">
        <v>1</v>
      </c>
      <c r="L49290">
        <v>0</v>
      </c>
    </row>
    <row r="49291" spans="1:12">
      <c r="A49291">
        <v>13690</v>
      </c>
      <c r="B49291">
        <v>47546</v>
      </c>
      <c r="C49291" t="s">
        <v>13</v>
      </c>
      <c r="D49291" t="s">
        <v>14</v>
      </c>
      <c r="E49291">
        <v>5983</v>
      </c>
      <c r="G49291" t="b">
        <v>0</v>
      </c>
      <c r="H49291" t="b">
        <v>1</v>
      </c>
      <c r="L49291">
        <v>0</v>
      </c>
    </row>
    <row r="49292" spans="1:12">
      <c r="A49292">
        <v>13690</v>
      </c>
      <c r="B49292">
        <v>47548</v>
      </c>
      <c r="C49292" t="s">
        <v>13</v>
      </c>
      <c r="D49292" t="s">
        <v>8</v>
      </c>
      <c r="E49292">
        <v>3846</v>
      </c>
      <c r="G49292" t="b">
        <v>1</v>
      </c>
      <c r="H49292" t="b">
        <v>1</v>
      </c>
      <c r="I49292">
        <v>15</v>
      </c>
    </row>
    <row r="49293" spans="1:12">
      <c r="A49293">
        <v>13690</v>
      </c>
      <c r="B49293">
        <v>47548</v>
      </c>
      <c r="C49293" t="s">
        <v>13</v>
      </c>
      <c r="D49293" t="s">
        <v>8</v>
      </c>
      <c r="E49293">
        <v>5849</v>
      </c>
      <c r="G49293" t="b">
        <v>0</v>
      </c>
      <c r="H49293" t="b">
        <v>1</v>
      </c>
      <c r="I49293">
        <v>0</v>
      </c>
    </row>
    <row r="49294" spans="1:12">
      <c r="A49294">
        <v>13690</v>
      </c>
      <c r="B49294">
        <v>47548</v>
      </c>
      <c r="C49294" t="s">
        <v>13</v>
      </c>
      <c r="D49294" t="s">
        <v>8</v>
      </c>
      <c r="E49294">
        <v>14185</v>
      </c>
      <c r="G49294" t="b">
        <v>0</v>
      </c>
      <c r="H49294" t="b">
        <v>1</v>
      </c>
      <c r="I49294">
        <v>0</v>
      </c>
    </row>
    <row r="49295" spans="1:12">
      <c r="A49295">
        <v>13690</v>
      </c>
      <c r="B49295">
        <v>47548</v>
      </c>
      <c r="C49295" t="s">
        <v>13</v>
      </c>
      <c r="D49295" t="s">
        <v>8</v>
      </c>
      <c r="E49295">
        <v>12391</v>
      </c>
      <c r="G49295" t="b">
        <v>0</v>
      </c>
      <c r="H49295" t="b">
        <v>1</v>
      </c>
      <c r="I49295">
        <v>0</v>
      </c>
    </row>
    <row r="49296" spans="1:12">
      <c r="A49296">
        <v>13690</v>
      </c>
      <c r="B49296">
        <v>47548</v>
      </c>
      <c r="C49296" t="s">
        <v>13</v>
      </c>
      <c r="D49296" t="s">
        <v>8</v>
      </c>
      <c r="E49296">
        <v>9243</v>
      </c>
      <c r="G49296" t="b">
        <v>0</v>
      </c>
      <c r="H49296" t="b">
        <v>1</v>
      </c>
      <c r="I49296">
        <v>0</v>
      </c>
    </row>
    <row r="49297" spans="1:12">
      <c r="A49297">
        <v>13690</v>
      </c>
      <c r="B49297">
        <v>47548</v>
      </c>
      <c r="C49297" t="s">
        <v>13</v>
      </c>
      <c r="D49297" t="s">
        <v>8</v>
      </c>
      <c r="E49297">
        <v>12026</v>
      </c>
      <c r="G49297" t="b">
        <v>0</v>
      </c>
      <c r="H49297" t="b">
        <v>1</v>
      </c>
      <c r="I49297">
        <v>0</v>
      </c>
    </row>
    <row r="49298" spans="1:12">
      <c r="A49298">
        <v>13690</v>
      </c>
      <c r="B49298">
        <v>47548</v>
      </c>
      <c r="C49298" t="s">
        <v>13</v>
      </c>
      <c r="D49298" t="s">
        <v>8</v>
      </c>
      <c r="E49298">
        <v>13188</v>
      </c>
      <c r="G49298" t="b">
        <v>0</v>
      </c>
      <c r="H49298" t="b">
        <v>1</v>
      </c>
      <c r="I49298">
        <v>0</v>
      </c>
    </row>
    <row r="49299" spans="1:12">
      <c r="A49299">
        <v>13690</v>
      </c>
      <c r="B49299">
        <v>47548</v>
      </c>
      <c r="C49299" t="s">
        <v>13</v>
      </c>
      <c r="D49299" t="s">
        <v>8</v>
      </c>
      <c r="E49299">
        <v>12325</v>
      </c>
      <c r="G49299" t="b">
        <v>0</v>
      </c>
      <c r="H49299" t="b">
        <v>1</v>
      </c>
      <c r="I49299">
        <v>0</v>
      </c>
    </row>
    <row r="49300" spans="1:12">
      <c r="A49300">
        <v>13690</v>
      </c>
      <c r="B49300">
        <v>47548</v>
      </c>
      <c r="C49300" t="s">
        <v>13</v>
      </c>
      <c r="D49300" t="s">
        <v>8</v>
      </c>
      <c r="E49300">
        <v>16527</v>
      </c>
      <c r="G49300" t="b">
        <v>0</v>
      </c>
      <c r="H49300" t="b">
        <v>1</v>
      </c>
      <c r="I49300">
        <v>0</v>
      </c>
    </row>
    <row r="49301" spans="1:12">
      <c r="A49301">
        <v>13690</v>
      </c>
      <c r="B49301">
        <v>47548</v>
      </c>
      <c r="C49301" t="s">
        <v>13</v>
      </c>
      <c r="D49301" t="s">
        <v>8</v>
      </c>
      <c r="E49301">
        <v>5983</v>
      </c>
      <c r="G49301" t="b">
        <v>0</v>
      </c>
      <c r="H49301" t="b">
        <v>1</v>
      </c>
      <c r="I49301">
        <v>0</v>
      </c>
    </row>
    <row r="49302" spans="1:12">
      <c r="A49302">
        <v>13690</v>
      </c>
      <c r="B49302">
        <v>47548</v>
      </c>
      <c r="C49302" t="s">
        <v>13</v>
      </c>
      <c r="D49302" t="s">
        <v>14</v>
      </c>
      <c r="E49302">
        <v>3846</v>
      </c>
      <c r="G49302" t="b">
        <v>0</v>
      </c>
      <c r="H49302" t="b">
        <v>1</v>
      </c>
      <c r="L49302">
        <v>0</v>
      </c>
    </row>
    <row r="49303" spans="1:12">
      <c r="A49303">
        <v>13690</v>
      </c>
      <c r="B49303">
        <v>47548</v>
      </c>
      <c r="C49303" t="s">
        <v>13</v>
      </c>
      <c r="D49303" t="s">
        <v>14</v>
      </c>
      <c r="E49303">
        <v>5849</v>
      </c>
      <c r="G49303" t="b">
        <v>0</v>
      </c>
      <c r="H49303" t="b">
        <v>1</v>
      </c>
      <c r="L49303">
        <v>0</v>
      </c>
    </row>
    <row r="49304" spans="1:12">
      <c r="A49304">
        <v>13690</v>
      </c>
      <c r="B49304">
        <v>47548</v>
      </c>
      <c r="C49304" t="s">
        <v>13</v>
      </c>
      <c r="D49304" t="s">
        <v>14</v>
      </c>
      <c r="E49304">
        <v>14185</v>
      </c>
      <c r="G49304" t="b">
        <v>0</v>
      </c>
      <c r="H49304" t="b">
        <v>1</v>
      </c>
      <c r="L49304">
        <v>0</v>
      </c>
    </row>
    <row r="49305" spans="1:12">
      <c r="A49305">
        <v>13690</v>
      </c>
      <c r="B49305">
        <v>47548</v>
      </c>
      <c r="C49305" t="s">
        <v>13</v>
      </c>
      <c r="D49305" t="s">
        <v>14</v>
      </c>
      <c r="E49305">
        <v>12391</v>
      </c>
      <c r="G49305" t="b">
        <v>0</v>
      </c>
      <c r="H49305" t="b">
        <v>1</v>
      </c>
      <c r="L49305">
        <v>0</v>
      </c>
    </row>
    <row r="49306" spans="1:12">
      <c r="A49306">
        <v>13690</v>
      </c>
      <c r="B49306">
        <v>47548</v>
      </c>
      <c r="C49306" t="s">
        <v>13</v>
      </c>
      <c r="D49306" t="s">
        <v>14</v>
      </c>
      <c r="E49306">
        <v>9243</v>
      </c>
      <c r="G49306" t="b">
        <v>0</v>
      </c>
      <c r="H49306" t="b">
        <v>1</v>
      </c>
      <c r="L49306">
        <v>0</v>
      </c>
    </row>
    <row r="49307" spans="1:12">
      <c r="A49307">
        <v>13690</v>
      </c>
      <c r="B49307">
        <v>47548</v>
      </c>
      <c r="C49307" t="s">
        <v>13</v>
      </c>
      <c r="D49307" t="s">
        <v>14</v>
      </c>
      <c r="E49307">
        <v>12026</v>
      </c>
      <c r="G49307" t="b">
        <v>0</v>
      </c>
      <c r="H49307" t="b">
        <v>1</v>
      </c>
      <c r="L49307">
        <v>0</v>
      </c>
    </row>
    <row r="49308" spans="1:12">
      <c r="A49308">
        <v>13690</v>
      </c>
      <c r="B49308">
        <v>47548</v>
      </c>
      <c r="C49308" t="s">
        <v>13</v>
      </c>
      <c r="D49308" t="s">
        <v>14</v>
      </c>
      <c r="E49308">
        <v>13188</v>
      </c>
      <c r="G49308" t="b">
        <v>0</v>
      </c>
      <c r="H49308" t="b">
        <v>1</v>
      </c>
      <c r="L49308">
        <v>0</v>
      </c>
    </row>
    <row r="49309" spans="1:12">
      <c r="A49309">
        <v>13690</v>
      </c>
      <c r="B49309">
        <v>47548</v>
      </c>
      <c r="C49309" t="s">
        <v>13</v>
      </c>
      <c r="D49309" t="s">
        <v>14</v>
      </c>
      <c r="E49309">
        <v>12325</v>
      </c>
      <c r="G49309" t="b">
        <v>0</v>
      </c>
      <c r="H49309" t="b">
        <v>1</v>
      </c>
      <c r="L49309">
        <v>0</v>
      </c>
    </row>
    <row r="49310" spans="1:12">
      <c r="A49310">
        <v>13690</v>
      </c>
      <c r="B49310">
        <v>47548</v>
      </c>
      <c r="C49310" t="s">
        <v>13</v>
      </c>
      <c r="D49310" t="s">
        <v>14</v>
      </c>
      <c r="E49310">
        <v>16527</v>
      </c>
      <c r="G49310" t="b">
        <v>0</v>
      </c>
      <c r="H49310" t="b">
        <v>1</v>
      </c>
      <c r="L49310">
        <v>0</v>
      </c>
    </row>
    <row r="49311" spans="1:12">
      <c r="A49311">
        <v>13690</v>
      </c>
      <c r="B49311">
        <v>47548</v>
      </c>
      <c r="C49311" t="s">
        <v>13</v>
      </c>
      <c r="D49311" t="s">
        <v>14</v>
      </c>
      <c r="E49311">
        <v>5983</v>
      </c>
      <c r="G49311" t="b">
        <v>0</v>
      </c>
      <c r="H49311" t="b">
        <v>1</v>
      </c>
      <c r="L49311">
        <v>0</v>
      </c>
    </row>
    <row r="49312" spans="1:12">
      <c r="A49312">
        <v>13690</v>
      </c>
      <c r="B49312">
        <v>47545</v>
      </c>
      <c r="C49312" t="s">
        <v>13</v>
      </c>
      <c r="D49312" t="s">
        <v>8</v>
      </c>
      <c r="E49312">
        <v>3846</v>
      </c>
      <c r="G49312" t="b">
        <v>1</v>
      </c>
      <c r="H49312" t="b">
        <v>1</v>
      </c>
      <c r="I49312">
        <v>15</v>
      </c>
    </row>
    <row r="49313" spans="1:12">
      <c r="A49313">
        <v>13690</v>
      </c>
      <c r="B49313">
        <v>47545</v>
      </c>
      <c r="C49313" t="s">
        <v>13</v>
      </c>
      <c r="D49313" t="s">
        <v>8</v>
      </c>
      <c r="E49313">
        <v>12391</v>
      </c>
      <c r="G49313" t="b">
        <v>0</v>
      </c>
      <c r="H49313" t="b">
        <v>1</v>
      </c>
      <c r="I49313">
        <v>0</v>
      </c>
    </row>
    <row r="49314" spans="1:12">
      <c r="A49314">
        <v>13690</v>
      </c>
      <c r="B49314">
        <v>47545</v>
      </c>
      <c r="C49314" t="s">
        <v>13</v>
      </c>
      <c r="D49314" t="s">
        <v>8</v>
      </c>
      <c r="E49314">
        <v>14185</v>
      </c>
      <c r="G49314" t="b">
        <v>0</v>
      </c>
      <c r="H49314" t="b">
        <v>1</v>
      </c>
      <c r="I49314">
        <v>0</v>
      </c>
    </row>
    <row r="49315" spans="1:12">
      <c r="A49315">
        <v>13690</v>
      </c>
      <c r="B49315">
        <v>47545</v>
      </c>
      <c r="C49315" t="s">
        <v>13</v>
      </c>
      <c r="D49315" t="s">
        <v>8</v>
      </c>
      <c r="E49315">
        <v>5849</v>
      </c>
      <c r="G49315" t="b">
        <v>0</v>
      </c>
      <c r="H49315" t="b">
        <v>1</v>
      </c>
      <c r="I49315">
        <v>0</v>
      </c>
    </row>
    <row r="49316" spans="1:12">
      <c r="A49316">
        <v>13690</v>
      </c>
      <c r="B49316">
        <v>47545</v>
      </c>
      <c r="C49316" t="s">
        <v>13</v>
      </c>
      <c r="D49316" t="s">
        <v>8</v>
      </c>
      <c r="E49316">
        <v>12325</v>
      </c>
      <c r="G49316" t="b">
        <v>0</v>
      </c>
      <c r="H49316" t="b">
        <v>1</v>
      </c>
      <c r="I49316">
        <v>0</v>
      </c>
    </row>
    <row r="49317" spans="1:12">
      <c r="A49317">
        <v>13690</v>
      </c>
      <c r="B49317">
        <v>47545</v>
      </c>
      <c r="C49317" t="s">
        <v>13</v>
      </c>
      <c r="D49317" t="s">
        <v>8</v>
      </c>
      <c r="E49317">
        <v>9243</v>
      </c>
      <c r="G49317" t="b">
        <v>0</v>
      </c>
      <c r="H49317" t="b">
        <v>1</v>
      </c>
      <c r="I49317">
        <v>0</v>
      </c>
    </row>
    <row r="49318" spans="1:12">
      <c r="A49318">
        <v>13690</v>
      </c>
      <c r="B49318">
        <v>47545</v>
      </c>
      <c r="C49318" t="s">
        <v>13</v>
      </c>
      <c r="D49318" t="s">
        <v>8</v>
      </c>
      <c r="E49318">
        <v>13188</v>
      </c>
      <c r="G49318" t="b">
        <v>0</v>
      </c>
      <c r="H49318" t="b">
        <v>1</v>
      </c>
      <c r="I49318">
        <v>0</v>
      </c>
    </row>
    <row r="49319" spans="1:12">
      <c r="A49319">
        <v>13690</v>
      </c>
      <c r="B49319">
        <v>47545</v>
      </c>
      <c r="C49319" t="s">
        <v>13</v>
      </c>
      <c r="D49319" t="s">
        <v>8</v>
      </c>
      <c r="E49319">
        <v>16527</v>
      </c>
      <c r="G49319" t="b">
        <v>0</v>
      </c>
      <c r="H49319" t="b">
        <v>1</v>
      </c>
      <c r="I49319">
        <v>0</v>
      </c>
    </row>
    <row r="49320" spans="1:12">
      <c r="A49320">
        <v>13690</v>
      </c>
      <c r="B49320">
        <v>47545</v>
      </c>
      <c r="C49320" t="s">
        <v>13</v>
      </c>
      <c r="D49320" t="s">
        <v>8</v>
      </c>
      <c r="E49320">
        <v>12026</v>
      </c>
      <c r="G49320" t="b">
        <v>0</v>
      </c>
      <c r="H49320" t="b">
        <v>1</v>
      </c>
      <c r="I49320">
        <v>0</v>
      </c>
    </row>
    <row r="49321" spans="1:12">
      <c r="A49321">
        <v>13690</v>
      </c>
      <c r="B49321">
        <v>47545</v>
      </c>
      <c r="C49321" t="s">
        <v>13</v>
      </c>
      <c r="D49321" t="s">
        <v>8</v>
      </c>
      <c r="E49321">
        <v>5983</v>
      </c>
      <c r="G49321" t="b">
        <v>0</v>
      </c>
      <c r="H49321" t="b">
        <v>1</v>
      </c>
      <c r="I49321">
        <v>0</v>
      </c>
    </row>
    <row r="49322" spans="1:12">
      <c r="A49322">
        <v>13690</v>
      </c>
      <c r="B49322">
        <v>47545</v>
      </c>
      <c r="C49322" t="s">
        <v>13</v>
      </c>
      <c r="D49322" t="s">
        <v>14</v>
      </c>
      <c r="E49322">
        <v>3846</v>
      </c>
      <c r="G49322" t="b">
        <v>0</v>
      </c>
      <c r="H49322" t="b">
        <v>1</v>
      </c>
      <c r="L49322">
        <v>0</v>
      </c>
    </row>
    <row r="49323" spans="1:12">
      <c r="A49323">
        <v>13690</v>
      </c>
      <c r="B49323">
        <v>47545</v>
      </c>
      <c r="C49323" t="s">
        <v>13</v>
      </c>
      <c r="D49323" t="s">
        <v>14</v>
      </c>
      <c r="E49323">
        <v>12391</v>
      </c>
      <c r="G49323" t="b">
        <v>0</v>
      </c>
      <c r="H49323" t="b">
        <v>1</v>
      </c>
      <c r="L49323">
        <v>0</v>
      </c>
    </row>
    <row r="49324" spans="1:12">
      <c r="A49324">
        <v>13690</v>
      </c>
      <c r="B49324">
        <v>47545</v>
      </c>
      <c r="C49324" t="s">
        <v>13</v>
      </c>
      <c r="D49324" t="s">
        <v>14</v>
      </c>
      <c r="E49324">
        <v>14185</v>
      </c>
      <c r="G49324" t="b">
        <v>0</v>
      </c>
      <c r="H49324" t="b">
        <v>1</v>
      </c>
      <c r="L49324">
        <v>0</v>
      </c>
    </row>
    <row r="49325" spans="1:12">
      <c r="A49325">
        <v>13690</v>
      </c>
      <c r="B49325">
        <v>47545</v>
      </c>
      <c r="C49325" t="s">
        <v>13</v>
      </c>
      <c r="D49325" t="s">
        <v>14</v>
      </c>
      <c r="E49325">
        <v>5849</v>
      </c>
      <c r="G49325" t="b">
        <v>0</v>
      </c>
      <c r="H49325" t="b">
        <v>1</v>
      </c>
      <c r="L49325">
        <v>0</v>
      </c>
    </row>
    <row r="49326" spans="1:12">
      <c r="A49326">
        <v>13690</v>
      </c>
      <c r="B49326">
        <v>47545</v>
      </c>
      <c r="C49326" t="s">
        <v>13</v>
      </c>
      <c r="D49326" t="s">
        <v>14</v>
      </c>
      <c r="E49326">
        <v>12325</v>
      </c>
      <c r="G49326" t="b">
        <v>0</v>
      </c>
      <c r="H49326" t="b">
        <v>1</v>
      </c>
      <c r="L49326">
        <v>0</v>
      </c>
    </row>
    <row r="49327" spans="1:12">
      <c r="A49327">
        <v>13690</v>
      </c>
      <c r="B49327">
        <v>47545</v>
      </c>
      <c r="C49327" t="s">
        <v>13</v>
      </c>
      <c r="D49327" t="s">
        <v>14</v>
      </c>
      <c r="E49327">
        <v>9243</v>
      </c>
      <c r="G49327" t="b">
        <v>0</v>
      </c>
      <c r="H49327" t="b">
        <v>1</v>
      </c>
      <c r="L49327">
        <v>0</v>
      </c>
    </row>
    <row r="49328" spans="1:12">
      <c r="A49328">
        <v>13690</v>
      </c>
      <c r="B49328">
        <v>47545</v>
      </c>
      <c r="C49328" t="s">
        <v>13</v>
      </c>
      <c r="D49328" t="s">
        <v>14</v>
      </c>
      <c r="E49328">
        <v>13188</v>
      </c>
      <c r="G49328" t="b">
        <v>0</v>
      </c>
      <c r="H49328" t="b">
        <v>1</v>
      </c>
      <c r="L49328">
        <v>0</v>
      </c>
    </row>
    <row r="49329" spans="1:12">
      <c r="A49329">
        <v>13690</v>
      </c>
      <c r="B49329">
        <v>47545</v>
      </c>
      <c r="C49329" t="s">
        <v>13</v>
      </c>
      <c r="D49329" t="s">
        <v>14</v>
      </c>
      <c r="E49329">
        <v>16527</v>
      </c>
      <c r="G49329" t="b">
        <v>0</v>
      </c>
      <c r="H49329" t="b">
        <v>1</v>
      </c>
      <c r="L49329">
        <v>0</v>
      </c>
    </row>
    <row r="49330" spans="1:12">
      <c r="A49330">
        <v>13690</v>
      </c>
      <c r="B49330">
        <v>47545</v>
      </c>
      <c r="C49330" t="s">
        <v>13</v>
      </c>
      <c r="D49330" t="s">
        <v>14</v>
      </c>
      <c r="E49330">
        <v>12026</v>
      </c>
      <c r="G49330" t="b">
        <v>0</v>
      </c>
      <c r="H49330" t="b">
        <v>1</v>
      </c>
      <c r="L49330">
        <v>0</v>
      </c>
    </row>
    <row r="49331" spans="1:12">
      <c r="A49331">
        <v>13690</v>
      </c>
      <c r="B49331">
        <v>47545</v>
      </c>
      <c r="C49331" t="s">
        <v>13</v>
      </c>
      <c r="D49331" t="s">
        <v>14</v>
      </c>
      <c r="E49331">
        <v>5983</v>
      </c>
      <c r="G49331" t="b">
        <v>0</v>
      </c>
      <c r="H49331" t="b">
        <v>1</v>
      </c>
      <c r="L49331">
        <v>0</v>
      </c>
    </row>
    <row r="49332" spans="1:12">
      <c r="A49332">
        <v>13690</v>
      </c>
      <c r="B49332">
        <v>47543</v>
      </c>
      <c r="C49332" t="s">
        <v>13</v>
      </c>
      <c r="D49332" t="s">
        <v>8</v>
      </c>
      <c r="E49332">
        <v>3846</v>
      </c>
      <c r="G49332" t="b">
        <v>1</v>
      </c>
      <c r="H49332" t="b">
        <v>1</v>
      </c>
      <c r="I49332">
        <v>15</v>
      </c>
    </row>
    <row r="49333" spans="1:12">
      <c r="A49333">
        <v>13690</v>
      </c>
      <c r="B49333">
        <v>47543</v>
      </c>
      <c r="C49333" t="s">
        <v>13</v>
      </c>
      <c r="D49333" t="s">
        <v>8</v>
      </c>
      <c r="E49333">
        <v>12026</v>
      </c>
      <c r="G49333" t="b">
        <v>0</v>
      </c>
      <c r="H49333" t="b">
        <v>1</v>
      </c>
      <c r="I49333">
        <v>0</v>
      </c>
    </row>
    <row r="49334" spans="1:12">
      <c r="A49334">
        <v>13690</v>
      </c>
      <c r="B49334">
        <v>47543</v>
      </c>
      <c r="C49334" t="s">
        <v>13</v>
      </c>
      <c r="D49334" t="s">
        <v>8</v>
      </c>
      <c r="E49334">
        <v>14185</v>
      </c>
      <c r="G49334" t="b">
        <v>0</v>
      </c>
      <c r="H49334" t="b">
        <v>1</v>
      </c>
      <c r="I49334">
        <v>0</v>
      </c>
    </row>
    <row r="49335" spans="1:12">
      <c r="A49335">
        <v>13690</v>
      </c>
      <c r="B49335">
        <v>47543</v>
      </c>
      <c r="C49335" t="s">
        <v>13</v>
      </c>
      <c r="D49335" t="s">
        <v>8</v>
      </c>
      <c r="E49335">
        <v>5849</v>
      </c>
      <c r="G49335" t="b">
        <v>0</v>
      </c>
      <c r="H49335" t="b">
        <v>1</v>
      </c>
      <c r="I49335">
        <v>0</v>
      </c>
    </row>
    <row r="49336" spans="1:12">
      <c r="A49336">
        <v>13690</v>
      </c>
      <c r="B49336">
        <v>47543</v>
      </c>
      <c r="C49336" t="s">
        <v>13</v>
      </c>
      <c r="D49336" t="s">
        <v>8</v>
      </c>
      <c r="E49336">
        <v>12391</v>
      </c>
      <c r="G49336" t="b">
        <v>0</v>
      </c>
      <c r="H49336" t="b">
        <v>1</v>
      </c>
      <c r="I49336">
        <v>0</v>
      </c>
    </row>
    <row r="49337" spans="1:12">
      <c r="A49337">
        <v>13690</v>
      </c>
      <c r="B49337">
        <v>47543</v>
      </c>
      <c r="C49337" t="s">
        <v>13</v>
      </c>
      <c r="D49337" t="s">
        <v>8</v>
      </c>
      <c r="E49337">
        <v>13188</v>
      </c>
      <c r="G49337" t="b">
        <v>0</v>
      </c>
      <c r="H49337" t="b">
        <v>1</v>
      </c>
      <c r="I49337">
        <v>0</v>
      </c>
    </row>
    <row r="49338" spans="1:12">
      <c r="A49338">
        <v>13690</v>
      </c>
      <c r="B49338">
        <v>47543</v>
      </c>
      <c r="C49338" t="s">
        <v>13</v>
      </c>
      <c r="D49338" t="s">
        <v>8</v>
      </c>
      <c r="E49338">
        <v>16527</v>
      </c>
      <c r="G49338" t="b">
        <v>0</v>
      </c>
      <c r="H49338" t="b">
        <v>1</v>
      </c>
      <c r="I49338">
        <v>0</v>
      </c>
    </row>
    <row r="49339" spans="1:12">
      <c r="A49339">
        <v>13690</v>
      </c>
      <c r="B49339">
        <v>47543</v>
      </c>
      <c r="C49339" t="s">
        <v>13</v>
      </c>
      <c r="D49339" t="s">
        <v>8</v>
      </c>
      <c r="E49339">
        <v>5983</v>
      </c>
      <c r="G49339" t="b">
        <v>0</v>
      </c>
      <c r="H49339" t="b">
        <v>1</v>
      </c>
      <c r="I49339">
        <v>0</v>
      </c>
    </row>
    <row r="49340" spans="1:12">
      <c r="A49340">
        <v>13690</v>
      </c>
      <c r="B49340">
        <v>47543</v>
      </c>
      <c r="C49340" t="s">
        <v>13</v>
      </c>
      <c r="D49340" t="s">
        <v>8</v>
      </c>
      <c r="E49340">
        <v>12325</v>
      </c>
      <c r="G49340" t="b">
        <v>0</v>
      </c>
      <c r="H49340" t="b">
        <v>1</v>
      </c>
      <c r="I49340">
        <v>0</v>
      </c>
    </row>
    <row r="49341" spans="1:12">
      <c r="A49341">
        <v>13690</v>
      </c>
      <c r="B49341">
        <v>47543</v>
      </c>
      <c r="C49341" t="s">
        <v>13</v>
      </c>
      <c r="D49341" t="s">
        <v>14</v>
      </c>
      <c r="E49341">
        <v>3846</v>
      </c>
      <c r="G49341" t="b">
        <v>0</v>
      </c>
      <c r="H49341" t="b">
        <v>1</v>
      </c>
      <c r="L49341">
        <v>0</v>
      </c>
    </row>
    <row r="49342" spans="1:12">
      <c r="A49342">
        <v>13690</v>
      </c>
      <c r="B49342">
        <v>47543</v>
      </c>
      <c r="C49342" t="s">
        <v>13</v>
      </c>
      <c r="D49342" t="s">
        <v>14</v>
      </c>
      <c r="E49342">
        <v>12026</v>
      </c>
      <c r="G49342" t="b">
        <v>0</v>
      </c>
      <c r="H49342" t="b">
        <v>1</v>
      </c>
      <c r="L49342">
        <v>0</v>
      </c>
    </row>
    <row r="49343" spans="1:12">
      <c r="A49343">
        <v>13690</v>
      </c>
      <c r="B49343">
        <v>47543</v>
      </c>
      <c r="C49343" t="s">
        <v>13</v>
      </c>
      <c r="D49343" t="s">
        <v>14</v>
      </c>
      <c r="E49343">
        <v>14185</v>
      </c>
      <c r="G49343" t="b">
        <v>0</v>
      </c>
      <c r="H49343" t="b">
        <v>1</v>
      </c>
      <c r="L49343">
        <v>0</v>
      </c>
    </row>
    <row r="49344" spans="1:12">
      <c r="A49344">
        <v>13690</v>
      </c>
      <c r="B49344">
        <v>47543</v>
      </c>
      <c r="C49344" t="s">
        <v>13</v>
      </c>
      <c r="D49344" t="s">
        <v>14</v>
      </c>
      <c r="E49344">
        <v>5849</v>
      </c>
      <c r="G49344" t="b">
        <v>0</v>
      </c>
      <c r="H49344" t="b">
        <v>1</v>
      </c>
      <c r="L49344">
        <v>0</v>
      </c>
    </row>
    <row r="49345" spans="1:12">
      <c r="A49345">
        <v>13690</v>
      </c>
      <c r="B49345">
        <v>47543</v>
      </c>
      <c r="C49345" t="s">
        <v>13</v>
      </c>
      <c r="D49345" t="s">
        <v>14</v>
      </c>
      <c r="E49345">
        <v>12391</v>
      </c>
      <c r="G49345" t="b">
        <v>0</v>
      </c>
      <c r="H49345" t="b">
        <v>1</v>
      </c>
      <c r="L49345">
        <v>0</v>
      </c>
    </row>
    <row r="49346" spans="1:12">
      <c r="A49346">
        <v>13690</v>
      </c>
      <c r="B49346">
        <v>47543</v>
      </c>
      <c r="C49346" t="s">
        <v>13</v>
      </c>
      <c r="D49346" t="s">
        <v>14</v>
      </c>
      <c r="E49346">
        <v>13188</v>
      </c>
      <c r="G49346" t="b">
        <v>0</v>
      </c>
      <c r="H49346" t="b">
        <v>1</v>
      </c>
      <c r="L49346">
        <v>0</v>
      </c>
    </row>
    <row r="49347" spans="1:12">
      <c r="A49347">
        <v>13690</v>
      </c>
      <c r="B49347">
        <v>47543</v>
      </c>
      <c r="C49347" t="s">
        <v>13</v>
      </c>
      <c r="D49347" t="s">
        <v>14</v>
      </c>
      <c r="E49347">
        <v>16527</v>
      </c>
      <c r="G49347" t="b">
        <v>0</v>
      </c>
      <c r="H49347" t="b">
        <v>1</v>
      </c>
      <c r="L49347">
        <v>0</v>
      </c>
    </row>
    <row r="49348" spans="1:12">
      <c r="A49348">
        <v>13690</v>
      </c>
      <c r="B49348">
        <v>47543</v>
      </c>
      <c r="C49348" t="s">
        <v>13</v>
      </c>
      <c r="D49348" t="s">
        <v>14</v>
      </c>
      <c r="E49348">
        <v>5983</v>
      </c>
      <c r="G49348" t="b">
        <v>0</v>
      </c>
      <c r="H49348" t="b">
        <v>1</v>
      </c>
      <c r="L49348">
        <v>0</v>
      </c>
    </row>
    <row r="49349" spans="1:12">
      <c r="A49349">
        <v>13690</v>
      </c>
      <c r="B49349">
        <v>47543</v>
      </c>
      <c r="C49349" t="s">
        <v>13</v>
      </c>
      <c r="D49349" t="s">
        <v>14</v>
      </c>
      <c r="E49349">
        <v>12325</v>
      </c>
      <c r="G49349" t="b">
        <v>0</v>
      </c>
      <c r="H49349" t="b">
        <v>1</v>
      </c>
      <c r="L49349">
        <v>0</v>
      </c>
    </row>
    <row r="49350" spans="1:12">
      <c r="A49350">
        <v>13690</v>
      </c>
      <c r="B49350">
        <v>47549</v>
      </c>
      <c r="C49350" t="s">
        <v>13</v>
      </c>
      <c r="D49350" t="s">
        <v>8</v>
      </c>
      <c r="E49350">
        <v>3846</v>
      </c>
      <c r="G49350" t="b">
        <v>1</v>
      </c>
      <c r="H49350" t="b">
        <v>1</v>
      </c>
      <c r="I49350">
        <v>15</v>
      </c>
    </row>
    <row r="49351" spans="1:12">
      <c r="A49351">
        <v>13690</v>
      </c>
      <c r="B49351">
        <v>47549</v>
      </c>
      <c r="C49351" t="s">
        <v>13</v>
      </c>
      <c r="D49351" t="s">
        <v>8</v>
      </c>
      <c r="E49351">
        <v>14185</v>
      </c>
      <c r="G49351" t="b">
        <v>0</v>
      </c>
      <c r="H49351" t="b">
        <v>1</v>
      </c>
      <c r="I49351">
        <v>0</v>
      </c>
    </row>
    <row r="49352" spans="1:12">
      <c r="A49352">
        <v>13690</v>
      </c>
      <c r="B49352">
        <v>47549</v>
      </c>
      <c r="C49352" t="s">
        <v>13</v>
      </c>
      <c r="D49352" t="s">
        <v>8</v>
      </c>
      <c r="E49352">
        <v>12391</v>
      </c>
      <c r="G49352" t="b">
        <v>0</v>
      </c>
      <c r="H49352" t="b">
        <v>1</v>
      </c>
      <c r="I49352">
        <v>0</v>
      </c>
    </row>
    <row r="49353" spans="1:12">
      <c r="A49353">
        <v>13690</v>
      </c>
      <c r="B49353">
        <v>47549</v>
      </c>
      <c r="C49353" t="s">
        <v>13</v>
      </c>
      <c r="D49353" t="s">
        <v>8</v>
      </c>
      <c r="E49353">
        <v>12325</v>
      </c>
      <c r="G49353" t="b">
        <v>0</v>
      </c>
      <c r="H49353" t="b">
        <v>1</v>
      </c>
      <c r="I49353">
        <v>0</v>
      </c>
    </row>
    <row r="49354" spans="1:12">
      <c r="A49354">
        <v>13690</v>
      </c>
      <c r="B49354">
        <v>47549</v>
      </c>
      <c r="C49354" t="s">
        <v>13</v>
      </c>
      <c r="D49354" t="s">
        <v>8</v>
      </c>
      <c r="E49354">
        <v>9243</v>
      </c>
      <c r="G49354" t="b">
        <v>0</v>
      </c>
      <c r="H49354" t="b">
        <v>1</v>
      </c>
      <c r="I49354">
        <v>0</v>
      </c>
    </row>
    <row r="49355" spans="1:12">
      <c r="A49355">
        <v>13690</v>
      </c>
      <c r="B49355">
        <v>47549</v>
      </c>
      <c r="C49355" t="s">
        <v>13</v>
      </c>
      <c r="D49355" t="s">
        <v>8</v>
      </c>
      <c r="E49355">
        <v>5849</v>
      </c>
      <c r="G49355" t="b">
        <v>0</v>
      </c>
      <c r="H49355" t="b">
        <v>1</v>
      </c>
      <c r="I49355">
        <v>0</v>
      </c>
    </row>
    <row r="49356" spans="1:12">
      <c r="A49356">
        <v>13690</v>
      </c>
      <c r="B49356">
        <v>47549</v>
      </c>
      <c r="C49356" t="s">
        <v>13</v>
      </c>
      <c r="D49356" t="s">
        <v>8</v>
      </c>
      <c r="E49356">
        <v>12026</v>
      </c>
      <c r="G49356" t="b">
        <v>0</v>
      </c>
      <c r="H49356" t="b">
        <v>1</v>
      </c>
      <c r="I49356">
        <v>0</v>
      </c>
    </row>
    <row r="49357" spans="1:12">
      <c r="A49357">
        <v>13690</v>
      </c>
      <c r="B49357">
        <v>47549</v>
      </c>
      <c r="C49357" t="s">
        <v>13</v>
      </c>
      <c r="D49357" t="s">
        <v>8</v>
      </c>
      <c r="E49357">
        <v>13188</v>
      </c>
      <c r="G49357" t="b">
        <v>0</v>
      </c>
      <c r="H49357" t="b">
        <v>1</v>
      </c>
      <c r="I49357">
        <v>0</v>
      </c>
    </row>
    <row r="49358" spans="1:12">
      <c r="A49358">
        <v>13690</v>
      </c>
      <c r="B49358">
        <v>47549</v>
      </c>
      <c r="C49358" t="s">
        <v>13</v>
      </c>
      <c r="D49358" t="s">
        <v>8</v>
      </c>
      <c r="E49358">
        <v>16527</v>
      </c>
      <c r="G49358" t="b">
        <v>0</v>
      </c>
      <c r="H49358" t="b">
        <v>1</v>
      </c>
      <c r="I49358">
        <v>0</v>
      </c>
    </row>
    <row r="49359" spans="1:12">
      <c r="A49359">
        <v>13690</v>
      </c>
      <c r="B49359">
        <v>47549</v>
      </c>
      <c r="C49359" t="s">
        <v>13</v>
      </c>
      <c r="D49359" t="s">
        <v>8</v>
      </c>
      <c r="E49359">
        <v>5983</v>
      </c>
      <c r="G49359" t="b">
        <v>0</v>
      </c>
      <c r="H49359" t="b">
        <v>1</v>
      </c>
      <c r="I49359">
        <v>0</v>
      </c>
    </row>
    <row r="49360" spans="1:12">
      <c r="A49360">
        <v>13690</v>
      </c>
      <c r="B49360">
        <v>47549</v>
      </c>
      <c r="C49360" t="s">
        <v>13</v>
      </c>
      <c r="D49360" t="s">
        <v>14</v>
      </c>
      <c r="E49360">
        <v>3846</v>
      </c>
      <c r="G49360" t="b">
        <v>0</v>
      </c>
      <c r="H49360" t="b">
        <v>1</v>
      </c>
      <c r="L49360">
        <v>0</v>
      </c>
    </row>
    <row r="49361" spans="1:12">
      <c r="A49361">
        <v>13690</v>
      </c>
      <c r="B49361">
        <v>47549</v>
      </c>
      <c r="C49361" t="s">
        <v>13</v>
      </c>
      <c r="D49361" t="s">
        <v>14</v>
      </c>
      <c r="E49361">
        <v>14185</v>
      </c>
      <c r="G49361" t="b">
        <v>0</v>
      </c>
      <c r="H49361" t="b">
        <v>1</v>
      </c>
      <c r="L49361">
        <v>0</v>
      </c>
    </row>
    <row r="49362" spans="1:12">
      <c r="A49362">
        <v>13690</v>
      </c>
      <c r="B49362">
        <v>47549</v>
      </c>
      <c r="C49362" t="s">
        <v>13</v>
      </c>
      <c r="D49362" t="s">
        <v>14</v>
      </c>
      <c r="E49362">
        <v>12391</v>
      </c>
      <c r="G49362" t="b">
        <v>0</v>
      </c>
      <c r="H49362" t="b">
        <v>1</v>
      </c>
      <c r="L49362">
        <v>0</v>
      </c>
    </row>
    <row r="49363" spans="1:12">
      <c r="A49363">
        <v>13690</v>
      </c>
      <c r="B49363">
        <v>47549</v>
      </c>
      <c r="C49363" t="s">
        <v>13</v>
      </c>
      <c r="D49363" t="s">
        <v>14</v>
      </c>
      <c r="E49363">
        <v>12325</v>
      </c>
      <c r="G49363" t="b">
        <v>0</v>
      </c>
      <c r="H49363" t="b">
        <v>1</v>
      </c>
      <c r="L49363">
        <v>0</v>
      </c>
    </row>
    <row r="49364" spans="1:12">
      <c r="A49364">
        <v>13690</v>
      </c>
      <c r="B49364">
        <v>47549</v>
      </c>
      <c r="C49364" t="s">
        <v>13</v>
      </c>
      <c r="D49364" t="s">
        <v>14</v>
      </c>
      <c r="E49364">
        <v>9243</v>
      </c>
      <c r="G49364" t="b">
        <v>0</v>
      </c>
      <c r="H49364" t="b">
        <v>1</v>
      </c>
      <c r="L49364">
        <v>0</v>
      </c>
    </row>
    <row r="49365" spans="1:12">
      <c r="A49365">
        <v>13690</v>
      </c>
      <c r="B49365">
        <v>47549</v>
      </c>
      <c r="C49365" t="s">
        <v>13</v>
      </c>
      <c r="D49365" t="s">
        <v>14</v>
      </c>
      <c r="E49365">
        <v>5849</v>
      </c>
      <c r="G49365" t="b">
        <v>0</v>
      </c>
      <c r="H49365" t="b">
        <v>1</v>
      </c>
      <c r="L49365">
        <v>0</v>
      </c>
    </row>
    <row r="49366" spans="1:12">
      <c r="A49366">
        <v>13690</v>
      </c>
      <c r="B49366">
        <v>47549</v>
      </c>
      <c r="C49366" t="s">
        <v>13</v>
      </c>
      <c r="D49366" t="s">
        <v>14</v>
      </c>
      <c r="E49366">
        <v>12026</v>
      </c>
      <c r="G49366" t="b">
        <v>0</v>
      </c>
      <c r="H49366" t="b">
        <v>1</v>
      </c>
      <c r="L49366">
        <v>0</v>
      </c>
    </row>
    <row r="49367" spans="1:12">
      <c r="A49367">
        <v>13690</v>
      </c>
      <c r="B49367">
        <v>47549</v>
      </c>
      <c r="C49367" t="s">
        <v>13</v>
      </c>
      <c r="D49367" t="s">
        <v>14</v>
      </c>
      <c r="E49367">
        <v>13188</v>
      </c>
      <c r="G49367" t="b">
        <v>0</v>
      </c>
      <c r="H49367" t="b">
        <v>1</v>
      </c>
      <c r="L49367">
        <v>0</v>
      </c>
    </row>
    <row r="49368" spans="1:12">
      <c r="A49368">
        <v>13690</v>
      </c>
      <c r="B49368">
        <v>47549</v>
      </c>
      <c r="C49368" t="s">
        <v>13</v>
      </c>
      <c r="D49368" t="s">
        <v>14</v>
      </c>
      <c r="E49368">
        <v>16527</v>
      </c>
      <c r="G49368" t="b">
        <v>0</v>
      </c>
      <c r="H49368" t="b">
        <v>1</v>
      </c>
      <c r="L49368">
        <v>0</v>
      </c>
    </row>
    <row r="49369" spans="1:12">
      <c r="A49369">
        <v>13690</v>
      </c>
      <c r="B49369">
        <v>47549</v>
      </c>
      <c r="C49369" t="s">
        <v>13</v>
      </c>
      <c r="D49369" t="s">
        <v>14</v>
      </c>
      <c r="E49369">
        <v>5983</v>
      </c>
      <c r="G49369" t="b">
        <v>0</v>
      </c>
      <c r="H49369" t="b">
        <v>1</v>
      </c>
      <c r="L49369">
        <v>0</v>
      </c>
    </row>
    <row r="49370" spans="1:12">
      <c r="A49370">
        <v>13691</v>
      </c>
      <c r="B49370">
        <v>47811</v>
      </c>
      <c r="C49370" t="s">
        <v>13</v>
      </c>
      <c r="D49370" t="s">
        <v>8</v>
      </c>
      <c r="E49370">
        <v>17842</v>
      </c>
      <c r="G49370" t="b">
        <v>0</v>
      </c>
      <c r="H49370" t="b">
        <v>1</v>
      </c>
      <c r="I49370">
        <v>0</v>
      </c>
    </row>
    <row r="49371" spans="1:12">
      <c r="A49371">
        <v>13691</v>
      </c>
      <c r="B49371">
        <v>47811</v>
      </c>
      <c r="C49371" t="s">
        <v>13</v>
      </c>
      <c r="D49371" t="s">
        <v>8</v>
      </c>
      <c r="E49371">
        <v>9641</v>
      </c>
      <c r="G49371" t="b">
        <v>0</v>
      </c>
      <c r="H49371" t="b">
        <v>1</v>
      </c>
      <c r="I49371">
        <v>0</v>
      </c>
    </row>
    <row r="49372" spans="1:12">
      <c r="A49372">
        <v>13691</v>
      </c>
      <c r="B49372">
        <v>47811</v>
      </c>
      <c r="C49372" t="s">
        <v>13</v>
      </c>
      <c r="D49372" t="s">
        <v>8</v>
      </c>
      <c r="E49372">
        <v>17394</v>
      </c>
      <c r="G49372" t="b">
        <v>0</v>
      </c>
      <c r="H49372" t="b">
        <v>1</v>
      </c>
      <c r="I49372">
        <v>0</v>
      </c>
    </row>
    <row r="49373" spans="1:12">
      <c r="A49373">
        <v>13691</v>
      </c>
      <c r="B49373">
        <v>47811</v>
      </c>
      <c r="C49373" t="s">
        <v>13</v>
      </c>
      <c r="D49373" t="s">
        <v>8</v>
      </c>
      <c r="E49373">
        <v>15094</v>
      </c>
      <c r="G49373" t="b">
        <v>0</v>
      </c>
      <c r="H49373" t="b">
        <v>1</v>
      </c>
      <c r="I49373">
        <v>0</v>
      </c>
    </row>
    <row r="49374" spans="1:12">
      <c r="A49374">
        <v>13691</v>
      </c>
      <c r="B49374">
        <v>47811</v>
      </c>
      <c r="C49374" t="s">
        <v>13</v>
      </c>
      <c r="D49374" t="s">
        <v>8</v>
      </c>
      <c r="E49374">
        <v>16393</v>
      </c>
      <c r="G49374" t="b">
        <v>0</v>
      </c>
      <c r="H49374" t="b">
        <v>1</v>
      </c>
      <c r="I49374">
        <v>0</v>
      </c>
    </row>
    <row r="49375" spans="1:12">
      <c r="A49375">
        <v>13691</v>
      </c>
      <c r="B49375">
        <v>47811</v>
      </c>
      <c r="C49375" t="s">
        <v>13</v>
      </c>
      <c r="D49375" t="s">
        <v>8</v>
      </c>
      <c r="E49375">
        <v>12652</v>
      </c>
      <c r="G49375" t="b">
        <v>0</v>
      </c>
      <c r="H49375" t="b">
        <v>1</v>
      </c>
      <c r="I49375">
        <v>0</v>
      </c>
    </row>
    <row r="49376" spans="1:12">
      <c r="A49376">
        <v>13691</v>
      </c>
      <c r="B49376">
        <v>47811</v>
      </c>
      <c r="C49376" t="s">
        <v>13</v>
      </c>
      <c r="D49376" t="s">
        <v>8</v>
      </c>
      <c r="E49376">
        <v>17422</v>
      </c>
      <c r="G49376" t="b">
        <v>0</v>
      </c>
      <c r="H49376" t="b">
        <v>1</v>
      </c>
      <c r="I49376">
        <v>0</v>
      </c>
    </row>
    <row r="49377" spans="1:12">
      <c r="A49377">
        <v>13691</v>
      </c>
      <c r="B49377">
        <v>47811</v>
      </c>
      <c r="C49377" t="s">
        <v>13</v>
      </c>
      <c r="D49377" t="s">
        <v>8</v>
      </c>
      <c r="E49377">
        <v>9167</v>
      </c>
      <c r="G49377" t="b">
        <v>0</v>
      </c>
      <c r="H49377" t="b">
        <v>1</v>
      </c>
      <c r="I49377">
        <v>0</v>
      </c>
    </row>
    <row r="49378" spans="1:12">
      <c r="A49378">
        <v>13691</v>
      </c>
      <c r="B49378">
        <v>47811</v>
      </c>
      <c r="C49378" t="s">
        <v>13</v>
      </c>
      <c r="D49378" t="s">
        <v>8</v>
      </c>
      <c r="E49378">
        <v>15590</v>
      </c>
      <c r="G49378" t="b">
        <v>0</v>
      </c>
      <c r="H49378" t="b">
        <v>1</v>
      </c>
      <c r="I49378">
        <v>0</v>
      </c>
    </row>
    <row r="49379" spans="1:12">
      <c r="A49379">
        <v>13691</v>
      </c>
      <c r="B49379">
        <v>47811</v>
      </c>
      <c r="C49379" t="s">
        <v>13</v>
      </c>
      <c r="D49379" t="s">
        <v>8</v>
      </c>
      <c r="E49379">
        <v>17424</v>
      </c>
      <c r="G49379" t="b">
        <v>0</v>
      </c>
      <c r="H49379" t="b">
        <v>1</v>
      </c>
      <c r="I49379">
        <v>0</v>
      </c>
    </row>
    <row r="49380" spans="1:12">
      <c r="A49380">
        <v>13691</v>
      </c>
      <c r="B49380">
        <v>47811</v>
      </c>
      <c r="C49380" t="s">
        <v>13</v>
      </c>
      <c r="D49380" t="s">
        <v>8</v>
      </c>
      <c r="E49380">
        <v>15226</v>
      </c>
      <c r="G49380" t="b">
        <v>0</v>
      </c>
      <c r="H49380" t="b">
        <v>1</v>
      </c>
      <c r="I49380">
        <v>0</v>
      </c>
    </row>
    <row r="49381" spans="1:12">
      <c r="A49381">
        <v>13691</v>
      </c>
      <c r="B49381">
        <v>47811</v>
      </c>
      <c r="C49381" t="s">
        <v>13</v>
      </c>
      <c r="D49381" t="s">
        <v>8</v>
      </c>
      <c r="E49381">
        <v>17448</v>
      </c>
      <c r="G49381" t="b">
        <v>0</v>
      </c>
      <c r="H49381" t="b">
        <v>1</v>
      </c>
      <c r="I49381">
        <v>0</v>
      </c>
    </row>
    <row r="49382" spans="1:12">
      <c r="A49382">
        <v>13691</v>
      </c>
      <c r="B49382">
        <v>47811</v>
      </c>
      <c r="C49382" t="s">
        <v>13</v>
      </c>
      <c r="D49382" t="s">
        <v>14</v>
      </c>
      <c r="E49382">
        <v>17842</v>
      </c>
      <c r="G49382" t="b">
        <v>0</v>
      </c>
      <c r="H49382" t="b">
        <v>1</v>
      </c>
      <c r="L49382">
        <v>0</v>
      </c>
    </row>
    <row r="49383" spans="1:12">
      <c r="A49383">
        <v>13691</v>
      </c>
      <c r="B49383">
        <v>47811</v>
      </c>
      <c r="C49383" t="s">
        <v>13</v>
      </c>
      <c r="D49383" t="s">
        <v>14</v>
      </c>
      <c r="E49383">
        <v>9641</v>
      </c>
      <c r="G49383" t="b">
        <v>0</v>
      </c>
      <c r="H49383" t="b">
        <v>1</v>
      </c>
      <c r="L49383">
        <v>0</v>
      </c>
    </row>
    <row r="49384" spans="1:12">
      <c r="A49384">
        <v>13691</v>
      </c>
      <c r="B49384">
        <v>47811</v>
      </c>
      <c r="C49384" t="s">
        <v>13</v>
      </c>
      <c r="D49384" t="s">
        <v>14</v>
      </c>
      <c r="E49384">
        <v>17394</v>
      </c>
      <c r="G49384" t="b">
        <v>0</v>
      </c>
      <c r="H49384" t="b">
        <v>1</v>
      </c>
      <c r="L49384">
        <v>0</v>
      </c>
    </row>
    <row r="49385" spans="1:12">
      <c r="A49385">
        <v>13691</v>
      </c>
      <c r="B49385">
        <v>47811</v>
      </c>
      <c r="C49385" t="s">
        <v>13</v>
      </c>
      <c r="D49385" t="s">
        <v>14</v>
      </c>
      <c r="E49385">
        <v>15094</v>
      </c>
      <c r="G49385" t="b">
        <v>0</v>
      </c>
      <c r="H49385" t="b">
        <v>1</v>
      </c>
      <c r="L49385">
        <v>0</v>
      </c>
    </row>
    <row r="49386" spans="1:12">
      <c r="A49386">
        <v>13691</v>
      </c>
      <c r="B49386">
        <v>47811</v>
      </c>
      <c r="C49386" t="s">
        <v>13</v>
      </c>
      <c r="D49386" t="s">
        <v>14</v>
      </c>
      <c r="E49386">
        <v>16393</v>
      </c>
      <c r="G49386" t="b">
        <v>0</v>
      </c>
      <c r="H49386" t="b">
        <v>1</v>
      </c>
      <c r="L49386">
        <v>0</v>
      </c>
    </row>
    <row r="49387" spans="1:12">
      <c r="A49387">
        <v>13691</v>
      </c>
      <c r="B49387">
        <v>47811</v>
      </c>
      <c r="C49387" t="s">
        <v>13</v>
      </c>
      <c r="D49387" t="s">
        <v>14</v>
      </c>
      <c r="E49387">
        <v>12652</v>
      </c>
      <c r="G49387" t="b">
        <v>0</v>
      </c>
      <c r="H49387" t="b">
        <v>1</v>
      </c>
      <c r="L49387">
        <v>0</v>
      </c>
    </row>
    <row r="49388" spans="1:12">
      <c r="A49388">
        <v>13691</v>
      </c>
      <c r="B49388">
        <v>47811</v>
      </c>
      <c r="C49388" t="s">
        <v>13</v>
      </c>
      <c r="D49388" t="s">
        <v>14</v>
      </c>
      <c r="E49388">
        <v>17422</v>
      </c>
      <c r="G49388" t="b">
        <v>0</v>
      </c>
      <c r="H49388" t="b">
        <v>1</v>
      </c>
      <c r="L49388">
        <v>0</v>
      </c>
    </row>
    <row r="49389" spans="1:12">
      <c r="A49389">
        <v>13691</v>
      </c>
      <c r="B49389">
        <v>47811</v>
      </c>
      <c r="C49389" t="s">
        <v>13</v>
      </c>
      <c r="D49389" t="s">
        <v>14</v>
      </c>
      <c r="E49389">
        <v>9167</v>
      </c>
      <c r="G49389" t="b">
        <v>0</v>
      </c>
      <c r="H49389" t="b">
        <v>1</v>
      </c>
      <c r="L49389">
        <v>0</v>
      </c>
    </row>
    <row r="49390" spans="1:12">
      <c r="A49390">
        <v>13691</v>
      </c>
      <c r="B49390">
        <v>47811</v>
      </c>
      <c r="C49390" t="s">
        <v>13</v>
      </c>
      <c r="D49390" t="s">
        <v>14</v>
      </c>
      <c r="E49390">
        <v>15590</v>
      </c>
      <c r="G49390" t="b">
        <v>0</v>
      </c>
      <c r="H49390" t="b">
        <v>1</v>
      </c>
      <c r="L49390">
        <v>0</v>
      </c>
    </row>
    <row r="49391" spans="1:12">
      <c r="A49391">
        <v>13691</v>
      </c>
      <c r="B49391">
        <v>47811</v>
      </c>
      <c r="C49391" t="s">
        <v>13</v>
      </c>
      <c r="D49391" t="s">
        <v>14</v>
      </c>
      <c r="E49391">
        <v>17424</v>
      </c>
      <c r="G49391" t="b">
        <v>0</v>
      </c>
      <c r="H49391" t="b">
        <v>1</v>
      </c>
      <c r="L49391">
        <v>0</v>
      </c>
    </row>
    <row r="49392" spans="1:12">
      <c r="A49392">
        <v>13691</v>
      </c>
      <c r="B49392">
        <v>47811</v>
      </c>
      <c r="C49392" t="s">
        <v>13</v>
      </c>
      <c r="D49392" t="s">
        <v>14</v>
      </c>
      <c r="E49392">
        <v>15226</v>
      </c>
      <c r="G49392" t="b">
        <v>0</v>
      </c>
      <c r="H49392" t="b">
        <v>1</v>
      </c>
      <c r="L49392">
        <v>0</v>
      </c>
    </row>
    <row r="49393" spans="1:12">
      <c r="A49393">
        <v>13691</v>
      </c>
      <c r="B49393">
        <v>47811</v>
      </c>
      <c r="C49393" t="s">
        <v>13</v>
      </c>
      <c r="D49393" t="s">
        <v>14</v>
      </c>
      <c r="E49393">
        <v>17448</v>
      </c>
      <c r="G49393" t="b">
        <v>0</v>
      </c>
      <c r="H49393" t="b">
        <v>1</v>
      </c>
      <c r="L49393">
        <v>0</v>
      </c>
    </row>
    <row r="49394" spans="1:12">
      <c r="A49394">
        <v>13693</v>
      </c>
      <c r="B49394">
        <v>48387</v>
      </c>
      <c r="C49394" t="s">
        <v>13</v>
      </c>
      <c r="D49394" t="s">
        <v>8</v>
      </c>
      <c r="E49394">
        <v>17490</v>
      </c>
      <c r="G49394" t="b">
        <v>0</v>
      </c>
      <c r="H49394" t="b">
        <v>1</v>
      </c>
      <c r="I49394">
        <v>0</v>
      </c>
    </row>
    <row r="49395" spans="1:12">
      <c r="A49395">
        <v>13693</v>
      </c>
      <c r="B49395">
        <v>48387</v>
      </c>
      <c r="C49395" t="s">
        <v>13</v>
      </c>
      <c r="D49395" t="s">
        <v>8</v>
      </c>
      <c r="E49395">
        <v>16142</v>
      </c>
      <c r="G49395" t="b">
        <v>0</v>
      </c>
      <c r="H49395" t="b">
        <v>1</v>
      </c>
      <c r="I49395">
        <v>0</v>
      </c>
    </row>
    <row r="49396" spans="1:12">
      <c r="A49396">
        <v>13693</v>
      </c>
      <c r="B49396">
        <v>48387</v>
      </c>
      <c r="C49396" t="s">
        <v>13</v>
      </c>
      <c r="D49396" t="s">
        <v>8</v>
      </c>
      <c r="E49396">
        <v>9275</v>
      </c>
      <c r="G49396" t="b">
        <v>0</v>
      </c>
      <c r="H49396" t="b">
        <v>1</v>
      </c>
      <c r="I49396">
        <v>0</v>
      </c>
    </row>
    <row r="49397" spans="1:12">
      <c r="A49397">
        <v>13693</v>
      </c>
      <c r="B49397">
        <v>48387</v>
      </c>
      <c r="C49397" t="s">
        <v>13</v>
      </c>
      <c r="D49397" t="s">
        <v>8</v>
      </c>
      <c r="E49397">
        <v>16431</v>
      </c>
      <c r="G49397" t="b">
        <v>0</v>
      </c>
      <c r="H49397" t="b">
        <v>1</v>
      </c>
      <c r="I49397">
        <v>0</v>
      </c>
    </row>
    <row r="49398" spans="1:12">
      <c r="A49398">
        <v>13693</v>
      </c>
      <c r="B49398">
        <v>48387</v>
      </c>
      <c r="C49398" t="s">
        <v>13</v>
      </c>
      <c r="D49398" t="s">
        <v>8</v>
      </c>
      <c r="E49398">
        <v>12564</v>
      </c>
      <c r="G49398" t="b">
        <v>0</v>
      </c>
      <c r="H49398" t="b">
        <v>1</v>
      </c>
      <c r="I49398">
        <v>0</v>
      </c>
    </row>
    <row r="49399" spans="1:12">
      <c r="A49399">
        <v>13693</v>
      </c>
      <c r="B49399">
        <v>48387</v>
      </c>
      <c r="C49399" t="s">
        <v>13</v>
      </c>
      <c r="D49399" t="s">
        <v>8</v>
      </c>
      <c r="E49399">
        <v>14852</v>
      </c>
      <c r="G49399" t="b">
        <v>0</v>
      </c>
      <c r="H49399" t="b">
        <v>1</v>
      </c>
      <c r="I49399">
        <v>0</v>
      </c>
    </row>
    <row r="49400" spans="1:12">
      <c r="A49400">
        <v>13693</v>
      </c>
      <c r="B49400">
        <v>48387</v>
      </c>
      <c r="C49400" t="s">
        <v>13</v>
      </c>
      <c r="D49400" t="s">
        <v>8</v>
      </c>
      <c r="E49400">
        <v>17487</v>
      </c>
      <c r="G49400" t="b">
        <v>0</v>
      </c>
      <c r="H49400" t="b">
        <v>1</v>
      </c>
      <c r="I49400">
        <v>0</v>
      </c>
    </row>
    <row r="49401" spans="1:12">
      <c r="A49401">
        <v>13693</v>
      </c>
      <c r="B49401">
        <v>48387</v>
      </c>
      <c r="C49401" t="s">
        <v>13</v>
      </c>
      <c r="D49401" t="s">
        <v>8</v>
      </c>
      <c r="E49401">
        <v>15377</v>
      </c>
      <c r="G49401" t="b">
        <v>0</v>
      </c>
      <c r="H49401" t="b">
        <v>1</v>
      </c>
      <c r="I49401">
        <v>0</v>
      </c>
    </row>
    <row r="49402" spans="1:12">
      <c r="A49402">
        <v>13693</v>
      </c>
      <c r="B49402">
        <v>48387</v>
      </c>
      <c r="C49402" t="s">
        <v>13</v>
      </c>
      <c r="D49402" t="s">
        <v>8</v>
      </c>
      <c r="E49402">
        <v>17636</v>
      </c>
      <c r="G49402" t="b">
        <v>0</v>
      </c>
      <c r="H49402" t="b">
        <v>1</v>
      </c>
      <c r="I49402">
        <v>0</v>
      </c>
    </row>
    <row r="49403" spans="1:12">
      <c r="A49403">
        <v>13693</v>
      </c>
      <c r="B49403">
        <v>48387</v>
      </c>
      <c r="C49403" t="s">
        <v>13</v>
      </c>
      <c r="D49403" t="s">
        <v>8</v>
      </c>
      <c r="E49403">
        <v>8920</v>
      </c>
      <c r="G49403" t="b">
        <v>0</v>
      </c>
      <c r="H49403" t="b">
        <v>1</v>
      </c>
      <c r="I49403">
        <v>0</v>
      </c>
    </row>
    <row r="49404" spans="1:12">
      <c r="A49404">
        <v>13693</v>
      </c>
      <c r="B49404">
        <v>48387</v>
      </c>
      <c r="C49404" t="s">
        <v>13</v>
      </c>
      <c r="D49404" t="s">
        <v>14</v>
      </c>
      <c r="E49404">
        <v>17490</v>
      </c>
      <c r="G49404" t="b">
        <v>0</v>
      </c>
      <c r="H49404" t="b">
        <v>1</v>
      </c>
      <c r="L49404">
        <v>0</v>
      </c>
    </row>
    <row r="49405" spans="1:12">
      <c r="A49405">
        <v>13693</v>
      </c>
      <c r="B49405">
        <v>48387</v>
      </c>
      <c r="C49405" t="s">
        <v>13</v>
      </c>
      <c r="D49405" t="s">
        <v>14</v>
      </c>
      <c r="E49405">
        <v>16142</v>
      </c>
      <c r="G49405" t="b">
        <v>0</v>
      </c>
      <c r="H49405" t="b">
        <v>1</v>
      </c>
      <c r="L49405">
        <v>0</v>
      </c>
    </row>
    <row r="49406" spans="1:12">
      <c r="A49406">
        <v>13693</v>
      </c>
      <c r="B49406">
        <v>48387</v>
      </c>
      <c r="C49406" t="s">
        <v>13</v>
      </c>
      <c r="D49406" t="s">
        <v>14</v>
      </c>
      <c r="E49406">
        <v>9275</v>
      </c>
      <c r="G49406" t="b">
        <v>0</v>
      </c>
      <c r="H49406" t="b">
        <v>1</v>
      </c>
      <c r="L49406">
        <v>0</v>
      </c>
    </row>
    <row r="49407" spans="1:12">
      <c r="A49407">
        <v>13693</v>
      </c>
      <c r="B49407">
        <v>48387</v>
      </c>
      <c r="C49407" t="s">
        <v>13</v>
      </c>
      <c r="D49407" t="s">
        <v>14</v>
      </c>
      <c r="E49407">
        <v>16431</v>
      </c>
      <c r="G49407" t="b">
        <v>0</v>
      </c>
      <c r="H49407" t="b">
        <v>1</v>
      </c>
      <c r="L49407">
        <v>0</v>
      </c>
    </row>
    <row r="49408" spans="1:12">
      <c r="A49408">
        <v>13693</v>
      </c>
      <c r="B49408">
        <v>48387</v>
      </c>
      <c r="C49408" t="s">
        <v>13</v>
      </c>
      <c r="D49408" t="s">
        <v>14</v>
      </c>
      <c r="E49408">
        <v>12564</v>
      </c>
      <c r="G49408" t="b">
        <v>0</v>
      </c>
      <c r="H49408" t="b">
        <v>1</v>
      </c>
      <c r="L49408">
        <v>0</v>
      </c>
    </row>
    <row r="49409" spans="1:12">
      <c r="A49409">
        <v>13693</v>
      </c>
      <c r="B49409">
        <v>48387</v>
      </c>
      <c r="C49409" t="s">
        <v>13</v>
      </c>
      <c r="D49409" t="s">
        <v>14</v>
      </c>
      <c r="E49409">
        <v>14852</v>
      </c>
      <c r="G49409" t="b">
        <v>0</v>
      </c>
      <c r="H49409" t="b">
        <v>1</v>
      </c>
      <c r="L49409">
        <v>0</v>
      </c>
    </row>
    <row r="49410" spans="1:12">
      <c r="A49410">
        <v>13693</v>
      </c>
      <c r="B49410">
        <v>48387</v>
      </c>
      <c r="C49410" t="s">
        <v>13</v>
      </c>
      <c r="D49410" t="s">
        <v>14</v>
      </c>
      <c r="E49410">
        <v>17487</v>
      </c>
      <c r="G49410" t="b">
        <v>0</v>
      </c>
      <c r="H49410" t="b">
        <v>1</v>
      </c>
      <c r="L49410">
        <v>0</v>
      </c>
    </row>
    <row r="49411" spans="1:12">
      <c r="A49411">
        <v>13693</v>
      </c>
      <c r="B49411">
        <v>48387</v>
      </c>
      <c r="C49411" t="s">
        <v>13</v>
      </c>
      <c r="D49411" t="s">
        <v>14</v>
      </c>
      <c r="E49411">
        <v>15377</v>
      </c>
      <c r="G49411" t="b">
        <v>0</v>
      </c>
      <c r="H49411" t="b">
        <v>1</v>
      </c>
      <c r="L49411">
        <v>0</v>
      </c>
    </row>
    <row r="49412" spans="1:12">
      <c r="A49412">
        <v>13693</v>
      </c>
      <c r="B49412">
        <v>48387</v>
      </c>
      <c r="C49412" t="s">
        <v>13</v>
      </c>
      <c r="D49412" t="s">
        <v>14</v>
      </c>
      <c r="E49412">
        <v>17636</v>
      </c>
      <c r="G49412" t="b">
        <v>0</v>
      </c>
      <c r="H49412" t="b">
        <v>1</v>
      </c>
      <c r="L49412">
        <v>0</v>
      </c>
    </row>
    <row r="49413" spans="1:12">
      <c r="A49413">
        <v>13693</v>
      </c>
      <c r="B49413">
        <v>48387</v>
      </c>
      <c r="C49413" t="s">
        <v>13</v>
      </c>
      <c r="D49413" t="s">
        <v>14</v>
      </c>
      <c r="E49413">
        <v>8920</v>
      </c>
      <c r="G49413" t="b">
        <v>0</v>
      </c>
      <c r="H49413" t="b">
        <v>1</v>
      </c>
      <c r="L49413">
        <v>0</v>
      </c>
    </row>
    <row r="49414" spans="1:12">
      <c r="A49414">
        <v>14182</v>
      </c>
      <c r="B49414">
        <v>47828</v>
      </c>
      <c r="C49414" t="s">
        <v>13</v>
      </c>
      <c r="D49414" t="s">
        <v>8</v>
      </c>
      <c r="E49414">
        <v>6083</v>
      </c>
      <c r="G49414" t="b">
        <v>0</v>
      </c>
      <c r="H49414" t="b">
        <v>1</v>
      </c>
      <c r="I49414">
        <v>0</v>
      </c>
    </row>
    <row r="49415" spans="1:12">
      <c r="A49415">
        <v>14182</v>
      </c>
      <c r="B49415">
        <v>47828</v>
      </c>
      <c r="C49415" t="s">
        <v>13</v>
      </c>
      <c r="D49415" t="s">
        <v>8</v>
      </c>
      <c r="E49415">
        <v>13950</v>
      </c>
      <c r="G49415" t="b">
        <v>0</v>
      </c>
      <c r="H49415" t="b">
        <v>1</v>
      </c>
      <c r="I49415">
        <v>0</v>
      </c>
    </row>
    <row r="49416" spans="1:12">
      <c r="A49416">
        <v>14182</v>
      </c>
      <c r="B49416">
        <v>47828</v>
      </c>
      <c r="C49416" t="s">
        <v>13</v>
      </c>
      <c r="D49416" t="s">
        <v>8</v>
      </c>
      <c r="E49416">
        <v>16441</v>
      </c>
      <c r="G49416" t="b">
        <v>0</v>
      </c>
      <c r="H49416" t="b">
        <v>1</v>
      </c>
      <c r="I49416">
        <v>0</v>
      </c>
    </row>
    <row r="49417" spans="1:12">
      <c r="A49417">
        <v>14182</v>
      </c>
      <c r="B49417">
        <v>47828</v>
      </c>
      <c r="C49417" t="s">
        <v>13</v>
      </c>
      <c r="D49417" t="s">
        <v>8</v>
      </c>
      <c r="E49417">
        <v>15947</v>
      </c>
      <c r="G49417" t="b">
        <v>0</v>
      </c>
      <c r="H49417" t="b">
        <v>1</v>
      </c>
      <c r="I49417">
        <v>0</v>
      </c>
    </row>
    <row r="49418" spans="1:12">
      <c r="A49418">
        <v>14182</v>
      </c>
      <c r="B49418">
        <v>47828</v>
      </c>
      <c r="C49418" t="s">
        <v>13</v>
      </c>
      <c r="D49418" t="s">
        <v>8</v>
      </c>
      <c r="E49418">
        <v>14504</v>
      </c>
      <c r="G49418" t="b">
        <v>0</v>
      </c>
      <c r="H49418" t="b">
        <v>1</v>
      </c>
      <c r="I49418">
        <v>0</v>
      </c>
    </row>
    <row r="49419" spans="1:12">
      <c r="A49419">
        <v>14182</v>
      </c>
      <c r="B49419">
        <v>47828</v>
      </c>
      <c r="C49419" t="s">
        <v>13</v>
      </c>
      <c r="D49419" t="s">
        <v>8</v>
      </c>
      <c r="E49419">
        <v>14159</v>
      </c>
      <c r="G49419" t="b">
        <v>0</v>
      </c>
      <c r="H49419" t="b">
        <v>1</v>
      </c>
      <c r="I49419">
        <v>0</v>
      </c>
    </row>
    <row r="49420" spans="1:12">
      <c r="A49420">
        <v>14182</v>
      </c>
      <c r="B49420">
        <v>47828</v>
      </c>
      <c r="C49420" t="s">
        <v>13</v>
      </c>
      <c r="D49420" t="s">
        <v>8</v>
      </c>
      <c r="E49420">
        <v>14185</v>
      </c>
      <c r="G49420" t="b">
        <v>0</v>
      </c>
      <c r="H49420" t="b">
        <v>1</v>
      </c>
      <c r="I49420">
        <v>0</v>
      </c>
    </row>
    <row r="49421" spans="1:12">
      <c r="A49421">
        <v>14182</v>
      </c>
      <c r="B49421">
        <v>47828</v>
      </c>
      <c r="C49421" t="s">
        <v>13</v>
      </c>
      <c r="D49421" t="s">
        <v>8</v>
      </c>
      <c r="E49421">
        <v>8820</v>
      </c>
      <c r="G49421" t="b">
        <v>0</v>
      </c>
      <c r="H49421" t="b">
        <v>1</v>
      </c>
      <c r="I49421">
        <v>0</v>
      </c>
    </row>
    <row r="49422" spans="1:12">
      <c r="A49422">
        <v>14182</v>
      </c>
      <c r="B49422">
        <v>47828</v>
      </c>
      <c r="C49422" t="s">
        <v>13</v>
      </c>
      <c r="D49422" t="s">
        <v>8</v>
      </c>
      <c r="E49422">
        <v>11723</v>
      </c>
      <c r="G49422" t="b">
        <v>0</v>
      </c>
      <c r="H49422" t="b">
        <v>1</v>
      </c>
      <c r="I49422">
        <v>0</v>
      </c>
    </row>
    <row r="49423" spans="1:12">
      <c r="A49423">
        <v>14182</v>
      </c>
      <c r="B49423">
        <v>47828</v>
      </c>
      <c r="C49423" t="s">
        <v>13</v>
      </c>
      <c r="D49423" t="s">
        <v>8</v>
      </c>
      <c r="E49423">
        <v>15699</v>
      </c>
      <c r="G49423" t="b">
        <v>0</v>
      </c>
      <c r="H49423" t="b">
        <v>1</v>
      </c>
      <c r="I49423">
        <v>0</v>
      </c>
    </row>
    <row r="49424" spans="1:12">
      <c r="A49424">
        <v>14182</v>
      </c>
      <c r="B49424">
        <v>47828</v>
      </c>
      <c r="C49424" t="s">
        <v>13</v>
      </c>
      <c r="D49424" t="s">
        <v>8</v>
      </c>
      <c r="E49424">
        <v>5849</v>
      </c>
      <c r="G49424" t="b">
        <v>0</v>
      </c>
      <c r="H49424" t="b">
        <v>1</v>
      </c>
      <c r="I49424">
        <v>0</v>
      </c>
    </row>
    <row r="49425" spans="1:12">
      <c r="A49425">
        <v>14182</v>
      </c>
      <c r="B49425">
        <v>47828</v>
      </c>
      <c r="C49425" t="s">
        <v>13</v>
      </c>
      <c r="D49425" t="s">
        <v>8</v>
      </c>
      <c r="E49425">
        <v>12182</v>
      </c>
      <c r="G49425" t="b">
        <v>0</v>
      </c>
      <c r="H49425" t="b">
        <v>1</v>
      </c>
      <c r="I49425">
        <v>0</v>
      </c>
    </row>
    <row r="49426" spans="1:12">
      <c r="A49426">
        <v>14182</v>
      </c>
      <c r="B49426">
        <v>47828</v>
      </c>
      <c r="C49426" t="s">
        <v>13</v>
      </c>
      <c r="D49426" t="s">
        <v>8</v>
      </c>
      <c r="E49426">
        <v>16312</v>
      </c>
      <c r="G49426" t="b">
        <v>0</v>
      </c>
      <c r="H49426" t="b">
        <v>1</v>
      </c>
      <c r="I49426">
        <v>0</v>
      </c>
    </row>
    <row r="49427" spans="1:12">
      <c r="A49427">
        <v>14182</v>
      </c>
      <c r="B49427">
        <v>47828</v>
      </c>
      <c r="C49427" t="s">
        <v>13</v>
      </c>
      <c r="D49427" t="s">
        <v>8</v>
      </c>
      <c r="E49427">
        <v>14262</v>
      </c>
      <c r="G49427" t="b">
        <v>0</v>
      </c>
      <c r="H49427" t="b">
        <v>1</v>
      </c>
      <c r="I49427">
        <v>0</v>
      </c>
    </row>
    <row r="49428" spans="1:12">
      <c r="A49428">
        <v>14182</v>
      </c>
      <c r="B49428">
        <v>47828</v>
      </c>
      <c r="C49428" t="s">
        <v>13</v>
      </c>
      <c r="D49428" t="s">
        <v>8</v>
      </c>
      <c r="E49428">
        <v>12553</v>
      </c>
      <c r="G49428" t="b">
        <v>0</v>
      </c>
      <c r="H49428" t="b">
        <v>1</v>
      </c>
      <c r="I49428">
        <v>0</v>
      </c>
    </row>
    <row r="49429" spans="1:12">
      <c r="A49429">
        <v>14182</v>
      </c>
      <c r="B49429">
        <v>47828</v>
      </c>
      <c r="C49429" t="s">
        <v>13</v>
      </c>
      <c r="D49429" t="s">
        <v>8</v>
      </c>
      <c r="E49429">
        <v>10353</v>
      </c>
      <c r="G49429" t="b">
        <v>0</v>
      </c>
      <c r="H49429" t="b">
        <v>1</v>
      </c>
      <c r="I49429">
        <v>0</v>
      </c>
    </row>
    <row r="49430" spans="1:12">
      <c r="A49430">
        <v>14182</v>
      </c>
      <c r="B49430">
        <v>47828</v>
      </c>
      <c r="C49430" t="s">
        <v>13</v>
      </c>
      <c r="D49430" t="s">
        <v>8</v>
      </c>
      <c r="E49430">
        <v>11761</v>
      </c>
      <c r="G49430" t="b">
        <v>0</v>
      </c>
      <c r="H49430" t="b">
        <v>1</v>
      </c>
      <c r="I49430">
        <v>0</v>
      </c>
    </row>
    <row r="49431" spans="1:12">
      <c r="A49431">
        <v>14182</v>
      </c>
      <c r="B49431">
        <v>47828</v>
      </c>
      <c r="C49431" t="s">
        <v>13</v>
      </c>
      <c r="D49431" t="s">
        <v>14</v>
      </c>
      <c r="E49431">
        <v>6083</v>
      </c>
      <c r="G49431" t="b">
        <v>0</v>
      </c>
      <c r="H49431" t="b">
        <v>1</v>
      </c>
      <c r="L49431">
        <v>0</v>
      </c>
    </row>
    <row r="49432" spans="1:12">
      <c r="A49432">
        <v>14182</v>
      </c>
      <c r="B49432">
        <v>47828</v>
      </c>
      <c r="C49432" t="s">
        <v>13</v>
      </c>
      <c r="D49432" t="s">
        <v>14</v>
      </c>
      <c r="E49432">
        <v>13950</v>
      </c>
      <c r="G49432" t="b">
        <v>0</v>
      </c>
      <c r="H49432" t="b">
        <v>1</v>
      </c>
      <c r="L49432">
        <v>0</v>
      </c>
    </row>
    <row r="49433" spans="1:12">
      <c r="A49433">
        <v>14182</v>
      </c>
      <c r="B49433">
        <v>47828</v>
      </c>
      <c r="C49433" t="s">
        <v>13</v>
      </c>
      <c r="D49433" t="s">
        <v>14</v>
      </c>
      <c r="E49433">
        <v>16441</v>
      </c>
      <c r="G49433" t="b">
        <v>0</v>
      </c>
      <c r="H49433" t="b">
        <v>1</v>
      </c>
      <c r="L49433">
        <v>0</v>
      </c>
    </row>
    <row r="49434" spans="1:12">
      <c r="A49434">
        <v>14182</v>
      </c>
      <c r="B49434">
        <v>47828</v>
      </c>
      <c r="C49434" t="s">
        <v>13</v>
      </c>
      <c r="D49434" t="s">
        <v>14</v>
      </c>
      <c r="E49434">
        <v>15947</v>
      </c>
      <c r="G49434" t="b">
        <v>0</v>
      </c>
      <c r="H49434" t="b">
        <v>1</v>
      </c>
      <c r="L49434">
        <v>0</v>
      </c>
    </row>
    <row r="49435" spans="1:12">
      <c r="A49435">
        <v>14182</v>
      </c>
      <c r="B49435">
        <v>47828</v>
      </c>
      <c r="C49435" t="s">
        <v>13</v>
      </c>
      <c r="D49435" t="s">
        <v>14</v>
      </c>
      <c r="E49435">
        <v>14504</v>
      </c>
      <c r="G49435" t="b">
        <v>0</v>
      </c>
      <c r="H49435" t="b">
        <v>1</v>
      </c>
      <c r="L49435">
        <v>0</v>
      </c>
    </row>
    <row r="49436" spans="1:12">
      <c r="A49436">
        <v>14182</v>
      </c>
      <c r="B49436">
        <v>47828</v>
      </c>
      <c r="C49436" t="s">
        <v>13</v>
      </c>
      <c r="D49436" t="s">
        <v>14</v>
      </c>
      <c r="E49436">
        <v>14159</v>
      </c>
      <c r="G49436" t="b">
        <v>0</v>
      </c>
      <c r="H49436" t="b">
        <v>1</v>
      </c>
      <c r="L49436">
        <v>0</v>
      </c>
    </row>
    <row r="49437" spans="1:12">
      <c r="A49437">
        <v>14182</v>
      </c>
      <c r="B49437">
        <v>47828</v>
      </c>
      <c r="C49437" t="s">
        <v>13</v>
      </c>
      <c r="D49437" t="s">
        <v>14</v>
      </c>
      <c r="E49437">
        <v>14185</v>
      </c>
      <c r="G49437" t="b">
        <v>0</v>
      </c>
      <c r="H49437" t="b">
        <v>1</v>
      </c>
      <c r="L49437">
        <v>0</v>
      </c>
    </row>
    <row r="49438" spans="1:12">
      <c r="A49438">
        <v>14182</v>
      </c>
      <c r="B49438">
        <v>47828</v>
      </c>
      <c r="C49438" t="s">
        <v>13</v>
      </c>
      <c r="D49438" t="s">
        <v>14</v>
      </c>
      <c r="E49438">
        <v>8820</v>
      </c>
      <c r="G49438" t="b">
        <v>0</v>
      </c>
      <c r="H49438" t="b">
        <v>1</v>
      </c>
      <c r="L49438">
        <v>0</v>
      </c>
    </row>
    <row r="49439" spans="1:12">
      <c r="A49439">
        <v>14182</v>
      </c>
      <c r="B49439">
        <v>47828</v>
      </c>
      <c r="C49439" t="s">
        <v>13</v>
      </c>
      <c r="D49439" t="s">
        <v>14</v>
      </c>
      <c r="E49439">
        <v>11723</v>
      </c>
      <c r="G49439" t="b">
        <v>0</v>
      </c>
      <c r="H49439" t="b">
        <v>1</v>
      </c>
      <c r="L49439">
        <v>0</v>
      </c>
    </row>
    <row r="49440" spans="1:12">
      <c r="A49440">
        <v>14182</v>
      </c>
      <c r="B49440">
        <v>47828</v>
      </c>
      <c r="C49440" t="s">
        <v>13</v>
      </c>
      <c r="D49440" t="s">
        <v>14</v>
      </c>
      <c r="E49440">
        <v>15699</v>
      </c>
      <c r="G49440" t="b">
        <v>0</v>
      </c>
      <c r="H49440" t="b">
        <v>1</v>
      </c>
      <c r="L49440">
        <v>0</v>
      </c>
    </row>
    <row r="49441" spans="1:12">
      <c r="A49441">
        <v>14182</v>
      </c>
      <c r="B49441">
        <v>47828</v>
      </c>
      <c r="C49441" t="s">
        <v>13</v>
      </c>
      <c r="D49441" t="s">
        <v>14</v>
      </c>
      <c r="E49441">
        <v>5849</v>
      </c>
      <c r="G49441" t="b">
        <v>0</v>
      </c>
      <c r="H49441" t="b">
        <v>1</v>
      </c>
      <c r="L49441">
        <v>0</v>
      </c>
    </row>
    <row r="49442" spans="1:12">
      <c r="A49442">
        <v>14182</v>
      </c>
      <c r="B49442">
        <v>47828</v>
      </c>
      <c r="C49442" t="s">
        <v>13</v>
      </c>
      <c r="D49442" t="s">
        <v>14</v>
      </c>
      <c r="E49442">
        <v>12182</v>
      </c>
      <c r="G49442" t="b">
        <v>0</v>
      </c>
      <c r="H49442" t="b">
        <v>1</v>
      </c>
      <c r="L49442">
        <v>0</v>
      </c>
    </row>
    <row r="49443" spans="1:12">
      <c r="A49443">
        <v>14182</v>
      </c>
      <c r="B49443">
        <v>47828</v>
      </c>
      <c r="C49443" t="s">
        <v>13</v>
      </c>
      <c r="D49443" t="s">
        <v>14</v>
      </c>
      <c r="E49443">
        <v>16312</v>
      </c>
      <c r="G49443" t="b">
        <v>0</v>
      </c>
      <c r="H49443" t="b">
        <v>1</v>
      </c>
      <c r="L49443">
        <v>0</v>
      </c>
    </row>
    <row r="49444" spans="1:12">
      <c r="A49444">
        <v>14182</v>
      </c>
      <c r="B49444">
        <v>47828</v>
      </c>
      <c r="C49444" t="s">
        <v>13</v>
      </c>
      <c r="D49444" t="s">
        <v>14</v>
      </c>
      <c r="E49444">
        <v>14262</v>
      </c>
      <c r="G49444" t="b">
        <v>0</v>
      </c>
      <c r="H49444" t="b">
        <v>1</v>
      </c>
      <c r="L49444">
        <v>0</v>
      </c>
    </row>
    <row r="49445" spans="1:12">
      <c r="A49445">
        <v>14182</v>
      </c>
      <c r="B49445">
        <v>47828</v>
      </c>
      <c r="C49445" t="s">
        <v>13</v>
      </c>
      <c r="D49445" t="s">
        <v>14</v>
      </c>
      <c r="E49445">
        <v>12553</v>
      </c>
      <c r="G49445" t="b">
        <v>0</v>
      </c>
      <c r="H49445" t="b">
        <v>1</v>
      </c>
      <c r="L49445">
        <v>0</v>
      </c>
    </row>
    <row r="49446" spans="1:12">
      <c r="A49446">
        <v>14182</v>
      </c>
      <c r="B49446">
        <v>47828</v>
      </c>
      <c r="C49446" t="s">
        <v>13</v>
      </c>
      <c r="D49446" t="s">
        <v>14</v>
      </c>
      <c r="E49446">
        <v>10353</v>
      </c>
      <c r="G49446" t="b">
        <v>0</v>
      </c>
      <c r="H49446" t="b">
        <v>1</v>
      </c>
      <c r="L49446">
        <v>0</v>
      </c>
    </row>
    <row r="49447" spans="1:12">
      <c r="A49447">
        <v>14182</v>
      </c>
      <c r="B49447">
        <v>47828</v>
      </c>
      <c r="C49447" t="s">
        <v>13</v>
      </c>
      <c r="D49447" t="s">
        <v>14</v>
      </c>
      <c r="E49447">
        <v>11761</v>
      </c>
      <c r="G49447" t="b">
        <v>0</v>
      </c>
      <c r="H49447" t="b">
        <v>1</v>
      </c>
      <c r="L49447">
        <v>0</v>
      </c>
    </row>
    <row r="49448" spans="1:12">
      <c r="A49448">
        <v>14186</v>
      </c>
      <c r="B49448">
        <v>50034</v>
      </c>
      <c r="C49448" t="s">
        <v>13</v>
      </c>
      <c r="D49448" t="s">
        <v>8</v>
      </c>
      <c r="E49448">
        <v>15655</v>
      </c>
      <c r="G49448" t="b">
        <v>0</v>
      </c>
      <c r="H49448" t="b">
        <v>1</v>
      </c>
      <c r="I49448">
        <v>0</v>
      </c>
    </row>
    <row r="49449" spans="1:12">
      <c r="A49449">
        <v>14186</v>
      </c>
      <c r="B49449">
        <v>50034</v>
      </c>
      <c r="C49449" t="s">
        <v>13</v>
      </c>
      <c r="D49449" t="s">
        <v>8</v>
      </c>
      <c r="E49449">
        <v>9819</v>
      </c>
      <c r="G49449" t="b">
        <v>0</v>
      </c>
      <c r="H49449" t="b">
        <v>1</v>
      </c>
      <c r="I49449">
        <v>0</v>
      </c>
    </row>
    <row r="49450" spans="1:12">
      <c r="A49450">
        <v>14186</v>
      </c>
      <c r="B49450">
        <v>50034</v>
      </c>
      <c r="C49450" t="s">
        <v>13</v>
      </c>
      <c r="D49450" t="s">
        <v>8</v>
      </c>
      <c r="E49450">
        <v>15321</v>
      </c>
      <c r="G49450" t="b">
        <v>0</v>
      </c>
      <c r="H49450" t="b">
        <v>1</v>
      </c>
      <c r="I49450">
        <v>0</v>
      </c>
    </row>
    <row r="49451" spans="1:12">
      <c r="A49451">
        <v>14186</v>
      </c>
      <c r="B49451">
        <v>50034</v>
      </c>
      <c r="C49451" t="s">
        <v>13</v>
      </c>
      <c r="D49451" t="s">
        <v>8</v>
      </c>
      <c r="E49451">
        <v>16333</v>
      </c>
      <c r="G49451" t="b">
        <v>0</v>
      </c>
      <c r="H49451" t="b">
        <v>1</v>
      </c>
      <c r="I49451">
        <v>0</v>
      </c>
    </row>
    <row r="49452" spans="1:12">
      <c r="A49452">
        <v>14186</v>
      </c>
      <c r="B49452">
        <v>50034</v>
      </c>
      <c r="C49452" t="s">
        <v>13</v>
      </c>
      <c r="D49452" t="s">
        <v>8</v>
      </c>
      <c r="E49452">
        <v>14772</v>
      </c>
      <c r="G49452" t="b">
        <v>0</v>
      </c>
      <c r="H49452" t="b">
        <v>1</v>
      </c>
      <c r="I49452">
        <v>0</v>
      </c>
    </row>
    <row r="49453" spans="1:12">
      <c r="A49453">
        <v>14186</v>
      </c>
      <c r="B49453">
        <v>50034</v>
      </c>
      <c r="C49453" t="s">
        <v>13</v>
      </c>
      <c r="D49453" t="s">
        <v>8</v>
      </c>
      <c r="E49453">
        <v>16359</v>
      </c>
      <c r="G49453" t="b">
        <v>0</v>
      </c>
      <c r="H49453" t="b">
        <v>1</v>
      </c>
      <c r="I49453">
        <v>0</v>
      </c>
    </row>
    <row r="49454" spans="1:12">
      <c r="A49454">
        <v>14186</v>
      </c>
      <c r="B49454">
        <v>50034</v>
      </c>
      <c r="C49454" t="s">
        <v>13</v>
      </c>
      <c r="D49454" t="s">
        <v>8</v>
      </c>
      <c r="E49454">
        <v>15608</v>
      </c>
      <c r="G49454" t="b">
        <v>0</v>
      </c>
      <c r="H49454" t="b">
        <v>1</v>
      </c>
      <c r="I49454">
        <v>0</v>
      </c>
    </row>
    <row r="49455" spans="1:12">
      <c r="A49455">
        <v>14186</v>
      </c>
      <c r="B49455">
        <v>50034</v>
      </c>
      <c r="C49455" t="s">
        <v>13</v>
      </c>
      <c r="D49455" t="s">
        <v>8</v>
      </c>
      <c r="E49455">
        <v>15227</v>
      </c>
      <c r="G49455" t="b">
        <v>0</v>
      </c>
      <c r="H49455" t="b">
        <v>1</v>
      </c>
      <c r="I49455">
        <v>0</v>
      </c>
    </row>
    <row r="49456" spans="1:12">
      <c r="A49456">
        <v>14186</v>
      </c>
      <c r="B49456">
        <v>50034</v>
      </c>
      <c r="C49456" t="s">
        <v>13</v>
      </c>
      <c r="D49456" t="s">
        <v>8</v>
      </c>
      <c r="E49456">
        <v>10130</v>
      </c>
      <c r="G49456" t="b">
        <v>0</v>
      </c>
      <c r="H49456" t="b">
        <v>1</v>
      </c>
      <c r="I49456">
        <v>0</v>
      </c>
    </row>
    <row r="49457" spans="1:9">
      <c r="A49457">
        <v>14186</v>
      </c>
      <c r="B49457">
        <v>50034</v>
      </c>
      <c r="C49457" t="s">
        <v>13</v>
      </c>
      <c r="D49457" t="s">
        <v>8</v>
      </c>
      <c r="E49457">
        <v>12944</v>
      </c>
      <c r="G49457" t="b">
        <v>0</v>
      </c>
      <c r="H49457" t="b">
        <v>1</v>
      </c>
      <c r="I49457">
        <v>0</v>
      </c>
    </row>
    <row r="49458" spans="1:9">
      <c r="A49458">
        <v>14186</v>
      </c>
      <c r="B49458">
        <v>50034</v>
      </c>
      <c r="C49458" t="s">
        <v>13</v>
      </c>
      <c r="D49458" t="s">
        <v>8</v>
      </c>
      <c r="E49458">
        <v>15838</v>
      </c>
      <c r="G49458" t="b">
        <v>0</v>
      </c>
      <c r="H49458" t="b">
        <v>1</v>
      </c>
      <c r="I49458">
        <v>0</v>
      </c>
    </row>
    <row r="49459" spans="1:9">
      <c r="A49459">
        <v>14186</v>
      </c>
      <c r="B49459">
        <v>50034</v>
      </c>
      <c r="C49459" t="s">
        <v>13</v>
      </c>
      <c r="D49459" t="s">
        <v>8</v>
      </c>
      <c r="E49459">
        <v>17400</v>
      </c>
      <c r="G49459" t="b">
        <v>0</v>
      </c>
      <c r="H49459" t="b">
        <v>1</v>
      </c>
      <c r="I49459">
        <v>0</v>
      </c>
    </row>
    <row r="49460" spans="1:9">
      <c r="A49460">
        <v>14186</v>
      </c>
      <c r="B49460">
        <v>50034</v>
      </c>
      <c r="C49460" t="s">
        <v>13</v>
      </c>
      <c r="D49460" t="s">
        <v>8</v>
      </c>
      <c r="E49460">
        <v>12733</v>
      </c>
      <c r="G49460" t="b">
        <v>0</v>
      </c>
      <c r="H49460" t="b">
        <v>1</v>
      </c>
      <c r="I49460">
        <v>0</v>
      </c>
    </row>
    <row r="49461" spans="1:9">
      <c r="A49461">
        <v>14186</v>
      </c>
      <c r="B49461">
        <v>50034</v>
      </c>
      <c r="C49461" t="s">
        <v>13</v>
      </c>
      <c r="D49461" t="s">
        <v>8</v>
      </c>
      <c r="E49461">
        <v>12525</v>
      </c>
      <c r="G49461" t="b">
        <v>0</v>
      </c>
      <c r="H49461" t="b">
        <v>1</v>
      </c>
      <c r="I49461">
        <v>0</v>
      </c>
    </row>
    <row r="49462" spans="1:9">
      <c r="A49462">
        <v>14186</v>
      </c>
      <c r="B49462">
        <v>50034</v>
      </c>
      <c r="C49462" t="s">
        <v>13</v>
      </c>
      <c r="D49462" t="s">
        <v>8</v>
      </c>
      <c r="E49462">
        <v>9505</v>
      </c>
      <c r="G49462" t="b">
        <v>0</v>
      </c>
      <c r="H49462" t="b">
        <v>1</v>
      </c>
      <c r="I49462">
        <v>0</v>
      </c>
    </row>
    <row r="49463" spans="1:9">
      <c r="A49463">
        <v>14186</v>
      </c>
      <c r="B49463">
        <v>50034</v>
      </c>
      <c r="C49463" t="s">
        <v>13</v>
      </c>
      <c r="D49463" t="s">
        <v>8</v>
      </c>
      <c r="E49463">
        <v>16145</v>
      </c>
      <c r="G49463" t="b">
        <v>0</v>
      </c>
      <c r="H49463" t="b">
        <v>1</v>
      </c>
      <c r="I49463">
        <v>0</v>
      </c>
    </row>
    <row r="49464" spans="1:9">
      <c r="A49464">
        <v>14186</v>
      </c>
      <c r="B49464">
        <v>50034</v>
      </c>
      <c r="C49464" t="s">
        <v>13</v>
      </c>
      <c r="D49464" t="s">
        <v>8</v>
      </c>
      <c r="E49464">
        <v>11693</v>
      </c>
      <c r="G49464" t="b">
        <v>0</v>
      </c>
      <c r="H49464" t="b">
        <v>1</v>
      </c>
      <c r="I49464">
        <v>0</v>
      </c>
    </row>
    <row r="49465" spans="1:9">
      <c r="A49465">
        <v>14186</v>
      </c>
      <c r="B49465">
        <v>50034</v>
      </c>
      <c r="C49465" t="s">
        <v>13</v>
      </c>
      <c r="D49465" t="s">
        <v>8</v>
      </c>
      <c r="E49465">
        <v>17569</v>
      </c>
      <c r="G49465" t="b">
        <v>0</v>
      </c>
      <c r="H49465" t="b">
        <v>1</v>
      </c>
      <c r="I49465">
        <v>0</v>
      </c>
    </row>
    <row r="49466" spans="1:9">
      <c r="A49466">
        <v>14186</v>
      </c>
      <c r="B49466">
        <v>50034</v>
      </c>
      <c r="C49466" t="s">
        <v>13</v>
      </c>
      <c r="D49466" t="s">
        <v>8</v>
      </c>
      <c r="E49466">
        <v>9947</v>
      </c>
      <c r="G49466" t="b">
        <v>0</v>
      </c>
      <c r="H49466" t="b">
        <v>1</v>
      </c>
      <c r="I49466">
        <v>0</v>
      </c>
    </row>
    <row r="49467" spans="1:9">
      <c r="A49467">
        <v>14186</v>
      </c>
      <c r="B49467">
        <v>50034</v>
      </c>
      <c r="C49467" t="s">
        <v>13</v>
      </c>
      <c r="D49467" t="s">
        <v>8</v>
      </c>
      <c r="E49467">
        <v>14422</v>
      </c>
      <c r="G49467" t="b">
        <v>0</v>
      </c>
      <c r="H49467" t="b">
        <v>1</v>
      </c>
      <c r="I49467">
        <v>0</v>
      </c>
    </row>
    <row r="49468" spans="1:9">
      <c r="A49468">
        <v>14186</v>
      </c>
      <c r="B49468">
        <v>50034</v>
      </c>
      <c r="C49468" t="s">
        <v>13</v>
      </c>
      <c r="D49468" t="s">
        <v>8</v>
      </c>
      <c r="E49468">
        <v>16476</v>
      </c>
      <c r="G49468" t="b">
        <v>0</v>
      </c>
      <c r="H49468" t="b">
        <v>1</v>
      </c>
      <c r="I49468">
        <v>0</v>
      </c>
    </row>
    <row r="49469" spans="1:9">
      <c r="A49469">
        <v>14186</v>
      </c>
      <c r="B49469">
        <v>50034</v>
      </c>
      <c r="C49469" t="s">
        <v>13</v>
      </c>
      <c r="D49469" t="s">
        <v>8</v>
      </c>
      <c r="E49469">
        <v>15709</v>
      </c>
      <c r="G49469" t="b">
        <v>0</v>
      </c>
      <c r="H49469" t="b">
        <v>1</v>
      </c>
      <c r="I49469">
        <v>0</v>
      </c>
    </row>
    <row r="49470" spans="1:9">
      <c r="A49470">
        <v>14186</v>
      </c>
      <c r="B49470">
        <v>50034</v>
      </c>
      <c r="C49470" t="s">
        <v>13</v>
      </c>
      <c r="D49470" t="s">
        <v>8</v>
      </c>
      <c r="E49470">
        <v>12456</v>
      </c>
      <c r="G49470" t="b">
        <v>0</v>
      </c>
      <c r="H49470" t="b">
        <v>1</v>
      </c>
      <c r="I49470">
        <v>0</v>
      </c>
    </row>
    <row r="49471" spans="1:9">
      <c r="A49471">
        <v>14186</v>
      </c>
      <c r="B49471">
        <v>50034</v>
      </c>
      <c r="C49471" t="s">
        <v>13</v>
      </c>
      <c r="D49471" t="s">
        <v>8</v>
      </c>
      <c r="E49471">
        <v>17527</v>
      </c>
      <c r="G49471" t="b">
        <v>0</v>
      </c>
      <c r="H49471" t="b">
        <v>1</v>
      </c>
      <c r="I49471">
        <v>0</v>
      </c>
    </row>
    <row r="49472" spans="1:9">
      <c r="A49472">
        <v>14186</v>
      </c>
      <c r="B49472">
        <v>50034</v>
      </c>
      <c r="C49472" t="s">
        <v>13</v>
      </c>
      <c r="D49472" t="s">
        <v>8</v>
      </c>
      <c r="E49472">
        <v>17842</v>
      </c>
      <c r="G49472" t="b">
        <v>0</v>
      </c>
      <c r="H49472" t="b">
        <v>1</v>
      </c>
      <c r="I49472">
        <v>0</v>
      </c>
    </row>
    <row r="49473" spans="1:9">
      <c r="A49473">
        <v>14186</v>
      </c>
      <c r="B49473">
        <v>50034</v>
      </c>
      <c r="C49473" t="s">
        <v>13</v>
      </c>
      <c r="D49473" t="s">
        <v>8</v>
      </c>
      <c r="E49473">
        <v>9386</v>
      </c>
      <c r="G49473" t="b">
        <v>0</v>
      </c>
      <c r="H49473" t="b">
        <v>1</v>
      </c>
      <c r="I49473">
        <v>0</v>
      </c>
    </row>
    <row r="49474" spans="1:9">
      <c r="A49474">
        <v>14186</v>
      </c>
      <c r="B49474">
        <v>50034</v>
      </c>
      <c r="C49474" t="s">
        <v>13</v>
      </c>
      <c r="D49474" t="s">
        <v>8</v>
      </c>
      <c r="E49474">
        <v>15820</v>
      </c>
      <c r="G49474" t="b">
        <v>0</v>
      </c>
      <c r="H49474" t="b">
        <v>1</v>
      </c>
      <c r="I49474">
        <v>0</v>
      </c>
    </row>
    <row r="49475" spans="1:9">
      <c r="A49475">
        <v>14186</v>
      </c>
      <c r="B49475">
        <v>50034</v>
      </c>
      <c r="C49475" t="s">
        <v>13</v>
      </c>
      <c r="D49475" t="s">
        <v>8</v>
      </c>
      <c r="E49475">
        <v>14849</v>
      </c>
      <c r="G49475" t="b">
        <v>0</v>
      </c>
      <c r="H49475" t="b">
        <v>1</v>
      </c>
      <c r="I49475">
        <v>0</v>
      </c>
    </row>
    <row r="49476" spans="1:9">
      <c r="A49476">
        <v>14186</v>
      </c>
      <c r="B49476">
        <v>50034</v>
      </c>
      <c r="C49476" t="s">
        <v>13</v>
      </c>
      <c r="D49476" t="s">
        <v>8</v>
      </c>
      <c r="E49476">
        <v>15308</v>
      </c>
      <c r="G49476" t="b">
        <v>0</v>
      </c>
      <c r="H49476" t="b">
        <v>1</v>
      </c>
      <c r="I49476">
        <v>0</v>
      </c>
    </row>
    <row r="49477" spans="1:9">
      <c r="A49477">
        <v>14186</v>
      </c>
      <c r="B49477">
        <v>50034</v>
      </c>
      <c r="C49477" t="s">
        <v>13</v>
      </c>
      <c r="D49477" t="s">
        <v>8</v>
      </c>
      <c r="E49477">
        <v>11994</v>
      </c>
      <c r="G49477" t="b">
        <v>0</v>
      </c>
      <c r="H49477" t="b">
        <v>1</v>
      </c>
      <c r="I49477">
        <v>0</v>
      </c>
    </row>
    <row r="49478" spans="1:9">
      <c r="A49478">
        <v>14186</v>
      </c>
      <c r="B49478">
        <v>50034</v>
      </c>
      <c r="C49478" t="s">
        <v>13</v>
      </c>
      <c r="D49478" t="s">
        <v>8</v>
      </c>
      <c r="E49478">
        <v>16393</v>
      </c>
      <c r="G49478" t="b">
        <v>0</v>
      </c>
      <c r="H49478" t="b">
        <v>1</v>
      </c>
      <c r="I49478">
        <v>0</v>
      </c>
    </row>
    <row r="49479" spans="1:9">
      <c r="A49479">
        <v>14186</v>
      </c>
      <c r="B49479">
        <v>50034</v>
      </c>
      <c r="C49479" t="s">
        <v>13</v>
      </c>
      <c r="D49479" t="s">
        <v>8</v>
      </c>
      <c r="E49479">
        <v>842</v>
      </c>
      <c r="G49479" t="b">
        <v>0</v>
      </c>
      <c r="H49479" t="b">
        <v>1</v>
      </c>
      <c r="I49479">
        <v>0</v>
      </c>
    </row>
    <row r="49480" spans="1:9">
      <c r="A49480">
        <v>14186</v>
      </c>
      <c r="B49480">
        <v>50034</v>
      </c>
      <c r="C49480" t="s">
        <v>13</v>
      </c>
      <c r="D49480" t="s">
        <v>8</v>
      </c>
      <c r="E49480">
        <v>12038</v>
      </c>
      <c r="G49480" t="b">
        <v>0</v>
      </c>
      <c r="H49480" t="b">
        <v>1</v>
      </c>
      <c r="I49480">
        <v>0</v>
      </c>
    </row>
    <row r="49481" spans="1:9">
      <c r="A49481">
        <v>14186</v>
      </c>
      <c r="B49481">
        <v>50034</v>
      </c>
      <c r="C49481" t="s">
        <v>13</v>
      </c>
      <c r="D49481" t="s">
        <v>8</v>
      </c>
      <c r="E49481">
        <v>14858</v>
      </c>
      <c r="G49481" t="b">
        <v>0</v>
      </c>
      <c r="H49481" t="b">
        <v>1</v>
      </c>
      <c r="I49481">
        <v>0</v>
      </c>
    </row>
    <row r="49482" spans="1:9">
      <c r="A49482">
        <v>14186</v>
      </c>
      <c r="B49482">
        <v>50034</v>
      </c>
      <c r="C49482" t="s">
        <v>13</v>
      </c>
      <c r="D49482" t="s">
        <v>8</v>
      </c>
      <c r="E49482">
        <v>11947</v>
      </c>
      <c r="G49482" t="b">
        <v>0</v>
      </c>
      <c r="H49482" t="b">
        <v>1</v>
      </c>
      <c r="I49482">
        <v>0</v>
      </c>
    </row>
    <row r="49483" spans="1:9">
      <c r="A49483">
        <v>14186</v>
      </c>
      <c r="B49483">
        <v>50034</v>
      </c>
      <c r="C49483" t="s">
        <v>13</v>
      </c>
      <c r="D49483" t="s">
        <v>8</v>
      </c>
      <c r="E49483">
        <v>12231</v>
      </c>
      <c r="G49483" t="b">
        <v>0</v>
      </c>
      <c r="H49483" t="b">
        <v>1</v>
      </c>
      <c r="I49483">
        <v>0</v>
      </c>
    </row>
    <row r="49484" spans="1:9">
      <c r="A49484">
        <v>14186</v>
      </c>
      <c r="B49484">
        <v>50034</v>
      </c>
      <c r="C49484" t="s">
        <v>13</v>
      </c>
      <c r="D49484" t="s">
        <v>8</v>
      </c>
      <c r="E49484">
        <v>8967</v>
      </c>
      <c r="G49484" t="b">
        <v>0</v>
      </c>
      <c r="H49484" t="b">
        <v>1</v>
      </c>
      <c r="I49484">
        <v>0</v>
      </c>
    </row>
    <row r="49485" spans="1:9">
      <c r="A49485">
        <v>14186</v>
      </c>
      <c r="B49485">
        <v>50034</v>
      </c>
      <c r="C49485" t="s">
        <v>13</v>
      </c>
      <c r="D49485" t="s">
        <v>8</v>
      </c>
      <c r="E49485">
        <v>17302</v>
      </c>
      <c r="G49485" t="b">
        <v>0</v>
      </c>
      <c r="H49485" t="b">
        <v>1</v>
      </c>
      <c r="I49485">
        <v>0</v>
      </c>
    </row>
    <row r="49486" spans="1:9">
      <c r="A49486">
        <v>14186</v>
      </c>
      <c r="B49486">
        <v>50034</v>
      </c>
      <c r="C49486" t="s">
        <v>13</v>
      </c>
      <c r="D49486" t="s">
        <v>8</v>
      </c>
      <c r="E49486">
        <v>14830</v>
      </c>
      <c r="G49486" t="b">
        <v>0</v>
      </c>
      <c r="H49486" t="b">
        <v>1</v>
      </c>
      <c r="I49486">
        <v>0</v>
      </c>
    </row>
    <row r="49487" spans="1:9">
      <c r="A49487">
        <v>14186</v>
      </c>
      <c r="B49487">
        <v>50034</v>
      </c>
      <c r="C49487" t="s">
        <v>13</v>
      </c>
      <c r="D49487" t="s">
        <v>8</v>
      </c>
      <c r="E49487">
        <v>8041</v>
      </c>
      <c r="G49487" t="b">
        <v>0</v>
      </c>
      <c r="H49487" t="b">
        <v>1</v>
      </c>
      <c r="I49487">
        <v>0</v>
      </c>
    </row>
    <row r="49488" spans="1:9">
      <c r="A49488">
        <v>14186</v>
      </c>
      <c r="B49488">
        <v>50034</v>
      </c>
      <c r="C49488" t="s">
        <v>13</v>
      </c>
      <c r="D49488" t="s">
        <v>8</v>
      </c>
      <c r="E49488">
        <v>16335</v>
      </c>
      <c r="G49488" t="b">
        <v>0</v>
      </c>
      <c r="H49488" t="b">
        <v>1</v>
      </c>
      <c r="I49488">
        <v>0</v>
      </c>
    </row>
    <row r="49489" spans="1:9">
      <c r="A49489">
        <v>14186</v>
      </c>
      <c r="B49489">
        <v>50034</v>
      </c>
      <c r="C49489" t="s">
        <v>13</v>
      </c>
      <c r="D49489" t="s">
        <v>8</v>
      </c>
      <c r="E49489">
        <v>14248</v>
      </c>
      <c r="G49489" t="b">
        <v>0</v>
      </c>
      <c r="H49489" t="b">
        <v>1</v>
      </c>
      <c r="I49489">
        <v>0</v>
      </c>
    </row>
    <row r="49490" spans="1:9">
      <c r="A49490">
        <v>14186</v>
      </c>
      <c r="B49490">
        <v>50034</v>
      </c>
      <c r="C49490" t="s">
        <v>13</v>
      </c>
      <c r="D49490" t="s">
        <v>8</v>
      </c>
      <c r="E49490">
        <v>14706</v>
      </c>
      <c r="G49490" t="b">
        <v>0</v>
      </c>
      <c r="H49490" t="b">
        <v>1</v>
      </c>
      <c r="I49490">
        <v>0</v>
      </c>
    </row>
    <row r="49491" spans="1:9">
      <c r="A49491">
        <v>14186</v>
      </c>
      <c r="B49491">
        <v>50034</v>
      </c>
      <c r="C49491" t="s">
        <v>13</v>
      </c>
      <c r="D49491" t="s">
        <v>8</v>
      </c>
      <c r="E49491">
        <v>14262</v>
      </c>
      <c r="G49491" t="b">
        <v>0</v>
      </c>
      <c r="H49491" t="b">
        <v>1</v>
      </c>
      <c r="I49491">
        <v>0</v>
      </c>
    </row>
    <row r="49492" spans="1:9">
      <c r="A49492">
        <v>14186</v>
      </c>
      <c r="B49492">
        <v>50034</v>
      </c>
      <c r="C49492" t="s">
        <v>13</v>
      </c>
      <c r="D49492" t="s">
        <v>8</v>
      </c>
      <c r="E49492">
        <v>5196</v>
      </c>
      <c r="G49492" t="b">
        <v>0</v>
      </c>
      <c r="H49492" t="b">
        <v>1</v>
      </c>
      <c r="I49492">
        <v>0</v>
      </c>
    </row>
    <row r="49493" spans="1:9">
      <c r="A49493">
        <v>14186</v>
      </c>
      <c r="B49493">
        <v>50034</v>
      </c>
      <c r="C49493" t="s">
        <v>13</v>
      </c>
      <c r="D49493" t="s">
        <v>8</v>
      </c>
      <c r="E49493">
        <v>16039</v>
      </c>
      <c r="G49493" t="b">
        <v>0</v>
      </c>
      <c r="H49493" t="b">
        <v>1</v>
      </c>
      <c r="I49493">
        <v>0</v>
      </c>
    </row>
    <row r="49494" spans="1:9">
      <c r="A49494">
        <v>14186</v>
      </c>
      <c r="B49494">
        <v>50034</v>
      </c>
      <c r="C49494" t="s">
        <v>13</v>
      </c>
      <c r="D49494" t="s">
        <v>8</v>
      </c>
      <c r="E49494">
        <v>15817</v>
      </c>
      <c r="G49494" t="b">
        <v>0</v>
      </c>
      <c r="H49494" t="b">
        <v>1</v>
      </c>
      <c r="I49494">
        <v>0</v>
      </c>
    </row>
    <row r="49495" spans="1:9">
      <c r="A49495">
        <v>14186</v>
      </c>
      <c r="B49495">
        <v>50034</v>
      </c>
      <c r="C49495" t="s">
        <v>13</v>
      </c>
      <c r="D49495" t="s">
        <v>8</v>
      </c>
      <c r="E49495">
        <v>5880</v>
      </c>
      <c r="G49495" t="b">
        <v>0</v>
      </c>
      <c r="H49495" t="b">
        <v>1</v>
      </c>
      <c r="I49495">
        <v>0</v>
      </c>
    </row>
    <row r="49496" spans="1:9">
      <c r="A49496">
        <v>14186</v>
      </c>
      <c r="B49496">
        <v>50034</v>
      </c>
      <c r="C49496" t="s">
        <v>13</v>
      </c>
      <c r="D49496" t="s">
        <v>8</v>
      </c>
      <c r="E49496">
        <v>12648</v>
      </c>
      <c r="G49496" t="b">
        <v>0</v>
      </c>
      <c r="H49496" t="b">
        <v>1</v>
      </c>
      <c r="I49496">
        <v>0</v>
      </c>
    </row>
    <row r="49497" spans="1:9">
      <c r="A49497">
        <v>14186</v>
      </c>
      <c r="B49497">
        <v>50034</v>
      </c>
      <c r="C49497" t="s">
        <v>13</v>
      </c>
      <c r="D49497" t="s">
        <v>8</v>
      </c>
      <c r="E49497">
        <v>15727</v>
      </c>
      <c r="G49497" t="b">
        <v>0</v>
      </c>
      <c r="H49497" t="b">
        <v>1</v>
      </c>
      <c r="I49497">
        <v>0</v>
      </c>
    </row>
    <row r="49498" spans="1:9">
      <c r="A49498">
        <v>14186</v>
      </c>
      <c r="B49498">
        <v>50034</v>
      </c>
      <c r="C49498" t="s">
        <v>13</v>
      </c>
      <c r="D49498" t="s">
        <v>8</v>
      </c>
      <c r="E49498">
        <v>16296</v>
      </c>
      <c r="G49498" t="b">
        <v>0</v>
      </c>
      <c r="H49498" t="b">
        <v>1</v>
      </c>
      <c r="I49498">
        <v>0</v>
      </c>
    </row>
    <row r="49499" spans="1:9">
      <c r="A49499">
        <v>14186</v>
      </c>
      <c r="B49499">
        <v>50034</v>
      </c>
      <c r="C49499" t="s">
        <v>13</v>
      </c>
      <c r="D49499" t="s">
        <v>8</v>
      </c>
      <c r="E49499">
        <v>13954</v>
      </c>
      <c r="G49499" t="b">
        <v>0</v>
      </c>
      <c r="H49499" t="b">
        <v>1</v>
      </c>
      <c r="I49499">
        <v>0</v>
      </c>
    </row>
    <row r="49500" spans="1:9">
      <c r="A49500">
        <v>14186</v>
      </c>
      <c r="B49500">
        <v>50034</v>
      </c>
      <c r="C49500" t="s">
        <v>13</v>
      </c>
      <c r="D49500" t="s">
        <v>8</v>
      </c>
      <c r="E49500">
        <v>12056</v>
      </c>
      <c r="G49500" t="b">
        <v>0</v>
      </c>
      <c r="H49500" t="b">
        <v>1</v>
      </c>
      <c r="I49500">
        <v>0</v>
      </c>
    </row>
    <row r="49501" spans="1:9">
      <c r="A49501">
        <v>14186</v>
      </c>
      <c r="B49501">
        <v>50034</v>
      </c>
      <c r="C49501" t="s">
        <v>13</v>
      </c>
      <c r="D49501" t="s">
        <v>8</v>
      </c>
      <c r="E49501">
        <v>16483</v>
      </c>
      <c r="G49501" t="b">
        <v>0</v>
      </c>
      <c r="H49501" t="b">
        <v>1</v>
      </c>
      <c r="I49501">
        <v>0</v>
      </c>
    </row>
    <row r="49502" spans="1:9">
      <c r="A49502">
        <v>14186</v>
      </c>
      <c r="B49502">
        <v>50034</v>
      </c>
      <c r="C49502" t="s">
        <v>13</v>
      </c>
      <c r="D49502" t="s">
        <v>8</v>
      </c>
      <c r="E49502">
        <v>16877</v>
      </c>
      <c r="G49502" t="b">
        <v>0</v>
      </c>
      <c r="H49502" t="b">
        <v>1</v>
      </c>
      <c r="I49502">
        <v>0</v>
      </c>
    </row>
    <row r="49503" spans="1:9">
      <c r="A49503">
        <v>14186</v>
      </c>
      <c r="B49503">
        <v>50034</v>
      </c>
      <c r="C49503" t="s">
        <v>13</v>
      </c>
      <c r="D49503" t="s">
        <v>8</v>
      </c>
      <c r="E49503">
        <v>13144</v>
      </c>
      <c r="G49503" t="b">
        <v>0</v>
      </c>
      <c r="H49503" t="b">
        <v>1</v>
      </c>
      <c r="I49503">
        <v>0</v>
      </c>
    </row>
    <row r="49504" spans="1:9">
      <c r="A49504">
        <v>14186</v>
      </c>
      <c r="B49504">
        <v>50034</v>
      </c>
      <c r="C49504" t="s">
        <v>13</v>
      </c>
      <c r="D49504" t="s">
        <v>8</v>
      </c>
      <c r="E49504">
        <v>16093</v>
      </c>
      <c r="G49504" t="b">
        <v>0</v>
      </c>
      <c r="H49504" t="b">
        <v>1</v>
      </c>
      <c r="I49504">
        <v>0</v>
      </c>
    </row>
    <row r="49505" spans="1:12">
      <c r="A49505">
        <v>14186</v>
      </c>
      <c r="B49505">
        <v>50034</v>
      </c>
      <c r="C49505" t="s">
        <v>13</v>
      </c>
      <c r="D49505" t="s">
        <v>14</v>
      </c>
      <c r="E49505">
        <v>15655</v>
      </c>
      <c r="G49505" t="b">
        <v>0</v>
      </c>
      <c r="H49505" t="b">
        <v>1</v>
      </c>
      <c r="L49505">
        <v>0</v>
      </c>
    </row>
    <row r="49506" spans="1:12">
      <c r="A49506">
        <v>14186</v>
      </c>
      <c r="B49506">
        <v>50034</v>
      </c>
      <c r="C49506" t="s">
        <v>13</v>
      </c>
      <c r="D49506" t="s">
        <v>14</v>
      </c>
      <c r="E49506">
        <v>9819</v>
      </c>
      <c r="G49506" t="b">
        <v>0</v>
      </c>
      <c r="H49506" t="b">
        <v>1</v>
      </c>
      <c r="L49506">
        <v>0</v>
      </c>
    </row>
    <row r="49507" spans="1:12">
      <c r="A49507">
        <v>14186</v>
      </c>
      <c r="B49507">
        <v>50034</v>
      </c>
      <c r="C49507" t="s">
        <v>13</v>
      </c>
      <c r="D49507" t="s">
        <v>14</v>
      </c>
      <c r="E49507">
        <v>15321</v>
      </c>
      <c r="G49507" t="b">
        <v>0</v>
      </c>
      <c r="H49507" t="b">
        <v>1</v>
      </c>
      <c r="L49507">
        <v>0</v>
      </c>
    </row>
    <row r="49508" spans="1:12">
      <c r="A49508">
        <v>14186</v>
      </c>
      <c r="B49508">
        <v>50034</v>
      </c>
      <c r="C49508" t="s">
        <v>13</v>
      </c>
      <c r="D49508" t="s">
        <v>14</v>
      </c>
      <c r="E49508">
        <v>16333</v>
      </c>
      <c r="G49508" t="b">
        <v>0</v>
      </c>
      <c r="H49508" t="b">
        <v>1</v>
      </c>
      <c r="L49508">
        <v>0</v>
      </c>
    </row>
    <row r="49509" spans="1:12">
      <c r="A49509">
        <v>14186</v>
      </c>
      <c r="B49509">
        <v>50034</v>
      </c>
      <c r="C49509" t="s">
        <v>13</v>
      </c>
      <c r="D49509" t="s">
        <v>14</v>
      </c>
      <c r="E49509">
        <v>14772</v>
      </c>
      <c r="G49509" t="b">
        <v>0</v>
      </c>
      <c r="H49509" t="b">
        <v>1</v>
      </c>
      <c r="L49509">
        <v>0</v>
      </c>
    </row>
    <row r="49510" spans="1:12">
      <c r="A49510">
        <v>14186</v>
      </c>
      <c r="B49510">
        <v>50034</v>
      </c>
      <c r="C49510" t="s">
        <v>13</v>
      </c>
      <c r="D49510" t="s">
        <v>14</v>
      </c>
      <c r="E49510">
        <v>16359</v>
      </c>
      <c r="G49510" t="b">
        <v>0</v>
      </c>
      <c r="H49510" t="b">
        <v>1</v>
      </c>
      <c r="L49510">
        <v>0</v>
      </c>
    </row>
    <row r="49511" spans="1:12">
      <c r="A49511">
        <v>14186</v>
      </c>
      <c r="B49511">
        <v>50034</v>
      </c>
      <c r="C49511" t="s">
        <v>13</v>
      </c>
      <c r="D49511" t="s">
        <v>14</v>
      </c>
      <c r="E49511">
        <v>15608</v>
      </c>
      <c r="G49511" t="b">
        <v>0</v>
      </c>
      <c r="H49511" t="b">
        <v>1</v>
      </c>
      <c r="L49511">
        <v>0</v>
      </c>
    </row>
    <row r="49512" spans="1:12">
      <c r="A49512">
        <v>14186</v>
      </c>
      <c r="B49512">
        <v>50034</v>
      </c>
      <c r="C49512" t="s">
        <v>13</v>
      </c>
      <c r="D49512" t="s">
        <v>14</v>
      </c>
      <c r="E49512">
        <v>15227</v>
      </c>
      <c r="G49512" t="b">
        <v>0</v>
      </c>
      <c r="H49512" t="b">
        <v>1</v>
      </c>
      <c r="L49512">
        <v>0</v>
      </c>
    </row>
    <row r="49513" spans="1:12">
      <c r="A49513">
        <v>14186</v>
      </c>
      <c r="B49513">
        <v>50034</v>
      </c>
      <c r="C49513" t="s">
        <v>13</v>
      </c>
      <c r="D49513" t="s">
        <v>14</v>
      </c>
      <c r="E49513">
        <v>10130</v>
      </c>
      <c r="G49513" t="b">
        <v>0</v>
      </c>
      <c r="H49513" t="b">
        <v>1</v>
      </c>
      <c r="L49513">
        <v>0</v>
      </c>
    </row>
    <row r="49514" spans="1:12">
      <c r="A49514">
        <v>14186</v>
      </c>
      <c r="B49514">
        <v>50034</v>
      </c>
      <c r="C49514" t="s">
        <v>13</v>
      </c>
      <c r="D49514" t="s">
        <v>14</v>
      </c>
      <c r="E49514">
        <v>12944</v>
      </c>
      <c r="G49514" t="b">
        <v>0</v>
      </c>
      <c r="H49514" t="b">
        <v>1</v>
      </c>
      <c r="L49514">
        <v>0</v>
      </c>
    </row>
    <row r="49515" spans="1:12">
      <c r="A49515">
        <v>14186</v>
      </c>
      <c r="B49515">
        <v>50034</v>
      </c>
      <c r="C49515" t="s">
        <v>13</v>
      </c>
      <c r="D49515" t="s">
        <v>14</v>
      </c>
      <c r="E49515">
        <v>15838</v>
      </c>
      <c r="G49515" t="b">
        <v>0</v>
      </c>
      <c r="H49515" t="b">
        <v>1</v>
      </c>
      <c r="L49515">
        <v>0</v>
      </c>
    </row>
    <row r="49516" spans="1:12">
      <c r="A49516">
        <v>14186</v>
      </c>
      <c r="B49516">
        <v>50034</v>
      </c>
      <c r="C49516" t="s">
        <v>13</v>
      </c>
      <c r="D49516" t="s">
        <v>14</v>
      </c>
      <c r="E49516">
        <v>17400</v>
      </c>
      <c r="G49516" t="b">
        <v>0</v>
      </c>
      <c r="H49516" t="b">
        <v>1</v>
      </c>
      <c r="L49516">
        <v>0</v>
      </c>
    </row>
    <row r="49517" spans="1:12">
      <c r="A49517">
        <v>14186</v>
      </c>
      <c r="B49517">
        <v>50034</v>
      </c>
      <c r="C49517" t="s">
        <v>13</v>
      </c>
      <c r="D49517" t="s">
        <v>14</v>
      </c>
      <c r="E49517">
        <v>12733</v>
      </c>
      <c r="G49517" t="b">
        <v>0</v>
      </c>
      <c r="H49517" t="b">
        <v>1</v>
      </c>
      <c r="L49517">
        <v>0</v>
      </c>
    </row>
    <row r="49518" spans="1:12">
      <c r="A49518">
        <v>14186</v>
      </c>
      <c r="B49518">
        <v>50034</v>
      </c>
      <c r="C49518" t="s">
        <v>13</v>
      </c>
      <c r="D49518" t="s">
        <v>14</v>
      </c>
      <c r="E49518">
        <v>12525</v>
      </c>
      <c r="G49518" t="b">
        <v>0</v>
      </c>
      <c r="H49518" t="b">
        <v>1</v>
      </c>
      <c r="L49518">
        <v>0</v>
      </c>
    </row>
    <row r="49519" spans="1:12">
      <c r="A49519">
        <v>14186</v>
      </c>
      <c r="B49519">
        <v>50034</v>
      </c>
      <c r="C49519" t="s">
        <v>13</v>
      </c>
      <c r="D49519" t="s">
        <v>14</v>
      </c>
      <c r="E49519">
        <v>9505</v>
      </c>
      <c r="G49519" t="b">
        <v>0</v>
      </c>
      <c r="H49519" t="b">
        <v>1</v>
      </c>
      <c r="L49519">
        <v>0</v>
      </c>
    </row>
    <row r="49520" spans="1:12">
      <c r="A49520">
        <v>14186</v>
      </c>
      <c r="B49520">
        <v>50034</v>
      </c>
      <c r="C49520" t="s">
        <v>13</v>
      </c>
      <c r="D49520" t="s">
        <v>14</v>
      </c>
      <c r="E49520">
        <v>16145</v>
      </c>
      <c r="G49520" t="b">
        <v>0</v>
      </c>
      <c r="H49520" t="b">
        <v>1</v>
      </c>
      <c r="L49520">
        <v>0</v>
      </c>
    </row>
    <row r="49521" spans="1:12">
      <c r="A49521">
        <v>14186</v>
      </c>
      <c r="B49521">
        <v>50034</v>
      </c>
      <c r="C49521" t="s">
        <v>13</v>
      </c>
      <c r="D49521" t="s">
        <v>14</v>
      </c>
      <c r="E49521">
        <v>11693</v>
      </c>
      <c r="G49521" t="b">
        <v>0</v>
      </c>
      <c r="H49521" t="b">
        <v>1</v>
      </c>
      <c r="L49521">
        <v>0</v>
      </c>
    </row>
    <row r="49522" spans="1:12">
      <c r="A49522">
        <v>14186</v>
      </c>
      <c r="B49522">
        <v>50034</v>
      </c>
      <c r="C49522" t="s">
        <v>13</v>
      </c>
      <c r="D49522" t="s">
        <v>14</v>
      </c>
      <c r="E49522">
        <v>17569</v>
      </c>
      <c r="G49522" t="b">
        <v>0</v>
      </c>
      <c r="H49522" t="b">
        <v>1</v>
      </c>
      <c r="L49522">
        <v>0</v>
      </c>
    </row>
    <row r="49523" spans="1:12">
      <c r="A49523">
        <v>14186</v>
      </c>
      <c r="B49523">
        <v>50034</v>
      </c>
      <c r="C49523" t="s">
        <v>13</v>
      </c>
      <c r="D49523" t="s">
        <v>14</v>
      </c>
      <c r="E49523">
        <v>9947</v>
      </c>
      <c r="G49523" t="b">
        <v>0</v>
      </c>
      <c r="H49523" t="b">
        <v>1</v>
      </c>
      <c r="L49523">
        <v>0</v>
      </c>
    </row>
    <row r="49524" spans="1:12">
      <c r="A49524">
        <v>14186</v>
      </c>
      <c r="B49524">
        <v>50034</v>
      </c>
      <c r="C49524" t="s">
        <v>13</v>
      </c>
      <c r="D49524" t="s">
        <v>14</v>
      </c>
      <c r="E49524">
        <v>14422</v>
      </c>
      <c r="G49524" t="b">
        <v>0</v>
      </c>
      <c r="H49524" t="b">
        <v>1</v>
      </c>
      <c r="L49524">
        <v>0</v>
      </c>
    </row>
    <row r="49525" spans="1:12">
      <c r="A49525">
        <v>14186</v>
      </c>
      <c r="B49525">
        <v>50034</v>
      </c>
      <c r="C49525" t="s">
        <v>13</v>
      </c>
      <c r="D49525" t="s">
        <v>14</v>
      </c>
      <c r="E49525">
        <v>16476</v>
      </c>
      <c r="G49525" t="b">
        <v>0</v>
      </c>
      <c r="H49525" t="b">
        <v>1</v>
      </c>
      <c r="L49525">
        <v>0</v>
      </c>
    </row>
    <row r="49526" spans="1:12">
      <c r="A49526">
        <v>14186</v>
      </c>
      <c r="B49526">
        <v>50034</v>
      </c>
      <c r="C49526" t="s">
        <v>13</v>
      </c>
      <c r="D49526" t="s">
        <v>14</v>
      </c>
      <c r="E49526">
        <v>15709</v>
      </c>
      <c r="G49526" t="b">
        <v>0</v>
      </c>
      <c r="H49526" t="b">
        <v>1</v>
      </c>
      <c r="L49526">
        <v>0</v>
      </c>
    </row>
    <row r="49527" spans="1:12">
      <c r="A49527">
        <v>14186</v>
      </c>
      <c r="B49527">
        <v>50034</v>
      </c>
      <c r="C49527" t="s">
        <v>13</v>
      </c>
      <c r="D49527" t="s">
        <v>14</v>
      </c>
      <c r="E49527">
        <v>12456</v>
      </c>
      <c r="G49527" t="b">
        <v>0</v>
      </c>
      <c r="H49527" t="b">
        <v>1</v>
      </c>
      <c r="L49527">
        <v>0</v>
      </c>
    </row>
    <row r="49528" spans="1:12">
      <c r="A49528">
        <v>14186</v>
      </c>
      <c r="B49528">
        <v>50034</v>
      </c>
      <c r="C49528" t="s">
        <v>13</v>
      </c>
      <c r="D49528" t="s">
        <v>14</v>
      </c>
      <c r="E49528">
        <v>17527</v>
      </c>
      <c r="G49528" t="b">
        <v>0</v>
      </c>
      <c r="H49528" t="b">
        <v>1</v>
      </c>
      <c r="L49528">
        <v>0</v>
      </c>
    </row>
    <row r="49529" spans="1:12">
      <c r="A49529">
        <v>14186</v>
      </c>
      <c r="B49529">
        <v>50034</v>
      </c>
      <c r="C49529" t="s">
        <v>13</v>
      </c>
      <c r="D49529" t="s">
        <v>14</v>
      </c>
      <c r="E49529">
        <v>17842</v>
      </c>
      <c r="G49529" t="b">
        <v>0</v>
      </c>
      <c r="H49529" t="b">
        <v>1</v>
      </c>
      <c r="L49529">
        <v>0</v>
      </c>
    </row>
    <row r="49530" spans="1:12">
      <c r="A49530">
        <v>14186</v>
      </c>
      <c r="B49530">
        <v>50034</v>
      </c>
      <c r="C49530" t="s">
        <v>13</v>
      </c>
      <c r="D49530" t="s">
        <v>14</v>
      </c>
      <c r="E49530">
        <v>9386</v>
      </c>
      <c r="G49530" t="b">
        <v>0</v>
      </c>
      <c r="H49530" t="b">
        <v>1</v>
      </c>
      <c r="L49530">
        <v>0</v>
      </c>
    </row>
    <row r="49531" spans="1:12">
      <c r="A49531">
        <v>14186</v>
      </c>
      <c r="B49531">
        <v>50034</v>
      </c>
      <c r="C49531" t="s">
        <v>13</v>
      </c>
      <c r="D49531" t="s">
        <v>14</v>
      </c>
      <c r="E49531">
        <v>15820</v>
      </c>
      <c r="G49531" t="b">
        <v>0</v>
      </c>
      <c r="H49531" t="b">
        <v>1</v>
      </c>
      <c r="L49531">
        <v>0</v>
      </c>
    </row>
    <row r="49532" spans="1:12">
      <c r="A49532">
        <v>14186</v>
      </c>
      <c r="B49532">
        <v>50034</v>
      </c>
      <c r="C49532" t="s">
        <v>13</v>
      </c>
      <c r="D49532" t="s">
        <v>14</v>
      </c>
      <c r="E49532">
        <v>14849</v>
      </c>
      <c r="G49532" t="b">
        <v>0</v>
      </c>
      <c r="H49532" t="b">
        <v>1</v>
      </c>
      <c r="L49532">
        <v>0</v>
      </c>
    </row>
    <row r="49533" spans="1:12">
      <c r="A49533">
        <v>14186</v>
      </c>
      <c r="B49533">
        <v>50034</v>
      </c>
      <c r="C49533" t="s">
        <v>13</v>
      </c>
      <c r="D49533" t="s">
        <v>14</v>
      </c>
      <c r="E49533">
        <v>15308</v>
      </c>
      <c r="G49533" t="b">
        <v>0</v>
      </c>
      <c r="H49533" t="b">
        <v>1</v>
      </c>
      <c r="L49533">
        <v>0</v>
      </c>
    </row>
    <row r="49534" spans="1:12">
      <c r="A49534">
        <v>14186</v>
      </c>
      <c r="B49534">
        <v>50034</v>
      </c>
      <c r="C49534" t="s">
        <v>13</v>
      </c>
      <c r="D49534" t="s">
        <v>14</v>
      </c>
      <c r="E49534">
        <v>11994</v>
      </c>
      <c r="G49534" t="b">
        <v>0</v>
      </c>
      <c r="H49534" t="b">
        <v>1</v>
      </c>
      <c r="L49534">
        <v>0</v>
      </c>
    </row>
    <row r="49535" spans="1:12">
      <c r="A49535">
        <v>14186</v>
      </c>
      <c r="B49535">
        <v>50034</v>
      </c>
      <c r="C49535" t="s">
        <v>13</v>
      </c>
      <c r="D49535" t="s">
        <v>14</v>
      </c>
      <c r="E49535">
        <v>16393</v>
      </c>
      <c r="G49535" t="b">
        <v>0</v>
      </c>
      <c r="H49535" t="b">
        <v>1</v>
      </c>
      <c r="L49535">
        <v>0</v>
      </c>
    </row>
    <row r="49536" spans="1:12">
      <c r="A49536">
        <v>14186</v>
      </c>
      <c r="B49536">
        <v>50034</v>
      </c>
      <c r="C49536" t="s">
        <v>13</v>
      </c>
      <c r="D49536" t="s">
        <v>14</v>
      </c>
      <c r="E49536">
        <v>842</v>
      </c>
      <c r="G49536" t="b">
        <v>0</v>
      </c>
      <c r="H49536" t="b">
        <v>1</v>
      </c>
      <c r="L49536">
        <v>0</v>
      </c>
    </row>
    <row r="49537" spans="1:12">
      <c r="A49537">
        <v>14186</v>
      </c>
      <c r="B49537">
        <v>50034</v>
      </c>
      <c r="C49537" t="s">
        <v>13</v>
      </c>
      <c r="D49537" t="s">
        <v>14</v>
      </c>
      <c r="E49537">
        <v>12038</v>
      </c>
      <c r="G49537" t="b">
        <v>0</v>
      </c>
      <c r="H49537" t="b">
        <v>1</v>
      </c>
      <c r="L49537">
        <v>0</v>
      </c>
    </row>
    <row r="49538" spans="1:12">
      <c r="A49538">
        <v>14186</v>
      </c>
      <c r="B49538">
        <v>50034</v>
      </c>
      <c r="C49538" t="s">
        <v>13</v>
      </c>
      <c r="D49538" t="s">
        <v>14</v>
      </c>
      <c r="E49538">
        <v>14858</v>
      </c>
      <c r="G49538" t="b">
        <v>0</v>
      </c>
      <c r="H49538" t="b">
        <v>1</v>
      </c>
      <c r="L49538">
        <v>0</v>
      </c>
    </row>
    <row r="49539" spans="1:12">
      <c r="A49539">
        <v>14186</v>
      </c>
      <c r="B49539">
        <v>50034</v>
      </c>
      <c r="C49539" t="s">
        <v>13</v>
      </c>
      <c r="D49539" t="s">
        <v>14</v>
      </c>
      <c r="E49539">
        <v>11947</v>
      </c>
      <c r="G49539" t="b">
        <v>0</v>
      </c>
      <c r="H49539" t="b">
        <v>1</v>
      </c>
      <c r="L49539">
        <v>0</v>
      </c>
    </row>
    <row r="49540" spans="1:12">
      <c r="A49540">
        <v>14186</v>
      </c>
      <c r="B49540">
        <v>50034</v>
      </c>
      <c r="C49540" t="s">
        <v>13</v>
      </c>
      <c r="D49540" t="s">
        <v>14</v>
      </c>
      <c r="E49540">
        <v>12231</v>
      </c>
      <c r="G49540" t="b">
        <v>0</v>
      </c>
      <c r="H49540" t="b">
        <v>1</v>
      </c>
      <c r="L49540">
        <v>0</v>
      </c>
    </row>
    <row r="49541" spans="1:12">
      <c r="A49541">
        <v>14186</v>
      </c>
      <c r="B49541">
        <v>50034</v>
      </c>
      <c r="C49541" t="s">
        <v>13</v>
      </c>
      <c r="D49541" t="s">
        <v>14</v>
      </c>
      <c r="E49541">
        <v>8967</v>
      </c>
      <c r="G49541" t="b">
        <v>0</v>
      </c>
      <c r="H49541" t="b">
        <v>1</v>
      </c>
      <c r="L49541">
        <v>0</v>
      </c>
    </row>
    <row r="49542" spans="1:12">
      <c r="A49542">
        <v>14186</v>
      </c>
      <c r="B49542">
        <v>50034</v>
      </c>
      <c r="C49542" t="s">
        <v>13</v>
      </c>
      <c r="D49542" t="s">
        <v>14</v>
      </c>
      <c r="E49542">
        <v>17302</v>
      </c>
      <c r="G49542" t="b">
        <v>0</v>
      </c>
      <c r="H49542" t="b">
        <v>1</v>
      </c>
      <c r="L49542">
        <v>0</v>
      </c>
    </row>
    <row r="49543" spans="1:12">
      <c r="A49543">
        <v>14186</v>
      </c>
      <c r="B49543">
        <v>50034</v>
      </c>
      <c r="C49543" t="s">
        <v>13</v>
      </c>
      <c r="D49543" t="s">
        <v>14</v>
      </c>
      <c r="E49543">
        <v>14830</v>
      </c>
      <c r="G49543" t="b">
        <v>0</v>
      </c>
      <c r="H49543" t="b">
        <v>1</v>
      </c>
      <c r="L49543">
        <v>0</v>
      </c>
    </row>
    <row r="49544" spans="1:12">
      <c r="A49544">
        <v>14186</v>
      </c>
      <c r="B49544">
        <v>50034</v>
      </c>
      <c r="C49544" t="s">
        <v>13</v>
      </c>
      <c r="D49544" t="s">
        <v>14</v>
      </c>
      <c r="E49544">
        <v>8041</v>
      </c>
      <c r="G49544" t="b">
        <v>0</v>
      </c>
      <c r="H49544" t="b">
        <v>1</v>
      </c>
      <c r="L49544">
        <v>0</v>
      </c>
    </row>
    <row r="49545" spans="1:12">
      <c r="A49545">
        <v>14186</v>
      </c>
      <c r="B49545">
        <v>50034</v>
      </c>
      <c r="C49545" t="s">
        <v>13</v>
      </c>
      <c r="D49545" t="s">
        <v>14</v>
      </c>
      <c r="E49545">
        <v>16335</v>
      </c>
      <c r="G49545" t="b">
        <v>0</v>
      </c>
      <c r="H49545" t="b">
        <v>1</v>
      </c>
      <c r="L49545">
        <v>0</v>
      </c>
    </row>
    <row r="49546" spans="1:12">
      <c r="A49546">
        <v>14186</v>
      </c>
      <c r="B49546">
        <v>50034</v>
      </c>
      <c r="C49546" t="s">
        <v>13</v>
      </c>
      <c r="D49546" t="s">
        <v>14</v>
      </c>
      <c r="E49546">
        <v>14248</v>
      </c>
      <c r="G49546" t="b">
        <v>0</v>
      </c>
      <c r="H49546" t="b">
        <v>1</v>
      </c>
      <c r="L49546">
        <v>0</v>
      </c>
    </row>
    <row r="49547" spans="1:12">
      <c r="A49547">
        <v>14186</v>
      </c>
      <c r="B49547">
        <v>50034</v>
      </c>
      <c r="C49547" t="s">
        <v>13</v>
      </c>
      <c r="D49547" t="s">
        <v>14</v>
      </c>
      <c r="E49547">
        <v>14706</v>
      </c>
      <c r="G49547" t="b">
        <v>0</v>
      </c>
      <c r="H49547" t="b">
        <v>1</v>
      </c>
      <c r="L49547">
        <v>0</v>
      </c>
    </row>
    <row r="49548" spans="1:12">
      <c r="A49548">
        <v>14186</v>
      </c>
      <c r="B49548">
        <v>50034</v>
      </c>
      <c r="C49548" t="s">
        <v>13</v>
      </c>
      <c r="D49548" t="s">
        <v>14</v>
      </c>
      <c r="E49548">
        <v>14262</v>
      </c>
      <c r="G49548" t="b">
        <v>0</v>
      </c>
      <c r="H49548" t="b">
        <v>1</v>
      </c>
      <c r="L49548">
        <v>0</v>
      </c>
    </row>
    <row r="49549" spans="1:12">
      <c r="A49549">
        <v>14186</v>
      </c>
      <c r="B49549">
        <v>50034</v>
      </c>
      <c r="C49549" t="s">
        <v>13</v>
      </c>
      <c r="D49549" t="s">
        <v>14</v>
      </c>
      <c r="E49549">
        <v>5196</v>
      </c>
      <c r="G49549" t="b">
        <v>0</v>
      </c>
      <c r="H49549" t="b">
        <v>1</v>
      </c>
      <c r="L49549">
        <v>0</v>
      </c>
    </row>
    <row r="49550" spans="1:12">
      <c r="A49550">
        <v>14186</v>
      </c>
      <c r="B49550">
        <v>50034</v>
      </c>
      <c r="C49550" t="s">
        <v>13</v>
      </c>
      <c r="D49550" t="s">
        <v>14</v>
      </c>
      <c r="E49550">
        <v>16039</v>
      </c>
      <c r="G49550" t="b">
        <v>0</v>
      </c>
      <c r="H49550" t="b">
        <v>1</v>
      </c>
      <c r="L49550">
        <v>0</v>
      </c>
    </row>
    <row r="49551" spans="1:12">
      <c r="A49551">
        <v>14186</v>
      </c>
      <c r="B49551">
        <v>50034</v>
      </c>
      <c r="C49551" t="s">
        <v>13</v>
      </c>
      <c r="D49551" t="s">
        <v>14</v>
      </c>
      <c r="E49551">
        <v>15817</v>
      </c>
      <c r="G49551" t="b">
        <v>0</v>
      </c>
      <c r="H49551" t="b">
        <v>1</v>
      </c>
      <c r="L49551">
        <v>0</v>
      </c>
    </row>
    <row r="49552" spans="1:12">
      <c r="A49552">
        <v>14186</v>
      </c>
      <c r="B49552">
        <v>50034</v>
      </c>
      <c r="C49552" t="s">
        <v>13</v>
      </c>
      <c r="D49552" t="s">
        <v>14</v>
      </c>
      <c r="E49552">
        <v>5880</v>
      </c>
      <c r="G49552" t="b">
        <v>0</v>
      </c>
      <c r="H49552" t="b">
        <v>1</v>
      </c>
      <c r="L49552">
        <v>0</v>
      </c>
    </row>
    <row r="49553" spans="1:12">
      <c r="A49553">
        <v>14186</v>
      </c>
      <c r="B49553">
        <v>50034</v>
      </c>
      <c r="C49553" t="s">
        <v>13</v>
      </c>
      <c r="D49553" t="s">
        <v>14</v>
      </c>
      <c r="E49553">
        <v>12648</v>
      </c>
      <c r="G49553" t="b">
        <v>0</v>
      </c>
      <c r="H49553" t="b">
        <v>1</v>
      </c>
      <c r="L49553">
        <v>0</v>
      </c>
    </row>
    <row r="49554" spans="1:12">
      <c r="A49554">
        <v>14186</v>
      </c>
      <c r="B49554">
        <v>50034</v>
      </c>
      <c r="C49554" t="s">
        <v>13</v>
      </c>
      <c r="D49554" t="s">
        <v>14</v>
      </c>
      <c r="E49554">
        <v>15727</v>
      </c>
      <c r="G49554" t="b">
        <v>0</v>
      </c>
      <c r="H49554" t="b">
        <v>1</v>
      </c>
      <c r="L49554">
        <v>0</v>
      </c>
    </row>
    <row r="49555" spans="1:12">
      <c r="A49555">
        <v>14186</v>
      </c>
      <c r="B49555">
        <v>50034</v>
      </c>
      <c r="C49555" t="s">
        <v>13</v>
      </c>
      <c r="D49555" t="s">
        <v>14</v>
      </c>
      <c r="E49555">
        <v>16296</v>
      </c>
      <c r="G49555" t="b">
        <v>0</v>
      </c>
      <c r="H49555" t="b">
        <v>1</v>
      </c>
      <c r="L49555">
        <v>0</v>
      </c>
    </row>
    <row r="49556" spans="1:12">
      <c r="A49556">
        <v>14186</v>
      </c>
      <c r="B49556">
        <v>50034</v>
      </c>
      <c r="C49556" t="s">
        <v>13</v>
      </c>
      <c r="D49556" t="s">
        <v>14</v>
      </c>
      <c r="E49556">
        <v>13954</v>
      </c>
      <c r="G49556" t="b">
        <v>0</v>
      </c>
      <c r="H49556" t="b">
        <v>1</v>
      </c>
      <c r="L49556">
        <v>0</v>
      </c>
    </row>
    <row r="49557" spans="1:12">
      <c r="A49557">
        <v>14186</v>
      </c>
      <c r="B49557">
        <v>50034</v>
      </c>
      <c r="C49557" t="s">
        <v>13</v>
      </c>
      <c r="D49557" t="s">
        <v>14</v>
      </c>
      <c r="E49557">
        <v>12056</v>
      </c>
      <c r="G49557" t="b">
        <v>0</v>
      </c>
      <c r="H49557" t="b">
        <v>1</v>
      </c>
      <c r="L49557">
        <v>0</v>
      </c>
    </row>
    <row r="49558" spans="1:12">
      <c r="A49558">
        <v>14186</v>
      </c>
      <c r="B49558">
        <v>50034</v>
      </c>
      <c r="C49558" t="s">
        <v>13</v>
      </c>
      <c r="D49558" t="s">
        <v>14</v>
      </c>
      <c r="E49558">
        <v>16483</v>
      </c>
      <c r="G49558" t="b">
        <v>0</v>
      </c>
      <c r="H49558" t="b">
        <v>1</v>
      </c>
      <c r="L49558">
        <v>0</v>
      </c>
    </row>
    <row r="49559" spans="1:12">
      <c r="A49559">
        <v>14186</v>
      </c>
      <c r="B49559">
        <v>50034</v>
      </c>
      <c r="C49559" t="s">
        <v>13</v>
      </c>
      <c r="D49559" t="s">
        <v>14</v>
      </c>
      <c r="E49559">
        <v>16877</v>
      </c>
      <c r="G49559" t="b">
        <v>0</v>
      </c>
      <c r="H49559" t="b">
        <v>1</v>
      </c>
      <c r="L49559">
        <v>0</v>
      </c>
    </row>
    <row r="49560" spans="1:12">
      <c r="A49560">
        <v>14186</v>
      </c>
      <c r="B49560">
        <v>50034</v>
      </c>
      <c r="C49560" t="s">
        <v>13</v>
      </c>
      <c r="D49560" t="s">
        <v>14</v>
      </c>
      <c r="E49560">
        <v>13144</v>
      </c>
      <c r="G49560" t="b">
        <v>0</v>
      </c>
      <c r="H49560" t="b">
        <v>1</v>
      </c>
      <c r="L49560">
        <v>0</v>
      </c>
    </row>
    <row r="49561" spans="1:12">
      <c r="A49561">
        <v>14186</v>
      </c>
      <c r="B49561">
        <v>50034</v>
      </c>
      <c r="C49561" t="s">
        <v>13</v>
      </c>
      <c r="D49561" t="s">
        <v>14</v>
      </c>
      <c r="E49561">
        <v>16093</v>
      </c>
      <c r="G49561" t="b">
        <v>0</v>
      </c>
      <c r="H49561" t="b">
        <v>1</v>
      </c>
      <c r="L49561">
        <v>0</v>
      </c>
    </row>
    <row r="49562" spans="1:12">
      <c r="A49562">
        <v>14186</v>
      </c>
      <c r="B49562">
        <v>49909</v>
      </c>
      <c r="C49562" t="s">
        <v>13</v>
      </c>
      <c r="D49562" t="s">
        <v>8</v>
      </c>
      <c r="E49562">
        <v>12944</v>
      </c>
      <c r="G49562" t="b">
        <v>0</v>
      </c>
      <c r="H49562" t="b">
        <v>1</v>
      </c>
      <c r="I49562">
        <v>0</v>
      </c>
    </row>
    <row r="49563" spans="1:12">
      <c r="A49563">
        <v>14186</v>
      </c>
      <c r="B49563">
        <v>49909</v>
      </c>
      <c r="C49563" t="s">
        <v>13</v>
      </c>
      <c r="D49563" t="s">
        <v>8</v>
      </c>
      <c r="E49563">
        <v>15838</v>
      </c>
      <c r="G49563" t="b">
        <v>0</v>
      </c>
      <c r="H49563" t="b">
        <v>1</v>
      </c>
      <c r="I49563">
        <v>0</v>
      </c>
    </row>
    <row r="49564" spans="1:12">
      <c r="A49564">
        <v>14186</v>
      </c>
      <c r="B49564">
        <v>49909</v>
      </c>
      <c r="C49564" t="s">
        <v>13</v>
      </c>
      <c r="D49564" t="s">
        <v>8</v>
      </c>
      <c r="E49564">
        <v>9819</v>
      </c>
      <c r="G49564" t="b">
        <v>0</v>
      </c>
      <c r="H49564" t="b">
        <v>1</v>
      </c>
      <c r="I49564">
        <v>0</v>
      </c>
    </row>
    <row r="49565" spans="1:12">
      <c r="A49565">
        <v>14186</v>
      </c>
      <c r="B49565">
        <v>49909</v>
      </c>
      <c r="C49565" t="s">
        <v>13</v>
      </c>
      <c r="D49565" t="s">
        <v>8</v>
      </c>
      <c r="E49565">
        <v>11693</v>
      </c>
      <c r="G49565" t="b">
        <v>0</v>
      </c>
      <c r="H49565" t="b">
        <v>1</v>
      </c>
      <c r="I49565">
        <v>0</v>
      </c>
    </row>
    <row r="49566" spans="1:12">
      <c r="A49566">
        <v>14186</v>
      </c>
      <c r="B49566">
        <v>49909</v>
      </c>
      <c r="C49566" t="s">
        <v>13</v>
      </c>
      <c r="D49566" t="s">
        <v>8</v>
      </c>
      <c r="E49566">
        <v>9386</v>
      </c>
      <c r="G49566" t="b">
        <v>0</v>
      </c>
      <c r="H49566" t="b">
        <v>1</v>
      </c>
      <c r="I49566">
        <v>0</v>
      </c>
    </row>
    <row r="49567" spans="1:12">
      <c r="A49567">
        <v>14186</v>
      </c>
      <c r="B49567">
        <v>49909</v>
      </c>
      <c r="C49567" t="s">
        <v>13</v>
      </c>
      <c r="D49567" t="s">
        <v>8</v>
      </c>
      <c r="E49567">
        <v>16333</v>
      </c>
      <c r="G49567" t="b">
        <v>0</v>
      </c>
      <c r="H49567" t="b">
        <v>1</v>
      </c>
      <c r="I49567">
        <v>0</v>
      </c>
    </row>
    <row r="49568" spans="1:12">
      <c r="A49568">
        <v>14186</v>
      </c>
      <c r="B49568">
        <v>49909</v>
      </c>
      <c r="C49568" t="s">
        <v>13</v>
      </c>
      <c r="D49568" t="s">
        <v>8</v>
      </c>
      <c r="E49568">
        <v>12456</v>
      </c>
      <c r="G49568" t="b">
        <v>0</v>
      </c>
      <c r="H49568" t="b">
        <v>1</v>
      </c>
      <c r="I49568">
        <v>0</v>
      </c>
    </row>
    <row r="49569" spans="1:9">
      <c r="A49569">
        <v>14186</v>
      </c>
      <c r="B49569">
        <v>49909</v>
      </c>
      <c r="C49569" t="s">
        <v>13</v>
      </c>
      <c r="D49569" t="s">
        <v>8</v>
      </c>
      <c r="E49569">
        <v>15321</v>
      </c>
      <c r="G49569" t="b">
        <v>0</v>
      </c>
      <c r="H49569" t="b">
        <v>1</v>
      </c>
      <c r="I49569">
        <v>0</v>
      </c>
    </row>
    <row r="49570" spans="1:9">
      <c r="A49570">
        <v>14186</v>
      </c>
      <c r="B49570">
        <v>49909</v>
      </c>
      <c r="C49570" t="s">
        <v>13</v>
      </c>
      <c r="D49570" t="s">
        <v>8</v>
      </c>
      <c r="E49570">
        <v>17400</v>
      </c>
      <c r="G49570" t="b">
        <v>0</v>
      </c>
      <c r="H49570" t="b">
        <v>1</v>
      </c>
      <c r="I49570">
        <v>0</v>
      </c>
    </row>
    <row r="49571" spans="1:9">
      <c r="A49571">
        <v>14186</v>
      </c>
      <c r="B49571">
        <v>49909</v>
      </c>
      <c r="C49571" t="s">
        <v>13</v>
      </c>
      <c r="D49571" t="s">
        <v>8</v>
      </c>
      <c r="E49571">
        <v>13954</v>
      </c>
      <c r="G49571" t="b">
        <v>0</v>
      </c>
      <c r="H49571" t="b">
        <v>1</v>
      </c>
      <c r="I49571">
        <v>0</v>
      </c>
    </row>
    <row r="49572" spans="1:9">
      <c r="A49572">
        <v>14186</v>
      </c>
      <c r="B49572">
        <v>49909</v>
      </c>
      <c r="C49572" t="s">
        <v>13</v>
      </c>
      <c r="D49572" t="s">
        <v>8</v>
      </c>
      <c r="E49572">
        <v>842</v>
      </c>
      <c r="G49572" t="b">
        <v>0</v>
      </c>
      <c r="H49572" t="b">
        <v>1</v>
      </c>
      <c r="I49572">
        <v>0</v>
      </c>
    </row>
    <row r="49573" spans="1:9">
      <c r="A49573">
        <v>14186</v>
      </c>
      <c r="B49573">
        <v>49909</v>
      </c>
      <c r="C49573" t="s">
        <v>13</v>
      </c>
      <c r="D49573" t="s">
        <v>8</v>
      </c>
      <c r="E49573">
        <v>15655</v>
      </c>
      <c r="G49573" t="b">
        <v>0</v>
      </c>
      <c r="H49573" t="b">
        <v>1</v>
      </c>
      <c r="I49573">
        <v>0</v>
      </c>
    </row>
    <row r="49574" spans="1:9">
      <c r="A49574">
        <v>14186</v>
      </c>
      <c r="B49574">
        <v>49909</v>
      </c>
      <c r="C49574" t="s">
        <v>13</v>
      </c>
      <c r="D49574" t="s">
        <v>8</v>
      </c>
      <c r="E49574">
        <v>14422</v>
      </c>
      <c r="G49574" t="b">
        <v>0</v>
      </c>
      <c r="H49574" t="b">
        <v>1</v>
      </c>
      <c r="I49574">
        <v>0</v>
      </c>
    </row>
    <row r="49575" spans="1:9">
      <c r="A49575">
        <v>14186</v>
      </c>
      <c r="B49575">
        <v>49909</v>
      </c>
      <c r="C49575" t="s">
        <v>13</v>
      </c>
      <c r="D49575" t="s">
        <v>8</v>
      </c>
      <c r="E49575">
        <v>12733</v>
      </c>
      <c r="G49575" t="b">
        <v>0</v>
      </c>
      <c r="H49575" t="b">
        <v>1</v>
      </c>
      <c r="I49575">
        <v>0</v>
      </c>
    </row>
    <row r="49576" spans="1:9">
      <c r="A49576">
        <v>14186</v>
      </c>
      <c r="B49576">
        <v>49909</v>
      </c>
      <c r="C49576" t="s">
        <v>13</v>
      </c>
      <c r="D49576" t="s">
        <v>8</v>
      </c>
      <c r="E49576">
        <v>9505</v>
      </c>
      <c r="G49576" t="b">
        <v>0</v>
      </c>
      <c r="H49576" t="b">
        <v>1</v>
      </c>
      <c r="I49576">
        <v>0</v>
      </c>
    </row>
    <row r="49577" spans="1:9">
      <c r="A49577">
        <v>14186</v>
      </c>
      <c r="B49577">
        <v>49909</v>
      </c>
      <c r="C49577" t="s">
        <v>13</v>
      </c>
      <c r="D49577" t="s">
        <v>8</v>
      </c>
      <c r="E49577">
        <v>16359</v>
      </c>
      <c r="G49577" t="b">
        <v>0</v>
      </c>
      <c r="H49577" t="b">
        <v>1</v>
      </c>
      <c r="I49577">
        <v>0</v>
      </c>
    </row>
    <row r="49578" spans="1:9">
      <c r="A49578">
        <v>14186</v>
      </c>
      <c r="B49578">
        <v>49909</v>
      </c>
      <c r="C49578" t="s">
        <v>13</v>
      </c>
      <c r="D49578" t="s">
        <v>8</v>
      </c>
      <c r="E49578">
        <v>14772</v>
      </c>
      <c r="G49578" t="b">
        <v>0</v>
      </c>
      <c r="H49578" t="b">
        <v>1</v>
      </c>
      <c r="I49578">
        <v>0</v>
      </c>
    </row>
    <row r="49579" spans="1:9">
      <c r="A49579">
        <v>14186</v>
      </c>
      <c r="B49579">
        <v>49909</v>
      </c>
      <c r="C49579" t="s">
        <v>13</v>
      </c>
      <c r="D49579" t="s">
        <v>8</v>
      </c>
      <c r="E49579">
        <v>12038</v>
      </c>
      <c r="G49579" t="b">
        <v>0</v>
      </c>
      <c r="H49579" t="b">
        <v>1</v>
      </c>
      <c r="I49579">
        <v>0</v>
      </c>
    </row>
    <row r="49580" spans="1:9">
      <c r="A49580">
        <v>14186</v>
      </c>
      <c r="B49580">
        <v>49909</v>
      </c>
      <c r="C49580" t="s">
        <v>13</v>
      </c>
      <c r="D49580" t="s">
        <v>8</v>
      </c>
      <c r="E49580">
        <v>17842</v>
      </c>
      <c r="G49580" t="b">
        <v>0</v>
      </c>
      <c r="H49580" t="b">
        <v>1</v>
      </c>
      <c r="I49580">
        <v>0</v>
      </c>
    </row>
    <row r="49581" spans="1:9">
      <c r="A49581">
        <v>14186</v>
      </c>
      <c r="B49581">
        <v>49909</v>
      </c>
      <c r="C49581" t="s">
        <v>13</v>
      </c>
      <c r="D49581" t="s">
        <v>8</v>
      </c>
      <c r="E49581">
        <v>15709</v>
      </c>
      <c r="G49581" t="b">
        <v>0</v>
      </c>
      <c r="H49581" t="b">
        <v>1</v>
      </c>
      <c r="I49581">
        <v>0</v>
      </c>
    </row>
    <row r="49582" spans="1:9">
      <c r="A49582">
        <v>14186</v>
      </c>
      <c r="B49582">
        <v>49909</v>
      </c>
      <c r="C49582" t="s">
        <v>13</v>
      </c>
      <c r="D49582" t="s">
        <v>8</v>
      </c>
      <c r="E49582">
        <v>17569</v>
      </c>
      <c r="G49582" t="b">
        <v>0</v>
      </c>
      <c r="H49582" t="b">
        <v>1</v>
      </c>
      <c r="I49582">
        <v>0</v>
      </c>
    </row>
    <row r="49583" spans="1:9">
      <c r="A49583">
        <v>14186</v>
      </c>
      <c r="B49583">
        <v>49909</v>
      </c>
      <c r="C49583" t="s">
        <v>13</v>
      </c>
      <c r="D49583" t="s">
        <v>8</v>
      </c>
      <c r="E49583">
        <v>10130</v>
      </c>
      <c r="G49583" t="b">
        <v>0</v>
      </c>
      <c r="H49583" t="b">
        <v>1</v>
      </c>
      <c r="I49583">
        <v>0</v>
      </c>
    </row>
    <row r="49584" spans="1:9">
      <c r="A49584">
        <v>14186</v>
      </c>
      <c r="B49584">
        <v>49909</v>
      </c>
      <c r="C49584" t="s">
        <v>13</v>
      </c>
      <c r="D49584" t="s">
        <v>8</v>
      </c>
      <c r="E49584">
        <v>15608</v>
      </c>
      <c r="G49584" t="b">
        <v>0</v>
      </c>
      <c r="H49584" t="b">
        <v>1</v>
      </c>
      <c r="I49584">
        <v>0</v>
      </c>
    </row>
    <row r="49585" spans="1:9">
      <c r="A49585">
        <v>14186</v>
      </c>
      <c r="B49585">
        <v>49909</v>
      </c>
      <c r="C49585" t="s">
        <v>13</v>
      </c>
      <c r="D49585" t="s">
        <v>8</v>
      </c>
      <c r="E49585">
        <v>11994</v>
      </c>
      <c r="G49585" t="b">
        <v>0</v>
      </c>
      <c r="H49585" t="b">
        <v>1</v>
      </c>
      <c r="I49585">
        <v>0</v>
      </c>
    </row>
    <row r="49586" spans="1:9">
      <c r="A49586">
        <v>14186</v>
      </c>
      <c r="B49586">
        <v>49909</v>
      </c>
      <c r="C49586" t="s">
        <v>13</v>
      </c>
      <c r="D49586" t="s">
        <v>8</v>
      </c>
      <c r="E49586">
        <v>15227</v>
      </c>
      <c r="G49586" t="b">
        <v>0</v>
      </c>
      <c r="H49586" t="b">
        <v>1</v>
      </c>
      <c r="I49586">
        <v>0</v>
      </c>
    </row>
    <row r="49587" spans="1:9">
      <c r="A49587">
        <v>14186</v>
      </c>
      <c r="B49587">
        <v>49909</v>
      </c>
      <c r="C49587" t="s">
        <v>13</v>
      </c>
      <c r="D49587" t="s">
        <v>8</v>
      </c>
      <c r="E49587">
        <v>16393</v>
      </c>
      <c r="G49587" t="b">
        <v>0</v>
      </c>
      <c r="H49587" t="b">
        <v>1</v>
      </c>
      <c r="I49587">
        <v>0</v>
      </c>
    </row>
    <row r="49588" spans="1:9">
      <c r="A49588">
        <v>14186</v>
      </c>
      <c r="B49588">
        <v>49909</v>
      </c>
      <c r="C49588" t="s">
        <v>13</v>
      </c>
      <c r="D49588" t="s">
        <v>8</v>
      </c>
      <c r="E49588">
        <v>13144</v>
      </c>
      <c r="G49588" t="b">
        <v>0</v>
      </c>
      <c r="H49588" t="b">
        <v>1</v>
      </c>
      <c r="I49588">
        <v>0</v>
      </c>
    </row>
    <row r="49589" spans="1:9">
      <c r="A49589">
        <v>14186</v>
      </c>
      <c r="B49589">
        <v>49909</v>
      </c>
      <c r="C49589" t="s">
        <v>13</v>
      </c>
      <c r="D49589" t="s">
        <v>8</v>
      </c>
      <c r="E49589">
        <v>17527</v>
      </c>
      <c r="G49589" t="b">
        <v>0</v>
      </c>
      <c r="H49589" t="b">
        <v>1</v>
      </c>
      <c r="I49589">
        <v>0</v>
      </c>
    </row>
    <row r="49590" spans="1:9">
      <c r="A49590">
        <v>14186</v>
      </c>
      <c r="B49590">
        <v>49909</v>
      </c>
      <c r="C49590" t="s">
        <v>13</v>
      </c>
      <c r="D49590" t="s">
        <v>8</v>
      </c>
      <c r="E49590">
        <v>12525</v>
      </c>
      <c r="G49590" t="b">
        <v>0</v>
      </c>
      <c r="H49590" t="b">
        <v>1</v>
      </c>
      <c r="I49590">
        <v>0</v>
      </c>
    </row>
    <row r="49591" spans="1:9">
      <c r="A49591">
        <v>14186</v>
      </c>
      <c r="B49591">
        <v>49909</v>
      </c>
      <c r="C49591" t="s">
        <v>13</v>
      </c>
      <c r="D49591" t="s">
        <v>8</v>
      </c>
      <c r="E49591">
        <v>15308</v>
      </c>
      <c r="G49591" t="b">
        <v>0</v>
      </c>
      <c r="H49591" t="b">
        <v>1</v>
      </c>
      <c r="I49591">
        <v>0</v>
      </c>
    </row>
    <row r="49592" spans="1:9">
      <c r="A49592">
        <v>14186</v>
      </c>
      <c r="B49592">
        <v>49909</v>
      </c>
      <c r="C49592" t="s">
        <v>13</v>
      </c>
      <c r="D49592" t="s">
        <v>8</v>
      </c>
      <c r="E49592">
        <v>15820</v>
      </c>
      <c r="G49592" t="b">
        <v>0</v>
      </c>
      <c r="H49592" t="b">
        <v>1</v>
      </c>
      <c r="I49592">
        <v>0</v>
      </c>
    </row>
    <row r="49593" spans="1:9">
      <c r="A49593">
        <v>14186</v>
      </c>
      <c r="B49593">
        <v>49909</v>
      </c>
      <c r="C49593" t="s">
        <v>13</v>
      </c>
      <c r="D49593" t="s">
        <v>8</v>
      </c>
      <c r="E49593">
        <v>16476</v>
      </c>
      <c r="G49593" t="b">
        <v>0</v>
      </c>
      <c r="H49593" t="b">
        <v>1</v>
      </c>
      <c r="I49593">
        <v>0</v>
      </c>
    </row>
    <row r="49594" spans="1:9">
      <c r="A49594">
        <v>14186</v>
      </c>
      <c r="B49594">
        <v>49909</v>
      </c>
      <c r="C49594" t="s">
        <v>13</v>
      </c>
      <c r="D49594" t="s">
        <v>8</v>
      </c>
      <c r="E49594">
        <v>14706</v>
      </c>
      <c r="G49594" t="b">
        <v>0</v>
      </c>
      <c r="H49594" t="b">
        <v>1</v>
      </c>
      <c r="I49594">
        <v>0</v>
      </c>
    </row>
    <row r="49595" spans="1:9">
      <c r="A49595">
        <v>14186</v>
      </c>
      <c r="B49595">
        <v>49909</v>
      </c>
      <c r="C49595" t="s">
        <v>13</v>
      </c>
      <c r="D49595" t="s">
        <v>8</v>
      </c>
      <c r="E49595">
        <v>16145</v>
      </c>
      <c r="G49595" t="b">
        <v>0</v>
      </c>
      <c r="H49595" t="b">
        <v>1</v>
      </c>
      <c r="I49595">
        <v>0</v>
      </c>
    </row>
    <row r="49596" spans="1:9">
      <c r="A49596">
        <v>14186</v>
      </c>
      <c r="B49596">
        <v>49909</v>
      </c>
      <c r="C49596" t="s">
        <v>13</v>
      </c>
      <c r="D49596" t="s">
        <v>8</v>
      </c>
      <c r="E49596">
        <v>14830</v>
      </c>
      <c r="G49596" t="b">
        <v>0</v>
      </c>
      <c r="H49596" t="b">
        <v>1</v>
      </c>
      <c r="I49596">
        <v>0</v>
      </c>
    </row>
    <row r="49597" spans="1:9">
      <c r="A49597">
        <v>14186</v>
      </c>
      <c r="B49597">
        <v>49909</v>
      </c>
      <c r="C49597" t="s">
        <v>13</v>
      </c>
      <c r="D49597" t="s">
        <v>8</v>
      </c>
      <c r="E49597">
        <v>14849</v>
      </c>
      <c r="G49597" t="b">
        <v>0</v>
      </c>
      <c r="H49597" t="b">
        <v>1</v>
      </c>
      <c r="I49597">
        <v>0</v>
      </c>
    </row>
    <row r="49598" spans="1:9">
      <c r="A49598">
        <v>14186</v>
      </c>
      <c r="B49598">
        <v>49909</v>
      </c>
      <c r="C49598" t="s">
        <v>13</v>
      </c>
      <c r="D49598" t="s">
        <v>8</v>
      </c>
      <c r="E49598">
        <v>15677</v>
      </c>
      <c r="G49598" t="b">
        <v>0</v>
      </c>
      <c r="H49598" t="b">
        <v>1</v>
      </c>
      <c r="I49598">
        <v>0</v>
      </c>
    </row>
    <row r="49599" spans="1:9">
      <c r="A49599">
        <v>14186</v>
      </c>
      <c r="B49599">
        <v>49909</v>
      </c>
      <c r="C49599" t="s">
        <v>13</v>
      </c>
      <c r="D49599" t="s">
        <v>8</v>
      </c>
      <c r="E49599">
        <v>14248</v>
      </c>
      <c r="G49599" t="b">
        <v>0</v>
      </c>
      <c r="H49599" t="b">
        <v>1</v>
      </c>
      <c r="I49599">
        <v>0</v>
      </c>
    </row>
    <row r="49600" spans="1:9">
      <c r="A49600">
        <v>14186</v>
      </c>
      <c r="B49600">
        <v>49909</v>
      </c>
      <c r="C49600" t="s">
        <v>13</v>
      </c>
      <c r="D49600" t="s">
        <v>8</v>
      </c>
      <c r="E49600">
        <v>17302</v>
      </c>
      <c r="G49600" t="b">
        <v>0</v>
      </c>
      <c r="H49600" t="b">
        <v>1</v>
      </c>
      <c r="I49600">
        <v>0</v>
      </c>
    </row>
    <row r="49601" spans="1:9">
      <c r="A49601">
        <v>14186</v>
      </c>
      <c r="B49601">
        <v>49909</v>
      </c>
      <c r="C49601" t="s">
        <v>13</v>
      </c>
      <c r="D49601" t="s">
        <v>8</v>
      </c>
      <c r="E49601">
        <v>16335</v>
      </c>
      <c r="G49601" t="b">
        <v>0</v>
      </c>
      <c r="H49601" t="b">
        <v>1</v>
      </c>
      <c r="I49601">
        <v>0</v>
      </c>
    </row>
    <row r="49602" spans="1:9">
      <c r="A49602">
        <v>14186</v>
      </c>
      <c r="B49602">
        <v>49909</v>
      </c>
      <c r="C49602" t="s">
        <v>13</v>
      </c>
      <c r="D49602" t="s">
        <v>8</v>
      </c>
      <c r="E49602">
        <v>8967</v>
      </c>
      <c r="G49602" t="b">
        <v>0</v>
      </c>
      <c r="H49602" t="b">
        <v>1</v>
      </c>
      <c r="I49602">
        <v>0</v>
      </c>
    </row>
    <row r="49603" spans="1:9">
      <c r="A49603">
        <v>14186</v>
      </c>
      <c r="B49603">
        <v>49909</v>
      </c>
      <c r="C49603" t="s">
        <v>13</v>
      </c>
      <c r="D49603" t="s">
        <v>8</v>
      </c>
      <c r="E49603">
        <v>12231</v>
      </c>
      <c r="G49603" t="b">
        <v>0</v>
      </c>
      <c r="H49603" t="b">
        <v>1</v>
      </c>
      <c r="I49603">
        <v>0</v>
      </c>
    </row>
    <row r="49604" spans="1:9">
      <c r="A49604">
        <v>14186</v>
      </c>
      <c r="B49604">
        <v>49909</v>
      </c>
      <c r="C49604" t="s">
        <v>13</v>
      </c>
      <c r="D49604" t="s">
        <v>8</v>
      </c>
      <c r="E49604">
        <v>16483</v>
      </c>
      <c r="G49604" t="b">
        <v>0</v>
      </c>
      <c r="H49604" t="b">
        <v>1</v>
      </c>
      <c r="I49604">
        <v>0</v>
      </c>
    </row>
    <row r="49605" spans="1:9">
      <c r="A49605">
        <v>14186</v>
      </c>
      <c r="B49605">
        <v>49909</v>
      </c>
      <c r="C49605" t="s">
        <v>13</v>
      </c>
      <c r="D49605" t="s">
        <v>8</v>
      </c>
      <c r="E49605">
        <v>14858</v>
      </c>
      <c r="G49605" t="b">
        <v>0</v>
      </c>
      <c r="H49605" t="b">
        <v>1</v>
      </c>
      <c r="I49605">
        <v>0</v>
      </c>
    </row>
    <row r="49606" spans="1:9">
      <c r="A49606">
        <v>14186</v>
      </c>
      <c r="B49606">
        <v>49909</v>
      </c>
      <c r="C49606" t="s">
        <v>13</v>
      </c>
      <c r="D49606" t="s">
        <v>8</v>
      </c>
      <c r="E49606">
        <v>14262</v>
      </c>
      <c r="G49606" t="b">
        <v>0</v>
      </c>
      <c r="H49606" t="b">
        <v>1</v>
      </c>
      <c r="I49606">
        <v>0</v>
      </c>
    </row>
    <row r="49607" spans="1:9">
      <c r="A49607">
        <v>14186</v>
      </c>
      <c r="B49607">
        <v>49909</v>
      </c>
      <c r="C49607" t="s">
        <v>13</v>
      </c>
      <c r="D49607" t="s">
        <v>8</v>
      </c>
      <c r="E49607">
        <v>11947</v>
      </c>
      <c r="G49607" t="b">
        <v>0</v>
      </c>
      <c r="H49607" t="b">
        <v>1</v>
      </c>
      <c r="I49607">
        <v>0</v>
      </c>
    </row>
    <row r="49608" spans="1:9">
      <c r="A49608">
        <v>14186</v>
      </c>
      <c r="B49608">
        <v>49909</v>
      </c>
      <c r="C49608" t="s">
        <v>13</v>
      </c>
      <c r="D49608" t="s">
        <v>8</v>
      </c>
      <c r="E49608">
        <v>8041</v>
      </c>
      <c r="G49608" t="b">
        <v>0</v>
      </c>
      <c r="H49608" t="b">
        <v>1</v>
      </c>
      <c r="I49608">
        <v>0</v>
      </c>
    </row>
    <row r="49609" spans="1:9">
      <c r="A49609">
        <v>14186</v>
      </c>
      <c r="B49609">
        <v>49909</v>
      </c>
      <c r="C49609" t="s">
        <v>13</v>
      </c>
      <c r="D49609" t="s">
        <v>8</v>
      </c>
      <c r="E49609">
        <v>15727</v>
      </c>
      <c r="G49609" t="b">
        <v>0</v>
      </c>
      <c r="H49609" t="b">
        <v>1</v>
      </c>
      <c r="I49609">
        <v>0</v>
      </c>
    </row>
    <row r="49610" spans="1:9">
      <c r="A49610">
        <v>14186</v>
      </c>
      <c r="B49610">
        <v>49909</v>
      </c>
      <c r="C49610" t="s">
        <v>13</v>
      </c>
      <c r="D49610" t="s">
        <v>8</v>
      </c>
      <c r="E49610">
        <v>16039</v>
      </c>
      <c r="G49610" t="b">
        <v>0</v>
      </c>
      <c r="H49610" t="b">
        <v>1</v>
      </c>
      <c r="I49610">
        <v>0</v>
      </c>
    </row>
    <row r="49611" spans="1:9">
      <c r="A49611">
        <v>14186</v>
      </c>
      <c r="B49611">
        <v>49909</v>
      </c>
      <c r="C49611" t="s">
        <v>13</v>
      </c>
      <c r="D49611" t="s">
        <v>8</v>
      </c>
      <c r="E49611">
        <v>15817</v>
      </c>
      <c r="G49611" t="b">
        <v>0</v>
      </c>
      <c r="H49611" t="b">
        <v>1</v>
      </c>
      <c r="I49611">
        <v>0</v>
      </c>
    </row>
    <row r="49612" spans="1:9">
      <c r="A49612">
        <v>14186</v>
      </c>
      <c r="B49612">
        <v>49909</v>
      </c>
      <c r="C49612" t="s">
        <v>13</v>
      </c>
      <c r="D49612" t="s">
        <v>8</v>
      </c>
      <c r="E49612">
        <v>16296</v>
      </c>
      <c r="G49612" t="b">
        <v>0</v>
      </c>
      <c r="H49612" t="b">
        <v>1</v>
      </c>
      <c r="I49612">
        <v>0</v>
      </c>
    </row>
    <row r="49613" spans="1:9">
      <c r="A49613">
        <v>14186</v>
      </c>
      <c r="B49613">
        <v>49909</v>
      </c>
      <c r="C49613" t="s">
        <v>13</v>
      </c>
      <c r="D49613" t="s">
        <v>8</v>
      </c>
      <c r="E49613">
        <v>12056</v>
      </c>
      <c r="G49613" t="b">
        <v>0</v>
      </c>
      <c r="H49613" t="b">
        <v>1</v>
      </c>
      <c r="I49613">
        <v>0</v>
      </c>
    </row>
    <row r="49614" spans="1:9">
      <c r="A49614">
        <v>14186</v>
      </c>
      <c r="B49614">
        <v>49909</v>
      </c>
      <c r="C49614" t="s">
        <v>13</v>
      </c>
      <c r="D49614" t="s">
        <v>8</v>
      </c>
      <c r="E49614">
        <v>16877</v>
      </c>
      <c r="G49614" t="b">
        <v>0</v>
      </c>
      <c r="H49614" t="b">
        <v>1</v>
      </c>
      <c r="I49614">
        <v>0</v>
      </c>
    </row>
    <row r="49615" spans="1:9">
      <c r="A49615">
        <v>14186</v>
      </c>
      <c r="B49615">
        <v>49909</v>
      </c>
      <c r="C49615" t="s">
        <v>13</v>
      </c>
      <c r="D49615" t="s">
        <v>8</v>
      </c>
      <c r="E49615">
        <v>5880</v>
      </c>
      <c r="G49615" t="b">
        <v>0</v>
      </c>
      <c r="H49615" t="b">
        <v>1</v>
      </c>
      <c r="I49615">
        <v>0</v>
      </c>
    </row>
    <row r="49616" spans="1:9">
      <c r="A49616">
        <v>14186</v>
      </c>
      <c r="B49616">
        <v>49909</v>
      </c>
      <c r="C49616" t="s">
        <v>13</v>
      </c>
      <c r="D49616" t="s">
        <v>8</v>
      </c>
      <c r="E49616">
        <v>16093</v>
      </c>
      <c r="G49616" t="b">
        <v>0</v>
      </c>
      <c r="H49616" t="b">
        <v>1</v>
      </c>
      <c r="I49616">
        <v>0</v>
      </c>
    </row>
    <row r="49617" spans="1:12">
      <c r="A49617">
        <v>14186</v>
      </c>
      <c r="B49617">
        <v>49909</v>
      </c>
      <c r="C49617" t="s">
        <v>13</v>
      </c>
      <c r="D49617" t="s">
        <v>8</v>
      </c>
      <c r="E49617">
        <v>9947</v>
      </c>
      <c r="G49617" t="b">
        <v>0</v>
      </c>
      <c r="H49617" t="b">
        <v>1</v>
      </c>
      <c r="I49617">
        <v>0</v>
      </c>
    </row>
    <row r="49618" spans="1:12">
      <c r="A49618">
        <v>14186</v>
      </c>
      <c r="B49618">
        <v>49909</v>
      </c>
      <c r="C49618" t="s">
        <v>13</v>
      </c>
      <c r="D49618" t="s">
        <v>8</v>
      </c>
      <c r="E49618">
        <v>5468</v>
      </c>
      <c r="G49618" t="b">
        <v>0</v>
      </c>
      <c r="H49618" t="b">
        <v>1</v>
      </c>
      <c r="I49618">
        <v>0</v>
      </c>
    </row>
    <row r="49619" spans="1:12">
      <c r="A49619">
        <v>14186</v>
      </c>
      <c r="B49619">
        <v>49909</v>
      </c>
      <c r="C49619" t="s">
        <v>13</v>
      </c>
      <c r="D49619" t="s">
        <v>14</v>
      </c>
      <c r="E49619">
        <v>12944</v>
      </c>
      <c r="G49619" t="b">
        <v>0</v>
      </c>
      <c r="H49619" t="b">
        <v>1</v>
      </c>
      <c r="L49619">
        <v>0</v>
      </c>
    </row>
    <row r="49620" spans="1:12">
      <c r="A49620">
        <v>14186</v>
      </c>
      <c r="B49620">
        <v>49909</v>
      </c>
      <c r="C49620" t="s">
        <v>13</v>
      </c>
      <c r="D49620" t="s">
        <v>14</v>
      </c>
      <c r="E49620">
        <v>15838</v>
      </c>
      <c r="G49620" t="b">
        <v>0</v>
      </c>
      <c r="H49620" t="b">
        <v>1</v>
      </c>
      <c r="L49620">
        <v>0</v>
      </c>
    </row>
    <row r="49621" spans="1:12">
      <c r="A49621">
        <v>14186</v>
      </c>
      <c r="B49621">
        <v>49909</v>
      </c>
      <c r="C49621" t="s">
        <v>13</v>
      </c>
      <c r="D49621" t="s">
        <v>14</v>
      </c>
      <c r="E49621">
        <v>9819</v>
      </c>
      <c r="G49621" t="b">
        <v>0</v>
      </c>
      <c r="H49621" t="b">
        <v>1</v>
      </c>
      <c r="L49621">
        <v>0</v>
      </c>
    </row>
    <row r="49622" spans="1:12">
      <c r="A49622">
        <v>14186</v>
      </c>
      <c r="B49622">
        <v>49909</v>
      </c>
      <c r="C49622" t="s">
        <v>13</v>
      </c>
      <c r="D49622" t="s">
        <v>14</v>
      </c>
      <c r="E49622">
        <v>11693</v>
      </c>
      <c r="G49622" t="b">
        <v>0</v>
      </c>
      <c r="H49622" t="b">
        <v>1</v>
      </c>
      <c r="L49622">
        <v>0</v>
      </c>
    </row>
    <row r="49623" spans="1:12">
      <c r="A49623">
        <v>14186</v>
      </c>
      <c r="B49623">
        <v>49909</v>
      </c>
      <c r="C49623" t="s">
        <v>13</v>
      </c>
      <c r="D49623" t="s">
        <v>14</v>
      </c>
      <c r="E49623">
        <v>9386</v>
      </c>
      <c r="G49623" t="b">
        <v>0</v>
      </c>
      <c r="H49623" t="b">
        <v>1</v>
      </c>
      <c r="L49623">
        <v>0</v>
      </c>
    </row>
    <row r="49624" spans="1:12">
      <c r="A49624">
        <v>14186</v>
      </c>
      <c r="B49624">
        <v>49909</v>
      </c>
      <c r="C49624" t="s">
        <v>13</v>
      </c>
      <c r="D49624" t="s">
        <v>14</v>
      </c>
      <c r="E49624">
        <v>16333</v>
      </c>
      <c r="G49624" t="b">
        <v>0</v>
      </c>
      <c r="H49624" t="b">
        <v>1</v>
      </c>
      <c r="L49624">
        <v>0</v>
      </c>
    </row>
    <row r="49625" spans="1:12">
      <c r="A49625">
        <v>14186</v>
      </c>
      <c r="B49625">
        <v>49909</v>
      </c>
      <c r="C49625" t="s">
        <v>13</v>
      </c>
      <c r="D49625" t="s">
        <v>14</v>
      </c>
      <c r="E49625">
        <v>12456</v>
      </c>
      <c r="G49625" t="b">
        <v>0</v>
      </c>
      <c r="H49625" t="b">
        <v>1</v>
      </c>
      <c r="L49625">
        <v>0</v>
      </c>
    </row>
    <row r="49626" spans="1:12">
      <c r="A49626">
        <v>14186</v>
      </c>
      <c r="B49626">
        <v>49909</v>
      </c>
      <c r="C49626" t="s">
        <v>13</v>
      </c>
      <c r="D49626" t="s">
        <v>14</v>
      </c>
      <c r="E49626">
        <v>15321</v>
      </c>
      <c r="G49626" t="b">
        <v>0</v>
      </c>
      <c r="H49626" t="b">
        <v>1</v>
      </c>
      <c r="L49626">
        <v>0</v>
      </c>
    </row>
    <row r="49627" spans="1:12">
      <c r="A49627">
        <v>14186</v>
      </c>
      <c r="B49627">
        <v>49909</v>
      </c>
      <c r="C49627" t="s">
        <v>13</v>
      </c>
      <c r="D49627" t="s">
        <v>14</v>
      </c>
      <c r="E49627">
        <v>17400</v>
      </c>
      <c r="G49627" t="b">
        <v>0</v>
      </c>
      <c r="H49627" t="b">
        <v>1</v>
      </c>
      <c r="L49627">
        <v>0</v>
      </c>
    </row>
    <row r="49628" spans="1:12">
      <c r="A49628">
        <v>14186</v>
      </c>
      <c r="B49628">
        <v>49909</v>
      </c>
      <c r="C49628" t="s">
        <v>13</v>
      </c>
      <c r="D49628" t="s">
        <v>14</v>
      </c>
      <c r="E49628">
        <v>13954</v>
      </c>
      <c r="G49628" t="b">
        <v>0</v>
      </c>
      <c r="H49628" t="b">
        <v>1</v>
      </c>
      <c r="L49628">
        <v>0</v>
      </c>
    </row>
    <row r="49629" spans="1:12">
      <c r="A49629">
        <v>14186</v>
      </c>
      <c r="B49629">
        <v>49909</v>
      </c>
      <c r="C49629" t="s">
        <v>13</v>
      </c>
      <c r="D49629" t="s">
        <v>14</v>
      </c>
      <c r="E49629">
        <v>842</v>
      </c>
      <c r="G49629" t="b">
        <v>0</v>
      </c>
      <c r="H49629" t="b">
        <v>1</v>
      </c>
      <c r="L49629">
        <v>0</v>
      </c>
    </row>
    <row r="49630" spans="1:12">
      <c r="A49630">
        <v>14186</v>
      </c>
      <c r="B49630">
        <v>49909</v>
      </c>
      <c r="C49630" t="s">
        <v>13</v>
      </c>
      <c r="D49630" t="s">
        <v>14</v>
      </c>
      <c r="E49630">
        <v>15655</v>
      </c>
      <c r="G49630" t="b">
        <v>0</v>
      </c>
      <c r="H49630" t="b">
        <v>1</v>
      </c>
      <c r="L49630">
        <v>0</v>
      </c>
    </row>
    <row r="49631" spans="1:12">
      <c r="A49631">
        <v>14186</v>
      </c>
      <c r="B49631">
        <v>49909</v>
      </c>
      <c r="C49631" t="s">
        <v>13</v>
      </c>
      <c r="D49631" t="s">
        <v>14</v>
      </c>
      <c r="E49631">
        <v>14422</v>
      </c>
      <c r="G49631" t="b">
        <v>0</v>
      </c>
      <c r="H49631" t="b">
        <v>1</v>
      </c>
      <c r="L49631">
        <v>0</v>
      </c>
    </row>
    <row r="49632" spans="1:12">
      <c r="A49632">
        <v>14186</v>
      </c>
      <c r="B49632">
        <v>49909</v>
      </c>
      <c r="C49632" t="s">
        <v>13</v>
      </c>
      <c r="D49632" t="s">
        <v>14</v>
      </c>
      <c r="E49632">
        <v>12733</v>
      </c>
      <c r="G49632" t="b">
        <v>0</v>
      </c>
      <c r="H49632" t="b">
        <v>1</v>
      </c>
      <c r="L49632">
        <v>0</v>
      </c>
    </row>
    <row r="49633" spans="1:12">
      <c r="A49633">
        <v>14186</v>
      </c>
      <c r="B49633">
        <v>49909</v>
      </c>
      <c r="C49633" t="s">
        <v>13</v>
      </c>
      <c r="D49633" t="s">
        <v>14</v>
      </c>
      <c r="E49633">
        <v>9505</v>
      </c>
      <c r="G49633" t="b">
        <v>0</v>
      </c>
      <c r="H49633" t="b">
        <v>1</v>
      </c>
      <c r="L49633">
        <v>0</v>
      </c>
    </row>
    <row r="49634" spans="1:12">
      <c r="A49634">
        <v>14186</v>
      </c>
      <c r="B49634">
        <v>49909</v>
      </c>
      <c r="C49634" t="s">
        <v>13</v>
      </c>
      <c r="D49634" t="s">
        <v>14</v>
      </c>
      <c r="E49634">
        <v>16359</v>
      </c>
      <c r="G49634" t="b">
        <v>0</v>
      </c>
      <c r="H49634" t="b">
        <v>1</v>
      </c>
      <c r="L49634">
        <v>0</v>
      </c>
    </row>
    <row r="49635" spans="1:12">
      <c r="A49635">
        <v>14186</v>
      </c>
      <c r="B49635">
        <v>49909</v>
      </c>
      <c r="C49635" t="s">
        <v>13</v>
      </c>
      <c r="D49635" t="s">
        <v>14</v>
      </c>
      <c r="E49635">
        <v>14772</v>
      </c>
      <c r="G49635" t="b">
        <v>0</v>
      </c>
      <c r="H49635" t="b">
        <v>1</v>
      </c>
      <c r="L49635">
        <v>0</v>
      </c>
    </row>
    <row r="49636" spans="1:12">
      <c r="A49636">
        <v>14186</v>
      </c>
      <c r="B49636">
        <v>49909</v>
      </c>
      <c r="C49636" t="s">
        <v>13</v>
      </c>
      <c r="D49636" t="s">
        <v>14</v>
      </c>
      <c r="E49636">
        <v>12038</v>
      </c>
      <c r="G49636" t="b">
        <v>0</v>
      </c>
      <c r="H49636" t="b">
        <v>1</v>
      </c>
      <c r="L49636">
        <v>0</v>
      </c>
    </row>
    <row r="49637" spans="1:12">
      <c r="A49637">
        <v>14186</v>
      </c>
      <c r="B49637">
        <v>49909</v>
      </c>
      <c r="C49637" t="s">
        <v>13</v>
      </c>
      <c r="D49637" t="s">
        <v>14</v>
      </c>
      <c r="E49637">
        <v>17842</v>
      </c>
      <c r="G49637" t="b">
        <v>0</v>
      </c>
      <c r="H49637" t="b">
        <v>1</v>
      </c>
      <c r="L49637">
        <v>0</v>
      </c>
    </row>
    <row r="49638" spans="1:12">
      <c r="A49638">
        <v>14186</v>
      </c>
      <c r="B49638">
        <v>49909</v>
      </c>
      <c r="C49638" t="s">
        <v>13</v>
      </c>
      <c r="D49638" t="s">
        <v>14</v>
      </c>
      <c r="E49638">
        <v>15709</v>
      </c>
      <c r="G49638" t="b">
        <v>0</v>
      </c>
      <c r="H49638" t="b">
        <v>1</v>
      </c>
      <c r="L49638">
        <v>0</v>
      </c>
    </row>
    <row r="49639" spans="1:12">
      <c r="A49639">
        <v>14186</v>
      </c>
      <c r="B49639">
        <v>49909</v>
      </c>
      <c r="C49639" t="s">
        <v>13</v>
      </c>
      <c r="D49639" t="s">
        <v>14</v>
      </c>
      <c r="E49639">
        <v>17569</v>
      </c>
      <c r="G49639" t="b">
        <v>0</v>
      </c>
      <c r="H49639" t="b">
        <v>1</v>
      </c>
      <c r="L49639">
        <v>0</v>
      </c>
    </row>
    <row r="49640" spans="1:12">
      <c r="A49640">
        <v>14186</v>
      </c>
      <c r="B49640">
        <v>49909</v>
      </c>
      <c r="C49640" t="s">
        <v>13</v>
      </c>
      <c r="D49640" t="s">
        <v>14</v>
      </c>
      <c r="E49640">
        <v>10130</v>
      </c>
      <c r="G49640" t="b">
        <v>0</v>
      </c>
      <c r="H49640" t="b">
        <v>1</v>
      </c>
      <c r="L49640">
        <v>0</v>
      </c>
    </row>
    <row r="49641" spans="1:12">
      <c r="A49641">
        <v>14186</v>
      </c>
      <c r="B49641">
        <v>49909</v>
      </c>
      <c r="C49641" t="s">
        <v>13</v>
      </c>
      <c r="D49641" t="s">
        <v>14</v>
      </c>
      <c r="E49641">
        <v>15608</v>
      </c>
      <c r="G49641" t="b">
        <v>0</v>
      </c>
      <c r="H49641" t="b">
        <v>1</v>
      </c>
      <c r="L49641">
        <v>0</v>
      </c>
    </row>
    <row r="49642" spans="1:12">
      <c r="A49642">
        <v>14186</v>
      </c>
      <c r="B49642">
        <v>49909</v>
      </c>
      <c r="C49642" t="s">
        <v>13</v>
      </c>
      <c r="D49642" t="s">
        <v>14</v>
      </c>
      <c r="E49642">
        <v>11994</v>
      </c>
      <c r="G49642" t="b">
        <v>0</v>
      </c>
      <c r="H49642" t="b">
        <v>1</v>
      </c>
      <c r="L49642">
        <v>0</v>
      </c>
    </row>
    <row r="49643" spans="1:12">
      <c r="A49643">
        <v>14186</v>
      </c>
      <c r="B49643">
        <v>49909</v>
      </c>
      <c r="C49643" t="s">
        <v>13</v>
      </c>
      <c r="D49643" t="s">
        <v>14</v>
      </c>
      <c r="E49643">
        <v>15227</v>
      </c>
      <c r="G49643" t="b">
        <v>0</v>
      </c>
      <c r="H49643" t="b">
        <v>1</v>
      </c>
      <c r="L49643">
        <v>0</v>
      </c>
    </row>
    <row r="49644" spans="1:12">
      <c r="A49644">
        <v>14186</v>
      </c>
      <c r="B49644">
        <v>49909</v>
      </c>
      <c r="C49644" t="s">
        <v>13</v>
      </c>
      <c r="D49644" t="s">
        <v>14</v>
      </c>
      <c r="E49644">
        <v>16393</v>
      </c>
      <c r="G49644" t="b">
        <v>0</v>
      </c>
      <c r="H49644" t="b">
        <v>1</v>
      </c>
      <c r="L49644">
        <v>0</v>
      </c>
    </row>
    <row r="49645" spans="1:12">
      <c r="A49645">
        <v>14186</v>
      </c>
      <c r="B49645">
        <v>49909</v>
      </c>
      <c r="C49645" t="s">
        <v>13</v>
      </c>
      <c r="D49645" t="s">
        <v>14</v>
      </c>
      <c r="E49645">
        <v>13144</v>
      </c>
      <c r="G49645" t="b">
        <v>0</v>
      </c>
      <c r="H49645" t="b">
        <v>1</v>
      </c>
      <c r="L49645">
        <v>0</v>
      </c>
    </row>
    <row r="49646" spans="1:12">
      <c r="A49646">
        <v>14186</v>
      </c>
      <c r="B49646">
        <v>49909</v>
      </c>
      <c r="C49646" t="s">
        <v>13</v>
      </c>
      <c r="D49646" t="s">
        <v>14</v>
      </c>
      <c r="E49646">
        <v>17527</v>
      </c>
      <c r="G49646" t="b">
        <v>0</v>
      </c>
      <c r="H49646" t="b">
        <v>1</v>
      </c>
      <c r="L49646">
        <v>0</v>
      </c>
    </row>
    <row r="49647" spans="1:12">
      <c r="A49647">
        <v>14186</v>
      </c>
      <c r="B49647">
        <v>49909</v>
      </c>
      <c r="C49647" t="s">
        <v>13</v>
      </c>
      <c r="D49647" t="s">
        <v>14</v>
      </c>
      <c r="E49647">
        <v>12525</v>
      </c>
      <c r="G49647" t="b">
        <v>0</v>
      </c>
      <c r="H49647" t="b">
        <v>1</v>
      </c>
      <c r="L49647">
        <v>0</v>
      </c>
    </row>
    <row r="49648" spans="1:12">
      <c r="A49648">
        <v>14186</v>
      </c>
      <c r="B49648">
        <v>49909</v>
      </c>
      <c r="C49648" t="s">
        <v>13</v>
      </c>
      <c r="D49648" t="s">
        <v>14</v>
      </c>
      <c r="E49648">
        <v>15308</v>
      </c>
      <c r="G49648" t="b">
        <v>0</v>
      </c>
      <c r="H49648" t="b">
        <v>1</v>
      </c>
      <c r="L49648">
        <v>0</v>
      </c>
    </row>
    <row r="49649" spans="1:12">
      <c r="A49649">
        <v>14186</v>
      </c>
      <c r="B49649">
        <v>49909</v>
      </c>
      <c r="C49649" t="s">
        <v>13</v>
      </c>
      <c r="D49649" t="s">
        <v>14</v>
      </c>
      <c r="E49649">
        <v>15820</v>
      </c>
      <c r="G49649" t="b">
        <v>0</v>
      </c>
      <c r="H49649" t="b">
        <v>1</v>
      </c>
      <c r="L49649">
        <v>0</v>
      </c>
    </row>
    <row r="49650" spans="1:12">
      <c r="A49650">
        <v>14186</v>
      </c>
      <c r="B49650">
        <v>49909</v>
      </c>
      <c r="C49650" t="s">
        <v>13</v>
      </c>
      <c r="D49650" t="s">
        <v>14</v>
      </c>
      <c r="E49650">
        <v>16476</v>
      </c>
      <c r="G49650" t="b">
        <v>0</v>
      </c>
      <c r="H49650" t="b">
        <v>1</v>
      </c>
      <c r="L49650">
        <v>0</v>
      </c>
    </row>
    <row r="49651" spans="1:12">
      <c r="A49651">
        <v>14186</v>
      </c>
      <c r="B49651">
        <v>49909</v>
      </c>
      <c r="C49651" t="s">
        <v>13</v>
      </c>
      <c r="D49651" t="s">
        <v>14</v>
      </c>
      <c r="E49651">
        <v>14706</v>
      </c>
      <c r="G49651" t="b">
        <v>0</v>
      </c>
      <c r="H49651" t="b">
        <v>1</v>
      </c>
      <c r="L49651">
        <v>0</v>
      </c>
    </row>
    <row r="49652" spans="1:12">
      <c r="A49652">
        <v>14186</v>
      </c>
      <c r="B49652">
        <v>49909</v>
      </c>
      <c r="C49652" t="s">
        <v>13</v>
      </c>
      <c r="D49652" t="s">
        <v>14</v>
      </c>
      <c r="E49652">
        <v>16145</v>
      </c>
      <c r="G49652" t="b">
        <v>0</v>
      </c>
      <c r="H49652" t="b">
        <v>1</v>
      </c>
      <c r="L49652">
        <v>0</v>
      </c>
    </row>
    <row r="49653" spans="1:12">
      <c r="A49653">
        <v>14186</v>
      </c>
      <c r="B49653">
        <v>49909</v>
      </c>
      <c r="C49653" t="s">
        <v>13</v>
      </c>
      <c r="D49653" t="s">
        <v>14</v>
      </c>
      <c r="E49653">
        <v>14830</v>
      </c>
      <c r="G49653" t="b">
        <v>0</v>
      </c>
      <c r="H49653" t="b">
        <v>1</v>
      </c>
      <c r="L49653">
        <v>0</v>
      </c>
    </row>
    <row r="49654" spans="1:12">
      <c r="A49654">
        <v>14186</v>
      </c>
      <c r="B49654">
        <v>49909</v>
      </c>
      <c r="C49654" t="s">
        <v>13</v>
      </c>
      <c r="D49654" t="s">
        <v>14</v>
      </c>
      <c r="E49654">
        <v>14849</v>
      </c>
      <c r="G49654" t="b">
        <v>0</v>
      </c>
      <c r="H49654" t="b">
        <v>1</v>
      </c>
      <c r="L49654">
        <v>0</v>
      </c>
    </row>
    <row r="49655" spans="1:12">
      <c r="A49655">
        <v>14186</v>
      </c>
      <c r="B49655">
        <v>49909</v>
      </c>
      <c r="C49655" t="s">
        <v>13</v>
      </c>
      <c r="D49655" t="s">
        <v>14</v>
      </c>
      <c r="E49655">
        <v>15677</v>
      </c>
      <c r="G49655" t="b">
        <v>0</v>
      </c>
      <c r="H49655" t="b">
        <v>1</v>
      </c>
      <c r="L49655">
        <v>0</v>
      </c>
    </row>
    <row r="49656" spans="1:12">
      <c r="A49656">
        <v>14186</v>
      </c>
      <c r="B49656">
        <v>49909</v>
      </c>
      <c r="C49656" t="s">
        <v>13</v>
      </c>
      <c r="D49656" t="s">
        <v>14</v>
      </c>
      <c r="E49656">
        <v>14248</v>
      </c>
      <c r="G49656" t="b">
        <v>0</v>
      </c>
      <c r="H49656" t="b">
        <v>1</v>
      </c>
      <c r="L49656">
        <v>0</v>
      </c>
    </row>
    <row r="49657" spans="1:12">
      <c r="A49657">
        <v>14186</v>
      </c>
      <c r="B49657">
        <v>49909</v>
      </c>
      <c r="C49657" t="s">
        <v>13</v>
      </c>
      <c r="D49657" t="s">
        <v>14</v>
      </c>
      <c r="E49657">
        <v>17302</v>
      </c>
      <c r="G49657" t="b">
        <v>0</v>
      </c>
      <c r="H49657" t="b">
        <v>1</v>
      </c>
      <c r="L49657">
        <v>0</v>
      </c>
    </row>
    <row r="49658" spans="1:12">
      <c r="A49658">
        <v>14186</v>
      </c>
      <c r="B49658">
        <v>49909</v>
      </c>
      <c r="C49658" t="s">
        <v>13</v>
      </c>
      <c r="D49658" t="s">
        <v>14</v>
      </c>
      <c r="E49658">
        <v>16335</v>
      </c>
      <c r="G49658" t="b">
        <v>0</v>
      </c>
      <c r="H49658" t="b">
        <v>1</v>
      </c>
      <c r="L49658">
        <v>0</v>
      </c>
    </row>
    <row r="49659" spans="1:12">
      <c r="A49659">
        <v>14186</v>
      </c>
      <c r="B49659">
        <v>49909</v>
      </c>
      <c r="C49659" t="s">
        <v>13</v>
      </c>
      <c r="D49659" t="s">
        <v>14</v>
      </c>
      <c r="E49659">
        <v>8967</v>
      </c>
      <c r="G49659" t="b">
        <v>0</v>
      </c>
      <c r="H49659" t="b">
        <v>1</v>
      </c>
      <c r="L49659">
        <v>0</v>
      </c>
    </row>
    <row r="49660" spans="1:12">
      <c r="A49660">
        <v>14186</v>
      </c>
      <c r="B49660">
        <v>49909</v>
      </c>
      <c r="C49660" t="s">
        <v>13</v>
      </c>
      <c r="D49660" t="s">
        <v>14</v>
      </c>
      <c r="E49660">
        <v>12231</v>
      </c>
      <c r="G49660" t="b">
        <v>0</v>
      </c>
      <c r="H49660" t="b">
        <v>1</v>
      </c>
      <c r="L49660">
        <v>0</v>
      </c>
    </row>
    <row r="49661" spans="1:12">
      <c r="A49661">
        <v>14186</v>
      </c>
      <c r="B49661">
        <v>49909</v>
      </c>
      <c r="C49661" t="s">
        <v>13</v>
      </c>
      <c r="D49661" t="s">
        <v>14</v>
      </c>
      <c r="E49661">
        <v>16483</v>
      </c>
      <c r="G49661" t="b">
        <v>0</v>
      </c>
      <c r="H49661" t="b">
        <v>1</v>
      </c>
      <c r="L49661">
        <v>0</v>
      </c>
    </row>
    <row r="49662" spans="1:12">
      <c r="A49662">
        <v>14186</v>
      </c>
      <c r="B49662">
        <v>49909</v>
      </c>
      <c r="C49662" t="s">
        <v>13</v>
      </c>
      <c r="D49662" t="s">
        <v>14</v>
      </c>
      <c r="E49662">
        <v>14858</v>
      </c>
      <c r="G49662" t="b">
        <v>0</v>
      </c>
      <c r="H49662" t="b">
        <v>1</v>
      </c>
      <c r="L49662">
        <v>0</v>
      </c>
    </row>
    <row r="49663" spans="1:12">
      <c r="A49663">
        <v>14186</v>
      </c>
      <c r="B49663">
        <v>49909</v>
      </c>
      <c r="C49663" t="s">
        <v>13</v>
      </c>
      <c r="D49663" t="s">
        <v>14</v>
      </c>
      <c r="E49663">
        <v>14262</v>
      </c>
      <c r="G49663" t="b">
        <v>0</v>
      </c>
      <c r="H49663" t="b">
        <v>1</v>
      </c>
      <c r="L49663">
        <v>0</v>
      </c>
    </row>
    <row r="49664" spans="1:12">
      <c r="A49664">
        <v>14186</v>
      </c>
      <c r="B49664">
        <v>49909</v>
      </c>
      <c r="C49664" t="s">
        <v>13</v>
      </c>
      <c r="D49664" t="s">
        <v>14</v>
      </c>
      <c r="E49664">
        <v>11947</v>
      </c>
      <c r="G49664" t="b">
        <v>0</v>
      </c>
      <c r="H49664" t="b">
        <v>1</v>
      </c>
      <c r="L49664">
        <v>0</v>
      </c>
    </row>
    <row r="49665" spans="1:12">
      <c r="A49665">
        <v>14186</v>
      </c>
      <c r="B49665">
        <v>49909</v>
      </c>
      <c r="C49665" t="s">
        <v>13</v>
      </c>
      <c r="D49665" t="s">
        <v>14</v>
      </c>
      <c r="E49665">
        <v>8041</v>
      </c>
      <c r="G49665" t="b">
        <v>0</v>
      </c>
      <c r="H49665" t="b">
        <v>1</v>
      </c>
      <c r="L49665">
        <v>0</v>
      </c>
    </row>
    <row r="49666" spans="1:12">
      <c r="A49666">
        <v>14186</v>
      </c>
      <c r="B49666">
        <v>49909</v>
      </c>
      <c r="C49666" t="s">
        <v>13</v>
      </c>
      <c r="D49666" t="s">
        <v>14</v>
      </c>
      <c r="E49666">
        <v>15727</v>
      </c>
      <c r="G49666" t="b">
        <v>0</v>
      </c>
      <c r="H49666" t="b">
        <v>1</v>
      </c>
      <c r="L49666">
        <v>0</v>
      </c>
    </row>
    <row r="49667" spans="1:12">
      <c r="A49667">
        <v>14186</v>
      </c>
      <c r="B49667">
        <v>49909</v>
      </c>
      <c r="C49667" t="s">
        <v>13</v>
      </c>
      <c r="D49667" t="s">
        <v>14</v>
      </c>
      <c r="E49667">
        <v>16039</v>
      </c>
      <c r="G49667" t="b">
        <v>0</v>
      </c>
      <c r="H49667" t="b">
        <v>1</v>
      </c>
      <c r="L49667">
        <v>0</v>
      </c>
    </row>
    <row r="49668" spans="1:12">
      <c r="A49668">
        <v>14186</v>
      </c>
      <c r="B49668">
        <v>49909</v>
      </c>
      <c r="C49668" t="s">
        <v>13</v>
      </c>
      <c r="D49668" t="s">
        <v>14</v>
      </c>
      <c r="E49668">
        <v>15817</v>
      </c>
      <c r="G49668" t="b">
        <v>0</v>
      </c>
      <c r="H49668" t="b">
        <v>1</v>
      </c>
      <c r="L49668">
        <v>0</v>
      </c>
    </row>
    <row r="49669" spans="1:12">
      <c r="A49669">
        <v>14186</v>
      </c>
      <c r="B49669">
        <v>49909</v>
      </c>
      <c r="C49669" t="s">
        <v>13</v>
      </c>
      <c r="D49669" t="s">
        <v>14</v>
      </c>
      <c r="E49669">
        <v>16296</v>
      </c>
      <c r="G49669" t="b">
        <v>0</v>
      </c>
      <c r="H49669" t="b">
        <v>1</v>
      </c>
      <c r="L49669">
        <v>0</v>
      </c>
    </row>
    <row r="49670" spans="1:12">
      <c r="A49670">
        <v>14186</v>
      </c>
      <c r="B49670">
        <v>49909</v>
      </c>
      <c r="C49670" t="s">
        <v>13</v>
      </c>
      <c r="D49670" t="s">
        <v>14</v>
      </c>
      <c r="E49670">
        <v>12056</v>
      </c>
      <c r="G49670" t="b">
        <v>0</v>
      </c>
      <c r="H49670" t="b">
        <v>1</v>
      </c>
      <c r="L49670">
        <v>0</v>
      </c>
    </row>
    <row r="49671" spans="1:12">
      <c r="A49671">
        <v>14186</v>
      </c>
      <c r="B49671">
        <v>49909</v>
      </c>
      <c r="C49671" t="s">
        <v>13</v>
      </c>
      <c r="D49671" t="s">
        <v>14</v>
      </c>
      <c r="E49671">
        <v>16877</v>
      </c>
      <c r="G49671" t="b">
        <v>0</v>
      </c>
      <c r="H49671" t="b">
        <v>1</v>
      </c>
      <c r="L49671">
        <v>0</v>
      </c>
    </row>
    <row r="49672" spans="1:12">
      <c r="A49672">
        <v>14186</v>
      </c>
      <c r="B49672">
        <v>49909</v>
      </c>
      <c r="C49672" t="s">
        <v>13</v>
      </c>
      <c r="D49672" t="s">
        <v>14</v>
      </c>
      <c r="E49672">
        <v>5880</v>
      </c>
      <c r="G49672" t="b">
        <v>0</v>
      </c>
      <c r="H49672" t="b">
        <v>1</v>
      </c>
      <c r="L49672">
        <v>0</v>
      </c>
    </row>
    <row r="49673" spans="1:12">
      <c r="A49673">
        <v>14186</v>
      </c>
      <c r="B49673">
        <v>49909</v>
      </c>
      <c r="C49673" t="s">
        <v>13</v>
      </c>
      <c r="D49673" t="s">
        <v>14</v>
      </c>
      <c r="E49673">
        <v>16093</v>
      </c>
      <c r="G49673" t="b">
        <v>0</v>
      </c>
      <c r="H49673" t="b">
        <v>1</v>
      </c>
      <c r="L49673">
        <v>0</v>
      </c>
    </row>
    <row r="49674" spans="1:12">
      <c r="A49674">
        <v>14186</v>
      </c>
      <c r="B49674">
        <v>49909</v>
      </c>
      <c r="C49674" t="s">
        <v>13</v>
      </c>
      <c r="D49674" t="s">
        <v>14</v>
      </c>
      <c r="E49674">
        <v>9947</v>
      </c>
      <c r="G49674" t="b">
        <v>0</v>
      </c>
      <c r="H49674" t="b">
        <v>1</v>
      </c>
      <c r="L49674">
        <v>0</v>
      </c>
    </row>
    <row r="49675" spans="1:12">
      <c r="A49675">
        <v>14186</v>
      </c>
      <c r="B49675">
        <v>49909</v>
      </c>
      <c r="C49675" t="s">
        <v>13</v>
      </c>
      <c r="D49675" t="s">
        <v>14</v>
      </c>
      <c r="E49675">
        <v>5468</v>
      </c>
      <c r="G49675" t="b">
        <v>0</v>
      </c>
      <c r="H49675" t="b">
        <v>1</v>
      </c>
      <c r="L49675">
        <v>0</v>
      </c>
    </row>
    <row r="49676" spans="1:12">
      <c r="A49676">
        <v>14186</v>
      </c>
      <c r="B49676">
        <v>49265</v>
      </c>
      <c r="C49676" t="s">
        <v>13</v>
      </c>
      <c r="D49676" t="s">
        <v>8</v>
      </c>
      <c r="E49676">
        <v>14262</v>
      </c>
      <c r="G49676" t="b">
        <v>0</v>
      </c>
      <c r="H49676" t="b">
        <v>1</v>
      </c>
      <c r="I49676">
        <v>0</v>
      </c>
    </row>
    <row r="49677" spans="1:12">
      <c r="A49677">
        <v>14186</v>
      </c>
      <c r="B49677">
        <v>49265</v>
      </c>
      <c r="C49677" t="s">
        <v>13</v>
      </c>
      <c r="D49677" t="s">
        <v>8</v>
      </c>
      <c r="E49677">
        <v>12056</v>
      </c>
      <c r="G49677" t="b">
        <v>0</v>
      </c>
      <c r="H49677" t="b">
        <v>1</v>
      </c>
      <c r="I49677">
        <v>0</v>
      </c>
    </row>
    <row r="49678" spans="1:12">
      <c r="A49678">
        <v>14186</v>
      </c>
      <c r="B49678">
        <v>49265</v>
      </c>
      <c r="C49678" t="s">
        <v>13</v>
      </c>
      <c r="D49678" t="s">
        <v>8</v>
      </c>
      <c r="E49678">
        <v>15227</v>
      </c>
      <c r="G49678" t="b">
        <v>0</v>
      </c>
      <c r="H49678" t="b">
        <v>1</v>
      </c>
      <c r="I49678">
        <v>0</v>
      </c>
    </row>
    <row r="49679" spans="1:12">
      <c r="A49679">
        <v>14186</v>
      </c>
      <c r="B49679">
        <v>49265</v>
      </c>
      <c r="C49679" t="s">
        <v>13</v>
      </c>
      <c r="D49679" t="s">
        <v>14</v>
      </c>
      <c r="E49679">
        <v>14262</v>
      </c>
      <c r="G49679" t="b">
        <v>0</v>
      </c>
      <c r="H49679" t="b">
        <v>1</v>
      </c>
      <c r="L49679">
        <v>0</v>
      </c>
    </row>
    <row r="49680" spans="1:12">
      <c r="A49680">
        <v>14186</v>
      </c>
      <c r="B49680">
        <v>49265</v>
      </c>
      <c r="C49680" t="s">
        <v>13</v>
      </c>
      <c r="D49680" t="s">
        <v>14</v>
      </c>
      <c r="E49680">
        <v>12056</v>
      </c>
      <c r="G49680" t="b">
        <v>0</v>
      </c>
      <c r="H49680" t="b">
        <v>1</v>
      </c>
      <c r="L49680">
        <v>0</v>
      </c>
    </row>
    <row r="49681" spans="1:12">
      <c r="A49681">
        <v>14186</v>
      </c>
      <c r="B49681">
        <v>49265</v>
      </c>
      <c r="C49681" t="s">
        <v>13</v>
      </c>
      <c r="D49681" t="s">
        <v>14</v>
      </c>
      <c r="E49681">
        <v>15227</v>
      </c>
      <c r="G49681" t="b">
        <v>0</v>
      </c>
      <c r="H49681" t="b">
        <v>1</v>
      </c>
      <c r="L49681">
        <v>0</v>
      </c>
    </row>
    <row r="49682" spans="1:12">
      <c r="A49682">
        <v>14196</v>
      </c>
      <c r="B49682">
        <v>47582</v>
      </c>
      <c r="C49682" t="s">
        <v>13</v>
      </c>
      <c r="D49682" t="s">
        <v>8</v>
      </c>
      <c r="E49682">
        <v>11895</v>
      </c>
      <c r="G49682" t="b">
        <v>0</v>
      </c>
      <c r="H49682" t="b">
        <v>1</v>
      </c>
      <c r="I49682">
        <v>0</v>
      </c>
    </row>
    <row r="49683" spans="1:12">
      <c r="A49683">
        <v>14196</v>
      </c>
      <c r="B49683">
        <v>47582</v>
      </c>
      <c r="C49683" t="s">
        <v>13</v>
      </c>
      <c r="D49683" t="s">
        <v>8</v>
      </c>
      <c r="E49683">
        <v>11875</v>
      </c>
      <c r="G49683" t="b">
        <v>0</v>
      </c>
      <c r="H49683" t="b">
        <v>1</v>
      </c>
      <c r="I49683">
        <v>0</v>
      </c>
    </row>
    <row r="49684" spans="1:12">
      <c r="A49684">
        <v>14196</v>
      </c>
      <c r="B49684">
        <v>47582</v>
      </c>
      <c r="C49684" t="s">
        <v>13</v>
      </c>
      <c r="D49684" t="s">
        <v>8</v>
      </c>
      <c r="E49684">
        <v>12707</v>
      </c>
      <c r="G49684" t="b">
        <v>0</v>
      </c>
      <c r="H49684" t="b">
        <v>1</v>
      </c>
      <c r="I49684">
        <v>0</v>
      </c>
    </row>
    <row r="49685" spans="1:12">
      <c r="A49685">
        <v>14196</v>
      </c>
      <c r="B49685">
        <v>47582</v>
      </c>
      <c r="C49685" t="s">
        <v>13</v>
      </c>
      <c r="D49685" t="s">
        <v>8</v>
      </c>
      <c r="E49685">
        <v>12513</v>
      </c>
      <c r="G49685" t="b">
        <v>0</v>
      </c>
      <c r="H49685" t="b">
        <v>1</v>
      </c>
      <c r="I49685">
        <v>0</v>
      </c>
    </row>
    <row r="49686" spans="1:12">
      <c r="A49686">
        <v>14196</v>
      </c>
      <c r="B49686">
        <v>47582</v>
      </c>
      <c r="C49686" t="s">
        <v>13</v>
      </c>
      <c r="D49686" t="s">
        <v>8</v>
      </c>
      <c r="E49686">
        <v>12073</v>
      </c>
      <c r="G49686" t="b">
        <v>0</v>
      </c>
      <c r="H49686" t="b">
        <v>1</v>
      </c>
      <c r="I49686">
        <v>0</v>
      </c>
    </row>
    <row r="49687" spans="1:12">
      <c r="A49687">
        <v>14196</v>
      </c>
      <c r="B49687">
        <v>47582</v>
      </c>
      <c r="C49687" t="s">
        <v>13</v>
      </c>
      <c r="D49687" t="s">
        <v>8</v>
      </c>
      <c r="E49687">
        <v>11810</v>
      </c>
      <c r="G49687" t="b">
        <v>0</v>
      </c>
      <c r="H49687" t="b">
        <v>1</v>
      </c>
      <c r="I49687">
        <v>0</v>
      </c>
    </row>
    <row r="49688" spans="1:12">
      <c r="A49688">
        <v>14196</v>
      </c>
      <c r="B49688">
        <v>47582</v>
      </c>
      <c r="C49688" t="s">
        <v>13</v>
      </c>
      <c r="D49688" t="s">
        <v>8</v>
      </c>
      <c r="E49688">
        <v>12682</v>
      </c>
      <c r="G49688" t="b">
        <v>0</v>
      </c>
      <c r="H49688" t="b">
        <v>1</v>
      </c>
      <c r="I49688">
        <v>0</v>
      </c>
    </row>
    <row r="49689" spans="1:12">
      <c r="A49689">
        <v>14196</v>
      </c>
      <c r="B49689">
        <v>47582</v>
      </c>
      <c r="C49689" t="s">
        <v>13</v>
      </c>
      <c r="D49689" t="s">
        <v>8</v>
      </c>
      <c r="E49689">
        <v>7228</v>
      </c>
      <c r="G49689" t="b">
        <v>0</v>
      </c>
      <c r="H49689" t="b">
        <v>1</v>
      </c>
      <c r="I49689">
        <v>0</v>
      </c>
    </row>
    <row r="49690" spans="1:12">
      <c r="A49690">
        <v>14196</v>
      </c>
      <c r="B49690">
        <v>47582</v>
      </c>
      <c r="C49690" t="s">
        <v>13</v>
      </c>
      <c r="D49690" t="s">
        <v>8</v>
      </c>
      <c r="E49690">
        <v>7534</v>
      </c>
      <c r="G49690" t="b">
        <v>0</v>
      </c>
      <c r="H49690" t="b">
        <v>1</v>
      </c>
      <c r="I49690">
        <v>0</v>
      </c>
    </row>
    <row r="49691" spans="1:12">
      <c r="A49691">
        <v>14196</v>
      </c>
      <c r="B49691">
        <v>47582</v>
      </c>
      <c r="C49691" t="s">
        <v>13</v>
      </c>
      <c r="D49691" t="s">
        <v>8</v>
      </c>
      <c r="E49691">
        <v>12253</v>
      </c>
      <c r="G49691" t="b">
        <v>0</v>
      </c>
      <c r="H49691" t="b">
        <v>1</v>
      </c>
      <c r="I49691">
        <v>0</v>
      </c>
    </row>
    <row r="49692" spans="1:12">
      <c r="A49692">
        <v>14196</v>
      </c>
      <c r="B49692">
        <v>47582</v>
      </c>
      <c r="C49692" t="s">
        <v>13</v>
      </c>
      <c r="D49692" t="s">
        <v>8</v>
      </c>
      <c r="E49692">
        <v>11824</v>
      </c>
      <c r="G49692" t="b">
        <v>0</v>
      </c>
      <c r="H49692" t="b">
        <v>1</v>
      </c>
      <c r="I49692">
        <v>0</v>
      </c>
    </row>
    <row r="49693" spans="1:12">
      <c r="A49693">
        <v>14196</v>
      </c>
      <c r="B49693">
        <v>47582</v>
      </c>
      <c r="C49693" t="s">
        <v>13</v>
      </c>
      <c r="D49693" t="s">
        <v>8</v>
      </c>
      <c r="E49693">
        <v>12037</v>
      </c>
      <c r="G49693" t="b">
        <v>0</v>
      </c>
      <c r="H49693" t="b">
        <v>1</v>
      </c>
      <c r="I49693">
        <v>0</v>
      </c>
    </row>
    <row r="49694" spans="1:12">
      <c r="A49694">
        <v>14196</v>
      </c>
      <c r="B49694">
        <v>47582</v>
      </c>
      <c r="C49694" t="s">
        <v>13</v>
      </c>
      <c r="D49694" t="s">
        <v>8</v>
      </c>
      <c r="E49694">
        <v>9634</v>
      </c>
      <c r="G49694" t="b">
        <v>0</v>
      </c>
      <c r="H49694" t="b">
        <v>1</v>
      </c>
      <c r="I49694">
        <v>0</v>
      </c>
    </row>
    <row r="49695" spans="1:12">
      <c r="A49695">
        <v>14196</v>
      </c>
      <c r="B49695">
        <v>47582</v>
      </c>
      <c r="C49695" t="s">
        <v>13</v>
      </c>
      <c r="D49695" t="s">
        <v>8</v>
      </c>
      <c r="E49695">
        <v>12410</v>
      </c>
      <c r="G49695" t="b">
        <v>0</v>
      </c>
      <c r="H49695" t="b">
        <v>1</v>
      </c>
      <c r="I49695">
        <v>0</v>
      </c>
    </row>
    <row r="49696" spans="1:12">
      <c r="A49696">
        <v>14196</v>
      </c>
      <c r="B49696">
        <v>47582</v>
      </c>
      <c r="C49696" t="s">
        <v>13</v>
      </c>
      <c r="D49696" t="s">
        <v>8</v>
      </c>
      <c r="E49696">
        <v>11995</v>
      </c>
      <c r="G49696" t="b">
        <v>0</v>
      </c>
      <c r="H49696" t="b">
        <v>1</v>
      </c>
      <c r="I49696">
        <v>0</v>
      </c>
    </row>
    <row r="49697" spans="1:9">
      <c r="A49697">
        <v>14196</v>
      </c>
      <c r="B49697">
        <v>47582</v>
      </c>
      <c r="C49697" t="s">
        <v>13</v>
      </c>
      <c r="D49697" t="s">
        <v>8</v>
      </c>
      <c r="E49697">
        <v>12685</v>
      </c>
      <c r="G49697" t="b">
        <v>0</v>
      </c>
      <c r="H49697" t="b">
        <v>1</v>
      </c>
      <c r="I49697">
        <v>0</v>
      </c>
    </row>
    <row r="49698" spans="1:9">
      <c r="A49698">
        <v>14196</v>
      </c>
      <c r="B49698">
        <v>47582</v>
      </c>
      <c r="C49698" t="s">
        <v>13</v>
      </c>
      <c r="D49698" t="s">
        <v>8</v>
      </c>
      <c r="E49698">
        <v>12353</v>
      </c>
      <c r="G49698" t="b">
        <v>0</v>
      </c>
      <c r="H49698" t="b">
        <v>1</v>
      </c>
      <c r="I49698">
        <v>0</v>
      </c>
    </row>
    <row r="49699" spans="1:9">
      <c r="A49699">
        <v>14196</v>
      </c>
      <c r="B49699">
        <v>47582</v>
      </c>
      <c r="C49699" t="s">
        <v>13</v>
      </c>
      <c r="D49699" t="s">
        <v>8</v>
      </c>
      <c r="E49699">
        <v>10644</v>
      </c>
      <c r="G49699" t="b">
        <v>0</v>
      </c>
      <c r="H49699" t="b">
        <v>1</v>
      </c>
      <c r="I49699">
        <v>0</v>
      </c>
    </row>
    <row r="49700" spans="1:9">
      <c r="A49700">
        <v>14196</v>
      </c>
      <c r="B49700">
        <v>47582</v>
      </c>
      <c r="C49700" t="s">
        <v>13</v>
      </c>
      <c r="D49700" t="s">
        <v>8</v>
      </c>
      <c r="E49700">
        <v>10266</v>
      </c>
      <c r="G49700" t="b">
        <v>0</v>
      </c>
      <c r="H49700" t="b">
        <v>1</v>
      </c>
      <c r="I49700">
        <v>0</v>
      </c>
    </row>
    <row r="49701" spans="1:9">
      <c r="A49701">
        <v>14196</v>
      </c>
      <c r="B49701">
        <v>47582</v>
      </c>
      <c r="C49701" t="s">
        <v>13</v>
      </c>
      <c r="D49701" t="s">
        <v>8</v>
      </c>
      <c r="E49701">
        <v>12463</v>
      </c>
      <c r="G49701" t="b">
        <v>0</v>
      </c>
      <c r="H49701" t="b">
        <v>1</v>
      </c>
      <c r="I49701">
        <v>0</v>
      </c>
    </row>
    <row r="49702" spans="1:9">
      <c r="A49702">
        <v>14196</v>
      </c>
      <c r="B49702">
        <v>47582</v>
      </c>
      <c r="C49702" t="s">
        <v>13</v>
      </c>
      <c r="D49702" t="s">
        <v>8</v>
      </c>
      <c r="E49702">
        <v>12027</v>
      </c>
      <c r="G49702" t="b">
        <v>0</v>
      </c>
      <c r="H49702" t="b">
        <v>1</v>
      </c>
      <c r="I49702">
        <v>0</v>
      </c>
    </row>
    <row r="49703" spans="1:9">
      <c r="A49703">
        <v>14196</v>
      </c>
      <c r="B49703">
        <v>47582</v>
      </c>
      <c r="C49703" t="s">
        <v>13</v>
      </c>
      <c r="D49703" t="s">
        <v>8</v>
      </c>
      <c r="E49703">
        <v>12384</v>
      </c>
      <c r="G49703" t="b">
        <v>0</v>
      </c>
      <c r="H49703" t="b">
        <v>1</v>
      </c>
      <c r="I49703">
        <v>0</v>
      </c>
    </row>
    <row r="49704" spans="1:9">
      <c r="A49704">
        <v>14196</v>
      </c>
      <c r="B49704">
        <v>47582</v>
      </c>
      <c r="C49704" t="s">
        <v>13</v>
      </c>
      <c r="D49704" t="s">
        <v>8</v>
      </c>
      <c r="E49704">
        <v>6930</v>
      </c>
      <c r="G49704" t="b">
        <v>0</v>
      </c>
      <c r="H49704" t="b">
        <v>1</v>
      </c>
      <c r="I49704">
        <v>0</v>
      </c>
    </row>
    <row r="49705" spans="1:9">
      <c r="A49705">
        <v>14196</v>
      </c>
      <c r="B49705">
        <v>47582</v>
      </c>
      <c r="C49705" t="s">
        <v>13</v>
      </c>
      <c r="D49705" t="s">
        <v>8</v>
      </c>
      <c r="E49705">
        <v>17294</v>
      </c>
      <c r="G49705" t="b">
        <v>0</v>
      </c>
      <c r="H49705" t="b">
        <v>1</v>
      </c>
      <c r="I49705">
        <v>0</v>
      </c>
    </row>
    <row r="49706" spans="1:9">
      <c r="A49706">
        <v>14196</v>
      </c>
      <c r="B49706">
        <v>47582</v>
      </c>
      <c r="C49706" t="s">
        <v>13</v>
      </c>
      <c r="D49706" t="s">
        <v>8</v>
      </c>
      <c r="E49706">
        <v>6364</v>
      </c>
      <c r="G49706" t="b">
        <v>0</v>
      </c>
      <c r="H49706" t="b">
        <v>1</v>
      </c>
      <c r="I49706">
        <v>0</v>
      </c>
    </row>
    <row r="49707" spans="1:9">
      <c r="A49707">
        <v>14196</v>
      </c>
      <c r="B49707">
        <v>47582</v>
      </c>
      <c r="C49707" t="s">
        <v>13</v>
      </c>
      <c r="D49707" t="s">
        <v>8</v>
      </c>
      <c r="E49707">
        <v>8795</v>
      </c>
      <c r="G49707" t="b">
        <v>0</v>
      </c>
      <c r="H49707" t="b">
        <v>1</v>
      </c>
      <c r="I49707">
        <v>0</v>
      </c>
    </row>
    <row r="49708" spans="1:9">
      <c r="A49708">
        <v>14196</v>
      </c>
      <c r="B49708">
        <v>47582</v>
      </c>
      <c r="C49708" t="s">
        <v>13</v>
      </c>
      <c r="D49708" t="s">
        <v>8</v>
      </c>
      <c r="E49708">
        <v>12690</v>
      </c>
      <c r="G49708" t="b">
        <v>0</v>
      </c>
      <c r="H49708" t="b">
        <v>1</v>
      </c>
      <c r="I49708">
        <v>0</v>
      </c>
    </row>
    <row r="49709" spans="1:9">
      <c r="A49709">
        <v>14196</v>
      </c>
      <c r="B49709">
        <v>47582</v>
      </c>
      <c r="C49709" t="s">
        <v>13</v>
      </c>
      <c r="D49709" t="s">
        <v>8</v>
      </c>
      <c r="E49709">
        <v>9654</v>
      </c>
      <c r="G49709" t="b">
        <v>0</v>
      </c>
      <c r="H49709" t="b">
        <v>1</v>
      </c>
      <c r="I49709">
        <v>0</v>
      </c>
    </row>
    <row r="49710" spans="1:9">
      <c r="A49710">
        <v>14196</v>
      </c>
      <c r="B49710">
        <v>47582</v>
      </c>
      <c r="C49710" t="s">
        <v>13</v>
      </c>
      <c r="D49710" t="s">
        <v>8</v>
      </c>
      <c r="E49710">
        <v>12490</v>
      </c>
      <c r="G49710" t="b">
        <v>0</v>
      </c>
      <c r="H49710" t="b">
        <v>1</v>
      </c>
      <c r="I49710">
        <v>0</v>
      </c>
    </row>
    <row r="49711" spans="1:9">
      <c r="A49711">
        <v>14196</v>
      </c>
      <c r="B49711">
        <v>47582</v>
      </c>
      <c r="C49711" t="s">
        <v>13</v>
      </c>
      <c r="D49711" t="s">
        <v>8</v>
      </c>
      <c r="E49711">
        <v>8816</v>
      </c>
      <c r="G49711" t="b">
        <v>0</v>
      </c>
      <c r="H49711" t="b">
        <v>1</v>
      </c>
      <c r="I49711">
        <v>0</v>
      </c>
    </row>
    <row r="49712" spans="1:9">
      <c r="A49712">
        <v>14196</v>
      </c>
      <c r="B49712">
        <v>47582</v>
      </c>
      <c r="C49712" t="s">
        <v>13</v>
      </c>
      <c r="D49712" t="s">
        <v>8</v>
      </c>
      <c r="E49712">
        <v>11018</v>
      </c>
      <c r="G49712" t="b">
        <v>0</v>
      </c>
      <c r="H49712" t="b">
        <v>1</v>
      </c>
      <c r="I49712">
        <v>0</v>
      </c>
    </row>
    <row r="49713" spans="1:12">
      <c r="A49713">
        <v>14196</v>
      </c>
      <c r="B49713">
        <v>47582</v>
      </c>
      <c r="C49713" t="s">
        <v>13</v>
      </c>
      <c r="D49713" t="s">
        <v>8</v>
      </c>
      <c r="E49713">
        <v>12326</v>
      </c>
      <c r="G49713" t="b">
        <v>0</v>
      </c>
      <c r="H49713" t="b">
        <v>1</v>
      </c>
      <c r="I49713">
        <v>0</v>
      </c>
    </row>
    <row r="49714" spans="1:12">
      <c r="A49714">
        <v>14196</v>
      </c>
      <c r="B49714">
        <v>47582</v>
      </c>
      <c r="C49714" t="s">
        <v>13</v>
      </c>
      <c r="D49714" t="s">
        <v>8</v>
      </c>
      <c r="E49714">
        <v>10169</v>
      </c>
      <c r="G49714" t="b">
        <v>0</v>
      </c>
      <c r="H49714" t="b">
        <v>1</v>
      </c>
      <c r="I49714">
        <v>0</v>
      </c>
    </row>
    <row r="49715" spans="1:12">
      <c r="A49715">
        <v>14196</v>
      </c>
      <c r="B49715">
        <v>47582</v>
      </c>
      <c r="C49715" t="s">
        <v>13</v>
      </c>
      <c r="D49715" t="s">
        <v>8</v>
      </c>
      <c r="E49715">
        <v>17762</v>
      </c>
      <c r="G49715" t="b">
        <v>0</v>
      </c>
      <c r="H49715" t="b">
        <v>1</v>
      </c>
      <c r="I49715">
        <v>0</v>
      </c>
    </row>
    <row r="49716" spans="1:12">
      <c r="A49716">
        <v>14196</v>
      </c>
      <c r="B49716">
        <v>47582</v>
      </c>
      <c r="C49716" t="s">
        <v>13</v>
      </c>
      <c r="D49716" t="s">
        <v>8</v>
      </c>
      <c r="E49716">
        <v>12051</v>
      </c>
      <c r="G49716" t="b">
        <v>0</v>
      </c>
      <c r="H49716" t="b">
        <v>1</v>
      </c>
      <c r="I49716">
        <v>0</v>
      </c>
    </row>
    <row r="49717" spans="1:12">
      <c r="A49717">
        <v>14196</v>
      </c>
      <c r="B49717">
        <v>47582</v>
      </c>
      <c r="C49717" t="s">
        <v>13</v>
      </c>
      <c r="D49717" t="s">
        <v>8</v>
      </c>
      <c r="E49717">
        <v>12001</v>
      </c>
      <c r="G49717" t="b">
        <v>0</v>
      </c>
      <c r="H49717" t="b">
        <v>1</v>
      </c>
      <c r="I49717">
        <v>0</v>
      </c>
    </row>
    <row r="49718" spans="1:12">
      <c r="A49718">
        <v>14196</v>
      </c>
      <c r="B49718">
        <v>47582</v>
      </c>
      <c r="C49718" t="s">
        <v>13</v>
      </c>
      <c r="D49718" t="s">
        <v>8</v>
      </c>
      <c r="E49718">
        <v>12086</v>
      </c>
      <c r="G49718" t="b">
        <v>0</v>
      </c>
      <c r="H49718" t="b">
        <v>1</v>
      </c>
      <c r="I49718">
        <v>0</v>
      </c>
    </row>
    <row r="49719" spans="1:12">
      <c r="A49719">
        <v>14196</v>
      </c>
      <c r="B49719">
        <v>47582</v>
      </c>
      <c r="C49719" t="s">
        <v>13</v>
      </c>
      <c r="D49719" t="s">
        <v>8</v>
      </c>
      <c r="E49719">
        <v>17736</v>
      </c>
      <c r="G49719" t="b">
        <v>0</v>
      </c>
      <c r="H49719" t="b">
        <v>1</v>
      </c>
      <c r="I49719">
        <v>0</v>
      </c>
    </row>
    <row r="49720" spans="1:12">
      <c r="A49720">
        <v>14196</v>
      </c>
      <c r="B49720">
        <v>47582</v>
      </c>
      <c r="C49720" t="s">
        <v>13</v>
      </c>
      <c r="D49720" t="s">
        <v>8</v>
      </c>
      <c r="E49720">
        <v>11911</v>
      </c>
      <c r="G49720" t="b">
        <v>0</v>
      </c>
      <c r="H49720" t="b">
        <v>1</v>
      </c>
      <c r="I49720">
        <v>0</v>
      </c>
    </row>
    <row r="49721" spans="1:12">
      <c r="A49721">
        <v>14196</v>
      </c>
      <c r="B49721">
        <v>47582</v>
      </c>
      <c r="C49721" t="s">
        <v>13</v>
      </c>
      <c r="D49721" t="s">
        <v>8</v>
      </c>
      <c r="E49721">
        <v>7934</v>
      </c>
      <c r="G49721" t="b">
        <v>0</v>
      </c>
      <c r="H49721" t="b">
        <v>1</v>
      </c>
      <c r="I49721">
        <v>0</v>
      </c>
    </row>
    <row r="49722" spans="1:12">
      <c r="A49722">
        <v>14196</v>
      </c>
      <c r="B49722">
        <v>47582</v>
      </c>
      <c r="C49722" t="s">
        <v>13</v>
      </c>
      <c r="D49722" t="s">
        <v>8</v>
      </c>
      <c r="E49722">
        <v>14209</v>
      </c>
      <c r="G49722" t="b">
        <v>0</v>
      </c>
      <c r="H49722" t="b">
        <v>1</v>
      </c>
      <c r="I49722">
        <v>0</v>
      </c>
    </row>
    <row r="49723" spans="1:12">
      <c r="A49723">
        <v>14196</v>
      </c>
      <c r="B49723">
        <v>47582</v>
      </c>
      <c r="C49723" t="s">
        <v>13</v>
      </c>
      <c r="D49723" t="s">
        <v>14</v>
      </c>
      <c r="E49723">
        <v>11895</v>
      </c>
      <c r="G49723" t="b">
        <v>0</v>
      </c>
      <c r="H49723" t="b">
        <v>1</v>
      </c>
      <c r="L49723">
        <v>0</v>
      </c>
    </row>
    <row r="49724" spans="1:12">
      <c r="A49724">
        <v>14196</v>
      </c>
      <c r="B49724">
        <v>47582</v>
      </c>
      <c r="C49724" t="s">
        <v>13</v>
      </c>
      <c r="D49724" t="s">
        <v>14</v>
      </c>
      <c r="E49724">
        <v>11875</v>
      </c>
      <c r="G49724" t="b">
        <v>0</v>
      </c>
      <c r="H49724" t="b">
        <v>1</v>
      </c>
      <c r="L49724">
        <v>0</v>
      </c>
    </row>
    <row r="49725" spans="1:12">
      <c r="A49725">
        <v>14196</v>
      </c>
      <c r="B49725">
        <v>47582</v>
      </c>
      <c r="C49725" t="s">
        <v>13</v>
      </c>
      <c r="D49725" t="s">
        <v>14</v>
      </c>
      <c r="E49725">
        <v>12707</v>
      </c>
      <c r="G49725" t="b">
        <v>0</v>
      </c>
      <c r="H49725" t="b">
        <v>1</v>
      </c>
      <c r="L49725">
        <v>0</v>
      </c>
    </row>
    <row r="49726" spans="1:12">
      <c r="A49726">
        <v>14196</v>
      </c>
      <c r="B49726">
        <v>47582</v>
      </c>
      <c r="C49726" t="s">
        <v>13</v>
      </c>
      <c r="D49726" t="s">
        <v>14</v>
      </c>
      <c r="E49726">
        <v>12513</v>
      </c>
      <c r="G49726" t="b">
        <v>0</v>
      </c>
      <c r="H49726" t="b">
        <v>1</v>
      </c>
      <c r="L49726">
        <v>0</v>
      </c>
    </row>
    <row r="49727" spans="1:12">
      <c r="A49727">
        <v>14196</v>
      </c>
      <c r="B49727">
        <v>47582</v>
      </c>
      <c r="C49727" t="s">
        <v>13</v>
      </c>
      <c r="D49727" t="s">
        <v>14</v>
      </c>
      <c r="E49727">
        <v>12073</v>
      </c>
      <c r="G49727" t="b">
        <v>0</v>
      </c>
      <c r="H49727" t="b">
        <v>1</v>
      </c>
      <c r="L49727">
        <v>0</v>
      </c>
    </row>
    <row r="49728" spans="1:12">
      <c r="A49728">
        <v>14196</v>
      </c>
      <c r="B49728">
        <v>47582</v>
      </c>
      <c r="C49728" t="s">
        <v>13</v>
      </c>
      <c r="D49728" t="s">
        <v>14</v>
      </c>
      <c r="E49728">
        <v>11810</v>
      </c>
      <c r="G49728" t="b">
        <v>0</v>
      </c>
      <c r="H49728" t="b">
        <v>1</v>
      </c>
      <c r="L49728">
        <v>0</v>
      </c>
    </row>
    <row r="49729" spans="1:12">
      <c r="A49729">
        <v>14196</v>
      </c>
      <c r="B49729">
        <v>47582</v>
      </c>
      <c r="C49729" t="s">
        <v>13</v>
      </c>
      <c r="D49729" t="s">
        <v>14</v>
      </c>
      <c r="E49729">
        <v>12682</v>
      </c>
      <c r="G49729" t="b">
        <v>0</v>
      </c>
      <c r="H49729" t="b">
        <v>1</v>
      </c>
      <c r="L49729">
        <v>0</v>
      </c>
    </row>
    <row r="49730" spans="1:12">
      <c r="A49730">
        <v>14196</v>
      </c>
      <c r="B49730">
        <v>47582</v>
      </c>
      <c r="C49730" t="s">
        <v>13</v>
      </c>
      <c r="D49730" t="s">
        <v>14</v>
      </c>
      <c r="E49730">
        <v>7228</v>
      </c>
      <c r="G49730" t="b">
        <v>0</v>
      </c>
      <c r="H49730" t="b">
        <v>1</v>
      </c>
      <c r="L49730">
        <v>0</v>
      </c>
    </row>
    <row r="49731" spans="1:12">
      <c r="A49731">
        <v>14196</v>
      </c>
      <c r="B49731">
        <v>47582</v>
      </c>
      <c r="C49731" t="s">
        <v>13</v>
      </c>
      <c r="D49731" t="s">
        <v>14</v>
      </c>
      <c r="E49731">
        <v>7534</v>
      </c>
      <c r="G49731" t="b">
        <v>0</v>
      </c>
      <c r="H49731" t="b">
        <v>1</v>
      </c>
      <c r="L49731">
        <v>0</v>
      </c>
    </row>
    <row r="49732" spans="1:12">
      <c r="A49732">
        <v>14196</v>
      </c>
      <c r="B49732">
        <v>47582</v>
      </c>
      <c r="C49732" t="s">
        <v>13</v>
      </c>
      <c r="D49732" t="s">
        <v>14</v>
      </c>
      <c r="E49732">
        <v>12253</v>
      </c>
      <c r="G49732" t="b">
        <v>0</v>
      </c>
      <c r="H49732" t="b">
        <v>1</v>
      </c>
      <c r="L49732">
        <v>0</v>
      </c>
    </row>
    <row r="49733" spans="1:12">
      <c r="A49733">
        <v>14196</v>
      </c>
      <c r="B49733">
        <v>47582</v>
      </c>
      <c r="C49733" t="s">
        <v>13</v>
      </c>
      <c r="D49733" t="s">
        <v>14</v>
      </c>
      <c r="E49733">
        <v>11824</v>
      </c>
      <c r="G49733" t="b">
        <v>0</v>
      </c>
      <c r="H49733" t="b">
        <v>1</v>
      </c>
      <c r="L49733">
        <v>0</v>
      </c>
    </row>
    <row r="49734" spans="1:12">
      <c r="A49734">
        <v>14196</v>
      </c>
      <c r="B49734">
        <v>47582</v>
      </c>
      <c r="C49734" t="s">
        <v>13</v>
      </c>
      <c r="D49734" t="s">
        <v>14</v>
      </c>
      <c r="E49734">
        <v>12037</v>
      </c>
      <c r="G49734" t="b">
        <v>0</v>
      </c>
      <c r="H49734" t="b">
        <v>1</v>
      </c>
      <c r="L49734">
        <v>0</v>
      </c>
    </row>
    <row r="49735" spans="1:12">
      <c r="A49735">
        <v>14196</v>
      </c>
      <c r="B49735">
        <v>47582</v>
      </c>
      <c r="C49735" t="s">
        <v>13</v>
      </c>
      <c r="D49735" t="s">
        <v>14</v>
      </c>
      <c r="E49735">
        <v>9634</v>
      </c>
      <c r="G49735" t="b">
        <v>0</v>
      </c>
      <c r="H49735" t="b">
        <v>1</v>
      </c>
      <c r="L49735">
        <v>0</v>
      </c>
    </row>
    <row r="49736" spans="1:12">
      <c r="A49736">
        <v>14196</v>
      </c>
      <c r="B49736">
        <v>47582</v>
      </c>
      <c r="C49736" t="s">
        <v>13</v>
      </c>
      <c r="D49736" t="s">
        <v>14</v>
      </c>
      <c r="E49736">
        <v>12410</v>
      </c>
      <c r="G49736" t="b">
        <v>0</v>
      </c>
      <c r="H49736" t="b">
        <v>1</v>
      </c>
      <c r="L49736">
        <v>0</v>
      </c>
    </row>
    <row r="49737" spans="1:12">
      <c r="A49737">
        <v>14196</v>
      </c>
      <c r="B49737">
        <v>47582</v>
      </c>
      <c r="C49737" t="s">
        <v>13</v>
      </c>
      <c r="D49737" t="s">
        <v>14</v>
      </c>
      <c r="E49737">
        <v>11995</v>
      </c>
      <c r="G49737" t="b">
        <v>0</v>
      </c>
      <c r="H49737" t="b">
        <v>1</v>
      </c>
      <c r="L49737">
        <v>0</v>
      </c>
    </row>
    <row r="49738" spans="1:12">
      <c r="A49738">
        <v>14196</v>
      </c>
      <c r="B49738">
        <v>47582</v>
      </c>
      <c r="C49738" t="s">
        <v>13</v>
      </c>
      <c r="D49738" t="s">
        <v>14</v>
      </c>
      <c r="E49738">
        <v>12685</v>
      </c>
      <c r="G49738" t="b">
        <v>0</v>
      </c>
      <c r="H49738" t="b">
        <v>1</v>
      </c>
      <c r="L49738">
        <v>0</v>
      </c>
    </row>
    <row r="49739" spans="1:12">
      <c r="A49739">
        <v>14196</v>
      </c>
      <c r="B49739">
        <v>47582</v>
      </c>
      <c r="C49739" t="s">
        <v>13</v>
      </c>
      <c r="D49739" t="s">
        <v>14</v>
      </c>
      <c r="E49739">
        <v>12353</v>
      </c>
      <c r="G49739" t="b">
        <v>0</v>
      </c>
      <c r="H49739" t="b">
        <v>1</v>
      </c>
      <c r="L49739">
        <v>0</v>
      </c>
    </row>
    <row r="49740" spans="1:12">
      <c r="A49740">
        <v>14196</v>
      </c>
      <c r="B49740">
        <v>47582</v>
      </c>
      <c r="C49740" t="s">
        <v>13</v>
      </c>
      <c r="D49740" t="s">
        <v>14</v>
      </c>
      <c r="E49740">
        <v>10644</v>
      </c>
      <c r="G49740" t="b">
        <v>0</v>
      </c>
      <c r="H49740" t="b">
        <v>1</v>
      </c>
      <c r="L49740">
        <v>0</v>
      </c>
    </row>
    <row r="49741" spans="1:12">
      <c r="A49741">
        <v>14196</v>
      </c>
      <c r="B49741">
        <v>47582</v>
      </c>
      <c r="C49741" t="s">
        <v>13</v>
      </c>
      <c r="D49741" t="s">
        <v>14</v>
      </c>
      <c r="E49741">
        <v>10266</v>
      </c>
      <c r="G49741" t="b">
        <v>0</v>
      </c>
      <c r="H49741" t="b">
        <v>1</v>
      </c>
      <c r="L49741">
        <v>0</v>
      </c>
    </row>
    <row r="49742" spans="1:12">
      <c r="A49742">
        <v>14196</v>
      </c>
      <c r="B49742">
        <v>47582</v>
      </c>
      <c r="C49742" t="s">
        <v>13</v>
      </c>
      <c r="D49742" t="s">
        <v>14</v>
      </c>
      <c r="E49742">
        <v>12463</v>
      </c>
      <c r="G49742" t="b">
        <v>0</v>
      </c>
      <c r="H49742" t="b">
        <v>1</v>
      </c>
      <c r="L49742">
        <v>0</v>
      </c>
    </row>
    <row r="49743" spans="1:12">
      <c r="A49743">
        <v>14196</v>
      </c>
      <c r="B49743">
        <v>47582</v>
      </c>
      <c r="C49743" t="s">
        <v>13</v>
      </c>
      <c r="D49743" t="s">
        <v>14</v>
      </c>
      <c r="E49743">
        <v>12027</v>
      </c>
      <c r="G49743" t="b">
        <v>0</v>
      </c>
      <c r="H49743" t="b">
        <v>1</v>
      </c>
      <c r="L49743">
        <v>0</v>
      </c>
    </row>
    <row r="49744" spans="1:12">
      <c r="A49744">
        <v>14196</v>
      </c>
      <c r="B49744">
        <v>47582</v>
      </c>
      <c r="C49744" t="s">
        <v>13</v>
      </c>
      <c r="D49744" t="s">
        <v>14</v>
      </c>
      <c r="E49744">
        <v>12384</v>
      </c>
      <c r="G49744" t="b">
        <v>0</v>
      </c>
      <c r="H49744" t="b">
        <v>1</v>
      </c>
      <c r="L49744">
        <v>0</v>
      </c>
    </row>
    <row r="49745" spans="1:12">
      <c r="A49745">
        <v>14196</v>
      </c>
      <c r="B49745">
        <v>47582</v>
      </c>
      <c r="C49745" t="s">
        <v>13</v>
      </c>
      <c r="D49745" t="s">
        <v>14</v>
      </c>
      <c r="E49745">
        <v>6930</v>
      </c>
      <c r="G49745" t="b">
        <v>0</v>
      </c>
      <c r="H49745" t="b">
        <v>1</v>
      </c>
      <c r="L49745">
        <v>0</v>
      </c>
    </row>
    <row r="49746" spans="1:12">
      <c r="A49746">
        <v>14196</v>
      </c>
      <c r="B49746">
        <v>47582</v>
      </c>
      <c r="C49746" t="s">
        <v>13</v>
      </c>
      <c r="D49746" t="s">
        <v>14</v>
      </c>
      <c r="E49746">
        <v>17294</v>
      </c>
      <c r="G49746" t="b">
        <v>0</v>
      </c>
      <c r="H49746" t="b">
        <v>1</v>
      </c>
      <c r="L49746">
        <v>0</v>
      </c>
    </row>
    <row r="49747" spans="1:12">
      <c r="A49747">
        <v>14196</v>
      </c>
      <c r="B49747">
        <v>47582</v>
      </c>
      <c r="C49747" t="s">
        <v>13</v>
      </c>
      <c r="D49747" t="s">
        <v>14</v>
      </c>
      <c r="E49747">
        <v>6364</v>
      </c>
      <c r="G49747" t="b">
        <v>0</v>
      </c>
      <c r="H49747" t="b">
        <v>1</v>
      </c>
      <c r="L49747">
        <v>0</v>
      </c>
    </row>
    <row r="49748" spans="1:12">
      <c r="A49748">
        <v>14196</v>
      </c>
      <c r="B49748">
        <v>47582</v>
      </c>
      <c r="C49748" t="s">
        <v>13</v>
      </c>
      <c r="D49748" t="s">
        <v>14</v>
      </c>
      <c r="E49748">
        <v>8795</v>
      </c>
      <c r="G49748" t="b">
        <v>0</v>
      </c>
      <c r="H49748" t="b">
        <v>1</v>
      </c>
      <c r="L49748">
        <v>0</v>
      </c>
    </row>
    <row r="49749" spans="1:12">
      <c r="A49749">
        <v>14196</v>
      </c>
      <c r="B49749">
        <v>47582</v>
      </c>
      <c r="C49749" t="s">
        <v>13</v>
      </c>
      <c r="D49749" t="s">
        <v>14</v>
      </c>
      <c r="E49749">
        <v>12690</v>
      </c>
      <c r="G49749" t="b">
        <v>0</v>
      </c>
      <c r="H49749" t="b">
        <v>1</v>
      </c>
      <c r="L49749">
        <v>0</v>
      </c>
    </row>
    <row r="49750" spans="1:12">
      <c r="A49750">
        <v>14196</v>
      </c>
      <c r="B49750">
        <v>47582</v>
      </c>
      <c r="C49750" t="s">
        <v>13</v>
      </c>
      <c r="D49750" t="s">
        <v>14</v>
      </c>
      <c r="E49750">
        <v>9654</v>
      </c>
      <c r="G49750" t="b">
        <v>0</v>
      </c>
      <c r="H49750" t="b">
        <v>1</v>
      </c>
      <c r="L49750">
        <v>0</v>
      </c>
    </row>
    <row r="49751" spans="1:12">
      <c r="A49751">
        <v>14196</v>
      </c>
      <c r="B49751">
        <v>47582</v>
      </c>
      <c r="C49751" t="s">
        <v>13</v>
      </c>
      <c r="D49751" t="s">
        <v>14</v>
      </c>
      <c r="E49751">
        <v>12490</v>
      </c>
      <c r="G49751" t="b">
        <v>0</v>
      </c>
      <c r="H49751" t="b">
        <v>1</v>
      </c>
      <c r="L49751">
        <v>0</v>
      </c>
    </row>
    <row r="49752" spans="1:12">
      <c r="A49752">
        <v>14196</v>
      </c>
      <c r="B49752">
        <v>47582</v>
      </c>
      <c r="C49752" t="s">
        <v>13</v>
      </c>
      <c r="D49752" t="s">
        <v>14</v>
      </c>
      <c r="E49752">
        <v>8816</v>
      </c>
      <c r="G49752" t="b">
        <v>0</v>
      </c>
      <c r="H49752" t="b">
        <v>1</v>
      </c>
      <c r="L49752">
        <v>0</v>
      </c>
    </row>
    <row r="49753" spans="1:12">
      <c r="A49753">
        <v>14196</v>
      </c>
      <c r="B49753">
        <v>47582</v>
      </c>
      <c r="C49753" t="s">
        <v>13</v>
      </c>
      <c r="D49753" t="s">
        <v>14</v>
      </c>
      <c r="E49753">
        <v>11018</v>
      </c>
      <c r="G49753" t="b">
        <v>0</v>
      </c>
      <c r="H49753" t="b">
        <v>1</v>
      </c>
      <c r="L49753">
        <v>0</v>
      </c>
    </row>
    <row r="49754" spans="1:12">
      <c r="A49754">
        <v>14196</v>
      </c>
      <c r="B49754">
        <v>47582</v>
      </c>
      <c r="C49754" t="s">
        <v>13</v>
      </c>
      <c r="D49754" t="s">
        <v>14</v>
      </c>
      <c r="E49754">
        <v>12326</v>
      </c>
      <c r="G49754" t="b">
        <v>0</v>
      </c>
      <c r="H49754" t="b">
        <v>1</v>
      </c>
      <c r="L49754">
        <v>0</v>
      </c>
    </row>
    <row r="49755" spans="1:12">
      <c r="A49755">
        <v>14196</v>
      </c>
      <c r="B49755">
        <v>47582</v>
      </c>
      <c r="C49755" t="s">
        <v>13</v>
      </c>
      <c r="D49755" t="s">
        <v>14</v>
      </c>
      <c r="E49755">
        <v>10169</v>
      </c>
      <c r="G49755" t="b">
        <v>0</v>
      </c>
      <c r="H49755" t="b">
        <v>1</v>
      </c>
      <c r="L49755">
        <v>0</v>
      </c>
    </row>
    <row r="49756" spans="1:12">
      <c r="A49756">
        <v>14196</v>
      </c>
      <c r="B49756">
        <v>47582</v>
      </c>
      <c r="C49756" t="s">
        <v>13</v>
      </c>
      <c r="D49756" t="s">
        <v>14</v>
      </c>
      <c r="E49756">
        <v>17762</v>
      </c>
      <c r="G49756" t="b">
        <v>0</v>
      </c>
      <c r="H49756" t="b">
        <v>1</v>
      </c>
      <c r="L49756">
        <v>0</v>
      </c>
    </row>
    <row r="49757" spans="1:12">
      <c r="A49757">
        <v>14196</v>
      </c>
      <c r="B49757">
        <v>47582</v>
      </c>
      <c r="C49757" t="s">
        <v>13</v>
      </c>
      <c r="D49757" t="s">
        <v>14</v>
      </c>
      <c r="E49757">
        <v>12051</v>
      </c>
      <c r="G49757" t="b">
        <v>0</v>
      </c>
      <c r="H49757" t="b">
        <v>1</v>
      </c>
      <c r="L49757">
        <v>0</v>
      </c>
    </row>
    <row r="49758" spans="1:12">
      <c r="A49758">
        <v>14196</v>
      </c>
      <c r="B49758">
        <v>47582</v>
      </c>
      <c r="C49758" t="s">
        <v>13</v>
      </c>
      <c r="D49758" t="s">
        <v>14</v>
      </c>
      <c r="E49758">
        <v>12001</v>
      </c>
      <c r="G49758" t="b">
        <v>0</v>
      </c>
      <c r="H49758" t="b">
        <v>1</v>
      </c>
      <c r="L49758">
        <v>0</v>
      </c>
    </row>
    <row r="49759" spans="1:12">
      <c r="A49759">
        <v>14196</v>
      </c>
      <c r="B49759">
        <v>47582</v>
      </c>
      <c r="C49759" t="s">
        <v>13</v>
      </c>
      <c r="D49759" t="s">
        <v>14</v>
      </c>
      <c r="E49759">
        <v>12086</v>
      </c>
      <c r="G49759" t="b">
        <v>0</v>
      </c>
      <c r="H49759" t="b">
        <v>1</v>
      </c>
      <c r="L49759">
        <v>0</v>
      </c>
    </row>
    <row r="49760" spans="1:12">
      <c r="A49760">
        <v>14196</v>
      </c>
      <c r="B49760">
        <v>47582</v>
      </c>
      <c r="C49760" t="s">
        <v>13</v>
      </c>
      <c r="D49760" t="s">
        <v>14</v>
      </c>
      <c r="E49760">
        <v>17736</v>
      </c>
      <c r="G49760" t="b">
        <v>0</v>
      </c>
      <c r="H49760" t="b">
        <v>1</v>
      </c>
      <c r="L49760">
        <v>0</v>
      </c>
    </row>
    <row r="49761" spans="1:12">
      <c r="A49761">
        <v>14196</v>
      </c>
      <c r="B49761">
        <v>47582</v>
      </c>
      <c r="C49761" t="s">
        <v>13</v>
      </c>
      <c r="D49761" t="s">
        <v>14</v>
      </c>
      <c r="E49761">
        <v>11911</v>
      </c>
      <c r="G49761" t="b">
        <v>0</v>
      </c>
      <c r="H49761" t="b">
        <v>1</v>
      </c>
      <c r="L49761">
        <v>0</v>
      </c>
    </row>
    <row r="49762" spans="1:12">
      <c r="A49762">
        <v>14196</v>
      </c>
      <c r="B49762">
        <v>47582</v>
      </c>
      <c r="C49762" t="s">
        <v>13</v>
      </c>
      <c r="D49762" t="s">
        <v>14</v>
      </c>
      <c r="E49762">
        <v>7934</v>
      </c>
      <c r="G49762" t="b">
        <v>0</v>
      </c>
      <c r="H49762" t="b">
        <v>1</v>
      </c>
      <c r="L49762">
        <v>0</v>
      </c>
    </row>
    <row r="49763" spans="1:12">
      <c r="A49763">
        <v>14196</v>
      </c>
      <c r="B49763">
        <v>47582</v>
      </c>
      <c r="C49763" t="s">
        <v>13</v>
      </c>
      <c r="D49763" t="s">
        <v>14</v>
      </c>
      <c r="E49763">
        <v>14209</v>
      </c>
      <c r="G49763" t="b">
        <v>0</v>
      </c>
      <c r="H49763" t="b">
        <v>1</v>
      </c>
      <c r="L49763">
        <v>0</v>
      </c>
    </row>
    <row r="49764" spans="1:12">
      <c r="A49764">
        <v>14196</v>
      </c>
      <c r="B49764">
        <v>47630</v>
      </c>
      <c r="C49764" t="s">
        <v>13</v>
      </c>
      <c r="D49764" t="s">
        <v>8</v>
      </c>
      <c r="E49764">
        <v>12707</v>
      </c>
      <c r="G49764" t="b">
        <v>0</v>
      </c>
      <c r="H49764" t="b">
        <v>1</v>
      </c>
      <c r="I49764">
        <v>0</v>
      </c>
    </row>
    <row r="49765" spans="1:12">
      <c r="A49765">
        <v>14196</v>
      </c>
      <c r="B49765">
        <v>47630</v>
      </c>
      <c r="C49765" t="s">
        <v>13</v>
      </c>
      <c r="D49765" t="s">
        <v>8</v>
      </c>
      <c r="E49765">
        <v>12037</v>
      </c>
      <c r="G49765" t="b">
        <v>0</v>
      </c>
      <c r="H49765" t="b">
        <v>1</v>
      </c>
      <c r="I49765">
        <v>0</v>
      </c>
    </row>
    <row r="49766" spans="1:12">
      <c r="A49766">
        <v>14196</v>
      </c>
      <c r="B49766">
        <v>47630</v>
      </c>
      <c r="C49766" t="s">
        <v>13</v>
      </c>
      <c r="D49766" t="s">
        <v>8</v>
      </c>
      <c r="E49766">
        <v>12682</v>
      </c>
      <c r="G49766" t="b">
        <v>0</v>
      </c>
      <c r="H49766" t="b">
        <v>1</v>
      </c>
      <c r="I49766">
        <v>0</v>
      </c>
    </row>
    <row r="49767" spans="1:12">
      <c r="A49767">
        <v>14196</v>
      </c>
      <c r="B49767">
        <v>47630</v>
      </c>
      <c r="C49767" t="s">
        <v>13</v>
      </c>
      <c r="D49767" t="s">
        <v>8</v>
      </c>
      <c r="E49767">
        <v>11824</v>
      </c>
      <c r="G49767" t="b">
        <v>0</v>
      </c>
      <c r="H49767" t="b">
        <v>1</v>
      </c>
      <c r="I49767">
        <v>0</v>
      </c>
    </row>
    <row r="49768" spans="1:12">
      <c r="A49768">
        <v>14196</v>
      </c>
      <c r="B49768">
        <v>47630</v>
      </c>
      <c r="C49768" t="s">
        <v>13</v>
      </c>
      <c r="D49768" t="s">
        <v>8</v>
      </c>
      <c r="E49768">
        <v>9634</v>
      </c>
      <c r="G49768" t="b">
        <v>0</v>
      </c>
      <c r="H49768" t="b">
        <v>1</v>
      </c>
      <c r="I49768">
        <v>0</v>
      </c>
    </row>
    <row r="49769" spans="1:12">
      <c r="A49769">
        <v>14196</v>
      </c>
      <c r="B49769">
        <v>47630</v>
      </c>
      <c r="C49769" t="s">
        <v>13</v>
      </c>
      <c r="D49769" t="s">
        <v>8</v>
      </c>
      <c r="E49769">
        <v>12253</v>
      </c>
      <c r="G49769" t="b">
        <v>0</v>
      </c>
      <c r="H49769" t="b">
        <v>1</v>
      </c>
      <c r="I49769">
        <v>0</v>
      </c>
    </row>
    <row r="49770" spans="1:12">
      <c r="A49770">
        <v>14196</v>
      </c>
      <c r="B49770">
        <v>47630</v>
      </c>
      <c r="C49770" t="s">
        <v>13</v>
      </c>
      <c r="D49770" t="s">
        <v>8</v>
      </c>
      <c r="E49770">
        <v>11895</v>
      </c>
      <c r="G49770" t="b">
        <v>0</v>
      </c>
      <c r="H49770" t="b">
        <v>1</v>
      </c>
      <c r="I49770">
        <v>0</v>
      </c>
    </row>
    <row r="49771" spans="1:12">
      <c r="A49771">
        <v>14196</v>
      </c>
      <c r="B49771">
        <v>47630</v>
      </c>
      <c r="C49771" t="s">
        <v>13</v>
      </c>
      <c r="D49771" t="s">
        <v>8</v>
      </c>
      <c r="E49771">
        <v>17294</v>
      </c>
      <c r="G49771" t="b">
        <v>0</v>
      </c>
      <c r="H49771" t="b">
        <v>1</v>
      </c>
      <c r="I49771">
        <v>0</v>
      </c>
    </row>
    <row r="49772" spans="1:12">
      <c r="A49772">
        <v>14196</v>
      </c>
      <c r="B49772">
        <v>47630</v>
      </c>
      <c r="C49772" t="s">
        <v>13</v>
      </c>
      <c r="D49772" t="s">
        <v>8</v>
      </c>
      <c r="E49772">
        <v>12027</v>
      </c>
      <c r="G49772" t="b">
        <v>0</v>
      </c>
      <c r="H49772" t="b">
        <v>1</v>
      </c>
      <c r="I49772">
        <v>0</v>
      </c>
    </row>
    <row r="49773" spans="1:12">
      <c r="A49773">
        <v>14196</v>
      </c>
      <c r="B49773">
        <v>47630</v>
      </c>
      <c r="C49773" t="s">
        <v>13</v>
      </c>
      <c r="D49773" t="s">
        <v>8</v>
      </c>
      <c r="E49773">
        <v>12073</v>
      </c>
      <c r="G49773" t="b">
        <v>0</v>
      </c>
      <c r="H49773" t="b">
        <v>1</v>
      </c>
      <c r="I49773">
        <v>0</v>
      </c>
    </row>
    <row r="49774" spans="1:12">
      <c r="A49774">
        <v>14196</v>
      </c>
      <c r="B49774">
        <v>47630</v>
      </c>
      <c r="C49774" t="s">
        <v>13</v>
      </c>
      <c r="D49774" t="s">
        <v>8</v>
      </c>
      <c r="E49774">
        <v>11810</v>
      </c>
      <c r="G49774" t="b">
        <v>0</v>
      </c>
      <c r="H49774" t="b">
        <v>1</v>
      </c>
      <c r="I49774">
        <v>0</v>
      </c>
    </row>
    <row r="49775" spans="1:12">
      <c r="A49775">
        <v>14196</v>
      </c>
      <c r="B49775">
        <v>47630</v>
      </c>
      <c r="C49775" t="s">
        <v>13</v>
      </c>
      <c r="D49775" t="s">
        <v>8</v>
      </c>
      <c r="E49775">
        <v>12326</v>
      </c>
      <c r="G49775" t="b">
        <v>0</v>
      </c>
      <c r="H49775" t="b">
        <v>1</v>
      </c>
      <c r="I49775">
        <v>0</v>
      </c>
    </row>
    <row r="49776" spans="1:12">
      <c r="A49776">
        <v>14196</v>
      </c>
      <c r="B49776">
        <v>47630</v>
      </c>
      <c r="C49776" t="s">
        <v>13</v>
      </c>
      <c r="D49776" t="s">
        <v>8</v>
      </c>
      <c r="E49776">
        <v>12051</v>
      </c>
      <c r="G49776" t="b">
        <v>0</v>
      </c>
      <c r="H49776" t="b">
        <v>1</v>
      </c>
      <c r="I49776">
        <v>0</v>
      </c>
    </row>
    <row r="49777" spans="1:9">
      <c r="A49777">
        <v>14196</v>
      </c>
      <c r="B49777">
        <v>47630</v>
      </c>
      <c r="C49777" t="s">
        <v>13</v>
      </c>
      <c r="D49777" t="s">
        <v>8</v>
      </c>
      <c r="E49777">
        <v>6930</v>
      </c>
      <c r="G49777" t="b">
        <v>0</v>
      </c>
      <c r="H49777" t="b">
        <v>1</v>
      </c>
      <c r="I49777">
        <v>0</v>
      </c>
    </row>
    <row r="49778" spans="1:9">
      <c r="A49778">
        <v>14196</v>
      </c>
      <c r="B49778">
        <v>47630</v>
      </c>
      <c r="C49778" t="s">
        <v>13</v>
      </c>
      <c r="D49778" t="s">
        <v>8</v>
      </c>
      <c r="E49778">
        <v>12513</v>
      </c>
      <c r="G49778" t="b">
        <v>0</v>
      </c>
      <c r="H49778" t="b">
        <v>1</v>
      </c>
      <c r="I49778">
        <v>0</v>
      </c>
    </row>
    <row r="49779" spans="1:9">
      <c r="A49779">
        <v>14196</v>
      </c>
      <c r="B49779">
        <v>47630</v>
      </c>
      <c r="C49779" t="s">
        <v>13</v>
      </c>
      <c r="D49779" t="s">
        <v>8</v>
      </c>
      <c r="E49779">
        <v>7534</v>
      </c>
      <c r="G49779" t="b">
        <v>0</v>
      </c>
      <c r="H49779" t="b">
        <v>1</v>
      </c>
      <c r="I49779">
        <v>0</v>
      </c>
    </row>
    <row r="49780" spans="1:9">
      <c r="A49780">
        <v>14196</v>
      </c>
      <c r="B49780">
        <v>47630</v>
      </c>
      <c r="C49780" t="s">
        <v>13</v>
      </c>
      <c r="D49780" t="s">
        <v>8</v>
      </c>
      <c r="E49780">
        <v>12690</v>
      </c>
      <c r="G49780" t="b">
        <v>0</v>
      </c>
      <c r="H49780" t="b">
        <v>1</v>
      </c>
      <c r="I49780">
        <v>0</v>
      </c>
    </row>
    <row r="49781" spans="1:9">
      <c r="A49781">
        <v>14196</v>
      </c>
      <c r="B49781">
        <v>47630</v>
      </c>
      <c r="C49781" t="s">
        <v>13</v>
      </c>
      <c r="D49781" t="s">
        <v>8</v>
      </c>
      <c r="E49781">
        <v>11875</v>
      </c>
      <c r="G49781" t="b">
        <v>0</v>
      </c>
      <c r="H49781" t="b">
        <v>1</v>
      </c>
      <c r="I49781">
        <v>0</v>
      </c>
    </row>
    <row r="49782" spans="1:9">
      <c r="A49782">
        <v>14196</v>
      </c>
      <c r="B49782">
        <v>47630</v>
      </c>
      <c r="C49782" t="s">
        <v>13</v>
      </c>
      <c r="D49782" t="s">
        <v>8</v>
      </c>
      <c r="E49782">
        <v>17736</v>
      </c>
      <c r="G49782" t="b">
        <v>0</v>
      </c>
      <c r="H49782" t="b">
        <v>1</v>
      </c>
      <c r="I49782">
        <v>0</v>
      </c>
    </row>
    <row r="49783" spans="1:9">
      <c r="A49783">
        <v>14196</v>
      </c>
      <c r="B49783">
        <v>47630</v>
      </c>
      <c r="C49783" t="s">
        <v>13</v>
      </c>
      <c r="D49783" t="s">
        <v>8</v>
      </c>
      <c r="E49783">
        <v>7228</v>
      </c>
      <c r="G49783" t="b">
        <v>0</v>
      </c>
      <c r="H49783" t="b">
        <v>1</v>
      </c>
      <c r="I49783">
        <v>0</v>
      </c>
    </row>
    <row r="49784" spans="1:9">
      <c r="A49784">
        <v>14196</v>
      </c>
      <c r="B49784">
        <v>47630</v>
      </c>
      <c r="C49784" t="s">
        <v>13</v>
      </c>
      <c r="D49784" t="s">
        <v>8</v>
      </c>
      <c r="E49784">
        <v>12410</v>
      </c>
      <c r="G49784" t="b">
        <v>0</v>
      </c>
      <c r="H49784" t="b">
        <v>1</v>
      </c>
      <c r="I49784">
        <v>0</v>
      </c>
    </row>
    <row r="49785" spans="1:9">
      <c r="A49785">
        <v>14196</v>
      </c>
      <c r="B49785">
        <v>47630</v>
      </c>
      <c r="C49785" t="s">
        <v>13</v>
      </c>
      <c r="D49785" t="s">
        <v>8</v>
      </c>
      <c r="E49785">
        <v>11995</v>
      </c>
      <c r="G49785" t="b">
        <v>0</v>
      </c>
      <c r="H49785" t="b">
        <v>1</v>
      </c>
      <c r="I49785">
        <v>0</v>
      </c>
    </row>
    <row r="49786" spans="1:9">
      <c r="A49786">
        <v>14196</v>
      </c>
      <c r="B49786">
        <v>47630</v>
      </c>
      <c r="C49786" t="s">
        <v>13</v>
      </c>
      <c r="D49786" t="s">
        <v>8</v>
      </c>
      <c r="E49786">
        <v>10644</v>
      </c>
      <c r="G49786" t="b">
        <v>0</v>
      </c>
      <c r="H49786" t="b">
        <v>1</v>
      </c>
      <c r="I49786">
        <v>0</v>
      </c>
    </row>
    <row r="49787" spans="1:9">
      <c r="A49787">
        <v>14196</v>
      </c>
      <c r="B49787">
        <v>47630</v>
      </c>
      <c r="C49787" t="s">
        <v>13</v>
      </c>
      <c r="D49787" t="s">
        <v>8</v>
      </c>
      <c r="E49787">
        <v>12463</v>
      </c>
      <c r="G49787" t="b">
        <v>0</v>
      </c>
      <c r="H49787" t="b">
        <v>1</v>
      </c>
      <c r="I49787">
        <v>0</v>
      </c>
    </row>
    <row r="49788" spans="1:9">
      <c r="A49788">
        <v>14196</v>
      </c>
      <c r="B49788">
        <v>47630</v>
      </c>
      <c r="C49788" t="s">
        <v>13</v>
      </c>
      <c r="D49788" t="s">
        <v>8</v>
      </c>
      <c r="E49788">
        <v>12353</v>
      </c>
      <c r="G49788" t="b">
        <v>0</v>
      </c>
      <c r="H49788" t="b">
        <v>1</v>
      </c>
      <c r="I49788">
        <v>0</v>
      </c>
    </row>
    <row r="49789" spans="1:9">
      <c r="A49789">
        <v>14196</v>
      </c>
      <c r="B49789">
        <v>47630</v>
      </c>
      <c r="C49789" t="s">
        <v>13</v>
      </c>
      <c r="D49789" t="s">
        <v>8</v>
      </c>
      <c r="E49789">
        <v>12685</v>
      </c>
      <c r="G49789" t="b">
        <v>0</v>
      </c>
      <c r="H49789" t="b">
        <v>1</v>
      </c>
      <c r="I49789">
        <v>0</v>
      </c>
    </row>
    <row r="49790" spans="1:9">
      <c r="A49790">
        <v>14196</v>
      </c>
      <c r="B49790">
        <v>47630</v>
      </c>
      <c r="C49790" t="s">
        <v>13</v>
      </c>
      <c r="D49790" t="s">
        <v>8</v>
      </c>
      <c r="E49790">
        <v>10266</v>
      </c>
      <c r="G49790" t="b">
        <v>0</v>
      </c>
      <c r="H49790" t="b">
        <v>1</v>
      </c>
      <c r="I49790">
        <v>0</v>
      </c>
    </row>
    <row r="49791" spans="1:9">
      <c r="A49791">
        <v>14196</v>
      </c>
      <c r="B49791">
        <v>47630</v>
      </c>
      <c r="C49791" t="s">
        <v>13</v>
      </c>
      <c r="D49791" t="s">
        <v>8</v>
      </c>
      <c r="E49791">
        <v>6364</v>
      </c>
      <c r="G49791" t="b">
        <v>0</v>
      </c>
      <c r="H49791" t="b">
        <v>1</v>
      </c>
      <c r="I49791">
        <v>0</v>
      </c>
    </row>
    <row r="49792" spans="1:9">
      <c r="A49792">
        <v>14196</v>
      </c>
      <c r="B49792">
        <v>47630</v>
      </c>
      <c r="C49792" t="s">
        <v>13</v>
      </c>
      <c r="D49792" t="s">
        <v>8</v>
      </c>
      <c r="E49792">
        <v>8795</v>
      </c>
      <c r="G49792" t="b">
        <v>0</v>
      </c>
      <c r="H49792" t="b">
        <v>1</v>
      </c>
      <c r="I49792">
        <v>0</v>
      </c>
    </row>
    <row r="49793" spans="1:12">
      <c r="A49793">
        <v>14196</v>
      </c>
      <c r="B49793">
        <v>47630</v>
      </c>
      <c r="C49793" t="s">
        <v>13</v>
      </c>
      <c r="D49793" t="s">
        <v>8</v>
      </c>
      <c r="E49793">
        <v>17762</v>
      </c>
      <c r="G49793" t="b">
        <v>0</v>
      </c>
      <c r="H49793" t="b">
        <v>1</v>
      </c>
      <c r="I49793">
        <v>0</v>
      </c>
    </row>
    <row r="49794" spans="1:12">
      <c r="A49794">
        <v>14196</v>
      </c>
      <c r="B49794">
        <v>47630</v>
      </c>
      <c r="C49794" t="s">
        <v>13</v>
      </c>
      <c r="D49794" t="s">
        <v>8</v>
      </c>
      <c r="E49794">
        <v>12490</v>
      </c>
      <c r="G49794" t="b">
        <v>0</v>
      </c>
      <c r="H49794" t="b">
        <v>1</v>
      </c>
      <c r="I49794">
        <v>0</v>
      </c>
    </row>
    <row r="49795" spans="1:12">
      <c r="A49795">
        <v>14196</v>
      </c>
      <c r="B49795">
        <v>47630</v>
      </c>
      <c r="C49795" t="s">
        <v>13</v>
      </c>
      <c r="D49795" t="s">
        <v>8</v>
      </c>
      <c r="E49795">
        <v>9654</v>
      </c>
      <c r="G49795" t="b">
        <v>0</v>
      </c>
      <c r="H49795" t="b">
        <v>1</v>
      </c>
      <c r="I49795">
        <v>0</v>
      </c>
    </row>
    <row r="49796" spans="1:12">
      <c r="A49796">
        <v>14196</v>
      </c>
      <c r="B49796">
        <v>47630</v>
      </c>
      <c r="C49796" t="s">
        <v>13</v>
      </c>
      <c r="D49796" t="s">
        <v>8</v>
      </c>
      <c r="E49796">
        <v>8816</v>
      </c>
      <c r="G49796" t="b">
        <v>0</v>
      </c>
      <c r="H49796" t="b">
        <v>1</v>
      </c>
      <c r="I49796">
        <v>0</v>
      </c>
    </row>
    <row r="49797" spans="1:12">
      <c r="A49797">
        <v>14196</v>
      </c>
      <c r="B49797">
        <v>47630</v>
      </c>
      <c r="C49797" t="s">
        <v>13</v>
      </c>
      <c r="D49797" t="s">
        <v>8</v>
      </c>
      <c r="E49797">
        <v>11018</v>
      </c>
      <c r="G49797" t="b">
        <v>0</v>
      </c>
      <c r="H49797" t="b">
        <v>1</v>
      </c>
      <c r="I49797">
        <v>0</v>
      </c>
    </row>
    <row r="49798" spans="1:12">
      <c r="A49798">
        <v>14196</v>
      </c>
      <c r="B49798">
        <v>47630</v>
      </c>
      <c r="C49798" t="s">
        <v>13</v>
      </c>
      <c r="D49798" t="s">
        <v>8</v>
      </c>
      <c r="E49798">
        <v>10169</v>
      </c>
      <c r="G49798" t="b">
        <v>0</v>
      </c>
      <c r="H49798" t="b">
        <v>1</v>
      </c>
      <c r="I49798">
        <v>0</v>
      </c>
    </row>
    <row r="49799" spans="1:12">
      <c r="A49799">
        <v>14196</v>
      </c>
      <c r="B49799">
        <v>47630</v>
      </c>
      <c r="C49799" t="s">
        <v>13</v>
      </c>
      <c r="D49799" t="s">
        <v>8</v>
      </c>
      <c r="E49799">
        <v>12384</v>
      </c>
      <c r="G49799" t="b">
        <v>0</v>
      </c>
      <c r="H49799" t="b">
        <v>1</v>
      </c>
      <c r="I49799">
        <v>0</v>
      </c>
    </row>
    <row r="49800" spans="1:12">
      <c r="A49800">
        <v>14196</v>
      </c>
      <c r="B49800">
        <v>47630</v>
      </c>
      <c r="C49800" t="s">
        <v>13</v>
      </c>
      <c r="D49800" t="s">
        <v>8</v>
      </c>
      <c r="E49800">
        <v>12001</v>
      </c>
      <c r="G49800" t="b">
        <v>0</v>
      </c>
      <c r="H49800" t="b">
        <v>1</v>
      </c>
      <c r="I49800">
        <v>0</v>
      </c>
    </row>
    <row r="49801" spans="1:12">
      <c r="A49801">
        <v>14196</v>
      </c>
      <c r="B49801">
        <v>47630</v>
      </c>
      <c r="C49801" t="s">
        <v>13</v>
      </c>
      <c r="D49801" t="s">
        <v>8</v>
      </c>
      <c r="E49801">
        <v>12086</v>
      </c>
      <c r="G49801" t="b">
        <v>0</v>
      </c>
      <c r="H49801" t="b">
        <v>1</v>
      </c>
      <c r="I49801">
        <v>0</v>
      </c>
    </row>
    <row r="49802" spans="1:12">
      <c r="A49802">
        <v>14196</v>
      </c>
      <c r="B49802">
        <v>47630</v>
      </c>
      <c r="C49802" t="s">
        <v>13</v>
      </c>
      <c r="D49802" t="s">
        <v>8</v>
      </c>
      <c r="E49802">
        <v>11911</v>
      </c>
      <c r="G49802" t="b">
        <v>0</v>
      </c>
      <c r="H49802" t="b">
        <v>1</v>
      </c>
      <c r="I49802">
        <v>0</v>
      </c>
    </row>
    <row r="49803" spans="1:12">
      <c r="A49803">
        <v>14196</v>
      </c>
      <c r="B49803">
        <v>47630</v>
      </c>
      <c r="C49803" t="s">
        <v>13</v>
      </c>
      <c r="D49803" t="s">
        <v>8</v>
      </c>
      <c r="E49803">
        <v>7934</v>
      </c>
      <c r="G49803" t="b">
        <v>0</v>
      </c>
      <c r="H49803" t="b">
        <v>1</v>
      </c>
      <c r="I49803">
        <v>0</v>
      </c>
    </row>
    <row r="49804" spans="1:12">
      <c r="A49804">
        <v>14196</v>
      </c>
      <c r="B49804">
        <v>47630</v>
      </c>
      <c r="C49804" t="s">
        <v>13</v>
      </c>
      <c r="D49804" t="s">
        <v>8</v>
      </c>
      <c r="E49804">
        <v>14209</v>
      </c>
      <c r="G49804" t="b">
        <v>0</v>
      </c>
      <c r="H49804" t="b">
        <v>1</v>
      </c>
      <c r="I49804">
        <v>0</v>
      </c>
    </row>
    <row r="49805" spans="1:12">
      <c r="A49805">
        <v>14196</v>
      </c>
      <c r="B49805">
        <v>47630</v>
      </c>
      <c r="C49805" t="s">
        <v>13</v>
      </c>
      <c r="D49805" t="s">
        <v>14</v>
      </c>
      <c r="E49805">
        <v>12707</v>
      </c>
      <c r="G49805" t="b">
        <v>0</v>
      </c>
      <c r="H49805" t="b">
        <v>1</v>
      </c>
      <c r="L49805">
        <v>0</v>
      </c>
    </row>
    <row r="49806" spans="1:12">
      <c r="A49806">
        <v>14196</v>
      </c>
      <c r="B49806">
        <v>47630</v>
      </c>
      <c r="C49806" t="s">
        <v>13</v>
      </c>
      <c r="D49806" t="s">
        <v>14</v>
      </c>
      <c r="E49806">
        <v>12037</v>
      </c>
      <c r="G49806" t="b">
        <v>0</v>
      </c>
      <c r="H49806" t="b">
        <v>1</v>
      </c>
      <c r="L49806">
        <v>0</v>
      </c>
    </row>
    <row r="49807" spans="1:12">
      <c r="A49807">
        <v>14196</v>
      </c>
      <c r="B49807">
        <v>47630</v>
      </c>
      <c r="C49807" t="s">
        <v>13</v>
      </c>
      <c r="D49807" t="s">
        <v>14</v>
      </c>
      <c r="E49807">
        <v>12682</v>
      </c>
      <c r="G49807" t="b">
        <v>0</v>
      </c>
      <c r="H49807" t="b">
        <v>1</v>
      </c>
      <c r="L49807">
        <v>0</v>
      </c>
    </row>
    <row r="49808" spans="1:12">
      <c r="A49808">
        <v>14196</v>
      </c>
      <c r="B49808">
        <v>47630</v>
      </c>
      <c r="C49808" t="s">
        <v>13</v>
      </c>
      <c r="D49808" t="s">
        <v>14</v>
      </c>
      <c r="E49808">
        <v>11824</v>
      </c>
      <c r="G49808" t="b">
        <v>0</v>
      </c>
      <c r="H49808" t="b">
        <v>1</v>
      </c>
      <c r="L49808">
        <v>0</v>
      </c>
    </row>
    <row r="49809" spans="1:12">
      <c r="A49809">
        <v>14196</v>
      </c>
      <c r="B49809">
        <v>47630</v>
      </c>
      <c r="C49809" t="s">
        <v>13</v>
      </c>
      <c r="D49809" t="s">
        <v>14</v>
      </c>
      <c r="E49809">
        <v>9634</v>
      </c>
      <c r="G49809" t="b">
        <v>0</v>
      </c>
      <c r="H49809" t="b">
        <v>1</v>
      </c>
      <c r="L49809">
        <v>0</v>
      </c>
    </row>
    <row r="49810" spans="1:12">
      <c r="A49810">
        <v>14196</v>
      </c>
      <c r="B49810">
        <v>47630</v>
      </c>
      <c r="C49810" t="s">
        <v>13</v>
      </c>
      <c r="D49810" t="s">
        <v>14</v>
      </c>
      <c r="E49810">
        <v>12253</v>
      </c>
      <c r="G49810" t="b">
        <v>0</v>
      </c>
      <c r="H49810" t="b">
        <v>1</v>
      </c>
      <c r="L49810">
        <v>0</v>
      </c>
    </row>
    <row r="49811" spans="1:12">
      <c r="A49811">
        <v>14196</v>
      </c>
      <c r="B49811">
        <v>47630</v>
      </c>
      <c r="C49811" t="s">
        <v>13</v>
      </c>
      <c r="D49811" t="s">
        <v>14</v>
      </c>
      <c r="E49811">
        <v>11895</v>
      </c>
      <c r="G49811" t="b">
        <v>0</v>
      </c>
      <c r="H49811" t="b">
        <v>1</v>
      </c>
      <c r="L49811">
        <v>0</v>
      </c>
    </row>
    <row r="49812" spans="1:12">
      <c r="A49812">
        <v>14196</v>
      </c>
      <c r="B49812">
        <v>47630</v>
      </c>
      <c r="C49812" t="s">
        <v>13</v>
      </c>
      <c r="D49812" t="s">
        <v>14</v>
      </c>
      <c r="E49812">
        <v>17294</v>
      </c>
      <c r="G49812" t="b">
        <v>0</v>
      </c>
      <c r="H49812" t="b">
        <v>1</v>
      </c>
      <c r="L49812">
        <v>0</v>
      </c>
    </row>
    <row r="49813" spans="1:12">
      <c r="A49813">
        <v>14196</v>
      </c>
      <c r="B49813">
        <v>47630</v>
      </c>
      <c r="C49813" t="s">
        <v>13</v>
      </c>
      <c r="D49813" t="s">
        <v>14</v>
      </c>
      <c r="E49813">
        <v>12027</v>
      </c>
      <c r="G49813" t="b">
        <v>0</v>
      </c>
      <c r="H49813" t="b">
        <v>1</v>
      </c>
      <c r="L49813">
        <v>0</v>
      </c>
    </row>
    <row r="49814" spans="1:12">
      <c r="A49814">
        <v>14196</v>
      </c>
      <c r="B49814">
        <v>47630</v>
      </c>
      <c r="C49814" t="s">
        <v>13</v>
      </c>
      <c r="D49814" t="s">
        <v>14</v>
      </c>
      <c r="E49814">
        <v>12073</v>
      </c>
      <c r="G49814" t="b">
        <v>0</v>
      </c>
      <c r="H49814" t="b">
        <v>1</v>
      </c>
      <c r="L49814">
        <v>0</v>
      </c>
    </row>
    <row r="49815" spans="1:12">
      <c r="A49815">
        <v>14196</v>
      </c>
      <c r="B49815">
        <v>47630</v>
      </c>
      <c r="C49815" t="s">
        <v>13</v>
      </c>
      <c r="D49815" t="s">
        <v>14</v>
      </c>
      <c r="E49815">
        <v>11810</v>
      </c>
      <c r="G49815" t="b">
        <v>0</v>
      </c>
      <c r="H49815" t="b">
        <v>1</v>
      </c>
      <c r="L49815">
        <v>0</v>
      </c>
    </row>
    <row r="49816" spans="1:12">
      <c r="A49816">
        <v>14196</v>
      </c>
      <c r="B49816">
        <v>47630</v>
      </c>
      <c r="C49816" t="s">
        <v>13</v>
      </c>
      <c r="D49816" t="s">
        <v>14</v>
      </c>
      <c r="E49816">
        <v>12326</v>
      </c>
      <c r="G49816" t="b">
        <v>0</v>
      </c>
      <c r="H49816" t="b">
        <v>1</v>
      </c>
      <c r="L49816">
        <v>0</v>
      </c>
    </row>
    <row r="49817" spans="1:12">
      <c r="A49817">
        <v>14196</v>
      </c>
      <c r="B49817">
        <v>47630</v>
      </c>
      <c r="C49817" t="s">
        <v>13</v>
      </c>
      <c r="D49817" t="s">
        <v>14</v>
      </c>
      <c r="E49817">
        <v>12051</v>
      </c>
      <c r="G49817" t="b">
        <v>0</v>
      </c>
      <c r="H49817" t="b">
        <v>1</v>
      </c>
      <c r="L49817">
        <v>0</v>
      </c>
    </row>
    <row r="49818" spans="1:12">
      <c r="A49818">
        <v>14196</v>
      </c>
      <c r="B49818">
        <v>47630</v>
      </c>
      <c r="C49818" t="s">
        <v>13</v>
      </c>
      <c r="D49818" t="s">
        <v>14</v>
      </c>
      <c r="E49818">
        <v>6930</v>
      </c>
      <c r="G49818" t="b">
        <v>0</v>
      </c>
      <c r="H49818" t="b">
        <v>1</v>
      </c>
      <c r="L49818">
        <v>0</v>
      </c>
    </row>
    <row r="49819" spans="1:12">
      <c r="A49819">
        <v>14196</v>
      </c>
      <c r="B49819">
        <v>47630</v>
      </c>
      <c r="C49819" t="s">
        <v>13</v>
      </c>
      <c r="D49819" t="s">
        <v>14</v>
      </c>
      <c r="E49819">
        <v>12513</v>
      </c>
      <c r="G49819" t="b">
        <v>0</v>
      </c>
      <c r="H49819" t="b">
        <v>1</v>
      </c>
      <c r="L49819">
        <v>0</v>
      </c>
    </row>
    <row r="49820" spans="1:12">
      <c r="A49820">
        <v>14196</v>
      </c>
      <c r="B49820">
        <v>47630</v>
      </c>
      <c r="C49820" t="s">
        <v>13</v>
      </c>
      <c r="D49820" t="s">
        <v>14</v>
      </c>
      <c r="E49820">
        <v>7534</v>
      </c>
      <c r="G49820" t="b">
        <v>0</v>
      </c>
      <c r="H49820" t="b">
        <v>1</v>
      </c>
      <c r="L49820">
        <v>0</v>
      </c>
    </row>
    <row r="49821" spans="1:12">
      <c r="A49821">
        <v>14196</v>
      </c>
      <c r="B49821">
        <v>47630</v>
      </c>
      <c r="C49821" t="s">
        <v>13</v>
      </c>
      <c r="D49821" t="s">
        <v>14</v>
      </c>
      <c r="E49821">
        <v>12690</v>
      </c>
      <c r="G49821" t="b">
        <v>0</v>
      </c>
      <c r="H49821" t="b">
        <v>1</v>
      </c>
      <c r="L49821">
        <v>0</v>
      </c>
    </row>
    <row r="49822" spans="1:12">
      <c r="A49822">
        <v>14196</v>
      </c>
      <c r="B49822">
        <v>47630</v>
      </c>
      <c r="C49822" t="s">
        <v>13</v>
      </c>
      <c r="D49822" t="s">
        <v>14</v>
      </c>
      <c r="E49822">
        <v>11875</v>
      </c>
      <c r="G49822" t="b">
        <v>0</v>
      </c>
      <c r="H49822" t="b">
        <v>1</v>
      </c>
      <c r="L49822">
        <v>0</v>
      </c>
    </row>
    <row r="49823" spans="1:12">
      <c r="A49823">
        <v>14196</v>
      </c>
      <c r="B49823">
        <v>47630</v>
      </c>
      <c r="C49823" t="s">
        <v>13</v>
      </c>
      <c r="D49823" t="s">
        <v>14</v>
      </c>
      <c r="E49823">
        <v>17736</v>
      </c>
      <c r="G49823" t="b">
        <v>0</v>
      </c>
      <c r="H49823" t="b">
        <v>1</v>
      </c>
      <c r="L49823">
        <v>0</v>
      </c>
    </row>
    <row r="49824" spans="1:12">
      <c r="A49824">
        <v>14196</v>
      </c>
      <c r="B49824">
        <v>47630</v>
      </c>
      <c r="C49824" t="s">
        <v>13</v>
      </c>
      <c r="D49824" t="s">
        <v>14</v>
      </c>
      <c r="E49824">
        <v>7228</v>
      </c>
      <c r="G49824" t="b">
        <v>0</v>
      </c>
      <c r="H49824" t="b">
        <v>1</v>
      </c>
      <c r="L49824">
        <v>0</v>
      </c>
    </row>
    <row r="49825" spans="1:12">
      <c r="A49825">
        <v>14196</v>
      </c>
      <c r="B49825">
        <v>47630</v>
      </c>
      <c r="C49825" t="s">
        <v>13</v>
      </c>
      <c r="D49825" t="s">
        <v>14</v>
      </c>
      <c r="E49825">
        <v>12410</v>
      </c>
      <c r="G49825" t="b">
        <v>0</v>
      </c>
      <c r="H49825" t="b">
        <v>1</v>
      </c>
      <c r="L49825">
        <v>0</v>
      </c>
    </row>
    <row r="49826" spans="1:12">
      <c r="A49826">
        <v>14196</v>
      </c>
      <c r="B49826">
        <v>47630</v>
      </c>
      <c r="C49826" t="s">
        <v>13</v>
      </c>
      <c r="D49826" t="s">
        <v>14</v>
      </c>
      <c r="E49826">
        <v>11995</v>
      </c>
      <c r="G49826" t="b">
        <v>0</v>
      </c>
      <c r="H49826" t="b">
        <v>1</v>
      </c>
      <c r="L49826">
        <v>0</v>
      </c>
    </row>
    <row r="49827" spans="1:12">
      <c r="A49827">
        <v>14196</v>
      </c>
      <c r="B49827">
        <v>47630</v>
      </c>
      <c r="C49827" t="s">
        <v>13</v>
      </c>
      <c r="D49827" t="s">
        <v>14</v>
      </c>
      <c r="E49827">
        <v>10644</v>
      </c>
      <c r="G49827" t="b">
        <v>0</v>
      </c>
      <c r="H49827" t="b">
        <v>1</v>
      </c>
      <c r="L49827">
        <v>0</v>
      </c>
    </row>
    <row r="49828" spans="1:12">
      <c r="A49828">
        <v>14196</v>
      </c>
      <c r="B49828">
        <v>47630</v>
      </c>
      <c r="C49828" t="s">
        <v>13</v>
      </c>
      <c r="D49828" t="s">
        <v>14</v>
      </c>
      <c r="E49828">
        <v>12463</v>
      </c>
      <c r="G49828" t="b">
        <v>0</v>
      </c>
      <c r="H49828" t="b">
        <v>1</v>
      </c>
      <c r="L49828">
        <v>0</v>
      </c>
    </row>
    <row r="49829" spans="1:12">
      <c r="A49829">
        <v>14196</v>
      </c>
      <c r="B49829">
        <v>47630</v>
      </c>
      <c r="C49829" t="s">
        <v>13</v>
      </c>
      <c r="D49829" t="s">
        <v>14</v>
      </c>
      <c r="E49829">
        <v>12353</v>
      </c>
      <c r="G49829" t="b">
        <v>0</v>
      </c>
      <c r="H49829" t="b">
        <v>1</v>
      </c>
      <c r="L49829">
        <v>0</v>
      </c>
    </row>
    <row r="49830" spans="1:12">
      <c r="A49830">
        <v>14196</v>
      </c>
      <c r="B49830">
        <v>47630</v>
      </c>
      <c r="C49830" t="s">
        <v>13</v>
      </c>
      <c r="D49830" t="s">
        <v>14</v>
      </c>
      <c r="E49830">
        <v>12685</v>
      </c>
      <c r="G49830" t="b">
        <v>0</v>
      </c>
      <c r="H49830" t="b">
        <v>1</v>
      </c>
      <c r="L49830">
        <v>0</v>
      </c>
    </row>
    <row r="49831" spans="1:12">
      <c r="A49831">
        <v>14196</v>
      </c>
      <c r="B49831">
        <v>47630</v>
      </c>
      <c r="C49831" t="s">
        <v>13</v>
      </c>
      <c r="D49831" t="s">
        <v>14</v>
      </c>
      <c r="E49831">
        <v>10266</v>
      </c>
      <c r="G49831" t="b">
        <v>0</v>
      </c>
      <c r="H49831" t="b">
        <v>1</v>
      </c>
      <c r="L49831">
        <v>0</v>
      </c>
    </row>
    <row r="49832" spans="1:12">
      <c r="A49832">
        <v>14196</v>
      </c>
      <c r="B49832">
        <v>47630</v>
      </c>
      <c r="C49832" t="s">
        <v>13</v>
      </c>
      <c r="D49832" t="s">
        <v>14</v>
      </c>
      <c r="E49832">
        <v>6364</v>
      </c>
      <c r="G49832" t="b">
        <v>0</v>
      </c>
      <c r="H49832" t="b">
        <v>1</v>
      </c>
      <c r="L49832">
        <v>0</v>
      </c>
    </row>
    <row r="49833" spans="1:12">
      <c r="A49833">
        <v>14196</v>
      </c>
      <c r="B49833">
        <v>47630</v>
      </c>
      <c r="C49833" t="s">
        <v>13</v>
      </c>
      <c r="D49833" t="s">
        <v>14</v>
      </c>
      <c r="E49833">
        <v>8795</v>
      </c>
      <c r="G49833" t="b">
        <v>0</v>
      </c>
      <c r="H49833" t="b">
        <v>1</v>
      </c>
      <c r="L49833">
        <v>0</v>
      </c>
    </row>
    <row r="49834" spans="1:12">
      <c r="A49834">
        <v>14196</v>
      </c>
      <c r="B49834">
        <v>47630</v>
      </c>
      <c r="C49834" t="s">
        <v>13</v>
      </c>
      <c r="D49834" t="s">
        <v>14</v>
      </c>
      <c r="E49834">
        <v>17762</v>
      </c>
      <c r="G49834" t="b">
        <v>0</v>
      </c>
      <c r="H49834" t="b">
        <v>1</v>
      </c>
      <c r="L49834">
        <v>0</v>
      </c>
    </row>
    <row r="49835" spans="1:12">
      <c r="A49835">
        <v>14196</v>
      </c>
      <c r="B49835">
        <v>47630</v>
      </c>
      <c r="C49835" t="s">
        <v>13</v>
      </c>
      <c r="D49835" t="s">
        <v>14</v>
      </c>
      <c r="E49835">
        <v>12490</v>
      </c>
      <c r="G49835" t="b">
        <v>0</v>
      </c>
      <c r="H49835" t="b">
        <v>1</v>
      </c>
      <c r="L49835">
        <v>0</v>
      </c>
    </row>
    <row r="49836" spans="1:12">
      <c r="A49836">
        <v>14196</v>
      </c>
      <c r="B49836">
        <v>47630</v>
      </c>
      <c r="C49836" t="s">
        <v>13</v>
      </c>
      <c r="D49836" t="s">
        <v>14</v>
      </c>
      <c r="E49836">
        <v>9654</v>
      </c>
      <c r="G49836" t="b">
        <v>0</v>
      </c>
      <c r="H49836" t="b">
        <v>1</v>
      </c>
      <c r="L49836">
        <v>0</v>
      </c>
    </row>
    <row r="49837" spans="1:12">
      <c r="A49837">
        <v>14196</v>
      </c>
      <c r="B49837">
        <v>47630</v>
      </c>
      <c r="C49837" t="s">
        <v>13</v>
      </c>
      <c r="D49837" t="s">
        <v>14</v>
      </c>
      <c r="E49837">
        <v>8816</v>
      </c>
      <c r="G49837" t="b">
        <v>0</v>
      </c>
      <c r="H49837" t="b">
        <v>1</v>
      </c>
      <c r="L49837">
        <v>0</v>
      </c>
    </row>
    <row r="49838" spans="1:12">
      <c r="A49838">
        <v>14196</v>
      </c>
      <c r="B49838">
        <v>47630</v>
      </c>
      <c r="C49838" t="s">
        <v>13</v>
      </c>
      <c r="D49838" t="s">
        <v>14</v>
      </c>
      <c r="E49838">
        <v>11018</v>
      </c>
      <c r="G49838" t="b">
        <v>0</v>
      </c>
      <c r="H49838" t="b">
        <v>1</v>
      </c>
      <c r="L49838">
        <v>0</v>
      </c>
    </row>
    <row r="49839" spans="1:12">
      <c r="A49839">
        <v>14196</v>
      </c>
      <c r="B49839">
        <v>47630</v>
      </c>
      <c r="C49839" t="s">
        <v>13</v>
      </c>
      <c r="D49839" t="s">
        <v>14</v>
      </c>
      <c r="E49839">
        <v>10169</v>
      </c>
      <c r="G49839" t="b">
        <v>0</v>
      </c>
      <c r="H49839" t="b">
        <v>1</v>
      </c>
      <c r="L49839">
        <v>0</v>
      </c>
    </row>
    <row r="49840" spans="1:12">
      <c r="A49840">
        <v>14196</v>
      </c>
      <c r="B49840">
        <v>47630</v>
      </c>
      <c r="C49840" t="s">
        <v>13</v>
      </c>
      <c r="D49840" t="s">
        <v>14</v>
      </c>
      <c r="E49840">
        <v>12384</v>
      </c>
      <c r="G49840" t="b">
        <v>0</v>
      </c>
      <c r="H49840" t="b">
        <v>1</v>
      </c>
      <c r="L49840">
        <v>0</v>
      </c>
    </row>
    <row r="49841" spans="1:12">
      <c r="A49841">
        <v>14196</v>
      </c>
      <c r="B49841">
        <v>47630</v>
      </c>
      <c r="C49841" t="s">
        <v>13</v>
      </c>
      <c r="D49841" t="s">
        <v>14</v>
      </c>
      <c r="E49841">
        <v>12001</v>
      </c>
      <c r="G49841" t="b">
        <v>0</v>
      </c>
      <c r="H49841" t="b">
        <v>1</v>
      </c>
      <c r="L49841">
        <v>0</v>
      </c>
    </row>
    <row r="49842" spans="1:12">
      <c r="A49842">
        <v>14196</v>
      </c>
      <c r="B49842">
        <v>47630</v>
      </c>
      <c r="C49842" t="s">
        <v>13</v>
      </c>
      <c r="D49842" t="s">
        <v>14</v>
      </c>
      <c r="E49842">
        <v>12086</v>
      </c>
      <c r="G49842" t="b">
        <v>0</v>
      </c>
      <c r="H49842" t="b">
        <v>1</v>
      </c>
      <c r="L49842">
        <v>0</v>
      </c>
    </row>
    <row r="49843" spans="1:12">
      <c r="A49843">
        <v>14196</v>
      </c>
      <c r="B49843">
        <v>47630</v>
      </c>
      <c r="C49843" t="s">
        <v>13</v>
      </c>
      <c r="D49843" t="s">
        <v>14</v>
      </c>
      <c r="E49843">
        <v>11911</v>
      </c>
      <c r="G49843" t="b">
        <v>0</v>
      </c>
      <c r="H49843" t="b">
        <v>1</v>
      </c>
      <c r="L49843">
        <v>0</v>
      </c>
    </row>
    <row r="49844" spans="1:12">
      <c r="A49844">
        <v>14196</v>
      </c>
      <c r="B49844">
        <v>47630</v>
      </c>
      <c r="C49844" t="s">
        <v>13</v>
      </c>
      <c r="D49844" t="s">
        <v>14</v>
      </c>
      <c r="E49844">
        <v>7934</v>
      </c>
      <c r="G49844" t="b">
        <v>0</v>
      </c>
      <c r="H49844" t="b">
        <v>1</v>
      </c>
      <c r="L49844">
        <v>0</v>
      </c>
    </row>
    <row r="49845" spans="1:12">
      <c r="A49845">
        <v>14196</v>
      </c>
      <c r="B49845">
        <v>47630</v>
      </c>
      <c r="C49845" t="s">
        <v>13</v>
      </c>
      <c r="D49845" t="s">
        <v>14</v>
      </c>
      <c r="E49845">
        <v>14209</v>
      </c>
      <c r="G49845" t="b">
        <v>0</v>
      </c>
      <c r="H49845" t="b">
        <v>1</v>
      </c>
      <c r="L49845">
        <v>0</v>
      </c>
    </row>
    <row r="49846" spans="1:12">
      <c r="A49846">
        <v>14196</v>
      </c>
      <c r="B49846">
        <v>47561</v>
      </c>
      <c r="C49846" t="s">
        <v>13</v>
      </c>
      <c r="D49846" t="s">
        <v>8</v>
      </c>
      <c r="E49846">
        <v>7534</v>
      </c>
      <c r="G49846" t="b">
        <v>0</v>
      </c>
      <c r="H49846" t="b">
        <v>1</v>
      </c>
      <c r="I49846">
        <v>0</v>
      </c>
    </row>
    <row r="49847" spans="1:12">
      <c r="A49847">
        <v>14196</v>
      </c>
      <c r="B49847">
        <v>47561</v>
      </c>
      <c r="C49847" t="s">
        <v>13</v>
      </c>
      <c r="D49847" t="s">
        <v>8</v>
      </c>
      <c r="E49847">
        <v>11895</v>
      </c>
      <c r="G49847" t="b">
        <v>0</v>
      </c>
      <c r="H49847" t="b">
        <v>1</v>
      </c>
      <c r="I49847">
        <v>0</v>
      </c>
    </row>
    <row r="49848" spans="1:12">
      <c r="A49848">
        <v>14196</v>
      </c>
      <c r="B49848">
        <v>47561</v>
      </c>
      <c r="C49848" t="s">
        <v>13</v>
      </c>
      <c r="D49848" t="s">
        <v>8</v>
      </c>
      <c r="E49848">
        <v>11824</v>
      </c>
      <c r="G49848" t="b">
        <v>0</v>
      </c>
      <c r="H49848" t="b">
        <v>1</v>
      </c>
      <c r="I49848">
        <v>0</v>
      </c>
    </row>
    <row r="49849" spans="1:12">
      <c r="A49849">
        <v>14196</v>
      </c>
      <c r="B49849">
        <v>47561</v>
      </c>
      <c r="C49849" t="s">
        <v>13</v>
      </c>
      <c r="D49849" t="s">
        <v>8</v>
      </c>
      <c r="E49849">
        <v>12707</v>
      </c>
      <c r="G49849" t="b">
        <v>0</v>
      </c>
      <c r="H49849" t="b">
        <v>1</v>
      </c>
      <c r="I49849">
        <v>0</v>
      </c>
    </row>
    <row r="49850" spans="1:12">
      <c r="A49850">
        <v>14196</v>
      </c>
      <c r="B49850">
        <v>47561</v>
      </c>
      <c r="C49850" t="s">
        <v>13</v>
      </c>
      <c r="D49850" t="s">
        <v>8</v>
      </c>
      <c r="E49850">
        <v>12073</v>
      </c>
      <c r="G49850" t="b">
        <v>0</v>
      </c>
      <c r="H49850" t="b">
        <v>1</v>
      </c>
      <c r="I49850">
        <v>0</v>
      </c>
    </row>
    <row r="49851" spans="1:12">
      <c r="A49851">
        <v>14196</v>
      </c>
      <c r="B49851">
        <v>47561</v>
      </c>
      <c r="C49851" t="s">
        <v>13</v>
      </c>
      <c r="D49851" t="s">
        <v>8</v>
      </c>
      <c r="E49851">
        <v>12326</v>
      </c>
      <c r="G49851" t="b">
        <v>0</v>
      </c>
      <c r="H49851" t="b">
        <v>1</v>
      </c>
      <c r="I49851">
        <v>0</v>
      </c>
    </row>
    <row r="49852" spans="1:12">
      <c r="A49852">
        <v>14196</v>
      </c>
      <c r="B49852">
        <v>47561</v>
      </c>
      <c r="C49852" t="s">
        <v>13</v>
      </c>
      <c r="D49852" t="s">
        <v>8</v>
      </c>
      <c r="E49852">
        <v>12682</v>
      </c>
      <c r="G49852" t="b">
        <v>0</v>
      </c>
      <c r="H49852" t="b">
        <v>1</v>
      </c>
      <c r="I49852">
        <v>0</v>
      </c>
    </row>
    <row r="49853" spans="1:12">
      <c r="A49853">
        <v>14196</v>
      </c>
      <c r="B49853">
        <v>47561</v>
      </c>
      <c r="C49853" t="s">
        <v>13</v>
      </c>
      <c r="D49853" t="s">
        <v>8</v>
      </c>
      <c r="E49853">
        <v>12253</v>
      </c>
      <c r="G49853" t="b">
        <v>0</v>
      </c>
      <c r="H49853" t="b">
        <v>1</v>
      </c>
      <c r="I49853">
        <v>0</v>
      </c>
    </row>
    <row r="49854" spans="1:12">
      <c r="A49854">
        <v>14196</v>
      </c>
      <c r="B49854">
        <v>47561</v>
      </c>
      <c r="C49854" t="s">
        <v>13</v>
      </c>
      <c r="D49854" t="s">
        <v>8</v>
      </c>
      <c r="E49854">
        <v>12513</v>
      </c>
      <c r="G49854" t="b">
        <v>0</v>
      </c>
      <c r="H49854" t="b">
        <v>1</v>
      </c>
      <c r="I49854">
        <v>0</v>
      </c>
    </row>
    <row r="49855" spans="1:12">
      <c r="A49855">
        <v>14196</v>
      </c>
      <c r="B49855">
        <v>47561</v>
      </c>
      <c r="C49855" t="s">
        <v>13</v>
      </c>
      <c r="D49855" t="s">
        <v>8</v>
      </c>
      <c r="E49855">
        <v>12037</v>
      </c>
      <c r="G49855" t="b">
        <v>0</v>
      </c>
      <c r="H49855" t="b">
        <v>1</v>
      </c>
      <c r="I49855">
        <v>0</v>
      </c>
    </row>
    <row r="49856" spans="1:12">
      <c r="A49856">
        <v>14196</v>
      </c>
      <c r="B49856">
        <v>47561</v>
      </c>
      <c r="C49856" t="s">
        <v>13</v>
      </c>
      <c r="D49856" t="s">
        <v>8</v>
      </c>
      <c r="E49856">
        <v>8816</v>
      </c>
      <c r="G49856" t="b">
        <v>0</v>
      </c>
      <c r="H49856" t="b">
        <v>1</v>
      </c>
      <c r="I49856">
        <v>0</v>
      </c>
    </row>
    <row r="49857" spans="1:9">
      <c r="A49857">
        <v>14196</v>
      </c>
      <c r="B49857">
        <v>47561</v>
      </c>
      <c r="C49857" t="s">
        <v>13</v>
      </c>
      <c r="D49857" t="s">
        <v>8</v>
      </c>
      <c r="E49857">
        <v>12410</v>
      </c>
      <c r="G49857" t="b">
        <v>0</v>
      </c>
      <c r="H49857" t="b">
        <v>1</v>
      </c>
      <c r="I49857">
        <v>0</v>
      </c>
    </row>
    <row r="49858" spans="1:9">
      <c r="A49858">
        <v>14196</v>
      </c>
      <c r="B49858">
        <v>47561</v>
      </c>
      <c r="C49858" t="s">
        <v>13</v>
      </c>
      <c r="D49858" t="s">
        <v>8</v>
      </c>
      <c r="E49858">
        <v>9634</v>
      </c>
      <c r="G49858" t="b">
        <v>0</v>
      </c>
      <c r="H49858" t="b">
        <v>1</v>
      </c>
      <c r="I49858">
        <v>0</v>
      </c>
    </row>
    <row r="49859" spans="1:9">
      <c r="A49859">
        <v>14196</v>
      </c>
      <c r="B49859">
        <v>47561</v>
      </c>
      <c r="C49859" t="s">
        <v>13</v>
      </c>
      <c r="D49859" t="s">
        <v>8</v>
      </c>
      <c r="E49859">
        <v>12051</v>
      </c>
      <c r="G49859" t="b">
        <v>0</v>
      </c>
      <c r="H49859" t="b">
        <v>1</v>
      </c>
      <c r="I49859">
        <v>0</v>
      </c>
    </row>
    <row r="49860" spans="1:9">
      <c r="A49860">
        <v>14196</v>
      </c>
      <c r="B49860">
        <v>47561</v>
      </c>
      <c r="C49860" t="s">
        <v>13</v>
      </c>
      <c r="D49860" t="s">
        <v>8</v>
      </c>
      <c r="E49860">
        <v>6930</v>
      </c>
      <c r="G49860" t="b">
        <v>0</v>
      </c>
      <c r="H49860" t="b">
        <v>1</v>
      </c>
      <c r="I49860">
        <v>0</v>
      </c>
    </row>
    <row r="49861" spans="1:9">
      <c r="A49861">
        <v>14196</v>
      </c>
      <c r="B49861">
        <v>47561</v>
      </c>
      <c r="C49861" t="s">
        <v>13</v>
      </c>
      <c r="D49861" t="s">
        <v>8</v>
      </c>
      <c r="E49861">
        <v>6364</v>
      </c>
      <c r="G49861" t="b">
        <v>0</v>
      </c>
      <c r="H49861" t="b">
        <v>1</v>
      </c>
      <c r="I49861">
        <v>0</v>
      </c>
    </row>
    <row r="49862" spans="1:9">
      <c r="A49862">
        <v>14196</v>
      </c>
      <c r="B49862">
        <v>47561</v>
      </c>
      <c r="C49862" t="s">
        <v>13</v>
      </c>
      <c r="D49862" t="s">
        <v>8</v>
      </c>
      <c r="E49862">
        <v>7228</v>
      </c>
      <c r="G49862" t="b">
        <v>0</v>
      </c>
      <c r="H49862" t="b">
        <v>1</v>
      </c>
      <c r="I49862">
        <v>0</v>
      </c>
    </row>
    <row r="49863" spans="1:9">
      <c r="A49863">
        <v>14196</v>
      </c>
      <c r="B49863">
        <v>47561</v>
      </c>
      <c r="C49863" t="s">
        <v>13</v>
      </c>
      <c r="D49863" t="s">
        <v>8</v>
      </c>
      <c r="E49863">
        <v>12353</v>
      </c>
      <c r="G49863" t="b">
        <v>0</v>
      </c>
      <c r="H49863" t="b">
        <v>1</v>
      </c>
      <c r="I49863">
        <v>0</v>
      </c>
    </row>
    <row r="49864" spans="1:9">
      <c r="A49864">
        <v>14196</v>
      </c>
      <c r="B49864">
        <v>47561</v>
      </c>
      <c r="C49864" t="s">
        <v>13</v>
      </c>
      <c r="D49864" t="s">
        <v>8</v>
      </c>
      <c r="E49864">
        <v>10644</v>
      </c>
      <c r="G49864" t="b">
        <v>0</v>
      </c>
      <c r="H49864" t="b">
        <v>1</v>
      </c>
      <c r="I49864">
        <v>0</v>
      </c>
    </row>
    <row r="49865" spans="1:9">
      <c r="A49865">
        <v>14196</v>
      </c>
      <c r="B49865">
        <v>47561</v>
      </c>
      <c r="C49865" t="s">
        <v>13</v>
      </c>
      <c r="D49865" t="s">
        <v>8</v>
      </c>
      <c r="E49865">
        <v>10266</v>
      </c>
      <c r="G49865" t="b">
        <v>0</v>
      </c>
      <c r="H49865" t="b">
        <v>1</v>
      </c>
      <c r="I49865">
        <v>0</v>
      </c>
    </row>
    <row r="49866" spans="1:9">
      <c r="A49866">
        <v>14196</v>
      </c>
      <c r="B49866">
        <v>47561</v>
      </c>
      <c r="C49866" t="s">
        <v>13</v>
      </c>
      <c r="D49866" t="s">
        <v>8</v>
      </c>
      <c r="E49866">
        <v>12001</v>
      </c>
      <c r="G49866" t="b">
        <v>0</v>
      </c>
      <c r="H49866" t="b">
        <v>1</v>
      </c>
      <c r="I49866">
        <v>0</v>
      </c>
    </row>
    <row r="49867" spans="1:9">
      <c r="A49867">
        <v>14196</v>
      </c>
      <c r="B49867">
        <v>47561</v>
      </c>
      <c r="C49867" t="s">
        <v>13</v>
      </c>
      <c r="D49867" t="s">
        <v>8</v>
      </c>
      <c r="E49867">
        <v>11875</v>
      </c>
      <c r="G49867" t="b">
        <v>0</v>
      </c>
      <c r="H49867" t="b">
        <v>1</v>
      </c>
      <c r="I49867">
        <v>0</v>
      </c>
    </row>
    <row r="49868" spans="1:9">
      <c r="A49868">
        <v>14196</v>
      </c>
      <c r="B49868">
        <v>47561</v>
      </c>
      <c r="C49868" t="s">
        <v>13</v>
      </c>
      <c r="D49868" t="s">
        <v>8</v>
      </c>
      <c r="E49868">
        <v>17736</v>
      </c>
      <c r="G49868" t="b">
        <v>0</v>
      </c>
      <c r="H49868" t="b">
        <v>1</v>
      </c>
      <c r="I49868">
        <v>0</v>
      </c>
    </row>
    <row r="49869" spans="1:9">
      <c r="A49869">
        <v>14196</v>
      </c>
      <c r="B49869">
        <v>47561</v>
      </c>
      <c r="C49869" t="s">
        <v>13</v>
      </c>
      <c r="D49869" t="s">
        <v>8</v>
      </c>
      <c r="E49869">
        <v>17294</v>
      </c>
      <c r="G49869" t="b">
        <v>0</v>
      </c>
      <c r="H49869" t="b">
        <v>1</v>
      </c>
      <c r="I49869">
        <v>0</v>
      </c>
    </row>
    <row r="49870" spans="1:9">
      <c r="A49870">
        <v>14196</v>
      </c>
      <c r="B49870">
        <v>47561</v>
      </c>
      <c r="C49870" t="s">
        <v>13</v>
      </c>
      <c r="D49870" t="s">
        <v>8</v>
      </c>
      <c r="E49870">
        <v>11911</v>
      </c>
      <c r="G49870" t="b">
        <v>0</v>
      </c>
      <c r="H49870" t="b">
        <v>1</v>
      </c>
      <c r="I49870">
        <v>0</v>
      </c>
    </row>
    <row r="49871" spans="1:9">
      <c r="A49871">
        <v>14196</v>
      </c>
      <c r="B49871">
        <v>47561</v>
      </c>
      <c r="C49871" t="s">
        <v>13</v>
      </c>
      <c r="D49871" t="s">
        <v>8</v>
      </c>
      <c r="E49871">
        <v>11995</v>
      </c>
      <c r="G49871" t="b">
        <v>0</v>
      </c>
      <c r="H49871" t="b">
        <v>1</v>
      </c>
      <c r="I49871">
        <v>0</v>
      </c>
    </row>
    <row r="49872" spans="1:9">
      <c r="A49872">
        <v>14196</v>
      </c>
      <c r="B49872">
        <v>47561</v>
      </c>
      <c r="C49872" t="s">
        <v>13</v>
      </c>
      <c r="D49872" t="s">
        <v>8</v>
      </c>
      <c r="E49872">
        <v>12027</v>
      </c>
      <c r="G49872" t="b">
        <v>0</v>
      </c>
      <c r="H49872" t="b">
        <v>1</v>
      </c>
      <c r="I49872">
        <v>0</v>
      </c>
    </row>
    <row r="49873" spans="1:12">
      <c r="A49873">
        <v>14196</v>
      </c>
      <c r="B49873">
        <v>47561</v>
      </c>
      <c r="C49873" t="s">
        <v>13</v>
      </c>
      <c r="D49873" t="s">
        <v>8</v>
      </c>
      <c r="E49873">
        <v>12463</v>
      </c>
      <c r="G49873" t="b">
        <v>0</v>
      </c>
      <c r="H49873" t="b">
        <v>1</v>
      </c>
      <c r="I49873">
        <v>0</v>
      </c>
    </row>
    <row r="49874" spans="1:12">
      <c r="A49874">
        <v>14196</v>
      </c>
      <c r="B49874">
        <v>47561</v>
      </c>
      <c r="C49874" t="s">
        <v>13</v>
      </c>
      <c r="D49874" t="s">
        <v>8</v>
      </c>
      <c r="E49874">
        <v>11810</v>
      </c>
      <c r="G49874" t="b">
        <v>0</v>
      </c>
      <c r="H49874" t="b">
        <v>1</v>
      </c>
      <c r="I49874">
        <v>0</v>
      </c>
    </row>
    <row r="49875" spans="1:12">
      <c r="A49875">
        <v>14196</v>
      </c>
      <c r="B49875">
        <v>47561</v>
      </c>
      <c r="C49875" t="s">
        <v>13</v>
      </c>
      <c r="D49875" t="s">
        <v>8</v>
      </c>
      <c r="E49875">
        <v>12384</v>
      </c>
      <c r="G49875" t="b">
        <v>0</v>
      </c>
      <c r="H49875" t="b">
        <v>1</v>
      </c>
      <c r="I49875">
        <v>0</v>
      </c>
    </row>
    <row r="49876" spans="1:12">
      <c r="A49876">
        <v>14196</v>
      </c>
      <c r="B49876">
        <v>47561</v>
      </c>
      <c r="C49876" t="s">
        <v>13</v>
      </c>
      <c r="D49876" t="s">
        <v>8</v>
      </c>
      <c r="E49876">
        <v>10169</v>
      </c>
      <c r="G49876" t="b">
        <v>0</v>
      </c>
      <c r="H49876" t="b">
        <v>1</v>
      </c>
      <c r="I49876">
        <v>0</v>
      </c>
    </row>
    <row r="49877" spans="1:12">
      <c r="A49877">
        <v>14196</v>
      </c>
      <c r="B49877">
        <v>47561</v>
      </c>
      <c r="C49877" t="s">
        <v>13</v>
      </c>
      <c r="D49877" t="s">
        <v>8</v>
      </c>
      <c r="E49877">
        <v>11018</v>
      </c>
      <c r="G49877" t="b">
        <v>0</v>
      </c>
      <c r="H49877" t="b">
        <v>1</v>
      </c>
      <c r="I49877">
        <v>0</v>
      </c>
    </row>
    <row r="49878" spans="1:12">
      <c r="A49878">
        <v>14196</v>
      </c>
      <c r="B49878">
        <v>47561</v>
      </c>
      <c r="C49878" t="s">
        <v>13</v>
      </c>
      <c r="D49878" t="s">
        <v>8</v>
      </c>
      <c r="E49878">
        <v>7934</v>
      </c>
      <c r="G49878" t="b">
        <v>0</v>
      </c>
      <c r="H49878" t="b">
        <v>1</v>
      </c>
      <c r="I49878">
        <v>0</v>
      </c>
    </row>
    <row r="49879" spans="1:12">
      <c r="A49879">
        <v>14196</v>
      </c>
      <c r="B49879">
        <v>47561</v>
      </c>
      <c r="C49879" t="s">
        <v>13</v>
      </c>
      <c r="D49879" t="s">
        <v>8</v>
      </c>
      <c r="E49879">
        <v>12685</v>
      </c>
      <c r="G49879" t="b">
        <v>0</v>
      </c>
      <c r="H49879" t="b">
        <v>1</v>
      </c>
      <c r="I49879">
        <v>0</v>
      </c>
    </row>
    <row r="49880" spans="1:12">
      <c r="A49880">
        <v>14196</v>
      </c>
      <c r="B49880">
        <v>47561</v>
      </c>
      <c r="C49880" t="s">
        <v>13</v>
      </c>
      <c r="D49880" t="s">
        <v>8</v>
      </c>
      <c r="E49880">
        <v>12690</v>
      </c>
      <c r="G49880" t="b">
        <v>0</v>
      </c>
      <c r="H49880" t="b">
        <v>1</v>
      </c>
      <c r="I49880">
        <v>0</v>
      </c>
    </row>
    <row r="49881" spans="1:12">
      <c r="A49881">
        <v>14196</v>
      </c>
      <c r="B49881">
        <v>47561</v>
      </c>
      <c r="C49881" t="s">
        <v>13</v>
      </c>
      <c r="D49881" t="s">
        <v>8</v>
      </c>
      <c r="E49881">
        <v>14209</v>
      </c>
      <c r="G49881" t="b">
        <v>0</v>
      </c>
      <c r="H49881" t="b">
        <v>1</v>
      </c>
      <c r="I49881">
        <v>0</v>
      </c>
    </row>
    <row r="49882" spans="1:12">
      <c r="A49882">
        <v>14196</v>
      </c>
      <c r="B49882">
        <v>47561</v>
      </c>
      <c r="C49882" t="s">
        <v>13</v>
      </c>
      <c r="D49882" t="s">
        <v>8</v>
      </c>
      <c r="E49882">
        <v>8795</v>
      </c>
      <c r="G49882" t="b">
        <v>0</v>
      </c>
      <c r="H49882" t="b">
        <v>1</v>
      </c>
      <c r="I49882">
        <v>0</v>
      </c>
    </row>
    <row r="49883" spans="1:12">
      <c r="A49883">
        <v>14196</v>
      </c>
      <c r="B49883">
        <v>47561</v>
      </c>
      <c r="C49883" t="s">
        <v>13</v>
      </c>
      <c r="D49883" t="s">
        <v>8</v>
      </c>
      <c r="E49883">
        <v>12086</v>
      </c>
      <c r="G49883" t="b">
        <v>0</v>
      </c>
      <c r="H49883" t="b">
        <v>1</v>
      </c>
      <c r="I49883">
        <v>0</v>
      </c>
    </row>
    <row r="49884" spans="1:12">
      <c r="A49884">
        <v>14196</v>
      </c>
      <c r="B49884">
        <v>47561</v>
      </c>
      <c r="C49884" t="s">
        <v>13</v>
      </c>
      <c r="D49884" t="s">
        <v>14</v>
      </c>
      <c r="E49884">
        <v>7534</v>
      </c>
      <c r="G49884" t="b">
        <v>0</v>
      </c>
      <c r="H49884" t="b">
        <v>1</v>
      </c>
      <c r="L49884">
        <v>0</v>
      </c>
    </row>
    <row r="49885" spans="1:12">
      <c r="A49885">
        <v>14196</v>
      </c>
      <c r="B49885">
        <v>47561</v>
      </c>
      <c r="C49885" t="s">
        <v>13</v>
      </c>
      <c r="D49885" t="s">
        <v>14</v>
      </c>
      <c r="E49885">
        <v>11895</v>
      </c>
      <c r="G49885" t="b">
        <v>0</v>
      </c>
      <c r="H49885" t="b">
        <v>1</v>
      </c>
      <c r="L49885">
        <v>0</v>
      </c>
    </row>
    <row r="49886" spans="1:12">
      <c r="A49886">
        <v>14196</v>
      </c>
      <c r="B49886">
        <v>47561</v>
      </c>
      <c r="C49886" t="s">
        <v>13</v>
      </c>
      <c r="D49886" t="s">
        <v>14</v>
      </c>
      <c r="E49886">
        <v>11824</v>
      </c>
      <c r="G49886" t="b">
        <v>0</v>
      </c>
      <c r="H49886" t="b">
        <v>1</v>
      </c>
      <c r="L49886">
        <v>0</v>
      </c>
    </row>
    <row r="49887" spans="1:12">
      <c r="A49887">
        <v>14196</v>
      </c>
      <c r="B49887">
        <v>47561</v>
      </c>
      <c r="C49887" t="s">
        <v>13</v>
      </c>
      <c r="D49887" t="s">
        <v>14</v>
      </c>
      <c r="E49887">
        <v>12707</v>
      </c>
      <c r="G49887" t="b">
        <v>0</v>
      </c>
      <c r="H49887" t="b">
        <v>1</v>
      </c>
      <c r="L49887">
        <v>0</v>
      </c>
    </row>
    <row r="49888" spans="1:12">
      <c r="A49888">
        <v>14196</v>
      </c>
      <c r="B49888">
        <v>47561</v>
      </c>
      <c r="C49888" t="s">
        <v>13</v>
      </c>
      <c r="D49888" t="s">
        <v>14</v>
      </c>
      <c r="E49888">
        <v>12073</v>
      </c>
      <c r="G49888" t="b">
        <v>0</v>
      </c>
      <c r="H49888" t="b">
        <v>1</v>
      </c>
      <c r="L49888">
        <v>0</v>
      </c>
    </row>
    <row r="49889" spans="1:12">
      <c r="A49889">
        <v>14196</v>
      </c>
      <c r="B49889">
        <v>47561</v>
      </c>
      <c r="C49889" t="s">
        <v>13</v>
      </c>
      <c r="D49889" t="s">
        <v>14</v>
      </c>
      <c r="E49889">
        <v>12326</v>
      </c>
      <c r="G49889" t="b">
        <v>0</v>
      </c>
      <c r="H49889" t="b">
        <v>1</v>
      </c>
      <c r="L49889">
        <v>0</v>
      </c>
    </row>
    <row r="49890" spans="1:12">
      <c r="A49890">
        <v>14196</v>
      </c>
      <c r="B49890">
        <v>47561</v>
      </c>
      <c r="C49890" t="s">
        <v>13</v>
      </c>
      <c r="D49890" t="s">
        <v>14</v>
      </c>
      <c r="E49890">
        <v>12682</v>
      </c>
      <c r="G49890" t="b">
        <v>0</v>
      </c>
      <c r="H49890" t="b">
        <v>1</v>
      </c>
      <c r="L49890">
        <v>0</v>
      </c>
    </row>
    <row r="49891" spans="1:12">
      <c r="A49891">
        <v>14196</v>
      </c>
      <c r="B49891">
        <v>47561</v>
      </c>
      <c r="C49891" t="s">
        <v>13</v>
      </c>
      <c r="D49891" t="s">
        <v>14</v>
      </c>
      <c r="E49891">
        <v>12253</v>
      </c>
      <c r="G49891" t="b">
        <v>0</v>
      </c>
      <c r="H49891" t="b">
        <v>1</v>
      </c>
      <c r="L49891">
        <v>0</v>
      </c>
    </row>
    <row r="49892" spans="1:12">
      <c r="A49892">
        <v>14196</v>
      </c>
      <c r="B49892">
        <v>47561</v>
      </c>
      <c r="C49892" t="s">
        <v>13</v>
      </c>
      <c r="D49892" t="s">
        <v>14</v>
      </c>
      <c r="E49892">
        <v>12513</v>
      </c>
      <c r="G49892" t="b">
        <v>0</v>
      </c>
      <c r="H49892" t="b">
        <v>1</v>
      </c>
      <c r="L49892">
        <v>0</v>
      </c>
    </row>
    <row r="49893" spans="1:12">
      <c r="A49893">
        <v>14196</v>
      </c>
      <c r="B49893">
        <v>47561</v>
      </c>
      <c r="C49893" t="s">
        <v>13</v>
      </c>
      <c r="D49893" t="s">
        <v>14</v>
      </c>
      <c r="E49893">
        <v>12037</v>
      </c>
      <c r="G49893" t="b">
        <v>0</v>
      </c>
      <c r="H49893" t="b">
        <v>1</v>
      </c>
      <c r="L49893">
        <v>0</v>
      </c>
    </row>
    <row r="49894" spans="1:12">
      <c r="A49894">
        <v>14196</v>
      </c>
      <c r="B49894">
        <v>47561</v>
      </c>
      <c r="C49894" t="s">
        <v>13</v>
      </c>
      <c r="D49894" t="s">
        <v>14</v>
      </c>
      <c r="E49894">
        <v>8816</v>
      </c>
      <c r="G49894" t="b">
        <v>0</v>
      </c>
      <c r="H49894" t="b">
        <v>1</v>
      </c>
      <c r="L49894">
        <v>0</v>
      </c>
    </row>
    <row r="49895" spans="1:12">
      <c r="A49895">
        <v>14196</v>
      </c>
      <c r="B49895">
        <v>47561</v>
      </c>
      <c r="C49895" t="s">
        <v>13</v>
      </c>
      <c r="D49895" t="s">
        <v>14</v>
      </c>
      <c r="E49895">
        <v>12410</v>
      </c>
      <c r="G49895" t="b">
        <v>0</v>
      </c>
      <c r="H49895" t="b">
        <v>1</v>
      </c>
      <c r="L49895">
        <v>0</v>
      </c>
    </row>
    <row r="49896" spans="1:12">
      <c r="A49896">
        <v>14196</v>
      </c>
      <c r="B49896">
        <v>47561</v>
      </c>
      <c r="C49896" t="s">
        <v>13</v>
      </c>
      <c r="D49896" t="s">
        <v>14</v>
      </c>
      <c r="E49896">
        <v>9634</v>
      </c>
      <c r="G49896" t="b">
        <v>0</v>
      </c>
      <c r="H49896" t="b">
        <v>1</v>
      </c>
      <c r="L49896">
        <v>0</v>
      </c>
    </row>
    <row r="49897" spans="1:12">
      <c r="A49897">
        <v>14196</v>
      </c>
      <c r="B49897">
        <v>47561</v>
      </c>
      <c r="C49897" t="s">
        <v>13</v>
      </c>
      <c r="D49897" t="s">
        <v>14</v>
      </c>
      <c r="E49897">
        <v>12051</v>
      </c>
      <c r="G49897" t="b">
        <v>0</v>
      </c>
      <c r="H49897" t="b">
        <v>1</v>
      </c>
      <c r="L49897">
        <v>0</v>
      </c>
    </row>
    <row r="49898" spans="1:12">
      <c r="A49898">
        <v>14196</v>
      </c>
      <c r="B49898">
        <v>47561</v>
      </c>
      <c r="C49898" t="s">
        <v>13</v>
      </c>
      <c r="D49898" t="s">
        <v>14</v>
      </c>
      <c r="E49898">
        <v>6930</v>
      </c>
      <c r="G49898" t="b">
        <v>0</v>
      </c>
      <c r="H49898" t="b">
        <v>1</v>
      </c>
      <c r="L49898">
        <v>0</v>
      </c>
    </row>
    <row r="49899" spans="1:12">
      <c r="A49899">
        <v>14196</v>
      </c>
      <c r="B49899">
        <v>47561</v>
      </c>
      <c r="C49899" t="s">
        <v>13</v>
      </c>
      <c r="D49899" t="s">
        <v>14</v>
      </c>
      <c r="E49899">
        <v>6364</v>
      </c>
      <c r="G49899" t="b">
        <v>0</v>
      </c>
      <c r="H49899" t="b">
        <v>1</v>
      </c>
      <c r="L49899">
        <v>0</v>
      </c>
    </row>
    <row r="49900" spans="1:12">
      <c r="A49900">
        <v>14196</v>
      </c>
      <c r="B49900">
        <v>47561</v>
      </c>
      <c r="C49900" t="s">
        <v>13</v>
      </c>
      <c r="D49900" t="s">
        <v>14</v>
      </c>
      <c r="E49900">
        <v>7228</v>
      </c>
      <c r="G49900" t="b">
        <v>0</v>
      </c>
      <c r="H49900" t="b">
        <v>1</v>
      </c>
      <c r="L49900">
        <v>0</v>
      </c>
    </row>
    <row r="49901" spans="1:12">
      <c r="A49901">
        <v>14196</v>
      </c>
      <c r="B49901">
        <v>47561</v>
      </c>
      <c r="C49901" t="s">
        <v>13</v>
      </c>
      <c r="D49901" t="s">
        <v>14</v>
      </c>
      <c r="E49901">
        <v>12353</v>
      </c>
      <c r="G49901" t="b">
        <v>0</v>
      </c>
      <c r="H49901" t="b">
        <v>1</v>
      </c>
      <c r="L49901">
        <v>0</v>
      </c>
    </row>
    <row r="49902" spans="1:12">
      <c r="A49902">
        <v>14196</v>
      </c>
      <c r="B49902">
        <v>47561</v>
      </c>
      <c r="C49902" t="s">
        <v>13</v>
      </c>
      <c r="D49902" t="s">
        <v>14</v>
      </c>
      <c r="E49902">
        <v>10644</v>
      </c>
      <c r="G49902" t="b">
        <v>0</v>
      </c>
      <c r="H49902" t="b">
        <v>1</v>
      </c>
      <c r="L49902">
        <v>0</v>
      </c>
    </row>
    <row r="49903" spans="1:12">
      <c r="A49903">
        <v>14196</v>
      </c>
      <c r="B49903">
        <v>47561</v>
      </c>
      <c r="C49903" t="s">
        <v>13</v>
      </c>
      <c r="D49903" t="s">
        <v>14</v>
      </c>
      <c r="E49903">
        <v>10266</v>
      </c>
      <c r="G49903" t="b">
        <v>0</v>
      </c>
      <c r="H49903" t="b">
        <v>1</v>
      </c>
      <c r="L49903">
        <v>0</v>
      </c>
    </row>
    <row r="49904" spans="1:12">
      <c r="A49904">
        <v>14196</v>
      </c>
      <c r="B49904">
        <v>47561</v>
      </c>
      <c r="C49904" t="s">
        <v>13</v>
      </c>
      <c r="D49904" t="s">
        <v>14</v>
      </c>
      <c r="E49904">
        <v>12001</v>
      </c>
      <c r="G49904" t="b">
        <v>0</v>
      </c>
      <c r="H49904" t="b">
        <v>1</v>
      </c>
      <c r="L49904">
        <v>0</v>
      </c>
    </row>
    <row r="49905" spans="1:12">
      <c r="A49905">
        <v>14196</v>
      </c>
      <c r="B49905">
        <v>47561</v>
      </c>
      <c r="C49905" t="s">
        <v>13</v>
      </c>
      <c r="D49905" t="s">
        <v>14</v>
      </c>
      <c r="E49905">
        <v>11875</v>
      </c>
      <c r="G49905" t="b">
        <v>0</v>
      </c>
      <c r="H49905" t="b">
        <v>1</v>
      </c>
      <c r="L49905">
        <v>0</v>
      </c>
    </row>
    <row r="49906" spans="1:12">
      <c r="A49906">
        <v>14196</v>
      </c>
      <c r="B49906">
        <v>47561</v>
      </c>
      <c r="C49906" t="s">
        <v>13</v>
      </c>
      <c r="D49906" t="s">
        <v>14</v>
      </c>
      <c r="E49906">
        <v>17736</v>
      </c>
      <c r="G49906" t="b">
        <v>0</v>
      </c>
      <c r="H49906" t="b">
        <v>1</v>
      </c>
      <c r="L49906">
        <v>0</v>
      </c>
    </row>
    <row r="49907" spans="1:12">
      <c r="A49907">
        <v>14196</v>
      </c>
      <c r="B49907">
        <v>47561</v>
      </c>
      <c r="C49907" t="s">
        <v>13</v>
      </c>
      <c r="D49907" t="s">
        <v>14</v>
      </c>
      <c r="E49907">
        <v>17294</v>
      </c>
      <c r="G49907" t="b">
        <v>0</v>
      </c>
      <c r="H49907" t="b">
        <v>1</v>
      </c>
      <c r="L49907">
        <v>0</v>
      </c>
    </row>
    <row r="49908" spans="1:12">
      <c r="A49908">
        <v>14196</v>
      </c>
      <c r="B49908">
        <v>47561</v>
      </c>
      <c r="C49908" t="s">
        <v>13</v>
      </c>
      <c r="D49908" t="s">
        <v>14</v>
      </c>
      <c r="E49908">
        <v>11911</v>
      </c>
      <c r="G49908" t="b">
        <v>0</v>
      </c>
      <c r="H49908" t="b">
        <v>1</v>
      </c>
      <c r="L49908">
        <v>0</v>
      </c>
    </row>
    <row r="49909" spans="1:12">
      <c r="A49909">
        <v>14196</v>
      </c>
      <c r="B49909">
        <v>47561</v>
      </c>
      <c r="C49909" t="s">
        <v>13</v>
      </c>
      <c r="D49909" t="s">
        <v>14</v>
      </c>
      <c r="E49909">
        <v>11995</v>
      </c>
      <c r="G49909" t="b">
        <v>0</v>
      </c>
      <c r="H49909" t="b">
        <v>1</v>
      </c>
      <c r="L49909">
        <v>0</v>
      </c>
    </row>
    <row r="49910" spans="1:12">
      <c r="A49910">
        <v>14196</v>
      </c>
      <c r="B49910">
        <v>47561</v>
      </c>
      <c r="C49910" t="s">
        <v>13</v>
      </c>
      <c r="D49910" t="s">
        <v>14</v>
      </c>
      <c r="E49910">
        <v>12027</v>
      </c>
      <c r="G49910" t="b">
        <v>0</v>
      </c>
      <c r="H49910" t="b">
        <v>1</v>
      </c>
      <c r="L49910">
        <v>0</v>
      </c>
    </row>
    <row r="49911" spans="1:12">
      <c r="A49911">
        <v>14196</v>
      </c>
      <c r="B49911">
        <v>47561</v>
      </c>
      <c r="C49911" t="s">
        <v>13</v>
      </c>
      <c r="D49911" t="s">
        <v>14</v>
      </c>
      <c r="E49911">
        <v>12463</v>
      </c>
      <c r="G49911" t="b">
        <v>0</v>
      </c>
      <c r="H49911" t="b">
        <v>1</v>
      </c>
      <c r="L49911">
        <v>0</v>
      </c>
    </row>
    <row r="49912" spans="1:12">
      <c r="A49912">
        <v>14196</v>
      </c>
      <c r="B49912">
        <v>47561</v>
      </c>
      <c r="C49912" t="s">
        <v>13</v>
      </c>
      <c r="D49912" t="s">
        <v>14</v>
      </c>
      <c r="E49912">
        <v>11810</v>
      </c>
      <c r="G49912" t="b">
        <v>0</v>
      </c>
      <c r="H49912" t="b">
        <v>1</v>
      </c>
      <c r="L49912">
        <v>0</v>
      </c>
    </row>
    <row r="49913" spans="1:12">
      <c r="A49913">
        <v>14196</v>
      </c>
      <c r="B49913">
        <v>47561</v>
      </c>
      <c r="C49913" t="s">
        <v>13</v>
      </c>
      <c r="D49913" t="s">
        <v>14</v>
      </c>
      <c r="E49913">
        <v>12384</v>
      </c>
      <c r="G49913" t="b">
        <v>0</v>
      </c>
      <c r="H49913" t="b">
        <v>1</v>
      </c>
      <c r="L49913">
        <v>0</v>
      </c>
    </row>
    <row r="49914" spans="1:12">
      <c r="A49914">
        <v>14196</v>
      </c>
      <c r="B49914">
        <v>47561</v>
      </c>
      <c r="C49914" t="s">
        <v>13</v>
      </c>
      <c r="D49914" t="s">
        <v>14</v>
      </c>
      <c r="E49914">
        <v>10169</v>
      </c>
      <c r="G49914" t="b">
        <v>0</v>
      </c>
      <c r="H49914" t="b">
        <v>1</v>
      </c>
      <c r="L49914">
        <v>0</v>
      </c>
    </row>
    <row r="49915" spans="1:12">
      <c r="A49915">
        <v>14196</v>
      </c>
      <c r="B49915">
        <v>47561</v>
      </c>
      <c r="C49915" t="s">
        <v>13</v>
      </c>
      <c r="D49915" t="s">
        <v>14</v>
      </c>
      <c r="E49915">
        <v>11018</v>
      </c>
      <c r="G49915" t="b">
        <v>0</v>
      </c>
      <c r="H49915" t="b">
        <v>1</v>
      </c>
      <c r="L49915">
        <v>0</v>
      </c>
    </row>
    <row r="49916" spans="1:12">
      <c r="A49916">
        <v>14196</v>
      </c>
      <c r="B49916">
        <v>47561</v>
      </c>
      <c r="C49916" t="s">
        <v>13</v>
      </c>
      <c r="D49916" t="s">
        <v>14</v>
      </c>
      <c r="E49916">
        <v>7934</v>
      </c>
      <c r="G49916" t="b">
        <v>0</v>
      </c>
      <c r="H49916" t="b">
        <v>1</v>
      </c>
      <c r="L49916">
        <v>0</v>
      </c>
    </row>
    <row r="49917" spans="1:12">
      <c r="A49917">
        <v>14196</v>
      </c>
      <c r="B49917">
        <v>47561</v>
      </c>
      <c r="C49917" t="s">
        <v>13</v>
      </c>
      <c r="D49917" t="s">
        <v>14</v>
      </c>
      <c r="E49917">
        <v>12685</v>
      </c>
      <c r="G49917" t="b">
        <v>0</v>
      </c>
      <c r="H49917" t="b">
        <v>1</v>
      </c>
      <c r="L49917">
        <v>0</v>
      </c>
    </row>
    <row r="49918" spans="1:12">
      <c r="A49918">
        <v>14196</v>
      </c>
      <c r="B49918">
        <v>47561</v>
      </c>
      <c r="C49918" t="s">
        <v>13</v>
      </c>
      <c r="D49918" t="s">
        <v>14</v>
      </c>
      <c r="E49918">
        <v>12690</v>
      </c>
      <c r="G49918" t="b">
        <v>0</v>
      </c>
      <c r="H49918" t="b">
        <v>1</v>
      </c>
      <c r="L49918">
        <v>0</v>
      </c>
    </row>
    <row r="49919" spans="1:12">
      <c r="A49919">
        <v>14196</v>
      </c>
      <c r="B49919">
        <v>47561</v>
      </c>
      <c r="C49919" t="s">
        <v>13</v>
      </c>
      <c r="D49919" t="s">
        <v>14</v>
      </c>
      <c r="E49919">
        <v>14209</v>
      </c>
      <c r="G49919" t="b">
        <v>0</v>
      </c>
      <c r="H49919" t="b">
        <v>1</v>
      </c>
      <c r="L49919">
        <v>0</v>
      </c>
    </row>
    <row r="49920" spans="1:12">
      <c r="A49920">
        <v>14196</v>
      </c>
      <c r="B49920">
        <v>47561</v>
      </c>
      <c r="C49920" t="s">
        <v>13</v>
      </c>
      <c r="D49920" t="s">
        <v>14</v>
      </c>
      <c r="E49920">
        <v>8795</v>
      </c>
      <c r="G49920" t="b">
        <v>0</v>
      </c>
      <c r="H49920" t="b">
        <v>1</v>
      </c>
      <c r="L49920">
        <v>0</v>
      </c>
    </row>
    <row r="49921" spans="1:12">
      <c r="A49921">
        <v>14196</v>
      </c>
      <c r="B49921">
        <v>47561</v>
      </c>
      <c r="C49921" t="s">
        <v>13</v>
      </c>
      <c r="D49921" t="s">
        <v>14</v>
      </c>
      <c r="E49921">
        <v>12086</v>
      </c>
      <c r="G49921" t="b">
        <v>0</v>
      </c>
      <c r="H49921" t="b">
        <v>1</v>
      </c>
      <c r="L49921">
        <v>0</v>
      </c>
    </row>
    <row r="49922" spans="1:12">
      <c r="A49922">
        <v>14196</v>
      </c>
      <c r="B49922">
        <v>47585</v>
      </c>
      <c r="C49922" t="s">
        <v>13</v>
      </c>
      <c r="D49922" t="s">
        <v>8</v>
      </c>
      <c r="E49922">
        <v>7534</v>
      </c>
      <c r="G49922" t="b">
        <v>0</v>
      </c>
      <c r="H49922" t="b">
        <v>1</v>
      </c>
      <c r="I49922">
        <v>0</v>
      </c>
    </row>
    <row r="49923" spans="1:12">
      <c r="A49923">
        <v>14196</v>
      </c>
      <c r="B49923">
        <v>47585</v>
      </c>
      <c r="C49923" t="s">
        <v>13</v>
      </c>
      <c r="D49923" t="s">
        <v>8</v>
      </c>
      <c r="E49923">
        <v>11875</v>
      </c>
      <c r="G49923" t="b">
        <v>0</v>
      </c>
      <c r="H49923" t="b">
        <v>1</v>
      </c>
      <c r="I49923">
        <v>0</v>
      </c>
    </row>
    <row r="49924" spans="1:12">
      <c r="A49924">
        <v>14196</v>
      </c>
      <c r="B49924">
        <v>47585</v>
      </c>
      <c r="C49924" t="s">
        <v>13</v>
      </c>
      <c r="D49924" t="s">
        <v>8</v>
      </c>
      <c r="E49924">
        <v>11895</v>
      </c>
      <c r="G49924" t="b">
        <v>0</v>
      </c>
      <c r="H49924" t="b">
        <v>1</v>
      </c>
      <c r="I49924">
        <v>0</v>
      </c>
    </row>
    <row r="49925" spans="1:12">
      <c r="A49925">
        <v>14196</v>
      </c>
      <c r="B49925">
        <v>47585</v>
      </c>
      <c r="C49925" t="s">
        <v>13</v>
      </c>
      <c r="D49925" t="s">
        <v>8</v>
      </c>
      <c r="E49925">
        <v>12707</v>
      </c>
      <c r="G49925" t="b">
        <v>0</v>
      </c>
      <c r="H49925" t="b">
        <v>1</v>
      </c>
      <c r="I49925">
        <v>0</v>
      </c>
    </row>
    <row r="49926" spans="1:12">
      <c r="A49926">
        <v>14196</v>
      </c>
      <c r="B49926">
        <v>47585</v>
      </c>
      <c r="C49926" t="s">
        <v>13</v>
      </c>
      <c r="D49926" t="s">
        <v>8</v>
      </c>
      <c r="E49926">
        <v>12326</v>
      </c>
      <c r="G49926" t="b">
        <v>0</v>
      </c>
      <c r="H49926" t="b">
        <v>1</v>
      </c>
      <c r="I49926">
        <v>0</v>
      </c>
    </row>
    <row r="49927" spans="1:12">
      <c r="A49927">
        <v>14196</v>
      </c>
      <c r="B49927">
        <v>47585</v>
      </c>
      <c r="C49927" t="s">
        <v>13</v>
      </c>
      <c r="D49927" t="s">
        <v>8</v>
      </c>
      <c r="E49927">
        <v>12253</v>
      </c>
      <c r="G49927" t="b">
        <v>0</v>
      </c>
      <c r="H49927" t="b">
        <v>1</v>
      </c>
      <c r="I49927">
        <v>0</v>
      </c>
    </row>
    <row r="49928" spans="1:12">
      <c r="A49928">
        <v>14196</v>
      </c>
      <c r="B49928">
        <v>47585</v>
      </c>
      <c r="C49928" t="s">
        <v>13</v>
      </c>
      <c r="D49928" t="s">
        <v>8</v>
      </c>
      <c r="E49928">
        <v>12513</v>
      </c>
      <c r="G49928" t="b">
        <v>0</v>
      </c>
      <c r="H49928" t="b">
        <v>1</v>
      </c>
      <c r="I49928">
        <v>0</v>
      </c>
    </row>
    <row r="49929" spans="1:12">
      <c r="A49929">
        <v>14196</v>
      </c>
      <c r="B49929">
        <v>47585</v>
      </c>
      <c r="C49929" t="s">
        <v>13</v>
      </c>
      <c r="D49929" t="s">
        <v>8</v>
      </c>
      <c r="E49929">
        <v>8816</v>
      </c>
      <c r="G49929" t="b">
        <v>0</v>
      </c>
      <c r="H49929" t="b">
        <v>1</v>
      </c>
      <c r="I49929">
        <v>0</v>
      </c>
    </row>
    <row r="49930" spans="1:12">
      <c r="A49930">
        <v>14196</v>
      </c>
      <c r="B49930">
        <v>47585</v>
      </c>
      <c r="C49930" t="s">
        <v>13</v>
      </c>
      <c r="D49930" t="s">
        <v>8</v>
      </c>
      <c r="E49930">
        <v>11824</v>
      </c>
      <c r="G49930" t="b">
        <v>0</v>
      </c>
      <c r="H49930" t="b">
        <v>1</v>
      </c>
      <c r="I49930">
        <v>0</v>
      </c>
    </row>
    <row r="49931" spans="1:12">
      <c r="A49931">
        <v>14196</v>
      </c>
      <c r="B49931">
        <v>47585</v>
      </c>
      <c r="C49931" t="s">
        <v>13</v>
      </c>
      <c r="D49931" t="s">
        <v>8</v>
      </c>
      <c r="E49931">
        <v>9634</v>
      </c>
      <c r="G49931" t="b">
        <v>0</v>
      </c>
      <c r="H49931" t="b">
        <v>1</v>
      </c>
      <c r="I49931">
        <v>0</v>
      </c>
    </row>
    <row r="49932" spans="1:12">
      <c r="A49932">
        <v>14196</v>
      </c>
      <c r="B49932">
        <v>47585</v>
      </c>
      <c r="C49932" t="s">
        <v>13</v>
      </c>
      <c r="D49932" t="s">
        <v>8</v>
      </c>
      <c r="E49932">
        <v>12051</v>
      </c>
      <c r="G49932" t="b">
        <v>0</v>
      </c>
      <c r="H49932" t="b">
        <v>1</v>
      </c>
      <c r="I49932">
        <v>0</v>
      </c>
    </row>
    <row r="49933" spans="1:12">
      <c r="A49933">
        <v>14196</v>
      </c>
      <c r="B49933">
        <v>47585</v>
      </c>
      <c r="C49933" t="s">
        <v>13</v>
      </c>
      <c r="D49933" t="s">
        <v>8</v>
      </c>
      <c r="E49933">
        <v>6930</v>
      </c>
      <c r="G49933" t="b">
        <v>0</v>
      </c>
      <c r="H49933" t="b">
        <v>1</v>
      </c>
      <c r="I49933">
        <v>0</v>
      </c>
    </row>
    <row r="49934" spans="1:12">
      <c r="A49934">
        <v>14196</v>
      </c>
      <c r="B49934">
        <v>47585</v>
      </c>
      <c r="C49934" t="s">
        <v>13</v>
      </c>
      <c r="D49934" t="s">
        <v>8</v>
      </c>
      <c r="E49934">
        <v>12682</v>
      </c>
      <c r="G49934" t="b">
        <v>0</v>
      </c>
      <c r="H49934" t="b">
        <v>1</v>
      </c>
      <c r="I49934">
        <v>0</v>
      </c>
    </row>
    <row r="49935" spans="1:12">
      <c r="A49935">
        <v>14196</v>
      </c>
      <c r="B49935">
        <v>47585</v>
      </c>
      <c r="C49935" t="s">
        <v>13</v>
      </c>
      <c r="D49935" t="s">
        <v>8</v>
      </c>
      <c r="E49935">
        <v>12037</v>
      </c>
      <c r="G49935" t="b">
        <v>0</v>
      </c>
      <c r="H49935" t="b">
        <v>1</v>
      </c>
      <c r="I49935">
        <v>0</v>
      </c>
    </row>
    <row r="49936" spans="1:12">
      <c r="A49936">
        <v>14196</v>
      </c>
      <c r="B49936">
        <v>47585</v>
      </c>
      <c r="C49936" t="s">
        <v>13</v>
      </c>
      <c r="D49936" t="s">
        <v>8</v>
      </c>
      <c r="E49936">
        <v>10266</v>
      </c>
      <c r="G49936" t="b">
        <v>0</v>
      </c>
      <c r="H49936" t="b">
        <v>1</v>
      </c>
      <c r="I49936">
        <v>0</v>
      </c>
    </row>
    <row r="49937" spans="1:9">
      <c r="A49937">
        <v>14196</v>
      </c>
      <c r="B49937">
        <v>47585</v>
      </c>
      <c r="C49937" t="s">
        <v>13</v>
      </c>
      <c r="D49937" t="s">
        <v>8</v>
      </c>
      <c r="E49937">
        <v>10644</v>
      </c>
      <c r="G49937" t="b">
        <v>0</v>
      </c>
      <c r="H49937" t="b">
        <v>1</v>
      </c>
      <c r="I49937">
        <v>0</v>
      </c>
    </row>
    <row r="49938" spans="1:9">
      <c r="A49938">
        <v>14196</v>
      </c>
      <c r="B49938">
        <v>47585</v>
      </c>
      <c r="C49938" t="s">
        <v>13</v>
      </c>
      <c r="D49938" t="s">
        <v>8</v>
      </c>
      <c r="E49938">
        <v>12353</v>
      </c>
      <c r="G49938" t="b">
        <v>0</v>
      </c>
      <c r="H49938" t="b">
        <v>1</v>
      </c>
      <c r="I49938">
        <v>0</v>
      </c>
    </row>
    <row r="49939" spans="1:9">
      <c r="A49939">
        <v>14196</v>
      </c>
      <c r="B49939">
        <v>47585</v>
      </c>
      <c r="C49939" t="s">
        <v>13</v>
      </c>
      <c r="D49939" t="s">
        <v>8</v>
      </c>
      <c r="E49939">
        <v>12001</v>
      </c>
      <c r="G49939" t="b">
        <v>0</v>
      </c>
      <c r="H49939" t="b">
        <v>1</v>
      </c>
      <c r="I49939">
        <v>0</v>
      </c>
    </row>
    <row r="49940" spans="1:9">
      <c r="A49940">
        <v>14196</v>
      </c>
      <c r="B49940">
        <v>47585</v>
      </c>
      <c r="C49940" t="s">
        <v>13</v>
      </c>
      <c r="D49940" t="s">
        <v>8</v>
      </c>
      <c r="E49940">
        <v>6364</v>
      </c>
      <c r="G49940" t="b">
        <v>0</v>
      </c>
      <c r="H49940" t="b">
        <v>1</v>
      </c>
      <c r="I49940">
        <v>0</v>
      </c>
    </row>
    <row r="49941" spans="1:9">
      <c r="A49941">
        <v>14196</v>
      </c>
      <c r="B49941">
        <v>47585</v>
      </c>
      <c r="C49941" t="s">
        <v>13</v>
      </c>
      <c r="D49941" t="s">
        <v>8</v>
      </c>
      <c r="E49941">
        <v>17736</v>
      </c>
      <c r="G49941" t="b">
        <v>0</v>
      </c>
      <c r="H49941" t="b">
        <v>1</v>
      </c>
      <c r="I49941">
        <v>0</v>
      </c>
    </row>
    <row r="49942" spans="1:9">
      <c r="A49942">
        <v>14196</v>
      </c>
      <c r="B49942">
        <v>47585</v>
      </c>
      <c r="C49942" t="s">
        <v>13</v>
      </c>
      <c r="D49942" t="s">
        <v>8</v>
      </c>
      <c r="E49942">
        <v>12073</v>
      </c>
      <c r="G49942" t="b">
        <v>0</v>
      </c>
      <c r="H49942" t="b">
        <v>1</v>
      </c>
      <c r="I49942">
        <v>0</v>
      </c>
    </row>
    <row r="49943" spans="1:9">
      <c r="A49943">
        <v>14196</v>
      </c>
      <c r="B49943">
        <v>47585</v>
      </c>
      <c r="C49943" t="s">
        <v>13</v>
      </c>
      <c r="D49943" t="s">
        <v>8</v>
      </c>
      <c r="E49943">
        <v>11911</v>
      </c>
      <c r="G49943" t="b">
        <v>0</v>
      </c>
      <c r="H49943" t="b">
        <v>1</v>
      </c>
      <c r="I49943">
        <v>0</v>
      </c>
    </row>
    <row r="49944" spans="1:9">
      <c r="A49944">
        <v>14196</v>
      </c>
      <c r="B49944">
        <v>47585</v>
      </c>
      <c r="C49944" t="s">
        <v>13</v>
      </c>
      <c r="D49944" t="s">
        <v>8</v>
      </c>
      <c r="E49944">
        <v>12410</v>
      </c>
      <c r="G49944" t="b">
        <v>0</v>
      </c>
      <c r="H49944" t="b">
        <v>1</v>
      </c>
      <c r="I49944">
        <v>0</v>
      </c>
    </row>
    <row r="49945" spans="1:9">
      <c r="A49945">
        <v>14196</v>
      </c>
      <c r="B49945">
        <v>47585</v>
      </c>
      <c r="C49945" t="s">
        <v>13</v>
      </c>
      <c r="D49945" t="s">
        <v>8</v>
      </c>
      <c r="E49945">
        <v>11995</v>
      </c>
      <c r="G49945" t="b">
        <v>0</v>
      </c>
      <c r="H49945" t="b">
        <v>1</v>
      </c>
      <c r="I49945">
        <v>0</v>
      </c>
    </row>
    <row r="49946" spans="1:9">
      <c r="A49946">
        <v>14196</v>
      </c>
      <c r="B49946">
        <v>47585</v>
      </c>
      <c r="C49946" t="s">
        <v>13</v>
      </c>
      <c r="D49946" t="s">
        <v>8</v>
      </c>
      <c r="E49946">
        <v>12463</v>
      </c>
      <c r="G49946" t="b">
        <v>0</v>
      </c>
      <c r="H49946" t="b">
        <v>1</v>
      </c>
      <c r="I49946">
        <v>0</v>
      </c>
    </row>
    <row r="49947" spans="1:9">
      <c r="A49947">
        <v>14196</v>
      </c>
      <c r="B49947">
        <v>47585</v>
      </c>
      <c r="C49947" t="s">
        <v>13</v>
      </c>
      <c r="D49947" t="s">
        <v>8</v>
      </c>
      <c r="E49947">
        <v>12384</v>
      </c>
      <c r="G49947" t="b">
        <v>0</v>
      </c>
      <c r="H49947" t="b">
        <v>1</v>
      </c>
      <c r="I49947">
        <v>0</v>
      </c>
    </row>
    <row r="49948" spans="1:9">
      <c r="A49948">
        <v>14196</v>
      </c>
      <c r="B49948">
        <v>47585</v>
      </c>
      <c r="C49948" t="s">
        <v>13</v>
      </c>
      <c r="D49948" t="s">
        <v>8</v>
      </c>
      <c r="E49948">
        <v>10169</v>
      </c>
      <c r="G49948" t="b">
        <v>0</v>
      </c>
      <c r="H49948" t="b">
        <v>1</v>
      </c>
      <c r="I49948">
        <v>0</v>
      </c>
    </row>
    <row r="49949" spans="1:9">
      <c r="A49949">
        <v>14196</v>
      </c>
      <c r="B49949">
        <v>47585</v>
      </c>
      <c r="C49949" t="s">
        <v>13</v>
      </c>
      <c r="D49949" t="s">
        <v>8</v>
      </c>
      <c r="E49949">
        <v>11018</v>
      </c>
      <c r="G49949" t="b">
        <v>0</v>
      </c>
      <c r="H49949" t="b">
        <v>1</v>
      </c>
      <c r="I49949">
        <v>0</v>
      </c>
    </row>
    <row r="49950" spans="1:9">
      <c r="A49950">
        <v>14196</v>
      </c>
      <c r="B49950">
        <v>47585</v>
      </c>
      <c r="C49950" t="s">
        <v>13</v>
      </c>
      <c r="D49950" t="s">
        <v>8</v>
      </c>
      <c r="E49950">
        <v>7228</v>
      </c>
      <c r="G49950" t="b">
        <v>0</v>
      </c>
      <c r="H49950" t="b">
        <v>1</v>
      </c>
      <c r="I49950">
        <v>0</v>
      </c>
    </row>
    <row r="49951" spans="1:9">
      <c r="A49951">
        <v>14196</v>
      </c>
      <c r="B49951">
        <v>47585</v>
      </c>
      <c r="C49951" t="s">
        <v>13</v>
      </c>
      <c r="D49951" t="s">
        <v>8</v>
      </c>
      <c r="E49951">
        <v>17294</v>
      </c>
      <c r="G49951" t="b">
        <v>0</v>
      </c>
      <c r="H49951" t="b">
        <v>1</v>
      </c>
      <c r="I49951">
        <v>0</v>
      </c>
    </row>
    <row r="49952" spans="1:9">
      <c r="A49952">
        <v>14196</v>
      </c>
      <c r="B49952">
        <v>47585</v>
      </c>
      <c r="C49952" t="s">
        <v>13</v>
      </c>
      <c r="D49952" t="s">
        <v>8</v>
      </c>
      <c r="E49952">
        <v>12027</v>
      </c>
      <c r="G49952" t="b">
        <v>0</v>
      </c>
      <c r="H49952" t="b">
        <v>1</v>
      </c>
      <c r="I49952">
        <v>0</v>
      </c>
    </row>
    <row r="49953" spans="1:12">
      <c r="A49953">
        <v>14196</v>
      </c>
      <c r="B49953">
        <v>47585</v>
      </c>
      <c r="C49953" t="s">
        <v>13</v>
      </c>
      <c r="D49953" t="s">
        <v>8</v>
      </c>
      <c r="E49953">
        <v>11810</v>
      </c>
      <c r="G49953" t="b">
        <v>0</v>
      </c>
      <c r="H49953" t="b">
        <v>1</v>
      </c>
      <c r="I49953">
        <v>0</v>
      </c>
    </row>
    <row r="49954" spans="1:12">
      <c r="A49954">
        <v>14196</v>
      </c>
      <c r="B49954">
        <v>47585</v>
      </c>
      <c r="C49954" t="s">
        <v>13</v>
      </c>
      <c r="D49954" t="s">
        <v>8</v>
      </c>
      <c r="E49954">
        <v>7934</v>
      </c>
      <c r="G49954" t="b">
        <v>0</v>
      </c>
      <c r="H49954" t="b">
        <v>1</v>
      </c>
      <c r="I49954">
        <v>0</v>
      </c>
    </row>
    <row r="49955" spans="1:12">
      <c r="A49955">
        <v>14196</v>
      </c>
      <c r="B49955">
        <v>47585</v>
      </c>
      <c r="C49955" t="s">
        <v>13</v>
      </c>
      <c r="D49955" t="s">
        <v>8</v>
      </c>
      <c r="E49955">
        <v>12685</v>
      </c>
      <c r="G49955" t="b">
        <v>0</v>
      </c>
      <c r="H49955" t="b">
        <v>1</v>
      </c>
      <c r="I49955">
        <v>0</v>
      </c>
    </row>
    <row r="49956" spans="1:12">
      <c r="A49956">
        <v>14196</v>
      </c>
      <c r="B49956">
        <v>47585</v>
      </c>
      <c r="C49956" t="s">
        <v>13</v>
      </c>
      <c r="D49956" t="s">
        <v>8</v>
      </c>
      <c r="E49956">
        <v>12690</v>
      </c>
      <c r="G49956" t="b">
        <v>0</v>
      </c>
      <c r="H49956" t="b">
        <v>1</v>
      </c>
      <c r="I49956">
        <v>0</v>
      </c>
    </row>
    <row r="49957" spans="1:12">
      <c r="A49957">
        <v>14196</v>
      </c>
      <c r="B49957">
        <v>47585</v>
      </c>
      <c r="C49957" t="s">
        <v>13</v>
      </c>
      <c r="D49957" t="s">
        <v>8</v>
      </c>
      <c r="E49957">
        <v>14209</v>
      </c>
      <c r="G49957" t="b">
        <v>0</v>
      </c>
      <c r="H49957" t="b">
        <v>1</v>
      </c>
      <c r="I49957">
        <v>0</v>
      </c>
    </row>
    <row r="49958" spans="1:12">
      <c r="A49958">
        <v>14196</v>
      </c>
      <c r="B49958">
        <v>47585</v>
      </c>
      <c r="C49958" t="s">
        <v>13</v>
      </c>
      <c r="D49958" t="s">
        <v>8</v>
      </c>
      <c r="E49958">
        <v>8795</v>
      </c>
      <c r="G49958" t="b">
        <v>0</v>
      </c>
      <c r="H49958" t="b">
        <v>1</v>
      </c>
      <c r="I49958">
        <v>0</v>
      </c>
    </row>
    <row r="49959" spans="1:12">
      <c r="A49959">
        <v>14196</v>
      </c>
      <c r="B49959">
        <v>47585</v>
      </c>
      <c r="C49959" t="s">
        <v>13</v>
      </c>
      <c r="D49959" t="s">
        <v>8</v>
      </c>
      <c r="E49959">
        <v>12086</v>
      </c>
      <c r="G49959" t="b">
        <v>0</v>
      </c>
      <c r="H49959" t="b">
        <v>1</v>
      </c>
      <c r="I49959">
        <v>0</v>
      </c>
    </row>
    <row r="49960" spans="1:12">
      <c r="A49960">
        <v>14196</v>
      </c>
      <c r="B49960">
        <v>47585</v>
      </c>
      <c r="C49960" t="s">
        <v>13</v>
      </c>
      <c r="D49960" t="s">
        <v>14</v>
      </c>
      <c r="E49960">
        <v>7534</v>
      </c>
      <c r="G49960" t="b">
        <v>0</v>
      </c>
      <c r="H49960" t="b">
        <v>1</v>
      </c>
      <c r="L49960">
        <v>0</v>
      </c>
    </row>
    <row r="49961" spans="1:12">
      <c r="A49961">
        <v>14196</v>
      </c>
      <c r="B49961">
        <v>47585</v>
      </c>
      <c r="C49961" t="s">
        <v>13</v>
      </c>
      <c r="D49961" t="s">
        <v>14</v>
      </c>
      <c r="E49961">
        <v>11875</v>
      </c>
      <c r="G49961" t="b">
        <v>0</v>
      </c>
      <c r="H49961" t="b">
        <v>1</v>
      </c>
      <c r="L49961">
        <v>0</v>
      </c>
    </row>
    <row r="49962" spans="1:12">
      <c r="A49962">
        <v>14196</v>
      </c>
      <c r="B49962">
        <v>47585</v>
      </c>
      <c r="C49962" t="s">
        <v>13</v>
      </c>
      <c r="D49962" t="s">
        <v>14</v>
      </c>
      <c r="E49962">
        <v>11895</v>
      </c>
      <c r="G49962" t="b">
        <v>0</v>
      </c>
      <c r="H49962" t="b">
        <v>1</v>
      </c>
      <c r="L49962">
        <v>0</v>
      </c>
    </row>
    <row r="49963" spans="1:12">
      <c r="A49963">
        <v>14196</v>
      </c>
      <c r="B49963">
        <v>47585</v>
      </c>
      <c r="C49963" t="s">
        <v>13</v>
      </c>
      <c r="D49963" t="s">
        <v>14</v>
      </c>
      <c r="E49963">
        <v>12707</v>
      </c>
      <c r="G49963" t="b">
        <v>0</v>
      </c>
      <c r="H49963" t="b">
        <v>1</v>
      </c>
      <c r="L49963">
        <v>0</v>
      </c>
    </row>
    <row r="49964" spans="1:12">
      <c r="A49964">
        <v>14196</v>
      </c>
      <c r="B49964">
        <v>47585</v>
      </c>
      <c r="C49964" t="s">
        <v>13</v>
      </c>
      <c r="D49964" t="s">
        <v>14</v>
      </c>
      <c r="E49964">
        <v>12326</v>
      </c>
      <c r="G49964" t="b">
        <v>0</v>
      </c>
      <c r="H49964" t="b">
        <v>1</v>
      </c>
      <c r="L49964">
        <v>0</v>
      </c>
    </row>
    <row r="49965" spans="1:12">
      <c r="A49965">
        <v>14196</v>
      </c>
      <c r="B49965">
        <v>47585</v>
      </c>
      <c r="C49965" t="s">
        <v>13</v>
      </c>
      <c r="D49965" t="s">
        <v>14</v>
      </c>
      <c r="E49965">
        <v>12253</v>
      </c>
      <c r="G49965" t="b">
        <v>0</v>
      </c>
      <c r="H49965" t="b">
        <v>1</v>
      </c>
      <c r="L49965">
        <v>0</v>
      </c>
    </row>
    <row r="49966" spans="1:12">
      <c r="A49966">
        <v>14196</v>
      </c>
      <c r="B49966">
        <v>47585</v>
      </c>
      <c r="C49966" t="s">
        <v>13</v>
      </c>
      <c r="D49966" t="s">
        <v>14</v>
      </c>
      <c r="E49966">
        <v>12513</v>
      </c>
      <c r="G49966" t="b">
        <v>0</v>
      </c>
      <c r="H49966" t="b">
        <v>1</v>
      </c>
      <c r="L49966">
        <v>0</v>
      </c>
    </row>
    <row r="49967" spans="1:12">
      <c r="A49967">
        <v>14196</v>
      </c>
      <c r="B49967">
        <v>47585</v>
      </c>
      <c r="C49967" t="s">
        <v>13</v>
      </c>
      <c r="D49967" t="s">
        <v>14</v>
      </c>
      <c r="E49967">
        <v>8816</v>
      </c>
      <c r="G49967" t="b">
        <v>0</v>
      </c>
      <c r="H49967" t="b">
        <v>1</v>
      </c>
      <c r="L49967">
        <v>0</v>
      </c>
    </row>
    <row r="49968" spans="1:12">
      <c r="A49968">
        <v>14196</v>
      </c>
      <c r="B49968">
        <v>47585</v>
      </c>
      <c r="C49968" t="s">
        <v>13</v>
      </c>
      <c r="D49968" t="s">
        <v>14</v>
      </c>
      <c r="E49968">
        <v>11824</v>
      </c>
      <c r="G49968" t="b">
        <v>0</v>
      </c>
      <c r="H49968" t="b">
        <v>1</v>
      </c>
      <c r="L49968">
        <v>0</v>
      </c>
    </row>
    <row r="49969" spans="1:12">
      <c r="A49969">
        <v>14196</v>
      </c>
      <c r="B49969">
        <v>47585</v>
      </c>
      <c r="C49969" t="s">
        <v>13</v>
      </c>
      <c r="D49969" t="s">
        <v>14</v>
      </c>
      <c r="E49969">
        <v>9634</v>
      </c>
      <c r="G49969" t="b">
        <v>0</v>
      </c>
      <c r="H49969" t="b">
        <v>1</v>
      </c>
      <c r="L49969">
        <v>0</v>
      </c>
    </row>
    <row r="49970" spans="1:12">
      <c r="A49970">
        <v>14196</v>
      </c>
      <c r="B49970">
        <v>47585</v>
      </c>
      <c r="C49970" t="s">
        <v>13</v>
      </c>
      <c r="D49970" t="s">
        <v>14</v>
      </c>
      <c r="E49970">
        <v>12051</v>
      </c>
      <c r="G49970" t="b">
        <v>0</v>
      </c>
      <c r="H49970" t="b">
        <v>1</v>
      </c>
      <c r="L49970">
        <v>0</v>
      </c>
    </row>
    <row r="49971" spans="1:12">
      <c r="A49971">
        <v>14196</v>
      </c>
      <c r="B49971">
        <v>47585</v>
      </c>
      <c r="C49971" t="s">
        <v>13</v>
      </c>
      <c r="D49971" t="s">
        <v>14</v>
      </c>
      <c r="E49971">
        <v>6930</v>
      </c>
      <c r="G49971" t="b">
        <v>0</v>
      </c>
      <c r="H49971" t="b">
        <v>1</v>
      </c>
      <c r="L49971">
        <v>0</v>
      </c>
    </row>
    <row r="49972" spans="1:12">
      <c r="A49972">
        <v>14196</v>
      </c>
      <c r="B49972">
        <v>47585</v>
      </c>
      <c r="C49972" t="s">
        <v>13</v>
      </c>
      <c r="D49972" t="s">
        <v>14</v>
      </c>
      <c r="E49972">
        <v>12682</v>
      </c>
      <c r="G49972" t="b">
        <v>0</v>
      </c>
      <c r="H49972" t="b">
        <v>1</v>
      </c>
      <c r="L49972">
        <v>0</v>
      </c>
    </row>
    <row r="49973" spans="1:12">
      <c r="A49973">
        <v>14196</v>
      </c>
      <c r="B49973">
        <v>47585</v>
      </c>
      <c r="C49973" t="s">
        <v>13</v>
      </c>
      <c r="D49973" t="s">
        <v>14</v>
      </c>
      <c r="E49973">
        <v>12037</v>
      </c>
      <c r="G49973" t="b">
        <v>0</v>
      </c>
      <c r="H49973" t="b">
        <v>1</v>
      </c>
      <c r="L49973">
        <v>0</v>
      </c>
    </row>
    <row r="49974" spans="1:12">
      <c r="A49974">
        <v>14196</v>
      </c>
      <c r="B49974">
        <v>47585</v>
      </c>
      <c r="C49974" t="s">
        <v>13</v>
      </c>
      <c r="D49974" t="s">
        <v>14</v>
      </c>
      <c r="E49974">
        <v>10266</v>
      </c>
      <c r="G49974" t="b">
        <v>0</v>
      </c>
      <c r="H49974" t="b">
        <v>1</v>
      </c>
      <c r="L49974">
        <v>0</v>
      </c>
    </row>
    <row r="49975" spans="1:12">
      <c r="A49975">
        <v>14196</v>
      </c>
      <c r="B49975">
        <v>47585</v>
      </c>
      <c r="C49975" t="s">
        <v>13</v>
      </c>
      <c r="D49975" t="s">
        <v>14</v>
      </c>
      <c r="E49975">
        <v>10644</v>
      </c>
      <c r="G49975" t="b">
        <v>0</v>
      </c>
      <c r="H49975" t="b">
        <v>1</v>
      </c>
      <c r="L49975">
        <v>0</v>
      </c>
    </row>
    <row r="49976" spans="1:12">
      <c r="A49976">
        <v>14196</v>
      </c>
      <c r="B49976">
        <v>47585</v>
      </c>
      <c r="C49976" t="s">
        <v>13</v>
      </c>
      <c r="D49976" t="s">
        <v>14</v>
      </c>
      <c r="E49976">
        <v>12353</v>
      </c>
      <c r="G49976" t="b">
        <v>0</v>
      </c>
      <c r="H49976" t="b">
        <v>1</v>
      </c>
      <c r="L49976">
        <v>0</v>
      </c>
    </row>
    <row r="49977" spans="1:12">
      <c r="A49977">
        <v>14196</v>
      </c>
      <c r="B49977">
        <v>47585</v>
      </c>
      <c r="C49977" t="s">
        <v>13</v>
      </c>
      <c r="D49977" t="s">
        <v>14</v>
      </c>
      <c r="E49977">
        <v>12001</v>
      </c>
      <c r="G49977" t="b">
        <v>0</v>
      </c>
      <c r="H49977" t="b">
        <v>1</v>
      </c>
      <c r="L49977">
        <v>0</v>
      </c>
    </row>
    <row r="49978" spans="1:12">
      <c r="A49978">
        <v>14196</v>
      </c>
      <c r="B49978">
        <v>47585</v>
      </c>
      <c r="C49978" t="s">
        <v>13</v>
      </c>
      <c r="D49978" t="s">
        <v>14</v>
      </c>
      <c r="E49978">
        <v>6364</v>
      </c>
      <c r="G49978" t="b">
        <v>0</v>
      </c>
      <c r="H49978" t="b">
        <v>1</v>
      </c>
      <c r="L49978">
        <v>0</v>
      </c>
    </row>
    <row r="49979" spans="1:12">
      <c r="A49979">
        <v>14196</v>
      </c>
      <c r="B49979">
        <v>47585</v>
      </c>
      <c r="C49979" t="s">
        <v>13</v>
      </c>
      <c r="D49979" t="s">
        <v>14</v>
      </c>
      <c r="E49979">
        <v>17736</v>
      </c>
      <c r="G49979" t="b">
        <v>0</v>
      </c>
      <c r="H49979" t="b">
        <v>1</v>
      </c>
      <c r="L49979">
        <v>0</v>
      </c>
    </row>
    <row r="49980" spans="1:12">
      <c r="A49980">
        <v>14196</v>
      </c>
      <c r="B49980">
        <v>47585</v>
      </c>
      <c r="C49980" t="s">
        <v>13</v>
      </c>
      <c r="D49980" t="s">
        <v>14</v>
      </c>
      <c r="E49980">
        <v>12073</v>
      </c>
      <c r="G49980" t="b">
        <v>0</v>
      </c>
      <c r="H49980" t="b">
        <v>1</v>
      </c>
      <c r="L49980">
        <v>0</v>
      </c>
    </row>
    <row r="49981" spans="1:12">
      <c r="A49981">
        <v>14196</v>
      </c>
      <c r="B49981">
        <v>47585</v>
      </c>
      <c r="C49981" t="s">
        <v>13</v>
      </c>
      <c r="D49981" t="s">
        <v>14</v>
      </c>
      <c r="E49981">
        <v>11911</v>
      </c>
      <c r="G49981" t="b">
        <v>0</v>
      </c>
      <c r="H49981" t="b">
        <v>1</v>
      </c>
      <c r="L49981">
        <v>0</v>
      </c>
    </row>
    <row r="49982" spans="1:12">
      <c r="A49982">
        <v>14196</v>
      </c>
      <c r="B49982">
        <v>47585</v>
      </c>
      <c r="C49982" t="s">
        <v>13</v>
      </c>
      <c r="D49982" t="s">
        <v>14</v>
      </c>
      <c r="E49982">
        <v>12410</v>
      </c>
      <c r="G49982" t="b">
        <v>0</v>
      </c>
      <c r="H49982" t="b">
        <v>1</v>
      </c>
      <c r="L49982">
        <v>0</v>
      </c>
    </row>
    <row r="49983" spans="1:12">
      <c r="A49983">
        <v>14196</v>
      </c>
      <c r="B49983">
        <v>47585</v>
      </c>
      <c r="C49983" t="s">
        <v>13</v>
      </c>
      <c r="D49983" t="s">
        <v>14</v>
      </c>
      <c r="E49983">
        <v>11995</v>
      </c>
      <c r="G49983" t="b">
        <v>0</v>
      </c>
      <c r="H49983" t="b">
        <v>1</v>
      </c>
      <c r="L49983">
        <v>0</v>
      </c>
    </row>
    <row r="49984" spans="1:12">
      <c r="A49984">
        <v>14196</v>
      </c>
      <c r="B49984">
        <v>47585</v>
      </c>
      <c r="C49984" t="s">
        <v>13</v>
      </c>
      <c r="D49984" t="s">
        <v>14</v>
      </c>
      <c r="E49984">
        <v>12463</v>
      </c>
      <c r="G49984" t="b">
        <v>0</v>
      </c>
      <c r="H49984" t="b">
        <v>1</v>
      </c>
      <c r="L49984">
        <v>0</v>
      </c>
    </row>
    <row r="49985" spans="1:12">
      <c r="A49985">
        <v>14196</v>
      </c>
      <c r="B49985">
        <v>47585</v>
      </c>
      <c r="C49985" t="s">
        <v>13</v>
      </c>
      <c r="D49985" t="s">
        <v>14</v>
      </c>
      <c r="E49985">
        <v>12384</v>
      </c>
      <c r="G49985" t="b">
        <v>0</v>
      </c>
      <c r="H49985" t="b">
        <v>1</v>
      </c>
      <c r="L49985">
        <v>0</v>
      </c>
    </row>
    <row r="49986" spans="1:12">
      <c r="A49986">
        <v>14196</v>
      </c>
      <c r="B49986">
        <v>47585</v>
      </c>
      <c r="C49986" t="s">
        <v>13</v>
      </c>
      <c r="D49986" t="s">
        <v>14</v>
      </c>
      <c r="E49986">
        <v>10169</v>
      </c>
      <c r="G49986" t="b">
        <v>0</v>
      </c>
      <c r="H49986" t="b">
        <v>1</v>
      </c>
      <c r="L49986">
        <v>0</v>
      </c>
    </row>
    <row r="49987" spans="1:12">
      <c r="A49987">
        <v>14196</v>
      </c>
      <c r="B49987">
        <v>47585</v>
      </c>
      <c r="C49987" t="s">
        <v>13</v>
      </c>
      <c r="D49987" t="s">
        <v>14</v>
      </c>
      <c r="E49987">
        <v>11018</v>
      </c>
      <c r="G49987" t="b">
        <v>0</v>
      </c>
      <c r="H49987" t="b">
        <v>1</v>
      </c>
      <c r="L49987">
        <v>0</v>
      </c>
    </row>
    <row r="49988" spans="1:12">
      <c r="A49988">
        <v>14196</v>
      </c>
      <c r="B49988">
        <v>47585</v>
      </c>
      <c r="C49988" t="s">
        <v>13</v>
      </c>
      <c r="D49988" t="s">
        <v>14</v>
      </c>
      <c r="E49988">
        <v>7228</v>
      </c>
      <c r="G49988" t="b">
        <v>0</v>
      </c>
      <c r="H49988" t="b">
        <v>1</v>
      </c>
      <c r="L49988">
        <v>0</v>
      </c>
    </row>
    <row r="49989" spans="1:12">
      <c r="A49989">
        <v>14196</v>
      </c>
      <c r="B49989">
        <v>47585</v>
      </c>
      <c r="C49989" t="s">
        <v>13</v>
      </c>
      <c r="D49989" t="s">
        <v>14</v>
      </c>
      <c r="E49989">
        <v>17294</v>
      </c>
      <c r="G49989" t="b">
        <v>0</v>
      </c>
      <c r="H49989" t="b">
        <v>1</v>
      </c>
      <c r="L49989">
        <v>0</v>
      </c>
    </row>
    <row r="49990" spans="1:12">
      <c r="A49990">
        <v>14196</v>
      </c>
      <c r="B49990">
        <v>47585</v>
      </c>
      <c r="C49990" t="s">
        <v>13</v>
      </c>
      <c r="D49990" t="s">
        <v>14</v>
      </c>
      <c r="E49990">
        <v>12027</v>
      </c>
      <c r="G49990" t="b">
        <v>0</v>
      </c>
      <c r="H49990" t="b">
        <v>1</v>
      </c>
      <c r="L49990">
        <v>0</v>
      </c>
    </row>
    <row r="49991" spans="1:12">
      <c r="A49991">
        <v>14196</v>
      </c>
      <c r="B49991">
        <v>47585</v>
      </c>
      <c r="C49991" t="s">
        <v>13</v>
      </c>
      <c r="D49991" t="s">
        <v>14</v>
      </c>
      <c r="E49991">
        <v>11810</v>
      </c>
      <c r="G49991" t="b">
        <v>0</v>
      </c>
      <c r="H49991" t="b">
        <v>1</v>
      </c>
      <c r="L49991">
        <v>0</v>
      </c>
    </row>
    <row r="49992" spans="1:12">
      <c r="A49992">
        <v>14196</v>
      </c>
      <c r="B49992">
        <v>47585</v>
      </c>
      <c r="C49992" t="s">
        <v>13</v>
      </c>
      <c r="D49992" t="s">
        <v>14</v>
      </c>
      <c r="E49992">
        <v>7934</v>
      </c>
      <c r="G49992" t="b">
        <v>0</v>
      </c>
      <c r="H49992" t="b">
        <v>1</v>
      </c>
      <c r="L49992">
        <v>0</v>
      </c>
    </row>
    <row r="49993" spans="1:12">
      <c r="A49993">
        <v>14196</v>
      </c>
      <c r="B49993">
        <v>47585</v>
      </c>
      <c r="C49993" t="s">
        <v>13</v>
      </c>
      <c r="D49993" t="s">
        <v>14</v>
      </c>
      <c r="E49993">
        <v>12685</v>
      </c>
      <c r="G49993" t="b">
        <v>0</v>
      </c>
      <c r="H49993" t="b">
        <v>1</v>
      </c>
      <c r="L49993">
        <v>0</v>
      </c>
    </row>
    <row r="49994" spans="1:12">
      <c r="A49994">
        <v>14196</v>
      </c>
      <c r="B49994">
        <v>47585</v>
      </c>
      <c r="C49994" t="s">
        <v>13</v>
      </c>
      <c r="D49994" t="s">
        <v>14</v>
      </c>
      <c r="E49994">
        <v>12690</v>
      </c>
      <c r="G49994" t="b">
        <v>0</v>
      </c>
      <c r="H49994" t="b">
        <v>1</v>
      </c>
      <c r="L49994">
        <v>0</v>
      </c>
    </row>
    <row r="49995" spans="1:12">
      <c r="A49995">
        <v>14196</v>
      </c>
      <c r="B49995">
        <v>47585</v>
      </c>
      <c r="C49995" t="s">
        <v>13</v>
      </c>
      <c r="D49995" t="s">
        <v>14</v>
      </c>
      <c r="E49995">
        <v>14209</v>
      </c>
      <c r="G49995" t="b">
        <v>0</v>
      </c>
      <c r="H49995" t="b">
        <v>1</v>
      </c>
      <c r="L49995">
        <v>0</v>
      </c>
    </row>
    <row r="49996" spans="1:12">
      <c r="A49996">
        <v>14196</v>
      </c>
      <c r="B49996">
        <v>47585</v>
      </c>
      <c r="C49996" t="s">
        <v>13</v>
      </c>
      <c r="D49996" t="s">
        <v>14</v>
      </c>
      <c r="E49996">
        <v>8795</v>
      </c>
      <c r="G49996" t="b">
        <v>0</v>
      </c>
      <c r="H49996" t="b">
        <v>1</v>
      </c>
      <c r="L49996">
        <v>0</v>
      </c>
    </row>
    <row r="49997" spans="1:12">
      <c r="A49997">
        <v>14196</v>
      </c>
      <c r="B49997">
        <v>47585</v>
      </c>
      <c r="C49997" t="s">
        <v>13</v>
      </c>
      <c r="D49997" t="s">
        <v>14</v>
      </c>
      <c r="E49997">
        <v>12086</v>
      </c>
      <c r="G49997" t="b">
        <v>0</v>
      </c>
      <c r="H49997" t="b">
        <v>1</v>
      </c>
      <c r="L49997">
        <v>0</v>
      </c>
    </row>
    <row r="49998" spans="1:12">
      <c r="A49998">
        <v>14196</v>
      </c>
      <c r="B49998">
        <v>47587</v>
      </c>
      <c r="C49998" t="s">
        <v>13</v>
      </c>
      <c r="D49998" t="s">
        <v>8</v>
      </c>
      <c r="E49998">
        <v>12513</v>
      </c>
      <c r="G49998" t="b">
        <v>0</v>
      </c>
      <c r="H49998" t="b">
        <v>1</v>
      </c>
      <c r="I49998">
        <v>0</v>
      </c>
    </row>
    <row r="49999" spans="1:12">
      <c r="A49999">
        <v>14196</v>
      </c>
      <c r="B49999">
        <v>47587</v>
      </c>
      <c r="C49999" t="s">
        <v>13</v>
      </c>
      <c r="D49999" t="s">
        <v>8</v>
      </c>
      <c r="E49999">
        <v>12707</v>
      </c>
      <c r="G49999" t="b">
        <v>0</v>
      </c>
      <c r="H49999" t="b">
        <v>1</v>
      </c>
      <c r="I49999">
        <v>0</v>
      </c>
    </row>
    <row r="50000" spans="1:12">
      <c r="A50000">
        <v>14196</v>
      </c>
      <c r="B50000">
        <v>47587</v>
      </c>
      <c r="C50000" t="s">
        <v>13</v>
      </c>
      <c r="D50000" t="s">
        <v>8</v>
      </c>
      <c r="E50000">
        <v>12051</v>
      </c>
      <c r="G50000" t="b">
        <v>0</v>
      </c>
      <c r="H50000" t="b">
        <v>1</v>
      </c>
      <c r="I50000">
        <v>0</v>
      </c>
    </row>
    <row r="50001" spans="1:9">
      <c r="A50001">
        <v>14196</v>
      </c>
      <c r="B50001">
        <v>47587</v>
      </c>
      <c r="C50001" t="s">
        <v>13</v>
      </c>
      <c r="D50001" t="s">
        <v>8</v>
      </c>
      <c r="E50001">
        <v>12073</v>
      </c>
      <c r="G50001" t="b">
        <v>0</v>
      </c>
      <c r="H50001" t="b">
        <v>1</v>
      </c>
      <c r="I50001">
        <v>0</v>
      </c>
    </row>
    <row r="50002" spans="1:9">
      <c r="A50002">
        <v>14196</v>
      </c>
      <c r="B50002">
        <v>47587</v>
      </c>
      <c r="C50002" t="s">
        <v>13</v>
      </c>
      <c r="D50002" t="s">
        <v>8</v>
      </c>
      <c r="E50002">
        <v>12682</v>
      </c>
      <c r="G50002" t="b">
        <v>0</v>
      </c>
      <c r="H50002" t="b">
        <v>1</v>
      </c>
      <c r="I50002">
        <v>0</v>
      </c>
    </row>
    <row r="50003" spans="1:9">
      <c r="A50003">
        <v>14196</v>
      </c>
      <c r="B50003">
        <v>47587</v>
      </c>
      <c r="C50003" t="s">
        <v>13</v>
      </c>
      <c r="D50003" t="s">
        <v>8</v>
      </c>
      <c r="E50003">
        <v>7534</v>
      </c>
      <c r="G50003" t="b">
        <v>0</v>
      </c>
      <c r="H50003" t="b">
        <v>1</v>
      </c>
      <c r="I50003">
        <v>0</v>
      </c>
    </row>
    <row r="50004" spans="1:9">
      <c r="A50004">
        <v>14196</v>
      </c>
      <c r="B50004">
        <v>47587</v>
      </c>
      <c r="C50004" t="s">
        <v>13</v>
      </c>
      <c r="D50004" t="s">
        <v>8</v>
      </c>
      <c r="E50004">
        <v>11824</v>
      </c>
      <c r="G50004" t="b">
        <v>0</v>
      </c>
      <c r="H50004" t="b">
        <v>1</v>
      </c>
      <c r="I50004">
        <v>0</v>
      </c>
    </row>
    <row r="50005" spans="1:9">
      <c r="A50005">
        <v>14196</v>
      </c>
      <c r="B50005">
        <v>47587</v>
      </c>
      <c r="C50005" t="s">
        <v>13</v>
      </c>
      <c r="D50005" t="s">
        <v>8</v>
      </c>
      <c r="E50005">
        <v>12326</v>
      </c>
      <c r="G50005" t="b">
        <v>0</v>
      </c>
      <c r="H50005" t="b">
        <v>1</v>
      </c>
      <c r="I50005">
        <v>0</v>
      </c>
    </row>
    <row r="50006" spans="1:9">
      <c r="A50006">
        <v>14196</v>
      </c>
      <c r="B50006">
        <v>47587</v>
      </c>
      <c r="C50006" t="s">
        <v>13</v>
      </c>
      <c r="D50006" t="s">
        <v>8</v>
      </c>
      <c r="E50006">
        <v>11895</v>
      </c>
      <c r="G50006" t="b">
        <v>0</v>
      </c>
      <c r="H50006" t="b">
        <v>1</v>
      </c>
      <c r="I50006">
        <v>0</v>
      </c>
    </row>
    <row r="50007" spans="1:9">
      <c r="A50007">
        <v>14196</v>
      </c>
      <c r="B50007">
        <v>47587</v>
      </c>
      <c r="C50007" t="s">
        <v>13</v>
      </c>
      <c r="D50007" t="s">
        <v>8</v>
      </c>
      <c r="E50007">
        <v>11875</v>
      </c>
      <c r="G50007" t="b">
        <v>0</v>
      </c>
      <c r="H50007" t="b">
        <v>1</v>
      </c>
      <c r="I50007">
        <v>0</v>
      </c>
    </row>
    <row r="50008" spans="1:9">
      <c r="A50008">
        <v>14196</v>
      </c>
      <c r="B50008">
        <v>47587</v>
      </c>
      <c r="C50008" t="s">
        <v>13</v>
      </c>
      <c r="D50008" t="s">
        <v>8</v>
      </c>
      <c r="E50008">
        <v>12001</v>
      </c>
      <c r="G50008" t="b">
        <v>0</v>
      </c>
      <c r="H50008" t="b">
        <v>1</v>
      </c>
      <c r="I50008">
        <v>0</v>
      </c>
    </row>
    <row r="50009" spans="1:9">
      <c r="A50009">
        <v>14196</v>
      </c>
      <c r="B50009">
        <v>47587</v>
      </c>
      <c r="C50009" t="s">
        <v>13</v>
      </c>
      <c r="D50009" t="s">
        <v>8</v>
      </c>
      <c r="E50009">
        <v>12384</v>
      </c>
      <c r="G50009" t="b">
        <v>0</v>
      </c>
      <c r="H50009" t="b">
        <v>1</v>
      </c>
      <c r="I50009">
        <v>0</v>
      </c>
    </row>
    <row r="50010" spans="1:9">
      <c r="A50010">
        <v>14196</v>
      </c>
      <c r="B50010">
        <v>47587</v>
      </c>
      <c r="C50010" t="s">
        <v>13</v>
      </c>
      <c r="D50010" t="s">
        <v>8</v>
      </c>
      <c r="E50010">
        <v>9634</v>
      </c>
      <c r="G50010" t="b">
        <v>0</v>
      </c>
      <c r="H50010" t="b">
        <v>1</v>
      </c>
      <c r="I50010">
        <v>0</v>
      </c>
    </row>
    <row r="50011" spans="1:9">
      <c r="A50011">
        <v>14196</v>
      </c>
      <c r="B50011">
        <v>47587</v>
      </c>
      <c r="C50011" t="s">
        <v>13</v>
      </c>
      <c r="D50011" t="s">
        <v>8</v>
      </c>
      <c r="E50011">
        <v>11911</v>
      </c>
      <c r="G50011" t="b">
        <v>0</v>
      </c>
      <c r="H50011" t="b">
        <v>1</v>
      </c>
      <c r="I50011">
        <v>0</v>
      </c>
    </row>
    <row r="50012" spans="1:9">
      <c r="A50012">
        <v>14196</v>
      </c>
      <c r="B50012">
        <v>47587</v>
      </c>
      <c r="C50012" t="s">
        <v>13</v>
      </c>
      <c r="D50012" t="s">
        <v>8</v>
      </c>
      <c r="E50012">
        <v>6930</v>
      </c>
      <c r="G50012" t="b">
        <v>0</v>
      </c>
      <c r="H50012" t="b">
        <v>1</v>
      </c>
      <c r="I50012">
        <v>0</v>
      </c>
    </row>
    <row r="50013" spans="1:9">
      <c r="A50013">
        <v>14196</v>
      </c>
      <c r="B50013">
        <v>47587</v>
      </c>
      <c r="C50013" t="s">
        <v>13</v>
      </c>
      <c r="D50013" t="s">
        <v>8</v>
      </c>
      <c r="E50013">
        <v>12253</v>
      </c>
      <c r="G50013" t="b">
        <v>0</v>
      </c>
      <c r="H50013" t="b">
        <v>1</v>
      </c>
      <c r="I50013">
        <v>0</v>
      </c>
    </row>
    <row r="50014" spans="1:9">
      <c r="A50014">
        <v>14196</v>
      </c>
      <c r="B50014">
        <v>47587</v>
      </c>
      <c r="C50014" t="s">
        <v>13</v>
      </c>
      <c r="D50014" t="s">
        <v>8</v>
      </c>
      <c r="E50014">
        <v>6364</v>
      </c>
      <c r="G50014" t="b">
        <v>0</v>
      </c>
      <c r="H50014" t="b">
        <v>1</v>
      </c>
      <c r="I50014">
        <v>0</v>
      </c>
    </row>
    <row r="50015" spans="1:9">
      <c r="A50015">
        <v>14196</v>
      </c>
      <c r="B50015">
        <v>47587</v>
      </c>
      <c r="C50015" t="s">
        <v>13</v>
      </c>
      <c r="D50015" t="s">
        <v>8</v>
      </c>
      <c r="E50015">
        <v>11018</v>
      </c>
      <c r="G50015" t="b">
        <v>0</v>
      </c>
      <c r="H50015" t="b">
        <v>1</v>
      </c>
      <c r="I50015">
        <v>0</v>
      </c>
    </row>
    <row r="50016" spans="1:9">
      <c r="A50016">
        <v>14196</v>
      </c>
      <c r="B50016">
        <v>47587</v>
      </c>
      <c r="C50016" t="s">
        <v>13</v>
      </c>
      <c r="D50016" t="s">
        <v>8</v>
      </c>
      <c r="E50016">
        <v>10169</v>
      </c>
      <c r="G50016" t="b">
        <v>0</v>
      </c>
      <c r="H50016" t="b">
        <v>1</v>
      </c>
      <c r="I50016">
        <v>0</v>
      </c>
    </row>
    <row r="50017" spans="1:9">
      <c r="A50017">
        <v>14196</v>
      </c>
      <c r="B50017">
        <v>47587</v>
      </c>
      <c r="C50017" t="s">
        <v>13</v>
      </c>
      <c r="D50017" t="s">
        <v>8</v>
      </c>
      <c r="E50017">
        <v>17736</v>
      </c>
      <c r="G50017" t="b">
        <v>0</v>
      </c>
      <c r="H50017" t="b">
        <v>1</v>
      </c>
      <c r="I50017">
        <v>0</v>
      </c>
    </row>
    <row r="50018" spans="1:9">
      <c r="A50018">
        <v>14196</v>
      </c>
      <c r="B50018">
        <v>47587</v>
      </c>
      <c r="C50018" t="s">
        <v>13</v>
      </c>
      <c r="D50018" t="s">
        <v>8</v>
      </c>
      <c r="E50018">
        <v>12410</v>
      </c>
      <c r="G50018" t="b">
        <v>0</v>
      </c>
      <c r="H50018" t="b">
        <v>1</v>
      </c>
      <c r="I50018">
        <v>0</v>
      </c>
    </row>
    <row r="50019" spans="1:9">
      <c r="A50019">
        <v>14196</v>
      </c>
      <c r="B50019">
        <v>47587</v>
      </c>
      <c r="C50019" t="s">
        <v>13</v>
      </c>
      <c r="D50019" t="s">
        <v>8</v>
      </c>
      <c r="E50019">
        <v>11995</v>
      </c>
      <c r="G50019" t="b">
        <v>0</v>
      </c>
      <c r="H50019" t="b">
        <v>1</v>
      </c>
      <c r="I50019">
        <v>0</v>
      </c>
    </row>
    <row r="50020" spans="1:9">
      <c r="A50020">
        <v>14196</v>
      </c>
      <c r="B50020">
        <v>47587</v>
      </c>
      <c r="C50020" t="s">
        <v>13</v>
      </c>
      <c r="D50020" t="s">
        <v>8</v>
      </c>
      <c r="E50020">
        <v>11810</v>
      </c>
      <c r="G50020" t="b">
        <v>0</v>
      </c>
      <c r="H50020" t="b">
        <v>1</v>
      </c>
      <c r="I50020">
        <v>0</v>
      </c>
    </row>
    <row r="50021" spans="1:9">
      <c r="A50021">
        <v>14196</v>
      </c>
      <c r="B50021">
        <v>47587</v>
      </c>
      <c r="C50021" t="s">
        <v>13</v>
      </c>
      <c r="D50021" t="s">
        <v>8</v>
      </c>
      <c r="E50021">
        <v>8816</v>
      </c>
      <c r="G50021" t="b">
        <v>0</v>
      </c>
      <c r="H50021" t="b">
        <v>1</v>
      </c>
      <c r="I50021">
        <v>0</v>
      </c>
    </row>
    <row r="50022" spans="1:9">
      <c r="A50022">
        <v>14196</v>
      </c>
      <c r="B50022">
        <v>47587</v>
      </c>
      <c r="C50022" t="s">
        <v>13</v>
      </c>
      <c r="D50022" t="s">
        <v>8</v>
      </c>
      <c r="E50022">
        <v>12463</v>
      </c>
      <c r="G50022" t="b">
        <v>0</v>
      </c>
      <c r="H50022" t="b">
        <v>1</v>
      </c>
      <c r="I50022">
        <v>0</v>
      </c>
    </row>
    <row r="50023" spans="1:9">
      <c r="A50023">
        <v>14196</v>
      </c>
      <c r="B50023">
        <v>47587</v>
      </c>
      <c r="C50023" t="s">
        <v>13</v>
      </c>
      <c r="D50023" t="s">
        <v>8</v>
      </c>
      <c r="E50023">
        <v>12027</v>
      </c>
      <c r="G50023" t="b">
        <v>0</v>
      </c>
      <c r="H50023" t="b">
        <v>1</v>
      </c>
      <c r="I50023">
        <v>0</v>
      </c>
    </row>
    <row r="50024" spans="1:9">
      <c r="A50024">
        <v>14196</v>
      </c>
      <c r="B50024">
        <v>47587</v>
      </c>
      <c r="C50024" t="s">
        <v>13</v>
      </c>
      <c r="D50024" t="s">
        <v>8</v>
      </c>
      <c r="E50024">
        <v>7228</v>
      </c>
      <c r="G50024" t="b">
        <v>0</v>
      </c>
      <c r="H50024" t="b">
        <v>1</v>
      </c>
      <c r="I50024">
        <v>0</v>
      </c>
    </row>
    <row r="50025" spans="1:9">
      <c r="A50025">
        <v>14196</v>
      </c>
      <c r="B50025">
        <v>47587</v>
      </c>
      <c r="C50025" t="s">
        <v>13</v>
      </c>
      <c r="D50025" t="s">
        <v>8</v>
      </c>
      <c r="E50025">
        <v>12690</v>
      </c>
      <c r="G50025" t="b">
        <v>0</v>
      </c>
      <c r="H50025" t="b">
        <v>1</v>
      </c>
      <c r="I50025">
        <v>0</v>
      </c>
    </row>
    <row r="50026" spans="1:9">
      <c r="A50026">
        <v>14196</v>
      </c>
      <c r="B50026">
        <v>47587</v>
      </c>
      <c r="C50026" t="s">
        <v>13</v>
      </c>
      <c r="D50026" t="s">
        <v>8</v>
      </c>
      <c r="E50026">
        <v>12490</v>
      </c>
      <c r="G50026" t="b">
        <v>0</v>
      </c>
      <c r="H50026" t="b">
        <v>1</v>
      </c>
      <c r="I50026">
        <v>0</v>
      </c>
    </row>
    <row r="50027" spans="1:9">
      <c r="A50027">
        <v>14196</v>
      </c>
      <c r="B50027">
        <v>47587</v>
      </c>
      <c r="C50027" t="s">
        <v>13</v>
      </c>
      <c r="D50027" t="s">
        <v>8</v>
      </c>
      <c r="E50027">
        <v>9654</v>
      </c>
      <c r="G50027" t="b">
        <v>0</v>
      </c>
      <c r="H50027" t="b">
        <v>1</v>
      </c>
      <c r="I50027">
        <v>0</v>
      </c>
    </row>
    <row r="50028" spans="1:9">
      <c r="A50028">
        <v>14196</v>
      </c>
      <c r="B50028">
        <v>47587</v>
      </c>
      <c r="C50028" t="s">
        <v>13</v>
      </c>
      <c r="D50028" t="s">
        <v>8</v>
      </c>
      <c r="E50028">
        <v>7934</v>
      </c>
      <c r="G50028" t="b">
        <v>0</v>
      </c>
      <c r="H50028" t="b">
        <v>1</v>
      </c>
      <c r="I50028">
        <v>0</v>
      </c>
    </row>
    <row r="50029" spans="1:9">
      <c r="A50029">
        <v>14196</v>
      </c>
      <c r="B50029">
        <v>47587</v>
      </c>
      <c r="C50029" t="s">
        <v>13</v>
      </c>
      <c r="D50029" t="s">
        <v>8</v>
      </c>
      <c r="E50029">
        <v>12037</v>
      </c>
      <c r="G50029" t="b">
        <v>0</v>
      </c>
      <c r="H50029" t="b">
        <v>1</v>
      </c>
      <c r="I50029">
        <v>0</v>
      </c>
    </row>
    <row r="50030" spans="1:9">
      <c r="A50030">
        <v>14196</v>
      </c>
      <c r="B50030">
        <v>47587</v>
      </c>
      <c r="C50030" t="s">
        <v>13</v>
      </c>
      <c r="D50030" t="s">
        <v>8</v>
      </c>
      <c r="E50030">
        <v>12086</v>
      </c>
      <c r="G50030" t="b">
        <v>0</v>
      </c>
      <c r="H50030" t="b">
        <v>1</v>
      </c>
      <c r="I50030">
        <v>0</v>
      </c>
    </row>
    <row r="50031" spans="1:9">
      <c r="A50031">
        <v>14196</v>
      </c>
      <c r="B50031">
        <v>47587</v>
      </c>
      <c r="C50031" t="s">
        <v>13</v>
      </c>
      <c r="D50031" t="s">
        <v>8</v>
      </c>
      <c r="E50031">
        <v>12353</v>
      </c>
      <c r="G50031" t="b">
        <v>0</v>
      </c>
      <c r="H50031" t="b">
        <v>1</v>
      </c>
      <c r="I50031">
        <v>0</v>
      </c>
    </row>
    <row r="50032" spans="1:9">
      <c r="A50032">
        <v>14196</v>
      </c>
      <c r="B50032">
        <v>47587</v>
      </c>
      <c r="C50032" t="s">
        <v>13</v>
      </c>
      <c r="D50032" t="s">
        <v>8</v>
      </c>
      <c r="E50032">
        <v>17294</v>
      </c>
      <c r="G50032" t="b">
        <v>0</v>
      </c>
      <c r="H50032" t="b">
        <v>1</v>
      </c>
      <c r="I50032">
        <v>0</v>
      </c>
    </row>
    <row r="50033" spans="1:12">
      <c r="A50033">
        <v>14196</v>
      </c>
      <c r="B50033">
        <v>47587</v>
      </c>
      <c r="C50033" t="s">
        <v>13</v>
      </c>
      <c r="D50033" t="s">
        <v>14</v>
      </c>
      <c r="E50033">
        <v>12513</v>
      </c>
      <c r="G50033" t="b">
        <v>0</v>
      </c>
      <c r="H50033" t="b">
        <v>1</v>
      </c>
      <c r="L50033">
        <v>0</v>
      </c>
    </row>
    <row r="50034" spans="1:12">
      <c r="A50034">
        <v>14196</v>
      </c>
      <c r="B50034">
        <v>47587</v>
      </c>
      <c r="C50034" t="s">
        <v>13</v>
      </c>
      <c r="D50034" t="s">
        <v>14</v>
      </c>
      <c r="E50034">
        <v>12707</v>
      </c>
      <c r="G50034" t="b">
        <v>0</v>
      </c>
      <c r="H50034" t="b">
        <v>1</v>
      </c>
      <c r="L50034">
        <v>0</v>
      </c>
    </row>
    <row r="50035" spans="1:12">
      <c r="A50035">
        <v>14196</v>
      </c>
      <c r="B50035">
        <v>47587</v>
      </c>
      <c r="C50035" t="s">
        <v>13</v>
      </c>
      <c r="D50035" t="s">
        <v>14</v>
      </c>
      <c r="E50035">
        <v>12051</v>
      </c>
      <c r="G50035" t="b">
        <v>0</v>
      </c>
      <c r="H50035" t="b">
        <v>1</v>
      </c>
      <c r="L50035">
        <v>0</v>
      </c>
    </row>
    <row r="50036" spans="1:12">
      <c r="A50036">
        <v>14196</v>
      </c>
      <c r="B50036">
        <v>47587</v>
      </c>
      <c r="C50036" t="s">
        <v>13</v>
      </c>
      <c r="D50036" t="s">
        <v>14</v>
      </c>
      <c r="E50036">
        <v>12073</v>
      </c>
      <c r="G50036" t="b">
        <v>0</v>
      </c>
      <c r="H50036" t="b">
        <v>1</v>
      </c>
      <c r="L50036">
        <v>0</v>
      </c>
    </row>
    <row r="50037" spans="1:12">
      <c r="A50037">
        <v>14196</v>
      </c>
      <c r="B50037">
        <v>47587</v>
      </c>
      <c r="C50037" t="s">
        <v>13</v>
      </c>
      <c r="D50037" t="s">
        <v>14</v>
      </c>
      <c r="E50037">
        <v>12682</v>
      </c>
      <c r="G50037" t="b">
        <v>0</v>
      </c>
      <c r="H50037" t="b">
        <v>1</v>
      </c>
      <c r="L50037">
        <v>0</v>
      </c>
    </row>
    <row r="50038" spans="1:12">
      <c r="A50038">
        <v>14196</v>
      </c>
      <c r="B50038">
        <v>47587</v>
      </c>
      <c r="C50038" t="s">
        <v>13</v>
      </c>
      <c r="D50038" t="s">
        <v>14</v>
      </c>
      <c r="E50038">
        <v>7534</v>
      </c>
      <c r="G50038" t="b">
        <v>0</v>
      </c>
      <c r="H50038" t="b">
        <v>1</v>
      </c>
      <c r="L50038">
        <v>0</v>
      </c>
    </row>
    <row r="50039" spans="1:12">
      <c r="A50039">
        <v>14196</v>
      </c>
      <c r="B50039">
        <v>47587</v>
      </c>
      <c r="C50039" t="s">
        <v>13</v>
      </c>
      <c r="D50039" t="s">
        <v>14</v>
      </c>
      <c r="E50039">
        <v>11824</v>
      </c>
      <c r="G50039" t="b">
        <v>0</v>
      </c>
      <c r="H50039" t="b">
        <v>1</v>
      </c>
      <c r="L50039">
        <v>0</v>
      </c>
    </row>
    <row r="50040" spans="1:12">
      <c r="A50040">
        <v>14196</v>
      </c>
      <c r="B50040">
        <v>47587</v>
      </c>
      <c r="C50040" t="s">
        <v>13</v>
      </c>
      <c r="D50040" t="s">
        <v>14</v>
      </c>
      <c r="E50040">
        <v>12326</v>
      </c>
      <c r="G50040" t="b">
        <v>0</v>
      </c>
      <c r="H50040" t="b">
        <v>1</v>
      </c>
      <c r="L50040">
        <v>0</v>
      </c>
    </row>
    <row r="50041" spans="1:12">
      <c r="A50041">
        <v>14196</v>
      </c>
      <c r="B50041">
        <v>47587</v>
      </c>
      <c r="C50041" t="s">
        <v>13</v>
      </c>
      <c r="D50041" t="s">
        <v>14</v>
      </c>
      <c r="E50041">
        <v>11895</v>
      </c>
      <c r="G50041" t="b">
        <v>0</v>
      </c>
      <c r="H50041" t="b">
        <v>1</v>
      </c>
      <c r="L50041">
        <v>0</v>
      </c>
    </row>
    <row r="50042" spans="1:12">
      <c r="A50042">
        <v>14196</v>
      </c>
      <c r="B50042">
        <v>47587</v>
      </c>
      <c r="C50042" t="s">
        <v>13</v>
      </c>
      <c r="D50042" t="s">
        <v>14</v>
      </c>
      <c r="E50042">
        <v>11875</v>
      </c>
      <c r="G50042" t="b">
        <v>0</v>
      </c>
      <c r="H50042" t="b">
        <v>1</v>
      </c>
      <c r="L50042">
        <v>0</v>
      </c>
    </row>
    <row r="50043" spans="1:12">
      <c r="A50043">
        <v>14196</v>
      </c>
      <c r="B50043">
        <v>47587</v>
      </c>
      <c r="C50043" t="s">
        <v>13</v>
      </c>
      <c r="D50043" t="s">
        <v>14</v>
      </c>
      <c r="E50043">
        <v>12001</v>
      </c>
      <c r="G50043" t="b">
        <v>0</v>
      </c>
      <c r="H50043" t="b">
        <v>1</v>
      </c>
      <c r="L50043">
        <v>0</v>
      </c>
    </row>
    <row r="50044" spans="1:12">
      <c r="A50044">
        <v>14196</v>
      </c>
      <c r="B50044">
        <v>47587</v>
      </c>
      <c r="C50044" t="s">
        <v>13</v>
      </c>
      <c r="D50044" t="s">
        <v>14</v>
      </c>
      <c r="E50044">
        <v>12384</v>
      </c>
      <c r="G50044" t="b">
        <v>0</v>
      </c>
      <c r="H50044" t="b">
        <v>1</v>
      </c>
      <c r="L50044">
        <v>0</v>
      </c>
    </row>
    <row r="50045" spans="1:12">
      <c r="A50045">
        <v>14196</v>
      </c>
      <c r="B50045">
        <v>47587</v>
      </c>
      <c r="C50045" t="s">
        <v>13</v>
      </c>
      <c r="D50045" t="s">
        <v>14</v>
      </c>
      <c r="E50045">
        <v>9634</v>
      </c>
      <c r="G50045" t="b">
        <v>0</v>
      </c>
      <c r="H50045" t="b">
        <v>1</v>
      </c>
      <c r="L50045">
        <v>0</v>
      </c>
    </row>
    <row r="50046" spans="1:12">
      <c r="A50046">
        <v>14196</v>
      </c>
      <c r="B50046">
        <v>47587</v>
      </c>
      <c r="C50046" t="s">
        <v>13</v>
      </c>
      <c r="D50046" t="s">
        <v>14</v>
      </c>
      <c r="E50046">
        <v>11911</v>
      </c>
      <c r="G50046" t="b">
        <v>0</v>
      </c>
      <c r="H50046" t="b">
        <v>1</v>
      </c>
      <c r="L50046">
        <v>0</v>
      </c>
    </row>
    <row r="50047" spans="1:12">
      <c r="A50047">
        <v>14196</v>
      </c>
      <c r="B50047">
        <v>47587</v>
      </c>
      <c r="C50047" t="s">
        <v>13</v>
      </c>
      <c r="D50047" t="s">
        <v>14</v>
      </c>
      <c r="E50047">
        <v>6930</v>
      </c>
      <c r="G50047" t="b">
        <v>0</v>
      </c>
      <c r="H50047" t="b">
        <v>1</v>
      </c>
      <c r="L50047">
        <v>0</v>
      </c>
    </row>
    <row r="50048" spans="1:12">
      <c r="A50048">
        <v>14196</v>
      </c>
      <c r="B50048">
        <v>47587</v>
      </c>
      <c r="C50048" t="s">
        <v>13</v>
      </c>
      <c r="D50048" t="s">
        <v>14</v>
      </c>
      <c r="E50048">
        <v>12253</v>
      </c>
      <c r="G50048" t="b">
        <v>0</v>
      </c>
      <c r="H50048" t="b">
        <v>1</v>
      </c>
      <c r="L50048">
        <v>0</v>
      </c>
    </row>
    <row r="50049" spans="1:12">
      <c r="A50049">
        <v>14196</v>
      </c>
      <c r="B50049">
        <v>47587</v>
      </c>
      <c r="C50049" t="s">
        <v>13</v>
      </c>
      <c r="D50049" t="s">
        <v>14</v>
      </c>
      <c r="E50049">
        <v>6364</v>
      </c>
      <c r="G50049" t="b">
        <v>0</v>
      </c>
      <c r="H50049" t="b">
        <v>1</v>
      </c>
      <c r="L50049">
        <v>0</v>
      </c>
    </row>
    <row r="50050" spans="1:12">
      <c r="A50050">
        <v>14196</v>
      </c>
      <c r="B50050">
        <v>47587</v>
      </c>
      <c r="C50050" t="s">
        <v>13</v>
      </c>
      <c r="D50050" t="s">
        <v>14</v>
      </c>
      <c r="E50050">
        <v>11018</v>
      </c>
      <c r="G50050" t="b">
        <v>0</v>
      </c>
      <c r="H50050" t="b">
        <v>1</v>
      </c>
      <c r="L50050">
        <v>0</v>
      </c>
    </row>
    <row r="50051" spans="1:12">
      <c r="A50051">
        <v>14196</v>
      </c>
      <c r="B50051">
        <v>47587</v>
      </c>
      <c r="C50051" t="s">
        <v>13</v>
      </c>
      <c r="D50051" t="s">
        <v>14</v>
      </c>
      <c r="E50051">
        <v>10169</v>
      </c>
      <c r="G50051" t="b">
        <v>0</v>
      </c>
      <c r="H50051" t="b">
        <v>1</v>
      </c>
      <c r="L50051">
        <v>0</v>
      </c>
    </row>
    <row r="50052" spans="1:12">
      <c r="A50052">
        <v>14196</v>
      </c>
      <c r="B50052">
        <v>47587</v>
      </c>
      <c r="C50052" t="s">
        <v>13</v>
      </c>
      <c r="D50052" t="s">
        <v>14</v>
      </c>
      <c r="E50052">
        <v>17736</v>
      </c>
      <c r="G50052" t="b">
        <v>0</v>
      </c>
      <c r="H50052" t="b">
        <v>1</v>
      </c>
      <c r="L50052">
        <v>0</v>
      </c>
    </row>
    <row r="50053" spans="1:12">
      <c r="A50053">
        <v>14196</v>
      </c>
      <c r="B50053">
        <v>47587</v>
      </c>
      <c r="C50053" t="s">
        <v>13</v>
      </c>
      <c r="D50053" t="s">
        <v>14</v>
      </c>
      <c r="E50053">
        <v>12410</v>
      </c>
      <c r="G50053" t="b">
        <v>0</v>
      </c>
      <c r="H50053" t="b">
        <v>1</v>
      </c>
      <c r="L50053">
        <v>0</v>
      </c>
    </row>
    <row r="50054" spans="1:12">
      <c r="A50054">
        <v>14196</v>
      </c>
      <c r="B50054">
        <v>47587</v>
      </c>
      <c r="C50054" t="s">
        <v>13</v>
      </c>
      <c r="D50054" t="s">
        <v>14</v>
      </c>
      <c r="E50054">
        <v>11995</v>
      </c>
      <c r="G50054" t="b">
        <v>0</v>
      </c>
      <c r="H50054" t="b">
        <v>1</v>
      </c>
      <c r="L50054">
        <v>0</v>
      </c>
    </row>
    <row r="50055" spans="1:12">
      <c r="A50055">
        <v>14196</v>
      </c>
      <c r="B50055">
        <v>47587</v>
      </c>
      <c r="C50055" t="s">
        <v>13</v>
      </c>
      <c r="D50055" t="s">
        <v>14</v>
      </c>
      <c r="E50055">
        <v>11810</v>
      </c>
      <c r="G50055" t="b">
        <v>0</v>
      </c>
      <c r="H50055" t="b">
        <v>1</v>
      </c>
      <c r="L50055">
        <v>0</v>
      </c>
    </row>
    <row r="50056" spans="1:12">
      <c r="A50056">
        <v>14196</v>
      </c>
      <c r="B50056">
        <v>47587</v>
      </c>
      <c r="C50056" t="s">
        <v>13</v>
      </c>
      <c r="D50056" t="s">
        <v>14</v>
      </c>
      <c r="E50056">
        <v>8816</v>
      </c>
      <c r="G50056" t="b">
        <v>0</v>
      </c>
      <c r="H50056" t="b">
        <v>1</v>
      </c>
      <c r="L50056">
        <v>0</v>
      </c>
    </row>
    <row r="50057" spans="1:12">
      <c r="A50057">
        <v>14196</v>
      </c>
      <c r="B50057">
        <v>47587</v>
      </c>
      <c r="C50057" t="s">
        <v>13</v>
      </c>
      <c r="D50057" t="s">
        <v>14</v>
      </c>
      <c r="E50057">
        <v>12463</v>
      </c>
      <c r="G50057" t="b">
        <v>0</v>
      </c>
      <c r="H50057" t="b">
        <v>1</v>
      </c>
      <c r="L50057">
        <v>0</v>
      </c>
    </row>
    <row r="50058" spans="1:12">
      <c r="A50058">
        <v>14196</v>
      </c>
      <c r="B50058">
        <v>47587</v>
      </c>
      <c r="C50058" t="s">
        <v>13</v>
      </c>
      <c r="D50058" t="s">
        <v>14</v>
      </c>
      <c r="E50058">
        <v>12027</v>
      </c>
      <c r="G50058" t="b">
        <v>0</v>
      </c>
      <c r="H50058" t="b">
        <v>1</v>
      </c>
      <c r="L50058">
        <v>0</v>
      </c>
    </row>
    <row r="50059" spans="1:12">
      <c r="A50059">
        <v>14196</v>
      </c>
      <c r="B50059">
        <v>47587</v>
      </c>
      <c r="C50059" t="s">
        <v>13</v>
      </c>
      <c r="D50059" t="s">
        <v>14</v>
      </c>
      <c r="E50059">
        <v>7228</v>
      </c>
      <c r="G50059" t="b">
        <v>0</v>
      </c>
      <c r="H50059" t="b">
        <v>1</v>
      </c>
      <c r="L50059">
        <v>0</v>
      </c>
    </row>
    <row r="50060" spans="1:12">
      <c r="A50060">
        <v>14196</v>
      </c>
      <c r="B50060">
        <v>47587</v>
      </c>
      <c r="C50060" t="s">
        <v>13</v>
      </c>
      <c r="D50060" t="s">
        <v>14</v>
      </c>
      <c r="E50060">
        <v>12690</v>
      </c>
      <c r="G50060" t="b">
        <v>0</v>
      </c>
      <c r="H50060" t="b">
        <v>1</v>
      </c>
      <c r="L50060">
        <v>0</v>
      </c>
    </row>
    <row r="50061" spans="1:12">
      <c r="A50061">
        <v>14196</v>
      </c>
      <c r="B50061">
        <v>47587</v>
      </c>
      <c r="C50061" t="s">
        <v>13</v>
      </c>
      <c r="D50061" t="s">
        <v>14</v>
      </c>
      <c r="E50061">
        <v>12490</v>
      </c>
      <c r="G50061" t="b">
        <v>0</v>
      </c>
      <c r="H50061" t="b">
        <v>1</v>
      </c>
      <c r="L50061">
        <v>0</v>
      </c>
    </row>
    <row r="50062" spans="1:12">
      <c r="A50062">
        <v>14196</v>
      </c>
      <c r="B50062">
        <v>47587</v>
      </c>
      <c r="C50062" t="s">
        <v>13</v>
      </c>
      <c r="D50062" t="s">
        <v>14</v>
      </c>
      <c r="E50062">
        <v>9654</v>
      </c>
      <c r="G50062" t="b">
        <v>0</v>
      </c>
      <c r="H50062" t="b">
        <v>1</v>
      </c>
      <c r="L50062">
        <v>0</v>
      </c>
    </row>
    <row r="50063" spans="1:12">
      <c r="A50063">
        <v>14196</v>
      </c>
      <c r="B50063">
        <v>47587</v>
      </c>
      <c r="C50063" t="s">
        <v>13</v>
      </c>
      <c r="D50063" t="s">
        <v>14</v>
      </c>
      <c r="E50063">
        <v>7934</v>
      </c>
      <c r="G50063" t="b">
        <v>0</v>
      </c>
      <c r="H50063" t="b">
        <v>1</v>
      </c>
      <c r="L50063">
        <v>0</v>
      </c>
    </row>
    <row r="50064" spans="1:12">
      <c r="A50064">
        <v>14196</v>
      </c>
      <c r="B50064">
        <v>47587</v>
      </c>
      <c r="C50064" t="s">
        <v>13</v>
      </c>
      <c r="D50064" t="s">
        <v>14</v>
      </c>
      <c r="E50064">
        <v>12037</v>
      </c>
      <c r="G50064" t="b">
        <v>0</v>
      </c>
      <c r="H50064" t="b">
        <v>1</v>
      </c>
      <c r="L50064">
        <v>0</v>
      </c>
    </row>
    <row r="50065" spans="1:12">
      <c r="A50065">
        <v>14196</v>
      </c>
      <c r="B50065">
        <v>47587</v>
      </c>
      <c r="C50065" t="s">
        <v>13</v>
      </c>
      <c r="D50065" t="s">
        <v>14</v>
      </c>
      <c r="E50065">
        <v>12086</v>
      </c>
      <c r="G50065" t="b">
        <v>0</v>
      </c>
      <c r="H50065" t="b">
        <v>1</v>
      </c>
      <c r="L50065">
        <v>0</v>
      </c>
    </row>
    <row r="50066" spans="1:12">
      <c r="A50066">
        <v>14196</v>
      </c>
      <c r="B50066">
        <v>47587</v>
      </c>
      <c r="C50066" t="s">
        <v>13</v>
      </c>
      <c r="D50066" t="s">
        <v>14</v>
      </c>
      <c r="E50066">
        <v>12353</v>
      </c>
      <c r="G50066" t="b">
        <v>0</v>
      </c>
      <c r="H50066" t="b">
        <v>1</v>
      </c>
      <c r="L50066">
        <v>0</v>
      </c>
    </row>
    <row r="50067" spans="1:12">
      <c r="A50067">
        <v>14196</v>
      </c>
      <c r="B50067">
        <v>47587</v>
      </c>
      <c r="C50067" t="s">
        <v>13</v>
      </c>
      <c r="D50067" t="s">
        <v>14</v>
      </c>
      <c r="E50067">
        <v>17294</v>
      </c>
      <c r="G50067" t="b">
        <v>0</v>
      </c>
      <c r="H50067" t="b">
        <v>1</v>
      </c>
      <c r="L50067">
        <v>0</v>
      </c>
    </row>
    <row r="50068" spans="1:12">
      <c r="A50068">
        <v>14196</v>
      </c>
      <c r="B50068">
        <v>47614</v>
      </c>
      <c r="C50068" t="s">
        <v>13</v>
      </c>
      <c r="D50068" t="s">
        <v>8</v>
      </c>
      <c r="E50068">
        <v>7534</v>
      </c>
      <c r="G50068" t="b">
        <v>0</v>
      </c>
      <c r="H50068" t="b">
        <v>1</v>
      </c>
      <c r="I50068">
        <v>0</v>
      </c>
    </row>
    <row r="50069" spans="1:12">
      <c r="A50069">
        <v>14196</v>
      </c>
      <c r="B50069">
        <v>47614</v>
      </c>
      <c r="C50069" t="s">
        <v>13</v>
      </c>
      <c r="D50069" t="s">
        <v>8</v>
      </c>
      <c r="E50069">
        <v>11895</v>
      </c>
      <c r="G50069" t="b">
        <v>0</v>
      </c>
      <c r="H50069" t="b">
        <v>1</v>
      </c>
      <c r="I50069">
        <v>0</v>
      </c>
    </row>
    <row r="50070" spans="1:12">
      <c r="A50070">
        <v>14196</v>
      </c>
      <c r="B50070">
        <v>47614</v>
      </c>
      <c r="C50070" t="s">
        <v>13</v>
      </c>
      <c r="D50070" t="s">
        <v>8</v>
      </c>
      <c r="E50070">
        <v>12707</v>
      </c>
      <c r="G50070" t="b">
        <v>0</v>
      </c>
      <c r="H50070" t="b">
        <v>1</v>
      </c>
      <c r="I50070">
        <v>0</v>
      </c>
    </row>
    <row r="50071" spans="1:12">
      <c r="A50071">
        <v>14196</v>
      </c>
      <c r="B50071">
        <v>47614</v>
      </c>
      <c r="C50071" t="s">
        <v>13</v>
      </c>
      <c r="D50071" t="s">
        <v>8</v>
      </c>
      <c r="E50071">
        <v>8816</v>
      </c>
      <c r="G50071" t="b">
        <v>0</v>
      </c>
      <c r="H50071" t="b">
        <v>1</v>
      </c>
      <c r="I50071">
        <v>0</v>
      </c>
    </row>
    <row r="50072" spans="1:12">
      <c r="A50072">
        <v>14196</v>
      </c>
      <c r="B50072">
        <v>47614</v>
      </c>
      <c r="C50072" t="s">
        <v>13</v>
      </c>
      <c r="D50072" t="s">
        <v>8</v>
      </c>
      <c r="E50072">
        <v>12513</v>
      </c>
      <c r="G50072" t="b">
        <v>0</v>
      </c>
      <c r="H50072" t="b">
        <v>1</v>
      </c>
      <c r="I50072">
        <v>0</v>
      </c>
    </row>
    <row r="50073" spans="1:12">
      <c r="A50073">
        <v>14196</v>
      </c>
      <c r="B50073">
        <v>47614</v>
      </c>
      <c r="C50073" t="s">
        <v>13</v>
      </c>
      <c r="D50073" t="s">
        <v>8</v>
      </c>
      <c r="E50073">
        <v>6930</v>
      </c>
      <c r="G50073" t="b">
        <v>0</v>
      </c>
      <c r="H50073" t="b">
        <v>1</v>
      </c>
      <c r="I50073">
        <v>0</v>
      </c>
    </row>
    <row r="50074" spans="1:12">
      <c r="A50074">
        <v>14196</v>
      </c>
      <c r="B50074">
        <v>47614</v>
      </c>
      <c r="C50074" t="s">
        <v>13</v>
      </c>
      <c r="D50074" t="s">
        <v>8</v>
      </c>
      <c r="E50074">
        <v>9634</v>
      </c>
      <c r="G50074" t="b">
        <v>0</v>
      </c>
      <c r="H50074" t="b">
        <v>1</v>
      </c>
      <c r="I50074">
        <v>0</v>
      </c>
    </row>
    <row r="50075" spans="1:12">
      <c r="A50075">
        <v>14196</v>
      </c>
      <c r="B50075">
        <v>47614</v>
      </c>
      <c r="C50075" t="s">
        <v>13</v>
      </c>
      <c r="D50075" t="s">
        <v>8</v>
      </c>
      <c r="E50075">
        <v>11018</v>
      </c>
      <c r="G50075" t="b">
        <v>0</v>
      </c>
      <c r="H50075" t="b">
        <v>1</v>
      </c>
      <c r="I50075">
        <v>0</v>
      </c>
    </row>
    <row r="50076" spans="1:12">
      <c r="A50076">
        <v>14196</v>
      </c>
      <c r="B50076">
        <v>47614</v>
      </c>
      <c r="C50076" t="s">
        <v>13</v>
      </c>
      <c r="D50076" t="s">
        <v>8</v>
      </c>
      <c r="E50076">
        <v>10169</v>
      </c>
      <c r="G50076" t="b">
        <v>0</v>
      </c>
      <c r="H50076" t="b">
        <v>1</v>
      </c>
      <c r="I50076">
        <v>0</v>
      </c>
    </row>
    <row r="50077" spans="1:12">
      <c r="A50077">
        <v>14196</v>
      </c>
      <c r="B50077">
        <v>47614</v>
      </c>
      <c r="C50077" t="s">
        <v>13</v>
      </c>
      <c r="D50077" t="s">
        <v>8</v>
      </c>
      <c r="E50077">
        <v>12073</v>
      </c>
      <c r="G50077" t="b">
        <v>0</v>
      </c>
      <c r="H50077" t="b">
        <v>1</v>
      </c>
      <c r="I50077">
        <v>0</v>
      </c>
    </row>
    <row r="50078" spans="1:12">
      <c r="A50078">
        <v>14196</v>
      </c>
      <c r="B50078">
        <v>47614</v>
      </c>
      <c r="C50078" t="s">
        <v>13</v>
      </c>
      <c r="D50078" t="s">
        <v>8</v>
      </c>
      <c r="E50078">
        <v>11824</v>
      </c>
      <c r="G50078" t="b">
        <v>0</v>
      </c>
      <c r="H50078" t="b">
        <v>1</v>
      </c>
      <c r="I50078">
        <v>0</v>
      </c>
    </row>
    <row r="50079" spans="1:12">
      <c r="A50079">
        <v>14196</v>
      </c>
      <c r="B50079">
        <v>47614</v>
      </c>
      <c r="C50079" t="s">
        <v>13</v>
      </c>
      <c r="D50079" t="s">
        <v>8</v>
      </c>
      <c r="E50079">
        <v>12682</v>
      </c>
      <c r="G50079" t="b">
        <v>0</v>
      </c>
      <c r="H50079" t="b">
        <v>1</v>
      </c>
      <c r="I50079">
        <v>0</v>
      </c>
    </row>
    <row r="50080" spans="1:12">
      <c r="A50080">
        <v>14196</v>
      </c>
      <c r="B50080">
        <v>47614</v>
      </c>
      <c r="C50080" t="s">
        <v>13</v>
      </c>
      <c r="D50080" t="s">
        <v>8</v>
      </c>
      <c r="E50080">
        <v>11810</v>
      </c>
      <c r="G50080" t="b">
        <v>0</v>
      </c>
      <c r="H50080" t="b">
        <v>1</v>
      </c>
      <c r="I50080">
        <v>0</v>
      </c>
    </row>
    <row r="50081" spans="1:9">
      <c r="A50081">
        <v>14196</v>
      </c>
      <c r="B50081">
        <v>47614</v>
      </c>
      <c r="C50081" t="s">
        <v>13</v>
      </c>
      <c r="D50081" t="s">
        <v>8</v>
      </c>
      <c r="E50081">
        <v>12086</v>
      </c>
      <c r="G50081" t="b">
        <v>0</v>
      </c>
      <c r="H50081" t="b">
        <v>1</v>
      </c>
      <c r="I50081">
        <v>0</v>
      </c>
    </row>
    <row r="50082" spans="1:9">
      <c r="A50082">
        <v>14196</v>
      </c>
      <c r="B50082">
        <v>47614</v>
      </c>
      <c r="C50082" t="s">
        <v>13</v>
      </c>
      <c r="D50082" t="s">
        <v>8</v>
      </c>
      <c r="E50082">
        <v>11995</v>
      </c>
      <c r="G50082" t="b">
        <v>0</v>
      </c>
      <c r="H50082" t="b">
        <v>1</v>
      </c>
      <c r="I50082">
        <v>0</v>
      </c>
    </row>
    <row r="50083" spans="1:9">
      <c r="A50083">
        <v>14196</v>
      </c>
      <c r="B50083">
        <v>47614</v>
      </c>
      <c r="C50083" t="s">
        <v>13</v>
      </c>
      <c r="D50083" t="s">
        <v>8</v>
      </c>
      <c r="E50083">
        <v>12253</v>
      </c>
      <c r="G50083" t="b">
        <v>0</v>
      </c>
      <c r="H50083" t="b">
        <v>1</v>
      </c>
      <c r="I50083">
        <v>0</v>
      </c>
    </row>
    <row r="50084" spans="1:9">
      <c r="A50084">
        <v>14196</v>
      </c>
      <c r="B50084">
        <v>47614</v>
      </c>
      <c r="C50084" t="s">
        <v>13</v>
      </c>
      <c r="D50084" t="s">
        <v>8</v>
      </c>
      <c r="E50084">
        <v>10644</v>
      </c>
      <c r="G50084" t="b">
        <v>0</v>
      </c>
      <c r="H50084" t="b">
        <v>1</v>
      </c>
      <c r="I50084">
        <v>0</v>
      </c>
    </row>
    <row r="50085" spans="1:9">
      <c r="A50085">
        <v>14196</v>
      </c>
      <c r="B50085">
        <v>47614</v>
      </c>
      <c r="C50085" t="s">
        <v>13</v>
      </c>
      <c r="D50085" t="s">
        <v>8</v>
      </c>
      <c r="E50085">
        <v>10266</v>
      </c>
      <c r="G50085" t="b">
        <v>0</v>
      </c>
      <c r="H50085" t="b">
        <v>1</v>
      </c>
      <c r="I50085">
        <v>0</v>
      </c>
    </row>
    <row r="50086" spans="1:9">
      <c r="A50086">
        <v>14196</v>
      </c>
      <c r="B50086">
        <v>47614</v>
      </c>
      <c r="C50086" t="s">
        <v>13</v>
      </c>
      <c r="D50086" t="s">
        <v>8</v>
      </c>
      <c r="E50086">
        <v>12685</v>
      </c>
      <c r="G50086" t="b">
        <v>0</v>
      </c>
      <c r="H50086" t="b">
        <v>1</v>
      </c>
      <c r="I50086">
        <v>0</v>
      </c>
    </row>
    <row r="50087" spans="1:9">
      <c r="A50087">
        <v>14196</v>
      </c>
      <c r="B50087">
        <v>47614</v>
      </c>
      <c r="C50087" t="s">
        <v>13</v>
      </c>
      <c r="D50087" t="s">
        <v>8</v>
      </c>
      <c r="E50087">
        <v>12353</v>
      </c>
      <c r="G50087" t="b">
        <v>0</v>
      </c>
      <c r="H50087" t="b">
        <v>1</v>
      </c>
      <c r="I50087">
        <v>0</v>
      </c>
    </row>
    <row r="50088" spans="1:9">
      <c r="A50088">
        <v>14196</v>
      </c>
      <c r="B50088">
        <v>47614</v>
      </c>
      <c r="C50088" t="s">
        <v>13</v>
      </c>
      <c r="D50088" t="s">
        <v>8</v>
      </c>
      <c r="E50088">
        <v>6364</v>
      </c>
      <c r="G50088" t="b">
        <v>0</v>
      </c>
      <c r="H50088" t="b">
        <v>1</v>
      </c>
      <c r="I50088">
        <v>0</v>
      </c>
    </row>
    <row r="50089" spans="1:9">
      <c r="A50089">
        <v>14196</v>
      </c>
      <c r="B50089">
        <v>47614</v>
      </c>
      <c r="C50089" t="s">
        <v>13</v>
      </c>
      <c r="D50089" t="s">
        <v>8</v>
      </c>
      <c r="E50089">
        <v>12001</v>
      </c>
      <c r="G50089" t="b">
        <v>0</v>
      </c>
      <c r="H50089" t="b">
        <v>1</v>
      </c>
      <c r="I50089">
        <v>0</v>
      </c>
    </row>
    <row r="50090" spans="1:9">
      <c r="A50090">
        <v>14196</v>
      </c>
      <c r="B50090">
        <v>47614</v>
      </c>
      <c r="C50090" t="s">
        <v>13</v>
      </c>
      <c r="D50090" t="s">
        <v>8</v>
      </c>
      <c r="E50090">
        <v>12027</v>
      </c>
      <c r="G50090" t="b">
        <v>0</v>
      </c>
      <c r="H50090" t="b">
        <v>1</v>
      </c>
      <c r="I50090">
        <v>0</v>
      </c>
    </row>
    <row r="50091" spans="1:9">
      <c r="A50091">
        <v>14196</v>
      </c>
      <c r="B50091">
        <v>47614</v>
      </c>
      <c r="C50091" t="s">
        <v>13</v>
      </c>
      <c r="D50091" t="s">
        <v>8</v>
      </c>
      <c r="E50091">
        <v>12326</v>
      </c>
      <c r="G50091" t="b">
        <v>0</v>
      </c>
      <c r="H50091" t="b">
        <v>1</v>
      </c>
      <c r="I50091">
        <v>0</v>
      </c>
    </row>
    <row r="50092" spans="1:9">
      <c r="A50092">
        <v>14196</v>
      </c>
      <c r="B50092">
        <v>47614</v>
      </c>
      <c r="C50092" t="s">
        <v>13</v>
      </c>
      <c r="D50092" t="s">
        <v>8</v>
      </c>
      <c r="E50092">
        <v>12463</v>
      </c>
      <c r="G50092" t="b">
        <v>0</v>
      </c>
      <c r="H50092" t="b">
        <v>1</v>
      </c>
      <c r="I50092">
        <v>0</v>
      </c>
    </row>
    <row r="50093" spans="1:9">
      <c r="A50093">
        <v>14196</v>
      </c>
      <c r="B50093">
        <v>47614</v>
      </c>
      <c r="C50093" t="s">
        <v>13</v>
      </c>
      <c r="D50093" t="s">
        <v>8</v>
      </c>
      <c r="E50093">
        <v>12051</v>
      </c>
      <c r="G50093" t="b">
        <v>0</v>
      </c>
      <c r="H50093" t="b">
        <v>1</v>
      </c>
      <c r="I50093">
        <v>0</v>
      </c>
    </row>
    <row r="50094" spans="1:9">
      <c r="A50094">
        <v>14196</v>
      </c>
      <c r="B50094">
        <v>47614</v>
      </c>
      <c r="C50094" t="s">
        <v>13</v>
      </c>
      <c r="D50094" t="s">
        <v>8</v>
      </c>
      <c r="E50094">
        <v>11911</v>
      </c>
      <c r="G50094" t="b">
        <v>0</v>
      </c>
      <c r="H50094" t="b">
        <v>1</v>
      </c>
      <c r="I50094">
        <v>0</v>
      </c>
    </row>
    <row r="50095" spans="1:9">
      <c r="A50095">
        <v>14196</v>
      </c>
      <c r="B50095">
        <v>47614</v>
      </c>
      <c r="C50095" t="s">
        <v>13</v>
      </c>
      <c r="D50095" t="s">
        <v>8</v>
      </c>
      <c r="E50095">
        <v>7228</v>
      </c>
      <c r="G50095" t="b">
        <v>0</v>
      </c>
      <c r="H50095" t="b">
        <v>1</v>
      </c>
      <c r="I50095">
        <v>0</v>
      </c>
    </row>
    <row r="50096" spans="1:9">
      <c r="A50096">
        <v>14196</v>
      </c>
      <c r="B50096">
        <v>47614</v>
      </c>
      <c r="C50096" t="s">
        <v>13</v>
      </c>
      <c r="D50096" t="s">
        <v>8</v>
      </c>
      <c r="E50096">
        <v>12690</v>
      </c>
      <c r="G50096" t="b">
        <v>0</v>
      </c>
      <c r="H50096" t="b">
        <v>1</v>
      </c>
      <c r="I50096">
        <v>0</v>
      </c>
    </row>
    <row r="50097" spans="1:12">
      <c r="A50097">
        <v>14196</v>
      </c>
      <c r="B50097">
        <v>47614</v>
      </c>
      <c r="C50097" t="s">
        <v>13</v>
      </c>
      <c r="D50097" t="s">
        <v>8</v>
      </c>
      <c r="E50097">
        <v>12410</v>
      </c>
      <c r="G50097" t="b">
        <v>0</v>
      </c>
      <c r="H50097" t="b">
        <v>1</v>
      </c>
      <c r="I50097">
        <v>0</v>
      </c>
    </row>
    <row r="50098" spans="1:12">
      <c r="A50098">
        <v>14196</v>
      </c>
      <c r="B50098">
        <v>47614</v>
      </c>
      <c r="C50098" t="s">
        <v>13</v>
      </c>
      <c r="D50098" t="s">
        <v>8</v>
      </c>
      <c r="E50098">
        <v>7934</v>
      </c>
      <c r="G50098" t="b">
        <v>0</v>
      </c>
      <c r="H50098" t="b">
        <v>1</v>
      </c>
      <c r="I50098">
        <v>0</v>
      </c>
    </row>
    <row r="50099" spans="1:12">
      <c r="A50099">
        <v>14196</v>
      </c>
      <c r="B50099">
        <v>47614</v>
      </c>
      <c r="C50099" t="s">
        <v>13</v>
      </c>
      <c r="D50099" t="s">
        <v>8</v>
      </c>
      <c r="E50099">
        <v>17736</v>
      </c>
      <c r="G50099" t="b">
        <v>0</v>
      </c>
      <c r="H50099" t="b">
        <v>1</v>
      </c>
      <c r="I50099">
        <v>0</v>
      </c>
    </row>
    <row r="50100" spans="1:12">
      <c r="A50100">
        <v>14196</v>
      </c>
      <c r="B50100">
        <v>47614</v>
      </c>
      <c r="C50100" t="s">
        <v>13</v>
      </c>
      <c r="D50100" t="s">
        <v>8</v>
      </c>
      <c r="E50100">
        <v>11875</v>
      </c>
      <c r="G50100" t="b">
        <v>0</v>
      </c>
      <c r="H50100" t="b">
        <v>1</v>
      </c>
      <c r="I50100">
        <v>0</v>
      </c>
    </row>
    <row r="50101" spans="1:12">
      <c r="A50101">
        <v>14196</v>
      </c>
      <c r="B50101">
        <v>47614</v>
      </c>
      <c r="C50101" t="s">
        <v>13</v>
      </c>
      <c r="D50101" t="s">
        <v>8</v>
      </c>
      <c r="E50101">
        <v>17294</v>
      </c>
      <c r="G50101" t="b">
        <v>0</v>
      </c>
      <c r="H50101" t="b">
        <v>1</v>
      </c>
      <c r="I50101">
        <v>0</v>
      </c>
    </row>
    <row r="50102" spans="1:12">
      <c r="A50102">
        <v>14196</v>
      </c>
      <c r="B50102">
        <v>47614</v>
      </c>
      <c r="C50102" t="s">
        <v>13</v>
      </c>
      <c r="D50102" t="s">
        <v>8</v>
      </c>
      <c r="E50102">
        <v>12384</v>
      </c>
      <c r="G50102" t="b">
        <v>0</v>
      </c>
      <c r="H50102" t="b">
        <v>1</v>
      </c>
      <c r="I50102">
        <v>0</v>
      </c>
    </row>
    <row r="50103" spans="1:12">
      <c r="A50103">
        <v>14196</v>
      </c>
      <c r="B50103">
        <v>47614</v>
      </c>
      <c r="C50103" t="s">
        <v>13</v>
      </c>
      <c r="D50103" t="s">
        <v>8</v>
      </c>
      <c r="E50103">
        <v>9654</v>
      </c>
      <c r="G50103" t="b">
        <v>0</v>
      </c>
      <c r="H50103" t="b">
        <v>1</v>
      </c>
      <c r="I50103">
        <v>0</v>
      </c>
    </row>
    <row r="50104" spans="1:12">
      <c r="A50104">
        <v>14196</v>
      </c>
      <c r="B50104">
        <v>47614</v>
      </c>
      <c r="C50104" t="s">
        <v>13</v>
      </c>
      <c r="D50104" t="s">
        <v>8</v>
      </c>
      <c r="E50104">
        <v>12490</v>
      </c>
      <c r="G50104" t="b">
        <v>0</v>
      </c>
      <c r="H50104" t="b">
        <v>1</v>
      </c>
      <c r="I50104">
        <v>0</v>
      </c>
    </row>
    <row r="50105" spans="1:12">
      <c r="A50105">
        <v>14196</v>
      </c>
      <c r="B50105">
        <v>47614</v>
      </c>
      <c r="C50105" t="s">
        <v>13</v>
      </c>
      <c r="D50105" t="s">
        <v>14</v>
      </c>
      <c r="E50105">
        <v>7534</v>
      </c>
      <c r="G50105" t="b">
        <v>0</v>
      </c>
      <c r="H50105" t="b">
        <v>1</v>
      </c>
      <c r="L50105">
        <v>0</v>
      </c>
    </row>
    <row r="50106" spans="1:12">
      <c r="A50106">
        <v>14196</v>
      </c>
      <c r="B50106">
        <v>47614</v>
      </c>
      <c r="C50106" t="s">
        <v>13</v>
      </c>
      <c r="D50106" t="s">
        <v>14</v>
      </c>
      <c r="E50106">
        <v>11895</v>
      </c>
      <c r="G50106" t="b">
        <v>0</v>
      </c>
      <c r="H50106" t="b">
        <v>1</v>
      </c>
      <c r="L50106">
        <v>0</v>
      </c>
    </row>
    <row r="50107" spans="1:12">
      <c r="A50107">
        <v>14196</v>
      </c>
      <c r="B50107">
        <v>47614</v>
      </c>
      <c r="C50107" t="s">
        <v>13</v>
      </c>
      <c r="D50107" t="s">
        <v>14</v>
      </c>
      <c r="E50107">
        <v>12707</v>
      </c>
      <c r="G50107" t="b">
        <v>0</v>
      </c>
      <c r="H50107" t="b">
        <v>1</v>
      </c>
      <c r="L50107">
        <v>0</v>
      </c>
    </row>
    <row r="50108" spans="1:12">
      <c r="A50108">
        <v>14196</v>
      </c>
      <c r="B50108">
        <v>47614</v>
      </c>
      <c r="C50108" t="s">
        <v>13</v>
      </c>
      <c r="D50108" t="s">
        <v>14</v>
      </c>
      <c r="E50108">
        <v>8816</v>
      </c>
      <c r="G50108" t="b">
        <v>0</v>
      </c>
      <c r="H50108" t="b">
        <v>1</v>
      </c>
      <c r="L50108">
        <v>0</v>
      </c>
    </row>
    <row r="50109" spans="1:12">
      <c r="A50109">
        <v>14196</v>
      </c>
      <c r="B50109">
        <v>47614</v>
      </c>
      <c r="C50109" t="s">
        <v>13</v>
      </c>
      <c r="D50109" t="s">
        <v>14</v>
      </c>
      <c r="E50109">
        <v>12513</v>
      </c>
      <c r="G50109" t="b">
        <v>0</v>
      </c>
      <c r="H50109" t="b">
        <v>1</v>
      </c>
      <c r="L50109">
        <v>0</v>
      </c>
    </row>
    <row r="50110" spans="1:12">
      <c r="A50110">
        <v>14196</v>
      </c>
      <c r="B50110">
        <v>47614</v>
      </c>
      <c r="C50110" t="s">
        <v>13</v>
      </c>
      <c r="D50110" t="s">
        <v>14</v>
      </c>
      <c r="E50110">
        <v>6930</v>
      </c>
      <c r="G50110" t="b">
        <v>0</v>
      </c>
      <c r="H50110" t="b">
        <v>1</v>
      </c>
      <c r="L50110">
        <v>0</v>
      </c>
    </row>
    <row r="50111" spans="1:12">
      <c r="A50111">
        <v>14196</v>
      </c>
      <c r="B50111">
        <v>47614</v>
      </c>
      <c r="C50111" t="s">
        <v>13</v>
      </c>
      <c r="D50111" t="s">
        <v>14</v>
      </c>
      <c r="E50111">
        <v>9634</v>
      </c>
      <c r="G50111" t="b">
        <v>0</v>
      </c>
      <c r="H50111" t="b">
        <v>1</v>
      </c>
      <c r="L50111">
        <v>0</v>
      </c>
    </row>
    <row r="50112" spans="1:12">
      <c r="A50112">
        <v>14196</v>
      </c>
      <c r="B50112">
        <v>47614</v>
      </c>
      <c r="C50112" t="s">
        <v>13</v>
      </c>
      <c r="D50112" t="s">
        <v>14</v>
      </c>
      <c r="E50112">
        <v>11018</v>
      </c>
      <c r="G50112" t="b">
        <v>0</v>
      </c>
      <c r="H50112" t="b">
        <v>1</v>
      </c>
      <c r="L50112">
        <v>0</v>
      </c>
    </row>
    <row r="50113" spans="1:12">
      <c r="A50113">
        <v>14196</v>
      </c>
      <c r="B50113">
        <v>47614</v>
      </c>
      <c r="C50113" t="s">
        <v>13</v>
      </c>
      <c r="D50113" t="s">
        <v>14</v>
      </c>
      <c r="E50113">
        <v>10169</v>
      </c>
      <c r="G50113" t="b">
        <v>0</v>
      </c>
      <c r="H50113" t="b">
        <v>1</v>
      </c>
      <c r="L50113">
        <v>0</v>
      </c>
    </row>
    <row r="50114" spans="1:12">
      <c r="A50114">
        <v>14196</v>
      </c>
      <c r="B50114">
        <v>47614</v>
      </c>
      <c r="C50114" t="s">
        <v>13</v>
      </c>
      <c r="D50114" t="s">
        <v>14</v>
      </c>
      <c r="E50114">
        <v>12073</v>
      </c>
      <c r="G50114" t="b">
        <v>0</v>
      </c>
      <c r="H50114" t="b">
        <v>1</v>
      </c>
      <c r="L50114">
        <v>0</v>
      </c>
    </row>
    <row r="50115" spans="1:12">
      <c r="A50115">
        <v>14196</v>
      </c>
      <c r="B50115">
        <v>47614</v>
      </c>
      <c r="C50115" t="s">
        <v>13</v>
      </c>
      <c r="D50115" t="s">
        <v>14</v>
      </c>
      <c r="E50115">
        <v>11824</v>
      </c>
      <c r="G50115" t="b">
        <v>0</v>
      </c>
      <c r="H50115" t="b">
        <v>1</v>
      </c>
      <c r="L50115">
        <v>0</v>
      </c>
    </row>
    <row r="50116" spans="1:12">
      <c r="A50116">
        <v>14196</v>
      </c>
      <c r="B50116">
        <v>47614</v>
      </c>
      <c r="C50116" t="s">
        <v>13</v>
      </c>
      <c r="D50116" t="s">
        <v>14</v>
      </c>
      <c r="E50116">
        <v>12682</v>
      </c>
      <c r="G50116" t="b">
        <v>0</v>
      </c>
      <c r="H50116" t="b">
        <v>1</v>
      </c>
      <c r="L50116">
        <v>0</v>
      </c>
    </row>
    <row r="50117" spans="1:12">
      <c r="A50117">
        <v>14196</v>
      </c>
      <c r="B50117">
        <v>47614</v>
      </c>
      <c r="C50117" t="s">
        <v>13</v>
      </c>
      <c r="D50117" t="s">
        <v>14</v>
      </c>
      <c r="E50117">
        <v>11810</v>
      </c>
      <c r="G50117" t="b">
        <v>0</v>
      </c>
      <c r="H50117" t="b">
        <v>1</v>
      </c>
      <c r="L50117">
        <v>0</v>
      </c>
    </row>
    <row r="50118" spans="1:12">
      <c r="A50118">
        <v>14196</v>
      </c>
      <c r="B50118">
        <v>47614</v>
      </c>
      <c r="C50118" t="s">
        <v>13</v>
      </c>
      <c r="D50118" t="s">
        <v>14</v>
      </c>
      <c r="E50118">
        <v>12086</v>
      </c>
      <c r="G50118" t="b">
        <v>0</v>
      </c>
      <c r="H50118" t="b">
        <v>1</v>
      </c>
      <c r="L50118">
        <v>0</v>
      </c>
    </row>
    <row r="50119" spans="1:12">
      <c r="A50119">
        <v>14196</v>
      </c>
      <c r="B50119">
        <v>47614</v>
      </c>
      <c r="C50119" t="s">
        <v>13</v>
      </c>
      <c r="D50119" t="s">
        <v>14</v>
      </c>
      <c r="E50119">
        <v>11995</v>
      </c>
      <c r="G50119" t="b">
        <v>0</v>
      </c>
      <c r="H50119" t="b">
        <v>1</v>
      </c>
      <c r="L50119">
        <v>0</v>
      </c>
    </row>
    <row r="50120" spans="1:12">
      <c r="A50120">
        <v>14196</v>
      </c>
      <c r="B50120">
        <v>47614</v>
      </c>
      <c r="C50120" t="s">
        <v>13</v>
      </c>
      <c r="D50120" t="s">
        <v>14</v>
      </c>
      <c r="E50120">
        <v>12253</v>
      </c>
      <c r="G50120" t="b">
        <v>0</v>
      </c>
      <c r="H50120" t="b">
        <v>1</v>
      </c>
      <c r="L50120">
        <v>0</v>
      </c>
    </row>
    <row r="50121" spans="1:12">
      <c r="A50121">
        <v>14196</v>
      </c>
      <c r="B50121">
        <v>47614</v>
      </c>
      <c r="C50121" t="s">
        <v>13</v>
      </c>
      <c r="D50121" t="s">
        <v>14</v>
      </c>
      <c r="E50121">
        <v>10644</v>
      </c>
      <c r="G50121" t="b">
        <v>0</v>
      </c>
      <c r="H50121" t="b">
        <v>1</v>
      </c>
      <c r="L50121">
        <v>0</v>
      </c>
    </row>
    <row r="50122" spans="1:12">
      <c r="A50122">
        <v>14196</v>
      </c>
      <c r="B50122">
        <v>47614</v>
      </c>
      <c r="C50122" t="s">
        <v>13</v>
      </c>
      <c r="D50122" t="s">
        <v>14</v>
      </c>
      <c r="E50122">
        <v>10266</v>
      </c>
      <c r="G50122" t="b">
        <v>0</v>
      </c>
      <c r="H50122" t="b">
        <v>1</v>
      </c>
      <c r="L50122">
        <v>0</v>
      </c>
    </row>
    <row r="50123" spans="1:12">
      <c r="A50123">
        <v>14196</v>
      </c>
      <c r="B50123">
        <v>47614</v>
      </c>
      <c r="C50123" t="s">
        <v>13</v>
      </c>
      <c r="D50123" t="s">
        <v>14</v>
      </c>
      <c r="E50123">
        <v>12685</v>
      </c>
      <c r="G50123" t="b">
        <v>0</v>
      </c>
      <c r="H50123" t="b">
        <v>1</v>
      </c>
      <c r="L50123">
        <v>0</v>
      </c>
    </row>
    <row r="50124" spans="1:12">
      <c r="A50124">
        <v>14196</v>
      </c>
      <c r="B50124">
        <v>47614</v>
      </c>
      <c r="C50124" t="s">
        <v>13</v>
      </c>
      <c r="D50124" t="s">
        <v>14</v>
      </c>
      <c r="E50124">
        <v>12353</v>
      </c>
      <c r="G50124" t="b">
        <v>0</v>
      </c>
      <c r="H50124" t="b">
        <v>1</v>
      </c>
      <c r="L50124">
        <v>0</v>
      </c>
    </row>
    <row r="50125" spans="1:12">
      <c r="A50125">
        <v>14196</v>
      </c>
      <c r="B50125">
        <v>47614</v>
      </c>
      <c r="C50125" t="s">
        <v>13</v>
      </c>
      <c r="D50125" t="s">
        <v>14</v>
      </c>
      <c r="E50125">
        <v>6364</v>
      </c>
      <c r="G50125" t="b">
        <v>0</v>
      </c>
      <c r="H50125" t="b">
        <v>1</v>
      </c>
      <c r="L50125">
        <v>0</v>
      </c>
    </row>
    <row r="50126" spans="1:12">
      <c r="A50126">
        <v>14196</v>
      </c>
      <c r="B50126">
        <v>47614</v>
      </c>
      <c r="C50126" t="s">
        <v>13</v>
      </c>
      <c r="D50126" t="s">
        <v>14</v>
      </c>
      <c r="E50126">
        <v>12001</v>
      </c>
      <c r="G50126" t="b">
        <v>0</v>
      </c>
      <c r="H50126" t="b">
        <v>1</v>
      </c>
      <c r="L50126">
        <v>0</v>
      </c>
    </row>
    <row r="50127" spans="1:12">
      <c r="A50127">
        <v>14196</v>
      </c>
      <c r="B50127">
        <v>47614</v>
      </c>
      <c r="C50127" t="s">
        <v>13</v>
      </c>
      <c r="D50127" t="s">
        <v>14</v>
      </c>
      <c r="E50127">
        <v>12027</v>
      </c>
      <c r="G50127" t="b">
        <v>0</v>
      </c>
      <c r="H50127" t="b">
        <v>1</v>
      </c>
      <c r="L50127">
        <v>0</v>
      </c>
    </row>
    <row r="50128" spans="1:12">
      <c r="A50128">
        <v>14196</v>
      </c>
      <c r="B50128">
        <v>47614</v>
      </c>
      <c r="C50128" t="s">
        <v>13</v>
      </c>
      <c r="D50128" t="s">
        <v>14</v>
      </c>
      <c r="E50128">
        <v>12326</v>
      </c>
      <c r="G50128" t="b">
        <v>0</v>
      </c>
      <c r="H50128" t="b">
        <v>1</v>
      </c>
      <c r="L50128">
        <v>0</v>
      </c>
    </row>
    <row r="50129" spans="1:12">
      <c r="A50129">
        <v>14196</v>
      </c>
      <c r="B50129">
        <v>47614</v>
      </c>
      <c r="C50129" t="s">
        <v>13</v>
      </c>
      <c r="D50129" t="s">
        <v>14</v>
      </c>
      <c r="E50129">
        <v>12463</v>
      </c>
      <c r="G50129" t="b">
        <v>0</v>
      </c>
      <c r="H50129" t="b">
        <v>1</v>
      </c>
      <c r="L50129">
        <v>0</v>
      </c>
    </row>
    <row r="50130" spans="1:12">
      <c r="A50130">
        <v>14196</v>
      </c>
      <c r="B50130">
        <v>47614</v>
      </c>
      <c r="C50130" t="s">
        <v>13</v>
      </c>
      <c r="D50130" t="s">
        <v>14</v>
      </c>
      <c r="E50130">
        <v>12051</v>
      </c>
      <c r="G50130" t="b">
        <v>0</v>
      </c>
      <c r="H50130" t="b">
        <v>1</v>
      </c>
      <c r="L50130">
        <v>0</v>
      </c>
    </row>
    <row r="50131" spans="1:12">
      <c r="A50131">
        <v>14196</v>
      </c>
      <c r="B50131">
        <v>47614</v>
      </c>
      <c r="C50131" t="s">
        <v>13</v>
      </c>
      <c r="D50131" t="s">
        <v>14</v>
      </c>
      <c r="E50131">
        <v>11911</v>
      </c>
      <c r="G50131" t="b">
        <v>0</v>
      </c>
      <c r="H50131" t="b">
        <v>1</v>
      </c>
      <c r="L50131">
        <v>0</v>
      </c>
    </row>
    <row r="50132" spans="1:12">
      <c r="A50132">
        <v>14196</v>
      </c>
      <c r="B50132">
        <v>47614</v>
      </c>
      <c r="C50132" t="s">
        <v>13</v>
      </c>
      <c r="D50132" t="s">
        <v>14</v>
      </c>
      <c r="E50132">
        <v>7228</v>
      </c>
      <c r="G50132" t="b">
        <v>0</v>
      </c>
      <c r="H50132" t="b">
        <v>1</v>
      </c>
      <c r="L50132">
        <v>0</v>
      </c>
    </row>
    <row r="50133" spans="1:12">
      <c r="A50133">
        <v>14196</v>
      </c>
      <c r="B50133">
        <v>47614</v>
      </c>
      <c r="C50133" t="s">
        <v>13</v>
      </c>
      <c r="D50133" t="s">
        <v>14</v>
      </c>
      <c r="E50133">
        <v>12690</v>
      </c>
      <c r="G50133" t="b">
        <v>0</v>
      </c>
      <c r="H50133" t="b">
        <v>1</v>
      </c>
      <c r="L50133">
        <v>0</v>
      </c>
    </row>
    <row r="50134" spans="1:12">
      <c r="A50134">
        <v>14196</v>
      </c>
      <c r="B50134">
        <v>47614</v>
      </c>
      <c r="C50134" t="s">
        <v>13</v>
      </c>
      <c r="D50134" t="s">
        <v>14</v>
      </c>
      <c r="E50134">
        <v>12410</v>
      </c>
      <c r="G50134" t="b">
        <v>0</v>
      </c>
      <c r="H50134" t="b">
        <v>1</v>
      </c>
      <c r="L50134">
        <v>0</v>
      </c>
    </row>
    <row r="50135" spans="1:12">
      <c r="A50135">
        <v>14196</v>
      </c>
      <c r="B50135">
        <v>47614</v>
      </c>
      <c r="C50135" t="s">
        <v>13</v>
      </c>
      <c r="D50135" t="s">
        <v>14</v>
      </c>
      <c r="E50135">
        <v>7934</v>
      </c>
      <c r="G50135" t="b">
        <v>0</v>
      </c>
      <c r="H50135" t="b">
        <v>1</v>
      </c>
      <c r="L50135">
        <v>0</v>
      </c>
    </row>
    <row r="50136" spans="1:12">
      <c r="A50136">
        <v>14196</v>
      </c>
      <c r="B50136">
        <v>47614</v>
      </c>
      <c r="C50136" t="s">
        <v>13</v>
      </c>
      <c r="D50136" t="s">
        <v>14</v>
      </c>
      <c r="E50136">
        <v>17736</v>
      </c>
      <c r="G50136" t="b">
        <v>0</v>
      </c>
      <c r="H50136" t="b">
        <v>1</v>
      </c>
      <c r="L50136">
        <v>0</v>
      </c>
    </row>
    <row r="50137" spans="1:12">
      <c r="A50137">
        <v>14196</v>
      </c>
      <c r="B50137">
        <v>47614</v>
      </c>
      <c r="C50137" t="s">
        <v>13</v>
      </c>
      <c r="D50137" t="s">
        <v>14</v>
      </c>
      <c r="E50137">
        <v>11875</v>
      </c>
      <c r="G50137" t="b">
        <v>0</v>
      </c>
      <c r="H50137" t="b">
        <v>1</v>
      </c>
      <c r="L50137">
        <v>0</v>
      </c>
    </row>
    <row r="50138" spans="1:12">
      <c r="A50138">
        <v>14196</v>
      </c>
      <c r="B50138">
        <v>47614</v>
      </c>
      <c r="C50138" t="s">
        <v>13</v>
      </c>
      <c r="D50138" t="s">
        <v>14</v>
      </c>
      <c r="E50138">
        <v>17294</v>
      </c>
      <c r="G50138" t="b">
        <v>0</v>
      </c>
      <c r="H50138" t="b">
        <v>1</v>
      </c>
      <c r="L50138">
        <v>0</v>
      </c>
    </row>
    <row r="50139" spans="1:12">
      <c r="A50139">
        <v>14196</v>
      </c>
      <c r="B50139">
        <v>47614</v>
      </c>
      <c r="C50139" t="s">
        <v>13</v>
      </c>
      <c r="D50139" t="s">
        <v>14</v>
      </c>
      <c r="E50139">
        <v>12384</v>
      </c>
      <c r="G50139" t="b">
        <v>0</v>
      </c>
      <c r="H50139" t="b">
        <v>1</v>
      </c>
      <c r="L50139">
        <v>0</v>
      </c>
    </row>
    <row r="50140" spans="1:12">
      <c r="A50140">
        <v>14196</v>
      </c>
      <c r="B50140">
        <v>47614</v>
      </c>
      <c r="C50140" t="s">
        <v>13</v>
      </c>
      <c r="D50140" t="s">
        <v>14</v>
      </c>
      <c r="E50140">
        <v>9654</v>
      </c>
      <c r="G50140" t="b">
        <v>0</v>
      </c>
      <c r="H50140" t="b">
        <v>1</v>
      </c>
      <c r="L50140">
        <v>0</v>
      </c>
    </row>
    <row r="50141" spans="1:12">
      <c r="A50141">
        <v>14196</v>
      </c>
      <c r="B50141">
        <v>47614</v>
      </c>
      <c r="C50141" t="s">
        <v>13</v>
      </c>
      <c r="D50141" t="s">
        <v>14</v>
      </c>
      <c r="E50141">
        <v>12490</v>
      </c>
      <c r="G50141" t="b">
        <v>0</v>
      </c>
      <c r="H50141" t="b">
        <v>1</v>
      </c>
      <c r="L50141">
        <v>0</v>
      </c>
    </row>
    <row r="50142" spans="1:12">
      <c r="A50142">
        <v>14196</v>
      </c>
      <c r="B50142">
        <v>47576</v>
      </c>
      <c r="C50142" t="s">
        <v>13</v>
      </c>
      <c r="D50142" t="s">
        <v>8</v>
      </c>
      <c r="E50142">
        <v>7534</v>
      </c>
      <c r="G50142" t="b">
        <v>0</v>
      </c>
      <c r="H50142" t="b">
        <v>1</v>
      </c>
      <c r="I50142">
        <v>0</v>
      </c>
    </row>
    <row r="50143" spans="1:12">
      <c r="A50143">
        <v>14196</v>
      </c>
      <c r="B50143">
        <v>47576</v>
      </c>
      <c r="C50143" t="s">
        <v>13</v>
      </c>
      <c r="D50143" t="s">
        <v>8</v>
      </c>
      <c r="E50143">
        <v>11895</v>
      </c>
      <c r="G50143" t="b">
        <v>0</v>
      </c>
      <c r="H50143" t="b">
        <v>1</v>
      </c>
      <c r="I50143">
        <v>0</v>
      </c>
    </row>
    <row r="50144" spans="1:12">
      <c r="A50144">
        <v>14196</v>
      </c>
      <c r="B50144">
        <v>47576</v>
      </c>
      <c r="C50144" t="s">
        <v>13</v>
      </c>
      <c r="D50144" t="s">
        <v>8</v>
      </c>
      <c r="E50144">
        <v>11824</v>
      </c>
      <c r="G50144" t="b">
        <v>0</v>
      </c>
      <c r="H50144" t="b">
        <v>1</v>
      </c>
      <c r="I50144">
        <v>0</v>
      </c>
    </row>
    <row r="50145" spans="1:9">
      <c r="A50145">
        <v>14196</v>
      </c>
      <c r="B50145">
        <v>47576</v>
      </c>
      <c r="C50145" t="s">
        <v>13</v>
      </c>
      <c r="D50145" t="s">
        <v>8</v>
      </c>
      <c r="E50145">
        <v>12707</v>
      </c>
      <c r="G50145" t="b">
        <v>0</v>
      </c>
      <c r="H50145" t="b">
        <v>1</v>
      </c>
      <c r="I50145">
        <v>0</v>
      </c>
    </row>
    <row r="50146" spans="1:9">
      <c r="A50146">
        <v>14196</v>
      </c>
      <c r="B50146">
        <v>47576</v>
      </c>
      <c r="C50146" t="s">
        <v>13</v>
      </c>
      <c r="D50146" t="s">
        <v>8</v>
      </c>
      <c r="E50146">
        <v>12513</v>
      </c>
      <c r="G50146" t="b">
        <v>0</v>
      </c>
      <c r="H50146" t="b">
        <v>1</v>
      </c>
      <c r="I50146">
        <v>0</v>
      </c>
    </row>
    <row r="50147" spans="1:9">
      <c r="A50147">
        <v>14196</v>
      </c>
      <c r="B50147">
        <v>47576</v>
      </c>
      <c r="C50147" t="s">
        <v>13</v>
      </c>
      <c r="D50147" t="s">
        <v>8</v>
      </c>
      <c r="E50147">
        <v>9634</v>
      </c>
      <c r="G50147" t="b">
        <v>0</v>
      </c>
      <c r="H50147" t="b">
        <v>1</v>
      </c>
      <c r="I50147">
        <v>0</v>
      </c>
    </row>
    <row r="50148" spans="1:9">
      <c r="A50148">
        <v>14196</v>
      </c>
      <c r="B50148">
        <v>47576</v>
      </c>
      <c r="C50148" t="s">
        <v>13</v>
      </c>
      <c r="D50148" t="s">
        <v>8</v>
      </c>
      <c r="E50148">
        <v>11018</v>
      </c>
      <c r="G50148" t="b">
        <v>0</v>
      </c>
      <c r="H50148" t="b">
        <v>1</v>
      </c>
      <c r="I50148">
        <v>0</v>
      </c>
    </row>
    <row r="50149" spans="1:9">
      <c r="A50149">
        <v>14196</v>
      </c>
      <c r="B50149">
        <v>47576</v>
      </c>
      <c r="C50149" t="s">
        <v>13</v>
      </c>
      <c r="D50149" t="s">
        <v>8</v>
      </c>
      <c r="E50149">
        <v>10169</v>
      </c>
      <c r="G50149" t="b">
        <v>0</v>
      </c>
      <c r="H50149" t="b">
        <v>1</v>
      </c>
      <c r="I50149">
        <v>0</v>
      </c>
    </row>
    <row r="50150" spans="1:9">
      <c r="A50150">
        <v>14196</v>
      </c>
      <c r="B50150">
        <v>47576</v>
      </c>
      <c r="C50150" t="s">
        <v>13</v>
      </c>
      <c r="D50150" t="s">
        <v>8</v>
      </c>
      <c r="E50150">
        <v>6930</v>
      </c>
      <c r="G50150" t="b">
        <v>0</v>
      </c>
      <c r="H50150" t="b">
        <v>1</v>
      </c>
      <c r="I50150">
        <v>0</v>
      </c>
    </row>
    <row r="50151" spans="1:9">
      <c r="A50151">
        <v>14196</v>
      </c>
      <c r="B50151">
        <v>47576</v>
      </c>
      <c r="C50151" t="s">
        <v>13</v>
      </c>
      <c r="D50151" t="s">
        <v>8</v>
      </c>
      <c r="E50151">
        <v>8816</v>
      </c>
      <c r="G50151" t="b">
        <v>0</v>
      </c>
      <c r="H50151" t="b">
        <v>1</v>
      </c>
      <c r="I50151">
        <v>0</v>
      </c>
    </row>
    <row r="50152" spans="1:9">
      <c r="A50152">
        <v>14196</v>
      </c>
      <c r="B50152">
        <v>47576</v>
      </c>
      <c r="C50152" t="s">
        <v>13</v>
      </c>
      <c r="D50152" t="s">
        <v>8</v>
      </c>
      <c r="E50152">
        <v>11810</v>
      </c>
      <c r="G50152" t="b">
        <v>0</v>
      </c>
      <c r="H50152" t="b">
        <v>1</v>
      </c>
      <c r="I50152">
        <v>0</v>
      </c>
    </row>
    <row r="50153" spans="1:9">
      <c r="A50153">
        <v>14196</v>
      </c>
      <c r="B50153">
        <v>47576</v>
      </c>
      <c r="C50153" t="s">
        <v>13</v>
      </c>
      <c r="D50153" t="s">
        <v>8</v>
      </c>
      <c r="E50153">
        <v>12073</v>
      </c>
      <c r="G50153" t="b">
        <v>0</v>
      </c>
      <c r="H50153" t="b">
        <v>1</v>
      </c>
      <c r="I50153">
        <v>0</v>
      </c>
    </row>
    <row r="50154" spans="1:9">
      <c r="A50154">
        <v>14196</v>
      </c>
      <c r="B50154">
        <v>47576</v>
      </c>
      <c r="C50154" t="s">
        <v>13</v>
      </c>
      <c r="D50154" t="s">
        <v>8</v>
      </c>
      <c r="E50154">
        <v>11995</v>
      </c>
      <c r="G50154" t="b">
        <v>0</v>
      </c>
      <c r="H50154" t="b">
        <v>1</v>
      </c>
      <c r="I50154">
        <v>0</v>
      </c>
    </row>
    <row r="50155" spans="1:9">
      <c r="A50155">
        <v>14196</v>
      </c>
      <c r="B50155">
        <v>47576</v>
      </c>
      <c r="C50155" t="s">
        <v>13</v>
      </c>
      <c r="D50155" t="s">
        <v>8</v>
      </c>
      <c r="E50155">
        <v>12685</v>
      </c>
      <c r="G50155" t="b">
        <v>0</v>
      </c>
      <c r="H50155" t="b">
        <v>1</v>
      </c>
      <c r="I50155">
        <v>0</v>
      </c>
    </row>
    <row r="50156" spans="1:9">
      <c r="A50156">
        <v>14196</v>
      </c>
      <c r="B50156">
        <v>47576</v>
      </c>
      <c r="C50156" t="s">
        <v>13</v>
      </c>
      <c r="D50156" t="s">
        <v>8</v>
      </c>
      <c r="E50156">
        <v>10266</v>
      </c>
      <c r="G50156" t="b">
        <v>0</v>
      </c>
      <c r="H50156" t="b">
        <v>1</v>
      </c>
      <c r="I50156">
        <v>0</v>
      </c>
    </row>
    <row r="50157" spans="1:9">
      <c r="A50157">
        <v>14196</v>
      </c>
      <c r="B50157">
        <v>47576</v>
      </c>
      <c r="C50157" t="s">
        <v>13</v>
      </c>
      <c r="D50157" t="s">
        <v>8</v>
      </c>
      <c r="E50157">
        <v>10644</v>
      </c>
      <c r="G50157" t="b">
        <v>0</v>
      </c>
      <c r="H50157" t="b">
        <v>1</v>
      </c>
      <c r="I50157">
        <v>0</v>
      </c>
    </row>
    <row r="50158" spans="1:9">
      <c r="A50158">
        <v>14196</v>
      </c>
      <c r="B50158">
        <v>47576</v>
      </c>
      <c r="C50158" t="s">
        <v>13</v>
      </c>
      <c r="D50158" t="s">
        <v>8</v>
      </c>
      <c r="E50158">
        <v>12353</v>
      </c>
      <c r="G50158" t="b">
        <v>0</v>
      </c>
      <c r="H50158" t="b">
        <v>1</v>
      </c>
      <c r="I50158">
        <v>0</v>
      </c>
    </row>
    <row r="50159" spans="1:9">
      <c r="A50159">
        <v>14196</v>
      </c>
      <c r="B50159">
        <v>47576</v>
      </c>
      <c r="C50159" t="s">
        <v>13</v>
      </c>
      <c r="D50159" t="s">
        <v>8</v>
      </c>
      <c r="E50159">
        <v>6364</v>
      </c>
      <c r="G50159" t="b">
        <v>0</v>
      </c>
      <c r="H50159" t="b">
        <v>1</v>
      </c>
      <c r="I50159">
        <v>0</v>
      </c>
    </row>
    <row r="50160" spans="1:9">
      <c r="A50160">
        <v>14196</v>
      </c>
      <c r="B50160">
        <v>47576</v>
      </c>
      <c r="C50160" t="s">
        <v>13</v>
      </c>
      <c r="D50160" t="s">
        <v>8</v>
      </c>
      <c r="E50160">
        <v>12253</v>
      </c>
      <c r="G50160" t="b">
        <v>0</v>
      </c>
      <c r="H50160" t="b">
        <v>1</v>
      </c>
      <c r="I50160">
        <v>0</v>
      </c>
    </row>
    <row r="50161" spans="1:9">
      <c r="A50161">
        <v>14196</v>
      </c>
      <c r="B50161">
        <v>47576</v>
      </c>
      <c r="C50161" t="s">
        <v>13</v>
      </c>
      <c r="D50161" t="s">
        <v>8</v>
      </c>
      <c r="E50161">
        <v>12001</v>
      </c>
      <c r="G50161" t="b">
        <v>0</v>
      </c>
      <c r="H50161" t="b">
        <v>1</v>
      </c>
      <c r="I50161">
        <v>0</v>
      </c>
    </row>
    <row r="50162" spans="1:9">
      <c r="A50162">
        <v>14196</v>
      </c>
      <c r="B50162">
        <v>47576</v>
      </c>
      <c r="C50162" t="s">
        <v>13</v>
      </c>
      <c r="D50162" t="s">
        <v>8</v>
      </c>
      <c r="E50162">
        <v>12326</v>
      </c>
      <c r="G50162" t="b">
        <v>0</v>
      </c>
      <c r="H50162" t="b">
        <v>1</v>
      </c>
      <c r="I50162">
        <v>0</v>
      </c>
    </row>
    <row r="50163" spans="1:9">
      <c r="A50163">
        <v>14196</v>
      </c>
      <c r="B50163">
        <v>47576</v>
      </c>
      <c r="C50163" t="s">
        <v>13</v>
      </c>
      <c r="D50163" t="s">
        <v>8</v>
      </c>
      <c r="E50163">
        <v>12410</v>
      </c>
      <c r="G50163" t="b">
        <v>0</v>
      </c>
      <c r="H50163" t="b">
        <v>1</v>
      </c>
      <c r="I50163">
        <v>0</v>
      </c>
    </row>
    <row r="50164" spans="1:9">
      <c r="A50164">
        <v>14196</v>
      </c>
      <c r="B50164">
        <v>47576</v>
      </c>
      <c r="C50164" t="s">
        <v>13</v>
      </c>
      <c r="D50164" t="s">
        <v>8</v>
      </c>
      <c r="E50164">
        <v>12682</v>
      </c>
      <c r="G50164" t="b">
        <v>0</v>
      </c>
      <c r="H50164" t="b">
        <v>1</v>
      </c>
      <c r="I50164">
        <v>0</v>
      </c>
    </row>
    <row r="50165" spans="1:9">
      <c r="A50165">
        <v>14196</v>
      </c>
      <c r="B50165">
        <v>47576</v>
      </c>
      <c r="C50165" t="s">
        <v>13</v>
      </c>
      <c r="D50165" t="s">
        <v>8</v>
      </c>
      <c r="E50165">
        <v>12051</v>
      </c>
      <c r="G50165" t="b">
        <v>0</v>
      </c>
      <c r="H50165" t="b">
        <v>1</v>
      </c>
      <c r="I50165">
        <v>0</v>
      </c>
    </row>
    <row r="50166" spans="1:9">
      <c r="A50166">
        <v>14196</v>
      </c>
      <c r="B50166">
        <v>47576</v>
      </c>
      <c r="C50166" t="s">
        <v>13</v>
      </c>
      <c r="D50166" t="s">
        <v>8</v>
      </c>
      <c r="E50166">
        <v>11911</v>
      </c>
      <c r="G50166" t="b">
        <v>0</v>
      </c>
      <c r="H50166" t="b">
        <v>1</v>
      </c>
      <c r="I50166">
        <v>0</v>
      </c>
    </row>
    <row r="50167" spans="1:9">
      <c r="A50167">
        <v>14196</v>
      </c>
      <c r="B50167">
        <v>47576</v>
      </c>
      <c r="C50167" t="s">
        <v>13</v>
      </c>
      <c r="D50167" t="s">
        <v>8</v>
      </c>
      <c r="E50167">
        <v>7228</v>
      </c>
      <c r="G50167" t="b">
        <v>0</v>
      </c>
      <c r="H50167" t="b">
        <v>1</v>
      </c>
      <c r="I50167">
        <v>0</v>
      </c>
    </row>
    <row r="50168" spans="1:9">
      <c r="A50168">
        <v>14196</v>
      </c>
      <c r="B50168">
        <v>47576</v>
      </c>
      <c r="C50168" t="s">
        <v>13</v>
      </c>
      <c r="D50168" t="s">
        <v>8</v>
      </c>
      <c r="E50168">
        <v>12027</v>
      </c>
      <c r="G50168" t="b">
        <v>0</v>
      </c>
      <c r="H50168" t="b">
        <v>1</v>
      </c>
      <c r="I50168">
        <v>0</v>
      </c>
    </row>
    <row r="50169" spans="1:9">
      <c r="A50169">
        <v>14196</v>
      </c>
      <c r="B50169">
        <v>47576</v>
      </c>
      <c r="C50169" t="s">
        <v>13</v>
      </c>
      <c r="D50169" t="s">
        <v>8</v>
      </c>
      <c r="E50169">
        <v>17736</v>
      </c>
      <c r="G50169" t="b">
        <v>0</v>
      </c>
      <c r="H50169" t="b">
        <v>1</v>
      </c>
      <c r="I50169">
        <v>0</v>
      </c>
    </row>
    <row r="50170" spans="1:9">
      <c r="A50170">
        <v>14196</v>
      </c>
      <c r="B50170">
        <v>47576</v>
      </c>
      <c r="C50170" t="s">
        <v>13</v>
      </c>
      <c r="D50170" t="s">
        <v>8</v>
      </c>
      <c r="E50170">
        <v>12690</v>
      </c>
      <c r="G50170" t="b">
        <v>0</v>
      </c>
      <c r="H50170" t="b">
        <v>1</v>
      </c>
      <c r="I50170">
        <v>0</v>
      </c>
    </row>
    <row r="50171" spans="1:9">
      <c r="A50171">
        <v>14196</v>
      </c>
      <c r="B50171">
        <v>47576</v>
      </c>
      <c r="C50171" t="s">
        <v>13</v>
      </c>
      <c r="D50171" t="s">
        <v>8</v>
      </c>
      <c r="E50171">
        <v>7934</v>
      </c>
      <c r="G50171" t="b">
        <v>0</v>
      </c>
      <c r="H50171" t="b">
        <v>1</v>
      </c>
      <c r="I50171">
        <v>0</v>
      </c>
    </row>
    <row r="50172" spans="1:9">
      <c r="A50172">
        <v>14196</v>
      </c>
      <c r="B50172">
        <v>47576</v>
      </c>
      <c r="C50172" t="s">
        <v>13</v>
      </c>
      <c r="D50172" t="s">
        <v>8</v>
      </c>
      <c r="E50172">
        <v>12463</v>
      </c>
      <c r="G50172" t="b">
        <v>0</v>
      </c>
      <c r="H50172" t="b">
        <v>1</v>
      </c>
      <c r="I50172">
        <v>0</v>
      </c>
    </row>
    <row r="50173" spans="1:9">
      <c r="A50173">
        <v>14196</v>
      </c>
      <c r="B50173">
        <v>47576</v>
      </c>
      <c r="C50173" t="s">
        <v>13</v>
      </c>
      <c r="D50173" t="s">
        <v>8</v>
      </c>
      <c r="E50173">
        <v>11875</v>
      </c>
      <c r="G50173" t="b">
        <v>0</v>
      </c>
      <c r="H50173" t="b">
        <v>1</v>
      </c>
      <c r="I50173">
        <v>0</v>
      </c>
    </row>
    <row r="50174" spans="1:9">
      <c r="A50174">
        <v>14196</v>
      </c>
      <c r="B50174">
        <v>47576</v>
      </c>
      <c r="C50174" t="s">
        <v>13</v>
      </c>
      <c r="D50174" t="s">
        <v>8</v>
      </c>
      <c r="E50174">
        <v>17294</v>
      </c>
      <c r="G50174" t="b">
        <v>0</v>
      </c>
      <c r="H50174" t="b">
        <v>1</v>
      </c>
      <c r="I50174">
        <v>0</v>
      </c>
    </row>
    <row r="50175" spans="1:9">
      <c r="A50175">
        <v>14196</v>
      </c>
      <c r="B50175">
        <v>47576</v>
      </c>
      <c r="C50175" t="s">
        <v>13</v>
      </c>
      <c r="D50175" t="s">
        <v>8</v>
      </c>
      <c r="E50175">
        <v>12384</v>
      </c>
      <c r="G50175" t="b">
        <v>0</v>
      </c>
      <c r="H50175" t="b">
        <v>1</v>
      </c>
      <c r="I50175">
        <v>0</v>
      </c>
    </row>
    <row r="50176" spans="1:9">
      <c r="A50176">
        <v>14196</v>
      </c>
      <c r="B50176">
        <v>47576</v>
      </c>
      <c r="C50176" t="s">
        <v>13</v>
      </c>
      <c r="D50176" t="s">
        <v>8</v>
      </c>
      <c r="E50176">
        <v>12086</v>
      </c>
      <c r="G50176" t="b">
        <v>0</v>
      </c>
      <c r="H50176" t="b">
        <v>1</v>
      </c>
      <c r="I50176">
        <v>0</v>
      </c>
    </row>
    <row r="50177" spans="1:12">
      <c r="A50177">
        <v>14196</v>
      </c>
      <c r="B50177">
        <v>47576</v>
      </c>
      <c r="C50177" t="s">
        <v>13</v>
      </c>
      <c r="D50177" t="s">
        <v>14</v>
      </c>
      <c r="E50177">
        <v>7534</v>
      </c>
      <c r="G50177" t="b">
        <v>0</v>
      </c>
      <c r="H50177" t="b">
        <v>1</v>
      </c>
      <c r="L50177">
        <v>0</v>
      </c>
    </row>
    <row r="50178" spans="1:12">
      <c r="A50178">
        <v>14196</v>
      </c>
      <c r="B50178">
        <v>47576</v>
      </c>
      <c r="C50178" t="s">
        <v>13</v>
      </c>
      <c r="D50178" t="s">
        <v>14</v>
      </c>
      <c r="E50178">
        <v>11895</v>
      </c>
      <c r="G50178" t="b">
        <v>0</v>
      </c>
      <c r="H50178" t="b">
        <v>1</v>
      </c>
      <c r="L50178">
        <v>0</v>
      </c>
    </row>
    <row r="50179" spans="1:12">
      <c r="A50179">
        <v>14196</v>
      </c>
      <c r="B50179">
        <v>47576</v>
      </c>
      <c r="C50179" t="s">
        <v>13</v>
      </c>
      <c r="D50179" t="s">
        <v>14</v>
      </c>
      <c r="E50179">
        <v>11824</v>
      </c>
      <c r="G50179" t="b">
        <v>0</v>
      </c>
      <c r="H50179" t="b">
        <v>1</v>
      </c>
      <c r="L50179">
        <v>0</v>
      </c>
    </row>
    <row r="50180" spans="1:12">
      <c r="A50180">
        <v>14196</v>
      </c>
      <c r="B50180">
        <v>47576</v>
      </c>
      <c r="C50180" t="s">
        <v>13</v>
      </c>
      <c r="D50180" t="s">
        <v>14</v>
      </c>
      <c r="E50180">
        <v>12707</v>
      </c>
      <c r="G50180" t="b">
        <v>0</v>
      </c>
      <c r="H50180" t="b">
        <v>1</v>
      </c>
      <c r="L50180">
        <v>0</v>
      </c>
    </row>
    <row r="50181" spans="1:12">
      <c r="A50181">
        <v>14196</v>
      </c>
      <c r="B50181">
        <v>47576</v>
      </c>
      <c r="C50181" t="s">
        <v>13</v>
      </c>
      <c r="D50181" t="s">
        <v>14</v>
      </c>
      <c r="E50181">
        <v>12513</v>
      </c>
      <c r="G50181" t="b">
        <v>0</v>
      </c>
      <c r="H50181" t="b">
        <v>1</v>
      </c>
      <c r="L50181">
        <v>0</v>
      </c>
    </row>
    <row r="50182" spans="1:12">
      <c r="A50182">
        <v>14196</v>
      </c>
      <c r="B50182">
        <v>47576</v>
      </c>
      <c r="C50182" t="s">
        <v>13</v>
      </c>
      <c r="D50182" t="s">
        <v>14</v>
      </c>
      <c r="E50182">
        <v>9634</v>
      </c>
      <c r="G50182" t="b">
        <v>0</v>
      </c>
      <c r="H50182" t="b">
        <v>1</v>
      </c>
      <c r="L50182">
        <v>0</v>
      </c>
    </row>
    <row r="50183" spans="1:12">
      <c r="A50183">
        <v>14196</v>
      </c>
      <c r="B50183">
        <v>47576</v>
      </c>
      <c r="C50183" t="s">
        <v>13</v>
      </c>
      <c r="D50183" t="s">
        <v>14</v>
      </c>
      <c r="E50183">
        <v>11018</v>
      </c>
      <c r="G50183" t="b">
        <v>0</v>
      </c>
      <c r="H50183" t="b">
        <v>1</v>
      </c>
      <c r="L50183">
        <v>0</v>
      </c>
    </row>
    <row r="50184" spans="1:12">
      <c r="A50184">
        <v>14196</v>
      </c>
      <c r="B50184">
        <v>47576</v>
      </c>
      <c r="C50184" t="s">
        <v>13</v>
      </c>
      <c r="D50184" t="s">
        <v>14</v>
      </c>
      <c r="E50184">
        <v>10169</v>
      </c>
      <c r="G50184" t="b">
        <v>0</v>
      </c>
      <c r="H50184" t="b">
        <v>1</v>
      </c>
      <c r="L50184">
        <v>0</v>
      </c>
    </row>
    <row r="50185" spans="1:12">
      <c r="A50185">
        <v>14196</v>
      </c>
      <c r="B50185">
        <v>47576</v>
      </c>
      <c r="C50185" t="s">
        <v>13</v>
      </c>
      <c r="D50185" t="s">
        <v>14</v>
      </c>
      <c r="E50185">
        <v>6930</v>
      </c>
      <c r="G50185" t="b">
        <v>0</v>
      </c>
      <c r="H50185" t="b">
        <v>1</v>
      </c>
      <c r="L50185">
        <v>0</v>
      </c>
    </row>
    <row r="50186" spans="1:12">
      <c r="A50186">
        <v>14196</v>
      </c>
      <c r="B50186">
        <v>47576</v>
      </c>
      <c r="C50186" t="s">
        <v>13</v>
      </c>
      <c r="D50186" t="s">
        <v>14</v>
      </c>
      <c r="E50186">
        <v>8816</v>
      </c>
      <c r="G50186" t="b">
        <v>0</v>
      </c>
      <c r="H50186" t="b">
        <v>1</v>
      </c>
      <c r="L50186">
        <v>0</v>
      </c>
    </row>
    <row r="50187" spans="1:12">
      <c r="A50187">
        <v>14196</v>
      </c>
      <c r="B50187">
        <v>47576</v>
      </c>
      <c r="C50187" t="s">
        <v>13</v>
      </c>
      <c r="D50187" t="s">
        <v>14</v>
      </c>
      <c r="E50187">
        <v>11810</v>
      </c>
      <c r="G50187" t="b">
        <v>0</v>
      </c>
      <c r="H50187" t="b">
        <v>1</v>
      </c>
      <c r="L50187">
        <v>0</v>
      </c>
    </row>
    <row r="50188" spans="1:12">
      <c r="A50188">
        <v>14196</v>
      </c>
      <c r="B50188">
        <v>47576</v>
      </c>
      <c r="C50188" t="s">
        <v>13</v>
      </c>
      <c r="D50188" t="s">
        <v>14</v>
      </c>
      <c r="E50188">
        <v>12073</v>
      </c>
      <c r="G50188" t="b">
        <v>0</v>
      </c>
      <c r="H50188" t="b">
        <v>1</v>
      </c>
      <c r="L50188">
        <v>0</v>
      </c>
    </row>
    <row r="50189" spans="1:12">
      <c r="A50189">
        <v>14196</v>
      </c>
      <c r="B50189">
        <v>47576</v>
      </c>
      <c r="C50189" t="s">
        <v>13</v>
      </c>
      <c r="D50189" t="s">
        <v>14</v>
      </c>
      <c r="E50189">
        <v>11995</v>
      </c>
      <c r="G50189" t="b">
        <v>0</v>
      </c>
      <c r="H50189" t="b">
        <v>1</v>
      </c>
      <c r="L50189">
        <v>0</v>
      </c>
    </row>
    <row r="50190" spans="1:12">
      <c r="A50190">
        <v>14196</v>
      </c>
      <c r="B50190">
        <v>47576</v>
      </c>
      <c r="C50190" t="s">
        <v>13</v>
      </c>
      <c r="D50190" t="s">
        <v>14</v>
      </c>
      <c r="E50190">
        <v>12685</v>
      </c>
      <c r="G50190" t="b">
        <v>0</v>
      </c>
      <c r="H50190" t="b">
        <v>1</v>
      </c>
      <c r="L50190">
        <v>0</v>
      </c>
    </row>
    <row r="50191" spans="1:12">
      <c r="A50191">
        <v>14196</v>
      </c>
      <c r="B50191">
        <v>47576</v>
      </c>
      <c r="C50191" t="s">
        <v>13</v>
      </c>
      <c r="D50191" t="s">
        <v>14</v>
      </c>
      <c r="E50191">
        <v>10266</v>
      </c>
      <c r="G50191" t="b">
        <v>0</v>
      </c>
      <c r="H50191" t="b">
        <v>1</v>
      </c>
      <c r="L50191">
        <v>0</v>
      </c>
    </row>
    <row r="50192" spans="1:12">
      <c r="A50192">
        <v>14196</v>
      </c>
      <c r="B50192">
        <v>47576</v>
      </c>
      <c r="C50192" t="s">
        <v>13</v>
      </c>
      <c r="D50192" t="s">
        <v>14</v>
      </c>
      <c r="E50192">
        <v>10644</v>
      </c>
      <c r="G50192" t="b">
        <v>0</v>
      </c>
      <c r="H50192" t="b">
        <v>1</v>
      </c>
      <c r="L50192">
        <v>0</v>
      </c>
    </row>
    <row r="50193" spans="1:12">
      <c r="A50193">
        <v>14196</v>
      </c>
      <c r="B50193">
        <v>47576</v>
      </c>
      <c r="C50193" t="s">
        <v>13</v>
      </c>
      <c r="D50193" t="s">
        <v>14</v>
      </c>
      <c r="E50193">
        <v>12353</v>
      </c>
      <c r="G50193" t="b">
        <v>0</v>
      </c>
      <c r="H50193" t="b">
        <v>1</v>
      </c>
      <c r="L50193">
        <v>0</v>
      </c>
    </row>
    <row r="50194" spans="1:12">
      <c r="A50194">
        <v>14196</v>
      </c>
      <c r="B50194">
        <v>47576</v>
      </c>
      <c r="C50194" t="s">
        <v>13</v>
      </c>
      <c r="D50194" t="s">
        <v>14</v>
      </c>
      <c r="E50194">
        <v>6364</v>
      </c>
      <c r="G50194" t="b">
        <v>0</v>
      </c>
      <c r="H50194" t="b">
        <v>1</v>
      </c>
      <c r="L50194">
        <v>0</v>
      </c>
    </row>
    <row r="50195" spans="1:12">
      <c r="A50195">
        <v>14196</v>
      </c>
      <c r="B50195">
        <v>47576</v>
      </c>
      <c r="C50195" t="s">
        <v>13</v>
      </c>
      <c r="D50195" t="s">
        <v>14</v>
      </c>
      <c r="E50195">
        <v>12253</v>
      </c>
      <c r="G50195" t="b">
        <v>0</v>
      </c>
      <c r="H50195" t="b">
        <v>1</v>
      </c>
      <c r="L50195">
        <v>0</v>
      </c>
    </row>
    <row r="50196" spans="1:12">
      <c r="A50196">
        <v>14196</v>
      </c>
      <c r="B50196">
        <v>47576</v>
      </c>
      <c r="C50196" t="s">
        <v>13</v>
      </c>
      <c r="D50196" t="s">
        <v>14</v>
      </c>
      <c r="E50196">
        <v>12001</v>
      </c>
      <c r="G50196" t="b">
        <v>0</v>
      </c>
      <c r="H50196" t="b">
        <v>1</v>
      </c>
      <c r="L50196">
        <v>0</v>
      </c>
    </row>
    <row r="50197" spans="1:12">
      <c r="A50197">
        <v>14196</v>
      </c>
      <c r="B50197">
        <v>47576</v>
      </c>
      <c r="C50197" t="s">
        <v>13</v>
      </c>
      <c r="D50197" t="s">
        <v>14</v>
      </c>
      <c r="E50197">
        <v>12326</v>
      </c>
      <c r="G50197" t="b">
        <v>0</v>
      </c>
      <c r="H50197" t="b">
        <v>1</v>
      </c>
      <c r="L50197">
        <v>0</v>
      </c>
    </row>
    <row r="50198" spans="1:12">
      <c r="A50198">
        <v>14196</v>
      </c>
      <c r="B50198">
        <v>47576</v>
      </c>
      <c r="C50198" t="s">
        <v>13</v>
      </c>
      <c r="D50198" t="s">
        <v>14</v>
      </c>
      <c r="E50198">
        <v>12410</v>
      </c>
      <c r="G50198" t="b">
        <v>0</v>
      </c>
      <c r="H50198" t="b">
        <v>1</v>
      </c>
      <c r="L50198">
        <v>0</v>
      </c>
    </row>
    <row r="50199" spans="1:12">
      <c r="A50199">
        <v>14196</v>
      </c>
      <c r="B50199">
        <v>47576</v>
      </c>
      <c r="C50199" t="s">
        <v>13</v>
      </c>
      <c r="D50199" t="s">
        <v>14</v>
      </c>
      <c r="E50199">
        <v>12682</v>
      </c>
      <c r="G50199" t="b">
        <v>0</v>
      </c>
      <c r="H50199" t="b">
        <v>1</v>
      </c>
      <c r="L50199">
        <v>0</v>
      </c>
    </row>
    <row r="50200" spans="1:12">
      <c r="A50200">
        <v>14196</v>
      </c>
      <c r="B50200">
        <v>47576</v>
      </c>
      <c r="C50200" t="s">
        <v>13</v>
      </c>
      <c r="D50200" t="s">
        <v>14</v>
      </c>
      <c r="E50200">
        <v>12051</v>
      </c>
      <c r="G50200" t="b">
        <v>0</v>
      </c>
      <c r="H50200" t="b">
        <v>1</v>
      </c>
      <c r="L50200">
        <v>0</v>
      </c>
    </row>
    <row r="50201" spans="1:12">
      <c r="A50201">
        <v>14196</v>
      </c>
      <c r="B50201">
        <v>47576</v>
      </c>
      <c r="C50201" t="s">
        <v>13</v>
      </c>
      <c r="D50201" t="s">
        <v>14</v>
      </c>
      <c r="E50201">
        <v>11911</v>
      </c>
      <c r="G50201" t="b">
        <v>0</v>
      </c>
      <c r="H50201" t="b">
        <v>1</v>
      </c>
      <c r="L50201">
        <v>0</v>
      </c>
    </row>
    <row r="50202" spans="1:12">
      <c r="A50202">
        <v>14196</v>
      </c>
      <c r="B50202">
        <v>47576</v>
      </c>
      <c r="C50202" t="s">
        <v>13</v>
      </c>
      <c r="D50202" t="s">
        <v>14</v>
      </c>
      <c r="E50202">
        <v>7228</v>
      </c>
      <c r="G50202" t="b">
        <v>0</v>
      </c>
      <c r="H50202" t="b">
        <v>1</v>
      </c>
      <c r="L50202">
        <v>0</v>
      </c>
    </row>
    <row r="50203" spans="1:12">
      <c r="A50203">
        <v>14196</v>
      </c>
      <c r="B50203">
        <v>47576</v>
      </c>
      <c r="C50203" t="s">
        <v>13</v>
      </c>
      <c r="D50203" t="s">
        <v>14</v>
      </c>
      <c r="E50203">
        <v>12027</v>
      </c>
      <c r="G50203" t="b">
        <v>0</v>
      </c>
      <c r="H50203" t="b">
        <v>1</v>
      </c>
      <c r="L50203">
        <v>0</v>
      </c>
    </row>
    <row r="50204" spans="1:12">
      <c r="A50204">
        <v>14196</v>
      </c>
      <c r="B50204">
        <v>47576</v>
      </c>
      <c r="C50204" t="s">
        <v>13</v>
      </c>
      <c r="D50204" t="s">
        <v>14</v>
      </c>
      <c r="E50204">
        <v>17736</v>
      </c>
      <c r="G50204" t="b">
        <v>0</v>
      </c>
      <c r="H50204" t="b">
        <v>1</v>
      </c>
      <c r="L50204">
        <v>0</v>
      </c>
    </row>
    <row r="50205" spans="1:12">
      <c r="A50205">
        <v>14196</v>
      </c>
      <c r="B50205">
        <v>47576</v>
      </c>
      <c r="C50205" t="s">
        <v>13</v>
      </c>
      <c r="D50205" t="s">
        <v>14</v>
      </c>
      <c r="E50205">
        <v>12690</v>
      </c>
      <c r="G50205" t="b">
        <v>0</v>
      </c>
      <c r="H50205" t="b">
        <v>1</v>
      </c>
      <c r="L50205">
        <v>0</v>
      </c>
    </row>
    <row r="50206" spans="1:12">
      <c r="A50206">
        <v>14196</v>
      </c>
      <c r="B50206">
        <v>47576</v>
      </c>
      <c r="C50206" t="s">
        <v>13</v>
      </c>
      <c r="D50206" t="s">
        <v>14</v>
      </c>
      <c r="E50206">
        <v>7934</v>
      </c>
      <c r="G50206" t="b">
        <v>0</v>
      </c>
      <c r="H50206" t="b">
        <v>1</v>
      </c>
      <c r="L50206">
        <v>0</v>
      </c>
    </row>
    <row r="50207" spans="1:12">
      <c r="A50207">
        <v>14196</v>
      </c>
      <c r="B50207">
        <v>47576</v>
      </c>
      <c r="C50207" t="s">
        <v>13</v>
      </c>
      <c r="D50207" t="s">
        <v>14</v>
      </c>
      <c r="E50207">
        <v>12463</v>
      </c>
      <c r="G50207" t="b">
        <v>0</v>
      </c>
      <c r="H50207" t="b">
        <v>1</v>
      </c>
      <c r="L50207">
        <v>0</v>
      </c>
    </row>
    <row r="50208" spans="1:12">
      <c r="A50208">
        <v>14196</v>
      </c>
      <c r="B50208">
        <v>47576</v>
      </c>
      <c r="C50208" t="s">
        <v>13</v>
      </c>
      <c r="D50208" t="s">
        <v>14</v>
      </c>
      <c r="E50208">
        <v>11875</v>
      </c>
      <c r="G50208" t="b">
        <v>0</v>
      </c>
      <c r="H50208" t="b">
        <v>1</v>
      </c>
      <c r="L50208">
        <v>0</v>
      </c>
    </row>
    <row r="50209" spans="1:12">
      <c r="A50209">
        <v>14196</v>
      </c>
      <c r="B50209">
        <v>47576</v>
      </c>
      <c r="C50209" t="s">
        <v>13</v>
      </c>
      <c r="D50209" t="s">
        <v>14</v>
      </c>
      <c r="E50209">
        <v>17294</v>
      </c>
      <c r="G50209" t="b">
        <v>0</v>
      </c>
      <c r="H50209" t="b">
        <v>1</v>
      </c>
      <c r="L50209">
        <v>0</v>
      </c>
    </row>
    <row r="50210" spans="1:12">
      <c r="A50210">
        <v>14196</v>
      </c>
      <c r="B50210">
        <v>47576</v>
      </c>
      <c r="C50210" t="s">
        <v>13</v>
      </c>
      <c r="D50210" t="s">
        <v>14</v>
      </c>
      <c r="E50210">
        <v>12384</v>
      </c>
      <c r="G50210" t="b">
        <v>0</v>
      </c>
      <c r="H50210" t="b">
        <v>1</v>
      </c>
      <c r="L50210">
        <v>0</v>
      </c>
    </row>
    <row r="50211" spans="1:12">
      <c r="A50211">
        <v>14196</v>
      </c>
      <c r="B50211">
        <v>47576</v>
      </c>
      <c r="C50211" t="s">
        <v>13</v>
      </c>
      <c r="D50211" t="s">
        <v>14</v>
      </c>
      <c r="E50211">
        <v>12086</v>
      </c>
      <c r="G50211" t="b">
        <v>0</v>
      </c>
      <c r="H50211" t="b">
        <v>1</v>
      </c>
      <c r="L50211">
        <v>0</v>
      </c>
    </row>
    <row r="50212" spans="1:12">
      <c r="A50212">
        <v>14196</v>
      </c>
      <c r="B50212">
        <v>47594</v>
      </c>
      <c r="C50212" t="s">
        <v>13</v>
      </c>
      <c r="D50212" t="s">
        <v>8</v>
      </c>
      <c r="E50212">
        <v>7534</v>
      </c>
      <c r="G50212" t="b">
        <v>0</v>
      </c>
      <c r="H50212" t="b">
        <v>1</v>
      </c>
      <c r="I50212">
        <v>0</v>
      </c>
    </row>
    <row r="50213" spans="1:12">
      <c r="A50213">
        <v>14196</v>
      </c>
      <c r="B50213">
        <v>47594</v>
      </c>
      <c r="C50213" t="s">
        <v>13</v>
      </c>
      <c r="D50213" t="s">
        <v>8</v>
      </c>
      <c r="E50213">
        <v>11895</v>
      </c>
      <c r="G50213" t="b">
        <v>0</v>
      </c>
      <c r="H50213" t="b">
        <v>1</v>
      </c>
      <c r="I50213">
        <v>0</v>
      </c>
    </row>
    <row r="50214" spans="1:12">
      <c r="A50214">
        <v>14196</v>
      </c>
      <c r="B50214">
        <v>47594</v>
      </c>
      <c r="C50214" t="s">
        <v>13</v>
      </c>
      <c r="D50214" t="s">
        <v>8</v>
      </c>
      <c r="E50214">
        <v>11824</v>
      </c>
      <c r="G50214" t="b">
        <v>0</v>
      </c>
      <c r="H50214" t="b">
        <v>1</v>
      </c>
      <c r="I50214">
        <v>0</v>
      </c>
    </row>
    <row r="50215" spans="1:12">
      <c r="A50215">
        <v>14196</v>
      </c>
      <c r="B50215">
        <v>47594</v>
      </c>
      <c r="C50215" t="s">
        <v>13</v>
      </c>
      <c r="D50215" t="s">
        <v>8</v>
      </c>
      <c r="E50215">
        <v>12707</v>
      </c>
      <c r="G50215" t="b">
        <v>0</v>
      </c>
      <c r="H50215" t="b">
        <v>1</v>
      </c>
      <c r="I50215">
        <v>0</v>
      </c>
    </row>
    <row r="50216" spans="1:12">
      <c r="A50216">
        <v>14196</v>
      </c>
      <c r="B50216">
        <v>47594</v>
      </c>
      <c r="C50216" t="s">
        <v>13</v>
      </c>
      <c r="D50216" t="s">
        <v>8</v>
      </c>
      <c r="E50216">
        <v>8816</v>
      </c>
      <c r="G50216" t="b">
        <v>0</v>
      </c>
      <c r="H50216" t="b">
        <v>1</v>
      </c>
      <c r="I50216">
        <v>0</v>
      </c>
    </row>
    <row r="50217" spans="1:12">
      <c r="A50217">
        <v>14196</v>
      </c>
      <c r="B50217">
        <v>47594</v>
      </c>
      <c r="C50217" t="s">
        <v>13</v>
      </c>
      <c r="D50217" t="s">
        <v>8</v>
      </c>
      <c r="E50217">
        <v>12051</v>
      </c>
      <c r="G50217" t="b">
        <v>0</v>
      </c>
      <c r="H50217" t="b">
        <v>1</v>
      </c>
      <c r="I50217">
        <v>0</v>
      </c>
    </row>
    <row r="50218" spans="1:12">
      <c r="A50218">
        <v>14196</v>
      </c>
      <c r="B50218">
        <v>47594</v>
      </c>
      <c r="C50218" t="s">
        <v>13</v>
      </c>
      <c r="D50218" t="s">
        <v>8</v>
      </c>
      <c r="E50218">
        <v>12513</v>
      </c>
      <c r="G50218" t="b">
        <v>0</v>
      </c>
      <c r="H50218" t="b">
        <v>1</v>
      </c>
      <c r="I50218">
        <v>0</v>
      </c>
    </row>
    <row r="50219" spans="1:12">
      <c r="A50219">
        <v>14196</v>
      </c>
      <c r="B50219">
        <v>47594</v>
      </c>
      <c r="C50219" t="s">
        <v>13</v>
      </c>
      <c r="D50219" t="s">
        <v>8</v>
      </c>
      <c r="E50219">
        <v>12682</v>
      </c>
      <c r="G50219" t="b">
        <v>0</v>
      </c>
      <c r="H50219" t="b">
        <v>1</v>
      </c>
      <c r="I50219">
        <v>0</v>
      </c>
    </row>
    <row r="50220" spans="1:12">
      <c r="A50220">
        <v>14196</v>
      </c>
      <c r="B50220">
        <v>47594</v>
      </c>
      <c r="C50220" t="s">
        <v>13</v>
      </c>
      <c r="D50220" t="s">
        <v>8</v>
      </c>
      <c r="E50220">
        <v>9634</v>
      </c>
      <c r="G50220" t="b">
        <v>0</v>
      </c>
      <c r="H50220" t="b">
        <v>1</v>
      </c>
      <c r="I50220">
        <v>0</v>
      </c>
    </row>
    <row r="50221" spans="1:12">
      <c r="A50221">
        <v>14196</v>
      </c>
      <c r="B50221">
        <v>47594</v>
      </c>
      <c r="C50221" t="s">
        <v>13</v>
      </c>
      <c r="D50221" t="s">
        <v>8</v>
      </c>
      <c r="E50221">
        <v>6930</v>
      </c>
      <c r="G50221" t="b">
        <v>0</v>
      </c>
      <c r="H50221" t="b">
        <v>1</v>
      </c>
      <c r="I50221">
        <v>0</v>
      </c>
    </row>
    <row r="50222" spans="1:12">
      <c r="A50222">
        <v>14196</v>
      </c>
      <c r="B50222">
        <v>47594</v>
      </c>
      <c r="C50222" t="s">
        <v>13</v>
      </c>
      <c r="D50222" t="s">
        <v>8</v>
      </c>
      <c r="E50222">
        <v>10169</v>
      </c>
      <c r="G50222" t="b">
        <v>0</v>
      </c>
      <c r="H50222" t="b">
        <v>1</v>
      </c>
      <c r="I50222">
        <v>0</v>
      </c>
    </row>
    <row r="50223" spans="1:12">
      <c r="A50223">
        <v>14196</v>
      </c>
      <c r="B50223">
        <v>47594</v>
      </c>
      <c r="C50223" t="s">
        <v>13</v>
      </c>
      <c r="D50223" t="s">
        <v>8</v>
      </c>
      <c r="E50223">
        <v>11018</v>
      </c>
      <c r="G50223" t="b">
        <v>0</v>
      </c>
      <c r="H50223" t="b">
        <v>1</v>
      </c>
      <c r="I50223">
        <v>0</v>
      </c>
    </row>
    <row r="50224" spans="1:12">
      <c r="A50224">
        <v>14196</v>
      </c>
      <c r="B50224">
        <v>47594</v>
      </c>
      <c r="C50224" t="s">
        <v>13</v>
      </c>
      <c r="D50224" t="s">
        <v>8</v>
      </c>
      <c r="E50224">
        <v>12073</v>
      </c>
      <c r="G50224" t="b">
        <v>0</v>
      </c>
      <c r="H50224" t="b">
        <v>1</v>
      </c>
      <c r="I50224">
        <v>0</v>
      </c>
    </row>
    <row r="50225" spans="1:9">
      <c r="A50225">
        <v>14196</v>
      </c>
      <c r="B50225">
        <v>47594</v>
      </c>
      <c r="C50225" t="s">
        <v>13</v>
      </c>
      <c r="D50225" t="s">
        <v>8</v>
      </c>
      <c r="E50225">
        <v>11810</v>
      </c>
      <c r="G50225" t="b">
        <v>0</v>
      </c>
      <c r="H50225" t="b">
        <v>1</v>
      </c>
      <c r="I50225">
        <v>0</v>
      </c>
    </row>
    <row r="50226" spans="1:9">
      <c r="A50226">
        <v>14196</v>
      </c>
      <c r="B50226">
        <v>47594</v>
      </c>
      <c r="C50226" t="s">
        <v>13</v>
      </c>
      <c r="D50226" t="s">
        <v>8</v>
      </c>
      <c r="E50226">
        <v>6364</v>
      </c>
      <c r="G50226" t="b">
        <v>0</v>
      </c>
      <c r="H50226" t="b">
        <v>1</v>
      </c>
      <c r="I50226">
        <v>0</v>
      </c>
    </row>
    <row r="50227" spans="1:9">
      <c r="A50227">
        <v>14196</v>
      </c>
      <c r="B50227">
        <v>47594</v>
      </c>
      <c r="C50227" t="s">
        <v>13</v>
      </c>
      <c r="D50227" t="s">
        <v>8</v>
      </c>
      <c r="E50227">
        <v>7228</v>
      </c>
      <c r="G50227" t="b">
        <v>0</v>
      </c>
      <c r="H50227" t="b">
        <v>1</v>
      </c>
      <c r="I50227">
        <v>0</v>
      </c>
    </row>
    <row r="50228" spans="1:9">
      <c r="A50228">
        <v>14196</v>
      </c>
      <c r="B50228">
        <v>47594</v>
      </c>
      <c r="C50228" t="s">
        <v>13</v>
      </c>
      <c r="D50228" t="s">
        <v>8</v>
      </c>
      <c r="E50228">
        <v>12410</v>
      </c>
      <c r="G50228" t="b">
        <v>0</v>
      </c>
      <c r="H50228" t="b">
        <v>1</v>
      </c>
      <c r="I50228">
        <v>0</v>
      </c>
    </row>
    <row r="50229" spans="1:9">
      <c r="A50229">
        <v>14196</v>
      </c>
      <c r="B50229">
        <v>47594</v>
      </c>
      <c r="C50229" t="s">
        <v>13</v>
      </c>
      <c r="D50229" t="s">
        <v>8</v>
      </c>
      <c r="E50229">
        <v>12685</v>
      </c>
      <c r="G50229" t="b">
        <v>0</v>
      </c>
      <c r="H50229" t="b">
        <v>1</v>
      </c>
      <c r="I50229">
        <v>0</v>
      </c>
    </row>
    <row r="50230" spans="1:9">
      <c r="A50230">
        <v>14196</v>
      </c>
      <c r="B50230">
        <v>47594</v>
      </c>
      <c r="C50230" t="s">
        <v>13</v>
      </c>
      <c r="D50230" t="s">
        <v>8</v>
      </c>
      <c r="E50230">
        <v>12353</v>
      </c>
      <c r="G50230" t="b">
        <v>0</v>
      </c>
      <c r="H50230" t="b">
        <v>1</v>
      </c>
      <c r="I50230">
        <v>0</v>
      </c>
    </row>
    <row r="50231" spans="1:9">
      <c r="A50231">
        <v>14196</v>
      </c>
      <c r="B50231">
        <v>47594</v>
      </c>
      <c r="C50231" t="s">
        <v>13</v>
      </c>
      <c r="D50231" t="s">
        <v>8</v>
      </c>
      <c r="E50231">
        <v>10266</v>
      </c>
      <c r="G50231" t="b">
        <v>0</v>
      </c>
      <c r="H50231" t="b">
        <v>1</v>
      </c>
      <c r="I50231">
        <v>0</v>
      </c>
    </row>
    <row r="50232" spans="1:9">
      <c r="A50232">
        <v>14196</v>
      </c>
      <c r="B50232">
        <v>47594</v>
      </c>
      <c r="C50232" t="s">
        <v>13</v>
      </c>
      <c r="D50232" t="s">
        <v>8</v>
      </c>
      <c r="E50232">
        <v>10644</v>
      </c>
      <c r="G50232" t="b">
        <v>0</v>
      </c>
      <c r="H50232" t="b">
        <v>1</v>
      </c>
      <c r="I50232">
        <v>0</v>
      </c>
    </row>
    <row r="50233" spans="1:9">
      <c r="A50233">
        <v>14196</v>
      </c>
      <c r="B50233">
        <v>47594</v>
      </c>
      <c r="C50233" t="s">
        <v>13</v>
      </c>
      <c r="D50233" t="s">
        <v>8</v>
      </c>
      <c r="E50233">
        <v>12253</v>
      </c>
      <c r="G50233" t="b">
        <v>0</v>
      </c>
      <c r="H50233" t="b">
        <v>1</v>
      </c>
      <c r="I50233">
        <v>0</v>
      </c>
    </row>
    <row r="50234" spans="1:9">
      <c r="A50234">
        <v>14196</v>
      </c>
      <c r="B50234">
        <v>47594</v>
      </c>
      <c r="C50234" t="s">
        <v>13</v>
      </c>
      <c r="D50234" t="s">
        <v>8</v>
      </c>
      <c r="E50234">
        <v>11995</v>
      </c>
      <c r="G50234" t="b">
        <v>0</v>
      </c>
      <c r="H50234" t="b">
        <v>1</v>
      </c>
      <c r="I50234">
        <v>0</v>
      </c>
    </row>
    <row r="50235" spans="1:9">
      <c r="A50235">
        <v>14196</v>
      </c>
      <c r="B50235">
        <v>47594</v>
      </c>
      <c r="C50235" t="s">
        <v>13</v>
      </c>
      <c r="D50235" t="s">
        <v>8</v>
      </c>
      <c r="E50235">
        <v>12326</v>
      </c>
      <c r="G50235" t="b">
        <v>0</v>
      </c>
      <c r="H50235" t="b">
        <v>1</v>
      </c>
      <c r="I50235">
        <v>0</v>
      </c>
    </row>
    <row r="50236" spans="1:9">
      <c r="A50236">
        <v>14196</v>
      </c>
      <c r="B50236">
        <v>47594</v>
      </c>
      <c r="C50236" t="s">
        <v>13</v>
      </c>
      <c r="D50236" t="s">
        <v>8</v>
      </c>
      <c r="E50236">
        <v>12001</v>
      </c>
      <c r="G50236" t="b">
        <v>0</v>
      </c>
      <c r="H50236" t="b">
        <v>1</v>
      </c>
      <c r="I50236">
        <v>0</v>
      </c>
    </row>
    <row r="50237" spans="1:9">
      <c r="A50237">
        <v>14196</v>
      </c>
      <c r="B50237">
        <v>47594</v>
      </c>
      <c r="C50237" t="s">
        <v>13</v>
      </c>
      <c r="D50237" t="s">
        <v>8</v>
      </c>
      <c r="E50237">
        <v>12027</v>
      </c>
      <c r="G50237" t="b">
        <v>0</v>
      </c>
      <c r="H50237" t="b">
        <v>1</v>
      </c>
      <c r="I50237">
        <v>0</v>
      </c>
    </row>
    <row r="50238" spans="1:9">
      <c r="A50238">
        <v>14196</v>
      </c>
      <c r="B50238">
        <v>47594</v>
      </c>
      <c r="C50238" t="s">
        <v>13</v>
      </c>
      <c r="D50238" t="s">
        <v>8</v>
      </c>
      <c r="E50238">
        <v>17736</v>
      </c>
      <c r="G50238" t="b">
        <v>0</v>
      </c>
      <c r="H50238" t="b">
        <v>1</v>
      </c>
      <c r="I50238">
        <v>0</v>
      </c>
    </row>
    <row r="50239" spans="1:9">
      <c r="A50239">
        <v>14196</v>
      </c>
      <c r="B50239">
        <v>47594</v>
      </c>
      <c r="C50239" t="s">
        <v>13</v>
      </c>
      <c r="D50239" t="s">
        <v>8</v>
      </c>
      <c r="E50239">
        <v>11911</v>
      </c>
      <c r="G50239" t="b">
        <v>0</v>
      </c>
      <c r="H50239" t="b">
        <v>1</v>
      </c>
      <c r="I50239">
        <v>0</v>
      </c>
    </row>
    <row r="50240" spans="1:9">
      <c r="A50240">
        <v>14196</v>
      </c>
      <c r="B50240">
        <v>47594</v>
      </c>
      <c r="C50240" t="s">
        <v>13</v>
      </c>
      <c r="D50240" t="s">
        <v>8</v>
      </c>
      <c r="E50240">
        <v>12463</v>
      </c>
      <c r="G50240" t="b">
        <v>0</v>
      </c>
      <c r="H50240" t="b">
        <v>1</v>
      </c>
      <c r="I50240">
        <v>0</v>
      </c>
    </row>
    <row r="50241" spans="1:12">
      <c r="A50241">
        <v>14196</v>
      </c>
      <c r="B50241">
        <v>47594</v>
      </c>
      <c r="C50241" t="s">
        <v>13</v>
      </c>
      <c r="D50241" t="s">
        <v>8</v>
      </c>
      <c r="E50241">
        <v>12690</v>
      </c>
      <c r="G50241" t="b">
        <v>0</v>
      </c>
      <c r="H50241" t="b">
        <v>1</v>
      </c>
      <c r="I50241">
        <v>0</v>
      </c>
    </row>
    <row r="50242" spans="1:12">
      <c r="A50242">
        <v>14196</v>
      </c>
      <c r="B50242">
        <v>47594</v>
      </c>
      <c r="C50242" t="s">
        <v>13</v>
      </c>
      <c r="D50242" t="s">
        <v>8</v>
      </c>
      <c r="E50242">
        <v>7934</v>
      </c>
      <c r="G50242" t="b">
        <v>0</v>
      </c>
      <c r="H50242" t="b">
        <v>1</v>
      </c>
      <c r="I50242">
        <v>0</v>
      </c>
    </row>
    <row r="50243" spans="1:12">
      <c r="A50243">
        <v>14196</v>
      </c>
      <c r="B50243">
        <v>47594</v>
      </c>
      <c r="C50243" t="s">
        <v>13</v>
      </c>
      <c r="D50243" t="s">
        <v>8</v>
      </c>
      <c r="E50243">
        <v>11875</v>
      </c>
      <c r="G50243" t="b">
        <v>0</v>
      </c>
      <c r="H50243" t="b">
        <v>1</v>
      </c>
      <c r="I50243">
        <v>0</v>
      </c>
    </row>
    <row r="50244" spans="1:12">
      <c r="A50244">
        <v>14196</v>
      </c>
      <c r="B50244">
        <v>47594</v>
      </c>
      <c r="C50244" t="s">
        <v>13</v>
      </c>
      <c r="D50244" t="s">
        <v>8</v>
      </c>
      <c r="E50244">
        <v>17294</v>
      </c>
      <c r="G50244" t="b">
        <v>0</v>
      </c>
      <c r="H50244" t="b">
        <v>1</v>
      </c>
      <c r="I50244">
        <v>0</v>
      </c>
    </row>
    <row r="50245" spans="1:12">
      <c r="A50245">
        <v>14196</v>
      </c>
      <c r="B50245">
        <v>47594</v>
      </c>
      <c r="C50245" t="s">
        <v>13</v>
      </c>
      <c r="D50245" t="s">
        <v>8</v>
      </c>
      <c r="E50245">
        <v>12384</v>
      </c>
      <c r="G50245" t="b">
        <v>0</v>
      </c>
      <c r="H50245" t="b">
        <v>1</v>
      </c>
      <c r="I50245">
        <v>0</v>
      </c>
    </row>
    <row r="50246" spans="1:12">
      <c r="A50246">
        <v>14196</v>
      </c>
      <c r="B50246">
        <v>47594</v>
      </c>
      <c r="C50246" t="s">
        <v>13</v>
      </c>
      <c r="D50246" t="s">
        <v>8</v>
      </c>
      <c r="E50246">
        <v>12086</v>
      </c>
      <c r="G50246" t="b">
        <v>0</v>
      </c>
      <c r="H50246" t="b">
        <v>1</v>
      </c>
      <c r="I50246">
        <v>0</v>
      </c>
    </row>
    <row r="50247" spans="1:12">
      <c r="A50247">
        <v>14196</v>
      </c>
      <c r="B50247">
        <v>47594</v>
      </c>
      <c r="C50247" t="s">
        <v>13</v>
      </c>
      <c r="D50247" t="s">
        <v>14</v>
      </c>
      <c r="E50247">
        <v>7534</v>
      </c>
      <c r="G50247" t="b">
        <v>0</v>
      </c>
      <c r="H50247" t="b">
        <v>1</v>
      </c>
      <c r="L50247">
        <v>0</v>
      </c>
    </row>
    <row r="50248" spans="1:12">
      <c r="A50248">
        <v>14196</v>
      </c>
      <c r="B50248">
        <v>47594</v>
      </c>
      <c r="C50248" t="s">
        <v>13</v>
      </c>
      <c r="D50248" t="s">
        <v>14</v>
      </c>
      <c r="E50248">
        <v>11895</v>
      </c>
      <c r="G50248" t="b">
        <v>0</v>
      </c>
      <c r="H50248" t="b">
        <v>1</v>
      </c>
      <c r="L50248">
        <v>0</v>
      </c>
    </row>
    <row r="50249" spans="1:12">
      <c r="A50249">
        <v>14196</v>
      </c>
      <c r="B50249">
        <v>47594</v>
      </c>
      <c r="C50249" t="s">
        <v>13</v>
      </c>
      <c r="D50249" t="s">
        <v>14</v>
      </c>
      <c r="E50249">
        <v>11824</v>
      </c>
      <c r="G50249" t="b">
        <v>0</v>
      </c>
      <c r="H50249" t="b">
        <v>1</v>
      </c>
      <c r="L50249">
        <v>0</v>
      </c>
    </row>
    <row r="50250" spans="1:12">
      <c r="A50250">
        <v>14196</v>
      </c>
      <c r="B50250">
        <v>47594</v>
      </c>
      <c r="C50250" t="s">
        <v>13</v>
      </c>
      <c r="D50250" t="s">
        <v>14</v>
      </c>
      <c r="E50250">
        <v>12707</v>
      </c>
      <c r="G50250" t="b">
        <v>0</v>
      </c>
      <c r="H50250" t="b">
        <v>1</v>
      </c>
      <c r="L50250">
        <v>0</v>
      </c>
    </row>
    <row r="50251" spans="1:12">
      <c r="A50251">
        <v>14196</v>
      </c>
      <c r="B50251">
        <v>47594</v>
      </c>
      <c r="C50251" t="s">
        <v>13</v>
      </c>
      <c r="D50251" t="s">
        <v>14</v>
      </c>
      <c r="E50251">
        <v>8816</v>
      </c>
      <c r="G50251" t="b">
        <v>0</v>
      </c>
      <c r="H50251" t="b">
        <v>1</v>
      </c>
      <c r="L50251">
        <v>0</v>
      </c>
    </row>
    <row r="50252" spans="1:12">
      <c r="A50252">
        <v>14196</v>
      </c>
      <c r="B50252">
        <v>47594</v>
      </c>
      <c r="C50252" t="s">
        <v>13</v>
      </c>
      <c r="D50252" t="s">
        <v>14</v>
      </c>
      <c r="E50252">
        <v>12051</v>
      </c>
      <c r="G50252" t="b">
        <v>0</v>
      </c>
      <c r="H50252" t="b">
        <v>1</v>
      </c>
      <c r="L50252">
        <v>0</v>
      </c>
    </row>
    <row r="50253" spans="1:12">
      <c r="A50253">
        <v>14196</v>
      </c>
      <c r="B50253">
        <v>47594</v>
      </c>
      <c r="C50253" t="s">
        <v>13</v>
      </c>
      <c r="D50253" t="s">
        <v>14</v>
      </c>
      <c r="E50253">
        <v>12513</v>
      </c>
      <c r="G50253" t="b">
        <v>0</v>
      </c>
      <c r="H50253" t="b">
        <v>1</v>
      </c>
      <c r="L50253">
        <v>0</v>
      </c>
    </row>
    <row r="50254" spans="1:12">
      <c r="A50254">
        <v>14196</v>
      </c>
      <c r="B50254">
        <v>47594</v>
      </c>
      <c r="C50254" t="s">
        <v>13</v>
      </c>
      <c r="D50254" t="s">
        <v>14</v>
      </c>
      <c r="E50254">
        <v>12682</v>
      </c>
      <c r="G50254" t="b">
        <v>0</v>
      </c>
      <c r="H50254" t="b">
        <v>1</v>
      </c>
      <c r="L50254">
        <v>0</v>
      </c>
    </row>
    <row r="50255" spans="1:12">
      <c r="A50255">
        <v>14196</v>
      </c>
      <c r="B50255">
        <v>47594</v>
      </c>
      <c r="C50255" t="s">
        <v>13</v>
      </c>
      <c r="D50255" t="s">
        <v>14</v>
      </c>
      <c r="E50255">
        <v>9634</v>
      </c>
      <c r="G50255" t="b">
        <v>0</v>
      </c>
      <c r="H50255" t="b">
        <v>1</v>
      </c>
      <c r="L50255">
        <v>0</v>
      </c>
    </row>
    <row r="50256" spans="1:12">
      <c r="A50256">
        <v>14196</v>
      </c>
      <c r="B50256">
        <v>47594</v>
      </c>
      <c r="C50256" t="s">
        <v>13</v>
      </c>
      <c r="D50256" t="s">
        <v>14</v>
      </c>
      <c r="E50256">
        <v>6930</v>
      </c>
      <c r="G50256" t="b">
        <v>0</v>
      </c>
      <c r="H50256" t="b">
        <v>1</v>
      </c>
      <c r="L50256">
        <v>0</v>
      </c>
    </row>
    <row r="50257" spans="1:12">
      <c r="A50257">
        <v>14196</v>
      </c>
      <c r="B50257">
        <v>47594</v>
      </c>
      <c r="C50257" t="s">
        <v>13</v>
      </c>
      <c r="D50257" t="s">
        <v>14</v>
      </c>
      <c r="E50257">
        <v>10169</v>
      </c>
      <c r="G50257" t="b">
        <v>0</v>
      </c>
      <c r="H50257" t="b">
        <v>1</v>
      </c>
      <c r="L50257">
        <v>0</v>
      </c>
    </row>
    <row r="50258" spans="1:12">
      <c r="A50258">
        <v>14196</v>
      </c>
      <c r="B50258">
        <v>47594</v>
      </c>
      <c r="C50258" t="s">
        <v>13</v>
      </c>
      <c r="D50258" t="s">
        <v>14</v>
      </c>
      <c r="E50258">
        <v>11018</v>
      </c>
      <c r="G50258" t="b">
        <v>0</v>
      </c>
      <c r="H50258" t="b">
        <v>1</v>
      </c>
      <c r="L50258">
        <v>0</v>
      </c>
    </row>
    <row r="50259" spans="1:12">
      <c r="A50259">
        <v>14196</v>
      </c>
      <c r="B50259">
        <v>47594</v>
      </c>
      <c r="C50259" t="s">
        <v>13</v>
      </c>
      <c r="D50259" t="s">
        <v>14</v>
      </c>
      <c r="E50259">
        <v>12073</v>
      </c>
      <c r="G50259" t="b">
        <v>0</v>
      </c>
      <c r="H50259" t="b">
        <v>1</v>
      </c>
      <c r="L50259">
        <v>0</v>
      </c>
    </row>
    <row r="50260" spans="1:12">
      <c r="A50260">
        <v>14196</v>
      </c>
      <c r="B50260">
        <v>47594</v>
      </c>
      <c r="C50260" t="s">
        <v>13</v>
      </c>
      <c r="D50260" t="s">
        <v>14</v>
      </c>
      <c r="E50260">
        <v>11810</v>
      </c>
      <c r="G50260" t="b">
        <v>0</v>
      </c>
      <c r="H50260" t="b">
        <v>1</v>
      </c>
      <c r="L50260">
        <v>0</v>
      </c>
    </row>
    <row r="50261" spans="1:12">
      <c r="A50261">
        <v>14196</v>
      </c>
      <c r="B50261">
        <v>47594</v>
      </c>
      <c r="C50261" t="s">
        <v>13</v>
      </c>
      <c r="D50261" t="s">
        <v>14</v>
      </c>
      <c r="E50261">
        <v>6364</v>
      </c>
      <c r="G50261" t="b">
        <v>0</v>
      </c>
      <c r="H50261" t="b">
        <v>1</v>
      </c>
      <c r="L50261">
        <v>0</v>
      </c>
    </row>
    <row r="50262" spans="1:12">
      <c r="A50262">
        <v>14196</v>
      </c>
      <c r="B50262">
        <v>47594</v>
      </c>
      <c r="C50262" t="s">
        <v>13</v>
      </c>
      <c r="D50262" t="s">
        <v>14</v>
      </c>
      <c r="E50262">
        <v>7228</v>
      </c>
      <c r="G50262" t="b">
        <v>0</v>
      </c>
      <c r="H50262" t="b">
        <v>1</v>
      </c>
      <c r="L50262">
        <v>0</v>
      </c>
    </row>
    <row r="50263" spans="1:12">
      <c r="A50263">
        <v>14196</v>
      </c>
      <c r="B50263">
        <v>47594</v>
      </c>
      <c r="C50263" t="s">
        <v>13</v>
      </c>
      <c r="D50263" t="s">
        <v>14</v>
      </c>
      <c r="E50263">
        <v>12410</v>
      </c>
      <c r="G50263" t="b">
        <v>0</v>
      </c>
      <c r="H50263" t="b">
        <v>1</v>
      </c>
      <c r="L50263">
        <v>0</v>
      </c>
    </row>
    <row r="50264" spans="1:12">
      <c r="A50264">
        <v>14196</v>
      </c>
      <c r="B50264">
        <v>47594</v>
      </c>
      <c r="C50264" t="s">
        <v>13</v>
      </c>
      <c r="D50264" t="s">
        <v>14</v>
      </c>
      <c r="E50264">
        <v>12685</v>
      </c>
      <c r="G50264" t="b">
        <v>0</v>
      </c>
      <c r="H50264" t="b">
        <v>1</v>
      </c>
      <c r="L50264">
        <v>0</v>
      </c>
    </row>
    <row r="50265" spans="1:12">
      <c r="A50265">
        <v>14196</v>
      </c>
      <c r="B50265">
        <v>47594</v>
      </c>
      <c r="C50265" t="s">
        <v>13</v>
      </c>
      <c r="D50265" t="s">
        <v>14</v>
      </c>
      <c r="E50265">
        <v>12353</v>
      </c>
      <c r="G50265" t="b">
        <v>0</v>
      </c>
      <c r="H50265" t="b">
        <v>1</v>
      </c>
      <c r="L50265">
        <v>0</v>
      </c>
    </row>
    <row r="50266" spans="1:12">
      <c r="A50266">
        <v>14196</v>
      </c>
      <c r="B50266">
        <v>47594</v>
      </c>
      <c r="C50266" t="s">
        <v>13</v>
      </c>
      <c r="D50266" t="s">
        <v>14</v>
      </c>
      <c r="E50266">
        <v>10266</v>
      </c>
      <c r="G50266" t="b">
        <v>0</v>
      </c>
      <c r="H50266" t="b">
        <v>1</v>
      </c>
      <c r="L50266">
        <v>0</v>
      </c>
    </row>
    <row r="50267" spans="1:12">
      <c r="A50267">
        <v>14196</v>
      </c>
      <c r="B50267">
        <v>47594</v>
      </c>
      <c r="C50267" t="s">
        <v>13</v>
      </c>
      <c r="D50267" t="s">
        <v>14</v>
      </c>
      <c r="E50267">
        <v>10644</v>
      </c>
      <c r="G50267" t="b">
        <v>0</v>
      </c>
      <c r="H50267" t="b">
        <v>1</v>
      </c>
      <c r="L50267">
        <v>0</v>
      </c>
    </row>
    <row r="50268" spans="1:12">
      <c r="A50268">
        <v>14196</v>
      </c>
      <c r="B50268">
        <v>47594</v>
      </c>
      <c r="C50268" t="s">
        <v>13</v>
      </c>
      <c r="D50268" t="s">
        <v>14</v>
      </c>
      <c r="E50268">
        <v>12253</v>
      </c>
      <c r="G50268" t="b">
        <v>0</v>
      </c>
      <c r="H50268" t="b">
        <v>1</v>
      </c>
      <c r="L50268">
        <v>0</v>
      </c>
    </row>
    <row r="50269" spans="1:12">
      <c r="A50269">
        <v>14196</v>
      </c>
      <c r="B50269">
        <v>47594</v>
      </c>
      <c r="C50269" t="s">
        <v>13</v>
      </c>
      <c r="D50269" t="s">
        <v>14</v>
      </c>
      <c r="E50269">
        <v>11995</v>
      </c>
      <c r="G50269" t="b">
        <v>0</v>
      </c>
      <c r="H50269" t="b">
        <v>1</v>
      </c>
      <c r="L50269">
        <v>0</v>
      </c>
    </row>
    <row r="50270" spans="1:12">
      <c r="A50270">
        <v>14196</v>
      </c>
      <c r="B50270">
        <v>47594</v>
      </c>
      <c r="C50270" t="s">
        <v>13</v>
      </c>
      <c r="D50270" t="s">
        <v>14</v>
      </c>
      <c r="E50270">
        <v>12326</v>
      </c>
      <c r="G50270" t="b">
        <v>0</v>
      </c>
      <c r="H50270" t="b">
        <v>1</v>
      </c>
      <c r="L50270">
        <v>0</v>
      </c>
    </row>
    <row r="50271" spans="1:12">
      <c r="A50271">
        <v>14196</v>
      </c>
      <c r="B50271">
        <v>47594</v>
      </c>
      <c r="C50271" t="s">
        <v>13</v>
      </c>
      <c r="D50271" t="s">
        <v>14</v>
      </c>
      <c r="E50271">
        <v>12001</v>
      </c>
      <c r="G50271" t="b">
        <v>0</v>
      </c>
      <c r="H50271" t="b">
        <v>1</v>
      </c>
      <c r="L50271">
        <v>0</v>
      </c>
    </row>
    <row r="50272" spans="1:12">
      <c r="A50272">
        <v>14196</v>
      </c>
      <c r="B50272">
        <v>47594</v>
      </c>
      <c r="C50272" t="s">
        <v>13</v>
      </c>
      <c r="D50272" t="s">
        <v>14</v>
      </c>
      <c r="E50272">
        <v>12027</v>
      </c>
      <c r="G50272" t="b">
        <v>0</v>
      </c>
      <c r="H50272" t="b">
        <v>1</v>
      </c>
      <c r="L50272">
        <v>0</v>
      </c>
    </row>
    <row r="50273" spans="1:12">
      <c r="A50273">
        <v>14196</v>
      </c>
      <c r="B50273">
        <v>47594</v>
      </c>
      <c r="C50273" t="s">
        <v>13</v>
      </c>
      <c r="D50273" t="s">
        <v>14</v>
      </c>
      <c r="E50273">
        <v>17736</v>
      </c>
      <c r="G50273" t="b">
        <v>0</v>
      </c>
      <c r="H50273" t="b">
        <v>1</v>
      </c>
      <c r="L50273">
        <v>0</v>
      </c>
    </row>
    <row r="50274" spans="1:12">
      <c r="A50274">
        <v>14196</v>
      </c>
      <c r="B50274">
        <v>47594</v>
      </c>
      <c r="C50274" t="s">
        <v>13</v>
      </c>
      <c r="D50274" t="s">
        <v>14</v>
      </c>
      <c r="E50274">
        <v>11911</v>
      </c>
      <c r="G50274" t="b">
        <v>0</v>
      </c>
      <c r="H50274" t="b">
        <v>1</v>
      </c>
      <c r="L50274">
        <v>0</v>
      </c>
    </row>
    <row r="50275" spans="1:12">
      <c r="A50275">
        <v>14196</v>
      </c>
      <c r="B50275">
        <v>47594</v>
      </c>
      <c r="C50275" t="s">
        <v>13</v>
      </c>
      <c r="D50275" t="s">
        <v>14</v>
      </c>
      <c r="E50275">
        <v>12463</v>
      </c>
      <c r="G50275" t="b">
        <v>0</v>
      </c>
      <c r="H50275" t="b">
        <v>1</v>
      </c>
      <c r="L50275">
        <v>0</v>
      </c>
    </row>
    <row r="50276" spans="1:12">
      <c r="A50276">
        <v>14196</v>
      </c>
      <c r="B50276">
        <v>47594</v>
      </c>
      <c r="C50276" t="s">
        <v>13</v>
      </c>
      <c r="D50276" t="s">
        <v>14</v>
      </c>
      <c r="E50276">
        <v>12690</v>
      </c>
      <c r="G50276" t="b">
        <v>0</v>
      </c>
      <c r="H50276" t="b">
        <v>1</v>
      </c>
      <c r="L50276">
        <v>0</v>
      </c>
    </row>
    <row r="50277" spans="1:12">
      <c r="A50277">
        <v>14196</v>
      </c>
      <c r="B50277">
        <v>47594</v>
      </c>
      <c r="C50277" t="s">
        <v>13</v>
      </c>
      <c r="D50277" t="s">
        <v>14</v>
      </c>
      <c r="E50277">
        <v>7934</v>
      </c>
      <c r="G50277" t="b">
        <v>0</v>
      </c>
      <c r="H50277" t="b">
        <v>1</v>
      </c>
      <c r="L50277">
        <v>0</v>
      </c>
    </row>
    <row r="50278" spans="1:12">
      <c r="A50278">
        <v>14196</v>
      </c>
      <c r="B50278">
        <v>47594</v>
      </c>
      <c r="C50278" t="s">
        <v>13</v>
      </c>
      <c r="D50278" t="s">
        <v>14</v>
      </c>
      <c r="E50278">
        <v>11875</v>
      </c>
      <c r="G50278" t="b">
        <v>0</v>
      </c>
      <c r="H50278" t="b">
        <v>1</v>
      </c>
      <c r="L50278">
        <v>0</v>
      </c>
    </row>
    <row r="50279" spans="1:12">
      <c r="A50279">
        <v>14196</v>
      </c>
      <c r="B50279">
        <v>47594</v>
      </c>
      <c r="C50279" t="s">
        <v>13</v>
      </c>
      <c r="D50279" t="s">
        <v>14</v>
      </c>
      <c r="E50279">
        <v>17294</v>
      </c>
      <c r="G50279" t="b">
        <v>0</v>
      </c>
      <c r="H50279" t="b">
        <v>1</v>
      </c>
      <c r="L50279">
        <v>0</v>
      </c>
    </row>
    <row r="50280" spans="1:12">
      <c r="A50280">
        <v>14196</v>
      </c>
      <c r="B50280">
        <v>47594</v>
      </c>
      <c r="C50280" t="s">
        <v>13</v>
      </c>
      <c r="D50280" t="s">
        <v>14</v>
      </c>
      <c r="E50280">
        <v>12384</v>
      </c>
      <c r="G50280" t="b">
        <v>0</v>
      </c>
      <c r="H50280" t="b">
        <v>1</v>
      </c>
      <c r="L50280">
        <v>0</v>
      </c>
    </row>
    <row r="50281" spans="1:12">
      <c r="A50281">
        <v>14196</v>
      </c>
      <c r="B50281">
        <v>47594</v>
      </c>
      <c r="C50281" t="s">
        <v>13</v>
      </c>
      <c r="D50281" t="s">
        <v>14</v>
      </c>
      <c r="E50281">
        <v>12086</v>
      </c>
      <c r="G50281" t="b">
        <v>0</v>
      </c>
      <c r="H50281" t="b">
        <v>1</v>
      </c>
      <c r="L50281">
        <v>0</v>
      </c>
    </row>
    <row r="50282" spans="1:12">
      <c r="A50282">
        <v>14196</v>
      </c>
      <c r="B50282">
        <v>47622</v>
      </c>
      <c r="C50282" t="s">
        <v>13</v>
      </c>
      <c r="D50282" t="s">
        <v>8</v>
      </c>
      <c r="E50282">
        <v>7534</v>
      </c>
      <c r="G50282" t="b">
        <v>0</v>
      </c>
      <c r="H50282" t="b">
        <v>1</v>
      </c>
      <c r="I50282">
        <v>0</v>
      </c>
    </row>
    <row r="50283" spans="1:12">
      <c r="A50283">
        <v>14196</v>
      </c>
      <c r="B50283">
        <v>47622</v>
      </c>
      <c r="C50283" t="s">
        <v>13</v>
      </c>
      <c r="D50283" t="s">
        <v>8</v>
      </c>
      <c r="E50283">
        <v>12707</v>
      </c>
      <c r="G50283" t="b">
        <v>0</v>
      </c>
      <c r="H50283" t="b">
        <v>1</v>
      </c>
      <c r="I50283">
        <v>0</v>
      </c>
    </row>
    <row r="50284" spans="1:12">
      <c r="A50284">
        <v>14196</v>
      </c>
      <c r="B50284">
        <v>47622</v>
      </c>
      <c r="C50284" t="s">
        <v>13</v>
      </c>
      <c r="D50284" t="s">
        <v>8</v>
      </c>
      <c r="E50284">
        <v>12513</v>
      </c>
      <c r="G50284" t="b">
        <v>0</v>
      </c>
      <c r="H50284" t="b">
        <v>1</v>
      </c>
      <c r="I50284">
        <v>0</v>
      </c>
    </row>
    <row r="50285" spans="1:12">
      <c r="A50285">
        <v>14196</v>
      </c>
      <c r="B50285">
        <v>47622</v>
      </c>
      <c r="C50285" t="s">
        <v>13</v>
      </c>
      <c r="D50285" t="s">
        <v>8</v>
      </c>
      <c r="E50285">
        <v>11995</v>
      </c>
      <c r="G50285" t="b">
        <v>0</v>
      </c>
      <c r="H50285" t="b">
        <v>1</v>
      </c>
      <c r="I50285">
        <v>0</v>
      </c>
    </row>
    <row r="50286" spans="1:12">
      <c r="A50286">
        <v>14196</v>
      </c>
      <c r="B50286">
        <v>47622</v>
      </c>
      <c r="C50286" t="s">
        <v>13</v>
      </c>
      <c r="D50286" t="s">
        <v>8</v>
      </c>
      <c r="E50286">
        <v>11911</v>
      </c>
      <c r="G50286" t="b">
        <v>0</v>
      </c>
      <c r="H50286" t="b">
        <v>1</v>
      </c>
      <c r="I50286">
        <v>0</v>
      </c>
    </row>
    <row r="50287" spans="1:12">
      <c r="A50287">
        <v>14196</v>
      </c>
      <c r="B50287">
        <v>47622</v>
      </c>
      <c r="C50287" t="s">
        <v>13</v>
      </c>
      <c r="D50287" t="s">
        <v>8</v>
      </c>
      <c r="E50287">
        <v>12073</v>
      </c>
      <c r="G50287" t="b">
        <v>0</v>
      </c>
      <c r="H50287" t="b">
        <v>1</v>
      </c>
      <c r="I50287">
        <v>0</v>
      </c>
    </row>
    <row r="50288" spans="1:12">
      <c r="A50288">
        <v>14196</v>
      </c>
      <c r="B50288">
        <v>47622</v>
      </c>
      <c r="C50288" t="s">
        <v>13</v>
      </c>
      <c r="D50288" t="s">
        <v>8</v>
      </c>
      <c r="E50288">
        <v>12051</v>
      </c>
      <c r="G50288" t="b">
        <v>0</v>
      </c>
      <c r="H50288" t="b">
        <v>1</v>
      </c>
      <c r="I50288">
        <v>0</v>
      </c>
    </row>
    <row r="50289" spans="1:9">
      <c r="A50289">
        <v>14196</v>
      </c>
      <c r="B50289">
        <v>47622</v>
      </c>
      <c r="C50289" t="s">
        <v>13</v>
      </c>
      <c r="D50289" t="s">
        <v>8</v>
      </c>
      <c r="E50289">
        <v>12326</v>
      </c>
      <c r="G50289" t="b">
        <v>0</v>
      </c>
      <c r="H50289" t="b">
        <v>1</v>
      </c>
      <c r="I50289">
        <v>0</v>
      </c>
    </row>
    <row r="50290" spans="1:9">
      <c r="A50290">
        <v>14196</v>
      </c>
      <c r="B50290">
        <v>47622</v>
      </c>
      <c r="C50290" t="s">
        <v>13</v>
      </c>
      <c r="D50290" t="s">
        <v>8</v>
      </c>
      <c r="E50290">
        <v>12037</v>
      </c>
      <c r="G50290" t="b">
        <v>0</v>
      </c>
      <c r="H50290" t="b">
        <v>1</v>
      </c>
      <c r="I50290">
        <v>0</v>
      </c>
    </row>
    <row r="50291" spans="1:9">
      <c r="A50291">
        <v>14196</v>
      </c>
      <c r="B50291">
        <v>47622</v>
      </c>
      <c r="C50291" t="s">
        <v>13</v>
      </c>
      <c r="D50291" t="s">
        <v>8</v>
      </c>
      <c r="E50291">
        <v>9634</v>
      </c>
      <c r="G50291" t="b">
        <v>0</v>
      </c>
      <c r="H50291" t="b">
        <v>1</v>
      </c>
      <c r="I50291">
        <v>0</v>
      </c>
    </row>
    <row r="50292" spans="1:9">
      <c r="A50292">
        <v>14196</v>
      </c>
      <c r="B50292">
        <v>47622</v>
      </c>
      <c r="C50292" t="s">
        <v>13</v>
      </c>
      <c r="D50292" t="s">
        <v>8</v>
      </c>
      <c r="E50292">
        <v>11824</v>
      </c>
      <c r="G50292" t="b">
        <v>0</v>
      </c>
      <c r="H50292" t="b">
        <v>1</v>
      </c>
      <c r="I50292">
        <v>0</v>
      </c>
    </row>
    <row r="50293" spans="1:9">
      <c r="A50293">
        <v>14196</v>
      </c>
      <c r="B50293">
        <v>47622</v>
      </c>
      <c r="C50293" t="s">
        <v>13</v>
      </c>
      <c r="D50293" t="s">
        <v>8</v>
      </c>
      <c r="E50293">
        <v>7228</v>
      </c>
      <c r="G50293" t="b">
        <v>0</v>
      </c>
      <c r="H50293" t="b">
        <v>1</v>
      </c>
      <c r="I50293">
        <v>0</v>
      </c>
    </row>
    <row r="50294" spans="1:9">
      <c r="A50294">
        <v>14196</v>
      </c>
      <c r="B50294">
        <v>47622</v>
      </c>
      <c r="C50294" t="s">
        <v>13</v>
      </c>
      <c r="D50294" t="s">
        <v>8</v>
      </c>
      <c r="E50294">
        <v>6930</v>
      </c>
      <c r="G50294" t="b">
        <v>0</v>
      </c>
      <c r="H50294" t="b">
        <v>1</v>
      </c>
      <c r="I50294">
        <v>0</v>
      </c>
    </row>
    <row r="50295" spans="1:9">
      <c r="A50295">
        <v>14196</v>
      </c>
      <c r="B50295">
        <v>47622</v>
      </c>
      <c r="C50295" t="s">
        <v>13</v>
      </c>
      <c r="D50295" t="s">
        <v>8</v>
      </c>
      <c r="E50295">
        <v>12682</v>
      </c>
      <c r="G50295" t="b">
        <v>0</v>
      </c>
      <c r="H50295" t="b">
        <v>1</v>
      </c>
      <c r="I50295">
        <v>0</v>
      </c>
    </row>
    <row r="50296" spans="1:9">
      <c r="A50296">
        <v>14196</v>
      </c>
      <c r="B50296">
        <v>47622</v>
      </c>
      <c r="C50296" t="s">
        <v>13</v>
      </c>
      <c r="D50296" t="s">
        <v>8</v>
      </c>
      <c r="E50296">
        <v>12253</v>
      </c>
      <c r="G50296" t="b">
        <v>0</v>
      </c>
      <c r="H50296" t="b">
        <v>1</v>
      </c>
      <c r="I50296">
        <v>0</v>
      </c>
    </row>
    <row r="50297" spans="1:9">
      <c r="A50297">
        <v>14196</v>
      </c>
      <c r="B50297">
        <v>47622</v>
      </c>
      <c r="C50297" t="s">
        <v>13</v>
      </c>
      <c r="D50297" t="s">
        <v>8</v>
      </c>
      <c r="E50297">
        <v>11875</v>
      </c>
      <c r="G50297" t="b">
        <v>0</v>
      </c>
      <c r="H50297" t="b">
        <v>1</v>
      </c>
      <c r="I50297">
        <v>0</v>
      </c>
    </row>
    <row r="50298" spans="1:9">
      <c r="A50298">
        <v>14196</v>
      </c>
      <c r="B50298">
        <v>47622</v>
      </c>
      <c r="C50298" t="s">
        <v>13</v>
      </c>
      <c r="D50298" t="s">
        <v>8</v>
      </c>
      <c r="E50298">
        <v>10644</v>
      </c>
      <c r="G50298" t="b">
        <v>0</v>
      </c>
      <c r="H50298" t="b">
        <v>1</v>
      </c>
      <c r="I50298">
        <v>0</v>
      </c>
    </row>
    <row r="50299" spans="1:9">
      <c r="A50299">
        <v>14196</v>
      </c>
      <c r="B50299">
        <v>47622</v>
      </c>
      <c r="C50299" t="s">
        <v>13</v>
      </c>
      <c r="D50299" t="s">
        <v>8</v>
      </c>
      <c r="E50299">
        <v>10169</v>
      </c>
      <c r="G50299" t="b">
        <v>0</v>
      </c>
      <c r="H50299" t="b">
        <v>1</v>
      </c>
      <c r="I50299">
        <v>0</v>
      </c>
    </row>
    <row r="50300" spans="1:9">
      <c r="A50300">
        <v>14196</v>
      </c>
      <c r="B50300">
        <v>47622</v>
      </c>
      <c r="C50300" t="s">
        <v>13</v>
      </c>
      <c r="D50300" t="s">
        <v>8</v>
      </c>
      <c r="E50300">
        <v>8816</v>
      </c>
      <c r="G50300" t="b">
        <v>0</v>
      </c>
      <c r="H50300" t="b">
        <v>1</v>
      </c>
      <c r="I50300">
        <v>0</v>
      </c>
    </row>
    <row r="50301" spans="1:9">
      <c r="A50301">
        <v>14196</v>
      </c>
      <c r="B50301">
        <v>47622</v>
      </c>
      <c r="C50301" t="s">
        <v>13</v>
      </c>
      <c r="D50301" t="s">
        <v>8</v>
      </c>
      <c r="E50301">
        <v>11810</v>
      </c>
      <c r="G50301" t="b">
        <v>0</v>
      </c>
      <c r="H50301" t="b">
        <v>1</v>
      </c>
      <c r="I50301">
        <v>0</v>
      </c>
    </row>
    <row r="50302" spans="1:9">
      <c r="A50302">
        <v>14196</v>
      </c>
      <c r="B50302">
        <v>47622</v>
      </c>
      <c r="C50302" t="s">
        <v>13</v>
      </c>
      <c r="D50302" t="s">
        <v>8</v>
      </c>
      <c r="E50302">
        <v>12384</v>
      </c>
      <c r="G50302" t="b">
        <v>0</v>
      </c>
      <c r="H50302" t="b">
        <v>1</v>
      </c>
      <c r="I50302">
        <v>0</v>
      </c>
    </row>
    <row r="50303" spans="1:9">
      <c r="A50303">
        <v>14196</v>
      </c>
      <c r="B50303">
        <v>47622</v>
      </c>
      <c r="C50303" t="s">
        <v>13</v>
      </c>
      <c r="D50303" t="s">
        <v>8</v>
      </c>
      <c r="E50303">
        <v>12463</v>
      </c>
      <c r="G50303" t="b">
        <v>0</v>
      </c>
      <c r="H50303" t="b">
        <v>1</v>
      </c>
      <c r="I50303">
        <v>0</v>
      </c>
    </row>
    <row r="50304" spans="1:9">
      <c r="A50304">
        <v>14196</v>
      </c>
      <c r="B50304">
        <v>47622</v>
      </c>
      <c r="C50304" t="s">
        <v>13</v>
      </c>
      <c r="D50304" t="s">
        <v>8</v>
      </c>
      <c r="E50304">
        <v>11018</v>
      </c>
      <c r="G50304" t="b">
        <v>0</v>
      </c>
      <c r="H50304" t="b">
        <v>1</v>
      </c>
      <c r="I50304">
        <v>0</v>
      </c>
    </row>
    <row r="50305" spans="1:12">
      <c r="A50305">
        <v>14196</v>
      </c>
      <c r="B50305">
        <v>47622</v>
      </c>
      <c r="C50305" t="s">
        <v>13</v>
      </c>
      <c r="D50305" t="s">
        <v>8</v>
      </c>
      <c r="E50305">
        <v>12353</v>
      </c>
      <c r="G50305" t="b">
        <v>0</v>
      </c>
      <c r="H50305" t="b">
        <v>0</v>
      </c>
      <c r="I50305">
        <v>0</v>
      </c>
    </row>
    <row r="50306" spans="1:12">
      <c r="A50306">
        <v>14196</v>
      </c>
      <c r="B50306">
        <v>47622</v>
      </c>
      <c r="C50306" t="s">
        <v>13</v>
      </c>
      <c r="D50306" t="s">
        <v>8</v>
      </c>
      <c r="E50306">
        <v>7934</v>
      </c>
      <c r="G50306" t="b">
        <v>0</v>
      </c>
      <c r="H50306" t="b">
        <v>1</v>
      </c>
      <c r="I50306">
        <v>0</v>
      </c>
    </row>
    <row r="50307" spans="1:12">
      <c r="A50307">
        <v>14196</v>
      </c>
      <c r="B50307">
        <v>47622</v>
      </c>
      <c r="C50307" t="s">
        <v>13</v>
      </c>
      <c r="D50307" t="s">
        <v>8</v>
      </c>
      <c r="E50307">
        <v>11895</v>
      </c>
      <c r="G50307" t="b">
        <v>0</v>
      </c>
      <c r="H50307" t="b">
        <v>1</v>
      </c>
      <c r="I50307">
        <v>0</v>
      </c>
    </row>
    <row r="50308" spans="1:12">
      <c r="A50308">
        <v>14196</v>
      </c>
      <c r="B50308">
        <v>47622</v>
      </c>
      <c r="C50308" t="s">
        <v>13</v>
      </c>
      <c r="D50308" t="s">
        <v>8</v>
      </c>
      <c r="E50308">
        <v>12690</v>
      </c>
      <c r="G50308" t="b">
        <v>0</v>
      </c>
      <c r="H50308" t="b">
        <v>1</v>
      </c>
      <c r="I50308">
        <v>0</v>
      </c>
    </row>
    <row r="50309" spans="1:12">
      <c r="A50309">
        <v>14196</v>
      </c>
      <c r="B50309">
        <v>47622</v>
      </c>
      <c r="C50309" t="s">
        <v>13</v>
      </c>
      <c r="D50309" t="s">
        <v>8</v>
      </c>
      <c r="E50309">
        <v>12410</v>
      </c>
      <c r="G50309" t="b">
        <v>0</v>
      </c>
      <c r="H50309" t="b">
        <v>0</v>
      </c>
      <c r="I50309">
        <v>0</v>
      </c>
    </row>
    <row r="50310" spans="1:12">
      <c r="A50310">
        <v>14196</v>
      </c>
      <c r="B50310">
        <v>47622</v>
      </c>
      <c r="C50310" t="s">
        <v>13</v>
      </c>
      <c r="D50310" t="s">
        <v>14</v>
      </c>
      <c r="E50310">
        <v>7534</v>
      </c>
      <c r="G50310" t="b">
        <v>0</v>
      </c>
      <c r="H50310" t="b">
        <v>1</v>
      </c>
      <c r="L50310">
        <v>0</v>
      </c>
    </row>
    <row r="50311" spans="1:12">
      <c r="A50311">
        <v>14196</v>
      </c>
      <c r="B50311">
        <v>47622</v>
      </c>
      <c r="C50311" t="s">
        <v>13</v>
      </c>
      <c r="D50311" t="s">
        <v>14</v>
      </c>
      <c r="E50311">
        <v>12707</v>
      </c>
      <c r="G50311" t="b">
        <v>0</v>
      </c>
      <c r="H50311" t="b">
        <v>1</v>
      </c>
      <c r="L50311">
        <v>0</v>
      </c>
    </row>
    <row r="50312" spans="1:12">
      <c r="A50312">
        <v>14196</v>
      </c>
      <c r="B50312">
        <v>47622</v>
      </c>
      <c r="C50312" t="s">
        <v>13</v>
      </c>
      <c r="D50312" t="s">
        <v>14</v>
      </c>
      <c r="E50312">
        <v>12513</v>
      </c>
      <c r="G50312" t="b">
        <v>0</v>
      </c>
      <c r="H50312" t="b">
        <v>1</v>
      </c>
      <c r="L50312">
        <v>0</v>
      </c>
    </row>
    <row r="50313" spans="1:12">
      <c r="A50313">
        <v>14196</v>
      </c>
      <c r="B50313">
        <v>47622</v>
      </c>
      <c r="C50313" t="s">
        <v>13</v>
      </c>
      <c r="D50313" t="s">
        <v>14</v>
      </c>
      <c r="E50313">
        <v>11995</v>
      </c>
      <c r="G50313" t="b">
        <v>0</v>
      </c>
      <c r="H50313" t="b">
        <v>1</v>
      </c>
      <c r="L50313">
        <v>0</v>
      </c>
    </row>
    <row r="50314" spans="1:12">
      <c r="A50314">
        <v>14196</v>
      </c>
      <c r="B50314">
        <v>47622</v>
      </c>
      <c r="C50314" t="s">
        <v>13</v>
      </c>
      <c r="D50314" t="s">
        <v>14</v>
      </c>
      <c r="E50314">
        <v>11911</v>
      </c>
      <c r="G50314" t="b">
        <v>0</v>
      </c>
      <c r="H50314" t="b">
        <v>1</v>
      </c>
      <c r="L50314">
        <v>0</v>
      </c>
    </row>
    <row r="50315" spans="1:12">
      <c r="A50315">
        <v>14196</v>
      </c>
      <c r="B50315">
        <v>47622</v>
      </c>
      <c r="C50315" t="s">
        <v>13</v>
      </c>
      <c r="D50315" t="s">
        <v>14</v>
      </c>
      <c r="E50315">
        <v>12073</v>
      </c>
      <c r="G50315" t="b">
        <v>0</v>
      </c>
      <c r="H50315" t="b">
        <v>1</v>
      </c>
      <c r="L50315">
        <v>0</v>
      </c>
    </row>
    <row r="50316" spans="1:12">
      <c r="A50316">
        <v>14196</v>
      </c>
      <c r="B50316">
        <v>47622</v>
      </c>
      <c r="C50316" t="s">
        <v>13</v>
      </c>
      <c r="D50316" t="s">
        <v>14</v>
      </c>
      <c r="E50316">
        <v>12051</v>
      </c>
      <c r="G50316" t="b">
        <v>0</v>
      </c>
      <c r="H50316" t="b">
        <v>1</v>
      </c>
      <c r="L50316">
        <v>0</v>
      </c>
    </row>
    <row r="50317" spans="1:12">
      <c r="A50317">
        <v>14196</v>
      </c>
      <c r="B50317">
        <v>47622</v>
      </c>
      <c r="C50317" t="s">
        <v>13</v>
      </c>
      <c r="D50317" t="s">
        <v>14</v>
      </c>
      <c r="E50317">
        <v>12326</v>
      </c>
      <c r="G50317" t="b">
        <v>0</v>
      </c>
      <c r="H50317" t="b">
        <v>1</v>
      </c>
      <c r="L50317">
        <v>0</v>
      </c>
    </row>
    <row r="50318" spans="1:12">
      <c r="A50318">
        <v>14196</v>
      </c>
      <c r="B50318">
        <v>47622</v>
      </c>
      <c r="C50318" t="s">
        <v>13</v>
      </c>
      <c r="D50318" t="s">
        <v>14</v>
      </c>
      <c r="E50318">
        <v>12037</v>
      </c>
      <c r="G50318" t="b">
        <v>0</v>
      </c>
      <c r="H50318" t="b">
        <v>1</v>
      </c>
      <c r="L50318">
        <v>0</v>
      </c>
    </row>
    <row r="50319" spans="1:12">
      <c r="A50319">
        <v>14196</v>
      </c>
      <c r="B50319">
        <v>47622</v>
      </c>
      <c r="C50319" t="s">
        <v>13</v>
      </c>
      <c r="D50319" t="s">
        <v>14</v>
      </c>
      <c r="E50319">
        <v>9634</v>
      </c>
      <c r="G50319" t="b">
        <v>0</v>
      </c>
      <c r="H50319" t="b">
        <v>1</v>
      </c>
      <c r="L50319">
        <v>0</v>
      </c>
    </row>
    <row r="50320" spans="1:12">
      <c r="A50320">
        <v>14196</v>
      </c>
      <c r="B50320">
        <v>47622</v>
      </c>
      <c r="C50320" t="s">
        <v>13</v>
      </c>
      <c r="D50320" t="s">
        <v>14</v>
      </c>
      <c r="E50320">
        <v>11824</v>
      </c>
      <c r="G50320" t="b">
        <v>0</v>
      </c>
      <c r="H50320" t="b">
        <v>1</v>
      </c>
      <c r="L50320">
        <v>0</v>
      </c>
    </row>
    <row r="50321" spans="1:12">
      <c r="A50321">
        <v>14196</v>
      </c>
      <c r="B50321">
        <v>47622</v>
      </c>
      <c r="C50321" t="s">
        <v>13</v>
      </c>
      <c r="D50321" t="s">
        <v>14</v>
      </c>
      <c r="E50321">
        <v>7228</v>
      </c>
      <c r="G50321" t="b">
        <v>0</v>
      </c>
      <c r="H50321" t="b">
        <v>1</v>
      </c>
      <c r="L50321">
        <v>0</v>
      </c>
    </row>
    <row r="50322" spans="1:12">
      <c r="A50322">
        <v>14196</v>
      </c>
      <c r="B50322">
        <v>47622</v>
      </c>
      <c r="C50322" t="s">
        <v>13</v>
      </c>
      <c r="D50322" t="s">
        <v>14</v>
      </c>
      <c r="E50322">
        <v>6930</v>
      </c>
      <c r="G50322" t="b">
        <v>0</v>
      </c>
      <c r="H50322" t="b">
        <v>1</v>
      </c>
      <c r="L50322">
        <v>0</v>
      </c>
    </row>
    <row r="50323" spans="1:12">
      <c r="A50323">
        <v>14196</v>
      </c>
      <c r="B50323">
        <v>47622</v>
      </c>
      <c r="C50323" t="s">
        <v>13</v>
      </c>
      <c r="D50323" t="s">
        <v>14</v>
      </c>
      <c r="E50323">
        <v>12682</v>
      </c>
      <c r="G50323" t="b">
        <v>0</v>
      </c>
      <c r="H50323" t="b">
        <v>1</v>
      </c>
      <c r="L50323">
        <v>0</v>
      </c>
    </row>
    <row r="50324" spans="1:12">
      <c r="A50324">
        <v>14196</v>
      </c>
      <c r="B50324">
        <v>47622</v>
      </c>
      <c r="C50324" t="s">
        <v>13</v>
      </c>
      <c r="D50324" t="s">
        <v>14</v>
      </c>
      <c r="E50324">
        <v>12253</v>
      </c>
      <c r="G50324" t="b">
        <v>0</v>
      </c>
      <c r="H50324" t="b">
        <v>1</v>
      </c>
      <c r="L50324">
        <v>0</v>
      </c>
    </row>
    <row r="50325" spans="1:12">
      <c r="A50325">
        <v>14196</v>
      </c>
      <c r="B50325">
        <v>47622</v>
      </c>
      <c r="C50325" t="s">
        <v>13</v>
      </c>
      <c r="D50325" t="s">
        <v>14</v>
      </c>
      <c r="E50325">
        <v>11875</v>
      </c>
      <c r="G50325" t="b">
        <v>0</v>
      </c>
      <c r="H50325" t="b">
        <v>1</v>
      </c>
      <c r="L50325">
        <v>0</v>
      </c>
    </row>
    <row r="50326" spans="1:12">
      <c r="A50326">
        <v>14196</v>
      </c>
      <c r="B50326">
        <v>47622</v>
      </c>
      <c r="C50326" t="s">
        <v>13</v>
      </c>
      <c r="D50326" t="s">
        <v>14</v>
      </c>
      <c r="E50326">
        <v>10644</v>
      </c>
      <c r="G50326" t="b">
        <v>0</v>
      </c>
      <c r="H50326" t="b">
        <v>1</v>
      </c>
      <c r="L50326">
        <v>0</v>
      </c>
    </row>
    <row r="50327" spans="1:12">
      <c r="A50327">
        <v>14196</v>
      </c>
      <c r="B50327">
        <v>47622</v>
      </c>
      <c r="C50327" t="s">
        <v>13</v>
      </c>
      <c r="D50327" t="s">
        <v>14</v>
      </c>
      <c r="E50327">
        <v>10169</v>
      </c>
      <c r="G50327" t="b">
        <v>0</v>
      </c>
      <c r="H50327" t="b">
        <v>1</v>
      </c>
      <c r="L50327">
        <v>0</v>
      </c>
    </row>
    <row r="50328" spans="1:12">
      <c r="A50328">
        <v>14196</v>
      </c>
      <c r="B50328">
        <v>47622</v>
      </c>
      <c r="C50328" t="s">
        <v>13</v>
      </c>
      <c r="D50328" t="s">
        <v>14</v>
      </c>
      <c r="E50328">
        <v>8816</v>
      </c>
      <c r="G50328" t="b">
        <v>0</v>
      </c>
      <c r="H50328" t="b">
        <v>1</v>
      </c>
      <c r="L50328">
        <v>0</v>
      </c>
    </row>
    <row r="50329" spans="1:12">
      <c r="A50329">
        <v>14196</v>
      </c>
      <c r="B50329">
        <v>47622</v>
      </c>
      <c r="C50329" t="s">
        <v>13</v>
      </c>
      <c r="D50329" t="s">
        <v>14</v>
      </c>
      <c r="E50329">
        <v>11810</v>
      </c>
      <c r="G50329" t="b">
        <v>0</v>
      </c>
      <c r="H50329" t="b">
        <v>1</v>
      </c>
      <c r="L50329">
        <v>0</v>
      </c>
    </row>
    <row r="50330" spans="1:12">
      <c r="A50330">
        <v>14196</v>
      </c>
      <c r="B50330">
        <v>47622</v>
      </c>
      <c r="C50330" t="s">
        <v>13</v>
      </c>
      <c r="D50330" t="s">
        <v>14</v>
      </c>
      <c r="E50330">
        <v>12384</v>
      </c>
      <c r="G50330" t="b">
        <v>0</v>
      </c>
      <c r="H50330" t="b">
        <v>1</v>
      </c>
      <c r="L50330">
        <v>0</v>
      </c>
    </row>
    <row r="50331" spans="1:12">
      <c r="A50331">
        <v>14196</v>
      </c>
      <c r="B50331">
        <v>47622</v>
      </c>
      <c r="C50331" t="s">
        <v>13</v>
      </c>
      <c r="D50331" t="s">
        <v>14</v>
      </c>
      <c r="E50331">
        <v>12463</v>
      </c>
      <c r="G50331" t="b">
        <v>0</v>
      </c>
      <c r="H50331" t="b">
        <v>1</v>
      </c>
      <c r="L50331">
        <v>0</v>
      </c>
    </row>
    <row r="50332" spans="1:12">
      <c r="A50332">
        <v>14196</v>
      </c>
      <c r="B50332">
        <v>47622</v>
      </c>
      <c r="C50332" t="s">
        <v>13</v>
      </c>
      <c r="D50332" t="s">
        <v>14</v>
      </c>
      <c r="E50332">
        <v>11018</v>
      </c>
      <c r="G50332" t="b">
        <v>0</v>
      </c>
      <c r="H50332" t="b">
        <v>1</v>
      </c>
      <c r="L50332">
        <v>0</v>
      </c>
    </row>
    <row r="50333" spans="1:12">
      <c r="A50333">
        <v>14196</v>
      </c>
      <c r="B50333">
        <v>47622</v>
      </c>
      <c r="C50333" t="s">
        <v>13</v>
      </c>
      <c r="D50333" t="s">
        <v>14</v>
      </c>
      <c r="E50333">
        <v>12353</v>
      </c>
      <c r="G50333" t="b">
        <v>0</v>
      </c>
      <c r="H50333" t="b">
        <v>0</v>
      </c>
      <c r="L50333">
        <v>0</v>
      </c>
    </row>
    <row r="50334" spans="1:12">
      <c r="A50334">
        <v>14196</v>
      </c>
      <c r="B50334">
        <v>47622</v>
      </c>
      <c r="C50334" t="s">
        <v>13</v>
      </c>
      <c r="D50334" t="s">
        <v>14</v>
      </c>
      <c r="E50334">
        <v>7934</v>
      </c>
      <c r="G50334" t="b">
        <v>0</v>
      </c>
      <c r="H50334" t="b">
        <v>1</v>
      </c>
      <c r="L50334">
        <v>0</v>
      </c>
    </row>
    <row r="50335" spans="1:12">
      <c r="A50335">
        <v>14196</v>
      </c>
      <c r="B50335">
        <v>47622</v>
      </c>
      <c r="C50335" t="s">
        <v>13</v>
      </c>
      <c r="D50335" t="s">
        <v>14</v>
      </c>
      <c r="E50335">
        <v>11895</v>
      </c>
      <c r="G50335" t="b">
        <v>0</v>
      </c>
      <c r="H50335" t="b">
        <v>1</v>
      </c>
      <c r="L50335">
        <v>0</v>
      </c>
    </row>
    <row r="50336" spans="1:12">
      <c r="A50336">
        <v>14196</v>
      </c>
      <c r="B50336">
        <v>47622</v>
      </c>
      <c r="C50336" t="s">
        <v>13</v>
      </c>
      <c r="D50336" t="s">
        <v>14</v>
      </c>
      <c r="E50336">
        <v>12690</v>
      </c>
      <c r="G50336" t="b">
        <v>0</v>
      </c>
      <c r="H50336" t="b">
        <v>1</v>
      </c>
      <c r="L50336">
        <v>0</v>
      </c>
    </row>
    <row r="50337" spans="1:12">
      <c r="A50337">
        <v>14196</v>
      </c>
      <c r="B50337">
        <v>47622</v>
      </c>
      <c r="C50337" t="s">
        <v>13</v>
      </c>
      <c r="D50337" t="s">
        <v>14</v>
      </c>
      <c r="E50337">
        <v>12410</v>
      </c>
      <c r="G50337" t="b">
        <v>0</v>
      </c>
      <c r="H50337" t="b">
        <v>0</v>
      </c>
      <c r="L50337">
        <v>0</v>
      </c>
    </row>
    <row r="50338" spans="1:12">
      <c r="A50338">
        <v>14196</v>
      </c>
      <c r="B50338">
        <v>47597</v>
      </c>
      <c r="C50338" t="s">
        <v>13</v>
      </c>
      <c r="D50338" t="s">
        <v>8</v>
      </c>
      <c r="E50338">
        <v>7534</v>
      </c>
      <c r="G50338" t="b">
        <v>0</v>
      </c>
      <c r="H50338" t="b">
        <v>1</v>
      </c>
      <c r="I50338">
        <v>0</v>
      </c>
    </row>
    <row r="50339" spans="1:12">
      <c r="A50339">
        <v>14196</v>
      </c>
      <c r="B50339">
        <v>47597</v>
      </c>
      <c r="C50339" t="s">
        <v>13</v>
      </c>
      <c r="D50339" t="s">
        <v>8</v>
      </c>
      <c r="E50339">
        <v>12051</v>
      </c>
      <c r="G50339" t="b">
        <v>0</v>
      </c>
      <c r="H50339" t="b">
        <v>1</v>
      </c>
      <c r="I50339">
        <v>0</v>
      </c>
    </row>
    <row r="50340" spans="1:12">
      <c r="A50340">
        <v>14196</v>
      </c>
      <c r="B50340">
        <v>47597</v>
      </c>
      <c r="C50340" t="s">
        <v>13</v>
      </c>
      <c r="D50340" t="s">
        <v>8</v>
      </c>
      <c r="E50340">
        <v>12707</v>
      </c>
      <c r="G50340" t="b">
        <v>0</v>
      </c>
      <c r="H50340" t="b">
        <v>1</v>
      </c>
      <c r="I50340">
        <v>0</v>
      </c>
    </row>
    <row r="50341" spans="1:12">
      <c r="A50341">
        <v>14196</v>
      </c>
      <c r="B50341">
        <v>47597</v>
      </c>
      <c r="C50341" t="s">
        <v>13</v>
      </c>
      <c r="D50341" t="s">
        <v>8</v>
      </c>
      <c r="E50341">
        <v>12513</v>
      </c>
      <c r="G50341" t="b">
        <v>0</v>
      </c>
      <c r="H50341" t="b">
        <v>1</v>
      </c>
      <c r="I50341">
        <v>0</v>
      </c>
    </row>
    <row r="50342" spans="1:12">
      <c r="A50342">
        <v>14196</v>
      </c>
      <c r="B50342">
        <v>47597</v>
      </c>
      <c r="C50342" t="s">
        <v>13</v>
      </c>
      <c r="D50342" t="s">
        <v>8</v>
      </c>
      <c r="E50342">
        <v>11995</v>
      </c>
      <c r="G50342" t="b">
        <v>0</v>
      </c>
      <c r="H50342" t="b">
        <v>1</v>
      </c>
      <c r="I50342">
        <v>0</v>
      </c>
    </row>
    <row r="50343" spans="1:12">
      <c r="A50343">
        <v>14196</v>
      </c>
      <c r="B50343">
        <v>47597</v>
      </c>
      <c r="C50343" t="s">
        <v>13</v>
      </c>
      <c r="D50343" t="s">
        <v>8</v>
      </c>
      <c r="E50343">
        <v>12326</v>
      </c>
      <c r="G50343" t="b">
        <v>0</v>
      </c>
      <c r="H50343" t="b">
        <v>1</v>
      </c>
      <c r="I50343">
        <v>0</v>
      </c>
    </row>
    <row r="50344" spans="1:12">
      <c r="A50344">
        <v>14196</v>
      </c>
      <c r="B50344">
        <v>47597</v>
      </c>
      <c r="C50344" t="s">
        <v>13</v>
      </c>
      <c r="D50344" t="s">
        <v>8</v>
      </c>
      <c r="E50344">
        <v>11911</v>
      </c>
      <c r="G50344" t="b">
        <v>0</v>
      </c>
      <c r="H50344" t="b">
        <v>1</v>
      </c>
      <c r="I50344">
        <v>0</v>
      </c>
    </row>
    <row r="50345" spans="1:12">
      <c r="A50345">
        <v>14196</v>
      </c>
      <c r="B50345">
        <v>47597</v>
      </c>
      <c r="C50345" t="s">
        <v>13</v>
      </c>
      <c r="D50345" t="s">
        <v>8</v>
      </c>
      <c r="E50345">
        <v>12073</v>
      </c>
      <c r="G50345" t="b">
        <v>0</v>
      </c>
      <c r="H50345" t="b">
        <v>1</v>
      </c>
      <c r="I50345">
        <v>0</v>
      </c>
    </row>
    <row r="50346" spans="1:12">
      <c r="A50346">
        <v>14196</v>
      </c>
      <c r="B50346">
        <v>47597</v>
      </c>
      <c r="C50346" t="s">
        <v>13</v>
      </c>
      <c r="D50346" t="s">
        <v>8</v>
      </c>
      <c r="E50346">
        <v>11824</v>
      </c>
      <c r="G50346" t="b">
        <v>0</v>
      </c>
      <c r="H50346" t="b">
        <v>1</v>
      </c>
      <c r="I50346">
        <v>0</v>
      </c>
    </row>
    <row r="50347" spans="1:12">
      <c r="A50347">
        <v>14196</v>
      </c>
      <c r="B50347">
        <v>47597</v>
      </c>
      <c r="C50347" t="s">
        <v>13</v>
      </c>
      <c r="D50347" t="s">
        <v>8</v>
      </c>
      <c r="E50347">
        <v>9634</v>
      </c>
      <c r="G50347" t="b">
        <v>0</v>
      </c>
      <c r="H50347" t="b">
        <v>1</v>
      </c>
      <c r="I50347">
        <v>0</v>
      </c>
    </row>
    <row r="50348" spans="1:12">
      <c r="A50348">
        <v>14196</v>
      </c>
      <c r="B50348">
        <v>47597</v>
      </c>
      <c r="C50348" t="s">
        <v>13</v>
      </c>
      <c r="D50348" t="s">
        <v>8</v>
      </c>
      <c r="E50348">
        <v>12253</v>
      </c>
      <c r="G50348" t="b">
        <v>0</v>
      </c>
      <c r="H50348" t="b">
        <v>1</v>
      </c>
      <c r="I50348">
        <v>0</v>
      </c>
    </row>
    <row r="50349" spans="1:12">
      <c r="A50349">
        <v>14196</v>
      </c>
      <c r="B50349">
        <v>47597</v>
      </c>
      <c r="C50349" t="s">
        <v>13</v>
      </c>
      <c r="D50349" t="s">
        <v>8</v>
      </c>
      <c r="E50349">
        <v>12037</v>
      </c>
      <c r="G50349" t="b">
        <v>0</v>
      </c>
      <c r="H50349" t="b">
        <v>1</v>
      </c>
      <c r="I50349">
        <v>0</v>
      </c>
    </row>
    <row r="50350" spans="1:12">
      <c r="A50350">
        <v>14196</v>
      </c>
      <c r="B50350">
        <v>47597</v>
      </c>
      <c r="C50350" t="s">
        <v>13</v>
      </c>
      <c r="D50350" t="s">
        <v>8</v>
      </c>
      <c r="E50350">
        <v>6930</v>
      </c>
      <c r="G50350" t="b">
        <v>0</v>
      </c>
      <c r="H50350" t="b">
        <v>1</v>
      </c>
      <c r="I50350">
        <v>0</v>
      </c>
    </row>
    <row r="50351" spans="1:12">
      <c r="A50351">
        <v>14196</v>
      </c>
      <c r="B50351">
        <v>47597</v>
      </c>
      <c r="C50351" t="s">
        <v>13</v>
      </c>
      <c r="D50351" t="s">
        <v>8</v>
      </c>
      <c r="E50351">
        <v>12682</v>
      </c>
      <c r="G50351" t="b">
        <v>0</v>
      </c>
      <c r="H50351" t="b">
        <v>1</v>
      </c>
      <c r="I50351">
        <v>0</v>
      </c>
    </row>
    <row r="50352" spans="1:12">
      <c r="A50352">
        <v>14196</v>
      </c>
      <c r="B50352">
        <v>47597</v>
      </c>
      <c r="C50352" t="s">
        <v>13</v>
      </c>
      <c r="D50352" t="s">
        <v>8</v>
      </c>
      <c r="E50352">
        <v>7228</v>
      </c>
      <c r="G50352" t="b">
        <v>0</v>
      </c>
      <c r="H50352" t="b">
        <v>1</v>
      </c>
      <c r="I50352">
        <v>0</v>
      </c>
    </row>
    <row r="50353" spans="1:12">
      <c r="A50353">
        <v>14196</v>
      </c>
      <c r="B50353">
        <v>47597</v>
      </c>
      <c r="C50353" t="s">
        <v>13</v>
      </c>
      <c r="D50353" t="s">
        <v>8</v>
      </c>
      <c r="E50353">
        <v>11875</v>
      </c>
      <c r="G50353" t="b">
        <v>0</v>
      </c>
      <c r="H50353" t="b">
        <v>1</v>
      </c>
      <c r="I50353">
        <v>0</v>
      </c>
    </row>
    <row r="50354" spans="1:12">
      <c r="A50354">
        <v>14196</v>
      </c>
      <c r="B50354">
        <v>47597</v>
      </c>
      <c r="C50354" t="s">
        <v>13</v>
      </c>
      <c r="D50354" t="s">
        <v>8</v>
      </c>
      <c r="E50354">
        <v>8816</v>
      </c>
      <c r="G50354" t="b">
        <v>0</v>
      </c>
      <c r="H50354" t="b">
        <v>1</v>
      </c>
      <c r="I50354">
        <v>0</v>
      </c>
    </row>
    <row r="50355" spans="1:12">
      <c r="A50355">
        <v>14196</v>
      </c>
      <c r="B50355">
        <v>47597</v>
      </c>
      <c r="C50355" t="s">
        <v>13</v>
      </c>
      <c r="D50355" t="s">
        <v>8</v>
      </c>
      <c r="E50355">
        <v>10644</v>
      </c>
      <c r="G50355" t="b">
        <v>0</v>
      </c>
      <c r="H50355" t="b">
        <v>1</v>
      </c>
      <c r="I50355">
        <v>0</v>
      </c>
    </row>
    <row r="50356" spans="1:12">
      <c r="A50356">
        <v>14196</v>
      </c>
      <c r="B50356">
        <v>47597</v>
      </c>
      <c r="C50356" t="s">
        <v>13</v>
      </c>
      <c r="D50356" t="s">
        <v>8</v>
      </c>
      <c r="E50356">
        <v>12384</v>
      </c>
      <c r="G50356" t="b">
        <v>0</v>
      </c>
      <c r="H50356" t="b">
        <v>1</v>
      </c>
      <c r="I50356">
        <v>0</v>
      </c>
    </row>
    <row r="50357" spans="1:12">
      <c r="A50357">
        <v>14196</v>
      </c>
      <c r="B50357">
        <v>47597</v>
      </c>
      <c r="C50357" t="s">
        <v>13</v>
      </c>
      <c r="D50357" t="s">
        <v>8</v>
      </c>
      <c r="E50357">
        <v>11018</v>
      </c>
      <c r="G50357" t="b">
        <v>0</v>
      </c>
      <c r="H50357" t="b">
        <v>1</v>
      </c>
      <c r="I50357">
        <v>0</v>
      </c>
    </row>
    <row r="50358" spans="1:12">
      <c r="A50358">
        <v>14196</v>
      </c>
      <c r="B50358">
        <v>47597</v>
      </c>
      <c r="C50358" t="s">
        <v>13</v>
      </c>
      <c r="D50358" t="s">
        <v>8</v>
      </c>
      <c r="E50358">
        <v>12463</v>
      </c>
      <c r="G50358" t="b">
        <v>0</v>
      </c>
      <c r="H50358" t="b">
        <v>1</v>
      </c>
      <c r="I50358">
        <v>0</v>
      </c>
    </row>
    <row r="50359" spans="1:12">
      <c r="A50359">
        <v>14196</v>
      </c>
      <c r="B50359">
        <v>47597</v>
      </c>
      <c r="C50359" t="s">
        <v>13</v>
      </c>
      <c r="D50359" t="s">
        <v>8</v>
      </c>
      <c r="E50359">
        <v>10169</v>
      </c>
      <c r="G50359" t="b">
        <v>0</v>
      </c>
      <c r="H50359" t="b">
        <v>1</v>
      </c>
      <c r="I50359">
        <v>0</v>
      </c>
    </row>
    <row r="50360" spans="1:12">
      <c r="A50360">
        <v>14196</v>
      </c>
      <c r="B50360">
        <v>47597</v>
      </c>
      <c r="C50360" t="s">
        <v>13</v>
      </c>
      <c r="D50360" t="s">
        <v>8</v>
      </c>
      <c r="E50360">
        <v>12353</v>
      </c>
      <c r="G50360" t="b">
        <v>0</v>
      </c>
      <c r="H50360" t="b">
        <v>1</v>
      </c>
      <c r="I50360">
        <v>0</v>
      </c>
    </row>
    <row r="50361" spans="1:12">
      <c r="A50361">
        <v>14196</v>
      </c>
      <c r="B50361">
        <v>47597</v>
      </c>
      <c r="C50361" t="s">
        <v>13</v>
      </c>
      <c r="D50361" t="s">
        <v>8</v>
      </c>
      <c r="E50361">
        <v>10266</v>
      </c>
      <c r="G50361" t="b">
        <v>0</v>
      </c>
      <c r="H50361" t="b">
        <v>1</v>
      </c>
      <c r="I50361">
        <v>0</v>
      </c>
    </row>
    <row r="50362" spans="1:12">
      <c r="A50362">
        <v>14196</v>
      </c>
      <c r="B50362">
        <v>47597</v>
      </c>
      <c r="C50362" t="s">
        <v>13</v>
      </c>
      <c r="D50362" t="s">
        <v>8</v>
      </c>
      <c r="E50362">
        <v>11895</v>
      </c>
      <c r="G50362" t="b">
        <v>0</v>
      </c>
      <c r="H50362" t="b">
        <v>1</v>
      </c>
      <c r="I50362">
        <v>0</v>
      </c>
    </row>
    <row r="50363" spans="1:12">
      <c r="A50363">
        <v>14196</v>
      </c>
      <c r="B50363">
        <v>47597</v>
      </c>
      <c r="C50363" t="s">
        <v>13</v>
      </c>
      <c r="D50363" t="s">
        <v>8</v>
      </c>
      <c r="E50363">
        <v>7934</v>
      </c>
      <c r="G50363" t="b">
        <v>0</v>
      </c>
      <c r="H50363" t="b">
        <v>1</v>
      </c>
      <c r="I50363">
        <v>0</v>
      </c>
    </row>
    <row r="50364" spans="1:12">
      <c r="A50364">
        <v>14196</v>
      </c>
      <c r="B50364">
        <v>47597</v>
      </c>
      <c r="C50364" t="s">
        <v>13</v>
      </c>
      <c r="D50364" t="s">
        <v>8</v>
      </c>
      <c r="E50364">
        <v>12690</v>
      </c>
      <c r="G50364" t="b">
        <v>0</v>
      </c>
      <c r="H50364" t="b">
        <v>1</v>
      </c>
      <c r="I50364">
        <v>0</v>
      </c>
    </row>
    <row r="50365" spans="1:12">
      <c r="A50365">
        <v>14196</v>
      </c>
      <c r="B50365">
        <v>47597</v>
      </c>
      <c r="C50365" t="s">
        <v>13</v>
      </c>
      <c r="D50365" t="s">
        <v>8</v>
      </c>
      <c r="E50365">
        <v>12685</v>
      </c>
      <c r="G50365" t="b">
        <v>0</v>
      </c>
      <c r="H50365" t="b">
        <v>0</v>
      </c>
      <c r="I50365">
        <v>0</v>
      </c>
    </row>
    <row r="50366" spans="1:12">
      <c r="A50366">
        <v>14196</v>
      </c>
      <c r="B50366">
        <v>47597</v>
      </c>
      <c r="C50366" t="s">
        <v>13</v>
      </c>
      <c r="D50366" t="s">
        <v>8</v>
      </c>
      <c r="E50366">
        <v>12410</v>
      </c>
      <c r="G50366" t="b">
        <v>0</v>
      </c>
      <c r="H50366" t="b">
        <v>0</v>
      </c>
      <c r="I50366">
        <v>0</v>
      </c>
    </row>
    <row r="50367" spans="1:12">
      <c r="A50367">
        <v>14196</v>
      </c>
      <c r="B50367">
        <v>47597</v>
      </c>
      <c r="C50367" t="s">
        <v>13</v>
      </c>
      <c r="D50367" t="s">
        <v>14</v>
      </c>
      <c r="E50367">
        <v>7534</v>
      </c>
      <c r="G50367" t="b">
        <v>0</v>
      </c>
      <c r="H50367" t="b">
        <v>1</v>
      </c>
      <c r="L50367">
        <v>0</v>
      </c>
    </row>
    <row r="50368" spans="1:12">
      <c r="A50368">
        <v>14196</v>
      </c>
      <c r="B50368">
        <v>47597</v>
      </c>
      <c r="C50368" t="s">
        <v>13</v>
      </c>
      <c r="D50368" t="s">
        <v>14</v>
      </c>
      <c r="E50368">
        <v>12051</v>
      </c>
      <c r="G50368" t="b">
        <v>0</v>
      </c>
      <c r="H50368" t="b">
        <v>1</v>
      </c>
      <c r="L50368">
        <v>0</v>
      </c>
    </row>
    <row r="50369" spans="1:12">
      <c r="A50369">
        <v>14196</v>
      </c>
      <c r="B50369">
        <v>47597</v>
      </c>
      <c r="C50369" t="s">
        <v>13</v>
      </c>
      <c r="D50369" t="s">
        <v>14</v>
      </c>
      <c r="E50369">
        <v>12707</v>
      </c>
      <c r="G50369" t="b">
        <v>0</v>
      </c>
      <c r="H50369" t="b">
        <v>1</v>
      </c>
      <c r="L50369">
        <v>0</v>
      </c>
    </row>
    <row r="50370" spans="1:12">
      <c r="A50370">
        <v>14196</v>
      </c>
      <c r="B50370">
        <v>47597</v>
      </c>
      <c r="C50370" t="s">
        <v>13</v>
      </c>
      <c r="D50370" t="s">
        <v>14</v>
      </c>
      <c r="E50370">
        <v>12513</v>
      </c>
      <c r="G50370" t="b">
        <v>0</v>
      </c>
      <c r="H50370" t="b">
        <v>1</v>
      </c>
      <c r="L50370">
        <v>0</v>
      </c>
    </row>
    <row r="50371" spans="1:12">
      <c r="A50371">
        <v>14196</v>
      </c>
      <c r="B50371">
        <v>47597</v>
      </c>
      <c r="C50371" t="s">
        <v>13</v>
      </c>
      <c r="D50371" t="s">
        <v>14</v>
      </c>
      <c r="E50371">
        <v>11995</v>
      </c>
      <c r="G50371" t="b">
        <v>0</v>
      </c>
      <c r="H50371" t="b">
        <v>1</v>
      </c>
      <c r="L50371">
        <v>0</v>
      </c>
    </row>
    <row r="50372" spans="1:12">
      <c r="A50372">
        <v>14196</v>
      </c>
      <c r="B50372">
        <v>47597</v>
      </c>
      <c r="C50372" t="s">
        <v>13</v>
      </c>
      <c r="D50372" t="s">
        <v>14</v>
      </c>
      <c r="E50372">
        <v>12326</v>
      </c>
      <c r="G50372" t="b">
        <v>0</v>
      </c>
      <c r="H50372" t="b">
        <v>1</v>
      </c>
      <c r="L50372">
        <v>0</v>
      </c>
    </row>
    <row r="50373" spans="1:12">
      <c r="A50373">
        <v>14196</v>
      </c>
      <c r="B50373">
        <v>47597</v>
      </c>
      <c r="C50373" t="s">
        <v>13</v>
      </c>
      <c r="D50373" t="s">
        <v>14</v>
      </c>
      <c r="E50373">
        <v>11911</v>
      </c>
      <c r="G50373" t="b">
        <v>0</v>
      </c>
      <c r="H50373" t="b">
        <v>1</v>
      </c>
      <c r="L50373">
        <v>0</v>
      </c>
    </row>
    <row r="50374" spans="1:12">
      <c r="A50374">
        <v>14196</v>
      </c>
      <c r="B50374">
        <v>47597</v>
      </c>
      <c r="C50374" t="s">
        <v>13</v>
      </c>
      <c r="D50374" t="s">
        <v>14</v>
      </c>
      <c r="E50374">
        <v>12073</v>
      </c>
      <c r="G50374" t="b">
        <v>0</v>
      </c>
      <c r="H50374" t="b">
        <v>1</v>
      </c>
      <c r="L50374">
        <v>0</v>
      </c>
    </row>
    <row r="50375" spans="1:12">
      <c r="A50375">
        <v>14196</v>
      </c>
      <c r="B50375">
        <v>47597</v>
      </c>
      <c r="C50375" t="s">
        <v>13</v>
      </c>
      <c r="D50375" t="s">
        <v>14</v>
      </c>
      <c r="E50375">
        <v>11824</v>
      </c>
      <c r="G50375" t="b">
        <v>0</v>
      </c>
      <c r="H50375" t="b">
        <v>1</v>
      </c>
      <c r="L50375">
        <v>0</v>
      </c>
    </row>
    <row r="50376" spans="1:12">
      <c r="A50376">
        <v>14196</v>
      </c>
      <c r="B50376">
        <v>47597</v>
      </c>
      <c r="C50376" t="s">
        <v>13</v>
      </c>
      <c r="D50376" t="s">
        <v>14</v>
      </c>
      <c r="E50376">
        <v>9634</v>
      </c>
      <c r="G50376" t="b">
        <v>0</v>
      </c>
      <c r="H50376" t="b">
        <v>1</v>
      </c>
      <c r="L50376">
        <v>0</v>
      </c>
    </row>
    <row r="50377" spans="1:12">
      <c r="A50377">
        <v>14196</v>
      </c>
      <c r="B50377">
        <v>47597</v>
      </c>
      <c r="C50377" t="s">
        <v>13</v>
      </c>
      <c r="D50377" t="s">
        <v>14</v>
      </c>
      <c r="E50377">
        <v>12253</v>
      </c>
      <c r="G50377" t="b">
        <v>0</v>
      </c>
      <c r="H50377" t="b">
        <v>1</v>
      </c>
      <c r="L50377">
        <v>0</v>
      </c>
    </row>
    <row r="50378" spans="1:12">
      <c r="A50378">
        <v>14196</v>
      </c>
      <c r="B50378">
        <v>47597</v>
      </c>
      <c r="C50378" t="s">
        <v>13</v>
      </c>
      <c r="D50378" t="s">
        <v>14</v>
      </c>
      <c r="E50378">
        <v>12037</v>
      </c>
      <c r="G50378" t="b">
        <v>0</v>
      </c>
      <c r="H50378" t="b">
        <v>1</v>
      </c>
      <c r="L50378">
        <v>0</v>
      </c>
    </row>
    <row r="50379" spans="1:12">
      <c r="A50379">
        <v>14196</v>
      </c>
      <c r="B50379">
        <v>47597</v>
      </c>
      <c r="C50379" t="s">
        <v>13</v>
      </c>
      <c r="D50379" t="s">
        <v>14</v>
      </c>
      <c r="E50379">
        <v>6930</v>
      </c>
      <c r="G50379" t="b">
        <v>0</v>
      </c>
      <c r="H50379" t="b">
        <v>1</v>
      </c>
      <c r="L50379">
        <v>0</v>
      </c>
    </row>
    <row r="50380" spans="1:12">
      <c r="A50380">
        <v>14196</v>
      </c>
      <c r="B50380">
        <v>47597</v>
      </c>
      <c r="C50380" t="s">
        <v>13</v>
      </c>
      <c r="D50380" t="s">
        <v>14</v>
      </c>
      <c r="E50380">
        <v>12682</v>
      </c>
      <c r="G50380" t="b">
        <v>0</v>
      </c>
      <c r="H50380" t="b">
        <v>1</v>
      </c>
      <c r="L50380">
        <v>0</v>
      </c>
    </row>
    <row r="50381" spans="1:12">
      <c r="A50381">
        <v>14196</v>
      </c>
      <c r="B50381">
        <v>47597</v>
      </c>
      <c r="C50381" t="s">
        <v>13</v>
      </c>
      <c r="D50381" t="s">
        <v>14</v>
      </c>
      <c r="E50381">
        <v>7228</v>
      </c>
      <c r="G50381" t="b">
        <v>0</v>
      </c>
      <c r="H50381" t="b">
        <v>1</v>
      </c>
      <c r="L50381">
        <v>0</v>
      </c>
    </row>
    <row r="50382" spans="1:12">
      <c r="A50382">
        <v>14196</v>
      </c>
      <c r="B50382">
        <v>47597</v>
      </c>
      <c r="C50382" t="s">
        <v>13</v>
      </c>
      <c r="D50382" t="s">
        <v>14</v>
      </c>
      <c r="E50382">
        <v>11875</v>
      </c>
      <c r="G50382" t="b">
        <v>0</v>
      </c>
      <c r="H50382" t="b">
        <v>1</v>
      </c>
      <c r="L50382">
        <v>0</v>
      </c>
    </row>
    <row r="50383" spans="1:12">
      <c r="A50383">
        <v>14196</v>
      </c>
      <c r="B50383">
        <v>47597</v>
      </c>
      <c r="C50383" t="s">
        <v>13</v>
      </c>
      <c r="D50383" t="s">
        <v>14</v>
      </c>
      <c r="E50383">
        <v>8816</v>
      </c>
      <c r="G50383" t="b">
        <v>0</v>
      </c>
      <c r="H50383" t="b">
        <v>1</v>
      </c>
      <c r="L50383">
        <v>0</v>
      </c>
    </row>
    <row r="50384" spans="1:12">
      <c r="A50384">
        <v>14196</v>
      </c>
      <c r="B50384">
        <v>47597</v>
      </c>
      <c r="C50384" t="s">
        <v>13</v>
      </c>
      <c r="D50384" t="s">
        <v>14</v>
      </c>
      <c r="E50384">
        <v>10644</v>
      </c>
      <c r="G50384" t="b">
        <v>0</v>
      </c>
      <c r="H50384" t="b">
        <v>1</v>
      </c>
      <c r="L50384">
        <v>0</v>
      </c>
    </row>
    <row r="50385" spans="1:12">
      <c r="A50385">
        <v>14196</v>
      </c>
      <c r="B50385">
        <v>47597</v>
      </c>
      <c r="C50385" t="s">
        <v>13</v>
      </c>
      <c r="D50385" t="s">
        <v>14</v>
      </c>
      <c r="E50385">
        <v>12384</v>
      </c>
      <c r="G50385" t="b">
        <v>0</v>
      </c>
      <c r="H50385" t="b">
        <v>1</v>
      </c>
      <c r="L50385">
        <v>0</v>
      </c>
    </row>
    <row r="50386" spans="1:12">
      <c r="A50386">
        <v>14196</v>
      </c>
      <c r="B50386">
        <v>47597</v>
      </c>
      <c r="C50386" t="s">
        <v>13</v>
      </c>
      <c r="D50386" t="s">
        <v>14</v>
      </c>
      <c r="E50386">
        <v>11018</v>
      </c>
      <c r="G50386" t="b">
        <v>0</v>
      </c>
      <c r="H50386" t="b">
        <v>1</v>
      </c>
      <c r="L50386">
        <v>0</v>
      </c>
    </row>
    <row r="50387" spans="1:12">
      <c r="A50387">
        <v>14196</v>
      </c>
      <c r="B50387">
        <v>47597</v>
      </c>
      <c r="C50387" t="s">
        <v>13</v>
      </c>
      <c r="D50387" t="s">
        <v>14</v>
      </c>
      <c r="E50387">
        <v>12463</v>
      </c>
      <c r="G50387" t="b">
        <v>0</v>
      </c>
      <c r="H50387" t="b">
        <v>1</v>
      </c>
      <c r="L50387">
        <v>0</v>
      </c>
    </row>
    <row r="50388" spans="1:12">
      <c r="A50388">
        <v>14196</v>
      </c>
      <c r="B50388">
        <v>47597</v>
      </c>
      <c r="C50388" t="s">
        <v>13</v>
      </c>
      <c r="D50388" t="s">
        <v>14</v>
      </c>
      <c r="E50388">
        <v>10169</v>
      </c>
      <c r="G50388" t="b">
        <v>0</v>
      </c>
      <c r="H50388" t="b">
        <v>1</v>
      </c>
      <c r="L50388">
        <v>0</v>
      </c>
    </row>
    <row r="50389" spans="1:12">
      <c r="A50389">
        <v>14196</v>
      </c>
      <c r="B50389">
        <v>47597</v>
      </c>
      <c r="C50389" t="s">
        <v>13</v>
      </c>
      <c r="D50389" t="s">
        <v>14</v>
      </c>
      <c r="E50389">
        <v>12353</v>
      </c>
      <c r="G50389" t="b">
        <v>0</v>
      </c>
      <c r="H50389" t="b">
        <v>1</v>
      </c>
      <c r="L50389">
        <v>0</v>
      </c>
    </row>
    <row r="50390" spans="1:12">
      <c r="A50390">
        <v>14196</v>
      </c>
      <c r="B50390">
        <v>47597</v>
      </c>
      <c r="C50390" t="s">
        <v>13</v>
      </c>
      <c r="D50390" t="s">
        <v>14</v>
      </c>
      <c r="E50390">
        <v>10266</v>
      </c>
      <c r="G50390" t="b">
        <v>0</v>
      </c>
      <c r="H50390" t="b">
        <v>1</v>
      </c>
      <c r="L50390">
        <v>0</v>
      </c>
    </row>
    <row r="50391" spans="1:12">
      <c r="A50391">
        <v>14196</v>
      </c>
      <c r="B50391">
        <v>47597</v>
      </c>
      <c r="C50391" t="s">
        <v>13</v>
      </c>
      <c r="D50391" t="s">
        <v>14</v>
      </c>
      <c r="E50391">
        <v>11895</v>
      </c>
      <c r="G50391" t="b">
        <v>0</v>
      </c>
      <c r="H50391" t="b">
        <v>1</v>
      </c>
      <c r="L50391">
        <v>0</v>
      </c>
    </row>
    <row r="50392" spans="1:12">
      <c r="A50392">
        <v>14196</v>
      </c>
      <c r="B50392">
        <v>47597</v>
      </c>
      <c r="C50392" t="s">
        <v>13</v>
      </c>
      <c r="D50392" t="s">
        <v>14</v>
      </c>
      <c r="E50392">
        <v>7934</v>
      </c>
      <c r="G50392" t="b">
        <v>0</v>
      </c>
      <c r="H50392" t="b">
        <v>1</v>
      </c>
      <c r="L50392">
        <v>0</v>
      </c>
    </row>
    <row r="50393" spans="1:12">
      <c r="A50393">
        <v>14196</v>
      </c>
      <c r="B50393">
        <v>47597</v>
      </c>
      <c r="C50393" t="s">
        <v>13</v>
      </c>
      <c r="D50393" t="s">
        <v>14</v>
      </c>
      <c r="E50393">
        <v>12690</v>
      </c>
      <c r="G50393" t="b">
        <v>0</v>
      </c>
      <c r="H50393" t="b">
        <v>1</v>
      </c>
      <c r="L50393">
        <v>0</v>
      </c>
    </row>
    <row r="50394" spans="1:12">
      <c r="A50394">
        <v>14196</v>
      </c>
      <c r="B50394">
        <v>47597</v>
      </c>
      <c r="C50394" t="s">
        <v>13</v>
      </c>
      <c r="D50394" t="s">
        <v>14</v>
      </c>
      <c r="E50394">
        <v>12685</v>
      </c>
      <c r="G50394" t="b">
        <v>0</v>
      </c>
      <c r="H50394" t="b">
        <v>0</v>
      </c>
      <c r="L50394">
        <v>0</v>
      </c>
    </row>
    <row r="50395" spans="1:12">
      <c r="A50395">
        <v>14196</v>
      </c>
      <c r="B50395">
        <v>47597</v>
      </c>
      <c r="C50395" t="s">
        <v>13</v>
      </c>
      <c r="D50395" t="s">
        <v>14</v>
      </c>
      <c r="E50395">
        <v>12410</v>
      </c>
      <c r="G50395" t="b">
        <v>0</v>
      </c>
      <c r="H50395" t="b">
        <v>0</v>
      </c>
      <c r="L50395">
        <v>0</v>
      </c>
    </row>
    <row r="50396" spans="1:12">
      <c r="A50396">
        <v>14196</v>
      </c>
      <c r="B50396">
        <v>47609</v>
      </c>
      <c r="C50396" t="s">
        <v>13</v>
      </c>
      <c r="D50396" t="s">
        <v>8</v>
      </c>
      <c r="E50396">
        <v>7534</v>
      </c>
      <c r="G50396" t="b">
        <v>0</v>
      </c>
      <c r="H50396" t="b">
        <v>1</v>
      </c>
      <c r="I50396">
        <v>0</v>
      </c>
    </row>
    <row r="50397" spans="1:12">
      <c r="A50397">
        <v>14196</v>
      </c>
      <c r="B50397">
        <v>47609</v>
      </c>
      <c r="C50397" t="s">
        <v>13</v>
      </c>
      <c r="D50397" t="s">
        <v>14</v>
      </c>
      <c r="E50397">
        <v>7534</v>
      </c>
      <c r="G50397" t="b">
        <v>0</v>
      </c>
      <c r="H50397" t="b">
        <v>1</v>
      </c>
      <c r="L50397">
        <v>0</v>
      </c>
    </row>
    <row r="50398" spans="1:12">
      <c r="A50398">
        <v>14196</v>
      </c>
      <c r="B50398">
        <v>47629</v>
      </c>
      <c r="C50398" t="s">
        <v>13</v>
      </c>
      <c r="D50398" t="s">
        <v>8</v>
      </c>
      <c r="E50398">
        <v>7534</v>
      </c>
      <c r="G50398" t="b">
        <v>0</v>
      </c>
      <c r="H50398" t="b">
        <v>1</v>
      </c>
      <c r="I50398">
        <v>0</v>
      </c>
    </row>
    <row r="50399" spans="1:12">
      <c r="A50399">
        <v>14196</v>
      </c>
      <c r="B50399">
        <v>47629</v>
      </c>
      <c r="C50399" t="s">
        <v>13</v>
      </c>
      <c r="D50399" t="s">
        <v>14</v>
      </c>
      <c r="E50399">
        <v>7534</v>
      </c>
      <c r="G50399" t="b">
        <v>0</v>
      </c>
      <c r="H50399" t="b">
        <v>1</v>
      </c>
      <c r="L50399">
        <v>0</v>
      </c>
    </row>
    <row r="50400" spans="1:12">
      <c r="A50400">
        <v>14196</v>
      </c>
      <c r="B50400">
        <v>47588</v>
      </c>
      <c r="C50400" t="s">
        <v>13</v>
      </c>
      <c r="D50400" t="s">
        <v>8</v>
      </c>
      <c r="E50400">
        <v>12513</v>
      </c>
      <c r="G50400" t="b">
        <v>0</v>
      </c>
      <c r="H50400" t="b">
        <v>1</v>
      </c>
      <c r="I50400">
        <v>0</v>
      </c>
    </row>
    <row r="50401" spans="1:12">
      <c r="A50401">
        <v>14196</v>
      </c>
      <c r="B50401">
        <v>47588</v>
      </c>
      <c r="C50401" t="s">
        <v>13</v>
      </c>
      <c r="D50401" t="s">
        <v>8</v>
      </c>
      <c r="E50401">
        <v>12690</v>
      </c>
      <c r="G50401" t="b">
        <v>0</v>
      </c>
      <c r="H50401" t="b">
        <v>1</v>
      </c>
      <c r="I50401">
        <v>0</v>
      </c>
    </row>
    <row r="50402" spans="1:12">
      <c r="A50402">
        <v>14196</v>
      </c>
      <c r="B50402">
        <v>47588</v>
      </c>
      <c r="C50402" t="s">
        <v>13</v>
      </c>
      <c r="D50402" t="s">
        <v>8</v>
      </c>
      <c r="E50402">
        <v>6930</v>
      </c>
      <c r="G50402" t="b">
        <v>0</v>
      </c>
      <c r="H50402" t="b">
        <v>1</v>
      </c>
      <c r="I50402">
        <v>0</v>
      </c>
    </row>
    <row r="50403" spans="1:12">
      <c r="A50403">
        <v>14196</v>
      </c>
      <c r="B50403">
        <v>47588</v>
      </c>
      <c r="C50403" t="s">
        <v>13</v>
      </c>
      <c r="D50403" t="s">
        <v>8</v>
      </c>
      <c r="E50403">
        <v>11824</v>
      </c>
      <c r="G50403" t="b">
        <v>0</v>
      </c>
      <c r="H50403" t="b">
        <v>1</v>
      </c>
      <c r="I50403">
        <v>0</v>
      </c>
    </row>
    <row r="50404" spans="1:12">
      <c r="A50404">
        <v>14196</v>
      </c>
      <c r="B50404">
        <v>47588</v>
      </c>
      <c r="C50404" t="s">
        <v>13</v>
      </c>
      <c r="D50404" t="s">
        <v>8</v>
      </c>
      <c r="E50404">
        <v>11911</v>
      </c>
      <c r="G50404" t="b">
        <v>0</v>
      </c>
      <c r="H50404" t="b">
        <v>1</v>
      </c>
      <c r="I50404">
        <v>0</v>
      </c>
    </row>
    <row r="50405" spans="1:12">
      <c r="A50405">
        <v>14196</v>
      </c>
      <c r="B50405">
        <v>47588</v>
      </c>
      <c r="C50405" t="s">
        <v>13</v>
      </c>
      <c r="D50405" t="s">
        <v>8</v>
      </c>
      <c r="E50405">
        <v>12463</v>
      </c>
      <c r="G50405" t="b">
        <v>0</v>
      </c>
      <c r="H50405" t="b">
        <v>1</v>
      </c>
      <c r="I50405">
        <v>0</v>
      </c>
    </row>
    <row r="50406" spans="1:12">
      <c r="A50406">
        <v>14196</v>
      </c>
      <c r="B50406">
        <v>47588</v>
      </c>
      <c r="C50406" t="s">
        <v>13</v>
      </c>
      <c r="D50406" t="s">
        <v>8</v>
      </c>
      <c r="E50406">
        <v>7534</v>
      </c>
      <c r="G50406" t="b">
        <v>0</v>
      </c>
      <c r="H50406" t="b">
        <v>1</v>
      </c>
      <c r="I50406">
        <v>0</v>
      </c>
    </row>
    <row r="50407" spans="1:12">
      <c r="A50407">
        <v>14196</v>
      </c>
      <c r="B50407">
        <v>47588</v>
      </c>
      <c r="C50407" t="s">
        <v>13</v>
      </c>
      <c r="D50407" t="s">
        <v>8</v>
      </c>
      <c r="E50407">
        <v>7934</v>
      </c>
      <c r="G50407" t="b">
        <v>0</v>
      </c>
      <c r="H50407" t="b">
        <v>1</v>
      </c>
      <c r="I50407">
        <v>0</v>
      </c>
    </row>
    <row r="50408" spans="1:12">
      <c r="A50408">
        <v>14196</v>
      </c>
      <c r="B50408">
        <v>47588</v>
      </c>
      <c r="C50408" t="s">
        <v>13</v>
      </c>
      <c r="D50408" t="s">
        <v>8</v>
      </c>
      <c r="E50408">
        <v>12707</v>
      </c>
      <c r="G50408" t="b">
        <v>0</v>
      </c>
      <c r="H50408" t="b">
        <v>1</v>
      </c>
      <c r="I50408">
        <v>0</v>
      </c>
    </row>
    <row r="50409" spans="1:12">
      <c r="A50409">
        <v>14196</v>
      </c>
      <c r="B50409">
        <v>47588</v>
      </c>
      <c r="C50409" t="s">
        <v>13</v>
      </c>
      <c r="D50409" t="s">
        <v>8</v>
      </c>
      <c r="E50409">
        <v>12001</v>
      </c>
      <c r="G50409" t="b">
        <v>0</v>
      </c>
      <c r="H50409" t="b">
        <v>1</v>
      </c>
      <c r="I50409">
        <v>0</v>
      </c>
    </row>
    <row r="50410" spans="1:12">
      <c r="A50410">
        <v>14196</v>
      </c>
      <c r="B50410">
        <v>47588</v>
      </c>
      <c r="C50410" t="s">
        <v>13</v>
      </c>
      <c r="D50410" t="s">
        <v>8</v>
      </c>
      <c r="E50410">
        <v>12051</v>
      </c>
      <c r="G50410" t="b">
        <v>0</v>
      </c>
      <c r="H50410" t="b">
        <v>1</v>
      </c>
      <c r="I50410">
        <v>0</v>
      </c>
    </row>
    <row r="50411" spans="1:12">
      <c r="A50411">
        <v>14196</v>
      </c>
      <c r="B50411">
        <v>47588</v>
      </c>
      <c r="C50411" t="s">
        <v>13</v>
      </c>
      <c r="D50411" t="s">
        <v>8</v>
      </c>
      <c r="E50411">
        <v>17736</v>
      </c>
      <c r="G50411" t="b">
        <v>0</v>
      </c>
      <c r="H50411" t="b">
        <v>1</v>
      </c>
      <c r="I50411">
        <v>0</v>
      </c>
    </row>
    <row r="50412" spans="1:12">
      <c r="A50412">
        <v>14196</v>
      </c>
      <c r="B50412">
        <v>47588</v>
      </c>
      <c r="C50412" t="s">
        <v>13</v>
      </c>
      <c r="D50412" t="s">
        <v>14</v>
      </c>
      <c r="E50412">
        <v>12513</v>
      </c>
      <c r="G50412" t="b">
        <v>0</v>
      </c>
      <c r="H50412" t="b">
        <v>1</v>
      </c>
      <c r="L50412">
        <v>0</v>
      </c>
    </row>
    <row r="50413" spans="1:12">
      <c r="A50413">
        <v>14196</v>
      </c>
      <c r="B50413">
        <v>47588</v>
      </c>
      <c r="C50413" t="s">
        <v>13</v>
      </c>
      <c r="D50413" t="s">
        <v>14</v>
      </c>
      <c r="E50413">
        <v>12690</v>
      </c>
      <c r="G50413" t="b">
        <v>0</v>
      </c>
      <c r="H50413" t="b">
        <v>1</v>
      </c>
      <c r="L50413">
        <v>0</v>
      </c>
    </row>
    <row r="50414" spans="1:12">
      <c r="A50414">
        <v>14196</v>
      </c>
      <c r="B50414">
        <v>47588</v>
      </c>
      <c r="C50414" t="s">
        <v>13</v>
      </c>
      <c r="D50414" t="s">
        <v>14</v>
      </c>
      <c r="E50414">
        <v>6930</v>
      </c>
      <c r="G50414" t="b">
        <v>0</v>
      </c>
      <c r="H50414" t="b">
        <v>1</v>
      </c>
      <c r="L50414">
        <v>0</v>
      </c>
    </row>
    <row r="50415" spans="1:12">
      <c r="A50415">
        <v>14196</v>
      </c>
      <c r="B50415">
        <v>47588</v>
      </c>
      <c r="C50415" t="s">
        <v>13</v>
      </c>
      <c r="D50415" t="s">
        <v>14</v>
      </c>
      <c r="E50415">
        <v>11824</v>
      </c>
      <c r="G50415" t="b">
        <v>0</v>
      </c>
      <c r="H50415" t="b">
        <v>1</v>
      </c>
      <c r="L50415">
        <v>0</v>
      </c>
    </row>
    <row r="50416" spans="1:12">
      <c r="A50416">
        <v>14196</v>
      </c>
      <c r="B50416">
        <v>47588</v>
      </c>
      <c r="C50416" t="s">
        <v>13</v>
      </c>
      <c r="D50416" t="s">
        <v>14</v>
      </c>
      <c r="E50416">
        <v>11911</v>
      </c>
      <c r="G50416" t="b">
        <v>0</v>
      </c>
      <c r="H50416" t="b">
        <v>1</v>
      </c>
      <c r="L50416">
        <v>0</v>
      </c>
    </row>
    <row r="50417" spans="1:12">
      <c r="A50417">
        <v>14196</v>
      </c>
      <c r="B50417">
        <v>47588</v>
      </c>
      <c r="C50417" t="s">
        <v>13</v>
      </c>
      <c r="D50417" t="s">
        <v>14</v>
      </c>
      <c r="E50417">
        <v>12463</v>
      </c>
      <c r="G50417" t="b">
        <v>0</v>
      </c>
      <c r="H50417" t="b">
        <v>1</v>
      </c>
      <c r="L50417">
        <v>0</v>
      </c>
    </row>
    <row r="50418" spans="1:12">
      <c r="A50418">
        <v>14196</v>
      </c>
      <c r="B50418">
        <v>47588</v>
      </c>
      <c r="C50418" t="s">
        <v>13</v>
      </c>
      <c r="D50418" t="s">
        <v>14</v>
      </c>
      <c r="E50418">
        <v>7534</v>
      </c>
      <c r="G50418" t="b">
        <v>0</v>
      </c>
      <c r="H50418" t="b">
        <v>1</v>
      </c>
      <c r="L50418">
        <v>0</v>
      </c>
    </row>
    <row r="50419" spans="1:12">
      <c r="A50419">
        <v>14196</v>
      </c>
      <c r="B50419">
        <v>47588</v>
      </c>
      <c r="C50419" t="s">
        <v>13</v>
      </c>
      <c r="D50419" t="s">
        <v>14</v>
      </c>
      <c r="E50419">
        <v>7934</v>
      </c>
      <c r="G50419" t="b">
        <v>0</v>
      </c>
      <c r="H50419" t="b">
        <v>1</v>
      </c>
      <c r="L50419">
        <v>0</v>
      </c>
    </row>
    <row r="50420" spans="1:12">
      <c r="A50420">
        <v>14196</v>
      </c>
      <c r="B50420">
        <v>47588</v>
      </c>
      <c r="C50420" t="s">
        <v>13</v>
      </c>
      <c r="D50420" t="s">
        <v>14</v>
      </c>
      <c r="E50420">
        <v>12707</v>
      </c>
      <c r="G50420" t="b">
        <v>0</v>
      </c>
      <c r="H50420" t="b">
        <v>1</v>
      </c>
      <c r="L50420">
        <v>0</v>
      </c>
    </row>
    <row r="50421" spans="1:12">
      <c r="A50421">
        <v>14196</v>
      </c>
      <c r="B50421">
        <v>47588</v>
      </c>
      <c r="C50421" t="s">
        <v>13</v>
      </c>
      <c r="D50421" t="s">
        <v>14</v>
      </c>
      <c r="E50421">
        <v>12001</v>
      </c>
      <c r="G50421" t="b">
        <v>0</v>
      </c>
      <c r="H50421" t="b">
        <v>1</v>
      </c>
      <c r="L50421">
        <v>0</v>
      </c>
    </row>
    <row r="50422" spans="1:12">
      <c r="A50422">
        <v>14196</v>
      </c>
      <c r="B50422">
        <v>47588</v>
      </c>
      <c r="C50422" t="s">
        <v>13</v>
      </c>
      <c r="D50422" t="s">
        <v>14</v>
      </c>
      <c r="E50422">
        <v>12051</v>
      </c>
      <c r="G50422" t="b">
        <v>0</v>
      </c>
      <c r="H50422" t="b">
        <v>1</v>
      </c>
      <c r="L50422">
        <v>0</v>
      </c>
    </row>
    <row r="50423" spans="1:12">
      <c r="A50423">
        <v>14196</v>
      </c>
      <c r="B50423">
        <v>47588</v>
      </c>
      <c r="C50423" t="s">
        <v>13</v>
      </c>
      <c r="D50423" t="s">
        <v>14</v>
      </c>
      <c r="E50423">
        <v>17736</v>
      </c>
      <c r="G50423" t="b">
        <v>0</v>
      </c>
      <c r="H50423" t="b">
        <v>1</v>
      </c>
      <c r="L50423">
        <v>0</v>
      </c>
    </row>
    <row r="50424" spans="1:12">
      <c r="A50424">
        <v>14198</v>
      </c>
      <c r="B50424">
        <v>48339</v>
      </c>
      <c r="C50424" t="s">
        <v>13</v>
      </c>
      <c r="D50424" t="s">
        <v>8</v>
      </c>
      <c r="E50424">
        <v>16311</v>
      </c>
      <c r="G50424" t="b">
        <v>0</v>
      </c>
      <c r="H50424" t="b">
        <v>1</v>
      </c>
      <c r="I50424">
        <v>0</v>
      </c>
    </row>
    <row r="50425" spans="1:12">
      <c r="A50425">
        <v>14198</v>
      </c>
      <c r="B50425">
        <v>48339</v>
      </c>
      <c r="C50425" t="s">
        <v>13</v>
      </c>
      <c r="D50425" t="s">
        <v>8</v>
      </c>
      <c r="E50425">
        <v>17497</v>
      </c>
      <c r="G50425" t="b">
        <v>0</v>
      </c>
      <c r="H50425" t="b">
        <v>1</v>
      </c>
      <c r="I50425">
        <v>0</v>
      </c>
    </row>
    <row r="50426" spans="1:12">
      <c r="A50426">
        <v>14198</v>
      </c>
      <c r="B50426">
        <v>48339</v>
      </c>
      <c r="C50426" t="s">
        <v>13</v>
      </c>
      <c r="D50426" t="s">
        <v>8</v>
      </c>
      <c r="E50426">
        <v>17518</v>
      </c>
      <c r="G50426" t="b">
        <v>0</v>
      </c>
      <c r="H50426" t="b">
        <v>1</v>
      </c>
      <c r="I50426">
        <v>0</v>
      </c>
    </row>
    <row r="50427" spans="1:12">
      <c r="A50427">
        <v>14198</v>
      </c>
      <c r="B50427">
        <v>48339</v>
      </c>
      <c r="C50427" t="s">
        <v>13</v>
      </c>
      <c r="D50427" t="s">
        <v>8</v>
      </c>
      <c r="E50427">
        <v>17526</v>
      </c>
      <c r="G50427" t="b">
        <v>0</v>
      </c>
      <c r="H50427" t="b">
        <v>1</v>
      </c>
      <c r="I50427">
        <v>0</v>
      </c>
    </row>
    <row r="50428" spans="1:12">
      <c r="A50428">
        <v>14198</v>
      </c>
      <c r="B50428">
        <v>48339</v>
      </c>
      <c r="C50428" t="s">
        <v>13</v>
      </c>
      <c r="D50428" t="s">
        <v>8</v>
      </c>
      <c r="E50428">
        <v>16824</v>
      </c>
      <c r="G50428" t="b">
        <v>0</v>
      </c>
      <c r="H50428" t="b">
        <v>1</v>
      </c>
      <c r="I50428">
        <v>0</v>
      </c>
    </row>
    <row r="50429" spans="1:12">
      <c r="A50429">
        <v>14198</v>
      </c>
      <c r="B50429">
        <v>48339</v>
      </c>
      <c r="C50429" t="s">
        <v>13</v>
      </c>
      <c r="D50429" t="s">
        <v>8</v>
      </c>
      <c r="E50429">
        <v>17520</v>
      </c>
      <c r="G50429" t="b">
        <v>0</v>
      </c>
      <c r="H50429" t="b">
        <v>1</v>
      </c>
      <c r="I50429">
        <v>0</v>
      </c>
    </row>
    <row r="50430" spans="1:12">
      <c r="A50430">
        <v>14198</v>
      </c>
      <c r="B50430">
        <v>48339</v>
      </c>
      <c r="C50430" t="s">
        <v>13</v>
      </c>
      <c r="D50430" t="s">
        <v>8</v>
      </c>
      <c r="E50430">
        <v>12229</v>
      </c>
      <c r="G50430" t="b">
        <v>0</v>
      </c>
      <c r="H50430" t="b">
        <v>1</v>
      </c>
      <c r="I50430">
        <v>0</v>
      </c>
    </row>
    <row r="50431" spans="1:12">
      <c r="A50431">
        <v>14198</v>
      </c>
      <c r="B50431">
        <v>48339</v>
      </c>
      <c r="C50431" t="s">
        <v>13</v>
      </c>
      <c r="D50431" t="s">
        <v>8</v>
      </c>
      <c r="E50431">
        <v>16502</v>
      </c>
      <c r="G50431" t="b">
        <v>0</v>
      </c>
      <c r="H50431" t="b">
        <v>1</v>
      </c>
      <c r="I50431">
        <v>0</v>
      </c>
    </row>
    <row r="50432" spans="1:12">
      <c r="A50432">
        <v>14198</v>
      </c>
      <c r="B50432">
        <v>48339</v>
      </c>
      <c r="C50432" t="s">
        <v>13</v>
      </c>
      <c r="D50432" t="s">
        <v>8</v>
      </c>
      <c r="E50432">
        <v>17496</v>
      </c>
      <c r="G50432" t="b">
        <v>0</v>
      </c>
      <c r="H50432" t="b">
        <v>1</v>
      </c>
      <c r="I50432">
        <v>0</v>
      </c>
    </row>
    <row r="50433" spans="1:12">
      <c r="A50433">
        <v>14198</v>
      </c>
      <c r="B50433">
        <v>48339</v>
      </c>
      <c r="C50433" t="s">
        <v>13</v>
      </c>
      <c r="D50433" t="s">
        <v>8</v>
      </c>
      <c r="E50433">
        <v>17503</v>
      </c>
      <c r="G50433" t="b">
        <v>0</v>
      </c>
      <c r="H50433" t="b">
        <v>1</v>
      </c>
      <c r="I50433">
        <v>0</v>
      </c>
    </row>
    <row r="50434" spans="1:12">
      <c r="A50434">
        <v>14198</v>
      </c>
      <c r="B50434">
        <v>48339</v>
      </c>
      <c r="C50434" t="s">
        <v>13</v>
      </c>
      <c r="D50434" t="s">
        <v>8</v>
      </c>
      <c r="E50434">
        <v>17507</v>
      </c>
      <c r="G50434" t="b">
        <v>0</v>
      </c>
      <c r="H50434" t="b">
        <v>1</v>
      </c>
      <c r="I50434">
        <v>0</v>
      </c>
    </row>
    <row r="50435" spans="1:12">
      <c r="A50435">
        <v>14198</v>
      </c>
      <c r="B50435">
        <v>48339</v>
      </c>
      <c r="C50435" t="s">
        <v>13</v>
      </c>
      <c r="D50435" t="s">
        <v>8</v>
      </c>
      <c r="E50435">
        <v>17469</v>
      </c>
      <c r="G50435" t="b">
        <v>0</v>
      </c>
      <c r="H50435" t="b">
        <v>1</v>
      </c>
      <c r="I50435">
        <v>0</v>
      </c>
    </row>
    <row r="50436" spans="1:12">
      <c r="A50436">
        <v>14198</v>
      </c>
      <c r="B50436">
        <v>48339</v>
      </c>
      <c r="C50436" t="s">
        <v>13</v>
      </c>
      <c r="D50436" t="s">
        <v>8</v>
      </c>
      <c r="E50436">
        <v>17528</v>
      </c>
      <c r="G50436" t="b">
        <v>0</v>
      </c>
      <c r="H50436" t="b">
        <v>1</v>
      </c>
      <c r="I50436">
        <v>0</v>
      </c>
    </row>
    <row r="50437" spans="1:12">
      <c r="A50437">
        <v>14198</v>
      </c>
      <c r="B50437">
        <v>48339</v>
      </c>
      <c r="C50437" t="s">
        <v>13</v>
      </c>
      <c r="D50437" t="s">
        <v>8</v>
      </c>
      <c r="E50437">
        <v>17479</v>
      </c>
      <c r="G50437" t="b">
        <v>0</v>
      </c>
      <c r="H50437" t="b">
        <v>1</v>
      </c>
      <c r="I50437">
        <v>0</v>
      </c>
    </row>
    <row r="50438" spans="1:12">
      <c r="A50438">
        <v>14198</v>
      </c>
      <c r="B50438">
        <v>48339</v>
      </c>
      <c r="C50438" t="s">
        <v>13</v>
      </c>
      <c r="D50438" t="s">
        <v>14</v>
      </c>
      <c r="E50438">
        <v>16311</v>
      </c>
      <c r="G50438" t="b">
        <v>0</v>
      </c>
      <c r="H50438" t="b">
        <v>1</v>
      </c>
      <c r="L50438">
        <v>0</v>
      </c>
    </row>
    <row r="50439" spans="1:12">
      <c r="A50439">
        <v>14198</v>
      </c>
      <c r="B50439">
        <v>48339</v>
      </c>
      <c r="C50439" t="s">
        <v>13</v>
      </c>
      <c r="D50439" t="s">
        <v>14</v>
      </c>
      <c r="E50439">
        <v>17497</v>
      </c>
      <c r="G50439" t="b">
        <v>0</v>
      </c>
      <c r="H50439" t="b">
        <v>1</v>
      </c>
      <c r="L50439">
        <v>0</v>
      </c>
    </row>
    <row r="50440" spans="1:12">
      <c r="A50440">
        <v>14198</v>
      </c>
      <c r="B50440">
        <v>48339</v>
      </c>
      <c r="C50440" t="s">
        <v>13</v>
      </c>
      <c r="D50440" t="s">
        <v>14</v>
      </c>
      <c r="E50440">
        <v>17518</v>
      </c>
      <c r="G50440" t="b">
        <v>0</v>
      </c>
      <c r="H50440" t="b">
        <v>1</v>
      </c>
      <c r="L50440">
        <v>0</v>
      </c>
    </row>
    <row r="50441" spans="1:12">
      <c r="A50441">
        <v>14198</v>
      </c>
      <c r="B50441">
        <v>48339</v>
      </c>
      <c r="C50441" t="s">
        <v>13</v>
      </c>
      <c r="D50441" t="s">
        <v>14</v>
      </c>
      <c r="E50441">
        <v>17526</v>
      </c>
      <c r="G50441" t="b">
        <v>0</v>
      </c>
      <c r="H50441" t="b">
        <v>1</v>
      </c>
      <c r="L50441">
        <v>0</v>
      </c>
    </row>
    <row r="50442" spans="1:12">
      <c r="A50442">
        <v>14198</v>
      </c>
      <c r="B50442">
        <v>48339</v>
      </c>
      <c r="C50442" t="s">
        <v>13</v>
      </c>
      <c r="D50442" t="s">
        <v>14</v>
      </c>
      <c r="E50442">
        <v>16824</v>
      </c>
      <c r="G50442" t="b">
        <v>0</v>
      </c>
      <c r="H50442" t="b">
        <v>1</v>
      </c>
      <c r="L50442">
        <v>0</v>
      </c>
    </row>
    <row r="50443" spans="1:12">
      <c r="A50443">
        <v>14198</v>
      </c>
      <c r="B50443">
        <v>48339</v>
      </c>
      <c r="C50443" t="s">
        <v>13</v>
      </c>
      <c r="D50443" t="s">
        <v>14</v>
      </c>
      <c r="E50443">
        <v>17520</v>
      </c>
      <c r="G50443" t="b">
        <v>0</v>
      </c>
      <c r="H50443" t="b">
        <v>1</v>
      </c>
      <c r="L50443">
        <v>0</v>
      </c>
    </row>
    <row r="50444" spans="1:12">
      <c r="A50444">
        <v>14198</v>
      </c>
      <c r="B50444">
        <v>48339</v>
      </c>
      <c r="C50444" t="s">
        <v>13</v>
      </c>
      <c r="D50444" t="s">
        <v>14</v>
      </c>
      <c r="E50444">
        <v>12229</v>
      </c>
      <c r="G50444" t="b">
        <v>0</v>
      </c>
      <c r="H50444" t="b">
        <v>1</v>
      </c>
      <c r="L50444">
        <v>0</v>
      </c>
    </row>
    <row r="50445" spans="1:12">
      <c r="A50445">
        <v>14198</v>
      </c>
      <c r="B50445">
        <v>48339</v>
      </c>
      <c r="C50445" t="s">
        <v>13</v>
      </c>
      <c r="D50445" t="s">
        <v>14</v>
      </c>
      <c r="E50445">
        <v>16502</v>
      </c>
      <c r="G50445" t="b">
        <v>0</v>
      </c>
      <c r="H50445" t="b">
        <v>1</v>
      </c>
      <c r="L50445">
        <v>0</v>
      </c>
    </row>
    <row r="50446" spans="1:12">
      <c r="A50446">
        <v>14198</v>
      </c>
      <c r="B50446">
        <v>48339</v>
      </c>
      <c r="C50446" t="s">
        <v>13</v>
      </c>
      <c r="D50446" t="s">
        <v>14</v>
      </c>
      <c r="E50446">
        <v>17496</v>
      </c>
      <c r="G50446" t="b">
        <v>0</v>
      </c>
      <c r="H50446" t="b">
        <v>1</v>
      </c>
      <c r="L50446">
        <v>0</v>
      </c>
    </row>
    <row r="50447" spans="1:12">
      <c r="A50447">
        <v>14198</v>
      </c>
      <c r="B50447">
        <v>48339</v>
      </c>
      <c r="C50447" t="s">
        <v>13</v>
      </c>
      <c r="D50447" t="s">
        <v>14</v>
      </c>
      <c r="E50447">
        <v>17503</v>
      </c>
      <c r="G50447" t="b">
        <v>0</v>
      </c>
      <c r="H50447" t="b">
        <v>1</v>
      </c>
      <c r="L50447">
        <v>0</v>
      </c>
    </row>
    <row r="50448" spans="1:12">
      <c r="A50448">
        <v>14198</v>
      </c>
      <c r="B50448">
        <v>48339</v>
      </c>
      <c r="C50448" t="s">
        <v>13</v>
      </c>
      <c r="D50448" t="s">
        <v>14</v>
      </c>
      <c r="E50448">
        <v>17507</v>
      </c>
      <c r="G50448" t="b">
        <v>0</v>
      </c>
      <c r="H50448" t="b">
        <v>1</v>
      </c>
      <c r="L50448">
        <v>0</v>
      </c>
    </row>
    <row r="50449" spans="1:12">
      <c r="A50449">
        <v>14198</v>
      </c>
      <c r="B50449">
        <v>48339</v>
      </c>
      <c r="C50449" t="s">
        <v>13</v>
      </c>
      <c r="D50449" t="s">
        <v>14</v>
      </c>
      <c r="E50449">
        <v>17469</v>
      </c>
      <c r="G50449" t="b">
        <v>0</v>
      </c>
      <c r="H50449" t="b">
        <v>1</v>
      </c>
      <c r="L50449">
        <v>0</v>
      </c>
    </row>
    <row r="50450" spans="1:12">
      <c r="A50450">
        <v>14198</v>
      </c>
      <c r="B50450">
        <v>48339</v>
      </c>
      <c r="C50450" t="s">
        <v>13</v>
      </c>
      <c r="D50450" t="s">
        <v>14</v>
      </c>
      <c r="E50450">
        <v>17528</v>
      </c>
      <c r="G50450" t="b">
        <v>0</v>
      </c>
      <c r="H50450" t="b">
        <v>1</v>
      </c>
      <c r="L50450">
        <v>0</v>
      </c>
    </row>
    <row r="50451" spans="1:12">
      <c r="A50451">
        <v>14198</v>
      </c>
      <c r="B50451">
        <v>48339</v>
      </c>
      <c r="C50451" t="s">
        <v>13</v>
      </c>
      <c r="D50451" t="s">
        <v>14</v>
      </c>
      <c r="E50451">
        <v>17479</v>
      </c>
      <c r="G50451" t="b">
        <v>0</v>
      </c>
      <c r="H50451" t="b">
        <v>1</v>
      </c>
      <c r="L50451">
        <v>0</v>
      </c>
    </row>
    <row r="50452" spans="1:12">
      <c r="A50452">
        <v>14198</v>
      </c>
      <c r="B50452">
        <v>47812</v>
      </c>
      <c r="C50452" t="s">
        <v>13</v>
      </c>
      <c r="D50452" t="s">
        <v>8</v>
      </c>
      <c r="E50452">
        <v>17526</v>
      </c>
      <c r="G50452" t="b">
        <v>0</v>
      </c>
      <c r="H50452" t="b">
        <v>1</v>
      </c>
      <c r="I50452">
        <v>0</v>
      </c>
    </row>
    <row r="50453" spans="1:12">
      <c r="A50453">
        <v>14198</v>
      </c>
      <c r="B50453">
        <v>47812</v>
      </c>
      <c r="C50453" t="s">
        <v>13</v>
      </c>
      <c r="D50453" t="s">
        <v>8</v>
      </c>
      <c r="E50453">
        <v>16311</v>
      </c>
      <c r="G50453" t="b">
        <v>0</v>
      </c>
      <c r="H50453" t="b">
        <v>1</v>
      </c>
      <c r="I50453">
        <v>0</v>
      </c>
    </row>
    <row r="50454" spans="1:12">
      <c r="A50454">
        <v>14198</v>
      </c>
      <c r="B50454">
        <v>47812</v>
      </c>
      <c r="C50454" t="s">
        <v>13</v>
      </c>
      <c r="D50454" t="s">
        <v>8</v>
      </c>
      <c r="E50454">
        <v>17518</v>
      </c>
      <c r="G50454" t="b">
        <v>0</v>
      </c>
      <c r="H50454" t="b">
        <v>1</v>
      </c>
      <c r="I50454">
        <v>0</v>
      </c>
    </row>
    <row r="50455" spans="1:12">
      <c r="A50455">
        <v>14198</v>
      </c>
      <c r="B50455">
        <v>47812</v>
      </c>
      <c r="C50455" t="s">
        <v>13</v>
      </c>
      <c r="D50455" t="s">
        <v>8</v>
      </c>
      <c r="E50455">
        <v>17497</v>
      </c>
      <c r="G50455" t="b">
        <v>0</v>
      </c>
      <c r="H50455" t="b">
        <v>1</v>
      </c>
      <c r="I50455">
        <v>0</v>
      </c>
    </row>
    <row r="50456" spans="1:12">
      <c r="A50456">
        <v>14198</v>
      </c>
      <c r="B50456">
        <v>47812</v>
      </c>
      <c r="C50456" t="s">
        <v>13</v>
      </c>
      <c r="D50456" t="s">
        <v>8</v>
      </c>
      <c r="E50456">
        <v>17469</v>
      </c>
      <c r="G50456" t="b">
        <v>0</v>
      </c>
      <c r="H50456" t="b">
        <v>1</v>
      </c>
      <c r="I50456">
        <v>0</v>
      </c>
    </row>
    <row r="50457" spans="1:12">
      <c r="A50457">
        <v>14198</v>
      </c>
      <c r="B50457">
        <v>47812</v>
      </c>
      <c r="C50457" t="s">
        <v>13</v>
      </c>
      <c r="D50457" t="s">
        <v>8</v>
      </c>
      <c r="E50457">
        <v>17507</v>
      </c>
      <c r="G50457" t="b">
        <v>0</v>
      </c>
      <c r="H50457" t="b">
        <v>1</v>
      </c>
      <c r="I50457">
        <v>0</v>
      </c>
    </row>
    <row r="50458" spans="1:12">
      <c r="A50458">
        <v>14198</v>
      </c>
      <c r="B50458">
        <v>47812</v>
      </c>
      <c r="C50458" t="s">
        <v>13</v>
      </c>
      <c r="D50458" t="s">
        <v>8</v>
      </c>
      <c r="E50458">
        <v>16502</v>
      </c>
      <c r="G50458" t="b">
        <v>0</v>
      </c>
      <c r="H50458" t="b">
        <v>1</v>
      </c>
      <c r="I50458">
        <v>0</v>
      </c>
    </row>
    <row r="50459" spans="1:12">
      <c r="A50459">
        <v>14198</v>
      </c>
      <c r="B50459">
        <v>47812</v>
      </c>
      <c r="C50459" t="s">
        <v>13</v>
      </c>
      <c r="D50459" t="s">
        <v>8</v>
      </c>
      <c r="E50459">
        <v>17503</v>
      </c>
      <c r="G50459" t="b">
        <v>0</v>
      </c>
      <c r="H50459" t="b">
        <v>1</v>
      </c>
      <c r="I50459">
        <v>0</v>
      </c>
    </row>
    <row r="50460" spans="1:12">
      <c r="A50460">
        <v>14198</v>
      </c>
      <c r="B50460">
        <v>47812</v>
      </c>
      <c r="C50460" t="s">
        <v>13</v>
      </c>
      <c r="D50460" t="s">
        <v>8</v>
      </c>
      <c r="E50460">
        <v>17479</v>
      </c>
      <c r="G50460" t="b">
        <v>0</v>
      </c>
      <c r="H50460" t="b">
        <v>1</v>
      </c>
      <c r="I50460">
        <v>0</v>
      </c>
    </row>
    <row r="50461" spans="1:12">
      <c r="A50461">
        <v>14198</v>
      </c>
      <c r="B50461">
        <v>47812</v>
      </c>
      <c r="C50461" t="s">
        <v>13</v>
      </c>
      <c r="D50461" t="s">
        <v>8</v>
      </c>
      <c r="E50461">
        <v>16824</v>
      </c>
      <c r="G50461" t="b">
        <v>0</v>
      </c>
      <c r="H50461" t="b">
        <v>1</v>
      </c>
      <c r="I50461">
        <v>0</v>
      </c>
    </row>
    <row r="50462" spans="1:12">
      <c r="A50462">
        <v>14198</v>
      </c>
      <c r="B50462">
        <v>47812</v>
      </c>
      <c r="C50462" t="s">
        <v>13</v>
      </c>
      <c r="D50462" t="s">
        <v>8</v>
      </c>
      <c r="E50462">
        <v>17496</v>
      </c>
      <c r="G50462" t="b">
        <v>0</v>
      </c>
      <c r="H50462" t="b">
        <v>1</v>
      </c>
      <c r="I50462">
        <v>0</v>
      </c>
    </row>
    <row r="50463" spans="1:12">
      <c r="A50463">
        <v>14198</v>
      </c>
      <c r="B50463">
        <v>47812</v>
      </c>
      <c r="C50463" t="s">
        <v>13</v>
      </c>
      <c r="D50463" t="s">
        <v>8</v>
      </c>
      <c r="E50463">
        <v>17698</v>
      </c>
      <c r="G50463" t="b">
        <v>0</v>
      </c>
      <c r="H50463" t="b">
        <v>1</v>
      </c>
      <c r="I50463">
        <v>0</v>
      </c>
    </row>
    <row r="50464" spans="1:12">
      <c r="A50464">
        <v>14198</v>
      </c>
      <c r="B50464">
        <v>47812</v>
      </c>
      <c r="C50464" t="s">
        <v>13</v>
      </c>
      <c r="D50464" t="s">
        <v>8</v>
      </c>
      <c r="E50464">
        <v>17520</v>
      </c>
      <c r="G50464" t="b">
        <v>0</v>
      </c>
      <c r="H50464" t="b">
        <v>1</v>
      </c>
      <c r="I50464">
        <v>0</v>
      </c>
    </row>
    <row r="50465" spans="1:12">
      <c r="A50465">
        <v>14198</v>
      </c>
      <c r="B50465">
        <v>47812</v>
      </c>
      <c r="C50465" t="s">
        <v>13</v>
      </c>
      <c r="D50465" t="s">
        <v>8</v>
      </c>
      <c r="E50465">
        <v>16808</v>
      </c>
      <c r="G50465" t="b">
        <v>0</v>
      </c>
      <c r="H50465" t="b">
        <v>1</v>
      </c>
      <c r="I50465">
        <v>0</v>
      </c>
    </row>
    <row r="50466" spans="1:12">
      <c r="A50466">
        <v>14198</v>
      </c>
      <c r="B50466">
        <v>47812</v>
      </c>
      <c r="C50466" t="s">
        <v>13</v>
      </c>
      <c r="D50466" t="s">
        <v>8</v>
      </c>
      <c r="E50466">
        <v>12229</v>
      </c>
      <c r="G50466" t="b">
        <v>0</v>
      </c>
      <c r="H50466" t="b">
        <v>1</v>
      </c>
      <c r="I50466">
        <v>0</v>
      </c>
    </row>
    <row r="50467" spans="1:12">
      <c r="A50467">
        <v>14198</v>
      </c>
      <c r="B50467">
        <v>47812</v>
      </c>
      <c r="C50467" t="s">
        <v>13</v>
      </c>
      <c r="D50467" t="s">
        <v>8</v>
      </c>
      <c r="E50467">
        <v>11710</v>
      </c>
      <c r="G50467" t="b">
        <v>0</v>
      </c>
      <c r="H50467" t="b">
        <v>1</v>
      </c>
      <c r="I50467">
        <v>0</v>
      </c>
    </row>
    <row r="50468" spans="1:12">
      <c r="A50468">
        <v>14198</v>
      </c>
      <c r="B50468">
        <v>47812</v>
      </c>
      <c r="C50468" t="s">
        <v>13</v>
      </c>
      <c r="D50468" t="s">
        <v>8</v>
      </c>
      <c r="E50468">
        <v>17528</v>
      </c>
      <c r="G50468" t="b">
        <v>0</v>
      </c>
      <c r="H50468" t="b">
        <v>1</v>
      </c>
      <c r="I50468">
        <v>0</v>
      </c>
    </row>
    <row r="50469" spans="1:12">
      <c r="A50469">
        <v>14198</v>
      </c>
      <c r="B50469">
        <v>47812</v>
      </c>
      <c r="C50469" t="s">
        <v>13</v>
      </c>
      <c r="D50469" t="s">
        <v>14</v>
      </c>
      <c r="E50469">
        <v>17526</v>
      </c>
      <c r="G50469" t="b">
        <v>0</v>
      </c>
      <c r="H50469" t="b">
        <v>1</v>
      </c>
      <c r="L50469">
        <v>0</v>
      </c>
    </row>
    <row r="50470" spans="1:12">
      <c r="A50470">
        <v>14198</v>
      </c>
      <c r="B50470">
        <v>47812</v>
      </c>
      <c r="C50470" t="s">
        <v>13</v>
      </c>
      <c r="D50470" t="s">
        <v>14</v>
      </c>
      <c r="E50470">
        <v>16311</v>
      </c>
      <c r="G50470" t="b">
        <v>0</v>
      </c>
      <c r="H50470" t="b">
        <v>1</v>
      </c>
      <c r="L50470">
        <v>0</v>
      </c>
    </row>
    <row r="50471" spans="1:12">
      <c r="A50471">
        <v>14198</v>
      </c>
      <c r="B50471">
        <v>47812</v>
      </c>
      <c r="C50471" t="s">
        <v>13</v>
      </c>
      <c r="D50471" t="s">
        <v>14</v>
      </c>
      <c r="E50471">
        <v>17518</v>
      </c>
      <c r="G50471" t="b">
        <v>0</v>
      </c>
      <c r="H50471" t="b">
        <v>1</v>
      </c>
      <c r="L50471">
        <v>0</v>
      </c>
    </row>
    <row r="50472" spans="1:12">
      <c r="A50472">
        <v>14198</v>
      </c>
      <c r="B50472">
        <v>47812</v>
      </c>
      <c r="C50472" t="s">
        <v>13</v>
      </c>
      <c r="D50472" t="s">
        <v>14</v>
      </c>
      <c r="E50472">
        <v>17497</v>
      </c>
      <c r="G50472" t="b">
        <v>0</v>
      </c>
      <c r="H50472" t="b">
        <v>1</v>
      </c>
      <c r="L50472">
        <v>0</v>
      </c>
    </row>
    <row r="50473" spans="1:12">
      <c r="A50473">
        <v>14198</v>
      </c>
      <c r="B50473">
        <v>47812</v>
      </c>
      <c r="C50473" t="s">
        <v>13</v>
      </c>
      <c r="D50473" t="s">
        <v>14</v>
      </c>
      <c r="E50473">
        <v>17469</v>
      </c>
      <c r="G50473" t="b">
        <v>0</v>
      </c>
      <c r="H50473" t="b">
        <v>1</v>
      </c>
      <c r="L50473">
        <v>0</v>
      </c>
    </row>
    <row r="50474" spans="1:12">
      <c r="A50474">
        <v>14198</v>
      </c>
      <c r="B50474">
        <v>47812</v>
      </c>
      <c r="C50474" t="s">
        <v>13</v>
      </c>
      <c r="D50474" t="s">
        <v>14</v>
      </c>
      <c r="E50474">
        <v>17507</v>
      </c>
      <c r="G50474" t="b">
        <v>0</v>
      </c>
      <c r="H50474" t="b">
        <v>1</v>
      </c>
      <c r="L50474">
        <v>0</v>
      </c>
    </row>
    <row r="50475" spans="1:12">
      <c r="A50475">
        <v>14198</v>
      </c>
      <c r="B50475">
        <v>47812</v>
      </c>
      <c r="C50475" t="s">
        <v>13</v>
      </c>
      <c r="D50475" t="s">
        <v>14</v>
      </c>
      <c r="E50475">
        <v>16502</v>
      </c>
      <c r="G50475" t="b">
        <v>0</v>
      </c>
      <c r="H50475" t="b">
        <v>1</v>
      </c>
      <c r="L50475">
        <v>0</v>
      </c>
    </row>
    <row r="50476" spans="1:12">
      <c r="A50476">
        <v>14198</v>
      </c>
      <c r="B50476">
        <v>47812</v>
      </c>
      <c r="C50476" t="s">
        <v>13</v>
      </c>
      <c r="D50476" t="s">
        <v>14</v>
      </c>
      <c r="E50476">
        <v>17503</v>
      </c>
      <c r="G50476" t="b">
        <v>0</v>
      </c>
      <c r="H50476" t="b">
        <v>1</v>
      </c>
      <c r="L50476">
        <v>0</v>
      </c>
    </row>
    <row r="50477" spans="1:12">
      <c r="A50477">
        <v>14198</v>
      </c>
      <c r="B50477">
        <v>47812</v>
      </c>
      <c r="C50477" t="s">
        <v>13</v>
      </c>
      <c r="D50477" t="s">
        <v>14</v>
      </c>
      <c r="E50477">
        <v>17479</v>
      </c>
      <c r="G50477" t="b">
        <v>0</v>
      </c>
      <c r="H50477" t="b">
        <v>1</v>
      </c>
      <c r="L50477">
        <v>0</v>
      </c>
    </row>
    <row r="50478" spans="1:12">
      <c r="A50478">
        <v>14198</v>
      </c>
      <c r="B50478">
        <v>47812</v>
      </c>
      <c r="C50478" t="s">
        <v>13</v>
      </c>
      <c r="D50478" t="s">
        <v>14</v>
      </c>
      <c r="E50478">
        <v>16824</v>
      </c>
      <c r="G50478" t="b">
        <v>0</v>
      </c>
      <c r="H50478" t="b">
        <v>1</v>
      </c>
      <c r="L50478">
        <v>0</v>
      </c>
    </row>
    <row r="50479" spans="1:12">
      <c r="A50479">
        <v>14198</v>
      </c>
      <c r="B50479">
        <v>47812</v>
      </c>
      <c r="C50479" t="s">
        <v>13</v>
      </c>
      <c r="D50479" t="s">
        <v>14</v>
      </c>
      <c r="E50479">
        <v>17496</v>
      </c>
      <c r="G50479" t="b">
        <v>0</v>
      </c>
      <c r="H50479" t="b">
        <v>1</v>
      </c>
      <c r="L50479">
        <v>0</v>
      </c>
    </row>
    <row r="50480" spans="1:12">
      <c r="A50480">
        <v>14198</v>
      </c>
      <c r="B50480">
        <v>47812</v>
      </c>
      <c r="C50480" t="s">
        <v>13</v>
      </c>
      <c r="D50480" t="s">
        <v>14</v>
      </c>
      <c r="E50480">
        <v>17698</v>
      </c>
      <c r="G50480" t="b">
        <v>0</v>
      </c>
      <c r="H50480" t="b">
        <v>1</v>
      </c>
      <c r="L50480">
        <v>0</v>
      </c>
    </row>
    <row r="50481" spans="1:12">
      <c r="A50481">
        <v>14198</v>
      </c>
      <c r="B50481">
        <v>47812</v>
      </c>
      <c r="C50481" t="s">
        <v>13</v>
      </c>
      <c r="D50481" t="s">
        <v>14</v>
      </c>
      <c r="E50481">
        <v>17520</v>
      </c>
      <c r="G50481" t="b">
        <v>0</v>
      </c>
      <c r="H50481" t="b">
        <v>1</v>
      </c>
      <c r="L50481">
        <v>0</v>
      </c>
    </row>
    <row r="50482" spans="1:12">
      <c r="A50482">
        <v>14198</v>
      </c>
      <c r="B50482">
        <v>47812</v>
      </c>
      <c r="C50482" t="s">
        <v>13</v>
      </c>
      <c r="D50482" t="s">
        <v>14</v>
      </c>
      <c r="E50482">
        <v>16808</v>
      </c>
      <c r="G50482" t="b">
        <v>0</v>
      </c>
      <c r="H50482" t="b">
        <v>1</v>
      </c>
      <c r="L50482">
        <v>0</v>
      </c>
    </row>
    <row r="50483" spans="1:12">
      <c r="A50483">
        <v>14198</v>
      </c>
      <c r="B50483">
        <v>47812</v>
      </c>
      <c r="C50483" t="s">
        <v>13</v>
      </c>
      <c r="D50483" t="s">
        <v>14</v>
      </c>
      <c r="E50483">
        <v>12229</v>
      </c>
      <c r="G50483" t="b">
        <v>0</v>
      </c>
      <c r="H50483" t="b">
        <v>1</v>
      </c>
      <c r="L50483">
        <v>0</v>
      </c>
    </row>
    <row r="50484" spans="1:12">
      <c r="A50484">
        <v>14198</v>
      </c>
      <c r="B50484">
        <v>47812</v>
      </c>
      <c r="C50484" t="s">
        <v>13</v>
      </c>
      <c r="D50484" t="s">
        <v>14</v>
      </c>
      <c r="E50484">
        <v>11710</v>
      </c>
      <c r="G50484" t="b">
        <v>0</v>
      </c>
      <c r="H50484" t="b">
        <v>1</v>
      </c>
      <c r="L50484">
        <v>0</v>
      </c>
    </row>
    <row r="50485" spans="1:12">
      <c r="A50485">
        <v>14198</v>
      </c>
      <c r="B50485">
        <v>47812</v>
      </c>
      <c r="C50485" t="s">
        <v>13</v>
      </c>
      <c r="D50485" t="s">
        <v>14</v>
      </c>
      <c r="E50485">
        <v>17528</v>
      </c>
      <c r="G50485" t="b">
        <v>0</v>
      </c>
      <c r="H50485" t="b">
        <v>1</v>
      </c>
      <c r="L50485">
        <v>0</v>
      </c>
    </row>
    <row r="50486" spans="1:12">
      <c r="A50486">
        <v>14198</v>
      </c>
      <c r="B50486">
        <v>47814</v>
      </c>
      <c r="C50486" t="s">
        <v>13</v>
      </c>
      <c r="D50486" t="s">
        <v>8</v>
      </c>
      <c r="E50486">
        <v>17469</v>
      </c>
      <c r="G50486" t="b">
        <v>0</v>
      </c>
      <c r="H50486" t="b">
        <v>1</v>
      </c>
      <c r="I50486">
        <v>0</v>
      </c>
    </row>
    <row r="50487" spans="1:12">
      <c r="A50487">
        <v>14198</v>
      </c>
      <c r="B50487">
        <v>47814</v>
      </c>
      <c r="C50487" t="s">
        <v>13</v>
      </c>
      <c r="D50487" t="s">
        <v>8</v>
      </c>
      <c r="E50487">
        <v>16311</v>
      </c>
      <c r="G50487" t="b">
        <v>0</v>
      </c>
      <c r="H50487" t="b">
        <v>1</v>
      </c>
      <c r="I50487">
        <v>0</v>
      </c>
    </row>
    <row r="50488" spans="1:12">
      <c r="A50488">
        <v>14198</v>
      </c>
      <c r="B50488">
        <v>47814</v>
      </c>
      <c r="C50488" t="s">
        <v>13</v>
      </c>
      <c r="D50488" t="s">
        <v>8</v>
      </c>
      <c r="E50488">
        <v>17503</v>
      </c>
      <c r="G50488" t="b">
        <v>0</v>
      </c>
      <c r="H50488" t="b">
        <v>1</v>
      </c>
      <c r="I50488">
        <v>0</v>
      </c>
    </row>
    <row r="50489" spans="1:12">
      <c r="A50489">
        <v>14198</v>
      </c>
      <c r="B50489">
        <v>47814</v>
      </c>
      <c r="C50489" t="s">
        <v>13</v>
      </c>
      <c r="D50489" t="s">
        <v>8</v>
      </c>
      <c r="E50489">
        <v>17497</v>
      </c>
      <c r="G50489" t="b">
        <v>0</v>
      </c>
      <c r="H50489" t="b">
        <v>1</v>
      </c>
      <c r="I50489">
        <v>0</v>
      </c>
    </row>
    <row r="50490" spans="1:12">
      <c r="A50490">
        <v>14198</v>
      </c>
      <c r="B50490">
        <v>47814</v>
      </c>
      <c r="C50490" t="s">
        <v>13</v>
      </c>
      <c r="D50490" t="s">
        <v>8</v>
      </c>
      <c r="E50490">
        <v>17698</v>
      </c>
      <c r="G50490" t="b">
        <v>0</v>
      </c>
      <c r="H50490" t="b">
        <v>1</v>
      </c>
      <c r="I50490">
        <v>0</v>
      </c>
    </row>
    <row r="50491" spans="1:12">
      <c r="A50491">
        <v>14198</v>
      </c>
      <c r="B50491">
        <v>47814</v>
      </c>
      <c r="C50491" t="s">
        <v>13</v>
      </c>
      <c r="D50491" t="s">
        <v>8</v>
      </c>
      <c r="E50491">
        <v>17526</v>
      </c>
      <c r="G50491" t="b">
        <v>0</v>
      </c>
      <c r="H50491" t="b">
        <v>1</v>
      </c>
      <c r="I50491">
        <v>0</v>
      </c>
    </row>
    <row r="50492" spans="1:12">
      <c r="A50492">
        <v>14198</v>
      </c>
      <c r="B50492">
        <v>47814</v>
      </c>
      <c r="C50492" t="s">
        <v>13</v>
      </c>
      <c r="D50492" t="s">
        <v>8</v>
      </c>
      <c r="E50492">
        <v>17518</v>
      </c>
      <c r="G50492" t="b">
        <v>0</v>
      </c>
      <c r="H50492" t="b">
        <v>1</v>
      </c>
      <c r="I50492">
        <v>0</v>
      </c>
    </row>
    <row r="50493" spans="1:12">
      <c r="A50493">
        <v>14198</v>
      </c>
      <c r="B50493">
        <v>47814</v>
      </c>
      <c r="C50493" t="s">
        <v>13</v>
      </c>
      <c r="D50493" t="s">
        <v>8</v>
      </c>
      <c r="E50493">
        <v>17520</v>
      </c>
      <c r="G50493" t="b">
        <v>0</v>
      </c>
      <c r="H50493" t="b">
        <v>1</v>
      </c>
      <c r="I50493">
        <v>0</v>
      </c>
    </row>
    <row r="50494" spans="1:12">
      <c r="A50494">
        <v>14198</v>
      </c>
      <c r="B50494">
        <v>47814</v>
      </c>
      <c r="C50494" t="s">
        <v>13</v>
      </c>
      <c r="D50494" t="s">
        <v>8</v>
      </c>
      <c r="E50494">
        <v>12229</v>
      </c>
      <c r="G50494" t="b">
        <v>0</v>
      </c>
      <c r="H50494" t="b">
        <v>1</v>
      </c>
      <c r="I50494">
        <v>0</v>
      </c>
    </row>
    <row r="50495" spans="1:12">
      <c r="A50495">
        <v>14198</v>
      </c>
      <c r="B50495">
        <v>47814</v>
      </c>
      <c r="C50495" t="s">
        <v>13</v>
      </c>
      <c r="D50495" t="s">
        <v>8</v>
      </c>
      <c r="E50495">
        <v>17508</v>
      </c>
      <c r="G50495" t="b">
        <v>0</v>
      </c>
      <c r="H50495" t="b">
        <v>1</v>
      </c>
      <c r="I50495">
        <v>0</v>
      </c>
    </row>
    <row r="50496" spans="1:12">
      <c r="A50496">
        <v>14198</v>
      </c>
      <c r="B50496">
        <v>47814</v>
      </c>
      <c r="C50496" t="s">
        <v>13</v>
      </c>
      <c r="D50496" t="s">
        <v>8</v>
      </c>
      <c r="E50496">
        <v>16808</v>
      </c>
      <c r="G50496" t="b">
        <v>0</v>
      </c>
      <c r="H50496" t="b">
        <v>1</v>
      </c>
      <c r="I50496">
        <v>0</v>
      </c>
    </row>
    <row r="50497" spans="1:12">
      <c r="A50497">
        <v>14198</v>
      </c>
      <c r="B50497">
        <v>47814</v>
      </c>
      <c r="C50497" t="s">
        <v>13</v>
      </c>
      <c r="D50497" t="s">
        <v>8</v>
      </c>
      <c r="E50497">
        <v>16824</v>
      </c>
      <c r="G50497" t="b">
        <v>0</v>
      </c>
      <c r="H50497" t="b">
        <v>1</v>
      </c>
      <c r="I50497">
        <v>0</v>
      </c>
    </row>
    <row r="50498" spans="1:12">
      <c r="A50498">
        <v>14198</v>
      </c>
      <c r="B50498">
        <v>47814</v>
      </c>
      <c r="C50498" t="s">
        <v>13</v>
      </c>
      <c r="D50498" t="s">
        <v>8</v>
      </c>
      <c r="E50498">
        <v>17528</v>
      </c>
      <c r="G50498" t="b">
        <v>0</v>
      </c>
      <c r="H50498" t="b">
        <v>1</v>
      </c>
      <c r="I50498">
        <v>0</v>
      </c>
    </row>
    <row r="50499" spans="1:12">
      <c r="A50499">
        <v>14198</v>
      </c>
      <c r="B50499">
        <v>47814</v>
      </c>
      <c r="C50499" t="s">
        <v>13</v>
      </c>
      <c r="D50499" t="s">
        <v>8</v>
      </c>
      <c r="E50499">
        <v>17507</v>
      </c>
      <c r="G50499" t="b">
        <v>0</v>
      </c>
      <c r="H50499" t="b">
        <v>1</v>
      </c>
      <c r="I50499">
        <v>0</v>
      </c>
    </row>
    <row r="50500" spans="1:12">
      <c r="A50500">
        <v>14198</v>
      </c>
      <c r="B50500">
        <v>47814</v>
      </c>
      <c r="C50500" t="s">
        <v>13</v>
      </c>
      <c r="D50500" t="s">
        <v>8</v>
      </c>
      <c r="E50500">
        <v>16502</v>
      </c>
      <c r="G50500" t="b">
        <v>0</v>
      </c>
      <c r="H50500" t="b">
        <v>1</v>
      </c>
      <c r="I50500">
        <v>0</v>
      </c>
    </row>
    <row r="50501" spans="1:12">
      <c r="A50501">
        <v>14198</v>
      </c>
      <c r="B50501">
        <v>47814</v>
      </c>
      <c r="C50501" t="s">
        <v>13</v>
      </c>
      <c r="D50501" t="s">
        <v>8</v>
      </c>
      <c r="E50501">
        <v>17496</v>
      </c>
      <c r="G50501" t="b">
        <v>0</v>
      </c>
      <c r="H50501" t="b">
        <v>1</v>
      </c>
      <c r="I50501">
        <v>0</v>
      </c>
    </row>
    <row r="50502" spans="1:12">
      <c r="A50502">
        <v>14198</v>
      </c>
      <c r="B50502">
        <v>47814</v>
      </c>
      <c r="C50502" t="s">
        <v>13</v>
      </c>
      <c r="D50502" t="s">
        <v>8</v>
      </c>
      <c r="E50502">
        <v>17479</v>
      </c>
      <c r="G50502" t="b">
        <v>0</v>
      </c>
      <c r="H50502" t="b">
        <v>1</v>
      </c>
      <c r="I50502">
        <v>0</v>
      </c>
    </row>
    <row r="50503" spans="1:12">
      <c r="A50503">
        <v>14198</v>
      </c>
      <c r="B50503">
        <v>47814</v>
      </c>
      <c r="C50503" t="s">
        <v>13</v>
      </c>
      <c r="D50503" t="s">
        <v>8</v>
      </c>
      <c r="E50503">
        <v>11710</v>
      </c>
      <c r="G50503" t="b">
        <v>0</v>
      </c>
      <c r="H50503" t="b">
        <v>1</v>
      </c>
      <c r="I50503">
        <v>0</v>
      </c>
    </row>
    <row r="50504" spans="1:12">
      <c r="A50504">
        <v>14198</v>
      </c>
      <c r="B50504">
        <v>47814</v>
      </c>
      <c r="C50504" t="s">
        <v>13</v>
      </c>
      <c r="D50504" t="s">
        <v>14</v>
      </c>
      <c r="E50504">
        <v>17469</v>
      </c>
      <c r="G50504" t="b">
        <v>0</v>
      </c>
      <c r="H50504" t="b">
        <v>1</v>
      </c>
      <c r="L50504">
        <v>0</v>
      </c>
    </row>
    <row r="50505" spans="1:12">
      <c r="A50505">
        <v>14198</v>
      </c>
      <c r="B50505">
        <v>47814</v>
      </c>
      <c r="C50505" t="s">
        <v>13</v>
      </c>
      <c r="D50505" t="s">
        <v>14</v>
      </c>
      <c r="E50505">
        <v>16311</v>
      </c>
      <c r="G50505" t="b">
        <v>0</v>
      </c>
      <c r="H50505" t="b">
        <v>1</v>
      </c>
      <c r="L50505">
        <v>0</v>
      </c>
    </row>
    <row r="50506" spans="1:12">
      <c r="A50506">
        <v>14198</v>
      </c>
      <c r="B50506">
        <v>47814</v>
      </c>
      <c r="C50506" t="s">
        <v>13</v>
      </c>
      <c r="D50506" t="s">
        <v>14</v>
      </c>
      <c r="E50506">
        <v>17503</v>
      </c>
      <c r="G50506" t="b">
        <v>0</v>
      </c>
      <c r="H50506" t="b">
        <v>1</v>
      </c>
      <c r="L50506">
        <v>0</v>
      </c>
    </row>
    <row r="50507" spans="1:12">
      <c r="A50507">
        <v>14198</v>
      </c>
      <c r="B50507">
        <v>47814</v>
      </c>
      <c r="C50507" t="s">
        <v>13</v>
      </c>
      <c r="D50507" t="s">
        <v>14</v>
      </c>
      <c r="E50507">
        <v>17497</v>
      </c>
      <c r="G50507" t="b">
        <v>0</v>
      </c>
      <c r="H50507" t="b">
        <v>1</v>
      </c>
      <c r="L50507">
        <v>0</v>
      </c>
    </row>
    <row r="50508" spans="1:12">
      <c r="A50508">
        <v>14198</v>
      </c>
      <c r="B50508">
        <v>47814</v>
      </c>
      <c r="C50508" t="s">
        <v>13</v>
      </c>
      <c r="D50508" t="s">
        <v>14</v>
      </c>
      <c r="E50508">
        <v>17698</v>
      </c>
      <c r="G50508" t="b">
        <v>0</v>
      </c>
      <c r="H50508" t="b">
        <v>1</v>
      </c>
      <c r="L50508">
        <v>0</v>
      </c>
    </row>
    <row r="50509" spans="1:12">
      <c r="A50509">
        <v>14198</v>
      </c>
      <c r="B50509">
        <v>47814</v>
      </c>
      <c r="C50509" t="s">
        <v>13</v>
      </c>
      <c r="D50509" t="s">
        <v>14</v>
      </c>
      <c r="E50509">
        <v>17526</v>
      </c>
      <c r="G50509" t="b">
        <v>0</v>
      </c>
      <c r="H50509" t="b">
        <v>1</v>
      </c>
      <c r="L50509">
        <v>0</v>
      </c>
    </row>
    <row r="50510" spans="1:12">
      <c r="A50510">
        <v>14198</v>
      </c>
      <c r="B50510">
        <v>47814</v>
      </c>
      <c r="C50510" t="s">
        <v>13</v>
      </c>
      <c r="D50510" t="s">
        <v>14</v>
      </c>
      <c r="E50510">
        <v>17518</v>
      </c>
      <c r="G50510" t="b">
        <v>0</v>
      </c>
      <c r="H50510" t="b">
        <v>1</v>
      </c>
      <c r="L50510">
        <v>0</v>
      </c>
    </row>
    <row r="50511" spans="1:12">
      <c r="A50511">
        <v>14198</v>
      </c>
      <c r="B50511">
        <v>47814</v>
      </c>
      <c r="C50511" t="s">
        <v>13</v>
      </c>
      <c r="D50511" t="s">
        <v>14</v>
      </c>
      <c r="E50511">
        <v>17520</v>
      </c>
      <c r="G50511" t="b">
        <v>0</v>
      </c>
      <c r="H50511" t="b">
        <v>1</v>
      </c>
      <c r="L50511">
        <v>0</v>
      </c>
    </row>
    <row r="50512" spans="1:12">
      <c r="A50512">
        <v>14198</v>
      </c>
      <c r="B50512">
        <v>47814</v>
      </c>
      <c r="C50512" t="s">
        <v>13</v>
      </c>
      <c r="D50512" t="s">
        <v>14</v>
      </c>
      <c r="E50512">
        <v>12229</v>
      </c>
      <c r="G50512" t="b">
        <v>0</v>
      </c>
      <c r="H50512" t="b">
        <v>1</v>
      </c>
      <c r="L50512">
        <v>0</v>
      </c>
    </row>
    <row r="50513" spans="1:12">
      <c r="A50513">
        <v>14198</v>
      </c>
      <c r="B50513">
        <v>47814</v>
      </c>
      <c r="C50513" t="s">
        <v>13</v>
      </c>
      <c r="D50513" t="s">
        <v>14</v>
      </c>
      <c r="E50513">
        <v>17508</v>
      </c>
      <c r="G50513" t="b">
        <v>0</v>
      </c>
      <c r="H50513" t="b">
        <v>1</v>
      </c>
      <c r="L50513">
        <v>0</v>
      </c>
    </row>
    <row r="50514" spans="1:12">
      <c r="A50514">
        <v>14198</v>
      </c>
      <c r="B50514">
        <v>47814</v>
      </c>
      <c r="C50514" t="s">
        <v>13</v>
      </c>
      <c r="D50514" t="s">
        <v>14</v>
      </c>
      <c r="E50514">
        <v>16808</v>
      </c>
      <c r="G50514" t="b">
        <v>0</v>
      </c>
      <c r="H50514" t="b">
        <v>1</v>
      </c>
      <c r="L50514">
        <v>0</v>
      </c>
    </row>
    <row r="50515" spans="1:12">
      <c r="A50515">
        <v>14198</v>
      </c>
      <c r="B50515">
        <v>47814</v>
      </c>
      <c r="C50515" t="s">
        <v>13</v>
      </c>
      <c r="D50515" t="s">
        <v>14</v>
      </c>
      <c r="E50515">
        <v>16824</v>
      </c>
      <c r="G50515" t="b">
        <v>0</v>
      </c>
      <c r="H50515" t="b">
        <v>1</v>
      </c>
      <c r="L50515">
        <v>0</v>
      </c>
    </row>
    <row r="50516" spans="1:12">
      <c r="A50516">
        <v>14198</v>
      </c>
      <c r="B50516">
        <v>47814</v>
      </c>
      <c r="C50516" t="s">
        <v>13</v>
      </c>
      <c r="D50516" t="s">
        <v>14</v>
      </c>
      <c r="E50516">
        <v>17528</v>
      </c>
      <c r="G50516" t="b">
        <v>0</v>
      </c>
      <c r="H50516" t="b">
        <v>1</v>
      </c>
      <c r="L50516">
        <v>0</v>
      </c>
    </row>
    <row r="50517" spans="1:12">
      <c r="A50517">
        <v>14198</v>
      </c>
      <c r="B50517">
        <v>47814</v>
      </c>
      <c r="C50517" t="s">
        <v>13</v>
      </c>
      <c r="D50517" t="s">
        <v>14</v>
      </c>
      <c r="E50517">
        <v>17507</v>
      </c>
      <c r="G50517" t="b">
        <v>0</v>
      </c>
      <c r="H50517" t="b">
        <v>1</v>
      </c>
      <c r="L50517">
        <v>0</v>
      </c>
    </row>
    <row r="50518" spans="1:12">
      <c r="A50518">
        <v>14198</v>
      </c>
      <c r="B50518">
        <v>47814</v>
      </c>
      <c r="C50518" t="s">
        <v>13</v>
      </c>
      <c r="D50518" t="s">
        <v>14</v>
      </c>
      <c r="E50518">
        <v>16502</v>
      </c>
      <c r="G50518" t="b">
        <v>0</v>
      </c>
      <c r="H50518" t="b">
        <v>1</v>
      </c>
      <c r="L50518">
        <v>0</v>
      </c>
    </row>
    <row r="50519" spans="1:12">
      <c r="A50519">
        <v>14198</v>
      </c>
      <c r="B50519">
        <v>47814</v>
      </c>
      <c r="C50519" t="s">
        <v>13</v>
      </c>
      <c r="D50519" t="s">
        <v>14</v>
      </c>
      <c r="E50519">
        <v>17496</v>
      </c>
      <c r="G50519" t="b">
        <v>0</v>
      </c>
      <c r="H50519" t="b">
        <v>1</v>
      </c>
      <c r="L50519">
        <v>0</v>
      </c>
    </row>
    <row r="50520" spans="1:12">
      <c r="A50520">
        <v>14198</v>
      </c>
      <c r="B50520">
        <v>47814</v>
      </c>
      <c r="C50520" t="s">
        <v>13</v>
      </c>
      <c r="D50520" t="s">
        <v>14</v>
      </c>
      <c r="E50520">
        <v>17479</v>
      </c>
      <c r="G50520" t="b">
        <v>0</v>
      </c>
      <c r="H50520" t="b">
        <v>1</v>
      </c>
      <c r="L50520">
        <v>0</v>
      </c>
    </row>
    <row r="50521" spans="1:12">
      <c r="A50521">
        <v>14198</v>
      </c>
      <c r="B50521">
        <v>47814</v>
      </c>
      <c r="C50521" t="s">
        <v>13</v>
      </c>
      <c r="D50521" t="s">
        <v>14</v>
      </c>
      <c r="E50521">
        <v>11710</v>
      </c>
      <c r="G50521" t="b">
        <v>0</v>
      </c>
      <c r="H50521" t="b">
        <v>1</v>
      </c>
      <c r="L50521">
        <v>0</v>
      </c>
    </row>
    <row r="50522" spans="1:12">
      <c r="A50522">
        <v>14198</v>
      </c>
      <c r="B50522">
        <v>47813</v>
      </c>
      <c r="C50522" t="s">
        <v>13</v>
      </c>
      <c r="D50522" t="s">
        <v>8</v>
      </c>
      <c r="E50522">
        <v>16311</v>
      </c>
      <c r="G50522" t="b">
        <v>0</v>
      </c>
      <c r="H50522" t="b">
        <v>1</v>
      </c>
      <c r="I50522">
        <v>0</v>
      </c>
    </row>
    <row r="50523" spans="1:12">
      <c r="A50523">
        <v>14198</v>
      </c>
      <c r="B50523">
        <v>47813</v>
      </c>
      <c r="C50523" t="s">
        <v>13</v>
      </c>
      <c r="D50523" t="s">
        <v>8</v>
      </c>
      <c r="E50523">
        <v>17526</v>
      </c>
      <c r="G50523" t="b">
        <v>0</v>
      </c>
      <c r="H50523" t="b">
        <v>1</v>
      </c>
      <c r="I50523">
        <v>0</v>
      </c>
    </row>
    <row r="50524" spans="1:12">
      <c r="A50524">
        <v>14198</v>
      </c>
      <c r="B50524">
        <v>47813</v>
      </c>
      <c r="C50524" t="s">
        <v>13</v>
      </c>
      <c r="D50524" t="s">
        <v>8</v>
      </c>
      <c r="E50524">
        <v>17497</v>
      </c>
      <c r="G50524" t="b">
        <v>0</v>
      </c>
      <c r="H50524" t="b">
        <v>1</v>
      </c>
      <c r="I50524">
        <v>0</v>
      </c>
    </row>
    <row r="50525" spans="1:12">
      <c r="A50525">
        <v>14198</v>
      </c>
      <c r="B50525">
        <v>47813</v>
      </c>
      <c r="C50525" t="s">
        <v>13</v>
      </c>
      <c r="D50525" t="s">
        <v>14</v>
      </c>
      <c r="E50525">
        <v>16311</v>
      </c>
      <c r="G50525" t="b">
        <v>0</v>
      </c>
      <c r="H50525" t="b">
        <v>1</v>
      </c>
      <c r="L50525">
        <v>0</v>
      </c>
    </row>
    <row r="50526" spans="1:12">
      <c r="A50526">
        <v>14198</v>
      </c>
      <c r="B50526">
        <v>47813</v>
      </c>
      <c r="C50526" t="s">
        <v>13</v>
      </c>
      <c r="D50526" t="s">
        <v>14</v>
      </c>
      <c r="E50526">
        <v>17526</v>
      </c>
      <c r="G50526" t="b">
        <v>0</v>
      </c>
      <c r="H50526" t="b">
        <v>1</v>
      </c>
      <c r="L50526">
        <v>0</v>
      </c>
    </row>
    <row r="50527" spans="1:12">
      <c r="A50527">
        <v>14198</v>
      </c>
      <c r="B50527">
        <v>47813</v>
      </c>
      <c r="C50527" t="s">
        <v>13</v>
      </c>
      <c r="D50527" t="s">
        <v>14</v>
      </c>
      <c r="E50527">
        <v>17497</v>
      </c>
      <c r="G50527" t="b">
        <v>0</v>
      </c>
      <c r="H50527" t="b">
        <v>1</v>
      </c>
      <c r="L50527">
        <v>0</v>
      </c>
    </row>
    <row r="50528" spans="1:12">
      <c r="A50528">
        <v>14199</v>
      </c>
      <c r="B50528">
        <v>48377</v>
      </c>
      <c r="C50528" t="s">
        <v>13</v>
      </c>
      <c r="D50528" t="s">
        <v>8</v>
      </c>
      <c r="E50528">
        <v>17529</v>
      </c>
      <c r="G50528" t="b">
        <v>0</v>
      </c>
      <c r="H50528" t="b">
        <v>1</v>
      </c>
      <c r="I50528">
        <v>0</v>
      </c>
    </row>
    <row r="50529" spans="1:12">
      <c r="A50529">
        <v>14199</v>
      </c>
      <c r="B50529">
        <v>48377</v>
      </c>
      <c r="C50529" t="s">
        <v>13</v>
      </c>
      <c r="D50529" t="s">
        <v>8</v>
      </c>
      <c r="E50529">
        <v>15928</v>
      </c>
      <c r="G50529" t="b">
        <v>0</v>
      </c>
      <c r="H50529" t="b">
        <v>1</v>
      </c>
      <c r="I50529">
        <v>0</v>
      </c>
    </row>
    <row r="50530" spans="1:12">
      <c r="A50530">
        <v>14199</v>
      </c>
      <c r="B50530">
        <v>48377</v>
      </c>
      <c r="C50530" t="s">
        <v>13</v>
      </c>
      <c r="D50530" t="s">
        <v>8</v>
      </c>
      <c r="E50530">
        <v>8886</v>
      </c>
      <c r="G50530" t="b">
        <v>0</v>
      </c>
      <c r="H50530" t="b">
        <v>1</v>
      </c>
      <c r="I50530">
        <v>0</v>
      </c>
    </row>
    <row r="50531" spans="1:12">
      <c r="A50531">
        <v>14199</v>
      </c>
      <c r="B50531">
        <v>48377</v>
      </c>
      <c r="C50531" t="s">
        <v>13</v>
      </c>
      <c r="D50531" t="s">
        <v>8</v>
      </c>
      <c r="E50531">
        <v>11551</v>
      </c>
      <c r="G50531" t="b">
        <v>0</v>
      </c>
      <c r="H50531" t="b">
        <v>1</v>
      </c>
      <c r="I50531">
        <v>0</v>
      </c>
    </row>
    <row r="50532" spans="1:12">
      <c r="A50532">
        <v>14199</v>
      </c>
      <c r="B50532">
        <v>48377</v>
      </c>
      <c r="C50532" t="s">
        <v>13</v>
      </c>
      <c r="D50532" t="s">
        <v>8</v>
      </c>
      <c r="E50532">
        <v>17562</v>
      </c>
      <c r="G50532" t="b">
        <v>0</v>
      </c>
      <c r="H50532" t="b">
        <v>1</v>
      </c>
      <c r="I50532">
        <v>0</v>
      </c>
    </row>
    <row r="50533" spans="1:12">
      <c r="A50533">
        <v>14199</v>
      </c>
      <c r="B50533">
        <v>48377</v>
      </c>
      <c r="C50533" t="s">
        <v>13</v>
      </c>
      <c r="D50533" t="s">
        <v>8</v>
      </c>
      <c r="E50533">
        <v>16383</v>
      </c>
      <c r="G50533" t="b">
        <v>0</v>
      </c>
      <c r="H50533" t="b">
        <v>1</v>
      </c>
      <c r="I50533">
        <v>0</v>
      </c>
    </row>
    <row r="50534" spans="1:12">
      <c r="A50534">
        <v>14199</v>
      </c>
      <c r="B50534">
        <v>48377</v>
      </c>
      <c r="C50534" t="s">
        <v>13</v>
      </c>
      <c r="D50534" t="s">
        <v>8</v>
      </c>
      <c r="E50534">
        <v>17685</v>
      </c>
      <c r="G50534" t="b">
        <v>0</v>
      </c>
      <c r="H50534" t="b">
        <v>1</v>
      </c>
      <c r="I50534">
        <v>0</v>
      </c>
    </row>
    <row r="50535" spans="1:12">
      <c r="A50535">
        <v>14199</v>
      </c>
      <c r="B50535">
        <v>48377</v>
      </c>
      <c r="C50535" t="s">
        <v>13</v>
      </c>
      <c r="D50535" t="s">
        <v>8</v>
      </c>
      <c r="E50535">
        <v>12733</v>
      </c>
      <c r="G50535" t="b">
        <v>0</v>
      </c>
      <c r="H50535" t="b">
        <v>1</v>
      </c>
      <c r="I50535">
        <v>0</v>
      </c>
    </row>
    <row r="50536" spans="1:12">
      <c r="A50536">
        <v>14199</v>
      </c>
      <c r="B50536">
        <v>48377</v>
      </c>
      <c r="C50536" t="s">
        <v>13</v>
      </c>
      <c r="D50536" t="s">
        <v>8</v>
      </c>
      <c r="E50536">
        <v>13205</v>
      </c>
      <c r="G50536" t="b">
        <v>0</v>
      </c>
      <c r="H50536" t="b">
        <v>1</v>
      </c>
      <c r="I50536">
        <v>0</v>
      </c>
    </row>
    <row r="50537" spans="1:12">
      <c r="A50537">
        <v>14199</v>
      </c>
      <c r="B50537">
        <v>48377</v>
      </c>
      <c r="C50537" t="s">
        <v>13</v>
      </c>
      <c r="D50537" t="s">
        <v>8</v>
      </c>
      <c r="E50537">
        <v>9774</v>
      </c>
      <c r="G50537" t="b">
        <v>0</v>
      </c>
      <c r="H50537" t="b">
        <v>1</v>
      </c>
      <c r="I50537">
        <v>0</v>
      </c>
    </row>
    <row r="50538" spans="1:12">
      <c r="A50538">
        <v>14199</v>
      </c>
      <c r="B50538">
        <v>48377</v>
      </c>
      <c r="C50538" t="s">
        <v>13</v>
      </c>
      <c r="D50538" t="s">
        <v>8</v>
      </c>
      <c r="E50538">
        <v>14941</v>
      </c>
      <c r="G50538" t="b">
        <v>0</v>
      </c>
      <c r="H50538" t="b">
        <v>1</v>
      </c>
      <c r="I50538">
        <v>0</v>
      </c>
    </row>
    <row r="50539" spans="1:12">
      <c r="A50539">
        <v>14199</v>
      </c>
      <c r="B50539">
        <v>48377</v>
      </c>
      <c r="C50539" t="s">
        <v>13</v>
      </c>
      <c r="D50539" t="s">
        <v>8</v>
      </c>
      <c r="E50539">
        <v>9354</v>
      </c>
      <c r="G50539" t="b">
        <v>0</v>
      </c>
      <c r="H50539" t="b">
        <v>1</v>
      </c>
      <c r="I50539">
        <v>0</v>
      </c>
    </row>
    <row r="50540" spans="1:12">
      <c r="A50540">
        <v>14199</v>
      </c>
      <c r="B50540">
        <v>48377</v>
      </c>
      <c r="C50540" t="s">
        <v>13</v>
      </c>
      <c r="D50540" t="s">
        <v>8</v>
      </c>
      <c r="E50540">
        <v>8865</v>
      </c>
      <c r="G50540" t="b">
        <v>0</v>
      </c>
      <c r="H50540" t="b">
        <v>1</v>
      </c>
      <c r="I50540">
        <v>0</v>
      </c>
    </row>
    <row r="50541" spans="1:12">
      <c r="A50541">
        <v>14199</v>
      </c>
      <c r="B50541">
        <v>48377</v>
      </c>
      <c r="C50541" t="s">
        <v>13</v>
      </c>
      <c r="D50541" t="s">
        <v>8</v>
      </c>
      <c r="E50541">
        <v>15857</v>
      </c>
      <c r="G50541" t="b">
        <v>0</v>
      </c>
      <c r="H50541" t="b">
        <v>1</v>
      </c>
      <c r="I50541">
        <v>0</v>
      </c>
    </row>
    <row r="50542" spans="1:12">
      <c r="A50542">
        <v>14199</v>
      </c>
      <c r="B50542">
        <v>48377</v>
      </c>
      <c r="C50542" t="s">
        <v>13</v>
      </c>
      <c r="D50542" t="s">
        <v>14</v>
      </c>
      <c r="E50542">
        <v>17529</v>
      </c>
      <c r="G50542" t="b">
        <v>0</v>
      </c>
      <c r="H50542" t="b">
        <v>1</v>
      </c>
      <c r="L50542">
        <v>0</v>
      </c>
    </row>
    <row r="50543" spans="1:12">
      <c r="A50543">
        <v>14199</v>
      </c>
      <c r="B50543">
        <v>48377</v>
      </c>
      <c r="C50543" t="s">
        <v>13</v>
      </c>
      <c r="D50543" t="s">
        <v>14</v>
      </c>
      <c r="E50543">
        <v>15928</v>
      </c>
      <c r="G50543" t="b">
        <v>0</v>
      </c>
      <c r="H50543" t="b">
        <v>1</v>
      </c>
      <c r="L50543">
        <v>0</v>
      </c>
    </row>
    <row r="50544" spans="1:12">
      <c r="A50544">
        <v>14199</v>
      </c>
      <c r="B50544">
        <v>48377</v>
      </c>
      <c r="C50544" t="s">
        <v>13</v>
      </c>
      <c r="D50544" t="s">
        <v>14</v>
      </c>
      <c r="E50544">
        <v>8886</v>
      </c>
      <c r="G50544" t="b">
        <v>0</v>
      </c>
      <c r="H50544" t="b">
        <v>1</v>
      </c>
      <c r="L50544">
        <v>0</v>
      </c>
    </row>
    <row r="50545" spans="1:12">
      <c r="A50545">
        <v>14199</v>
      </c>
      <c r="B50545">
        <v>48377</v>
      </c>
      <c r="C50545" t="s">
        <v>13</v>
      </c>
      <c r="D50545" t="s">
        <v>14</v>
      </c>
      <c r="E50545">
        <v>11551</v>
      </c>
      <c r="G50545" t="b">
        <v>0</v>
      </c>
      <c r="H50545" t="b">
        <v>1</v>
      </c>
      <c r="L50545">
        <v>0</v>
      </c>
    </row>
    <row r="50546" spans="1:12">
      <c r="A50546">
        <v>14199</v>
      </c>
      <c r="B50546">
        <v>48377</v>
      </c>
      <c r="C50546" t="s">
        <v>13</v>
      </c>
      <c r="D50546" t="s">
        <v>14</v>
      </c>
      <c r="E50546">
        <v>17562</v>
      </c>
      <c r="G50546" t="b">
        <v>0</v>
      </c>
      <c r="H50546" t="b">
        <v>1</v>
      </c>
      <c r="L50546">
        <v>0</v>
      </c>
    </row>
    <row r="50547" spans="1:12">
      <c r="A50547">
        <v>14199</v>
      </c>
      <c r="B50547">
        <v>48377</v>
      </c>
      <c r="C50547" t="s">
        <v>13</v>
      </c>
      <c r="D50547" t="s">
        <v>14</v>
      </c>
      <c r="E50547">
        <v>16383</v>
      </c>
      <c r="G50547" t="b">
        <v>0</v>
      </c>
      <c r="H50547" t="b">
        <v>1</v>
      </c>
      <c r="L50547">
        <v>0</v>
      </c>
    </row>
    <row r="50548" spans="1:12">
      <c r="A50548">
        <v>14199</v>
      </c>
      <c r="B50548">
        <v>48377</v>
      </c>
      <c r="C50548" t="s">
        <v>13</v>
      </c>
      <c r="D50548" t="s">
        <v>14</v>
      </c>
      <c r="E50548">
        <v>17685</v>
      </c>
      <c r="G50548" t="b">
        <v>0</v>
      </c>
      <c r="H50548" t="b">
        <v>1</v>
      </c>
      <c r="L50548">
        <v>0</v>
      </c>
    </row>
    <row r="50549" spans="1:12">
      <c r="A50549">
        <v>14199</v>
      </c>
      <c r="B50549">
        <v>48377</v>
      </c>
      <c r="C50549" t="s">
        <v>13</v>
      </c>
      <c r="D50549" t="s">
        <v>14</v>
      </c>
      <c r="E50549">
        <v>12733</v>
      </c>
      <c r="G50549" t="b">
        <v>0</v>
      </c>
      <c r="H50549" t="b">
        <v>1</v>
      </c>
      <c r="L50549">
        <v>0</v>
      </c>
    </row>
    <row r="50550" spans="1:12">
      <c r="A50550">
        <v>14199</v>
      </c>
      <c r="B50550">
        <v>48377</v>
      </c>
      <c r="C50550" t="s">
        <v>13</v>
      </c>
      <c r="D50550" t="s">
        <v>14</v>
      </c>
      <c r="E50550">
        <v>13205</v>
      </c>
      <c r="G50550" t="b">
        <v>0</v>
      </c>
      <c r="H50550" t="b">
        <v>1</v>
      </c>
      <c r="L50550">
        <v>0</v>
      </c>
    </row>
    <row r="50551" spans="1:12">
      <c r="A50551">
        <v>14199</v>
      </c>
      <c r="B50551">
        <v>48377</v>
      </c>
      <c r="C50551" t="s">
        <v>13</v>
      </c>
      <c r="D50551" t="s">
        <v>14</v>
      </c>
      <c r="E50551">
        <v>9774</v>
      </c>
      <c r="G50551" t="b">
        <v>0</v>
      </c>
      <c r="H50551" t="b">
        <v>1</v>
      </c>
      <c r="L50551">
        <v>0</v>
      </c>
    </row>
    <row r="50552" spans="1:12">
      <c r="A50552">
        <v>14199</v>
      </c>
      <c r="B50552">
        <v>48377</v>
      </c>
      <c r="C50552" t="s">
        <v>13</v>
      </c>
      <c r="D50552" t="s">
        <v>14</v>
      </c>
      <c r="E50552">
        <v>14941</v>
      </c>
      <c r="G50552" t="b">
        <v>0</v>
      </c>
      <c r="H50552" t="b">
        <v>1</v>
      </c>
      <c r="L50552">
        <v>0</v>
      </c>
    </row>
    <row r="50553" spans="1:12">
      <c r="A50553">
        <v>14199</v>
      </c>
      <c r="B50553">
        <v>48377</v>
      </c>
      <c r="C50553" t="s">
        <v>13</v>
      </c>
      <c r="D50553" t="s">
        <v>14</v>
      </c>
      <c r="E50553">
        <v>9354</v>
      </c>
      <c r="G50553" t="b">
        <v>0</v>
      </c>
      <c r="H50553" t="b">
        <v>1</v>
      </c>
      <c r="L50553">
        <v>0</v>
      </c>
    </row>
    <row r="50554" spans="1:12">
      <c r="A50554">
        <v>14199</v>
      </c>
      <c r="B50554">
        <v>48377</v>
      </c>
      <c r="C50554" t="s">
        <v>13</v>
      </c>
      <c r="D50554" t="s">
        <v>14</v>
      </c>
      <c r="E50554">
        <v>8865</v>
      </c>
      <c r="G50554" t="b">
        <v>0</v>
      </c>
      <c r="H50554" t="b">
        <v>1</v>
      </c>
      <c r="L50554">
        <v>0</v>
      </c>
    </row>
    <row r="50555" spans="1:12">
      <c r="A50555">
        <v>14199</v>
      </c>
      <c r="B50555">
        <v>48377</v>
      </c>
      <c r="C50555" t="s">
        <v>13</v>
      </c>
      <c r="D50555" t="s">
        <v>14</v>
      </c>
      <c r="E50555">
        <v>15857</v>
      </c>
      <c r="G50555" t="b">
        <v>0</v>
      </c>
      <c r="H50555" t="b">
        <v>1</v>
      </c>
      <c r="L50555">
        <v>0</v>
      </c>
    </row>
    <row r="50556" spans="1:12">
      <c r="A50556">
        <v>14200</v>
      </c>
      <c r="B50556">
        <v>47810</v>
      </c>
      <c r="C50556" t="s">
        <v>13</v>
      </c>
      <c r="D50556" t="s">
        <v>8</v>
      </c>
      <c r="E50556">
        <v>15880</v>
      </c>
      <c r="G50556" t="b">
        <v>0</v>
      </c>
      <c r="H50556" t="b">
        <v>1</v>
      </c>
      <c r="I50556">
        <v>0</v>
      </c>
    </row>
    <row r="50557" spans="1:12">
      <c r="A50557">
        <v>14200</v>
      </c>
      <c r="B50557">
        <v>47810</v>
      </c>
      <c r="C50557" t="s">
        <v>13</v>
      </c>
      <c r="D50557" t="s">
        <v>8</v>
      </c>
      <c r="E50557">
        <v>17549</v>
      </c>
      <c r="G50557" t="b">
        <v>0</v>
      </c>
      <c r="H50557" t="b">
        <v>1</v>
      </c>
      <c r="I50557">
        <v>0</v>
      </c>
    </row>
    <row r="50558" spans="1:12">
      <c r="A50558">
        <v>14200</v>
      </c>
      <c r="B50558">
        <v>47810</v>
      </c>
      <c r="C50558" t="s">
        <v>13</v>
      </c>
      <c r="D50558" t="s">
        <v>8</v>
      </c>
      <c r="E50558">
        <v>16275</v>
      </c>
      <c r="G50558" t="b">
        <v>0</v>
      </c>
      <c r="H50558" t="b">
        <v>1</v>
      </c>
      <c r="I50558">
        <v>0</v>
      </c>
    </row>
    <row r="50559" spans="1:12">
      <c r="A50559">
        <v>14200</v>
      </c>
      <c r="B50559">
        <v>47810</v>
      </c>
      <c r="C50559" t="s">
        <v>13</v>
      </c>
      <c r="D50559" t="s">
        <v>8</v>
      </c>
      <c r="E50559">
        <v>17474</v>
      </c>
      <c r="G50559" t="b">
        <v>0</v>
      </c>
      <c r="H50559" t="b">
        <v>1</v>
      </c>
      <c r="I50559">
        <v>0</v>
      </c>
    </row>
    <row r="50560" spans="1:12">
      <c r="A50560">
        <v>14200</v>
      </c>
      <c r="B50560">
        <v>47810</v>
      </c>
      <c r="C50560" t="s">
        <v>13</v>
      </c>
      <c r="D50560" t="s">
        <v>8</v>
      </c>
      <c r="E50560">
        <v>17529</v>
      </c>
      <c r="G50560" t="b">
        <v>0</v>
      </c>
      <c r="H50560" t="b">
        <v>1</v>
      </c>
      <c r="I50560">
        <v>0</v>
      </c>
    </row>
    <row r="50561" spans="1:12">
      <c r="A50561">
        <v>14200</v>
      </c>
      <c r="B50561">
        <v>47810</v>
      </c>
      <c r="C50561" t="s">
        <v>13</v>
      </c>
      <c r="D50561" t="s">
        <v>8</v>
      </c>
      <c r="E50561">
        <v>17508</v>
      </c>
      <c r="G50561" t="b">
        <v>0</v>
      </c>
      <c r="H50561" t="b">
        <v>1</v>
      </c>
      <c r="I50561">
        <v>0</v>
      </c>
    </row>
    <row r="50562" spans="1:12">
      <c r="A50562">
        <v>14200</v>
      </c>
      <c r="B50562">
        <v>47810</v>
      </c>
      <c r="C50562" t="s">
        <v>13</v>
      </c>
      <c r="D50562" t="s">
        <v>8</v>
      </c>
      <c r="E50562">
        <v>17503</v>
      </c>
      <c r="G50562" t="b">
        <v>0</v>
      </c>
      <c r="H50562" t="b">
        <v>1</v>
      </c>
      <c r="I50562">
        <v>0</v>
      </c>
    </row>
    <row r="50563" spans="1:12">
      <c r="A50563">
        <v>14200</v>
      </c>
      <c r="B50563">
        <v>47810</v>
      </c>
      <c r="C50563" t="s">
        <v>13</v>
      </c>
      <c r="D50563" t="s">
        <v>8</v>
      </c>
      <c r="E50563">
        <v>11942</v>
      </c>
      <c r="G50563" t="b">
        <v>1</v>
      </c>
      <c r="H50563" t="b">
        <v>1</v>
      </c>
      <c r="I50563">
        <v>13</v>
      </c>
    </row>
    <row r="50564" spans="1:12">
      <c r="A50564">
        <v>14200</v>
      </c>
      <c r="B50564">
        <v>47810</v>
      </c>
      <c r="C50564" t="s">
        <v>13</v>
      </c>
      <c r="D50564" t="s">
        <v>8</v>
      </c>
      <c r="E50564">
        <v>12544</v>
      </c>
      <c r="G50564" t="b">
        <v>0</v>
      </c>
      <c r="H50564" t="b">
        <v>1</v>
      </c>
      <c r="I50564">
        <v>0</v>
      </c>
    </row>
    <row r="50565" spans="1:12">
      <c r="A50565">
        <v>14200</v>
      </c>
      <c r="B50565">
        <v>47810</v>
      </c>
      <c r="C50565" t="s">
        <v>13</v>
      </c>
      <c r="D50565" t="s">
        <v>8</v>
      </c>
      <c r="E50565">
        <v>14663</v>
      </c>
      <c r="G50565" t="b">
        <v>0</v>
      </c>
      <c r="H50565" t="b">
        <v>1</v>
      </c>
      <c r="I50565">
        <v>0</v>
      </c>
    </row>
    <row r="50566" spans="1:12">
      <c r="A50566">
        <v>14200</v>
      </c>
      <c r="B50566">
        <v>47810</v>
      </c>
      <c r="C50566" t="s">
        <v>13</v>
      </c>
      <c r="D50566" t="s">
        <v>8</v>
      </c>
      <c r="E50566">
        <v>12338</v>
      </c>
      <c r="G50566" t="b">
        <v>0</v>
      </c>
      <c r="H50566" t="b">
        <v>1</v>
      </c>
      <c r="I50566">
        <v>0</v>
      </c>
    </row>
    <row r="50567" spans="1:12">
      <c r="A50567">
        <v>14200</v>
      </c>
      <c r="B50567">
        <v>47810</v>
      </c>
      <c r="C50567" t="s">
        <v>13</v>
      </c>
      <c r="D50567" t="s">
        <v>8</v>
      </c>
      <c r="E50567">
        <v>11823</v>
      </c>
      <c r="G50567" t="b">
        <v>0</v>
      </c>
      <c r="H50567" t="b">
        <v>1</v>
      </c>
      <c r="I50567">
        <v>0</v>
      </c>
    </row>
    <row r="50568" spans="1:12">
      <c r="A50568">
        <v>14200</v>
      </c>
      <c r="B50568">
        <v>47810</v>
      </c>
      <c r="C50568" t="s">
        <v>13</v>
      </c>
      <c r="D50568" t="s">
        <v>8</v>
      </c>
      <c r="E50568">
        <v>15392</v>
      </c>
      <c r="G50568" t="b">
        <v>0</v>
      </c>
      <c r="H50568" t="b">
        <v>1</v>
      </c>
      <c r="I50568">
        <v>0</v>
      </c>
    </row>
    <row r="50569" spans="1:12">
      <c r="A50569">
        <v>14200</v>
      </c>
      <c r="B50569">
        <v>47810</v>
      </c>
      <c r="C50569" t="s">
        <v>13</v>
      </c>
      <c r="D50569" t="s">
        <v>8</v>
      </c>
      <c r="E50569">
        <v>16612</v>
      </c>
      <c r="G50569" t="b">
        <v>0</v>
      </c>
      <c r="H50569" t="b">
        <v>1</v>
      </c>
      <c r="I50569">
        <v>0</v>
      </c>
    </row>
    <row r="50570" spans="1:12">
      <c r="A50570">
        <v>14200</v>
      </c>
      <c r="B50570">
        <v>47810</v>
      </c>
      <c r="C50570" t="s">
        <v>13</v>
      </c>
      <c r="D50570" t="s">
        <v>8</v>
      </c>
      <c r="E50570">
        <v>16324</v>
      </c>
      <c r="G50570" t="b">
        <v>0</v>
      </c>
      <c r="H50570" t="b">
        <v>1</v>
      </c>
      <c r="I50570">
        <v>0</v>
      </c>
    </row>
    <row r="50571" spans="1:12">
      <c r="A50571">
        <v>14200</v>
      </c>
      <c r="B50571">
        <v>47810</v>
      </c>
      <c r="C50571" t="s">
        <v>13</v>
      </c>
      <c r="D50571" t="s">
        <v>14</v>
      </c>
      <c r="E50571">
        <v>15880</v>
      </c>
      <c r="G50571" t="b">
        <v>0</v>
      </c>
      <c r="H50571" t="b">
        <v>1</v>
      </c>
      <c r="L50571">
        <v>0</v>
      </c>
    </row>
    <row r="50572" spans="1:12">
      <c r="A50572">
        <v>14200</v>
      </c>
      <c r="B50572">
        <v>47810</v>
      </c>
      <c r="C50572" t="s">
        <v>13</v>
      </c>
      <c r="D50572" t="s">
        <v>14</v>
      </c>
      <c r="E50572">
        <v>17549</v>
      </c>
      <c r="G50572" t="b">
        <v>0</v>
      </c>
      <c r="H50572" t="b">
        <v>1</v>
      </c>
      <c r="L50572">
        <v>0</v>
      </c>
    </row>
    <row r="50573" spans="1:12">
      <c r="A50573">
        <v>14200</v>
      </c>
      <c r="B50573">
        <v>47810</v>
      </c>
      <c r="C50573" t="s">
        <v>13</v>
      </c>
      <c r="D50573" t="s">
        <v>14</v>
      </c>
      <c r="E50573">
        <v>16275</v>
      </c>
      <c r="G50573" t="b">
        <v>0</v>
      </c>
      <c r="H50573" t="b">
        <v>1</v>
      </c>
      <c r="L50573">
        <v>0</v>
      </c>
    </row>
    <row r="50574" spans="1:12">
      <c r="A50574">
        <v>14200</v>
      </c>
      <c r="B50574">
        <v>47810</v>
      </c>
      <c r="C50574" t="s">
        <v>13</v>
      </c>
      <c r="D50574" t="s">
        <v>14</v>
      </c>
      <c r="E50574">
        <v>17474</v>
      </c>
      <c r="G50574" t="b">
        <v>0</v>
      </c>
      <c r="H50574" t="b">
        <v>1</v>
      </c>
      <c r="L50574">
        <v>0</v>
      </c>
    </row>
    <row r="50575" spans="1:12">
      <c r="A50575">
        <v>14200</v>
      </c>
      <c r="B50575">
        <v>47810</v>
      </c>
      <c r="C50575" t="s">
        <v>13</v>
      </c>
      <c r="D50575" t="s">
        <v>14</v>
      </c>
      <c r="E50575">
        <v>17529</v>
      </c>
      <c r="G50575" t="b">
        <v>0</v>
      </c>
      <c r="H50575" t="b">
        <v>1</v>
      </c>
      <c r="L50575">
        <v>0</v>
      </c>
    </row>
    <row r="50576" spans="1:12">
      <c r="A50576">
        <v>14200</v>
      </c>
      <c r="B50576">
        <v>47810</v>
      </c>
      <c r="C50576" t="s">
        <v>13</v>
      </c>
      <c r="D50576" t="s">
        <v>14</v>
      </c>
      <c r="E50576">
        <v>17508</v>
      </c>
      <c r="G50576" t="b">
        <v>0</v>
      </c>
      <c r="H50576" t="b">
        <v>1</v>
      </c>
      <c r="L50576">
        <v>0</v>
      </c>
    </row>
    <row r="50577" spans="1:12">
      <c r="A50577">
        <v>14200</v>
      </c>
      <c r="B50577">
        <v>47810</v>
      </c>
      <c r="C50577" t="s">
        <v>13</v>
      </c>
      <c r="D50577" t="s">
        <v>14</v>
      </c>
      <c r="E50577">
        <v>17503</v>
      </c>
      <c r="G50577" t="b">
        <v>0</v>
      </c>
      <c r="H50577" t="b">
        <v>1</v>
      </c>
      <c r="L50577">
        <v>0</v>
      </c>
    </row>
    <row r="50578" spans="1:12">
      <c r="A50578">
        <v>14200</v>
      </c>
      <c r="B50578">
        <v>47810</v>
      </c>
      <c r="C50578" t="s">
        <v>13</v>
      </c>
      <c r="D50578" t="s">
        <v>14</v>
      </c>
      <c r="E50578">
        <v>11942</v>
      </c>
      <c r="G50578" t="b">
        <v>0</v>
      </c>
      <c r="H50578" t="b">
        <v>1</v>
      </c>
      <c r="L50578">
        <v>0</v>
      </c>
    </row>
    <row r="50579" spans="1:12">
      <c r="A50579">
        <v>14200</v>
      </c>
      <c r="B50579">
        <v>47810</v>
      </c>
      <c r="C50579" t="s">
        <v>13</v>
      </c>
      <c r="D50579" t="s">
        <v>14</v>
      </c>
      <c r="E50579">
        <v>12544</v>
      </c>
      <c r="G50579" t="b">
        <v>0</v>
      </c>
      <c r="H50579" t="b">
        <v>1</v>
      </c>
      <c r="L50579">
        <v>0</v>
      </c>
    </row>
    <row r="50580" spans="1:12">
      <c r="A50580">
        <v>14200</v>
      </c>
      <c r="B50580">
        <v>47810</v>
      </c>
      <c r="C50580" t="s">
        <v>13</v>
      </c>
      <c r="D50580" t="s">
        <v>14</v>
      </c>
      <c r="E50580">
        <v>14663</v>
      </c>
      <c r="G50580" t="b">
        <v>0</v>
      </c>
      <c r="H50580" t="b">
        <v>1</v>
      </c>
      <c r="L50580">
        <v>0</v>
      </c>
    </row>
    <row r="50581" spans="1:12">
      <c r="A50581">
        <v>14200</v>
      </c>
      <c r="B50581">
        <v>47810</v>
      </c>
      <c r="C50581" t="s">
        <v>13</v>
      </c>
      <c r="D50581" t="s">
        <v>14</v>
      </c>
      <c r="E50581">
        <v>12338</v>
      </c>
      <c r="G50581" t="b">
        <v>0</v>
      </c>
      <c r="H50581" t="b">
        <v>1</v>
      </c>
      <c r="L50581">
        <v>0</v>
      </c>
    </row>
    <row r="50582" spans="1:12">
      <c r="A50582">
        <v>14200</v>
      </c>
      <c r="B50582">
        <v>47810</v>
      </c>
      <c r="C50582" t="s">
        <v>13</v>
      </c>
      <c r="D50582" t="s">
        <v>14</v>
      </c>
      <c r="E50582">
        <v>11823</v>
      </c>
      <c r="G50582" t="b">
        <v>0</v>
      </c>
      <c r="H50582" t="b">
        <v>1</v>
      </c>
      <c r="L50582">
        <v>0</v>
      </c>
    </row>
    <row r="50583" spans="1:12">
      <c r="A50583">
        <v>14200</v>
      </c>
      <c r="B50583">
        <v>47810</v>
      </c>
      <c r="C50583" t="s">
        <v>13</v>
      </c>
      <c r="D50583" t="s">
        <v>14</v>
      </c>
      <c r="E50583">
        <v>15392</v>
      </c>
      <c r="G50583" t="b">
        <v>0</v>
      </c>
      <c r="H50583" t="b">
        <v>1</v>
      </c>
      <c r="L50583">
        <v>0</v>
      </c>
    </row>
    <row r="50584" spans="1:12">
      <c r="A50584">
        <v>14200</v>
      </c>
      <c r="B50584">
        <v>47810</v>
      </c>
      <c r="C50584" t="s">
        <v>13</v>
      </c>
      <c r="D50584" t="s">
        <v>14</v>
      </c>
      <c r="E50584">
        <v>16612</v>
      </c>
      <c r="G50584" t="b">
        <v>0</v>
      </c>
      <c r="H50584" t="b">
        <v>1</v>
      </c>
      <c r="L50584">
        <v>0</v>
      </c>
    </row>
    <row r="50585" spans="1:12">
      <c r="A50585">
        <v>14200</v>
      </c>
      <c r="B50585">
        <v>47810</v>
      </c>
      <c r="C50585" t="s">
        <v>13</v>
      </c>
      <c r="D50585" t="s">
        <v>14</v>
      </c>
      <c r="E50585">
        <v>16324</v>
      </c>
      <c r="G50585" t="b">
        <v>0</v>
      </c>
      <c r="H50585" t="b">
        <v>1</v>
      </c>
      <c r="L50585">
        <v>0</v>
      </c>
    </row>
    <row r="50586" spans="1:12">
      <c r="A50586">
        <v>14200</v>
      </c>
      <c r="B50586">
        <v>47808</v>
      </c>
      <c r="C50586" t="s">
        <v>13</v>
      </c>
      <c r="D50586" t="s">
        <v>8</v>
      </c>
      <c r="E50586">
        <v>11942</v>
      </c>
      <c r="G50586" t="b">
        <v>1</v>
      </c>
      <c r="H50586" t="b">
        <v>0</v>
      </c>
      <c r="I50586">
        <v>13</v>
      </c>
    </row>
    <row r="50587" spans="1:12">
      <c r="A50587">
        <v>14200</v>
      </c>
      <c r="B50587">
        <v>47808</v>
      </c>
      <c r="C50587" t="s">
        <v>13</v>
      </c>
      <c r="D50587" t="s">
        <v>14</v>
      </c>
      <c r="E50587">
        <v>11942</v>
      </c>
      <c r="G50587" t="b">
        <v>0</v>
      </c>
      <c r="H50587" t="b">
        <v>0</v>
      </c>
      <c r="L50587">
        <v>0</v>
      </c>
    </row>
    <row r="50588" spans="1:12">
      <c r="A50588">
        <v>14210</v>
      </c>
      <c r="B50588">
        <v>47896</v>
      </c>
      <c r="C50588" t="s">
        <v>13</v>
      </c>
      <c r="D50588" t="s">
        <v>8</v>
      </c>
      <c r="E50588">
        <v>14694</v>
      </c>
      <c r="G50588" t="b">
        <v>1</v>
      </c>
      <c r="H50588" t="b">
        <v>0</v>
      </c>
      <c r="I50588">
        <v>120</v>
      </c>
    </row>
    <row r="50589" spans="1:12">
      <c r="A50589">
        <v>14210</v>
      </c>
      <c r="B50589">
        <v>47896</v>
      </c>
      <c r="C50589" t="s">
        <v>13</v>
      </c>
      <c r="D50589" t="s">
        <v>8</v>
      </c>
      <c r="E50589">
        <v>15713</v>
      </c>
      <c r="G50589" t="b">
        <v>1</v>
      </c>
      <c r="H50589" t="b">
        <v>0</v>
      </c>
      <c r="I50589">
        <v>60</v>
      </c>
    </row>
    <row r="50590" spans="1:12">
      <c r="A50590">
        <v>14210</v>
      </c>
      <c r="B50590">
        <v>47896</v>
      </c>
      <c r="C50590" t="s">
        <v>13</v>
      </c>
      <c r="D50590" t="s">
        <v>14</v>
      </c>
      <c r="E50590">
        <v>14694</v>
      </c>
      <c r="G50590" t="b">
        <v>0</v>
      </c>
      <c r="H50590" t="b">
        <v>0</v>
      </c>
      <c r="L50590">
        <v>0</v>
      </c>
    </row>
    <row r="50591" spans="1:12">
      <c r="A50591">
        <v>14210</v>
      </c>
      <c r="B50591">
        <v>47896</v>
      </c>
      <c r="C50591" t="s">
        <v>13</v>
      </c>
      <c r="D50591" t="s">
        <v>14</v>
      </c>
      <c r="E50591">
        <v>15713</v>
      </c>
      <c r="G50591" t="b">
        <v>0</v>
      </c>
      <c r="H50591" t="b">
        <v>0</v>
      </c>
      <c r="L50591">
        <v>0</v>
      </c>
    </row>
    <row r="50592" spans="1:12">
      <c r="A50592">
        <v>14210</v>
      </c>
      <c r="B50592">
        <v>47891</v>
      </c>
      <c r="C50592" t="s">
        <v>13</v>
      </c>
      <c r="D50592" t="s">
        <v>8</v>
      </c>
      <c r="E50592">
        <v>14953</v>
      </c>
      <c r="G50592" t="b">
        <v>0</v>
      </c>
      <c r="H50592" t="b">
        <v>1</v>
      </c>
      <c r="I50592">
        <v>0</v>
      </c>
    </row>
    <row r="50593" spans="1:9">
      <c r="A50593">
        <v>14210</v>
      </c>
      <c r="B50593">
        <v>47891</v>
      </c>
      <c r="C50593" t="s">
        <v>13</v>
      </c>
      <c r="D50593" t="s">
        <v>8</v>
      </c>
      <c r="E50593">
        <v>14694</v>
      </c>
      <c r="G50593" t="b">
        <v>0</v>
      </c>
      <c r="H50593" t="b">
        <v>1</v>
      </c>
      <c r="I50593">
        <v>0</v>
      </c>
    </row>
    <row r="50594" spans="1:9">
      <c r="A50594">
        <v>14210</v>
      </c>
      <c r="B50594">
        <v>47891</v>
      </c>
      <c r="C50594" t="s">
        <v>13</v>
      </c>
      <c r="D50594" t="s">
        <v>8</v>
      </c>
      <c r="E50594">
        <v>11823</v>
      </c>
      <c r="G50594" t="b">
        <v>0</v>
      </c>
      <c r="H50594" t="b">
        <v>1</v>
      </c>
      <c r="I50594">
        <v>0</v>
      </c>
    </row>
    <row r="50595" spans="1:9">
      <c r="A50595">
        <v>14210</v>
      </c>
      <c r="B50595">
        <v>47891</v>
      </c>
      <c r="C50595" t="s">
        <v>13</v>
      </c>
      <c r="D50595" t="s">
        <v>8</v>
      </c>
      <c r="E50595">
        <v>17497</v>
      </c>
      <c r="G50595" t="b">
        <v>0</v>
      </c>
      <c r="H50595" t="b">
        <v>1</v>
      </c>
      <c r="I50595">
        <v>0</v>
      </c>
    </row>
    <row r="50596" spans="1:9">
      <c r="A50596">
        <v>14210</v>
      </c>
      <c r="B50596">
        <v>47891</v>
      </c>
      <c r="C50596" t="s">
        <v>13</v>
      </c>
      <c r="D50596" t="s">
        <v>8</v>
      </c>
      <c r="E50596">
        <v>13037</v>
      </c>
      <c r="G50596" t="b">
        <v>0</v>
      </c>
      <c r="H50596" t="b">
        <v>1</v>
      </c>
      <c r="I50596">
        <v>0</v>
      </c>
    </row>
    <row r="50597" spans="1:9">
      <c r="A50597">
        <v>14210</v>
      </c>
      <c r="B50597">
        <v>47891</v>
      </c>
      <c r="C50597" t="s">
        <v>13</v>
      </c>
      <c r="D50597" t="s">
        <v>8</v>
      </c>
      <c r="E50597">
        <v>12664</v>
      </c>
      <c r="G50597" t="b">
        <v>0</v>
      </c>
      <c r="H50597" t="b">
        <v>1</v>
      </c>
      <c r="I50597">
        <v>0</v>
      </c>
    </row>
    <row r="50598" spans="1:9">
      <c r="A50598">
        <v>14210</v>
      </c>
      <c r="B50598">
        <v>47891</v>
      </c>
      <c r="C50598" t="s">
        <v>13</v>
      </c>
      <c r="D50598" t="s">
        <v>8</v>
      </c>
      <c r="E50598">
        <v>15723</v>
      </c>
      <c r="G50598" t="b">
        <v>0</v>
      </c>
      <c r="H50598" t="b">
        <v>1</v>
      </c>
      <c r="I50598">
        <v>0</v>
      </c>
    </row>
    <row r="50599" spans="1:9">
      <c r="A50599">
        <v>14210</v>
      </c>
      <c r="B50599">
        <v>47891</v>
      </c>
      <c r="C50599" t="s">
        <v>13</v>
      </c>
      <c r="D50599" t="s">
        <v>8</v>
      </c>
      <c r="E50599">
        <v>15713</v>
      </c>
      <c r="G50599" t="b">
        <v>0</v>
      </c>
      <c r="H50599" t="b">
        <v>1</v>
      </c>
      <c r="I50599">
        <v>0</v>
      </c>
    </row>
    <row r="50600" spans="1:9">
      <c r="A50600">
        <v>14210</v>
      </c>
      <c r="B50600">
        <v>47891</v>
      </c>
      <c r="C50600" t="s">
        <v>13</v>
      </c>
      <c r="D50600" t="s">
        <v>8</v>
      </c>
      <c r="E50600">
        <v>13139</v>
      </c>
      <c r="G50600" t="b">
        <v>0</v>
      </c>
      <c r="H50600" t="b">
        <v>1</v>
      </c>
      <c r="I50600">
        <v>0</v>
      </c>
    </row>
    <row r="50601" spans="1:9">
      <c r="A50601">
        <v>14210</v>
      </c>
      <c r="B50601">
        <v>47891</v>
      </c>
      <c r="C50601" t="s">
        <v>13</v>
      </c>
      <c r="D50601" t="s">
        <v>8</v>
      </c>
      <c r="E50601">
        <v>11953</v>
      </c>
      <c r="G50601" t="b">
        <v>0</v>
      </c>
      <c r="H50601" t="b">
        <v>1</v>
      </c>
      <c r="I50601">
        <v>0</v>
      </c>
    </row>
    <row r="50602" spans="1:9">
      <c r="A50602">
        <v>14210</v>
      </c>
      <c r="B50602">
        <v>47891</v>
      </c>
      <c r="C50602" t="s">
        <v>13</v>
      </c>
      <c r="D50602" t="s">
        <v>8</v>
      </c>
      <c r="E50602">
        <v>9275</v>
      </c>
      <c r="G50602" t="b">
        <v>0</v>
      </c>
      <c r="H50602" t="b">
        <v>1</v>
      </c>
      <c r="I50602">
        <v>0</v>
      </c>
    </row>
    <row r="50603" spans="1:9">
      <c r="A50603">
        <v>14210</v>
      </c>
      <c r="B50603">
        <v>47891</v>
      </c>
      <c r="C50603" t="s">
        <v>13</v>
      </c>
      <c r="D50603" t="s">
        <v>8</v>
      </c>
      <c r="E50603">
        <v>16324</v>
      </c>
      <c r="G50603" t="b">
        <v>0</v>
      </c>
      <c r="H50603" t="b">
        <v>1</v>
      </c>
      <c r="I50603">
        <v>0</v>
      </c>
    </row>
    <row r="50604" spans="1:9">
      <c r="A50604">
        <v>14210</v>
      </c>
      <c r="B50604">
        <v>47891</v>
      </c>
      <c r="C50604" t="s">
        <v>13</v>
      </c>
      <c r="D50604" t="s">
        <v>8</v>
      </c>
      <c r="E50604">
        <v>16333</v>
      </c>
      <c r="G50604" t="b">
        <v>0</v>
      </c>
      <c r="H50604" t="b">
        <v>1</v>
      </c>
      <c r="I50604">
        <v>0</v>
      </c>
    </row>
    <row r="50605" spans="1:9">
      <c r="A50605">
        <v>14210</v>
      </c>
      <c r="B50605">
        <v>47891</v>
      </c>
      <c r="C50605" t="s">
        <v>13</v>
      </c>
      <c r="D50605" t="s">
        <v>8</v>
      </c>
      <c r="E50605">
        <v>10130</v>
      </c>
      <c r="G50605" t="b">
        <v>0</v>
      </c>
      <c r="H50605" t="b">
        <v>1</v>
      </c>
      <c r="I50605">
        <v>0</v>
      </c>
    </row>
    <row r="50606" spans="1:9">
      <c r="A50606">
        <v>14210</v>
      </c>
      <c r="B50606">
        <v>47891</v>
      </c>
      <c r="C50606" t="s">
        <v>13</v>
      </c>
      <c r="D50606" t="s">
        <v>8</v>
      </c>
      <c r="E50606">
        <v>15711</v>
      </c>
      <c r="G50606" t="b">
        <v>0</v>
      </c>
      <c r="H50606" t="b">
        <v>1</v>
      </c>
      <c r="I50606">
        <v>0</v>
      </c>
    </row>
    <row r="50607" spans="1:9">
      <c r="A50607">
        <v>14210</v>
      </c>
      <c r="B50607">
        <v>47891</v>
      </c>
      <c r="C50607" t="s">
        <v>13</v>
      </c>
      <c r="D50607" t="s">
        <v>8</v>
      </c>
      <c r="E50607">
        <v>15425</v>
      </c>
      <c r="G50607" t="b">
        <v>0</v>
      </c>
      <c r="H50607" t="b">
        <v>1</v>
      </c>
      <c r="I50607">
        <v>0</v>
      </c>
    </row>
    <row r="50608" spans="1:9">
      <c r="A50608">
        <v>14210</v>
      </c>
      <c r="B50608">
        <v>47891</v>
      </c>
      <c r="C50608" t="s">
        <v>13</v>
      </c>
      <c r="D50608" t="s">
        <v>8</v>
      </c>
      <c r="E50608">
        <v>12210</v>
      </c>
      <c r="G50608" t="b">
        <v>0</v>
      </c>
      <c r="H50608" t="b">
        <v>1</v>
      </c>
      <c r="I50608">
        <v>0</v>
      </c>
    </row>
    <row r="50609" spans="1:12">
      <c r="A50609">
        <v>14210</v>
      </c>
      <c r="B50609">
        <v>47891</v>
      </c>
      <c r="C50609" t="s">
        <v>13</v>
      </c>
      <c r="D50609" t="s">
        <v>8</v>
      </c>
      <c r="E50609">
        <v>5448</v>
      </c>
      <c r="G50609" t="b">
        <v>0</v>
      </c>
      <c r="H50609" t="b">
        <v>1</v>
      </c>
      <c r="I50609">
        <v>0</v>
      </c>
    </row>
    <row r="50610" spans="1:12">
      <c r="A50610">
        <v>14210</v>
      </c>
      <c r="B50610">
        <v>47891</v>
      </c>
      <c r="C50610" t="s">
        <v>13</v>
      </c>
      <c r="D50610" t="s">
        <v>8</v>
      </c>
      <c r="E50610">
        <v>16383</v>
      </c>
      <c r="G50610" t="b">
        <v>0</v>
      </c>
      <c r="H50610" t="b">
        <v>1</v>
      </c>
      <c r="I50610">
        <v>0</v>
      </c>
    </row>
    <row r="50611" spans="1:12">
      <c r="A50611">
        <v>14210</v>
      </c>
      <c r="B50611">
        <v>47891</v>
      </c>
      <c r="C50611" t="s">
        <v>13</v>
      </c>
      <c r="D50611" t="s">
        <v>8</v>
      </c>
      <c r="E50611">
        <v>11947</v>
      </c>
      <c r="G50611" t="b">
        <v>0</v>
      </c>
      <c r="H50611" t="b">
        <v>1</v>
      </c>
      <c r="I50611">
        <v>0</v>
      </c>
    </row>
    <row r="50612" spans="1:12">
      <c r="A50612">
        <v>14210</v>
      </c>
      <c r="B50612">
        <v>47891</v>
      </c>
      <c r="C50612" t="s">
        <v>13</v>
      </c>
      <c r="D50612" t="s">
        <v>8</v>
      </c>
      <c r="E50612">
        <v>12071</v>
      </c>
      <c r="G50612" t="b">
        <v>0</v>
      </c>
      <c r="H50612" t="b">
        <v>1</v>
      </c>
      <c r="I50612">
        <v>0</v>
      </c>
    </row>
    <row r="50613" spans="1:12">
      <c r="A50613">
        <v>14210</v>
      </c>
      <c r="B50613">
        <v>47891</v>
      </c>
      <c r="C50613" t="s">
        <v>13</v>
      </c>
      <c r="D50613" t="s">
        <v>8</v>
      </c>
      <c r="E50613">
        <v>9427</v>
      </c>
      <c r="G50613" t="b">
        <v>0</v>
      </c>
      <c r="H50613" t="b">
        <v>1</v>
      </c>
      <c r="I50613">
        <v>0</v>
      </c>
    </row>
    <row r="50614" spans="1:12">
      <c r="A50614">
        <v>14210</v>
      </c>
      <c r="B50614">
        <v>47891</v>
      </c>
      <c r="C50614" t="s">
        <v>13</v>
      </c>
      <c r="D50614" t="s">
        <v>8</v>
      </c>
      <c r="E50614">
        <v>14846</v>
      </c>
      <c r="G50614" t="b">
        <v>0</v>
      </c>
      <c r="H50614" t="b">
        <v>1</v>
      </c>
      <c r="I50614">
        <v>0</v>
      </c>
    </row>
    <row r="50615" spans="1:12">
      <c r="A50615">
        <v>14210</v>
      </c>
      <c r="B50615">
        <v>47891</v>
      </c>
      <c r="C50615" t="s">
        <v>13</v>
      </c>
      <c r="D50615" t="s">
        <v>8</v>
      </c>
      <c r="E50615">
        <v>4355</v>
      </c>
      <c r="G50615" t="b">
        <v>0</v>
      </c>
      <c r="H50615" t="b">
        <v>1</v>
      </c>
      <c r="I50615">
        <v>0</v>
      </c>
    </row>
    <row r="50616" spans="1:12">
      <c r="A50616">
        <v>14210</v>
      </c>
      <c r="B50616">
        <v>47891</v>
      </c>
      <c r="C50616" t="s">
        <v>13</v>
      </c>
      <c r="D50616" t="s">
        <v>8</v>
      </c>
      <c r="E50616">
        <v>17158</v>
      </c>
      <c r="G50616" t="b">
        <v>0</v>
      </c>
      <c r="H50616" t="b">
        <v>1</v>
      </c>
      <c r="I50616">
        <v>0</v>
      </c>
    </row>
    <row r="50617" spans="1:12">
      <c r="A50617">
        <v>14210</v>
      </c>
      <c r="B50617">
        <v>47891</v>
      </c>
      <c r="C50617" t="s">
        <v>13</v>
      </c>
      <c r="D50617" t="s">
        <v>14</v>
      </c>
      <c r="E50617">
        <v>14953</v>
      </c>
      <c r="G50617" t="b">
        <v>0</v>
      </c>
      <c r="H50617" t="b">
        <v>1</v>
      </c>
      <c r="L50617">
        <v>0</v>
      </c>
    </row>
    <row r="50618" spans="1:12">
      <c r="A50618">
        <v>14210</v>
      </c>
      <c r="B50618">
        <v>47891</v>
      </c>
      <c r="C50618" t="s">
        <v>13</v>
      </c>
      <c r="D50618" t="s">
        <v>14</v>
      </c>
      <c r="E50618">
        <v>14694</v>
      </c>
      <c r="G50618" t="b">
        <v>0</v>
      </c>
      <c r="H50618" t="b">
        <v>1</v>
      </c>
      <c r="L50618">
        <v>0</v>
      </c>
    </row>
    <row r="50619" spans="1:12">
      <c r="A50619">
        <v>14210</v>
      </c>
      <c r="B50619">
        <v>47891</v>
      </c>
      <c r="C50619" t="s">
        <v>13</v>
      </c>
      <c r="D50619" t="s">
        <v>14</v>
      </c>
      <c r="E50619">
        <v>11823</v>
      </c>
      <c r="G50619" t="b">
        <v>0</v>
      </c>
      <c r="H50619" t="b">
        <v>1</v>
      </c>
      <c r="L50619">
        <v>0</v>
      </c>
    </row>
    <row r="50620" spans="1:12">
      <c r="A50620">
        <v>14210</v>
      </c>
      <c r="B50620">
        <v>47891</v>
      </c>
      <c r="C50620" t="s">
        <v>13</v>
      </c>
      <c r="D50620" t="s">
        <v>14</v>
      </c>
      <c r="E50620">
        <v>17497</v>
      </c>
      <c r="G50620" t="b">
        <v>0</v>
      </c>
      <c r="H50620" t="b">
        <v>1</v>
      </c>
      <c r="L50620">
        <v>0</v>
      </c>
    </row>
    <row r="50621" spans="1:12">
      <c r="A50621">
        <v>14210</v>
      </c>
      <c r="B50621">
        <v>47891</v>
      </c>
      <c r="C50621" t="s">
        <v>13</v>
      </c>
      <c r="D50621" t="s">
        <v>14</v>
      </c>
      <c r="E50621">
        <v>13037</v>
      </c>
      <c r="G50621" t="b">
        <v>0</v>
      </c>
      <c r="H50621" t="b">
        <v>1</v>
      </c>
      <c r="L50621">
        <v>0</v>
      </c>
    </row>
    <row r="50622" spans="1:12">
      <c r="A50622">
        <v>14210</v>
      </c>
      <c r="B50622">
        <v>47891</v>
      </c>
      <c r="C50622" t="s">
        <v>13</v>
      </c>
      <c r="D50622" t="s">
        <v>14</v>
      </c>
      <c r="E50622">
        <v>12664</v>
      </c>
      <c r="G50622" t="b">
        <v>0</v>
      </c>
      <c r="H50622" t="b">
        <v>1</v>
      </c>
      <c r="L50622">
        <v>0</v>
      </c>
    </row>
    <row r="50623" spans="1:12">
      <c r="A50623">
        <v>14210</v>
      </c>
      <c r="B50623">
        <v>47891</v>
      </c>
      <c r="C50623" t="s">
        <v>13</v>
      </c>
      <c r="D50623" t="s">
        <v>14</v>
      </c>
      <c r="E50623">
        <v>15723</v>
      </c>
      <c r="G50623" t="b">
        <v>0</v>
      </c>
      <c r="H50623" t="b">
        <v>1</v>
      </c>
      <c r="L50623">
        <v>0</v>
      </c>
    </row>
    <row r="50624" spans="1:12">
      <c r="A50624">
        <v>14210</v>
      </c>
      <c r="B50624">
        <v>47891</v>
      </c>
      <c r="C50624" t="s">
        <v>13</v>
      </c>
      <c r="D50624" t="s">
        <v>14</v>
      </c>
      <c r="E50624">
        <v>15713</v>
      </c>
      <c r="G50624" t="b">
        <v>0</v>
      </c>
      <c r="H50624" t="b">
        <v>1</v>
      </c>
      <c r="L50624">
        <v>0</v>
      </c>
    </row>
    <row r="50625" spans="1:12">
      <c r="A50625">
        <v>14210</v>
      </c>
      <c r="B50625">
        <v>47891</v>
      </c>
      <c r="C50625" t="s">
        <v>13</v>
      </c>
      <c r="D50625" t="s">
        <v>14</v>
      </c>
      <c r="E50625">
        <v>13139</v>
      </c>
      <c r="G50625" t="b">
        <v>0</v>
      </c>
      <c r="H50625" t="b">
        <v>1</v>
      </c>
      <c r="L50625">
        <v>0</v>
      </c>
    </row>
    <row r="50626" spans="1:12">
      <c r="A50626">
        <v>14210</v>
      </c>
      <c r="B50626">
        <v>47891</v>
      </c>
      <c r="C50626" t="s">
        <v>13</v>
      </c>
      <c r="D50626" t="s">
        <v>14</v>
      </c>
      <c r="E50626">
        <v>11953</v>
      </c>
      <c r="G50626" t="b">
        <v>0</v>
      </c>
      <c r="H50626" t="b">
        <v>1</v>
      </c>
      <c r="L50626">
        <v>0</v>
      </c>
    </row>
    <row r="50627" spans="1:12">
      <c r="A50627">
        <v>14210</v>
      </c>
      <c r="B50627">
        <v>47891</v>
      </c>
      <c r="C50627" t="s">
        <v>13</v>
      </c>
      <c r="D50627" t="s">
        <v>14</v>
      </c>
      <c r="E50627">
        <v>9275</v>
      </c>
      <c r="G50627" t="b">
        <v>0</v>
      </c>
      <c r="H50627" t="b">
        <v>1</v>
      </c>
      <c r="L50627">
        <v>0</v>
      </c>
    </row>
    <row r="50628" spans="1:12">
      <c r="A50628">
        <v>14210</v>
      </c>
      <c r="B50628">
        <v>47891</v>
      </c>
      <c r="C50628" t="s">
        <v>13</v>
      </c>
      <c r="D50628" t="s">
        <v>14</v>
      </c>
      <c r="E50628">
        <v>16324</v>
      </c>
      <c r="G50628" t="b">
        <v>0</v>
      </c>
      <c r="H50628" t="b">
        <v>1</v>
      </c>
      <c r="L50628">
        <v>0</v>
      </c>
    </row>
    <row r="50629" spans="1:12">
      <c r="A50629">
        <v>14210</v>
      </c>
      <c r="B50629">
        <v>47891</v>
      </c>
      <c r="C50629" t="s">
        <v>13</v>
      </c>
      <c r="D50629" t="s">
        <v>14</v>
      </c>
      <c r="E50629">
        <v>16333</v>
      </c>
      <c r="G50629" t="b">
        <v>0</v>
      </c>
      <c r="H50629" t="b">
        <v>1</v>
      </c>
      <c r="L50629">
        <v>0</v>
      </c>
    </row>
    <row r="50630" spans="1:12">
      <c r="A50630">
        <v>14210</v>
      </c>
      <c r="B50630">
        <v>47891</v>
      </c>
      <c r="C50630" t="s">
        <v>13</v>
      </c>
      <c r="D50630" t="s">
        <v>14</v>
      </c>
      <c r="E50630">
        <v>10130</v>
      </c>
      <c r="G50630" t="b">
        <v>0</v>
      </c>
      <c r="H50630" t="b">
        <v>1</v>
      </c>
      <c r="L50630">
        <v>0</v>
      </c>
    </row>
    <row r="50631" spans="1:12">
      <c r="A50631">
        <v>14210</v>
      </c>
      <c r="B50631">
        <v>47891</v>
      </c>
      <c r="C50631" t="s">
        <v>13</v>
      </c>
      <c r="D50631" t="s">
        <v>14</v>
      </c>
      <c r="E50631">
        <v>15711</v>
      </c>
      <c r="G50631" t="b">
        <v>0</v>
      </c>
      <c r="H50631" t="b">
        <v>1</v>
      </c>
      <c r="L50631">
        <v>0</v>
      </c>
    </row>
    <row r="50632" spans="1:12">
      <c r="A50632">
        <v>14210</v>
      </c>
      <c r="B50632">
        <v>47891</v>
      </c>
      <c r="C50632" t="s">
        <v>13</v>
      </c>
      <c r="D50632" t="s">
        <v>14</v>
      </c>
      <c r="E50632">
        <v>15425</v>
      </c>
      <c r="G50632" t="b">
        <v>0</v>
      </c>
      <c r="H50632" t="b">
        <v>1</v>
      </c>
      <c r="L50632">
        <v>0</v>
      </c>
    </row>
    <row r="50633" spans="1:12">
      <c r="A50633">
        <v>14210</v>
      </c>
      <c r="B50633">
        <v>47891</v>
      </c>
      <c r="C50633" t="s">
        <v>13</v>
      </c>
      <c r="D50633" t="s">
        <v>14</v>
      </c>
      <c r="E50633">
        <v>12210</v>
      </c>
      <c r="G50633" t="b">
        <v>0</v>
      </c>
      <c r="H50633" t="b">
        <v>1</v>
      </c>
      <c r="L50633">
        <v>0</v>
      </c>
    </row>
    <row r="50634" spans="1:12">
      <c r="A50634">
        <v>14210</v>
      </c>
      <c r="B50634">
        <v>47891</v>
      </c>
      <c r="C50634" t="s">
        <v>13</v>
      </c>
      <c r="D50634" t="s">
        <v>14</v>
      </c>
      <c r="E50634">
        <v>5448</v>
      </c>
      <c r="G50634" t="b">
        <v>0</v>
      </c>
      <c r="H50634" t="b">
        <v>1</v>
      </c>
      <c r="L50634">
        <v>0</v>
      </c>
    </row>
    <row r="50635" spans="1:12">
      <c r="A50635">
        <v>14210</v>
      </c>
      <c r="B50635">
        <v>47891</v>
      </c>
      <c r="C50635" t="s">
        <v>13</v>
      </c>
      <c r="D50635" t="s">
        <v>14</v>
      </c>
      <c r="E50635">
        <v>16383</v>
      </c>
      <c r="G50635" t="b">
        <v>0</v>
      </c>
      <c r="H50635" t="b">
        <v>1</v>
      </c>
      <c r="L50635">
        <v>0</v>
      </c>
    </row>
    <row r="50636" spans="1:12">
      <c r="A50636">
        <v>14210</v>
      </c>
      <c r="B50636">
        <v>47891</v>
      </c>
      <c r="C50636" t="s">
        <v>13</v>
      </c>
      <c r="D50636" t="s">
        <v>14</v>
      </c>
      <c r="E50636">
        <v>11947</v>
      </c>
      <c r="G50636" t="b">
        <v>0</v>
      </c>
      <c r="H50636" t="b">
        <v>1</v>
      </c>
      <c r="L50636">
        <v>0</v>
      </c>
    </row>
    <row r="50637" spans="1:12">
      <c r="A50637">
        <v>14210</v>
      </c>
      <c r="B50637">
        <v>47891</v>
      </c>
      <c r="C50637" t="s">
        <v>13</v>
      </c>
      <c r="D50637" t="s">
        <v>14</v>
      </c>
      <c r="E50637">
        <v>12071</v>
      </c>
      <c r="G50637" t="b">
        <v>0</v>
      </c>
      <c r="H50637" t="b">
        <v>1</v>
      </c>
      <c r="L50637">
        <v>0</v>
      </c>
    </row>
    <row r="50638" spans="1:12">
      <c r="A50638">
        <v>14210</v>
      </c>
      <c r="B50638">
        <v>47891</v>
      </c>
      <c r="C50638" t="s">
        <v>13</v>
      </c>
      <c r="D50638" t="s">
        <v>14</v>
      </c>
      <c r="E50638">
        <v>9427</v>
      </c>
      <c r="G50638" t="b">
        <v>0</v>
      </c>
      <c r="H50638" t="b">
        <v>1</v>
      </c>
      <c r="L50638">
        <v>0</v>
      </c>
    </row>
    <row r="50639" spans="1:12">
      <c r="A50639">
        <v>14210</v>
      </c>
      <c r="B50639">
        <v>47891</v>
      </c>
      <c r="C50639" t="s">
        <v>13</v>
      </c>
      <c r="D50639" t="s">
        <v>14</v>
      </c>
      <c r="E50639">
        <v>14846</v>
      </c>
      <c r="G50639" t="b">
        <v>0</v>
      </c>
      <c r="H50639" t="b">
        <v>1</v>
      </c>
      <c r="L50639">
        <v>0</v>
      </c>
    </row>
    <row r="50640" spans="1:12">
      <c r="A50640">
        <v>14210</v>
      </c>
      <c r="B50640">
        <v>47891</v>
      </c>
      <c r="C50640" t="s">
        <v>13</v>
      </c>
      <c r="D50640" t="s">
        <v>14</v>
      </c>
      <c r="E50640">
        <v>4355</v>
      </c>
      <c r="G50640" t="b">
        <v>0</v>
      </c>
      <c r="H50640" t="b">
        <v>1</v>
      </c>
      <c r="L50640">
        <v>0</v>
      </c>
    </row>
    <row r="50641" spans="1:12">
      <c r="A50641">
        <v>14210</v>
      </c>
      <c r="B50641">
        <v>47891</v>
      </c>
      <c r="C50641" t="s">
        <v>13</v>
      </c>
      <c r="D50641" t="s">
        <v>14</v>
      </c>
      <c r="E50641">
        <v>17158</v>
      </c>
      <c r="G50641" t="b">
        <v>0</v>
      </c>
      <c r="H50641" t="b">
        <v>1</v>
      </c>
      <c r="L50641">
        <v>0</v>
      </c>
    </row>
    <row r="50642" spans="1:12">
      <c r="A50642">
        <v>14210</v>
      </c>
      <c r="B50642">
        <v>47866</v>
      </c>
      <c r="C50642" t="s">
        <v>13</v>
      </c>
      <c r="D50642" t="s">
        <v>8</v>
      </c>
      <c r="E50642">
        <v>14694</v>
      </c>
      <c r="G50642" t="b">
        <v>1</v>
      </c>
      <c r="H50642" t="b">
        <v>1</v>
      </c>
      <c r="I50642">
        <v>5</v>
      </c>
    </row>
    <row r="50643" spans="1:12">
      <c r="A50643">
        <v>14210</v>
      </c>
      <c r="B50643">
        <v>47866</v>
      </c>
      <c r="C50643" t="s">
        <v>13</v>
      </c>
      <c r="D50643" t="s">
        <v>8</v>
      </c>
      <c r="E50643">
        <v>14953</v>
      </c>
      <c r="G50643" t="b">
        <v>0</v>
      </c>
      <c r="H50643" t="b">
        <v>1</v>
      </c>
      <c r="I50643">
        <v>0</v>
      </c>
    </row>
    <row r="50644" spans="1:12">
      <c r="A50644">
        <v>14210</v>
      </c>
      <c r="B50644">
        <v>47866</v>
      </c>
      <c r="C50644" t="s">
        <v>13</v>
      </c>
      <c r="D50644" t="s">
        <v>8</v>
      </c>
      <c r="E50644">
        <v>11823</v>
      </c>
      <c r="G50644" t="b">
        <v>0</v>
      </c>
      <c r="H50644" t="b">
        <v>1</v>
      </c>
      <c r="I50644">
        <v>0</v>
      </c>
    </row>
    <row r="50645" spans="1:12">
      <c r="A50645">
        <v>14210</v>
      </c>
      <c r="B50645">
        <v>47866</v>
      </c>
      <c r="C50645" t="s">
        <v>13</v>
      </c>
      <c r="D50645" t="s">
        <v>8</v>
      </c>
      <c r="E50645">
        <v>17497</v>
      </c>
      <c r="G50645" t="b">
        <v>0</v>
      </c>
      <c r="H50645" t="b">
        <v>1</v>
      </c>
      <c r="I50645">
        <v>0</v>
      </c>
    </row>
    <row r="50646" spans="1:12">
      <c r="A50646">
        <v>14210</v>
      </c>
      <c r="B50646">
        <v>47866</v>
      </c>
      <c r="C50646" t="s">
        <v>13</v>
      </c>
      <c r="D50646" t="s">
        <v>8</v>
      </c>
      <c r="E50646">
        <v>13037</v>
      </c>
      <c r="G50646" t="b">
        <v>0</v>
      </c>
      <c r="H50646" t="b">
        <v>1</v>
      </c>
      <c r="I50646">
        <v>0</v>
      </c>
    </row>
    <row r="50647" spans="1:12">
      <c r="A50647">
        <v>14210</v>
      </c>
      <c r="B50647">
        <v>47866</v>
      </c>
      <c r="C50647" t="s">
        <v>13</v>
      </c>
      <c r="D50647" t="s">
        <v>8</v>
      </c>
      <c r="E50647">
        <v>12664</v>
      </c>
      <c r="G50647" t="b">
        <v>0</v>
      </c>
      <c r="H50647" t="b">
        <v>1</v>
      </c>
      <c r="I50647">
        <v>0</v>
      </c>
    </row>
    <row r="50648" spans="1:12">
      <c r="A50648">
        <v>14210</v>
      </c>
      <c r="B50648">
        <v>47866</v>
      </c>
      <c r="C50648" t="s">
        <v>13</v>
      </c>
      <c r="D50648" t="s">
        <v>8</v>
      </c>
      <c r="E50648">
        <v>15713</v>
      </c>
      <c r="G50648" t="b">
        <v>0</v>
      </c>
      <c r="H50648" t="b">
        <v>1</v>
      </c>
      <c r="I50648">
        <v>0</v>
      </c>
    </row>
    <row r="50649" spans="1:12">
      <c r="A50649">
        <v>14210</v>
      </c>
      <c r="B50649">
        <v>47866</v>
      </c>
      <c r="C50649" t="s">
        <v>13</v>
      </c>
      <c r="D50649" t="s">
        <v>8</v>
      </c>
      <c r="E50649">
        <v>12210</v>
      </c>
      <c r="G50649" t="b">
        <v>0</v>
      </c>
      <c r="H50649" t="b">
        <v>1</v>
      </c>
      <c r="I50649">
        <v>0</v>
      </c>
    </row>
    <row r="50650" spans="1:12">
      <c r="A50650">
        <v>14210</v>
      </c>
      <c r="B50650">
        <v>47866</v>
      </c>
      <c r="C50650" t="s">
        <v>13</v>
      </c>
      <c r="D50650" t="s">
        <v>8</v>
      </c>
      <c r="E50650">
        <v>16324</v>
      </c>
      <c r="G50650" t="b">
        <v>0</v>
      </c>
      <c r="H50650" t="b">
        <v>1</v>
      </c>
      <c r="I50650">
        <v>0</v>
      </c>
    </row>
    <row r="50651" spans="1:12">
      <c r="A50651">
        <v>14210</v>
      </c>
      <c r="B50651">
        <v>47866</v>
      </c>
      <c r="C50651" t="s">
        <v>13</v>
      </c>
      <c r="D50651" t="s">
        <v>8</v>
      </c>
      <c r="E50651">
        <v>9275</v>
      </c>
      <c r="G50651" t="b">
        <v>0</v>
      </c>
      <c r="H50651" t="b">
        <v>1</v>
      </c>
      <c r="I50651">
        <v>0</v>
      </c>
    </row>
    <row r="50652" spans="1:12">
      <c r="A50652">
        <v>14210</v>
      </c>
      <c r="B50652">
        <v>47866</v>
      </c>
      <c r="C50652" t="s">
        <v>13</v>
      </c>
      <c r="D50652" t="s">
        <v>8</v>
      </c>
      <c r="E50652">
        <v>14846</v>
      </c>
      <c r="G50652" t="b">
        <v>0</v>
      </c>
      <c r="H50652" t="b">
        <v>1</v>
      </c>
      <c r="I50652">
        <v>0</v>
      </c>
    </row>
    <row r="50653" spans="1:12">
      <c r="A50653">
        <v>14210</v>
      </c>
      <c r="B50653">
        <v>47866</v>
      </c>
      <c r="C50653" t="s">
        <v>13</v>
      </c>
      <c r="D50653" t="s">
        <v>8</v>
      </c>
      <c r="E50653">
        <v>16333</v>
      </c>
      <c r="G50653" t="b">
        <v>0</v>
      </c>
      <c r="H50653" t="b">
        <v>1</v>
      </c>
      <c r="I50653">
        <v>0</v>
      </c>
    </row>
    <row r="50654" spans="1:12">
      <c r="A50654">
        <v>14210</v>
      </c>
      <c r="B50654">
        <v>47866</v>
      </c>
      <c r="C50654" t="s">
        <v>13</v>
      </c>
      <c r="D50654" t="s">
        <v>8</v>
      </c>
      <c r="E50654">
        <v>11953</v>
      </c>
      <c r="G50654" t="b">
        <v>0</v>
      </c>
      <c r="H50654" t="b">
        <v>1</v>
      </c>
      <c r="I50654">
        <v>0</v>
      </c>
    </row>
    <row r="50655" spans="1:12">
      <c r="A50655">
        <v>14210</v>
      </c>
      <c r="B50655">
        <v>47866</v>
      </c>
      <c r="C50655" t="s">
        <v>13</v>
      </c>
      <c r="D50655" t="s">
        <v>8</v>
      </c>
      <c r="E50655">
        <v>15723</v>
      </c>
      <c r="G50655" t="b">
        <v>0</v>
      </c>
      <c r="H50655" t="b">
        <v>1</v>
      </c>
      <c r="I50655">
        <v>0</v>
      </c>
    </row>
    <row r="50656" spans="1:12">
      <c r="A50656">
        <v>14210</v>
      </c>
      <c r="B50656">
        <v>47866</v>
      </c>
      <c r="C50656" t="s">
        <v>13</v>
      </c>
      <c r="D50656" t="s">
        <v>8</v>
      </c>
      <c r="E50656">
        <v>12071</v>
      </c>
      <c r="G50656" t="b">
        <v>0</v>
      </c>
      <c r="H50656" t="b">
        <v>1</v>
      </c>
      <c r="I50656">
        <v>0</v>
      </c>
    </row>
    <row r="50657" spans="1:12">
      <c r="A50657">
        <v>14210</v>
      </c>
      <c r="B50657">
        <v>47866</v>
      </c>
      <c r="C50657" t="s">
        <v>13</v>
      </c>
      <c r="D50657" t="s">
        <v>8</v>
      </c>
      <c r="E50657">
        <v>4355</v>
      </c>
      <c r="G50657" t="b">
        <v>0</v>
      </c>
      <c r="H50657" t="b">
        <v>1</v>
      </c>
      <c r="I50657">
        <v>0</v>
      </c>
    </row>
    <row r="50658" spans="1:12">
      <c r="A50658">
        <v>14210</v>
      </c>
      <c r="B50658">
        <v>47866</v>
      </c>
      <c r="C50658" t="s">
        <v>13</v>
      </c>
      <c r="D50658" t="s">
        <v>8</v>
      </c>
      <c r="E50658">
        <v>16383</v>
      </c>
      <c r="G50658" t="b">
        <v>0</v>
      </c>
      <c r="H50658" t="b">
        <v>1</v>
      </c>
      <c r="I50658">
        <v>0</v>
      </c>
    </row>
    <row r="50659" spans="1:12">
      <c r="A50659">
        <v>14210</v>
      </c>
      <c r="B50659">
        <v>47866</v>
      </c>
      <c r="C50659" t="s">
        <v>13</v>
      </c>
      <c r="D50659" t="s">
        <v>8</v>
      </c>
      <c r="E50659">
        <v>13139</v>
      </c>
      <c r="G50659" t="b">
        <v>0</v>
      </c>
      <c r="H50659" t="b">
        <v>1</v>
      </c>
      <c r="I50659">
        <v>0</v>
      </c>
    </row>
    <row r="50660" spans="1:12">
      <c r="A50660">
        <v>14210</v>
      </c>
      <c r="B50660">
        <v>47866</v>
      </c>
      <c r="C50660" t="s">
        <v>13</v>
      </c>
      <c r="D50660" t="s">
        <v>8</v>
      </c>
      <c r="E50660">
        <v>10130</v>
      </c>
      <c r="G50660" t="b">
        <v>0</v>
      </c>
      <c r="H50660" t="b">
        <v>1</v>
      </c>
      <c r="I50660">
        <v>0</v>
      </c>
    </row>
    <row r="50661" spans="1:12">
      <c r="A50661">
        <v>14210</v>
      </c>
      <c r="B50661">
        <v>47866</v>
      </c>
      <c r="C50661" t="s">
        <v>13</v>
      </c>
      <c r="D50661" t="s">
        <v>8</v>
      </c>
      <c r="E50661">
        <v>11947</v>
      </c>
      <c r="G50661" t="b">
        <v>0</v>
      </c>
      <c r="H50661" t="b">
        <v>1</v>
      </c>
      <c r="I50661">
        <v>0</v>
      </c>
    </row>
    <row r="50662" spans="1:12">
      <c r="A50662">
        <v>14210</v>
      </c>
      <c r="B50662">
        <v>47866</v>
      </c>
      <c r="C50662" t="s">
        <v>13</v>
      </c>
      <c r="D50662" t="s">
        <v>8</v>
      </c>
      <c r="E50662">
        <v>15425</v>
      </c>
      <c r="G50662" t="b">
        <v>0</v>
      </c>
      <c r="H50662" t="b">
        <v>1</v>
      </c>
      <c r="I50662">
        <v>0</v>
      </c>
    </row>
    <row r="50663" spans="1:12">
      <c r="A50663">
        <v>14210</v>
      </c>
      <c r="B50663">
        <v>47866</v>
      </c>
      <c r="C50663" t="s">
        <v>13</v>
      </c>
      <c r="D50663" t="s">
        <v>8</v>
      </c>
      <c r="E50663">
        <v>15711</v>
      </c>
      <c r="G50663" t="b">
        <v>0</v>
      </c>
      <c r="H50663" t="b">
        <v>1</v>
      </c>
      <c r="I50663">
        <v>0</v>
      </c>
    </row>
    <row r="50664" spans="1:12">
      <c r="A50664">
        <v>14210</v>
      </c>
      <c r="B50664">
        <v>47866</v>
      </c>
      <c r="C50664" t="s">
        <v>13</v>
      </c>
      <c r="D50664" t="s">
        <v>8</v>
      </c>
      <c r="E50664">
        <v>5448</v>
      </c>
      <c r="G50664" t="b">
        <v>0</v>
      </c>
      <c r="H50664" t="b">
        <v>1</v>
      </c>
      <c r="I50664">
        <v>0</v>
      </c>
    </row>
    <row r="50665" spans="1:12">
      <c r="A50665">
        <v>14210</v>
      </c>
      <c r="B50665">
        <v>47866</v>
      </c>
      <c r="C50665" t="s">
        <v>13</v>
      </c>
      <c r="D50665" t="s">
        <v>8</v>
      </c>
      <c r="E50665">
        <v>9427</v>
      </c>
      <c r="G50665" t="b">
        <v>0</v>
      </c>
      <c r="H50665" t="b">
        <v>1</v>
      </c>
      <c r="I50665">
        <v>0</v>
      </c>
    </row>
    <row r="50666" spans="1:12">
      <c r="A50666">
        <v>14210</v>
      </c>
      <c r="B50666">
        <v>47866</v>
      </c>
      <c r="C50666" t="s">
        <v>13</v>
      </c>
      <c r="D50666" t="s">
        <v>14</v>
      </c>
      <c r="E50666">
        <v>14694</v>
      </c>
      <c r="G50666" t="b">
        <v>0</v>
      </c>
      <c r="H50666" t="b">
        <v>1</v>
      </c>
      <c r="L50666">
        <v>0</v>
      </c>
    </row>
    <row r="50667" spans="1:12">
      <c r="A50667">
        <v>14210</v>
      </c>
      <c r="B50667">
        <v>47866</v>
      </c>
      <c r="C50667" t="s">
        <v>13</v>
      </c>
      <c r="D50667" t="s">
        <v>14</v>
      </c>
      <c r="E50667">
        <v>14953</v>
      </c>
      <c r="G50667" t="b">
        <v>0</v>
      </c>
      <c r="H50667" t="b">
        <v>1</v>
      </c>
      <c r="L50667">
        <v>0</v>
      </c>
    </row>
    <row r="50668" spans="1:12">
      <c r="A50668">
        <v>14210</v>
      </c>
      <c r="B50668">
        <v>47866</v>
      </c>
      <c r="C50668" t="s">
        <v>13</v>
      </c>
      <c r="D50668" t="s">
        <v>14</v>
      </c>
      <c r="E50668">
        <v>11823</v>
      </c>
      <c r="G50668" t="b">
        <v>0</v>
      </c>
      <c r="H50668" t="b">
        <v>1</v>
      </c>
      <c r="L50668">
        <v>0</v>
      </c>
    </row>
    <row r="50669" spans="1:12">
      <c r="A50669">
        <v>14210</v>
      </c>
      <c r="B50669">
        <v>47866</v>
      </c>
      <c r="C50669" t="s">
        <v>13</v>
      </c>
      <c r="D50669" t="s">
        <v>14</v>
      </c>
      <c r="E50669">
        <v>17497</v>
      </c>
      <c r="G50669" t="b">
        <v>0</v>
      </c>
      <c r="H50669" t="b">
        <v>1</v>
      </c>
      <c r="L50669">
        <v>0</v>
      </c>
    </row>
    <row r="50670" spans="1:12">
      <c r="A50670">
        <v>14210</v>
      </c>
      <c r="B50670">
        <v>47866</v>
      </c>
      <c r="C50670" t="s">
        <v>13</v>
      </c>
      <c r="D50670" t="s">
        <v>14</v>
      </c>
      <c r="E50670">
        <v>13037</v>
      </c>
      <c r="G50670" t="b">
        <v>0</v>
      </c>
      <c r="H50670" t="b">
        <v>1</v>
      </c>
      <c r="L50670">
        <v>0</v>
      </c>
    </row>
    <row r="50671" spans="1:12">
      <c r="A50671">
        <v>14210</v>
      </c>
      <c r="B50671">
        <v>47866</v>
      </c>
      <c r="C50671" t="s">
        <v>13</v>
      </c>
      <c r="D50671" t="s">
        <v>14</v>
      </c>
      <c r="E50671">
        <v>12664</v>
      </c>
      <c r="G50671" t="b">
        <v>0</v>
      </c>
      <c r="H50671" t="b">
        <v>1</v>
      </c>
      <c r="L50671">
        <v>0</v>
      </c>
    </row>
    <row r="50672" spans="1:12">
      <c r="A50672">
        <v>14210</v>
      </c>
      <c r="B50672">
        <v>47866</v>
      </c>
      <c r="C50672" t="s">
        <v>13</v>
      </c>
      <c r="D50672" t="s">
        <v>14</v>
      </c>
      <c r="E50672">
        <v>15713</v>
      </c>
      <c r="G50672" t="b">
        <v>0</v>
      </c>
      <c r="H50672" t="b">
        <v>1</v>
      </c>
      <c r="L50672">
        <v>0</v>
      </c>
    </row>
    <row r="50673" spans="1:12">
      <c r="A50673">
        <v>14210</v>
      </c>
      <c r="B50673">
        <v>47866</v>
      </c>
      <c r="C50673" t="s">
        <v>13</v>
      </c>
      <c r="D50673" t="s">
        <v>14</v>
      </c>
      <c r="E50673">
        <v>12210</v>
      </c>
      <c r="G50673" t="b">
        <v>0</v>
      </c>
      <c r="H50673" t="b">
        <v>1</v>
      </c>
      <c r="L50673">
        <v>0</v>
      </c>
    </row>
    <row r="50674" spans="1:12">
      <c r="A50674">
        <v>14210</v>
      </c>
      <c r="B50674">
        <v>47866</v>
      </c>
      <c r="C50674" t="s">
        <v>13</v>
      </c>
      <c r="D50674" t="s">
        <v>14</v>
      </c>
      <c r="E50674">
        <v>16324</v>
      </c>
      <c r="G50674" t="b">
        <v>0</v>
      </c>
      <c r="H50674" t="b">
        <v>1</v>
      </c>
      <c r="L50674">
        <v>0</v>
      </c>
    </row>
    <row r="50675" spans="1:12">
      <c r="A50675">
        <v>14210</v>
      </c>
      <c r="B50675">
        <v>47866</v>
      </c>
      <c r="C50675" t="s">
        <v>13</v>
      </c>
      <c r="D50675" t="s">
        <v>14</v>
      </c>
      <c r="E50675">
        <v>9275</v>
      </c>
      <c r="G50675" t="b">
        <v>0</v>
      </c>
      <c r="H50675" t="b">
        <v>1</v>
      </c>
      <c r="L50675">
        <v>0</v>
      </c>
    </row>
    <row r="50676" spans="1:12">
      <c r="A50676">
        <v>14210</v>
      </c>
      <c r="B50676">
        <v>47866</v>
      </c>
      <c r="C50676" t="s">
        <v>13</v>
      </c>
      <c r="D50676" t="s">
        <v>14</v>
      </c>
      <c r="E50676">
        <v>14846</v>
      </c>
      <c r="G50676" t="b">
        <v>0</v>
      </c>
      <c r="H50676" t="b">
        <v>1</v>
      </c>
      <c r="L50676">
        <v>0</v>
      </c>
    </row>
    <row r="50677" spans="1:12">
      <c r="A50677">
        <v>14210</v>
      </c>
      <c r="B50677">
        <v>47866</v>
      </c>
      <c r="C50677" t="s">
        <v>13</v>
      </c>
      <c r="D50677" t="s">
        <v>14</v>
      </c>
      <c r="E50677">
        <v>16333</v>
      </c>
      <c r="G50677" t="b">
        <v>0</v>
      </c>
      <c r="H50677" t="b">
        <v>1</v>
      </c>
      <c r="L50677">
        <v>0</v>
      </c>
    </row>
    <row r="50678" spans="1:12">
      <c r="A50678">
        <v>14210</v>
      </c>
      <c r="B50678">
        <v>47866</v>
      </c>
      <c r="C50678" t="s">
        <v>13</v>
      </c>
      <c r="D50678" t="s">
        <v>14</v>
      </c>
      <c r="E50678">
        <v>11953</v>
      </c>
      <c r="G50678" t="b">
        <v>0</v>
      </c>
      <c r="H50678" t="b">
        <v>1</v>
      </c>
      <c r="L50678">
        <v>0</v>
      </c>
    </row>
    <row r="50679" spans="1:12">
      <c r="A50679">
        <v>14210</v>
      </c>
      <c r="B50679">
        <v>47866</v>
      </c>
      <c r="C50679" t="s">
        <v>13</v>
      </c>
      <c r="D50679" t="s">
        <v>14</v>
      </c>
      <c r="E50679">
        <v>15723</v>
      </c>
      <c r="G50679" t="b">
        <v>0</v>
      </c>
      <c r="H50679" t="b">
        <v>1</v>
      </c>
      <c r="L50679">
        <v>0</v>
      </c>
    </row>
    <row r="50680" spans="1:12">
      <c r="A50680">
        <v>14210</v>
      </c>
      <c r="B50680">
        <v>47866</v>
      </c>
      <c r="C50680" t="s">
        <v>13</v>
      </c>
      <c r="D50680" t="s">
        <v>14</v>
      </c>
      <c r="E50680">
        <v>12071</v>
      </c>
      <c r="G50680" t="b">
        <v>0</v>
      </c>
      <c r="H50680" t="b">
        <v>1</v>
      </c>
      <c r="L50680">
        <v>0</v>
      </c>
    </row>
    <row r="50681" spans="1:12">
      <c r="A50681">
        <v>14210</v>
      </c>
      <c r="B50681">
        <v>47866</v>
      </c>
      <c r="C50681" t="s">
        <v>13</v>
      </c>
      <c r="D50681" t="s">
        <v>14</v>
      </c>
      <c r="E50681">
        <v>4355</v>
      </c>
      <c r="G50681" t="b">
        <v>0</v>
      </c>
      <c r="H50681" t="b">
        <v>1</v>
      </c>
      <c r="L50681">
        <v>0</v>
      </c>
    </row>
    <row r="50682" spans="1:12">
      <c r="A50682">
        <v>14210</v>
      </c>
      <c r="B50682">
        <v>47866</v>
      </c>
      <c r="C50682" t="s">
        <v>13</v>
      </c>
      <c r="D50682" t="s">
        <v>14</v>
      </c>
      <c r="E50682">
        <v>16383</v>
      </c>
      <c r="G50682" t="b">
        <v>0</v>
      </c>
      <c r="H50682" t="b">
        <v>1</v>
      </c>
      <c r="L50682">
        <v>0</v>
      </c>
    </row>
    <row r="50683" spans="1:12">
      <c r="A50683">
        <v>14210</v>
      </c>
      <c r="B50683">
        <v>47866</v>
      </c>
      <c r="C50683" t="s">
        <v>13</v>
      </c>
      <c r="D50683" t="s">
        <v>14</v>
      </c>
      <c r="E50683">
        <v>13139</v>
      </c>
      <c r="G50683" t="b">
        <v>0</v>
      </c>
      <c r="H50683" t="b">
        <v>1</v>
      </c>
      <c r="L50683">
        <v>0</v>
      </c>
    </row>
    <row r="50684" spans="1:12">
      <c r="A50684">
        <v>14210</v>
      </c>
      <c r="B50684">
        <v>47866</v>
      </c>
      <c r="C50684" t="s">
        <v>13</v>
      </c>
      <c r="D50684" t="s">
        <v>14</v>
      </c>
      <c r="E50684">
        <v>10130</v>
      </c>
      <c r="G50684" t="b">
        <v>0</v>
      </c>
      <c r="H50684" t="b">
        <v>1</v>
      </c>
      <c r="L50684">
        <v>0</v>
      </c>
    </row>
    <row r="50685" spans="1:12">
      <c r="A50685">
        <v>14210</v>
      </c>
      <c r="B50685">
        <v>47866</v>
      </c>
      <c r="C50685" t="s">
        <v>13</v>
      </c>
      <c r="D50685" t="s">
        <v>14</v>
      </c>
      <c r="E50685">
        <v>11947</v>
      </c>
      <c r="G50685" t="b">
        <v>0</v>
      </c>
      <c r="H50685" t="b">
        <v>1</v>
      </c>
      <c r="L50685">
        <v>0</v>
      </c>
    </row>
    <row r="50686" spans="1:12">
      <c r="A50686">
        <v>14210</v>
      </c>
      <c r="B50686">
        <v>47866</v>
      </c>
      <c r="C50686" t="s">
        <v>13</v>
      </c>
      <c r="D50686" t="s">
        <v>14</v>
      </c>
      <c r="E50686">
        <v>15425</v>
      </c>
      <c r="G50686" t="b">
        <v>0</v>
      </c>
      <c r="H50686" t="b">
        <v>1</v>
      </c>
      <c r="L50686">
        <v>0</v>
      </c>
    </row>
    <row r="50687" spans="1:12">
      <c r="A50687">
        <v>14210</v>
      </c>
      <c r="B50687">
        <v>47866</v>
      </c>
      <c r="C50687" t="s">
        <v>13</v>
      </c>
      <c r="D50687" t="s">
        <v>14</v>
      </c>
      <c r="E50687">
        <v>15711</v>
      </c>
      <c r="G50687" t="b">
        <v>0</v>
      </c>
      <c r="H50687" t="b">
        <v>1</v>
      </c>
      <c r="L50687">
        <v>0</v>
      </c>
    </row>
    <row r="50688" spans="1:12">
      <c r="A50688">
        <v>14210</v>
      </c>
      <c r="B50688">
        <v>47866</v>
      </c>
      <c r="C50688" t="s">
        <v>13</v>
      </c>
      <c r="D50688" t="s">
        <v>14</v>
      </c>
      <c r="E50688">
        <v>5448</v>
      </c>
      <c r="G50688" t="b">
        <v>0</v>
      </c>
      <c r="H50688" t="b">
        <v>1</v>
      </c>
      <c r="L50688">
        <v>0</v>
      </c>
    </row>
    <row r="50689" spans="1:12">
      <c r="A50689">
        <v>14210</v>
      </c>
      <c r="B50689">
        <v>47866</v>
      </c>
      <c r="C50689" t="s">
        <v>13</v>
      </c>
      <c r="D50689" t="s">
        <v>14</v>
      </c>
      <c r="E50689">
        <v>9427</v>
      </c>
      <c r="G50689" t="b">
        <v>0</v>
      </c>
      <c r="H50689" t="b">
        <v>1</v>
      </c>
      <c r="L50689">
        <v>0</v>
      </c>
    </row>
    <row r="50690" spans="1:12">
      <c r="A50690">
        <v>14210</v>
      </c>
      <c r="B50690">
        <v>47899</v>
      </c>
      <c r="C50690" t="s">
        <v>13</v>
      </c>
      <c r="D50690" t="s">
        <v>8</v>
      </c>
      <c r="E50690">
        <v>14694</v>
      </c>
      <c r="G50690" t="b">
        <v>1</v>
      </c>
      <c r="H50690" t="b">
        <v>1</v>
      </c>
      <c r="I50690">
        <v>5</v>
      </c>
    </row>
    <row r="50691" spans="1:12">
      <c r="A50691">
        <v>14210</v>
      </c>
      <c r="B50691">
        <v>47899</v>
      </c>
      <c r="C50691" t="s">
        <v>13</v>
      </c>
      <c r="D50691" t="s">
        <v>8</v>
      </c>
      <c r="E50691">
        <v>14953</v>
      </c>
      <c r="G50691" t="b">
        <v>0</v>
      </c>
      <c r="H50691" t="b">
        <v>1</v>
      </c>
      <c r="I50691">
        <v>0</v>
      </c>
    </row>
    <row r="50692" spans="1:12">
      <c r="A50692">
        <v>14210</v>
      </c>
      <c r="B50692">
        <v>47899</v>
      </c>
      <c r="C50692" t="s">
        <v>13</v>
      </c>
      <c r="D50692" t="s">
        <v>8</v>
      </c>
      <c r="E50692">
        <v>12664</v>
      </c>
      <c r="G50692" t="b">
        <v>0</v>
      </c>
      <c r="H50692" t="b">
        <v>1</v>
      </c>
      <c r="I50692">
        <v>0</v>
      </c>
    </row>
    <row r="50693" spans="1:12">
      <c r="A50693">
        <v>14210</v>
      </c>
      <c r="B50693">
        <v>47899</v>
      </c>
      <c r="C50693" t="s">
        <v>13</v>
      </c>
      <c r="D50693" t="s">
        <v>8</v>
      </c>
      <c r="E50693">
        <v>15723</v>
      </c>
      <c r="G50693" t="b">
        <v>0</v>
      </c>
      <c r="H50693" t="b">
        <v>1</v>
      </c>
      <c r="I50693">
        <v>0</v>
      </c>
    </row>
    <row r="50694" spans="1:12">
      <c r="A50694">
        <v>14210</v>
      </c>
      <c r="B50694">
        <v>47899</v>
      </c>
      <c r="C50694" t="s">
        <v>13</v>
      </c>
      <c r="D50694" t="s">
        <v>8</v>
      </c>
      <c r="E50694">
        <v>15713</v>
      </c>
      <c r="G50694" t="b">
        <v>0</v>
      </c>
      <c r="H50694" t="b">
        <v>1</v>
      </c>
      <c r="I50694">
        <v>0</v>
      </c>
    </row>
    <row r="50695" spans="1:12">
      <c r="A50695">
        <v>14210</v>
      </c>
      <c r="B50695">
        <v>47899</v>
      </c>
      <c r="C50695" t="s">
        <v>13</v>
      </c>
      <c r="D50695" t="s">
        <v>8</v>
      </c>
      <c r="E50695">
        <v>11823</v>
      </c>
      <c r="G50695" t="b">
        <v>0</v>
      </c>
      <c r="H50695" t="b">
        <v>1</v>
      </c>
      <c r="I50695">
        <v>0</v>
      </c>
    </row>
    <row r="50696" spans="1:12">
      <c r="A50696">
        <v>14210</v>
      </c>
      <c r="B50696">
        <v>47899</v>
      </c>
      <c r="C50696" t="s">
        <v>13</v>
      </c>
      <c r="D50696" t="s">
        <v>8</v>
      </c>
      <c r="E50696">
        <v>17497</v>
      </c>
      <c r="G50696" t="b">
        <v>0</v>
      </c>
      <c r="H50696" t="b">
        <v>1</v>
      </c>
      <c r="I50696">
        <v>0</v>
      </c>
    </row>
    <row r="50697" spans="1:12">
      <c r="A50697">
        <v>14210</v>
      </c>
      <c r="B50697">
        <v>47899</v>
      </c>
      <c r="C50697" t="s">
        <v>13</v>
      </c>
      <c r="D50697" t="s">
        <v>8</v>
      </c>
      <c r="E50697">
        <v>11953</v>
      </c>
      <c r="G50697" t="b">
        <v>0</v>
      </c>
      <c r="H50697" t="b">
        <v>1</v>
      </c>
      <c r="I50697">
        <v>0</v>
      </c>
    </row>
    <row r="50698" spans="1:12">
      <c r="A50698">
        <v>14210</v>
      </c>
      <c r="B50698">
        <v>47899</v>
      </c>
      <c r="C50698" t="s">
        <v>13</v>
      </c>
      <c r="D50698" t="s">
        <v>8</v>
      </c>
      <c r="E50698">
        <v>9275</v>
      </c>
      <c r="G50698" t="b">
        <v>0</v>
      </c>
      <c r="H50698" t="b">
        <v>1</v>
      </c>
      <c r="I50698">
        <v>0</v>
      </c>
    </row>
    <row r="50699" spans="1:12">
      <c r="A50699">
        <v>14210</v>
      </c>
      <c r="B50699">
        <v>47899</v>
      </c>
      <c r="C50699" t="s">
        <v>13</v>
      </c>
      <c r="D50699" t="s">
        <v>8</v>
      </c>
      <c r="E50699">
        <v>16324</v>
      </c>
      <c r="G50699" t="b">
        <v>0</v>
      </c>
      <c r="H50699" t="b">
        <v>1</v>
      </c>
      <c r="I50699">
        <v>0</v>
      </c>
    </row>
    <row r="50700" spans="1:12">
      <c r="A50700">
        <v>14210</v>
      </c>
      <c r="B50700">
        <v>47899</v>
      </c>
      <c r="C50700" t="s">
        <v>13</v>
      </c>
      <c r="D50700" t="s">
        <v>8</v>
      </c>
      <c r="E50700">
        <v>16333</v>
      </c>
      <c r="G50700" t="b">
        <v>0</v>
      </c>
      <c r="H50700" t="b">
        <v>1</v>
      </c>
      <c r="I50700">
        <v>0</v>
      </c>
    </row>
    <row r="50701" spans="1:12">
      <c r="A50701">
        <v>14210</v>
      </c>
      <c r="B50701">
        <v>47899</v>
      </c>
      <c r="C50701" t="s">
        <v>13</v>
      </c>
      <c r="D50701" t="s">
        <v>8</v>
      </c>
      <c r="E50701">
        <v>13037</v>
      </c>
      <c r="G50701" t="b">
        <v>0</v>
      </c>
      <c r="H50701" t="b">
        <v>1</v>
      </c>
      <c r="I50701">
        <v>0</v>
      </c>
    </row>
    <row r="50702" spans="1:12">
      <c r="A50702">
        <v>14210</v>
      </c>
      <c r="B50702">
        <v>47899</v>
      </c>
      <c r="C50702" t="s">
        <v>13</v>
      </c>
      <c r="D50702" t="s">
        <v>8</v>
      </c>
      <c r="E50702">
        <v>10130</v>
      </c>
      <c r="G50702" t="b">
        <v>0</v>
      </c>
      <c r="H50702" t="b">
        <v>1</v>
      </c>
      <c r="I50702">
        <v>0</v>
      </c>
    </row>
    <row r="50703" spans="1:12">
      <c r="A50703">
        <v>14210</v>
      </c>
      <c r="B50703">
        <v>47899</v>
      </c>
      <c r="C50703" t="s">
        <v>13</v>
      </c>
      <c r="D50703" t="s">
        <v>8</v>
      </c>
      <c r="E50703">
        <v>15425</v>
      </c>
      <c r="G50703" t="b">
        <v>0</v>
      </c>
      <c r="H50703" t="b">
        <v>1</v>
      </c>
      <c r="I50703">
        <v>0</v>
      </c>
    </row>
    <row r="50704" spans="1:12">
      <c r="A50704">
        <v>14210</v>
      </c>
      <c r="B50704">
        <v>47899</v>
      </c>
      <c r="C50704" t="s">
        <v>13</v>
      </c>
      <c r="D50704" t="s">
        <v>8</v>
      </c>
      <c r="E50704">
        <v>12210</v>
      </c>
      <c r="G50704" t="b">
        <v>0</v>
      </c>
      <c r="H50704" t="b">
        <v>1</v>
      </c>
      <c r="I50704">
        <v>0</v>
      </c>
    </row>
    <row r="50705" spans="1:12">
      <c r="A50705">
        <v>14210</v>
      </c>
      <c r="B50705">
        <v>47899</v>
      </c>
      <c r="C50705" t="s">
        <v>13</v>
      </c>
      <c r="D50705" t="s">
        <v>8</v>
      </c>
      <c r="E50705">
        <v>5448</v>
      </c>
      <c r="G50705" t="b">
        <v>0</v>
      </c>
      <c r="H50705" t="b">
        <v>1</v>
      </c>
      <c r="I50705">
        <v>0</v>
      </c>
    </row>
    <row r="50706" spans="1:12">
      <c r="A50706">
        <v>14210</v>
      </c>
      <c r="B50706">
        <v>47899</v>
      </c>
      <c r="C50706" t="s">
        <v>13</v>
      </c>
      <c r="D50706" t="s">
        <v>8</v>
      </c>
      <c r="E50706">
        <v>13139</v>
      </c>
      <c r="G50706" t="b">
        <v>0</v>
      </c>
      <c r="H50706" t="b">
        <v>1</v>
      </c>
      <c r="I50706">
        <v>0</v>
      </c>
    </row>
    <row r="50707" spans="1:12">
      <c r="A50707">
        <v>14210</v>
      </c>
      <c r="B50707">
        <v>47899</v>
      </c>
      <c r="C50707" t="s">
        <v>13</v>
      </c>
      <c r="D50707" t="s">
        <v>8</v>
      </c>
      <c r="E50707">
        <v>16383</v>
      </c>
      <c r="G50707" t="b">
        <v>0</v>
      </c>
      <c r="H50707" t="b">
        <v>1</v>
      </c>
      <c r="I50707">
        <v>0</v>
      </c>
    </row>
    <row r="50708" spans="1:12">
      <c r="A50708">
        <v>14210</v>
      </c>
      <c r="B50708">
        <v>47899</v>
      </c>
      <c r="C50708" t="s">
        <v>13</v>
      </c>
      <c r="D50708" t="s">
        <v>8</v>
      </c>
      <c r="E50708">
        <v>15711</v>
      </c>
      <c r="G50708" t="b">
        <v>0</v>
      </c>
      <c r="H50708" t="b">
        <v>1</v>
      </c>
      <c r="I50708">
        <v>0</v>
      </c>
    </row>
    <row r="50709" spans="1:12">
      <c r="A50709">
        <v>14210</v>
      </c>
      <c r="B50709">
        <v>47899</v>
      </c>
      <c r="C50709" t="s">
        <v>13</v>
      </c>
      <c r="D50709" t="s">
        <v>8</v>
      </c>
      <c r="E50709">
        <v>11947</v>
      </c>
      <c r="G50709" t="b">
        <v>0</v>
      </c>
      <c r="H50709" t="b">
        <v>1</v>
      </c>
      <c r="I50709">
        <v>0</v>
      </c>
    </row>
    <row r="50710" spans="1:12">
      <c r="A50710">
        <v>14210</v>
      </c>
      <c r="B50710">
        <v>47899</v>
      </c>
      <c r="C50710" t="s">
        <v>13</v>
      </c>
      <c r="D50710" t="s">
        <v>8</v>
      </c>
      <c r="E50710">
        <v>12071</v>
      </c>
      <c r="G50710" t="b">
        <v>0</v>
      </c>
      <c r="H50710" t="b">
        <v>1</v>
      </c>
      <c r="I50710">
        <v>0</v>
      </c>
    </row>
    <row r="50711" spans="1:12">
      <c r="A50711">
        <v>14210</v>
      </c>
      <c r="B50711">
        <v>47899</v>
      </c>
      <c r="C50711" t="s">
        <v>13</v>
      </c>
      <c r="D50711" t="s">
        <v>8</v>
      </c>
      <c r="E50711">
        <v>9427</v>
      </c>
      <c r="G50711" t="b">
        <v>0</v>
      </c>
      <c r="H50711" t="b">
        <v>1</v>
      </c>
      <c r="I50711">
        <v>0</v>
      </c>
    </row>
    <row r="50712" spans="1:12">
      <c r="A50712">
        <v>14210</v>
      </c>
      <c r="B50712">
        <v>47899</v>
      </c>
      <c r="C50712" t="s">
        <v>13</v>
      </c>
      <c r="D50712" t="s">
        <v>8</v>
      </c>
      <c r="E50712">
        <v>14846</v>
      </c>
      <c r="G50712" t="b">
        <v>0</v>
      </c>
      <c r="H50712" t="b">
        <v>1</v>
      </c>
      <c r="I50712">
        <v>0</v>
      </c>
    </row>
    <row r="50713" spans="1:12">
      <c r="A50713">
        <v>14210</v>
      </c>
      <c r="B50713">
        <v>47899</v>
      </c>
      <c r="C50713" t="s">
        <v>13</v>
      </c>
      <c r="D50713" t="s">
        <v>8</v>
      </c>
      <c r="E50713">
        <v>4355</v>
      </c>
      <c r="G50713" t="b">
        <v>0</v>
      </c>
      <c r="H50713" t="b">
        <v>1</v>
      </c>
      <c r="I50713">
        <v>0</v>
      </c>
    </row>
    <row r="50714" spans="1:12">
      <c r="A50714">
        <v>14210</v>
      </c>
      <c r="B50714">
        <v>47899</v>
      </c>
      <c r="C50714" t="s">
        <v>13</v>
      </c>
      <c r="D50714" t="s">
        <v>8</v>
      </c>
      <c r="E50714">
        <v>17158</v>
      </c>
      <c r="G50714" t="b">
        <v>0</v>
      </c>
      <c r="H50714" t="b">
        <v>1</v>
      </c>
      <c r="I50714">
        <v>0</v>
      </c>
    </row>
    <row r="50715" spans="1:12">
      <c r="A50715">
        <v>14210</v>
      </c>
      <c r="B50715">
        <v>47899</v>
      </c>
      <c r="C50715" t="s">
        <v>13</v>
      </c>
      <c r="D50715" t="s">
        <v>14</v>
      </c>
      <c r="E50715">
        <v>14694</v>
      </c>
      <c r="G50715" t="b">
        <v>0</v>
      </c>
      <c r="H50715" t="b">
        <v>1</v>
      </c>
      <c r="L50715">
        <v>0</v>
      </c>
    </row>
    <row r="50716" spans="1:12">
      <c r="A50716">
        <v>14210</v>
      </c>
      <c r="B50716">
        <v>47899</v>
      </c>
      <c r="C50716" t="s">
        <v>13</v>
      </c>
      <c r="D50716" t="s">
        <v>14</v>
      </c>
      <c r="E50716">
        <v>14953</v>
      </c>
      <c r="G50716" t="b">
        <v>0</v>
      </c>
      <c r="H50716" t="b">
        <v>1</v>
      </c>
      <c r="L50716">
        <v>0</v>
      </c>
    </row>
    <row r="50717" spans="1:12">
      <c r="A50717">
        <v>14210</v>
      </c>
      <c r="B50717">
        <v>47899</v>
      </c>
      <c r="C50717" t="s">
        <v>13</v>
      </c>
      <c r="D50717" t="s">
        <v>14</v>
      </c>
      <c r="E50717">
        <v>12664</v>
      </c>
      <c r="G50717" t="b">
        <v>0</v>
      </c>
      <c r="H50717" t="b">
        <v>1</v>
      </c>
      <c r="L50717">
        <v>0</v>
      </c>
    </row>
    <row r="50718" spans="1:12">
      <c r="A50718">
        <v>14210</v>
      </c>
      <c r="B50718">
        <v>47899</v>
      </c>
      <c r="C50718" t="s">
        <v>13</v>
      </c>
      <c r="D50718" t="s">
        <v>14</v>
      </c>
      <c r="E50718">
        <v>15723</v>
      </c>
      <c r="G50718" t="b">
        <v>0</v>
      </c>
      <c r="H50718" t="b">
        <v>1</v>
      </c>
      <c r="L50718">
        <v>0</v>
      </c>
    </row>
    <row r="50719" spans="1:12">
      <c r="A50719">
        <v>14210</v>
      </c>
      <c r="B50719">
        <v>47899</v>
      </c>
      <c r="C50719" t="s">
        <v>13</v>
      </c>
      <c r="D50719" t="s">
        <v>14</v>
      </c>
      <c r="E50719">
        <v>15713</v>
      </c>
      <c r="G50719" t="b">
        <v>1</v>
      </c>
      <c r="H50719" t="b">
        <v>1</v>
      </c>
      <c r="L50719">
        <v>1</v>
      </c>
    </row>
    <row r="50720" spans="1:12">
      <c r="A50720">
        <v>14210</v>
      </c>
      <c r="B50720">
        <v>47899</v>
      </c>
      <c r="C50720" t="s">
        <v>13</v>
      </c>
      <c r="D50720" t="s">
        <v>14</v>
      </c>
      <c r="E50720">
        <v>11823</v>
      </c>
      <c r="G50720" t="b">
        <v>0</v>
      </c>
      <c r="H50720" t="b">
        <v>1</v>
      </c>
      <c r="L50720">
        <v>0</v>
      </c>
    </row>
    <row r="50721" spans="1:12">
      <c r="A50721">
        <v>14210</v>
      </c>
      <c r="B50721">
        <v>47899</v>
      </c>
      <c r="C50721" t="s">
        <v>13</v>
      </c>
      <c r="D50721" t="s">
        <v>14</v>
      </c>
      <c r="E50721">
        <v>17497</v>
      </c>
      <c r="G50721" t="b">
        <v>0</v>
      </c>
      <c r="H50721" t="b">
        <v>1</v>
      </c>
      <c r="L50721">
        <v>0</v>
      </c>
    </row>
    <row r="50722" spans="1:12">
      <c r="A50722">
        <v>14210</v>
      </c>
      <c r="B50722">
        <v>47899</v>
      </c>
      <c r="C50722" t="s">
        <v>13</v>
      </c>
      <c r="D50722" t="s">
        <v>14</v>
      </c>
      <c r="E50722">
        <v>11953</v>
      </c>
      <c r="G50722" t="b">
        <v>0</v>
      </c>
      <c r="H50722" t="b">
        <v>1</v>
      </c>
      <c r="L50722">
        <v>0</v>
      </c>
    </row>
    <row r="50723" spans="1:12">
      <c r="A50723">
        <v>14210</v>
      </c>
      <c r="B50723">
        <v>47899</v>
      </c>
      <c r="C50723" t="s">
        <v>13</v>
      </c>
      <c r="D50723" t="s">
        <v>14</v>
      </c>
      <c r="E50723">
        <v>9275</v>
      </c>
      <c r="G50723" t="b">
        <v>0</v>
      </c>
      <c r="H50723" t="b">
        <v>1</v>
      </c>
      <c r="L50723">
        <v>0</v>
      </c>
    </row>
    <row r="50724" spans="1:12">
      <c r="A50724">
        <v>14210</v>
      </c>
      <c r="B50724">
        <v>47899</v>
      </c>
      <c r="C50724" t="s">
        <v>13</v>
      </c>
      <c r="D50724" t="s">
        <v>14</v>
      </c>
      <c r="E50724">
        <v>16324</v>
      </c>
      <c r="G50724" t="b">
        <v>0</v>
      </c>
      <c r="H50724" t="b">
        <v>1</v>
      </c>
      <c r="L50724">
        <v>0</v>
      </c>
    </row>
    <row r="50725" spans="1:12">
      <c r="A50725">
        <v>14210</v>
      </c>
      <c r="B50725">
        <v>47899</v>
      </c>
      <c r="C50725" t="s">
        <v>13</v>
      </c>
      <c r="D50725" t="s">
        <v>14</v>
      </c>
      <c r="E50725">
        <v>16333</v>
      </c>
      <c r="G50725" t="b">
        <v>0</v>
      </c>
      <c r="H50725" t="b">
        <v>1</v>
      </c>
      <c r="L50725">
        <v>0</v>
      </c>
    </row>
    <row r="50726" spans="1:12">
      <c r="A50726">
        <v>14210</v>
      </c>
      <c r="B50726">
        <v>47899</v>
      </c>
      <c r="C50726" t="s">
        <v>13</v>
      </c>
      <c r="D50726" t="s">
        <v>14</v>
      </c>
      <c r="E50726">
        <v>13037</v>
      </c>
      <c r="G50726" t="b">
        <v>0</v>
      </c>
      <c r="H50726" t="b">
        <v>1</v>
      </c>
      <c r="L50726">
        <v>0</v>
      </c>
    </row>
    <row r="50727" spans="1:12">
      <c r="A50727">
        <v>14210</v>
      </c>
      <c r="B50727">
        <v>47899</v>
      </c>
      <c r="C50727" t="s">
        <v>13</v>
      </c>
      <c r="D50727" t="s">
        <v>14</v>
      </c>
      <c r="E50727">
        <v>10130</v>
      </c>
      <c r="G50727" t="b">
        <v>0</v>
      </c>
      <c r="H50727" t="b">
        <v>1</v>
      </c>
      <c r="L50727">
        <v>0</v>
      </c>
    </row>
    <row r="50728" spans="1:12">
      <c r="A50728">
        <v>14210</v>
      </c>
      <c r="B50728">
        <v>47899</v>
      </c>
      <c r="C50728" t="s">
        <v>13</v>
      </c>
      <c r="D50728" t="s">
        <v>14</v>
      </c>
      <c r="E50728">
        <v>15425</v>
      </c>
      <c r="G50728" t="b">
        <v>0</v>
      </c>
      <c r="H50728" t="b">
        <v>1</v>
      </c>
      <c r="L50728">
        <v>0</v>
      </c>
    </row>
    <row r="50729" spans="1:12">
      <c r="A50729">
        <v>14210</v>
      </c>
      <c r="B50729">
        <v>47899</v>
      </c>
      <c r="C50729" t="s">
        <v>13</v>
      </c>
      <c r="D50729" t="s">
        <v>14</v>
      </c>
      <c r="E50729">
        <v>12210</v>
      </c>
      <c r="G50729" t="b">
        <v>0</v>
      </c>
      <c r="H50729" t="b">
        <v>1</v>
      </c>
      <c r="L50729">
        <v>0</v>
      </c>
    </row>
    <row r="50730" spans="1:12">
      <c r="A50730">
        <v>14210</v>
      </c>
      <c r="B50730">
        <v>47899</v>
      </c>
      <c r="C50730" t="s">
        <v>13</v>
      </c>
      <c r="D50730" t="s">
        <v>14</v>
      </c>
      <c r="E50730">
        <v>5448</v>
      </c>
      <c r="G50730" t="b">
        <v>0</v>
      </c>
      <c r="H50730" t="b">
        <v>1</v>
      </c>
      <c r="L50730">
        <v>0</v>
      </c>
    </row>
    <row r="50731" spans="1:12">
      <c r="A50731">
        <v>14210</v>
      </c>
      <c r="B50731">
        <v>47899</v>
      </c>
      <c r="C50731" t="s">
        <v>13</v>
      </c>
      <c r="D50731" t="s">
        <v>14</v>
      </c>
      <c r="E50731">
        <v>13139</v>
      </c>
      <c r="G50731" t="b">
        <v>0</v>
      </c>
      <c r="H50731" t="b">
        <v>1</v>
      </c>
      <c r="L50731">
        <v>0</v>
      </c>
    </row>
    <row r="50732" spans="1:12">
      <c r="A50732">
        <v>14210</v>
      </c>
      <c r="B50732">
        <v>47899</v>
      </c>
      <c r="C50732" t="s">
        <v>13</v>
      </c>
      <c r="D50732" t="s">
        <v>14</v>
      </c>
      <c r="E50732">
        <v>16383</v>
      </c>
      <c r="G50732" t="b">
        <v>0</v>
      </c>
      <c r="H50732" t="b">
        <v>1</v>
      </c>
      <c r="L50732">
        <v>0</v>
      </c>
    </row>
    <row r="50733" spans="1:12">
      <c r="A50733">
        <v>14210</v>
      </c>
      <c r="B50733">
        <v>47899</v>
      </c>
      <c r="C50733" t="s">
        <v>13</v>
      </c>
      <c r="D50733" t="s">
        <v>14</v>
      </c>
      <c r="E50733">
        <v>15711</v>
      </c>
      <c r="G50733" t="b">
        <v>0</v>
      </c>
      <c r="H50733" t="b">
        <v>1</v>
      </c>
      <c r="L50733">
        <v>0</v>
      </c>
    </row>
    <row r="50734" spans="1:12">
      <c r="A50734">
        <v>14210</v>
      </c>
      <c r="B50734">
        <v>47899</v>
      </c>
      <c r="C50734" t="s">
        <v>13</v>
      </c>
      <c r="D50734" t="s">
        <v>14</v>
      </c>
      <c r="E50734">
        <v>11947</v>
      </c>
      <c r="G50734" t="b">
        <v>0</v>
      </c>
      <c r="H50734" t="b">
        <v>1</v>
      </c>
      <c r="L50734">
        <v>0</v>
      </c>
    </row>
    <row r="50735" spans="1:12">
      <c r="A50735">
        <v>14210</v>
      </c>
      <c r="B50735">
        <v>47899</v>
      </c>
      <c r="C50735" t="s">
        <v>13</v>
      </c>
      <c r="D50735" t="s">
        <v>14</v>
      </c>
      <c r="E50735">
        <v>12071</v>
      </c>
      <c r="G50735" t="b">
        <v>0</v>
      </c>
      <c r="H50735" t="b">
        <v>1</v>
      </c>
      <c r="L50735">
        <v>0</v>
      </c>
    </row>
    <row r="50736" spans="1:12">
      <c r="A50736">
        <v>14210</v>
      </c>
      <c r="B50736">
        <v>47899</v>
      </c>
      <c r="C50736" t="s">
        <v>13</v>
      </c>
      <c r="D50736" t="s">
        <v>14</v>
      </c>
      <c r="E50736">
        <v>9427</v>
      </c>
      <c r="G50736" t="b">
        <v>0</v>
      </c>
      <c r="H50736" t="b">
        <v>1</v>
      </c>
      <c r="L50736">
        <v>0</v>
      </c>
    </row>
    <row r="50737" spans="1:12">
      <c r="A50737">
        <v>14210</v>
      </c>
      <c r="B50737">
        <v>47899</v>
      </c>
      <c r="C50737" t="s">
        <v>13</v>
      </c>
      <c r="D50737" t="s">
        <v>14</v>
      </c>
      <c r="E50737">
        <v>14846</v>
      </c>
      <c r="G50737" t="b">
        <v>0</v>
      </c>
      <c r="H50737" t="b">
        <v>1</v>
      </c>
      <c r="L50737">
        <v>0</v>
      </c>
    </row>
    <row r="50738" spans="1:12">
      <c r="A50738">
        <v>14210</v>
      </c>
      <c r="B50738">
        <v>47899</v>
      </c>
      <c r="C50738" t="s">
        <v>13</v>
      </c>
      <c r="D50738" t="s">
        <v>14</v>
      </c>
      <c r="E50738">
        <v>4355</v>
      </c>
      <c r="G50738" t="b">
        <v>0</v>
      </c>
      <c r="H50738" t="b">
        <v>1</v>
      </c>
      <c r="L50738">
        <v>0</v>
      </c>
    </row>
    <row r="50739" spans="1:12">
      <c r="A50739">
        <v>14210</v>
      </c>
      <c r="B50739">
        <v>47899</v>
      </c>
      <c r="C50739" t="s">
        <v>13</v>
      </c>
      <c r="D50739" t="s">
        <v>14</v>
      </c>
      <c r="E50739">
        <v>17158</v>
      </c>
      <c r="G50739" t="b">
        <v>0</v>
      </c>
      <c r="H50739" t="b">
        <v>1</v>
      </c>
      <c r="L50739">
        <v>0</v>
      </c>
    </row>
    <row r="50740" spans="1:12">
      <c r="A50740">
        <v>14210</v>
      </c>
      <c r="B50740">
        <v>47877</v>
      </c>
      <c r="C50740" t="s">
        <v>13</v>
      </c>
      <c r="D50740" t="s">
        <v>8</v>
      </c>
      <c r="E50740">
        <v>14694</v>
      </c>
      <c r="G50740" t="b">
        <v>1</v>
      </c>
      <c r="H50740" t="b">
        <v>1</v>
      </c>
      <c r="I50740">
        <v>5</v>
      </c>
    </row>
    <row r="50741" spans="1:12">
      <c r="A50741">
        <v>14210</v>
      </c>
      <c r="B50741">
        <v>47877</v>
      </c>
      <c r="C50741" t="s">
        <v>13</v>
      </c>
      <c r="D50741" t="s">
        <v>8</v>
      </c>
      <c r="E50741">
        <v>14953</v>
      </c>
      <c r="G50741" t="b">
        <v>0</v>
      </c>
      <c r="H50741" t="b">
        <v>1</v>
      </c>
      <c r="I50741">
        <v>0</v>
      </c>
    </row>
    <row r="50742" spans="1:12">
      <c r="A50742">
        <v>14210</v>
      </c>
      <c r="B50742">
        <v>47877</v>
      </c>
      <c r="C50742" t="s">
        <v>13</v>
      </c>
      <c r="D50742" t="s">
        <v>8</v>
      </c>
      <c r="E50742">
        <v>15723</v>
      </c>
      <c r="G50742" t="b">
        <v>0</v>
      </c>
      <c r="H50742" t="b">
        <v>1</v>
      </c>
      <c r="I50742">
        <v>0</v>
      </c>
    </row>
    <row r="50743" spans="1:12">
      <c r="A50743">
        <v>14210</v>
      </c>
      <c r="B50743">
        <v>47877</v>
      </c>
      <c r="C50743" t="s">
        <v>13</v>
      </c>
      <c r="D50743" t="s">
        <v>8</v>
      </c>
      <c r="E50743">
        <v>15713</v>
      </c>
      <c r="G50743" t="b">
        <v>0</v>
      </c>
      <c r="H50743" t="b">
        <v>1</v>
      </c>
      <c r="I50743">
        <v>0</v>
      </c>
    </row>
    <row r="50744" spans="1:12">
      <c r="A50744">
        <v>14210</v>
      </c>
      <c r="B50744">
        <v>47877</v>
      </c>
      <c r="C50744" t="s">
        <v>13</v>
      </c>
      <c r="D50744" t="s">
        <v>8</v>
      </c>
      <c r="E50744">
        <v>9275</v>
      </c>
      <c r="G50744" t="b">
        <v>0</v>
      </c>
      <c r="H50744" t="b">
        <v>1</v>
      </c>
      <c r="I50744">
        <v>0</v>
      </c>
    </row>
    <row r="50745" spans="1:12">
      <c r="A50745">
        <v>14210</v>
      </c>
      <c r="B50745">
        <v>47877</v>
      </c>
      <c r="C50745" t="s">
        <v>13</v>
      </c>
      <c r="D50745" t="s">
        <v>8</v>
      </c>
      <c r="E50745">
        <v>16324</v>
      </c>
      <c r="G50745" t="b">
        <v>0</v>
      </c>
      <c r="H50745" t="b">
        <v>1</v>
      </c>
      <c r="I50745">
        <v>0</v>
      </c>
    </row>
    <row r="50746" spans="1:12">
      <c r="A50746">
        <v>14210</v>
      </c>
      <c r="B50746">
        <v>47877</v>
      </c>
      <c r="C50746" t="s">
        <v>13</v>
      </c>
      <c r="D50746" t="s">
        <v>8</v>
      </c>
      <c r="E50746">
        <v>11823</v>
      </c>
      <c r="G50746" t="b">
        <v>0</v>
      </c>
      <c r="H50746" t="b">
        <v>1</v>
      </c>
      <c r="I50746">
        <v>0</v>
      </c>
    </row>
    <row r="50747" spans="1:12">
      <c r="A50747">
        <v>14210</v>
      </c>
      <c r="B50747">
        <v>47877</v>
      </c>
      <c r="C50747" t="s">
        <v>13</v>
      </c>
      <c r="D50747" t="s">
        <v>8</v>
      </c>
      <c r="E50747">
        <v>12664</v>
      </c>
      <c r="G50747" t="b">
        <v>0</v>
      </c>
      <c r="H50747" t="b">
        <v>1</v>
      </c>
      <c r="I50747">
        <v>0</v>
      </c>
    </row>
    <row r="50748" spans="1:12">
      <c r="A50748">
        <v>14210</v>
      </c>
      <c r="B50748">
        <v>47877</v>
      </c>
      <c r="C50748" t="s">
        <v>13</v>
      </c>
      <c r="D50748" t="s">
        <v>8</v>
      </c>
      <c r="E50748">
        <v>16333</v>
      </c>
      <c r="G50748" t="b">
        <v>0</v>
      </c>
      <c r="H50748" t="b">
        <v>1</v>
      </c>
      <c r="I50748">
        <v>0</v>
      </c>
    </row>
    <row r="50749" spans="1:12">
      <c r="A50749">
        <v>14210</v>
      </c>
      <c r="B50749">
        <v>47877</v>
      </c>
      <c r="C50749" t="s">
        <v>13</v>
      </c>
      <c r="D50749" t="s">
        <v>8</v>
      </c>
      <c r="E50749">
        <v>10130</v>
      </c>
      <c r="G50749" t="b">
        <v>0</v>
      </c>
      <c r="H50749" t="b">
        <v>1</v>
      </c>
      <c r="I50749">
        <v>0</v>
      </c>
    </row>
    <row r="50750" spans="1:12">
      <c r="A50750">
        <v>14210</v>
      </c>
      <c r="B50750">
        <v>47877</v>
      </c>
      <c r="C50750" t="s">
        <v>13</v>
      </c>
      <c r="D50750" t="s">
        <v>8</v>
      </c>
      <c r="E50750">
        <v>13037</v>
      </c>
      <c r="G50750" t="b">
        <v>0</v>
      </c>
      <c r="H50750" t="b">
        <v>1</v>
      </c>
      <c r="I50750">
        <v>0</v>
      </c>
    </row>
    <row r="50751" spans="1:12">
      <c r="A50751">
        <v>14210</v>
      </c>
      <c r="B50751">
        <v>47877</v>
      </c>
      <c r="C50751" t="s">
        <v>13</v>
      </c>
      <c r="D50751" t="s">
        <v>8</v>
      </c>
      <c r="E50751">
        <v>17497</v>
      </c>
      <c r="G50751" t="b">
        <v>0</v>
      </c>
      <c r="H50751" t="b">
        <v>1</v>
      </c>
      <c r="I50751">
        <v>0</v>
      </c>
    </row>
    <row r="50752" spans="1:12">
      <c r="A50752">
        <v>14210</v>
      </c>
      <c r="B50752">
        <v>47877</v>
      </c>
      <c r="C50752" t="s">
        <v>13</v>
      </c>
      <c r="D50752" t="s">
        <v>8</v>
      </c>
      <c r="E50752">
        <v>15425</v>
      </c>
      <c r="G50752" t="b">
        <v>0</v>
      </c>
      <c r="H50752" t="b">
        <v>1</v>
      </c>
      <c r="I50752">
        <v>0</v>
      </c>
    </row>
    <row r="50753" spans="1:12">
      <c r="A50753">
        <v>14210</v>
      </c>
      <c r="B50753">
        <v>47877</v>
      </c>
      <c r="C50753" t="s">
        <v>13</v>
      </c>
      <c r="D50753" t="s">
        <v>8</v>
      </c>
      <c r="E50753">
        <v>5448</v>
      </c>
      <c r="G50753" t="b">
        <v>0</v>
      </c>
      <c r="H50753" t="b">
        <v>1</v>
      </c>
      <c r="I50753">
        <v>0</v>
      </c>
    </row>
    <row r="50754" spans="1:12">
      <c r="A50754">
        <v>14210</v>
      </c>
      <c r="B50754">
        <v>47877</v>
      </c>
      <c r="C50754" t="s">
        <v>13</v>
      </c>
      <c r="D50754" t="s">
        <v>8</v>
      </c>
      <c r="E50754">
        <v>12210</v>
      </c>
      <c r="G50754" t="b">
        <v>0</v>
      </c>
      <c r="H50754" t="b">
        <v>1</v>
      </c>
      <c r="I50754">
        <v>0</v>
      </c>
    </row>
    <row r="50755" spans="1:12">
      <c r="A50755">
        <v>14210</v>
      </c>
      <c r="B50755">
        <v>47877</v>
      </c>
      <c r="C50755" t="s">
        <v>13</v>
      </c>
      <c r="D50755" t="s">
        <v>8</v>
      </c>
      <c r="E50755">
        <v>13139</v>
      </c>
      <c r="G50755" t="b">
        <v>0</v>
      </c>
      <c r="H50755" t="b">
        <v>1</v>
      </c>
      <c r="I50755">
        <v>0</v>
      </c>
    </row>
    <row r="50756" spans="1:12">
      <c r="A50756">
        <v>14210</v>
      </c>
      <c r="B50756">
        <v>47877</v>
      </c>
      <c r="C50756" t="s">
        <v>13</v>
      </c>
      <c r="D50756" t="s">
        <v>8</v>
      </c>
      <c r="E50756">
        <v>16383</v>
      </c>
      <c r="G50756" t="b">
        <v>0</v>
      </c>
      <c r="H50756" t="b">
        <v>1</v>
      </c>
      <c r="I50756">
        <v>0</v>
      </c>
    </row>
    <row r="50757" spans="1:12">
      <c r="A50757">
        <v>14210</v>
      </c>
      <c r="B50757">
        <v>47877</v>
      </c>
      <c r="C50757" t="s">
        <v>13</v>
      </c>
      <c r="D50757" t="s">
        <v>8</v>
      </c>
      <c r="E50757">
        <v>11953</v>
      </c>
      <c r="G50757" t="b">
        <v>0</v>
      </c>
      <c r="H50757" t="b">
        <v>1</v>
      </c>
      <c r="I50757">
        <v>0</v>
      </c>
    </row>
    <row r="50758" spans="1:12">
      <c r="A50758">
        <v>14210</v>
      </c>
      <c r="B50758">
        <v>47877</v>
      </c>
      <c r="C50758" t="s">
        <v>13</v>
      </c>
      <c r="D50758" t="s">
        <v>8</v>
      </c>
      <c r="E50758">
        <v>15711</v>
      </c>
      <c r="G50758" t="b">
        <v>0</v>
      </c>
      <c r="H50758" t="b">
        <v>1</v>
      </c>
      <c r="I50758">
        <v>0</v>
      </c>
    </row>
    <row r="50759" spans="1:12">
      <c r="A50759">
        <v>14210</v>
      </c>
      <c r="B50759">
        <v>47877</v>
      </c>
      <c r="C50759" t="s">
        <v>13</v>
      </c>
      <c r="D50759" t="s">
        <v>8</v>
      </c>
      <c r="E50759">
        <v>11947</v>
      </c>
      <c r="G50759" t="b">
        <v>0</v>
      </c>
      <c r="H50759" t="b">
        <v>1</v>
      </c>
      <c r="I50759">
        <v>0</v>
      </c>
    </row>
    <row r="50760" spans="1:12">
      <c r="A50760">
        <v>14210</v>
      </c>
      <c r="B50760">
        <v>47877</v>
      </c>
      <c r="C50760" t="s">
        <v>13</v>
      </c>
      <c r="D50760" t="s">
        <v>8</v>
      </c>
      <c r="E50760">
        <v>12071</v>
      </c>
      <c r="G50760" t="b">
        <v>0</v>
      </c>
      <c r="H50760" t="b">
        <v>1</v>
      </c>
      <c r="I50760">
        <v>0</v>
      </c>
    </row>
    <row r="50761" spans="1:12">
      <c r="A50761">
        <v>14210</v>
      </c>
      <c r="B50761">
        <v>47877</v>
      </c>
      <c r="C50761" t="s">
        <v>13</v>
      </c>
      <c r="D50761" t="s">
        <v>8</v>
      </c>
      <c r="E50761">
        <v>9427</v>
      </c>
      <c r="G50761" t="b">
        <v>0</v>
      </c>
      <c r="H50761" t="b">
        <v>1</v>
      </c>
      <c r="I50761">
        <v>0</v>
      </c>
    </row>
    <row r="50762" spans="1:12">
      <c r="A50762">
        <v>14210</v>
      </c>
      <c r="B50762">
        <v>47877</v>
      </c>
      <c r="C50762" t="s">
        <v>13</v>
      </c>
      <c r="D50762" t="s">
        <v>8</v>
      </c>
      <c r="E50762">
        <v>14846</v>
      </c>
      <c r="G50762" t="b">
        <v>0</v>
      </c>
      <c r="H50762" t="b">
        <v>1</v>
      </c>
      <c r="I50762">
        <v>0</v>
      </c>
    </row>
    <row r="50763" spans="1:12">
      <c r="A50763">
        <v>14210</v>
      </c>
      <c r="B50763">
        <v>47877</v>
      </c>
      <c r="C50763" t="s">
        <v>13</v>
      </c>
      <c r="D50763" t="s">
        <v>8</v>
      </c>
      <c r="E50763">
        <v>4355</v>
      </c>
      <c r="G50763" t="b">
        <v>0</v>
      </c>
      <c r="H50763" t="b">
        <v>1</v>
      </c>
      <c r="I50763">
        <v>0</v>
      </c>
    </row>
    <row r="50764" spans="1:12">
      <c r="A50764">
        <v>14210</v>
      </c>
      <c r="B50764">
        <v>47877</v>
      </c>
      <c r="C50764" t="s">
        <v>13</v>
      </c>
      <c r="D50764" t="s">
        <v>8</v>
      </c>
      <c r="E50764">
        <v>17158</v>
      </c>
      <c r="G50764" t="b">
        <v>0</v>
      </c>
      <c r="H50764" t="b">
        <v>1</v>
      </c>
      <c r="I50764">
        <v>0</v>
      </c>
    </row>
    <row r="50765" spans="1:12">
      <c r="A50765">
        <v>14210</v>
      </c>
      <c r="B50765">
        <v>47877</v>
      </c>
      <c r="C50765" t="s">
        <v>13</v>
      </c>
      <c r="D50765" t="s">
        <v>14</v>
      </c>
      <c r="E50765">
        <v>14694</v>
      </c>
      <c r="G50765" t="b">
        <v>0</v>
      </c>
      <c r="H50765" t="b">
        <v>1</v>
      </c>
      <c r="L50765">
        <v>0</v>
      </c>
    </row>
    <row r="50766" spans="1:12">
      <c r="A50766">
        <v>14210</v>
      </c>
      <c r="B50766">
        <v>47877</v>
      </c>
      <c r="C50766" t="s">
        <v>13</v>
      </c>
      <c r="D50766" t="s">
        <v>14</v>
      </c>
      <c r="E50766">
        <v>14953</v>
      </c>
      <c r="G50766" t="b">
        <v>0</v>
      </c>
      <c r="H50766" t="b">
        <v>1</v>
      </c>
      <c r="L50766">
        <v>0</v>
      </c>
    </row>
    <row r="50767" spans="1:12">
      <c r="A50767">
        <v>14210</v>
      </c>
      <c r="B50767">
        <v>47877</v>
      </c>
      <c r="C50767" t="s">
        <v>13</v>
      </c>
      <c r="D50767" t="s">
        <v>14</v>
      </c>
      <c r="E50767">
        <v>15723</v>
      </c>
      <c r="G50767" t="b">
        <v>0</v>
      </c>
      <c r="H50767" t="b">
        <v>1</v>
      </c>
      <c r="L50767">
        <v>0</v>
      </c>
    </row>
    <row r="50768" spans="1:12">
      <c r="A50768">
        <v>14210</v>
      </c>
      <c r="B50768">
        <v>47877</v>
      </c>
      <c r="C50768" t="s">
        <v>13</v>
      </c>
      <c r="D50768" t="s">
        <v>14</v>
      </c>
      <c r="E50768">
        <v>15713</v>
      </c>
      <c r="G50768" t="b">
        <v>0</v>
      </c>
      <c r="H50768" t="b">
        <v>1</v>
      </c>
      <c r="L50768">
        <v>0</v>
      </c>
    </row>
    <row r="50769" spans="1:12">
      <c r="A50769">
        <v>14210</v>
      </c>
      <c r="B50769">
        <v>47877</v>
      </c>
      <c r="C50769" t="s">
        <v>13</v>
      </c>
      <c r="D50769" t="s">
        <v>14</v>
      </c>
      <c r="E50769">
        <v>9275</v>
      </c>
      <c r="G50769" t="b">
        <v>0</v>
      </c>
      <c r="H50769" t="b">
        <v>1</v>
      </c>
      <c r="L50769">
        <v>0</v>
      </c>
    </row>
    <row r="50770" spans="1:12">
      <c r="A50770">
        <v>14210</v>
      </c>
      <c r="B50770">
        <v>47877</v>
      </c>
      <c r="C50770" t="s">
        <v>13</v>
      </c>
      <c r="D50770" t="s">
        <v>14</v>
      </c>
      <c r="E50770">
        <v>16324</v>
      </c>
      <c r="G50770" t="b">
        <v>0</v>
      </c>
      <c r="H50770" t="b">
        <v>1</v>
      </c>
      <c r="L50770">
        <v>0</v>
      </c>
    </row>
    <row r="50771" spans="1:12">
      <c r="A50771">
        <v>14210</v>
      </c>
      <c r="B50771">
        <v>47877</v>
      </c>
      <c r="C50771" t="s">
        <v>13</v>
      </c>
      <c r="D50771" t="s">
        <v>14</v>
      </c>
      <c r="E50771">
        <v>11823</v>
      </c>
      <c r="G50771" t="b">
        <v>0</v>
      </c>
      <c r="H50771" t="b">
        <v>1</v>
      </c>
      <c r="L50771">
        <v>0</v>
      </c>
    </row>
    <row r="50772" spans="1:12">
      <c r="A50772">
        <v>14210</v>
      </c>
      <c r="B50772">
        <v>47877</v>
      </c>
      <c r="C50772" t="s">
        <v>13</v>
      </c>
      <c r="D50772" t="s">
        <v>14</v>
      </c>
      <c r="E50772">
        <v>12664</v>
      </c>
      <c r="G50772" t="b">
        <v>0</v>
      </c>
      <c r="H50772" t="b">
        <v>1</v>
      </c>
      <c r="L50772">
        <v>0</v>
      </c>
    </row>
    <row r="50773" spans="1:12">
      <c r="A50773">
        <v>14210</v>
      </c>
      <c r="B50773">
        <v>47877</v>
      </c>
      <c r="C50773" t="s">
        <v>13</v>
      </c>
      <c r="D50773" t="s">
        <v>14</v>
      </c>
      <c r="E50773">
        <v>16333</v>
      </c>
      <c r="G50773" t="b">
        <v>0</v>
      </c>
      <c r="H50773" t="b">
        <v>1</v>
      </c>
      <c r="L50773">
        <v>0</v>
      </c>
    </row>
    <row r="50774" spans="1:12">
      <c r="A50774">
        <v>14210</v>
      </c>
      <c r="B50774">
        <v>47877</v>
      </c>
      <c r="C50774" t="s">
        <v>13</v>
      </c>
      <c r="D50774" t="s">
        <v>14</v>
      </c>
      <c r="E50774">
        <v>10130</v>
      </c>
      <c r="G50774" t="b">
        <v>0</v>
      </c>
      <c r="H50774" t="b">
        <v>1</v>
      </c>
      <c r="L50774">
        <v>0</v>
      </c>
    </row>
    <row r="50775" spans="1:12">
      <c r="A50775">
        <v>14210</v>
      </c>
      <c r="B50775">
        <v>47877</v>
      </c>
      <c r="C50775" t="s">
        <v>13</v>
      </c>
      <c r="D50775" t="s">
        <v>14</v>
      </c>
      <c r="E50775">
        <v>13037</v>
      </c>
      <c r="G50775" t="b">
        <v>0</v>
      </c>
      <c r="H50775" t="b">
        <v>1</v>
      </c>
      <c r="L50775">
        <v>0</v>
      </c>
    </row>
    <row r="50776" spans="1:12">
      <c r="A50776">
        <v>14210</v>
      </c>
      <c r="B50776">
        <v>47877</v>
      </c>
      <c r="C50776" t="s">
        <v>13</v>
      </c>
      <c r="D50776" t="s">
        <v>14</v>
      </c>
      <c r="E50776">
        <v>17497</v>
      </c>
      <c r="G50776" t="b">
        <v>0</v>
      </c>
      <c r="H50776" t="b">
        <v>1</v>
      </c>
      <c r="L50776">
        <v>0</v>
      </c>
    </row>
    <row r="50777" spans="1:12">
      <c r="A50777">
        <v>14210</v>
      </c>
      <c r="B50777">
        <v>47877</v>
      </c>
      <c r="C50777" t="s">
        <v>13</v>
      </c>
      <c r="D50777" t="s">
        <v>14</v>
      </c>
      <c r="E50777">
        <v>15425</v>
      </c>
      <c r="G50777" t="b">
        <v>0</v>
      </c>
      <c r="H50777" t="b">
        <v>1</v>
      </c>
      <c r="L50777">
        <v>0</v>
      </c>
    </row>
    <row r="50778" spans="1:12">
      <c r="A50778">
        <v>14210</v>
      </c>
      <c r="B50778">
        <v>47877</v>
      </c>
      <c r="C50778" t="s">
        <v>13</v>
      </c>
      <c r="D50778" t="s">
        <v>14</v>
      </c>
      <c r="E50778">
        <v>5448</v>
      </c>
      <c r="G50778" t="b">
        <v>0</v>
      </c>
      <c r="H50778" t="b">
        <v>1</v>
      </c>
      <c r="L50778">
        <v>0</v>
      </c>
    </row>
    <row r="50779" spans="1:12">
      <c r="A50779">
        <v>14210</v>
      </c>
      <c r="B50779">
        <v>47877</v>
      </c>
      <c r="C50779" t="s">
        <v>13</v>
      </c>
      <c r="D50779" t="s">
        <v>14</v>
      </c>
      <c r="E50779">
        <v>12210</v>
      </c>
      <c r="G50779" t="b">
        <v>0</v>
      </c>
      <c r="H50779" t="b">
        <v>1</v>
      </c>
      <c r="L50779">
        <v>0</v>
      </c>
    </row>
    <row r="50780" spans="1:12">
      <c r="A50780">
        <v>14210</v>
      </c>
      <c r="B50780">
        <v>47877</v>
      </c>
      <c r="C50780" t="s">
        <v>13</v>
      </c>
      <c r="D50780" t="s">
        <v>14</v>
      </c>
      <c r="E50780">
        <v>13139</v>
      </c>
      <c r="G50780" t="b">
        <v>0</v>
      </c>
      <c r="H50780" t="b">
        <v>1</v>
      </c>
      <c r="L50780">
        <v>0</v>
      </c>
    </row>
    <row r="50781" spans="1:12">
      <c r="A50781">
        <v>14210</v>
      </c>
      <c r="B50781">
        <v>47877</v>
      </c>
      <c r="C50781" t="s">
        <v>13</v>
      </c>
      <c r="D50781" t="s">
        <v>14</v>
      </c>
      <c r="E50781">
        <v>16383</v>
      </c>
      <c r="G50781" t="b">
        <v>0</v>
      </c>
      <c r="H50781" t="b">
        <v>1</v>
      </c>
      <c r="L50781">
        <v>0</v>
      </c>
    </row>
    <row r="50782" spans="1:12">
      <c r="A50782">
        <v>14210</v>
      </c>
      <c r="B50782">
        <v>47877</v>
      </c>
      <c r="C50782" t="s">
        <v>13</v>
      </c>
      <c r="D50782" t="s">
        <v>14</v>
      </c>
      <c r="E50782">
        <v>11953</v>
      </c>
      <c r="G50782" t="b">
        <v>0</v>
      </c>
      <c r="H50782" t="b">
        <v>1</v>
      </c>
      <c r="L50782">
        <v>0</v>
      </c>
    </row>
    <row r="50783" spans="1:12">
      <c r="A50783">
        <v>14210</v>
      </c>
      <c r="B50783">
        <v>47877</v>
      </c>
      <c r="C50783" t="s">
        <v>13</v>
      </c>
      <c r="D50783" t="s">
        <v>14</v>
      </c>
      <c r="E50783">
        <v>15711</v>
      </c>
      <c r="G50783" t="b">
        <v>0</v>
      </c>
      <c r="H50783" t="b">
        <v>1</v>
      </c>
      <c r="L50783">
        <v>0</v>
      </c>
    </row>
    <row r="50784" spans="1:12">
      <c r="A50784">
        <v>14210</v>
      </c>
      <c r="B50784">
        <v>47877</v>
      </c>
      <c r="C50784" t="s">
        <v>13</v>
      </c>
      <c r="D50784" t="s">
        <v>14</v>
      </c>
      <c r="E50784">
        <v>11947</v>
      </c>
      <c r="G50784" t="b">
        <v>0</v>
      </c>
      <c r="H50784" t="b">
        <v>1</v>
      </c>
      <c r="L50784">
        <v>0</v>
      </c>
    </row>
    <row r="50785" spans="1:12">
      <c r="A50785">
        <v>14210</v>
      </c>
      <c r="B50785">
        <v>47877</v>
      </c>
      <c r="C50785" t="s">
        <v>13</v>
      </c>
      <c r="D50785" t="s">
        <v>14</v>
      </c>
      <c r="E50785">
        <v>12071</v>
      </c>
      <c r="G50785" t="b">
        <v>0</v>
      </c>
      <c r="H50785" t="b">
        <v>1</v>
      </c>
      <c r="L50785">
        <v>0</v>
      </c>
    </row>
    <row r="50786" spans="1:12">
      <c r="A50786">
        <v>14210</v>
      </c>
      <c r="B50786">
        <v>47877</v>
      </c>
      <c r="C50786" t="s">
        <v>13</v>
      </c>
      <c r="D50786" t="s">
        <v>14</v>
      </c>
      <c r="E50786">
        <v>9427</v>
      </c>
      <c r="G50786" t="b">
        <v>0</v>
      </c>
      <c r="H50786" t="b">
        <v>1</v>
      </c>
      <c r="L50786">
        <v>0</v>
      </c>
    </row>
    <row r="50787" spans="1:12">
      <c r="A50787">
        <v>14210</v>
      </c>
      <c r="B50787">
        <v>47877</v>
      </c>
      <c r="C50787" t="s">
        <v>13</v>
      </c>
      <c r="D50787" t="s">
        <v>14</v>
      </c>
      <c r="E50787">
        <v>14846</v>
      </c>
      <c r="G50787" t="b">
        <v>0</v>
      </c>
      <c r="H50787" t="b">
        <v>1</v>
      </c>
      <c r="L50787">
        <v>0</v>
      </c>
    </row>
    <row r="50788" spans="1:12">
      <c r="A50788">
        <v>14210</v>
      </c>
      <c r="B50788">
        <v>47877</v>
      </c>
      <c r="C50788" t="s">
        <v>13</v>
      </c>
      <c r="D50788" t="s">
        <v>14</v>
      </c>
      <c r="E50788">
        <v>4355</v>
      </c>
      <c r="G50788" t="b">
        <v>0</v>
      </c>
      <c r="H50788" t="b">
        <v>1</v>
      </c>
      <c r="L50788">
        <v>0</v>
      </c>
    </row>
    <row r="50789" spans="1:12">
      <c r="A50789">
        <v>14210</v>
      </c>
      <c r="B50789">
        <v>47877</v>
      </c>
      <c r="C50789" t="s">
        <v>13</v>
      </c>
      <c r="D50789" t="s">
        <v>14</v>
      </c>
      <c r="E50789">
        <v>17158</v>
      </c>
      <c r="G50789" t="b">
        <v>0</v>
      </c>
      <c r="H50789" t="b">
        <v>1</v>
      </c>
      <c r="L50789">
        <v>0</v>
      </c>
    </row>
    <row r="50790" spans="1:12">
      <c r="A50790">
        <v>14210</v>
      </c>
      <c r="B50790">
        <v>47870</v>
      </c>
      <c r="C50790" t="s">
        <v>13</v>
      </c>
      <c r="D50790" t="s">
        <v>8</v>
      </c>
      <c r="E50790">
        <v>14694</v>
      </c>
      <c r="G50790" t="b">
        <v>1</v>
      </c>
      <c r="H50790" t="b">
        <v>1</v>
      </c>
      <c r="I50790">
        <v>5</v>
      </c>
    </row>
    <row r="50791" spans="1:12">
      <c r="A50791">
        <v>14210</v>
      </c>
      <c r="B50791">
        <v>47870</v>
      </c>
      <c r="C50791" t="s">
        <v>13</v>
      </c>
      <c r="D50791" t="s">
        <v>8</v>
      </c>
      <c r="E50791">
        <v>17497</v>
      </c>
      <c r="G50791" t="b">
        <v>0</v>
      </c>
      <c r="H50791" t="b">
        <v>1</v>
      </c>
      <c r="I50791">
        <v>0</v>
      </c>
    </row>
    <row r="50792" spans="1:12">
      <c r="A50792">
        <v>14210</v>
      </c>
      <c r="B50792">
        <v>47870</v>
      </c>
      <c r="C50792" t="s">
        <v>13</v>
      </c>
      <c r="D50792" t="s">
        <v>8</v>
      </c>
      <c r="E50792">
        <v>13037</v>
      </c>
      <c r="G50792" t="b">
        <v>0</v>
      </c>
      <c r="H50792" t="b">
        <v>1</v>
      </c>
      <c r="I50792">
        <v>0</v>
      </c>
    </row>
    <row r="50793" spans="1:12">
      <c r="A50793">
        <v>14210</v>
      </c>
      <c r="B50793">
        <v>47870</v>
      </c>
      <c r="C50793" t="s">
        <v>13</v>
      </c>
      <c r="D50793" t="s">
        <v>8</v>
      </c>
      <c r="E50793">
        <v>14953</v>
      </c>
      <c r="G50793" t="b">
        <v>0</v>
      </c>
      <c r="H50793" t="b">
        <v>1</v>
      </c>
      <c r="I50793">
        <v>0</v>
      </c>
    </row>
    <row r="50794" spans="1:12">
      <c r="A50794">
        <v>14210</v>
      </c>
      <c r="B50794">
        <v>47870</v>
      </c>
      <c r="C50794" t="s">
        <v>13</v>
      </c>
      <c r="D50794" t="s">
        <v>8</v>
      </c>
      <c r="E50794">
        <v>12664</v>
      </c>
      <c r="G50794" t="b">
        <v>0</v>
      </c>
      <c r="H50794" t="b">
        <v>1</v>
      </c>
      <c r="I50794">
        <v>0</v>
      </c>
    </row>
    <row r="50795" spans="1:12">
      <c r="A50795">
        <v>14210</v>
      </c>
      <c r="B50795">
        <v>47870</v>
      </c>
      <c r="C50795" t="s">
        <v>13</v>
      </c>
      <c r="D50795" t="s">
        <v>8</v>
      </c>
      <c r="E50795">
        <v>11823</v>
      </c>
      <c r="G50795" t="b">
        <v>0</v>
      </c>
      <c r="H50795" t="b">
        <v>1</v>
      </c>
      <c r="I50795">
        <v>0</v>
      </c>
    </row>
    <row r="50796" spans="1:12">
      <c r="A50796">
        <v>14210</v>
      </c>
      <c r="B50796">
        <v>47870</v>
      </c>
      <c r="C50796" t="s">
        <v>13</v>
      </c>
      <c r="D50796" t="s">
        <v>8</v>
      </c>
      <c r="E50796">
        <v>16333</v>
      </c>
      <c r="G50796" t="b">
        <v>0</v>
      </c>
      <c r="H50796" t="b">
        <v>1</v>
      </c>
      <c r="I50796">
        <v>0</v>
      </c>
    </row>
    <row r="50797" spans="1:12">
      <c r="A50797">
        <v>14210</v>
      </c>
      <c r="B50797">
        <v>47870</v>
      </c>
      <c r="C50797" t="s">
        <v>13</v>
      </c>
      <c r="D50797" t="s">
        <v>8</v>
      </c>
      <c r="E50797">
        <v>15711</v>
      </c>
      <c r="G50797" t="b">
        <v>0</v>
      </c>
      <c r="H50797" t="b">
        <v>1</v>
      </c>
      <c r="I50797">
        <v>0</v>
      </c>
    </row>
    <row r="50798" spans="1:12">
      <c r="A50798">
        <v>14210</v>
      </c>
      <c r="B50798">
        <v>47870</v>
      </c>
      <c r="C50798" t="s">
        <v>13</v>
      </c>
      <c r="D50798" t="s">
        <v>8</v>
      </c>
      <c r="E50798">
        <v>15713</v>
      </c>
      <c r="G50798" t="b">
        <v>0</v>
      </c>
      <c r="H50798" t="b">
        <v>1</v>
      </c>
      <c r="I50798">
        <v>0</v>
      </c>
    </row>
    <row r="50799" spans="1:12">
      <c r="A50799">
        <v>14210</v>
      </c>
      <c r="B50799">
        <v>47870</v>
      </c>
      <c r="C50799" t="s">
        <v>13</v>
      </c>
      <c r="D50799" t="s">
        <v>8</v>
      </c>
      <c r="E50799">
        <v>12210</v>
      </c>
      <c r="G50799" t="b">
        <v>0</v>
      </c>
      <c r="H50799" t="b">
        <v>1</v>
      </c>
      <c r="I50799">
        <v>0</v>
      </c>
    </row>
    <row r="50800" spans="1:12">
      <c r="A50800">
        <v>14210</v>
      </c>
      <c r="B50800">
        <v>47870</v>
      </c>
      <c r="C50800" t="s">
        <v>13</v>
      </c>
      <c r="D50800" t="s">
        <v>8</v>
      </c>
      <c r="E50800">
        <v>9275</v>
      </c>
      <c r="G50800" t="b">
        <v>0</v>
      </c>
      <c r="H50800" t="b">
        <v>1</v>
      </c>
      <c r="I50800">
        <v>0</v>
      </c>
    </row>
    <row r="50801" spans="1:12">
      <c r="A50801">
        <v>14210</v>
      </c>
      <c r="B50801">
        <v>47870</v>
      </c>
      <c r="C50801" t="s">
        <v>13</v>
      </c>
      <c r="D50801" t="s">
        <v>8</v>
      </c>
      <c r="E50801">
        <v>16324</v>
      </c>
      <c r="G50801" t="b">
        <v>0</v>
      </c>
      <c r="H50801" t="b">
        <v>1</v>
      </c>
      <c r="I50801">
        <v>0</v>
      </c>
    </row>
    <row r="50802" spans="1:12">
      <c r="A50802">
        <v>14210</v>
      </c>
      <c r="B50802">
        <v>47870</v>
      </c>
      <c r="C50802" t="s">
        <v>13</v>
      </c>
      <c r="D50802" t="s">
        <v>8</v>
      </c>
      <c r="E50802">
        <v>16383</v>
      </c>
      <c r="G50802" t="b">
        <v>0</v>
      </c>
      <c r="H50802" t="b">
        <v>1</v>
      </c>
      <c r="I50802">
        <v>0</v>
      </c>
    </row>
    <row r="50803" spans="1:12">
      <c r="A50803">
        <v>14210</v>
      </c>
      <c r="B50803">
        <v>47870</v>
      </c>
      <c r="C50803" t="s">
        <v>13</v>
      </c>
      <c r="D50803" t="s">
        <v>8</v>
      </c>
      <c r="E50803">
        <v>14846</v>
      </c>
      <c r="G50803" t="b">
        <v>0</v>
      </c>
      <c r="H50803" t="b">
        <v>1</v>
      </c>
      <c r="I50803">
        <v>0</v>
      </c>
    </row>
    <row r="50804" spans="1:12">
      <c r="A50804">
        <v>14210</v>
      </c>
      <c r="B50804">
        <v>47870</v>
      </c>
      <c r="C50804" t="s">
        <v>13</v>
      </c>
      <c r="D50804" t="s">
        <v>8</v>
      </c>
      <c r="E50804">
        <v>15723</v>
      </c>
      <c r="G50804" t="b">
        <v>0</v>
      </c>
      <c r="H50804" t="b">
        <v>1</v>
      </c>
      <c r="I50804">
        <v>0</v>
      </c>
    </row>
    <row r="50805" spans="1:12">
      <c r="A50805">
        <v>14210</v>
      </c>
      <c r="B50805">
        <v>47870</v>
      </c>
      <c r="C50805" t="s">
        <v>13</v>
      </c>
      <c r="D50805" t="s">
        <v>8</v>
      </c>
      <c r="E50805">
        <v>10130</v>
      </c>
      <c r="G50805" t="b">
        <v>0</v>
      </c>
      <c r="H50805" t="b">
        <v>1</v>
      </c>
      <c r="I50805">
        <v>0</v>
      </c>
    </row>
    <row r="50806" spans="1:12">
      <c r="A50806">
        <v>14210</v>
      </c>
      <c r="B50806">
        <v>47870</v>
      </c>
      <c r="C50806" t="s">
        <v>13</v>
      </c>
      <c r="D50806" t="s">
        <v>8</v>
      </c>
      <c r="E50806">
        <v>11953</v>
      </c>
      <c r="G50806" t="b">
        <v>0</v>
      </c>
      <c r="H50806" t="b">
        <v>1</v>
      </c>
      <c r="I50806">
        <v>0</v>
      </c>
    </row>
    <row r="50807" spans="1:12">
      <c r="A50807">
        <v>14210</v>
      </c>
      <c r="B50807">
        <v>47870</v>
      </c>
      <c r="C50807" t="s">
        <v>13</v>
      </c>
      <c r="D50807" t="s">
        <v>8</v>
      </c>
      <c r="E50807">
        <v>12071</v>
      </c>
      <c r="G50807" t="b">
        <v>0</v>
      </c>
      <c r="H50807" t="b">
        <v>1</v>
      </c>
      <c r="I50807">
        <v>0</v>
      </c>
    </row>
    <row r="50808" spans="1:12">
      <c r="A50808">
        <v>14210</v>
      </c>
      <c r="B50808">
        <v>47870</v>
      </c>
      <c r="C50808" t="s">
        <v>13</v>
      </c>
      <c r="D50808" t="s">
        <v>8</v>
      </c>
      <c r="E50808">
        <v>13139</v>
      </c>
      <c r="G50808" t="b">
        <v>0</v>
      </c>
      <c r="H50808" t="b">
        <v>1</v>
      </c>
      <c r="I50808">
        <v>0</v>
      </c>
    </row>
    <row r="50809" spans="1:12">
      <c r="A50809">
        <v>14210</v>
      </c>
      <c r="B50809">
        <v>47870</v>
      </c>
      <c r="C50809" t="s">
        <v>13</v>
      </c>
      <c r="D50809" t="s">
        <v>8</v>
      </c>
      <c r="E50809">
        <v>4355</v>
      </c>
      <c r="G50809" t="b">
        <v>0</v>
      </c>
      <c r="H50809" t="b">
        <v>1</v>
      </c>
      <c r="I50809">
        <v>0</v>
      </c>
    </row>
    <row r="50810" spans="1:12">
      <c r="A50810">
        <v>14210</v>
      </c>
      <c r="B50810">
        <v>47870</v>
      </c>
      <c r="C50810" t="s">
        <v>13</v>
      </c>
      <c r="D50810" t="s">
        <v>8</v>
      </c>
      <c r="E50810">
        <v>11947</v>
      </c>
      <c r="G50810" t="b">
        <v>0</v>
      </c>
      <c r="H50810" t="b">
        <v>1</v>
      </c>
      <c r="I50810">
        <v>0</v>
      </c>
    </row>
    <row r="50811" spans="1:12">
      <c r="A50811">
        <v>14210</v>
      </c>
      <c r="B50811">
        <v>47870</v>
      </c>
      <c r="C50811" t="s">
        <v>13</v>
      </c>
      <c r="D50811" t="s">
        <v>8</v>
      </c>
      <c r="E50811">
        <v>15425</v>
      </c>
      <c r="G50811" t="b">
        <v>0</v>
      </c>
      <c r="H50811" t="b">
        <v>1</v>
      </c>
      <c r="I50811">
        <v>0</v>
      </c>
    </row>
    <row r="50812" spans="1:12">
      <c r="A50812">
        <v>14210</v>
      </c>
      <c r="B50812">
        <v>47870</v>
      </c>
      <c r="C50812" t="s">
        <v>13</v>
      </c>
      <c r="D50812" t="s">
        <v>8</v>
      </c>
      <c r="E50812">
        <v>5448</v>
      </c>
      <c r="G50812" t="b">
        <v>0</v>
      </c>
      <c r="H50812" t="b">
        <v>1</v>
      </c>
      <c r="I50812">
        <v>0</v>
      </c>
    </row>
    <row r="50813" spans="1:12">
      <c r="A50813">
        <v>14210</v>
      </c>
      <c r="B50813">
        <v>47870</v>
      </c>
      <c r="C50813" t="s">
        <v>13</v>
      </c>
      <c r="D50813" t="s">
        <v>8</v>
      </c>
      <c r="E50813">
        <v>9427</v>
      </c>
      <c r="G50813" t="b">
        <v>0</v>
      </c>
      <c r="H50813" t="b">
        <v>1</v>
      </c>
      <c r="I50813">
        <v>0</v>
      </c>
    </row>
    <row r="50814" spans="1:12">
      <c r="A50814">
        <v>14210</v>
      </c>
      <c r="B50814">
        <v>47870</v>
      </c>
      <c r="C50814" t="s">
        <v>13</v>
      </c>
      <c r="D50814" t="s">
        <v>8</v>
      </c>
      <c r="E50814">
        <v>17158</v>
      </c>
      <c r="G50814" t="b">
        <v>0</v>
      </c>
      <c r="H50814" t="b">
        <v>1</v>
      </c>
      <c r="I50814">
        <v>0</v>
      </c>
    </row>
    <row r="50815" spans="1:12">
      <c r="A50815">
        <v>14210</v>
      </c>
      <c r="B50815">
        <v>47870</v>
      </c>
      <c r="C50815" t="s">
        <v>13</v>
      </c>
      <c r="D50815" t="s">
        <v>14</v>
      </c>
      <c r="E50815">
        <v>14694</v>
      </c>
      <c r="G50815" t="b">
        <v>0</v>
      </c>
      <c r="H50815" t="b">
        <v>1</v>
      </c>
      <c r="L50815">
        <v>0</v>
      </c>
    </row>
    <row r="50816" spans="1:12">
      <c r="A50816">
        <v>14210</v>
      </c>
      <c r="B50816">
        <v>47870</v>
      </c>
      <c r="C50816" t="s">
        <v>13</v>
      </c>
      <c r="D50816" t="s">
        <v>14</v>
      </c>
      <c r="E50816">
        <v>17497</v>
      </c>
      <c r="G50816" t="b">
        <v>0</v>
      </c>
      <c r="H50816" t="b">
        <v>1</v>
      </c>
      <c r="L50816">
        <v>0</v>
      </c>
    </row>
    <row r="50817" spans="1:12">
      <c r="A50817">
        <v>14210</v>
      </c>
      <c r="B50817">
        <v>47870</v>
      </c>
      <c r="C50817" t="s">
        <v>13</v>
      </c>
      <c r="D50817" t="s">
        <v>14</v>
      </c>
      <c r="E50817">
        <v>13037</v>
      </c>
      <c r="G50817" t="b">
        <v>0</v>
      </c>
      <c r="H50817" t="b">
        <v>1</v>
      </c>
      <c r="L50817">
        <v>0</v>
      </c>
    </row>
    <row r="50818" spans="1:12">
      <c r="A50818">
        <v>14210</v>
      </c>
      <c r="B50818">
        <v>47870</v>
      </c>
      <c r="C50818" t="s">
        <v>13</v>
      </c>
      <c r="D50818" t="s">
        <v>14</v>
      </c>
      <c r="E50818">
        <v>14953</v>
      </c>
      <c r="G50818" t="b">
        <v>0</v>
      </c>
      <c r="H50818" t="b">
        <v>1</v>
      </c>
      <c r="L50818">
        <v>0</v>
      </c>
    </row>
    <row r="50819" spans="1:12">
      <c r="A50819">
        <v>14210</v>
      </c>
      <c r="B50819">
        <v>47870</v>
      </c>
      <c r="C50819" t="s">
        <v>13</v>
      </c>
      <c r="D50819" t="s">
        <v>14</v>
      </c>
      <c r="E50819">
        <v>12664</v>
      </c>
      <c r="G50819" t="b">
        <v>0</v>
      </c>
      <c r="H50819" t="b">
        <v>1</v>
      </c>
      <c r="L50819">
        <v>0</v>
      </c>
    </row>
    <row r="50820" spans="1:12">
      <c r="A50820">
        <v>14210</v>
      </c>
      <c r="B50820">
        <v>47870</v>
      </c>
      <c r="C50820" t="s">
        <v>13</v>
      </c>
      <c r="D50820" t="s">
        <v>14</v>
      </c>
      <c r="E50820">
        <v>11823</v>
      </c>
      <c r="G50820" t="b">
        <v>0</v>
      </c>
      <c r="H50820" t="b">
        <v>1</v>
      </c>
      <c r="L50820">
        <v>0</v>
      </c>
    </row>
    <row r="50821" spans="1:12">
      <c r="A50821">
        <v>14210</v>
      </c>
      <c r="B50821">
        <v>47870</v>
      </c>
      <c r="C50821" t="s">
        <v>13</v>
      </c>
      <c r="D50821" t="s">
        <v>14</v>
      </c>
      <c r="E50821">
        <v>16333</v>
      </c>
      <c r="G50821" t="b">
        <v>0</v>
      </c>
      <c r="H50821" t="b">
        <v>1</v>
      </c>
      <c r="L50821">
        <v>0</v>
      </c>
    </row>
    <row r="50822" spans="1:12">
      <c r="A50822">
        <v>14210</v>
      </c>
      <c r="B50822">
        <v>47870</v>
      </c>
      <c r="C50822" t="s">
        <v>13</v>
      </c>
      <c r="D50822" t="s">
        <v>14</v>
      </c>
      <c r="E50822">
        <v>15711</v>
      </c>
      <c r="G50822" t="b">
        <v>0</v>
      </c>
      <c r="H50822" t="b">
        <v>1</v>
      </c>
      <c r="L50822">
        <v>0</v>
      </c>
    </row>
    <row r="50823" spans="1:12">
      <c r="A50823">
        <v>14210</v>
      </c>
      <c r="B50823">
        <v>47870</v>
      </c>
      <c r="C50823" t="s">
        <v>13</v>
      </c>
      <c r="D50823" t="s">
        <v>14</v>
      </c>
      <c r="E50823">
        <v>15713</v>
      </c>
      <c r="G50823" t="b">
        <v>0</v>
      </c>
      <c r="H50823" t="b">
        <v>1</v>
      </c>
      <c r="L50823">
        <v>0</v>
      </c>
    </row>
    <row r="50824" spans="1:12">
      <c r="A50824">
        <v>14210</v>
      </c>
      <c r="B50824">
        <v>47870</v>
      </c>
      <c r="C50824" t="s">
        <v>13</v>
      </c>
      <c r="D50824" t="s">
        <v>14</v>
      </c>
      <c r="E50824">
        <v>12210</v>
      </c>
      <c r="G50824" t="b">
        <v>0</v>
      </c>
      <c r="H50824" t="b">
        <v>1</v>
      </c>
      <c r="L50824">
        <v>0</v>
      </c>
    </row>
    <row r="50825" spans="1:12">
      <c r="A50825">
        <v>14210</v>
      </c>
      <c r="B50825">
        <v>47870</v>
      </c>
      <c r="C50825" t="s">
        <v>13</v>
      </c>
      <c r="D50825" t="s">
        <v>14</v>
      </c>
      <c r="E50825">
        <v>9275</v>
      </c>
      <c r="G50825" t="b">
        <v>0</v>
      </c>
      <c r="H50825" t="b">
        <v>1</v>
      </c>
      <c r="L50825">
        <v>0</v>
      </c>
    </row>
    <row r="50826" spans="1:12">
      <c r="A50826">
        <v>14210</v>
      </c>
      <c r="B50826">
        <v>47870</v>
      </c>
      <c r="C50826" t="s">
        <v>13</v>
      </c>
      <c r="D50826" t="s">
        <v>14</v>
      </c>
      <c r="E50826">
        <v>16324</v>
      </c>
      <c r="G50826" t="b">
        <v>0</v>
      </c>
      <c r="H50826" t="b">
        <v>1</v>
      </c>
      <c r="L50826">
        <v>0</v>
      </c>
    </row>
    <row r="50827" spans="1:12">
      <c r="A50827">
        <v>14210</v>
      </c>
      <c r="B50827">
        <v>47870</v>
      </c>
      <c r="C50827" t="s">
        <v>13</v>
      </c>
      <c r="D50827" t="s">
        <v>14</v>
      </c>
      <c r="E50827">
        <v>16383</v>
      </c>
      <c r="G50827" t="b">
        <v>0</v>
      </c>
      <c r="H50827" t="b">
        <v>1</v>
      </c>
      <c r="L50827">
        <v>0</v>
      </c>
    </row>
    <row r="50828" spans="1:12">
      <c r="A50828">
        <v>14210</v>
      </c>
      <c r="B50828">
        <v>47870</v>
      </c>
      <c r="C50828" t="s">
        <v>13</v>
      </c>
      <c r="D50828" t="s">
        <v>14</v>
      </c>
      <c r="E50828">
        <v>14846</v>
      </c>
      <c r="G50828" t="b">
        <v>0</v>
      </c>
      <c r="H50828" t="b">
        <v>1</v>
      </c>
      <c r="L50828">
        <v>0</v>
      </c>
    </row>
    <row r="50829" spans="1:12">
      <c r="A50829">
        <v>14210</v>
      </c>
      <c r="B50829">
        <v>47870</v>
      </c>
      <c r="C50829" t="s">
        <v>13</v>
      </c>
      <c r="D50829" t="s">
        <v>14</v>
      </c>
      <c r="E50829">
        <v>15723</v>
      </c>
      <c r="G50829" t="b">
        <v>0</v>
      </c>
      <c r="H50829" t="b">
        <v>1</v>
      </c>
      <c r="L50829">
        <v>0</v>
      </c>
    </row>
    <row r="50830" spans="1:12">
      <c r="A50830">
        <v>14210</v>
      </c>
      <c r="B50830">
        <v>47870</v>
      </c>
      <c r="C50830" t="s">
        <v>13</v>
      </c>
      <c r="D50830" t="s">
        <v>14</v>
      </c>
      <c r="E50830">
        <v>10130</v>
      </c>
      <c r="G50830" t="b">
        <v>0</v>
      </c>
      <c r="H50830" t="b">
        <v>1</v>
      </c>
      <c r="L50830">
        <v>0</v>
      </c>
    </row>
    <row r="50831" spans="1:12">
      <c r="A50831">
        <v>14210</v>
      </c>
      <c r="B50831">
        <v>47870</v>
      </c>
      <c r="C50831" t="s">
        <v>13</v>
      </c>
      <c r="D50831" t="s">
        <v>14</v>
      </c>
      <c r="E50831">
        <v>11953</v>
      </c>
      <c r="G50831" t="b">
        <v>0</v>
      </c>
      <c r="H50831" t="b">
        <v>1</v>
      </c>
      <c r="L50831">
        <v>0</v>
      </c>
    </row>
    <row r="50832" spans="1:12">
      <c r="A50832">
        <v>14210</v>
      </c>
      <c r="B50832">
        <v>47870</v>
      </c>
      <c r="C50832" t="s">
        <v>13</v>
      </c>
      <c r="D50832" t="s">
        <v>14</v>
      </c>
      <c r="E50832">
        <v>12071</v>
      </c>
      <c r="G50832" t="b">
        <v>0</v>
      </c>
      <c r="H50832" t="b">
        <v>1</v>
      </c>
      <c r="L50832">
        <v>0</v>
      </c>
    </row>
    <row r="50833" spans="1:12">
      <c r="A50833">
        <v>14210</v>
      </c>
      <c r="B50833">
        <v>47870</v>
      </c>
      <c r="C50833" t="s">
        <v>13</v>
      </c>
      <c r="D50833" t="s">
        <v>14</v>
      </c>
      <c r="E50833">
        <v>13139</v>
      </c>
      <c r="G50833" t="b">
        <v>0</v>
      </c>
      <c r="H50833" t="b">
        <v>1</v>
      </c>
      <c r="L50833">
        <v>0</v>
      </c>
    </row>
    <row r="50834" spans="1:12">
      <c r="A50834">
        <v>14210</v>
      </c>
      <c r="B50834">
        <v>47870</v>
      </c>
      <c r="C50834" t="s">
        <v>13</v>
      </c>
      <c r="D50834" t="s">
        <v>14</v>
      </c>
      <c r="E50834">
        <v>4355</v>
      </c>
      <c r="G50834" t="b">
        <v>0</v>
      </c>
      <c r="H50834" t="b">
        <v>1</v>
      </c>
      <c r="L50834">
        <v>0</v>
      </c>
    </row>
    <row r="50835" spans="1:12">
      <c r="A50835">
        <v>14210</v>
      </c>
      <c r="B50835">
        <v>47870</v>
      </c>
      <c r="C50835" t="s">
        <v>13</v>
      </c>
      <c r="D50835" t="s">
        <v>14</v>
      </c>
      <c r="E50835">
        <v>11947</v>
      </c>
      <c r="G50835" t="b">
        <v>0</v>
      </c>
      <c r="H50835" t="b">
        <v>1</v>
      </c>
      <c r="L50835">
        <v>0</v>
      </c>
    </row>
    <row r="50836" spans="1:12">
      <c r="A50836">
        <v>14210</v>
      </c>
      <c r="B50836">
        <v>47870</v>
      </c>
      <c r="C50836" t="s">
        <v>13</v>
      </c>
      <c r="D50836" t="s">
        <v>14</v>
      </c>
      <c r="E50836">
        <v>15425</v>
      </c>
      <c r="G50836" t="b">
        <v>0</v>
      </c>
      <c r="H50836" t="b">
        <v>1</v>
      </c>
      <c r="L50836">
        <v>0</v>
      </c>
    </row>
    <row r="50837" spans="1:12">
      <c r="A50837">
        <v>14210</v>
      </c>
      <c r="B50837">
        <v>47870</v>
      </c>
      <c r="C50837" t="s">
        <v>13</v>
      </c>
      <c r="D50837" t="s">
        <v>14</v>
      </c>
      <c r="E50837">
        <v>5448</v>
      </c>
      <c r="G50837" t="b">
        <v>0</v>
      </c>
      <c r="H50837" t="b">
        <v>1</v>
      </c>
      <c r="L50837">
        <v>0</v>
      </c>
    </row>
    <row r="50838" spans="1:12">
      <c r="A50838">
        <v>14210</v>
      </c>
      <c r="B50838">
        <v>47870</v>
      </c>
      <c r="C50838" t="s">
        <v>13</v>
      </c>
      <c r="D50838" t="s">
        <v>14</v>
      </c>
      <c r="E50838">
        <v>9427</v>
      </c>
      <c r="G50838" t="b">
        <v>0</v>
      </c>
      <c r="H50838" t="b">
        <v>1</v>
      </c>
      <c r="L50838">
        <v>0</v>
      </c>
    </row>
    <row r="50839" spans="1:12">
      <c r="A50839">
        <v>14210</v>
      </c>
      <c r="B50839">
        <v>47870</v>
      </c>
      <c r="C50839" t="s">
        <v>13</v>
      </c>
      <c r="D50839" t="s">
        <v>14</v>
      </c>
      <c r="E50839">
        <v>17158</v>
      </c>
      <c r="G50839" t="b">
        <v>0</v>
      </c>
      <c r="H50839" t="b">
        <v>1</v>
      </c>
      <c r="L50839">
        <v>0</v>
      </c>
    </row>
    <row r="50840" spans="1:12">
      <c r="A50840">
        <v>14210</v>
      </c>
      <c r="B50840">
        <v>47868</v>
      </c>
      <c r="C50840" t="s">
        <v>13</v>
      </c>
      <c r="D50840" t="s">
        <v>8</v>
      </c>
      <c r="E50840">
        <v>14694</v>
      </c>
      <c r="G50840" t="b">
        <v>1</v>
      </c>
      <c r="H50840" t="b">
        <v>1</v>
      </c>
      <c r="I50840">
        <v>5</v>
      </c>
    </row>
    <row r="50841" spans="1:12">
      <c r="A50841">
        <v>14210</v>
      </c>
      <c r="B50841">
        <v>47868</v>
      </c>
      <c r="C50841" t="s">
        <v>13</v>
      </c>
      <c r="D50841" t="s">
        <v>8</v>
      </c>
      <c r="E50841">
        <v>14953</v>
      </c>
      <c r="G50841" t="b">
        <v>0</v>
      </c>
      <c r="H50841" t="b">
        <v>1</v>
      </c>
      <c r="I50841">
        <v>0</v>
      </c>
    </row>
    <row r="50842" spans="1:12">
      <c r="A50842">
        <v>14210</v>
      </c>
      <c r="B50842">
        <v>47868</v>
      </c>
      <c r="C50842" t="s">
        <v>13</v>
      </c>
      <c r="D50842" t="s">
        <v>8</v>
      </c>
      <c r="E50842">
        <v>17497</v>
      </c>
      <c r="G50842" t="b">
        <v>0</v>
      </c>
      <c r="H50842" t="b">
        <v>1</v>
      </c>
      <c r="I50842">
        <v>0</v>
      </c>
    </row>
    <row r="50843" spans="1:12">
      <c r="A50843">
        <v>14210</v>
      </c>
      <c r="B50843">
        <v>47868</v>
      </c>
      <c r="C50843" t="s">
        <v>13</v>
      </c>
      <c r="D50843" t="s">
        <v>8</v>
      </c>
      <c r="E50843">
        <v>11823</v>
      </c>
      <c r="G50843" t="b">
        <v>0</v>
      </c>
      <c r="H50843" t="b">
        <v>1</v>
      </c>
      <c r="I50843">
        <v>0</v>
      </c>
    </row>
    <row r="50844" spans="1:12">
      <c r="A50844">
        <v>14210</v>
      </c>
      <c r="B50844">
        <v>47868</v>
      </c>
      <c r="C50844" t="s">
        <v>13</v>
      </c>
      <c r="D50844" t="s">
        <v>8</v>
      </c>
      <c r="E50844">
        <v>16333</v>
      </c>
      <c r="G50844" t="b">
        <v>0</v>
      </c>
      <c r="H50844" t="b">
        <v>1</v>
      </c>
      <c r="I50844">
        <v>0</v>
      </c>
    </row>
    <row r="50845" spans="1:12">
      <c r="A50845">
        <v>14210</v>
      </c>
      <c r="B50845">
        <v>47868</v>
      </c>
      <c r="C50845" t="s">
        <v>13</v>
      </c>
      <c r="D50845" t="s">
        <v>8</v>
      </c>
      <c r="E50845">
        <v>13037</v>
      </c>
      <c r="G50845" t="b">
        <v>0</v>
      </c>
      <c r="H50845" t="b">
        <v>1</v>
      </c>
      <c r="I50845">
        <v>0</v>
      </c>
    </row>
    <row r="50846" spans="1:12">
      <c r="A50846">
        <v>14210</v>
      </c>
      <c r="B50846">
        <v>47868</v>
      </c>
      <c r="C50846" t="s">
        <v>13</v>
      </c>
      <c r="D50846" t="s">
        <v>8</v>
      </c>
      <c r="E50846">
        <v>12664</v>
      </c>
      <c r="G50846" t="b">
        <v>0</v>
      </c>
      <c r="H50846" t="b">
        <v>1</v>
      </c>
      <c r="I50846">
        <v>0</v>
      </c>
    </row>
    <row r="50847" spans="1:12">
      <c r="A50847">
        <v>14210</v>
      </c>
      <c r="B50847">
        <v>47868</v>
      </c>
      <c r="C50847" t="s">
        <v>13</v>
      </c>
      <c r="D50847" t="s">
        <v>8</v>
      </c>
      <c r="E50847">
        <v>15713</v>
      </c>
      <c r="G50847" t="b">
        <v>0</v>
      </c>
      <c r="H50847" t="b">
        <v>1</v>
      </c>
      <c r="I50847">
        <v>0</v>
      </c>
    </row>
    <row r="50848" spans="1:12">
      <c r="A50848">
        <v>14210</v>
      </c>
      <c r="B50848">
        <v>47868</v>
      </c>
      <c r="C50848" t="s">
        <v>13</v>
      </c>
      <c r="D50848" t="s">
        <v>8</v>
      </c>
      <c r="E50848">
        <v>12210</v>
      </c>
      <c r="G50848" t="b">
        <v>0</v>
      </c>
      <c r="H50848" t="b">
        <v>1</v>
      </c>
      <c r="I50848">
        <v>0</v>
      </c>
    </row>
    <row r="50849" spans="1:9">
      <c r="A50849">
        <v>14210</v>
      </c>
      <c r="B50849">
        <v>47868</v>
      </c>
      <c r="C50849" t="s">
        <v>13</v>
      </c>
      <c r="D50849" t="s">
        <v>8</v>
      </c>
      <c r="E50849">
        <v>16324</v>
      </c>
      <c r="G50849" t="b">
        <v>0</v>
      </c>
      <c r="H50849" t="b">
        <v>1</v>
      </c>
      <c r="I50849">
        <v>0</v>
      </c>
    </row>
    <row r="50850" spans="1:9">
      <c r="A50850">
        <v>14210</v>
      </c>
      <c r="B50850">
        <v>47868</v>
      </c>
      <c r="C50850" t="s">
        <v>13</v>
      </c>
      <c r="D50850" t="s">
        <v>8</v>
      </c>
      <c r="E50850">
        <v>9275</v>
      </c>
      <c r="G50850" t="b">
        <v>0</v>
      </c>
      <c r="H50850" t="b">
        <v>1</v>
      </c>
      <c r="I50850">
        <v>0</v>
      </c>
    </row>
    <row r="50851" spans="1:9">
      <c r="A50851">
        <v>14210</v>
      </c>
      <c r="B50851">
        <v>47868</v>
      </c>
      <c r="C50851" t="s">
        <v>13</v>
      </c>
      <c r="D50851" t="s">
        <v>8</v>
      </c>
      <c r="E50851">
        <v>14846</v>
      </c>
      <c r="G50851" t="b">
        <v>0</v>
      </c>
      <c r="H50851" t="b">
        <v>1</v>
      </c>
      <c r="I50851">
        <v>0</v>
      </c>
    </row>
    <row r="50852" spans="1:9">
      <c r="A50852">
        <v>14210</v>
      </c>
      <c r="B50852">
        <v>47868</v>
      </c>
      <c r="C50852" t="s">
        <v>13</v>
      </c>
      <c r="D50852" t="s">
        <v>8</v>
      </c>
      <c r="E50852">
        <v>16383</v>
      </c>
      <c r="G50852" t="b">
        <v>0</v>
      </c>
      <c r="H50852" t="b">
        <v>1</v>
      </c>
      <c r="I50852">
        <v>0</v>
      </c>
    </row>
    <row r="50853" spans="1:9">
      <c r="A50853">
        <v>14210</v>
      </c>
      <c r="B50853">
        <v>47868</v>
      </c>
      <c r="C50853" t="s">
        <v>13</v>
      </c>
      <c r="D50853" t="s">
        <v>8</v>
      </c>
      <c r="E50853">
        <v>11953</v>
      </c>
      <c r="G50853" t="b">
        <v>0</v>
      </c>
      <c r="H50853" t="b">
        <v>1</v>
      </c>
      <c r="I50853">
        <v>0</v>
      </c>
    </row>
    <row r="50854" spans="1:9">
      <c r="A50854">
        <v>14210</v>
      </c>
      <c r="B50854">
        <v>47868</v>
      </c>
      <c r="C50854" t="s">
        <v>13</v>
      </c>
      <c r="D50854" t="s">
        <v>8</v>
      </c>
      <c r="E50854">
        <v>12071</v>
      </c>
      <c r="G50854" t="b">
        <v>0</v>
      </c>
      <c r="H50854" t="b">
        <v>1</v>
      </c>
      <c r="I50854">
        <v>0</v>
      </c>
    </row>
    <row r="50855" spans="1:9">
      <c r="A50855">
        <v>14210</v>
      </c>
      <c r="B50855">
        <v>47868</v>
      </c>
      <c r="C50855" t="s">
        <v>13</v>
      </c>
      <c r="D50855" t="s">
        <v>8</v>
      </c>
      <c r="E50855">
        <v>15723</v>
      </c>
      <c r="G50855" t="b">
        <v>0</v>
      </c>
      <c r="H50855" t="b">
        <v>1</v>
      </c>
      <c r="I50855">
        <v>0</v>
      </c>
    </row>
    <row r="50856" spans="1:9">
      <c r="A50856">
        <v>14210</v>
      </c>
      <c r="B50856">
        <v>47868</v>
      </c>
      <c r="C50856" t="s">
        <v>13</v>
      </c>
      <c r="D50856" t="s">
        <v>8</v>
      </c>
      <c r="E50856">
        <v>10130</v>
      </c>
      <c r="G50856" t="b">
        <v>0</v>
      </c>
      <c r="H50856" t="b">
        <v>1</v>
      </c>
      <c r="I50856">
        <v>0</v>
      </c>
    </row>
    <row r="50857" spans="1:9">
      <c r="A50857">
        <v>14210</v>
      </c>
      <c r="B50857">
        <v>47868</v>
      </c>
      <c r="C50857" t="s">
        <v>13</v>
      </c>
      <c r="D50857" t="s">
        <v>8</v>
      </c>
      <c r="E50857">
        <v>13139</v>
      </c>
      <c r="G50857" t="b">
        <v>0</v>
      </c>
      <c r="H50857" t="b">
        <v>1</v>
      </c>
      <c r="I50857">
        <v>0</v>
      </c>
    </row>
    <row r="50858" spans="1:9">
      <c r="A50858">
        <v>14210</v>
      </c>
      <c r="B50858">
        <v>47868</v>
      </c>
      <c r="C50858" t="s">
        <v>13</v>
      </c>
      <c r="D50858" t="s">
        <v>8</v>
      </c>
      <c r="E50858">
        <v>4355</v>
      </c>
      <c r="G50858" t="b">
        <v>0</v>
      </c>
      <c r="H50858" t="b">
        <v>1</v>
      </c>
      <c r="I50858">
        <v>0</v>
      </c>
    </row>
    <row r="50859" spans="1:9">
      <c r="A50859">
        <v>14210</v>
      </c>
      <c r="B50859">
        <v>47868</v>
      </c>
      <c r="C50859" t="s">
        <v>13</v>
      </c>
      <c r="D50859" t="s">
        <v>8</v>
      </c>
      <c r="E50859">
        <v>15711</v>
      </c>
      <c r="G50859" t="b">
        <v>0</v>
      </c>
      <c r="H50859" t="b">
        <v>1</v>
      </c>
      <c r="I50859">
        <v>0</v>
      </c>
    </row>
    <row r="50860" spans="1:9">
      <c r="A50860">
        <v>14210</v>
      </c>
      <c r="B50860">
        <v>47868</v>
      </c>
      <c r="C50860" t="s">
        <v>13</v>
      </c>
      <c r="D50860" t="s">
        <v>8</v>
      </c>
      <c r="E50860">
        <v>11947</v>
      </c>
      <c r="G50860" t="b">
        <v>0</v>
      </c>
      <c r="H50860" t="b">
        <v>1</v>
      </c>
      <c r="I50860">
        <v>0</v>
      </c>
    </row>
    <row r="50861" spans="1:9">
      <c r="A50861">
        <v>14210</v>
      </c>
      <c r="B50861">
        <v>47868</v>
      </c>
      <c r="C50861" t="s">
        <v>13</v>
      </c>
      <c r="D50861" t="s">
        <v>8</v>
      </c>
      <c r="E50861">
        <v>15425</v>
      </c>
      <c r="G50861" t="b">
        <v>0</v>
      </c>
      <c r="H50861" t="b">
        <v>1</v>
      </c>
      <c r="I50861">
        <v>0</v>
      </c>
    </row>
    <row r="50862" spans="1:9">
      <c r="A50862">
        <v>14210</v>
      </c>
      <c r="B50862">
        <v>47868</v>
      </c>
      <c r="C50862" t="s">
        <v>13</v>
      </c>
      <c r="D50862" t="s">
        <v>8</v>
      </c>
      <c r="E50862">
        <v>5448</v>
      </c>
      <c r="G50862" t="b">
        <v>0</v>
      </c>
      <c r="H50862" t="b">
        <v>1</v>
      </c>
      <c r="I50862">
        <v>0</v>
      </c>
    </row>
    <row r="50863" spans="1:9">
      <c r="A50863">
        <v>14210</v>
      </c>
      <c r="B50863">
        <v>47868</v>
      </c>
      <c r="C50863" t="s">
        <v>13</v>
      </c>
      <c r="D50863" t="s">
        <v>8</v>
      </c>
      <c r="E50863">
        <v>9427</v>
      </c>
      <c r="G50863" t="b">
        <v>0</v>
      </c>
      <c r="H50863" t="b">
        <v>1</v>
      </c>
      <c r="I50863">
        <v>0</v>
      </c>
    </row>
    <row r="50864" spans="1:9">
      <c r="A50864">
        <v>14210</v>
      </c>
      <c r="B50864">
        <v>47868</v>
      </c>
      <c r="C50864" t="s">
        <v>13</v>
      </c>
      <c r="D50864" t="s">
        <v>8</v>
      </c>
      <c r="E50864">
        <v>17158</v>
      </c>
      <c r="G50864" t="b">
        <v>0</v>
      </c>
      <c r="H50864" t="b">
        <v>1</v>
      </c>
      <c r="I50864">
        <v>0</v>
      </c>
    </row>
    <row r="50865" spans="1:12">
      <c r="A50865">
        <v>14210</v>
      </c>
      <c r="B50865">
        <v>47868</v>
      </c>
      <c r="C50865" t="s">
        <v>13</v>
      </c>
      <c r="D50865" t="s">
        <v>14</v>
      </c>
      <c r="E50865">
        <v>14694</v>
      </c>
      <c r="G50865" t="b">
        <v>0</v>
      </c>
      <c r="H50865" t="b">
        <v>1</v>
      </c>
      <c r="L50865">
        <v>0</v>
      </c>
    </row>
    <row r="50866" spans="1:12">
      <c r="A50866">
        <v>14210</v>
      </c>
      <c r="B50866">
        <v>47868</v>
      </c>
      <c r="C50866" t="s">
        <v>13</v>
      </c>
      <c r="D50866" t="s">
        <v>14</v>
      </c>
      <c r="E50866">
        <v>14953</v>
      </c>
      <c r="G50866" t="b">
        <v>0</v>
      </c>
      <c r="H50866" t="b">
        <v>1</v>
      </c>
      <c r="L50866">
        <v>0</v>
      </c>
    </row>
    <row r="50867" spans="1:12">
      <c r="A50867">
        <v>14210</v>
      </c>
      <c r="B50867">
        <v>47868</v>
      </c>
      <c r="C50867" t="s">
        <v>13</v>
      </c>
      <c r="D50867" t="s">
        <v>14</v>
      </c>
      <c r="E50867">
        <v>17497</v>
      </c>
      <c r="G50867" t="b">
        <v>0</v>
      </c>
      <c r="H50867" t="b">
        <v>1</v>
      </c>
      <c r="L50867">
        <v>0</v>
      </c>
    </row>
    <row r="50868" spans="1:12">
      <c r="A50868">
        <v>14210</v>
      </c>
      <c r="B50868">
        <v>47868</v>
      </c>
      <c r="C50868" t="s">
        <v>13</v>
      </c>
      <c r="D50868" t="s">
        <v>14</v>
      </c>
      <c r="E50868">
        <v>11823</v>
      </c>
      <c r="G50868" t="b">
        <v>0</v>
      </c>
      <c r="H50868" t="b">
        <v>1</v>
      </c>
      <c r="L50868">
        <v>0</v>
      </c>
    </row>
    <row r="50869" spans="1:12">
      <c r="A50869">
        <v>14210</v>
      </c>
      <c r="B50869">
        <v>47868</v>
      </c>
      <c r="C50869" t="s">
        <v>13</v>
      </c>
      <c r="D50869" t="s">
        <v>14</v>
      </c>
      <c r="E50869">
        <v>16333</v>
      </c>
      <c r="G50869" t="b">
        <v>0</v>
      </c>
      <c r="H50869" t="b">
        <v>1</v>
      </c>
      <c r="L50869">
        <v>0</v>
      </c>
    </row>
    <row r="50870" spans="1:12">
      <c r="A50870">
        <v>14210</v>
      </c>
      <c r="B50870">
        <v>47868</v>
      </c>
      <c r="C50870" t="s">
        <v>13</v>
      </c>
      <c r="D50870" t="s">
        <v>14</v>
      </c>
      <c r="E50870">
        <v>13037</v>
      </c>
      <c r="G50870" t="b">
        <v>0</v>
      </c>
      <c r="H50870" t="b">
        <v>1</v>
      </c>
      <c r="L50870">
        <v>0</v>
      </c>
    </row>
    <row r="50871" spans="1:12">
      <c r="A50871">
        <v>14210</v>
      </c>
      <c r="B50871">
        <v>47868</v>
      </c>
      <c r="C50871" t="s">
        <v>13</v>
      </c>
      <c r="D50871" t="s">
        <v>14</v>
      </c>
      <c r="E50871">
        <v>12664</v>
      </c>
      <c r="G50871" t="b">
        <v>0</v>
      </c>
      <c r="H50871" t="b">
        <v>1</v>
      </c>
      <c r="L50871">
        <v>0</v>
      </c>
    </row>
    <row r="50872" spans="1:12">
      <c r="A50872">
        <v>14210</v>
      </c>
      <c r="B50872">
        <v>47868</v>
      </c>
      <c r="C50872" t="s">
        <v>13</v>
      </c>
      <c r="D50872" t="s">
        <v>14</v>
      </c>
      <c r="E50872">
        <v>15713</v>
      </c>
      <c r="G50872" t="b">
        <v>0</v>
      </c>
      <c r="H50872" t="b">
        <v>1</v>
      </c>
      <c r="L50872">
        <v>0</v>
      </c>
    </row>
    <row r="50873" spans="1:12">
      <c r="A50873">
        <v>14210</v>
      </c>
      <c r="B50873">
        <v>47868</v>
      </c>
      <c r="C50873" t="s">
        <v>13</v>
      </c>
      <c r="D50873" t="s">
        <v>14</v>
      </c>
      <c r="E50873">
        <v>12210</v>
      </c>
      <c r="G50873" t="b">
        <v>0</v>
      </c>
      <c r="H50873" t="b">
        <v>1</v>
      </c>
      <c r="L50873">
        <v>0</v>
      </c>
    </row>
    <row r="50874" spans="1:12">
      <c r="A50874">
        <v>14210</v>
      </c>
      <c r="B50874">
        <v>47868</v>
      </c>
      <c r="C50874" t="s">
        <v>13</v>
      </c>
      <c r="D50874" t="s">
        <v>14</v>
      </c>
      <c r="E50874">
        <v>16324</v>
      </c>
      <c r="G50874" t="b">
        <v>0</v>
      </c>
      <c r="H50874" t="b">
        <v>1</v>
      </c>
      <c r="L50874">
        <v>0</v>
      </c>
    </row>
    <row r="50875" spans="1:12">
      <c r="A50875">
        <v>14210</v>
      </c>
      <c r="B50875">
        <v>47868</v>
      </c>
      <c r="C50875" t="s">
        <v>13</v>
      </c>
      <c r="D50875" t="s">
        <v>14</v>
      </c>
      <c r="E50875">
        <v>9275</v>
      </c>
      <c r="G50875" t="b">
        <v>0</v>
      </c>
      <c r="H50875" t="b">
        <v>1</v>
      </c>
      <c r="L50875">
        <v>0</v>
      </c>
    </row>
    <row r="50876" spans="1:12">
      <c r="A50876">
        <v>14210</v>
      </c>
      <c r="B50876">
        <v>47868</v>
      </c>
      <c r="C50876" t="s">
        <v>13</v>
      </c>
      <c r="D50876" t="s">
        <v>14</v>
      </c>
      <c r="E50876">
        <v>14846</v>
      </c>
      <c r="G50876" t="b">
        <v>0</v>
      </c>
      <c r="H50876" t="b">
        <v>1</v>
      </c>
      <c r="L50876">
        <v>0</v>
      </c>
    </row>
    <row r="50877" spans="1:12">
      <c r="A50877">
        <v>14210</v>
      </c>
      <c r="B50877">
        <v>47868</v>
      </c>
      <c r="C50877" t="s">
        <v>13</v>
      </c>
      <c r="D50877" t="s">
        <v>14</v>
      </c>
      <c r="E50877">
        <v>16383</v>
      </c>
      <c r="G50877" t="b">
        <v>0</v>
      </c>
      <c r="H50877" t="b">
        <v>1</v>
      </c>
      <c r="L50877">
        <v>0</v>
      </c>
    </row>
    <row r="50878" spans="1:12">
      <c r="A50878">
        <v>14210</v>
      </c>
      <c r="B50878">
        <v>47868</v>
      </c>
      <c r="C50878" t="s">
        <v>13</v>
      </c>
      <c r="D50878" t="s">
        <v>14</v>
      </c>
      <c r="E50878">
        <v>11953</v>
      </c>
      <c r="G50878" t="b">
        <v>0</v>
      </c>
      <c r="H50878" t="b">
        <v>1</v>
      </c>
      <c r="L50878">
        <v>0</v>
      </c>
    </row>
    <row r="50879" spans="1:12">
      <c r="A50879">
        <v>14210</v>
      </c>
      <c r="B50879">
        <v>47868</v>
      </c>
      <c r="C50879" t="s">
        <v>13</v>
      </c>
      <c r="D50879" t="s">
        <v>14</v>
      </c>
      <c r="E50879">
        <v>12071</v>
      </c>
      <c r="G50879" t="b">
        <v>0</v>
      </c>
      <c r="H50879" t="b">
        <v>1</v>
      </c>
      <c r="L50879">
        <v>0</v>
      </c>
    </row>
    <row r="50880" spans="1:12">
      <c r="A50880">
        <v>14210</v>
      </c>
      <c r="B50880">
        <v>47868</v>
      </c>
      <c r="C50880" t="s">
        <v>13</v>
      </c>
      <c r="D50880" t="s">
        <v>14</v>
      </c>
      <c r="E50880">
        <v>15723</v>
      </c>
      <c r="G50880" t="b">
        <v>0</v>
      </c>
      <c r="H50880" t="b">
        <v>1</v>
      </c>
      <c r="L50880">
        <v>0</v>
      </c>
    </row>
    <row r="50881" spans="1:12">
      <c r="A50881">
        <v>14210</v>
      </c>
      <c r="B50881">
        <v>47868</v>
      </c>
      <c r="C50881" t="s">
        <v>13</v>
      </c>
      <c r="D50881" t="s">
        <v>14</v>
      </c>
      <c r="E50881">
        <v>10130</v>
      </c>
      <c r="G50881" t="b">
        <v>0</v>
      </c>
      <c r="H50881" t="b">
        <v>1</v>
      </c>
      <c r="L50881">
        <v>0</v>
      </c>
    </row>
    <row r="50882" spans="1:12">
      <c r="A50882">
        <v>14210</v>
      </c>
      <c r="B50882">
        <v>47868</v>
      </c>
      <c r="C50882" t="s">
        <v>13</v>
      </c>
      <c r="D50882" t="s">
        <v>14</v>
      </c>
      <c r="E50882">
        <v>13139</v>
      </c>
      <c r="G50882" t="b">
        <v>0</v>
      </c>
      <c r="H50882" t="b">
        <v>1</v>
      </c>
      <c r="L50882">
        <v>0</v>
      </c>
    </row>
    <row r="50883" spans="1:12">
      <c r="A50883">
        <v>14210</v>
      </c>
      <c r="B50883">
        <v>47868</v>
      </c>
      <c r="C50883" t="s">
        <v>13</v>
      </c>
      <c r="D50883" t="s">
        <v>14</v>
      </c>
      <c r="E50883">
        <v>4355</v>
      </c>
      <c r="G50883" t="b">
        <v>0</v>
      </c>
      <c r="H50883" t="b">
        <v>1</v>
      </c>
      <c r="L50883">
        <v>0</v>
      </c>
    </row>
    <row r="50884" spans="1:12">
      <c r="A50884">
        <v>14210</v>
      </c>
      <c r="B50884">
        <v>47868</v>
      </c>
      <c r="C50884" t="s">
        <v>13</v>
      </c>
      <c r="D50884" t="s">
        <v>14</v>
      </c>
      <c r="E50884">
        <v>15711</v>
      </c>
      <c r="G50884" t="b">
        <v>0</v>
      </c>
      <c r="H50884" t="b">
        <v>1</v>
      </c>
      <c r="L50884">
        <v>0</v>
      </c>
    </row>
    <row r="50885" spans="1:12">
      <c r="A50885">
        <v>14210</v>
      </c>
      <c r="B50885">
        <v>47868</v>
      </c>
      <c r="C50885" t="s">
        <v>13</v>
      </c>
      <c r="D50885" t="s">
        <v>14</v>
      </c>
      <c r="E50885">
        <v>11947</v>
      </c>
      <c r="G50885" t="b">
        <v>0</v>
      </c>
      <c r="H50885" t="b">
        <v>1</v>
      </c>
      <c r="L50885">
        <v>0</v>
      </c>
    </row>
    <row r="50886" spans="1:12">
      <c r="A50886">
        <v>14210</v>
      </c>
      <c r="B50886">
        <v>47868</v>
      </c>
      <c r="C50886" t="s">
        <v>13</v>
      </c>
      <c r="D50886" t="s">
        <v>14</v>
      </c>
      <c r="E50886">
        <v>15425</v>
      </c>
      <c r="G50886" t="b">
        <v>0</v>
      </c>
      <c r="H50886" t="b">
        <v>1</v>
      </c>
      <c r="L50886">
        <v>0</v>
      </c>
    </row>
    <row r="50887" spans="1:12">
      <c r="A50887">
        <v>14210</v>
      </c>
      <c r="B50887">
        <v>47868</v>
      </c>
      <c r="C50887" t="s">
        <v>13</v>
      </c>
      <c r="D50887" t="s">
        <v>14</v>
      </c>
      <c r="E50887">
        <v>5448</v>
      </c>
      <c r="G50887" t="b">
        <v>0</v>
      </c>
      <c r="H50887" t="b">
        <v>1</v>
      </c>
      <c r="L50887">
        <v>0</v>
      </c>
    </row>
    <row r="50888" spans="1:12">
      <c r="A50888">
        <v>14210</v>
      </c>
      <c r="B50888">
        <v>47868</v>
      </c>
      <c r="C50888" t="s">
        <v>13</v>
      </c>
      <c r="D50888" t="s">
        <v>14</v>
      </c>
      <c r="E50888">
        <v>9427</v>
      </c>
      <c r="G50888" t="b">
        <v>0</v>
      </c>
      <c r="H50888" t="b">
        <v>1</v>
      </c>
      <c r="L50888">
        <v>0</v>
      </c>
    </row>
    <row r="50889" spans="1:12">
      <c r="A50889">
        <v>14210</v>
      </c>
      <c r="B50889">
        <v>47868</v>
      </c>
      <c r="C50889" t="s">
        <v>13</v>
      </c>
      <c r="D50889" t="s">
        <v>14</v>
      </c>
      <c r="E50889">
        <v>17158</v>
      </c>
      <c r="G50889" t="b">
        <v>0</v>
      </c>
      <c r="H50889" t="b">
        <v>1</v>
      </c>
      <c r="L50889">
        <v>0</v>
      </c>
    </row>
    <row r="50890" spans="1:12">
      <c r="A50890">
        <v>14210</v>
      </c>
      <c r="B50890">
        <v>47860</v>
      </c>
      <c r="C50890" t="s">
        <v>13</v>
      </c>
      <c r="D50890" t="s">
        <v>8</v>
      </c>
      <c r="E50890">
        <v>14694</v>
      </c>
      <c r="G50890" t="b">
        <v>1</v>
      </c>
      <c r="H50890" t="b">
        <v>1</v>
      </c>
      <c r="I50890">
        <v>5</v>
      </c>
    </row>
    <row r="50891" spans="1:12">
      <c r="A50891">
        <v>14210</v>
      </c>
      <c r="B50891">
        <v>47860</v>
      </c>
      <c r="C50891" t="s">
        <v>13</v>
      </c>
      <c r="D50891" t="s">
        <v>8</v>
      </c>
      <c r="E50891">
        <v>14953</v>
      </c>
      <c r="G50891" t="b">
        <v>0</v>
      </c>
      <c r="H50891" t="b">
        <v>1</v>
      </c>
      <c r="I50891">
        <v>0</v>
      </c>
    </row>
    <row r="50892" spans="1:12">
      <c r="A50892">
        <v>14210</v>
      </c>
      <c r="B50892">
        <v>47860</v>
      </c>
      <c r="C50892" t="s">
        <v>13</v>
      </c>
      <c r="D50892" t="s">
        <v>8</v>
      </c>
      <c r="E50892">
        <v>17497</v>
      </c>
      <c r="G50892" t="b">
        <v>0</v>
      </c>
      <c r="H50892" t="b">
        <v>1</v>
      </c>
      <c r="I50892">
        <v>0</v>
      </c>
    </row>
    <row r="50893" spans="1:12">
      <c r="A50893">
        <v>14210</v>
      </c>
      <c r="B50893">
        <v>47860</v>
      </c>
      <c r="C50893" t="s">
        <v>13</v>
      </c>
      <c r="D50893" t="s">
        <v>8</v>
      </c>
      <c r="E50893">
        <v>15713</v>
      </c>
      <c r="G50893" t="b">
        <v>0</v>
      </c>
      <c r="H50893" t="b">
        <v>1</v>
      </c>
      <c r="I50893">
        <v>0</v>
      </c>
    </row>
    <row r="50894" spans="1:12">
      <c r="A50894">
        <v>14210</v>
      </c>
      <c r="B50894">
        <v>47860</v>
      </c>
      <c r="C50894" t="s">
        <v>13</v>
      </c>
      <c r="D50894" t="s">
        <v>8</v>
      </c>
      <c r="E50894">
        <v>15723</v>
      </c>
      <c r="G50894" t="b">
        <v>0</v>
      </c>
      <c r="H50894" t="b">
        <v>1</v>
      </c>
      <c r="I50894">
        <v>0</v>
      </c>
    </row>
    <row r="50895" spans="1:12">
      <c r="A50895">
        <v>14210</v>
      </c>
      <c r="B50895">
        <v>47860</v>
      </c>
      <c r="C50895" t="s">
        <v>13</v>
      </c>
      <c r="D50895" t="s">
        <v>8</v>
      </c>
      <c r="E50895">
        <v>9275</v>
      </c>
      <c r="G50895" t="b">
        <v>0</v>
      </c>
      <c r="H50895" t="b">
        <v>1</v>
      </c>
      <c r="I50895">
        <v>0</v>
      </c>
    </row>
    <row r="50896" spans="1:12">
      <c r="A50896">
        <v>14210</v>
      </c>
      <c r="B50896">
        <v>47860</v>
      </c>
      <c r="C50896" t="s">
        <v>13</v>
      </c>
      <c r="D50896" t="s">
        <v>8</v>
      </c>
      <c r="E50896">
        <v>11823</v>
      </c>
      <c r="G50896" t="b">
        <v>0</v>
      </c>
      <c r="H50896" t="b">
        <v>1</v>
      </c>
      <c r="I50896">
        <v>0</v>
      </c>
    </row>
    <row r="50897" spans="1:12">
      <c r="A50897">
        <v>14210</v>
      </c>
      <c r="B50897">
        <v>47860</v>
      </c>
      <c r="C50897" t="s">
        <v>13</v>
      </c>
      <c r="D50897" t="s">
        <v>8</v>
      </c>
      <c r="E50897">
        <v>12664</v>
      </c>
      <c r="G50897" t="b">
        <v>0</v>
      </c>
      <c r="H50897" t="b">
        <v>1</v>
      </c>
      <c r="I50897">
        <v>0</v>
      </c>
    </row>
    <row r="50898" spans="1:12">
      <c r="A50898">
        <v>14210</v>
      </c>
      <c r="B50898">
        <v>47860</v>
      </c>
      <c r="C50898" t="s">
        <v>13</v>
      </c>
      <c r="D50898" t="s">
        <v>8</v>
      </c>
      <c r="E50898">
        <v>10130</v>
      </c>
      <c r="G50898" t="b">
        <v>0</v>
      </c>
      <c r="H50898" t="b">
        <v>1</v>
      </c>
      <c r="I50898">
        <v>0</v>
      </c>
    </row>
    <row r="50899" spans="1:12">
      <c r="A50899">
        <v>14210</v>
      </c>
      <c r="B50899">
        <v>47860</v>
      </c>
      <c r="C50899" t="s">
        <v>13</v>
      </c>
      <c r="D50899" t="s">
        <v>8</v>
      </c>
      <c r="E50899">
        <v>16324</v>
      </c>
      <c r="G50899" t="b">
        <v>0</v>
      </c>
      <c r="H50899" t="b">
        <v>1</v>
      </c>
      <c r="I50899">
        <v>0</v>
      </c>
    </row>
    <row r="50900" spans="1:12">
      <c r="A50900">
        <v>14210</v>
      </c>
      <c r="B50900">
        <v>47860</v>
      </c>
      <c r="C50900" t="s">
        <v>13</v>
      </c>
      <c r="D50900" t="s">
        <v>8</v>
      </c>
      <c r="E50900">
        <v>16333</v>
      </c>
      <c r="G50900" t="b">
        <v>0</v>
      </c>
      <c r="H50900" t="b">
        <v>1</v>
      </c>
      <c r="I50900">
        <v>0</v>
      </c>
    </row>
    <row r="50901" spans="1:12">
      <c r="A50901">
        <v>14210</v>
      </c>
      <c r="B50901">
        <v>47860</v>
      </c>
      <c r="C50901" t="s">
        <v>13</v>
      </c>
      <c r="D50901" t="s">
        <v>8</v>
      </c>
      <c r="E50901">
        <v>13037</v>
      </c>
      <c r="G50901" t="b">
        <v>0</v>
      </c>
      <c r="H50901" t="b">
        <v>1</v>
      </c>
      <c r="I50901">
        <v>0</v>
      </c>
    </row>
    <row r="50902" spans="1:12">
      <c r="A50902">
        <v>14210</v>
      </c>
      <c r="B50902">
        <v>47860</v>
      </c>
      <c r="C50902" t="s">
        <v>13</v>
      </c>
      <c r="D50902" t="s">
        <v>8</v>
      </c>
      <c r="E50902">
        <v>13139</v>
      </c>
      <c r="G50902" t="b">
        <v>0</v>
      </c>
      <c r="H50902" t="b">
        <v>1</v>
      </c>
      <c r="I50902">
        <v>0</v>
      </c>
    </row>
    <row r="50903" spans="1:12">
      <c r="A50903">
        <v>14210</v>
      </c>
      <c r="B50903">
        <v>47860</v>
      </c>
      <c r="C50903" t="s">
        <v>13</v>
      </c>
      <c r="D50903" t="s">
        <v>8</v>
      </c>
      <c r="E50903">
        <v>12210</v>
      </c>
      <c r="G50903" t="b">
        <v>0</v>
      </c>
      <c r="H50903" t="b">
        <v>1</v>
      </c>
      <c r="I50903">
        <v>0</v>
      </c>
    </row>
    <row r="50904" spans="1:12">
      <c r="A50904">
        <v>14210</v>
      </c>
      <c r="B50904">
        <v>47860</v>
      </c>
      <c r="C50904" t="s">
        <v>13</v>
      </c>
      <c r="D50904" t="s">
        <v>8</v>
      </c>
      <c r="E50904">
        <v>16383</v>
      </c>
      <c r="G50904" t="b">
        <v>0</v>
      </c>
      <c r="H50904" t="b">
        <v>1</v>
      </c>
      <c r="I50904">
        <v>0</v>
      </c>
    </row>
    <row r="50905" spans="1:12">
      <c r="A50905">
        <v>14210</v>
      </c>
      <c r="B50905">
        <v>47860</v>
      </c>
      <c r="C50905" t="s">
        <v>13</v>
      </c>
      <c r="D50905" t="s">
        <v>8</v>
      </c>
      <c r="E50905">
        <v>15425</v>
      </c>
      <c r="G50905" t="b">
        <v>0</v>
      </c>
      <c r="H50905" t="b">
        <v>1</v>
      </c>
      <c r="I50905">
        <v>0</v>
      </c>
    </row>
    <row r="50906" spans="1:12">
      <c r="A50906">
        <v>14210</v>
      </c>
      <c r="B50906">
        <v>47860</v>
      </c>
      <c r="C50906" t="s">
        <v>13</v>
      </c>
      <c r="D50906" t="s">
        <v>8</v>
      </c>
      <c r="E50906">
        <v>15711</v>
      </c>
      <c r="G50906" t="b">
        <v>0</v>
      </c>
      <c r="H50906" t="b">
        <v>1</v>
      </c>
      <c r="I50906">
        <v>0</v>
      </c>
    </row>
    <row r="50907" spans="1:12">
      <c r="A50907">
        <v>14210</v>
      </c>
      <c r="B50907">
        <v>47860</v>
      </c>
      <c r="C50907" t="s">
        <v>13</v>
      </c>
      <c r="D50907" t="s">
        <v>8</v>
      </c>
      <c r="E50907">
        <v>11953</v>
      </c>
      <c r="G50907" t="b">
        <v>0</v>
      </c>
      <c r="H50907" t="b">
        <v>1</v>
      </c>
      <c r="I50907">
        <v>0</v>
      </c>
    </row>
    <row r="50908" spans="1:12">
      <c r="A50908">
        <v>14210</v>
      </c>
      <c r="B50908">
        <v>47860</v>
      </c>
      <c r="C50908" t="s">
        <v>13</v>
      </c>
      <c r="D50908" t="s">
        <v>8</v>
      </c>
      <c r="E50908">
        <v>5448</v>
      </c>
      <c r="G50908" t="b">
        <v>0</v>
      </c>
      <c r="H50908" t="b">
        <v>1</v>
      </c>
      <c r="I50908">
        <v>0</v>
      </c>
    </row>
    <row r="50909" spans="1:12">
      <c r="A50909">
        <v>14210</v>
      </c>
      <c r="B50909">
        <v>47860</v>
      </c>
      <c r="C50909" t="s">
        <v>13</v>
      </c>
      <c r="D50909" t="s">
        <v>8</v>
      </c>
      <c r="E50909">
        <v>11947</v>
      </c>
      <c r="G50909" t="b">
        <v>0</v>
      </c>
      <c r="H50909" t="b">
        <v>1</v>
      </c>
      <c r="I50909">
        <v>0</v>
      </c>
    </row>
    <row r="50910" spans="1:12">
      <c r="A50910">
        <v>14210</v>
      </c>
      <c r="B50910">
        <v>47860</v>
      </c>
      <c r="C50910" t="s">
        <v>13</v>
      </c>
      <c r="D50910" t="s">
        <v>8</v>
      </c>
      <c r="E50910">
        <v>12071</v>
      </c>
      <c r="G50910" t="b">
        <v>0</v>
      </c>
      <c r="H50910" t="b">
        <v>1</v>
      </c>
      <c r="I50910">
        <v>0</v>
      </c>
    </row>
    <row r="50911" spans="1:12">
      <c r="A50911">
        <v>14210</v>
      </c>
      <c r="B50911">
        <v>47860</v>
      </c>
      <c r="C50911" t="s">
        <v>13</v>
      </c>
      <c r="D50911" t="s">
        <v>8</v>
      </c>
      <c r="E50911">
        <v>4355</v>
      </c>
      <c r="G50911" t="b">
        <v>0</v>
      </c>
      <c r="H50911" t="b">
        <v>1</v>
      </c>
      <c r="I50911">
        <v>0</v>
      </c>
    </row>
    <row r="50912" spans="1:12">
      <c r="A50912">
        <v>14210</v>
      </c>
      <c r="B50912">
        <v>47860</v>
      </c>
      <c r="C50912" t="s">
        <v>13</v>
      </c>
      <c r="D50912" t="s">
        <v>14</v>
      </c>
      <c r="E50912">
        <v>14694</v>
      </c>
      <c r="G50912" t="b">
        <v>0</v>
      </c>
      <c r="H50912" t="b">
        <v>1</v>
      </c>
      <c r="L50912">
        <v>0</v>
      </c>
    </row>
    <row r="50913" spans="1:12">
      <c r="A50913">
        <v>14210</v>
      </c>
      <c r="B50913">
        <v>47860</v>
      </c>
      <c r="C50913" t="s">
        <v>13</v>
      </c>
      <c r="D50913" t="s">
        <v>14</v>
      </c>
      <c r="E50913">
        <v>14953</v>
      </c>
      <c r="G50913" t="b">
        <v>0</v>
      </c>
      <c r="H50913" t="b">
        <v>1</v>
      </c>
      <c r="L50913">
        <v>0</v>
      </c>
    </row>
    <row r="50914" spans="1:12">
      <c r="A50914">
        <v>14210</v>
      </c>
      <c r="B50914">
        <v>47860</v>
      </c>
      <c r="C50914" t="s">
        <v>13</v>
      </c>
      <c r="D50914" t="s">
        <v>14</v>
      </c>
      <c r="E50914">
        <v>17497</v>
      </c>
      <c r="G50914" t="b">
        <v>0</v>
      </c>
      <c r="H50914" t="b">
        <v>1</v>
      </c>
      <c r="L50914">
        <v>0</v>
      </c>
    </row>
    <row r="50915" spans="1:12">
      <c r="A50915">
        <v>14210</v>
      </c>
      <c r="B50915">
        <v>47860</v>
      </c>
      <c r="C50915" t="s">
        <v>13</v>
      </c>
      <c r="D50915" t="s">
        <v>14</v>
      </c>
      <c r="E50915">
        <v>15713</v>
      </c>
      <c r="G50915" t="b">
        <v>0</v>
      </c>
      <c r="H50915" t="b">
        <v>1</v>
      </c>
      <c r="L50915">
        <v>0</v>
      </c>
    </row>
    <row r="50916" spans="1:12">
      <c r="A50916">
        <v>14210</v>
      </c>
      <c r="B50916">
        <v>47860</v>
      </c>
      <c r="C50916" t="s">
        <v>13</v>
      </c>
      <c r="D50916" t="s">
        <v>14</v>
      </c>
      <c r="E50916">
        <v>15723</v>
      </c>
      <c r="G50916" t="b">
        <v>0</v>
      </c>
      <c r="H50916" t="b">
        <v>1</v>
      </c>
      <c r="L50916">
        <v>0</v>
      </c>
    </row>
    <row r="50917" spans="1:12">
      <c r="A50917">
        <v>14210</v>
      </c>
      <c r="B50917">
        <v>47860</v>
      </c>
      <c r="C50917" t="s">
        <v>13</v>
      </c>
      <c r="D50917" t="s">
        <v>14</v>
      </c>
      <c r="E50917">
        <v>9275</v>
      </c>
      <c r="G50917" t="b">
        <v>0</v>
      </c>
      <c r="H50917" t="b">
        <v>1</v>
      </c>
      <c r="L50917">
        <v>0</v>
      </c>
    </row>
    <row r="50918" spans="1:12">
      <c r="A50918">
        <v>14210</v>
      </c>
      <c r="B50918">
        <v>47860</v>
      </c>
      <c r="C50918" t="s">
        <v>13</v>
      </c>
      <c r="D50918" t="s">
        <v>14</v>
      </c>
      <c r="E50918">
        <v>11823</v>
      </c>
      <c r="G50918" t="b">
        <v>0</v>
      </c>
      <c r="H50918" t="b">
        <v>1</v>
      </c>
      <c r="L50918">
        <v>0</v>
      </c>
    </row>
    <row r="50919" spans="1:12">
      <c r="A50919">
        <v>14210</v>
      </c>
      <c r="B50919">
        <v>47860</v>
      </c>
      <c r="C50919" t="s">
        <v>13</v>
      </c>
      <c r="D50919" t="s">
        <v>14</v>
      </c>
      <c r="E50919">
        <v>12664</v>
      </c>
      <c r="G50919" t="b">
        <v>0</v>
      </c>
      <c r="H50919" t="b">
        <v>1</v>
      </c>
      <c r="L50919">
        <v>0</v>
      </c>
    </row>
    <row r="50920" spans="1:12">
      <c r="A50920">
        <v>14210</v>
      </c>
      <c r="B50920">
        <v>47860</v>
      </c>
      <c r="C50920" t="s">
        <v>13</v>
      </c>
      <c r="D50920" t="s">
        <v>14</v>
      </c>
      <c r="E50920">
        <v>10130</v>
      </c>
      <c r="G50920" t="b">
        <v>0</v>
      </c>
      <c r="H50920" t="b">
        <v>1</v>
      </c>
      <c r="L50920">
        <v>0</v>
      </c>
    </row>
    <row r="50921" spans="1:12">
      <c r="A50921">
        <v>14210</v>
      </c>
      <c r="B50921">
        <v>47860</v>
      </c>
      <c r="C50921" t="s">
        <v>13</v>
      </c>
      <c r="D50921" t="s">
        <v>14</v>
      </c>
      <c r="E50921">
        <v>16324</v>
      </c>
      <c r="G50921" t="b">
        <v>0</v>
      </c>
      <c r="H50921" t="b">
        <v>1</v>
      </c>
      <c r="L50921">
        <v>0</v>
      </c>
    </row>
    <row r="50922" spans="1:12">
      <c r="A50922">
        <v>14210</v>
      </c>
      <c r="B50922">
        <v>47860</v>
      </c>
      <c r="C50922" t="s">
        <v>13</v>
      </c>
      <c r="D50922" t="s">
        <v>14</v>
      </c>
      <c r="E50922">
        <v>16333</v>
      </c>
      <c r="G50922" t="b">
        <v>0</v>
      </c>
      <c r="H50922" t="b">
        <v>1</v>
      </c>
      <c r="L50922">
        <v>0</v>
      </c>
    </row>
    <row r="50923" spans="1:12">
      <c r="A50923">
        <v>14210</v>
      </c>
      <c r="B50923">
        <v>47860</v>
      </c>
      <c r="C50923" t="s">
        <v>13</v>
      </c>
      <c r="D50923" t="s">
        <v>14</v>
      </c>
      <c r="E50923">
        <v>13037</v>
      </c>
      <c r="G50923" t="b">
        <v>0</v>
      </c>
      <c r="H50923" t="b">
        <v>1</v>
      </c>
      <c r="L50923">
        <v>0</v>
      </c>
    </row>
    <row r="50924" spans="1:12">
      <c r="A50924">
        <v>14210</v>
      </c>
      <c r="B50924">
        <v>47860</v>
      </c>
      <c r="C50924" t="s">
        <v>13</v>
      </c>
      <c r="D50924" t="s">
        <v>14</v>
      </c>
      <c r="E50924">
        <v>13139</v>
      </c>
      <c r="G50924" t="b">
        <v>0</v>
      </c>
      <c r="H50924" t="b">
        <v>1</v>
      </c>
      <c r="L50924">
        <v>0</v>
      </c>
    </row>
    <row r="50925" spans="1:12">
      <c r="A50925">
        <v>14210</v>
      </c>
      <c r="B50925">
        <v>47860</v>
      </c>
      <c r="C50925" t="s">
        <v>13</v>
      </c>
      <c r="D50925" t="s">
        <v>14</v>
      </c>
      <c r="E50925">
        <v>12210</v>
      </c>
      <c r="G50925" t="b">
        <v>0</v>
      </c>
      <c r="H50925" t="b">
        <v>1</v>
      </c>
      <c r="L50925">
        <v>0</v>
      </c>
    </row>
    <row r="50926" spans="1:12">
      <c r="A50926">
        <v>14210</v>
      </c>
      <c r="B50926">
        <v>47860</v>
      </c>
      <c r="C50926" t="s">
        <v>13</v>
      </c>
      <c r="D50926" t="s">
        <v>14</v>
      </c>
      <c r="E50926">
        <v>16383</v>
      </c>
      <c r="G50926" t="b">
        <v>0</v>
      </c>
      <c r="H50926" t="b">
        <v>1</v>
      </c>
      <c r="L50926">
        <v>0</v>
      </c>
    </row>
    <row r="50927" spans="1:12">
      <c r="A50927">
        <v>14210</v>
      </c>
      <c r="B50927">
        <v>47860</v>
      </c>
      <c r="C50927" t="s">
        <v>13</v>
      </c>
      <c r="D50927" t="s">
        <v>14</v>
      </c>
      <c r="E50927">
        <v>15425</v>
      </c>
      <c r="G50927" t="b">
        <v>0</v>
      </c>
      <c r="H50927" t="b">
        <v>1</v>
      </c>
      <c r="L50927">
        <v>0</v>
      </c>
    </row>
    <row r="50928" spans="1:12">
      <c r="A50928">
        <v>14210</v>
      </c>
      <c r="B50928">
        <v>47860</v>
      </c>
      <c r="C50928" t="s">
        <v>13</v>
      </c>
      <c r="D50928" t="s">
        <v>14</v>
      </c>
      <c r="E50928">
        <v>15711</v>
      </c>
      <c r="G50928" t="b">
        <v>0</v>
      </c>
      <c r="H50928" t="b">
        <v>1</v>
      </c>
      <c r="L50928">
        <v>0</v>
      </c>
    </row>
    <row r="50929" spans="1:12">
      <c r="A50929">
        <v>14210</v>
      </c>
      <c r="B50929">
        <v>47860</v>
      </c>
      <c r="C50929" t="s">
        <v>13</v>
      </c>
      <c r="D50929" t="s">
        <v>14</v>
      </c>
      <c r="E50929">
        <v>11953</v>
      </c>
      <c r="G50929" t="b">
        <v>0</v>
      </c>
      <c r="H50929" t="b">
        <v>1</v>
      </c>
      <c r="L50929">
        <v>0</v>
      </c>
    </row>
    <row r="50930" spans="1:12">
      <c r="A50930">
        <v>14210</v>
      </c>
      <c r="B50930">
        <v>47860</v>
      </c>
      <c r="C50930" t="s">
        <v>13</v>
      </c>
      <c r="D50930" t="s">
        <v>14</v>
      </c>
      <c r="E50930">
        <v>5448</v>
      </c>
      <c r="G50930" t="b">
        <v>0</v>
      </c>
      <c r="H50930" t="b">
        <v>1</v>
      </c>
      <c r="L50930">
        <v>0</v>
      </c>
    </row>
    <row r="50931" spans="1:12">
      <c r="A50931">
        <v>14210</v>
      </c>
      <c r="B50931">
        <v>47860</v>
      </c>
      <c r="C50931" t="s">
        <v>13</v>
      </c>
      <c r="D50931" t="s">
        <v>14</v>
      </c>
      <c r="E50931">
        <v>11947</v>
      </c>
      <c r="G50931" t="b">
        <v>0</v>
      </c>
      <c r="H50931" t="b">
        <v>1</v>
      </c>
      <c r="L50931">
        <v>0</v>
      </c>
    </row>
    <row r="50932" spans="1:12">
      <c r="A50932">
        <v>14210</v>
      </c>
      <c r="B50932">
        <v>47860</v>
      </c>
      <c r="C50932" t="s">
        <v>13</v>
      </c>
      <c r="D50932" t="s">
        <v>14</v>
      </c>
      <c r="E50932">
        <v>12071</v>
      </c>
      <c r="G50932" t="b">
        <v>0</v>
      </c>
      <c r="H50932" t="b">
        <v>1</v>
      </c>
      <c r="L50932">
        <v>0</v>
      </c>
    </row>
    <row r="50933" spans="1:12">
      <c r="A50933">
        <v>14210</v>
      </c>
      <c r="B50933">
        <v>47860</v>
      </c>
      <c r="C50933" t="s">
        <v>13</v>
      </c>
      <c r="D50933" t="s">
        <v>14</v>
      </c>
      <c r="E50933">
        <v>4355</v>
      </c>
      <c r="G50933" t="b">
        <v>0</v>
      </c>
      <c r="H50933" t="b">
        <v>1</v>
      </c>
      <c r="L50933">
        <v>0</v>
      </c>
    </row>
    <row r="50934" spans="1:12">
      <c r="A50934">
        <v>14210</v>
      </c>
      <c r="B50934">
        <v>47890</v>
      </c>
      <c r="C50934" t="s">
        <v>13</v>
      </c>
      <c r="D50934" t="s">
        <v>8</v>
      </c>
      <c r="E50934">
        <v>14694</v>
      </c>
      <c r="G50934" t="b">
        <v>1</v>
      </c>
      <c r="H50934" t="b">
        <v>1</v>
      </c>
      <c r="I50934">
        <v>5</v>
      </c>
    </row>
    <row r="50935" spans="1:12">
      <c r="A50935">
        <v>14210</v>
      </c>
      <c r="B50935">
        <v>47890</v>
      </c>
      <c r="C50935" t="s">
        <v>13</v>
      </c>
      <c r="D50935" t="s">
        <v>8</v>
      </c>
      <c r="E50935">
        <v>15723</v>
      </c>
      <c r="G50935" t="b">
        <v>0</v>
      </c>
      <c r="H50935" t="b">
        <v>1</v>
      </c>
      <c r="I50935">
        <v>0</v>
      </c>
    </row>
    <row r="50936" spans="1:12">
      <c r="A50936">
        <v>14210</v>
      </c>
      <c r="B50936">
        <v>47890</v>
      </c>
      <c r="C50936" t="s">
        <v>13</v>
      </c>
      <c r="D50936" t="s">
        <v>8</v>
      </c>
      <c r="E50936">
        <v>9275</v>
      </c>
      <c r="G50936" t="b">
        <v>0</v>
      </c>
      <c r="H50936" t="b">
        <v>1</v>
      </c>
      <c r="I50936">
        <v>0</v>
      </c>
    </row>
    <row r="50937" spans="1:12">
      <c r="A50937">
        <v>14210</v>
      </c>
      <c r="B50937">
        <v>47890</v>
      </c>
      <c r="C50937" t="s">
        <v>13</v>
      </c>
      <c r="D50937" t="s">
        <v>8</v>
      </c>
      <c r="E50937">
        <v>14953</v>
      </c>
      <c r="G50937" t="b">
        <v>0</v>
      </c>
      <c r="H50937" t="b">
        <v>1</v>
      </c>
      <c r="I50937">
        <v>0</v>
      </c>
    </row>
    <row r="50938" spans="1:12">
      <c r="A50938">
        <v>14210</v>
      </c>
      <c r="B50938">
        <v>47890</v>
      </c>
      <c r="C50938" t="s">
        <v>13</v>
      </c>
      <c r="D50938" t="s">
        <v>8</v>
      </c>
      <c r="E50938">
        <v>16333</v>
      </c>
      <c r="G50938" t="b">
        <v>0</v>
      </c>
      <c r="H50938" t="b">
        <v>1</v>
      </c>
      <c r="I50938">
        <v>0</v>
      </c>
    </row>
    <row r="50939" spans="1:12">
      <c r="A50939">
        <v>14210</v>
      </c>
      <c r="B50939">
        <v>47890</v>
      </c>
      <c r="C50939" t="s">
        <v>13</v>
      </c>
      <c r="D50939" t="s">
        <v>8</v>
      </c>
      <c r="E50939">
        <v>13037</v>
      </c>
      <c r="G50939" t="b">
        <v>0</v>
      </c>
      <c r="H50939" t="b">
        <v>1</v>
      </c>
      <c r="I50939">
        <v>0</v>
      </c>
    </row>
    <row r="50940" spans="1:12">
      <c r="A50940">
        <v>14210</v>
      </c>
      <c r="B50940">
        <v>47890</v>
      </c>
      <c r="C50940" t="s">
        <v>13</v>
      </c>
      <c r="D50940" t="s">
        <v>8</v>
      </c>
      <c r="E50940">
        <v>15713</v>
      </c>
      <c r="G50940" t="b">
        <v>1</v>
      </c>
      <c r="H50940" t="b">
        <v>1</v>
      </c>
      <c r="I50940">
        <v>3</v>
      </c>
    </row>
    <row r="50941" spans="1:12">
      <c r="A50941">
        <v>14210</v>
      </c>
      <c r="B50941">
        <v>47890</v>
      </c>
      <c r="C50941" t="s">
        <v>13</v>
      </c>
      <c r="D50941" t="s">
        <v>8</v>
      </c>
      <c r="E50941">
        <v>11823</v>
      </c>
      <c r="G50941" t="b">
        <v>0</v>
      </c>
      <c r="H50941" t="b">
        <v>1</v>
      </c>
      <c r="I50941">
        <v>0</v>
      </c>
    </row>
    <row r="50942" spans="1:12">
      <c r="A50942">
        <v>14210</v>
      </c>
      <c r="B50942">
        <v>47890</v>
      </c>
      <c r="C50942" t="s">
        <v>13</v>
      </c>
      <c r="D50942" t="s">
        <v>8</v>
      </c>
      <c r="E50942">
        <v>12664</v>
      </c>
      <c r="G50942" t="b">
        <v>0</v>
      </c>
      <c r="H50942" t="b">
        <v>1</v>
      </c>
      <c r="I50942">
        <v>0</v>
      </c>
    </row>
    <row r="50943" spans="1:12">
      <c r="A50943">
        <v>14210</v>
      </c>
      <c r="B50943">
        <v>47890</v>
      </c>
      <c r="C50943" t="s">
        <v>13</v>
      </c>
      <c r="D50943" t="s">
        <v>8</v>
      </c>
      <c r="E50943">
        <v>16324</v>
      </c>
      <c r="G50943" t="b">
        <v>0</v>
      </c>
      <c r="H50943" t="b">
        <v>1</v>
      </c>
      <c r="I50943">
        <v>0</v>
      </c>
    </row>
    <row r="50944" spans="1:12">
      <c r="A50944">
        <v>14210</v>
      </c>
      <c r="B50944">
        <v>47890</v>
      </c>
      <c r="C50944" t="s">
        <v>13</v>
      </c>
      <c r="D50944" t="s">
        <v>8</v>
      </c>
      <c r="E50944">
        <v>12210</v>
      </c>
      <c r="G50944" t="b">
        <v>0</v>
      </c>
      <c r="H50944" t="b">
        <v>1</v>
      </c>
      <c r="I50944">
        <v>0</v>
      </c>
    </row>
    <row r="50945" spans="1:12">
      <c r="A50945">
        <v>14210</v>
      </c>
      <c r="B50945">
        <v>47890</v>
      </c>
      <c r="C50945" t="s">
        <v>13</v>
      </c>
      <c r="D50945" t="s">
        <v>8</v>
      </c>
      <c r="E50945">
        <v>17497</v>
      </c>
      <c r="G50945" t="b">
        <v>0</v>
      </c>
      <c r="H50945" t="b">
        <v>1</v>
      </c>
      <c r="I50945">
        <v>0</v>
      </c>
    </row>
    <row r="50946" spans="1:12">
      <c r="A50946">
        <v>14210</v>
      </c>
      <c r="B50946">
        <v>47890</v>
      </c>
      <c r="C50946" t="s">
        <v>13</v>
      </c>
      <c r="D50946" t="s">
        <v>8</v>
      </c>
      <c r="E50946">
        <v>15711</v>
      </c>
      <c r="G50946" t="b">
        <v>0</v>
      </c>
      <c r="H50946" t="b">
        <v>1</v>
      </c>
      <c r="I50946">
        <v>0</v>
      </c>
    </row>
    <row r="50947" spans="1:12">
      <c r="A50947">
        <v>14210</v>
      </c>
      <c r="B50947">
        <v>47890</v>
      </c>
      <c r="C50947" t="s">
        <v>13</v>
      </c>
      <c r="D50947" t="s">
        <v>8</v>
      </c>
      <c r="E50947">
        <v>10130</v>
      </c>
      <c r="G50947" t="b">
        <v>0</v>
      </c>
      <c r="H50947" t="b">
        <v>1</v>
      </c>
      <c r="I50947">
        <v>0</v>
      </c>
    </row>
    <row r="50948" spans="1:12">
      <c r="A50948">
        <v>14210</v>
      </c>
      <c r="B50948">
        <v>47890</v>
      </c>
      <c r="C50948" t="s">
        <v>13</v>
      </c>
      <c r="D50948" t="s">
        <v>8</v>
      </c>
      <c r="E50948">
        <v>16383</v>
      </c>
      <c r="G50948" t="b">
        <v>0</v>
      </c>
      <c r="H50948" t="b">
        <v>1</v>
      </c>
      <c r="I50948">
        <v>0</v>
      </c>
    </row>
    <row r="50949" spans="1:12">
      <c r="A50949">
        <v>14210</v>
      </c>
      <c r="B50949">
        <v>47890</v>
      </c>
      <c r="C50949" t="s">
        <v>13</v>
      </c>
      <c r="D50949" t="s">
        <v>8</v>
      </c>
      <c r="E50949">
        <v>13139</v>
      </c>
      <c r="G50949" t="b">
        <v>0</v>
      </c>
      <c r="H50949" t="b">
        <v>1</v>
      </c>
      <c r="I50949">
        <v>0</v>
      </c>
    </row>
    <row r="50950" spans="1:12">
      <c r="A50950">
        <v>14210</v>
      </c>
      <c r="B50950">
        <v>47890</v>
      </c>
      <c r="C50950" t="s">
        <v>13</v>
      </c>
      <c r="D50950" t="s">
        <v>8</v>
      </c>
      <c r="E50950">
        <v>11953</v>
      </c>
      <c r="G50950" t="b">
        <v>0</v>
      </c>
      <c r="H50950" t="b">
        <v>1</v>
      </c>
      <c r="I50950">
        <v>0</v>
      </c>
    </row>
    <row r="50951" spans="1:12">
      <c r="A50951">
        <v>14210</v>
      </c>
      <c r="B50951">
        <v>47890</v>
      </c>
      <c r="C50951" t="s">
        <v>13</v>
      </c>
      <c r="D50951" t="s">
        <v>8</v>
      </c>
      <c r="E50951">
        <v>15425</v>
      </c>
      <c r="G50951" t="b">
        <v>0</v>
      </c>
      <c r="H50951" t="b">
        <v>1</v>
      </c>
      <c r="I50951">
        <v>0</v>
      </c>
    </row>
    <row r="50952" spans="1:12">
      <c r="A50952">
        <v>14210</v>
      </c>
      <c r="B50952">
        <v>47890</v>
      </c>
      <c r="C50952" t="s">
        <v>13</v>
      </c>
      <c r="D50952" t="s">
        <v>8</v>
      </c>
      <c r="E50952">
        <v>12071</v>
      </c>
      <c r="G50952" t="b">
        <v>0</v>
      </c>
      <c r="H50952" t="b">
        <v>1</v>
      </c>
      <c r="I50952">
        <v>0</v>
      </c>
    </row>
    <row r="50953" spans="1:12">
      <c r="A50953">
        <v>14210</v>
      </c>
      <c r="B50953">
        <v>47890</v>
      </c>
      <c r="C50953" t="s">
        <v>13</v>
      </c>
      <c r="D50953" t="s">
        <v>8</v>
      </c>
      <c r="E50953">
        <v>11947</v>
      </c>
      <c r="G50953" t="b">
        <v>0</v>
      </c>
      <c r="H50953" t="b">
        <v>1</v>
      </c>
      <c r="I50953">
        <v>0</v>
      </c>
    </row>
    <row r="50954" spans="1:12">
      <c r="A50954">
        <v>14210</v>
      </c>
      <c r="B50954">
        <v>47890</v>
      </c>
      <c r="C50954" t="s">
        <v>13</v>
      </c>
      <c r="D50954" t="s">
        <v>8</v>
      </c>
      <c r="E50954">
        <v>4355</v>
      </c>
      <c r="G50954" t="b">
        <v>0</v>
      </c>
      <c r="H50954" t="b">
        <v>1</v>
      </c>
      <c r="I50954">
        <v>0</v>
      </c>
    </row>
    <row r="50955" spans="1:12">
      <c r="A50955">
        <v>14210</v>
      </c>
      <c r="B50955">
        <v>47890</v>
      </c>
      <c r="C50955" t="s">
        <v>13</v>
      </c>
      <c r="D50955" t="s">
        <v>8</v>
      </c>
      <c r="E50955">
        <v>5448</v>
      </c>
      <c r="G50955" t="b">
        <v>0</v>
      </c>
      <c r="H50955" t="b">
        <v>1</v>
      </c>
      <c r="I50955">
        <v>0</v>
      </c>
    </row>
    <row r="50956" spans="1:12">
      <c r="A50956">
        <v>14210</v>
      </c>
      <c r="B50956">
        <v>47890</v>
      </c>
      <c r="C50956" t="s">
        <v>13</v>
      </c>
      <c r="D50956" t="s">
        <v>14</v>
      </c>
      <c r="E50956">
        <v>14694</v>
      </c>
      <c r="G50956" t="b">
        <v>0</v>
      </c>
      <c r="H50956" t="b">
        <v>1</v>
      </c>
      <c r="L50956">
        <v>0</v>
      </c>
    </row>
    <row r="50957" spans="1:12">
      <c r="A50957">
        <v>14210</v>
      </c>
      <c r="B50957">
        <v>47890</v>
      </c>
      <c r="C50957" t="s">
        <v>13</v>
      </c>
      <c r="D50957" t="s">
        <v>14</v>
      </c>
      <c r="E50957">
        <v>15723</v>
      </c>
      <c r="G50957" t="b">
        <v>0</v>
      </c>
      <c r="H50957" t="b">
        <v>1</v>
      </c>
      <c r="L50957">
        <v>0</v>
      </c>
    </row>
    <row r="50958" spans="1:12">
      <c r="A50958">
        <v>14210</v>
      </c>
      <c r="B50958">
        <v>47890</v>
      </c>
      <c r="C50958" t="s">
        <v>13</v>
      </c>
      <c r="D50958" t="s">
        <v>14</v>
      </c>
      <c r="E50958">
        <v>9275</v>
      </c>
      <c r="G50958" t="b">
        <v>0</v>
      </c>
      <c r="H50958" t="b">
        <v>1</v>
      </c>
      <c r="L50958">
        <v>0</v>
      </c>
    </row>
    <row r="50959" spans="1:12">
      <c r="A50959">
        <v>14210</v>
      </c>
      <c r="B50959">
        <v>47890</v>
      </c>
      <c r="C50959" t="s">
        <v>13</v>
      </c>
      <c r="D50959" t="s">
        <v>14</v>
      </c>
      <c r="E50959">
        <v>14953</v>
      </c>
      <c r="G50959" t="b">
        <v>0</v>
      </c>
      <c r="H50959" t="b">
        <v>1</v>
      </c>
      <c r="L50959">
        <v>0</v>
      </c>
    </row>
    <row r="50960" spans="1:12">
      <c r="A50960">
        <v>14210</v>
      </c>
      <c r="B50960">
        <v>47890</v>
      </c>
      <c r="C50960" t="s">
        <v>13</v>
      </c>
      <c r="D50960" t="s">
        <v>14</v>
      </c>
      <c r="E50960">
        <v>16333</v>
      </c>
      <c r="G50960" t="b">
        <v>0</v>
      </c>
      <c r="H50960" t="b">
        <v>1</v>
      </c>
      <c r="L50960">
        <v>0</v>
      </c>
    </row>
    <row r="50961" spans="1:12">
      <c r="A50961">
        <v>14210</v>
      </c>
      <c r="B50961">
        <v>47890</v>
      </c>
      <c r="C50961" t="s">
        <v>13</v>
      </c>
      <c r="D50961" t="s">
        <v>14</v>
      </c>
      <c r="E50961">
        <v>13037</v>
      </c>
      <c r="G50961" t="b">
        <v>0</v>
      </c>
      <c r="H50961" t="b">
        <v>1</v>
      </c>
      <c r="L50961">
        <v>0</v>
      </c>
    </row>
    <row r="50962" spans="1:12">
      <c r="A50962">
        <v>14210</v>
      </c>
      <c r="B50962">
        <v>47890</v>
      </c>
      <c r="C50962" t="s">
        <v>13</v>
      </c>
      <c r="D50962" t="s">
        <v>14</v>
      </c>
      <c r="E50962">
        <v>15713</v>
      </c>
      <c r="G50962" t="b">
        <v>0</v>
      </c>
      <c r="H50962" t="b">
        <v>1</v>
      </c>
      <c r="L50962">
        <v>0</v>
      </c>
    </row>
    <row r="50963" spans="1:12">
      <c r="A50963">
        <v>14210</v>
      </c>
      <c r="B50963">
        <v>47890</v>
      </c>
      <c r="C50963" t="s">
        <v>13</v>
      </c>
      <c r="D50963" t="s">
        <v>14</v>
      </c>
      <c r="E50963">
        <v>11823</v>
      </c>
      <c r="G50963" t="b">
        <v>0</v>
      </c>
      <c r="H50963" t="b">
        <v>1</v>
      </c>
      <c r="L50963">
        <v>0</v>
      </c>
    </row>
    <row r="50964" spans="1:12">
      <c r="A50964">
        <v>14210</v>
      </c>
      <c r="B50964">
        <v>47890</v>
      </c>
      <c r="C50964" t="s">
        <v>13</v>
      </c>
      <c r="D50964" t="s">
        <v>14</v>
      </c>
      <c r="E50964">
        <v>12664</v>
      </c>
      <c r="G50964" t="b">
        <v>0</v>
      </c>
      <c r="H50964" t="b">
        <v>1</v>
      </c>
      <c r="L50964">
        <v>0</v>
      </c>
    </row>
    <row r="50965" spans="1:12">
      <c r="A50965">
        <v>14210</v>
      </c>
      <c r="B50965">
        <v>47890</v>
      </c>
      <c r="C50965" t="s">
        <v>13</v>
      </c>
      <c r="D50965" t="s">
        <v>14</v>
      </c>
      <c r="E50965">
        <v>16324</v>
      </c>
      <c r="G50965" t="b">
        <v>0</v>
      </c>
      <c r="H50965" t="b">
        <v>1</v>
      </c>
      <c r="L50965">
        <v>0</v>
      </c>
    </row>
    <row r="50966" spans="1:12">
      <c r="A50966">
        <v>14210</v>
      </c>
      <c r="B50966">
        <v>47890</v>
      </c>
      <c r="C50966" t="s">
        <v>13</v>
      </c>
      <c r="D50966" t="s">
        <v>14</v>
      </c>
      <c r="E50966">
        <v>12210</v>
      </c>
      <c r="G50966" t="b">
        <v>0</v>
      </c>
      <c r="H50966" t="b">
        <v>1</v>
      </c>
      <c r="L50966">
        <v>0</v>
      </c>
    </row>
    <row r="50967" spans="1:12">
      <c r="A50967">
        <v>14210</v>
      </c>
      <c r="B50967">
        <v>47890</v>
      </c>
      <c r="C50967" t="s">
        <v>13</v>
      </c>
      <c r="D50967" t="s">
        <v>14</v>
      </c>
      <c r="E50967">
        <v>17497</v>
      </c>
      <c r="G50967" t="b">
        <v>0</v>
      </c>
      <c r="H50967" t="b">
        <v>1</v>
      </c>
      <c r="L50967">
        <v>0</v>
      </c>
    </row>
    <row r="50968" spans="1:12">
      <c r="A50968">
        <v>14210</v>
      </c>
      <c r="B50968">
        <v>47890</v>
      </c>
      <c r="C50968" t="s">
        <v>13</v>
      </c>
      <c r="D50968" t="s">
        <v>14</v>
      </c>
      <c r="E50968">
        <v>15711</v>
      </c>
      <c r="G50968" t="b">
        <v>0</v>
      </c>
      <c r="H50968" t="b">
        <v>1</v>
      </c>
      <c r="L50968">
        <v>0</v>
      </c>
    </row>
    <row r="50969" spans="1:12">
      <c r="A50969">
        <v>14210</v>
      </c>
      <c r="B50969">
        <v>47890</v>
      </c>
      <c r="C50969" t="s">
        <v>13</v>
      </c>
      <c r="D50969" t="s">
        <v>14</v>
      </c>
      <c r="E50969">
        <v>10130</v>
      </c>
      <c r="G50969" t="b">
        <v>0</v>
      </c>
      <c r="H50969" t="b">
        <v>1</v>
      </c>
      <c r="L50969">
        <v>0</v>
      </c>
    </row>
    <row r="50970" spans="1:12">
      <c r="A50970">
        <v>14210</v>
      </c>
      <c r="B50970">
        <v>47890</v>
      </c>
      <c r="C50970" t="s">
        <v>13</v>
      </c>
      <c r="D50970" t="s">
        <v>14</v>
      </c>
      <c r="E50970">
        <v>16383</v>
      </c>
      <c r="G50970" t="b">
        <v>0</v>
      </c>
      <c r="H50970" t="b">
        <v>1</v>
      </c>
      <c r="L50970">
        <v>0</v>
      </c>
    </row>
    <row r="50971" spans="1:12">
      <c r="A50971">
        <v>14210</v>
      </c>
      <c r="B50971">
        <v>47890</v>
      </c>
      <c r="C50971" t="s">
        <v>13</v>
      </c>
      <c r="D50971" t="s">
        <v>14</v>
      </c>
      <c r="E50971">
        <v>13139</v>
      </c>
      <c r="G50971" t="b">
        <v>0</v>
      </c>
      <c r="H50971" t="b">
        <v>1</v>
      </c>
      <c r="L50971">
        <v>0</v>
      </c>
    </row>
    <row r="50972" spans="1:12">
      <c r="A50972">
        <v>14210</v>
      </c>
      <c r="B50972">
        <v>47890</v>
      </c>
      <c r="C50972" t="s">
        <v>13</v>
      </c>
      <c r="D50972" t="s">
        <v>14</v>
      </c>
      <c r="E50972">
        <v>11953</v>
      </c>
      <c r="G50972" t="b">
        <v>0</v>
      </c>
      <c r="H50972" t="b">
        <v>1</v>
      </c>
      <c r="L50972">
        <v>0</v>
      </c>
    </row>
    <row r="50973" spans="1:12">
      <c r="A50973">
        <v>14210</v>
      </c>
      <c r="B50973">
        <v>47890</v>
      </c>
      <c r="C50973" t="s">
        <v>13</v>
      </c>
      <c r="D50973" t="s">
        <v>14</v>
      </c>
      <c r="E50973">
        <v>15425</v>
      </c>
      <c r="G50973" t="b">
        <v>0</v>
      </c>
      <c r="H50973" t="b">
        <v>1</v>
      </c>
      <c r="L50973">
        <v>0</v>
      </c>
    </row>
    <row r="50974" spans="1:12">
      <c r="A50974">
        <v>14210</v>
      </c>
      <c r="B50974">
        <v>47890</v>
      </c>
      <c r="C50974" t="s">
        <v>13</v>
      </c>
      <c r="D50974" t="s">
        <v>14</v>
      </c>
      <c r="E50974">
        <v>12071</v>
      </c>
      <c r="G50974" t="b">
        <v>0</v>
      </c>
      <c r="H50974" t="b">
        <v>1</v>
      </c>
      <c r="L50974">
        <v>0</v>
      </c>
    </row>
    <row r="50975" spans="1:12">
      <c r="A50975">
        <v>14210</v>
      </c>
      <c r="B50975">
        <v>47890</v>
      </c>
      <c r="C50975" t="s">
        <v>13</v>
      </c>
      <c r="D50975" t="s">
        <v>14</v>
      </c>
      <c r="E50975">
        <v>11947</v>
      </c>
      <c r="G50975" t="b">
        <v>0</v>
      </c>
      <c r="H50975" t="b">
        <v>1</v>
      </c>
      <c r="L50975">
        <v>0</v>
      </c>
    </row>
    <row r="50976" spans="1:12">
      <c r="A50976">
        <v>14210</v>
      </c>
      <c r="B50976">
        <v>47890</v>
      </c>
      <c r="C50976" t="s">
        <v>13</v>
      </c>
      <c r="D50976" t="s">
        <v>14</v>
      </c>
      <c r="E50976">
        <v>4355</v>
      </c>
      <c r="G50976" t="b">
        <v>0</v>
      </c>
      <c r="H50976" t="b">
        <v>1</v>
      </c>
      <c r="L50976">
        <v>0</v>
      </c>
    </row>
    <row r="50977" spans="1:12">
      <c r="A50977">
        <v>14210</v>
      </c>
      <c r="B50977">
        <v>47890</v>
      </c>
      <c r="C50977" t="s">
        <v>13</v>
      </c>
      <c r="D50977" t="s">
        <v>14</v>
      </c>
      <c r="E50977">
        <v>5448</v>
      </c>
      <c r="G50977" t="b">
        <v>0</v>
      </c>
      <c r="H50977" t="b">
        <v>1</v>
      </c>
      <c r="L50977">
        <v>0</v>
      </c>
    </row>
    <row r="50978" spans="1:12">
      <c r="A50978">
        <v>14210</v>
      </c>
      <c r="B50978">
        <v>47897</v>
      </c>
      <c r="C50978" t="s">
        <v>13</v>
      </c>
      <c r="D50978" t="s">
        <v>8</v>
      </c>
      <c r="E50978">
        <v>14694</v>
      </c>
      <c r="G50978" t="b">
        <v>1</v>
      </c>
      <c r="H50978" t="b">
        <v>1</v>
      </c>
      <c r="I50978">
        <v>5</v>
      </c>
    </row>
    <row r="50979" spans="1:12">
      <c r="A50979">
        <v>14210</v>
      </c>
      <c r="B50979">
        <v>47897</v>
      </c>
      <c r="C50979" t="s">
        <v>13</v>
      </c>
      <c r="D50979" t="s">
        <v>8</v>
      </c>
      <c r="E50979">
        <v>14953</v>
      </c>
      <c r="G50979" t="b">
        <v>0</v>
      </c>
      <c r="H50979" t="b">
        <v>1</v>
      </c>
      <c r="I50979">
        <v>0</v>
      </c>
    </row>
    <row r="50980" spans="1:12">
      <c r="A50980">
        <v>14210</v>
      </c>
      <c r="B50980">
        <v>47897</v>
      </c>
      <c r="C50980" t="s">
        <v>13</v>
      </c>
      <c r="D50980" t="s">
        <v>8</v>
      </c>
      <c r="E50980">
        <v>17497</v>
      </c>
      <c r="G50980" t="b">
        <v>0</v>
      </c>
      <c r="H50980" t="b">
        <v>1</v>
      </c>
      <c r="I50980">
        <v>0</v>
      </c>
    </row>
    <row r="50981" spans="1:12">
      <c r="A50981">
        <v>14210</v>
      </c>
      <c r="B50981">
        <v>47897</v>
      </c>
      <c r="C50981" t="s">
        <v>13</v>
      </c>
      <c r="D50981" t="s">
        <v>8</v>
      </c>
      <c r="E50981">
        <v>15713</v>
      </c>
      <c r="G50981" t="b">
        <v>0</v>
      </c>
      <c r="H50981" t="b">
        <v>1</v>
      </c>
      <c r="I50981">
        <v>0</v>
      </c>
    </row>
    <row r="50982" spans="1:12">
      <c r="A50982">
        <v>14210</v>
      </c>
      <c r="B50982">
        <v>47897</v>
      </c>
      <c r="C50982" t="s">
        <v>13</v>
      </c>
      <c r="D50982" t="s">
        <v>8</v>
      </c>
      <c r="E50982">
        <v>13037</v>
      </c>
      <c r="G50982" t="b">
        <v>0</v>
      </c>
      <c r="H50982" t="b">
        <v>1</v>
      </c>
      <c r="I50982">
        <v>0</v>
      </c>
    </row>
    <row r="50983" spans="1:12">
      <c r="A50983">
        <v>14210</v>
      </c>
      <c r="B50983">
        <v>47897</v>
      </c>
      <c r="C50983" t="s">
        <v>13</v>
      </c>
      <c r="D50983" t="s">
        <v>8</v>
      </c>
      <c r="E50983">
        <v>15723</v>
      </c>
      <c r="G50983" t="b">
        <v>0</v>
      </c>
      <c r="H50983" t="b">
        <v>1</v>
      </c>
      <c r="I50983">
        <v>0</v>
      </c>
    </row>
    <row r="50984" spans="1:12">
      <c r="A50984">
        <v>14210</v>
      </c>
      <c r="B50984">
        <v>47897</v>
      </c>
      <c r="C50984" t="s">
        <v>13</v>
      </c>
      <c r="D50984" t="s">
        <v>8</v>
      </c>
      <c r="E50984">
        <v>9275</v>
      </c>
      <c r="G50984" t="b">
        <v>0</v>
      </c>
      <c r="H50984" t="b">
        <v>1</v>
      </c>
      <c r="I50984">
        <v>0</v>
      </c>
    </row>
    <row r="50985" spans="1:12">
      <c r="A50985">
        <v>14210</v>
      </c>
      <c r="B50985">
        <v>47897</v>
      </c>
      <c r="C50985" t="s">
        <v>13</v>
      </c>
      <c r="D50985" t="s">
        <v>8</v>
      </c>
      <c r="E50985">
        <v>12664</v>
      </c>
      <c r="G50985" t="b">
        <v>0</v>
      </c>
      <c r="H50985" t="b">
        <v>1</v>
      </c>
      <c r="I50985">
        <v>0</v>
      </c>
    </row>
    <row r="50986" spans="1:12">
      <c r="A50986">
        <v>14210</v>
      </c>
      <c r="B50986">
        <v>47897</v>
      </c>
      <c r="C50986" t="s">
        <v>13</v>
      </c>
      <c r="D50986" t="s">
        <v>8</v>
      </c>
      <c r="E50986">
        <v>11823</v>
      </c>
      <c r="G50986" t="b">
        <v>0</v>
      </c>
      <c r="H50986" t="b">
        <v>1</v>
      </c>
      <c r="I50986">
        <v>0</v>
      </c>
    </row>
    <row r="50987" spans="1:12">
      <c r="A50987">
        <v>14210</v>
      </c>
      <c r="B50987">
        <v>47897</v>
      </c>
      <c r="C50987" t="s">
        <v>13</v>
      </c>
      <c r="D50987" t="s">
        <v>8</v>
      </c>
      <c r="E50987">
        <v>10130</v>
      </c>
      <c r="G50987" t="b">
        <v>0</v>
      </c>
      <c r="H50987" t="b">
        <v>1</v>
      </c>
      <c r="I50987">
        <v>0</v>
      </c>
    </row>
    <row r="50988" spans="1:12">
      <c r="A50988">
        <v>14210</v>
      </c>
      <c r="B50988">
        <v>47897</v>
      </c>
      <c r="C50988" t="s">
        <v>13</v>
      </c>
      <c r="D50988" t="s">
        <v>8</v>
      </c>
      <c r="E50988">
        <v>16324</v>
      </c>
      <c r="G50988" t="b">
        <v>0</v>
      </c>
      <c r="H50988" t="b">
        <v>1</v>
      </c>
      <c r="I50988">
        <v>0</v>
      </c>
    </row>
    <row r="50989" spans="1:12">
      <c r="A50989">
        <v>14210</v>
      </c>
      <c r="B50989">
        <v>47897</v>
      </c>
      <c r="C50989" t="s">
        <v>13</v>
      </c>
      <c r="D50989" t="s">
        <v>8</v>
      </c>
      <c r="E50989">
        <v>16333</v>
      </c>
      <c r="G50989" t="b">
        <v>0</v>
      </c>
      <c r="H50989" t="b">
        <v>1</v>
      </c>
      <c r="I50989">
        <v>0</v>
      </c>
    </row>
    <row r="50990" spans="1:12">
      <c r="A50990">
        <v>14210</v>
      </c>
      <c r="B50990">
        <v>47897</v>
      </c>
      <c r="C50990" t="s">
        <v>13</v>
      </c>
      <c r="D50990" t="s">
        <v>8</v>
      </c>
      <c r="E50990">
        <v>12210</v>
      </c>
      <c r="G50990" t="b">
        <v>0</v>
      </c>
      <c r="H50990" t="b">
        <v>1</v>
      </c>
      <c r="I50990">
        <v>0</v>
      </c>
    </row>
    <row r="50991" spans="1:12">
      <c r="A50991">
        <v>14210</v>
      </c>
      <c r="B50991">
        <v>47897</v>
      </c>
      <c r="C50991" t="s">
        <v>13</v>
      </c>
      <c r="D50991" t="s">
        <v>8</v>
      </c>
      <c r="E50991">
        <v>13139</v>
      </c>
      <c r="G50991" t="b">
        <v>0</v>
      </c>
      <c r="H50991" t="b">
        <v>1</v>
      </c>
      <c r="I50991">
        <v>0</v>
      </c>
    </row>
    <row r="50992" spans="1:12">
      <c r="A50992">
        <v>14210</v>
      </c>
      <c r="B50992">
        <v>47897</v>
      </c>
      <c r="C50992" t="s">
        <v>13</v>
      </c>
      <c r="D50992" t="s">
        <v>8</v>
      </c>
      <c r="E50992">
        <v>16383</v>
      </c>
      <c r="G50992" t="b">
        <v>0</v>
      </c>
      <c r="H50992" t="b">
        <v>1</v>
      </c>
      <c r="I50992">
        <v>0</v>
      </c>
    </row>
    <row r="50993" spans="1:12">
      <c r="A50993">
        <v>14210</v>
      </c>
      <c r="B50993">
        <v>47897</v>
      </c>
      <c r="C50993" t="s">
        <v>13</v>
      </c>
      <c r="D50993" t="s">
        <v>8</v>
      </c>
      <c r="E50993">
        <v>15711</v>
      </c>
      <c r="G50993" t="b">
        <v>0</v>
      </c>
      <c r="H50993" t="b">
        <v>1</v>
      </c>
      <c r="I50993">
        <v>0</v>
      </c>
    </row>
    <row r="50994" spans="1:12">
      <c r="A50994">
        <v>14210</v>
      </c>
      <c r="B50994">
        <v>47897</v>
      </c>
      <c r="C50994" t="s">
        <v>13</v>
      </c>
      <c r="D50994" t="s">
        <v>8</v>
      </c>
      <c r="E50994">
        <v>15425</v>
      </c>
      <c r="G50994" t="b">
        <v>0</v>
      </c>
      <c r="H50994" t="b">
        <v>1</v>
      </c>
      <c r="I50994">
        <v>0</v>
      </c>
    </row>
    <row r="50995" spans="1:12">
      <c r="A50995">
        <v>14210</v>
      </c>
      <c r="B50995">
        <v>47897</v>
      </c>
      <c r="C50995" t="s">
        <v>13</v>
      </c>
      <c r="D50995" t="s">
        <v>8</v>
      </c>
      <c r="E50995">
        <v>11953</v>
      </c>
      <c r="G50995" t="b">
        <v>0</v>
      </c>
      <c r="H50995" t="b">
        <v>1</v>
      </c>
      <c r="I50995">
        <v>0</v>
      </c>
    </row>
    <row r="50996" spans="1:12">
      <c r="A50996">
        <v>14210</v>
      </c>
      <c r="B50996">
        <v>47897</v>
      </c>
      <c r="C50996" t="s">
        <v>13</v>
      </c>
      <c r="D50996" t="s">
        <v>8</v>
      </c>
      <c r="E50996">
        <v>12071</v>
      </c>
      <c r="G50996" t="b">
        <v>0</v>
      </c>
      <c r="H50996" t="b">
        <v>1</v>
      </c>
      <c r="I50996">
        <v>0</v>
      </c>
    </row>
    <row r="50997" spans="1:12">
      <c r="A50997">
        <v>14210</v>
      </c>
      <c r="B50997">
        <v>47897</v>
      </c>
      <c r="C50997" t="s">
        <v>13</v>
      </c>
      <c r="D50997" t="s">
        <v>8</v>
      </c>
      <c r="E50997">
        <v>11947</v>
      </c>
      <c r="G50997" t="b">
        <v>0</v>
      </c>
      <c r="H50997" t="b">
        <v>1</v>
      </c>
      <c r="I50997">
        <v>0</v>
      </c>
    </row>
    <row r="50998" spans="1:12">
      <c r="A50998">
        <v>14210</v>
      </c>
      <c r="B50998">
        <v>47897</v>
      </c>
      <c r="C50998" t="s">
        <v>13</v>
      </c>
      <c r="D50998" t="s">
        <v>8</v>
      </c>
      <c r="E50998">
        <v>5448</v>
      </c>
      <c r="G50998" t="b">
        <v>0</v>
      </c>
      <c r="H50998" t="b">
        <v>1</v>
      </c>
      <c r="I50998">
        <v>0</v>
      </c>
    </row>
    <row r="50999" spans="1:12">
      <c r="A50999">
        <v>14210</v>
      </c>
      <c r="B50999">
        <v>47897</v>
      </c>
      <c r="C50999" t="s">
        <v>13</v>
      </c>
      <c r="D50999" t="s">
        <v>8</v>
      </c>
      <c r="E50999">
        <v>4355</v>
      </c>
      <c r="G50999" t="b">
        <v>0</v>
      </c>
      <c r="H50999" t="b">
        <v>1</v>
      </c>
      <c r="I50999">
        <v>0</v>
      </c>
    </row>
    <row r="51000" spans="1:12">
      <c r="A51000">
        <v>14210</v>
      </c>
      <c r="B51000">
        <v>47897</v>
      </c>
      <c r="C51000" t="s">
        <v>13</v>
      </c>
      <c r="D51000" t="s">
        <v>14</v>
      </c>
      <c r="E51000">
        <v>14694</v>
      </c>
      <c r="G51000" t="b">
        <v>0</v>
      </c>
      <c r="H51000" t="b">
        <v>1</v>
      </c>
      <c r="L51000">
        <v>0</v>
      </c>
    </row>
    <row r="51001" spans="1:12">
      <c r="A51001">
        <v>14210</v>
      </c>
      <c r="B51001">
        <v>47897</v>
      </c>
      <c r="C51001" t="s">
        <v>13</v>
      </c>
      <c r="D51001" t="s">
        <v>14</v>
      </c>
      <c r="E51001">
        <v>14953</v>
      </c>
      <c r="G51001" t="b">
        <v>0</v>
      </c>
      <c r="H51001" t="b">
        <v>1</v>
      </c>
      <c r="L51001">
        <v>0</v>
      </c>
    </row>
    <row r="51002" spans="1:12">
      <c r="A51002">
        <v>14210</v>
      </c>
      <c r="B51002">
        <v>47897</v>
      </c>
      <c r="C51002" t="s">
        <v>13</v>
      </c>
      <c r="D51002" t="s">
        <v>14</v>
      </c>
      <c r="E51002">
        <v>17497</v>
      </c>
      <c r="G51002" t="b">
        <v>0</v>
      </c>
      <c r="H51002" t="b">
        <v>1</v>
      </c>
      <c r="L51002">
        <v>0</v>
      </c>
    </row>
    <row r="51003" spans="1:12">
      <c r="A51003">
        <v>14210</v>
      </c>
      <c r="B51003">
        <v>47897</v>
      </c>
      <c r="C51003" t="s">
        <v>13</v>
      </c>
      <c r="D51003" t="s">
        <v>14</v>
      </c>
      <c r="E51003">
        <v>15713</v>
      </c>
      <c r="G51003" t="b">
        <v>0</v>
      </c>
      <c r="H51003" t="b">
        <v>1</v>
      </c>
      <c r="L51003">
        <v>0</v>
      </c>
    </row>
    <row r="51004" spans="1:12">
      <c r="A51004">
        <v>14210</v>
      </c>
      <c r="B51004">
        <v>47897</v>
      </c>
      <c r="C51004" t="s">
        <v>13</v>
      </c>
      <c r="D51004" t="s">
        <v>14</v>
      </c>
      <c r="E51004">
        <v>13037</v>
      </c>
      <c r="G51004" t="b">
        <v>0</v>
      </c>
      <c r="H51004" t="b">
        <v>1</v>
      </c>
      <c r="L51004">
        <v>0</v>
      </c>
    </row>
    <row r="51005" spans="1:12">
      <c r="A51005">
        <v>14210</v>
      </c>
      <c r="B51005">
        <v>47897</v>
      </c>
      <c r="C51005" t="s">
        <v>13</v>
      </c>
      <c r="D51005" t="s">
        <v>14</v>
      </c>
      <c r="E51005">
        <v>15723</v>
      </c>
      <c r="G51005" t="b">
        <v>0</v>
      </c>
      <c r="H51005" t="b">
        <v>1</v>
      </c>
      <c r="L51005">
        <v>0</v>
      </c>
    </row>
    <row r="51006" spans="1:12">
      <c r="A51006">
        <v>14210</v>
      </c>
      <c r="B51006">
        <v>47897</v>
      </c>
      <c r="C51006" t="s">
        <v>13</v>
      </c>
      <c r="D51006" t="s">
        <v>14</v>
      </c>
      <c r="E51006">
        <v>9275</v>
      </c>
      <c r="G51006" t="b">
        <v>0</v>
      </c>
      <c r="H51006" t="b">
        <v>1</v>
      </c>
      <c r="L51006">
        <v>0</v>
      </c>
    </row>
    <row r="51007" spans="1:12">
      <c r="A51007">
        <v>14210</v>
      </c>
      <c r="B51007">
        <v>47897</v>
      </c>
      <c r="C51007" t="s">
        <v>13</v>
      </c>
      <c r="D51007" t="s">
        <v>14</v>
      </c>
      <c r="E51007">
        <v>12664</v>
      </c>
      <c r="G51007" t="b">
        <v>0</v>
      </c>
      <c r="H51007" t="b">
        <v>1</v>
      </c>
      <c r="L51007">
        <v>0</v>
      </c>
    </row>
    <row r="51008" spans="1:12">
      <c r="A51008">
        <v>14210</v>
      </c>
      <c r="B51008">
        <v>47897</v>
      </c>
      <c r="C51008" t="s">
        <v>13</v>
      </c>
      <c r="D51008" t="s">
        <v>14</v>
      </c>
      <c r="E51008">
        <v>11823</v>
      </c>
      <c r="G51008" t="b">
        <v>0</v>
      </c>
      <c r="H51008" t="b">
        <v>1</v>
      </c>
      <c r="L51008">
        <v>0</v>
      </c>
    </row>
    <row r="51009" spans="1:12">
      <c r="A51009">
        <v>14210</v>
      </c>
      <c r="B51009">
        <v>47897</v>
      </c>
      <c r="C51009" t="s">
        <v>13</v>
      </c>
      <c r="D51009" t="s">
        <v>14</v>
      </c>
      <c r="E51009">
        <v>10130</v>
      </c>
      <c r="G51009" t="b">
        <v>0</v>
      </c>
      <c r="H51009" t="b">
        <v>1</v>
      </c>
      <c r="L51009">
        <v>0</v>
      </c>
    </row>
    <row r="51010" spans="1:12">
      <c r="A51010">
        <v>14210</v>
      </c>
      <c r="B51010">
        <v>47897</v>
      </c>
      <c r="C51010" t="s">
        <v>13</v>
      </c>
      <c r="D51010" t="s">
        <v>14</v>
      </c>
      <c r="E51010">
        <v>16324</v>
      </c>
      <c r="G51010" t="b">
        <v>0</v>
      </c>
      <c r="H51010" t="b">
        <v>1</v>
      </c>
      <c r="L51010">
        <v>0</v>
      </c>
    </row>
    <row r="51011" spans="1:12">
      <c r="A51011">
        <v>14210</v>
      </c>
      <c r="B51011">
        <v>47897</v>
      </c>
      <c r="C51011" t="s">
        <v>13</v>
      </c>
      <c r="D51011" t="s">
        <v>14</v>
      </c>
      <c r="E51011">
        <v>16333</v>
      </c>
      <c r="G51011" t="b">
        <v>0</v>
      </c>
      <c r="H51011" t="b">
        <v>1</v>
      </c>
      <c r="L51011">
        <v>0</v>
      </c>
    </row>
    <row r="51012" spans="1:12">
      <c r="A51012">
        <v>14210</v>
      </c>
      <c r="B51012">
        <v>47897</v>
      </c>
      <c r="C51012" t="s">
        <v>13</v>
      </c>
      <c r="D51012" t="s">
        <v>14</v>
      </c>
      <c r="E51012">
        <v>12210</v>
      </c>
      <c r="G51012" t="b">
        <v>0</v>
      </c>
      <c r="H51012" t="b">
        <v>1</v>
      </c>
      <c r="L51012">
        <v>0</v>
      </c>
    </row>
    <row r="51013" spans="1:12">
      <c r="A51013">
        <v>14210</v>
      </c>
      <c r="B51013">
        <v>47897</v>
      </c>
      <c r="C51013" t="s">
        <v>13</v>
      </c>
      <c r="D51013" t="s">
        <v>14</v>
      </c>
      <c r="E51013">
        <v>13139</v>
      </c>
      <c r="G51013" t="b">
        <v>0</v>
      </c>
      <c r="H51013" t="b">
        <v>1</v>
      </c>
      <c r="L51013">
        <v>0</v>
      </c>
    </row>
    <row r="51014" spans="1:12">
      <c r="A51014">
        <v>14210</v>
      </c>
      <c r="B51014">
        <v>47897</v>
      </c>
      <c r="C51014" t="s">
        <v>13</v>
      </c>
      <c r="D51014" t="s">
        <v>14</v>
      </c>
      <c r="E51014">
        <v>16383</v>
      </c>
      <c r="G51014" t="b">
        <v>0</v>
      </c>
      <c r="H51014" t="b">
        <v>1</v>
      </c>
      <c r="L51014">
        <v>0</v>
      </c>
    </row>
    <row r="51015" spans="1:12">
      <c r="A51015">
        <v>14210</v>
      </c>
      <c r="B51015">
        <v>47897</v>
      </c>
      <c r="C51015" t="s">
        <v>13</v>
      </c>
      <c r="D51015" t="s">
        <v>14</v>
      </c>
      <c r="E51015">
        <v>15711</v>
      </c>
      <c r="G51015" t="b">
        <v>0</v>
      </c>
      <c r="H51015" t="b">
        <v>1</v>
      </c>
      <c r="L51015">
        <v>0</v>
      </c>
    </row>
    <row r="51016" spans="1:12">
      <c r="A51016">
        <v>14210</v>
      </c>
      <c r="B51016">
        <v>47897</v>
      </c>
      <c r="C51016" t="s">
        <v>13</v>
      </c>
      <c r="D51016" t="s">
        <v>14</v>
      </c>
      <c r="E51016">
        <v>15425</v>
      </c>
      <c r="G51016" t="b">
        <v>0</v>
      </c>
      <c r="H51016" t="b">
        <v>1</v>
      </c>
      <c r="L51016">
        <v>0</v>
      </c>
    </row>
    <row r="51017" spans="1:12">
      <c r="A51017">
        <v>14210</v>
      </c>
      <c r="B51017">
        <v>47897</v>
      </c>
      <c r="C51017" t="s">
        <v>13</v>
      </c>
      <c r="D51017" t="s">
        <v>14</v>
      </c>
      <c r="E51017">
        <v>11953</v>
      </c>
      <c r="G51017" t="b">
        <v>0</v>
      </c>
      <c r="H51017" t="b">
        <v>1</v>
      </c>
      <c r="L51017">
        <v>0</v>
      </c>
    </row>
    <row r="51018" spans="1:12">
      <c r="A51018">
        <v>14210</v>
      </c>
      <c r="B51018">
        <v>47897</v>
      </c>
      <c r="C51018" t="s">
        <v>13</v>
      </c>
      <c r="D51018" t="s">
        <v>14</v>
      </c>
      <c r="E51018">
        <v>12071</v>
      </c>
      <c r="G51018" t="b">
        <v>0</v>
      </c>
      <c r="H51018" t="b">
        <v>1</v>
      </c>
      <c r="L51018">
        <v>0</v>
      </c>
    </row>
    <row r="51019" spans="1:12">
      <c r="A51019">
        <v>14210</v>
      </c>
      <c r="B51019">
        <v>47897</v>
      </c>
      <c r="C51019" t="s">
        <v>13</v>
      </c>
      <c r="D51019" t="s">
        <v>14</v>
      </c>
      <c r="E51019">
        <v>11947</v>
      </c>
      <c r="G51019" t="b">
        <v>0</v>
      </c>
      <c r="H51019" t="b">
        <v>1</v>
      </c>
      <c r="L51019">
        <v>0</v>
      </c>
    </row>
    <row r="51020" spans="1:12">
      <c r="A51020">
        <v>14210</v>
      </c>
      <c r="B51020">
        <v>47897</v>
      </c>
      <c r="C51020" t="s">
        <v>13</v>
      </c>
      <c r="D51020" t="s">
        <v>14</v>
      </c>
      <c r="E51020">
        <v>5448</v>
      </c>
      <c r="G51020" t="b">
        <v>0</v>
      </c>
      <c r="H51020" t="b">
        <v>1</v>
      </c>
      <c r="L51020">
        <v>0</v>
      </c>
    </row>
    <row r="51021" spans="1:12">
      <c r="A51021">
        <v>14210</v>
      </c>
      <c r="B51021">
        <v>47897</v>
      </c>
      <c r="C51021" t="s">
        <v>13</v>
      </c>
      <c r="D51021" t="s">
        <v>14</v>
      </c>
      <c r="E51021">
        <v>4355</v>
      </c>
      <c r="G51021" t="b">
        <v>0</v>
      </c>
      <c r="H51021" t="b">
        <v>1</v>
      </c>
      <c r="L51021">
        <v>0</v>
      </c>
    </row>
    <row r="51022" spans="1:12">
      <c r="A51022">
        <v>14210</v>
      </c>
      <c r="B51022">
        <v>47865</v>
      </c>
      <c r="C51022" t="s">
        <v>13</v>
      </c>
      <c r="D51022" t="s">
        <v>8</v>
      </c>
      <c r="E51022">
        <v>14694</v>
      </c>
      <c r="G51022" t="b">
        <v>1</v>
      </c>
      <c r="H51022" t="b">
        <v>1</v>
      </c>
      <c r="I51022">
        <v>5</v>
      </c>
    </row>
    <row r="51023" spans="1:12">
      <c r="A51023">
        <v>14210</v>
      </c>
      <c r="B51023">
        <v>47865</v>
      </c>
      <c r="C51023" t="s">
        <v>13</v>
      </c>
      <c r="D51023" t="s">
        <v>8</v>
      </c>
      <c r="E51023">
        <v>17497</v>
      </c>
      <c r="G51023" t="b">
        <v>0</v>
      </c>
      <c r="H51023" t="b">
        <v>1</v>
      </c>
      <c r="I51023">
        <v>0</v>
      </c>
    </row>
    <row r="51024" spans="1:12">
      <c r="A51024">
        <v>14210</v>
      </c>
      <c r="B51024">
        <v>47865</v>
      </c>
      <c r="C51024" t="s">
        <v>13</v>
      </c>
      <c r="D51024" t="s">
        <v>8</v>
      </c>
      <c r="E51024">
        <v>13037</v>
      </c>
      <c r="G51024" t="b">
        <v>0</v>
      </c>
      <c r="H51024" t="b">
        <v>1</v>
      </c>
      <c r="I51024">
        <v>0</v>
      </c>
    </row>
    <row r="51025" spans="1:9">
      <c r="A51025">
        <v>14210</v>
      </c>
      <c r="B51025">
        <v>47865</v>
      </c>
      <c r="C51025" t="s">
        <v>13</v>
      </c>
      <c r="D51025" t="s">
        <v>8</v>
      </c>
      <c r="E51025">
        <v>14953</v>
      </c>
      <c r="G51025" t="b">
        <v>0</v>
      </c>
      <c r="H51025" t="b">
        <v>1</v>
      </c>
      <c r="I51025">
        <v>0</v>
      </c>
    </row>
    <row r="51026" spans="1:9">
      <c r="A51026">
        <v>14210</v>
      </c>
      <c r="B51026">
        <v>47865</v>
      </c>
      <c r="C51026" t="s">
        <v>13</v>
      </c>
      <c r="D51026" t="s">
        <v>8</v>
      </c>
      <c r="E51026">
        <v>11823</v>
      </c>
      <c r="G51026" t="b">
        <v>0</v>
      </c>
      <c r="H51026" t="b">
        <v>1</v>
      </c>
      <c r="I51026">
        <v>0</v>
      </c>
    </row>
    <row r="51027" spans="1:9">
      <c r="A51027">
        <v>14210</v>
      </c>
      <c r="B51027">
        <v>47865</v>
      </c>
      <c r="C51027" t="s">
        <v>13</v>
      </c>
      <c r="D51027" t="s">
        <v>8</v>
      </c>
      <c r="E51027">
        <v>16333</v>
      </c>
      <c r="G51027" t="b">
        <v>0</v>
      </c>
      <c r="H51027" t="b">
        <v>1</v>
      </c>
      <c r="I51027">
        <v>0</v>
      </c>
    </row>
    <row r="51028" spans="1:9">
      <c r="A51028">
        <v>14210</v>
      </c>
      <c r="B51028">
        <v>47865</v>
      </c>
      <c r="C51028" t="s">
        <v>13</v>
      </c>
      <c r="D51028" t="s">
        <v>8</v>
      </c>
      <c r="E51028">
        <v>15711</v>
      </c>
      <c r="G51028" t="b">
        <v>0</v>
      </c>
      <c r="H51028" t="b">
        <v>1</v>
      </c>
      <c r="I51028">
        <v>0</v>
      </c>
    </row>
    <row r="51029" spans="1:9">
      <c r="A51029">
        <v>14210</v>
      </c>
      <c r="B51029">
        <v>47865</v>
      </c>
      <c r="C51029" t="s">
        <v>13</v>
      </c>
      <c r="D51029" t="s">
        <v>8</v>
      </c>
      <c r="E51029">
        <v>12664</v>
      </c>
      <c r="G51029" t="b">
        <v>0</v>
      </c>
      <c r="H51029" t="b">
        <v>1</v>
      </c>
      <c r="I51029">
        <v>0</v>
      </c>
    </row>
    <row r="51030" spans="1:9">
      <c r="A51030">
        <v>14210</v>
      </c>
      <c r="B51030">
        <v>47865</v>
      </c>
      <c r="C51030" t="s">
        <v>13</v>
      </c>
      <c r="D51030" t="s">
        <v>8</v>
      </c>
      <c r="E51030">
        <v>11953</v>
      </c>
      <c r="G51030" t="b">
        <v>0</v>
      </c>
      <c r="H51030" t="b">
        <v>1</v>
      </c>
      <c r="I51030">
        <v>0</v>
      </c>
    </row>
    <row r="51031" spans="1:9">
      <c r="A51031">
        <v>14210</v>
      </c>
      <c r="B51031">
        <v>47865</v>
      </c>
      <c r="C51031" t="s">
        <v>13</v>
      </c>
      <c r="D51031" t="s">
        <v>8</v>
      </c>
      <c r="E51031">
        <v>16324</v>
      </c>
      <c r="G51031" t="b">
        <v>0</v>
      </c>
      <c r="H51031" t="b">
        <v>1</v>
      </c>
      <c r="I51031">
        <v>0</v>
      </c>
    </row>
    <row r="51032" spans="1:9">
      <c r="A51032">
        <v>14210</v>
      </c>
      <c r="B51032">
        <v>47865</v>
      </c>
      <c r="C51032" t="s">
        <v>13</v>
      </c>
      <c r="D51032" t="s">
        <v>8</v>
      </c>
      <c r="E51032">
        <v>12210</v>
      </c>
      <c r="G51032" t="b">
        <v>0</v>
      </c>
      <c r="H51032" t="b">
        <v>1</v>
      </c>
      <c r="I51032">
        <v>0</v>
      </c>
    </row>
    <row r="51033" spans="1:9">
      <c r="A51033">
        <v>14210</v>
      </c>
      <c r="B51033">
        <v>47865</v>
      </c>
      <c r="C51033" t="s">
        <v>13</v>
      </c>
      <c r="D51033" t="s">
        <v>8</v>
      </c>
      <c r="E51033">
        <v>9275</v>
      </c>
      <c r="G51033" t="b">
        <v>0</v>
      </c>
      <c r="H51033" t="b">
        <v>1</v>
      </c>
      <c r="I51033">
        <v>0</v>
      </c>
    </row>
    <row r="51034" spans="1:9">
      <c r="A51034">
        <v>14210</v>
      </c>
      <c r="B51034">
        <v>47865</v>
      </c>
      <c r="C51034" t="s">
        <v>13</v>
      </c>
      <c r="D51034" t="s">
        <v>8</v>
      </c>
      <c r="E51034">
        <v>15723</v>
      </c>
      <c r="G51034" t="b">
        <v>0</v>
      </c>
      <c r="H51034" t="b">
        <v>1</v>
      </c>
      <c r="I51034">
        <v>0</v>
      </c>
    </row>
    <row r="51035" spans="1:9">
      <c r="A51035">
        <v>14210</v>
      </c>
      <c r="B51035">
        <v>47865</v>
      </c>
      <c r="C51035" t="s">
        <v>13</v>
      </c>
      <c r="D51035" t="s">
        <v>8</v>
      </c>
      <c r="E51035">
        <v>10130</v>
      </c>
      <c r="G51035" t="b">
        <v>0</v>
      </c>
      <c r="H51035" t="b">
        <v>1</v>
      </c>
      <c r="I51035">
        <v>0</v>
      </c>
    </row>
    <row r="51036" spans="1:9">
      <c r="A51036">
        <v>14210</v>
      </c>
      <c r="B51036">
        <v>47865</v>
      </c>
      <c r="C51036" t="s">
        <v>13</v>
      </c>
      <c r="D51036" t="s">
        <v>8</v>
      </c>
      <c r="E51036">
        <v>15713</v>
      </c>
      <c r="G51036" t="b">
        <v>0</v>
      </c>
      <c r="H51036" t="b">
        <v>1</v>
      </c>
      <c r="I51036">
        <v>0</v>
      </c>
    </row>
    <row r="51037" spans="1:9">
      <c r="A51037">
        <v>14210</v>
      </c>
      <c r="B51037">
        <v>47865</v>
      </c>
      <c r="C51037" t="s">
        <v>13</v>
      </c>
      <c r="D51037" t="s">
        <v>8</v>
      </c>
      <c r="E51037">
        <v>13139</v>
      </c>
      <c r="G51037" t="b">
        <v>0</v>
      </c>
      <c r="H51037" t="b">
        <v>1</v>
      </c>
      <c r="I51037">
        <v>0</v>
      </c>
    </row>
    <row r="51038" spans="1:9">
      <c r="A51038">
        <v>14210</v>
      </c>
      <c r="B51038">
        <v>47865</v>
      </c>
      <c r="C51038" t="s">
        <v>13</v>
      </c>
      <c r="D51038" t="s">
        <v>8</v>
      </c>
      <c r="E51038">
        <v>16383</v>
      </c>
      <c r="G51038" t="b">
        <v>0</v>
      </c>
      <c r="H51038" t="b">
        <v>1</v>
      </c>
      <c r="I51038">
        <v>0</v>
      </c>
    </row>
    <row r="51039" spans="1:9">
      <c r="A51039">
        <v>14210</v>
      </c>
      <c r="B51039">
        <v>47865</v>
      </c>
      <c r="C51039" t="s">
        <v>13</v>
      </c>
      <c r="D51039" t="s">
        <v>8</v>
      </c>
      <c r="E51039">
        <v>11947</v>
      </c>
      <c r="G51039" t="b">
        <v>0</v>
      </c>
      <c r="H51039" t="b">
        <v>1</v>
      </c>
      <c r="I51039">
        <v>0</v>
      </c>
    </row>
    <row r="51040" spans="1:9">
      <c r="A51040">
        <v>14210</v>
      </c>
      <c r="B51040">
        <v>47865</v>
      </c>
      <c r="C51040" t="s">
        <v>13</v>
      </c>
      <c r="D51040" t="s">
        <v>8</v>
      </c>
      <c r="E51040">
        <v>12071</v>
      </c>
      <c r="G51040" t="b">
        <v>0</v>
      </c>
      <c r="H51040" t="b">
        <v>1</v>
      </c>
      <c r="I51040">
        <v>0</v>
      </c>
    </row>
    <row r="51041" spans="1:12">
      <c r="A51041">
        <v>14210</v>
      </c>
      <c r="B51041">
        <v>47865</v>
      </c>
      <c r="C51041" t="s">
        <v>13</v>
      </c>
      <c r="D51041" t="s">
        <v>8</v>
      </c>
      <c r="E51041">
        <v>5448</v>
      </c>
      <c r="G51041" t="b">
        <v>0</v>
      </c>
      <c r="H51041" t="b">
        <v>1</v>
      </c>
      <c r="I51041">
        <v>0</v>
      </c>
    </row>
    <row r="51042" spans="1:12">
      <c r="A51042">
        <v>14210</v>
      </c>
      <c r="B51042">
        <v>47865</v>
      </c>
      <c r="C51042" t="s">
        <v>13</v>
      </c>
      <c r="D51042" t="s">
        <v>8</v>
      </c>
      <c r="E51042">
        <v>15425</v>
      </c>
      <c r="G51042" t="b">
        <v>0</v>
      </c>
      <c r="H51042" t="b">
        <v>1</v>
      </c>
      <c r="I51042">
        <v>0</v>
      </c>
    </row>
    <row r="51043" spans="1:12">
      <c r="A51043">
        <v>14210</v>
      </c>
      <c r="B51043">
        <v>47865</v>
      </c>
      <c r="C51043" t="s">
        <v>13</v>
      </c>
      <c r="D51043" t="s">
        <v>8</v>
      </c>
      <c r="E51043">
        <v>4355</v>
      </c>
      <c r="G51043" t="b">
        <v>0</v>
      </c>
      <c r="H51043" t="b">
        <v>1</v>
      </c>
      <c r="I51043">
        <v>0</v>
      </c>
    </row>
    <row r="51044" spans="1:12">
      <c r="A51044">
        <v>14210</v>
      </c>
      <c r="B51044">
        <v>47865</v>
      </c>
      <c r="C51044" t="s">
        <v>13</v>
      </c>
      <c r="D51044" t="s">
        <v>8</v>
      </c>
      <c r="E51044">
        <v>9427</v>
      </c>
      <c r="G51044" t="b">
        <v>0</v>
      </c>
      <c r="H51044" t="b">
        <v>1</v>
      </c>
      <c r="I51044">
        <v>0</v>
      </c>
    </row>
    <row r="51045" spans="1:12">
      <c r="A51045">
        <v>14210</v>
      </c>
      <c r="B51045">
        <v>47865</v>
      </c>
      <c r="C51045" t="s">
        <v>13</v>
      </c>
      <c r="D51045" t="s">
        <v>8</v>
      </c>
      <c r="E51045">
        <v>14846</v>
      </c>
      <c r="G51045" t="b">
        <v>0</v>
      </c>
      <c r="H51045" t="b">
        <v>1</v>
      </c>
      <c r="I51045">
        <v>0</v>
      </c>
    </row>
    <row r="51046" spans="1:12">
      <c r="A51046">
        <v>14210</v>
      </c>
      <c r="B51046">
        <v>47865</v>
      </c>
      <c r="C51046" t="s">
        <v>13</v>
      </c>
      <c r="D51046" t="s">
        <v>14</v>
      </c>
      <c r="E51046">
        <v>14694</v>
      </c>
      <c r="G51046" t="b">
        <v>0</v>
      </c>
      <c r="H51046" t="b">
        <v>1</v>
      </c>
      <c r="L51046">
        <v>0</v>
      </c>
    </row>
    <row r="51047" spans="1:12">
      <c r="A51047">
        <v>14210</v>
      </c>
      <c r="B51047">
        <v>47865</v>
      </c>
      <c r="C51047" t="s">
        <v>13</v>
      </c>
      <c r="D51047" t="s">
        <v>14</v>
      </c>
      <c r="E51047">
        <v>17497</v>
      </c>
      <c r="G51047" t="b">
        <v>0</v>
      </c>
      <c r="H51047" t="b">
        <v>1</v>
      </c>
      <c r="L51047">
        <v>0</v>
      </c>
    </row>
    <row r="51048" spans="1:12">
      <c r="A51048">
        <v>14210</v>
      </c>
      <c r="B51048">
        <v>47865</v>
      </c>
      <c r="C51048" t="s">
        <v>13</v>
      </c>
      <c r="D51048" t="s">
        <v>14</v>
      </c>
      <c r="E51048">
        <v>13037</v>
      </c>
      <c r="G51048" t="b">
        <v>0</v>
      </c>
      <c r="H51048" t="b">
        <v>1</v>
      </c>
      <c r="L51048">
        <v>0</v>
      </c>
    </row>
    <row r="51049" spans="1:12">
      <c r="A51049">
        <v>14210</v>
      </c>
      <c r="B51049">
        <v>47865</v>
      </c>
      <c r="C51049" t="s">
        <v>13</v>
      </c>
      <c r="D51049" t="s">
        <v>14</v>
      </c>
      <c r="E51049">
        <v>14953</v>
      </c>
      <c r="G51049" t="b">
        <v>0</v>
      </c>
      <c r="H51049" t="b">
        <v>1</v>
      </c>
      <c r="L51049">
        <v>0</v>
      </c>
    </row>
    <row r="51050" spans="1:12">
      <c r="A51050">
        <v>14210</v>
      </c>
      <c r="B51050">
        <v>47865</v>
      </c>
      <c r="C51050" t="s">
        <v>13</v>
      </c>
      <c r="D51050" t="s">
        <v>14</v>
      </c>
      <c r="E51050">
        <v>11823</v>
      </c>
      <c r="G51050" t="b">
        <v>0</v>
      </c>
      <c r="H51050" t="b">
        <v>1</v>
      </c>
      <c r="L51050">
        <v>0</v>
      </c>
    </row>
    <row r="51051" spans="1:12">
      <c r="A51051">
        <v>14210</v>
      </c>
      <c r="B51051">
        <v>47865</v>
      </c>
      <c r="C51051" t="s">
        <v>13</v>
      </c>
      <c r="D51051" t="s">
        <v>14</v>
      </c>
      <c r="E51051">
        <v>16333</v>
      </c>
      <c r="G51051" t="b">
        <v>0</v>
      </c>
      <c r="H51051" t="b">
        <v>1</v>
      </c>
      <c r="L51051">
        <v>0</v>
      </c>
    </row>
    <row r="51052" spans="1:12">
      <c r="A51052">
        <v>14210</v>
      </c>
      <c r="B51052">
        <v>47865</v>
      </c>
      <c r="C51052" t="s">
        <v>13</v>
      </c>
      <c r="D51052" t="s">
        <v>14</v>
      </c>
      <c r="E51052">
        <v>15711</v>
      </c>
      <c r="G51052" t="b">
        <v>0</v>
      </c>
      <c r="H51052" t="b">
        <v>1</v>
      </c>
      <c r="L51052">
        <v>0</v>
      </c>
    </row>
    <row r="51053" spans="1:12">
      <c r="A51053">
        <v>14210</v>
      </c>
      <c r="B51053">
        <v>47865</v>
      </c>
      <c r="C51053" t="s">
        <v>13</v>
      </c>
      <c r="D51053" t="s">
        <v>14</v>
      </c>
      <c r="E51053">
        <v>12664</v>
      </c>
      <c r="G51053" t="b">
        <v>0</v>
      </c>
      <c r="H51053" t="b">
        <v>1</v>
      </c>
      <c r="L51053">
        <v>0</v>
      </c>
    </row>
    <row r="51054" spans="1:12">
      <c r="A51054">
        <v>14210</v>
      </c>
      <c r="B51054">
        <v>47865</v>
      </c>
      <c r="C51054" t="s">
        <v>13</v>
      </c>
      <c r="D51054" t="s">
        <v>14</v>
      </c>
      <c r="E51054">
        <v>11953</v>
      </c>
      <c r="G51054" t="b">
        <v>0</v>
      </c>
      <c r="H51054" t="b">
        <v>1</v>
      </c>
      <c r="L51054">
        <v>0</v>
      </c>
    </row>
    <row r="51055" spans="1:12">
      <c r="A51055">
        <v>14210</v>
      </c>
      <c r="B51055">
        <v>47865</v>
      </c>
      <c r="C51055" t="s">
        <v>13</v>
      </c>
      <c r="D51055" t="s">
        <v>14</v>
      </c>
      <c r="E51055">
        <v>16324</v>
      </c>
      <c r="G51055" t="b">
        <v>0</v>
      </c>
      <c r="H51055" t="b">
        <v>1</v>
      </c>
      <c r="L51055">
        <v>0</v>
      </c>
    </row>
    <row r="51056" spans="1:12">
      <c r="A51056">
        <v>14210</v>
      </c>
      <c r="B51056">
        <v>47865</v>
      </c>
      <c r="C51056" t="s">
        <v>13</v>
      </c>
      <c r="D51056" t="s">
        <v>14</v>
      </c>
      <c r="E51056">
        <v>12210</v>
      </c>
      <c r="G51056" t="b">
        <v>0</v>
      </c>
      <c r="H51056" t="b">
        <v>1</v>
      </c>
      <c r="L51056">
        <v>0</v>
      </c>
    </row>
    <row r="51057" spans="1:12">
      <c r="A51057">
        <v>14210</v>
      </c>
      <c r="B51057">
        <v>47865</v>
      </c>
      <c r="C51057" t="s">
        <v>13</v>
      </c>
      <c r="D51057" t="s">
        <v>14</v>
      </c>
      <c r="E51057">
        <v>9275</v>
      </c>
      <c r="G51057" t="b">
        <v>0</v>
      </c>
      <c r="H51057" t="b">
        <v>1</v>
      </c>
      <c r="L51057">
        <v>0</v>
      </c>
    </row>
    <row r="51058" spans="1:12">
      <c r="A51058">
        <v>14210</v>
      </c>
      <c r="B51058">
        <v>47865</v>
      </c>
      <c r="C51058" t="s">
        <v>13</v>
      </c>
      <c r="D51058" t="s">
        <v>14</v>
      </c>
      <c r="E51058">
        <v>15723</v>
      </c>
      <c r="G51058" t="b">
        <v>0</v>
      </c>
      <c r="H51058" t="b">
        <v>1</v>
      </c>
      <c r="L51058">
        <v>0</v>
      </c>
    </row>
    <row r="51059" spans="1:12">
      <c r="A51059">
        <v>14210</v>
      </c>
      <c r="B51059">
        <v>47865</v>
      </c>
      <c r="C51059" t="s">
        <v>13</v>
      </c>
      <c r="D51059" t="s">
        <v>14</v>
      </c>
      <c r="E51059">
        <v>10130</v>
      </c>
      <c r="G51059" t="b">
        <v>0</v>
      </c>
      <c r="H51059" t="b">
        <v>1</v>
      </c>
      <c r="L51059">
        <v>0</v>
      </c>
    </row>
    <row r="51060" spans="1:12">
      <c r="A51060">
        <v>14210</v>
      </c>
      <c r="B51060">
        <v>47865</v>
      </c>
      <c r="C51060" t="s">
        <v>13</v>
      </c>
      <c r="D51060" t="s">
        <v>14</v>
      </c>
      <c r="E51060">
        <v>15713</v>
      </c>
      <c r="G51060" t="b">
        <v>0</v>
      </c>
      <c r="H51060" t="b">
        <v>1</v>
      </c>
      <c r="L51060">
        <v>0</v>
      </c>
    </row>
    <row r="51061" spans="1:12">
      <c r="A51061">
        <v>14210</v>
      </c>
      <c r="B51061">
        <v>47865</v>
      </c>
      <c r="C51061" t="s">
        <v>13</v>
      </c>
      <c r="D51061" t="s">
        <v>14</v>
      </c>
      <c r="E51061">
        <v>13139</v>
      </c>
      <c r="G51061" t="b">
        <v>0</v>
      </c>
      <c r="H51061" t="b">
        <v>1</v>
      </c>
      <c r="L51061">
        <v>0</v>
      </c>
    </row>
    <row r="51062" spans="1:12">
      <c r="A51062">
        <v>14210</v>
      </c>
      <c r="B51062">
        <v>47865</v>
      </c>
      <c r="C51062" t="s">
        <v>13</v>
      </c>
      <c r="D51062" t="s">
        <v>14</v>
      </c>
      <c r="E51062">
        <v>16383</v>
      </c>
      <c r="G51062" t="b">
        <v>0</v>
      </c>
      <c r="H51062" t="b">
        <v>1</v>
      </c>
      <c r="L51062">
        <v>0</v>
      </c>
    </row>
    <row r="51063" spans="1:12">
      <c r="A51063">
        <v>14210</v>
      </c>
      <c r="B51063">
        <v>47865</v>
      </c>
      <c r="C51063" t="s">
        <v>13</v>
      </c>
      <c r="D51063" t="s">
        <v>14</v>
      </c>
      <c r="E51063">
        <v>11947</v>
      </c>
      <c r="G51063" t="b">
        <v>0</v>
      </c>
      <c r="H51063" t="b">
        <v>1</v>
      </c>
      <c r="L51063">
        <v>0</v>
      </c>
    </row>
    <row r="51064" spans="1:12">
      <c r="A51064">
        <v>14210</v>
      </c>
      <c r="B51064">
        <v>47865</v>
      </c>
      <c r="C51064" t="s">
        <v>13</v>
      </c>
      <c r="D51064" t="s">
        <v>14</v>
      </c>
      <c r="E51064">
        <v>12071</v>
      </c>
      <c r="G51064" t="b">
        <v>0</v>
      </c>
      <c r="H51064" t="b">
        <v>1</v>
      </c>
      <c r="L51064">
        <v>0</v>
      </c>
    </row>
    <row r="51065" spans="1:12">
      <c r="A51065">
        <v>14210</v>
      </c>
      <c r="B51065">
        <v>47865</v>
      </c>
      <c r="C51065" t="s">
        <v>13</v>
      </c>
      <c r="D51065" t="s">
        <v>14</v>
      </c>
      <c r="E51065">
        <v>5448</v>
      </c>
      <c r="G51065" t="b">
        <v>0</v>
      </c>
      <c r="H51065" t="b">
        <v>1</v>
      </c>
      <c r="L51065">
        <v>0</v>
      </c>
    </row>
    <row r="51066" spans="1:12">
      <c r="A51066">
        <v>14210</v>
      </c>
      <c r="B51066">
        <v>47865</v>
      </c>
      <c r="C51066" t="s">
        <v>13</v>
      </c>
      <c r="D51066" t="s">
        <v>14</v>
      </c>
      <c r="E51066">
        <v>15425</v>
      </c>
      <c r="G51066" t="b">
        <v>0</v>
      </c>
      <c r="H51066" t="b">
        <v>1</v>
      </c>
      <c r="L51066">
        <v>0</v>
      </c>
    </row>
    <row r="51067" spans="1:12">
      <c r="A51067">
        <v>14210</v>
      </c>
      <c r="B51067">
        <v>47865</v>
      </c>
      <c r="C51067" t="s">
        <v>13</v>
      </c>
      <c r="D51067" t="s">
        <v>14</v>
      </c>
      <c r="E51067">
        <v>4355</v>
      </c>
      <c r="G51067" t="b">
        <v>0</v>
      </c>
      <c r="H51067" t="b">
        <v>1</v>
      </c>
      <c r="L51067">
        <v>0</v>
      </c>
    </row>
    <row r="51068" spans="1:12">
      <c r="A51068">
        <v>14210</v>
      </c>
      <c r="B51068">
        <v>47865</v>
      </c>
      <c r="C51068" t="s">
        <v>13</v>
      </c>
      <c r="D51068" t="s">
        <v>14</v>
      </c>
      <c r="E51068">
        <v>9427</v>
      </c>
      <c r="G51068" t="b">
        <v>0</v>
      </c>
      <c r="H51068" t="b">
        <v>1</v>
      </c>
      <c r="L51068">
        <v>0</v>
      </c>
    </row>
    <row r="51069" spans="1:12">
      <c r="A51069">
        <v>14210</v>
      </c>
      <c r="B51069">
        <v>47865</v>
      </c>
      <c r="C51069" t="s">
        <v>13</v>
      </c>
      <c r="D51069" t="s">
        <v>14</v>
      </c>
      <c r="E51069">
        <v>14846</v>
      </c>
      <c r="G51069" t="b">
        <v>0</v>
      </c>
      <c r="H51069" t="b">
        <v>1</v>
      </c>
      <c r="L51069">
        <v>0</v>
      </c>
    </row>
    <row r="51070" spans="1:12">
      <c r="A51070">
        <v>14210</v>
      </c>
      <c r="B51070">
        <v>47867</v>
      </c>
      <c r="C51070" t="s">
        <v>13</v>
      </c>
      <c r="D51070" t="s">
        <v>8</v>
      </c>
      <c r="E51070">
        <v>17497</v>
      </c>
      <c r="G51070" t="b">
        <v>0</v>
      </c>
      <c r="H51070" t="b">
        <v>1</v>
      </c>
      <c r="I51070">
        <v>0</v>
      </c>
    </row>
    <row r="51071" spans="1:12">
      <c r="A51071">
        <v>14210</v>
      </c>
      <c r="B51071">
        <v>47867</v>
      </c>
      <c r="C51071" t="s">
        <v>13</v>
      </c>
      <c r="D51071" t="s">
        <v>8</v>
      </c>
      <c r="E51071">
        <v>13037</v>
      </c>
      <c r="G51071" t="b">
        <v>0</v>
      </c>
      <c r="H51071" t="b">
        <v>1</v>
      </c>
      <c r="I51071">
        <v>0</v>
      </c>
    </row>
    <row r="51072" spans="1:12">
      <c r="A51072">
        <v>14210</v>
      </c>
      <c r="B51072">
        <v>47867</v>
      </c>
      <c r="C51072" t="s">
        <v>13</v>
      </c>
      <c r="D51072" t="s">
        <v>8</v>
      </c>
      <c r="E51072">
        <v>14953</v>
      </c>
      <c r="G51072" t="b">
        <v>0</v>
      </c>
      <c r="H51072" t="b">
        <v>1</v>
      </c>
      <c r="I51072">
        <v>0</v>
      </c>
    </row>
    <row r="51073" spans="1:9">
      <c r="A51073">
        <v>14210</v>
      </c>
      <c r="B51073">
        <v>47867</v>
      </c>
      <c r="C51073" t="s">
        <v>13</v>
      </c>
      <c r="D51073" t="s">
        <v>8</v>
      </c>
      <c r="E51073">
        <v>11823</v>
      </c>
      <c r="G51073" t="b">
        <v>0</v>
      </c>
      <c r="H51073" t="b">
        <v>1</v>
      </c>
      <c r="I51073">
        <v>0</v>
      </c>
    </row>
    <row r="51074" spans="1:9">
      <c r="A51074">
        <v>14210</v>
      </c>
      <c r="B51074">
        <v>47867</v>
      </c>
      <c r="C51074" t="s">
        <v>13</v>
      </c>
      <c r="D51074" t="s">
        <v>8</v>
      </c>
      <c r="E51074">
        <v>16333</v>
      </c>
      <c r="G51074" t="b">
        <v>0</v>
      </c>
      <c r="H51074" t="b">
        <v>1</v>
      </c>
      <c r="I51074">
        <v>0</v>
      </c>
    </row>
    <row r="51075" spans="1:9">
      <c r="A51075">
        <v>14210</v>
      </c>
      <c r="B51075">
        <v>47867</v>
      </c>
      <c r="C51075" t="s">
        <v>13</v>
      </c>
      <c r="D51075" t="s">
        <v>8</v>
      </c>
      <c r="E51075">
        <v>15711</v>
      </c>
      <c r="G51075" t="b">
        <v>0</v>
      </c>
      <c r="H51075" t="b">
        <v>1</v>
      </c>
      <c r="I51075">
        <v>0</v>
      </c>
    </row>
    <row r="51076" spans="1:9">
      <c r="A51076">
        <v>14210</v>
      </c>
      <c r="B51076">
        <v>47867</v>
      </c>
      <c r="C51076" t="s">
        <v>13</v>
      </c>
      <c r="D51076" t="s">
        <v>8</v>
      </c>
      <c r="E51076">
        <v>12664</v>
      </c>
      <c r="G51076" t="b">
        <v>0</v>
      </c>
      <c r="H51076" t="b">
        <v>1</v>
      </c>
      <c r="I51076">
        <v>0</v>
      </c>
    </row>
    <row r="51077" spans="1:9">
      <c r="A51077">
        <v>14210</v>
      </c>
      <c r="B51077">
        <v>47867</v>
      </c>
      <c r="C51077" t="s">
        <v>13</v>
      </c>
      <c r="D51077" t="s">
        <v>8</v>
      </c>
      <c r="E51077">
        <v>11953</v>
      </c>
      <c r="G51077" t="b">
        <v>0</v>
      </c>
      <c r="H51077" t="b">
        <v>1</v>
      </c>
      <c r="I51077">
        <v>0</v>
      </c>
    </row>
    <row r="51078" spans="1:9">
      <c r="A51078">
        <v>14210</v>
      </c>
      <c r="B51078">
        <v>47867</v>
      </c>
      <c r="C51078" t="s">
        <v>13</v>
      </c>
      <c r="D51078" t="s">
        <v>8</v>
      </c>
      <c r="E51078">
        <v>16324</v>
      </c>
      <c r="G51078" t="b">
        <v>0</v>
      </c>
      <c r="H51078" t="b">
        <v>1</v>
      </c>
      <c r="I51078">
        <v>0</v>
      </c>
    </row>
    <row r="51079" spans="1:9">
      <c r="A51079">
        <v>14210</v>
      </c>
      <c r="B51079">
        <v>47867</v>
      </c>
      <c r="C51079" t="s">
        <v>13</v>
      </c>
      <c r="D51079" t="s">
        <v>8</v>
      </c>
      <c r="E51079">
        <v>14694</v>
      </c>
      <c r="G51079" t="b">
        <v>0</v>
      </c>
      <c r="H51079" t="b">
        <v>1</v>
      </c>
      <c r="I51079">
        <v>0</v>
      </c>
    </row>
    <row r="51080" spans="1:9">
      <c r="A51080">
        <v>14210</v>
      </c>
      <c r="B51080">
        <v>47867</v>
      </c>
      <c r="C51080" t="s">
        <v>13</v>
      </c>
      <c r="D51080" t="s">
        <v>8</v>
      </c>
      <c r="E51080">
        <v>9275</v>
      </c>
      <c r="G51080" t="b">
        <v>0</v>
      </c>
      <c r="H51080" t="b">
        <v>1</v>
      </c>
      <c r="I51080">
        <v>0</v>
      </c>
    </row>
    <row r="51081" spans="1:9">
      <c r="A51081">
        <v>14210</v>
      </c>
      <c r="B51081">
        <v>47867</v>
      </c>
      <c r="C51081" t="s">
        <v>13</v>
      </c>
      <c r="D51081" t="s">
        <v>8</v>
      </c>
      <c r="E51081">
        <v>12210</v>
      </c>
      <c r="G51081" t="b">
        <v>0</v>
      </c>
      <c r="H51081" t="b">
        <v>1</v>
      </c>
      <c r="I51081">
        <v>0</v>
      </c>
    </row>
    <row r="51082" spans="1:9">
      <c r="A51082">
        <v>14210</v>
      </c>
      <c r="B51082">
        <v>47867</v>
      </c>
      <c r="C51082" t="s">
        <v>13</v>
      </c>
      <c r="D51082" t="s">
        <v>8</v>
      </c>
      <c r="E51082">
        <v>10130</v>
      </c>
      <c r="G51082" t="b">
        <v>0</v>
      </c>
      <c r="H51082" t="b">
        <v>1</v>
      </c>
      <c r="I51082">
        <v>0</v>
      </c>
    </row>
    <row r="51083" spans="1:9">
      <c r="A51083">
        <v>14210</v>
      </c>
      <c r="B51083">
        <v>47867</v>
      </c>
      <c r="C51083" t="s">
        <v>13</v>
      </c>
      <c r="D51083" t="s">
        <v>8</v>
      </c>
      <c r="E51083">
        <v>15723</v>
      </c>
      <c r="G51083" t="b">
        <v>0</v>
      </c>
      <c r="H51083" t="b">
        <v>1</v>
      </c>
      <c r="I51083">
        <v>0</v>
      </c>
    </row>
    <row r="51084" spans="1:9">
      <c r="A51084">
        <v>14210</v>
      </c>
      <c r="B51084">
        <v>47867</v>
      </c>
      <c r="C51084" t="s">
        <v>13</v>
      </c>
      <c r="D51084" t="s">
        <v>8</v>
      </c>
      <c r="E51084">
        <v>15713</v>
      </c>
      <c r="G51084" t="b">
        <v>0</v>
      </c>
      <c r="H51084" t="b">
        <v>1</v>
      </c>
      <c r="I51084">
        <v>0</v>
      </c>
    </row>
    <row r="51085" spans="1:9">
      <c r="A51085">
        <v>14210</v>
      </c>
      <c r="B51085">
        <v>47867</v>
      </c>
      <c r="C51085" t="s">
        <v>13</v>
      </c>
      <c r="D51085" t="s">
        <v>8</v>
      </c>
      <c r="E51085">
        <v>13139</v>
      </c>
      <c r="G51085" t="b">
        <v>0</v>
      </c>
      <c r="H51085" t="b">
        <v>1</v>
      </c>
      <c r="I51085">
        <v>0</v>
      </c>
    </row>
    <row r="51086" spans="1:9">
      <c r="A51086">
        <v>14210</v>
      </c>
      <c r="B51086">
        <v>47867</v>
      </c>
      <c r="C51086" t="s">
        <v>13</v>
      </c>
      <c r="D51086" t="s">
        <v>8</v>
      </c>
      <c r="E51086">
        <v>16383</v>
      </c>
      <c r="G51086" t="b">
        <v>0</v>
      </c>
      <c r="H51086" t="b">
        <v>1</v>
      </c>
      <c r="I51086">
        <v>0</v>
      </c>
    </row>
    <row r="51087" spans="1:9">
      <c r="A51087">
        <v>14210</v>
      </c>
      <c r="B51087">
        <v>47867</v>
      </c>
      <c r="C51087" t="s">
        <v>13</v>
      </c>
      <c r="D51087" t="s">
        <v>8</v>
      </c>
      <c r="E51087">
        <v>11947</v>
      </c>
      <c r="G51087" t="b">
        <v>0</v>
      </c>
      <c r="H51087" t="b">
        <v>1</v>
      </c>
      <c r="I51087">
        <v>0</v>
      </c>
    </row>
    <row r="51088" spans="1:9">
      <c r="A51088">
        <v>14210</v>
      </c>
      <c r="B51088">
        <v>47867</v>
      </c>
      <c r="C51088" t="s">
        <v>13</v>
      </c>
      <c r="D51088" t="s">
        <v>8</v>
      </c>
      <c r="E51088">
        <v>12071</v>
      </c>
      <c r="G51088" t="b">
        <v>0</v>
      </c>
      <c r="H51088" t="b">
        <v>1</v>
      </c>
      <c r="I51088">
        <v>0</v>
      </c>
    </row>
    <row r="51089" spans="1:12">
      <c r="A51089">
        <v>14210</v>
      </c>
      <c r="B51089">
        <v>47867</v>
      </c>
      <c r="C51089" t="s">
        <v>13</v>
      </c>
      <c r="D51089" t="s">
        <v>8</v>
      </c>
      <c r="E51089">
        <v>5448</v>
      </c>
      <c r="G51089" t="b">
        <v>0</v>
      </c>
      <c r="H51089" t="b">
        <v>1</v>
      </c>
      <c r="I51089">
        <v>0</v>
      </c>
    </row>
    <row r="51090" spans="1:12">
      <c r="A51090">
        <v>14210</v>
      </c>
      <c r="B51090">
        <v>47867</v>
      </c>
      <c r="C51090" t="s">
        <v>13</v>
      </c>
      <c r="D51090" t="s">
        <v>8</v>
      </c>
      <c r="E51090">
        <v>15425</v>
      </c>
      <c r="G51090" t="b">
        <v>0</v>
      </c>
      <c r="H51090" t="b">
        <v>1</v>
      </c>
      <c r="I51090">
        <v>0</v>
      </c>
    </row>
    <row r="51091" spans="1:12">
      <c r="A51091">
        <v>14210</v>
      </c>
      <c r="B51091">
        <v>47867</v>
      </c>
      <c r="C51091" t="s">
        <v>13</v>
      </c>
      <c r="D51091" t="s">
        <v>8</v>
      </c>
      <c r="E51091">
        <v>4355</v>
      </c>
      <c r="G51091" t="b">
        <v>0</v>
      </c>
      <c r="H51091" t="b">
        <v>1</v>
      </c>
      <c r="I51091">
        <v>0</v>
      </c>
    </row>
    <row r="51092" spans="1:12">
      <c r="A51092">
        <v>14210</v>
      </c>
      <c r="B51092">
        <v>47867</v>
      </c>
      <c r="C51092" t="s">
        <v>13</v>
      </c>
      <c r="D51092" t="s">
        <v>8</v>
      </c>
      <c r="E51092">
        <v>9427</v>
      </c>
      <c r="G51092" t="b">
        <v>0</v>
      </c>
      <c r="H51092" t="b">
        <v>1</v>
      </c>
      <c r="I51092">
        <v>0</v>
      </c>
    </row>
    <row r="51093" spans="1:12">
      <c r="A51093">
        <v>14210</v>
      </c>
      <c r="B51093">
        <v>47867</v>
      </c>
      <c r="C51093" t="s">
        <v>13</v>
      </c>
      <c r="D51093" t="s">
        <v>8</v>
      </c>
      <c r="E51093">
        <v>14846</v>
      </c>
      <c r="G51093" t="b">
        <v>0</v>
      </c>
      <c r="H51093" t="b">
        <v>1</v>
      </c>
      <c r="I51093">
        <v>0</v>
      </c>
    </row>
    <row r="51094" spans="1:12">
      <c r="A51094">
        <v>14210</v>
      </c>
      <c r="B51094">
        <v>47867</v>
      </c>
      <c r="C51094" t="s">
        <v>13</v>
      </c>
      <c r="D51094" t="s">
        <v>14</v>
      </c>
      <c r="E51094">
        <v>17497</v>
      </c>
      <c r="G51094" t="b">
        <v>0</v>
      </c>
      <c r="H51094" t="b">
        <v>1</v>
      </c>
      <c r="L51094">
        <v>0</v>
      </c>
    </row>
    <row r="51095" spans="1:12">
      <c r="A51095">
        <v>14210</v>
      </c>
      <c r="B51095">
        <v>47867</v>
      </c>
      <c r="C51095" t="s">
        <v>13</v>
      </c>
      <c r="D51095" t="s">
        <v>14</v>
      </c>
      <c r="E51095">
        <v>13037</v>
      </c>
      <c r="G51095" t="b">
        <v>0</v>
      </c>
      <c r="H51095" t="b">
        <v>1</v>
      </c>
      <c r="L51095">
        <v>0</v>
      </c>
    </row>
    <row r="51096" spans="1:12">
      <c r="A51096">
        <v>14210</v>
      </c>
      <c r="B51096">
        <v>47867</v>
      </c>
      <c r="C51096" t="s">
        <v>13</v>
      </c>
      <c r="D51096" t="s">
        <v>14</v>
      </c>
      <c r="E51096">
        <v>14953</v>
      </c>
      <c r="G51096" t="b">
        <v>0</v>
      </c>
      <c r="H51096" t="b">
        <v>1</v>
      </c>
      <c r="L51096">
        <v>0</v>
      </c>
    </row>
    <row r="51097" spans="1:12">
      <c r="A51097">
        <v>14210</v>
      </c>
      <c r="B51097">
        <v>47867</v>
      </c>
      <c r="C51097" t="s">
        <v>13</v>
      </c>
      <c r="D51097" t="s">
        <v>14</v>
      </c>
      <c r="E51097">
        <v>11823</v>
      </c>
      <c r="G51097" t="b">
        <v>0</v>
      </c>
      <c r="H51097" t="b">
        <v>1</v>
      </c>
      <c r="L51097">
        <v>0</v>
      </c>
    </row>
    <row r="51098" spans="1:12">
      <c r="A51098">
        <v>14210</v>
      </c>
      <c r="B51098">
        <v>47867</v>
      </c>
      <c r="C51098" t="s">
        <v>13</v>
      </c>
      <c r="D51098" t="s">
        <v>14</v>
      </c>
      <c r="E51098">
        <v>16333</v>
      </c>
      <c r="G51098" t="b">
        <v>0</v>
      </c>
      <c r="H51098" t="b">
        <v>1</v>
      </c>
      <c r="L51098">
        <v>0</v>
      </c>
    </row>
    <row r="51099" spans="1:12">
      <c r="A51099">
        <v>14210</v>
      </c>
      <c r="B51099">
        <v>47867</v>
      </c>
      <c r="C51099" t="s">
        <v>13</v>
      </c>
      <c r="D51099" t="s">
        <v>14</v>
      </c>
      <c r="E51099">
        <v>15711</v>
      </c>
      <c r="G51099" t="b">
        <v>0</v>
      </c>
      <c r="H51099" t="b">
        <v>1</v>
      </c>
      <c r="L51099">
        <v>0</v>
      </c>
    </row>
    <row r="51100" spans="1:12">
      <c r="A51100">
        <v>14210</v>
      </c>
      <c r="B51100">
        <v>47867</v>
      </c>
      <c r="C51100" t="s">
        <v>13</v>
      </c>
      <c r="D51100" t="s">
        <v>14</v>
      </c>
      <c r="E51100">
        <v>12664</v>
      </c>
      <c r="G51100" t="b">
        <v>0</v>
      </c>
      <c r="H51100" t="b">
        <v>1</v>
      </c>
      <c r="L51100">
        <v>0</v>
      </c>
    </row>
    <row r="51101" spans="1:12">
      <c r="A51101">
        <v>14210</v>
      </c>
      <c r="B51101">
        <v>47867</v>
      </c>
      <c r="C51101" t="s">
        <v>13</v>
      </c>
      <c r="D51101" t="s">
        <v>14</v>
      </c>
      <c r="E51101">
        <v>11953</v>
      </c>
      <c r="G51101" t="b">
        <v>0</v>
      </c>
      <c r="H51101" t="b">
        <v>1</v>
      </c>
      <c r="L51101">
        <v>0</v>
      </c>
    </row>
    <row r="51102" spans="1:12">
      <c r="A51102">
        <v>14210</v>
      </c>
      <c r="B51102">
        <v>47867</v>
      </c>
      <c r="C51102" t="s">
        <v>13</v>
      </c>
      <c r="D51102" t="s">
        <v>14</v>
      </c>
      <c r="E51102">
        <v>16324</v>
      </c>
      <c r="G51102" t="b">
        <v>0</v>
      </c>
      <c r="H51102" t="b">
        <v>1</v>
      </c>
      <c r="L51102">
        <v>0</v>
      </c>
    </row>
    <row r="51103" spans="1:12">
      <c r="A51103">
        <v>14210</v>
      </c>
      <c r="B51103">
        <v>47867</v>
      </c>
      <c r="C51103" t="s">
        <v>13</v>
      </c>
      <c r="D51103" t="s">
        <v>14</v>
      </c>
      <c r="E51103">
        <v>14694</v>
      </c>
      <c r="G51103" t="b">
        <v>0</v>
      </c>
      <c r="H51103" t="b">
        <v>1</v>
      </c>
      <c r="L51103">
        <v>0</v>
      </c>
    </row>
    <row r="51104" spans="1:12">
      <c r="A51104">
        <v>14210</v>
      </c>
      <c r="B51104">
        <v>47867</v>
      </c>
      <c r="C51104" t="s">
        <v>13</v>
      </c>
      <c r="D51104" t="s">
        <v>14</v>
      </c>
      <c r="E51104">
        <v>9275</v>
      </c>
      <c r="G51104" t="b">
        <v>0</v>
      </c>
      <c r="H51104" t="b">
        <v>1</v>
      </c>
      <c r="L51104">
        <v>0</v>
      </c>
    </row>
    <row r="51105" spans="1:12">
      <c r="A51105">
        <v>14210</v>
      </c>
      <c r="B51105">
        <v>47867</v>
      </c>
      <c r="C51105" t="s">
        <v>13</v>
      </c>
      <c r="D51105" t="s">
        <v>14</v>
      </c>
      <c r="E51105">
        <v>12210</v>
      </c>
      <c r="G51105" t="b">
        <v>0</v>
      </c>
      <c r="H51105" t="b">
        <v>1</v>
      </c>
      <c r="L51105">
        <v>0</v>
      </c>
    </row>
    <row r="51106" spans="1:12">
      <c r="A51106">
        <v>14210</v>
      </c>
      <c r="B51106">
        <v>47867</v>
      </c>
      <c r="C51106" t="s">
        <v>13</v>
      </c>
      <c r="D51106" t="s">
        <v>14</v>
      </c>
      <c r="E51106">
        <v>10130</v>
      </c>
      <c r="G51106" t="b">
        <v>0</v>
      </c>
      <c r="H51106" t="b">
        <v>1</v>
      </c>
      <c r="L51106">
        <v>0</v>
      </c>
    </row>
    <row r="51107" spans="1:12">
      <c r="A51107">
        <v>14210</v>
      </c>
      <c r="B51107">
        <v>47867</v>
      </c>
      <c r="C51107" t="s">
        <v>13</v>
      </c>
      <c r="D51107" t="s">
        <v>14</v>
      </c>
      <c r="E51107">
        <v>15723</v>
      </c>
      <c r="G51107" t="b">
        <v>0</v>
      </c>
      <c r="H51107" t="b">
        <v>1</v>
      </c>
      <c r="L51107">
        <v>0</v>
      </c>
    </row>
    <row r="51108" spans="1:12">
      <c r="A51108">
        <v>14210</v>
      </c>
      <c r="B51108">
        <v>47867</v>
      </c>
      <c r="C51108" t="s">
        <v>13</v>
      </c>
      <c r="D51108" t="s">
        <v>14</v>
      </c>
      <c r="E51108">
        <v>15713</v>
      </c>
      <c r="G51108" t="b">
        <v>0</v>
      </c>
      <c r="H51108" t="b">
        <v>1</v>
      </c>
      <c r="L51108">
        <v>0</v>
      </c>
    </row>
    <row r="51109" spans="1:12">
      <c r="A51109">
        <v>14210</v>
      </c>
      <c r="B51109">
        <v>47867</v>
      </c>
      <c r="C51109" t="s">
        <v>13</v>
      </c>
      <c r="D51109" t="s">
        <v>14</v>
      </c>
      <c r="E51109">
        <v>13139</v>
      </c>
      <c r="G51109" t="b">
        <v>0</v>
      </c>
      <c r="H51109" t="b">
        <v>1</v>
      </c>
      <c r="L51109">
        <v>0</v>
      </c>
    </row>
    <row r="51110" spans="1:12">
      <c r="A51110">
        <v>14210</v>
      </c>
      <c r="B51110">
        <v>47867</v>
      </c>
      <c r="C51110" t="s">
        <v>13</v>
      </c>
      <c r="D51110" t="s">
        <v>14</v>
      </c>
      <c r="E51110">
        <v>16383</v>
      </c>
      <c r="G51110" t="b">
        <v>0</v>
      </c>
      <c r="H51110" t="b">
        <v>1</v>
      </c>
      <c r="L51110">
        <v>0</v>
      </c>
    </row>
    <row r="51111" spans="1:12">
      <c r="A51111">
        <v>14210</v>
      </c>
      <c r="B51111">
        <v>47867</v>
      </c>
      <c r="C51111" t="s">
        <v>13</v>
      </c>
      <c r="D51111" t="s">
        <v>14</v>
      </c>
      <c r="E51111">
        <v>11947</v>
      </c>
      <c r="G51111" t="b">
        <v>0</v>
      </c>
      <c r="H51111" t="b">
        <v>1</v>
      </c>
      <c r="L51111">
        <v>0</v>
      </c>
    </row>
    <row r="51112" spans="1:12">
      <c r="A51112">
        <v>14210</v>
      </c>
      <c r="B51112">
        <v>47867</v>
      </c>
      <c r="C51112" t="s">
        <v>13</v>
      </c>
      <c r="D51112" t="s">
        <v>14</v>
      </c>
      <c r="E51112">
        <v>12071</v>
      </c>
      <c r="G51112" t="b">
        <v>0</v>
      </c>
      <c r="H51112" t="b">
        <v>1</v>
      </c>
      <c r="L51112">
        <v>0</v>
      </c>
    </row>
    <row r="51113" spans="1:12">
      <c r="A51113">
        <v>14210</v>
      </c>
      <c r="B51113">
        <v>47867</v>
      </c>
      <c r="C51113" t="s">
        <v>13</v>
      </c>
      <c r="D51113" t="s">
        <v>14</v>
      </c>
      <c r="E51113">
        <v>5448</v>
      </c>
      <c r="G51113" t="b">
        <v>0</v>
      </c>
      <c r="H51113" t="b">
        <v>1</v>
      </c>
      <c r="L51113">
        <v>0</v>
      </c>
    </row>
    <row r="51114" spans="1:12">
      <c r="A51114">
        <v>14210</v>
      </c>
      <c r="B51114">
        <v>47867</v>
      </c>
      <c r="C51114" t="s">
        <v>13</v>
      </c>
      <c r="D51114" t="s">
        <v>14</v>
      </c>
      <c r="E51114">
        <v>15425</v>
      </c>
      <c r="G51114" t="b">
        <v>0</v>
      </c>
      <c r="H51114" t="b">
        <v>1</v>
      </c>
      <c r="L51114">
        <v>0</v>
      </c>
    </row>
    <row r="51115" spans="1:12">
      <c r="A51115">
        <v>14210</v>
      </c>
      <c r="B51115">
        <v>47867</v>
      </c>
      <c r="C51115" t="s">
        <v>13</v>
      </c>
      <c r="D51115" t="s">
        <v>14</v>
      </c>
      <c r="E51115">
        <v>4355</v>
      </c>
      <c r="G51115" t="b">
        <v>0</v>
      </c>
      <c r="H51115" t="b">
        <v>1</v>
      </c>
      <c r="L51115">
        <v>0</v>
      </c>
    </row>
    <row r="51116" spans="1:12">
      <c r="A51116">
        <v>14210</v>
      </c>
      <c r="B51116">
        <v>47867</v>
      </c>
      <c r="C51116" t="s">
        <v>13</v>
      </c>
      <c r="D51116" t="s">
        <v>14</v>
      </c>
      <c r="E51116">
        <v>9427</v>
      </c>
      <c r="G51116" t="b">
        <v>0</v>
      </c>
      <c r="H51116" t="b">
        <v>1</v>
      </c>
      <c r="L51116">
        <v>0</v>
      </c>
    </row>
    <row r="51117" spans="1:12">
      <c r="A51117">
        <v>14210</v>
      </c>
      <c r="B51117">
        <v>47867</v>
      </c>
      <c r="C51117" t="s">
        <v>13</v>
      </c>
      <c r="D51117" t="s">
        <v>14</v>
      </c>
      <c r="E51117">
        <v>14846</v>
      </c>
      <c r="G51117" t="b">
        <v>0</v>
      </c>
      <c r="H51117" t="b">
        <v>1</v>
      </c>
      <c r="L51117">
        <v>0</v>
      </c>
    </row>
    <row r="51118" spans="1:12">
      <c r="A51118">
        <v>14210</v>
      </c>
      <c r="B51118">
        <v>47864</v>
      </c>
      <c r="C51118" t="s">
        <v>13</v>
      </c>
      <c r="D51118" t="s">
        <v>8</v>
      </c>
      <c r="E51118">
        <v>14694</v>
      </c>
      <c r="G51118" t="b">
        <v>1</v>
      </c>
      <c r="H51118" t="b">
        <v>1</v>
      </c>
      <c r="I51118">
        <v>5</v>
      </c>
    </row>
    <row r="51119" spans="1:12">
      <c r="A51119">
        <v>14210</v>
      </c>
      <c r="B51119">
        <v>47864</v>
      </c>
      <c r="C51119" t="s">
        <v>13</v>
      </c>
      <c r="D51119" t="s">
        <v>8</v>
      </c>
      <c r="E51119">
        <v>17497</v>
      </c>
      <c r="G51119" t="b">
        <v>0</v>
      </c>
      <c r="H51119" t="b">
        <v>1</v>
      </c>
      <c r="I51119">
        <v>0</v>
      </c>
    </row>
    <row r="51120" spans="1:12">
      <c r="A51120">
        <v>14210</v>
      </c>
      <c r="B51120">
        <v>47864</v>
      </c>
      <c r="C51120" t="s">
        <v>13</v>
      </c>
      <c r="D51120" t="s">
        <v>8</v>
      </c>
      <c r="E51120">
        <v>13037</v>
      </c>
      <c r="G51120" t="b">
        <v>0</v>
      </c>
      <c r="H51120" t="b">
        <v>1</v>
      </c>
      <c r="I51120">
        <v>0</v>
      </c>
    </row>
    <row r="51121" spans="1:9">
      <c r="A51121">
        <v>14210</v>
      </c>
      <c r="B51121">
        <v>47864</v>
      </c>
      <c r="C51121" t="s">
        <v>13</v>
      </c>
      <c r="D51121" t="s">
        <v>8</v>
      </c>
      <c r="E51121">
        <v>14953</v>
      </c>
      <c r="G51121" t="b">
        <v>0</v>
      </c>
      <c r="H51121" t="b">
        <v>1</v>
      </c>
      <c r="I51121">
        <v>0</v>
      </c>
    </row>
    <row r="51122" spans="1:9">
      <c r="A51122">
        <v>14210</v>
      </c>
      <c r="B51122">
        <v>47864</v>
      </c>
      <c r="C51122" t="s">
        <v>13</v>
      </c>
      <c r="D51122" t="s">
        <v>8</v>
      </c>
      <c r="E51122">
        <v>12664</v>
      </c>
      <c r="G51122" t="b">
        <v>0</v>
      </c>
      <c r="H51122" t="b">
        <v>1</v>
      </c>
      <c r="I51122">
        <v>0</v>
      </c>
    </row>
    <row r="51123" spans="1:9">
      <c r="A51123">
        <v>14210</v>
      </c>
      <c r="B51123">
        <v>47864</v>
      </c>
      <c r="C51123" t="s">
        <v>13</v>
      </c>
      <c r="D51123" t="s">
        <v>8</v>
      </c>
      <c r="E51123">
        <v>15711</v>
      </c>
      <c r="G51123" t="b">
        <v>0</v>
      </c>
      <c r="H51123" t="b">
        <v>1</v>
      </c>
      <c r="I51123">
        <v>0</v>
      </c>
    </row>
    <row r="51124" spans="1:9">
      <c r="A51124">
        <v>14210</v>
      </c>
      <c r="B51124">
        <v>47864</v>
      </c>
      <c r="C51124" t="s">
        <v>13</v>
      </c>
      <c r="D51124" t="s">
        <v>8</v>
      </c>
      <c r="E51124">
        <v>15723</v>
      </c>
      <c r="G51124" t="b">
        <v>0</v>
      </c>
      <c r="H51124" t="b">
        <v>1</v>
      </c>
      <c r="I51124">
        <v>0</v>
      </c>
    </row>
    <row r="51125" spans="1:9">
      <c r="A51125">
        <v>14210</v>
      </c>
      <c r="B51125">
        <v>47864</v>
      </c>
      <c r="C51125" t="s">
        <v>13</v>
      </c>
      <c r="D51125" t="s">
        <v>8</v>
      </c>
      <c r="E51125">
        <v>16324</v>
      </c>
      <c r="G51125" t="b">
        <v>0</v>
      </c>
      <c r="H51125" t="b">
        <v>1</v>
      </c>
      <c r="I51125">
        <v>0</v>
      </c>
    </row>
    <row r="51126" spans="1:9">
      <c r="A51126">
        <v>14210</v>
      </c>
      <c r="B51126">
        <v>47864</v>
      </c>
      <c r="C51126" t="s">
        <v>13</v>
      </c>
      <c r="D51126" t="s">
        <v>8</v>
      </c>
      <c r="E51126">
        <v>11823</v>
      </c>
      <c r="G51126" t="b">
        <v>0</v>
      </c>
      <c r="H51126" t="b">
        <v>1</v>
      </c>
      <c r="I51126">
        <v>0</v>
      </c>
    </row>
    <row r="51127" spans="1:9">
      <c r="A51127">
        <v>14210</v>
      </c>
      <c r="B51127">
        <v>47864</v>
      </c>
      <c r="C51127" t="s">
        <v>13</v>
      </c>
      <c r="D51127" t="s">
        <v>8</v>
      </c>
      <c r="E51127">
        <v>10130</v>
      </c>
      <c r="G51127" t="b">
        <v>0</v>
      </c>
      <c r="H51127" t="b">
        <v>1</v>
      </c>
      <c r="I51127">
        <v>0</v>
      </c>
    </row>
    <row r="51128" spans="1:9">
      <c r="A51128">
        <v>14210</v>
      </c>
      <c r="B51128">
        <v>47864</v>
      </c>
      <c r="C51128" t="s">
        <v>13</v>
      </c>
      <c r="D51128" t="s">
        <v>8</v>
      </c>
      <c r="E51128">
        <v>15713</v>
      </c>
      <c r="G51128" t="b">
        <v>0</v>
      </c>
      <c r="H51128" t="b">
        <v>1</v>
      </c>
      <c r="I51128">
        <v>0</v>
      </c>
    </row>
    <row r="51129" spans="1:9">
      <c r="A51129">
        <v>14210</v>
      </c>
      <c r="B51129">
        <v>47864</v>
      </c>
      <c r="C51129" t="s">
        <v>13</v>
      </c>
      <c r="D51129" t="s">
        <v>8</v>
      </c>
      <c r="E51129">
        <v>9275</v>
      </c>
      <c r="G51129" t="b">
        <v>0</v>
      </c>
      <c r="H51129" t="b">
        <v>1</v>
      </c>
      <c r="I51129">
        <v>0</v>
      </c>
    </row>
    <row r="51130" spans="1:9">
      <c r="A51130">
        <v>14210</v>
      </c>
      <c r="B51130">
        <v>47864</v>
      </c>
      <c r="C51130" t="s">
        <v>13</v>
      </c>
      <c r="D51130" t="s">
        <v>8</v>
      </c>
      <c r="E51130">
        <v>12210</v>
      </c>
      <c r="G51130" t="b">
        <v>0</v>
      </c>
      <c r="H51130" t="b">
        <v>1</v>
      </c>
      <c r="I51130">
        <v>0</v>
      </c>
    </row>
    <row r="51131" spans="1:9">
      <c r="A51131">
        <v>14210</v>
      </c>
      <c r="B51131">
        <v>47864</v>
      </c>
      <c r="C51131" t="s">
        <v>13</v>
      </c>
      <c r="D51131" t="s">
        <v>8</v>
      </c>
      <c r="E51131">
        <v>5448</v>
      </c>
      <c r="G51131" t="b">
        <v>0</v>
      </c>
      <c r="H51131" t="b">
        <v>1</v>
      </c>
      <c r="I51131">
        <v>0</v>
      </c>
    </row>
    <row r="51132" spans="1:9">
      <c r="A51132">
        <v>14210</v>
      </c>
      <c r="B51132">
        <v>47864</v>
      </c>
      <c r="C51132" t="s">
        <v>13</v>
      </c>
      <c r="D51132" t="s">
        <v>8</v>
      </c>
      <c r="E51132">
        <v>15425</v>
      </c>
      <c r="G51132" t="b">
        <v>0</v>
      </c>
      <c r="H51132" t="b">
        <v>1</v>
      </c>
      <c r="I51132">
        <v>0</v>
      </c>
    </row>
    <row r="51133" spans="1:9">
      <c r="A51133">
        <v>14210</v>
      </c>
      <c r="B51133">
        <v>47864</v>
      </c>
      <c r="C51133" t="s">
        <v>13</v>
      </c>
      <c r="D51133" t="s">
        <v>8</v>
      </c>
      <c r="E51133">
        <v>16383</v>
      </c>
      <c r="G51133" t="b">
        <v>0</v>
      </c>
      <c r="H51133" t="b">
        <v>1</v>
      </c>
      <c r="I51133">
        <v>0</v>
      </c>
    </row>
    <row r="51134" spans="1:9">
      <c r="A51134">
        <v>14210</v>
      </c>
      <c r="B51134">
        <v>47864</v>
      </c>
      <c r="C51134" t="s">
        <v>13</v>
      </c>
      <c r="D51134" t="s">
        <v>8</v>
      </c>
      <c r="E51134">
        <v>14846</v>
      </c>
      <c r="G51134" t="b">
        <v>0</v>
      </c>
      <c r="H51134" t="b">
        <v>1</v>
      </c>
      <c r="I51134">
        <v>0</v>
      </c>
    </row>
    <row r="51135" spans="1:9">
      <c r="A51135">
        <v>14210</v>
      </c>
      <c r="B51135">
        <v>47864</v>
      </c>
      <c r="C51135" t="s">
        <v>13</v>
      </c>
      <c r="D51135" t="s">
        <v>8</v>
      </c>
      <c r="E51135">
        <v>13139</v>
      </c>
      <c r="G51135" t="b">
        <v>0</v>
      </c>
      <c r="H51135" t="b">
        <v>1</v>
      </c>
      <c r="I51135">
        <v>0</v>
      </c>
    </row>
    <row r="51136" spans="1:9">
      <c r="A51136">
        <v>14210</v>
      </c>
      <c r="B51136">
        <v>47864</v>
      </c>
      <c r="C51136" t="s">
        <v>13</v>
      </c>
      <c r="D51136" t="s">
        <v>8</v>
      </c>
      <c r="E51136">
        <v>12071</v>
      </c>
      <c r="G51136" t="b">
        <v>0</v>
      </c>
      <c r="H51136" t="b">
        <v>1</v>
      </c>
      <c r="I51136">
        <v>0</v>
      </c>
    </row>
    <row r="51137" spans="1:12">
      <c r="A51137">
        <v>14210</v>
      </c>
      <c r="B51137">
        <v>47864</v>
      </c>
      <c r="C51137" t="s">
        <v>13</v>
      </c>
      <c r="D51137" t="s">
        <v>8</v>
      </c>
      <c r="E51137">
        <v>16333</v>
      </c>
      <c r="G51137" t="b">
        <v>0</v>
      </c>
      <c r="H51137" t="b">
        <v>1</v>
      </c>
      <c r="I51137">
        <v>0</v>
      </c>
    </row>
    <row r="51138" spans="1:12">
      <c r="A51138">
        <v>14210</v>
      </c>
      <c r="B51138">
        <v>47864</v>
      </c>
      <c r="C51138" t="s">
        <v>13</v>
      </c>
      <c r="D51138" t="s">
        <v>8</v>
      </c>
      <c r="E51138">
        <v>11953</v>
      </c>
      <c r="G51138" t="b">
        <v>0</v>
      </c>
      <c r="H51138" t="b">
        <v>1</v>
      </c>
      <c r="I51138">
        <v>0</v>
      </c>
    </row>
    <row r="51139" spans="1:12">
      <c r="A51139">
        <v>14210</v>
      </c>
      <c r="B51139">
        <v>47864</v>
      </c>
      <c r="C51139" t="s">
        <v>13</v>
      </c>
      <c r="D51139" t="s">
        <v>8</v>
      </c>
      <c r="E51139">
        <v>11947</v>
      </c>
      <c r="G51139" t="b">
        <v>0</v>
      </c>
      <c r="H51139" t="b">
        <v>1</v>
      </c>
      <c r="I51139">
        <v>0</v>
      </c>
    </row>
    <row r="51140" spans="1:12">
      <c r="A51140">
        <v>14210</v>
      </c>
      <c r="B51140">
        <v>47864</v>
      </c>
      <c r="C51140" t="s">
        <v>13</v>
      </c>
      <c r="D51140" t="s">
        <v>8</v>
      </c>
      <c r="E51140">
        <v>4355</v>
      </c>
      <c r="G51140" t="b">
        <v>0</v>
      </c>
      <c r="H51140" t="b">
        <v>1</v>
      </c>
      <c r="I51140">
        <v>0</v>
      </c>
    </row>
    <row r="51141" spans="1:12">
      <c r="A51141">
        <v>14210</v>
      </c>
      <c r="B51141">
        <v>47864</v>
      </c>
      <c r="C51141" t="s">
        <v>13</v>
      </c>
      <c r="D51141" t="s">
        <v>8</v>
      </c>
      <c r="E51141">
        <v>9427</v>
      </c>
      <c r="G51141" t="b">
        <v>0</v>
      </c>
      <c r="H51141" t="b">
        <v>1</v>
      </c>
      <c r="I51141">
        <v>0</v>
      </c>
    </row>
    <row r="51142" spans="1:12">
      <c r="A51142">
        <v>14210</v>
      </c>
      <c r="B51142">
        <v>47864</v>
      </c>
      <c r="C51142" t="s">
        <v>13</v>
      </c>
      <c r="D51142" t="s">
        <v>14</v>
      </c>
      <c r="E51142">
        <v>14694</v>
      </c>
      <c r="G51142" t="b">
        <v>0</v>
      </c>
      <c r="H51142" t="b">
        <v>1</v>
      </c>
      <c r="L51142">
        <v>0</v>
      </c>
    </row>
    <row r="51143" spans="1:12">
      <c r="A51143">
        <v>14210</v>
      </c>
      <c r="B51143">
        <v>47864</v>
      </c>
      <c r="C51143" t="s">
        <v>13</v>
      </c>
      <c r="D51143" t="s">
        <v>14</v>
      </c>
      <c r="E51143">
        <v>17497</v>
      </c>
      <c r="G51143" t="b">
        <v>0</v>
      </c>
      <c r="H51143" t="b">
        <v>1</v>
      </c>
      <c r="L51143">
        <v>0</v>
      </c>
    </row>
    <row r="51144" spans="1:12">
      <c r="A51144">
        <v>14210</v>
      </c>
      <c r="B51144">
        <v>47864</v>
      </c>
      <c r="C51144" t="s">
        <v>13</v>
      </c>
      <c r="D51144" t="s">
        <v>14</v>
      </c>
      <c r="E51144">
        <v>13037</v>
      </c>
      <c r="G51144" t="b">
        <v>0</v>
      </c>
      <c r="H51144" t="b">
        <v>1</v>
      </c>
      <c r="L51144">
        <v>0</v>
      </c>
    </row>
    <row r="51145" spans="1:12">
      <c r="A51145">
        <v>14210</v>
      </c>
      <c r="B51145">
        <v>47864</v>
      </c>
      <c r="C51145" t="s">
        <v>13</v>
      </c>
      <c r="D51145" t="s">
        <v>14</v>
      </c>
      <c r="E51145">
        <v>14953</v>
      </c>
      <c r="G51145" t="b">
        <v>0</v>
      </c>
      <c r="H51145" t="b">
        <v>1</v>
      </c>
      <c r="L51145">
        <v>0</v>
      </c>
    </row>
    <row r="51146" spans="1:12">
      <c r="A51146">
        <v>14210</v>
      </c>
      <c r="B51146">
        <v>47864</v>
      </c>
      <c r="C51146" t="s">
        <v>13</v>
      </c>
      <c r="D51146" t="s">
        <v>14</v>
      </c>
      <c r="E51146">
        <v>12664</v>
      </c>
      <c r="G51146" t="b">
        <v>0</v>
      </c>
      <c r="H51146" t="b">
        <v>1</v>
      </c>
      <c r="L51146">
        <v>0</v>
      </c>
    </row>
    <row r="51147" spans="1:12">
      <c r="A51147">
        <v>14210</v>
      </c>
      <c r="B51147">
        <v>47864</v>
      </c>
      <c r="C51147" t="s">
        <v>13</v>
      </c>
      <c r="D51147" t="s">
        <v>14</v>
      </c>
      <c r="E51147">
        <v>15711</v>
      </c>
      <c r="G51147" t="b">
        <v>0</v>
      </c>
      <c r="H51147" t="b">
        <v>1</v>
      </c>
      <c r="L51147">
        <v>0</v>
      </c>
    </row>
    <row r="51148" spans="1:12">
      <c r="A51148">
        <v>14210</v>
      </c>
      <c r="B51148">
        <v>47864</v>
      </c>
      <c r="C51148" t="s">
        <v>13</v>
      </c>
      <c r="D51148" t="s">
        <v>14</v>
      </c>
      <c r="E51148">
        <v>15723</v>
      </c>
      <c r="G51148" t="b">
        <v>0</v>
      </c>
      <c r="H51148" t="b">
        <v>1</v>
      </c>
      <c r="L51148">
        <v>0</v>
      </c>
    </row>
    <row r="51149" spans="1:12">
      <c r="A51149">
        <v>14210</v>
      </c>
      <c r="B51149">
        <v>47864</v>
      </c>
      <c r="C51149" t="s">
        <v>13</v>
      </c>
      <c r="D51149" t="s">
        <v>14</v>
      </c>
      <c r="E51149">
        <v>16324</v>
      </c>
      <c r="G51149" t="b">
        <v>0</v>
      </c>
      <c r="H51149" t="b">
        <v>1</v>
      </c>
      <c r="L51149">
        <v>0</v>
      </c>
    </row>
    <row r="51150" spans="1:12">
      <c r="A51150">
        <v>14210</v>
      </c>
      <c r="B51150">
        <v>47864</v>
      </c>
      <c r="C51150" t="s">
        <v>13</v>
      </c>
      <c r="D51150" t="s">
        <v>14</v>
      </c>
      <c r="E51150">
        <v>11823</v>
      </c>
      <c r="G51150" t="b">
        <v>0</v>
      </c>
      <c r="H51150" t="b">
        <v>1</v>
      </c>
      <c r="L51150">
        <v>0</v>
      </c>
    </row>
    <row r="51151" spans="1:12">
      <c r="A51151">
        <v>14210</v>
      </c>
      <c r="B51151">
        <v>47864</v>
      </c>
      <c r="C51151" t="s">
        <v>13</v>
      </c>
      <c r="D51151" t="s">
        <v>14</v>
      </c>
      <c r="E51151">
        <v>10130</v>
      </c>
      <c r="G51151" t="b">
        <v>0</v>
      </c>
      <c r="H51151" t="b">
        <v>1</v>
      </c>
      <c r="L51151">
        <v>0</v>
      </c>
    </row>
    <row r="51152" spans="1:12">
      <c r="A51152">
        <v>14210</v>
      </c>
      <c r="B51152">
        <v>47864</v>
      </c>
      <c r="C51152" t="s">
        <v>13</v>
      </c>
      <c r="D51152" t="s">
        <v>14</v>
      </c>
      <c r="E51152">
        <v>15713</v>
      </c>
      <c r="G51152" t="b">
        <v>0</v>
      </c>
      <c r="H51152" t="b">
        <v>1</v>
      </c>
      <c r="L51152">
        <v>0</v>
      </c>
    </row>
    <row r="51153" spans="1:12">
      <c r="A51153">
        <v>14210</v>
      </c>
      <c r="B51153">
        <v>47864</v>
      </c>
      <c r="C51153" t="s">
        <v>13</v>
      </c>
      <c r="D51153" t="s">
        <v>14</v>
      </c>
      <c r="E51153">
        <v>9275</v>
      </c>
      <c r="G51153" t="b">
        <v>0</v>
      </c>
      <c r="H51153" t="b">
        <v>1</v>
      </c>
      <c r="L51153">
        <v>0</v>
      </c>
    </row>
    <row r="51154" spans="1:12">
      <c r="A51154">
        <v>14210</v>
      </c>
      <c r="B51154">
        <v>47864</v>
      </c>
      <c r="C51154" t="s">
        <v>13</v>
      </c>
      <c r="D51154" t="s">
        <v>14</v>
      </c>
      <c r="E51154">
        <v>12210</v>
      </c>
      <c r="G51154" t="b">
        <v>0</v>
      </c>
      <c r="H51154" t="b">
        <v>1</v>
      </c>
      <c r="L51154">
        <v>0</v>
      </c>
    </row>
    <row r="51155" spans="1:12">
      <c r="A51155">
        <v>14210</v>
      </c>
      <c r="B51155">
        <v>47864</v>
      </c>
      <c r="C51155" t="s">
        <v>13</v>
      </c>
      <c r="D51155" t="s">
        <v>14</v>
      </c>
      <c r="E51155">
        <v>5448</v>
      </c>
      <c r="G51155" t="b">
        <v>0</v>
      </c>
      <c r="H51155" t="b">
        <v>1</v>
      </c>
      <c r="L51155">
        <v>0</v>
      </c>
    </row>
    <row r="51156" spans="1:12">
      <c r="A51156">
        <v>14210</v>
      </c>
      <c r="B51156">
        <v>47864</v>
      </c>
      <c r="C51156" t="s">
        <v>13</v>
      </c>
      <c r="D51156" t="s">
        <v>14</v>
      </c>
      <c r="E51156">
        <v>15425</v>
      </c>
      <c r="G51156" t="b">
        <v>0</v>
      </c>
      <c r="H51156" t="b">
        <v>1</v>
      </c>
      <c r="L51156">
        <v>0</v>
      </c>
    </row>
    <row r="51157" spans="1:12">
      <c r="A51157">
        <v>14210</v>
      </c>
      <c r="B51157">
        <v>47864</v>
      </c>
      <c r="C51157" t="s">
        <v>13</v>
      </c>
      <c r="D51157" t="s">
        <v>14</v>
      </c>
      <c r="E51157">
        <v>16383</v>
      </c>
      <c r="G51157" t="b">
        <v>0</v>
      </c>
      <c r="H51157" t="b">
        <v>1</v>
      </c>
      <c r="L51157">
        <v>0</v>
      </c>
    </row>
    <row r="51158" spans="1:12">
      <c r="A51158">
        <v>14210</v>
      </c>
      <c r="B51158">
        <v>47864</v>
      </c>
      <c r="C51158" t="s">
        <v>13</v>
      </c>
      <c r="D51158" t="s">
        <v>14</v>
      </c>
      <c r="E51158">
        <v>14846</v>
      </c>
      <c r="G51158" t="b">
        <v>0</v>
      </c>
      <c r="H51158" t="b">
        <v>1</v>
      </c>
      <c r="L51158">
        <v>0</v>
      </c>
    </row>
    <row r="51159" spans="1:12">
      <c r="A51159">
        <v>14210</v>
      </c>
      <c r="B51159">
        <v>47864</v>
      </c>
      <c r="C51159" t="s">
        <v>13</v>
      </c>
      <c r="D51159" t="s">
        <v>14</v>
      </c>
      <c r="E51159">
        <v>13139</v>
      </c>
      <c r="G51159" t="b">
        <v>0</v>
      </c>
      <c r="H51159" t="b">
        <v>1</v>
      </c>
      <c r="L51159">
        <v>0</v>
      </c>
    </row>
    <row r="51160" spans="1:12">
      <c r="A51160">
        <v>14210</v>
      </c>
      <c r="B51160">
        <v>47864</v>
      </c>
      <c r="C51160" t="s">
        <v>13</v>
      </c>
      <c r="D51160" t="s">
        <v>14</v>
      </c>
      <c r="E51160">
        <v>12071</v>
      </c>
      <c r="G51160" t="b">
        <v>0</v>
      </c>
      <c r="H51160" t="b">
        <v>1</v>
      </c>
      <c r="L51160">
        <v>0</v>
      </c>
    </row>
    <row r="51161" spans="1:12">
      <c r="A51161">
        <v>14210</v>
      </c>
      <c r="B51161">
        <v>47864</v>
      </c>
      <c r="C51161" t="s">
        <v>13</v>
      </c>
      <c r="D51161" t="s">
        <v>14</v>
      </c>
      <c r="E51161">
        <v>16333</v>
      </c>
      <c r="G51161" t="b">
        <v>0</v>
      </c>
      <c r="H51161" t="b">
        <v>1</v>
      </c>
      <c r="L51161">
        <v>0</v>
      </c>
    </row>
    <row r="51162" spans="1:12">
      <c r="A51162">
        <v>14210</v>
      </c>
      <c r="B51162">
        <v>47864</v>
      </c>
      <c r="C51162" t="s">
        <v>13</v>
      </c>
      <c r="D51162" t="s">
        <v>14</v>
      </c>
      <c r="E51162">
        <v>11953</v>
      </c>
      <c r="G51162" t="b">
        <v>0</v>
      </c>
      <c r="H51162" t="b">
        <v>1</v>
      </c>
      <c r="L51162">
        <v>0</v>
      </c>
    </row>
    <row r="51163" spans="1:12">
      <c r="A51163">
        <v>14210</v>
      </c>
      <c r="B51163">
        <v>47864</v>
      </c>
      <c r="C51163" t="s">
        <v>13</v>
      </c>
      <c r="D51163" t="s">
        <v>14</v>
      </c>
      <c r="E51163">
        <v>11947</v>
      </c>
      <c r="G51163" t="b">
        <v>0</v>
      </c>
      <c r="H51163" t="b">
        <v>1</v>
      </c>
      <c r="L51163">
        <v>0</v>
      </c>
    </row>
    <row r="51164" spans="1:12">
      <c r="A51164">
        <v>14210</v>
      </c>
      <c r="B51164">
        <v>47864</v>
      </c>
      <c r="C51164" t="s">
        <v>13</v>
      </c>
      <c r="D51164" t="s">
        <v>14</v>
      </c>
      <c r="E51164">
        <v>4355</v>
      </c>
      <c r="G51164" t="b">
        <v>0</v>
      </c>
      <c r="H51164" t="b">
        <v>1</v>
      </c>
      <c r="L51164">
        <v>0</v>
      </c>
    </row>
    <row r="51165" spans="1:12">
      <c r="A51165">
        <v>14210</v>
      </c>
      <c r="B51165">
        <v>47864</v>
      </c>
      <c r="C51165" t="s">
        <v>13</v>
      </c>
      <c r="D51165" t="s">
        <v>14</v>
      </c>
      <c r="E51165">
        <v>9427</v>
      </c>
      <c r="G51165" t="b">
        <v>0</v>
      </c>
      <c r="H51165" t="b">
        <v>1</v>
      </c>
      <c r="L51165">
        <v>0</v>
      </c>
    </row>
    <row r="51166" spans="1:12">
      <c r="A51166">
        <v>14210</v>
      </c>
      <c r="B51166">
        <v>47869</v>
      </c>
      <c r="C51166" t="s">
        <v>13</v>
      </c>
      <c r="D51166" t="s">
        <v>8</v>
      </c>
      <c r="E51166">
        <v>14694</v>
      </c>
      <c r="G51166" t="b">
        <v>1</v>
      </c>
      <c r="H51166" t="b">
        <v>1</v>
      </c>
      <c r="I51166">
        <v>5</v>
      </c>
    </row>
    <row r="51167" spans="1:12">
      <c r="A51167">
        <v>14210</v>
      </c>
      <c r="B51167">
        <v>47869</v>
      </c>
      <c r="C51167" t="s">
        <v>13</v>
      </c>
      <c r="D51167" t="s">
        <v>8</v>
      </c>
      <c r="E51167">
        <v>17497</v>
      </c>
      <c r="G51167" t="b">
        <v>0</v>
      </c>
      <c r="H51167" t="b">
        <v>1</v>
      </c>
      <c r="I51167">
        <v>0</v>
      </c>
    </row>
    <row r="51168" spans="1:12">
      <c r="A51168">
        <v>14210</v>
      </c>
      <c r="B51168">
        <v>47869</v>
      </c>
      <c r="C51168" t="s">
        <v>13</v>
      </c>
      <c r="D51168" t="s">
        <v>8</v>
      </c>
      <c r="E51168">
        <v>13037</v>
      </c>
      <c r="G51168" t="b">
        <v>0</v>
      </c>
      <c r="H51168" t="b">
        <v>1</v>
      </c>
      <c r="I51168">
        <v>0</v>
      </c>
    </row>
    <row r="51169" spans="1:9">
      <c r="A51169">
        <v>14210</v>
      </c>
      <c r="B51169">
        <v>47869</v>
      </c>
      <c r="C51169" t="s">
        <v>13</v>
      </c>
      <c r="D51169" t="s">
        <v>8</v>
      </c>
      <c r="E51169">
        <v>14953</v>
      </c>
      <c r="G51169" t="b">
        <v>0</v>
      </c>
      <c r="H51169" t="b">
        <v>1</v>
      </c>
      <c r="I51169">
        <v>0</v>
      </c>
    </row>
    <row r="51170" spans="1:9">
      <c r="A51170">
        <v>14210</v>
      </c>
      <c r="B51170">
        <v>47869</v>
      </c>
      <c r="C51170" t="s">
        <v>13</v>
      </c>
      <c r="D51170" t="s">
        <v>8</v>
      </c>
      <c r="E51170">
        <v>15711</v>
      </c>
      <c r="G51170" t="b">
        <v>0</v>
      </c>
      <c r="H51170" t="b">
        <v>1</v>
      </c>
      <c r="I51170">
        <v>0</v>
      </c>
    </row>
    <row r="51171" spans="1:9">
      <c r="A51171">
        <v>14210</v>
      </c>
      <c r="B51171">
        <v>47869</v>
      </c>
      <c r="C51171" t="s">
        <v>13</v>
      </c>
      <c r="D51171" t="s">
        <v>8</v>
      </c>
      <c r="E51171">
        <v>12664</v>
      </c>
      <c r="G51171" t="b">
        <v>0</v>
      </c>
      <c r="H51171" t="b">
        <v>1</v>
      </c>
      <c r="I51171">
        <v>0</v>
      </c>
    </row>
    <row r="51172" spans="1:9">
      <c r="A51172">
        <v>14210</v>
      </c>
      <c r="B51172">
        <v>47869</v>
      </c>
      <c r="C51172" t="s">
        <v>13</v>
      </c>
      <c r="D51172" t="s">
        <v>8</v>
      </c>
      <c r="E51172">
        <v>16324</v>
      </c>
      <c r="G51172" t="b">
        <v>0</v>
      </c>
      <c r="H51172" t="b">
        <v>1</v>
      </c>
      <c r="I51172">
        <v>0</v>
      </c>
    </row>
    <row r="51173" spans="1:9">
      <c r="A51173">
        <v>14210</v>
      </c>
      <c r="B51173">
        <v>47869</v>
      </c>
      <c r="C51173" t="s">
        <v>13</v>
      </c>
      <c r="D51173" t="s">
        <v>8</v>
      </c>
      <c r="E51173">
        <v>11823</v>
      </c>
      <c r="G51173" t="b">
        <v>0</v>
      </c>
      <c r="H51173" t="b">
        <v>1</v>
      </c>
      <c r="I51173">
        <v>0</v>
      </c>
    </row>
    <row r="51174" spans="1:9">
      <c r="A51174">
        <v>14210</v>
      </c>
      <c r="B51174">
        <v>47869</v>
      </c>
      <c r="C51174" t="s">
        <v>13</v>
      </c>
      <c r="D51174" t="s">
        <v>8</v>
      </c>
      <c r="E51174">
        <v>15723</v>
      </c>
      <c r="G51174" t="b">
        <v>0</v>
      </c>
      <c r="H51174" t="b">
        <v>1</v>
      </c>
      <c r="I51174">
        <v>0</v>
      </c>
    </row>
    <row r="51175" spans="1:9">
      <c r="A51175">
        <v>14210</v>
      </c>
      <c r="B51175">
        <v>47869</v>
      </c>
      <c r="C51175" t="s">
        <v>13</v>
      </c>
      <c r="D51175" t="s">
        <v>8</v>
      </c>
      <c r="E51175">
        <v>10130</v>
      </c>
      <c r="G51175" t="b">
        <v>0</v>
      </c>
      <c r="H51175" t="b">
        <v>1</v>
      </c>
      <c r="I51175">
        <v>0</v>
      </c>
    </row>
    <row r="51176" spans="1:9">
      <c r="A51176">
        <v>14210</v>
      </c>
      <c r="B51176">
        <v>47869</v>
      </c>
      <c r="C51176" t="s">
        <v>13</v>
      </c>
      <c r="D51176" t="s">
        <v>8</v>
      </c>
      <c r="E51176">
        <v>15713</v>
      </c>
      <c r="G51176" t="b">
        <v>0</v>
      </c>
      <c r="H51176" t="b">
        <v>1</v>
      </c>
      <c r="I51176">
        <v>0</v>
      </c>
    </row>
    <row r="51177" spans="1:9">
      <c r="A51177">
        <v>14210</v>
      </c>
      <c r="B51177">
        <v>47869</v>
      </c>
      <c r="C51177" t="s">
        <v>13</v>
      </c>
      <c r="D51177" t="s">
        <v>8</v>
      </c>
      <c r="E51177">
        <v>9275</v>
      </c>
      <c r="G51177" t="b">
        <v>0</v>
      </c>
      <c r="H51177" t="b">
        <v>1</v>
      </c>
      <c r="I51177">
        <v>0</v>
      </c>
    </row>
    <row r="51178" spans="1:9">
      <c r="A51178">
        <v>14210</v>
      </c>
      <c r="B51178">
        <v>47869</v>
      </c>
      <c r="C51178" t="s">
        <v>13</v>
      </c>
      <c r="D51178" t="s">
        <v>8</v>
      </c>
      <c r="E51178">
        <v>5448</v>
      </c>
      <c r="G51178" t="b">
        <v>0</v>
      </c>
      <c r="H51178" t="b">
        <v>1</v>
      </c>
      <c r="I51178">
        <v>0</v>
      </c>
    </row>
    <row r="51179" spans="1:9">
      <c r="A51179">
        <v>14210</v>
      </c>
      <c r="B51179">
        <v>47869</v>
      </c>
      <c r="C51179" t="s">
        <v>13</v>
      </c>
      <c r="D51179" t="s">
        <v>8</v>
      </c>
      <c r="E51179">
        <v>16383</v>
      </c>
      <c r="G51179" t="b">
        <v>0</v>
      </c>
      <c r="H51179" t="b">
        <v>1</v>
      </c>
      <c r="I51179">
        <v>0</v>
      </c>
    </row>
    <row r="51180" spans="1:9">
      <c r="A51180">
        <v>14210</v>
      </c>
      <c r="B51180">
        <v>47869</v>
      </c>
      <c r="C51180" t="s">
        <v>13</v>
      </c>
      <c r="D51180" t="s">
        <v>8</v>
      </c>
      <c r="E51180">
        <v>12210</v>
      </c>
      <c r="G51180" t="b">
        <v>0</v>
      </c>
      <c r="H51180" t="b">
        <v>1</v>
      </c>
      <c r="I51180">
        <v>0</v>
      </c>
    </row>
    <row r="51181" spans="1:9">
      <c r="A51181">
        <v>14210</v>
      </c>
      <c r="B51181">
        <v>47869</v>
      </c>
      <c r="C51181" t="s">
        <v>13</v>
      </c>
      <c r="D51181" t="s">
        <v>8</v>
      </c>
      <c r="E51181">
        <v>14846</v>
      </c>
      <c r="G51181" t="b">
        <v>0</v>
      </c>
      <c r="H51181" t="b">
        <v>1</v>
      </c>
      <c r="I51181">
        <v>0</v>
      </c>
    </row>
    <row r="51182" spans="1:9">
      <c r="A51182">
        <v>14210</v>
      </c>
      <c r="B51182">
        <v>47869</v>
      </c>
      <c r="C51182" t="s">
        <v>13</v>
      </c>
      <c r="D51182" t="s">
        <v>8</v>
      </c>
      <c r="E51182">
        <v>15425</v>
      </c>
      <c r="G51182" t="b">
        <v>0</v>
      </c>
      <c r="H51182" t="b">
        <v>1</v>
      </c>
      <c r="I51182">
        <v>0</v>
      </c>
    </row>
    <row r="51183" spans="1:9">
      <c r="A51183">
        <v>14210</v>
      </c>
      <c r="B51183">
        <v>47869</v>
      </c>
      <c r="C51183" t="s">
        <v>13</v>
      </c>
      <c r="D51183" t="s">
        <v>8</v>
      </c>
      <c r="E51183">
        <v>12071</v>
      </c>
      <c r="G51183" t="b">
        <v>0</v>
      </c>
      <c r="H51183" t="b">
        <v>1</v>
      </c>
      <c r="I51183">
        <v>0</v>
      </c>
    </row>
    <row r="51184" spans="1:9">
      <c r="A51184">
        <v>14210</v>
      </c>
      <c r="B51184">
        <v>47869</v>
      </c>
      <c r="C51184" t="s">
        <v>13</v>
      </c>
      <c r="D51184" t="s">
        <v>8</v>
      </c>
      <c r="E51184">
        <v>16333</v>
      </c>
      <c r="G51184" t="b">
        <v>0</v>
      </c>
      <c r="H51184" t="b">
        <v>1</v>
      </c>
      <c r="I51184">
        <v>0</v>
      </c>
    </row>
    <row r="51185" spans="1:12">
      <c r="A51185">
        <v>14210</v>
      </c>
      <c r="B51185">
        <v>47869</v>
      </c>
      <c r="C51185" t="s">
        <v>13</v>
      </c>
      <c r="D51185" t="s">
        <v>8</v>
      </c>
      <c r="E51185">
        <v>11953</v>
      </c>
      <c r="G51185" t="b">
        <v>0</v>
      </c>
      <c r="H51185" t="b">
        <v>1</v>
      </c>
      <c r="I51185">
        <v>0</v>
      </c>
    </row>
    <row r="51186" spans="1:12">
      <c r="A51186">
        <v>14210</v>
      </c>
      <c r="B51186">
        <v>47869</v>
      </c>
      <c r="C51186" t="s">
        <v>13</v>
      </c>
      <c r="D51186" t="s">
        <v>8</v>
      </c>
      <c r="E51186">
        <v>13139</v>
      </c>
      <c r="G51186" t="b">
        <v>0</v>
      </c>
      <c r="H51186" t="b">
        <v>1</v>
      </c>
      <c r="I51186">
        <v>0</v>
      </c>
    </row>
    <row r="51187" spans="1:12">
      <c r="A51187">
        <v>14210</v>
      </c>
      <c r="B51187">
        <v>47869</v>
      </c>
      <c r="C51187" t="s">
        <v>13</v>
      </c>
      <c r="D51187" t="s">
        <v>8</v>
      </c>
      <c r="E51187">
        <v>11947</v>
      </c>
      <c r="G51187" t="b">
        <v>0</v>
      </c>
      <c r="H51187" t="b">
        <v>1</v>
      </c>
      <c r="I51187">
        <v>0</v>
      </c>
    </row>
    <row r="51188" spans="1:12">
      <c r="A51188">
        <v>14210</v>
      </c>
      <c r="B51188">
        <v>47869</v>
      </c>
      <c r="C51188" t="s">
        <v>13</v>
      </c>
      <c r="D51188" t="s">
        <v>8</v>
      </c>
      <c r="E51188">
        <v>4355</v>
      </c>
      <c r="G51188" t="b">
        <v>0</v>
      </c>
      <c r="H51188" t="b">
        <v>1</v>
      </c>
      <c r="I51188">
        <v>0</v>
      </c>
    </row>
    <row r="51189" spans="1:12">
      <c r="A51189">
        <v>14210</v>
      </c>
      <c r="B51189">
        <v>47869</v>
      </c>
      <c r="C51189" t="s">
        <v>13</v>
      </c>
      <c r="D51189" t="s">
        <v>8</v>
      </c>
      <c r="E51189">
        <v>9427</v>
      </c>
      <c r="G51189" t="b">
        <v>0</v>
      </c>
      <c r="H51189" t="b">
        <v>1</v>
      </c>
      <c r="I51189">
        <v>0</v>
      </c>
    </row>
    <row r="51190" spans="1:12">
      <c r="A51190">
        <v>14210</v>
      </c>
      <c r="B51190">
        <v>47869</v>
      </c>
      <c r="C51190" t="s">
        <v>13</v>
      </c>
      <c r="D51190" t="s">
        <v>14</v>
      </c>
      <c r="E51190">
        <v>14694</v>
      </c>
      <c r="G51190" t="b">
        <v>0</v>
      </c>
      <c r="H51190" t="b">
        <v>1</v>
      </c>
      <c r="L51190">
        <v>0</v>
      </c>
    </row>
    <row r="51191" spans="1:12">
      <c r="A51191">
        <v>14210</v>
      </c>
      <c r="B51191">
        <v>47869</v>
      </c>
      <c r="C51191" t="s">
        <v>13</v>
      </c>
      <c r="D51191" t="s">
        <v>14</v>
      </c>
      <c r="E51191">
        <v>17497</v>
      </c>
      <c r="G51191" t="b">
        <v>0</v>
      </c>
      <c r="H51191" t="b">
        <v>1</v>
      </c>
      <c r="L51191">
        <v>0</v>
      </c>
    </row>
    <row r="51192" spans="1:12">
      <c r="A51192">
        <v>14210</v>
      </c>
      <c r="B51192">
        <v>47869</v>
      </c>
      <c r="C51192" t="s">
        <v>13</v>
      </c>
      <c r="D51192" t="s">
        <v>14</v>
      </c>
      <c r="E51192">
        <v>13037</v>
      </c>
      <c r="G51192" t="b">
        <v>0</v>
      </c>
      <c r="H51192" t="b">
        <v>1</v>
      </c>
      <c r="L51192">
        <v>0</v>
      </c>
    </row>
    <row r="51193" spans="1:12">
      <c r="A51193">
        <v>14210</v>
      </c>
      <c r="B51193">
        <v>47869</v>
      </c>
      <c r="C51193" t="s">
        <v>13</v>
      </c>
      <c r="D51193" t="s">
        <v>14</v>
      </c>
      <c r="E51193">
        <v>14953</v>
      </c>
      <c r="G51193" t="b">
        <v>0</v>
      </c>
      <c r="H51193" t="b">
        <v>1</v>
      </c>
      <c r="L51193">
        <v>0</v>
      </c>
    </row>
    <row r="51194" spans="1:12">
      <c r="A51194">
        <v>14210</v>
      </c>
      <c r="B51194">
        <v>47869</v>
      </c>
      <c r="C51194" t="s">
        <v>13</v>
      </c>
      <c r="D51194" t="s">
        <v>14</v>
      </c>
      <c r="E51194">
        <v>15711</v>
      </c>
      <c r="G51194" t="b">
        <v>0</v>
      </c>
      <c r="H51194" t="b">
        <v>1</v>
      </c>
      <c r="L51194">
        <v>0</v>
      </c>
    </row>
    <row r="51195" spans="1:12">
      <c r="A51195">
        <v>14210</v>
      </c>
      <c r="B51195">
        <v>47869</v>
      </c>
      <c r="C51195" t="s">
        <v>13</v>
      </c>
      <c r="D51195" t="s">
        <v>14</v>
      </c>
      <c r="E51195">
        <v>12664</v>
      </c>
      <c r="G51195" t="b">
        <v>0</v>
      </c>
      <c r="H51195" t="b">
        <v>1</v>
      </c>
      <c r="L51195">
        <v>0</v>
      </c>
    </row>
    <row r="51196" spans="1:12">
      <c r="A51196">
        <v>14210</v>
      </c>
      <c r="B51196">
        <v>47869</v>
      </c>
      <c r="C51196" t="s">
        <v>13</v>
      </c>
      <c r="D51196" t="s">
        <v>14</v>
      </c>
      <c r="E51196">
        <v>16324</v>
      </c>
      <c r="G51196" t="b">
        <v>0</v>
      </c>
      <c r="H51196" t="b">
        <v>1</v>
      </c>
      <c r="L51196">
        <v>0</v>
      </c>
    </row>
    <row r="51197" spans="1:12">
      <c r="A51197">
        <v>14210</v>
      </c>
      <c r="B51197">
        <v>47869</v>
      </c>
      <c r="C51197" t="s">
        <v>13</v>
      </c>
      <c r="D51197" t="s">
        <v>14</v>
      </c>
      <c r="E51197">
        <v>11823</v>
      </c>
      <c r="G51197" t="b">
        <v>0</v>
      </c>
      <c r="H51197" t="b">
        <v>1</v>
      </c>
      <c r="L51197">
        <v>0</v>
      </c>
    </row>
    <row r="51198" spans="1:12">
      <c r="A51198">
        <v>14210</v>
      </c>
      <c r="B51198">
        <v>47869</v>
      </c>
      <c r="C51198" t="s">
        <v>13</v>
      </c>
      <c r="D51198" t="s">
        <v>14</v>
      </c>
      <c r="E51198">
        <v>15723</v>
      </c>
      <c r="G51198" t="b">
        <v>0</v>
      </c>
      <c r="H51198" t="b">
        <v>1</v>
      </c>
      <c r="L51198">
        <v>0</v>
      </c>
    </row>
    <row r="51199" spans="1:12">
      <c r="A51199">
        <v>14210</v>
      </c>
      <c r="B51199">
        <v>47869</v>
      </c>
      <c r="C51199" t="s">
        <v>13</v>
      </c>
      <c r="D51199" t="s">
        <v>14</v>
      </c>
      <c r="E51199">
        <v>10130</v>
      </c>
      <c r="G51199" t="b">
        <v>0</v>
      </c>
      <c r="H51199" t="b">
        <v>1</v>
      </c>
      <c r="L51199">
        <v>0</v>
      </c>
    </row>
    <row r="51200" spans="1:12">
      <c r="A51200">
        <v>14210</v>
      </c>
      <c r="B51200">
        <v>47869</v>
      </c>
      <c r="C51200" t="s">
        <v>13</v>
      </c>
      <c r="D51200" t="s">
        <v>14</v>
      </c>
      <c r="E51200">
        <v>15713</v>
      </c>
      <c r="G51200" t="b">
        <v>0</v>
      </c>
      <c r="H51200" t="b">
        <v>1</v>
      </c>
      <c r="L51200">
        <v>0</v>
      </c>
    </row>
    <row r="51201" spans="1:12">
      <c r="A51201">
        <v>14210</v>
      </c>
      <c r="B51201">
        <v>47869</v>
      </c>
      <c r="C51201" t="s">
        <v>13</v>
      </c>
      <c r="D51201" t="s">
        <v>14</v>
      </c>
      <c r="E51201">
        <v>9275</v>
      </c>
      <c r="G51201" t="b">
        <v>0</v>
      </c>
      <c r="H51201" t="b">
        <v>1</v>
      </c>
      <c r="L51201">
        <v>0</v>
      </c>
    </row>
    <row r="51202" spans="1:12">
      <c r="A51202">
        <v>14210</v>
      </c>
      <c r="B51202">
        <v>47869</v>
      </c>
      <c r="C51202" t="s">
        <v>13</v>
      </c>
      <c r="D51202" t="s">
        <v>14</v>
      </c>
      <c r="E51202">
        <v>5448</v>
      </c>
      <c r="G51202" t="b">
        <v>0</v>
      </c>
      <c r="H51202" t="b">
        <v>1</v>
      </c>
      <c r="L51202">
        <v>0</v>
      </c>
    </row>
    <row r="51203" spans="1:12">
      <c r="A51203">
        <v>14210</v>
      </c>
      <c r="B51203">
        <v>47869</v>
      </c>
      <c r="C51203" t="s">
        <v>13</v>
      </c>
      <c r="D51203" t="s">
        <v>14</v>
      </c>
      <c r="E51203">
        <v>16383</v>
      </c>
      <c r="G51203" t="b">
        <v>0</v>
      </c>
      <c r="H51203" t="b">
        <v>1</v>
      </c>
      <c r="L51203">
        <v>0</v>
      </c>
    </row>
    <row r="51204" spans="1:12">
      <c r="A51204">
        <v>14210</v>
      </c>
      <c r="B51204">
        <v>47869</v>
      </c>
      <c r="C51204" t="s">
        <v>13</v>
      </c>
      <c r="D51204" t="s">
        <v>14</v>
      </c>
      <c r="E51204">
        <v>12210</v>
      </c>
      <c r="G51204" t="b">
        <v>0</v>
      </c>
      <c r="H51204" t="b">
        <v>1</v>
      </c>
      <c r="L51204">
        <v>0</v>
      </c>
    </row>
    <row r="51205" spans="1:12">
      <c r="A51205">
        <v>14210</v>
      </c>
      <c r="B51205">
        <v>47869</v>
      </c>
      <c r="C51205" t="s">
        <v>13</v>
      </c>
      <c r="D51205" t="s">
        <v>14</v>
      </c>
      <c r="E51205">
        <v>14846</v>
      </c>
      <c r="G51205" t="b">
        <v>0</v>
      </c>
      <c r="H51205" t="b">
        <v>1</v>
      </c>
      <c r="L51205">
        <v>0</v>
      </c>
    </row>
    <row r="51206" spans="1:12">
      <c r="A51206">
        <v>14210</v>
      </c>
      <c r="B51206">
        <v>47869</v>
      </c>
      <c r="C51206" t="s">
        <v>13</v>
      </c>
      <c r="D51206" t="s">
        <v>14</v>
      </c>
      <c r="E51206">
        <v>15425</v>
      </c>
      <c r="G51206" t="b">
        <v>0</v>
      </c>
      <c r="H51206" t="b">
        <v>1</v>
      </c>
      <c r="L51206">
        <v>0</v>
      </c>
    </row>
    <row r="51207" spans="1:12">
      <c r="A51207">
        <v>14210</v>
      </c>
      <c r="B51207">
        <v>47869</v>
      </c>
      <c r="C51207" t="s">
        <v>13</v>
      </c>
      <c r="D51207" t="s">
        <v>14</v>
      </c>
      <c r="E51207">
        <v>12071</v>
      </c>
      <c r="G51207" t="b">
        <v>0</v>
      </c>
      <c r="H51207" t="b">
        <v>1</v>
      </c>
      <c r="L51207">
        <v>0</v>
      </c>
    </row>
    <row r="51208" spans="1:12">
      <c r="A51208">
        <v>14210</v>
      </c>
      <c r="B51208">
        <v>47869</v>
      </c>
      <c r="C51208" t="s">
        <v>13</v>
      </c>
      <c r="D51208" t="s">
        <v>14</v>
      </c>
      <c r="E51208">
        <v>16333</v>
      </c>
      <c r="G51208" t="b">
        <v>0</v>
      </c>
      <c r="H51208" t="b">
        <v>1</v>
      </c>
      <c r="L51208">
        <v>0</v>
      </c>
    </row>
    <row r="51209" spans="1:12">
      <c r="A51209">
        <v>14210</v>
      </c>
      <c r="B51209">
        <v>47869</v>
      </c>
      <c r="C51209" t="s">
        <v>13</v>
      </c>
      <c r="D51209" t="s">
        <v>14</v>
      </c>
      <c r="E51209">
        <v>11953</v>
      </c>
      <c r="G51209" t="b">
        <v>0</v>
      </c>
      <c r="H51209" t="b">
        <v>1</v>
      </c>
      <c r="L51209">
        <v>0</v>
      </c>
    </row>
    <row r="51210" spans="1:12">
      <c r="A51210">
        <v>14210</v>
      </c>
      <c r="B51210">
        <v>47869</v>
      </c>
      <c r="C51210" t="s">
        <v>13</v>
      </c>
      <c r="D51210" t="s">
        <v>14</v>
      </c>
      <c r="E51210">
        <v>13139</v>
      </c>
      <c r="G51210" t="b">
        <v>0</v>
      </c>
      <c r="H51210" t="b">
        <v>1</v>
      </c>
      <c r="L51210">
        <v>0</v>
      </c>
    </row>
    <row r="51211" spans="1:12">
      <c r="A51211">
        <v>14210</v>
      </c>
      <c r="B51211">
        <v>47869</v>
      </c>
      <c r="C51211" t="s">
        <v>13</v>
      </c>
      <c r="D51211" t="s">
        <v>14</v>
      </c>
      <c r="E51211">
        <v>11947</v>
      </c>
      <c r="G51211" t="b">
        <v>0</v>
      </c>
      <c r="H51211" t="b">
        <v>1</v>
      </c>
      <c r="L51211">
        <v>0</v>
      </c>
    </row>
    <row r="51212" spans="1:12">
      <c r="A51212">
        <v>14210</v>
      </c>
      <c r="B51212">
        <v>47869</v>
      </c>
      <c r="C51212" t="s">
        <v>13</v>
      </c>
      <c r="D51212" t="s">
        <v>14</v>
      </c>
      <c r="E51212">
        <v>4355</v>
      </c>
      <c r="G51212" t="b">
        <v>0</v>
      </c>
      <c r="H51212" t="b">
        <v>1</v>
      </c>
      <c r="L51212">
        <v>0</v>
      </c>
    </row>
    <row r="51213" spans="1:12">
      <c r="A51213">
        <v>14210</v>
      </c>
      <c r="B51213">
        <v>47869</v>
      </c>
      <c r="C51213" t="s">
        <v>13</v>
      </c>
      <c r="D51213" t="s">
        <v>14</v>
      </c>
      <c r="E51213">
        <v>9427</v>
      </c>
      <c r="G51213" t="b">
        <v>0</v>
      </c>
      <c r="H51213" t="b">
        <v>1</v>
      </c>
      <c r="L51213">
        <v>0</v>
      </c>
    </row>
    <row r="51214" spans="1:12">
      <c r="A51214">
        <v>14210</v>
      </c>
      <c r="B51214">
        <v>47882</v>
      </c>
      <c r="C51214" t="s">
        <v>13</v>
      </c>
      <c r="D51214" t="s">
        <v>8</v>
      </c>
      <c r="E51214">
        <v>14694</v>
      </c>
      <c r="G51214" t="b">
        <v>1</v>
      </c>
      <c r="H51214" t="b">
        <v>1</v>
      </c>
      <c r="I51214">
        <v>5</v>
      </c>
    </row>
    <row r="51215" spans="1:12">
      <c r="A51215">
        <v>14210</v>
      </c>
      <c r="B51215">
        <v>47882</v>
      </c>
      <c r="C51215" t="s">
        <v>13</v>
      </c>
      <c r="D51215" t="s">
        <v>8</v>
      </c>
      <c r="E51215">
        <v>13037</v>
      </c>
      <c r="G51215" t="b">
        <v>0</v>
      </c>
      <c r="H51215" t="b">
        <v>1</v>
      </c>
      <c r="I51215">
        <v>0</v>
      </c>
    </row>
    <row r="51216" spans="1:12">
      <c r="A51216">
        <v>14210</v>
      </c>
      <c r="B51216">
        <v>47882</v>
      </c>
      <c r="C51216" t="s">
        <v>13</v>
      </c>
      <c r="D51216" t="s">
        <v>8</v>
      </c>
      <c r="E51216">
        <v>17497</v>
      </c>
      <c r="G51216" t="b">
        <v>0</v>
      </c>
      <c r="H51216" t="b">
        <v>1</v>
      </c>
      <c r="I51216">
        <v>0</v>
      </c>
    </row>
    <row r="51217" spans="1:9">
      <c r="A51217">
        <v>14210</v>
      </c>
      <c r="B51217">
        <v>47882</v>
      </c>
      <c r="C51217" t="s">
        <v>13</v>
      </c>
      <c r="D51217" t="s">
        <v>8</v>
      </c>
      <c r="E51217">
        <v>14953</v>
      </c>
      <c r="G51217" t="b">
        <v>0</v>
      </c>
      <c r="H51217" t="b">
        <v>1</v>
      </c>
      <c r="I51217">
        <v>0</v>
      </c>
    </row>
    <row r="51218" spans="1:9">
      <c r="A51218">
        <v>14210</v>
      </c>
      <c r="B51218">
        <v>47882</v>
      </c>
      <c r="C51218" t="s">
        <v>13</v>
      </c>
      <c r="D51218" t="s">
        <v>8</v>
      </c>
      <c r="E51218">
        <v>15711</v>
      </c>
      <c r="G51218" t="b">
        <v>0</v>
      </c>
      <c r="H51218" t="b">
        <v>1</v>
      </c>
      <c r="I51218">
        <v>0</v>
      </c>
    </row>
    <row r="51219" spans="1:9">
      <c r="A51219">
        <v>14210</v>
      </c>
      <c r="B51219">
        <v>47882</v>
      </c>
      <c r="C51219" t="s">
        <v>13</v>
      </c>
      <c r="D51219" t="s">
        <v>8</v>
      </c>
      <c r="E51219">
        <v>16324</v>
      </c>
      <c r="G51219" t="b">
        <v>0</v>
      </c>
      <c r="H51219" t="b">
        <v>1</v>
      </c>
      <c r="I51219">
        <v>0</v>
      </c>
    </row>
    <row r="51220" spans="1:9">
      <c r="A51220">
        <v>14210</v>
      </c>
      <c r="B51220">
        <v>47882</v>
      </c>
      <c r="C51220" t="s">
        <v>13</v>
      </c>
      <c r="D51220" t="s">
        <v>8</v>
      </c>
      <c r="E51220">
        <v>12664</v>
      </c>
      <c r="G51220" t="b">
        <v>0</v>
      </c>
      <c r="H51220" t="b">
        <v>1</v>
      </c>
      <c r="I51220">
        <v>0</v>
      </c>
    </row>
    <row r="51221" spans="1:9">
      <c r="A51221">
        <v>14210</v>
      </c>
      <c r="B51221">
        <v>47882</v>
      </c>
      <c r="C51221" t="s">
        <v>13</v>
      </c>
      <c r="D51221" t="s">
        <v>8</v>
      </c>
      <c r="E51221">
        <v>11823</v>
      </c>
      <c r="G51221" t="b">
        <v>0</v>
      </c>
      <c r="H51221" t="b">
        <v>1</v>
      </c>
      <c r="I51221">
        <v>0</v>
      </c>
    </row>
    <row r="51222" spans="1:9">
      <c r="A51222">
        <v>14210</v>
      </c>
      <c r="B51222">
        <v>47882</v>
      </c>
      <c r="C51222" t="s">
        <v>13</v>
      </c>
      <c r="D51222" t="s">
        <v>8</v>
      </c>
      <c r="E51222">
        <v>15723</v>
      </c>
      <c r="G51222" t="b">
        <v>0</v>
      </c>
      <c r="H51222" t="b">
        <v>1</v>
      </c>
      <c r="I51222">
        <v>0</v>
      </c>
    </row>
    <row r="51223" spans="1:9">
      <c r="A51223">
        <v>14210</v>
      </c>
      <c r="B51223">
        <v>47882</v>
      </c>
      <c r="C51223" t="s">
        <v>13</v>
      </c>
      <c r="D51223" t="s">
        <v>8</v>
      </c>
      <c r="E51223">
        <v>15713</v>
      </c>
      <c r="G51223" t="b">
        <v>0</v>
      </c>
      <c r="H51223" t="b">
        <v>1</v>
      </c>
      <c r="I51223">
        <v>0</v>
      </c>
    </row>
    <row r="51224" spans="1:9">
      <c r="A51224">
        <v>14210</v>
      </c>
      <c r="B51224">
        <v>47882</v>
      </c>
      <c r="C51224" t="s">
        <v>13</v>
      </c>
      <c r="D51224" t="s">
        <v>8</v>
      </c>
      <c r="E51224">
        <v>9275</v>
      </c>
      <c r="G51224" t="b">
        <v>0</v>
      </c>
      <c r="H51224" t="b">
        <v>1</v>
      </c>
      <c r="I51224">
        <v>0</v>
      </c>
    </row>
    <row r="51225" spans="1:9">
      <c r="A51225">
        <v>14210</v>
      </c>
      <c r="B51225">
        <v>47882</v>
      </c>
      <c r="C51225" t="s">
        <v>13</v>
      </c>
      <c r="D51225" t="s">
        <v>8</v>
      </c>
      <c r="E51225">
        <v>5448</v>
      </c>
      <c r="G51225" t="b">
        <v>0</v>
      </c>
      <c r="H51225" t="b">
        <v>1</v>
      </c>
      <c r="I51225">
        <v>0</v>
      </c>
    </row>
    <row r="51226" spans="1:9">
      <c r="A51226">
        <v>14210</v>
      </c>
      <c r="B51226">
        <v>47882</v>
      </c>
      <c r="C51226" t="s">
        <v>13</v>
      </c>
      <c r="D51226" t="s">
        <v>8</v>
      </c>
      <c r="E51226">
        <v>10130</v>
      </c>
      <c r="G51226" t="b">
        <v>0</v>
      </c>
      <c r="H51226" t="b">
        <v>1</v>
      </c>
      <c r="I51226">
        <v>0</v>
      </c>
    </row>
    <row r="51227" spans="1:9">
      <c r="A51227">
        <v>14210</v>
      </c>
      <c r="B51227">
        <v>47882</v>
      </c>
      <c r="C51227" t="s">
        <v>13</v>
      </c>
      <c r="D51227" t="s">
        <v>8</v>
      </c>
      <c r="E51227">
        <v>16383</v>
      </c>
      <c r="G51227" t="b">
        <v>0</v>
      </c>
      <c r="H51227" t="b">
        <v>1</v>
      </c>
      <c r="I51227">
        <v>0</v>
      </c>
    </row>
    <row r="51228" spans="1:9">
      <c r="A51228">
        <v>14210</v>
      </c>
      <c r="B51228">
        <v>47882</v>
      </c>
      <c r="C51228" t="s">
        <v>13</v>
      </c>
      <c r="D51228" t="s">
        <v>8</v>
      </c>
      <c r="E51228">
        <v>12210</v>
      </c>
      <c r="G51228" t="b">
        <v>0</v>
      </c>
      <c r="H51228" t="b">
        <v>1</v>
      </c>
      <c r="I51228">
        <v>0</v>
      </c>
    </row>
    <row r="51229" spans="1:9">
      <c r="A51229">
        <v>14210</v>
      </c>
      <c r="B51229">
        <v>47882</v>
      </c>
      <c r="C51229" t="s">
        <v>13</v>
      </c>
      <c r="D51229" t="s">
        <v>8</v>
      </c>
      <c r="E51229">
        <v>14846</v>
      </c>
      <c r="G51229" t="b">
        <v>0</v>
      </c>
      <c r="H51229" t="b">
        <v>1</v>
      </c>
      <c r="I51229">
        <v>0</v>
      </c>
    </row>
    <row r="51230" spans="1:9">
      <c r="A51230">
        <v>14210</v>
      </c>
      <c r="B51230">
        <v>47882</v>
      </c>
      <c r="C51230" t="s">
        <v>13</v>
      </c>
      <c r="D51230" t="s">
        <v>8</v>
      </c>
      <c r="E51230">
        <v>15425</v>
      </c>
      <c r="G51230" t="b">
        <v>0</v>
      </c>
      <c r="H51230" t="b">
        <v>1</v>
      </c>
      <c r="I51230">
        <v>0</v>
      </c>
    </row>
    <row r="51231" spans="1:9">
      <c r="A51231">
        <v>14210</v>
      </c>
      <c r="B51231">
        <v>47882</v>
      </c>
      <c r="C51231" t="s">
        <v>13</v>
      </c>
      <c r="D51231" t="s">
        <v>8</v>
      </c>
      <c r="E51231">
        <v>12071</v>
      </c>
      <c r="G51231" t="b">
        <v>0</v>
      </c>
      <c r="H51231" t="b">
        <v>1</v>
      </c>
      <c r="I51231">
        <v>0</v>
      </c>
    </row>
    <row r="51232" spans="1:9">
      <c r="A51232">
        <v>14210</v>
      </c>
      <c r="B51232">
        <v>47882</v>
      </c>
      <c r="C51232" t="s">
        <v>13</v>
      </c>
      <c r="D51232" t="s">
        <v>8</v>
      </c>
      <c r="E51232">
        <v>11947</v>
      </c>
      <c r="G51232" t="b">
        <v>0</v>
      </c>
      <c r="H51232" t="b">
        <v>1</v>
      </c>
      <c r="I51232">
        <v>0</v>
      </c>
    </row>
    <row r="51233" spans="1:12">
      <c r="A51233">
        <v>14210</v>
      </c>
      <c r="B51233">
        <v>47882</v>
      </c>
      <c r="C51233" t="s">
        <v>13</v>
      </c>
      <c r="D51233" t="s">
        <v>8</v>
      </c>
      <c r="E51233">
        <v>13139</v>
      </c>
      <c r="G51233" t="b">
        <v>0</v>
      </c>
      <c r="H51233" t="b">
        <v>1</v>
      </c>
      <c r="I51233">
        <v>0</v>
      </c>
    </row>
    <row r="51234" spans="1:12">
      <c r="A51234">
        <v>14210</v>
      </c>
      <c r="B51234">
        <v>47882</v>
      </c>
      <c r="C51234" t="s">
        <v>13</v>
      </c>
      <c r="D51234" t="s">
        <v>8</v>
      </c>
      <c r="E51234">
        <v>16333</v>
      </c>
      <c r="G51234" t="b">
        <v>0</v>
      </c>
      <c r="H51234" t="b">
        <v>1</v>
      </c>
      <c r="I51234">
        <v>0</v>
      </c>
    </row>
    <row r="51235" spans="1:12">
      <c r="A51235">
        <v>14210</v>
      </c>
      <c r="B51235">
        <v>47882</v>
      </c>
      <c r="C51235" t="s">
        <v>13</v>
      </c>
      <c r="D51235" t="s">
        <v>8</v>
      </c>
      <c r="E51235">
        <v>11953</v>
      </c>
      <c r="G51235" t="b">
        <v>0</v>
      </c>
      <c r="H51235" t="b">
        <v>1</v>
      </c>
      <c r="I51235">
        <v>0</v>
      </c>
    </row>
    <row r="51236" spans="1:12">
      <c r="A51236">
        <v>14210</v>
      </c>
      <c r="B51236">
        <v>47882</v>
      </c>
      <c r="C51236" t="s">
        <v>13</v>
      </c>
      <c r="D51236" t="s">
        <v>8</v>
      </c>
      <c r="E51236">
        <v>4355</v>
      </c>
      <c r="G51236" t="b">
        <v>0</v>
      </c>
      <c r="H51236" t="b">
        <v>1</v>
      </c>
      <c r="I51236">
        <v>0</v>
      </c>
    </row>
    <row r="51237" spans="1:12">
      <c r="A51237">
        <v>14210</v>
      </c>
      <c r="B51237">
        <v>47882</v>
      </c>
      <c r="C51237" t="s">
        <v>13</v>
      </c>
      <c r="D51237" t="s">
        <v>8</v>
      </c>
      <c r="E51237">
        <v>9427</v>
      </c>
      <c r="G51237" t="b">
        <v>0</v>
      </c>
      <c r="H51237" t="b">
        <v>1</v>
      </c>
      <c r="I51237">
        <v>0</v>
      </c>
    </row>
    <row r="51238" spans="1:12">
      <c r="A51238">
        <v>14210</v>
      </c>
      <c r="B51238">
        <v>47882</v>
      </c>
      <c r="C51238" t="s">
        <v>13</v>
      </c>
      <c r="D51238" t="s">
        <v>14</v>
      </c>
      <c r="E51238">
        <v>14694</v>
      </c>
      <c r="G51238" t="b">
        <v>0</v>
      </c>
      <c r="H51238" t="b">
        <v>1</v>
      </c>
      <c r="L51238">
        <v>0</v>
      </c>
    </row>
    <row r="51239" spans="1:12">
      <c r="A51239">
        <v>14210</v>
      </c>
      <c r="B51239">
        <v>47882</v>
      </c>
      <c r="C51239" t="s">
        <v>13</v>
      </c>
      <c r="D51239" t="s">
        <v>14</v>
      </c>
      <c r="E51239">
        <v>13037</v>
      </c>
      <c r="G51239" t="b">
        <v>0</v>
      </c>
      <c r="H51239" t="b">
        <v>1</v>
      </c>
      <c r="L51239">
        <v>0</v>
      </c>
    </row>
    <row r="51240" spans="1:12">
      <c r="A51240">
        <v>14210</v>
      </c>
      <c r="B51240">
        <v>47882</v>
      </c>
      <c r="C51240" t="s">
        <v>13</v>
      </c>
      <c r="D51240" t="s">
        <v>14</v>
      </c>
      <c r="E51240">
        <v>17497</v>
      </c>
      <c r="G51240" t="b">
        <v>0</v>
      </c>
      <c r="H51240" t="b">
        <v>1</v>
      </c>
      <c r="L51240">
        <v>0</v>
      </c>
    </row>
    <row r="51241" spans="1:12">
      <c r="A51241">
        <v>14210</v>
      </c>
      <c r="B51241">
        <v>47882</v>
      </c>
      <c r="C51241" t="s">
        <v>13</v>
      </c>
      <c r="D51241" t="s">
        <v>14</v>
      </c>
      <c r="E51241">
        <v>14953</v>
      </c>
      <c r="G51241" t="b">
        <v>0</v>
      </c>
      <c r="H51241" t="b">
        <v>1</v>
      </c>
      <c r="L51241">
        <v>0</v>
      </c>
    </row>
    <row r="51242" spans="1:12">
      <c r="A51242">
        <v>14210</v>
      </c>
      <c r="B51242">
        <v>47882</v>
      </c>
      <c r="C51242" t="s">
        <v>13</v>
      </c>
      <c r="D51242" t="s">
        <v>14</v>
      </c>
      <c r="E51242">
        <v>15711</v>
      </c>
      <c r="G51242" t="b">
        <v>0</v>
      </c>
      <c r="H51242" t="b">
        <v>1</v>
      </c>
      <c r="L51242">
        <v>0</v>
      </c>
    </row>
    <row r="51243" spans="1:12">
      <c r="A51243">
        <v>14210</v>
      </c>
      <c r="B51243">
        <v>47882</v>
      </c>
      <c r="C51243" t="s">
        <v>13</v>
      </c>
      <c r="D51243" t="s">
        <v>14</v>
      </c>
      <c r="E51243">
        <v>16324</v>
      </c>
      <c r="G51243" t="b">
        <v>0</v>
      </c>
      <c r="H51243" t="b">
        <v>1</v>
      </c>
      <c r="L51243">
        <v>0</v>
      </c>
    </row>
    <row r="51244" spans="1:12">
      <c r="A51244">
        <v>14210</v>
      </c>
      <c r="B51244">
        <v>47882</v>
      </c>
      <c r="C51244" t="s">
        <v>13</v>
      </c>
      <c r="D51244" t="s">
        <v>14</v>
      </c>
      <c r="E51244">
        <v>12664</v>
      </c>
      <c r="G51244" t="b">
        <v>0</v>
      </c>
      <c r="H51244" t="b">
        <v>1</v>
      </c>
      <c r="L51244">
        <v>0</v>
      </c>
    </row>
    <row r="51245" spans="1:12">
      <c r="A51245">
        <v>14210</v>
      </c>
      <c r="B51245">
        <v>47882</v>
      </c>
      <c r="C51245" t="s">
        <v>13</v>
      </c>
      <c r="D51245" t="s">
        <v>14</v>
      </c>
      <c r="E51245">
        <v>11823</v>
      </c>
      <c r="G51245" t="b">
        <v>0</v>
      </c>
      <c r="H51245" t="b">
        <v>1</v>
      </c>
      <c r="L51245">
        <v>0</v>
      </c>
    </row>
    <row r="51246" spans="1:12">
      <c r="A51246">
        <v>14210</v>
      </c>
      <c r="B51246">
        <v>47882</v>
      </c>
      <c r="C51246" t="s">
        <v>13</v>
      </c>
      <c r="D51246" t="s">
        <v>14</v>
      </c>
      <c r="E51246">
        <v>15723</v>
      </c>
      <c r="G51246" t="b">
        <v>0</v>
      </c>
      <c r="H51246" t="b">
        <v>1</v>
      </c>
      <c r="L51246">
        <v>0</v>
      </c>
    </row>
    <row r="51247" spans="1:12">
      <c r="A51247">
        <v>14210</v>
      </c>
      <c r="B51247">
        <v>47882</v>
      </c>
      <c r="C51247" t="s">
        <v>13</v>
      </c>
      <c r="D51247" t="s">
        <v>14</v>
      </c>
      <c r="E51247">
        <v>15713</v>
      </c>
      <c r="G51247" t="b">
        <v>0</v>
      </c>
      <c r="H51247" t="b">
        <v>1</v>
      </c>
      <c r="L51247">
        <v>0</v>
      </c>
    </row>
    <row r="51248" spans="1:12">
      <c r="A51248">
        <v>14210</v>
      </c>
      <c r="B51248">
        <v>47882</v>
      </c>
      <c r="C51248" t="s">
        <v>13</v>
      </c>
      <c r="D51248" t="s">
        <v>14</v>
      </c>
      <c r="E51248">
        <v>9275</v>
      </c>
      <c r="G51248" t="b">
        <v>0</v>
      </c>
      <c r="H51248" t="b">
        <v>1</v>
      </c>
      <c r="L51248">
        <v>0</v>
      </c>
    </row>
    <row r="51249" spans="1:12">
      <c r="A51249">
        <v>14210</v>
      </c>
      <c r="B51249">
        <v>47882</v>
      </c>
      <c r="C51249" t="s">
        <v>13</v>
      </c>
      <c r="D51249" t="s">
        <v>14</v>
      </c>
      <c r="E51249">
        <v>5448</v>
      </c>
      <c r="G51249" t="b">
        <v>0</v>
      </c>
      <c r="H51249" t="b">
        <v>1</v>
      </c>
      <c r="L51249">
        <v>0</v>
      </c>
    </row>
    <row r="51250" spans="1:12">
      <c r="A51250">
        <v>14210</v>
      </c>
      <c r="B51250">
        <v>47882</v>
      </c>
      <c r="C51250" t="s">
        <v>13</v>
      </c>
      <c r="D51250" t="s">
        <v>14</v>
      </c>
      <c r="E51250">
        <v>10130</v>
      </c>
      <c r="G51250" t="b">
        <v>0</v>
      </c>
      <c r="H51250" t="b">
        <v>1</v>
      </c>
      <c r="L51250">
        <v>0</v>
      </c>
    </row>
    <row r="51251" spans="1:12">
      <c r="A51251">
        <v>14210</v>
      </c>
      <c r="B51251">
        <v>47882</v>
      </c>
      <c r="C51251" t="s">
        <v>13</v>
      </c>
      <c r="D51251" t="s">
        <v>14</v>
      </c>
      <c r="E51251">
        <v>16383</v>
      </c>
      <c r="G51251" t="b">
        <v>0</v>
      </c>
      <c r="H51251" t="b">
        <v>1</v>
      </c>
      <c r="L51251">
        <v>0</v>
      </c>
    </row>
    <row r="51252" spans="1:12">
      <c r="A51252">
        <v>14210</v>
      </c>
      <c r="B51252">
        <v>47882</v>
      </c>
      <c r="C51252" t="s">
        <v>13</v>
      </c>
      <c r="D51252" t="s">
        <v>14</v>
      </c>
      <c r="E51252">
        <v>12210</v>
      </c>
      <c r="G51252" t="b">
        <v>0</v>
      </c>
      <c r="H51252" t="b">
        <v>1</v>
      </c>
      <c r="L51252">
        <v>0</v>
      </c>
    </row>
    <row r="51253" spans="1:12">
      <c r="A51253">
        <v>14210</v>
      </c>
      <c r="B51253">
        <v>47882</v>
      </c>
      <c r="C51253" t="s">
        <v>13</v>
      </c>
      <c r="D51253" t="s">
        <v>14</v>
      </c>
      <c r="E51253">
        <v>14846</v>
      </c>
      <c r="G51253" t="b">
        <v>0</v>
      </c>
      <c r="H51253" t="b">
        <v>1</v>
      </c>
      <c r="L51253">
        <v>0</v>
      </c>
    </row>
    <row r="51254" spans="1:12">
      <c r="A51254">
        <v>14210</v>
      </c>
      <c r="B51254">
        <v>47882</v>
      </c>
      <c r="C51254" t="s">
        <v>13</v>
      </c>
      <c r="D51254" t="s">
        <v>14</v>
      </c>
      <c r="E51254">
        <v>15425</v>
      </c>
      <c r="G51254" t="b">
        <v>0</v>
      </c>
      <c r="H51254" t="b">
        <v>1</v>
      </c>
      <c r="L51254">
        <v>0</v>
      </c>
    </row>
    <row r="51255" spans="1:12">
      <c r="A51255">
        <v>14210</v>
      </c>
      <c r="B51255">
        <v>47882</v>
      </c>
      <c r="C51255" t="s">
        <v>13</v>
      </c>
      <c r="D51255" t="s">
        <v>14</v>
      </c>
      <c r="E51255">
        <v>12071</v>
      </c>
      <c r="G51255" t="b">
        <v>0</v>
      </c>
      <c r="H51255" t="b">
        <v>1</v>
      </c>
      <c r="L51255">
        <v>0</v>
      </c>
    </row>
    <row r="51256" spans="1:12">
      <c r="A51256">
        <v>14210</v>
      </c>
      <c r="B51256">
        <v>47882</v>
      </c>
      <c r="C51256" t="s">
        <v>13</v>
      </c>
      <c r="D51256" t="s">
        <v>14</v>
      </c>
      <c r="E51256">
        <v>11947</v>
      </c>
      <c r="G51256" t="b">
        <v>0</v>
      </c>
      <c r="H51256" t="b">
        <v>1</v>
      </c>
      <c r="L51256">
        <v>0</v>
      </c>
    </row>
    <row r="51257" spans="1:12">
      <c r="A51257">
        <v>14210</v>
      </c>
      <c r="B51257">
        <v>47882</v>
      </c>
      <c r="C51257" t="s">
        <v>13</v>
      </c>
      <c r="D51257" t="s">
        <v>14</v>
      </c>
      <c r="E51257">
        <v>13139</v>
      </c>
      <c r="G51257" t="b">
        <v>0</v>
      </c>
      <c r="H51257" t="b">
        <v>1</v>
      </c>
      <c r="L51257">
        <v>0</v>
      </c>
    </row>
    <row r="51258" spans="1:12">
      <c r="A51258">
        <v>14210</v>
      </c>
      <c r="B51258">
        <v>47882</v>
      </c>
      <c r="C51258" t="s">
        <v>13</v>
      </c>
      <c r="D51258" t="s">
        <v>14</v>
      </c>
      <c r="E51258">
        <v>16333</v>
      </c>
      <c r="G51258" t="b">
        <v>0</v>
      </c>
      <c r="H51258" t="b">
        <v>1</v>
      </c>
      <c r="L51258">
        <v>0</v>
      </c>
    </row>
    <row r="51259" spans="1:12">
      <c r="A51259">
        <v>14210</v>
      </c>
      <c r="B51259">
        <v>47882</v>
      </c>
      <c r="C51259" t="s">
        <v>13</v>
      </c>
      <c r="D51259" t="s">
        <v>14</v>
      </c>
      <c r="E51259">
        <v>11953</v>
      </c>
      <c r="G51259" t="b">
        <v>0</v>
      </c>
      <c r="H51259" t="b">
        <v>1</v>
      </c>
      <c r="L51259">
        <v>0</v>
      </c>
    </row>
    <row r="51260" spans="1:12">
      <c r="A51260">
        <v>14210</v>
      </c>
      <c r="B51260">
        <v>47882</v>
      </c>
      <c r="C51260" t="s">
        <v>13</v>
      </c>
      <c r="D51260" t="s">
        <v>14</v>
      </c>
      <c r="E51260">
        <v>4355</v>
      </c>
      <c r="G51260" t="b">
        <v>0</v>
      </c>
      <c r="H51260" t="b">
        <v>1</v>
      </c>
      <c r="L51260">
        <v>0</v>
      </c>
    </row>
    <row r="51261" spans="1:12">
      <c r="A51261">
        <v>14210</v>
      </c>
      <c r="B51261">
        <v>47882</v>
      </c>
      <c r="C51261" t="s">
        <v>13</v>
      </c>
      <c r="D51261" t="s">
        <v>14</v>
      </c>
      <c r="E51261">
        <v>9427</v>
      </c>
      <c r="G51261" t="b">
        <v>0</v>
      </c>
      <c r="H51261" t="b">
        <v>1</v>
      </c>
      <c r="L51261">
        <v>0</v>
      </c>
    </row>
    <row r="51262" spans="1:12">
      <c r="A51262">
        <v>14210</v>
      </c>
      <c r="B51262">
        <v>47878</v>
      </c>
      <c r="C51262" t="s">
        <v>13</v>
      </c>
      <c r="D51262" t="s">
        <v>8</v>
      </c>
      <c r="E51262">
        <v>14694</v>
      </c>
      <c r="G51262" t="b">
        <v>1</v>
      </c>
      <c r="H51262" t="b">
        <v>1</v>
      </c>
      <c r="I51262">
        <v>5</v>
      </c>
    </row>
    <row r="51263" spans="1:12">
      <c r="A51263">
        <v>14210</v>
      </c>
      <c r="B51263">
        <v>47878</v>
      </c>
      <c r="C51263" t="s">
        <v>13</v>
      </c>
      <c r="D51263" t="s">
        <v>8</v>
      </c>
      <c r="E51263">
        <v>17497</v>
      </c>
      <c r="G51263" t="b">
        <v>0</v>
      </c>
      <c r="H51263" t="b">
        <v>1</v>
      </c>
      <c r="I51263">
        <v>0</v>
      </c>
    </row>
    <row r="51264" spans="1:12">
      <c r="A51264">
        <v>14210</v>
      </c>
      <c r="B51264">
        <v>47878</v>
      </c>
      <c r="C51264" t="s">
        <v>13</v>
      </c>
      <c r="D51264" t="s">
        <v>8</v>
      </c>
      <c r="E51264">
        <v>14953</v>
      </c>
      <c r="G51264" t="b">
        <v>0</v>
      </c>
      <c r="H51264" t="b">
        <v>1</v>
      </c>
      <c r="I51264">
        <v>0</v>
      </c>
    </row>
    <row r="51265" spans="1:9">
      <c r="A51265">
        <v>14210</v>
      </c>
      <c r="B51265">
        <v>47878</v>
      </c>
      <c r="C51265" t="s">
        <v>13</v>
      </c>
      <c r="D51265" t="s">
        <v>8</v>
      </c>
      <c r="E51265">
        <v>15713</v>
      </c>
      <c r="G51265" t="b">
        <v>0</v>
      </c>
      <c r="H51265" t="b">
        <v>1</v>
      </c>
      <c r="I51265">
        <v>0</v>
      </c>
    </row>
    <row r="51266" spans="1:9">
      <c r="A51266">
        <v>14210</v>
      </c>
      <c r="B51266">
        <v>47878</v>
      </c>
      <c r="C51266" t="s">
        <v>13</v>
      </c>
      <c r="D51266" t="s">
        <v>8</v>
      </c>
      <c r="E51266">
        <v>13037</v>
      </c>
      <c r="G51266" t="b">
        <v>0</v>
      </c>
      <c r="H51266" t="b">
        <v>1</v>
      </c>
      <c r="I51266">
        <v>0</v>
      </c>
    </row>
    <row r="51267" spans="1:9">
      <c r="A51267">
        <v>14210</v>
      </c>
      <c r="B51267">
        <v>47878</v>
      </c>
      <c r="C51267" t="s">
        <v>13</v>
      </c>
      <c r="D51267" t="s">
        <v>8</v>
      </c>
      <c r="E51267">
        <v>15723</v>
      </c>
      <c r="G51267" t="b">
        <v>0</v>
      </c>
      <c r="H51267" t="b">
        <v>1</v>
      </c>
      <c r="I51267">
        <v>0</v>
      </c>
    </row>
    <row r="51268" spans="1:9">
      <c r="A51268">
        <v>14210</v>
      </c>
      <c r="B51268">
        <v>47878</v>
      </c>
      <c r="C51268" t="s">
        <v>13</v>
      </c>
      <c r="D51268" t="s">
        <v>8</v>
      </c>
      <c r="E51268">
        <v>12664</v>
      </c>
      <c r="G51268" t="b">
        <v>0</v>
      </c>
      <c r="H51268" t="b">
        <v>1</v>
      </c>
      <c r="I51268">
        <v>0</v>
      </c>
    </row>
    <row r="51269" spans="1:9">
      <c r="A51269">
        <v>14210</v>
      </c>
      <c r="B51269">
        <v>47878</v>
      </c>
      <c r="C51269" t="s">
        <v>13</v>
      </c>
      <c r="D51269" t="s">
        <v>8</v>
      </c>
      <c r="E51269">
        <v>9275</v>
      </c>
      <c r="G51269" t="b">
        <v>0</v>
      </c>
      <c r="H51269" t="b">
        <v>1</v>
      </c>
      <c r="I51269">
        <v>0</v>
      </c>
    </row>
    <row r="51270" spans="1:9">
      <c r="A51270">
        <v>14210</v>
      </c>
      <c r="B51270">
        <v>47878</v>
      </c>
      <c r="C51270" t="s">
        <v>13</v>
      </c>
      <c r="D51270" t="s">
        <v>8</v>
      </c>
      <c r="E51270">
        <v>11823</v>
      </c>
      <c r="G51270" t="b">
        <v>0</v>
      </c>
      <c r="H51270" t="b">
        <v>1</v>
      </c>
      <c r="I51270">
        <v>0</v>
      </c>
    </row>
    <row r="51271" spans="1:9">
      <c r="A51271">
        <v>14210</v>
      </c>
      <c r="B51271">
        <v>47878</v>
      </c>
      <c r="C51271" t="s">
        <v>13</v>
      </c>
      <c r="D51271" t="s">
        <v>8</v>
      </c>
      <c r="E51271">
        <v>10130</v>
      </c>
      <c r="G51271" t="b">
        <v>0</v>
      </c>
      <c r="H51271" t="b">
        <v>1</v>
      </c>
      <c r="I51271">
        <v>0</v>
      </c>
    </row>
    <row r="51272" spans="1:9">
      <c r="A51272">
        <v>14210</v>
      </c>
      <c r="B51272">
        <v>47878</v>
      </c>
      <c r="C51272" t="s">
        <v>13</v>
      </c>
      <c r="D51272" t="s">
        <v>8</v>
      </c>
      <c r="E51272">
        <v>16324</v>
      </c>
      <c r="G51272" t="b">
        <v>0</v>
      </c>
      <c r="H51272" t="b">
        <v>1</v>
      </c>
      <c r="I51272">
        <v>0</v>
      </c>
    </row>
    <row r="51273" spans="1:9">
      <c r="A51273">
        <v>14210</v>
      </c>
      <c r="B51273">
        <v>47878</v>
      </c>
      <c r="C51273" t="s">
        <v>13</v>
      </c>
      <c r="D51273" t="s">
        <v>8</v>
      </c>
      <c r="E51273">
        <v>12210</v>
      </c>
      <c r="G51273" t="b">
        <v>0</v>
      </c>
      <c r="H51273" t="b">
        <v>1</v>
      </c>
      <c r="I51273">
        <v>0</v>
      </c>
    </row>
    <row r="51274" spans="1:9">
      <c r="A51274">
        <v>14210</v>
      </c>
      <c r="B51274">
        <v>47878</v>
      </c>
      <c r="C51274" t="s">
        <v>13</v>
      </c>
      <c r="D51274" t="s">
        <v>8</v>
      </c>
      <c r="E51274">
        <v>11953</v>
      </c>
      <c r="G51274" t="b">
        <v>0</v>
      </c>
      <c r="H51274" t="b">
        <v>1</v>
      </c>
      <c r="I51274">
        <v>0</v>
      </c>
    </row>
    <row r="51275" spans="1:9">
      <c r="A51275">
        <v>14210</v>
      </c>
      <c r="B51275">
        <v>47878</v>
      </c>
      <c r="C51275" t="s">
        <v>13</v>
      </c>
      <c r="D51275" t="s">
        <v>8</v>
      </c>
      <c r="E51275">
        <v>16333</v>
      </c>
      <c r="G51275" t="b">
        <v>0</v>
      </c>
      <c r="H51275" t="b">
        <v>1</v>
      </c>
      <c r="I51275">
        <v>0</v>
      </c>
    </row>
    <row r="51276" spans="1:9">
      <c r="A51276">
        <v>14210</v>
      </c>
      <c r="B51276">
        <v>47878</v>
      </c>
      <c r="C51276" t="s">
        <v>13</v>
      </c>
      <c r="D51276" t="s">
        <v>8</v>
      </c>
      <c r="E51276">
        <v>14846</v>
      </c>
      <c r="G51276" t="b">
        <v>0</v>
      </c>
      <c r="H51276" t="b">
        <v>1</v>
      </c>
      <c r="I51276">
        <v>0</v>
      </c>
    </row>
    <row r="51277" spans="1:9">
      <c r="A51277">
        <v>14210</v>
      </c>
      <c r="B51277">
        <v>47878</v>
      </c>
      <c r="C51277" t="s">
        <v>13</v>
      </c>
      <c r="D51277" t="s">
        <v>8</v>
      </c>
      <c r="E51277">
        <v>13139</v>
      </c>
      <c r="G51277" t="b">
        <v>0</v>
      </c>
      <c r="H51277" t="b">
        <v>1</v>
      </c>
      <c r="I51277">
        <v>0</v>
      </c>
    </row>
    <row r="51278" spans="1:9">
      <c r="A51278">
        <v>14210</v>
      </c>
      <c r="B51278">
        <v>47878</v>
      </c>
      <c r="C51278" t="s">
        <v>13</v>
      </c>
      <c r="D51278" t="s">
        <v>8</v>
      </c>
      <c r="E51278">
        <v>16383</v>
      </c>
      <c r="G51278" t="b">
        <v>0</v>
      </c>
      <c r="H51278" t="b">
        <v>1</v>
      </c>
      <c r="I51278">
        <v>0</v>
      </c>
    </row>
    <row r="51279" spans="1:9">
      <c r="A51279">
        <v>14210</v>
      </c>
      <c r="B51279">
        <v>47878</v>
      </c>
      <c r="C51279" t="s">
        <v>13</v>
      </c>
      <c r="D51279" t="s">
        <v>8</v>
      </c>
      <c r="E51279">
        <v>15711</v>
      </c>
      <c r="G51279" t="b">
        <v>0</v>
      </c>
      <c r="H51279" t="b">
        <v>1</v>
      </c>
      <c r="I51279">
        <v>0</v>
      </c>
    </row>
    <row r="51280" spans="1:9">
      <c r="A51280">
        <v>14210</v>
      </c>
      <c r="B51280">
        <v>47878</v>
      </c>
      <c r="C51280" t="s">
        <v>13</v>
      </c>
      <c r="D51280" t="s">
        <v>8</v>
      </c>
      <c r="E51280">
        <v>12071</v>
      </c>
      <c r="G51280" t="b">
        <v>0</v>
      </c>
      <c r="H51280" t="b">
        <v>1</v>
      </c>
      <c r="I51280">
        <v>0</v>
      </c>
    </row>
    <row r="51281" spans="1:12">
      <c r="A51281">
        <v>14210</v>
      </c>
      <c r="B51281">
        <v>47878</v>
      </c>
      <c r="C51281" t="s">
        <v>13</v>
      </c>
      <c r="D51281" t="s">
        <v>8</v>
      </c>
      <c r="E51281">
        <v>15425</v>
      </c>
      <c r="G51281" t="b">
        <v>0</v>
      </c>
      <c r="H51281" t="b">
        <v>1</v>
      </c>
      <c r="I51281">
        <v>0</v>
      </c>
    </row>
    <row r="51282" spans="1:12">
      <c r="A51282">
        <v>14210</v>
      </c>
      <c r="B51282">
        <v>47878</v>
      </c>
      <c r="C51282" t="s">
        <v>13</v>
      </c>
      <c r="D51282" t="s">
        <v>8</v>
      </c>
      <c r="E51282">
        <v>11947</v>
      </c>
      <c r="G51282" t="b">
        <v>0</v>
      </c>
      <c r="H51282" t="b">
        <v>1</v>
      </c>
      <c r="I51282">
        <v>0</v>
      </c>
    </row>
    <row r="51283" spans="1:12">
      <c r="A51283">
        <v>14210</v>
      </c>
      <c r="B51283">
        <v>47878</v>
      </c>
      <c r="C51283" t="s">
        <v>13</v>
      </c>
      <c r="D51283" t="s">
        <v>8</v>
      </c>
      <c r="E51283">
        <v>5448</v>
      </c>
      <c r="G51283" t="b">
        <v>0</v>
      </c>
      <c r="H51283" t="b">
        <v>1</v>
      </c>
      <c r="I51283">
        <v>0</v>
      </c>
    </row>
    <row r="51284" spans="1:12">
      <c r="A51284">
        <v>14210</v>
      </c>
      <c r="B51284">
        <v>47878</v>
      </c>
      <c r="C51284" t="s">
        <v>13</v>
      </c>
      <c r="D51284" t="s">
        <v>8</v>
      </c>
      <c r="E51284">
        <v>4355</v>
      </c>
      <c r="G51284" t="b">
        <v>0</v>
      </c>
      <c r="H51284" t="b">
        <v>1</v>
      </c>
      <c r="I51284">
        <v>0</v>
      </c>
    </row>
    <row r="51285" spans="1:12">
      <c r="A51285">
        <v>14210</v>
      </c>
      <c r="B51285">
        <v>47878</v>
      </c>
      <c r="C51285" t="s">
        <v>13</v>
      </c>
      <c r="D51285" t="s">
        <v>14</v>
      </c>
      <c r="E51285">
        <v>14694</v>
      </c>
      <c r="G51285" t="b">
        <v>0</v>
      </c>
      <c r="H51285" t="b">
        <v>1</v>
      </c>
      <c r="L51285">
        <v>0</v>
      </c>
    </row>
    <row r="51286" spans="1:12">
      <c r="A51286">
        <v>14210</v>
      </c>
      <c r="B51286">
        <v>47878</v>
      </c>
      <c r="C51286" t="s">
        <v>13</v>
      </c>
      <c r="D51286" t="s">
        <v>14</v>
      </c>
      <c r="E51286">
        <v>17497</v>
      </c>
      <c r="G51286" t="b">
        <v>0</v>
      </c>
      <c r="H51286" t="b">
        <v>1</v>
      </c>
      <c r="L51286">
        <v>0</v>
      </c>
    </row>
    <row r="51287" spans="1:12">
      <c r="A51287">
        <v>14210</v>
      </c>
      <c r="B51287">
        <v>47878</v>
      </c>
      <c r="C51287" t="s">
        <v>13</v>
      </c>
      <c r="D51287" t="s">
        <v>14</v>
      </c>
      <c r="E51287">
        <v>14953</v>
      </c>
      <c r="G51287" t="b">
        <v>0</v>
      </c>
      <c r="H51287" t="b">
        <v>1</v>
      </c>
      <c r="L51287">
        <v>0</v>
      </c>
    </row>
    <row r="51288" spans="1:12">
      <c r="A51288">
        <v>14210</v>
      </c>
      <c r="B51288">
        <v>47878</v>
      </c>
      <c r="C51288" t="s">
        <v>13</v>
      </c>
      <c r="D51288" t="s">
        <v>14</v>
      </c>
      <c r="E51288">
        <v>15713</v>
      </c>
      <c r="G51288" t="b">
        <v>0</v>
      </c>
      <c r="H51288" t="b">
        <v>1</v>
      </c>
      <c r="L51288">
        <v>0</v>
      </c>
    </row>
    <row r="51289" spans="1:12">
      <c r="A51289">
        <v>14210</v>
      </c>
      <c r="B51289">
        <v>47878</v>
      </c>
      <c r="C51289" t="s">
        <v>13</v>
      </c>
      <c r="D51289" t="s">
        <v>14</v>
      </c>
      <c r="E51289">
        <v>13037</v>
      </c>
      <c r="G51289" t="b">
        <v>0</v>
      </c>
      <c r="H51289" t="b">
        <v>1</v>
      </c>
      <c r="L51289">
        <v>0</v>
      </c>
    </row>
    <row r="51290" spans="1:12">
      <c r="A51290">
        <v>14210</v>
      </c>
      <c r="B51290">
        <v>47878</v>
      </c>
      <c r="C51290" t="s">
        <v>13</v>
      </c>
      <c r="D51290" t="s">
        <v>14</v>
      </c>
      <c r="E51290">
        <v>15723</v>
      </c>
      <c r="G51290" t="b">
        <v>0</v>
      </c>
      <c r="H51290" t="b">
        <v>1</v>
      </c>
      <c r="L51290">
        <v>0</v>
      </c>
    </row>
    <row r="51291" spans="1:12">
      <c r="A51291">
        <v>14210</v>
      </c>
      <c r="B51291">
        <v>47878</v>
      </c>
      <c r="C51291" t="s">
        <v>13</v>
      </c>
      <c r="D51291" t="s">
        <v>14</v>
      </c>
      <c r="E51291">
        <v>12664</v>
      </c>
      <c r="G51291" t="b">
        <v>0</v>
      </c>
      <c r="H51291" t="b">
        <v>1</v>
      </c>
      <c r="L51291">
        <v>0</v>
      </c>
    </row>
    <row r="51292" spans="1:12">
      <c r="A51292">
        <v>14210</v>
      </c>
      <c r="B51292">
        <v>47878</v>
      </c>
      <c r="C51292" t="s">
        <v>13</v>
      </c>
      <c r="D51292" t="s">
        <v>14</v>
      </c>
      <c r="E51292">
        <v>9275</v>
      </c>
      <c r="G51292" t="b">
        <v>0</v>
      </c>
      <c r="H51292" t="b">
        <v>1</v>
      </c>
      <c r="L51292">
        <v>0</v>
      </c>
    </row>
    <row r="51293" spans="1:12">
      <c r="A51293">
        <v>14210</v>
      </c>
      <c r="B51293">
        <v>47878</v>
      </c>
      <c r="C51293" t="s">
        <v>13</v>
      </c>
      <c r="D51293" t="s">
        <v>14</v>
      </c>
      <c r="E51293">
        <v>11823</v>
      </c>
      <c r="G51293" t="b">
        <v>0</v>
      </c>
      <c r="H51293" t="b">
        <v>1</v>
      </c>
      <c r="L51293">
        <v>0</v>
      </c>
    </row>
    <row r="51294" spans="1:12">
      <c r="A51294">
        <v>14210</v>
      </c>
      <c r="B51294">
        <v>47878</v>
      </c>
      <c r="C51294" t="s">
        <v>13</v>
      </c>
      <c r="D51294" t="s">
        <v>14</v>
      </c>
      <c r="E51294">
        <v>10130</v>
      </c>
      <c r="G51294" t="b">
        <v>0</v>
      </c>
      <c r="H51294" t="b">
        <v>1</v>
      </c>
      <c r="L51294">
        <v>0</v>
      </c>
    </row>
    <row r="51295" spans="1:12">
      <c r="A51295">
        <v>14210</v>
      </c>
      <c r="B51295">
        <v>47878</v>
      </c>
      <c r="C51295" t="s">
        <v>13</v>
      </c>
      <c r="D51295" t="s">
        <v>14</v>
      </c>
      <c r="E51295">
        <v>16324</v>
      </c>
      <c r="G51295" t="b">
        <v>0</v>
      </c>
      <c r="H51295" t="b">
        <v>1</v>
      </c>
      <c r="L51295">
        <v>0</v>
      </c>
    </row>
    <row r="51296" spans="1:12">
      <c r="A51296">
        <v>14210</v>
      </c>
      <c r="B51296">
        <v>47878</v>
      </c>
      <c r="C51296" t="s">
        <v>13</v>
      </c>
      <c r="D51296" t="s">
        <v>14</v>
      </c>
      <c r="E51296">
        <v>12210</v>
      </c>
      <c r="G51296" t="b">
        <v>0</v>
      </c>
      <c r="H51296" t="b">
        <v>1</v>
      </c>
      <c r="L51296">
        <v>0</v>
      </c>
    </row>
    <row r="51297" spans="1:12">
      <c r="A51297">
        <v>14210</v>
      </c>
      <c r="B51297">
        <v>47878</v>
      </c>
      <c r="C51297" t="s">
        <v>13</v>
      </c>
      <c r="D51297" t="s">
        <v>14</v>
      </c>
      <c r="E51297">
        <v>11953</v>
      </c>
      <c r="G51297" t="b">
        <v>0</v>
      </c>
      <c r="H51297" t="b">
        <v>1</v>
      </c>
      <c r="L51297">
        <v>0</v>
      </c>
    </row>
    <row r="51298" spans="1:12">
      <c r="A51298">
        <v>14210</v>
      </c>
      <c r="B51298">
        <v>47878</v>
      </c>
      <c r="C51298" t="s">
        <v>13</v>
      </c>
      <c r="D51298" t="s">
        <v>14</v>
      </c>
      <c r="E51298">
        <v>16333</v>
      </c>
      <c r="G51298" t="b">
        <v>0</v>
      </c>
      <c r="H51298" t="b">
        <v>1</v>
      </c>
      <c r="L51298">
        <v>0</v>
      </c>
    </row>
    <row r="51299" spans="1:12">
      <c r="A51299">
        <v>14210</v>
      </c>
      <c r="B51299">
        <v>47878</v>
      </c>
      <c r="C51299" t="s">
        <v>13</v>
      </c>
      <c r="D51299" t="s">
        <v>14</v>
      </c>
      <c r="E51299">
        <v>14846</v>
      </c>
      <c r="G51299" t="b">
        <v>0</v>
      </c>
      <c r="H51299" t="b">
        <v>1</v>
      </c>
      <c r="L51299">
        <v>0</v>
      </c>
    </row>
    <row r="51300" spans="1:12">
      <c r="A51300">
        <v>14210</v>
      </c>
      <c r="B51300">
        <v>47878</v>
      </c>
      <c r="C51300" t="s">
        <v>13</v>
      </c>
      <c r="D51300" t="s">
        <v>14</v>
      </c>
      <c r="E51300">
        <v>13139</v>
      </c>
      <c r="G51300" t="b">
        <v>0</v>
      </c>
      <c r="H51300" t="b">
        <v>1</v>
      </c>
      <c r="L51300">
        <v>0</v>
      </c>
    </row>
    <row r="51301" spans="1:12">
      <c r="A51301">
        <v>14210</v>
      </c>
      <c r="B51301">
        <v>47878</v>
      </c>
      <c r="C51301" t="s">
        <v>13</v>
      </c>
      <c r="D51301" t="s">
        <v>14</v>
      </c>
      <c r="E51301">
        <v>16383</v>
      </c>
      <c r="G51301" t="b">
        <v>0</v>
      </c>
      <c r="H51301" t="b">
        <v>1</v>
      </c>
      <c r="L51301">
        <v>0</v>
      </c>
    </row>
    <row r="51302" spans="1:12">
      <c r="A51302">
        <v>14210</v>
      </c>
      <c r="B51302">
        <v>47878</v>
      </c>
      <c r="C51302" t="s">
        <v>13</v>
      </c>
      <c r="D51302" t="s">
        <v>14</v>
      </c>
      <c r="E51302">
        <v>15711</v>
      </c>
      <c r="G51302" t="b">
        <v>0</v>
      </c>
      <c r="H51302" t="b">
        <v>1</v>
      </c>
      <c r="L51302">
        <v>0</v>
      </c>
    </row>
    <row r="51303" spans="1:12">
      <c r="A51303">
        <v>14210</v>
      </c>
      <c r="B51303">
        <v>47878</v>
      </c>
      <c r="C51303" t="s">
        <v>13</v>
      </c>
      <c r="D51303" t="s">
        <v>14</v>
      </c>
      <c r="E51303">
        <v>12071</v>
      </c>
      <c r="G51303" t="b">
        <v>0</v>
      </c>
      <c r="H51303" t="b">
        <v>1</v>
      </c>
      <c r="L51303">
        <v>0</v>
      </c>
    </row>
    <row r="51304" spans="1:12">
      <c r="A51304">
        <v>14210</v>
      </c>
      <c r="B51304">
        <v>47878</v>
      </c>
      <c r="C51304" t="s">
        <v>13</v>
      </c>
      <c r="D51304" t="s">
        <v>14</v>
      </c>
      <c r="E51304">
        <v>15425</v>
      </c>
      <c r="G51304" t="b">
        <v>0</v>
      </c>
      <c r="H51304" t="b">
        <v>1</v>
      </c>
      <c r="L51304">
        <v>0</v>
      </c>
    </row>
    <row r="51305" spans="1:12">
      <c r="A51305">
        <v>14210</v>
      </c>
      <c r="B51305">
        <v>47878</v>
      </c>
      <c r="C51305" t="s">
        <v>13</v>
      </c>
      <c r="D51305" t="s">
        <v>14</v>
      </c>
      <c r="E51305">
        <v>11947</v>
      </c>
      <c r="G51305" t="b">
        <v>0</v>
      </c>
      <c r="H51305" t="b">
        <v>1</v>
      </c>
      <c r="L51305">
        <v>0</v>
      </c>
    </row>
    <row r="51306" spans="1:12">
      <c r="A51306">
        <v>14210</v>
      </c>
      <c r="B51306">
        <v>47878</v>
      </c>
      <c r="C51306" t="s">
        <v>13</v>
      </c>
      <c r="D51306" t="s">
        <v>14</v>
      </c>
      <c r="E51306">
        <v>5448</v>
      </c>
      <c r="G51306" t="b">
        <v>0</v>
      </c>
      <c r="H51306" t="b">
        <v>1</v>
      </c>
      <c r="L51306">
        <v>0</v>
      </c>
    </row>
    <row r="51307" spans="1:12">
      <c r="A51307">
        <v>14210</v>
      </c>
      <c r="B51307">
        <v>47878</v>
      </c>
      <c r="C51307" t="s">
        <v>13</v>
      </c>
      <c r="D51307" t="s">
        <v>14</v>
      </c>
      <c r="E51307">
        <v>4355</v>
      </c>
      <c r="G51307" t="b">
        <v>0</v>
      </c>
      <c r="H51307" t="b">
        <v>1</v>
      </c>
      <c r="L51307">
        <v>0</v>
      </c>
    </row>
    <row r="51308" spans="1:12">
      <c r="A51308">
        <v>14210</v>
      </c>
      <c r="B51308">
        <v>47858</v>
      </c>
      <c r="C51308" t="s">
        <v>13</v>
      </c>
      <c r="D51308" t="s">
        <v>8</v>
      </c>
      <c r="E51308">
        <v>14694</v>
      </c>
      <c r="G51308" t="b">
        <v>1</v>
      </c>
      <c r="H51308" t="b">
        <v>1</v>
      </c>
      <c r="I51308">
        <v>5</v>
      </c>
    </row>
    <row r="51309" spans="1:12">
      <c r="A51309">
        <v>14210</v>
      </c>
      <c r="B51309">
        <v>47858</v>
      </c>
      <c r="C51309" t="s">
        <v>13</v>
      </c>
      <c r="D51309" t="s">
        <v>8</v>
      </c>
      <c r="E51309">
        <v>15723</v>
      </c>
      <c r="G51309" t="b">
        <v>0</v>
      </c>
      <c r="H51309" t="b">
        <v>1</v>
      </c>
      <c r="I51309">
        <v>0</v>
      </c>
    </row>
    <row r="51310" spans="1:12">
      <c r="A51310">
        <v>14210</v>
      </c>
      <c r="B51310">
        <v>47858</v>
      </c>
      <c r="C51310" t="s">
        <v>13</v>
      </c>
      <c r="D51310" t="s">
        <v>8</v>
      </c>
      <c r="E51310">
        <v>9275</v>
      </c>
      <c r="G51310" t="b">
        <v>0</v>
      </c>
      <c r="H51310" t="b">
        <v>1</v>
      </c>
      <c r="I51310">
        <v>0</v>
      </c>
    </row>
    <row r="51311" spans="1:12">
      <c r="A51311">
        <v>14210</v>
      </c>
      <c r="B51311">
        <v>47858</v>
      </c>
      <c r="C51311" t="s">
        <v>13</v>
      </c>
      <c r="D51311" t="s">
        <v>8</v>
      </c>
      <c r="E51311">
        <v>14953</v>
      </c>
      <c r="G51311" t="b">
        <v>0</v>
      </c>
      <c r="H51311" t="b">
        <v>1</v>
      </c>
      <c r="I51311">
        <v>0</v>
      </c>
    </row>
    <row r="51312" spans="1:12">
      <c r="A51312">
        <v>14210</v>
      </c>
      <c r="B51312">
        <v>47858</v>
      </c>
      <c r="C51312" t="s">
        <v>13</v>
      </c>
      <c r="D51312" t="s">
        <v>8</v>
      </c>
      <c r="E51312">
        <v>13037</v>
      </c>
      <c r="G51312" t="b">
        <v>0</v>
      </c>
      <c r="H51312" t="b">
        <v>1</v>
      </c>
      <c r="I51312">
        <v>0</v>
      </c>
    </row>
    <row r="51313" spans="1:9">
      <c r="A51313">
        <v>14210</v>
      </c>
      <c r="B51313">
        <v>47858</v>
      </c>
      <c r="C51313" t="s">
        <v>13</v>
      </c>
      <c r="D51313" t="s">
        <v>8</v>
      </c>
      <c r="E51313">
        <v>12664</v>
      </c>
      <c r="G51313" t="b">
        <v>0</v>
      </c>
      <c r="H51313" t="b">
        <v>1</v>
      </c>
      <c r="I51313">
        <v>0</v>
      </c>
    </row>
    <row r="51314" spans="1:9">
      <c r="A51314">
        <v>14210</v>
      </c>
      <c r="B51314">
        <v>47858</v>
      </c>
      <c r="C51314" t="s">
        <v>13</v>
      </c>
      <c r="D51314" t="s">
        <v>8</v>
      </c>
      <c r="E51314">
        <v>11823</v>
      </c>
      <c r="G51314" t="b">
        <v>0</v>
      </c>
      <c r="H51314" t="b">
        <v>1</v>
      </c>
      <c r="I51314">
        <v>0</v>
      </c>
    </row>
    <row r="51315" spans="1:9">
      <c r="A51315">
        <v>14210</v>
      </c>
      <c r="B51315">
        <v>47858</v>
      </c>
      <c r="C51315" t="s">
        <v>13</v>
      </c>
      <c r="D51315" t="s">
        <v>8</v>
      </c>
      <c r="E51315">
        <v>16333</v>
      </c>
      <c r="G51315" t="b">
        <v>0</v>
      </c>
      <c r="H51315" t="b">
        <v>1</v>
      </c>
      <c r="I51315">
        <v>0</v>
      </c>
    </row>
    <row r="51316" spans="1:9">
      <c r="A51316">
        <v>14210</v>
      </c>
      <c r="B51316">
        <v>47858</v>
      </c>
      <c r="C51316" t="s">
        <v>13</v>
      </c>
      <c r="D51316" t="s">
        <v>8</v>
      </c>
      <c r="E51316">
        <v>12210</v>
      </c>
      <c r="G51316" t="b">
        <v>0</v>
      </c>
      <c r="H51316" t="b">
        <v>1</v>
      </c>
      <c r="I51316">
        <v>0</v>
      </c>
    </row>
    <row r="51317" spans="1:9">
      <c r="A51317">
        <v>14210</v>
      </c>
      <c r="B51317">
        <v>47858</v>
      </c>
      <c r="C51317" t="s">
        <v>13</v>
      </c>
      <c r="D51317" t="s">
        <v>8</v>
      </c>
      <c r="E51317">
        <v>15713</v>
      </c>
      <c r="G51317" t="b">
        <v>1</v>
      </c>
      <c r="H51317" t="b">
        <v>1</v>
      </c>
      <c r="I51317">
        <v>3</v>
      </c>
    </row>
    <row r="51318" spans="1:9">
      <c r="A51318">
        <v>14210</v>
      </c>
      <c r="B51318">
        <v>47858</v>
      </c>
      <c r="C51318" t="s">
        <v>13</v>
      </c>
      <c r="D51318" t="s">
        <v>8</v>
      </c>
      <c r="E51318">
        <v>15711</v>
      </c>
      <c r="G51318" t="b">
        <v>0</v>
      </c>
      <c r="H51318" t="b">
        <v>1</v>
      </c>
      <c r="I51318">
        <v>0</v>
      </c>
    </row>
    <row r="51319" spans="1:9">
      <c r="A51319">
        <v>14210</v>
      </c>
      <c r="B51319">
        <v>47858</v>
      </c>
      <c r="C51319" t="s">
        <v>13</v>
      </c>
      <c r="D51319" t="s">
        <v>8</v>
      </c>
      <c r="E51319">
        <v>4355</v>
      </c>
      <c r="G51319" t="b">
        <v>0</v>
      </c>
      <c r="H51319" t="b">
        <v>1</v>
      </c>
      <c r="I51319">
        <v>0</v>
      </c>
    </row>
    <row r="51320" spans="1:9">
      <c r="A51320">
        <v>14210</v>
      </c>
      <c r="B51320">
        <v>47858</v>
      </c>
      <c r="C51320" t="s">
        <v>13</v>
      </c>
      <c r="D51320" t="s">
        <v>8</v>
      </c>
      <c r="E51320">
        <v>16324</v>
      </c>
      <c r="G51320" t="b">
        <v>0</v>
      </c>
      <c r="H51320" t="b">
        <v>1</v>
      </c>
      <c r="I51320">
        <v>0</v>
      </c>
    </row>
    <row r="51321" spans="1:9">
      <c r="A51321">
        <v>14210</v>
      </c>
      <c r="B51321">
        <v>47858</v>
      </c>
      <c r="C51321" t="s">
        <v>13</v>
      </c>
      <c r="D51321" t="s">
        <v>8</v>
      </c>
      <c r="E51321">
        <v>17497</v>
      </c>
      <c r="G51321" t="b">
        <v>0</v>
      </c>
      <c r="H51321" t="b">
        <v>1</v>
      </c>
      <c r="I51321">
        <v>0</v>
      </c>
    </row>
    <row r="51322" spans="1:9">
      <c r="A51322">
        <v>14210</v>
      </c>
      <c r="B51322">
        <v>47858</v>
      </c>
      <c r="C51322" t="s">
        <v>13</v>
      </c>
      <c r="D51322" t="s">
        <v>8</v>
      </c>
      <c r="E51322">
        <v>10130</v>
      </c>
      <c r="G51322" t="b">
        <v>0</v>
      </c>
      <c r="H51322" t="b">
        <v>1</v>
      </c>
      <c r="I51322">
        <v>0</v>
      </c>
    </row>
    <row r="51323" spans="1:9">
      <c r="A51323">
        <v>14210</v>
      </c>
      <c r="B51323">
        <v>47858</v>
      </c>
      <c r="C51323" t="s">
        <v>13</v>
      </c>
      <c r="D51323" t="s">
        <v>8</v>
      </c>
      <c r="E51323">
        <v>13139</v>
      </c>
      <c r="G51323" t="b">
        <v>0</v>
      </c>
      <c r="H51323" t="b">
        <v>1</v>
      </c>
      <c r="I51323">
        <v>0</v>
      </c>
    </row>
    <row r="51324" spans="1:9">
      <c r="A51324">
        <v>14210</v>
      </c>
      <c r="B51324">
        <v>47858</v>
      </c>
      <c r="C51324" t="s">
        <v>13</v>
      </c>
      <c r="D51324" t="s">
        <v>8</v>
      </c>
      <c r="E51324">
        <v>16383</v>
      </c>
      <c r="G51324" t="b">
        <v>0</v>
      </c>
      <c r="H51324" t="b">
        <v>1</v>
      </c>
      <c r="I51324">
        <v>0</v>
      </c>
    </row>
    <row r="51325" spans="1:9">
      <c r="A51325">
        <v>14210</v>
      </c>
      <c r="B51325">
        <v>47858</v>
      </c>
      <c r="C51325" t="s">
        <v>13</v>
      </c>
      <c r="D51325" t="s">
        <v>8</v>
      </c>
      <c r="E51325">
        <v>12071</v>
      </c>
      <c r="G51325" t="b">
        <v>0</v>
      </c>
      <c r="H51325" t="b">
        <v>1</v>
      </c>
      <c r="I51325">
        <v>0</v>
      </c>
    </row>
    <row r="51326" spans="1:9">
      <c r="A51326">
        <v>14210</v>
      </c>
      <c r="B51326">
        <v>47858</v>
      </c>
      <c r="C51326" t="s">
        <v>13</v>
      </c>
      <c r="D51326" t="s">
        <v>8</v>
      </c>
      <c r="E51326">
        <v>11953</v>
      </c>
      <c r="G51326" t="b">
        <v>0</v>
      </c>
      <c r="H51326" t="b">
        <v>1</v>
      </c>
      <c r="I51326">
        <v>0</v>
      </c>
    </row>
    <row r="51327" spans="1:9">
      <c r="A51327">
        <v>14210</v>
      </c>
      <c r="B51327">
        <v>47858</v>
      </c>
      <c r="C51327" t="s">
        <v>13</v>
      </c>
      <c r="D51327" t="s">
        <v>8</v>
      </c>
      <c r="E51327">
        <v>15425</v>
      </c>
      <c r="G51327" t="b">
        <v>0</v>
      </c>
      <c r="H51327" t="b">
        <v>1</v>
      </c>
      <c r="I51327">
        <v>0</v>
      </c>
    </row>
    <row r="51328" spans="1:9">
      <c r="A51328">
        <v>14210</v>
      </c>
      <c r="B51328">
        <v>47858</v>
      </c>
      <c r="C51328" t="s">
        <v>13</v>
      </c>
      <c r="D51328" t="s">
        <v>8</v>
      </c>
      <c r="E51328">
        <v>11947</v>
      </c>
      <c r="G51328" t="b">
        <v>0</v>
      </c>
      <c r="H51328" t="b">
        <v>1</v>
      </c>
      <c r="I51328">
        <v>0</v>
      </c>
    </row>
    <row r="51329" spans="1:12">
      <c r="A51329">
        <v>14210</v>
      </c>
      <c r="B51329">
        <v>47858</v>
      </c>
      <c r="C51329" t="s">
        <v>13</v>
      </c>
      <c r="D51329" t="s">
        <v>8</v>
      </c>
      <c r="E51329">
        <v>5448</v>
      </c>
      <c r="G51329" t="b">
        <v>0</v>
      </c>
      <c r="H51329" t="b">
        <v>1</v>
      </c>
      <c r="I51329">
        <v>0</v>
      </c>
    </row>
    <row r="51330" spans="1:12">
      <c r="A51330">
        <v>14210</v>
      </c>
      <c r="B51330">
        <v>47858</v>
      </c>
      <c r="C51330" t="s">
        <v>13</v>
      </c>
      <c r="D51330" t="s">
        <v>14</v>
      </c>
      <c r="E51330">
        <v>14694</v>
      </c>
      <c r="G51330" t="b">
        <v>0</v>
      </c>
      <c r="H51330" t="b">
        <v>1</v>
      </c>
      <c r="L51330">
        <v>0</v>
      </c>
    </row>
    <row r="51331" spans="1:12">
      <c r="A51331">
        <v>14210</v>
      </c>
      <c r="B51331">
        <v>47858</v>
      </c>
      <c r="C51331" t="s">
        <v>13</v>
      </c>
      <c r="D51331" t="s">
        <v>14</v>
      </c>
      <c r="E51331">
        <v>15723</v>
      </c>
      <c r="G51331" t="b">
        <v>0</v>
      </c>
      <c r="H51331" t="b">
        <v>1</v>
      </c>
      <c r="L51331">
        <v>0</v>
      </c>
    </row>
    <row r="51332" spans="1:12">
      <c r="A51332">
        <v>14210</v>
      </c>
      <c r="B51332">
        <v>47858</v>
      </c>
      <c r="C51332" t="s">
        <v>13</v>
      </c>
      <c r="D51332" t="s">
        <v>14</v>
      </c>
      <c r="E51332">
        <v>9275</v>
      </c>
      <c r="G51332" t="b">
        <v>0</v>
      </c>
      <c r="H51332" t="b">
        <v>1</v>
      </c>
      <c r="L51332">
        <v>0</v>
      </c>
    </row>
    <row r="51333" spans="1:12">
      <c r="A51333">
        <v>14210</v>
      </c>
      <c r="B51333">
        <v>47858</v>
      </c>
      <c r="C51333" t="s">
        <v>13</v>
      </c>
      <c r="D51333" t="s">
        <v>14</v>
      </c>
      <c r="E51333">
        <v>14953</v>
      </c>
      <c r="G51333" t="b">
        <v>0</v>
      </c>
      <c r="H51333" t="b">
        <v>1</v>
      </c>
      <c r="L51333">
        <v>0</v>
      </c>
    </row>
    <row r="51334" spans="1:12">
      <c r="A51334">
        <v>14210</v>
      </c>
      <c r="B51334">
        <v>47858</v>
      </c>
      <c r="C51334" t="s">
        <v>13</v>
      </c>
      <c r="D51334" t="s">
        <v>14</v>
      </c>
      <c r="E51334">
        <v>13037</v>
      </c>
      <c r="G51334" t="b">
        <v>0</v>
      </c>
      <c r="H51334" t="b">
        <v>1</v>
      </c>
      <c r="L51334">
        <v>0</v>
      </c>
    </row>
    <row r="51335" spans="1:12">
      <c r="A51335">
        <v>14210</v>
      </c>
      <c r="B51335">
        <v>47858</v>
      </c>
      <c r="C51335" t="s">
        <v>13</v>
      </c>
      <c r="D51335" t="s">
        <v>14</v>
      </c>
      <c r="E51335">
        <v>12664</v>
      </c>
      <c r="G51335" t="b">
        <v>0</v>
      </c>
      <c r="H51335" t="b">
        <v>1</v>
      </c>
      <c r="L51335">
        <v>0</v>
      </c>
    </row>
    <row r="51336" spans="1:12">
      <c r="A51336">
        <v>14210</v>
      </c>
      <c r="B51336">
        <v>47858</v>
      </c>
      <c r="C51336" t="s">
        <v>13</v>
      </c>
      <c r="D51336" t="s">
        <v>14</v>
      </c>
      <c r="E51336">
        <v>11823</v>
      </c>
      <c r="G51336" t="b">
        <v>0</v>
      </c>
      <c r="H51336" t="b">
        <v>1</v>
      </c>
      <c r="L51336">
        <v>0</v>
      </c>
    </row>
    <row r="51337" spans="1:12">
      <c r="A51337">
        <v>14210</v>
      </c>
      <c r="B51337">
        <v>47858</v>
      </c>
      <c r="C51337" t="s">
        <v>13</v>
      </c>
      <c r="D51337" t="s">
        <v>14</v>
      </c>
      <c r="E51337">
        <v>16333</v>
      </c>
      <c r="G51337" t="b">
        <v>0</v>
      </c>
      <c r="H51337" t="b">
        <v>1</v>
      </c>
      <c r="L51337">
        <v>0</v>
      </c>
    </row>
    <row r="51338" spans="1:12">
      <c r="A51338">
        <v>14210</v>
      </c>
      <c r="B51338">
        <v>47858</v>
      </c>
      <c r="C51338" t="s">
        <v>13</v>
      </c>
      <c r="D51338" t="s">
        <v>14</v>
      </c>
      <c r="E51338">
        <v>12210</v>
      </c>
      <c r="G51338" t="b">
        <v>0</v>
      </c>
      <c r="H51338" t="b">
        <v>1</v>
      </c>
      <c r="L51338">
        <v>0</v>
      </c>
    </row>
    <row r="51339" spans="1:12">
      <c r="A51339">
        <v>14210</v>
      </c>
      <c r="B51339">
        <v>47858</v>
      </c>
      <c r="C51339" t="s">
        <v>13</v>
      </c>
      <c r="D51339" t="s">
        <v>14</v>
      </c>
      <c r="E51339">
        <v>15713</v>
      </c>
      <c r="G51339" t="b">
        <v>0</v>
      </c>
      <c r="H51339" t="b">
        <v>1</v>
      </c>
      <c r="L51339">
        <v>0</v>
      </c>
    </row>
    <row r="51340" spans="1:12">
      <c r="A51340">
        <v>14210</v>
      </c>
      <c r="B51340">
        <v>47858</v>
      </c>
      <c r="C51340" t="s">
        <v>13</v>
      </c>
      <c r="D51340" t="s">
        <v>14</v>
      </c>
      <c r="E51340">
        <v>15711</v>
      </c>
      <c r="G51340" t="b">
        <v>0</v>
      </c>
      <c r="H51340" t="b">
        <v>1</v>
      </c>
      <c r="L51340">
        <v>0</v>
      </c>
    </row>
    <row r="51341" spans="1:12">
      <c r="A51341">
        <v>14210</v>
      </c>
      <c r="B51341">
        <v>47858</v>
      </c>
      <c r="C51341" t="s">
        <v>13</v>
      </c>
      <c r="D51341" t="s">
        <v>14</v>
      </c>
      <c r="E51341">
        <v>4355</v>
      </c>
      <c r="G51341" t="b">
        <v>0</v>
      </c>
      <c r="H51341" t="b">
        <v>1</v>
      </c>
      <c r="L51341">
        <v>0</v>
      </c>
    </row>
    <row r="51342" spans="1:12">
      <c r="A51342">
        <v>14210</v>
      </c>
      <c r="B51342">
        <v>47858</v>
      </c>
      <c r="C51342" t="s">
        <v>13</v>
      </c>
      <c r="D51342" t="s">
        <v>14</v>
      </c>
      <c r="E51342">
        <v>16324</v>
      </c>
      <c r="G51342" t="b">
        <v>0</v>
      </c>
      <c r="H51342" t="b">
        <v>1</v>
      </c>
      <c r="L51342">
        <v>0</v>
      </c>
    </row>
    <row r="51343" spans="1:12">
      <c r="A51343">
        <v>14210</v>
      </c>
      <c r="B51343">
        <v>47858</v>
      </c>
      <c r="C51343" t="s">
        <v>13</v>
      </c>
      <c r="D51343" t="s">
        <v>14</v>
      </c>
      <c r="E51343">
        <v>17497</v>
      </c>
      <c r="G51343" t="b">
        <v>0</v>
      </c>
      <c r="H51343" t="b">
        <v>1</v>
      </c>
      <c r="L51343">
        <v>0</v>
      </c>
    </row>
    <row r="51344" spans="1:12">
      <c r="A51344">
        <v>14210</v>
      </c>
      <c r="B51344">
        <v>47858</v>
      </c>
      <c r="C51344" t="s">
        <v>13</v>
      </c>
      <c r="D51344" t="s">
        <v>14</v>
      </c>
      <c r="E51344">
        <v>10130</v>
      </c>
      <c r="G51344" t="b">
        <v>0</v>
      </c>
      <c r="H51344" t="b">
        <v>1</v>
      </c>
      <c r="L51344">
        <v>0</v>
      </c>
    </row>
    <row r="51345" spans="1:12">
      <c r="A51345">
        <v>14210</v>
      </c>
      <c r="B51345">
        <v>47858</v>
      </c>
      <c r="C51345" t="s">
        <v>13</v>
      </c>
      <c r="D51345" t="s">
        <v>14</v>
      </c>
      <c r="E51345">
        <v>13139</v>
      </c>
      <c r="G51345" t="b">
        <v>0</v>
      </c>
      <c r="H51345" t="b">
        <v>1</v>
      </c>
      <c r="L51345">
        <v>0</v>
      </c>
    </row>
    <row r="51346" spans="1:12">
      <c r="A51346">
        <v>14210</v>
      </c>
      <c r="B51346">
        <v>47858</v>
      </c>
      <c r="C51346" t="s">
        <v>13</v>
      </c>
      <c r="D51346" t="s">
        <v>14</v>
      </c>
      <c r="E51346">
        <v>16383</v>
      </c>
      <c r="G51346" t="b">
        <v>0</v>
      </c>
      <c r="H51346" t="b">
        <v>1</v>
      </c>
      <c r="L51346">
        <v>0</v>
      </c>
    </row>
    <row r="51347" spans="1:12">
      <c r="A51347">
        <v>14210</v>
      </c>
      <c r="B51347">
        <v>47858</v>
      </c>
      <c r="C51347" t="s">
        <v>13</v>
      </c>
      <c r="D51347" t="s">
        <v>14</v>
      </c>
      <c r="E51347">
        <v>12071</v>
      </c>
      <c r="G51347" t="b">
        <v>0</v>
      </c>
      <c r="H51347" t="b">
        <v>1</v>
      </c>
      <c r="L51347">
        <v>0</v>
      </c>
    </row>
    <row r="51348" spans="1:12">
      <c r="A51348">
        <v>14210</v>
      </c>
      <c r="B51348">
        <v>47858</v>
      </c>
      <c r="C51348" t="s">
        <v>13</v>
      </c>
      <c r="D51348" t="s">
        <v>14</v>
      </c>
      <c r="E51348">
        <v>11953</v>
      </c>
      <c r="G51348" t="b">
        <v>0</v>
      </c>
      <c r="H51348" t="b">
        <v>1</v>
      </c>
      <c r="L51348">
        <v>0</v>
      </c>
    </row>
    <row r="51349" spans="1:12">
      <c r="A51349">
        <v>14210</v>
      </c>
      <c r="B51349">
        <v>47858</v>
      </c>
      <c r="C51349" t="s">
        <v>13</v>
      </c>
      <c r="D51349" t="s">
        <v>14</v>
      </c>
      <c r="E51349">
        <v>15425</v>
      </c>
      <c r="G51349" t="b">
        <v>0</v>
      </c>
      <c r="H51349" t="b">
        <v>1</v>
      </c>
      <c r="L51349">
        <v>0</v>
      </c>
    </row>
    <row r="51350" spans="1:12">
      <c r="A51350">
        <v>14210</v>
      </c>
      <c r="B51350">
        <v>47858</v>
      </c>
      <c r="C51350" t="s">
        <v>13</v>
      </c>
      <c r="D51350" t="s">
        <v>14</v>
      </c>
      <c r="E51350">
        <v>11947</v>
      </c>
      <c r="G51350" t="b">
        <v>0</v>
      </c>
      <c r="H51350" t="b">
        <v>1</v>
      </c>
      <c r="L51350">
        <v>0</v>
      </c>
    </row>
    <row r="51351" spans="1:12">
      <c r="A51351">
        <v>14210</v>
      </c>
      <c r="B51351">
        <v>47858</v>
      </c>
      <c r="C51351" t="s">
        <v>13</v>
      </c>
      <c r="D51351" t="s">
        <v>14</v>
      </c>
      <c r="E51351">
        <v>5448</v>
      </c>
      <c r="G51351" t="b">
        <v>0</v>
      </c>
      <c r="H51351" t="b">
        <v>1</v>
      </c>
      <c r="L51351">
        <v>0</v>
      </c>
    </row>
    <row r="51352" spans="1:12">
      <c r="A51352">
        <v>14210</v>
      </c>
      <c r="B51352">
        <v>47874</v>
      </c>
      <c r="C51352" t="s">
        <v>13</v>
      </c>
      <c r="D51352" t="s">
        <v>8</v>
      </c>
      <c r="E51352">
        <v>14694</v>
      </c>
      <c r="G51352" t="b">
        <v>1</v>
      </c>
      <c r="H51352" t="b">
        <v>1</v>
      </c>
      <c r="I51352">
        <v>5</v>
      </c>
    </row>
    <row r="51353" spans="1:12">
      <c r="A51353">
        <v>14210</v>
      </c>
      <c r="B51353">
        <v>47874</v>
      </c>
      <c r="C51353" t="s">
        <v>13</v>
      </c>
      <c r="D51353" t="s">
        <v>8</v>
      </c>
      <c r="E51353">
        <v>9275</v>
      </c>
      <c r="G51353" t="b">
        <v>0</v>
      </c>
      <c r="H51353" t="b">
        <v>1</v>
      </c>
      <c r="I51353">
        <v>0</v>
      </c>
    </row>
    <row r="51354" spans="1:12">
      <c r="A51354">
        <v>14210</v>
      </c>
      <c r="B51354">
        <v>47874</v>
      </c>
      <c r="C51354" t="s">
        <v>13</v>
      </c>
      <c r="D51354" t="s">
        <v>8</v>
      </c>
      <c r="E51354">
        <v>15723</v>
      </c>
      <c r="G51354" t="b">
        <v>0</v>
      </c>
      <c r="H51354" t="b">
        <v>1</v>
      </c>
      <c r="I51354">
        <v>0</v>
      </c>
    </row>
    <row r="51355" spans="1:12">
      <c r="A51355">
        <v>14210</v>
      </c>
      <c r="B51355">
        <v>47874</v>
      </c>
      <c r="C51355" t="s">
        <v>13</v>
      </c>
      <c r="D51355" t="s">
        <v>8</v>
      </c>
      <c r="E51355">
        <v>14953</v>
      </c>
      <c r="G51355" t="b">
        <v>0</v>
      </c>
      <c r="H51355" t="b">
        <v>1</v>
      </c>
      <c r="I51355">
        <v>0</v>
      </c>
    </row>
    <row r="51356" spans="1:12">
      <c r="A51356">
        <v>14210</v>
      </c>
      <c r="B51356">
        <v>47874</v>
      </c>
      <c r="C51356" t="s">
        <v>13</v>
      </c>
      <c r="D51356" t="s">
        <v>8</v>
      </c>
      <c r="E51356">
        <v>16333</v>
      </c>
      <c r="G51356" t="b">
        <v>0</v>
      </c>
      <c r="H51356" t="b">
        <v>1</v>
      </c>
      <c r="I51356">
        <v>0</v>
      </c>
    </row>
    <row r="51357" spans="1:12">
      <c r="A51357">
        <v>14210</v>
      </c>
      <c r="B51357">
        <v>47874</v>
      </c>
      <c r="C51357" t="s">
        <v>13</v>
      </c>
      <c r="D51357" t="s">
        <v>8</v>
      </c>
      <c r="E51357">
        <v>13037</v>
      </c>
      <c r="G51357" t="b">
        <v>0</v>
      </c>
      <c r="H51357" t="b">
        <v>1</v>
      </c>
      <c r="I51357">
        <v>0</v>
      </c>
    </row>
    <row r="51358" spans="1:12">
      <c r="A51358">
        <v>14210</v>
      </c>
      <c r="B51358">
        <v>47874</v>
      </c>
      <c r="C51358" t="s">
        <v>13</v>
      </c>
      <c r="D51358" t="s">
        <v>8</v>
      </c>
      <c r="E51358">
        <v>12664</v>
      </c>
      <c r="G51358" t="b">
        <v>0</v>
      </c>
      <c r="H51358" t="b">
        <v>1</v>
      </c>
      <c r="I51358">
        <v>0</v>
      </c>
    </row>
    <row r="51359" spans="1:12">
      <c r="A51359">
        <v>14210</v>
      </c>
      <c r="B51359">
        <v>47874</v>
      </c>
      <c r="C51359" t="s">
        <v>13</v>
      </c>
      <c r="D51359" t="s">
        <v>8</v>
      </c>
      <c r="E51359">
        <v>11823</v>
      </c>
      <c r="G51359" t="b">
        <v>0</v>
      </c>
      <c r="H51359" t="b">
        <v>1</v>
      </c>
      <c r="I51359">
        <v>0</v>
      </c>
    </row>
    <row r="51360" spans="1:12">
      <c r="A51360">
        <v>14210</v>
      </c>
      <c r="B51360">
        <v>47874</v>
      </c>
      <c r="C51360" t="s">
        <v>13</v>
      </c>
      <c r="D51360" t="s">
        <v>8</v>
      </c>
      <c r="E51360">
        <v>15713</v>
      </c>
      <c r="G51360" t="b">
        <v>1</v>
      </c>
      <c r="H51360" t="b">
        <v>1</v>
      </c>
      <c r="I51360">
        <v>3</v>
      </c>
    </row>
    <row r="51361" spans="1:12">
      <c r="A51361">
        <v>14210</v>
      </c>
      <c r="B51361">
        <v>47874</v>
      </c>
      <c r="C51361" t="s">
        <v>13</v>
      </c>
      <c r="D51361" t="s">
        <v>8</v>
      </c>
      <c r="E51361">
        <v>12210</v>
      </c>
      <c r="G51361" t="b">
        <v>0</v>
      </c>
      <c r="H51361" t="b">
        <v>1</v>
      </c>
      <c r="I51361">
        <v>0</v>
      </c>
    </row>
    <row r="51362" spans="1:12">
      <c r="A51362">
        <v>14210</v>
      </c>
      <c r="B51362">
        <v>47874</v>
      </c>
      <c r="C51362" t="s">
        <v>13</v>
      </c>
      <c r="D51362" t="s">
        <v>8</v>
      </c>
      <c r="E51362">
        <v>15711</v>
      </c>
      <c r="G51362" t="b">
        <v>0</v>
      </c>
      <c r="H51362" t="b">
        <v>1</v>
      </c>
      <c r="I51362">
        <v>0</v>
      </c>
    </row>
    <row r="51363" spans="1:12">
      <c r="A51363">
        <v>14210</v>
      </c>
      <c r="B51363">
        <v>47874</v>
      </c>
      <c r="C51363" t="s">
        <v>13</v>
      </c>
      <c r="D51363" t="s">
        <v>8</v>
      </c>
      <c r="E51363">
        <v>16324</v>
      </c>
      <c r="G51363" t="b">
        <v>0</v>
      </c>
      <c r="H51363" t="b">
        <v>1</v>
      </c>
      <c r="I51363">
        <v>0</v>
      </c>
    </row>
    <row r="51364" spans="1:12">
      <c r="A51364">
        <v>14210</v>
      </c>
      <c r="B51364">
        <v>47874</v>
      </c>
      <c r="C51364" t="s">
        <v>13</v>
      </c>
      <c r="D51364" t="s">
        <v>8</v>
      </c>
      <c r="E51364">
        <v>17497</v>
      </c>
      <c r="G51364" t="b">
        <v>0</v>
      </c>
      <c r="H51364" t="b">
        <v>1</v>
      </c>
      <c r="I51364">
        <v>0</v>
      </c>
    </row>
    <row r="51365" spans="1:12">
      <c r="A51365">
        <v>14210</v>
      </c>
      <c r="B51365">
        <v>47874</v>
      </c>
      <c r="C51365" t="s">
        <v>13</v>
      </c>
      <c r="D51365" t="s">
        <v>8</v>
      </c>
      <c r="E51365">
        <v>10130</v>
      </c>
      <c r="G51365" t="b">
        <v>0</v>
      </c>
      <c r="H51365" t="b">
        <v>1</v>
      </c>
      <c r="I51365">
        <v>0</v>
      </c>
    </row>
    <row r="51366" spans="1:12">
      <c r="A51366">
        <v>14210</v>
      </c>
      <c r="B51366">
        <v>47874</v>
      </c>
      <c r="C51366" t="s">
        <v>13</v>
      </c>
      <c r="D51366" t="s">
        <v>8</v>
      </c>
      <c r="E51366">
        <v>16383</v>
      </c>
      <c r="G51366" t="b">
        <v>0</v>
      </c>
      <c r="H51366" t="b">
        <v>1</v>
      </c>
      <c r="I51366">
        <v>0</v>
      </c>
    </row>
    <row r="51367" spans="1:12">
      <c r="A51367">
        <v>14210</v>
      </c>
      <c r="B51367">
        <v>47874</v>
      </c>
      <c r="C51367" t="s">
        <v>13</v>
      </c>
      <c r="D51367" t="s">
        <v>8</v>
      </c>
      <c r="E51367">
        <v>13139</v>
      </c>
      <c r="G51367" t="b">
        <v>0</v>
      </c>
      <c r="H51367" t="b">
        <v>1</v>
      </c>
      <c r="I51367">
        <v>0</v>
      </c>
    </row>
    <row r="51368" spans="1:12">
      <c r="A51368">
        <v>14210</v>
      </c>
      <c r="B51368">
        <v>47874</v>
      </c>
      <c r="C51368" t="s">
        <v>13</v>
      </c>
      <c r="D51368" t="s">
        <v>8</v>
      </c>
      <c r="E51368">
        <v>11953</v>
      </c>
      <c r="G51368" t="b">
        <v>0</v>
      </c>
      <c r="H51368" t="b">
        <v>1</v>
      </c>
      <c r="I51368">
        <v>0</v>
      </c>
    </row>
    <row r="51369" spans="1:12">
      <c r="A51369">
        <v>14210</v>
      </c>
      <c r="B51369">
        <v>47874</v>
      </c>
      <c r="C51369" t="s">
        <v>13</v>
      </c>
      <c r="D51369" t="s">
        <v>8</v>
      </c>
      <c r="E51369">
        <v>15425</v>
      </c>
      <c r="G51369" t="b">
        <v>0</v>
      </c>
      <c r="H51369" t="b">
        <v>1</v>
      </c>
      <c r="I51369">
        <v>0</v>
      </c>
    </row>
    <row r="51370" spans="1:12">
      <c r="A51370">
        <v>14210</v>
      </c>
      <c r="B51370">
        <v>47874</v>
      </c>
      <c r="C51370" t="s">
        <v>13</v>
      </c>
      <c r="D51370" t="s">
        <v>8</v>
      </c>
      <c r="E51370">
        <v>12071</v>
      </c>
      <c r="G51370" t="b">
        <v>0</v>
      </c>
      <c r="H51370" t="b">
        <v>1</v>
      </c>
      <c r="I51370">
        <v>0</v>
      </c>
    </row>
    <row r="51371" spans="1:12">
      <c r="A51371">
        <v>14210</v>
      </c>
      <c r="B51371">
        <v>47874</v>
      </c>
      <c r="C51371" t="s">
        <v>13</v>
      </c>
      <c r="D51371" t="s">
        <v>8</v>
      </c>
      <c r="E51371">
        <v>11947</v>
      </c>
      <c r="G51371" t="b">
        <v>0</v>
      </c>
      <c r="H51371" t="b">
        <v>1</v>
      </c>
      <c r="I51371">
        <v>0</v>
      </c>
    </row>
    <row r="51372" spans="1:12">
      <c r="A51372">
        <v>14210</v>
      </c>
      <c r="B51372">
        <v>47874</v>
      </c>
      <c r="C51372" t="s">
        <v>13</v>
      </c>
      <c r="D51372" t="s">
        <v>8</v>
      </c>
      <c r="E51372">
        <v>4355</v>
      </c>
      <c r="G51372" t="b">
        <v>0</v>
      </c>
      <c r="H51372" t="b">
        <v>1</v>
      </c>
      <c r="I51372">
        <v>0</v>
      </c>
    </row>
    <row r="51373" spans="1:12">
      <c r="A51373">
        <v>14210</v>
      </c>
      <c r="B51373">
        <v>47874</v>
      </c>
      <c r="C51373" t="s">
        <v>13</v>
      </c>
      <c r="D51373" t="s">
        <v>8</v>
      </c>
      <c r="E51373">
        <v>5448</v>
      </c>
      <c r="G51373" t="b">
        <v>0</v>
      </c>
      <c r="H51373" t="b">
        <v>1</v>
      </c>
      <c r="I51373">
        <v>0</v>
      </c>
    </row>
    <row r="51374" spans="1:12">
      <c r="A51374">
        <v>14210</v>
      </c>
      <c r="B51374">
        <v>47874</v>
      </c>
      <c r="C51374" t="s">
        <v>13</v>
      </c>
      <c r="D51374" t="s">
        <v>14</v>
      </c>
      <c r="E51374">
        <v>14694</v>
      </c>
      <c r="G51374" t="b">
        <v>0</v>
      </c>
      <c r="H51374" t="b">
        <v>1</v>
      </c>
      <c r="L51374">
        <v>0</v>
      </c>
    </row>
    <row r="51375" spans="1:12">
      <c r="A51375">
        <v>14210</v>
      </c>
      <c r="B51375">
        <v>47874</v>
      </c>
      <c r="C51375" t="s">
        <v>13</v>
      </c>
      <c r="D51375" t="s">
        <v>14</v>
      </c>
      <c r="E51375">
        <v>9275</v>
      </c>
      <c r="G51375" t="b">
        <v>0</v>
      </c>
      <c r="H51375" t="b">
        <v>1</v>
      </c>
      <c r="L51375">
        <v>0</v>
      </c>
    </row>
    <row r="51376" spans="1:12">
      <c r="A51376">
        <v>14210</v>
      </c>
      <c r="B51376">
        <v>47874</v>
      </c>
      <c r="C51376" t="s">
        <v>13</v>
      </c>
      <c r="D51376" t="s">
        <v>14</v>
      </c>
      <c r="E51376">
        <v>15723</v>
      </c>
      <c r="G51376" t="b">
        <v>0</v>
      </c>
      <c r="H51376" t="b">
        <v>1</v>
      </c>
      <c r="L51376">
        <v>0</v>
      </c>
    </row>
    <row r="51377" spans="1:12">
      <c r="A51377">
        <v>14210</v>
      </c>
      <c r="B51377">
        <v>47874</v>
      </c>
      <c r="C51377" t="s">
        <v>13</v>
      </c>
      <c r="D51377" t="s">
        <v>14</v>
      </c>
      <c r="E51377">
        <v>14953</v>
      </c>
      <c r="G51377" t="b">
        <v>0</v>
      </c>
      <c r="H51377" t="b">
        <v>1</v>
      </c>
      <c r="L51377">
        <v>0</v>
      </c>
    </row>
    <row r="51378" spans="1:12">
      <c r="A51378">
        <v>14210</v>
      </c>
      <c r="B51378">
        <v>47874</v>
      </c>
      <c r="C51378" t="s">
        <v>13</v>
      </c>
      <c r="D51378" t="s">
        <v>14</v>
      </c>
      <c r="E51378">
        <v>16333</v>
      </c>
      <c r="G51378" t="b">
        <v>0</v>
      </c>
      <c r="H51378" t="b">
        <v>1</v>
      </c>
      <c r="L51378">
        <v>0</v>
      </c>
    </row>
    <row r="51379" spans="1:12">
      <c r="A51379">
        <v>14210</v>
      </c>
      <c r="B51379">
        <v>47874</v>
      </c>
      <c r="C51379" t="s">
        <v>13</v>
      </c>
      <c r="D51379" t="s">
        <v>14</v>
      </c>
      <c r="E51379">
        <v>13037</v>
      </c>
      <c r="G51379" t="b">
        <v>0</v>
      </c>
      <c r="H51379" t="b">
        <v>1</v>
      </c>
      <c r="L51379">
        <v>0</v>
      </c>
    </row>
    <row r="51380" spans="1:12">
      <c r="A51380">
        <v>14210</v>
      </c>
      <c r="B51380">
        <v>47874</v>
      </c>
      <c r="C51380" t="s">
        <v>13</v>
      </c>
      <c r="D51380" t="s">
        <v>14</v>
      </c>
      <c r="E51380">
        <v>12664</v>
      </c>
      <c r="G51380" t="b">
        <v>0</v>
      </c>
      <c r="H51380" t="b">
        <v>1</v>
      </c>
      <c r="L51380">
        <v>0</v>
      </c>
    </row>
    <row r="51381" spans="1:12">
      <c r="A51381">
        <v>14210</v>
      </c>
      <c r="B51381">
        <v>47874</v>
      </c>
      <c r="C51381" t="s">
        <v>13</v>
      </c>
      <c r="D51381" t="s">
        <v>14</v>
      </c>
      <c r="E51381">
        <v>11823</v>
      </c>
      <c r="G51381" t="b">
        <v>0</v>
      </c>
      <c r="H51381" t="b">
        <v>1</v>
      </c>
      <c r="L51381">
        <v>0</v>
      </c>
    </row>
    <row r="51382" spans="1:12">
      <c r="A51382">
        <v>14210</v>
      </c>
      <c r="B51382">
        <v>47874</v>
      </c>
      <c r="C51382" t="s">
        <v>13</v>
      </c>
      <c r="D51382" t="s">
        <v>14</v>
      </c>
      <c r="E51382">
        <v>15713</v>
      </c>
      <c r="G51382" t="b">
        <v>0</v>
      </c>
      <c r="H51382" t="b">
        <v>1</v>
      </c>
      <c r="L51382">
        <v>0</v>
      </c>
    </row>
    <row r="51383" spans="1:12">
      <c r="A51383">
        <v>14210</v>
      </c>
      <c r="B51383">
        <v>47874</v>
      </c>
      <c r="C51383" t="s">
        <v>13</v>
      </c>
      <c r="D51383" t="s">
        <v>14</v>
      </c>
      <c r="E51383">
        <v>12210</v>
      </c>
      <c r="G51383" t="b">
        <v>0</v>
      </c>
      <c r="H51383" t="b">
        <v>1</v>
      </c>
      <c r="L51383">
        <v>0</v>
      </c>
    </row>
    <row r="51384" spans="1:12">
      <c r="A51384">
        <v>14210</v>
      </c>
      <c r="B51384">
        <v>47874</v>
      </c>
      <c r="C51384" t="s">
        <v>13</v>
      </c>
      <c r="D51384" t="s">
        <v>14</v>
      </c>
      <c r="E51384">
        <v>15711</v>
      </c>
      <c r="G51384" t="b">
        <v>0</v>
      </c>
      <c r="H51384" t="b">
        <v>1</v>
      </c>
      <c r="L51384">
        <v>0</v>
      </c>
    </row>
    <row r="51385" spans="1:12">
      <c r="A51385">
        <v>14210</v>
      </c>
      <c r="B51385">
        <v>47874</v>
      </c>
      <c r="C51385" t="s">
        <v>13</v>
      </c>
      <c r="D51385" t="s">
        <v>14</v>
      </c>
      <c r="E51385">
        <v>16324</v>
      </c>
      <c r="G51385" t="b">
        <v>0</v>
      </c>
      <c r="H51385" t="b">
        <v>1</v>
      </c>
      <c r="L51385">
        <v>0</v>
      </c>
    </row>
    <row r="51386" spans="1:12">
      <c r="A51386">
        <v>14210</v>
      </c>
      <c r="B51386">
        <v>47874</v>
      </c>
      <c r="C51386" t="s">
        <v>13</v>
      </c>
      <c r="D51386" t="s">
        <v>14</v>
      </c>
      <c r="E51386">
        <v>17497</v>
      </c>
      <c r="G51386" t="b">
        <v>0</v>
      </c>
      <c r="H51386" t="b">
        <v>1</v>
      </c>
      <c r="L51386">
        <v>0</v>
      </c>
    </row>
    <row r="51387" spans="1:12">
      <c r="A51387">
        <v>14210</v>
      </c>
      <c r="B51387">
        <v>47874</v>
      </c>
      <c r="C51387" t="s">
        <v>13</v>
      </c>
      <c r="D51387" t="s">
        <v>14</v>
      </c>
      <c r="E51387">
        <v>10130</v>
      </c>
      <c r="G51387" t="b">
        <v>0</v>
      </c>
      <c r="H51387" t="b">
        <v>1</v>
      </c>
      <c r="L51387">
        <v>0</v>
      </c>
    </row>
    <row r="51388" spans="1:12">
      <c r="A51388">
        <v>14210</v>
      </c>
      <c r="B51388">
        <v>47874</v>
      </c>
      <c r="C51388" t="s">
        <v>13</v>
      </c>
      <c r="D51388" t="s">
        <v>14</v>
      </c>
      <c r="E51388">
        <v>16383</v>
      </c>
      <c r="G51388" t="b">
        <v>0</v>
      </c>
      <c r="H51388" t="b">
        <v>1</v>
      </c>
      <c r="L51388">
        <v>0</v>
      </c>
    </row>
    <row r="51389" spans="1:12">
      <c r="A51389">
        <v>14210</v>
      </c>
      <c r="B51389">
        <v>47874</v>
      </c>
      <c r="C51389" t="s">
        <v>13</v>
      </c>
      <c r="D51389" t="s">
        <v>14</v>
      </c>
      <c r="E51389">
        <v>13139</v>
      </c>
      <c r="G51389" t="b">
        <v>0</v>
      </c>
      <c r="H51389" t="b">
        <v>1</v>
      </c>
      <c r="L51389">
        <v>0</v>
      </c>
    </row>
    <row r="51390" spans="1:12">
      <c r="A51390">
        <v>14210</v>
      </c>
      <c r="B51390">
        <v>47874</v>
      </c>
      <c r="C51390" t="s">
        <v>13</v>
      </c>
      <c r="D51390" t="s">
        <v>14</v>
      </c>
      <c r="E51390">
        <v>11953</v>
      </c>
      <c r="G51390" t="b">
        <v>0</v>
      </c>
      <c r="H51390" t="b">
        <v>1</v>
      </c>
      <c r="L51390">
        <v>0</v>
      </c>
    </row>
    <row r="51391" spans="1:12">
      <c r="A51391">
        <v>14210</v>
      </c>
      <c r="B51391">
        <v>47874</v>
      </c>
      <c r="C51391" t="s">
        <v>13</v>
      </c>
      <c r="D51391" t="s">
        <v>14</v>
      </c>
      <c r="E51391">
        <v>15425</v>
      </c>
      <c r="G51391" t="b">
        <v>0</v>
      </c>
      <c r="H51391" t="b">
        <v>1</v>
      </c>
      <c r="L51391">
        <v>0</v>
      </c>
    </row>
    <row r="51392" spans="1:12">
      <c r="A51392">
        <v>14210</v>
      </c>
      <c r="B51392">
        <v>47874</v>
      </c>
      <c r="C51392" t="s">
        <v>13</v>
      </c>
      <c r="D51392" t="s">
        <v>14</v>
      </c>
      <c r="E51392">
        <v>12071</v>
      </c>
      <c r="G51392" t="b">
        <v>0</v>
      </c>
      <c r="H51392" t="b">
        <v>1</v>
      </c>
      <c r="L51392">
        <v>0</v>
      </c>
    </row>
    <row r="51393" spans="1:12">
      <c r="A51393">
        <v>14210</v>
      </c>
      <c r="B51393">
        <v>47874</v>
      </c>
      <c r="C51393" t="s">
        <v>13</v>
      </c>
      <c r="D51393" t="s">
        <v>14</v>
      </c>
      <c r="E51393">
        <v>11947</v>
      </c>
      <c r="G51393" t="b">
        <v>0</v>
      </c>
      <c r="H51393" t="b">
        <v>1</v>
      </c>
      <c r="L51393">
        <v>0</v>
      </c>
    </row>
    <row r="51394" spans="1:12">
      <c r="A51394">
        <v>14210</v>
      </c>
      <c r="B51394">
        <v>47874</v>
      </c>
      <c r="C51394" t="s">
        <v>13</v>
      </c>
      <c r="D51394" t="s">
        <v>14</v>
      </c>
      <c r="E51394">
        <v>4355</v>
      </c>
      <c r="G51394" t="b">
        <v>0</v>
      </c>
      <c r="H51394" t="b">
        <v>1</v>
      </c>
      <c r="L51394">
        <v>0</v>
      </c>
    </row>
    <row r="51395" spans="1:12">
      <c r="A51395">
        <v>14210</v>
      </c>
      <c r="B51395">
        <v>47874</v>
      </c>
      <c r="C51395" t="s">
        <v>13</v>
      </c>
      <c r="D51395" t="s">
        <v>14</v>
      </c>
      <c r="E51395">
        <v>5448</v>
      </c>
      <c r="G51395" t="b">
        <v>0</v>
      </c>
      <c r="H51395" t="b">
        <v>1</v>
      </c>
      <c r="L51395">
        <v>0</v>
      </c>
    </row>
    <row r="51396" spans="1:12">
      <c r="A51396">
        <v>14210</v>
      </c>
      <c r="B51396">
        <v>47884</v>
      </c>
      <c r="C51396" t="s">
        <v>13</v>
      </c>
      <c r="D51396" t="s">
        <v>8</v>
      </c>
      <c r="E51396">
        <v>14694</v>
      </c>
      <c r="G51396" t="b">
        <v>1</v>
      </c>
      <c r="H51396" t="b">
        <v>0</v>
      </c>
      <c r="I51396">
        <v>5</v>
      </c>
    </row>
    <row r="51397" spans="1:12">
      <c r="A51397">
        <v>14210</v>
      </c>
      <c r="B51397">
        <v>47884</v>
      </c>
      <c r="C51397" t="s">
        <v>13</v>
      </c>
      <c r="D51397" t="s">
        <v>8</v>
      </c>
      <c r="E51397">
        <v>15713</v>
      </c>
      <c r="G51397" t="b">
        <v>1</v>
      </c>
      <c r="H51397" t="b">
        <v>0</v>
      </c>
      <c r="I51397">
        <v>3</v>
      </c>
    </row>
    <row r="51398" spans="1:12">
      <c r="A51398">
        <v>14210</v>
      </c>
      <c r="B51398">
        <v>47884</v>
      </c>
      <c r="C51398" t="s">
        <v>13</v>
      </c>
      <c r="D51398" t="s">
        <v>14</v>
      </c>
      <c r="E51398">
        <v>14694</v>
      </c>
      <c r="G51398" t="b">
        <v>0</v>
      </c>
      <c r="H51398" t="b">
        <v>0</v>
      </c>
      <c r="L51398">
        <v>0</v>
      </c>
    </row>
    <row r="51399" spans="1:12">
      <c r="A51399">
        <v>14210</v>
      </c>
      <c r="B51399">
        <v>47884</v>
      </c>
      <c r="C51399" t="s">
        <v>13</v>
      </c>
      <c r="D51399" t="s">
        <v>14</v>
      </c>
      <c r="E51399">
        <v>15713</v>
      </c>
      <c r="G51399" t="b">
        <v>0</v>
      </c>
      <c r="H51399" t="b">
        <v>0</v>
      </c>
      <c r="L51399">
        <v>0</v>
      </c>
    </row>
    <row r="51400" spans="1:12">
      <c r="A51400">
        <v>14210</v>
      </c>
      <c r="B51400">
        <v>47886</v>
      </c>
      <c r="C51400" t="s">
        <v>13</v>
      </c>
      <c r="D51400" t="s">
        <v>8</v>
      </c>
      <c r="E51400">
        <v>14694</v>
      </c>
      <c r="G51400" t="b">
        <v>1</v>
      </c>
      <c r="H51400" t="b">
        <v>0</v>
      </c>
      <c r="I51400">
        <v>5</v>
      </c>
    </row>
    <row r="51401" spans="1:12">
      <c r="A51401">
        <v>14210</v>
      </c>
      <c r="B51401">
        <v>47886</v>
      </c>
      <c r="C51401" t="s">
        <v>13</v>
      </c>
      <c r="D51401" t="s">
        <v>8</v>
      </c>
      <c r="E51401">
        <v>15713</v>
      </c>
      <c r="G51401" t="b">
        <v>1</v>
      </c>
      <c r="H51401" t="b">
        <v>0</v>
      </c>
      <c r="I51401">
        <v>3</v>
      </c>
    </row>
    <row r="51402" spans="1:12">
      <c r="A51402">
        <v>14210</v>
      </c>
      <c r="B51402">
        <v>47886</v>
      </c>
      <c r="C51402" t="s">
        <v>13</v>
      </c>
      <c r="D51402" t="s">
        <v>14</v>
      </c>
      <c r="E51402">
        <v>14694</v>
      </c>
      <c r="G51402" t="b">
        <v>0</v>
      </c>
      <c r="H51402" t="b">
        <v>0</v>
      </c>
      <c r="L51402">
        <v>0</v>
      </c>
    </row>
    <row r="51403" spans="1:12">
      <c r="A51403">
        <v>14210</v>
      </c>
      <c r="B51403">
        <v>47886</v>
      </c>
      <c r="C51403" t="s">
        <v>13</v>
      </c>
      <c r="D51403" t="s">
        <v>14</v>
      </c>
      <c r="E51403">
        <v>15713</v>
      </c>
      <c r="G51403" t="b">
        <v>0</v>
      </c>
      <c r="H51403" t="b">
        <v>0</v>
      </c>
      <c r="L51403">
        <v>0</v>
      </c>
    </row>
    <row r="51404" spans="1:12">
      <c r="A51404">
        <v>14210</v>
      </c>
      <c r="B51404">
        <v>47885</v>
      </c>
      <c r="C51404" t="s">
        <v>13</v>
      </c>
      <c r="D51404" t="s">
        <v>8</v>
      </c>
      <c r="E51404">
        <v>14694</v>
      </c>
      <c r="G51404" t="b">
        <v>1</v>
      </c>
      <c r="H51404" t="b">
        <v>0</v>
      </c>
      <c r="I51404">
        <v>5</v>
      </c>
    </row>
    <row r="51405" spans="1:12">
      <c r="A51405">
        <v>14210</v>
      </c>
      <c r="B51405">
        <v>47885</v>
      </c>
      <c r="C51405" t="s">
        <v>13</v>
      </c>
      <c r="D51405" t="s">
        <v>8</v>
      </c>
      <c r="E51405">
        <v>15713</v>
      </c>
      <c r="G51405" t="b">
        <v>1</v>
      </c>
      <c r="H51405" t="b">
        <v>1</v>
      </c>
      <c r="I51405">
        <v>3</v>
      </c>
    </row>
    <row r="51406" spans="1:12">
      <c r="A51406">
        <v>14210</v>
      </c>
      <c r="B51406">
        <v>47885</v>
      </c>
      <c r="C51406" t="s">
        <v>13</v>
      </c>
      <c r="D51406" t="s">
        <v>8</v>
      </c>
      <c r="E51406">
        <v>14953</v>
      </c>
      <c r="G51406" t="b">
        <v>0</v>
      </c>
      <c r="H51406" t="b">
        <v>1</v>
      </c>
      <c r="I51406">
        <v>0</v>
      </c>
    </row>
    <row r="51407" spans="1:12">
      <c r="A51407">
        <v>14210</v>
      </c>
      <c r="B51407">
        <v>47885</v>
      </c>
      <c r="C51407" t="s">
        <v>13</v>
      </c>
      <c r="D51407" t="s">
        <v>8</v>
      </c>
      <c r="E51407">
        <v>16324</v>
      </c>
      <c r="G51407" t="b">
        <v>0</v>
      </c>
      <c r="H51407" t="b">
        <v>1</v>
      </c>
      <c r="I51407">
        <v>0</v>
      </c>
    </row>
    <row r="51408" spans="1:12">
      <c r="A51408">
        <v>14210</v>
      </c>
      <c r="B51408">
        <v>47885</v>
      </c>
      <c r="C51408" t="s">
        <v>13</v>
      </c>
      <c r="D51408" t="s">
        <v>8</v>
      </c>
      <c r="E51408">
        <v>16333</v>
      </c>
      <c r="G51408" t="b">
        <v>0</v>
      </c>
      <c r="H51408" t="b">
        <v>1</v>
      </c>
      <c r="I51408">
        <v>0</v>
      </c>
    </row>
    <row r="51409" spans="1:12">
      <c r="A51409">
        <v>14210</v>
      </c>
      <c r="B51409">
        <v>47885</v>
      </c>
      <c r="C51409" t="s">
        <v>13</v>
      </c>
      <c r="D51409" t="s">
        <v>8</v>
      </c>
      <c r="E51409">
        <v>11823</v>
      </c>
      <c r="G51409" t="b">
        <v>0</v>
      </c>
      <c r="H51409" t="b">
        <v>1</v>
      </c>
      <c r="I51409">
        <v>0</v>
      </c>
    </row>
    <row r="51410" spans="1:12">
      <c r="A51410">
        <v>14210</v>
      </c>
      <c r="B51410">
        <v>47885</v>
      </c>
      <c r="C51410" t="s">
        <v>13</v>
      </c>
      <c r="D51410" t="s">
        <v>8</v>
      </c>
      <c r="E51410">
        <v>9275</v>
      </c>
      <c r="G51410" t="b">
        <v>0</v>
      </c>
      <c r="H51410" t="b">
        <v>1</v>
      </c>
      <c r="I51410">
        <v>0</v>
      </c>
    </row>
    <row r="51411" spans="1:12">
      <c r="A51411">
        <v>14210</v>
      </c>
      <c r="B51411">
        <v>47885</v>
      </c>
      <c r="C51411" t="s">
        <v>13</v>
      </c>
      <c r="D51411" t="s">
        <v>14</v>
      </c>
      <c r="E51411">
        <v>14694</v>
      </c>
      <c r="G51411" t="b">
        <v>0</v>
      </c>
      <c r="H51411" t="b">
        <v>0</v>
      </c>
      <c r="L51411">
        <v>0</v>
      </c>
    </row>
    <row r="51412" spans="1:12">
      <c r="A51412">
        <v>14210</v>
      </c>
      <c r="B51412">
        <v>47885</v>
      </c>
      <c r="C51412" t="s">
        <v>13</v>
      </c>
      <c r="D51412" t="s">
        <v>14</v>
      </c>
      <c r="E51412">
        <v>15713</v>
      </c>
      <c r="G51412" t="b">
        <v>0</v>
      </c>
      <c r="H51412" t="b">
        <v>1</v>
      </c>
      <c r="L51412">
        <v>0</v>
      </c>
    </row>
    <row r="51413" spans="1:12">
      <c r="A51413">
        <v>14210</v>
      </c>
      <c r="B51413">
        <v>47885</v>
      </c>
      <c r="C51413" t="s">
        <v>13</v>
      </c>
      <c r="D51413" t="s">
        <v>14</v>
      </c>
      <c r="E51413">
        <v>14953</v>
      </c>
      <c r="G51413" t="b">
        <v>0</v>
      </c>
      <c r="H51413" t="b">
        <v>1</v>
      </c>
      <c r="L51413">
        <v>0</v>
      </c>
    </row>
    <row r="51414" spans="1:12">
      <c r="A51414">
        <v>14210</v>
      </c>
      <c r="B51414">
        <v>47885</v>
      </c>
      <c r="C51414" t="s">
        <v>13</v>
      </c>
      <c r="D51414" t="s">
        <v>14</v>
      </c>
      <c r="E51414">
        <v>16324</v>
      </c>
      <c r="G51414" t="b">
        <v>0</v>
      </c>
      <c r="H51414" t="b">
        <v>1</v>
      </c>
      <c r="L51414">
        <v>0</v>
      </c>
    </row>
    <row r="51415" spans="1:12">
      <c r="A51415">
        <v>14210</v>
      </c>
      <c r="B51415">
        <v>47885</v>
      </c>
      <c r="C51415" t="s">
        <v>13</v>
      </c>
      <c r="D51415" t="s">
        <v>14</v>
      </c>
      <c r="E51415">
        <v>16333</v>
      </c>
      <c r="G51415" t="b">
        <v>0</v>
      </c>
      <c r="H51415" t="b">
        <v>1</v>
      </c>
      <c r="L51415">
        <v>0</v>
      </c>
    </row>
    <row r="51416" spans="1:12">
      <c r="A51416">
        <v>14210</v>
      </c>
      <c r="B51416">
        <v>47885</v>
      </c>
      <c r="C51416" t="s">
        <v>13</v>
      </c>
      <c r="D51416" t="s">
        <v>14</v>
      </c>
      <c r="E51416">
        <v>11823</v>
      </c>
      <c r="G51416" t="b">
        <v>0</v>
      </c>
      <c r="H51416" t="b">
        <v>1</v>
      </c>
      <c r="L51416">
        <v>0</v>
      </c>
    </row>
    <row r="51417" spans="1:12">
      <c r="A51417">
        <v>14210</v>
      </c>
      <c r="B51417">
        <v>47885</v>
      </c>
      <c r="C51417" t="s">
        <v>13</v>
      </c>
      <c r="D51417" t="s">
        <v>14</v>
      </c>
      <c r="E51417">
        <v>9275</v>
      </c>
      <c r="G51417" t="b">
        <v>0</v>
      </c>
      <c r="H51417" t="b">
        <v>1</v>
      </c>
      <c r="L51417">
        <v>0</v>
      </c>
    </row>
    <row r="51418" spans="1:12">
      <c r="A51418">
        <v>14210</v>
      </c>
      <c r="B51418">
        <v>47894</v>
      </c>
      <c r="C51418" t="s">
        <v>13</v>
      </c>
      <c r="D51418" t="s">
        <v>8</v>
      </c>
      <c r="E51418">
        <v>14694</v>
      </c>
      <c r="G51418" t="b">
        <v>1</v>
      </c>
      <c r="H51418" t="b">
        <v>0</v>
      </c>
      <c r="I51418">
        <v>5</v>
      </c>
    </row>
    <row r="51419" spans="1:12">
      <c r="A51419">
        <v>14210</v>
      </c>
      <c r="B51419">
        <v>47894</v>
      </c>
      <c r="C51419" t="s">
        <v>13</v>
      </c>
      <c r="D51419" t="s">
        <v>8</v>
      </c>
      <c r="E51419">
        <v>15713</v>
      </c>
      <c r="G51419" t="b">
        <v>1</v>
      </c>
      <c r="H51419" t="b">
        <v>0</v>
      </c>
      <c r="I51419">
        <v>3</v>
      </c>
    </row>
    <row r="51420" spans="1:12">
      <c r="A51420">
        <v>14210</v>
      </c>
      <c r="B51420">
        <v>47894</v>
      </c>
      <c r="C51420" t="s">
        <v>13</v>
      </c>
      <c r="D51420" t="s">
        <v>14</v>
      </c>
      <c r="E51420">
        <v>14694</v>
      </c>
      <c r="G51420" t="b">
        <v>0</v>
      </c>
      <c r="H51420" t="b">
        <v>0</v>
      </c>
      <c r="L51420">
        <v>0</v>
      </c>
    </row>
    <row r="51421" spans="1:12">
      <c r="A51421">
        <v>14210</v>
      </c>
      <c r="B51421">
        <v>47894</v>
      </c>
      <c r="C51421" t="s">
        <v>13</v>
      </c>
      <c r="D51421" t="s">
        <v>14</v>
      </c>
      <c r="E51421">
        <v>15713</v>
      </c>
      <c r="G51421" t="b">
        <v>0</v>
      </c>
      <c r="H51421" t="b">
        <v>0</v>
      </c>
      <c r="L51421">
        <v>0</v>
      </c>
    </row>
    <row r="51422" spans="1:12">
      <c r="A51422">
        <v>14210</v>
      </c>
      <c r="B51422">
        <v>47861</v>
      </c>
      <c r="C51422" t="s">
        <v>13</v>
      </c>
      <c r="D51422" t="s">
        <v>8</v>
      </c>
      <c r="E51422">
        <v>14694</v>
      </c>
      <c r="G51422" t="b">
        <v>1</v>
      </c>
      <c r="H51422" t="b">
        <v>0</v>
      </c>
      <c r="I51422">
        <v>5</v>
      </c>
    </row>
    <row r="51423" spans="1:12">
      <c r="A51423">
        <v>14210</v>
      </c>
      <c r="B51423">
        <v>47861</v>
      </c>
      <c r="C51423" t="s">
        <v>13</v>
      </c>
      <c r="D51423" t="s">
        <v>8</v>
      </c>
      <c r="E51423">
        <v>15713</v>
      </c>
      <c r="G51423" t="b">
        <v>1</v>
      </c>
      <c r="H51423" t="b">
        <v>0</v>
      </c>
      <c r="I51423">
        <v>3</v>
      </c>
    </row>
    <row r="51424" spans="1:12">
      <c r="A51424">
        <v>14210</v>
      </c>
      <c r="B51424">
        <v>47861</v>
      </c>
      <c r="C51424" t="s">
        <v>13</v>
      </c>
      <c r="D51424" t="s">
        <v>14</v>
      </c>
      <c r="E51424">
        <v>14694</v>
      </c>
      <c r="G51424" t="b">
        <v>0</v>
      </c>
      <c r="H51424" t="b">
        <v>0</v>
      </c>
      <c r="L51424">
        <v>0</v>
      </c>
    </row>
    <row r="51425" spans="1:12">
      <c r="A51425">
        <v>14210</v>
      </c>
      <c r="B51425">
        <v>47861</v>
      </c>
      <c r="C51425" t="s">
        <v>13</v>
      </c>
      <c r="D51425" t="s">
        <v>14</v>
      </c>
      <c r="E51425">
        <v>15713</v>
      </c>
      <c r="G51425" t="b">
        <v>0</v>
      </c>
      <c r="H51425" t="b">
        <v>0</v>
      </c>
      <c r="L51425">
        <v>0</v>
      </c>
    </row>
    <row r="51426" spans="1:12">
      <c r="A51426">
        <v>14210</v>
      </c>
      <c r="B51426">
        <v>47873</v>
      </c>
      <c r="C51426" t="s">
        <v>13</v>
      </c>
      <c r="D51426" t="s">
        <v>8</v>
      </c>
      <c r="E51426">
        <v>14694</v>
      </c>
      <c r="G51426" t="b">
        <v>1</v>
      </c>
      <c r="H51426" t="b">
        <v>0</v>
      </c>
      <c r="I51426">
        <v>5</v>
      </c>
    </row>
    <row r="51427" spans="1:12">
      <c r="A51427">
        <v>14210</v>
      </c>
      <c r="B51427">
        <v>47873</v>
      </c>
      <c r="C51427" t="s">
        <v>13</v>
      </c>
      <c r="D51427" t="s">
        <v>8</v>
      </c>
      <c r="E51427">
        <v>15713</v>
      </c>
      <c r="G51427" t="b">
        <v>1</v>
      </c>
      <c r="H51427" t="b">
        <v>1</v>
      </c>
      <c r="I51427">
        <v>3</v>
      </c>
    </row>
    <row r="51428" spans="1:12">
      <c r="A51428">
        <v>14210</v>
      </c>
      <c r="B51428">
        <v>47873</v>
      </c>
      <c r="C51428" t="s">
        <v>13</v>
      </c>
      <c r="D51428" t="s">
        <v>8</v>
      </c>
      <c r="E51428">
        <v>14953</v>
      </c>
      <c r="G51428" t="b">
        <v>0</v>
      </c>
      <c r="H51428" t="b">
        <v>1</v>
      </c>
      <c r="I51428">
        <v>0</v>
      </c>
    </row>
    <row r="51429" spans="1:12">
      <c r="A51429">
        <v>14210</v>
      </c>
      <c r="B51429">
        <v>47873</v>
      </c>
      <c r="C51429" t="s">
        <v>13</v>
      </c>
      <c r="D51429" t="s">
        <v>8</v>
      </c>
      <c r="E51429">
        <v>16324</v>
      </c>
      <c r="G51429" t="b">
        <v>0</v>
      </c>
      <c r="H51429" t="b">
        <v>1</v>
      </c>
      <c r="I51429">
        <v>0</v>
      </c>
    </row>
    <row r="51430" spans="1:12">
      <c r="A51430">
        <v>14210</v>
      </c>
      <c r="B51430">
        <v>47873</v>
      </c>
      <c r="C51430" t="s">
        <v>13</v>
      </c>
      <c r="D51430" t="s">
        <v>8</v>
      </c>
      <c r="E51430">
        <v>16333</v>
      </c>
      <c r="G51430" t="b">
        <v>0</v>
      </c>
      <c r="H51430" t="b">
        <v>1</v>
      </c>
      <c r="I51430">
        <v>0</v>
      </c>
    </row>
    <row r="51431" spans="1:12">
      <c r="A51431">
        <v>14210</v>
      </c>
      <c r="B51431">
        <v>47873</v>
      </c>
      <c r="C51431" t="s">
        <v>13</v>
      </c>
      <c r="D51431" t="s">
        <v>8</v>
      </c>
      <c r="E51431">
        <v>11823</v>
      </c>
      <c r="G51431" t="b">
        <v>0</v>
      </c>
      <c r="H51431" t="b">
        <v>1</v>
      </c>
      <c r="I51431">
        <v>0</v>
      </c>
    </row>
    <row r="51432" spans="1:12">
      <c r="A51432">
        <v>14210</v>
      </c>
      <c r="B51432">
        <v>47873</v>
      </c>
      <c r="C51432" t="s">
        <v>13</v>
      </c>
      <c r="D51432" t="s">
        <v>8</v>
      </c>
      <c r="E51432">
        <v>9275</v>
      </c>
      <c r="G51432" t="b">
        <v>0</v>
      </c>
      <c r="H51432" t="b">
        <v>1</v>
      </c>
      <c r="I51432">
        <v>0</v>
      </c>
    </row>
    <row r="51433" spans="1:12">
      <c r="A51433">
        <v>14210</v>
      </c>
      <c r="B51433">
        <v>47873</v>
      </c>
      <c r="C51433" t="s">
        <v>13</v>
      </c>
      <c r="D51433" t="s">
        <v>14</v>
      </c>
      <c r="E51433">
        <v>14694</v>
      </c>
      <c r="G51433" t="b">
        <v>0</v>
      </c>
      <c r="H51433" t="b">
        <v>0</v>
      </c>
      <c r="L51433">
        <v>0</v>
      </c>
    </row>
    <row r="51434" spans="1:12">
      <c r="A51434">
        <v>14210</v>
      </c>
      <c r="B51434">
        <v>47873</v>
      </c>
      <c r="C51434" t="s">
        <v>13</v>
      </c>
      <c r="D51434" t="s">
        <v>14</v>
      </c>
      <c r="E51434">
        <v>15713</v>
      </c>
      <c r="G51434" t="b">
        <v>0</v>
      </c>
      <c r="H51434" t="b">
        <v>1</v>
      </c>
      <c r="L51434">
        <v>0</v>
      </c>
    </row>
    <row r="51435" spans="1:12">
      <c r="A51435">
        <v>14210</v>
      </c>
      <c r="B51435">
        <v>47873</v>
      </c>
      <c r="C51435" t="s">
        <v>13</v>
      </c>
      <c r="D51435" t="s">
        <v>14</v>
      </c>
      <c r="E51435">
        <v>14953</v>
      </c>
      <c r="G51435" t="b">
        <v>0</v>
      </c>
      <c r="H51435" t="b">
        <v>1</v>
      </c>
      <c r="L51435">
        <v>0</v>
      </c>
    </row>
    <row r="51436" spans="1:12">
      <c r="A51436">
        <v>14210</v>
      </c>
      <c r="B51436">
        <v>47873</v>
      </c>
      <c r="C51436" t="s">
        <v>13</v>
      </c>
      <c r="D51436" t="s">
        <v>14</v>
      </c>
      <c r="E51436">
        <v>16324</v>
      </c>
      <c r="G51436" t="b">
        <v>0</v>
      </c>
      <c r="H51436" t="b">
        <v>1</v>
      </c>
      <c r="L51436">
        <v>0</v>
      </c>
    </row>
    <row r="51437" spans="1:12">
      <c r="A51437">
        <v>14210</v>
      </c>
      <c r="B51437">
        <v>47873</v>
      </c>
      <c r="C51437" t="s">
        <v>13</v>
      </c>
      <c r="D51437" t="s">
        <v>14</v>
      </c>
      <c r="E51437">
        <v>16333</v>
      </c>
      <c r="G51437" t="b">
        <v>0</v>
      </c>
      <c r="H51437" t="b">
        <v>1</v>
      </c>
      <c r="L51437">
        <v>0</v>
      </c>
    </row>
    <row r="51438" spans="1:12">
      <c r="A51438">
        <v>14210</v>
      </c>
      <c r="B51438">
        <v>47873</v>
      </c>
      <c r="C51438" t="s">
        <v>13</v>
      </c>
      <c r="D51438" t="s">
        <v>14</v>
      </c>
      <c r="E51438">
        <v>11823</v>
      </c>
      <c r="G51438" t="b">
        <v>0</v>
      </c>
      <c r="H51438" t="b">
        <v>1</v>
      </c>
      <c r="L51438">
        <v>0</v>
      </c>
    </row>
    <row r="51439" spans="1:12">
      <c r="A51439">
        <v>14210</v>
      </c>
      <c r="B51439">
        <v>47873</v>
      </c>
      <c r="C51439" t="s">
        <v>13</v>
      </c>
      <c r="D51439" t="s">
        <v>14</v>
      </c>
      <c r="E51439">
        <v>9275</v>
      </c>
      <c r="G51439" t="b">
        <v>0</v>
      </c>
      <c r="H51439" t="b">
        <v>1</v>
      </c>
      <c r="L51439">
        <v>0</v>
      </c>
    </row>
    <row r="51440" spans="1:12">
      <c r="A51440">
        <v>14210</v>
      </c>
      <c r="B51440">
        <v>47883</v>
      </c>
      <c r="C51440" t="s">
        <v>13</v>
      </c>
      <c r="D51440" t="s">
        <v>8</v>
      </c>
      <c r="E51440">
        <v>14694</v>
      </c>
      <c r="G51440" t="b">
        <v>1</v>
      </c>
      <c r="H51440" t="b">
        <v>1</v>
      </c>
      <c r="I51440">
        <v>5</v>
      </c>
    </row>
    <row r="51441" spans="1:12">
      <c r="A51441">
        <v>14210</v>
      </c>
      <c r="B51441">
        <v>47883</v>
      </c>
      <c r="C51441" t="s">
        <v>13</v>
      </c>
      <c r="D51441" t="s">
        <v>8</v>
      </c>
      <c r="E51441">
        <v>15713</v>
      </c>
      <c r="G51441" t="b">
        <v>1</v>
      </c>
      <c r="H51441" t="b">
        <v>1</v>
      </c>
      <c r="I51441">
        <v>3</v>
      </c>
    </row>
    <row r="51442" spans="1:12">
      <c r="A51442">
        <v>14210</v>
      </c>
      <c r="B51442">
        <v>47883</v>
      </c>
      <c r="C51442" t="s">
        <v>13</v>
      </c>
      <c r="D51442" t="s">
        <v>8</v>
      </c>
      <c r="E51442">
        <v>14953</v>
      </c>
      <c r="G51442" t="b">
        <v>0</v>
      </c>
      <c r="H51442" t="b">
        <v>1</v>
      </c>
      <c r="I51442">
        <v>0</v>
      </c>
    </row>
    <row r="51443" spans="1:12">
      <c r="A51443">
        <v>14210</v>
      </c>
      <c r="B51443">
        <v>47883</v>
      </c>
      <c r="C51443" t="s">
        <v>13</v>
      </c>
      <c r="D51443" t="s">
        <v>8</v>
      </c>
      <c r="E51443">
        <v>16324</v>
      </c>
      <c r="G51443" t="b">
        <v>0</v>
      </c>
      <c r="H51443" t="b">
        <v>1</v>
      </c>
      <c r="I51443">
        <v>0</v>
      </c>
    </row>
    <row r="51444" spans="1:12">
      <c r="A51444">
        <v>14210</v>
      </c>
      <c r="B51444">
        <v>47883</v>
      </c>
      <c r="C51444" t="s">
        <v>13</v>
      </c>
      <c r="D51444" t="s">
        <v>8</v>
      </c>
      <c r="E51444">
        <v>16333</v>
      </c>
      <c r="G51444" t="b">
        <v>0</v>
      </c>
      <c r="H51444" t="b">
        <v>1</v>
      </c>
      <c r="I51444">
        <v>0</v>
      </c>
    </row>
    <row r="51445" spans="1:12">
      <c r="A51445">
        <v>14210</v>
      </c>
      <c r="B51445">
        <v>47883</v>
      </c>
      <c r="C51445" t="s">
        <v>13</v>
      </c>
      <c r="D51445" t="s">
        <v>8</v>
      </c>
      <c r="E51445">
        <v>12664</v>
      </c>
      <c r="G51445" t="b">
        <v>0</v>
      </c>
      <c r="H51445" t="b">
        <v>1</v>
      </c>
      <c r="I51445">
        <v>0</v>
      </c>
    </row>
    <row r="51446" spans="1:12">
      <c r="A51446">
        <v>14210</v>
      </c>
      <c r="B51446">
        <v>47883</v>
      </c>
      <c r="C51446" t="s">
        <v>13</v>
      </c>
      <c r="D51446" t="s">
        <v>8</v>
      </c>
      <c r="E51446">
        <v>13037</v>
      </c>
      <c r="G51446" t="b">
        <v>0</v>
      </c>
      <c r="H51446" t="b">
        <v>1</v>
      </c>
      <c r="I51446">
        <v>0</v>
      </c>
    </row>
    <row r="51447" spans="1:12">
      <c r="A51447">
        <v>14210</v>
      </c>
      <c r="B51447">
        <v>47883</v>
      </c>
      <c r="C51447" t="s">
        <v>13</v>
      </c>
      <c r="D51447" t="s">
        <v>8</v>
      </c>
      <c r="E51447">
        <v>11823</v>
      </c>
      <c r="G51447" t="b">
        <v>0</v>
      </c>
      <c r="H51447" t="b">
        <v>1</v>
      </c>
      <c r="I51447">
        <v>0</v>
      </c>
    </row>
    <row r="51448" spans="1:12">
      <c r="A51448">
        <v>14210</v>
      </c>
      <c r="B51448">
        <v>47883</v>
      </c>
      <c r="C51448" t="s">
        <v>13</v>
      </c>
      <c r="D51448" t="s">
        <v>8</v>
      </c>
      <c r="E51448">
        <v>9275</v>
      </c>
      <c r="G51448" t="b">
        <v>0</v>
      </c>
      <c r="H51448" t="b">
        <v>1</v>
      </c>
      <c r="I51448">
        <v>0</v>
      </c>
    </row>
    <row r="51449" spans="1:12">
      <c r="A51449">
        <v>14210</v>
      </c>
      <c r="B51449">
        <v>47883</v>
      </c>
      <c r="C51449" t="s">
        <v>13</v>
      </c>
      <c r="D51449" t="s">
        <v>14</v>
      </c>
      <c r="E51449">
        <v>14694</v>
      </c>
      <c r="G51449" t="b">
        <v>0</v>
      </c>
      <c r="H51449" t="b">
        <v>1</v>
      </c>
      <c r="L51449">
        <v>0</v>
      </c>
    </row>
    <row r="51450" spans="1:12">
      <c r="A51450">
        <v>14210</v>
      </c>
      <c r="B51450">
        <v>47883</v>
      </c>
      <c r="C51450" t="s">
        <v>13</v>
      </c>
      <c r="D51450" t="s">
        <v>14</v>
      </c>
      <c r="E51450">
        <v>15713</v>
      </c>
      <c r="G51450" t="b">
        <v>0</v>
      </c>
      <c r="H51450" t="b">
        <v>1</v>
      </c>
      <c r="L51450">
        <v>0</v>
      </c>
    </row>
    <row r="51451" spans="1:12">
      <c r="A51451">
        <v>14210</v>
      </c>
      <c r="B51451">
        <v>47883</v>
      </c>
      <c r="C51451" t="s">
        <v>13</v>
      </c>
      <c r="D51451" t="s">
        <v>14</v>
      </c>
      <c r="E51451">
        <v>14953</v>
      </c>
      <c r="G51451" t="b">
        <v>0</v>
      </c>
      <c r="H51451" t="b">
        <v>1</v>
      </c>
      <c r="L51451">
        <v>0</v>
      </c>
    </row>
    <row r="51452" spans="1:12">
      <c r="A51452">
        <v>14210</v>
      </c>
      <c r="B51452">
        <v>47883</v>
      </c>
      <c r="C51452" t="s">
        <v>13</v>
      </c>
      <c r="D51452" t="s">
        <v>14</v>
      </c>
      <c r="E51452">
        <v>16324</v>
      </c>
      <c r="G51452" t="b">
        <v>0</v>
      </c>
      <c r="H51452" t="b">
        <v>1</v>
      </c>
      <c r="L51452">
        <v>0</v>
      </c>
    </row>
    <row r="51453" spans="1:12">
      <c r="A51453">
        <v>14210</v>
      </c>
      <c r="B51453">
        <v>47883</v>
      </c>
      <c r="C51453" t="s">
        <v>13</v>
      </c>
      <c r="D51453" t="s">
        <v>14</v>
      </c>
      <c r="E51453">
        <v>16333</v>
      </c>
      <c r="G51453" t="b">
        <v>0</v>
      </c>
      <c r="H51453" t="b">
        <v>1</v>
      </c>
      <c r="L51453">
        <v>0</v>
      </c>
    </row>
    <row r="51454" spans="1:12">
      <c r="A51454">
        <v>14210</v>
      </c>
      <c r="B51454">
        <v>47883</v>
      </c>
      <c r="C51454" t="s">
        <v>13</v>
      </c>
      <c r="D51454" t="s">
        <v>14</v>
      </c>
      <c r="E51454">
        <v>12664</v>
      </c>
      <c r="G51454" t="b">
        <v>0</v>
      </c>
      <c r="H51454" t="b">
        <v>1</v>
      </c>
      <c r="L51454">
        <v>0</v>
      </c>
    </row>
    <row r="51455" spans="1:12">
      <c r="A51455">
        <v>14210</v>
      </c>
      <c r="B51455">
        <v>47883</v>
      </c>
      <c r="C51455" t="s">
        <v>13</v>
      </c>
      <c r="D51455" t="s">
        <v>14</v>
      </c>
      <c r="E51455">
        <v>13037</v>
      </c>
      <c r="G51455" t="b">
        <v>0</v>
      </c>
      <c r="H51455" t="b">
        <v>1</v>
      </c>
      <c r="L51455">
        <v>0</v>
      </c>
    </row>
    <row r="51456" spans="1:12">
      <c r="A51456">
        <v>14210</v>
      </c>
      <c r="B51456">
        <v>47883</v>
      </c>
      <c r="C51456" t="s">
        <v>13</v>
      </c>
      <c r="D51456" t="s">
        <v>14</v>
      </c>
      <c r="E51456">
        <v>11823</v>
      </c>
      <c r="G51456" t="b">
        <v>0</v>
      </c>
      <c r="H51456" t="b">
        <v>1</v>
      </c>
      <c r="L51456">
        <v>0</v>
      </c>
    </row>
    <row r="51457" spans="1:12">
      <c r="A51457">
        <v>14210</v>
      </c>
      <c r="B51457">
        <v>47883</v>
      </c>
      <c r="C51457" t="s">
        <v>13</v>
      </c>
      <c r="D51457" t="s">
        <v>14</v>
      </c>
      <c r="E51457">
        <v>9275</v>
      </c>
      <c r="G51457" t="b">
        <v>0</v>
      </c>
      <c r="H51457" t="b">
        <v>1</v>
      </c>
      <c r="L51457">
        <v>0</v>
      </c>
    </row>
    <row r="51458" spans="1:12">
      <c r="A51458">
        <v>14210</v>
      </c>
      <c r="B51458">
        <v>47876</v>
      </c>
      <c r="C51458" t="s">
        <v>13</v>
      </c>
      <c r="D51458" t="s">
        <v>8</v>
      </c>
      <c r="E51458">
        <v>14694</v>
      </c>
      <c r="G51458" t="b">
        <v>1</v>
      </c>
      <c r="H51458" t="b">
        <v>1</v>
      </c>
      <c r="I51458">
        <v>5</v>
      </c>
    </row>
    <row r="51459" spans="1:12">
      <c r="A51459">
        <v>14210</v>
      </c>
      <c r="B51459">
        <v>47876</v>
      </c>
      <c r="C51459" t="s">
        <v>13</v>
      </c>
      <c r="D51459" t="s">
        <v>8</v>
      </c>
      <c r="E51459">
        <v>13037</v>
      </c>
      <c r="G51459" t="b">
        <v>0</v>
      </c>
      <c r="H51459" t="b">
        <v>1</v>
      </c>
      <c r="I51459">
        <v>0</v>
      </c>
    </row>
    <row r="51460" spans="1:12">
      <c r="A51460">
        <v>14210</v>
      </c>
      <c r="B51460">
        <v>47876</v>
      </c>
      <c r="C51460" t="s">
        <v>13</v>
      </c>
      <c r="D51460" t="s">
        <v>8</v>
      </c>
      <c r="E51460">
        <v>15711</v>
      </c>
      <c r="G51460" t="b">
        <v>0</v>
      </c>
      <c r="H51460" t="b">
        <v>1</v>
      </c>
      <c r="I51460">
        <v>0</v>
      </c>
    </row>
    <row r="51461" spans="1:12">
      <c r="A51461">
        <v>14210</v>
      </c>
      <c r="B51461">
        <v>47876</v>
      </c>
      <c r="C51461" t="s">
        <v>13</v>
      </c>
      <c r="D51461" t="s">
        <v>8</v>
      </c>
      <c r="E51461">
        <v>10130</v>
      </c>
      <c r="G51461" t="b">
        <v>0</v>
      </c>
      <c r="H51461" t="b">
        <v>1</v>
      </c>
      <c r="I51461">
        <v>0</v>
      </c>
    </row>
    <row r="51462" spans="1:12">
      <c r="A51462">
        <v>14210</v>
      </c>
      <c r="B51462">
        <v>47876</v>
      </c>
      <c r="C51462" t="s">
        <v>13</v>
      </c>
      <c r="D51462" t="s">
        <v>8</v>
      </c>
      <c r="E51462">
        <v>14953</v>
      </c>
      <c r="G51462" t="b">
        <v>0</v>
      </c>
      <c r="H51462" t="b">
        <v>1</v>
      </c>
      <c r="I51462">
        <v>0</v>
      </c>
    </row>
    <row r="51463" spans="1:12">
      <c r="A51463">
        <v>14210</v>
      </c>
      <c r="B51463">
        <v>47876</v>
      </c>
      <c r="C51463" t="s">
        <v>13</v>
      </c>
      <c r="D51463" t="s">
        <v>8</v>
      </c>
      <c r="E51463">
        <v>12664</v>
      </c>
      <c r="G51463" t="b">
        <v>0</v>
      </c>
      <c r="H51463" t="b">
        <v>1</v>
      </c>
      <c r="I51463">
        <v>0</v>
      </c>
    </row>
    <row r="51464" spans="1:12">
      <c r="A51464">
        <v>14210</v>
      </c>
      <c r="B51464">
        <v>47876</v>
      </c>
      <c r="C51464" t="s">
        <v>13</v>
      </c>
      <c r="D51464" t="s">
        <v>8</v>
      </c>
      <c r="E51464">
        <v>11823</v>
      </c>
      <c r="G51464" t="b">
        <v>0</v>
      </c>
      <c r="H51464" t="b">
        <v>1</v>
      </c>
      <c r="I51464">
        <v>0</v>
      </c>
    </row>
    <row r="51465" spans="1:12">
      <c r="A51465">
        <v>14210</v>
      </c>
      <c r="B51465">
        <v>47876</v>
      </c>
      <c r="C51465" t="s">
        <v>13</v>
      </c>
      <c r="D51465" t="s">
        <v>8</v>
      </c>
      <c r="E51465">
        <v>16333</v>
      </c>
      <c r="G51465" t="b">
        <v>0</v>
      </c>
      <c r="H51465" t="b">
        <v>1</v>
      </c>
      <c r="I51465">
        <v>0</v>
      </c>
    </row>
    <row r="51466" spans="1:12">
      <c r="A51466">
        <v>14210</v>
      </c>
      <c r="B51466">
        <v>47876</v>
      </c>
      <c r="C51466" t="s">
        <v>13</v>
      </c>
      <c r="D51466" t="s">
        <v>8</v>
      </c>
      <c r="E51466">
        <v>15723</v>
      </c>
      <c r="G51466" t="b">
        <v>0</v>
      </c>
      <c r="H51466" t="b">
        <v>1</v>
      </c>
      <c r="I51466">
        <v>0</v>
      </c>
    </row>
    <row r="51467" spans="1:12">
      <c r="A51467">
        <v>14210</v>
      </c>
      <c r="B51467">
        <v>47876</v>
      </c>
      <c r="C51467" t="s">
        <v>13</v>
      </c>
      <c r="D51467" t="s">
        <v>8</v>
      </c>
      <c r="E51467">
        <v>9275</v>
      </c>
      <c r="G51467" t="b">
        <v>0</v>
      </c>
      <c r="H51467" t="b">
        <v>1</v>
      </c>
      <c r="I51467">
        <v>0</v>
      </c>
    </row>
    <row r="51468" spans="1:12">
      <c r="A51468">
        <v>14210</v>
      </c>
      <c r="B51468">
        <v>47876</v>
      </c>
      <c r="C51468" t="s">
        <v>13</v>
      </c>
      <c r="D51468" t="s">
        <v>8</v>
      </c>
      <c r="E51468">
        <v>13139</v>
      </c>
      <c r="G51468" t="b">
        <v>0</v>
      </c>
      <c r="H51468" t="b">
        <v>1</v>
      </c>
      <c r="I51468">
        <v>0</v>
      </c>
    </row>
    <row r="51469" spans="1:12">
      <c r="A51469">
        <v>14210</v>
      </c>
      <c r="B51469">
        <v>47876</v>
      </c>
      <c r="C51469" t="s">
        <v>13</v>
      </c>
      <c r="D51469" t="s">
        <v>8</v>
      </c>
      <c r="E51469">
        <v>17497</v>
      </c>
      <c r="G51469" t="b">
        <v>0</v>
      </c>
      <c r="H51469" t="b">
        <v>1</v>
      </c>
      <c r="I51469">
        <v>0</v>
      </c>
    </row>
    <row r="51470" spans="1:12">
      <c r="A51470">
        <v>14210</v>
      </c>
      <c r="B51470">
        <v>47876</v>
      </c>
      <c r="C51470" t="s">
        <v>13</v>
      </c>
      <c r="D51470" t="s">
        <v>8</v>
      </c>
      <c r="E51470">
        <v>12210</v>
      </c>
      <c r="G51470" t="b">
        <v>0</v>
      </c>
      <c r="H51470" t="b">
        <v>1</v>
      </c>
      <c r="I51470">
        <v>0</v>
      </c>
    </row>
    <row r="51471" spans="1:12">
      <c r="A51471">
        <v>14210</v>
      </c>
      <c r="B51471">
        <v>47876</v>
      </c>
      <c r="C51471" t="s">
        <v>13</v>
      </c>
      <c r="D51471" t="s">
        <v>8</v>
      </c>
      <c r="E51471">
        <v>12071</v>
      </c>
      <c r="G51471" t="b">
        <v>0</v>
      </c>
      <c r="H51471" t="b">
        <v>1</v>
      </c>
      <c r="I51471">
        <v>0</v>
      </c>
    </row>
    <row r="51472" spans="1:12">
      <c r="A51472">
        <v>14210</v>
      </c>
      <c r="B51472">
        <v>47876</v>
      </c>
      <c r="C51472" t="s">
        <v>13</v>
      </c>
      <c r="D51472" t="s">
        <v>8</v>
      </c>
      <c r="E51472">
        <v>16324</v>
      </c>
      <c r="G51472" t="b">
        <v>0</v>
      </c>
      <c r="H51472" t="b">
        <v>1</v>
      </c>
      <c r="I51472">
        <v>0</v>
      </c>
    </row>
    <row r="51473" spans="1:12">
      <c r="A51473">
        <v>14210</v>
      </c>
      <c r="B51473">
        <v>47876</v>
      </c>
      <c r="C51473" t="s">
        <v>13</v>
      </c>
      <c r="D51473" t="s">
        <v>8</v>
      </c>
      <c r="E51473">
        <v>15425</v>
      </c>
      <c r="G51473" t="b">
        <v>0</v>
      </c>
      <c r="H51473" t="b">
        <v>1</v>
      </c>
      <c r="I51473">
        <v>0</v>
      </c>
    </row>
    <row r="51474" spans="1:12">
      <c r="A51474">
        <v>14210</v>
      </c>
      <c r="B51474">
        <v>47876</v>
      </c>
      <c r="C51474" t="s">
        <v>13</v>
      </c>
      <c r="D51474" t="s">
        <v>8</v>
      </c>
      <c r="E51474">
        <v>15713</v>
      </c>
      <c r="G51474" t="b">
        <v>0</v>
      </c>
      <c r="H51474" t="b">
        <v>1</v>
      </c>
      <c r="I51474">
        <v>0</v>
      </c>
    </row>
    <row r="51475" spans="1:12">
      <c r="A51475">
        <v>14210</v>
      </c>
      <c r="B51475">
        <v>47876</v>
      </c>
      <c r="C51475" t="s">
        <v>13</v>
      </c>
      <c r="D51475" t="s">
        <v>8</v>
      </c>
      <c r="E51475">
        <v>11953</v>
      </c>
      <c r="G51475" t="b">
        <v>0</v>
      </c>
      <c r="H51475" t="b">
        <v>1</v>
      </c>
      <c r="I51475">
        <v>0</v>
      </c>
    </row>
    <row r="51476" spans="1:12">
      <c r="A51476">
        <v>14210</v>
      </c>
      <c r="B51476">
        <v>47876</v>
      </c>
      <c r="C51476" t="s">
        <v>13</v>
      </c>
      <c r="D51476" t="s">
        <v>8</v>
      </c>
      <c r="E51476">
        <v>16383</v>
      </c>
      <c r="G51476" t="b">
        <v>0</v>
      </c>
      <c r="H51476" t="b">
        <v>1</v>
      </c>
      <c r="I51476">
        <v>0</v>
      </c>
    </row>
    <row r="51477" spans="1:12">
      <c r="A51477">
        <v>14210</v>
      </c>
      <c r="B51477">
        <v>47876</v>
      </c>
      <c r="C51477" t="s">
        <v>13</v>
      </c>
      <c r="D51477" t="s">
        <v>8</v>
      </c>
      <c r="E51477">
        <v>11947</v>
      </c>
      <c r="G51477" t="b">
        <v>0</v>
      </c>
      <c r="H51477" t="b">
        <v>1</v>
      </c>
      <c r="I51477">
        <v>0</v>
      </c>
    </row>
    <row r="51478" spans="1:12">
      <c r="A51478">
        <v>14210</v>
      </c>
      <c r="B51478">
        <v>47876</v>
      </c>
      <c r="C51478" t="s">
        <v>13</v>
      </c>
      <c r="D51478" t="s">
        <v>8</v>
      </c>
      <c r="E51478">
        <v>9427</v>
      </c>
      <c r="G51478" t="b">
        <v>0</v>
      </c>
      <c r="H51478" t="b">
        <v>1</v>
      </c>
      <c r="I51478">
        <v>0</v>
      </c>
    </row>
    <row r="51479" spans="1:12">
      <c r="A51479">
        <v>14210</v>
      </c>
      <c r="B51479">
        <v>47876</v>
      </c>
      <c r="C51479" t="s">
        <v>13</v>
      </c>
      <c r="D51479" t="s">
        <v>8</v>
      </c>
      <c r="E51479">
        <v>5448</v>
      </c>
      <c r="G51479" t="b">
        <v>0</v>
      </c>
      <c r="H51479" t="b">
        <v>1</v>
      </c>
      <c r="I51479">
        <v>0</v>
      </c>
    </row>
    <row r="51480" spans="1:12">
      <c r="A51480">
        <v>14210</v>
      </c>
      <c r="B51480">
        <v>47876</v>
      </c>
      <c r="C51480" t="s">
        <v>13</v>
      </c>
      <c r="D51480" t="s">
        <v>8</v>
      </c>
      <c r="E51480">
        <v>4355</v>
      </c>
      <c r="G51480" t="b">
        <v>0</v>
      </c>
      <c r="H51480" t="b">
        <v>1</v>
      </c>
      <c r="I51480">
        <v>0</v>
      </c>
    </row>
    <row r="51481" spans="1:12">
      <c r="A51481">
        <v>14210</v>
      </c>
      <c r="B51481">
        <v>47876</v>
      </c>
      <c r="C51481" t="s">
        <v>13</v>
      </c>
      <c r="D51481" t="s">
        <v>8</v>
      </c>
      <c r="E51481">
        <v>14846</v>
      </c>
      <c r="G51481" t="b">
        <v>0</v>
      </c>
      <c r="H51481" t="b">
        <v>1</v>
      </c>
      <c r="I51481">
        <v>0</v>
      </c>
    </row>
    <row r="51482" spans="1:12">
      <c r="A51482">
        <v>14210</v>
      </c>
      <c r="B51482">
        <v>47876</v>
      </c>
      <c r="C51482" t="s">
        <v>13</v>
      </c>
      <c r="D51482" t="s">
        <v>8</v>
      </c>
      <c r="E51482">
        <v>17158</v>
      </c>
      <c r="G51482" t="b">
        <v>0</v>
      </c>
      <c r="H51482" t="b">
        <v>1</v>
      </c>
      <c r="I51482">
        <v>0</v>
      </c>
    </row>
    <row r="51483" spans="1:12">
      <c r="A51483">
        <v>14210</v>
      </c>
      <c r="B51483">
        <v>47876</v>
      </c>
      <c r="C51483" t="s">
        <v>13</v>
      </c>
      <c r="D51483" t="s">
        <v>14</v>
      </c>
      <c r="E51483">
        <v>14694</v>
      </c>
      <c r="G51483" t="b">
        <v>0</v>
      </c>
      <c r="H51483" t="b">
        <v>1</v>
      </c>
      <c r="L51483">
        <v>0</v>
      </c>
    </row>
    <row r="51484" spans="1:12">
      <c r="A51484">
        <v>14210</v>
      </c>
      <c r="B51484">
        <v>47876</v>
      </c>
      <c r="C51484" t="s">
        <v>13</v>
      </c>
      <c r="D51484" t="s">
        <v>14</v>
      </c>
      <c r="E51484">
        <v>13037</v>
      </c>
      <c r="G51484" t="b">
        <v>0</v>
      </c>
      <c r="H51484" t="b">
        <v>1</v>
      </c>
      <c r="L51484">
        <v>0</v>
      </c>
    </row>
    <row r="51485" spans="1:12">
      <c r="A51485">
        <v>14210</v>
      </c>
      <c r="B51485">
        <v>47876</v>
      </c>
      <c r="C51485" t="s">
        <v>13</v>
      </c>
      <c r="D51485" t="s">
        <v>14</v>
      </c>
      <c r="E51485">
        <v>15711</v>
      </c>
      <c r="G51485" t="b">
        <v>0</v>
      </c>
      <c r="H51485" t="b">
        <v>1</v>
      </c>
      <c r="L51485">
        <v>0</v>
      </c>
    </row>
    <row r="51486" spans="1:12">
      <c r="A51486">
        <v>14210</v>
      </c>
      <c r="B51486">
        <v>47876</v>
      </c>
      <c r="C51486" t="s">
        <v>13</v>
      </c>
      <c r="D51486" t="s">
        <v>14</v>
      </c>
      <c r="E51486">
        <v>10130</v>
      </c>
      <c r="G51486" t="b">
        <v>0</v>
      </c>
      <c r="H51486" t="b">
        <v>1</v>
      </c>
      <c r="L51486">
        <v>0</v>
      </c>
    </row>
    <row r="51487" spans="1:12">
      <c r="A51487">
        <v>14210</v>
      </c>
      <c r="B51487">
        <v>47876</v>
      </c>
      <c r="C51487" t="s">
        <v>13</v>
      </c>
      <c r="D51487" t="s">
        <v>14</v>
      </c>
      <c r="E51487">
        <v>14953</v>
      </c>
      <c r="G51487" t="b">
        <v>0</v>
      </c>
      <c r="H51487" t="b">
        <v>1</v>
      </c>
      <c r="L51487">
        <v>0</v>
      </c>
    </row>
    <row r="51488" spans="1:12">
      <c r="A51488">
        <v>14210</v>
      </c>
      <c r="B51488">
        <v>47876</v>
      </c>
      <c r="C51488" t="s">
        <v>13</v>
      </c>
      <c r="D51488" t="s">
        <v>14</v>
      </c>
      <c r="E51488">
        <v>12664</v>
      </c>
      <c r="G51488" t="b">
        <v>0</v>
      </c>
      <c r="H51488" t="b">
        <v>1</v>
      </c>
      <c r="L51488">
        <v>0</v>
      </c>
    </row>
    <row r="51489" spans="1:12">
      <c r="A51489">
        <v>14210</v>
      </c>
      <c r="B51489">
        <v>47876</v>
      </c>
      <c r="C51489" t="s">
        <v>13</v>
      </c>
      <c r="D51489" t="s">
        <v>14</v>
      </c>
      <c r="E51489">
        <v>11823</v>
      </c>
      <c r="G51489" t="b">
        <v>0</v>
      </c>
      <c r="H51489" t="b">
        <v>1</v>
      </c>
      <c r="L51489">
        <v>0</v>
      </c>
    </row>
    <row r="51490" spans="1:12">
      <c r="A51490">
        <v>14210</v>
      </c>
      <c r="B51490">
        <v>47876</v>
      </c>
      <c r="C51490" t="s">
        <v>13</v>
      </c>
      <c r="D51490" t="s">
        <v>14</v>
      </c>
      <c r="E51490">
        <v>16333</v>
      </c>
      <c r="G51490" t="b">
        <v>0</v>
      </c>
      <c r="H51490" t="b">
        <v>1</v>
      </c>
      <c r="L51490">
        <v>0</v>
      </c>
    </row>
    <row r="51491" spans="1:12">
      <c r="A51491">
        <v>14210</v>
      </c>
      <c r="B51491">
        <v>47876</v>
      </c>
      <c r="C51491" t="s">
        <v>13</v>
      </c>
      <c r="D51491" t="s">
        <v>14</v>
      </c>
      <c r="E51491">
        <v>15723</v>
      </c>
      <c r="G51491" t="b">
        <v>0</v>
      </c>
      <c r="H51491" t="b">
        <v>1</v>
      </c>
      <c r="L51491">
        <v>0</v>
      </c>
    </row>
    <row r="51492" spans="1:12">
      <c r="A51492">
        <v>14210</v>
      </c>
      <c r="B51492">
        <v>47876</v>
      </c>
      <c r="C51492" t="s">
        <v>13</v>
      </c>
      <c r="D51492" t="s">
        <v>14</v>
      </c>
      <c r="E51492">
        <v>9275</v>
      </c>
      <c r="G51492" t="b">
        <v>0</v>
      </c>
      <c r="H51492" t="b">
        <v>1</v>
      </c>
      <c r="L51492">
        <v>0</v>
      </c>
    </row>
    <row r="51493" spans="1:12">
      <c r="A51493">
        <v>14210</v>
      </c>
      <c r="B51493">
        <v>47876</v>
      </c>
      <c r="C51493" t="s">
        <v>13</v>
      </c>
      <c r="D51493" t="s">
        <v>14</v>
      </c>
      <c r="E51493">
        <v>13139</v>
      </c>
      <c r="G51493" t="b">
        <v>0</v>
      </c>
      <c r="H51493" t="b">
        <v>1</v>
      </c>
      <c r="L51493">
        <v>0</v>
      </c>
    </row>
    <row r="51494" spans="1:12">
      <c r="A51494">
        <v>14210</v>
      </c>
      <c r="B51494">
        <v>47876</v>
      </c>
      <c r="C51494" t="s">
        <v>13</v>
      </c>
      <c r="D51494" t="s">
        <v>14</v>
      </c>
      <c r="E51494">
        <v>17497</v>
      </c>
      <c r="G51494" t="b">
        <v>0</v>
      </c>
      <c r="H51494" t="b">
        <v>1</v>
      </c>
      <c r="L51494">
        <v>0</v>
      </c>
    </row>
    <row r="51495" spans="1:12">
      <c r="A51495">
        <v>14210</v>
      </c>
      <c r="B51495">
        <v>47876</v>
      </c>
      <c r="C51495" t="s">
        <v>13</v>
      </c>
      <c r="D51495" t="s">
        <v>14</v>
      </c>
      <c r="E51495">
        <v>12210</v>
      </c>
      <c r="G51495" t="b">
        <v>0</v>
      </c>
      <c r="H51495" t="b">
        <v>1</v>
      </c>
      <c r="L51495">
        <v>0</v>
      </c>
    </row>
    <row r="51496" spans="1:12">
      <c r="A51496">
        <v>14210</v>
      </c>
      <c r="B51496">
        <v>47876</v>
      </c>
      <c r="C51496" t="s">
        <v>13</v>
      </c>
      <c r="D51496" t="s">
        <v>14</v>
      </c>
      <c r="E51496">
        <v>12071</v>
      </c>
      <c r="G51496" t="b">
        <v>0</v>
      </c>
      <c r="H51496" t="b">
        <v>1</v>
      </c>
      <c r="L51496">
        <v>0</v>
      </c>
    </row>
    <row r="51497" spans="1:12">
      <c r="A51497">
        <v>14210</v>
      </c>
      <c r="B51497">
        <v>47876</v>
      </c>
      <c r="C51497" t="s">
        <v>13</v>
      </c>
      <c r="D51497" t="s">
        <v>14</v>
      </c>
      <c r="E51497">
        <v>16324</v>
      </c>
      <c r="G51497" t="b">
        <v>0</v>
      </c>
      <c r="H51497" t="b">
        <v>1</v>
      </c>
      <c r="L51497">
        <v>0</v>
      </c>
    </row>
    <row r="51498" spans="1:12">
      <c r="A51498">
        <v>14210</v>
      </c>
      <c r="B51498">
        <v>47876</v>
      </c>
      <c r="C51498" t="s">
        <v>13</v>
      </c>
      <c r="D51498" t="s">
        <v>14</v>
      </c>
      <c r="E51498">
        <v>15425</v>
      </c>
      <c r="G51498" t="b">
        <v>0</v>
      </c>
      <c r="H51498" t="b">
        <v>1</v>
      </c>
      <c r="L51498">
        <v>0</v>
      </c>
    </row>
    <row r="51499" spans="1:12">
      <c r="A51499">
        <v>14210</v>
      </c>
      <c r="B51499">
        <v>47876</v>
      </c>
      <c r="C51499" t="s">
        <v>13</v>
      </c>
      <c r="D51499" t="s">
        <v>14</v>
      </c>
      <c r="E51499">
        <v>15713</v>
      </c>
      <c r="G51499" t="b">
        <v>0</v>
      </c>
      <c r="H51499" t="b">
        <v>1</v>
      </c>
      <c r="L51499">
        <v>0</v>
      </c>
    </row>
    <row r="51500" spans="1:12">
      <c r="A51500">
        <v>14210</v>
      </c>
      <c r="B51500">
        <v>47876</v>
      </c>
      <c r="C51500" t="s">
        <v>13</v>
      </c>
      <c r="D51500" t="s">
        <v>14</v>
      </c>
      <c r="E51500">
        <v>11953</v>
      </c>
      <c r="G51500" t="b">
        <v>0</v>
      </c>
      <c r="H51500" t="b">
        <v>1</v>
      </c>
      <c r="L51500">
        <v>0</v>
      </c>
    </row>
    <row r="51501" spans="1:12">
      <c r="A51501">
        <v>14210</v>
      </c>
      <c r="B51501">
        <v>47876</v>
      </c>
      <c r="C51501" t="s">
        <v>13</v>
      </c>
      <c r="D51501" t="s">
        <v>14</v>
      </c>
      <c r="E51501">
        <v>16383</v>
      </c>
      <c r="G51501" t="b">
        <v>0</v>
      </c>
      <c r="H51501" t="b">
        <v>1</v>
      </c>
      <c r="L51501">
        <v>0</v>
      </c>
    </row>
    <row r="51502" spans="1:12">
      <c r="A51502">
        <v>14210</v>
      </c>
      <c r="B51502">
        <v>47876</v>
      </c>
      <c r="C51502" t="s">
        <v>13</v>
      </c>
      <c r="D51502" t="s">
        <v>14</v>
      </c>
      <c r="E51502">
        <v>11947</v>
      </c>
      <c r="G51502" t="b">
        <v>0</v>
      </c>
      <c r="H51502" t="b">
        <v>1</v>
      </c>
      <c r="L51502">
        <v>0</v>
      </c>
    </row>
    <row r="51503" spans="1:12">
      <c r="A51503">
        <v>14210</v>
      </c>
      <c r="B51503">
        <v>47876</v>
      </c>
      <c r="C51503" t="s">
        <v>13</v>
      </c>
      <c r="D51503" t="s">
        <v>14</v>
      </c>
      <c r="E51503">
        <v>9427</v>
      </c>
      <c r="G51503" t="b">
        <v>0</v>
      </c>
      <c r="H51503" t="b">
        <v>1</v>
      </c>
      <c r="L51503">
        <v>0</v>
      </c>
    </row>
    <row r="51504" spans="1:12">
      <c r="A51504">
        <v>14210</v>
      </c>
      <c r="B51504">
        <v>47876</v>
      </c>
      <c r="C51504" t="s">
        <v>13</v>
      </c>
      <c r="D51504" t="s">
        <v>14</v>
      </c>
      <c r="E51504">
        <v>5448</v>
      </c>
      <c r="G51504" t="b">
        <v>0</v>
      </c>
      <c r="H51504" t="b">
        <v>1</v>
      </c>
      <c r="L51504">
        <v>0</v>
      </c>
    </row>
    <row r="51505" spans="1:12">
      <c r="A51505">
        <v>14210</v>
      </c>
      <c r="B51505">
        <v>47876</v>
      </c>
      <c r="C51505" t="s">
        <v>13</v>
      </c>
      <c r="D51505" t="s">
        <v>14</v>
      </c>
      <c r="E51505">
        <v>4355</v>
      </c>
      <c r="G51505" t="b">
        <v>0</v>
      </c>
      <c r="H51505" t="b">
        <v>1</v>
      </c>
      <c r="L51505">
        <v>0</v>
      </c>
    </row>
    <row r="51506" spans="1:12">
      <c r="A51506">
        <v>14210</v>
      </c>
      <c r="B51506">
        <v>47876</v>
      </c>
      <c r="C51506" t="s">
        <v>13</v>
      </c>
      <c r="D51506" t="s">
        <v>14</v>
      </c>
      <c r="E51506">
        <v>14846</v>
      </c>
      <c r="G51506" t="b">
        <v>0</v>
      </c>
      <c r="H51506" t="b">
        <v>1</v>
      </c>
      <c r="L51506">
        <v>0</v>
      </c>
    </row>
    <row r="51507" spans="1:12">
      <c r="A51507">
        <v>14210</v>
      </c>
      <c r="B51507">
        <v>47876</v>
      </c>
      <c r="C51507" t="s">
        <v>13</v>
      </c>
      <c r="D51507" t="s">
        <v>14</v>
      </c>
      <c r="E51507">
        <v>17158</v>
      </c>
      <c r="G51507" t="b">
        <v>0</v>
      </c>
      <c r="H51507" t="b">
        <v>1</v>
      </c>
      <c r="L51507">
        <v>0</v>
      </c>
    </row>
    <row r="51508" spans="1:12">
      <c r="A51508">
        <v>14210</v>
      </c>
      <c r="B51508">
        <v>47872</v>
      </c>
      <c r="C51508" t="s">
        <v>13</v>
      </c>
      <c r="D51508" t="s">
        <v>8</v>
      </c>
      <c r="E51508">
        <v>14953</v>
      </c>
      <c r="G51508" t="b">
        <v>0</v>
      </c>
      <c r="H51508" t="b">
        <v>1</v>
      </c>
      <c r="I51508">
        <v>0</v>
      </c>
    </row>
    <row r="51509" spans="1:12">
      <c r="A51509">
        <v>14210</v>
      </c>
      <c r="B51509">
        <v>47872</v>
      </c>
      <c r="C51509" t="s">
        <v>13</v>
      </c>
      <c r="D51509" t="s">
        <v>8</v>
      </c>
      <c r="E51509">
        <v>13037</v>
      </c>
      <c r="G51509" t="b">
        <v>0</v>
      </c>
      <c r="H51509" t="b">
        <v>1</v>
      </c>
      <c r="I51509">
        <v>0</v>
      </c>
    </row>
    <row r="51510" spans="1:12">
      <c r="A51510">
        <v>14210</v>
      </c>
      <c r="B51510">
        <v>47872</v>
      </c>
      <c r="C51510" t="s">
        <v>13</v>
      </c>
      <c r="D51510" t="s">
        <v>8</v>
      </c>
      <c r="E51510">
        <v>11823</v>
      </c>
      <c r="G51510" t="b">
        <v>0</v>
      </c>
      <c r="H51510" t="b">
        <v>1</v>
      </c>
      <c r="I51510">
        <v>0</v>
      </c>
    </row>
    <row r="51511" spans="1:12">
      <c r="A51511">
        <v>14210</v>
      </c>
      <c r="B51511">
        <v>47872</v>
      </c>
      <c r="C51511" t="s">
        <v>13</v>
      </c>
      <c r="D51511" t="s">
        <v>8</v>
      </c>
      <c r="E51511">
        <v>16333</v>
      </c>
      <c r="G51511" t="b">
        <v>0</v>
      </c>
      <c r="H51511" t="b">
        <v>1</v>
      </c>
      <c r="I51511">
        <v>0</v>
      </c>
    </row>
    <row r="51512" spans="1:12">
      <c r="A51512">
        <v>14210</v>
      </c>
      <c r="B51512">
        <v>47872</v>
      </c>
      <c r="C51512" t="s">
        <v>13</v>
      </c>
      <c r="D51512" t="s">
        <v>8</v>
      </c>
      <c r="E51512">
        <v>12664</v>
      </c>
      <c r="G51512" t="b">
        <v>0</v>
      </c>
      <c r="H51512" t="b">
        <v>1</v>
      </c>
      <c r="I51512">
        <v>0</v>
      </c>
    </row>
    <row r="51513" spans="1:12">
      <c r="A51513">
        <v>14210</v>
      </c>
      <c r="B51513">
        <v>47872</v>
      </c>
      <c r="C51513" t="s">
        <v>13</v>
      </c>
      <c r="D51513" t="s">
        <v>8</v>
      </c>
      <c r="E51513">
        <v>15723</v>
      </c>
      <c r="G51513" t="b">
        <v>0</v>
      </c>
      <c r="H51513" t="b">
        <v>1</v>
      </c>
      <c r="I51513">
        <v>0</v>
      </c>
    </row>
    <row r="51514" spans="1:12">
      <c r="A51514">
        <v>14210</v>
      </c>
      <c r="B51514">
        <v>47872</v>
      </c>
      <c r="C51514" t="s">
        <v>13</v>
      </c>
      <c r="D51514" t="s">
        <v>8</v>
      </c>
      <c r="E51514">
        <v>14694</v>
      </c>
      <c r="G51514" t="b">
        <v>0</v>
      </c>
      <c r="H51514" t="b">
        <v>1</v>
      </c>
      <c r="I51514">
        <v>0</v>
      </c>
    </row>
    <row r="51515" spans="1:12">
      <c r="A51515">
        <v>14210</v>
      </c>
      <c r="B51515">
        <v>47872</v>
      </c>
      <c r="C51515" t="s">
        <v>13</v>
      </c>
      <c r="D51515" t="s">
        <v>8</v>
      </c>
      <c r="E51515">
        <v>9275</v>
      </c>
      <c r="G51515" t="b">
        <v>0</v>
      </c>
      <c r="H51515" t="b">
        <v>1</v>
      </c>
      <c r="I51515">
        <v>0</v>
      </c>
    </row>
    <row r="51516" spans="1:12">
      <c r="A51516">
        <v>14210</v>
      </c>
      <c r="B51516">
        <v>47872</v>
      </c>
      <c r="C51516" t="s">
        <v>13</v>
      </c>
      <c r="D51516" t="s">
        <v>8</v>
      </c>
      <c r="E51516">
        <v>15711</v>
      </c>
      <c r="G51516" t="b">
        <v>0</v>
      </c>
      <c r="H51516" t="b">
        <v>1</v>
      </c>
      <c r="I51516">
        <v>0</v>
      </c>
    </row>
    <row r="51517" spans="1:12">
      <c r="A51517">
        <v>14210</v>
      </c>
      <c r="B51517">
        <v>47872</v>
      </c>
      <c r="C51517" t="s">
        <v>13</v>
      </c>
      <c r="D51517" t="s">
        <v>8</v>
      </c>
      <c r="E51517">
        <v>10130</v>
      </c>
      <c r="G51517" t="b">
        <v>0</v>
      </c>
      <c r="H51517" t="b">
        <v>1</v>
      </c>
      <c r="I51517">
        <v>0</v>
      </c>
    </row>
    <row r="51518" spans="1:12">
      <c r="A51518">
        <v>14210</v>
      </c>
      <c r="B51518">
        <v>47872</v>
      </c>
      <c r="C51518" t="s">
        <v>13</v>
      </c>
      <c r="D51518" t="s">
        <v>8</v>
      </c>
      <c r="E51518">
        <v>16324</v>
      </c>
      <c r="G51518" t="b">
        <v>0</v>
      </c>
      <c r="H51518" t="b">
        <v>1</v>
      </c>
      <c r="I51518">
        <v>0</v>
      </c>
    </row>
    <row r="51519" spans="1:12">
      <c r="A51519">
        <v>14210</v>
      </c>
      <c r="B51519">
        <v>47872</v>
      </c>
      <c r="C51519" t="s">
        <v>13</v>
      </c>
      <c r="D51519" t="s">
        <v>8</v>
      </c>
      <c r="E51519">
        <v>17497</v>
      </c>
      <c r="G51519" t="b">
        <v>0</v>
      </c>
      <c r="H51519" t="b">
        <v>1</v>
      </c>
      <c r="I51519">
        <v>0</v>
      </c>
    </row>
    <row r="51520" spans="1:12">
      <c r="A51520">
        <v>14210</v>
      </c>
      <c r="B51520">
        <v>47872</v>
      </c>
      <c r="C51520" t="s">
        <v>13</v>
      </c>
      <c r="D51520" t="s">
        <v>8</v>
      </c>
      <c r="E51520">
        <v>12071</v>
      </c>
      <c r="G51520" t="b">
        <v>0</v>
      </c>
      <c r="H51520" t="b">
        <v>1</v>
      </c>
      <c r="I51520">
        <v>0</v>
      </c>
    </row>
    <row r="51521" spans="1:12">
      <c r="A51521">
        <v>14210</v>
      </c>
      <c r="B51521">
        <v>47872</v>
      </c>
      <c r="C51521" t="s">
        <v>13</v>
      </c>
      <c r="D51521" t="s">
        <v>8</v>
      </c>
      <c r="E51521">
        <v>15425</v>
      </c>
      <c r="G51521" t="b">
        <v>0</v>
      </c>
      <c r="H51521" t="b">
        <v>1</v>
      </c>
      <c r="I51521">
        <v>0</v>
      </c>
    </row>
    <row r="51522" spans="1:12">
      <c r="A51522">
        <v>14210</v>
      </c>
      <c r="B51522">
        <v>47872</v>
      </c>
      <c r="C51522" t="s">
        <v>13</v>
      </c>
      <c r="D51522" t="s">
        <v>8</v>
      </c>
      <c r="E51522">
        <v>12210</v>
      </c>
      <c r="G51522" t="b">
        <v>0</v>
      </c>
      <c r="H51522" t="b">
        <v>1</v>
      </c>
      <c r="I51522">
        <v>0</v>
      </c>
    </row>
    <row r="51523" spans="1:12">
      <c r="A51523">
        <v>14210</v>
      </c>
      <c r="B51523">
        <v>47872</v>
      </c>
      <c r="C51523" t="s">
        <v>13</v>
      </c>
      <c r="D51523" t="s">
        <v>8</v>
      </c>
      <c r="E51523">
        <v>15713</v>
      </c>
      <c r="G51523" t="b">
        <v>0</v>
      </c>
      <c r="H51523" t="b">
        <v>1</v>
      </c>
      <c r="I51523">
        <v>0</v>
      </c>
    </row>
    <row r="51524" spans="1:12">
      <c r="A51524">
        <v>14210</v>
      </c>
      <c r="B51524">
        <v>47872</v>
      </c>
      <c r="C51524" t="s">
        <v>13</v>
      </c>
      <c r="D51524" t="s">
        <v>8</v>
      </c>
      <c r="E51524">
        <v>13139</v>
      </c>
      <c r="G51524" t="b">
        <v>0</v>
      </c>
      <c r="H51524" t="b">
        <v>1</v>
      </c>
      <c r="I51524">
        <v>0</v>
      </c>
    </row>
    <row r="51525" spans="1:12">
      <c r="A51525">
        <v>14210</v>
      </c>
      <c r="B51525">
        <v>47872</v>
      </c>
      <c r="C51525" t="s">
        <v>13</v>
      </c>
      <c r="D51525" t="s">
        <v>8</v>
      </c>
      <c r="E51525">
        <v>9427</v>
      </c>
      <c r="G51525" t="b">
        <v>0</v>
      </c>
      <c r="H51525" t="b">
        <v>1</v>
      </c>
      <c r="I51525">
        <v>0</v>
      </c>
    </row>
    <row r="51526" spans="1:12">
      <c r="A51526">
        <v>14210</v>
      </c>
      <c r="B51526">
        <v>47872</v>
      </c>
      <c r="C51526" t="s">
        <v>13</v>
      </c>
      <c r="D51526" t="s">
        <v>8</v>
      </c>
      <c r="E51526">
        <v>11947</v>
      </c>
      <c r="G51526" t="b">
        <v>0</v>
      </c>
      <c r="H51526" t="b">
        <v>1</v>
      </c>
      <c r="I51526">
        <v>0</v>
      </c>
    </row>
    <row r="51527" spans="1:12">
      <c r="A51527">
        <v>14210</v>
      </c>
      <c r="B51527">
        <v>47872</v>
      </c>
      <c r="C51527" t="s">
        <v>13</v>
      </c>
      <c r="D51527" t="s">
        <v>8</v>
      </c>
      <c r="E51527">
        <v>16383</v>
      </c>
      <c r="G51527" t="b">
        <v>0</v>
      </c>
      <c r="H51527" t="b">
        <v>1</v>
      </c>
      <c r="I51527">
        <v>0</v>
      </c>
    </row>
    <row r="51528" spans="1:12">
      <c r="A51528">
        <v>14210</v>
      </c>
      <c r="B51528">
        <v>47872</v>
      </c>
      <c r="C51528" t="s">
        <v>13</v>
      </c>
      <c r="D51528" t="s">
        <v>8</v>
      </c>
      <c r="E51528">
        <v>5448</v>
      </c>
      <c r="G51528" t="b">
        <v>0</v>
      </c>
      <c r="H51528" t="b">
        <v>1</v>
      </c>
      <c r="I51528">
        <v>0</v>
      </c>
    </row>
    <row r="51529" spans="1:12">
      <c r="A51529">
        <v>14210</v>
      </c>
      <c r="B51529">
        <v>47872</v>
      </c>
      <c r="C51529" t="s">
        <v>13</v>
      </c>
      <c r="D51529" t="s">
        <v>8</v>
      </c>
      <c r="E51529">
        <v>11953</v>
      </c>
      <c r="G51529" t="b">
        <v>0</v>
      </c>
      <c r="H51529" t="b">
        <v>1</v>
      </c>
      <c r="I51529">
        <v>0</v>
      </c>
    </row>
    <row r="51530" spans="1:12">
      <c r="A51530">
        <v>14210</v>
      </c>
      <c r="B51530">
        <v>47872</v>
      </c>
      <c r="C51530" t="s">
        <v>13</v>
      </c>
      <c r="D51530" t="s">
        <v>8</v>
      </c>
      <c r="E51530">
        <v>4355</v>
      </c>
      <c r="G51530" t="b">
        <v>0</v>
      </c>
      <c r="H51530" t="b">
        <v>1</v>
      </c>
      <c r="I51530">
        <v>0</v>
      </c>
    </row>
    <row r="51531" spans="1:12">
      <c r="A51531">
        <v>14210</v>
      </c>
      <c r="B51531">
        <v>47872</v>
      </c>
      <c r="C51531" t="s">
        <v>13</v>
      </c>
      <c r="D51531" t="s">
        <v>8</v>
      </c>
      <c r="E51531">
        <v>14846</v>
      </c>
      <c r="G51531" t="b">
        <v>0</v>
      </c>
      <c r="H51531" t="b">
        <v>1</v>
      </c>
      <c r="I51531">
        <v>0</v>
      </c>
    </row>
    <row r="51532" spans="1:12">
      <c r="A51532">
        <v>14210</v>
      </c>
      <c r="B51532">
        <v>47872</v>
      </c>
      <c r="C51532" t="s">
        <v>13</v>
      </c>
      <c r="D51532" t="s">
        <v>8</v>
      </c>
      <c r="E51532">
        <v>17158</v>
      </c>
      <c r="G51532" t="b">
        <v>0</v>
      </c>
      <c r="H51532" t="b">
        <v>1</v>
      </c>
      <c r="I51532">
        <v>0</v>
      </c>
    </row>
    <row r="51533" spans="1:12">
      <c r="A51533">
        <v>14210</v>
      </c>
      <c r="B51533">
        <v>47872</v>
      </c>
      <c r="C51533" t="s">
        <v>13</v>
      </c>
      <c r="D51533" t="s">
        <v>14</v>
      </c>
      <c r="E51533">
        <v>14953</v>
      </c>
      <c r="G51533" t="b">
        <v>0</v>
      </c>
      <c r="H51533" t="b">
        <v>1</v>
      </c>
      <c r="L51533">
        <v>0</v>
      </c>
    </row>
    <row r="51534" spans="1:12">
      <c r="A51534">
        <v>14210</v>
      </c>
      <c r="B51534">
        <v>47872</v>
      </c>
      <c r="C51534" t="s">
        <v>13</v>
      </c>
      <c r="D51534" t="s">
        <v>14</v>
      </c>
      <c r="E51534">
        <v>13037</v>
      </c>
      <c r="G51534" t="b">
        <v>0</v>
      </c>
      <c r="H51534" t="b">
        <v>1</v>
      </c>
      <c r="L51534">
        <v>0</v>
      </c>
    </row>
    <row r="51535" spans="1:12">
      <c r="A51535">
        <v>14210</v>
      </c>
      <c r="B51535">
        <v>47872</v>
      </c>
      <c r="C51535" t="s">
        <v>13</v>
      </c>
      <c r="D51535" t="s">
        <v>14</v>
      </c>
      <c r="E51535">
        <v>11823</v>
      </c>
      <c r="G51535" t="b">
        <v>0</v>
      </c>
      <c r="H51535" t="b">
        <v>1</v>
      </c>
      <c r="L51535">
        <v>0</v>
      </c>
    </row>
    <row r="51536" spans="1:12">
      <c r="A51536">
        <v>14210</v>
      </c>
      <c r="B51536">
        <v>47872</v>
      </c>
      <c r="C51536" t="s">
        <v>13</v>
      </c>
      <c r="D51536" t="s">
        <v>14</v>
      </c>
      <c r="E51536">
        <v>16333</v>
      </c>
      <c r="G51536" t="b">
        <v>0</v>
      </c>
      <c r="H51536" t="b">
        <v>1</v>
      </c>
      <c r="L51536">
        <v>0</v>
      </c>
    </row>
    <row r="51537" spans="1:12">
      <c r="A51537">
        <v>14210</v>
      </c>
      <c r="B51537">
        <v>47872</v>
      </c>
      <c r="C51537" t="s">
        <v>13</v>
      </c>
      <c r="D51537" t="s">
        <v>14</v>
      </c>
      <c r="E51537">
        <v>12664</v>
      </c>
      <c r="G51537" t="b">
        <v>0</v>
      </c>
      <c r="H51537" t="b">
        <v>1</v>
      </c>
      <c r="L51537">
        <v>0</v>
      </c>
    </row>
    <row r="51538" spans="1:12">
      <c r="A51538">
        <v>14210</v>
      </c>
      <c r="B51538">
        <v>47872</v>
      </c>
      <c r="C51538" t="s">
        <v>13</v>
      </c>
      <c r="D51538" t="s">
        <v>14</v>
      </c>
      <c r="E51538">
        <v>15723</v>
      </c>
      <c r="G51538" t="b">
        <v>0</v>
      </c>
      <c r="H51538" t="b">
        <v>1</v>
      </c>
      <c r="L51538">
        <v>0</v>
      </c>
    </row>
    <row r="51539" spans="1:12">
      <c r="A51539">
        <v>14210</v>
      </c>
      <c r="B51539">
        <v>47872</v>
      </c>
      <c r="C51539" t="s">
        <v>13</v>
      </c>
      <c r="D51539" t="s">
        <v>14</v>
      </c>
      <c r="E51539">
        <v>14694</v>
      </c>
      <c r="G51539" t="b">
        <v>0</v>
      </c>
      <c r="H51539" t="b">
        <v>1</v>
      </c>
      <c r="L51539">
        <v>0</v>
      </c>
    </row>
    <row r="51540" spans="1:12">
      <c r="A51540">
        <v>14210</v>
      </c>
      <c r="B51540">
        <v>47872</v>
      </c>
      <c r="C51540" t="s">
        <v>13</v>
      </c>
      <c r="D51540" t="s">
        <v>14</v>
      </c>
      <c r="E51540">
        <v>9275</v>
      </c>
      <c r="G51540" t="b">
        <v>0</v>
      </c>
      <c r="H51540" t="b">
        <v>1</v>
      </c>
      <c r="L51540">
        <v>0</v>
      </c>
    </row>
    <row r="51541" spans="1:12">
      <c r="A51541">
        <v>14210</v>
      </c>
      <c r="B51541">
        <v>47872</v>
      </c>
      <c r="C51541" t="s">
        <v>13</v>
      </c>
      <c r="D51541" t="s">
        <v>14</v>
      </c>
      <c r="E51541">
        <v>15711</v>
      </c>
      <c r="G51541" t="b">
        <v>0</v>
      </c>
      <c r="H51541" t="b">
        <v>1</v>
      </c>
      <c r="L51541">
        <v>0</v>
      </c>
    </row>
    <row r="51542" spans="1:12">
      <c r="A51542">
        <v>14210</v>
      </c>
      <c r="B51542">
        <v>47872</v>
      </c>
      <c r="C51542" t="s">
        <v>13</v>
      </c>
      <c r="D51542" t="s">
        <v>14</v>
      </c>
      <c r="E51542">
        <v>10130</v>
      </c>
      <c r="G51542" t="b">
        <v>0</v>
      </c>
      <c r="H51542" t="b">
        <v>1</v>
      </c>
      <c r="L51542">
        <v>0</v>
      </c>
    </row>
    <row r="51543" spans="1:12">
      <c r="A51543">
        <v>14210</v>
      </c>
      <c r="B51543">
        <v>47872</v>
      </c>
      <c r="C51543" t="s">
        <v>13</v>
      </c>
      <c r="D51543" t="s">
        <v>14</v>
      </c>
      <c r="E51543">
        <v>16324</v>
      </c>
      <c r="G51543" t="b">
        <v>0</v>
      </c>
      <c r="H51543" t="b">
        <v>1</v>
      </c>
      <c r="L51543">
        <v>0</v>
      </c>
    </row>
    <row r="51544" spans="1:12">
      <c r="A51544">
        <v>14210</v>
      </c>
      <c r="B51544">
        <v>47872</v>
      </c>
      <c r="C51544" t="s">
        <v>13</v>
      </c>
      <c r="D51544" t="s">
        <v>14</v>
      </c>
      <c r="E51544">
        <v>17497</v>
      </c>
      <c r="G51544" t="b">
        <v>0</v>
      </c>
      <c r="H51544" t="b">
        <v>1</v>
      </c>
      <c r="L51544">
        <v>0</v>
      </c>
    </row>
    <row r="51545" spans="1:12">
      <c r="A51545">
        <v>14210</v>
      </c>
      <c r="B51545">
        <v>47872</v>
      </c>
      <c r="C51545" t="s">
        <v>13</v>
      </c>
      <c r="D51545" t="s">
        <v>14</v>
      </c>
      <c r="E51545">
        <v>12071</v>
      </c>
      <c r="G51545" t="b">
        <v>0</v>
      </c>
      <c r="H51545" t="b">
        <v>1</v>
      </c>
      <c r="L51545">
        <v>0</v>
      </c>
    </row>
    <row r="51546" spans="1:12">
      <c r="A51546">
        <v>14210</v>
      </c>
      <c r="B51546">
        <v>47872</v>
      </c>
      <c r="C51546" t="s">
        <v>13</v>
      </c>
      <c r="D51546" t="s">
        <v>14</v>
      </c>
      <c r="E51546">
        <v>15425</v>
      </c>
      <c r="G51546" t="b">
        <v>0</v>
      </c>
      <c r="H51546" t="b">
        <v>1</v>
      </c>
      <c r="L51546">
        <v>0</v>
      </c>
    </row>
    <row r="51547" spans="1:12">
      <c r="A51547">
        <v>14210</v>
      </c>
      <c r="B51547">
        <v>47872</v>
      </c>
      <c r="C51547" t="s">
        <v>13</v>
      </c>
      <c r="D51547" t="s">
        <v>14</v>
      </c>
      <c r="E51547">
        <v>12210</v>
      </c>
      <c r="G51547" t="b">
        <v>0</v>
      </c>
      <c r="H51547" t="b">
        <v>1</v>
      </c>
      <c r="L51547">
        <v>0</v>
      </c>
    </row>
    <row r="51548" spans="1:12">
      <c r="A51548">
        <v>14210</v>
      </c>
      <c r="B51548">
        <v>47872</v>
      </c>
      <c r="C51548" t="s">
        <v>13</v>
      </c>
      <c r="D51548" t="s">
        <v>14</v>
      </c>
      <c r="E51548">
        <v>15713</v>
      </c>
      <c r="G51548" t="b">
        <v>0</v>
      </c>
      <c r="H51548" t="b">
        <v>1</v>
      </c>
      <c r="L51548">
        <v>0</v>
      </c>
    </row>
    <row r="51549" spans="1:12">
      <c r="A51549">
        <v>14210</v>
      </c>
      <c r="B51549">
        <v>47872</v>
      </c>
      <c r="C51549" t="s">
        <v>13</v>
      </c>
      <c r="D51549" t="s">
        <v>14</v>
      </c>
      <c r="E51549">
        <v>13139</v>
      </c>
      <c r="G51549" t="b">
        <v>0</v>
      </c>
      <c r="H51549" t="b">
        <v>1</v>
      </c>
      <c r="L51549">
        <v>0</v>
      </c>
    </row>
    <row r="51550" spans="1:12">
      <c r="A51550">
        <v>14210</v>
      </c>
      <c r="B51550">
        <v>47872</v>
      </c>
      <c r="C51550" t="s">
        <v>13</v>
      </c>
      <c r="D51550" t="s">
        <v>14</v>
      </c>
      <c r="E51550">
        <v>9427</v>
      </c>
      <c r="G51550" t="b">
        <v>0</v>
      </c>
      <c r="H51550" t="b">
        <v>1</v>
      </c>
      <c r="L51550">
        <v>0</v>
      </c>
    </row>
    <row r="51551" spans="1:12">
      <c r="A51551">
        <v>14210</v>
      </c>
      <c r="B51551">
        <v>47872</v>
      </c>
      <c r="C51551" t="s">
        <v>13</v>
      </c>
      <c r="D51551" t="s">
        <v>14</v>
      </c>
      <c r="E51551">
        <v>11947</v>
      </c>
      <c r="G51551" t="b">
        <v>0</v>
      </c>
      <c r="H51551" t="b">
        <v>1</v>
      </c>
      <c r="L51551">
        <v>0</v>
      </c>
    </row>
    <row r="51552" spans="1:12">
      <c r="A51552">
        <v>14210</v>
      </c>
      <c r="B51552">
        <v>47872</v>
      </c>
      <c r="C51552" t="s">
        <v>13</v>
      </c>
      <c r="D51552" t="s">
        <v>14</v>
      </c>
      <c r="E51552">
        <v>16383</v>
      </c>
      <c r="G51552" t="b">
        <v>0</v>
      </c>
      <c r="H51552" t="b">
        <v>1</v>
      </c>
      <c r="L51552">
        <v>0</v>
      </c>
    </row>
    <row r="51553" spans="1:12">
      <c r="A51553">
        <v>14210</v>
      </c>
      <c r="B51553">
        <v>47872</v>
      </c>
      <c r="C51553" t="s">
        <v>13</v>
      </c>
      <c r="D51553" t="s">
        <v>14</v>
      </c>
      <c r="E51553">
        <v>5448</v>
      </c>
      <c r="G51553" t="b">
        <v>0</v>
      </c>
      <c r="H51553" t="b">
        <v>1</v>
      </c>
      <c r="L51553">
        <v>0</v>
      </c>
    </row>
    <row r="51554" spans="1:12">
      <c r="A51554">
        <v>14210</v>
      </c>
      <c r="B51554">
        <v>47872</v>
      </c>
      <c r="C51554" t="s">
        <v>13</v>
      </c>
      <c r="D51554" t="s">
        <v>14</v>
      </c>
      <c r="E51554">
        <v>11953</v>
      </c>
      <c r="G51554" t="b">
        <v>0</v>
      </c>
      <c r="H51554" t="b">
        <v>1</v>
      </c>
      <c r="L51554">
        <v>0</v>
      </c>
    </row>
    <row r="51555" spans="1:12">
      <c r="A51555">
        <v>14210</v>
      </c>
      <c r="B51555">
        <v>47872</v>
      </c>
      <c r="C51555" t="s">
        <v>13</v>
      </c>
      <c r="D51555" t="s">
        <v>14</v>
      </c>
      <c r="E51555">
        <v>4355</v>
      </c>
      <c r="G51555" t="b">
        <v>0</v>
      </c>
      <c r="H51555" t="b">
        <v>1</v>
      </c>
      <c r="L51555">
        <v>0</v>
      </c>
    </row>
    <row r="51556" spans="1:12">
      <c r="A51556">
        <v>14210</v>
      </c>
      <c r="B51556">
        <v>47872</v>
      </c>
      <c r="C51556" t="s">
        <v>13</v>
      </c>
      <c r="D51556" t="s">
        <v>14</v>
      </c>
      <c r="E51556">
        <v>14846</v>
      </c>
      <c r="G51556" t="b">
        <v>0</v>
      </c>
      <c r="H51556" t="b">
        <v>1</v>
      </c>
      <c r="L51556">
        <v>0</v>
      </c>
    </row>
    <row r="51557" spans="1:12">
      <c r="A51557">
        <v>14210</v>
      </c>
      <c r="B51557">
        <v>47872</v>
      </c>
      <c r="C51557" t="s">
        <v>13</v>
      </c>
      <c r="D51557" t="s">
        <v>14</v>
      </c>
      <c r="E51557">
        <v>17158</v>
      </c>
      <c r="G51557" t="b">
        <v>0</v>
      </c>
      <c r="H51557" t="b">
        <v>1</v>
      </c>
      <c r="L51557">
        <v>0</v>
      </c>
    </row>
    <row r="51558" spans="1:12">
      <c r="A51558">
        <v>14210</v>
      </c>
      <c r="B51558">
        <v>47888</v>
      </c>
      <c r="C51558" t="s">
        <v>13</v>
      </c>
      <c r="D51558" t="s">
        <v>8</v>
      </c>
      <c r="E51558">
        <v>14953</v>
      </c>
      <c r="G51558" t="b">
        <v>0</v>
      </c>
      <c r="H51558" t="b">
        <v>1</v>
      </c>
      <c r="I51558">
        <v>0</v>
      </c>
    </row>
    <row r="51559" spans="1:12">
      <c r="A51559">
        <v>14210</v>
      </c>
      <c r="B51559">
        <v>47888</v>
      </c>
      <c r="C51559" t="s">
        <v>13</v>
      </c>
      <c r="D51559" t="s">
        <v>8</v>
      </c>
      <c r="E51559">
        <v>11823</v>
      </c>
      <c r="G51559" t="b">
        <v>0</v>
      </c>
      <c r="H51559" t="b">
        <v>1</v>
      </c>
      <c r="I51559">
        <v>0</v>
      </c>
    </row>
    <row r="51560" spans="1:12">
      <c r="A51560">
        <v>14210</v>
      </c>
      <c r="B51560">
        <v>47888</v>
      </c>
      <c r="C51560" t="s">
        <v>13</v>
      </c>
      <c r="D51560" t="s">
        <v>8</v>
      </c>
      <c r="E51560">
        <v>16333</v>
      </c>
      <c r="G51560" t="b">
        <v>0</v>
      </c>
      <c r="H51560" t="b">
        <v>1</v>
      </c>
      <c r="I51560">
        <v>0</v>
      </c>
    </row>
    <row r="51561" spans="1:12">
      <c r="A51561">
        <v>14210</v>
      </c>
      <c r="B51561">
        <v>47888</v>
      </c>
      <c r="C51561" t="s">
        <v>13</v>
      </c>
      <c r="D51561" t="s">
        <v>8</v>
      </c>
      <c r="E51561">
        <v>14694</v>
      </c>
      <c r="G51561" t="b">
        <v>0</v>
      </c>
      <c r="H51561" t="b">
        <v>1</v>
      </c>
      <c r="I51561">
        <v>0</v>
      </c>
    </row>
    <row r="51562" spans="1:12">
      <c r="A51562">
        <v>14210</v>
      </c>
      <c r="B51562">
        <v>47888</v>
      </c>
      <c r="C51562" t="s">
        <v>13</v>
      </c>
      <c r="D51562" t="s">
        <v>8</v>
      </c>
      <c r="E51562">
        <v>12664</v>
      </c>
      <c r="G51562" t="b">
        <v>0</v>
      </c>
      <c r="H51562" t="b">
        <v>1</v>
      </c>
      <c r="I51562">
        <v>0</v>
      </c>
    </row>
    <row r="51563" spans="1:12">
      <c r="A51563">
        <v>14210</v>
      </c>
      <c r="B51563">
        <v>47888</v>
      </c>
      <c r="C51563" t="s">
        <v>13</v>
      </c>
      <c r="D51563" t="s">
        <v>8</v>
      </c>
      <c r="E51563">
        <v>13037</v>
      </c>
      <c r="G51563" t="b">
        <v>0</v>
      </c>
      <c r="H51563" t="b">
        <v>1</v>
      </c>
      <c r="I51563">
        <v>0</v>
      </c>
    </row>
    <row r="51564" spans="1:12">
      <c r="A51564">
        <v>14210</v>
      </c>
      <c r="B51564">
        <v>47888</v>
      </c>
      <c r="C51564" t="s">
        <v>13</v>
      </c>
      <c r="D51564" t="s">
        <v>8</v>
      </c>
      <c r="E51564">
        <v>9275</v>
      </c>
      <c r="G51564" t="b">
        <v>0</v>
      </c>
      <c r="H51564" t="b">
        <v>1</v>
      </c>
      <c r="I51564">
        <v>0</v>
      </c>
    </row>
    <row r="51565" spans="1:12">
      <c r="A51565">
        <v>14210</v>
      </c>
      <c r="B51565">
        <v>47888</v>
      </c>
      <c r="C51565" t="s">
        <v>13</v>
      </c>
      <c r="D51565" t="s">
        <v>8</v>
      </c>
      <c r="E51565">
        <v>15711</v>
      </c>
      <c r="G51565" t="b">
        <v>0</v>
      </c>
      <c r="H51565" t="b">
        <v>1</v>
      </c>
      <c r="I51565">
        <v>0</v>
      </c>
    </row>
    <row r="51566" spans="1:12">
      <c r="A51566">
        <v>14210</v>
      </c>
      <c r="B51566">
        <v>47888</v>
      </c>
      <c r="C51566" t="s">
        <v>13</v>
      </c>
      <c r="D51566" t="s">
        <v>8</v>
      </c>
      <c r="E51566">
        <v>15723</v>
      </c>
      <c r="G51566" t="b">
        <v>0</v>
      </c>
      <c r="H51566" t="b">
        <v>1</v>
      </c>
      <c r="I51566">
        <v>0</v>
      </c>
    </row>
    <row r="51567" spans="1:12">
      <c r="A51567">
        <v>14210</v>
      </c>
      <c r="B51567">
        <v>47888</v>
      </c>
      <c r="C51567" t="s">
        <v>13</v>
      </c>
      <c r="D51567" t="s">
        <v>8</v>
      </c>
      <c r="E51567">
        <v>10130</v>
      </c>
      <c r="G51567" t="b">
        <v>0</v>
      </c>
      <c r="H51567" t="b">
        <v>1</v>
      </c>
      <c r="I51567">
        <v>0</v>
      </c>
    </row>
    <row r="51568" spans="1:12">
      <c r="A51568">
        <v>14210</v>
      </c>
      <c r="B51568">
        <v>47888</v>
      </c>
      <c r="C51568" t="s">
        <v>13</v>
      </c>
      <c r="D51568" t="s">
        <v>8</v>
      </c>
      <c r="E51568">
        <v>16324</v>
      </c>
      <c r="G51568" t="b">
        <v>0</v>
      </c>
      <c r="H51568" t="b">
        <v>1</v>
      </c>
      <c r="I51568">
        <v>0</v>
      </c>
    </row>
    <row r="51569" spans="1:12">
      <c r="A51569">
        <v>14210</v>
      </c>
      <c r="B51569">
        <v>47888</v>
      </c>
      <c r="C51569" t="s">
        <v>13</v>
      </c>
      <c r="D51569" t="s">
        <v>8</v>
      </c>
      <c r="E51569">
        <v>17497</v>
      </c>
      <c r="G51569" t="b">
        <v>0</v>
      </c>
      <c r="H51569" t="b">
        <v>1</v>
      </c>
      <c r="I51569">
        <v>0</v>
      </c>
    </row>
    <row r="51570" spans="1:12">
      <c r="A51570">
        <v>14210</v>
      </c>
      <c r="B51570">
        <v>47888</v>
      </c>
      <c r="C51570" t="s">
        <v>13</v>
      </c>
      <c r="D51570" t="s">
        <v>8</v>
      </c>
      <c r="E51570">
        <v>15425</v>
      </c>
      <c r="G51570" t="b">
        <v>0</v>
      </c>
      <c r="H51570" t="b">
        <v>1</v>
      </c>
      <c r="I51570">
        <v>0</v>
      </c>
    </row>
    <row r="51571" spans="1:12">
      <c r="A51571">
        <v>14210</v>
      </c>
      <c r="B51571">
        <v>47888</v>
      </c>
      <c r="C51571" t="s">
        <v>13</v>
      </c>
      <c r="D51571" t="s">
        <v>8</v>
      </c>
      <c r="E51571">
        <v>15713</v>
      </c>
      <c r="G51571" t="b">
        <v>0</v>
      </c>
      <c r="H51571" t="b">
        <v>1</v>
      </c>
      <c r="I51571">
        <v>0</v>
      </c>
    </row>
    <row r="51572" spans="1:12">
      <c r="A51572">
        <v>14210</v>
      </c>
      <c r="B51572">
        <v>47888</v>
      </c>
      <c r="C51572" t="s">
        <v>13</v>
      </c>
      <c r="D51572" t="s">
        <v>8</v>
      </c>
      <c r="E51572">
        <v>13139</v>
      </c>
      <c r="G51572" t="b">
        <v>0</v>
      </c>
      <c r="H51572" t="b">
        <v>1</v>
      </c>
      <c r="I51572">
        <v>0</v>
      </c>
    </row>
    <row r="51573" spans="1:12">
      <c r="A51573">
        <v>14210</v>
      </c>
      <c r="B51573">
        <v>47888</v>
      </c>
      <c r="C51573" t="s">
        <v>13</v>
      </c>
      <c r="D51573" t="s">
        <v>8</v>
      </c>
      <c r="E51573">
        <v>9427</v>
      </c>
      <c r="G51573" t="b">
        <v>0</v>
      </c>
      <c r="H51573" t="b">
        <v>1</v>
      </c>
      <c r="I51573">
        <v>0</v>
      </c>
    </row>
    <row r="51574" spans="1:12">
      <c r="A51574">
        <v>14210</v>
      </c>
      <c r="B51574">
        <v>47888</v>
      </c>
      <c r="C51574" t="s">
        <v>13</v>
      </c>
      <c r="D51574" t="s">
        <v>8</v>
      </c>
      <c r="E51574">
        <v>16383</v>
      </c>
      <c r="G51574" t="b">
        <v>0</v>
      </c>
      <c r="H51574" t="b">
        <v>1</v>
      </c>
      <c r="I51574">
        <v>0</v>
      </c>
    </row>
    <row r="51575" spans="1:12">
      <c r="A51575">
        <v>14210</v>
      </c>
      <c r="B51575">
        <v>47888</v>
      </c>
      <c r="C51575" t="s">
        <v>13</v>
      </c>
      <c r="D51575" t="s">
        <v>8</v>
      </c>
      <c r="E51575">
        <v>11947</v>
      </c>
      <c r="G51575" t="b">
        <v>0</v>
      </c>
      <c r="H51575" t="b">
        <v>1</v>
      </c>
      <c r="I51575">
        <v>0</v>
      </c>
    </row>
    <row r="51576" spans="1:12">
      <c r="A51576">
        <v>14210</v>
      </c>
      <c r="B51576">
        <v>47888</v>
      </c>
      <c r="C51576" t="s">
        <v>13</v>
      </c>
      <c r="D51576" t="s">
        <v>8</v>
      </c>
      <c r="E51576">
        <v>5448</v>
      </c>
      <c r="G51576" t="b">
        <v>0</v>
      </c>
      <c r="H51576" t="b">
        <v>1</v>
      </c>
      <c r="I51576">
        <v>0</v>
      </c>
    </row>
    <row r="51577" spans="1:12">
      <c r="A51577">
        <v>14210</v>
      </c>
      <c r="B51577">
        <v>47888</v>
      </c>
      <c r="C51577" t="s">
        <v>13</v>
      </c>
      <c r="D51577" t="s">
        <v>8</v>
      </c>
      <c r="E51577">
        <v>12210</v>
      </c>
      <c r="G51577" t="b">
        <v>0</v>
      </c>
      <c r="H51577" t="b">
        <v>1</v>
      </c>
      <c r="I51577">
        <v>0</v>
      </c>
    </row>
    <row r="51578" spans="1:12">
      <c r="A51578">
        <v>14210</v>
      </c>
      <c r="B51578">
        <v>47888</v>
      </c>
      <c r="C51578" t="s">
        <v>13</v>
      </c>
      <c r="D51578" t="s">
        <v>8</v>
      </c>
      <c r="E51578">
        <v>12071</v>
      </c>
      <c r="G51578" t="b">
        <v>0</v>
      </c>
      <c r="H51578" t="b">
        <v>1</v>
      </c>
      <c r="I51578">
        <v>0</v>
      </c>
    </row>
    <row r="51579" spans="1:12">
      <c r="A51579">
        <v>14210</v>
      </c>
      <c r="B51579">
        <v>47888</v>
      </c>
      <c r="C51579" t="s">
        <v>13</v>
      </c>
      <c r="D51579" t="s">
        <v>8</v>
      </c>
      <c r="E51579">
        <v>11953</v>
      </c>
      <c r="G51579" t="b">
        <v>0</v>
      </c>
      <c r="H51579" t="b">
        <v>1</v>
      </c>
      <c r="I51579">
        <v>0</v>
      </c>
    </row>
    <row r="51580" spans="1:12">
      <c r="A51580">
        <v>14210</v>
      </c>
      <c r="B51580">
        <v>47888</v>
      </c>
      <c r="C51580" t="s">
        <v>13</v>
      </c>
      <c r="D51580" t="s">
        <v>8</v>
      </c>
      <c r="E51580">
        <v>4355</v>
      </c>
      <c r="G51580" t="b">
        <v>0</v>
      </c>
      <c r="H51580" t="b">
        <v>1</v>
      </c>
      <c r="I51580">
        <v>0</v>
      </c>
    </row>
    <row r="51581" spans="1:12">
      <c r="A51581">
        <v>14210</v>
      </c>
      <c r="B51581">
        <v>47888</v>
      </c>
      <c r="C51581" t="s">
        <v>13</v>
      </c>
      <c r="D51581" t="s">
        <v>8</v>
      </c>
      <c r="E51581">
        <v>14846</v>
      </c>
      <c r="G51581" t="b">
        <v>0</v>
      </c>
      <c r="H51581" t="b">
        <v>1</v>
      </c>
      <c r="I51581">
        <v>0</v>
      </c>
    </row>
    <row r="51582" spans="1:12">
      <c r="A51582">
        <v>14210</v>
      </c>
      <c r="B51582">
        <v>47888</v>
      </c>
      <c r="C51582" t="s">
        <v>13</v>
      </c>
      <c r="D51582" t="s">
        <v>8</v>
      </c>
      <c r="E51582">
        <v>17158</v>
      </c>
      <c r="G51582" t="b">
        <v>0</v>
      </c>
      <c r="H51582" t="b">
        <v>1</v>
      </c>
      <c r="I51582">
        <v>0</v>
      </c>
    </row>
    <row r="51583" spans="1:12">
      <c r="A51583">
        <v>14210</v>
      </c>
      <c r="B51583">
        <v>47888</v>
      </c>
      <c r="C51583" t="s">
        <v>13</v>
      </c>
      <c r="D51583" t="s">
        <v>14</v>
      </c>
      <c r="E51583">
        <v>14953</v>
      </c>
      <c r="G51583" t="b">
        <v>0</v>
      </c>
      <c r="H51583" t="b">
        <v>1</v>
      </c>
      <c r="L51583">
        <v>0</v>
      </c>
    </row>
    <row r="51584" spans="1:12">
      <c r="A51584">
        <v>14210</v>
      </c>
      <c r="B51584">
        <v>47888</v>
      </c>
      <c r="C51584" t="s">
        <v>13</v>
      </c>
      <c r="D51584" t="s">
        <v>14</v>
      </c>
      <c r="E51584">
        <v>11823</v>
      </c>
      <c r="G51584" t="b">
        <v>0</v>
      </c>
      <c r="H51584" t="b">
        <v>1</v>
      </c>
      <c r="L51584">
        <v>0</v>
      </c>
    </row>
    <row r="51585" spans="1:12">
      <c r="A51585">
        <v>14210</v>
      </c>
      <c r="B51585">
        <v>47888</v>
      </c>
      <c r="C51585" t="s">
        <v>13</v>
      </c>
      <c r="D51585" t="s">
        <v>14</v>
      </c>
      <c r="E51585">
        <v>16333</v>
      </c>
      <c r="G51585" t="b">
        <v>0</v>
      </c>
      <c r="H51585" t="b">
        <v>1</v>
      </c>
      <c r="L51585">
        <v>0</v>
      </c>
    </row>
    <row r="51586" spans="1:12">
      <c r="A51586">
        <v>14210</v>
      </c>
      <c r="B51586">
        <v>47888</v>
      </c>
      <c r="C51586" t="s">
        <v>13</v>
      </c>
      <c r="D51586" t="s">
        <v>14</v>
      </c>
      <c r="E51586">
        <v>14694</v>
      </c>
      <c r="G51586" t="b">
        <v>0</v>
      </c>
      <c r="H51586" t="b">
        <v>1</v>
      </c>
      <c r="L51586">
        <v>0</v>
      </c>
    </row>
    <row r="51587" spans="1:12">
      <c r="A51587">
        <v>14210</v>
      </c>
      <c r="B51587">
        <v>47888</v>
      </c>
      <c r="C51587" t="s">
        <v>13</v>
      </c>
      <c r="D51587" t="s">
        <v>14</v>
      </c>
      <c r="E51587">
        <v>12664</v>
      </c>
      <c r="G51587" t="b">
        <v>0</v>
      </c>
      <c r="H51587" t="b">
        <v>1</v>
      </c>
      <c r="L51587">
        <v>0</v>
      </c>
    </row>
    <row r="51588" spans="1:12">
      <c r="A51588">
        <v>14210</v>
      </c>
      <c r="B51588">
        <v>47888</v>
      </c>
      <c r="C51588" t="s">
        <v>13</v>
      </c>
      <c r="D51588" t="s">
        <v>14</v>
      </c>
      <c r="E51588">
        <v>13037</v>
      </c>
      <c r="G51588" t="b">
        <v>0</v>
      </c>
      <c r="H51588" t="b">
        <v>1</v>
      </c>
      <c r="L51588">
        <v>0</v>
      </c>
    </row>
    <row r="51589" spans="1:12">
      <c r="A51589">
        <v>14210</v>
      </c>
      <c r="B51589">
        <v>47888</v>
      </c>
      <c r="C51589" t="s">
        <v>13</v>
      </c>
      <c r="D51589" t="s">
        <v>14</v>
      </c>
      <c r="E51589">
        <v>9275</v>
      </c>
      <c r="G51589" t="b">
        <v>0</v>
      </c>
      <c r="H51589" t="b">
        <v>1</v>
      </c>
      <c r="L51589">
        <v>0</v>
      </c>
    </row>
    <row r="51590" spans="1:12">
      <c r="A51590">
        <v>14210</v>
      </c>
      <c r="B51590">
        <v>47888</v>
      </c>
      <c r="C51590" t="s">
        <v>13</v>
      </c>
      <c r="D51590" t="s">
        <v>14</v>
      </c>
      <c r="E51590">
        <v>15711</v>
      </c>
      <c r="G51590" t="b">
        <v>0</v>
      </c>
      <c r="H51590" t="b">
        <v>1</v>
      </c>
      <c r="L51590">
        <v>0</v>
      </c>
    </row>
    <row r="51591" spans="1:12">
      <c r="A51591">
        <v>14210</v>
      </c>
      <c r="B51591">
        <v>47888</v>
      </c>
      <c r="C51591" t="s">
        <v>13</v>
      </c>
      <c r="D51591" t="s">
        <v>14</v>
      </c>
      <c r="E51591">
        <v>15723</v>
      </c>
      <c r="G51591" t="b">
        <v>0</v>
      </c>
      <c r="H51591" t="b">
        <v>1</v>
      </c>
      <c r="L51591">
        <v>0</v>
      </c>
    </row>
    <row r="51592" spans="1:12">
      <c r="A51592">
        <v>14210</v>
      </c>
      <c r="B51592">
        <v>47888</v>
      </c>
      <c r="C51592" t="s">
        <v>13</v>
      </c>
      <c r="D51592" t="s">
        <v>14</v>
      </c>
      <c r="E51592">
        <v>10130</v>
      </c>
      <c r="G51592" t="b">
        <v>0</v>
      </c>
      <c r="H51592" t="b">
        <v>1</v>
      </c>
      <c r="L51592">
        <v>0</v>
      </c>
    </row>
    <row r="51593" spans="1:12">
      <c r="A51593">
        <v>14210</v>
      </c>
      <c r="B51593">
        <v>47888</v>
      </c>
      <c r="C51593" t="s">
        <v>13</v>
      </c>
      <c r="D51593" t="s">
        <v>14</v>
      </c>
      <c r="E51593">
        <v>16324</v>
      </c>
      <c r="G51593" t="b">
        <v>0</v>
      </c>
      <c r="H51593" t="b">
        <v>1</v>
      </c>
      <c r="L51593">
        <v>0</v>
      </c>
    </row>
    <row r="51594" spans="1:12">
      <c r="A51594">
        <v>14210</v>
      </c>
      <c r="B51594">
        <v>47888</v>
      </c>
      <c r="C51594" t="s">
        <v>13</v>
      </c>
      <c r="D51594" t="s">
        <v>14</v>
      </c>
      <c r="E51594">
        <v>17497</v>
      </c>
      <c r="G51594" t="b">
        <v>0</v>
      </c>
      <c r="H51594" t="b">
        <v>1</v>
      </c>
      <c r="L51594">
        <v>0</v>
      </c>
    </row>
    <row r="51595" spans="1:12">
      <c r="A51595">
        <v>14210</v>
      </c>
      <c r="B51595">
        <v>47888</v>
      </c>
      <c r="C51595" t="s">
        <v>13</v>
      </c>
      <c r="D51595" t="s">
        <v>14</v>
      </c>
      <c r="E51595">
        <v>15425</v>
      </c>
      <c r="G51595" t="b">
        <v>0</v>
      </c>
      <c r="H51595" t="b">
        <v>1</v>
      </c>
      <c r="L51595">
        <v>0</v>
      </c>
    </row>
    <row r="51596" spans="1:12">
      <c r="A51596">
        <v>14210</v>
      </c>
      <c r="B51596">
        <v>47888</v>
      </c>
      <c r="C51596" t="s">
        <v>13</v>
      </c>
      <c r="D51596" t="s">
        <v>14</v>
      </c>
      <c r="E51596">
        <v>15713</v>
      </c>
      <c r="G51596" t="b">
        <v>0</v>
      </c>
      <c r="H51596" t="b">
        <v>1</v>
      </c>
      <c r="L51596">
        <v>0</v>
      </c>
    </row>
    <row r="51597" spans="1:12">
      <c r="A51597">
        <v>14210</v>
      </c>
      <c r="B51597">
        <v>47888</v>
      </c>
      <c r="C51597" t="s">
        <v>13</v>
      </c>
      <c r="D51597" t="s">
        <v>14</v>
      </c>
      <c r="E51597">
        <v>13139</v>
      </c>
      <c r="G51597" t="b">
        <v>0</v>
      </c>
      <c r="H51597" t="b">
        <v>1</v>
      </c>
      <c r="L51597">
        <v>0</v>
      </c>
    </row>
    <row r="51598" spans="1:12">
      <c r="A51598">
        <v>14210</v>
      </c>
      <c r="B51598">
        <v>47888</v>
      </c>
      <c r="C51598" t="s">
        <v>13</v>
      </c>
      <c r="D51598" t="s">
        <v>14</v>
      </c>
      <c r="E51598">
        <v>9427</v>
      </c>
      <c r="G51598" t="b">
        <v>0</v>
      </c>
      <c r="H51598" t="b">
        <v>1</v>
      </c>
      <c r="L51598">
        <v>0</v>
      </c>
    </row>
    <row r="51599" spans="1:12">
      <c r="A51599">
        <v>14210</v>
      </c>
      <c r="B51599">
        <v>47888</v>
      </c>
      <c r="C51599" t="s">
        <v>13</v>
      </c>
      <c r="D51599" t="s">
        <v>14</v>
      </c>
      <c r="E51599">
        <v>16383</v>
      </c>
      <c r="G51599" t="b">
        <v>0</v>
      </c>
      <c r="H51599" t="b">
        <v>1</v>
      </c>
      <c r="L51599">
        <v>0</v>
      </c>
    </row>
    <row r="51600" spans="1:12">
      <c r="A51600">
        <v>14210</v>
      </c>
      <c r="B51600">
        <v>47888</v>
      </c>
      <c r="C51600" t="s">
        <v>13</v>
      </c>
      <c r="D51600" t="s">
        <v>14</v>
      </c>
      <c r="E51600">
        <v>11947</v>
      </c>
      <c r="G51600" t="b">
        <v>0</v>
      </c>
      <c r="H51600" t="b">
        <v>1</v>
      </c>
      <c r="L51600">
        <v>0</v>
      </c>
    </row>
    <row r="51601" spans="1:12">
      <c r="A51601">
        <v>14210</v>
      </c>
      <c r="B51601">
        <v>47888</v>
      </c>
      <c r="C51601" t="s">
        <v>13</v>
      </c>
      <c r="D51601" t="s">
        <v>14</v>
      </c>
      <c r="E51601">
        <v>5448</v>
      </c>
      <c r="G51601" t="b">
        <v>0</v>
      </c>
      <c r="H51601" t="b">
        <v>1</v>
      </c>
      <c r="L51601">
        <v>0</v>
      </c>
    </row>
    <row r="51602" spans="1:12">
      <c r="A51602">
        <v>14210</v>
      </c>
      <c r="B51602">
        <v>47888</v>
      </c>
      <c r="C51602" t="s">
        <v>13</v>
      </c>
      <c r="D51602" t="s">
        <v>14</v>
      </c>
      <c r="E51602">
        <v>12210</v>
      </c>
      <c r="G51602" t="b">
        <v>0</v>
      </c>
      <c r="H51602" t="b">
        <v>1</v>
      </c>
      <c r="L51602">
        <v>0</v>
      </c>
    </row>
    <row r="51603" spans="1:12">
      <c r="A51603">
        <v>14210</v>
      </c>
      <c r="B51603">
        <v>47888</v>
      </c>
      <c r="C51603" t="s">
        <v>13</v>
      </c>
      <c r="D51603" t="s">
        <v>14</v>
      </c>
      <c r="E51603">
        <v>12071</v>
      </c>
      <c r="G51603" t="b">
        <v>0</v>
      </c>
      <c r="H51603" t="b">
        <v>1</v>
      </c>
      <c r="L51603">
        <v>0</v>
      </c>
    </row>
    <row r="51604" spans="1:12">
      <c r="A51604">
        <v>14210</v>
      </c>
      <c r="B51604">
        <v>47888</v>
      </c>
      <c r="C51604" t="s">
        <v>13</v>
      </c>
      <c r="D51604" t="s">
        <v>14</v>
      </c>
      <c r="E51604">
        <v>11953</v>
      </c>
      <c r="G51604" t="b">
        <v>0</v>
      </c>
      <c r="H51604" t="b">
        <v>1</v>
      </c>
      <c r="L51604">
        <v>0</v>
      </c>
    </row>
    <row r="51605" spans="1:12">
      <c r="A51605">
        <v>14210</v>
      </c>
      <c r="B51605">
        <v>47888</v>
      </c>
      <c r="C51605" t="s">
        <v>13</v>
      </c>
      <c r="D51605" t="s">
        <v>14</v>
      </c>
      <c r="E51605">
        <v>4355</v>
      </c>
      <c r="G51605" t="b">
        <v>0</v>
      </c>
      <c r="H51605" t="b">
        <v>1</v>
      </c>
      <c r="L51605">
        <v>0</v>
      </c>
    </row>
    <row r="51606" spans="1:12">
      <c r="A51606">
        <v>14210</v>
      </c>
      <c r="B51606">
        <v>47888</v>
      </c>
      <c r="C51606" t="s">
        <v>13</v>
      </c>
      <c r="D51606" t="s">
        <v>14</v>
      </c>
      <c r="E51606">
        <v>14846</v>
      </c>
      <c r="G51606" t="b">
        <v>0</v>
      </c>
      <c r="H51606" t="b">
        <v>1</v>
      </c>
      <c r="L51606">
        <v>0</v>
      </c>
    </row>
    <row r="51607" spans="1:12">
      <c r="A51607">
        <v>14210</v>
      </c>
      <c r="B51607">
        <v>47888</v>
      </c>
      <c r="C51607" t="s">
        <v>13</v>
      </c>
      <c r="D51607" t="s">
        <v>14</v>
      </c>
      <c r="E51607">
        <v>17158</v>
      </c>
      <c r="G51607" t="b">
        <v>0</v>
      </c>
      <c r="H51607" t="b">
        <v>1</v>
      </c>
      <c r="L51607">
        <v>0</v>
      </c>
    </row>
    <row r="51608" spans="1:12">
      <c r="A51608">
        <v>14210</v>
      </c>
      <c r="B51608">
        <v>47898</v>
      </c>
      <c r="C51608" t="s">
        <v>13</v>
      </c>
      <c r="D51608" t="s">
        <v>8</v>
      </c>
      <c r="E51608">
        <v>14694</v>
      </c>
      <c r="G51608" t="b">
        <v>1</v>
      </c>
      <c r="H51608" t="b">
        <v>1</v>
      </c>
      <c r="I51608">
        <v>5</v>
      </c>
    </row>
    <row r="51609" spans="1:12">
      <c r="A51609">
        <v>14210</v>
      </c>
      <c r="B51609">
        <v>47898</v>
      </c>
      <c r="C51609" t="s">
        <v>13</v>
      </c>
      <c r="D51609" t="s">
        <v>8</v>
      </c>
      <c r="E51609">
        <v>15723</v>
      </c>
      <c r="G51609" t="b">
        <v>0</v>
      </c>
      <c r="H51609" t="b">
        <v>1</v>
      </c>
      <c r="I51609">
        <v>0</v>
      </c>
    </row>
    <row r="51610" spans="1:12">
      <c r="A51610">
        <v>14210</v>
      </c>
      <c r="B51610">
        <v>47898</v>
      </c>
      <c r="C51610" t="s">
        <v>13</v>
      </c>
      <c r="D51610" t="s">
        <v>8</v>
      </c>
      <c r="E51610">
        <v>12664</v>
      </c>
      <c r="G51610" t="b">
        <v>0</v>
      </c>
      <c r="H51610" t="b">
        <v>1</v>
      </c>
      <c r="I51610">
        <v>0</v>
      </c>
    </row>
    <row r="51611" spans="1:12">
      <c r="A51611">
        <v>14210</v>
      </c>
      <c r="B51611">
        <v>47898</v>
      </c>
      <c r="C51611" t="s">
        <v>13</v>
      </c>
      <c r="D51611" t="s">
        <v>8</v>
      </c>
      <c r="E51611">
        <v>13037</v>
      </c>
      <c r="G51611" t="b">
        <v>0</v>
      </c>
      <c r="H51611" t="b">
        <v>1</v>
      </c>
      <c r="I51611">
        <v>0</v>
      </c>
    </row>
    <row r="51612" spans="1:12">
      <c r="A51612">
        <v>14210</v>
      </c>
      <c r="B51612">
        <v>47898</v>
      </c>
      <c r="C51612" t="s">
        <v>13</v>
      </c>
      <c r="D51612" t="s">
        <v>8</v>
      </c>
      <c r="E51612">
        <v>17497</v>
      </c>
      <c r="G51612" t="b">
        <v>0</v>
      </c>
      <c r="H51612" t="b">
        <v>1</v>
      </c>
      <c r="I51612">
        <v>0</v>
      </c>
    </row>
    <row r="51613" spans="1:12">
      <c r="A51613">
        <v>14210</v>
      </c>
      <c r="B51613">
        <v>47898</v>
      </c>
      <c r="C51613" t="s">
        <v>13</v>
      </c>
      <c r="D51613" t="s">
        <v>8</v>
      </c>
      <c r="E51613">
        <v>11823</v>
      </c>
      <c r="G51613" t="b">
        <v>0</v>
      </c>
      <c r="H51613" t="b">
        <v>1</v>
      </c>
      <c r="I51613">
        <v>0</v>
      </c>
    </row>
    <row r="51614" spans="1:12">
      <c r="A51614">
        <v>14210</v>
      </c>
      <c r="B51614">
        <v>47898</v>
      </c>
      <c r="C51614" t="s">
        <v>13</v>
      </c>
      <c r="D51614" t="s">
        <v>8</v>
      </c>
      <c r="E51614">
        <v>14953</v>
      </c>
      <c r="G51614" t="b">
        <v>0</v>
      </c>
      <c r="H51614" t="b">
        <v>1</v>
      </c>
      <c r="I51614">
        <v>0</v>
      </c>
    </row>
    <row r="51615" spans="1:12">
      <c r="A51615">
        <v>14210</v>
      </c>
      <c r="B51615">
        <v>47898</v>
      </c>
      <c r="C51615" t="s">
        <v>13</v>
      </c>
      <c r="D51615" t="s">
        <v>8</v>
      </c>
      <c r="E51615">
        <v>16333</v>
      </c>
      <c r="G51615" t="b">
        <v>0</v>
      </c>
      <c r="H51615" t="b">
        <v>1</v>
      </c>
      <c r="I51615">
        <v>0</v>
      </c>
    </row>
    <row r="51616" spans="1:12">
      <c r="A51616">
        <v>14210</v>
      </c>
      <c r="B51616">
        <v>47898</v>
      </c>
      <c r="C51616" t="s">
        <v>13</v>
      </c>
      <c r="D51616" t="s">
        <v>8</v>
      </c>
      <c r="E51616">
        <v>16324</v>
      </c>
      <c r="G51616" t="b">
        <v>0</v>
      </c>
      <c r="H51616" t="b">
        <v>1</v>
      </c>
      <c r="I51616">
        <v>0</v>
      </c>
    </row>
    <row r="51617" spans="1:9">
      <c r="A51617">
        <v>14210</v>
      </c>
      <c r="B51617">
        <v>47898</v>
      </c>
      <c r="C51617" t="s">
        <v>13</v>
      </c>
      <c r="D51617" t="s">
        <v>8</v>
      </c>
      <c r="E51617">
        <v>10130</v>
      </c>
      <c r="G51617" t="b">
        <v>0</v>
      </c>
      <c r="H51617" t="b">
        <v>1</v>
      </c>
      <c r="I51617">
        <v>0</v>
      </c>
    </row>
    <row r="51618" spans="1:9">
      <c r="A51618">
        <v>14210</v>
      </c>
      <c r="B51618">
        <v>47898</v>
      </c>
      <c r="C51618" t="s">
        <v>13</v>
      </c>
      <c r="D51618" t="s">
        <v>8</v>
      </c>
      <c r="E51618">
        <v>12210</v>
      </c>
      <c r="G51618" t="b">
        <v>0</v>
      </c>
      <c r="H51618" t="b">
        <v>1</v>
      </c>
      <c r="I51618">
        <v>0</v>
      </c>
    </row>
    <row r="51619" spans="1:9">
      <c r="A51619">
        <v>14210</v>
      </c>
      <c r="B51619">
        <v>47898</v>
      </c>
      <c r="C51619" t="s">
        <v>13</v>
      </c>
      <c r="D51619" t="s">
        <v>8</v>
      </c>
      <c r="E51619">
        <v>15711</v>
      </c>
      <c r="G51619" t="b">
        <v>0</v>
      </c>
      <c r="H51619" t="b">
        <v>1</v>
      </c>
      <c r="I51619">
        <v>0</v>
      </c>
    </row>
    <row r="51620" spans="1:9">
      <c r="A51620">
        <v>14210</v>
      </c>
      <c r="B51620">
        <v>47898</v>
      </c>
      <c r="C51620" t="s">
        <v>13</v>
      </c>
      <c r="D51620" t="s">
        <v>8</v>
      </c>
      <c r="E51620">
        <v>12071</v>
      </c>
      <c r="G51620" t="b">
        <v>0</v>
      </c>
      <c r="H51620" t="b">
        <v>1</v>
      </c>
      <c r="I51620">
        <v>0</v>
      </c>
    </row>
    <row r="51621" spans="1:9">
      <c r="A51621">
        <v>14210</v>
      </c>
      <c r="B51621">
        <v>47898</v>
      </c>
      <c r="C51621" t="s">
        <v>13</v>
      </c>
      <c r="D51621" t="s">
        <v>8</v>
      </c>
      <c r="E51621">
        <v>15425</v>
      </c>
      <c r="G51621" t="b">
        <v>0</v>
      </c>
      <c r="H51621" t="b">
        <v>1</v>
      </c>
      <c r="I51621">
        <v>0</v>
      </c>
    </row>
    <row r="51622" spans="1:9">
      <c r="A51622">
        <v>14210</v>
      </c>
      <c r="B51622">
        <v>47898</v>
      </c>
      <c r="C51622" t="s">
        <v>13</v>
      </c>
      <c r="D51622" t="s">
        <v>8</v>
      </c>
      <c r="E51622">
        <v>15713</v>
      </c>
      <c r="G51622" t="b">
        <v>0</v>
      </c>
      <c r="H51622" t="b">
        <v>1</v>
      </c>
      <c r="I51622">
        <v>0</v>
      </c>
    </row>
    <row r="51623" spans="1:9">
      <c r="A51623">
        <v>14210</v>
      </c>
      <c r="B51623">
        <v>47898</v>
      </c>
      <c r="C51623" t="s">
        <v>13</v>
      </c>
      <c r="D51623" t="s">
        <v>8</v>
      </c>
      <c r="E51623">
        <v>5448</v>
      </c>
      <c r="G51623" t="b">
        <v>0</v>
      </c>
      <c r="H51623" t="b">
        <v>1</v>
      </c>
      <c r="I51623">
        <v>0</v>
      </c>
    </row>
    <row r="51624" spans="1:9">
      <c r="A51624">
        <v>14210</v>
      </c>
      <c r="B51624">
        <v>47898</v>
      </c>
      <c r="C51624" t="s">
        <v>13</v>
      </c>
      <c r="D51624" t="s">
        <v>8</v>
      </c>
      <c r="E51624">
        <v>9275</v>
      </c>
      <c r="G51624" t="b">
        <v>0</v>
      </c>
      <c r="H51624" t="b">
        <v>1</v>
      </c>
      <c r="I51624">
        <v>0</v>
      </c>
    </row>
    <row r="51625" spans="1:9">
      <c r="A51625">
        <v>14210</v>
      </c>
      <c r="B51625">
        <v>47898</v>
      </c>
      <c r="C51625" t="s">
        <v>13</v>
      </c>
      <c r="D51625" t="s">
        <v>8</v>
      </c>
      <c r="E51625">
        <v>11953</v>
      </c>
      <c r="G51625" t="b">
        <v>0</v>
      </c>
      <c r="H51625" t="b">
        <v>1</v>
      </c>
      <c r="I51625">
        <v>0</v>
      </c>
    </row>
    <row r="51626" spans="1:9">
      <c r="A51626">
        <v>14210</v>
      </c>
      <c r="B51626">
        <v>47898</v>
      </c>
      <c r="C51626" t="s">
        <v>13</v>
      </c>
      <c r="D51626" t="s">
        <v>8</v>
      </c>
      <c r="E51626">
        <v>13139</v>
      </c>
      <c r="G51626" t="b">
        <v>0</v>
      </c>
      <c r="H51626" t="b">
        <v>1</v>
      </c>
      <c r="I51626">
        <v>0</v>
      </c>
    </row>
    <row r="51627" spans="1:9">
      <c r="A51627">
        <v>14210</v>
      </c>
      <c r="B51627">
        <v>47898</v>
      </c>
      <c r="C51627" t="s">
        <v>13</v>
      </c>
      <c r="D51627" t="s">
        <v>8</v>
      </c>
      <c r="E51627">
        <v>16383</v>
      </c>
      <c r="G51627" t="b">
        <v>0</v>
      </c>
      <c r="H51627" t="b">
        <v>1</v>
      </c>
      <c r="I51627">
        <v>0</v>
      </c>
    </row>
    <row r="51628" spans="1:9">
      <c r="A51628">
        <v>14210</v>
      </c>
      <c r="B51628">
        <v>47898</v>
      </c>
      <c r="C51628" t="s">
        <v>13</v>
      </c>
      <c r="D51628" t="s">
        <v>8</v>
      </c>
      <c r="E51628">
        <v>11947</v>
      </c>
      <c r="G51628" t="b">
        <v>0</v>
      </c>
      <c r="H51628" t="b">
        <v>1</v>
      </c>
      <c r="I51628">
        <v>0</v>
      </c>
    </row>
    <row r="51629" spans="1:9">
      <c r="A51629">
        <v>14210</v>
      </c>
      <c r="B51629">
        <v>47898</v>
      </c>
      <c r="C51629" t="s">
        <v>13</v>
      </c>
      <c r="D51629" t="s">
        <v>8</v>
      </c>
      <c r="E51629">
        <v>14846</v>
      </c>
      <c r="G51629" t="b">
        <v>0</v>
      </c>
      <c r="H51629" t="b">
        <v>1</v>
      </c>
      <c r="I51629">
        <v>0</v>
      </c>
    </row>
    <row r="51630" spans="1:9">
      <c r="A51630">
        <v>14210</v>
      </c>
      <c r="B51630">
        <v>47898</v>
      </c>
      <c r="C51630" t="s">
        <v>13</v>
      </c>
      <c r="D51630" t="s">
        <v>8</v>
      </c>
      <c r="E51630">
        <v>9427</v>
      </c>
      <c r="G51630" t="b">
        <v>0</v>
      </c>
      <c r="H51630" t="b">
        <v>1</v>
      </c>
      <c r="I51630">
        <v>0</v>
      </c>
    </row>
    <row r="51631" spans="1:9">
      <c r="A51631">
        <v>14210</v>
      </c>
      <c r="B51631">
        <v>47898</v>
      </c>
      <c r="C51631" t="s">
        <v>13</v>
      </c>
      <c r="D51631" t="s">
        <v>8</v>
      </c>
      <c r="E51631">
        <v>4355</v>
      </c>
      <c r="G51631" t="b">
        <v>0</v>
      </c>
      <c r="H51631" t="b">
        <v>1</v>
      </c>
      <c r="I51631">
        <v>0</v>
      </c>
    </row>
    <row r="51632" spans="1:9">
      <c r="A51632">
        <v>14210</v>
      </c>
      <c r="B51632">
        <v>47898</v>
      </c>
      <c r="C51632" t="s">
        <v>13</v>
      </c>
      <c r="D51632" t="s">
        <v>8</v>
      </c>
      <c r="E51632">
        <v>17158</v>
      </c>
      <c r="G51632" t="b">
        <v>0</v>
      </c>
      <c r="H51632" t="b">
        <v>1</v>
      </c>
      <c r="I51632">
        <v>0</v>
      </c>
    </row>
    <row r="51633" spans="1:12">
      <c r="A51633">
        <v>14210</v>
      </c>
      <c r="B51633">
        <v>47898</v>
      </c>
      <c r="C51633" t="s">
        <v>13</v>
      </c>
      <c r="D51633" t="s">
        <v>14</v>
      </c>
      <c r="E51633">
        <v>14694</v>
      </c>
      <c r="G51633" t="b">
        <v>0</v>
      </c>
      <c r="H51633" t="b">
        <v>1</v>
      </c>
      <c r="L51633">
        <v>0</v>
      </c>
    </row>
    <row r="51634" spans="1:12">
      <c r="A51634">
        <v>14210</v>
      </c>
      <c r="B51634">
        <v>47898</v>
      </c>
      <c r="C51634" t="s">
        <v>13</v>
      </c>
      <c r="D51634" t="s">
        <v>14</v>
      </c>
      <c r="E51634">
        <v>15723</v>
      </c>
      <c r="G51634" t="b">
        <v>0</v>
      </c>
      <c r="H51634" t="b">
        <v>1</v>
      </c>
      <c r="L51634">
        <v>0</v>
      </c>
    </row>
    <row r="51635" spans="1:12">
      <c r="A51635">
        <v>14210</v>
      </c>
      <c r="B51635">
        <v>47898</v>
      </c>
      <c r="C51635" t="s">
        <v>13</v>
      </c>
      <c r="D51635" t="s">
        <v>14</v>
      </c>
      <c r="E51635">
        <v>12664</v>
      </c>
      <c r="G51635" t="b">
        <v>0</v>
      </c>
      <c r="H51635" t="b">
        <v>1</v>
      </c>
      <c r="L51635">
        <v>0</v>
      </c>
    </row>
    <row r="51636" spans="1:12">
      <c r="A51636">
        <v>14210</v>
      </c>
      <c r="B51636">
        <v>47898</v>
      </c>
      <c r="C51636" t="s">
        <v>13</v>
      </c>
      <c r="D51636" t="s">
        <v>14</v>
      </c>
      <c r="E51636">
        <v>13037</v>
      </c>
      <c r="G51636" t="b">
        <v>0</v>
      </c>
      <c r="H51636" t="b">
        <v>1</v>
      </c>
      <c r="L51636">
        <v>0</v>
      </c>
    </row>
    <row r="51637" spans="1:12">
      <c r="A51637">
        <v>14210</v>
      </c>
      <c r="B51637">
        <v>47898</v>
      </c>
      <c r="C51637" t="s">
        <v>13</v>
      </c>
      <c r="D51637" t="s">
        <v>14</v>
      </c>
      <c r="E51637">
        <v>17497</v>
      </c>
      <c r="G51637" t="b">
        <v>0</v>
      </c>
      <c r="H51637" t="b">
        <v>1</v>
      </c>
      <c r="L51637">
        <v>0</v>
      </c>
    </row>
    <row r="51638" spans="1:12">
      <c r="A51638">
        <v>14210</v>
      </c>
      <c r="B51638">
        <v>47898</v>
      </c>
      <c r="C51638" t="s">
        <v>13</v>
      </c>
      <c r="D51638" t="s">
        <v>14</v>
      </c>
      <c r="E51638">
        <v>11823</v>
      </c>
      <c r="G51638" t="b">
        <v>0</v>
      </c>
      <c r="H51638" t="b">
        <v>1</v>
      </c>
      <c r="L51638">
        <v>0</v>
      </c>
    </row>
    <row r="51639" spans="1:12">
      <c r="A51639">
        <v>14210</v>
      </c>
      <c r="B51639">
        <v>47898</v>
      </c>
      <c r="C51639" t="s">
        <v>13</v>
      </c>
      <c r="D51639" t="s">
        <v>14</v>
      </c>
      <c r="E51639">
        <v>14953</v>
      </c>
      <c r="G51639" t="b">
        <v>0</v>
      </c>
      <c r="H51639" t="b">
        <v>1</v>
      </c>
      <c r="L51639">
        <v>0</v>
      </c>
    </row>
    <row r="51640" spans="1:12">
      <c r="A51640">
        <v>14210</v>
      </c>
      <c r="B51640">
        <v>47898</v>
      </c>
      <c r="C51640" t="s">
        <v>13</v>
      </c>
      <c r="D51640" t="s">
        <v>14</v>
      </c>
      <c r="E51640">
        <v>16333</v>
      </c>
      <c r="G51640" t="b">
        <v>0</v>
      </c>
      <c r="H51640" t="b">
        <v>1</v>
      </c>
      <c r="L51640">
        <v>0</v>
      </c>
    </row>
    <row r="51641" spans="1:12">
      <c r="A51641">
        <v>14210</v>
      </c>
      <c r="B51641">
        <v>47898</v>
      </c>
      <c r="C51641" t="s">
        <v>13</v>
      </c>
      <c r="D51641" t="s">
        <v>14</v>
      </c>
      <c r="E51641">
        <v>16324</v>
      </c>
      <c r="G51641" t="b">
        <v>0</v>
      </c>
      <c r="H51641" t="b">
        <v>1</v>
      </c>
      <c r="L51641">
        <v>0</v>
      </c>
    </row>
    <row r="51642" spans="1:12">
      <c r="A51642">
        <v>14210</v>
      </c>
      <c r="B51642">
        <v>47898</v>
      </c>
      <c r="C51642" t="s">
        <v>13</v>
      </c>
      <c r="D51642" t="s">
        <v>14</v>
      </c>
      <c r="E51642">
        <v>10130</v>
      </c>
      <c r="G51642" t="b">
        <v>0</v>
      </c>
      <c r="H51642" t="b">
        <v>1</v>
      </c>
      <c r="L51642">
        <v>0</v>
      </c>
    </row>
    <row r="51643" spans="1:12">
      <c r="A51643">
        <v>14210</v>
      </c>
      <c r="B51643">
        <v>47898</v>
      </c>
      <c r="C51643" t="s">
        <v>13</v>
      </c>
      <c r="D51643" t="s">
        <v>14</v>
      </c>
      <c r="E51643">
        <v>12210</v>
      </c>
      <c r="G51643" t="b">
        <v>0</v>
      </c>
      <c r="H51643" t="b">
        <v>1</v>
      </c>
      <c r="L51643">
        <v>0</v>
      </c>
    </row>
    <row r="51644" spans="1:12">
      <c r="A51644">
        <v>14210</v>
      </c>
      <c r="B51644">
        <v>47898</v>
      </c>
      <c r="C51644" t="s">
        <v>13</v>
      </c>
      <c r="D51644" t="s">
        <v>14</v>
      </c>
      <c r="E51644">
        <v>15711</v>
      </c>
      <c r="G51644" t="b">
        <v>0</v>
      </c>
      <c r="H51644" t="b">
        <v>1</v>
      </c>
      <c r="L51644">
        <v>0</v>
      </c>
    </row>
    <row r="51645" spans="1:12">
      <c r="A51645">
        <v>14210</v>
      </c>
      <c r="B51645">
        <v>47898</v>
      </c>
      <c r="C51645" t="s">
        <v>13</v>
      </c>
      <c r="D51645" t="s">
        <v>14</v>
      </c>
      <c r="E51645">
        <v>12071</v>
      </c>
      <c r="G51645" t="b">
        <v>0</v>
      </c>
      <c r="H51645" t="b">
        <v>1</v>
      </c>
      <c r="L51645">
        <v>0</v>
      </c>
    </row>
    <row r="51646" spans="1:12">
      <c r="A51646">
        <v>14210</v>
      </c>
      <c r="B51646">
        <v>47898</v>
      </c>
      <c r="C51646" t="s">
        <v>13</v>
      </c>
      <c r="D51646" t="s">
        <v>14</v>
      </c>
      <c r="E51646">
        <v>15425</v>
      </c>
      <c r="G51646" t="b">
        <v>0</v>
      </c>
      <c r="H51646" t="b">
        <v>1</v>
      </c>
      <c r="L51646">
        <v>0</v>
      </c>
    </row>
    <row r="51647" spans="1:12">
      <c r="A51647">
        <v>14210</v>
      </c>
      <c r="B51647">
        <v>47898</v>
      </c>
      <c r="C51647" t="s">
        <v>13</v>
      </c>
      <c r="D51647" t="s">
        <v>14</v>
      </c>
      <c r="E51647">
        <v>15713</v>
      </c>
      <c r="G51647" t="b">
        <v>0</v>
      </c>
      <c r="H51647" t="b">
        <v>1</v>
      </c>
      <c r="L51647">
        <v>0</v>
      </c>
    </row>
    <row r="51648" spans="1:12">
      <c r="A51648">
        <v>14210</v>
      </c>
      <c r="B51648">
        <v>47898</v>
      </c>
      <c r="C51648" t="s">
        <v>13</v>
      </c>
      <c r="D51648" t="s">
        <v>14</v>
      </c>
      <c r="E51648">
        <v>5448</v>
      </c>
      <c r="G51648" t="b">
        <v>0</v>
      </c>
      <c r="H51648" t="b">
        <v>1</v>
      </c>
      <c r="L51648">
        <v>0</v>
      </c>
    </row>
    <row r="51649" spans="1:12">
      <c r="A51649">
        <v>14210</v>
      </c>
      <c r="B51649">
        <v>47898</v>
      </c>
      <c r="C51649" t="s">
        <v>13</v>
      </c>
      <c r="D51649" t="s">
        <v>14</v>
      </c>
      <c r="E51649">
        <v>9275</v>
      </c>
      <c r="G51649" t="b">
        <v>0</v>
      </c>
      <c r="H51649" t="b">
        <v>1</v>
      </c>
      <c r="L51649">
        <v>0</v>
      </c>
    </row>
    <row r="51650" spans="1:12">
      <c r="A51650">
        <v>14210</v>
      </c>
      <c r="B51650">
        <v>47898</v>
      </c>
      <c r="C51650" t="s">
        <v>13</v>
      </c>
      <c r="D51650" t="s">
        <v>14</v>
      </c>
      <c r="E51650">
        <v>11953</v>
      </c>
      <c r="G51650" t="b">
        <v>0</v>
      </c>
      <c r="H51650" t="b">
        <v>1</v>
      </c>
      <c r="L51650">
        <v>0</v>
      </c>
    </row>
    <row r="51651" spans="1:12">
      <c r="A51651">
        <v>14210</v>
      </c>
      <c r="B51651">
        <v>47898</v>
      </c>
      <c r="C51651" t="s">
        <v>13</v>
      </c>
      <c r="D51651" t="s">
        <v>14</v>
      </c>
      <c r="E51651">
        <v>13139</v>
      </c>
      <c r="G51651" t="b">
        <v>0</v>
      </c>
      <c r="H51651" t="b">
        <v>1</v>
      </c>
      <c r="L51651">
        <v>0</v>
      </c>
    </row>
    <row r="51652" spans="1:12">
      <c r="A51652">
        <v>14210</v>
      </c>
      <c r="B51652">
        <v>47898</v>
      </c>
      <c r="C51652" t="s">
        <v>13</v>
      </c>
      <c r="D51652" t="s">
        <v>14</v>
      </c>
      <c r="E51652">
        <v>16383</v>
      </c>
      <c r="G51652" t="b">
        <v>0</v>
      </c>
      <c r="H51652" t="b">
        <v>1</v>
      </c>
      <c r="L51652">
        <v>0</v>
      </c>
    </row>
    <row r="51653" spans="1:12">
      <c r="A51653">
        <v>14210</v>
      </c>
      <c r="B51653">
        <v>47898</v>
      </c>
      <c r="C51653" t="s">
        <v>13</v>
      </c>
      <c r="D51653" t="s">
        <v>14</v>
      </c>
      <c r="E51653">
        <v>11947</v>
      </c>
      <c r="G51653" t="b">
        <v>0</v>
      </c>
      <c r="H51653" t="b">
        <v>1</v>
      </c>
      <c r="L51653">
        <v>0</v>
      </c>
    </row>
    <row r="51654" spans="1:12">
      <c r="A51654">
        <v>14210</v>
      </c>
      <c r="B51654">
        <v>47898</v>
      </c>
      <c r="C51654" t="s">
        <v>13</v>
      </c>
      <c r="D51654" t="s">
        <v>14</v>
      </c>
      <c r="E51654">
        <v>14846</v>
      </c>
      <c r="G51654" t="b">
        <v>0</v>
      </c>
      <c r="H51654" t="b">
        <v>1</v>
      </c>
      <c r="L51654">
        <v>0</v>
      </c>
    </row>
    <row r="51655" spans="1:12">
      <c r="A51655">
        <v>14210</v>
      </c>
      <c r="B51655">
        <v>47898</v>
      </c>
      <c r="C51655" t="s">
        <v>13</v>
      </c>
      <c r="D51655" t="s">
        <v>14</v>
      </c>
      <c r="E51655">
        <v>9427</v>
      </c>
      <c r="G51655" t="b">
        <v>0</v>
      </c>
      <c r="H51655" t="b">
        <v>1</v>
      </c>
      <c r="L51655">
        <v>0</v>
      </c>
    </row>
    <row r="51656" spans="1:12">
      <c r="A51656">
        <v>14210</v>
      </c>
      <c r="B51656">
        <v>47898</v>
      </c>
      <c r="C51656" t="s">
        <v>13</v>
      </c>
      <c r="D51656" t="s">
        <v>14</v>
      </c>
      <c r="E51656">
        <v>4355</v>
      </c>
      <c r="G51656" t="b">
        <v>0</v>
      </c>
      <c r="H51656" t="b">
        <v>1</v>
      </c>
      <c r="L51656">
        <v>0</v>
      </c>
    </row>
    <row r="51657" spans="1:12">
      <c r="A51657">
        <v>14210</v>
      </c>
      <c r="B51657">
        <v>47898</v>
      </c>
      <c r="C51657" t="s">
        <v>13</v>
      </c>
      <c r="D51657" t="s">
        <v>14</v>
      </c>
      <c r="E51657">
        <v>17158</v>
      </c>
      <c r="G51657" t="b">
        <v>0</v>
      </c>
      <c r="H51657" t="b">
        <v>1</v>
      </c>
      <c r="L51657">
        <v>0</v>
      </c>
    </row>
    <row r="51658" spans="1:12">
      <c r="A51658">
        <v>14210</v>
      </c>
      <c r="B51658">
        <v>47901</v>
      </c>
      <c r="C51658" t="s">
        <v>13</v>
      </c>
      <c r="D51658" t="s">
        <v>8</v>
      </c>
      <c r="E51658">
        <v>14694</v>
      </c>
      <c r="G51658" t="b">
        <v>1</v>
      </c>
      <c r="H51658" t="b">
        <v>1</v>
      </c>
      <c r="I51658">
        <v>5</v>
      </c>
    </row>
    <row r="51659" spans="1:12">
      <c r="A51659">
        <v>14210</v>
      </c>
      <c r="B51659">
        <v>47901</v>
      </c>
      <c r="C51659" t="s">
        <v>13</v>
      </c>
      <c r="D51659" t="s">
        <v>8</v>
      </c>
      <c r="E51659">
        <v>15723</v>
      </c>
      <c r="G51659" t="b">
        <v>0</v>
      </c>
      <c r="H51659" t="b">
        <v>1</v>
      </c>
      <c r="I51659">
        <v>0</v>
      </c>
    </row>
    <row r="51660" spans="1:12">
      <c r="A51660">
        <v>14210</v>
      </c>
      <c r="B51660">
        <v>47901</v>
      </c>
      <c r="C51660" t="s">
        <v>13</v>
      </c>
      <c r="D51660" t="s">
        <v>8</v>
      </c>
      <c r="E51660">
        <v>17497</v>
      </c>
      <c r="G51660" t="b">
        <v>0</v>
      </c>
      <c r="H51660" t="b">
        <v>1</v>
      </c>
      <c r="I51660">
        <v>0</v>
      </c>
    </row>
    <row r="51661" spans="1:12">
      <c r="A51661">
        <v>14210</v>
      </c>
      <c r="B51661">
        <v>47901</v>
      </c>
      <c r="C51661" t="s">
        <v>13</v>
      </c>
      <c r="D51661" t="s">
        <v>8</v>
      </c>
      <c r="E51661">
        <v>12664</v>
      </c>
      <c r="G51661" t="b">
        <v>0</v>
      </c>
      <c r="H51661" t="b">
        <v>1</v>
      </c>
      <c r="I51661">
        <v>0</v>
      </c>
    </row>
    <row r="51662" spans="1:12">
      <c r="A51662">
        <v>14210</v>
      </c>
      <c r="B51662">
        <v>47901</v>
      </c>
      <c r="C51662" t="s">
        <v>13</v>
      </c>
      <c r="D51662" t="s">
        <v>8</v>
      </c>
      <c r="E51662">
        <v>14953</v>
      </c>
      <c r="G51662" t="b">
        <v>0</v>
      </c>
      <c r="H51662" t="b">
        <v>1</v>
      </c>
      <c r="I51662">
        <v>0</v>
      </c>
    </row>
    <row r="51663" spans="1:12">
      <c r="A51663">
        <v>14210</v>
      </c>
      <c r="B51663">
        <v>47901</v>
      </c>
      <c r="C51663" t="s">
        <v>13</v>
      </c>
      <c r="D51663" t="s">
        <v>8</v>
      </c>
      <c r="E51663">
        <v>16333</v>
      </c>
      <c r="G51663" t="b">
        <v>0</v>
      </c>
      <c r="H51663" t="b">
        <v>1</v>
      </c>
      <c r="I51663">
        <v>0</v>
      </c>
    </row>
    <row r="51664" spans="1:12">
      <c r="A51664">
        <v>14210</v>
      </c>
      <c r="B51664">
        <v>47901</v>
      </c>
      <c r="C51664" t="s">
        <v>13</v>
      </c>
      <c r="D51664" t="s">
        <v>8</v>
      </c>
      <c r="E51664">
        <v>13037</v>
      </c>
      <c r="G51664" t="b">
        <v>0</v>
      </c>
      <c r="H51664" t="b">
        <v>1</v>
      </c>
      <c r="I51664">
        <v>0</v>
      </c>
    </row>
    <row r="51665" spans="1:9">
      <c r="A51665">
        <v>14210</v>
      </c>
      <c r="B51665">
        <v>47901</v>
      </c>
      <c r="C51665" t="s">
        <v>13</v>
      </c>
      <c r="D51665" t="s">
        <v>8</v>
      </c>
      <c r="E51665">
        <v>16324</v>
      </c>
      <c r="G51665" t="b">
        <v>0</v>
      </c>
      <c r="H51665" t="b">
        <v>1</v>
      </c>
      <c r="I51665">
        <v>0</v>
      </c>
    </row>
    <row r="51666" spans="1:9">
      <c r="A51666">
        <v>14210</v>
      </c>
      <c r="B51666">
        <v>47901</v>
      </c>
      <c r="C51666" t="s">
        <v>13</v>
      </c>
      <c r="D51666" t="s">
        <v>8</v>
      </c>
      <c r="E51666">
        <v>11823</v>
      </c>
      <c r="G51666" t="b">
        <v>0</v>
      </c>
      <c r="H51666" t="b">
        <v>1</v>
      </c>
      <c r="I51666">
        <v>0</v>
      </c>
    </row>
    <row r="51667" spans="1:9">
      <c r="A51667">
        <v>14210</v>
      </c>
      <c r="B51667">
        <v>47901</v>
      </c>
      <c r="C51667" t="s">
        <v>13</v>
      </c>
      <c r="D51667" t="s">
        <v>8</v>
      </c>
      <c r="E51667">
        <v>10130</v>
      </c>
      <c r="G51667" t="b">
        <v>0</v>
      </c>
      <c r="H51667" t="b">
        <v>1</v>
      </c>
      <c r="I51667">
        <v>0</v>
      </c>
    </row>
    <row r="51668" spans="1:9">
      <c r="A51668">
        <v>14210</v>
      </c>
      <c r="B51668">
        <v>47901</v>
      </c>
      <c r="C51668" t="s">
        <v>13</v>
      </c>
      <c r="D51668" t="s">
        <v>8</v>
      </c>
      <c r="E51668">
        <v>15711</v>
      </c>
      <c r="G51668" t="b">
        <v>0</v>
      </c>
      <c r="H51668" t="b">
        <v>1</v>
      </c>
      <c r="I51668">
        <v>0</v>
      </c>
    </row>
    <row r="51669" spans="1:9">
      <c r="A51669">
        <v>14210</v>
      </c>
      <c r="B51669">
        <v>47901</v>
      </c>
      <c r="C51669" t="s">
        <v>13</v>
      </c>
      <c r="D51669" t="s">
        <v>8</v>
      </c>
      <c r="E51669">
        <v>15425</v>
      </c>
      <c r="G51669" t="b">
        <v>0</v>
      </c>
      <c r="H51669" t="b">
        <v>1</v>
      </c>
      <c r="I51669">
        <v>0</v>
      </c>
    </row>
    <row r="51670" spans="1:9">
      <c r="A51670">
        <v>14210</v>
      </c>
      <c r="B51670">
        <v>47901</v>
      </c>
      <c r="C51670" t="s">
        <v>13</v>
      </c>
      <c r="D51670" t="s">
        <v>8</v>
      </c>
      <c r="E51670">
        <v>12071</v>
      </c>
      <c r="G51670" t="b">
        <v>0</v>
      </c>
      <c r="H51670" t="b">
        <v>1</v>
      </c>
      <c r="I51670">
        <v>0</v>
      </c>
    </row>
    <row r="51671" spans="1:9">
      <c r="A51671">
        <v>14210</v>
      </c>
      <c r="B51671">
        <v>47901</v>
      </c>
      <c r="C51671" t="s">
        <v>13</v>
      </c>
      <c r="D51671" t="s">
        <v>8</v>
      </c>
      <c r="E51671">
        <v>5448</v>
      </c>
      <c r="G51671" t="b">
        <v>0</v>
      </c>
      <c r="H51671" t="b">
        <v>1</v>
      </c>
      <c r="I51671">
        <v>0</v>
      </c>
    </row>
    <row r="51672" spans="1:9">
      <c r="A51672">
        <v>14210</v>
      </c>
      <c r="B51672">
        <v>47901</v>
      </c>
      <c r="C51672" t="s">
        <v>13</v>
      </c>
      <c r="D51672" t="s">
        <v>8</v>
      </c>
      <c r="E51672">
        <v>15713</v>
      </c>
      <c r="G51672" t="b">
        <v>0</v>
      </c>
      <c r="H51672" t="b">
        <v>1</v>
      </c>
      <c r="I51672">
        <v>0</v>
      </c>
    </row>
    <row r="51673" spans="1:9">
      <c r="A51673">
        <v>14210</v>
      </c>
      <c r="B51673">
        <v>47901</v>
      </c>
      <c r="C51673" t="s">
        <v>13</v>
      </c>
      <c r="D51673" t="s">
        <v>8</v>
      </c>
      <c r="E51673">
        <v>9275</v>
      </c>
      <c r="G51673" t="b">
        <v>0</v>
      </c>
      <c r="H51673" t="b">
        <v>1</v>
      </c>
      <c r="I51673">
        <v>0</v>
      </c>
    </row>
    <row r="51674" spans="1:9">
      <c r="A51674">
        <v>14210</v>
      </c>
      <c r="B51674">
        <v>47901</v>
      </c>
      <c r="C51674" t="s">
        <v>13</v>
      </c>
      <c r="D51674" t="s">
        <v>8</v>
      </c>
      <c r="E51674">
        <v>11953</v>
      </c>
      <c r="G51674" t="b">
        <v>0</v>
      </c>
      <c r="H51674" t="b">
        <v>1</v>
      </c>
      <c r="I51674">
        <v>0</v>
      </c>
    </row>
    <row r="51675" spans="1:9">
      <c r="A51675">
        <v>14210</v>
      </c>
      <c r="B51675">
        <v>47901</v>
      </c>
      <c r="C51675" t="s">
        <v>13</v>
      </c>
      <c r="D51675" t="s">
        <v>8</v>
      </c>
      <c r="E51675">
        <v>12210</v>
      </c>
      <c r="G51675" t="b">
        <v>0</v>
      </c>
      <c r="H51675" t="b">
        <v>1</v>
      </c>
      <c r="I51675">
        <v>0</v>
      </c>
    </row>
    <row r="51676" spans="1:9">
      <c r="A51676">
        <v>14210</v>
      </c>
      <c r="B51676">
        <v>47901</v>
      </c>
      <c r="C51676" t="s">
        <v>13</v>
      </c>
      <c r="D51676" t="s">
        <v>8</v>
      </c>
      <c r="E51676">
        <v>13139</v>
      </c>
      <c r="G51676" t="b">
        <v>0</v>
      </c>
      <c r="H51676" t="b">
        <v>1</v>
      </c>
      <c r="I51676">
        <v>0</v>
      </c>
    </row>
    <row r="51677" spans="1:9">
      <c r="A51677">
        <v>14210</v>
      </c>
      <c r="B51677">
        <v>47901</v>
      </c>
      <c r="C51677" t="s">
        <v>13</v>
      </c>
      <c r="D51677" t="s">
        <v>8</v>
      </c>
      <c r="E51677">
        <v>16383</v>
      </c>
      <c r="G51677" t="b">
        <v>0</v>
      </c>
      <c r="H51677" t="b">
        <v>1</v>
      </c>
      <c r="I51677">
        <v>0</v>
      </c>
    </row>
    <row r="51678" spans="1:9">
      <c r="A51678">
        <v>14210</v>
      </c>
      <c r="B51678">
        <v>47901</v>
      </c>
      <c r="C51678" t="s">
        <v>13</v>
      </c>
      <c r="D51678" t="s">
        <v>8</v>
      </c>
      <c r="E51678">
        <v>11947</v>
      </c>
      <c r="G51678" t="b">
        <v>0</v>
      </c>
      <c r="H51678" t="b">
        <v>1</v>
      </c>
      <c r="I51678">
        <v>0</v>
      </c>
    </row>
    <row r="51679" spans="1:9">
      <c r="A51679">
        <v>14210</v>
      </c>
      <c r="B51679">
        <v>47901</v>
      </c>
      <c r="C51679" t="s">
        <v>13</v>
      </c>
      <c r="D51679" t="s">
        <v>8</v>
      </c>
      <c r="E51679">
        <v>14846</v>
      </c>
      <c r="G51679" t="b">
        <v>0</v>
      </c>
      <c r="H51679" t="b">
        <v>1</v>
      </c>
      <c r="I51679">
        <v>0</v>
      </c>
    </row>
    <row r="51680" spans="1:9">
      <c r="A51680">
        <v>14210</v>
      </c>
      <c r="B51680">
        <v>47901</v>
      </c>
      <c r="C51680" t="s">
        <v>13</v>
      </c>
      <c r="D51680" t="s">
        <v>8</v>
      </c>
      <c r="E51680">
        <v>9427</v>
      </c>
      <c r="G51680" t="b">
        <v>0</v>
      </c>
      <c r="H51680" t="b">
        <v>1</v>
      </c>
      <c r="I51680">
        <v>0</v>
      </c>
    </row>
    <row r="51681" spans="1:12">
      <c r="A51681">
        <v>14210</v>
      </c>
      <c r="B51681">
        <v>47901</v>
      </c>
      <c r="C51681" t="s">
        <v>13</v>
      </c>
      <c r="D51681" t="s">
        <v>8</v>
      </c>
      <c r="E51681">
        <v>4355</v>
      </c>
      <c r="G51681" t="b">
        <v>0</v>
      </c>
      <c r="H51681" t="b">
        <v>1</v>
      </c>
      <c r="I51681">
        <v>0</v>
      </c>
    </row>
    <row r="51682" spans="1:12">
      <c r="A51682">
        <v>14210</v>
      </c>
      <c r="B51682">
        <v>47901</v>
      </c>
      <c r="C51682" t="s">
        <v>13</v>
      </c>
      <c r="D51682" t="s">
        <v>8</v>
      </c>
      <c r="E51682">
        <v>17158</v>
      </c>
      <c r="G51682" t="b">
        <v>0</v>
      </c>
      <c r="H51682" t="b">
        <v>1</v>
      </c>
      <c r="I51682">
        <v>0</v>
      </c>
    </row>
    <row r="51683" spans="1:12">
      <c r="A51683">
        <v>14210</v>
      </c>
      <c r="B51683">
        <v>47901</v>
      </c>
      <c r="C51683" t="s">
        <v>13</v>
      </c>
      <c r="D51683" t="s">
        <v>14</v>
      </c>
      <c r="E51683">
        <v>14694</v>
      </c>
      <c r="G51683" t="b">
        <v>0</v>
      </c>
      <c r="H51683" t="b">
        <v>1</v>
      </c>
      <c r="L51683">
        <v>0</v>
      </c>
    </row>
    <row r="51684" spans="1:12">
      <c r="A51684">
        <v>14210</v>
      </c>
      <c r="B51684">
        <v>47901</v>
      </c>
      <c r="C51684" t="s">
        <v>13</v>
      </c>
      <c r="D51684" t="s">
        <v>14</v>
      </c>
      <c r="E51684">
        <v>15723</v>
      </c>
      <c r="G51684" t="b">
        <v>0</v>
      </c>
      <c r="H51684" t="b">
        <v>1</v>
      </c>
      <c r="L51684">
        <v>0</v>
      </c>
    </row>
    <row r="51685" spans="1:12">
      <c r="A51685">
        <v>14210</v>
      </c>
      <c r="B51685">
        <v>47901</v>
      </c>
      <c r="C51685" t="s">
        <v>13</v>
      </c>
      <c r="D51685" t="s">
        <v>14</v>
      </c>
      <c r="E51685">
        <v>17497</v>
      </c>
      <c r="G51685" t="b">
        <v>0</v>
      </c>
      <c r="H51685" t="b">
        <v>1</v>
      </c>
      <c r="L51685">
        <v>0</v>
      </c>
    </row>
    <row r="51686" spans="1:12">
      <c r="A51686">
        <v>14210</v>
      </c>
      <c r="B51686">
        <v>47901</v>
      </c>
      <c r="C51686" t="s">
        <v>13</v>
      </c>
      <c r="D51686" t="s">
        <v>14</v>
      </c>
      <c r="E51686">
        <v>12664</v>
      </c>
      <c r="G51686" t="b">
        <v>0</v>
      </c>
      <c r="H51686" t="b">
        <v>1</v>
      </c>
      <c r="L51686">
        <v>0</v>
      </c>
    </row>
    <row r="51687" spans="1:12">
      <c r="A51687">
        <v>14210</v>
      </c>
      <c r="B51687">
        <v>47901</v>
      </c>
      <c r="C51687" t="s">
        <v>13</v>
      </c>
      <c r="D51687" t="s">
        <v>14</v>
      </c>
      <c r="E51687">
        <v>14953</v>
      </c>
      <c r="G51687" t="b">
        <v>0</v>
      </c>
      <c r="H51687" t="b">
        <v>1</v>
      </c>
      <c r="L51687">
        <v>0</v>
      </c>
    </row>
    <row r="51688" spans="1:12">
      <c r="A51688">
        <v>14210</v>
      </c>
      <c r="B51688">
        <v>47901</v>
      </c>
      <c r="C51688" t="s">
        <v>13</v>
      </c>
      <c r="D51688" t="s">
        <v>14</v>
      </c>
      <c r="E51688">
        <v>16333</v>
      </c>
      <c r="G51688" t="b">
        <v>0</v>
      </c>
      <c r="H51688" t="b">
        <v>1</v>
      </c>
      <c r="L51688">
        <v>0</v>
      </c>
    </row>
    <row r="51689" spans="1:12">
      <c r="A51689">
        <v>14210</v>
      </c>
      <c r="B51689">
        <v>47901</v>
      </c>
      <c r="C51689" t="s">
        <v>13</v>
      </c>
      <c r="D51689" t="s">
        <v>14</v>
      </c>
      <c r="E51689">
        <v>13037</v>
      </c>
      <c r="G51689" t="b">
        <v>0</v>
      </c>
      <c r="H51689" t="b">
        <v>1</v>
      </c>
      <c r="L51689">
        <v>0</v>
      </c>
    </row>
    <row r="51690" spans="1:12">
      <c r="A51690">
        <v>14210</v>
      </c>
      <c r="B51690">
        <v>47901</v>
      </c>
      <c r="C51690" t="s">
        <v>13</v>
      </c>
      <c r="D51690" t="s">
        <v>14</v>
      </c>
      <c r="E51690">
        <v>16324</v>
      </c>
      <c r="G51690" t="b">
        <v>0</v>
      </c>
      <c r="H51690" t="b">
        <v>1</v>
      </c>
      <c r="L51690">
        <v>0</v>
      </c>
    </row>
    <row r="51691" spans="1:12">
      <c r="A51691">
        <v>14210</v>
      </c>
      <c r="B51691">
        <v>47901</v>
      </c>
      <c r="C51691" t="s">
        <v>13</v>
      </c>
      <c r="D51691" t="s">
        <v>14</v>
      </c>
      <c r="E51691">
        <v>11823</v>
      </c>
      <c r="G51691" t="b">
        <v>0</v>
      </c>
      <c r="H51691" t="b">
        <v>1</v>
      </c>
      <c r="L51691">
        <v>0</v>
      </c>
    </row>
    <row r="51692" spans="1:12">
      <c r="A51692">
        <v>14210</v>
      </c>
      <c r="B51692">
        <v>47901</v>
      </c>
      <c r="C51692" t="s">
        <v>13</v>
      </c>
      <c r="D51692" t="s">
        <v>14</v>
      </c>
      <c r="E51692">
        <v>10130</v>
      </c>
      <c r="G51692" t="b">
        <v>0</v>
      </c>
      <c r="H51692" t="b">
        <v>1</v>
      </c>
      <c r="L51692">
        <v>0</v>
      </c>
    </row>
    <row r="51693" spans="1:12">
      <c r="A51693">
        <v>14210</v>
      </c>
      <c r="B51693">
        <v>47901</v>
      </c>
      <c r="C51693" t="s">
        <v>13</v>
      </c>
      <c r="D51693" t="s">
        <v>14</v>
      </c>
      <c r="E51693">
        <v>15711</v>
      </c>
      <c r="G51693" t="b">
        <v>0</v>
      </c>
      <c r="H51693" t="b">
        <v>1</v>
      </c>
      <c r="L51693">
        <v>0</v>
      </c>
    </row>
    <row r="51694" spans="1:12">
      <c r="A51694">
        <v>14210</v>
      </c>
      <c r="B51694">
        <v>47901</v>
      </c>
      <c r="C51694" t="s">
        <v>13</v>
      </c>
      <c r="D51694" t="s">
        <v>14</v>
      </c>
      <c r="E51694">
        <v>15425</v>
      </c>
      <c r="G51694" t="b">
        <v>0</v>
      </c>
      <c r="H51694" t="b">
        <v>1</v>
      </c>
      <c r="L51694">
        <v>0</v>
      </c>
    </row>
    <row r="51695" spans="1:12">
      <c r="A51695">
        <v>14210</v>
      </c>
      <c r="B51695">
        <v>47901</v>
      </c>
      <c r="C51695" t="s">
        <v>13</v>
      </c>
      <c r="D51695" t="s">
        <v>14</v>
      </c>
      <c r="E51695">
        <v>12071</v>
      </c>
      <c r="G51695" t="b">
        <v>0</v>
      </c>
      <c r="H51695" t="b">
        <v>1</v>
      </c>
      <c r="L51695">
        <v>0</v>
      </c>
    </row>
    <row r="51696" spans="1:12">
      <c r="A51696">
        <v>14210</v>
      </c>
      <c r="B51696">
        <v>47901</v>
      </c>
      <c r="C51696" t="s">
        <v>13</v>
      </c>
      <c r="D51696" t="s">
        <v>14</v>
      </c>
      <c r="E51696">
        <v>5448</v>
      </c>
      <c r="G51696" t="b">
        <v>0</v>
      </c>
      <c r="H51696" t="b">
        <v>1</v>
      </c>
      <c r="L51696">
        <v>0</v>
      </c>
    </row>
    <row r="51697" spans="1:12">
      <c r="A51697">
        <v>14210</v>
      </c>
      <c r="B51697">
        <v>47901</v>
      </c>
      <c r="C51697" t="s">
        <v>13</v>
      </c>
      <c r="D51697" t="s">
        <v>14</v>
      </c>
      <c r="E51697">
        <v>15713</v>
      </c>
      <c r="G51697" t="b">
        <v>0</v>
      </c>
      <c r="H51697" t="b">
        <v>1</v>
      </c>
      <c r="L51697">
        <v>0</v>
      </c>
    </row>
    <row r="51698" spans="1:12">
      <c r="A51698">
        <v>14210</v>
      </c>
      <c r="B51698">
        <v>47901</v>
      </c>
      <c r="C51698" t="s">
        <v>13</v>
      </c>
      <c r="D51698" t="s">
        <v>14</v>
      </c>
      <c r="E51698">
        <v>9275</v>
      </c>
      <c r="G51698" t="b">
        <v>0</v>
      </c>
      <c r="H51698" t="b">
        <v>1</v>
      </c>
      <c r="L51698">
        <v>0</v>
      </c>
    </row>
    <row r="51699" spans="1:12">
      <c r="A51699">
        <v>14210</v>
      </c>
      <c r="B51699">
        <v>47901</v>
      </c>
      <c r="C51699" t="s">
        <v>13</v>
      </c>
      <c r="D51699" t="s">
        <v>14</v>
      </c>
      <c r="E51699">
        <v>11953</v>
      </c>
      <c r="G51699" t="b">
        <v>0</v>
      </c>
      <c r="H51699" t="b">
        <v>1</v>
      </c>
      <c r="L51699">
        <v>0</v>
      </c>
    </row>
    <row r="51700" spans="1:12">
      <c r="A51700">
        <v>14210</v>
      </c>
      <c r="B51700">
        <v>47901</v>
      </c>
      <c r="C51700" t="s">
        <v>13</v>
      </c>
      <c r="D51700" t="s">
        <v>14</v>
      </c>
      <c r="E51700">
        <v>12210</v>
      </c>
      <c r="G51700" t="b">
        <v>0</v>
      </c>
      <c r="H51700" t="b">
        <v>1</v>
      </c>
      <c r="L51700">
        <v>0</v>
      </c>
    </row>
    <row r="51701" spans="1:12">
      <c r="A51701">
        <v>14210</v>
      </c>
      <c r="B51701">
        <v>47901</v>
      </c>
      <c r="C51701" t="s">
        <v>13</v>
      </c>
      <c r="D51701" t="s">
        <v>14</v>
      </c>
      <c r="E51701">
        <v>13139</v>
      </c>
      <c r="G51701" t="b">
        <v>0</v>
      </c>
      <c r="H51701" t="b">
        <v>1</v>
      </c>
      <c r="L51701">
        <v>0</v>
      </c>
    </row>
    <row r="51702" spans="1:12">
      <c r="A51702">
        <v>14210</v>
      </c>
      <c r="B51702">
        <v>47901</v>
      </c>
      <c r="C51702" t="s">
        <v>13</v>
      </c>
      <c r="D51702" t="s">
        <v>14</v>
      </c>
      <c r="E51702">
        <v>16383</v>
      </c>
      <c r="G51702" t="b">
        <v>0</v>
      </c>
      <c r="H51702" t="b">
        <v>1</v>
      </c>
      <c r="L51702">
        <v>0</v>
      </c>
    </row>
    <row r="51703" spans="1:12">
      <c r="A51703">
        <v>14210</v>
      </c>
      <c r="B51703">
        <v>47901</v>
      </c>
      <c r="C51703" t="s">
        <v>13</v>
      </c>
      <c r="D51703" t="s">
        <v>14</v>
      </c>
      <c r="E51703">
        <v>11947</v>
      </c>
      <c r="G51703" t="b">
        <v>0</v>
      </c>
      <c r="H51703" t="b">
        <v>1</v>
      </c>
      <c r="L51703">
        <v>0</v>
      </c>
    </row>
    <row r="51704" spans="1:12">
      <c r="A51704">
        <v>14210</v>
      </c>
      <c r="B51704">
        <v>47901</v>
      </c>
      <c r="C51704" t="s">
        <v>13</v>
      </c>
      <c r="D51704" t="s">
        <v>14</v>
      </c>
      <c r="E51704">
        <v>14846</v>
      </c>
      <c r="G51704" t="b">
        <v>0</v>
      </c>
      <c r="H51704" t="b">
        <v>1</v>
      </c>
      <c r="L51704">
        <v>0</v>
      </c>
    </row>
    <row r="51705" spans="1:12">
      <c r="A51705">
        <v>14210</v>
      </c>
      <c r="B51705">
        <v>47901</v>
      </c>
      <c r="C51705" t="s">
        <v>13</v>
      </c>
      <c r="D51705" t="s">
        <v>14</v>
      </c>
      <c r="E51705">
        <v>9427</v>
      </c>
      <c r="G51705" t="b">
        <v>0</v>
      </c>
      <c r="H51705" t="b">
        <v>1</v>
      </c>
      <c r="L51705">
        <v>0</v>
      </c>
    </row>
    <row r="51706" spans="1:12">
      <c r="A51706">
        <v>14210</v>
      </c>
      <c r="B51706">
        <v>47901</v>
      </c>
      <c r="C51706" t="s">
        <v>13</v>
      </c>
      <c r="D51706" t="s">
        <v>14</v>
      </c>
      <c r="E51706">
        <v>4355</v>
      </c>
      <c r="G51706" t="b">
        <v>0</v>
      </c>
      <c r="H51706" t="b">
        <v>1</v>
      </c>
      <c r="L51706">
        <v>0</v>
      </c>
    </row>
    <row r="51707" spans="1:12">
      <c r="A51707">
        <v>14210</v>
      </c>
      <c r="B51707">
        <v>47901</v>
      </c>
      <c r="C51707" t="s">
        <v>13</v>
      </c>
      <c r="D51707" t="s">
        <v>14</v>
      </c>
      <c r="E51707">
        <v>17158</v>
      </c>
      <c r="G51707" t="b">
        <v>0</v>
      </c>
      <c r="H51707" t="b">
        <v>1</v>
      </c>
      <c r="L51707">
        <v>0</v>
      </c>
    </row>
    <row r="51708" spans="1:12">
      <c r="A51708">
        <v>14210</v>
      </c>
      <c r="B51708">
        <v>47895</v>
      </c>
      <c r="C51708" t="s">
        <v>13</v>
      </c>
      <c r="D51708" t="s">
        <v>8</v>
      </c>
      <c r="E51708">
        <v>14694</v>
      </c>
      <c r="G51708" t="b">
        <v>1</v>
      </c>
      <c r="H51708" t="b">
        <v>1</v>
      </c>
      <c r="I51708">
        <v>5</v>
      </c>
    </row>
    <row r="51709" spans="1:12">
      <c r="A51709">
        <v>14210</v>
      </c>
      <c r="B51709">
        <v>47895</v>
      </c>
      <c r="C51709" t="s">
        <v>13</v>
      </c>
      <c r="D51709" t="s">
        <v>8</v>
      </c>
      <c r="E51709">
        <v>15723</v>
      </c>
      <c r="G51709" t="b">
        <v>0</v>
      </c>
      <c r="H51709" t="b">
        <v>1</v>
      </c>
      <c r="I51709">
        <v>0</v>
      </c>
    </row>
    <row r="51710" spans="1:12">
      <c r="A51710">
        <v>14210</v>
      </c>
      <c r="B51710">
        <v>47895</v>
      </c>
      <c r="C51710" t="s">
        <v>13</v>
      </c>
      <c r="D51710" t="s">
        <v>8</v>
      </c>
      <c r="E51710">
        <v>17497</v>
      </c>
      <c r="G51710" t="b">
        <v>0</v>
      </c>
      <c r="H51710" t="b">
        <v>1</v>
      </c>
      <c r="I51710">
        <v>0</v>
      </c>
    </row>
    <row r="51711" spans="1:12">
      <c r="A51711">
        <v>14210</v>
      </c>
      <c r="B51711">
        <v>47895</v>
      </c>
      <c r="C51711" t="s">
        <v>13</v>
      </c>
      <c r="D51711" t="s">
        <v>8</v>
      </c>
      <c r="E51711">
        <v>14953</v>
      </c>
      <c r="G51711" t="b">
        <v>0</v>
      </c>
      <c r="H51711" t="b">
        <v>1</v>
      </c>
      <c r="I51711">
        <v>0</v>
      </c>
    </row>
    <row r="51712" spans="1:12">
      <c r="A51712">
        <v>14210</v>
      </c>
      <c r="B51712">
        <v>47895</v>
      </c>
      <c r="C51712" t="s">
        <v>13</v>
      </c>
      <c r="D51712" t="s">
        <v>8</v>
      </c>
      <c r="E51712">
        <v>16333</v>
      </c>
      <c r="G51712" t="b">
        <v>0</v>
      </c>
      <c r="H51712" t="b">
        <v>1</v>
      </c>
      <c r="I51712">
        <v>0</v>
      </c>
    </row>
    <row r="51713" spans="1:9">
      <c r="A51713">
        <v>14210</v>
      </c>
      <c r="B51713">
        <v>47895</v>
      </c>
      <c r="C51713" t="s">
        <v>13</v>
      </c>
      <c r="D51713" t="s">
        <v>8</v>
      </c>
      <c r="E51713">
        <v>12664</v>
      </c>
      <c r="G51713" t="b">
        <v>0</v>
      </c>
      <c r="H51713" t="b">
        <v>1</v>
      </c>
      <c r="I51713">
        <v>0</v>
      </c>
    </row>
    <row r="51714" spans="1:9">
      <c r="A51714">
        <v>14210</v>
      </c>
      <c r="B51714">
        <v>47895</v>
      </c>
      <c r="C51714" t="s">
        <v>13</v>
      </c>
      <c r="D51714" t="s">
        <v>8</v>
      </c>
      <c r="E51714">
        <v>16324</v>
      </c>
      <c r="G51714" t="b">
        <v>0</v>
      </c>
      <c r="H51714" t="b">
        <v>1</v>
      </c>
      <c r="I51714">
        <v>0</v>
      </c>
    </row>
    <row r="51715" spans="1:9">
      <c r="A51715">
        <v>14210</v>
      </c>
      <c r="B51715">
        <v>47895</v>
      </c>
      <c r="C51715" t="s">
        <v>13</v>
      </c>
      <c r="D51715" t="s">
        <v>8</v>
      </c>
      <c r="E51715">
        <v>13037</v>
      </c>
      <c r="G51715" t="b">
        <v>0</v>
      </c>
      <c r="H51715" t="b">
        <v>1</v>
      </c>
      <c r="I51715">
        <v>0</v>
      </c>
    </row>
    <row r="51716" spans="1:9">
      <c r="A51716">
        <v>14210</v>
      </c>
      <c r="B51716">
        <v>47895</v>
      </c>
      <c r="C51716" t="s">
        <v>13</v>
      </c>
      <c r="D51716" t="s">
        <v>8</v>
      </c>
      <c r="E51716">
        <v>10130</v>
      </c>
      <c r="G51716" t="b">
        <v>0</v>
      </c>
      <c r="H51716" t="b">
        <v>1</v>
      </c>
      <c r="I51716">
        <v>0</v>
      </c>
    </row>
    <row r="51717" spans="1:9">
      <c r="A51717">
        <v>14210</v>
      </c>
      <c r="B51717">
        <v>47895</v>
      </c>
      <c r="C51717" t="s">
        <v>13</v>
      </c>
      <c r="D51717" t="s">
        <v>8</v>
      </c>
      <c r="E51717">
        <v>11823</v>
      </c>
      <c r="G51717" t="b">
        <v>0</v>
      </c>
      <c r="H51717" t="b">
        <v>1</v>
      </c>
      <c r="I51717">
        <v>0</v>
      </c>
    </row>
    <row r="51718" spans="1:9">
      <c r="A51718">
        <v>14210</v>
      </c>
      <c r="B51718">
        <v>47895</v>
      </c>
      <c r="C51718" t="s">
        <v>13</v>
      </c>
      <c r="D51718" t="s">
        <v>8</v>
      </c>
      <c r="E51718">
        <v>15425</v>
      </c>
      <c r="G51718" t="b">
        <v>0</v>
      </c>
      <c r="H51718" t="b">
        <v>1</v>
      </c>
      <c r="I51718">
        <v>0</v>
      </c>
    </row>
    <row r="51719" spans="1:9">
      <c r="A51719">
        <v>14210</v>
      </c>
      <c r="B51719">
        <v>47895</v>
      </c>
      <c r="C51719" t="s">
        <v>13</v>
      </c>
      <c r="D51719" t="s">
        <v>8</v>
      </c>
      <c r="E51719">
        <v>5448</v>
      </c>
      <c r="G51719" t="b">
        <v>0</v>
      </c>
      <c r="H51719" t="b">
        <v>1</v>
      </c>
      <c r="I51719">
        <v>0</v>
      </c>
    </row>
    <row r="51720" spans="1:9">
      <c r="A51720">
        <v>14210</v>
      </c>
      <c r="B51720">
        <v>47895</v>
      </c>
      <c r="C51720" t="s">
        <v>13</v>
      </c>
      <c r="D51720" t="s">
        <v>8</v>
      </c>
      <c r="E51720">
        <v>15713</v>
      </c>
      <c r="G51720" t="b">
        <v>0</v>
      </c>
      <c r="H51720" t="b">
        <v>1</v>
      </c>
      <c r="I51720">
        <v>0</v>
      </c>
    </row>
    <row r="51721" spans="1:9">
      <c r="A51721">
        <v>14210</v>
      </c>
      <c r="B51721">
        <v>47895</v>
      </c>
      <c r="C51721" t="s">
        <v>13</v>
      </c>
      <c r="D51721" t="s">
        <v>8</v>
      </c>
      <c r="E51721">
        <v>9275</v>
      </c>
      <c r="G51721" t="b">
        <v>0</v>
      </c>
      <c r="H51721" t="b">
        <v>1</v>
      </c>
      <c r="I51721">
        <v>0</v>
      </c>
    </row>
    <row r="51722" spans="1:9">
      <c r="A51722">
        <v>14210</v>
      </c>
      <c r="B51722">
        <v>47895</v>
      </c>
      <c r="C51722" t="s">
        <v>13</v>
      </c>
      <c r="D51722" t="s">
        <v>8</v>
      </c>
      <c r="E51722">
        <v>11953</v>
      </c>
      <c r="G51722" t="b">
        <v>0</v>
      </c>
      <c r="H51722" t="b">
        <v>1</v>
      </c>
      <c r="I51722">
        <v>0</v>
      </c>
    </row>
    <row r="51723" spans="1:9">
      <c r="A51723">
        <v>14210</v>
      </c>
      <c r="B51723">
        <v>47895</v>
      </c>
      <c r="C51723" t="s">
        <v>13</v>
      </c>
      <c r="D51723" t="s">
        <v>8</v>
      </c>
      <c r="E51723">
        <v>12071</v>
      </c>
      <c r="G51723" t="b">
        <v>0</v>
      </c>
      <c r="H51723" t="b">
        <v>1</v>
      </c>
      <c r="I51723">
        <v>0</v>
      </c>
    </row>
    <row r="51724" spans="1:9">
      <c r="A51724">
        <v>14210</v>
      </c>
      <c r="B51724">
        <v>47895</v>
      </c>
      <c r="C51724" t="s">
        <v>13</v>
      </c>
      <c r="D51724" t="s">
        <v>8</v>
      </c>
      <c r="E51724">
        <v>12210</v>
      </c>
      <c r="G51724" t="b">
        <v>0</v>
      </c>
      <c r="H51724" t="b">
        <v>1</v>
      </c>
      <c r="I51724">
        <v>0</v>
      </c>
    </row>
    <row r="51725" spans="1:9">
      <c r="A51725">
        <v>14210</v>
      </c>
      <c r="B51725">
        <v>47895</v>
      </c>
      <c r="C51725" t="s">
        <v>13</v>
      </c>
      <c r="D51725" t="s">
        <v>8</v>
      </c>
      <c r="E51725">
        <v>15711</v>
      </c>
      <c r="G51725" t="b">
        <v>0</v>
      </c>
      <c r="H51725" t="b">
        <v>1</v>
      </c>
      <c r="I51725">
        <v>0</v>
      </c>
    </row>
    <row r="51726" spans="1:9">
      <c r="A51726">
        <v>14210</v>
      </c>
      <c r="B51726">
        <v>47895</v>
      </c>
      <c r="C51726" t="s">
        <v>13</v>
      </c>
      <c r="D51726" t="s">
        <v>8</v>
      </c>
      <c r="E51726">
        <v>13139</v>
      </c>
      <c r="G51726" t="b">
        <v>0</v>
      </c>
      <c r="H51726" t="b">
        <v>1</v>
      </c>
      <c r="I51726">
        <v>0</v>
      </c>
    </row>
    <row r="51727" spans="1:9">
      <c r="A51727">
        <v>14210</v>
      </c>
      <c r="B51727">
        <v>47895</v>
      </c>
      <c r="C51727" t="s">
        <v>13</v>
      </c>
      <c r="D51727" t="s">
        <v>8</v>
      </c>
      <c r="E51727">
        <v>11947</v>
      </c>
      <c r="G51727" t="b">
        <v>0</v>
      </c>
      <c r="H51727" t="b">
        <v>1</v>
      </c>
      <c r="I51727">
        <v>0</v>
      </c>
    </row>
    <row r="51728" spans="1:9">
      <c r="A51728">
        <v>14210</v>
      </c>
      <c r="B51728">
        <v>47895</v>
      </c>
      <c r="C51728" t="s">
        <v>13</v>
      </c>
      <c r="D51728" t="s">
        <v>8</v>
      </c>
      <c r="E51728">
        <v>16383</v>
      </c>
      <c r="G51728" t="b">
        <v>0</v>
      </c>
      <c r="H51728" t="b">
        <v>1</v>
      </c>
      <c r="I51728">
        <v>0</v>
      </c>
    </row>
    <row r="51729" spans="1:12">
      <c r="A51729">
        <v>14210</v>
      </c>
      <c r="B51729">
        <v>47895</v>
      </c>
      <c r="C51729" t="s">
        <v>13</v>
      </c>
      <c r="D51729" t="s">
        <v>8</v>
      </c>
      <c r="E51729">
        <v>14846</v>
      </c>
      <c r="G51729" t="b">
        <v>0</v>
      </c>
      <c r="H51729" t="b">
        <v>1</v>
      </c>
      <c r="I51729">
        <v>0</v>
      </c>
    </row>
    <row r="51730" spans="1:12">
      <c r="A51730">
        <v>14210</v>
      </c>
      <c r="B51730">
        <v>47895</v>
      </c>
      <c r="C51730" t="s">
        <v>13</v>
      </c>
      <c r="D51730" t="s">
        <v>8</v>
      </c>
      <c r="E51730">
        <v>9427</v>
      </c>
      <c r="G51730" t="b">
        <v>0</v>
      </c>
      <c r="H51730" t="b">
        <v>1</v>
      </c>
      <c r="I51730">
        <v>0</v>
      </c>
    </row>
    <row r="51731" spans="1:12">
      <c r="A51731">
        <v>14210</v>
      </c>
      <c r="B51731">
        <v>47895</v>
      </c>
      <c r="C51731" t="s">
        <v>13</v>
      </c>
      <c r="D51731" t="s">
        <v>8</v>
      </c>
      <c r="E51731">
        <v>4355</v>
      </c>
      <c r="G51731" t="b">
        <v>0</v>
      </c>
      <c r="H51731" t="b">
        <v>1</v>
      </c>
      <c r="I51731">
        <v>0</v>
      </c>
    </row>
    <row r="51732" spans="1:12">
      <c r="A51732">
        <v>14210</v>
      </c>
      <c r="B51732">
        <v>47895</v>
      </c>
      <c r="C51732" t="s">
        <v>13</v>
      </c>
      <c r="D51732" t="s">
        <v>8</v>
      </c>
      <c r="E51732">
        <v>17158</v>
      </c>
      <c r="G51732" t="b">
        <v>0</v>
      </c>
      <c r="H51732" t="b">
        <v>1</v>
      </c>
      <c r="I51732">
        <v>0</v>
      </c>
    </row>
    <row r="51733" spans="1:12">
      <c r="A51733">
        <v>14210</v>
      </c>
      <c r="B51733">
        <v>47895</v>
      </c>
      <c r="C51733" t="s">
        <v>13</v>
      </c>
      <c r="D51733" t="s">
        <v>14</v>
      </c>
      <c r="E51733">
        <v>14694</v>
      </c>
      <c r="G51733" t="b">
        <v>0</v>
      </c>
      <c r="H51733" t="b">
        <v>1</v>
      </c>
      <c r="L51733">
        <v>0</v>
      </c>
    </row>
    <row r="51734" spans="1:12">
      <c r="A51734">
        <v>14210</v>
      </c>
      <c r="B51734">
        <v>47895</v>
      </c>
      <c r="C51734" t="s">
        <v>13</v>
      </c>
      <c r="D51734" t="s">
        <v>14</v>
      </c>
      <c r="E51734">
        <v>15723</v>
      </c>
      <c r="G51734" t="b">
        <v>0</v>
      </c>
      <c r="H51734" t="b">
        <v>1</v>
      </c>
      <c r="L51734">
        <v>0</v>
      </c>
    </row>
    <row r="51735" spans="1:12">
      <c r="A51735">
        <v>14210</v>
      </c>
      <c r="B51735">
        <v>47895</v>
      </c>
      <c r="C51735" t="s">
        <v>13</v>
      </c>
      <c r="D51735" t="s">
        <v>14</v>
      </c>
      <c r="E51735">
        <v>17497</v>
      </c>
      <c r="G51735" t="b">
        <v>0</v>
      </c>
      <c r="H51735" t="b">
        <v>1</v>
      </c>
      <c r="L51735">
        <v>0</v>
      </c>
    </row>
    <row r="51736" spans="1:12">
      <c r="A51736">
        <v>14210</v>
      </c>
      <c r="B51736">
        <v>47895</v>
      </c>
      <c r="C51736" t="s">
        <v>13</v>
      </c>
      <c r="D51736" t="s">
        <v>14</v>
      </c>
      <c r="E51736">
        <v>14953</v>
      </c>
      <c r="G51736" t="b">
        <v>0</v>
      </c>
      <c r="H51736" t="b">
        <v>1</v>
      </c>
      <c r="L51736">
        <v>0</v>
      </c>
    </row>
    <row r="51737" spans="1:12">
      <c r="A51737">
        <v>14210</v>
      </c>
      <c r="B51737">
        <v>47895</v>
      </c>
      <c r="C51737" t="s">
        <v>13</v>
      </c>
      <c r="D51737" t="s">
        <v>14</v>
      </c>
      <c r="E51737">
        <v>16333</v>
      </c>
      <c r="G51737" t="b">
        <v>0</v>
      </c>
      <c r="H51737" t="b">
        <v>1</v>
      </c>
      <c r="L51737">
        <v>0</v>
      </c>
    </row>
    <row r="51738" spans="1:12">
      <c r="A51738">
        <v>14210</v>
      </c>
      <c r="B51738">
        <v>47895</v>
      </c>
      <c r="C51738" t="s">
        <v>13</v>
      </c>
      <c r="D51738" t="s">
        <v>14</v>
      </c>
      <c r="E51738">
        <v>12664</v>
      </c>
      <c r="G51738" t="b">
        <v>0</v>
      </c>
      <c r="H51738" t="b">
        <v>1</v>
      </c>
      <c r="L51738">
        <v>0</v>
      </c>
    </row>
    <row r="51739" spans="1:12">
      <c r="A51739">
        <v>14210</v>
      </c>
      <c r="B51739">
        <v>47895</v>
      </c>
      <c r="C51739" t="s">
        <v>13</v>
      </c>
      <c r="D51739" t="s">
        <v>14</v>
      </c>
      <c r="E51739">
        <v>16324</v>
      </c>
      <c r="G51739" t="b">
        <v>0</v>
      </c>
      <c r="H51739" t="b">
        <v>1</v>
      </c>
      <c r="L51739">
        <v>0</v>
      </c>
    </row>
    <row r="51740" spans="1:12">
      <c r="A51740">
        <v>14210</v>
      </c>
      <c r="B51740">
        <v>47895</v>
      </c>
      <c r="C51740" t="s">
        <v>13</v>
      </c>
      <c r="D51740" t="s">
        <v>14</v>
      </c>
      <c r="E51740">
        <v>13037</v>
      </c>
      <c r="G51740" t="b">
        <v>0</v>
      </c>
      <c r="H51740" t="b">
        <v>1</v>
      </c>
      <c r="L51740">
        <v>0</v>
      </c>
    </row>
    <row r="51741" spans="1:12">
      <c r="A51741">
        <v>14210</v>
      </c>
      <c r="B51741">
        <v>47895</v>
      </c>
      <c r="C51741" t="s">
        <v>13</v>
      </c>
      <c r="D51741" t="s">
        <v>14</v>
      </c>
      <c r="E51741">
        <v>10130</v>
      </c>
      <c r="G51741" t="b">
        <v>0</v>
      </c>
      <c r="H51741" t="b">
        <v>1</v>
      </c>
      <c r="L51741">
        <v>0</v>
      </c>
    </row>
    <row r="51742" spans="1:12">
      <c r="A51742">
        <v>14210</v>
      </c>
      <c r="B51742">
        <v>47895</v>
      </c>
      <c r="C51742" t="s">
        <v>13</v>
      </c>
      <c r="D51742" t="s">
        <v>14</v>
      </c>
      <c r="E51742">
        <v>11823</v>
      </c>
      <c r="G51742" t="b">
        <v>0</v>
      </c>
      <c r="H51742" t="b">
        <v>1</v>
      </c>
      <c r="L51742">
        <v>0</v>
      </c>
    </row>
    <row r="51743" spans="1:12">
      <c r="A51743">
        <v>14210</v>
      </c>
      <c r="B51743">
        <v>47895</v>
      </c>
      <c r="C51743" t="s">
        <v>13</v>
      </c>
      <c r="D51743" t="s">
        <v>14</v>
      </c>
      <c r="E51743">
        <v>15425</v>
      </c>
      <c r="G51743" t="b">
        <v>0</v>
      </c>
      <c r="H51743" t="b">
        <v>1</v>
      </c>
      <c r="L51743">
        <v>0</v>
      </c>
    </row>
    <row r="51744" spans="1:12">
      <c r="A51744">
        <v>14210</v>
      </c>
      <c r="B51744">
        <v>47895</v>
      </c>
      <c r="C51744" t="s">
        <v>13</v>
      </c>
      <c r="D51744" t="s">
        <v>14</v>
      </c>
      <c r="E51744">
        <v>5448</v>
      </c>
      <c r="G51744" t="b">
        <v>0</v>
      </c>
      <c r="H51744" t="b">
        <v>1</v>
      </c>
      <c r="L51744">
        <v>0</v>
      </c>
    </row>
    <row r="51745" spans="1:12">
      <c r="A51745">
        <v>14210</v>
      </c>
      <c r="B51745">
        <v>47895</v>
      </c>
      <c r="C51745" t="s">
        <v>13</v>
      </c>
      <c r="D51745" t="s">
        <v>14</v>
      </c>
      <c r="E51745">
        <v>15713</v>
      </c>
      <c r="G51745" t="b">
        <v>0</v>
      </c>
      <c r="H51745" t="b">
        <v>1</v>
      </c>
      <c r="L51745">
        <v>0</v>
      </c>
    </row>
    <row r="51746" spans="1:12">
      <c r="A51746">
        <v>14210</v>
      </c>
      <c r="B51746">
        <v>47895</v>
      </c>
      <c r="C51746" t="s">
        <v>13</v>
      </c>
      <c r="D51746" t="s">
        <v>14</v>
      </c>
      <c r="E51746">
        <v>9275</v>
      </c>
      <c r="G51746" t="b">
        <v>0</v>
      </c>
      <c r="H51746" t="b">
        <v>1</v>
      </c>
      <c r="L51746">
        <v>0</v>
      </c>
    </row>
    <row r="51747" spans="1:12">
      <c r="A51747">
        <v>14210</v>
      </c>
      <c r="B51747">
        <v>47895</v>
      </c>
      <c r="C51747" t="s">
        <v>13</v>
      </c>
      <c r="D51747" t="s">
        <v>14</v>
      </c>
      <c r="E51747">
        <v>11953</v>
      </c>
      <c r="G51747" t="b">
        <v>0</v>
      </c>
      <c r="H51747" t="b">
        <v>1</v>
      </c>
      <c r="L51747">
        <v>0</v>
      </c>
    </row>
    <row r="51748" spans="1:12">
      <c r="A51748">
        <v>14210</v>
      </c>
      <c r="B51748">
        <v>47895</v>
      </c>
      <c r="C51748" t="s">
        <v>13</v>
      </c>
      <c r="D51748" t="s">
        <v>14</v>
      </c>
      <c r="E51748">
        <v>12071</v>
      </c>
      <c r="G51748" t="b">
        <v>0</v>
      </c>
      <c r="H51748" t="b">
        <v>1</v>
      </c>
      <c r="L51748">
        <v>0</v>
      </c>
    </row>
    <row r="51749" spans="1:12">
      <c r="A51749">
        <v>14210</v>
      </c>
      <c r="B51749">
        <v>47895</v>
      </c>
      <c r="C51749" t="s">
        <v>13</v>
      </c>
      <c r="D51749" t="s">
        <v>14</v>
      </c>
      <c r="E51749">
        <v>12210</v>
      </c>
      <c r="G51749" t="b">
        <v>0</v>
      </c>
      <c r="H51749" t="b">
        <v>1</v>
      </c>
      <c r="L51749">
        <v>0</v>
      </c>
    </row>
    <row r="51750" spans="1:12">
      <c r="A51750">
        <v>14210</v>
      </c>
      <c r="B51750">
        <v>47895</v>
      </c>
      <c r="C51750" t="s">
        <v>13</v>
      </c>
      <c r="D51750" t="s">
        <v>14</v>
      </c>
      <c r="E51750">
        <v>15711</v>
      </c>
      <c r="G51750" t="b">
        <v>0</v>
      </c>
      <c r="H51750" t="b">
        <v>1</v>
      </c>
      <c r="L51750">
        <v>0</v>
      </c>
    </row>
    <row r="51751" spans="1:12">
      <c r="A51751">
        <v>14210</v>
      </c>
      <c r="B51751">
        <v>47895</v>
      </c>
      <c r="C51751" t="s">
        <v>13</v>
      </c>
      <c r="D51751" t="s">
        <v>14</v>
      </c>
      <c r="E51751">
        <v>13139</v>
      </c>
      <c r="G51751" t="b">
        <v>0</v>
      </c>
      <c r="H51751" t="b">
        <v>1</v>
      </c>
      <c r="L51751">
        <v>0</v>
      </c>
    </row>
    <row r="51752" spans="1:12">
      <c r="A51752">
        <v>14210</v>
      </c>
      <c r="B51752">
        <v>47895</v>
      </c>
      <c r="C51752" t="s">
        <v>13</v>
      </c>
      <c r="D51752" t="s">
        <v>14</v>
      </c>
      <c r="E51752">
        <v>11947</v>
      </c>
      <c r="G51752" t="b">
        <v>0</v>
      </c>
      <c r="H51752" t="b">
        <v>1</v>
      </c>
      <c r="L51752">
        <v>0</v>
      </c>
    </row>
    <row r="51753" spans="1:12">
      <c r="A51753">
        <v>14210</v>
      </c>
      <c r="B51753">
        <v>47895</v>
      </c>
      <c r="C51753" t="s">
        <v>13</v>
      </c>
      <c r="D51753" t="s">
        <v>14</v>
      </c>
      <c r="E51753">
        <v>16383</v>
      </c>
      <c r="G51753" t="b">
        <v>0</v>
      </c>
      <c r="H51753" t="b">
        <v>1</v>
      </c>
      <c r="L51753">
        <v>0</v>
      </c>
    </row>
    <row r="51754" spans="1:12">
      <c r="A51754">
        <v>14210</v>
      </c>
      <c r="B51754">
        <v>47895</v>
      </c>
      <c r="C51754" t="s">
        <v>13</v>
      </c>
      <c r="D51754" t="s">
        <v>14</v>
      </c>
      <c r="E51754">
        <v>14846</v>
      </c>
      <c r="G51754" t="b">
        <v>0</v>
      </c>
      <c r="H51754" t="b">
        <v>1</v>
      </c>
      <c r="L51754">
        <v>0</v>
      </c>
    </row>
    <row r="51755" spans="1:12">
      <c r="A51755">
        <v>14210</v>
      </c>
      <c r="B51755">
        <v>47895</v>
      </c>
      <c r="C51755" t="s">
        <v>13</v>
      </c>
      <c r="D51755" t="s">
        <v>14</v>
      </c>
      <c r="E51755">
        <v>9427</v>
      </c>
      <c r="G51755" t="b">
        <v>0</v>
      </c>
      <c r="H51755" t="b">
        <v>1</v>
      </c>
      <c r="L51755">
        <v>0</v>
      </c>
    </row>
    <row r="51756" spans="1:12">
      <c r="A51756">
        <v>14210</v>
      </c>
      <c r="B51756">
        <v>47895</v>
      </c>
      <c r="C51756" t="s">
        <v>13</v>
      </c>
      <c r="D51756" t="s">
        <v>14</v>
      </c>
      <c r="E51756">
        <v>4355</v>
      </c>
      <c r="G51756" t="b">
        <v>0</v>
      </c>
      <c r="H51756" t="b">
        <v>1</v>
      </c>
      <c r="L51756">
        <v>0</v>
      </c>
    </row>
    <row r="51757" spans="1:12">
      <c r="A51757">
        <v>14210</v>
      </c>
      <c r="B51757">
        <v>47895</v>
      </c>
      <c r="C51757" t="s">
        <v>13</v>
      </c>
      <c r="D51757" t="s">
        <v>14</v>
      </c>
      <c r="E51757">
        <v>17158</v>
      </c>
      <c r="G51757" t="b">
        <v>0</v>
      </c>
      <c r="H51757" t="b">
        <v>1</v>
      </c>
      <c r="L51757">
        <v>0</v>
      </c>
    </row>
    <row r="51758" spans="1:12">
      <c r="A51758">
        <v>14210</v>
      </c>
      <c r="B51758">
        <v>47863</v>
      </c>
      <c r="C51758" t="s">
        <v>13</v>
      </c>
      <c r="D51758" t="s">
        <v>8</v>
      </c>
      <c r="E51758">
        <v>14694</v>
      </c>
      <c r="G51758" t="b">
        <v>1</v>
      </c>
      <c r="H51758" t="b">
        <v>1</v>
      </c>
      <c r="I51758">
        <v>5</v>
      </c>
    </row>
    <row r="51759" spans="1:12">
      <c r="A51759">
        <v>14210</v>
      </c>
      <c r="B51759">
        <v>47863</v>
      </c>
      <c r="C51759" t="s">
        <v>13</v>
      </c>
      <c r="D51759" t="s">
        <v>8</v>
      </c>
      <c r="E51759">
        <v>13037</v>
      </c>
      <c r="G51759" t="b">
        <v>0</v>
      </c>
      <c r="H51759" t="b">
        <v>1</v>
      </c>
      <c r="I51759">
        <v>0</v>
      </c>
    </row>
    <row r="51760" spans="1:12">
      <c r="A51760">
        <v>14210</v>
      </c>
      <c r="B51760">
        <v>47863</v>
      </c>
      <c r="C51760" t="s">
        <v>13</v>
      </c>
      <c r="D51760" t="s">
        <v>8</v>
      </c>
      <c r="E51760">
        <v>12664</v>
      </c>
      <c r="G51760" t="b">
        <v>0</v>
      </c>
      <c r="H51760" t="b">
        <v>1</v>
      </c>
      <c r="I51760">
        <v>0</v>
      </c>
    </row>
    <row r="51761" spans="1:9">
      <c r="A51761">
        <v>14210</v>
      </c>
      <c r="B51761">
        <v>47863</v>
      </c>
      <c r="C51761" t="s">
        <v>13</v>
      </c>
      <c r="D51761" t="s">
        <v>8</v>
      </c>
      <c r="E51761">
        <v>14953</v>
      </c>
      <c r="G51761" t="b">
        <v>0</v>
      </c>
      <c r="H51761" t="b">
        <v>1</v>
      </c>
      <c r="I51761">
        <v>0</v>
      </c>
    </row>
    <row r="51762" spans="1:9">
      <c r="A51762">
        <v>14210</v>
      </c>
      <c r="B51762">
        <v>47863</v>
      </c>
      <c r="C51762" t="s">
        <v>13</v>
      </c>
      <c r="D51762" t="s">
        <v>8</v>
      </c>
      <c r="E51762">
        <v>11823</v>
      </c>
      <c r="G51762" t="b">
        <v>0</v>
      </c>
      <c r="H51762" t="b">
        <v>1</v>
      </c>
      <c r="I51762">
        <v>0</v>
      </c>
    </row>
    <row r="51763" spans="1:9">
      <c r="A51763">
        <v>14210</v>
      </c>
      <c r="B51763">
        <v>47863</v>
      </c>
      <c r="C51763" t="s">
        <v>13</v>
      </c>
      <c r="D51763" t="s">
        <v>8</v>
      </c>
      <c r="E51763">
        <v>16333</v>
      </c>
      <c r="G51763" t="b">
        <v>0</v>
      </c>
      <c r="H51763" t="b">
        <v>1</v>
      </c>
      <c r="I51763">
        <v>0</v>
      </c>
    </row>
    <row r="51764" spans="1:9">
      <c r="A51764">
        <v>14210</v>
      </c>
      <c r="B51764">
        <v>47863</v>
      </c>
      <c r="C51764" t="s">
        <v>13</v>
      </c>
      <c r="D51764" t="s">
        <v>8</v>
      </c>
      <c r="E51764">
        <v>15723</v>
      </c>
      <c r="G51764" t="b">
        <v>0</v>
      </c>
      <c r="H51764" t="b">
        <v>1</v>
      </c>
      <c r="I51764">
        <v>0</v>
      </c>
    </row>
    <row r="51765" spans="1:9">
      <c r="A51765">
        <v>14210</v>
      </c>
      <c r="B51765">
        <v>47863</v>
      </c>
      <c r="C51765" t="s">
        <v>13</v>
      </c>
      <c r="D51765" t="s">
        <v>8</v>
      </c>
      <c r="E51765">
        <v>15711</v>
      </c>
      <c r="G51765" t="b">
        <v>0</v>
      </c>
      <c r="H51765" t="b">
        <v>1</v>
      </c>
      <c r="I51765">
        <v>0</v>
      </c>
    </row>
    <row r="51766" spans="1:9">
      <c r="A51766">
        <v>14210</v>
      </c>
      <c r="B51766">
        <v>47863</v>
      </c>
      <c r="C51766" t="s">
        <v>13</v>
      </c>
      <c r="D51766" t="s">
        <v>8</v>
      </c>
      <c r="E51766">
        <v>13139</v>
      </c>
      <c r="G51766" t="b">
        <v>0</v>
      </c>
      <c r="H51766" t="b">
        <v>1</v>
      </c>
      <c r="I51766">
        <v>0</v>
      </c>
    </row>
    <row r="51767" spans="1:9">
      <c r="A51767">
        <v>14210</v>
      </c>
      <c r="B51767">
        <v>47863</v>
      </c>
      <c r="C51767" t="s">
        <v>13</v>
      </c>
      <c r="D51767" t="s">
        <v>8</v>
      </c>
      <c r="E51767">
        <v>16324</v>
      </c>
      <c r="G51767" t="b">
        <v>0</v>
      </c>
      <c r="H51767" t="b">
        <v>1</v>
      </c>
      <c r="I51767">
        <v>0</v>
      </c>
    </row>
    <row r="51768" spans="1:9">
      <c r="A51768">
        <v>14210</v>
      </c>
      <c r="B51768">
        <v>47863</v>
      </c>
      <c r="C51768" t="s">
        <v>13</v>
      </c>
      <c r="D51768" t="s">
        <v>8</v>
      </c>
      <c r="E51768">
        <v>10130</v>
      </c>
      <c r="G51768" t="b">
        <v>0</v>
      </c>
      <c r="H51768" t="b">
        <v>1</v>
      </c>
      <c r="I51768">
        <v>0</v>
      </c>
    </row>
    <row r="51769" spans="1:9">
      <c r="A51769">
        <v>14210</v>
      </c>
      <c r="B51769">
        <v>47863</v>
      </c>
      <c r="C51769" t="s">
        <v>13</v>
      </c>
      <c r="D51769" t="s">
        <v>8</v>
      </c>
      <c r="E51769">
        <v>16383</v>
      </c>
      <c r="G51769" t="b">
        <v>0</v>
      </c>
      <c r="H51769" t="b">
        <v>1</v>
      </c>
      <c r="I51769">
        <v>0</v>
      </c>
    </row>
    <row r="51770" spans="1:9">
      <c r="A51770">
        <v>14210</v>
      </c>
      <c r="B51770">
        <v>47863</v>
      </c>
      <c r="C51770" t="s">
        <v>13</v>
      </c>
      <c r="D51770" t="s">
        <v>8</v>
      </c>
      <c r="E51770">
        <v>17497</v>
      </c>
      <c r="G51770" t="b">
        <v>0</v>
      </c>
      <c r="H51770" t="b">
        <v>1</v>
      </c>
      <c r="I51770">
        <v>0</v>
      </c>
    </row>
    <row r="51771" spans="1:9">
      <c r="A51771">
        <v>14210</v>
      </c>
      <c r="B51771">
        <v>47863</v>
      </c>
      <c r="C51771" t="s">
        <v>13</v>
      </c>
      <c r="D51771" t="s">
        <v>8</v>
      </c>
      <c r="E51771">
        <v>15425</v>
      </c>
      <c r="G51771" t="b">
        <v>0</v>
      </c>
      <c r="H51771" t="b">
        <v>1</v>
      </c>
      <c r="I51771">
        <v>0</v>
      </c>
    </row>
    <row r="51772" spans="1:9">
      <c r="A51772">
        <v>14210</v>
      </c>
      <c r="B51772">
        <v>47863</v>
      </c>
      <c r="C51772" t="s">
        <v>13</v>
      </c>
      <c r="D51772" t="s">
        <v>8</v>
      </c>
      <c r="E51772">
        <v>11953</v>
      </c>
      <c r="G51772" t="b">
        <v>0</v>
      </c>
      <c r="H51772" t="b">
        <v>1</v>
      </c>
      <c r="I51772">
        <v>0</v>
      </c>
    </row>
    <row r="51773" spans="1:9">
      <c r="A51773">
        <v>14210</v>
      </c>
      <c r="B51773">
        <v>47863</v>
      </c>
      <c r="C51773" t="s">
        <v>13</v>
      </c>
      <c r="D51773" t="s">
        <v>8</v>
      </c>
      <c r="E51773">
        <v>9275</v>
      </c>
      <c r="G51773" t="b">
        <v>0</v>
      </c>
      <c r="H51773" t="b">
        <v>1</v>
      </c>
      <c r="I51773">
        <v>0</v>
      </c>
    </row>
    <row r="51774" spans="1:9">
      <c r="A51774">
        <v>14210</v>
      </c>
      <c r="B51774">
        <v>47863</v>
      </c>
      <c r="C51774" t="s">
        <v>13</v>
      </c>
      <c r="D51774" t="s">
        <v>8</v>
      </c>
      <c r="E51774">
        <v>12071</v>
      </c>
      <c r="G51774" t="b">
        <v>0</v>
      </c>
      <c r="H51774" t="b">
        <v>1</v>
      </c>
      <c r="I51774">
        <v>0</v>
      </c>
    </row>
    <row r="51775" spans="1:9">
      <c r="A51775">
        <v>14210</v>
      </c>
      <c r="B51775">
        <v>47863</v>
      </c>
      <c r="C51775" t="s">
        <v>13</v>
      </c>
      <c r="D51775" t="s">
        <v>8</v>
      </c>
      <c r="E51775">
        <v>12210</v>
      </c>
      <c r="G51775" t="b">
        <v>0</v>
      </c>
      <c r="H51775" t="b">
        <v>1</v>
      </c>
      <c r="I51775">
        <v>0</v>
      </c>
    </row>
    <row r="51776" spans="1:9">
      <c r="A51776">
        <v>14210</v>
      </c>
      <c r="B51776">
        <v>47863</v>
      </c>
      <c r="C51776" t="s">
        <v>13</v>
      </c>
      <c r="D51776" t="s">
        <v>8</v>
      </c>
      <c r="E51776">
        <v>15713</v>
      </c>
      <c r="G51776" t="b">
        <v>0</v>
      </c>
      <c r="H51776" t="b">
        <v>1</v>
      </c>
      <c r="I51776">
        <v>0</v>
      </c>
    </row>
    <row r="51777" spans="1:12">
      <c r="A51777">
        <v>14210</v>
      </c>
      <c r="B51777">
        <v>47863</v>
      </c>
      <c r="C51777" t="s">
        <v>13</v>
      </c>
      <c r="D51777" t="s">
        <v>8</v>
      </c>
      <c r="E51777">
        <v>5448</v>
      </c>
      <c r="G51777" t="b">
        <v>0</v>
      </c>
      <c r="H51777" t="b">
        <v>1</v>
      </c>
      <c r="I51777">
        <v>0</v>
      </c>
    </row>
    <row r="51778" spans="1:12">
      <c r="A51778">
        <v>14210</v>
      </c>
      <c r="B51778">
        <v>47863</v>
      </c>
      <c r="C51778" t="s">
        <v>13</v>
      </c>
      <c r="D51778" t="s">
        <v>8</v>
      </c>
      <c r="E51778">
        <v>11947</v>
      </c>
      <c r="G51778" t="b">
        <v>0</v>
      </c>
      <c r="H51778" t="b">
        <v>1</v>
      </c>
      <c r="I51778">
        <v>0</v>
      </c>
    </row>
    <row r="51779" spans="1:12">
      <c r="A51779">
        <v>14210</v>
      </c>
      <c r="B51779">
        <v>47863</v>
      </c>
      <c r="C51779" t="s">
        <v>13</v>
      </c>
      <c r="D51779" t="s">
        <v>8</v>
      </c>
      <c r="E51779">
        <v>4355</v>
      </c>
      <c r="G51779" t="b">
        <v>0</v>
      </c>
      <c r="H51779" t="b">
        <v>1</v>
      </c>
      <c r="I51779">
        <v>0</v>
      </c>
    </row>
    <row r="51780" spans="1:12">
      <c r="A51780">
        <v>14210</v>
      </c>
      <c r="B51780">
        <v>47863</v>
      </c>
      <c r="C51780" t="s">
        <v>13</v>
      </c>
      <c r="D51780" t="s">
        <v>8</v>
      </c>
      <c r="E51780">
        <v>14846</v>
      </c>
      <c r="G51780" t="b">
        <v>0</v>
      </c>
      <c r="H51780" t="b">
        <v>1</v>
      </c>
      <c r="I51780">
        <v>0</v>
      </c>
    </row>
    <row r="51781" spans="1:12">
      <c r="A51781">
        <v>14210</v>
      </c>
      <c r="B51781">
        <v>47863</v>
      </c>
      <c r="C51781" t="s">
        <v>13</v>
      </c>
      <c r="D51781" t="s">
        <v>8</v>
      </c>
      <c r="E51781">
        <v>9427</v>
      </c>
      <c r="G51781" t="b">
        <v>0</v>
      </c>
      <c r="H51781" t="b">
        <v>1</v>
      </c>
      <c r="I51781">
        <v>0</v>
      </c>
    </row>
    <row r="51782" spans="1:12">
      <c r="A51782">
        <v>14210</v>
      </c>
      <c r="B51782">
        <v>47863</v>
      </c>
      <c r="C51782" t="s">
        <v>13</v>
      </c>
      <c r="D51782" t="s">
        <v>8</v>
      </c>
      <c r="E51782">
        <v>17158</v>
      </c>
      <c r="G51782" t="b">
        <v>0</v>
      </c>
      <c r="H51782" t="b">
        <v>1</v>
      </c>
      <c r="I51782">
        <v>0</v>
      </c>
    </row>
    <row r="51783" spans="1:12">
      <c r="A51783">
        <v>14210</v>
      </c>
      <c r="B51783">
        <v>47863</v>
      </c>
      <c r="C51783" t="s">
        <v>13</v>
      </c>
      <c r="D51783" t="s">
        <v>14</v>
      </c>
      <c r="E51783">
        <v>14694</v>
      </c>
      <c r="G51783" t="b">
        <v>0</v>
      </c>
      <c r="H51783" t="b">
        <v>1</v>
      </c>
      <c r="L51783">
        <v>0</v>
      </c>
    </row>
    <row r="51784" spans="1:12">
      <c r="A51784">
        <v>14210</v>
      </c>
      <c r="B51784">
        <v>47863</v>
      </c>
      <c r="C51784" t="s">
        <v>13</v>
      </c>
      <c r="D51784" t="s">
        <v>14</v>
      </c>
      <c r="E51784">
        <v>13037</v>
      </c>
      <c r="G51784" t="b">
        <v>0</v>
      </c>
      <c r="H51784" t="b">
        <v>1</v>
      </c>
      <c r="L51784">
        <v>0</v>
      </c>
    </row>
    <row r="51785" spans="1:12">
      <c r="A51785">
        <v>14210</v>
      </c>
      <c r="B51785">
        <v>47863</v>
      </c>
      <c r="C51785" t="s">
        <v>13</v>
      </c>
      <c r="D51785" t="s">
        <v>14</v>
      </c>
      <c r="E51785">
        <v>12664</v>
      </c>
      <c r="G51785" t="b">
        <v>0</v>
      </c>
      <c r="H51785" t="b">
        <v>1</v>
      </c>
      <c r="L51785">
        <v>0</v>
      </c>
    </row>
    <row r="51786" spans="1:12">
      <c r="A51786">
        <v>14210</v>
      </c>
      <c r="B51786">
        <v>47863</v>
      </c>
      <c r="C51786" t="s">
        <v>13</v>
      </c>
      <c r="D51786" t="s">
        <v>14</v>
      </c>
      <c r="E51786">
        <v>14953</v>
      </c>
      <c r="G51786" t="b">
        <v>0</v>
      </c>
      <c r="H51786" t="b">
        <v>1</v>
      </c>
      <c r="L51786">
        <v>0</v>
      </c>
    </row>
    <row r="51787" spans="1:12">
      <c r="A51787">
        <v>14210</v>
      </c>
      <c r="B51787">
        <v>47863</v>
      </c>
      <c r="C51787" t="s">
        <v>13</v>
      </c>
      <c r="D51787" t="s">
        <v>14</v>
      </c>
      <c r="E51787">
        <v>11823</v>
      </c>
      <c r="G51787" t="b">
        <v>0</v>
      </c>
      <c r="H51787" t="b">
        <v>1</v>
      </c>
      <c r="L51787">
        <v>0</v>
      </c>
    </row>
    <row r="51788" spans="1:12">
      <c r="A51788">
        <v>14210</v>
      </c>
      <c r="B51788">
        <v>47863</v>
      </c>
      <c r="C51788" t="s">
        <v>13</v>
      </c>
      <c r="D51788" t="s">
        <v>14</v>
      </c>
      <c r="E51788">
        <v>16333</v>
      </c>
      <c r="G51788" t="b">
        <v>0</v>
      </c>
      <c r="H51788" t="b">
        <v>1</v>
      </c>
      <c r="L51788">
        <v>0</v>
      </c>
    </row>
    <row r="51789" spans="1:12">
      <c r="A51789">
        <v>14210</v>
      </c>
      <c r="B51789">
        <v>47863</v>
      </c>
      <c r="C51789" t="s">
        <v>13</v>
      </c>
      <c r="D51789" t="s">
        <v>14</v>
      </c>
      <c r="E51789">
        <v>15723</v>
      </c>
      <c r="G51789" t="b">
        <v>0</v>
      </c>
      <c r="H51789" t="b">
        <v>1</v>
      </c>
      <c r="L51789">
        <v>0</v>
      </c>
    </row>
    <row r="51790" spans="1:12">
      <c r="A51790">
        <v>14210</v>
      </c>
      <c r="B51790">
        <v>47863</v>
      </c>
      <c r="C51790" t="s">
        <v>13</v>
      </c>
      <c r="D51790" t="s">
        <v>14</v>
      </c>
      <c r="E51790">
        <v>15711</v>
      </c>
      <c r="G51790" t="b">
        <v>0</v>
      </c>
      <c r="H51790" t="b">
        <v>1</v>
      </c>
      <c r="L51790">
        <v>0</v>
      </c>
    </row>
    <row r="51791" spans="1:12">
      <c r="A51791">
        <v>14210</v>
      </c>
      <c r="B51791">
        <v>47863</v>
      </c>
      <c r="C51791" t="s">
        <v>13</v>
      </c>
      <c r="D51791" t="s">
        <v>14</v>
      </c>
      <c r="E51791">
        <v>13139</v>
      </c>
      <c r="G51791" t="b">
        <v>0</v>
      </c>
      <c r="H51791" t="b">
        <v>1</v>
      </c>
      <c r="L51791">
        <v>0</v>
      </c>
    </row>
    <row r="51792" spans="1:12">
      <c r="A51792">
        <v>14210</v>
      </c>
      <c r="B51792">
        <v>47863</v>
      </c>
      <c r="C51792" t="s">
        <v>13</v>
      </c>
      <c r="D51792" t="s">
        <v>14</v>
      </c>
      <c r="E51792">
        <v>16324</v>
      </c>
      <c r="G51792" t="b">
        <v>0</v>
      </c>
      <c r="H51792" t="b">
        <v>1</v>
      </c>
      <c r="L51792">
        <v>0</v>
      </c>
    </row>
    <row r="51793" spans="1:12">
      <c r="A51793">
        <v>14210</v>
      </c>
      <c r="B51793">
        <v>47863</v>
      </c>
      <c r="C51793" t="s">
        <v>13</v>
      </c>
      <c r="D51793" t="s">
        <v>14</v>
      </c>
      <c r="E51793">
        <v>10130</v>
      </c>
      <c r="G51793" t="b">
        <v>0</v>
      </c>
      <c r="H51793" t="b">
        <v>1</v>
      </c>
      <c r="L51793">
        <v>0</v>
      </c>
    </row>
    <row r="51794" spans="1:12">
      <c r="A51794">
        <v>14210</v>
      </c>
      <c r="B51794">
        <v>47863</v>
      </c>
      <c r="C51794" t="s">
        <v>13</v>
      </c>
      <c r="D51794" t="s">
        <v>14</v>
      </c>
      <c r="E51794">
        <v>16383</v>
      </c>
      <c r="G51794" t="b">
        <v>0</v>
      </c>
      <c r="H51794" t="b">
        <v>1</v>
      </c>
      <c r="L51794">
        <v>0</v>
      </c>
    </row>
    <row r="51795" spans="1:12">
      <c r="A51795">
        <v>14210</v>
      </c>
      <c r="B51795">
        <v>47863</v>
      </c>
      <c r="C51795" t="s">
        <v>13</v>
      </c>
      <c r="D51795" t="s">
        <v>14</v>
      </c>
      <c r="E51795">
        <v>17497</v>
      </c>
      <c r="G51795" t="b">
        <v>0</v>
      </c>
      <c r="H51795" t="b">
        <v>1</v>
      </c>
      <c r="L51795">
        <v>0</v>
      </c>
    </row>
    <row r="51796" spans="1:12">
      <c r="A51796">
        <v>14210</v>
      </c>
      <c r="B51796">
        <v>47863</v>
      </c>
      <c r="C51796" t="s">
        <v>13</v>
      </c>
      <c r="D51796" t="s">
        <v>14</v>
      </c>
      <c r="E51796">
        <v>15425</v>
      </c>
      <c r="G51796" t="b">
        <v>0</v>
      </c>
      <c r="H51796" t="b">
        <v>1</v>
      </c>
      <c r="L51796">
        <v>0</v>
      </c>
    </row>
    <row r="51797" spans="1:12">
      <c r="A51797">
        <v>14210</v>
      </c>
      <c r="B51797">
        <v>47863</v>
      </c>
      <c r="C51797" t="s">
        <v>13</v>
      </c>
      <c r="D51797" t="s">
        <v>14</v>
      </c>
      <c r="E51797">
        <v>11953</v>
      </c>
      <c r="G51797" t="b">
        <v>0</v>
      </c>
      <c r="H51797" t="b">
        <v>1</v>
      </c>
      <c r="L51797">
        <v>0</v>
      </c>
    </row>
    <row r="51798" spans="1:12">
      <c r="A51798">
        <v>14210</v>
      </c>
      <c r="B51798">
        <v>47863</v>
      </c>
      <c r="C51798" t="s">
        <v>13</v>
      </c>
      <c r="D51798" t="s">
        <v>14</v>
      </c>
      <c r="E51798">
        <v>9275</v>
      </c>
      <c r="G51798" t="b">
        <v>0</v>
      </c>
      <c r="H51798" t="b">
        <v>1</v>
      </c>
      <c r="L51798">
        <v>0</v>
      </c>
    </row>
    <row r="51799" spans="1:12">
      <c r="A51799">
        <v>14210</v>
      </c>
      <c r="B51799">
        <v>47863</v>
      </c>
      <c r="C51799" t="s">
        <v>13</v>
      </c>
      <c r="D51799" t="s">
        <v>14</v>
      </c>
      <c r="E51799">
        <v>12071</v>
      </c>
      <c r="G51799" t="b">
        <v>0</v>
      </c>
      <c r="H51799" t="b">
        <v>1</v>
      </c>
      <c r="L51799">
        <v>0</v>
      </c>
    </row>
    <row r="51800" spans="1:12">
      <c r="A51800">
        <v>14210</v>
      </c>
      <c r="B51800">
        <v>47863</v>
      </c>
      <c r="C51800" t="s">
        <v>13</v>
      </c>
      <c r="D51800" t="s">
        <v>14</v>
      </c>
      <c r="E51800">
        <v>12210</v>
      </c>
      <c r="G51800" t="b">
        <v>0</v>
      </c>
      <c r="H51800" t="b">
        <v>1</v>
      </c>
      <c r="L51800">
        <v>0</v>
      </c>
    </row>
    <row r="51801" spans="1:12">
      <c r="A51801">
        <v>14210</v>
      </c>
      <c r="B51801">
        <v>47863</v>
      </c>
      <c r="C51801" t="s">
        <v>13</v>
      </c>
      <c r="D51801" t="s">
        <v>14</v>
      </c>
      <c r="E51801">
        <v>15713</v>
      </c>
      <c r="G51801" t="b">
        <v>0</v>
      </c>
      <c r="H51801" t="b">
        <v>1</v>
      </c>
      <c r="L51801">
        <v>0</v>
      </c>
    </row>
    <row r="51802" spans="1:12">
      <c r="A51802">
        <v>14210</v>
      </c>
      <c r="B51802">
        <v>47863</v>
      </c>
      <c r="C51802" t="s">
        <v>13</v>
      </c>
      <c r="D51802" t="s">
        <v>14</v>
      </c>
      <c r="E51802">
        <v>5448</v>
      </c>
      <c r="G51802" t="b">
        <v>0</v>
      </c>
      <c r="H51802" t="b">
        <v>1</v>
      </c>
      <c r="L51802">
        <v>0</v>
      </c>
    </row>
    <row r="51803" spans="1:12">
      <c r="A51803">
        <v>14210</v>
      </c>
      <c r="B51803">
        <v>47863</v>
      </c>
      <c r="C51803" t="s">
        <v>13</v>
      </c>
      <c r="D51803" t="s">
        <v>14</v>
      </c>
      <c r="E51803">
        <v>11947</v>
      </c>
      <c r="G51803" t="b">
        <v>0</v>
      </c>
      <c r="H51803" t="b">
        <v>1</v>
      </c>
      <c r="L51803">
        <v>0</v>
      </c>
    </row>
    <row r="51804" spans="1:12">
      <c r="A51804">
        <v>14210</v>
      </c>
      <c r="B51804">
        <v>47863</v>
      </c>
      <c r="C51804" t="s">
        <v>13</v>
      </c>
      <c r="D51804" t="s">
        <v>14</v>
      </c>
      <c r="E51804">
        <v>4355</v>
      </c>
      <c r="G51804" t="b">
        <v>0</v>
      </c>
      <c r="H51804" t="b">
        <v>1</v>
      </c>
      <c r="L51804">
        <v>0</v>
      </c>
    </row>
    <row r="51805" spans="1:12">
      <c r="A51805">
        <v>14210</v>
      </c>
      <c r="B51805">
        <v>47863</v>
      </c>
      <c r="C51805" t="s">
        <v>13</v>
      </c>
      <c r="D51805" t="s">
        <v>14</v>
      </c>
      <c r="E51805">
        <v>14846</v>
      </c>
      <c r="G51805" t="b">
        <v>0</v>
      </c>
      <c r="H51805" t="b">
        <v>1</v>
      </c>
      <c r="L51805">
        <v>0</v>
      </c>
    </row>
    <row r="51806" spans="1:12">
      <c r="A51806">
        <v>14210</v>
      </c>
      <c r="B51806">
        <v>47863</v>
      </c>
      <c r="C51806" t="s">
        <v>13</v>
      </c>
      <c r="D51806" t="s">
        <v>14</v>
      </c>
      <c r="E51806">
        <v>9427</v>
      </c>
      <c r="G51806" t="b">
        <v>0</v>
      </c>
      <c r="H51806" t="b">
        <v>1</v>
      </c>
      <c r="L51806">
        <v>0</v>
      </c>
    </row>
    <row r="51807" spans="1:12">
      <c r="A51807">
        <v>14210</v>
      </c>
      <c r="B51807">
        <v>47863</v>
      </c>
      <c r="C51807" t="s">
        <v>13</v>
      </c>
      <c r="D51807" t="s">
        <v>14</v>
      </c>
      <c r="E51807">
        <v>17158</v>
      </c>
      <c r="G51807" t="b">
        <v>0</v>
      </c>
      <c r="H51807" t="b">
        <v>1</v>
      </c>
      <c r="L51807">
        <v>0</v>
      </c>
    </row>
    <row r="51808" spans="1:12">
      <c r="A51808">
        <v>14210</v>
      </c>
      <c r="B51808">
        <v>47900</v>
      </c>
      <c r="C51808" t="s">
        <v>13</v>
      </c>
      <c r="D51808" t="s">
        <v>8</v>
      </c>
      <c r="E51808">
        <v>14694</v>
      </c>
      <c r="G51808" t="b">
        <v>1</v>
      </c>
      <c r="H51808" t="b">
        <v>1</v>
      </c>
      <c r="I51808">
        <v>5</v>
      </c>
    </row>
    <row r="51809" spans="1:9">
      <c r="A51809">
        <v>14210</v>
      </c>
      <c r="B51809">
        <v>47900</v>
      </c>
      <c r="C51809" t="s">
        <v>13</v>
      </c>
      <c r="D51809" t="s">
        <v>8</v>
      </c>
      <c r="E51809">
        <v>13037</v>
      </c>
      <c r="G51809" t="b">
        <v>0</v>
      </c>
      <c r="H51809" t="b">
        <v>1</v>
      </c>
      <c r="I51809">
        <v>0</v>
      </c>
    </row>
    <row r="51810" spans="1:9">
      <c r="A51810">
        <v>14210</v>
      </c>
      <c r="B51810">
        <v>47900</v>
      </c>
      <c r="C51810" t="s">
        <v>13</v>
      </c>
      <c r="D51810" t="s">
        <v>8</v>
      </c>
      <c r="E51810">
        <v>14953</v>
      </c>
      <c r="G51810" t="b">
        <v>0</v>
      </c>
      <c r="H51810" t="b">
        <v>1</v>
      </c>
      <c r="I51810">
        <v>0</v>
      </c>
    </row>
    <row r="51811" spans="1:9">
      <c r="A51811">
        <v>14210</v>
      </c>
      <c r="B51811">
        <v>47900</v>
      </c>
      <c r="C51811" t="s">
        <v>13</v>
      </c>
      <c r="D51811" t="s">
        <v>8</v>
      </c>
      <c r="E51811">
        <v>16333</v>
      </c>
      <c r="G51811" t="b">
        <v>0</v>
      </c>
      <c r="H51811" t="b">
        <v>1</v>
      </c>
      <c r="I51811">
        <v>0</v>
      </c>
    </row>
    <row r="51812" spans="1:9">
      <c r="A51812">
        <v>14210</v>
      </c>
      <c r="B51812">
        <v>47900</v>
      </c>
      <c r="C51812" t="s">
        <v>13</v>
      </c>
      <c r="D51812" t="s">
        <v>8</v>
      </c>
      <c r="E51812">
        <v>12664</v>
      </c>
      <c r="G51812" t="b">
        <v>0</v>
      </c>
      <c r="H51812" t="b">
        <v>1</v>
      </c>
      <c r="I51812">
        <v>0</v>
      </c>
    </row>
    <row r="51813" spans="1:9">
      <c r="A51813">
        <v>14210</v>
      </c>
      <c r="B51813">
        <v>47900</v>
      </c>
      <c r="C51813" t="s">
        <v>13</v>
      </c>
      <c r="D51813" t="s">
        <v>8</v>
      </c>
      <c r="E51813">
        <v>15723</v>
      </c>
      <c r="G51813" t="b">
        <v>0</v>
      </c>
      <c r="H51813" t="b">
        <v>1</v>
      </c>
      <c r="I51813">
        <v>0</v>
      </c>
    </row>
    <row r="51814" spans="1:9">
      <c r="A51814">
        <v>14210</v>
      </c>
      <c r="B51814">
        <v>47900</v>
      </c>
      <c r="C51814" t="s">
        <v>13</v>
      </c>
      <c r="D51814" t="s">
        <v>8</v>
      </c>
      <c r="E51814">
        <v>11823</v>
      </c>
      <c r="G51814" t="b">
        <v>0</v>
      </c>
      <c r="H51814" t="b">
        <v>1</v>
      </c>
      <c r="I51814">
        <v>0</v>
      </c>
    </row>
    <row r="51815" spans="1:9">
      <c r="A51815">
        <v>14210</v>
      </c>
      <c r="B51815">
        <v>47900</v>
      </c>
      <c r="C51815" t="s">
        <v>13</v>
      </c>
      <c r="D51815" t="s">
        <v>8</v>
      </c>
      <c r="E51815">
        <v>13139</v>
      </c>
      <c r="G51815" t="b">
        <v>0</v>
      </c>
      <c r="H51815" t="b">
        <v>1</v>
      </c>
      <c r="I51815">
        <v>0</v>
      </c>
    </row>
    <row r="51816" spans="1:9">
      <c r="A51816">
        <v>14210</v>
      </c>
      <c r="B51816">
        <v>47900</v>
      </c>
      <c r="C51816" t="s">
        <v>13</v>
      </c>
      <c r="D51816" t="s">
        <v>8</v>
      </c>
      <c r="E51816">
        <v>15711</v>
      </c>
      <c r="G51816" t="b">
        <v>0</v>
      </c>
      <c r="H51816" t="b">
        <v>1</v>
      </c>
      <c r="I51816">
        <v>0</v>
      </c>
    </row>
    <row r="51817" spans="1:9">
      <c r="A51817">
        <v>14210</v>
      </c>
      <c r="B51817">
        <v>47900</v>
      </c>
      <c r="C51817" t="s">
        <v>13</v>
      </c>
      <c r="D51817" t="s">
        <v>8</v>
      </c>
      <c r="E51817">
        <v>16324</v>
      </c>
      <c r="G51817" t="b">
        <v>0</v>
      </c>
      <c r="H51817" t="b">
        <v>1</v>
      </c>
      <c r="I51817">
        <v>0</v>
      </c>
    </row>
    <row r="51818" spans="1:9">
      <c r="A51818">
        <v>14210</v>
      </c>
      <c r="B51818">
        <v>47900</v>
      </c>
      <c r="C51818" t="s">
        <v>13</v>
      </c>
      <c r="D51818" t="s">
        <v>8</v>
      </c>
      <c r="E51818">
        <v>16383</v>
      </c>
      <c r="G51818" t="b">
        <v>0</v>
      </c>
      <c r="H51818" t="b">
        <v>1</v>
      </c>
      <c r="I51818">
        <v>0</v>
      </c>
    </row>
    <row r="51819" spans="1:9">
      <c r="A51819">
        <v>14210</v>
      </c>
      <c r="B51819">
        <v>47900</v>
      </c>
      <c r="C51819" t="s">
        <v>13</v>
      </c>
      <c r="D51819" t="s">
        <v>8</v>
      </c>
      <c r="E51819">
        <v>10130</v>
      </c>
      <c r="G51819" t="b">
        <v>0</v>
      </c>
      <c r="H51819" t="b">
        <v>1</v>
      </c>
      <c r="I51819">
        <v>0</v>
      </c>
    </row>
    <row r="51820" spans="1:9">
      <c r="A51820">
        <v>14210</v>
      </c>
      <c r="B51820">
        <v>47900</v>
      </c>
      <c r="C51820" t="s">
        <v>13</v>
      </c>
      <c r="D51820" t="s">
        <v>8</v>
      </c>
      <c r="E51820">
        <v>15425</v>
      </c>
      <c r="G51820" t="b">
        <v>0</v>
      </c>
      <c r="H51820" t="b">
        <v>1</v>
      </c>
      <c r="I51820">
        <v>0</v>
      </c>
    </row>
    <row r="51821" spans="1:9">
      <c r="A51821">
        <v>14210</v>
      </c>
      <c r="B51821">
        <v>47900</v>
      </c>
      <c r="C51821" t="s">
        <v>13</v>
      </c>
      <c r="D51821" t="s">
        <v>8</v>
      </c>
      <c r="E51821">
        <v>11953</v>
      </c>
      <c r="G51821" t="b">
        <v>0</v>
      </c>
      <c r="H51821" t="b">
        <v>1</v>
      </c>
      <c r="I51821">
        <v>0</v>
      </c>
    </row>
    <row r="51822" spans="1:9">
      <c r="A51822">
        <v>14210</v>
      </c>
      <c r="B51822">
        <v>47900</v>
      </c>
      <c r="C51822" t="s">
        <v>13</v>
      </c>
      <c r="D51822" t="s">
        <v>8</v>
      </c>
      <c r="E51822">
        <v>17497</v>
      </c>
      <c r="G51822" t="b">
        <v>0</v>
      </c>
      <c r="H51822" t="b">
        <v>1</v>
      </c>
      <c r="I51822">
        <v>0</v>
      </c>
    </row>
    <row r="51823" spans="1:9">
      <c r="A51823">
        <v>14210</v>
      </c>
      <c r="B51823">
        <v>47900</v>
      </c>
      <c r="C51823" t="s">
        <v>13</v>
      </c>
      <c r="D51823" t="s">
        <v>8</v>
      </c>
      <c r="E51823">
        <v>12210</v>
      </c>
      <c r="G51823" t="b">
        <v>0</v>
      </c>
      <c r="H51823" t="b">
        <v>1</v>
      </c>
      <c r="I51823">
        <v>0</v>
      </c>
    </row>
    <row r="51824" spans="1:9">
      <c r="A51824">
        <v>14210</v>
      </c>
      <c r="B51824">
        <v>47900</v>
      </c>
      <c r="C51824" t="s">
        <v>13</v>
      </c>
      <c r="D51824" t="s">
        <v>8</v>
      </c>
      <c r="E51824">
        <v>15713</v>
      </c>
      <c r="G51824" t="b">
        <v>0</v>
      </c>
      <c r="H51824" t="b">
        <v>1</v>
      </c>
      <c r="I51824">
        <v>0</v>
      </c>
    </row>
    <row r="51825" spans="1:12">
      <c r="A51825">
        <v>14210</v>
      </c>
      <c r="B51825">
        <v>47900</v>
      </c>
      <c r="C51825" t="s">
        <v>13</v>
      </c>
      <c r="D51825" t="s">
        <v>8</v>
      </c>
      <c r="E51825">
        <v>9275</v>
      </c>
      <c r="G51825" t="b">
        <v>0</v>
      </c>
      <c r="H51825" t="b">
        <v>1</v>
      </c>
      <c r="I51825">
        <v>0</v>
      </c>
    </row>
    <row r="51826" spans="1:12">
      <c r="A51826">
        <v>14210</v>
      </c>
      <c r="B51826">
        <v>47900</v>
      </c>
      <c r="C51826" t="s">
        <v>13</v>
      </c>
      <c r="D51826" t="s">
        <v>8</v>
      </c>
      <c r="E51826">
        <v>5448</v>
      </c>
      <c r="G51826" t="b">
        <v>0</v>
      </c>
      <c r="H51826" t="b">
        <v>1</v>
      </c>
      <c r="I51826">
        <v>0</v>
      </c>
    </row>
    <row r="51827" spans="1:12">
      <c r="A51827">
        <v>14210</v>
      </c>
      <c r="B51827">
        <v>47900</v>
      </c>
      <c r="C51827" t="s">
        <v>13</v>
      </c>
      <c r="D51827" t="s">
        <v>8</v>
      </c>
      <c r="E51827">
        <v>11947</v>
      </c>
      <c r="G51827" t="b">
        <v>0</v>
      </c>
      <c r="H51827" t="b">
        <v>1</v>
      </c>
      <c r="I51827">
        <v>0</v>
      </c>
    </row>
    <row r="51828" spans="1:12">
      <c r="A51828">
        <v>14210</v>
      </c>
      <c r="B51828">
        <v>47900</v>
      </c>
      <c r="C51828" t="s">
        <v>13</v>
      </c>
      <c r="D51828" t="s">
        <v>8</v>
      </c>
      <c r="E51828">
        <v>4355</v>
      </c>
      <c r="G51828" t="b">
        <v>0</v>
      </c>
      <c r="H51828" t="b">
        <v>1</v>
      </c>
      <c r="I51828">
        <v>0</v>
      </c>
    </row>
    <row r="51829" spans="1:12">
      <c r="A51829">
        <v>14210</v>
      </c>
      <c r="B51829">
        <v>47900</v>
      </c>
      <c r="C51829" t="s">
        <v>13</v>
      </c>
      <c r="D51829" t="s">
        <v>8</v>
      </c>
      <c r="E51829">
        <v>12071</v>
      </c>
      <c r="G51829" t="b">
        <v>0</v>
      </c>
      <c r="H51829" t="b">
        <v>1</v>
      </c>
      <c r="I51829">
        <v>0</v>
      </c>
    </row>
    <row r="51830" spans="1:12">
      <c r="A51830">
        <v>14210</v>
      </c>
      <c r="B51830">
        <v>47900</v>
      </c>
      <c r="C51830" t="s">
        <v>13</v>
      </c>
      <c r="D51830" t="s">
        <v>8</v>
      </c>
      <c r="E51830">
        <v>14846</v>
      </c>
      <c r="G51830" t="b">
        <v>0</v>
      </c>
      <c r="H51830" t="b">
        <v>1</v>
      </c>
      <c r="I51830">
        <v>0</v>
      </c>
    </row>
    <row r="51831" spans="1:12">
      <c r="A51831">
        <v>14210</v>
      </c>
      <c r="B51831">
        <v>47900</v>
      </c>
      <c r="C51831" t="s">
        <v>13</v>
      </c>
      <c r="D51831" t="s">
        <v>8</v>
      </c>
      <c r="E51831">
        <v>9427</v>
      </c>
      <c r="G51831" t="b">
        <v>0</v>
      </c>
      <c r="H51831" t="b">
        <v>1</v>
      </c>
      <c r="I51831">
        <v>0</v>
      </c>
    </row>
    <row r="51832" spans="1:12">
      <c r="A51832">
        <v>14210</v>
      </c>
      <c r="B51832">
        <v>47900</v>
      </c>
      <c r="C51832" t="s">
        <v>13</v>
      </c>
      <c r="D51832" t="s">
        <v>8</v>
      </c>
      <c r="E51832">
        <v>17158</v>
      </c>
      <c r="G51832" t="b">
        <v>0</v>
      </c>
      <c r="H51832" t="b">
        <v>1</v>
      </c>
      <c r="I51832">
        <v>0</v>
      </c>
    </row>
    <row r="51833" spans="1:12">
      <c r="A51833">
        <v>14210</v>
      </c>
      <c r="B51833">
        <v>47900</v>
      </c>
      <c r="C51833" t="s">
        <v>13</v>
      </c>
      <c r="D51833" t="s">
        <v>14</v>
      </c>
      <c r="E51833">
        <v>14694</v>
      </c>
      <c r="G51833" t="b">
        <v>0</v>
      </c>
      <c r="H51833" t="b">
        <v>1</v>
      </c>
      <c r="L51833">
        <v>0</v>
      </c>
    </row>
    <row r="51834" spans="1:12">
      <c r="A51834">
        <v>14210</v>
      </c>
      <c r="B51834">
        <v>47900</v>
      </c>
      <c r="C51834" t="s">
        <v>13</v>
      </c>
      <c r="D51834" t="s">
        <v>14</v>
      </c>
      <c r="E51834">
        <v>13037</v>
      </c>
      <c r="G51834" t="b">
        <v>0</v>
      </c>
      <c r="H51834" t="b">
        <v>1</v>
      </c>
      <c r="L51834">
        <v>0</v>
      </c>
    </row>
    <row r="51835" spans="1:12">
      <c r="A51835">
        <v>14210</v>
      </c>
      <c r="B51835">
        <v>47900</v>
      </c>
      <c r="C51835" t="s">
        <v>13</v>
      </c>
      <c r="D51835" t="s">
        <v>14</v>
      </c>
      <c r="E51835">
        <v>14953</v>
      </c>
      <c r="G51835" t="b">
        <v>0</v>
      </c>
      <c r="H51835" t="b">
        <v>1</v>
      </c>
      <c r="L51835">
        <v>0</v>
      </c>
    </row>
    <row r="51836" spans="1:12">
      <c r="A51836">
        <v>14210</v>
      </c>
      <c r="B51836">
        <v>47900</v>
      </c>
      <c r="C51836" t="s">
        <v>13</v>
      </c>
      <c r="D51836" t="s">
        <v>14</v>
      </c>
      <c r="E51836">
        <v>16333</v>
      </c>
      <c r="G51836" t="b">
        <v>0</v>
      </c>
      <c r="H51836" t="b">
        <v>1</v>
      </c>
      <c r="L51836">
        <v>0</v>
      </c>
    </row>
    <row r="51837" spans="1:12">
      <c r="A51837">
        <v>14210</v>
      </c>
      <c r="B51837">
        <v>47900</v>
      </c>
      <c r="C51837" t="s">
        <v>13</v>
      </c>
      <c r="D51837" t="s">
        <v>14</v>
      </c>
      <c r="E51837">
        <v>12664</v>
      </c>
      <c r="G51837" t="b">
        <v>0</v>
      </c>
      <c r="H51837" t="b">
        <v>1</v>
      </c>
      <c r="L51837">
        <v>0</v>
      </c>
    </row>
    <row r="51838" spans="1:12">
      <c r="A51838">
        <v>14210</v>
      </c>
      <c r="B51838">
        <v>47900</v>
      </c>
      <c r="C51838" t="s">
        <v>13</v>
      </c>
      <c r="D51838" t="s">
        <v>14</v>
      </c>
      <c r="E51838">
        <v>15723</v>
      </c>
      <c r="G51838" t="b">
        <v>0</v>
      </c>
      <c r="H51838" t="b">
        <v>1</v>
      </c>
      <c r="L51838">
        <v>0</v>
      </c>
    </row>
    <row r="51839" spans="1:12">
      <c r="A51839">
        <v>14210</v>
      </c>
      <c r="B51839">
        <v>47900</v>
      </c>
      <c r="C51839" t="s">
        <v>13</v>
      </c>
      <c r="D51839" t="s">
        <v>14</v>
      </c>
      <c r="E51839">
        <v>11823</v>
      </c>
      <c r="G51839" t="b">
        <v>0</v>
      </c>
      <c r="H51839" t="b">
        <v>1</v>
      </c>
      <c r="L51839">
        <v>0</v>
      </c>
    </row>
    <row r="51840" spans="1:12">
      <c r="A51840">
        <v>14210</v>
      </c>
      <c r="B51840">
        <v>47900</v>
      </c>
      <c r="C51840" t="s">
        <v>13</v>
      </c>
      <c r="D51840" t="s">
        <v>14</v>
      </c>
      <c r="E51840">
        <v>13139</v>
      </c>
      <c r="G51840" t="b">
        <v>0</v>
      </c>
      <c r="H51840" t="b">
        <v>1</v>
      </c>
      <c r="L51840">
        <v>0</v>
      </c>
    </row>
    <row r="51841" spans="1:12">
      <c r="A51841">
        <v>14210</v>
      </c>
      <c r="B51841">
        <v>47900</v>
      </c>
      <c r="C51841" t="s">
        <v>13</v>
      </c>
      <c r="D51841" t="s">
        <v>14</v>
      </c>
      <c r="E51841">
        <v>15711</v>
      </c>
      <c r="G51841" t="b">
        <v>0</v>
      </c>
      <c r="H51841" t="b">
        <v>1</v>
      </c>
      <c r="L51841">
        <v>0</v>
      </c>
    </row>
    <row r="51842" spans="1:12">
      <c r="A51842">
        <v>14210</v>
      </c>
      <c r="B51842">
        <v>47900</v>
      </c>
      <c r="C51842" t="s">
        <v>13</v>
      </c>
      <c r="D51842" t="s">
        <v>14</v>
      </c>
      <c r="E51842">
        <v>16324</v>
      </c>
      <c r="G51842" t="b">
        <v>0</v>
      </c>
      <c r="H51842" t="b">
        <v>1</v>
      </c>
      <c r="L51842">
        <v>0</v>
      </c>
    </row>
    <row r="51843" spans="1:12">
      <c r="A51843">
        <v>14210</v>
      </c>
      <c r="B51843">
        <v>47900</v>
      </c>
      <c r="C51843" t="s">
        <v>13</v>
      </c>
      <c r="D51843" t="s">
        <v>14</v>
      </c>
      <c r="E51843">
        <v>16383</v>
      </c>
      <c r="G51843" t="b">
        <v>0</v>
      </c>
      <c r="H51843" t="b">
        <v>1</v>
      </c>
      <c r="L51843">
        <v>0</v>
      </c>
    </row>
    <row r="51844" spans="1:12">
      <c r="A51844">
        <v>14210</v>
      </c>
      <c r="B51844">
        <v>47900</v>
      </c>
      <c r="C51844" t="s">
        <v>13</v>
      </c>
      <c r="D51844" t="s">
        <v>14</v>
      </c>
      <c r="E51844">
        <v>10130</v>
      </c>
      <c r="G51844" t="b">
        <v>0</v>
      </c>
      <c r="H51844" t="b">
        <v>1</v>
      </c>
      <c r="L51844">
        <v>0</v>
      </c>
    </row>
    <row r="51845" spans="1:12">
      <c r="A51845">
        <v>14210</v>
      </c>
      <c r="B51845">
        <v>47900</v>
      </c>
      <c r="C51845" t="s">
        <v>13</v>
      </c>
      <c r="D51845" t="s">
        <v>14</v>
      </c>
      <c r="E51845">
        <v>15425</v>
      </c>
      <c r="G51845" t="b">
        <v>0</v>
      </c>
      <c r="H51845" t="b">
        <v>1</v>
      </c>
      <c r="L51845">
        <v>0</v>
      </c>
    </row>
    <row r="51846" spans="1:12">
      <c r="A51846">
        <v>14210</v>
      </c>
      <c r="B51846">
        <v>47900</v>
      </c>
      <c r="C51846" t="s">
        <v>13</v>
      </c>
      <c r="D51846" t="s">
        <v>14</v>
      </c>
      <c r="E51846">
        <v>11953</v>
      </c>
      <c r="G51846" t="b">
        <v>0</v>
      </c>
      <c r="H51846" t="b">
        <v>1</v>
      </c>
      <c r="L51846">
        <v>0</v>
      </c>
    </row>
    <row r="51847" spans="1:12">
      <c r="A51847">
        <v>14210</v>
      </c>
      <c r="B51847">
        <v>47900</v>
      </c>
      <c r="C51847" t="s">
        <v>13</v>
      </c>
      <c r="D51847" t="s">
        <v>14</v>
      </c>
      <c r="E51847">
        <v>17497</v>
      </c>
      <c r="G51847" t="b">
        <v>0</v>
      </c>
      <c r="H51847" t="b">
        <v>1</v>
      </c>
      <c r="L51847">
        <v>0</v>
      </c>
    </row>
    <row r="51848" spans="1:12">
      <c r="A51848">
        <v>14210</v>
      </c>
      <c r="B51848">
        <v>47900</v>
      </c>
      <c r="C51848" t="s">
        <v>13</v>
      </c>
      <c r="D51848" t="s">
        <v>14</v>
      </c>
      <c r="E51848">
        <v>12210</v>
      </c>
      <c r="G51848" t="b">
        <v>0</v>
      </c>
      <c r="H51848" t="b">
        <v>1</v>
      </c>
      <c r="L51848">
        <v>0</v>
      </c>
    </row>
    <row r="51849" spans="1:12">
      <c r="A51849">
        <v>14210</v>
      </c>
      <c r="B51849">
        <v>47900</v>
      </c>
      <c r="C51849" t="s">
        <v>13</v>
      </c>
      <c r="D51849" t="s">
        <v>14</v>
      </c>
      <c r="E51849">
        <v>15713</v>
      </c>
      <c r="G51849" t="b">
        <v>0</v>
      </c>
      <c r="H51849" t="b">
        <v>1</v>
      </c>
      <c r="L51849">
        <v>0</v>
      </c>
    </row>
    <row r="51850" spans="1:12">
      <c r="A51850">
        <v>14210</v>
      </c>
      <c r="B51850">
        <v>47900</v>
      </c>
      <c r="C51850" t="s">
        <v>13</v>
      </c>
      <c r="D51850" t="s">
        <v>14</v>
      </c>
      <c r="E51850">
        <v>9275</v>
      </c>
      <c r="G51850" t="b">
        <v>0</v>
      </c>
      <c r="H51850" t="b">
        <v>1</v>
      </c>
      <c r="L51850">
        <v>0</v>
      </c>
    </row>
    <row r="51851" spans="1:12">
      <c r="A51851">
        <v>14210</v>
      </c>
      <c r="B51851">
        <v>47900</v>
      </c>
      <c r="C51851" t="s">
        <v>13</v>
      </c>
      <c r="D51851" t="s">
        <v>14</v>
      </c>
      <c r="E51851">
        <v>5448</v>
      </c>
      <c r="G51851" t="b">
        <v>0</v>
      </c>
      <c r="H51851" t="b">
        <v>1</v>
      </c>
      <c r="L51851">
        <v>0</v>
      </c>
    </row>
    <row r="51852" spans="1:12">
      <c r="A51852">
        <v>14210</v>
      </c>
      <c r="B51852">
        <v>47900</v>
      </c>
      <c r="C51852" t="s">
        <v>13</v>
      </c>
      <c r="D51852" t="s">
        <v>14</v>
      </c>
      <c r="E51852">
        <v>11947</v>
      </c>
      <c r="G51852" t="b">
        <v>0</v>
      </c>
      <c r="H51852" t="b">
        <v>1</v>
      </c>
      <c r="L51852">
        <v>0</v>
      </c>
    </row>
    <row r="51853" spans="1:12">
      <c r="A51853">
        <v>14210</v>
      </c>
      <c r="B51853">
        <v>47900</v>
      </c>
      <c r="C51853" t="s">
        <v>13</v>
      </c>
      <c r="D51853" t="s">
        <v>14</v>
      </c>
      <c r="E51853">
        <v>4355</v>
      </c>
      <c r="G51853" t="b">
        <v>0</v>
      </c>
      <c r="H51853" t="b">
        <v>1</v>
      </c>
      <c r="L51853">
        <v>0</v>
      </c>
    </row>
    <row r="51854" spans="1:12">
      <c r="A51854">
        <v>14210</v>
      </c>
      <c r="B51854">
        <v>47900</v>
      </c>
      <c r="C51854" t="s">
        <v>13</v>
      </c>
      <c r="D51854" t="s">
        <v>14</v>
      </c>
      <c r="E51854">
        <v>12071</v>
      </c>
      <c r="G51854" t="b">
        <v>0</v>
      </c>
      <c r="H51854" t="b">
        <v>1</v>
      </c>
      <c r="L51854">
        <v>0</v>
      </c>
    </row>
    <row r="51855" spans="1:12">
      <c r="A51855">
        <v>14210</v>
      </c>
      <c r="B51855">
        <v>47900</v>
      </c>
      <c r="C51855" t="s">
        <v>13</v>
      </c>
      <c r="D51855" t="s">
        <v>14</v>
      </c>
      <c r="E51855">
        <v>14846</v>
      </c>
      <c r="G51855" t="b">
        <v>0</v>
      </c>
      <c r="H51855" t="b">
        <v>1</v>
      </c>
      <c r="L51855">
        <v>0</v>
      </c>
    </row>
    <row r="51856" spans="1:12">
      <c r="A51856">
        <v>14210</v>
      </c>
      <c r="B51856">
        <v>47900</v>
      </c>
      <c r="C51856" t="s">
        <v>13</v>
      </c>
      <c r="D51856" t="s">
        <v>14</v>
      </c>
      <c r="E51856">
        <v>9427</v>
      </c>
      <c r="G51856" t="b">
        <v>0</v>
      </c>
      <c r="H51856" t="b">
        <v>1</v>
      </c>
      <c r="L51856">
        <v>0</v>
      </c>
    </row>
    <row r="51857" spans="1:12">
      <c r="A51857">
        <v>14210</v>
      </c>
      <c r="B51857">
        <v>47900</v>
      </c>
      <c r="C51857" t="s">
        <v>13</v>
      </c>
      <c r="D51857" t="s">
        <v>14</v>
      </c>
      <c r="E51857">
        <v>17158</v>
      </c>
      <c r="G51857" t="b">
        <v>0</v>
      </c>
      <c r="H51857" t="b">
        <v>1</v>
      </c>
      <c r="L51857">
        <v>0</v>
      </c>
    </row>
    <row r="51858" spans="1:12">
      <c r="A51858">
        <v>14210</v>
      </c>
      <c r="B51858">
        <v>47871</v>
      </c>
      <c r="C51858" t="s">
        <v>13</v>
      </c>
      <c r="D51858" t="s">
        <v>8</v>
      </c>
      <c r="E51858">
        <v>14694</v>
      </c>
      <c r="G51858" t="b">
        <v>1</v>
      </c>
      <c r="H51858" t="b">
        <v>1</v>
      </c>
      <c r="I51858">
        <v>5</v>
      </c>
    </row>
    <row r="51859" spans="1:12">
      <c r="A51859">
        <v>14210</v>
      </c>
      <c r="B51859">
        <v>47871</v>
      </c>
      <c r="C51859" t="s">
        <v>13</v>
      </c>
      <c r="D51859" t="s">
        <v>8</v>
      </c>
      <c r="E51859">
        <v>14953</v>
      </c>
      <c r="G51859" t="b">
        <v>0</v>
      </c>
      <c r="H51859" t="b">
        <v>1</v>
      </c>
      <c r="I51859">
        <v>0</v>
      </c>
    </row>
    <row r="51860" spans="1:12">
      <c r="A51860">
        <v>14210</v>
      </c>
      <c r="B51860">
        <v>47871</v>
      </c>
      <c r="C51860" t="s">
        <v>13</v>
      </c>
      <c r="D51860" t="s">
        <v>8</v>
      </c>
      <c r="E51860">
        <v>16333</v>
      </c>
      <c r="G51860" t="b">
        <v>0</v>
      </c>
      <c r="H51860" t="b">
        <v>1</v>
      </c>
      <c r="I51860">
        <v>0</v>
      </c>
    </row>
    <row r="51861" spans="1:12">
      <c r="A51861">
        <v>14210</v>
      </c>
      <c r="B51861">
        <v>47871</v>
      </c>
      <c r="C51861" t="s">
        <v>13</v>
      </c>
      <c r="D51861" t="s">
        <v>8</v>
      </c>
      <c r="E51861">
        <v>12664</v>
      </c>
      <c r="G51861" t="b">
        <v>0</v>
      </c>
      <c r="H51861" t="b">
        <v>1</v>
      </c>
      <c r="I51861">
        <v>0</v>
      </c>
    </row>
    <row r="51862" spans="1:12">
      <c r="A51862">
        <v>14210</v>
      </c>
      <c r="B51862">
        <v>47871</v>
      </c>
      <c r="C51862" t="s">
        <v>13</v>
      </c>
      <c r="D51862" t="s">
        <v>8</v>
      </c>
      <c r="E51862">
        <v>15723</v>
      </c>
      <c r="G51862" t="b">
        <v>0</v>
      </c>
      <c r="H51862" t="b">
        <v>1</v>
      </c>
      <c r="I51862">
        <v>0</v>
      </c>
    </row>
    <row r="51863" spans="1:12">
      <c r="A51863">
        <v>14210</v>
      </c>
      <c r="B51863">
        <v>47871</v>
      </c>
      <c r="C51863" t="s">
        <v>13</v>
      </c>
      <c r="D51863" t="s">
        <v>8</v>
      </c>
      <c r="E51863">
        <v>13037</v>
      </c>
      <c r="G51863" t="b">
        <v>0</v>
      </c>
      <c r="H51863" t="b">
        <v>1</v>
      </c>
      <c r="I51863">
        <v>0</v>
      </c>
    </row>
    <row r="51864" spans="1:12">
      <c r="A51864">
        <v>14210</v>
      </c>
      <c r="B51864">
        <v>47871</v>
      </c>
      <c r="C51864" t="s">
        <v>13</v>
      </c>
      <c r="D51864" t="s">
        <v>8</v>
      </c>
      <c r="E51864">
        <v>11823</v>
      </c>
      <c r="G51864" t="b">
        <v>0</v>
      </c>
      <c r="H51864" t="b">
        <v>1</v>
      </c>
      <c r="I51864">
        <v>0</v>
      </c>
    </row>
    <row r="51865" spans="1:12">
      <c r="A51865">
        <v>14210</v>
      </c>
      <c r="B51865">
        <v>47871</v>
      </c>
      <c r="C51865" t="s">
        <v>13</v>
      </c>
      <c r="D51865" t="s">
        <v>8</v>
      </c>
      <c r="E51865">
        <v>16383</v>
      </c>
      <c r="G51865" t="b">
        <v>0</v>
      </c>
      <c r="H51865" t="b">
        <v>1</v>
      </c>
      <c r="I51865">
        <v>0</v>
      </c>
    </row>
    <row r="51866" spans="1:12">
      <c r="A51866">
        <v>14210</v>
      </c>
      <c r="B51866">
        <v>47871</v>
      </c>
      <c r="C51866" t="s">
        <v>13</v>
      </c>
      <c r="D51866" t="s">
        <v>8</v>
      </c>
      <c r="E51866">
        <v>15711</v>
      </c>
      <c r="G51866" t="b">
        <v>0</v>
      </c>
      <c r="H51866" t="b">
        <v>1</v>
      </c>
      <c r="I51866">
        <v>0</v>
      </c>
    </row>
    <row r="51867" spans="1:12">
      <c r="A51867">
        <v>14210</v>
      </c>
      <c r="B51867">
        <v>47871</v>
      </c>
      <c r="C51867" t="s">
        <v>13</v>
      </c>
      <c r="D51867" t="s">
        <v>8</v>
      </c>
      <c r="E51867">
        <v>16324</v>
      </c>
      <c r="G51867" t="b">
        <v>0</v>
      </c>
      <c r="H51867" t="b">
        <v>1</v>
      </c>
      <c r="I51867">
        <v>0</v>
      </c>
    </row>
    <row r="51868" spans="1:12">
      <c r="A51868">
        <v>14210</v>
      </c>
      <c r="B51868">
        <v>47871</v>
      </c>
      <c r="C51868" t="s">
        <v>13</v>
      </c>
      <c r="D51868" t="s">
        <v>8</v>
      </c>
      <c r="E51868">
        <v>10130</v>
      </c>
      <c r="G51868" t="b">
        <v>0</v>
      </c>
      <c r="H51868" t="b">
        <v>1</v>
      </c>
      <c r="I51868">
        <v>0</v>
      </c>
    </row>
    <row r="51869" spans="1:12">
      <c r="A51869">
        <v>14210</v>
      </c>
      <c r="B51869">
        <v>47871</v>
      </c>
      <c r="C51869" t="s">
        <v>13</v>
      </c>
      <c r="D51869" t="s">
        <v>8</v>
      </c>
      <c r="E51869">
        <v>15425</v>
      </c>
      <c r="G51869" t="b">
        <v>0</v>
      </c>
      <c r="H51869" t="b">
        <v>1</v>
      </c>
      <c r="I51869">
        <v>0</v>
      </c>
    </row>
    <row r="51870" spans="1:12">
      <c r="A51870">
        <v>14210</v>
      </c>
      <c r="B51870">
        <v>47871</v>
      </c>
      <c r="C51870" t="s">
        <v>13</v>
      </c>
      <c r="D51870" t="s">
        <v>8</v>
      </c>
      <c r="E51870">
        <v>11953</v>
      </c>
      <c r="G51870" t="b">
        <v>0</v>
      </c>
      <c r="H51870" t="b">
        <v>1</v>
      </c>
      <c r="I51870">
        <v>0</v>
      </c>
    </row>
    <row r="51871" spans="1:12">
      <c r="A51871">
        <v>14210</v>
      </c>
      <c r="B51871">
        <v>47871</v>
      </c>
      <c r="C51871" t="s">
        <v>13</v>
      </c>
      <c r="D51871" t="s">
        <v>8</v>
      </c>
      <c r="E51871">
        <v>12210</v>
      </c>
      <c r="G51871" t="b">
        <v>0</v>
      </c>
      <c r="H51871" t="b">
        <v>1</v>
      </c>
      <c r="I51871">
        <v>0</v>
      </c>
    </row>
    <row r="51872" spans="1:12">
      <c r="A51872">
        <v>14210</v>
      </c>
      <c r="B51872">
        <v>47871</v>
      </c>
      <c r="C51872" t="s">
        <v>13</v>
      </c>
      <c r="D51872" t="s">
        <v>8</v>
      </c>
      <c r="E51872">
        <v>15713</v>
      </c>
      <c r="G51872" t="b">
        <v>0</v>
      </c>
      <c r="H51872" t="b">
        <v>1</v>
      </c>
      <c r="I51872">
        <v>0</v>
      </c>
    </row>
    <row r="51873" spans="1:12">
      <c r="A51873">
        <v>14210</v>
      </c>
      <c r="B51873">
        <v>47871</v>
      </c>
      <c r="C51873" t="s">
        <v>13</v>
      </c>
      <c r="D51873" t="s">
        <v>8</v>
      </c>
      <c r="E51873">
        <v>17497</v>
      </c>
      <c r="G51873" t="b">
        <v>0</v>
      </c>
      <c r="H51873" t="b">
        <v>1</v>
      </c>
      <c r="I51873">
        <v>0</v>
      </c>
    </row>
    <row r="51874" spans="1:12">
      <c r="A51874">
        <v>14210</v>
      </c>
      <c r="B51874">
        <v>47871</v>
      </c>
      <c r="C51874" t="s">
        <v>13</v>
      </c>
      <c r="D51874" t="s">
        <v>8</v>
      </c>
      <c r="E51874">
        <v>9275</v>
      </c>
      <c r="G51874" t="b">
        <v>0</v>
      </c>
      <c r="H51874" t="b">
        <v>1</v>
      </c>
      <c r="I51874">
        <v>0</v>
      </c>
    </row>
    <row r="51875" spans="1:12">
      <c r="A51875">
        <v>14210</v>
      </c>
      <c r="B51875">
        <v>47871</v>
      </c>
      <c r="C51875" t="s">
        <v>13</v>
      </c>
      <c r="D51875" t="s">
        <v>8</v>
      </c>
      <c r="E51875">
        <v>13139</v>
      </c>
      <c r="G51875" t="b">
        <v>0</v>
      </c>
      <c r="H51875" t="b">
        <v>1</v>
      </c>
      <c r="I51875">
        <v>0</v>
      </c>
    </row>
    <row r="51876" spans="1:12">
      <c r="A51876">
        <v>14210</v>
      </c>
      <c r="B51876">
        <v>47871</v>
      </c>
      <c r="C51876" t="s">
        <v>13</v>
      </c>
      <c r="D51876" t="s">
        <v>8</v>
      </c>
      <c r="E51876">
        <v>5448</v>
      </c>
      <c r="G51876" t="b">
        <v>0</v>
      </c>
      <c r="H51876" t="b">
        <v>1</v>
      </c>
      <c r="I51876">
        <v>0</v>
      </c>
    </row>
    <row r="51877" spans="1:12">
      <c r="A51877">
        <v>14210</v>
      </c>
      <c r="B51877">
        <v>47871</v>
      </c>
      <c r="C51877" t="s">
        <v>13</v>
      </c>
      <c r="D51877" t="s">
        <v>8</v>
      </c>
      <c r="E51877">
        <v>4355</v>
      </c>
      <c r="G51877" t="b">
        <v>0</v>
      </c>
      <c r="H51877" t="b">
        <v>1</v>
      </c>
      <c r="I51877">
        <v>0</v>
      </c>
    </row>
    <row r="51878" spans="1:12">
      <c r="A51878">
        <v>14210</v>
      </c>
      <c r="B51878">
        <v>47871</v>
      </c>
      <c r="C51878" t="s">
        <v>13</v>
      </c>
      <c r="D51878" t="s">
        <v>8</v>
      </c>
      <c r="E51878">
        <v>11947</v>
      </c>
      <c r="G51878" t="b">
        <v>0</v>
      </c>
      <c r="H51878" t="b">
        <v>1</v>
      </c>
      <c r="I51878">
        <v>0</v>
      </c>
    </row>
    <row r="51879" spans="1:12">
      <c r="A51879">
        <v>14210</v>
      </c>
      <c r="B51879">
        <v>47871</v>
      </c>
      <c r="C51879" t="s">
        <v>13</v>
      </c>
      <c r="D51879" t="s">
        <v>8</v>
      </c>
      <c r="E51879">
        <v>12071</v>
      </c>
      <c r="G51879" t="b">
        <v>0</v>
      </c>
      <c r="H51879" t="b">
        <v>1</v>
      </c>
      <c r="I51879">
        <v>0</v>
      </c>
    </row>
    <row r="51880" spans="1:12">
      <c r="A51880">
        <v>14210</v>
      </c>
      <c r="B51880">
        <v>47871</v>
      </c>
      <c r="C51880" t="s">
        <v>13</v>
      </c>
      <c r="D51880" t="s">
        <v>8</v>
      </c>
      <c r="E51880">
        <v>14846</v>
      </c>
      <c r="G51880" t="b">
        <v>0</v>
      </c>
      <c r="H51880" t="b">
        <v>1</v>
      </c>
      <c r="I51880">
        <v>0</v>
      </c>
    </row>
    <row r="51881" spans="1:12">
      <c r="A51881">
        <v>14210</v>
      </c>
      <c r="B51881">
        <v>47871</v>
      </c>
      <c r="C51881" t="s">
        <v>13</v>
      </c>
      <c r="D51881" t="s">
        <v>8</v>
      </c>
      <c r="E51881">
        <v>9427</v>
      </c>
      <c r="G51881" t="b">
        <v>0</v>
      </c>
      <c r="H51881" t="b">
        <v>1</v>
      </c>
      <c r="I51881">
        <v>0</v>
      </c>
    </row>
    <row r="51882" spans="1:12">
      <c r="A51882">
        <v>14210</v>
      </c>
      <c r="B51882">
        <v>47871</v>
      </c>
      <c r="C51882" t="s">
        <v>13</v>
      </c>
      <c r="D51882" t="s">
        <v>8</v>
      </c>
      <c r="E51882">
        <v>17158</v>
      </c>
      <c r="G51882" t="b">
        <v>0</v>
      </c>
      <c r="H51882" t="b">
        <v>1</v>
      </c>
      <c r="I51882">
        <v>0</v>
      </c>
    </row>
    <row r="51883" spans="1:12">
      <c r="A51883">
        <v>14210</v>
      </c>
      <c r="B51883">
        <v>47871</v>
      </c>
      <c r="C51883" t="s">
        <v>13</v>
      </c>
      <c r="D51883" t="s">
        <v>14</v>
      </c>
      <c r="E51883">
        <v>14694</v>
      </c>
      <c r="G51883" t="b">
        <v>0</v>
      </c>
      <c r="H51883" t="b">
        <v>1</v>
      </c>
      <c r="L51883">
        <v>0</v>
      </c>
    </row>
    <row r="51884" spans="1:12">
      <c r="A51884">
        <v>14210</v>
      </c>
      <c r="B51884">
        <v>47871</v>
      </c>
      <c r="C51884" t="s">
        <v>13</v>
      </c>
      <c r="D51884" t="s">
        <v>14</v>
      </c>
      <c r="E51884">
        <v>14953</v>
      </c>
      <c r="G51884" t="b">
        <v>0</v>
      </c>
      <c r="H51884" t="b">
        <v>1</v>
      </c>
      <c r="L51884">
        <v>0</v>
      </c>
    </row>
    <row r="51885" spans="1:12">
      <c r="A51885">
        <v>14210</v>
      </c>
      <c r="B51885">
        <v>47871</v>
      </c>
      <c r="C51885" t="s">
        <v>13</v>
      </c>
      <c r="D51885" t="s">
        <v>14</v>
      </c>
      <c r="E51885">
        <v>16333</v>
      </c>
      <c r="G51885" t="b">
        <v>0</v>
      </c>
      <c r="H51885" t="b">
        <v>1</v>
      </c>
      <c r="L51885">
        <v>0</v>
      </c>
    </row>
    <row r="51886" spans="1:12">
      <c r="A51886">
        <v>14210</v>
      </c>
      <c r="B51886">
        <v>47871</v>
      </c>
      <c r="C51886" t="s">
        <v>13</v>
      </c>
      <c r="D51886" t="s">
        <v>14</v>
      </c>
      <c r="E51886">
        <v>12664</v>
      </c>
      <c r="G51886" t="b">
        <v>0</v>
      </c>
      <c r="H51886" t="b">
        <v>1</v>
      </c>
      <c r="L51886">
        <v>0</v>
      </c>
    </row>
    <row r="51887" spans="1:12">
      <c r="A51887">
        <v>14210</v>
      </c>
      <c r="B51887">
        <v>47871</v>
      </c>
      <c r="C51887" t="s">
        <v>13</v>
      </c>
      <c r="D51887" t="s">
        <v>14</v>
      </c>
      <c r="E51887">
        <v>15723</v>
      </c>
      <c r="G51887" t="b">
        <v>0</v>
      </c>
      <c r="H51887" t="b">
        <v>1</v>
      </c>
      <c r="L51887">
        <v>0</v>
      </c>
    </row>
    <row r="51888" spans="1:12">
      <c r="A51888">
        <v>14210</v>
      </c>
      <c r="B51888">
        <v>47871</v>
      </c>
      <c r="C51888" t="s">
        <v>13</v>
      </c>
      <c r="D51888" t="s">
        <v>14</v>
      </c>
      <c r="E51888">
        <v>13037</v>
      </c>
      <c r="G51888" t="b">
        <v>0</v>
      </c>
      <c r="H51888" t="b">
        <v>1</v>
      </c>
      <c r="L51888">
        <v>0</v>
      </c>
    </row>
    <row r="51889" spans="1:12">
      <c r="A51889">
        <v>14210</v>
      </c>
      <c r="B51889">
        <v>47871</v>
      </c>
      <c r="C51889" t="s">
        <v>13</v>
      </c>
      <c r="D51889" t="s">
        <v>14</v>
      </c>
      <c r="E51889">
        <v>11823</v>
      </c>
      <c r="G51889" t="b">
        <v>0</v>
      </c>
      <c r="H51889" t="b">
        <v>1</v>
      </c>
      <c r="L51889">
        <v>0</v>
      </c>
    </row>
    <row r="51890" spans="1:12">
      <c r="A51890">
        <v>14210</v>
      </c>
      <c r="B51890">
        <v>47871</v>
      </c>
      <c r="C51890" t="s">
        <v>13</v>
      </c>
      <c r="D51890" t="s">
        <v>14</v>
      </c>
      <c r="E51890">
        <v>16383</v>
      </c>
      <c r="G51890" t="b">
        <v>0</v>
      </c>
      <c r="H51890" t="b">
        <v>1</v>
      </c>
      <c r="L51890">
        <v>0</v>
      </c>
    </row>
    <row r="51891" spans="1:12">
      <c r="A51891">
        <v>14210</v>
      </c>
      <c r="B51891">
        <v>47871</v>
      </c>
      <c r="C51891" t="s">
        <v>13</v>
      </c>
      <c r="D51891" t="s">
        <v>14</v>
      </c>
      <c r="E51891">
        <v>15711</v>
      </c>
      <c r="G51891" t="b">
        <v>0</v>
      </c>
      <c r="H51891" t="b">
        <v>1</v>
      </c>
      <c r="L51891">
        <v>0</v>
      </c>
    </row>
    <row r="51892" spans="1:12">
      <c r="A51892">
        <v>14210</v>
      </c>
      <c r="B51892">
        <v>47871</v>
      </c>
      <c r="C51892" t="s">
        <v>13</v>
      </c>
      <c r="D51892" t="s">
        <v>14</v>
      </c>
      <c r="E51892">
        <v>16324</v>
      </c>
      <c r="G51892" t="b">
        <v>0</v>
      </c>
      <c r="H51892" t="b">
        <v>1</v>
      </c>
      <c r="L51892">
        <v>0</v>
      </c>
    </row>
    <row r="51893" spans="1:12">
      <c r="A51893">
        <v>14210</v>
      </c>
      <c r="B51893">
        <v>47871</v>
      </c>
      <c r="C51893" t="s">
        <v>13</v>
      </c>
      <c r="D51893" t="s">
        <v>14</v>
      </c>
      <c r="E51893">
        <v>10130</v>
      </c>
      <c r="G51893" t="b">
        <v>0</v>
      </c>
      <c r="H51893" t="b">
        <v>1</v>
      </c>
      <c r="L51893">
        <v>0</v>
      </c>
    </row>
    <row r="51894" spans="1:12">
      <c r="A51894">
        <v>14210</v>
      </c>
      <c r="B51894">
        <v>47871</v>
      </c>
      <c r="C51894" t="s">
        <v>13</v>
      </c>
      <c r="D51894" t="s">
        <v>14</v>
      </c>
      <c r="E51894">
        <v>15425</v>
      </c>
      <c r="G51894" t="b">
        <v>0</v>
      </c>
      <c r="H51894" t="b">
        <v>1</v>
      </c>
      <c r="L51894">
        <v>0</v>
      </c>
    </row>
    <row r="51895" spans="1:12">
      <c r="A51895">
        <v>14210</v>
      </c>
      <c r="B51895">
        <v>47871</v>
      </c>
      <c r="C51895" t="s">
        <v>13</v>
      </c>
      <c r="D51895" t="s">
        <v>14</v>
      </c>
      <c r="E51895">
        <v>11953</v>
      </c>
      <c r="G51895" t="b">
        <v>0</v>
      </c>
      <c r="H51895" t="b">
        <v>1</v>
      </c>
      <c r="L51895">
        <v>0</v>
      </c>
    </row>
    <row r="51896" spans="1:12">
      <c r="A51896">
        <v>14210</v>
      </c>
      <c r="B51896">
        <v>47871</v>
      </c>
      <c r="C51896" t="s">
        <v>13</v>
      </c>
      <c r="D51896" t="s">
        <v>14</v>
      </c>
      <c r="E51896">
        <v>12210</v>
      </c>
      <c r="G51896" t="b">
        <v>0</v>
      </c>
      <c r="H51896" t="b">
        <v>1</v>
      </c>
      <c r="L51896">
        <v>0</v>
      </c>
    </row>
    <row r="51897" spans="1:12">
      <c r="A51897">
        <v>14210</v>
      </c>
      <c r="B51897">
        <v>47871</v>
      </c>
      <c r="C51897" t="s">
        <v>13</v>
      </c>
      <c r="D51897" t="s">
        <v>14</v>
      </c>
      <c r="E51897">
        <v>15713</v>
      </c>
      <c r="G51897" t="b">
        <v>0</v>
      </c>
      <c r="H51897" t="b">
        <v>1</v>
      </c>
      <c r="L51897">
        <v>0</v>
      </c>
    </row>
    <row r="51898" spans="1:12">
      <c r="A51898">
        <v>14210</v>
      </c>
      <c r="B51898">
        <v>47871</v>
      </c>
      <c r="C51898" t="s">
        <v>13</v>
      </c>
      <c r="D51898" t="s">
        <v>14</v>
      </c>
      <c r="E51898">
        <v>17497</v>
      </c>
      <c r="G51898" t="b">
        <v>0</v>
      </c>
      <c r="H51898" t="b">
        <v>1</v>
      </c>
      <c r="L51898">
        <v>0</v>
      </c>
    </row>
    <row r="51899" spans="1:12">
      <c r="A51899">
        <v>14210</v>
      </c>
      <c r="B51899">
        <v>47871</v>
      </c>
      <c r="C51899" t="s">
        <v>13</v>
      </c>
      <c r="D51899" t="s">
        <v>14</v>
      </c>
      <c r="E51899">
        <v>9275</v>
      </c>
      <c r="G51899" t="b">
        <v>0</v>
      </c>
      <c r="H51899" t="b">
        <v>1</v>
      </c>
      <c r="L51899">
        <v>0</v>
      </c>
    </row>
    <row r="51900" spans="1:12">
      <c r="A51900">
        <v>14210</v>
      </c>
      <c r="B51900">
        <v>47871</v>
      </c>
      <c r="C51900" t="s">
        <v>13</v>
      </c>
      <c r="D51900" t="s">
        <v>14</v>
      </c>
      <c r="E51900">
        <v>13139</v>
      </c>
      <c r="G51900" t="b">
        <v>0</v>
      </c>
      <c r="H51900" t="b">
        <v>1</v>
      </c>
      <c r="L51900">
        <v>0</v>
      </c>
    </row>
    <row r="51901" spans="1:12">
      <c r="A51901">
        <v>14210</v>
      </c>
      <c r="B51901">
        <v>47871</v>
      </c>
      <c r="C51901" t="s">
        <v>13</v>
      </c>
      <c r="D51901" t="s">
        <v>14</v>
      </c>
      <c r="E51901">
        <v>5448</v>
      </c>
      <c r="G51901" t="b">
        <v>0</v>
      </c>
      <c r="H51901" t="b">
        <v>1</v>
      </c>
      <c r="L51901">
        <v>0</v>
      </c>
    </row>
    <row r="51902" spans="1:12">
      <c r="A51902">
        <v>14210</v>
      </c>
      <c r="B51902">
        <v>47871</v>
      </c>
      <c r="C51902" t="s">
        <v>13</v>
      </c>
      <c r="D51902" t="s">
        <v>14</v>
      </c>
      <c r="E51902">
        <v>4355</v>
      </c>
      <c r="G51902" t="b">
        <v>0</v>
      </c>
      <c r="H51902" t="b">
        <v>1</v>
      </c>
      <c r="L51902">
        <v>0</v>
      </c>
    </row>
    <row r="51903" spans="1:12">
      <c r="A51903">
        <v>14210</v>
      </c>
      <c r="B51903">
        <v>47871</v>
      </c>
      <c r="C51903" t="s">
        <v>13</v>
      </c>
      <c r="D51903" t="s">
        <v>14</v>
      </c>
      <c r="E51903">
        <v>11947</v>
      </c>
      <c r="G51903" t="b">
        <v>0</v>
      </c>
      <c r="H51903" t="b">
        <v>1</v>
      </c>
      <c r="L51903">
        <v>0</v>
      </c>
    </row>
    <row r="51904" spans="1:12">
      <c r="A51904">
        <v>14210</v>
      </c>
      <c r="B51904">
        <v>47871</v>
      </c>
      <c r="C51904" t="s">
        <v>13</v>
      </c>
      <c r="D51904" t="s">
        <v>14</v>
      </c>
      <c r="E51904">
        <v>12071</v>
      </c>
      <c r="G51904" t="b">
        <v>0</v>
      </c>
      <c r="H51904" t="b">
        <v>1</v>
      </c>
      <c r="L51904">
        <v>0</v>
      </c>
    </row>
    <row r="51905" spans="1:12">
      <c r="A51905">
        <v>14210</v>
      </c>
      <c r="B51905">
        <v>47871</v>
      </c>
      <c r="C51905" t="s">
        <v>13</v>
      </c>
      <c r="D51905" t="s">
        <v>14</v>
      </c>
      <c r="E51905">
        <v>14846</v>
      </c>
      <c r="G51905" t="b">
        <v>0</v>
      </c>
      <c r="H51905" t="b">
        <v>1</v>
      </c>
      <c r="L51905">
        <v>0</v>
      </c>
    </row>
    <row r="51906" spans="1:12">
      <c r="A51906">
        <v>14210</v>
      </c>
      <c r="B51906">
        <v>47871</v>
      </c>
      <c r="C51906" t="s">
        <v>13</v>
      </c>
      <c r="D51906" t="s">
        <v>14</v>
      </c>
      <c r="E51906">
        <v>9427</v>
      </c>
      <c r="G51906" t="b">
        <v>0</v>
      </c>
      <c r="H51906" t="b">
        <v>1</v>
      </c>
      <c r="L51906">
        <v>0</v>
      </c>
    </row>
    <row r="51907" spans="1:12">
      <c r="A51907">
        <v>14210</v>
      </c>
      <c r="B51907">
        <v>47871</v>
      </c>
      <c r="C51907" t="s">
        <v>13</v>
      </c>
      <c r="D51907" t="s">
        <v>14</v>
      </c>
      <c r="E51907">
        <v>17158</v>
      </c>
      <c r="G51907" t="b">
        <v>0</v>
      </c>
      <c r="H51907" t="b">
        <v>1</v>
      </c>
      <c r="L51907">
        <v>0</v>
      </c>
    </row>
    <row r="51908" spans="1:12">
      <c r="A51908">
        <v>14210</v>
      </c>
      <c r="B51908">
        <v>47889</v>
      </c>
      <c r="C51908" t="s">
        <v>13</v>
      </c>
      <c r="D51908" t="s">
        <v>8</v>
      </c>
      <c r="E51908">
        <v>12664</v>
      </c>
      <c r="G51908" t="b">
        <v>0</v>
      </c>
      <c r="H51908" t="b">
        <v>1</v>
      </c>
      <c r="I51908">
        <v>0</v>
      </c>
    </row>
    <row r="51909" spans="1:12">
      <c r="A51909">
        <v>14210</v>
      </c>
      <c r="B51909">
        <v>47889</v>
      </c>
      <c r="C51909" t="s">
        <v>13</v>
      </c>
      <c r="D51909" t="s">
        <v>8</v>
      </c>
      <c r="E51909">
        <v>11947</v>
      </c>
      <c r="G51909" t="b">
        <v>0</v>
      </c>
      <c r="H51909" t="b">
        <v>1</v>
      </c>
      <c r="I51909">
        <v>0</v>
      </c>
    </row>
    <row r="51910" spans="1:12">
      <c r="A51910">
        <v>14210</v>
      </c>
      <c r="B51910">
        <v>47889</v>
      </c>
      <c r="C51910" t="s">
        <v>13</v>
      </c>
      <c r="D51910" t="s">
        <v>8</v>
      </c>
      <c r="E51910">
        <v>11823</v>
      </c>
      <c r="G51910" t="b">
        <v>0</v>
      </c>
      <c r="H51910" t="b">
        <v>1</v>
      </c>
      <c r="I51910">
        <v>0</v>
      </c>
    </row>
    <row r="51911" spans="1:12">
      <c r="A51911">
        <v>14210</v>
      </c>
      <c r="B51911">
        <v>47889</v>
      </c>
      <c r="C51911" t="s">
        <v>13</v>
      </c>
      <c r="D51911" t="s">
        <v>8</v>
      </c>
      <c r="E51911">
        <v>14694</v>
      </c>
      <c r="G51911" t="b">
        <v>0</v>
      </c>
      <c r="H51911" t="b">
        <v>1</v>
      </c>
      <c r="I51911">
        <v>0</v>
      </c>
    </row>
    <row r="51912" spans="1:12">
      <c r="A51912">
        <v>14210</v>
      </c>
      <c r="B51912">
        <v>47889</v>
      </c>
      <c r="C51912" t="s">
        <v>13</v>
      </c>
      <c r="D51912" t="s">
        <v>8</v>
      </c>
      <c r="E51912">
        <v>17497</v>
      </c>
      <c r="G51912" t="b">
        <v>0</v>
      </c>
      <c r="H51912" t="b">
        <v>1</v>
      </c>
      <c r="I51912">
        <v>0</v>
      </c>
    </row>
    <row r="51913" spans="1:12">
      <c r="A51913">
        <v>14210</v>
      </c>
      <c r="B51913">
        <v>47889</v>
      </c>
      <c r="C51913" t="s">
        <v>13</v>
      </c>
      <c r="D51913" t="s">
        <v>8</v>
      </c>
      <c r="E51913">
        <v>10130</v>
      </c>
      <c r="G51913" t="b">
        <v>0</v>
      </c>
      <c r="H51913" t="b">
        <v>1</v>
      </c>
      <c r="I51913">
        <v>0</v>
      </c>
    </row>
    <row r="51914" spans="1:12">
      <c r="A51914">
        <v>14210</v>
      </c>
      <c r="B51914">
        <v>47889</v>
      </c>
      <c r="C51914" t="s">
        <v>13</v>
      </c>
      <c r="D51914" t="s">
        <v>8</v>
      </c>
      <c r="E51914">
        <v>15711</v>
      </c>
      <c r="G51914" t="b">
        <v>0</v>
      </c>
      <c r="H51914" t="b">
        <v>1</v>
      </c>
      <c r="I51914">
        <v>0</v>
      </c>
    </row>
    <row r="51915" spans="1:12">
      <c r="A51915">
        <v>14210</v>
      </c>
      <c r="B51915">
        <v>47889</v>
      </c>
      <c r="C51915" t="s">
        <v>13</v>
      </c>
      <c r="D51915" t="s">
        <v>8</v>
      </c>
      <c r="E51915">
        <v>14953</v>
      </c>
      <c r="G51915" t="b">
        <v>0</v>
      </c>
      <c r="H51915" t="b">
        <v>1</v>
      </c>
      <c r="I51915">
        <v>0</v>
      </c>
    </row>
    <row r="51916" spans="1:12">
      <c r="A51916">
        <v>14210</v>
      </c>
      <c r="B51916">
        <v>47889</v>
      </c>
      <c r="C51916" t="s">
        <v>13</v>
      </c>
      <c r="D51916" t="s">
        <v>8</v>
      </c>
      <c r="E51916">
        <v>16383</v>
      </c>
      <c r="G51916" t="b">
        <v>0</v>
      </c>
      <c r="H51916" t="b">
        <v>1</v>
      </c>
      <c r="I51916">
        <v>0</v>
      </c>
    </row>
    <row r="51917" spans="1:12">
      <c r="A51917">
        <v>14210</v>
      </c>
      <c r="B51917">
        <v>47889</v>
      </c>
      <c r="C51917" t="s">
        <v>13</v>
      </c>
      <c r="D51917" t="s">
        <v>8</v>
      </c>
      <c r="E51917">
        <v>16333</v>
      </c>
      <c r="G51917" t="b">
        <v>0</v>
      </c>
      <c r="H51917" t="b">
        <v>1</v>
      </c>
      <c r="I51917">
        <v>0</v>
      </c>
    </row>
    <row r="51918" spans="1:12">
      <c r="A51918">
        <v>14210</v>
      </c>
      <c r="B51918">
        <v>47889</v>
      </c>
      <c r="C51918" t="s">
        <v>13</v>
      </c>
      <c r="D51918" t="s">
        <v>8</v>
      </c>
      <c r="E51918">
        <v>13037</v>
      </c>
      <c r="G51918" t="b">
        <v>0</v>
      </c>
      <c r="H51918" t="b">
        <v>1</v>
      </c>
      <c r="I51918">
        <v>0</v>
      </c>
    </row>
    <row r="51919" spans="1:12">
      <c r="A51919">
        <v>14210</v>
      </c>
      <c r="B51919">
        <v>47889</v>
      </c>
      <c r="C51919" t="s">
        <v>13</v>
      </c>
      <c r="D51919" t="s">
        <v>8</v>
      </c>
      <c r="E51919">
        <v>16324</v>
      </c>
      <c r="G51919" t="b">
        <v>0</v>
      </c>
      <c r="H51919" t="b">
        <v>1</v>
      </c>
      <c r="I51919">
        <v>0</v>
      </c>
    </row>
    <row r="51920" spans="1:12">
      <c r="A51920">
        <v>14210</v>
      </c>
      <c r="B51920">
        <v>47889</v>
      </c>
      <c r="C51920" t="s">
        <v>13</v>
      </c>
      <c r="D51920" t="s">
        <v>8</v>
      </c>
      <c r="E51920">
        <v>13139</v>
      </c>
      <c r="G51920" t="b">
        <v>0</v>
      </c>
      <c r="H51920" t="b">
        <v>1</v>
      </c>
      <c r="I51920">
        <v>0</v>
      </c>
    </row>
    <row r="51921" spans="1:12">
      <c r="A51921">
        <v>14210</v>
      </c>
      <c r="B51921">
        <v>47889</v>
      </c>
      <c r="C51921" t="s">
        <v>13</v>
      </c>
      <c r="D51921" t="s">
        <v>8</v>
      </c>
      <c r="E51921">
        <v>5448</v>
      </c>
      <c r="G51921" t="b">
        <v>0</v>
      </c>
      <c r="H51921" t="b">
        <v>1</v>
      </c>
      <c r="I51921">
        <v>0</v>
      </c>
    </row>
    <row r="51922" spans="1:12">
      <c r="A51922">
        <v>14210</v>
      </c>
      <c r="B51922">
        <v>47889</v>
      </c>
      <c r="C51922" t="s">
        <v>13</v>
      </c>
      <c r="D51922" t="s">
        <v>8</v>
      </c>
      <c r="E51922">
        <v>15723</v>
      </c>
      <c r="G51922" t="b">
        <v>0</v>
      </c>
      <c r="H51922" t="b">
        <v>1</v>
      </c>
      <c r="I51922">
        <v>0</v>
      </c>
    </row>
    <row r="51923" spans="1:12">
      <c r="A51923">
        <v>14210</v>
      </c>
      <c r="B51923">
        <v>47889</v>
      </c>
      <c r="C51923" t="s">
        <v>13</v>
      </c>
      <c r="D51923" t="s">
        <v>8</v>
      </c>
      <c r="E51923">
        <v>12071</v>
      </c>
      <c r="G51923" t="b">
        <v>0</v>
      </c>
      <c r="H51923" t="b">
        <v>1</v>
      </c>
      <c r="I51923">
        <v>0</v>
      </c>
    </row>
    <row r="51924" spans="1:12">
      <c r="A51924">
        <v>14210</v>
      </c>
      <c r="B51924">
        <v>47889</v>
      </c>
      <c r="C51924" t="s">
        <v>13</v>
      </c>
      <c r="D51924" t="s">
        <v>8</v>
      </c>
      <c r="E51924">
        <v>11953</v>
      </c>
      <c r="G51924" t="b">
        <v>0</v>
      </c>
      <c r="H51924" t="b">
        <v>1</v>
      </c>
      <c r="I51924">
        <v>0</v>
      </c>
    </row>
    <row r="51925" spans="1:12">
      <c r="A51925">
        <v>14210</v>
      </c>
      <c r="B51925">
        <v>47889</v>
      </c>
      <c r="C51925" t="s">
        <v>13</v>
      </c>
      <c r="D51925" t="s">
        <v>8</v>
      </c>
      <c r="E51925">
        <v>15425</v>
      </c>
      <c r="G51925" t="b">
        <v>0</v>
      </c>
      <c r="H51925" t="b">
        <v>1</v>
      </c>
      <c r="I51925">
        <v>0</v>
      </c>
    </row>
    <row r="51926" spans="1:12">
      <c r="A51926">
        <v>14210</v>
      </c>
      <c r="B51926">
        <v>47889</v>
      </c>
      <c r="C51926" t="s">
        <v>13</v>
      </c>
      <c r="D51926" t="s">
        <v>8</v>
      </c>
      <c r="E51926">
        <v>9275</v>
      </c>
      <c r="G51926" t="b">
        <v>0</v>
      </c>
      <c r="H51926" t="b">
        <v>1</v>
      </c>
      <c r="I51926">
        <v>0</v>
      </c>
    </row>
    <row r="51927" spans="1:12">
      <c r="A51927">
        <v>14210</v>
      </c>
      <c r="B51927">
        <v>47889</v>
      </c>
      <c r="C51927" t="s">
        <v>13</v>
      </c>
      <c r="D51927" t="s">
        <v>8</v>
      </c>
      <c r="E51927">
        <v>15713</v>
      </c>
      <c r="G51927" t="b">
        <v>0</v>
      </c>
      <c r="H51927" t="b">
        <v>1</v>
      </c>
      <c r="I51927">
        <v>0</v>
      </c>
    </row>
    <row r="51928" spans="1:12">
      <c r="A51928">
        <v>14210</v>
      </c>
      <c r="B51928">
        <v>47889</v>
      </c>
      <c r="C51928" t="s">
        <v>13</v>
      </c>
      <c r="D51928" t="s">
        <v>8</v>
      </c>
      <c r="E51928">
        <v>12210</v>
      </c>
      <c r="G51928" t="b">
        <v>0</v>
      </c>
      <c r="H51928" t="b">
        <v>1</v>
      </c>
      <c r="I51928">
        <v>0</v>
      </c>
    </row>
    <row r="51929" spans="1:12">
      <c r="A51929">
        <v>14210</v>
      </c>
      <c r="B51929">
        <v>47889</v>
      </c>
      <c r="C51929" t="s">
        <v>13</v>
      </c>
      <c r="D51929" t="s">
        <v>8</v>
      </c>
      <c r="E51929">
        <v>14846</v>
      </c>
      <c r="G51929" t="b">
        <v>0</v>
      </c>
      <c r="H51929" t="b">
        <v>1</v>
      </c>
      <c r="I51929">
        <v>0</v>
      </c>
    </row>
    <row r="51930" spans="1:12">
      <c r="A51930">
        <v>14210</v>
      </c>
      <c r="B51930">
        <v>47889</v>
      </c>
      <c r="C51930" t="s">
        <v>13</v>
      </c>
      <c r="D51930" t="s">
        <v>8</v>
      </c>
      <c r="E51930">
        <v>4355</v>
      </c>
      <c r="G51930" t="b">
        <v>0</v>
      </c>
      <c r="H51930" t="b">
        <v>1</v>
      </c>
      <c r="I51930">
        <v>0</v>
      </c>
    </row>
    <row r="51931" spans="1:12">
      <c r="A51931">
        <v>14210</v>
      </c>
      <c r="B51931">
        <v>47889</v>
      </c>
      <c r="C51931" t="s">
        <v>13</v>
      </c>
      <c r="D51931" t="s">
        <v>8</v>
      </c>
      <c r="E51931">
        <v>9427</v>
      </c>
      <c r="G51931" t="b">
        <v>0</v>
      </c>
      <c r="H51931" t="b">
        <v>1</v>
      </c>
      <c r="I51931">
        <v>0</v>
      </c>
    </row>
    <row r="51932" spans="1:12">
      <c r="A51932">
        <v>14210</v>
      </c>
      <c r="B51932">
        <v>47889</v>
      </c>
      <c r="C51932" t="s">
        <v>13</v>
      </c>
      <c r="D51932" t="s">
        <v>8</v>
      </c>
      <c r="E51932">
        <v>17158</v>
      </c>
      <c r="G51932" t="b">
        <v>0</v>
      </c>
      <c r="H51932" t="b">
        <v>1</v>
      </c>
      <c r="I51932">
        <v>0</v>
      </c>
    </row>
    <row r="51933" spans="1:12">
      <c r="A51933">
        <v>14210</v>
      </c>
      <c r="B51933">
        <v>47889</v>
      </c>
      <c r="C51933" t="s">
        <v>13</v>
      </c>
      <c r="D51933" t="s">
        <v>14</v>
      </c>
      <c r="E51933">
        <v>12664</v>
      </c>
      <c r="G51933" t="b">
        <v>0</v>
      </c>
      <c r="H51933" t="b">
        <v>1</v>
      </c>
      <c r="L51933">
        <v>0</v>
      </c>
    </row>
    <row r="51934" spans="1:12">
      <c r="A51934">
        <v>14210</v>
      </c>
      <c r="B51934">
        <v>47889</v>
      </c>
      <c r="C51934" t="s">
        <v>13</v>
      </c>
      <c r="D51934" t="s">
        <v>14</v>
      </c>
      <c r="E51934">
        <v>11947</v>
      </c>
      <c r="G51934" t="b">
        <v>0</v>
      </c>
      <c r="H51934" t="b">
        <v>1</v>
      </c>
      <c r="L51934">
        <v>0</v>
      </c>
    </row>
    <row r="51935" spans="1:12">
      <c r="A51935">
        <v>14210</v>
      </c>
      <c r="B51935">
        <v>47889</v>
      </c>
      <c r="C51935" t="s">
        <v>13</v>
      </c>
      <c r="D51935" t="s">
        <v>14</v>
      </c>
      <c r="E51935">
        <v>11823</v>
      </c>
      <c r="G51935" t="b">
        <v>0</v>
      </c>
      <c r="H51935" t="b">
        <v>1</v>
      </c>
      <c r="L51935">
        <v>0</v>
      </c>
    </row>
    <row r="51936" spans="1:12">
      <c r="A51936">
        <v>14210</v>
      </c>
      <c r="B51936">
        <v>47889</v>
      </c>
      <c r="C51936" t="s">
        <v>13</v>
      </c>
      <c r="D51936" t="s">
        <v>14</v>
      </c>
      <c r="E51936">
        <v>14694</v>
      </c>
      <c r="G51936" t="b">
        <v>0</v>
      </c>
      <c r="H51936" t="b">
        <v>1</v>
      </c>
      <c r="L51936">
        <v>0</v>
      </c>
    </row>
    <row r="51937" spans="1:12">
      <c r="A51937">
        <v>14210</v>
      </c>
      <c r="B51937">
        <v>47889</v>
      </c>
      <c r="C51937" t="s">
        <v>13</v>
      </c>
      <c r="D51937" t="s">
        <v>14</v>
      </c>
      <c r="E51937">
        <v>17497</v>
      </c>
      <c r="G51937" t="b">
        <v>0</v>
      </c>
      <c r="H51937" t="b">
        <v>1</v>
      </c>
      <c r="L51937">
        <v>0</v>
      </c>
    </row>
    <row r="51938" spans="1:12">
      <c r="A51938">
        <v>14210</v>
      </c>
      <c r="B51938">
        <v>47889</v>
      </c>
      <c r="C51938" t="s">
        <v>13</v>
      </c>
      <c r="D51938" t="s">
        <v>14</v>
      </c>
      <c r="E51938">
        <v>10130</v>
      </c>
      <c r="G51938" t="b">
        <v>0</v>
      </c>
      <c r="H51938" t="b">
        <v>1</v>
      </c>
      <c r="L51938">
        <v>0</v>
      </c>
    </row>
    <row r="51939" spans="1:12">
      <c r="A51939">
        <v>14210</v>
      </c>
      <c r="B51939">
        <v>47889</v>
      </c>
      <c r="C51939" t="s">
        <v>13</v>
      </c>
      <c r="D51939" t="s">
        <v>14</v>
      </c>
      <c r="E51939">
        <v>15711</v>
      </c>
      <c r="G51939" t="b">
        <v>0</v>
      </c>
      <c r="H51939" t="b">
        <v>1</v>
      </c>
      <c r="L51939">
        <v>0</v>
      </c>
    </row>
    <row r="51940" spans="1:12">
      <c r="A51940">
        <v>14210</v>
      </c>
      <c r="B51940">
        <v>47889</v>
      </c>
      <c r="C51940" t="s">
        <v>13</v>
      </c>
      <c r="D51940" t="s">
        <v>14</v>
      </c>
      <c r="E51940">
        <v>14953</v>
      </c>
      <c r="G51940" t="b">
        <v>0</v>
      </c>
      <c r="H51940" t="b">
        <v>1</v>
      </c>
      <c r="L51940">
        <v>0</v>
      </c>
    </row>
    <row r="51941" spans="1:12">
      <c r="A51941">
        <v>14210</v>
      </c>
      <c r="B51941">
        <v>47889</v>
      </c>
      <c r="C51941" t="s">
        <v>13</v>
      </c>
      <c r="D51941" t="s">
        <v>14</v>
      </c>
      <c r="E51941">
        <v>16383</v>
      </c>
      <c r="G51941" t="b">
        <v>0</v>
      </c>
      <c r="H51941" t="b">
        <v>1</v>
      </c>
      <c r="L51941">
        <v>0</v>
      </c>
    </row>
    <row r="51942" spans="1:12">
      <c r="A51942">
        <v>14210</v>
      </c>
      <c r="B51942">
        <v>47889</v>
      </c>
      <c r="C51942" t="s">
        <v>13</v>
      </c>
      <c r="D51942" t="s">
        <v>14</v>
      </c>
      <c r="E51942">
        <v>16333</v>
      </c>
      <c r="G51942" t="b">
        <v>0</v>
      </c>
      <c r="H51942" t="b">
        <v>1</v>
      </c>
      <c r="L51942">
        <v>0</v>
      </c>
    </row>
    <row r="51943" spans="1:12">
      <c r="A51943">
        <v>14210</v>
      </c>
      <c r="B51943">
        <v>47889</v>
      </c>
      <c r="C51943" t="s">
        <v>13</v>
      </c>
      <c r="D51943" t="s">
        <v>14</v>
      </c>
      <c r="E51943">
        <v>13037</v>
      </c>
      <c r="G51943" t="b">
        <v>0</v>
      </c>
      <c r="H51943" t="b">
        <v>1</v>
      </c>
      <c r="L51943">
        <v>0</v>
      </c>
    </row>
    <row r="51944" spans="1:12">
      <c r="A51944">
        <v>14210</v>
      </c>
      <c r="B51944">
        <v>47889</v>
      </c>
      <c r="C51944" t="s">
        <v>13</v>
      </c>
      <c r="D51944" t="s">
        <v>14</v>
      </c>
      <c r="E51944">
        <v>16324</v>
      </c>
      <c r="G51944" t="b">
        <v>0</v>
      </c>
      <c r="H51944" t="b">
        <v>1</v>
      </c>
      <c r="L51944">
        <v>0</v>
      </c>
    </row>
    <row r="51945" spans="1:12">
      <c r="A51945">
        <v>14210</v>
      </c>
      <c r="B51945">
        <v>47889</v>
      </c>
      <c r="C51945" t="s">
        <v>13</v>
      </c>
      <c r="D51945" t="s">
        <v>14</v>
      </c>
      <c r="E51945">
        <v>13139</v>
      </c>
      <c r="G51945" t="b">
        <v>0</v>
      </c>
      <c r="H51945" t="b">
        <v>1</v>
      </c>
      <c r="L51945">
        <v>0</v>
      </c>
    </row>
    <row r="51946" spans="1:12">
      <c r="A51946">
        <v>14210</v>
      </c>
      <c r="B51946">
        <v>47889</v>
      </c>
      <c r="C51946" t="s">
        <v>13</v>
      </c>
      <c r="D51946" t="s">
        <v>14</v>
      </c>
      <c r="E51946">
        <v>5448</v>
      </c>
      <c r="G51946" t="b">
        <v>0</v>
      </c>
      <c r="H51946" t="b">
        <v>1</v>
      </c>
      <c r="L51946">
        <v>0</v>
      </c>
    </row>
    <row r="51947" spans="1:12">
      <c r="A51947">
        <v>14210</v>
      </c>
      <c r="B51947">
        <v>47889</v>
      </c>
      <c r="C51947" t="s">
        <v>13</v>
      </c>
      <c r="D51947" t="s">
        <v>14</v>
      </c>
      <c r="E51947">
        <v>15723</v>
      </c>
      <c r="G51947" t="b">
        <v>0</v>
      </c>
      <c r="H51947" t="b">
        <v>1</v>
      </c>
      <c r="L51947">
        <v>0</v>
      </c>
    </row>
    <row r="51948" spans="1:12">
      <c r="A51948">
        <v>14210</v>
      </c>
      <c r="B51948">
        <v>47889</v>
      </c>
      <c r="C51948" t="s">
        <v>13</v>
      </c>
      <c r="D51948" t="s">
        <v>14</v>
      </c>
      <c r="E51948">
        <v>12071</v>
      </c>
      <c r="G51948" t="b">
        <v>0</v>
      </c>
      <c r="H51948" t="b">
        <v>1</v>
      </c>
      <c r="L51948">
        <v>0</v>
      </c>
    </row>
    <row r="51949" spans="1:12">
      <c r="A51949">
        <v>14210</v>
      </c>
      <c r="B51949">
        <v>47889</v>
      </c>
      <c r="C51949" t="s">
        <v>13</v>
      </c>
      <c r="D51949" t="s">
        <v>14</v>
      </c>
      <c r="E51949">
        <v>11953</v>
      </c>
      <c r="G51949" t="b">
        <v>0</v>
      </c>
      <c r="H51949" t="b">
        <v>1</v>
      </c>
      <c r="L51949">
        <v>0</v>
      </c>
    </row>
    <row r="51950" spans="1:12">
      <c r="A51950">
        <v>14210</v>
      </c>
      <c r="B51950">
        <v>47889</v>
      </c>
      <c r="C51950" t="s">
        <v>13</v>
      </c>
      <c r="D51950" t="s">
        <v>14</v>
      </c>
      <c r="E51950">
        <v>15425</v>
      </c>
      <c r="G51950" t="b">
        <v>0</v>
      </c>
      <c r="H51950" t="b">
        <v>1</v>
      </c>
      <c r="L51950">
        <v>0</v>
      </c>
    </row>
    <row r="51951" spans="1:12">
      <c r="A51951">
        <v>14210</v>
      </c>
      <c r="B51951">
        <v>47889</v>
      </c>
      <c r="C51951" t="s">
        <v>13</v>
      </c>
      <c r="D51951" t="s">
        <v>14</v>
      </c>
      <c r="E51951">
        <v>9275</v>
      </c>
      <c r="G51951" t="b">
        <v>0</v>
      </c>
      <c r="H51951" t="b">
        <v>1</v>
      </c>
      <c r="L51951">
        <v>0</v>
      </c>
    </row>
    <row r="51952" spans="1:12">
      <c r="A51952">
        <v>14210</v>
      </c>
      <c r="B51952">
        <v>47889</v>
      </c>
      <c r="C51952" t="s">
        <v>13</v>
      </c>
      <c r="D51952" t="s">
        <v>14</v>
      </c>
      <c r="E51952">
        <v>15713</v>
      </c>
      <c r="G51952" t="b">
        <v>0</v>
      </c>
      <c r="H51952" t="b">
        <v>1</v>
      </c>
      <c r="L51952">
        <v>0</v>
      </c>
    </row>
    <row r="51953" spans="1:12">
      <c r="A51953">
        <v>14210</v>
      </c>
      <c r="B51953">
        <v>47889</v>
      </c>
      <c r="C51953" t="s">
        <v>13</v>
      </c>
      <c r="D51953" t="s">
        <v>14</v>
      </c>
      <c r="E51953">
        <v>12210</v>
      </c>
      <c r="G51953" t="b">
        <v>0</v>
      </c>
      <c r="H51953" t="b">
        <v>1</v>
      </c>
      <c r="L51953">
        <v>0</v>
      </c>
    </row>
    <row r="51954" spans="1:12">
      <c r="A51954">
        <v>14210</v>
      </c>
      <c r="B51954">
        <v>47889</v>
      </c>
      <c r="C51954" t="s">
        <v>13</v>
      </c>
      <c r="D51954" t="s">
        <v>14</v>
      </c>
      <c r="E51954">
        <v>14846</v>
      </c>
      <c r="G51954" t="b">
        <v>0</v>
      </c>
      <c r="H51954" t="b">
        <v>1</v>
      </c>
      <c r="L51954">
        <v>0</v>
      </c>
    </row>
    <row r="51955" spans="1:12">
      <c r="A51955">
        <v>14210</v>
      </c>
      <c r="B51955">
        <v>47889</v>
      </c>
      <c r="C51955" t="s">
        <v>13</v>
      </c>
      <c r="D51955" t="s">
        <v>14</v>
      </c>
      <c r="E51955">
        <v>4355</v>
      </c>
      <c r="G51955" t="b">
        <v>0</v>
      </c>
      <c r="H51955" t="b">
        <v>1</v>
      </c>
      <c r="L51955">
        <v>0</v>
      </c>
    </row>
    <row r="51956" spans="1:12">
      <c r="A51956">
        <v>14210</v>
      </c>
      <c r="B51956">
        <v>47889</v>
      </c>
      <c r="C51956" t="s">
        <v>13</v>
      </c>
      <c r="D51956" t="s">
        <v>14</v>
      </c>
      <c r="E51956">
        <v>9427</v>
      </c>
      <c r="G51956" t="b">
        <v>0</v>
      </c>
      <c r="H51956" t="b">
        <v>1</v>
      </c>
      <c r="L51956">
        <v>0</v>
      </c>
    </row>
    <row r="51957" spans="1:12">
      <c r="A51957">
        <v>14210</v>
      </c>
      <c r="B51957">
        <v>47889</v>
      </c>
      <c r="C51957" t="s">
        <v>13</v>
      </c>
      <c r="D51957" t="s">
        <v>14</v>
      </c>
      <c r="E51957">
        <v>17158</v>
      </c>
      <c r="G51957" t="b">
        <v>0</v>
      </c>
      <c r="H51957" t="b">
        <v>1</v>
      </c>
      <c r="L51957">
        <v>0</v>
      </c>
    </row>
    <row r="51958" spans="1:12">
      <c r="A51958">
        <v>14210</v>
      </c>
      <c r="B51958">
        <v>47893</v>
      </c>
      <c r="C51958" t="s">
        <v>13</v>
      </c>
      <c r="D51958" t="s">
        <v>8</v>
      </c>
      <c r="E51958">
        <v>15723</v>
      </c>
      <c r="G51958" t="b">
        <v>1</v>
      </c>
      <c r="H51958" t="b">
        <v>0</v>
      </c>
      <c r="I51958">
        <v>5</v>
      </c>
    </row>
    <row r="51959" spans="1:12">
      <c r="A51959">
        <v>14210</v>
      </c>
      <c r="B51959">
        <v>47893</v>
      </c>
      <c r="C51959" t="s">
        <v>13</v>
      </c>
      <c r="D51959" t="s">
        <v>8</v>
      </c>
      <c r="E51959">
        <v>15713</v>
      </c>
      <c r="G51959" t="b">
        <v>1</v>
      </c>
      <c r="H51959" t="b">
        <v>0</v>
      </c>
      <c r="I51959">
        <v>3</v>
      </c>
    </row>
    <row r="51960" spans="1:12">
      <c r="A51960">
        <v>14210</v>
      </c>
      <c r="B51960">
        <v>47893</v>
      </c>
      <c r="C51960" t="s">
        <v>13</v>
      </c>
      <c r="D51960" t="s">
        <v>14</v>
      </c>
      <c r="E51960">
        <v>15723</v>
      </c>
      <c r="G51960" t="b">
        <v>0</v>
      </c>
      <c r="H51960" t="b">
        <v>0</v>
      </c>
      <c r="L51960">
        <v>0</v>
      </c>
    </row>
    <row r="51961" spans="1:12">
      <c r="A51961">
        <v>14210</v>
      </c>
      <c r="B51961">
        <v>47893</v>
      </c>
      <c r="C51961" t="s">
        <v>13</v>
      </c>
      <c r="D51961" t="s">
        <v>14</v>
      </c>
      <c r="E51961">
        <v>15713</v>
      </c>
      <c r="G51961" t="b">
        <v>0</v>
      </c>
      <c r="H51961" t="b">
        <v>0</v>
      </c>
      <c r="L51961">
        <v>0</v>
      </c>
    </row>
    <row r="51962" spans="1:12">
      <c r="A51962">
        <v>14210</v>
      </c>
      <c r="B51962">
        <v>47875</v>
      </c>
      <c r="C51962" t="s">
        <v>13</v>
      </c>
      <c r="D51962" t="s">
        <v>8</v>
      </c>
      <c r="E51962">
        <v>14694</v>
      </c>
      <c r="G51962" t="b">
        <v>1</v>
      </c>
      <c r="H51962" t="b">
        <v>0</v>
      </c>
      <c r="I51962">
        <v>5</v>
      </c>
    </row>
    <row r="51963" spans="1:12">
      <c r="A51963">
        <v>14210</v>
      </c>
      <c r="B51963">
        <v>47875</v>
      </c>
      <c r="C51963" t="s">
        <v>13</v>
      </c>
      <c r="D51963" t="s">
        <v>8</v>
      </c>
      <c r="E51963">
        <v>15713</v>
      </c>
      <c r="G51963" t="b">
        <v>1</v>
      </c>
      <c r="H51963" t="b">
        <v>0</v>
      </c>
      <c r="I51963">
        <v>3</v>
      </c>
    </row>
    <row r="51964" spans="1:12">
      <c r="A51964">
        <v>14210</v>
      </c>
      <c r="B51964">
        <v>47875</v>
      </c>
      <c r="C51964" t="s">
        <v>13</v>
      </c>
      <c r="D51964" t="s">
        <v>14</v>
      </c>
      <c r="E51964">
        <v>14694</v>
      </c>
      <c r="G51964" t="b">
        <v>0</v>
      </c>
      <c r="H51964" t="b">
        <v>0</v>
      </c>
      <c r="L51964">
        <v>0</v>
      </c>
    </row>
    <row r="51965" spans="1:12">
      <c r="A51965">
        <v>14210</v>
      </c>
      <c r="B51965">
        <v>47875</v>
      </c>
      <c r="C51965" t="s">
        <v>13</v>
      </c>
      <c r="D51965" t="s">
        <v>14</v>
      </c>
      <c r="E51965">
        <v>15713</v>
      </c>
      <c r="G51965" t="b">
        <v>0</v>
      </c>
      <c r="H51965" t="b">
        <v>0</v>
      </c>
      <c r="L51965">
        <v>0</v>
      </c>
    </row>
    <row r="51966" spans="1:12">
      <c r="A51966">
        <v>14210</v>
      </c>
      <c r="B51966">
        <v>47892</v>
      </c>
      <c r="C51966" t="s">
        <v>13</v>
      </c>
      <c r="D51966" t="s">
        <v>8</v>
      </c>
      <c r="E51966">
        <v>14694</v>
      </c>
      <c r="G51966" t="b">
        <v>1</v>
      </c>
      <c r="H51966" t="b">
        <v>0</v>
      </c>
      <c r="I51966">
        <v>5</v>
      </c>
    </row>
    <row r="51967" spans="1:12">
      <c r="A51967">
        <v>14210</v>
      </c>
      <c r="B51967">
        <v>47892</v>
      </c>
      <c r="C51967" t="s">
        <v>13</v>
      </c>
      <c r="D51967" t="s">
        <v>8</v>
      </c>
      <c r="E51967">
        <v>15713</v>
      </c>
      <c r="G51967" t="b">
        <v>1</v>
      </c>
      <c r="H51967" t="b">
        <v>0</v>
      </c>
      <c r="I51967">
        <v>3</v>
      </c>
    </row>
    <row r="51968" spans="1:12">
      <c r="A51968">
        <v>14210</v>
      </c>
      <c r="B51968">
        <v>47892</v>
      </c>
      <c r="C51968" t="s">
        <v>13</v>
      </c>
      <c r="D51968" t="s">
        <v>14</v>
      </c>
      <c r="E51968">
        <v>14694</v>
      </c>
      <c r="G51968" t="b">
        <v>0</v>
      </c>
      <c r="H51968" t="b">
        <v>0</v>
      </c>
      <c r="L51968">
        <v>0</v>
      </c>
    </row>
    <row r="51969" spans="1:12">
      <c r="A51969">
        <v>14210</v>
      </c>
      <c r="B51969">
        <v>47892</v>
      </c>
      <c r="C51969" t="s">
        <v>13</v>
      </c>
      <c r="D51969" t="s">
        <v>14</v>
      </c>
      <c r="E51969">
        <v>15713</v>
      </c>
      <c r="G51969" t="b">
        <v>0</v>
      </c>
      <c r="H51969" t="b">
        <v>0</v>
      </c>
      <c r="L51969">
        <v>0</v>
      </c>
    </row>
    <row r="51970" spans="1:12">
      <c r="A51970">
        <v>14210</v>
      </c>
      <c r="B51970">
        <v>47880</v>
      </c>
      <c r="C51970" t="s">
        <v>13</v>
      </c>
      <c r="D51970" t="s">
        <v>8</v>
      </c>
      <c r="E51970">
        <v>14694</v>
      </c>
      <c r="G51970" t="b">
        <v>1</v>
      </c>
      <c r="H51970" t="b">
        <v>0</v>
      </c>
      <c r="I51970">
        <v>5</v>
      </c>
    </row>
    <row r="51971" spans="1:12">
      <c r="A51971">
        <v>14210</v>
      </c>
      <c r="B51971">
        <v>47880</v>
      </c>
      <c r="C51971" t="s">
        <v>13</v>
      </c>
      <c r="D51971" t="s">
        <v>8</v>
      </c>
      <c r="E51971">
        <v>15713</v>
      </c>
      <c r="G51971" t="b">
        <v>1</v>
      </c>
      <c r="H51971" t="b">
        <v>0</v>
      </c>
      <c r="I51971">
        <v>3</v>
      </c>
    </row>
    <row r="51972" spans="1:12">
      <c r="A51972">
        <v>14210</v>
      </c>
      <c r="B51972">
        <v>47880</v>
      </c>
      <c r="C51972" t="s">
        <v>13</v>
      </c>
      <c r="D51972" t="s">
        <v>14</v>
      </c>
      <c r="E51972">
        <v>14694</v>
      </c>
      <c r="G51972" t="b">
        <v>0</v>
      </c>
      <c r="H51972" t="b">
        <v>0</v>
      </c>
      <c r="L51972">
        <v>0</v>
      </c>
    </row>
    <row r="51973" spans="1:12">
      <c r="A51973">
        <v>14210</v>
      </c>
      <c r="B51973">
        <v>47880</v>
      </c>
      <c r="C51973" t="s">
        <v>13</v>
      </c>
      <c r="D51973" t="s">
        <v>14</v>
      </c>
      <c r="E51973">
        <v>15713</v>
      </c>
      <c r="G51973" t="b">
        <v>0</v>
      </c>
      <c r="H51973" t="b">
        <v>0</v>
      </c>
      <c r="L51973">
        <v>0</v>
      </c>
    </row>
    <row r="51974" spans="1:12">
      <c r="A51974">
        <v>14210</v>
      </c>
      <c r="B51974">
        <v>47862</v>
      </c>
      <c r="C51974" t="s">
        <v>13</v>
      </c>
      <c r="D51974" t="s">
        <v>8</v>
      </c>
      <c r="E51974">
        <v>14694</v>
      </c>
      <c r="G51974" t="b">
        <v>1</v>
      </c>
      <c r="H51974" t="b">
        <v>0</v>
      </c>
      <c r="I51974">
        <v>5</v>
      </c>
    </row>
    <row r="51975" spans="1:12">
      <c r="A51975">
        <v>14210</v>
      </c>
      <c r="B51975">
        <v>47862</v>
      </c>
      <c r="C51975" t="s">
        <v>13</v>
      </c>
      <c r="D51975" t="s">
        <v>8</v>
      </c>
      <c r="E51975">
        <v>15713</v>
      </c>
      <c r="G51975" t="b">
        <v>1</v>
      </c>
      <c r="H51975" t="b">
        <v>0</v>
      </c>
      <c r="I51975">
        <v>3</v>
      </c>
    </row>
    <row r="51976" spans="1:12">
      <c r="A51976">
        <v>14210</v>
      </c>
      <c r="B51976">
        <v>47862</v>
      </c>
      <c r="C51976" t="s">
        <v>13</v>
      </c>
      <c r="D51976" t="s">
        <v>14</v>
      </c>
      <c r="E51976">
        <v>14694</v>
      </c>
      <c r="G51976" t="b">
        <v>0</v>
      </c>
      <c r="H51976" t="b">
        <v>0</v>
      </c>
      <c r="L51976">
        <v>0</v>
      </c>
    </row>
    <row r="51977" spans="1:12">
      <c r="A51977">
        <v>14210</v>
      </c>
      <c r="B51977">
        <v>47862</v>
      </c>
      <c r="C51977" t="s">
        <v>13</v>
      </c>
      <c r="D51977" t="s">
        <v>14</v>
      </c>
      <c r="E51977">
        <v>15713</v>
      </c>
      <c r="G51977" t="b">
        <v>0</v>
      </c>
      <c r="H51977" t="b">
        <v>0</v>
      </c>
      <c r="L51977">
        <v>0</v>
      </c>
    </row>
    <row r="51978" spans="1:12">
      <c r="A51978">
        <v>14210</v>
      </c>
      <c r="B51978">
        <v>47887</v>
      </c>
      <c r="C51978" t="s">
        <v>13</v>
      </c>
      <c r="D51978" t="s">
        <v>8</v>
      </c>
      <c r="E51978">
        <v>14694</v>
      </c>
      <c r="G51978" t="b">
        <v>1</v>
      </c>
      <c r="H51978" t="b">
        <v>0</v>
      </c>
      <c r="I51978">
        <v>5</v>
      </c>
    </row>
    <row r="51979" spans="1:12">
      <c r="A51979">
        <v>14210</v>
      </c>
      <c r="B51979">
        <v>47887</v>
      </c>
      <c r="C51979" t="s">
        <v>13</v>
      </c>
      <c r="D51979" t="s">
        <v>8</v>
      </c>
      <c r="E51979">
        <v>15713</v>
      </c>
      <c r="G51979" t="b">
        <v>1</v>
      </c>
      <c r="H51979" t="b">
        <v>0</v>
      </c>
      <c r="I51979">
        <v>3</v>
      </c>
    </row>
    <row r="51980" spans="1:12">
      <c r="A51980">
        <v>14210</v>
      </c>
      <c r="B51980">
        <v>47887</v>
      </c>
      <c r="C51980" t="s">
        <v>13</v>
      </c>
      <c r="D51980" t="s">
        <v>14</v>
      </c>
      <c r="E51980">
        <v>14694</v>
      </c>
      <c r="G51980" t="b">
        <v>0</v>
      </c>
      <c r="H51980" t="b">
        <v>0</v>
      </c>
      <c r="L51980">
        <v>0</v>
      </c>
    </row>
    <row r="51981" spans="1:12">
      <c r="A51981">
        <v>14210</v>
      </c>
      <c r="B51981">
        <v>47887</v>
      </c>
      <c r="C51981" t="s">
        <v>13</v>
      </c>
      <c r="D51981" t="s">
        <v>14</v>
      </c>
      <c r="E51981">
        <v>15713</v>
      </c>
      <c r="G51981" t="b">
        <v>0</v>
      </c>
      <c r="H51981" t="b">
        <v>0</v>
      </c>
      <c r="L51981">
        <v>0</v>
      </c>
    </row>
    <row r="51982" spans="1:12">
      <c r="A51982">
        <v>14210</v>
      </c>
      <c r="B51982">
        <v>47881</v>
      </c>
      <c r="C51982" t="s">
        <v>13</v>
      </c>
      <c r="D51982" t="s">
        <v>8</v>
      </c>
      <c r="E51982">
        <v>10130</v>
      </c>
      <c r="G51982" t="b">
        <v>0</v>
      </c>
      <c r="H51982" t="b">
        <v>1</v>
      </c>
      <c r="I51982">
        <v>0</v>
      </c>
    </row>
    <row r="51983" spans="1:12">
      <c r="A51983">
        <v>14210</v>
      </c>
      <c r="B51983">
        <v>47881</v>
      </c>
      <c r="C51983" t="s">
        <v>13</v>
      </c>
      <c r="D51983" t="s">
        <v>8</v>
      </c>
      <c r="E51983">
        <v>14953</v>
      </c>
      <c r="G51983" t="b">
        <v>0</v>
      </c>
      <c r="H51983" t="b">
        <v>1</v>
      </c>
      <c r="I51983">
        <v>0</v>
      </c>
    </row>
    <row r="51984" spans="1:12">
      <c r="A51984">
        <v>14210</v>
      </c>
      <c r="B51984">
        <v>47881</v>
      </c>
      <c r="C51984" t="s">
        <v>13</v>
      </c>
      <c r="D51984" t="s">
        <v>8</v>
      </c>
      <c r="E51984">
        <v>12664</v>
      </c>
      <c r="G51984" t="b">
        <v>0</v>
      </c>
      <c r="H51984" t="b">
        <v>1</v>
      </c>
      <c r="I51984">
        <v>0</v>
      </c>
    </row>
    <row r="51985" spans="1:9">
      <c r="A51985">
        <v>14210</v>
      </c>
      <c r="B51985">
        <v>47881</v>
      </c>
      <c r="C51985" t="s">
        <v>13</v>
      </c>
      <c r="D51985" t="s">
        <v>8</v>
      </c>
      <c r="E51985">
        <v>13037</v>
      </c>
      <c r="G51985" t="b">
        <v>0</v>
      </c>
      <c r="H51985" t="b">
        <v>1</v>
      </c>
      <c r="I51985">
        <v>0</v>
      </c>
    </row>
    <row r="51986" spans="1:9">
      <c r="A51986">
        <v>14210</v>
      </c>
      <c r="B51986">
        <v>47881</v>
      </c>
      <c r="C51986" t="s">
        <v>13</v>
      </c>
      <c r="D51986" t="s">
        <v>8</v>
      </c>
      <c r="E51986">
        <v>14694</v>
      </c>
      <c r="G51986" t="b">
        <v>0</v>
      </c>
      <c r="H51986" t="b">
        <v>1</v>
      </c>
      <c r="I51986">
        <v>0</v>
      </c>
    </row>
    <row r="51987" spans="1:9">
      <c r="A51987">
        <v>14210</v>
      </c>
      <c r="B51987">
        <v>47881</v>
      </c>
      <c r="C51987" t="s">
        <v>13</v>
      </c>
      <c r="D51987" t="s">
        <v>8</v>
      </c>
      <c r="E51987">
        <v>11823</v>
      </c>
      <c r="G51987" t="b">
        <v>0</v>
      </c>
      <c r="H51987" t="b">
        <v>1</v>
      </c>
      <c r="I51987">
        <v>0</v>
      </c>
    </row>
    <row r="51988" spans="1:9">
      <c r="A51988">
        <v>14210</v>
      </c>
      <c r="B51988">
        <v>47881</v>
      </c>
      <c r="C51988" t="s">
        <v>13</v>
      </c>
      <c r="D51988" t="s">
        <v>8</v>
      </c>
      <c r="E51988">
        <v>16383</v>
      </c>
      <c r="G51988" t="b">
        <v>0</v>
      </c>
      <c r="H51988" t="b">
        <v>1</v>
      </c>
      <c r="I51988">
        <v>0</v>
      </c>
    </row>
    <row r="51989" spans="1:9">
      <c r="A51989">
        <v>14210</v>
      </c>
      <c r="B51989">
        <v>47881</v>
      </c>
      <c r="C51989" t="s">
        <v>13</v>
      </c>
      <c r="D51989" t="s">
        <v>8</v>
      </c>
      <c r="E51989">
        <v>16324</v>
      </c>
      <c r="G51989" t="b">
        <v>0</v>
      </c>
      <c r="H51989" t="b">
        <v>1</v>
      </c>
      <c r="I51989">
        <v>0</v>
      </c>
    </row>
    <row r="51990" spans="1:9">
      <c r="A51990">
        <v>14210</v>
      </c>
      <c r="B51990">
        <v>47881</v>
      </c>
      <c r="C51990" t="s">
        <v>13</v>
      </c>
      <c r="D51990" t="s">
        <v>8</v>
      </c>
      <c r="E51990">
        <v>16333</v>
      </c>
      <c r="G51990" t="b">
        <v>0</v>
      </c>
      <c r="H51990" t="b">
        <v>1</v>
      </c>
      <c r="I51990">
        <v>0</v>
      </c>
    </row>
    <row r="51991" spans="1:9">
      <c r="A51991">
        <v>14210</v>
      </c>
      <c r="B51991">
        <v>47881</v>
      </c>
      <c r="C51991" t="s">
        <v>13</v>
      </c>
      <c r="D51991" t="s">
        <v>8</v>
      </c>
      <c r="E51991">
        <v>15723</v>
      </c>
      <c r="G51991" t="b">
        <v>0</v>
      </c>
      <c r="H51991" t="b">
        <v>1</v>
      </c>
      <c r="I51991">
        <v>0</v>
      </c>
    </row>
    <row r="51992" spans="1:9">
      <c r="A51992">
        <v>14210</v>
      </c>
      <c r="B51992">
        <v>47881</v>
      </c>
      <c r="C51992" t="s">
        <v>13</v>
      </c>
      <c r="D51992" t="s">
        <v>8</v>
      </c>
      <c r="E51992">
        <v>11953</v>
      </c>
      <c r="G51992" t="b">
        <v>0</v>
      </c>
      <c r="H51992" t="b">
        <v>1</v>
      </c>
      <c r="I51992">
        <v>0</v>
      </c>
    </row>
    <row r="51993" spans="1:9">
      <c r="A51993">
        <v>14210</v>
      </c>
      <c r="B51993">
        <v>47881</v>
      </c>
      <c r="C51993" t="s">
        <v>13</v>
      </c>
      <c r="D51993" t="s">
        <v>8</v>
      </c>
      <c r="E51993">
        <v>5448</v>
      </c>
      <c r="G51993" t="b">
        <v>0</v>
      </c>
      <c r="H51993" t="b">
        <v>1</v>
      </c>
      <c r="I51993">
        <v>0</v>
      </c>
    </row>
    <row r="51994" spans="1:9">
      <c r="A51994">
        <v>14210</v>
      </c>
      <c r="B51994">
        <v>47881</v>
      </c>
      <c r="C51994" t="s">
        <v>13</v>
      </c>
      <c r="D51994" t="s">
        <v>8</v>
      </c>
      <c r="E51994">
        <v>17497</v>
      </c>
      <c r="G51994" t="b">
        <v>0</v>
      </c>
      <c r="H51994" t="b">
        <v>1</v>
      </c>
      <c r="I51994">
        <v>0</v>
      </c>
    </row>
    <row r="51995" spans="1:9">
      <c r="A51995">
        <v>14210</v>
      </c>
      <c r="B51995">
        <v>47881</v>
      </c>
      <c r="C51995" t="s">
        <v>13</v>
      </c>
      <c r="D51995" t="s">
        <v>8</v>
      </c>
      <c r="E51995">
        <v>15425</v>
      </c>
      <c r="G51995" t="b">
        <v>0</v>
      </c>
      <c r="H51995" t="b">
        <v>1</v>
      </c>
      <c r="I51995">
        <v>0</v>
      </c>
    </row>
    <row r="51996" spans="1:9">
      <c r="A51996">
        <v>14210</v>
      </c>
      <c r="B51996">
        <v>47881</v>
      </c>
      <c r="C51996" t="s">
        <v>13</v>
      </c>
      <c r="D51996" t="s">
        <v>8</v>
      </c>
      <c r="E51996">
        <v>9275</v>
      </c>
      <c r="G51996" t="b">
        <v>0</v>
      </c>
      <c r="H51996" t="b">
        <v>1</v>
      </c>
      <c r="I51996">
        <v>0</v>
      </c>
    </row>
    <row r="51997" spans="1:9">
      <c r="A51997">
        <v>14210</v>
      </c>
      <c r="B51997">
        <v>47881</v>
      </c>
      <c r="C51997" t="s">
        <v>13</v>
      </c>
      <c r="D51997" t="s">
        <v>8</v>
      </c>
      <c r="E51997">
        <v>15713</v>
      </c>
      <c r="G51997" t="b">
        <v>0</v>
      </c>
      <c r="H51997" t="b">
        <v>1</v>
      </c>
      <c r="I51997">
        <v>0</v>
      </c>
    </row>
    <row r="51998" spans="1:9">
      <c r="A51998">
        <v>14210</v>
      </c>
      <c r="B51998">
        <v>47881</v>
      </c>
      <c r="C51998" t="s">
        <v>13</v>
      </c>
      <c r="D51998" t="s">
        <v>8</v>
      </c>
      <c r="E51998">
        <v>11947</v>
      </c>
      <c r="G51998" t="b">
        <v>0</v>
      </c>
      <c r="H51998" t="b">
        <v>1</v>
      </c>
      <c r="I51998">
        <v>0</v>
      </c>
    </row>
    <row r="51999" spans="1:9">
      <c r="A51999">
        <v>14210</v>
      </c>
      <c r="B51999">
        <v>47881</v>
      </c>
      <c r="C51999" t="s">
        <v>13</v>
      </c>
      <c r="D51999" t="s">
        <v>8</v>
      </c>
      <c r="E51999">
        <v>13139</v>
      </c>
      <c r="G51999" t="b">
        <v>0</v>
      </c>
      <c r="H51999" t="b">
        <v>1</v>
      </c>
      <c r="I51999">
        <v>0</v>
      </c>
    </row>
    <row r="52000" spans="1:9">
      <c r="A52000">
        <v>14210</v>
      </c>
      <c r="B52000">
        <v>47881</v>
      </c>
      <c r="C52000" t="s">
        <v>13</v>
      </c>
      <c r="D52000" t="s">
        <v>8</v>
      </c>
      <c r="E52000">
        <v>12210</v>
      </c>
      <c r="G52000" t="b">
        <v>0</v>
      </c>
      <c r="H52000" t="b">
        <v>1</v>
      </c>
      <c r="I52000">
        <v>0</v>
      </c>
    </row>
    <row r="52001" spans="1:12">
      <c r="A52001">
        <v>14210</v>
      </c>
      <c r="B52001">
        <v>47881</v>
      </c>
      <c r="C52001" t="s">
        <v>13</v>
      </c>
      <c r="D52001" t="s">
        <v>8</v>
      </c>
      <c r="E52001">
        <v>15711</v>
      </c>
      <c r="G52001" t="b">
        <v>0</v>
      </c>
      <c r="H52001" t="b">
        <v>1</v>
      </c>
      <c r="I52001">
        <v>0</v>
      </c>
    </row>
    <row r="52002" spans="1:12">
      <c r="A52002">
        <v>14210</v>
      </c>
      <c r="B52002">
        <v>47881</v>
      </c>
      <c r="C52002" t="s">
        <v>13</v>
      </c>
      <c r="D52002" t="s">
        <v>8</v>
      </c>
      <c r="E52002">
        <v>12071</v>
      </c>
      <c r="G52002" t="b">
        <v>0</v>
      </c>
      <c r="H52002" t="b">
        <v>1</v>
      </c>
      <c r="I52002">
        <v>0</v>
      </c>
    </row>
    <row r="52003" spans="1:12">
      <c r="A52003">
        <v>14210</v>
      </c>
      <c r="B52003">
        <v>47881</v>
      </c>
      <c r="C52003" t="s">
        <v>13</v>
      </c>
      <c r="D52003" t="s">
        <v>8</v>
      </c>
      <c r="E52003">
        <v>14846</v>
      </c>
      <c r="G52003" t="b">
        <v>0</v>
      </c>
      <c r="H52003" t="b">
        <v>1</v>
      </c>
      <c r="I52003">
        <v>0</v>
      </c>
    </row>
    <row r="52004" spans="1:12">
      <c r="A52004">
        <v>14210</v>
      </c>
      <c r="B52004">
        <v>47881</v>
      </c>
      <c r="C52004" t="s">
        <v>13</v>
      </c>
      <c r="D52004" t="s">
        <v>8</v>
      </c>
      <c r="E52004">
        <v>9427</v>
      </c>
      <c r="G52004" t="b">
        <v>0</v>
      </c>
      <c r="H52004" t="b">
        <v>1</v>
      </c>
      <c r="I52004">
        <v>0</v>
      </c>
    </row>
    <row r="52005" spans="1:12">
      <c r="A52005">
        <v>14210</v>
      </c>
      <c r="B52005">
        <v>47881</v>
      </c>
      <c r="C52005" t="s">
        <v>13</v>
      </c>
      <c r="D52005" t="s">
        <v>8</v>
      </c>
      <c r="E52005">
        <v>4355</v>
      </c>
      <c r="G52005" t="b">
        <v>0</v>
      </c>
      <c r="H52005" t="b">
        <v>1</v>
      </c>
      <c r="I52005">
        <v>0</v>
      </c>
    </row>
    <row r="52006" spans="1:12">
      <c r="A52006">
        <v>14210</v>
      </c>
      <c r="B52006">
        <v>47881</v>
      </c>
      <c r="C52006" t="s">
        <v>13</v>
      </c>
      <c r="D52006" t="s">
        <v>8</v>
      </c>
      <c r="E52006">
        <v>17158</v>
      </c>
      <c r="G52006" t="b">
        <v>0</v>
      </c>
      <c r="H52006" t="b">
        <v>1</v>
      </c>
      <c r="I52006">
        <v>0</v>
      </c>
    </row>
    <row r="52007" spans="1:12">
      <c r="A52007">
        <v>14210</v>
      </c>
      <c r="B52007">
        <v>47881</v>
      </c>
      <c r="C52007" t="s">
        <v>13</v>
      </c>
      <c r="D52007" t="s">
        <v>14</v>
      </c>
      <c r="E52007">
        <v>10130</v>
      </c>
      <c r="G52007" t="b">
        <v>0</v>
      </c>
      <c r="H52007" t="b">
        <v>1</v>
      </c>
      <c r="L52007">
        <v>0</v>
      </c>
    </row>
    <row r="52008" spans="1:12">
      <c r="A52008">
        <v>14210</v>
      </c>
      <c r="B52008">
        <v>47881</v>
      </c>
      <c r="C52008" t="s">
        <v>13</v>
      </c>
      <c r="D52008" t="s">
        <v>14</v>
      </c>
      <c r="E52008">
        <v>14953</v>
      </c>
      <c r="G52008" t="b">
        <v>0</v>
      </c>
      <c r="H52008" t="b">
        <v>1</v>
      </c>
      <c r="L52008">
        <v>0</v>
      </c>
    </row>
    <row r="52009" spans="1:12">
      <c r="A52009">
        <v>14210</v>
      </c>
      <c r="B52009">
        <v>47881</v>
      </c>
      <c r="C52009" t="s">
        <v>13</v>
      </c>
      <c r="D52009" t="s">
        <v>14</v>
      </c>
      <c r="E52009">
        <v>12664</v>
      </c>
      <c r="G52009" t="b">
        <v>0</v>
      </c>
      <c r="H52009" t="b">
        <v>1</v>
      </c>
      <c r="L52009">
        <v>0</v>
      </c>
    </row>
    <row r="52010" spans="1:12">
      <c r="A52010">
        <v>14210</v>
      </c>
      <c r="B52010">
        <v>47881</v>
      </c>
      <c r="C52010" t="s">
        <v>13</v>
      </c>
      <c r="D52010" t="s">
        <v>14</v>
      </c>
      <c r="E52010">
        <v>13037</v>
      </c>
      <c r="G52010" t="b">
        <v>0</v>
      </c>
      <c r="H52010" t="b">
        <v>1</v>
      </c>
      <c r="L52010">
        <v>0</v>
      </c>
    </row>
    <row r="52011" spans="1:12">
      <c r="A52011">
        <v>14210</v>
      </c>
      <c r="B52011">
        <v>47881</v>
      </c>
      <c r="C52011" t="s">
        <v>13</v>
      </c>
      <c r="D52011" t="s">
        <v>14</v>
      </c>
      <c r="E52011">
        <v>14694</v>
      </c>
      <c r="G52011" t="b">
        <v>0</v>
      </c>
      <c r="H52011" t="b">
        <v>1</v>
      </c>
      <c r="L52011">
        <v>0</v>
      </c>
    </row>
    <row r="52012" spans="1:12">
      <c r="A52012">
        <v>14210</v>
      </c>
      <c r="B52012">
        <v>47881</v>
      </c>
      <c r="C52012" t="s">
        <v>13</v>
      </c>
      <c r="D52012" t="s">
        <v>14</v>
      </c>
      <c r="E52012">
        <v>11823</v>
      </c>
      <c r="G52012" t="b">
        <v>0</v>
      </c>
      <c r="H52012" t="b">
        <v>1</v>
      </c>
      <c r="L52012">
        <v>0</v>
      </c>
    </row>
    <row r="52013" spans="1:12">
      <c r="A52013">
        <v>14210</v>
      </c>
      <c r="B52013">
        <v>47881</v>
      </c>
      <c r="C52013" t="s">
        <v>13</v>
      </c>
      <c r="D52013" t="s">
        <v>14</v>
      </c>
      <c r="E52013">
        <v>16383</v>
      </c>
      <c r="G52013" t="b">
        <v>0</v>
      </c>
      <c r="H52013" t="b">
        <v>1</v>
      </c>
      <c r="L52013">
        <v>0</v>
      </c>
    </row>
    <row r="52014" spans="1:12">
      <c r="A52014">
        <v>14210</v>
      </c>
      <c r="B52014">
        <v>47881</v>
      </c>
      <c r="C52014" t="s">
        <v>13</v>
      </c>
      <c r="D52014" t="s">
        <v>14</v>
      </c>
      <c r="E52014">
        <v>16324</v>
      </c>
      <c r="G52014" t="b">
        <v>0</v>
      </c>
      <c r="H52014" t="b">
        <v>1</v>
      </c>
      <c r="L52014">
        <v>0</v>
      </c>
    </row>
    <row r="52015" spans="1:12">
      <c r="A52015">
        <v>14210</v>
      </c>
      <c r="B52015">
        <v>47881</v>
      </c>
      <c r="C52015" t="s">
        <v>13</v>
      </c>
      <c r="D52015" t="s">
        <v>14</v>
      </c>
      <c r="E52015">
        <v>16333</v>
      </c>
      <c r="G52015" t="b">
        <v>0</v>
      </c>
      <c r="H52015" t="b">
        <v>1</v>
      </c>
      <c r="L52015">
        <v>0</v>
      </c>
    </row>
    <row r="52016" spans="1:12">
      <c r="A52016">
        <v>14210</v>
      </c>
      <c r="B52016">
        <v>47881</v>
      </c>
      <c r="C52016" t="s">
        <v>13</v>
      </c>
      <c r="D52016" t="s">
        <v>14</v>
      </c>
      <c r="E52016">
        <v>15723</v>
      </c>
      <c r="G52016" t="b">
        <v>0</v>
      </c>
      <c r="H52016" t="b">
        <v>1</v>
      </c>
      <c r="L52016">
        <v>0</v>
      </c>
    </row>
    <row r="52017" spans="1:12">
      <c r="A52017">
        <v>14210</v>
      </c>
      <c r="B52017">
        <v>47881</v>
      </c>
      <c r="C52017" t="s">
        <v>13</v>
      </c>
      <c r="D52017" t="s">
        <v>14</v>
      </c>
      <c r="E52017">
        <v>11953</v>
      </c>
      <c r="G52017" t="b">
        <v>0</v>
      </c>
      <c r="H52017" t="b">
        <v>1</v>
      </c>
      <c r="L52017">
        <v>0</v>
      </c>
    </row>
    <row r="52018" spans="1:12">
      <c r="A52018">
        <v>14210</v>
      </c>
      <c r="B52018">
        <v>47881</v>
      </c>
      <c r="C52018" t="s">
        <v>13</v>
      </c>
      <c r="D52018" t="s">
        <v>14</v>
      </c>
      <c r="E52018">
        <v>5448</v>
      </c>
      <c r="G52018" t="b">
        <v>0</v>
      </c>
      <c r="H52018" t="b">
        <v>1</v>
      </c>
      <c r="L52018">
        <v>0</v>
      </c>
    </row>
    <row r="52019" spans="1:12">
      <c r="A52019">
        <v>14210</v>
      </c>
      <c r="B52019">
        <v>47881</v>
      </c>
      <c r="C52019" t="s">
        <v>13</v>
      </c>
      <c r="D52019" t="s">
        <v>14</v>
      </c>
      <c r="E52019">
        <v>17497</v>
      </c>
      <c r="G52019" t="b">
        <v>0</v>
      </c>
      <c r="H52019" t="b">
        <v>1</v>
      </c>
      <c r="L52019">
        <v>0</v>
      </c>
    </row>
    <row r="52020" spans="1:12">
      <c r="A52020">
        <v>14210</v>
      </c>
      <c r="B52020">
        <v>47881</v>
      </c>
      <c r="C52020" t="s">
        <v>13</v>
      </c>
      <c r="D52020" t="s">
        <v>14</v>
      </c>
      <c r="E52020">
        <v>15425</v>
      </c>
      <c r="G52020" t="b">
        <v>0</v>
      </c>
      <c r="H52020" t="b">
        <v>1</v>
      </c>
      <c r="L52020">
        <v>0</v>
      </c>
    </row>
    <row r="52021" spans="1:12">
      <c r="A52021">
        <v>14210</v>
      </c>
      <c r="B52021">
        <v>47881</v>
      </c>
      <c r="C52021" t="s">
        <v>13</v>
      </c>
      <c r="D52021" t="s">
        <v>14</v>
      </c>
      <c r="E52021">
        <v>9275</v>
      </c>
      <c r="G52021" t="b">
        <v>0</v>
      </c>
      <c r="H52021" t="b">
        <v>1</v>
      </c>
      <c r="L52021">
        <v>0</v>
      </c>
    </row>
    <row r="52022" spans="1:12">
      <c r="A52022">
        <v>14210</v>
      </c>
      <c r="B52022">
        <v>47881</v>
      </c>
      <c r="C52022" t="s">
        <v>13</v>
      </c>
      <c r="D52022" t="s">
        <v>14</v>
      </c>
      <c r="E52022">
        <v>15713</v>
      </c>
      <c r="G52022" t="b">
        <v>0</v>
      </c>
      <c r="H52022" t="b">
        <v>1</v>
      </c>
      <c r="L52022">
        <v>0</v>
      </c>
    </row>
    <row r="52023" spans="1:12">
      <c r="A52023">
        <v>14210</v>
      </c>
      <c r="B52023">
        <v>47881</v>
      </c>
      <c r="C52023" t="s">
        <v>13</v>
      </c>
      <c r="D52023" t="s">
        <v>14</v>
      </c>
      <c r="E52023">
        <v>11947</v>
      </c>
      <c r="G52023" t="b">
        <v>0</v>
      </c>
      <c r="H52023" t="b">
        <v>1</v>
      </c>
      <c r="L52023">
        <v>0</v>
      </c>
    </row>
    <row r="52024" spans="1:12">
      <c r="A52024">
        <v>14210</v>
      </c>
      <c r="B52024">
        <v>47881</v>
      </c>
      <c r="C52024" t="s">
        <v>13</v>
      </c>
      <c r="D52024" t="s">
        <v>14</v>
      </c>
      <c r="E52024">
        <v>13139</v>
      </c>
      <c r="G52024" t="b">
        <v>0</v>
      </c>
      <c r="H52024" t="b">
        <v>1</v>
      </c>
      <c r="L52024">
        <v>0</v>
      </c>
    </row>
    <row r="52025" spans="1:12">
      <c r="A52025">
        <v>14210</v>
      </c>
      <c r="B52025">
        <v>47881</v>
      </c>
      <c r="C52025" t="s">
        <v>13</v>
      </c>
      <c r="D52025" t="s">
        <v>14</v>
      </c>
      <c r="E52025">
        <v>12210</v>
      </c>
      <c r="G52025" t="b">
        <v>0</v>
      </c>
      <c r="H52025" t="b">
        <v>1</v>
      </c>
      <c r="L52025">
        <v>0</v>
      </c>
    </row>
    <row r="52026" spans="1:12">
      <c r="A52026">
        <v>14210</v>
      </c>
      <c r="B52026">
        <v>47881</v>
      </c>
      <c r="C52026" t="s">
        <v>13</v>
      </c>
      <c r="D52026" t="s">
        <v>14</v>
      </c>
      <c r="E52026">
        <v>15711</v>
      </c>
      <c r="G52026" t="b">
        <v>0</v>
      </c>
      <c r="H52026" t="b">
        <v>1</v>
      </c>
      <c r="L52026">
        <v>0</v>
      </c>
    </row>
    <row r="52027" spans="1:12">
      <c r="A52027">
        <v>14210</v>
      </c>
      <c r="B52027">
        <v>47881</v>
      </c>
      <c r="C52027" t="s">
        <v>13</v>
      </c>
      <c r="D52027" t="s">
        <v>14</v>
      </c>
      <c r="E52027">
        <v>12071</v>
      </c>
      <c r="G52027" t="b">
        <v>0</v>
      </c>
      <c r="H52027" t="b">
        <v>1</v>
      </c>
      <c r="L52027">
        <v>0</v>
      </c>
    </row>
    <row r="52028" spans="1:12">
      <c r="A52028">
        <v>14210</v>
      </c>
      <c r="B52028">
        <v>47881</v>
      </c>
      <c r="C52028" t="s">
        <v>13</v>
      </c>
      <c r="D52028" t="s">
        <v>14</v>
      </c>
      <c r="E52028">
        <v>14846</v>
      </c>
      <c r="G52028" t="b">
        <v>0</v>
      </c>
      <c r="H52028" t="b">
        <v>1</v>
      </c>
      <c r="L52028">
        <v>0</v>
      </c>
    </row>
    <row r="52029" spans="1:12">
      <c r="A52029">
        <v>14210</v>
      </c>
      <c r="B52029">
        <v>47881</v>
      </c>
      <c r="C52029" t="s">
        <v>13</v>
      </c>
      <c r="D52029" t="s">
        <v>14</v>
      </c>
      <c r="E52029">
        <v>9427</v>
      </c>
      <c r="G52029" t="b">
        <v>0</v>
      </c>
      <c r="H52029" t="b">
        <v>1</v>
      </c>
      <c r="L52029">
        <v>0</v>
      </c>
    </row>
    <row r="52030" spans="1:12">
      <c r="A52030">
        <v>14210</v>
      </c>
      <c r="B52030">
        <v>47881</v>
      </c>
      <c r="C52030" t="s">
        <v>13</v>
      </c>
      <c r="D52030" t="s">
        <v>14</v>
      </c>
      <c r="E52030">
        <v>4355</v>
      </c>
      <c r="G52030" t="b">
        <v>0</v>
      </c>
      <c r="H52030" t="b">
        <v>1</v>
      </c>
      <c r="L52030">
        <v>0</v>
      </c>
    </row>
    <row r="52031" spans="1:12">
      <c r="A52031">
        <v>14210</v>
      </c>
      <c r="B52031">
        <v>47881</v>
      </c>
      <c r="C52031" t="s">
        <v>13</v>
      </c>
      <c r="D52031" t="s">
        <v>14</v>
      </c>
      <c r="E52031">
        <v>17158</v>
      </c>
      <c r="G52031" t="b">
        <v>0</v>
      </c>
      <c r="H52031" t="b">
        <v>1</v>
      </c>
      <c r="L52031">
        <v>0</v>
      </c>
    </row>
    <row r="52032" spans="1:12">
      <c r="A52032">
        <v>14210</v>
      </c>
      <c r="B52032">
        <v>47859</v>
      </c>
      <c r="C52032" t="s">
        <v>13</v>
      </c>
      <c r="D52032" t="s">
        <v>8</v>
      </c>
      <c r="E52032">
        <v>14953</v>
      </c>
      <c r="G52032" t="b">
        <v>0</v>
      </c>
      <c r="H52032" t="b">
        <v>1</v>
      </c>
      <c r="I52032">
        <v>0</v>
      </c>
    </row>
    <row r="52033" spans="1:9">
      <c r="A52033">
        <v>14210</v>
      </c>
      <c r="B52033">
        <v>47859</v>
      </c>
      <c r="C52033" t="s">
        <v>13</v>
      </c>
      <c r="D52033" t="s">
        <v>8</v>
      </c>
      <c r="E52033">
        <v>10130</v>
      </c>
      <c r="G52033" t="b">
        <v>0</v>
      </c>
      <c r="H52033" t="b">
        <v>1</v>
      </c>
      <c r="I52033">
        <v>0</v>
      </c>
    </row>
    <row r="52034" spans="1:9">
      <c r="A52034">
        <v>14210</v>
      </c>
      <c r="B52034">
        <v>47859</v>
      </c>
      <c r="C52034" t="s">
        <v>13</v>
      </c>
      <c r="D52034" t="s">
        <v>8</v>
      </c>
      <c r="E52034">
        <v>12664</v>
      </c>
      <c r="G52034" t="b">
        <v>0</v>
      </c>
      <c r="H52034" t="b">
        <v>1</v>
      </c>
      <c r="I52034">
        <v>0</v>
      </c>
    </row>
    <row r="52035" spans="1:9">
      <c r="A52035">
        <v>14210</v>
      </c>
      <c r="B52035">
        <v>47859</v>
      </c>
      <c r="C52035" t="s">
        <v>13</v>
      </c>
      <c r="D52035" t="s">
        <v>8</v>
      </c>
      <c r="E52035">
        <v>11823</v>
      </c>
      <c r="G52035" t="b">
        <v>0</v>
      </c>
      <c r="H52035" t="b">
        <v>1</v>
      </c>
      <c r="I52035">
        <v>0</v>
      </c>
    </row>
    <row r="52036" spans="1:9">
      <c r="A52036">
        <v>14210</v>
      </c>
      <c r="B52036">
        <v>47859</v>
      </c>
      <c r="C52036" t="s">
        <v>13</v>
      </c>
      <c r="D52036" t="s">
        <v>8</v>
      </c>
      <c r="E52036">
        <v>13037</v>
      </c>
      <c r="G52036" t="b">
        <v>0</v>
      </c>
      <c r="H52036" t="b">
        <v>1</v>
      </c>
      <c r="I52036">
        <v>0</v>
      </c>
    </row>
    <row r="52037" spans="1:9">
      <c r="A52037">
        <v>14210</v>
      </c>
      <c r="B52037">
        <v>47859</v>
      </c>
      <c r="C52037" t="s">
        <v>13</v>
      </c>
      <c r="D52037" t="s">
        <v>8</v>
      </c>
      <c r="E52037">
        <v>14694</v>
      </c>
      <c r="G52037" t="b">
        <v>1</v>
      </c>
      <c r="H52037" t="b">
        <v>1</v>
      </c>
      <c r="I52037">
        <v>5</v>
      </c>
    </row>
    <row r="52038" spans="1:9">
      <c r="A52038">
        <v>14210</v>
      </c>
      <c r="B52038">
        <v>47859</v>
      </c>
      <c r="C52038" t="s">
        <v>13</v>
      </c>
      <c r="D52038" t="s">
        <v>8</v>
      </c>
      <c r="E52038">
        <v>11953</v>
      </c>
      <c r="G52038" t="b">
        <v>0</v>
      </c>
      <c r="H52038" t="b">
        <v>1</v>
      </c>
      <c r="I52038">
        <v>0</v>
      </c>
    </row>
    <row r="52039" spans="1:9">
      <c r="A52039">
        <v>14210</v>
      </c>
      <c r="B52039">
        <v>47859</v>
      </c>
      <c r="C52039" t="s">
        <v>13</v>
      </c>
      <c r="D52039" t="s">
        <v>8</v>
      </c>
      <c r="E52039">
        <v>15425</v>
      </c>
      <c r="G52039" t="b">
        <v>0</v>
      </c>
      <c r="H52039" t="b">
        <v>1</v>
      </c>
      <c r="I52039">
        <v>0</v>
      </c>
    </row>
    <row r="52040" spans="1:9">
      <c r="A52040">
        <v>14210</v>
      </c>
      <c r="B52040">
        <v>47859</v>
      </c>
      <c r="C52040" t="s">
        <v>13</v>
      </c>
      <c r="D52040" t="s">
        <v>8</v>
      </c>
      <c r="E52040">
        <v>5448</v>
      </c>
      <c r="G52040" t="b">
        <v>0</v>
      </c>
      <c r="H52040" t="b">
        <v>1</v>
      </c>
      <c r="I52040">
        <v>0</v>
      </c>
    </row>
    <row r="52041" spans="1:9">
      <c r="A52041">
        <v>14210</v>
      </c>
      <c r="B52041">
        <v>47859</v>
      </c>
      <c r="C52041" t="s">
        <v>13</v>
      </c>
      <c r="D52041" t="s">
        <v>8</v>
      </c>
      <c r="E52041">
        <v>17497</v>
      </c>
      <c r="G52041" t="b">
        <v>0</v>
      </c>
      <c r="H52041" t="b">
        <v>1</v>
      </c>
      <c r="I52041">
        <v>0</v>
      </c>
    </row>
    <row r="52042" spans="1:9">
      <c r="A52042">
        <v>14210</v>
      </c>
      <c r="B52042">
        <v>47859</v>
      </c>
      <c r="C52042" t="s">
        <v>13</v>
      </c>
      <c r="D52042" t="s">
        <v>8</v>
      </c>
      <c r="E52042">
        <v>9275</v>
      </c>
      <c r="G52042" t="b">
        <v>0</v>
      </c>
      <c r="H52042" t="b">
        <v>1</v>
      </c>
      <c r="I52042">
        <v>0</v>
      </c>
    </row>
    <row r="52043" spans="1:9">
      <c r="A52043">
        <v>14210</v>
      </c>
      <c r="B52043">
        <v>47859</v>
      </c>
      <c r="C52043" t="s">
        <v>13</v>
      </c>
      <c r="D52043" t="s">
        <v>8</v>
      </c>
      <c r="E52043">
        <v>15723</v>
      </c>
      <c r="G52043" t="b">
        <v>0</v>
      </c>
      <c r="H52043" t="b">
        <v>1</v>
      </c>
      <c r="I52043">
        <v>0</v>
      </c>
    </row>
    <row r="52044" spans="1:9">
      <c r="A52044">
        <v>14210</v>
      </c>
      <c r="B52044">
        <v>47859</v>
      </c>
      <c r="C52044" t="s">
        <v>13</v>
      </c>
      <c r="D52044" t="s">
        <v>8</v>
      </c>
      <c r="E52044">
        <v>15713</v>
      </c>
      <c r="G52044" t="b">
        <v>0</v>
      </c>
      <c r="H52044" t="b">
        <v>1</v>
      </c>
      <c r="I52044">
        <v>0</v>
      </c>
    </row>
    <row r="52045" spans="1:9">
      <c r="A52045">
        <v>14210</v>
      </c>
      <c r="B52045">
        <v>47859</v>
      </c>
      <c r="C52045" t="s">
        <v>13</v>
      </c>
      <c r="D52045" t="s">
        <v>8</v>
      </c>
      <c r="E52045">
        <v>16383</v>
      </c>
      <c r="G52045" t="b">
        <v>0</v>
      </c>
      <c r="H52045" t="b">
        <v>1</v>
      </c>
      <c r="I52045">
        <v>0</v>
      </c>
    </row>
    <row r="52046" spans="1:9">
      <c r="A52046">
        <v>14210</v>
      </c>
      <c r="B52046">
        <v>47859</v>
      </c>
      <c r="C52046" t="s">
        <v>13</v>
      </c>
      <c r="D52046" t="s">
        <v>8</v>
      </c>
      <c r="E52046">
        <v>11947</v>
      </c>
      <c r="G52046" t="b">
        <v>0</v>
      </c>
      <c r="H52046" t="b">
        <v>1</v>
      </c>
      <c r="I52046">
        <v>0</v>
      </c>
    </row>
    <row r="52047" spans="1:9">
      <c r="A52047">
        <v>14210</v>
      </c>
      <c r="B52047">
        <v>47859</v>
      </c>
      <c r="C52047" t="s">
        <v>13</v>
      </c>
      <c r="D52047" t="s">
        <v>8</v>
      </c>
      <c r="E52047">
        <v>16324</v>
      </c>
      <c r="G52047" t="b">
        <v>0</v>
      </c>
      <c r="H52047" t="b">
        <v>1</v>
      </c>
      <c r="I52047">
        <v>0</v>
      </c>
    </row>
    <row r="52048" spans="1:9">
      <c r="A52048">
        <v>14210</v>
      </c>
      <c r="B52048">
        <v>47859</v>
      </c>
      <c r="C52048" t="s">
        <v>13</v>
      </c>
      <c r="D52048" t="s">
        <v>8</v>
      </c>
      <c r="E52048">
        <v>12210</v>
      </c>
      <c r="G52048" t="b">
        <v>0</v>
      </c>
      <c r="H52048" t="b">
        <v>1</v>
      </c>
      <c r="I52048">
        <v>0</v>
      </c>
    </row>
    <row r="52049" spans="1:12">
      <c r="A52049">
        <v>14210</v>
      </c>
      <c r="B52049">
        <v>47859</v>
      </c>
      <c r="C52049" t="s">
        <v>13</v>
      </c>
      <c r="D52049" t="s">
        <v>8</v>
      </c>
      <c r="E52049">
        <v>13139</v>
      </c>
      <c r="G52049" t="b">
        <v>0</v>
      </c>
      <c r="H52049" t="b">
        <v>1</v>
      </c>
      <c r="I52049">
        <v>0</v>
      </c>
    </row>
    <row r="52050" spans="1:12">
      <c r="A52050">
        <v>14210</v>
      </c>
      <c r="B52050">
        <v>47859</v>
      </c>
      <c r="C52050" t="s">
        <v>13</v>
      </c>
      <c r="D52050" t="s">
        <v>8</v>
      </c>
      <c r="E52050">
        <v>12071</v>
      </c>
      <c r="G52050" t="b">
        <v>0</v>
      </c>
      <c r="H52050" t="b">
        <v>1</v>
      </c>
      <c r="I52050">
        <v>0</v>
      </c>
    </row>
    <row r="52051" spans="1:12">
      <c r="A52051">
        <v>14210</v>
      </c>
      <c r="B52051">
        <v>47859</v>
      </c>
      <c r="C52051" t="s">
        <v>13</v>
      </c>
      <c r="D52051" t="s">
        <v>8</v>
      </c>
      <c r="E52051">
        <v>15711</v>
      </c>
      <c r="G52051" t="b">
        <v>0</v>
      </c>
      <c r="H52051" t="b">
        <v>1</v>
      </c>
      <c r="I52051">
        <v>0</v>
      </c>
    </row>
    <row r="52052" spans="1:12">
      <c r="A52052">
        <v>14210</v>
      </c>
      <c r="B52052">
        <v>47859</v>
      </c>
      <c r="C52052" t="s">
        <v>13</v>
      </c>
      <c r="D52052" t="s">
        <v>8</v>
      </c>
      <c r="E52052">
        <v>16333</v>
      </c>
      <c r="G52052" t="b">
        <v>0</v>
      </c>
      <c r="H52052" t="b">
        <v>1</v>
      </c>
      <c r="I52052">
        <v>0</v>
      </c>
    </row>
    <row r="52053" spans="1:12">
      <c r="A52053">
        <v>14210</v>
      </c>
      <c r="B52053">
        <v>47859</v>
      </c>
      <c r="C52053" t="s">
        <v>13</v>
      </c>
      <c r="D52053" t="s">
        <v>8</v>
      </c>
      <c r="E52053">
        <v>14846</v>
      </c>
      <c r="G52053" t="b">
        <v>0</v>
      </c>
      <c r="H52053" t="b">
        <v>1</v>
      </c>
      <c r="I52053">
        <v>0</v>
      </c>
    </row>
    <row r="52054" spans="1:12">
      <c r="A52054">
        <v>14210</v>
      </c>
      <c r="B52054">
        <v>47859</v>
      </c>
      <c r="C52054" t="s">
        <v>13</v>
      </c>
      <c r="D52054" t="s">
        <v>8</v>
      </c>
      <c r="E52054">
        <v>9427</v>
      </c>
      <c r="G52054" t="b">
        <v>0</v>
      </c>
      <c r="H52054" t="b">
        <v>1</v>
      </c>
      <c r="I52054">
        <v>0</v>
      </c>
    </row>
    <row r="52055" spans="1:12">
      <c r="A52055">
        <v>14210</v>
      </c>
      <c r="B52055">
        <v>47859</v>
      </c>
      <c r="C52055" t="s">
        <v>13</v>
      </c>
      <c r="D52055" t="s">
        <v>8</v>
      </c>
      <c r="E52055">
        <v>4355</v>
      </c>
      <c r="G52055" t="b">
        <v>0</v>
      </c>
      <c r="H52055" t="b">
        <v>1</v>
      </c>
      <c r="I52055">
        <v>0</v>
      </c>
    </row>
    <row r="52056" spans="1:12">
      <c r="A52056">
        <v>14210</v>
      </c>
      <c r="B52056">
        <v>47859</v>
      </c>
      <c r="C52056" t="s">
        <v>13</v>
      </c>
      <c r="D52056" t="s">
        <v>8</v>
      </c>
      <c r="E52056">
        <v>17158</v>
      </c>
      <c r="G52056" t="b">
        <v>0</v>
      </c>
      <c r="H52056" t="b">
        <v>1</v>
      </c>
      <c r="I52056">
        <v>0</v>
      </c>
    </row>
    <row r="52057" spans="1:12">
      <c r="A52057">
        <v>14210</v>
      </c>
      <c r="B52057">
        <v>47859</v>
      </c>
      <c r="C52057" t="s">
        <v>13</v>
      </c>
      <c r="D52057" t="s">
        <v>14</v>
      </c>
      <c r="E52057">
        <v>14953</v>
      </c>
      <c r="G52057" t="b">
        <v>0</v>
      </c>
      <c r="H52057" t="b">
        <v>1</v>
      </c>
      <c r="L52057">
        <v>0</v>
      </c>
    </row>
    <row r="52058" spans="1:12">
      <c r="A52058">
        <v>14210</v>
      </c>
      <c r="B52058">
        <v>47859</v>
      </c>
      <c r="C52058" t="s">
        <v>13</v>
      </c>
      <c r="D52058" t="s">
        <v>14</v>
      </c>
      <c r="E52058">
        <v>10130</v>
      </c>
      <c r="G52058" t="b">
        <v>0</v>
      </c>
      <c r="H52058" t="b">
        <v>1</v>
      </c>
      <c r="L52058">
        <v>0</v>
      </c>
    </row>
    <row r="52059" spans="1:12">
      <c r="A52059">
        <v>14210</v>
      </c>
      <c r="B52059">
        <v>47859</v>
      </c>
      <c r="C52059" t="s">
        <v>13</v>
      </c>
      <c r="D52059" t="s">
        <v>14</v>
      </c>
      <c r="E52059">
        <v>12664</v>
      </c>
      <c r="G52059" t="b">
        <v>0</v>
      </c>
      <c r="H52059" t="b">
        <v>1</v>
      </c>
      <c r="L52059">
        <v>0</v>
      </c>
    </row>
    <row r="52060" spans="1:12">
      <c r="A52060">
        <v>14210</v>
      </c>
      <c r="B52060">
        <v>47859</v>
      </c>
      <c r="C52060" t="s">
        <v>13</v>
      </c>
      <c r="D52060" t="s">
        <v>14</v>
      </c>
      <c r="E52060">
        <v>11823</v>
      </c>
      <c r="G52060" t="b">
        <v>0</v>
      </c>
      <c r="H52060" t="b">
        <v>1</v>
      </c>
      <c r="L52060">
        <v>0</v>
      </c>
    </row>
    <row r="52061" spans="1:12">
      <c r="A52061">
        <v>14210</v>
      </c>
      <c r="B52061">
        <v>47859</v>
      </c>
      <c r="C52061" t="s">
        <v>13</v>
      </c>
      <c r="D52061" t="s">
        <v>14</v>
      </c>
      <c r="E52061">
        <v>13037</v>
      </c>
      <c r="G52061" t="b">
        <v>0</v>
      </c>
      <c r="H52061" t="b">
        <v>1</v>
      </c>
      <c r="L52061">
        <v>0</v>
      </c>
    </row>
    <row r="52062" spans="1:12">
      <c r="A52062">
        <v>14210</v>
      </c>
      <c r="B52062">
        <v>47859</v>
      </c>
      <c r="C52062" t="s">
        <v>13</v>
      </c>
      <c r="D52062" t="s">
        <v>14</v>
      </c>
      <c r="E52062">
        <v>14694</v>
      </c>
      <c r="G52062" t="b">
        <v>0</v>
      </c>
      <c r="H52062" t="b">
        <v>1</v>
      </c>
      <c r="L52062">
        <v>0</v>
      </c>
    </row>
    <row r="52063" spans="1:12">
      <c r="A52063">
        <v>14210</v>
      </c>
      <c r="B52063">
        <v>47859</v>
      </c>
      <c r="C52063" t="s">
        <v>13</v>
      </c>
      <c r="D52063" t="s">
        <v>14</v>
      </c>
      <c r="E52063">
        <v>11953</v>
      </c>
      <c r="G52063" t="b">
        <v>0</v>
      </c>
      <c r="H52063" t="b">
        <v>1</v>
      </c>
      <c r="L52063">
        <v>0</v>
      </c>
    </row>
    <row r="52064" spans="1:12">
      <c r="A52064">
        <v>14210</v>
      </c>
      <c r="B52064">
        <v>47859</v>
      </c>
      <c r="C52064" t="s">
        <v>13</v>
      </c>
      <c r="D52064" t="s">
        <v>14</v>
      </c>
      <c r="E52064">
        <v>15425</v>
      </c>
      <c r="G52064" t="b">
        <v>0</v>
      </c>
      <c r="H52064" t="b">
        <v>1</v>
      </c>
      <c r="L52064">
        <v>0</v>
      </c>
    </row>
    <row r="52065" spans="1:12">
      <c r="A52065">
        <v>14210</v>
      </c>
      <c r="B52065">
        <v>47859</v>
      </c>
      <c r="C52065" t="s">
        <v>13</v>
      </c>
      <c r="D52065" t="s">
        <v>14</v>
      </c>
      <c r="E52065">
        <v>5448</v>
      </c>
      <c r="G52065" t="b">
        <v>0</v>
      </c>
      <c r="H52065" t="b">
        <v>1</v>
      </c>
      <c r="L52065">
        <v>0</v>
      </c>
    </row>
    <row r="52066" spans="1:12">
      <c r="A52066">
        <v>14210</v>
      </c>
      <c r="B52066">
        <v>47859</v>
      </c>
      <c r="C52066" t="s">
        <v>13</v>
      </c>
      <c r="D52066" t="s">
        <v>14</v>
      </c>
      <c r="E52066">
        <v>17497</v>
      </c>
      <c r="G52066" t="b">
        <v>0</v>
      </c>
      <c r="H52066" t="b">
        <v>1</v>
      </c>
      <c r="L52066">
        <v>0</v>
      </c>
    </row>
    <row r="52067" spans="1:12">
      <c r="A52067">
        <v>14210</v>
      </c>
      <c r="B52067">
        <v>47859</v>
      </c>
      <c r="C52067" t="s">
        <v>13</v>
      </c>
      <c r="D52067" t="s">
        <v>14</v>
      </c>
      <c r="E52067">
        <v>9275</v>
      </c>
      <c r="G52067" t="b">
        <v>0</v>
      </c>
      <c r="H52067" t="b">
        <v>1</v>
      </c>
      <c r="L52067">
        <v>0</v>
      </c>
    </row>
    <row r="52068" spans="1:12">
      <c r="A52068">
        <v>14210</v>
      </c>
      <c r="B52068">
        <v>47859</v>
      </c>
      <c r="C52068" t="s">
        <v>13</v>
      </c>
      <c r="D52068" t="s">
        <v>14</v>
      </c>
      <c r="E52068">
        <v>15723</v>
      </c>
      <c r="G52068" t="b">
        <v>0</v>
      </c>
      <c r="H52068" t="b">
        <v>1</v>
      </c>
      <c r="L52068">
        <v>0</v>
      </c>
    </row>
    <row r="52069" spans="1:12">
      <c r="A52069">
        <v>14210</v>
      </c>
      <c r="B52069">
        <v>47859</v>
      </c>
      <c r="C52069" t="s">
        <v>13</v>
      </c>
      <c r="D52069" t="s">
        <v>14</v>
      </c>
      <c r="E52069">
        <v>15713</v>
      </c>
      <c r="G52069" t="b">
        <v>0</v>
      </c>
      <c r="H52069" t="b">
        <v>1</v>
      </c>
      <c r="L52069">
        <v>0</v>
      </c>
    </row>
    <row r="52070" spans="1:12">
      <c r="A52070">
        <v>14210</v>
      </c>
      <c r="B52070">
        <v>47859</v>
      </c>
      <c r="C52070" t="s">
        <v>13</v>
      </c>
      <c r="D52070" t="s">
        <v>14</v>
      </c>
      <c r="E52070">
        <v>16383</v>
      </c>
      <c r="G52070" t="b">
        <v>0</v>
      </c>
      <c r="H52070" t="b">
        <v>1</v>
      </c>
      <c r="L52070">
        <v>0</v>
      </c>
    </row>
    <row r="52071" spans="1:12">
      <c r="A52071">
        <v>14210</v>
      </c>
      <c r="B52071">
        <v>47859</v>
      </c>
      <c r="C52071" t="s">
        <v>13</v>
      </c>
      <c r="D52071" t="s">
        <v>14</v>
      </c>
      <c r="E52071">
        <v>11947</v>
      </c>
      <c r="G52071" t="b">
        <v>0</v>
      </c>
      <c r="H52071" t="b">
        <v>1</v>
      </c>
      <c r="L52071">
        <v>0</v>
      </c>
    </row>
    <row r="52072" spans="1:12">
      <c r="A52072">
        <v>14210</v>
      </c>
      <c r="B52072">
        <v>47859</v>
      </c>
      <c r="C52072" t="s">
        <v>13</v>
      </c>
      <c r="D52072" t="s">
        <v>14</v>
      </c>
      <c r="E52072">
        <v>16324</v>
      </c>
      <c r="G52072" t="b">
        <v>0</v>
      </c>
      <c r="H52072" t="b">
        <v>1</v>
      </c>
      <c r="L52072">
        <v>0</v>
      </c>
    </row>
    <row r="52073" spans="1:12">
      <c r="A52073">
        <v>14210</v>
      </c>
      <c r="B52073">
        <v>47859</v>
      </c>
      <c r="C52073" t="s">
        <v>13</v>
      </c>
      <c r="D52073" t="s">
        <v>14</v>
      </c>
      <c r="E52073">
        <v>12210</v>
      </c>
      <c r="G52073" t="b">
        <v>0</v>
      </c>
      <c r="H52073" t="b">
        <v>1</v>
      </c>
      <c r="L52073">
        <v>0</v>
      </c>
    </row>
    <row r="52074" spans="1:12">
      <c r="A52074">
        <v>14210</v>
      </c>
      <c r="B52074">
        <v>47859</v>
      </c>
      <c r="C52074" t="s">
        <v>13</v>
      </c>
      <c r="D52074" t="s">
        <v>14</v>
      </c>
      <c r="E52074">
        <v>13139</v>
      </c>
      <c r="G52074" t="b">
        <v>0</v>
      </c>
      <c r="H52074" t="b">
        <v>1</v>
      </c>
      <c r="L52074">
        <v>0</v>
      </c>
    </row>
    <row r="52075" spans="1:12">
      <c r="A52075">
        <v>14210</v>
      </c>
      <c r="B52075">
        <v>47859</v>
      </c>
      <c r="C52075" t="s">
        <v>13</v>
      </c>
      <c r="D52075" t="s">
        <v>14</v>
      </c>
      <c r="E52075">
        <v>12071</v>
      </c>
      <c r="G52075" t="b">
        <v>0</v>
      </c>
      <c r="H52075" t="b">
        <v>1</v>
      </c>
      <c r="L52075">
        <v>0</v>
      </c>
    </row>
    <row r="52076" spans="1:12">
      <c r="A52076">
        <v>14210</v>
      </c>
      <c r="B52076">
        <v>47859</v>
      </c>
      <c r="C52076" t="s">
        <v>13</v>
      </c>
      <c r="D52076" t="s">
        <v>14</v>
      </c>
      <c r="E52076">
        <v>15711</v>
      </c>
      <c r="G52076" t="b">
        <v>0</v>
      </c>
      <c r="H52076" t="b">
        <v>1</v>
      </c>
      <c r="L52076">
        <v>0</v>
      </c>
    </row>
    <row r="52077" spans="1:12">
      <c r="A52077">
        <v>14210</v>
      </c>
      <c r="B52077">
        <v>47859</v>
      </c>
      <c r="C52077" t="s">
        <v>13</v>
      </c>
      <c r="D52077" t="s">
        <v>14</v>
      </c>
      <c r="E52077">
        <v>16333</v>
      </c>
      <c r="G52077" t="b">
        <v>0</v>
      </c>
      <c r="H52077" t="b">
        <v>1</v>
      </c>
      <c r="L52077">
        <v>0</v>
      </c>
    </row>
    <row r="52078" spans="1:12">
      <c r="A52078">
        <v>14210</v>
      </c>
      <c r="B52078">
        <v>47859</v>
      </c>
      <c r="C52078" t="s">
        <v>13</v>
      </c>
      <c r="D52078" t="s">
        <v>14</v>
      </c>
      <c r="E52078">
        <v>14846</v>
      </c>
      <c r="G52078" t="b">
        <v>0</v>
      </c>
      <c r="H52078" t="b">
        <v>1</v>
      </c>
      <c r="L52078">
        <v>0</v>
      </c>
    </row>
    <row r="52079" spans="1:12">
      <c r="A52079">
        <v>14210</v>
      </c>
      <c r="B52079">
        <v>47859</v>
      </c>
      <c r="C52079" t="s">
        <v>13</v>
      </c>
      <c r="D52079" t="s">
        <v>14</v>
      </c>
      <c r="E52079">
        <v>9427</v>
      </c>
      <c r="G52079" t="b">
        <v>0</v>
      </c>
      <c r="H52079" t="b">
        <v>1</v>
      </c>
      <c r="L52079">
        <v>0</v>
      </c>
    </row>
    <row r="52080" spans="1:12">
      <c r="A52080">
        <v>14210</v>
      </c>
      <c r="B52080">
        <v>47859</v>
      </c>
      <c r="C52080" t="s">
        <v>13</v>
      </c>
      <c r="D52080" t="s">
        <v>14</v>
      </c>
      <c r="E52080">
        <v>4355</v>
      </c>
      <c r="G52080" t="b">
        <v>0</v>
      </c>
      <c r="H52080" t="b">
        <v>1</v>
      </c>
      <c r="L52080">
        <v>0</v>
      </c>
    </row>
    <row r="52081" spans="1:12">
      <c r="A52081">
        <v>14210</v>
      </c>
      <c r="B52081">
        <v>47859</v>
      </c>
      <c r="C52081" t="s">
        <v>13</v>
      </c>
      <c r="D52081" t="s">
        <v>14</v>
      </c>
      <c r="E52081">
        <v>17158</v>
      </c>
      <c r="G52081" t="b">
        <v>0</v>
      </c>
      <c r="H52081" t="b">
        <v>1</v>
      </c>
      <c r="L52081">
        <v>0</v>
      </c>
    </row>
    <row r="52082" spans="1:12">
      <c r="A52082">
        <v>14218</v>
      </c>
      <c r="B52082">
        <v>48348</v>
      </c>
      <c r="C52082" t="s">
        <v>13</v>
      </c>
      <c r="D52082" t="s">
        <v>8</v>
      </c>
      <c r="E52082">
        <v>17545</v>
      </c>
      <c r="G52082" t="b">
        <v>0</v>
      </c>
      <c r="H52082" t="b">
        <v>1</v>
      </c>
      <c r="I52082">
        <v>0</v>
      </c>
    </row>
    <row r="52083" spans="1:12">
      <c r="A52083">
        <v>14218</v>
      </c>
      <c r="B52083">
        <v>48348</v>
      </c>
      <c r="C52083" t="s">
        <v>13</v>
      </c>
      <c r="D52083" t="s">
        <v>8</v>
      </c>
      <c r="E52083">
        <v>17633</v>
      </c>
      <c r="G52083" t="b">
        <v>0</v>
      </c>
      <c r="H52083" t="b">
        <v>1</v>
      </c>
      <c r="I52083">
        <v>0</v>
      </c>
    </row>
    <row r="52084" spans="1:12">
      <c r="A52084">
        <v>14218</v>
      </c>
      <c r="B52084">
        <v>48348</v>
      </c>
      <c r="C52084" t="s">
        <v>13</v>
      </c>
      <c r="D52084" t="s">
        <v>8</v>
      </c>
      <c r="E52084">
        <v>17596</v>
      </c>
      <c r="G52084" t="b">
        <v>0</v>
      </c>
      <c r="H52084" t="b">
        <v>1</v>
      </c>
      <c r="I52084">
        <v>0</v>
      </c>
    </row>
    <row r="52085" spans="1:12">
      <c r="A52085">
        <v>14218</v>
      </c>
      <c r="B52085">
        <v>48348</v>
      </c>
      <c r="C52085" t="s">
        <v>13</v>
      </c>
      <c r="D52085" t="s">
        <v>8</v>
      </c>
      <c r="E52085">
        <v>17765</v>
      </c>
      <c r="G52085" t="b">
        <v>0</v>
      </c>
      <c r="H52085" t="b">
        <v>1</v>
      </c>
      <c r="I52085">
        <v>0</v>
      </c>
    </row>
    <row r="52086" spans="1:12">
      <c r="A52086">
        <v>14218</v>
      </c>
      <c r="B52086">
        <v>48348</v>
      </c>
      <c r="C52086" t="s">
        <v>13</v>
      </c>
      <c r="D52086" t="s">
        <v>8</v>
      </c>
      <c r="E52086">
        <v>17562</v>
      </c>
      <c r="G52086" t="b">
        <v>0</v>
      </c>
      <c r="H52086" t="b">
        <v>1</v>
      </c>
      <c r="I52086">
        <v>0</v>
      </c>
    </row>
    <row r="52087" spans="1:12">
      <c r="A52087">
        <v>14218</v>
      </c>
      <c r="B52087">
        <v>48348</v>
      </c>
      <c r="C52087" t="s">
        <v>13</v>
      </c>
      <c r="D52087" t="s">
        <v>8</v>
      </c>
      <c r="E52087">
        <v>17551</v>
      </c>
      <c r="G52087" t="b">
        <v>0</v>
      </c>
      <c r="H52087" t="b">
        <v>1</v>
      </c>
      <c r="I52087">
        <v>0</v>
      </c>
    </row>
    <row r="52088" spans="1:12">
      <c r="A52088">
        <v>14218</v>
      </c>
      <c r="B52088">
        <v>48348</v>
      </c>
      <c r="C52088" t="s">
        <v>13</v>
      </c>
      <c r="D52088" t="s">
        <v>8</v>
      </c>
      <c r="E52088">
        <v>17595</v>
      </c>
      <c r="G52088" t="b">
        <v>0</v>
      </c>
      <c r="H52088" t="b">
        <v>1</v>
      </c>
      <c r="I52088">
        <v>0</v>
      </c>
    </row>
    <row r="52089" spans="1:12">
      <c r="A52089">
        <v>14218</v>
      </c>
      <c r="B52089">
        <v>48348</v>
      </c>
      <c r="C52089" t="s">
        <v>13</v>
      </c>
      <c r="D52089" t="s">
        <v>8</v>
      </c>
      <c r="E52089">
        <v>17531</v>
      </c>
      <c r="G52089" t="b">
        <v>0</v>
      </c>
      <c r="H52089" t="b">
        <v>1</v>
      </c>
      <c r="I52089">
        <v>0</v>
      </c>
    </row>
    <row r="52090" spans="1:12">
      <c r="A52090">
        <v>14218</v>
      </c>
      <c r="B52090">
        <v>48348</v>
      </c>
      <c r="C52090" t="s">
        <v>13</v>
      </c>
      <c r="D52090" t="s">
        <v>8</v>
      </c>
      <c r="E52090">
        <v>12230</v>
      </c>
      <c r="G52090" t="b">
        <v>0</v>
      </c>
      <c r="H52090" t="b">
        <v>1</v>
      </c>
      <c r="I52090">
        <v>0</v>
      </c>
    </row>
    <row r="52091" spans="1:12">
      <c r="A52091">
        <v>14218</v>
      </c>
      <c r="B52091">
        <v>48348</v>
      </c>
      <c r="C52091" t="s">
        <v>13</v>
      </c>
      <c r="D52091" t="s">
        <v>8</v>
      </c>
      <c r="E52091">
        <v>17567</v>
      </c>
      <c r="G52091" t="b">
        <v>0</v>
      </c>
      <c r="H52091" t="b">
        <v>1</v>
      </c>
      <c r="I52091">
        <v>0</v>
      </c>
    </row>
    <row r="52092" spans="1:12">
      <c r="A52092">
        <v>14218</v>
      </c>
      <c r="B52092">
        <v>48348</v>
      </c>
      <c r="C52092" t="s">
        <v>13</v>
      </c>
      <c r="D52092" t="s">
        <v>8</v>
      </c>
      <c r="E52092">
        <v>17632</v>
      </c>
      <c r="G52092" t="b">
        <v>0</v>
      </c>
      <c r="H52092" t="b">
        <v>1</v>
      </c>
      <c r="I52092">
        <v>0</v>
      </c>
    </row>
    <row r="52093" spans="1:12">
      <c r="A52093">
        <v>14218</v>
      </c>
      <c r="B52093">
        <v>48348</v>
      </c>
      <c r="C52093" t="s">
        <v>13</v>
      </c>
      <c r="D52093" t="s">
        <v>8</v>
      </c>
      <c r="E52093">
        <v>15854</v>
      </c>
      <c r="G52093" t="b">
        <v>0</v>
      </c>
      <c r="H52093" t="b">
        <v>1</v>
      </c>
      <c r="I52093">
        <v>0</v>
      </c>
    </row>
    <row r="52094" spans="1:12">
      <c r="A52094">
        <v>14218</v>
      </c>
      <c r="B52094">
        <v>48348</v>
      </c>
      <c r="C52094" t="s">
        <v>13</v>
      </c>
      <c r="D52094" t="s">
        <v>8</v>
      </c>
      <c r="E52094">
        <v>15652</v>
      </c>
      <c r="G52094" t="b">
        <v>0</v>
      </c>
      <c r="H52094" t="b">
        <v>1</v>
      </c>
      <c r="I52094">
        <v>0</v>
      </c>
    </row>
    <row r="52095" spans="1:12">
      <c r="A52095">
        <v>14218</v>
      </c>
      <c r="B52095">
        <v>48348</v>
      </c>
      <c r="C52095" t="s">
        <v>13</v>
      </c>
      <c r="D52095" t="s">
        <v>8</v>
      </c>
      <c r="E52095">
        <v>16198</v>
      </c>
      <c r="G52095" t="b">
        <v>0</v>
      </c>
      <c r="H52095" t="b">
        <v>1</v>
      </c>
      <c r="I52095">
        <v>0</v>
      </c>
    </row>
    <row r="52096" spans="1:12">
      <c r="A52096">
        <v>14218</v>
      </c>
      <c r="B52096">
        <v>48348</v>
      </c>
      <c r="C52096" t="s">
        <v>13</v>
      </c>
      <c r="D52096" t="s">
        <v>8</v>
      </c>
      <c r="E52096">
        <v>17631</v>
      </c>
      <c r="G52096" t="b">
        <v>0</v>
      </c>
      <c r="H52096" t="b">
        <v>1</v>
      </c>
      <c r="I52096">
        <v>0</v>
      </c>
    </row>
    <row r="52097" spans="1:12">
      <c r="A52097">
        <v>14218</v>
      </c>
      <c r="B52097">
        <v>48348</v>
      </c>
      <c r="C52097" t="s">
        <v>13</v>
      </c>
      <c r="D52097" t="s">
        <v>8</v>
      </c>
      <c r="E52097">
        <v>12907</v>
      </c>
      <c r="G52097" t="b">
        <v>0</v>
      </c>
      <c r="H52097" t="b">
        <v>1</v>
      </c>
      <c r="I52097">
        <v>0</v>
      </c>
    </row>
    <row r="52098" spans="1:12">
      <c r="A52098">
        <v>14218</v>
      </c>
      <c r="B52098">
        <v>48348</v>
      </c>
      <c r="C52098" t="s">
        <v>13</v>
      </c>
      <c r="D52098" t="s">
        <v>8</v>
      </c>
      <c r="E52098">
        <v>17636</v>
      </c>
      <c r="G52098" t="b">
        <v>0</v>
      </c>
      <c r="H52098" t="b">
        <v>1</v>
      </c>
      <c r="I52098">
        <v>0</v>
      </c>
    </row>
    <row r="52099" spans="1:12">
      <c r="A52099">
        <v>14218</v>
      </c>
      <c r="B52099">
        <v>48348</v>
      </c>
      <c r="C52099" t="s">
        <v>13</v>
      </c>
      <c r="D52099" t="s">
        <v>8</v>
      </c>
      <c r="E52099">
        <v>16039</v>
      </c>
      <c r="G52099" t="b">
        <v>0</v>
      </c>
      <c r="H52099" t="b">
        <v>1</v>
      </c>
      <c r="I52099">
        <v>0</v>
      </c>
    </row>
    <row r="52100" spans="1:12">
      <c r="A52100">
        <v>14218</v>
      </c>
      <c r="B52100">
        <v>48348</v>
      </c>
      <c r="C52100" t="s">
        <v>13</v>
      </c>
      <c r="D52100" t="s">
        <v>8</v>
      </c>
      <c r="E52100">
        <v>17566</v>
      </c>
      <c r="G52100" t="b">
        <v>0</v>
      </c>
      <c r="H52100" t="b">
        <v>1</v>
      </c>
      <c r="I52100">
        <v>0</v>
      </c>
    </row>
    <row r="52101" spans="1:12">
      <c r="A52101">
        <v>14218</v>
      </c>
      <c r="B52101">
        <v>48348</v>
      </c>
      <c r="C52101" t="s">
        <v>13</v>
      </c>
      <c r="D52101" t="s">
        <v>14</v>
      </c>
      <c r="E52101">
        <v>17545</v>
      </c>
      <c r="G52101" t="b">
        <v>0</v>
      </c>
      <c r="H52101" t="b">
        <v>1</v>
      </c>
      <c r="L52101">
        <v>0</v>
      </c>
    </row>
    <row r="52102" spans="1:12">
      <c r="A52102">
        <v>14218</v>
      </c>
      <c r="B52102">
        <v>48348</v>
      </c>
      <c r="C52102" t="s">
        <v>13</v>
      </c>
      <c r="D52102" t="s">
        <v>14</v>
      </c>
      <c r="E52102">
        <v>17633</v>
      </c>
      <c r="G52102" t="b">
        <v>0</v>
      </c>
      <c r="H52102" t="b">
        <v>1</v>
      </c>
      <c r="L52102">
        <v>0</v>
      </c>
    </row>
    <row r="52103" spans="1:12">
      <c r="A52103">
        <v>14218</v>
      </c>
      <c r="B52103">
        <v>48348</v>
      </c>
      <c r="C52103" t="s">
        <v>13</v>
      </c>
      <c r="D52103" t="s">
        <v>14</v>
      </c>
      <c r="E52103">
        <v>17596</v>
      </c>
      <c r="G52103" t="b">
        <v>0</v>
      </c>
      <c r="H52103" t="b">
        <v>1</v>
      </c>
      <c r="L52103">
        <v>0</v>
      </c>
    </row>
    <row r="52104" spans="1:12">
      <c r="A52104">
        <v>14218</v>
      </c>
      <c r="B52104">
        <v>48348</v>
      </c>
      <c r="C52104" t="s">
        <v>13</v>
      </c>
      <c r="D52104" t="s">
        <v>14</v>
      </c>
      <c r="E52104">
        <v>17765</v>
      </c>
      <c r="G52104" t="b">
        <v>0</v>
      </c>
      <c r="H52104" t="b">
        <v>1</v>
      </c>
      <c r="L52104">
        <v>0</v>
      </c>
    </row>
    <row r="52105" spans="1:12">
      <c r="A52105">
        <v>14218</v>
      </c>
      <c r="B52105">
        <v>48348</v>
      </c>
      <c r="C52105" t="s">
        <v>13</v>
      </c>
      <c r="D52105" t="s">
        <v>14</v>
      </c>
      <c r="E52105">
        <v>17562</v>
      </c>
      <c r="G52105" t="b">
        <v>0</v>
      </c>
      <c r="H52105" t="b">
        <v>1</v>
      </c>
      <c r="L52105">
        <v>0</v>
      </c>
    </row>
    <row r="52106" spans="1:12">
      <c r="A52106">
        <v>14218</v>
      </c>
      <c r="B52106">
        <v>48348</v>
      </c>
      <c r="C52106" t="s">
        <v>13</v>
      </c>
      <c r="D52106" t="s">
        <v>14</v>
      </c>
      <c r="E52106">
        <v>17551</v>
      </c>
      <c r="G52106" t="b">
        <v>0</v>
      </c>
      <c r="H52106" t="b">
        <v>1</v>
      </c>
      <c r="L52106">
        <v>0</v>
      </c>
    </row>
    <row r="52107" spans="1:12">
      <c r="A52107">
        <v>14218</v>
      </c>
      <c r="B52107">
        <v>48348</v>
      </c>
      <c r="C52107" t="s">
        <v>13</v>
      </c>
      <c r="D52107" t="s">
        <v>14</v>
      </c>
      <c r="E52107">
        <v>17595</v>
      </c>
      <c r="G52107" t="b">
        <v>0</v>
      </c>
      <c r="H52107" t="b">
        <v>1</v>
      </c>
      <c r="L52107">
        <v>0</v>
      </c>
    </row>
    <row r="52108" spans="1:12">
      <c r="A52108">
        <v>14218</v>
      </c>
      <c r="B52108">
        <v>48348</v>
      </c>
      <c r="C52108" t="s">
        <v>13</v>
      </c>
      <c r="D52108" t="s">
        <v>14</v>
      </c>
      <c r="E52108">
        <v>17531</v>
      </c>
      <c r="G52108" t="b">
        <v>0</v>
      </c>
      <c r="H52108" t="b">
        <v>1</v>
      </c>
      <c r="L52108">
        <v>0</v>
      </c>
    </row>
    <row r="52109" spans="1:12">
      <c r="A52109">
        <v>14218</v>
      </c>
      <c r="B52109">
        <v>48348</v>
      </c>
      <c r="C52109" t="s">
        <v>13</v>
      </c>
      <c r="D52109" t="s">
        <v>14</v>
      </c>
      <c r="E52109">
        <v>12230</v>
      </c>
      <c r="G52109" t="b">
        <v>0</v>
      </c>
      <c r="H52109" t="b">
        <v>1</v>
      </c>
      <c r="L52109">
        <v>0</v>
      </c>
    </row>
    <row r="52110" spans="1:12">
      <c r="A52110">
        <v>14218</v>
      </c>
      <c r="B52110">
        <v>48348</v>
      </c>
      <c r="C52110" t="s">
        <v>13</v>
      </c>
      <c r="D52110" t="s">
        <v>14</v>
      </c>
      <c r="E52110">
        <v>17567</v>
      </c>
      <c r="G52110" t="b">
        <v>0</v>
      </c>
      <c r="H52110" t="b">
        <v>1</v>
      </c>
      <c r="L52110">
        <v>0</v>
      </c>
    </row>
    <row r="52111" spans="1:12">
      <c r="A52111">
        <v>14218</v>
      </c>
      <c r="B52111">
        <v>48348</v>
      </c>
      <c r="C52111" t="s">
        <v>13</v>
      </c>
      <c r="D52111" t="s">
        <v>14</v>
      </c>
      <c r="E52111">
        <v>17632</v>
      </c>
      <c r="G52111" t="b">
        <v>0</v>
      </c>
      <c r="H52111" t="b">
        <v>1</v>
      </c>
      <c r="L52111">
        <v>0</v>
      </c>
    </row>
    <row r="52112" spans="1:12">
      <c r="A52112">
        <v>14218</v>
      </c>
      <c r="B52112">
        <v>48348</v>
      </c>
      <c r="C52112" t="s">
        <v>13</v>
      </c>
      <c r="D52112" t="s">
        <v>14</v>
      </c>
      <c r="E52112">
        <v>15854</v>
      </c>
      <c r="G52112" t="b">
        <v>0</v>
      </c>
      <c r="H52112" t="b">
        <v>1</v>
      </c>
      <c r="L52112">
        <v>0</v>
      </c>
    </row>
    <row r="52113" spans="1:12">
      <c r="A52113">
        <v>14218</v>
      </c>
      <c r="B52113">
        <v>48348</v>
      </c>
      <c r="C52113" t="s">
        <v>13</v>
      </c>
      <c r="D52113" t="s">
        <v>14</v>
      </c>
      <c r="E52113">
        <v>15652</v>
      </c>
      <c r="G52113" t="b">
        <v>0</v>
      </c>
      <c r="H52113" t="b">
        <v>1</v>
      </c>
      <c r="L52113">
        <v>0</v>
      </c>
    </row>
    <row r="52114" spans="1:12">
      <c r="A52114">
        <v>14218</v>
      </c>
      <c r="B52114">
        <v>48348</v>
      </c>
      <c r="C52114" t="s">
        <v>13</v>
      </c>
      <c r="D52114" t="s">
        <v>14</v>
      </c>
      <c r="E52114">
        <v>16198</v>
      </c>
      <c r="G52114" t="b">
        <v>0</v>
      </c>
      <c r="H52114" t="b">
        <v>1</v>
      </c>
      <c r="L52114">
        <v>0</v>
      </c>
    </row>
    <row r="52115" spans="1:12">
      <c r="A52115">
        <v>14218</v>
      </c>
      <c r="B52115">
        <v>48348</v>
      </c>
      <c r="C52115" t="s">
        <v>13</v>
      </c>
      <c r="D52115" t="s">
        <v>14</v>
      </c>
      <c r="E52115">
        <v>17631</v>
      </c>
      <c r="G52115" t="b">
        <v>0</v>
      </c>
      <c r="H52115" t="b">
        <v>1</v>
      </c>
      <c r="L52115">
        <v>0</v>
      </c>
    </row>
    <row r="52116" spans="1:12">
      <c r="A52116">
        <v>14218</v>
      </c>
      <c r="B52116">
        <v>48348</v>
      </c>
      <c r="C52116" t="s">
        <v>13</v>
      </c>
      <c r="D52116" t="s">
        <v>14</v>
      </c>
      <c r="E52116">
        <v>12907</v>
      </c>
      <c r="G52116" t="b">
        <v>0</v>
      </c>
      <c r="H52116" t="b">
        <v>1</v>
      </c>
      <c r="L52116">
        <v>0</v>
      </c>
    </row>
    <row r="52117" spans="1:12">
      <c r="A52117">
        <v>14218</v>
      </c>
      <c r="B52117">
        <v>48348</v>
      </c>
      <c r="C52117" t="s">
        <v>13</v>
      </c>
      <c r="D52117" t="s">
        <v>14</v>
      </c>
      <c r="E52117">
        <v>17636</v>
      </c>
      <c r="G52117" t="b">
        <v>0</v>
      </c>
      <c r="H52117" t="b">
        <v>1</v>
      </c>
      <c r="L52117">
        <v>0</v>
      </c>
    </row>
    <row r="52118" spans="1:12">
      <c r="A52118">
        <v>14218</v>
      </c>
      <c r="B52118">
        <v>48348</v>
      </c>
      <c r="C52118" t="s">
        <v>13</v>
      </c>
      <c r="D52118" t="s">
        <v>14</v>
      </c>
      <c r="E52118">
        <v>16039</v>
      </c>
      <c r="G52118" t="b">
        <v>0</v>
      </c>
      <c r="H52118" t="b">
        <v>1</v>
      </c>
      <c r="L52118">
        <v>0</v>
      </c>
    </row>
    <row r="52119" spans="1:12">
      <c r="A52119">
        <v>14218</v>
      </c>
      <c r="B52119">
        <v>48348</v>
      </c>
      <c r="C52119" t="s">
        <v>13</v>
      </c>
      <c r="D52119" t="s">
        <v>14</v>
      </c>
      <c r="E52119">
        <v>17566</v>
      </c>
      <c r="G52119" t="b">
        <v>0</v>
      </c>
      <c r="H52119" t="b">
        <v>1</v>
      </c>
      <c r="L52119">
        <v>0</v>
      </c>
    </row>
    <row r="52120" spans="1:12">
      <c r="A52120">
        <v>14218</v>
      </c>
      <c r="B52120">
        <v>47822</v>
      </c>
      <c r="C52120" t="s">
        <v>13</v>
      </c>
      <c r="D52120" t="s">
        <v>8</v>
      </c>
      <c r="E52120">
        <v>16198</v>
      </c>
      <c r="G52120" t="b">
        <v>0</v>
      </c>
      <c r="H52120" t="b">
        <v>1</v>
      </c>
      <c r="I52120">
        <v>0</v>
      </c>
    </row>
    <row r="52121" spans="1:12">
      <c r="A52121">
        <v>14218</v>
      </c>
      <c r="B52121">
        <v>47822</v>
      </c>
      <c r="C52121" t="s">
        <v>13</v>
      </c>
      <c r="D52121" t="s">
        <v>8</v>
      </c>
      <c r="E52121">
        <v>17562</v>
      </c>
      <c r="G52121" t="b">
        <v>0</v>
      </c>
      <c r="H52121" t="b">
        <v>1</v>
      </c>
      <c r="I52121">
        <v>0</v>
      </c>
    </row>
    <row r="52122" spans="1:12">
      <c r="A52122">
        <v>14218</v>
      </c>
      <c r="B52122">
        <v>47822</v>
      </c>
      <c r="C52122" t="s">
        <v>13</v>
      </c>
      <c r="D52122" t="s">
        <v>8</v>
      </c>
      <c r="E52122">
        <v>17545</v>
      </c>
      <c r="G52122" t="b">
        <v>0</v>
      </c>
      <c r="H52122" t="b">
        <v>1</v>
      </c>
      <c r="I52122">
        <v>0</v>
      </c>
    </row>
    <row r="52123" spans="1:12">
      <c r="A52123">
        <v>14218</v>
      </c>
      <c r="B52123">
        <v>47822</v>
      </c>
      <c r="C52123" t="s">
        <v>13</v>
      </c>
      <c r="D52123" t="s">
        <v>8</v>
      </c>
      <c r="E52123">
        <v>15854</v>
      </c>
      <c r="G52123" t="b">
        <v>0</v>
      </c>
      <c r="H52123" t="b">
        <v>1</v>
      </c>
      <c r="I52123">
        <v>0</v>
      </c>
    </row>
    <row r="52124" spans="1:12">
      <c r="A52124">
        <v>14218</v>
      </c>
      <c r="B52124">
        <v>47822</v>
      </c>
      <c r="C52124" t="s">
        <v>13</v>
      </c>
      <c r="D52124" t="s">
        <v>8</v>
      </c>
      <c r="E52124">
        <v>17595</v>
      </c>
      <c r="G52124" t="b">
        <v>0</v>
      </c>
      <c r="H52124" t="b">
        <v>1</v>
      </c>
      <c r="I52124">
        <v>0</v>
      </c>
    </row>
    <row r="52125" spans="1:12">
      <c r="A52125">
        <v>14218</v>
      </c>
      <c r="B52125">
        <v>47822</v>
      </c>
      <c r="C52125" t="s">
        <v>13</v>
      </c>
      <c r="D52125" t="s">
        <v>8</v>
      </c>
      <c r="E52125">
        <v>17531</v>
      </c>
      <c r="G52125" t="b">
        <v>0</v>
      </c>
      <c r="H52125" t="b">
        <v>1</v>
      </c>
      <c r="I52125">
        <v>0</v>
      </c>
    </row>
    <row r="52126" spans="1:12">
      <c r="A52126">
        <v>14218</v>
      </c>
      <c r="B52126">
        <v>47822</v>
      </c>
      <c r="C52126" t="s">
        <v>13</v>
      </c>
      <c r="D52126" t="s">
        <v>8</v>
      </c>
      <c r="E52126">
        <v>12910</v>
      </c>
      <c r="G52126" t="b">
        <v>0</v>
      </c>
      <c r="H52126" t="b">
        <v>1</v>
      </c>
      <c r="I52126">
        <v>0</v>
      </c>
    </row>
    <row r="52127" spans="1:12">
      <c r="A52127">
        <v>14218</v>
      </c>
      <c r="B52127">
        <v>47822</v>
      </c>
      <c r="C52127" t="s">
        <v>13</v>
      </c>
      <c r="D52127" t="s">
        <v>8</v>
      </c>
      <c r="E52127">
        <v>17551</v>
      </c>
      <c r="G52127" t="b">
        <v>0</v>
      </c>
      <c r="H52127" t="b">
        <v>1</v>
      </c>
      <c r="I52127">
        <v>0</v>
      </c>
    </row>
    <row r="52128" spans="1:12">
      <c r="A52128">
        <v>14218</v>
      </c>
      <c r="B52128">
        <v>47822</v>
      </c>
      <c r="C52128" t="s">
        <v>13</v>
      </c>
      <c r="D52128" t="s">
        <v>8</v>
      </c>
      <c r="E52128">
        <v>17633</v>
      </c>
      <c r="G52128" t="b">
        <v>0</v>
      </c>
      <c r="H52128" t="b">
        <v>1</v>
      </c>
      <c r="I52128">
        <v>0</v>
      </c>
    </row>
    <row r="52129" spans="1:12">
      <c r="A52129">
        <v>14218</v>
      </c>
      <c r="B52129">
        <v>47822</v>
      </c>
      <c r="C52129" t="s">
        <v>13</v>
      </c>
      <c r="D52129" t="s">
        <v>8</v>
      </c>
      <c r="E52129">
        <v>17567</v>
      </c>
      <c r="G52129" t="b">
        <v>0</v>
      </c>
      <c r="H52129" t="b">
        <v>1</v>
      </c>
      <c r="I52129">
        <v>0</v>
      </c>
    </row>
    <row r="52130" spans="1:12">
      <c r="A52130">
        <v>14218</v>
      </c>
      <c r="B52130">
        <v>47822</v>
      </c>
      <c r="C52130" t="s">
        <v>13</v>
      </c>
      <c r="D52130" t="s">
        <v>8</v>
      </c>
      <c r="E52130">
        <v>17636</v>
      </c>
      <c r="G52130" t="b">
        <v>0</v>
      </c>
      <c r="H52130" t="b">
        <v>1</v>
      </c>
      <c r="I52130">
        <v>0</v>
      </c>
    </row>
    <row r="52131" spans="1:12">
      <c r="A52131">
        <v>14218</v>
      </c>
      <c r="B52131">
        <v>47822</v>
      </c>
      <c r="C52131" t="s">
        <v>13</v>
      </c>
      <c r="D52131" t="s">
        <v>8</v>
      </c>
      <c r="E52131">
        <v>15652</v>
      </c>
      <c r="G52131" t="b">
        <v>0</v>
      </c>
      <c r="H52131" t="b">
        <v>1</v>
      </c>
      <c r="I52131">
        <v>0</v>
      </c>
    </row>
    <row r="52132" spans="1:12">
      <c r="A52132">
        <v>14218</v>
      </c>
      <c r="B52132">
        <v>47822</v>
      </c>
      <c r="C52132" t="s">
        <v>13</v>
      </c>
      <c r="D52132" t="s">
        <v>8</v>
      </c>
      <c r="E52132">
        <v>17596</v>
      </c>
      <c r="G52132" t="b">
        <v>0</v>
      </c>
      <c r="H52132" t="b">
        <v>1</v>
      </c>
      <c r="I52132">
        <v>0</v>
      </c>
    </row>
    <row r="52133" spans="1:12">
      <c r="A52133">
        <v>14218</v>
      </c>
      <c r="B52133">
        <v>47822</v>
      </c>
      <c r="C52133" t="s">
        <v>13</v>
      </c>
      <c r="D52133" t="s">
        <v>8</v>
      </c>
      <c r="E52133">
        <v>12907</v>
      </c>
      <c r="G52133" t="b">
        <v>0</v>
      </c>
      <c r="H52133" t="b">
        <v>1</v>
      </c>
      <c r="I52133">
        <v>0</v>
      </c>
    </row>
    <row r="52134" spans="1:12">
      <c r="A52134">
        <v>14218</v>
      </c>
      <c r="B52134">
        <v>47822</v>
      </c>
      <c r="C52134" t="s">
        <v>13</v>
      </c>
      <c r="D52134" t="s">
        <v>8</v>
      </c>
      <c r="E52134">
        <v>17765</v>
      </c>
      <c r="G52134" t="b">
        <v>0</v>
      </c>
      <c r="H52134" t="b">
        <v>1</v>
      </c>
      <c r="I52134">
        <v>0</v>
      </c>
    </row>
    <row r="52135" spans="1:12">
      <c r="A52135">
        <v>14218</v>
      </c>
      <c r="B52135">
        <v>47822</v>
      </c>
      <c r="C52135" t="s">
        <v>13</v>
      </c>
      <c r="D52135" t="s">
        <v>8</v>
      </c>
      <c r="E52135">
        <v>17632</v>
      </c>
      <c r="G52135" t="b">
        <v>0</v>
      </c>
      <c r="H52135" t="b">
        <v>1</v>
      </c>
      <c r="I52135">
        <v>0</v>
      </c>
    </row>
    <row r="52136" spans="1:12">
      <c r="A52136">
        <v>14218</v>
      </c>
      <c r="B52136">
        <v>47822</v>
      </c>
      <c r="C52136" t="s">
        <v>13</v>
      </c>
      <c r="D52136" t="s">
        <v>8</v>
      </c>
      <c r="E52136">
        <v>17566</v>
      </c>
      <c r="G52136" t="b">
        <v>0</v>
      </c>
      <c r="H52136" t="b">
        <v>1</v>
      </c>
      <c r="I52136">
        <v>0</v>
      </c>
    </row>
    <row r="52137" spans="1:12">
      <c r="A52137">
        <v>14218</v>
      </c>
      <c r="B52137">
        <v>47822</v>
      </c>
      <c r="C52137" t="s">
        <v>13</v>
      </c>
      <c r="D52137" t="s">
        <v>8</v>
      </c>
      <c r="E52137">
        <v>15710</v>
      </c>
      <c r="G52137" t="b">
        <v>0</v>
      </c>
      <c r="H52137" t="b">
        <v>1</v>
      </c>
      <c r="I52137">
        <v>0</v>
      </c>
    </row>
    <row r="52138" spans="1:12">
      <c r="A52138">
        <v>14218</v>
      </c>
      <c r="B52138">
        <v>47822</v>
      </c>
      <c r="C52138" t="s">
        <v>13</v>
      </c>
      <c r="D52138" t="s">
        <v>8</v>
      </c>
      <c r="E52138">
        <v>12230</v>
      </c>
      <c r="G52138" t="b">
        <v>0</v>
      </c>
      <c r="H52138" t="b">
        <v>1</v>
      </c>
      <c r="I52138">
        <v>0</v>
      </c>
    </row>
    <row r="52139" spans="1:12">
      <c r="A52139">
        <v>14218</v>
      </c>
      <c r="B52139">
        <v>47822</v>
      </c>
      <c r="C52139" t="s">
        <v>13</v>
      </c>
      <c r="D52139" t="s">
        <v>8</v>
      </c>
      <c r="E52139">
        <v>16039</v>
      </c>
      <c r="G52139" t="b">
        <v>0</v>
      </c>
      <c r="H52139" t="b">
        <v>1</v>
      </c>
      <c r="I52139">
        <v>0</v>
      </c>
    </row>
    <row r="52140" spans="1:12">
      <c r="A52140">
        <v>14218</v>
      </c>
      <c r="B52140">
        <v>47822</v>
      </c>
      <c r="C52140" t="s">
        <v>13</v>
      </c>
      <c r="D52140" t="s">
        <v>8</v>
      </c>
      <c r="E52140">
        <v>17631</v>
      </c>
      <c r="G52140" t="b">
        <v>0</v>
      </c>
      <c r="H52140" t="b">
        <v>1</v>
      </c>
      <c r="I52140">
        <v>0</v>
      </c>
    </row>
    <row r="52141" spans="1:12">
      <c r="A52141">
        <v>14218</v>
      </c>
      <c r="B52141">
        <v>47822</v>
      </c>
      <c r="C52141" t="s">
        <v>13</v>
      </c>
      <c r="D52141" t="s">
        <v>8</v>
      </c>
      <c r="E52141">
        <v>16123</v>
      </c>
      <c r="G52141" t="b">
        <v>0</v>
      </c>
      <c r="H52141" t="b">
        <v>1</v>
      </c>
      <c r="I52141">
        <v>0</v>
      </c>
    </row>
    <row r="52142" spans="1:12">
      <c r="A52142">
        <v>14218</v>
      </c>
      <c r="B52142">
        <v>47822</v>
      </c>
      <c r="C52142" t="s">
        <v>13</v>
      </c>
      <c r="D52142" t="s">
        <v>14</v>
      </c>
      <c r="E52142">
        <v>16198</v>
      </c>
      <c r="G52142" t="b">
        <v>0</v>
      </c>
      <c r="H52142" t="b">
        <v>1</v>
      </c>
      <c r="L52142">
        <v>0</v>
      </c>
    </row>
    <row r="52143" spans="1:12">
      <c r="A52143">
        <v>14218</v>
      </c>
      <c r="B52143">
        <v>47822</v>
      </c>
      <c r="C52143" t="s">
        <v>13</v>
      </c>
      <c r="D52143" t="s">
        <v>14</v>
      </c>
      <c r="E52143">
        <v>17562</v>
      </c>
      <c r="G52143" t="b">
        <v>0</v>
      </c>
      <c r="H52143" t="b">
        <v>1</v>
      </c>
      <c r="L52143">
        <v>0</v>
      </c>
    </row>
    <row r="52144" spans="1:12">
      <c r="A52144">
        <v>14218</v>
      </c>
      <c r="B52144">
        <v>47822</v>
      </c>
      <c r="C52144" t="s">
        <v>13</v>
      </c>
      <c r="D52144" t="s">
        <v>14</v>
      </c>
      <c r="E52144">
        <v>17545</v>
      </c>
      <c r="G52144" t="b">
        <v>0</v>
      </c>
      <c r="H52144" t="b">
        <v>1</v>
      </c>
      <c r="L52144">
        <v>0</v>
      </c>
    </row>
    <row r="52145" spans="1:12">
      <c r="A52145">
        <v>14218</v>
      </c>
      <c r="B52145">
        <v>47822</v>
      </c>
      <c r="C52145" t="s">
        <v>13</v>
      </c>
      <c r="D52145" t="s">
        <v>14</v>
      </c>
      <c r="E52145">
        <v>15854</v>
      </c>
      <c r="G52145" t="b">
        <v>0</v>
      </c>
      <c r="H52145" t="b">
        <v>1</v>
      </c>
      <c r="L52145">
        <v>0</v>
      </c>
    </row>
    <row r="52146" spans="1:12">
      <c r="A52146">
        <v>14218</v>
      </c>
      <c r="B52146">
        <v>47822</v>
      </c>
      <c r="C52146" t="s">
        <v>13</v>
      </c>
      <c r="D52146" t="s">
        <v>14</v>
      </c>
      <c r="E52146">
        <v>17595</v>
      </c>
      <c r="G52146" t="b">
        <v>0</v>
      </c>
      <c r="H52146" t="b">
        <v>1</v>
      </c>
      <c r="L52146">
        <v>0</v>
      </c>
    </row>
    <row r="52147" spans="1:12">
      <c r="A52147">
        <v>14218</v>
      </c>
      <c r="B52147">
        <v>47822</v>
      </c>
      <c r="C52147" t="s">
        <v>13</v>
      </c>
      <c r="D52147" t="s">
        <v>14</v>
      </c>
      <c r="E52147">
        <v>17531</v>
      </c>
      <c r="G52147" t="b">
        <v>0</v>
      </c>
      <c r="H52147" t="b">
        <v>1</v>
      </c>
      <c r="L52147">
        <v>0</v>
      </c>
    </row>
    <row r="52148" spans="1:12">
      <c r="A52148">
        <v>14218</v>
      </c>
      <c r="B52148">
        <v>47822</v>
      </c>
      <c r="C52148" t="s">
        <v>13</v>
      </c>
      <c r="D52148" t="s">
        <v>14</v>
      </c>
      <c r="E52148">
        <v>12910</v>
      </c>
      <c r="G52148" t="b">
        <v>0</v>
      </c>
      <c r="H52148" t="b">
        <v>1</v>
      </c>
      <c r="L52148">
        <v>0</v>
      </c>
    </row>
    <row r="52149" spans="1:12">
      <c r="A52149">
        <v>14218</v>
      </c>
      <c r="B52149">
        <v>47822</v>
      </c>
      <c r="C52149" t="s">
        <v>13</v>
      </c>
      <c r="D52149" t="s">
        <v>14</v>
      </c>
      <c r="E52149">
        <v>17551</v>
      </c>
      <c r="G52149" t="b">
        <v>0</v>
      </c>
      <c r="H52149" t="b">
        <v>1</v>
      </c>
      <c r="L52149">
        <v>0</v>
      </c>
    </row>
    <row r="52150" spans="1:12">
      <c r="A52150">
        <v>14218</v>
      </c>
      <c r="B52150">
        <v>47822</v>
      </c>
      <c r="C52150" t="s">
        <v>13</v>
      </c>
      <c r="D52150" t="s">
        <v>14</v>
      </c>
      <c r="E52150">
        <v>17633</v>
      </c>
      <c r="G52150" t="b">
        <v>0</v>
      </c>
      <c r="H52150" t="b">
        <v>1</v>
      </c>
      <c r="L52150">
        <v>0</v>
      </c>
    </row>
    <row r="52151" spans="1:12">
      <c r="A52151">
        <v>14218</v>
      </c>
      <c r="B52151">
        <v>47822</v>
      </c>
      <c r="C52151" t="s">
        <v>13</v>
      </c>
      <c r="D52151" t="s">
        <v>14</v>
      </c>
      <c r="E52151">
        <v>17567</v>
      </c>
      <c r="G52151" t="b">
        <v>0</v>
      </c>
      <c r="H52151" t="b">
        <v>1</v>
      </c>
      <c r="L52151">
        <v>0</v>
      </c>
    </row>
    <row r="52152" spans="1:12">
      <c r="A52152">
        <v>14218</v>
      </c>
      <c r="B52152">
        <v>47822</v>
      </c>
      <c r="C52152" t="s">
        <v>13</v>
      </c>
      <c r="D52152" t="s">
        <v>14</v>
      </c>
      <c r="E52152">
        <v>17636</v>
      </c>
      <c r="G52152" t="b">
        <v>0</v>
      </c>
      <c r="H52152" t="b">
        <v>1</v>
      </c>
      <c r="L52152">
        <v>0</v>
      </c>
    </row>
    <row r="52153" spans="1:12">
      <c r="A52153">
        <v>14218</v>
      </c>
      <c r="B52153">
        <v>47822</v>
      </c>
      <c r="C52153" t="s">
        <v>13</v>
      </c>
      <c r="D52153" t="s">
        <v>14</v>
      </c>
      <c r="E52153">
        <v>15652</v>
      </c>
      <c r="G52153" t="b">
        <v>0</v>
      </c>
      <c r="H52153" t="b">
        <v>1</v>
      </c>
      <c r="L52153">
        <v>0</v>
      </c>
    </row>
    <row r="52154" spans="1:12">
      <c r="A52154">
        <v>14218</v>
      </c>
      <c r="B52154">
        <v>47822</v>
      </c>
      <c r="C52154" t="s">
        <v>13</v>
      </c>
      <c r="D52154" t="s">
        <v>14</v>
      </c>
      <c r="E52154">
        <v>17596</v>
      </c>
      <c r="G52154" t="b">
        <v>0</v>
      </c>
      <c r="H52154" t="b">
        <v>1</v>
      </c>
      <c r="L52154">
        <v>0</v>
      </c>
    </row>
    <row r="52155" spans="1:12">
      <c r="A52155">
        <v>14218</v>
      </c>
      <c r="B52155">
        <v>47822</v>
      </c>
      <c r="C52155" t="s">
        <v>13</v>
      </c>
      <c r="D52155" t="s">
        <v>14</v>
      </c>
      <c r="E52155">
        <v>12907</v>
      </c>
      <c r="G52155" t="b">
        <v>0</v>
      </c>
      <c r="H52155" t="b">
        <v>1</v>
      </c>
      <c r="L52155">
        <v>0</v>
      </c>
    </row>
    <row r="52156" spans="1:12">
      <c r="A52156">
        <v>14218</v>
      </c>
      <c r="B52156">
        <v>47822</v>
      </c>
      <c r="C52156" t="s">
        <v>13</v>
      </c>
      <c r="D52156" t="s">
        <v>14</v>
      </c>
      <c r="E52156">
        <v>17765</v>
      </c>
      <c r="G52156" t="b">
        <v>0</v>
      </c>
      <c r="H52156" t="b">
        <v>1</v>
      </c>
      <c r="L52156">
        <v>0</v>
      </c>
    </row>
    <row r="52157" spans="1:12">
      <c r="A52157">
        <v>14218</v>
      </c>
      <c r="B52157">
        <v>47822</v>
      </c>
      <c r="C52157" t="s">
        <v>13</v>
      </c>
      <c r="D52157" t="s">
        <v>14</v>
      </c>
      <c r="E52157">
        <v>17632</v>
      </c>
      <c r="G52157" t="b">
        <v>0</v>
      </c>
      <c r="H52157" t="b">
        <v>1</v>
      </c>
      <c r="L52157">
        <v>0</v>
      </c>
    </row>
    <row r="52158" spans="1:12">
      <c r="A52158">
        <v>14218</v>
      </c>
      <c r="B52158">
        <v>47822</v>
      </c>
      <c r="C52158" t="s">
        <v>13</v>
      </c>
      <c r="D52158" t="s">
        <v>14</v>
      </c>
      <c r="E52158">
        <v>17566</v>
      </c>
      <c r="G52158" t="b">
        <v>0</v>
      </c>
      <c r="H52158" t="b">
        <v>1</v>
      </c>
      <c r="L52158">
        <v>0</v>
      </c>
    </row>
    <row r="52159" spans="1:12">
      <c r="A52159">
        <v>14218</v>
      </c>
      <c r="B52159">
        <v>47822</v>
      </c>
      <c r="C52159" t="s">
        <v>13</v>
      </c>
      <c r="D52159" t="s">
        <v>14</v>
      </c>
      <c r="E52159">
        <v>15710</v>
      </c>
      <c r="G52159" t="b">
        <v>0</v>
      </c>
      <c r="H52159" t="b">
        <v>1</v>
      </c>
      <c r="L52159">
        <v>0</v>
      </c>
    </row>
    <row r="52160" spans="1:12">
      <c r="A52160">
        <v>14218</v>
      </c>
      <c r="B52160">
        <v>47822</v>
      </c>
      <c r="C52160" t="s">
        <v>13</v>
      </c>
      <c r="D52160" t="s">
        <v>14</v>
      </c>
      <c r="E52160">
        <v>12230</v>
      </c>
      <c r="G52160" t="b">
        <v>0</v>
      </c>
      <c r="H52160" t="b">
        <v>1</v>
      </c>
      <c r="L52160">
        <v>0</v>
      </c>
    </row>
    <row r="52161" spans="1:12">
      <c r="A52161">
        <v>14218</v>
      </c>
      <c r="B52161">
        <v>47822</v>
      </c>
      <c r="C52161" t="s">
        <v>13</v>
      </c>
      <c r="D52161" t="s">
        <v>14</v>
      </c>
      <c r="E52161">
        <v>16039</v>
      </c>
      <c r="G52161" t="b">
        <v>0</v>
      </c>
      <c r="H52161" t="b">
        <v>1</v>
      </c>
      <c r="L52161">
        <v>0</v>
      </c>
    </row>
    <row r="52162" spans="1:12">
      <c r="A52162">
        <v>14218</v>
      </c>
      <c r="B52162">
        <v>47822</v>
      </c>
      <c r="C52162" t="s">
        <v>13</v>
      </c>
      <c r="D52162" t="s">
        <v>14</v>
      </c>
      <c r="E52162">
        <v>17631</v>
      </c>
      <c r="G52162" t="b">
        <v>0</v>
      </c>
      <c r="H52162" t="b">
        <v>1</v>
      </c>
      <c r="L52162">
        <v>0</v>
      </c>
    </row>
    <row r="52163" spans="1:12">
      <c r="A52163">
        <v>14218</v>
      </c>
      <c r="B52163">
        <v>47822</v>
      </c>
      <c r="C52163" t="s">
        <v>13</v>
      </c>
      <c r="D52163" t="s">
        <v>14</v>
      </c>
      <c r="E52163">
        <v>16123</v>
      </c>
      <c r="G52163" t="b">
        <v>0</v>
      </c>
      <c r="H52163" t="b">
        <v>1</v>
      </c>
      <c r="L52163">
        <v>0</v>
      </c>
    </row>
    <row r="52164" spans="1:12">
      <c r="A52164">
        <v>14218</v>
      </c>
      <c r="B52164">
        <v>47819</v>
      </c>
      <c r="C52164" t="s">
        <v>13</v>
      </c>
      <c r="D52164" t="s">
        <v>8</v>
      </c>
      <c r="E52164">
        <v>17545</v>
      </c>
      <c r="G52164" t="b">
        <v>0</v>
      </c>
      <c r="H52164" t="b">
        <v>1</v>
      </c>
      <c r="I52164">
        <v>0</v>
      </c>
    </row>
    <row r="52165" spans="1:12">
      <c r="A52165">
        <v>14218</v>
      </c>
      <c r="B52165">
        <v>47819</v>
      </c>
      <c r="C52165" t="s">
        <v>13</v>
      </c>
      <c r="D52165" t="s">
        <v>8</v>
      </c>
      <c r="E52165">
        <v>17531</v>
      </c>
      <c r="G52165" t="b">
        <v>0</v>
      </c>
      <c r="H52165" t="b">
        <v>1</v>
      </c>
      <c r="I52165">
        <v>0</v>
      </c>
    </row>
    <row r="52166" spans="1:12">
      <c r="A52166">
        <v>14218</v>
      </c>
      <c r="B52166">
        <v>47819</v>
      </c>
      <c r="C52166" t="s">
        <v>13</v>
      </c>
      <c r="D52166" t="s">
        <v>8</v>
      </c>
      <c r="E52166">
        <v>15710</v>
      </c>
      <c r="G52166" t="b">
        <v>0</v>
      </c>
      <c r="H52166" t="b">
        <v>1</v>
      </c>
      <c r="I52166">
        <v>0</v>
      </c>
    </row>
    <row r="52167" spans="1:12">
      <c r="A52167">
        <v>14218</v>
      </c>
      <c r="B52167">
        <v>47819</v>
      </c>
      <c r="C52167" t="s">
        <v>13</v>
      </c>
      <c r="D52167" t="s">
        <v>8</v>
      </c>
      <c r="E52167">
        <v>17636</v>
      </c>
      <c r="G52167" t="b">
        <v>0</v>
      </c>
      <c r="H52167" t="b">
        <v>1</v>
      </c>
      <c r="I52167">
        <v>0</v>
      </c>
    </row>
    <row r="52168" spans="1:12">
      <c r="A52168">
        <v>14218</v>
      </c>
      <c r="B52168">
        <v>47819</v>
      </c>
      <c r="C52168" t="s">
        <v>13</v>
      </c>
      <c r="D52168" t="s">
        <v>8</v>
      </c>
      <c r="E52168">
        <v>17596</v>
      </c>
      <c r="G52168" t="b">
        <v>0</v>
      </c>
      <c r="H52168" t="b">
        <v>1</v>
      </c>
      <c r="I52168">
        <v>0</v>
      </c>
    </row>
    <row r="52169" spans="1:12">
      <c r="A52169">
        <v>14218</v>
      </c>
      <c r="B52169">
        <v>47819</v>
      </c>
      <c r="C52169" t="s">
        <v>13</v>
      </c>
      <c r="D52169" t="s">
        <v>8</v>
      </c>
      <c r="E52169">
        <v>12907</v>
      </c>
      <c r="G52169" t="b">
        <v>0</v>
      </c>
      <c r="H52169" t="b">
        <v>1</v>
      </c>
      <c r="I52169">
        <v>0</v>
      </c>
    </row>
    <row r="52170" spans="1:12">
      <c r="A52170">
        <v>14218</v>
      </c>
      <c r="B52170">
        <v>47819</v>
      </c>
      <c r="C52170" t="s">
        <v>13</v>
      </c>
      <c r="D52170" t="s">
        <v>8</v>
      </c>
      <c r="E52170">
        <v>16198</v>
      </c>
      <c r="G52170" t="b">
        <v>0</v>
      </c>
      <c r="H52170" t="b">
        <v>1</v>
      </c>
      <c r="I52170">
        <v>0</v>
      </c>
    </row>
    <row r="52171" spans="1:12">
      <c r="A52171">
        <v>14218</v>
      </c>
      <c r="B52171">
        <v>47819</v>
      </c>
      <c r="C52171" t="s">
        <v>13</v>
      </c>
      <c r="D52171" t="s">
        <v>8</v>
      </c>
      <c r="E52171">
        <v>12910</v>
      </c>
      <c r="G52171" t="b">
        <v>0</v>
      </c>
      <c r="H52171" t="b">
        <v>1</v>
      </c>
      <c r="I52171">
        <v>0</v>
      </c>
    </row>
    <row r="52172" spans="1:12">
      <c r="A52172">
        <v>14218</v>
      </c>
      <c r="B52172">
        <v>47819</v>
      </c>
      <c r="C52172" t="s">
        <v>13</v>
      </c>
      <c r="D52172" t="s">
        <v>8</v>
      </c>
      <c r="E52172">
        <v>15854</v>
      </c>
      <c r="G52172" t="b">
        <v>0</v>
      </c>
      <c r="H52172" t="b">
        <v>1</v>
      </c>
      <c r="I52172">
        <v>0</v>
      </c>
    </row>
    <row r="52173" spans="1:12">
      <c r="A52173">
        <v>14218</v>
      </c>
      <c r="B52173">
        <v>47819</v>
      </c>
      <c r="C52173" t="s">
        <v>13</v>
      </c>
      <c r="D52173" t="s">
        <v>8</v>
      </c>
      <c r="E52173">
        <v>12230</v>
      </c>
      <c r="G52173" t="b">
        <v>0</v>
      </c>
      <c r="H52173" t="b">
        <v>1</v>
      </c>
      <c r="I52173">
        <v>0</v>
      </c>
    </row>
    <row r="52174" spans="1:12">
      <c r="A52174">
        <v>14218</v>
      </c>
      <c r="B52174">
        <v>47819</v>
      </c>
      <c r="C52174" t="s">
        <v>13</v>
      </c>
      <c r="D52174" t="s">
        <v>8</v>
      </c>
      <c r="E52174">
        <v>17595</v>
      </c>
      <c r="G52174" t="b">
        <v>0</v>
      </c>
      <c r="H52174" t="b">
        <v>1</v>
      </c>
      <c r="I52174">
        <v>0</v>
      </c>
    </row>
    <row r="52175" spans="1:12">
      <c r="A52175">
        <v>14218</v>
      </c>
      <c r="B52175">
        <v>47819</v>
      </c>
      <c r="C52175" t="s">
        <v>13</v>
      </c>
      <c r="D52175" t="s">
        <v>8</v>
      </c>
      <c r="E52175">
        <v>15652</v>
      </c>
      <c r="G52175" t="b">
        <v>0</v>
      </c>
      <c r="H52175" t="b">
        <v>1</v>
      </c>
      <c r="I52175">
        <v>0</v>
      </c>
    </row>
    <row r="52176" spans="1:12">
      <c r="A52176">
        <v>14218</v>
      </c>
      <c r="B52176">
        <v>47819</v>
      </c>
      <c r="C52176" t="s">
        <v>13</v>
      </c>
      <c r="D52176" t="s">
        <v>8</v>
      </c>
      <c r="E52176">
        <v>17632</v>
      </c>
      <c r="G52176" t="b">
        <v>0</v>
      </c>
      <c r="H52176" t="b">
        <v>1</v>
      </c>
      <c r="I52176">
        <v>0</v>
      </c>
    </row>
    <row r="52177" spans="1:12">
      <c r="A52177">
        <v>14218</v>
      </c>
      <c r="B52177">
        <v>47819</v>
      </c>
      <c r="C52177" t="s">
        <v>13</v>
      </c>
      <c r="D52177" t="s">
        <v>8</v>
      </c>
      <c r="E52177">
        <v>17765</v>
      </c>
      <c r="G52177" t="b">
        <v>0</v>
      </c>
      <c r="H52177" t="b">
        <v>1</v>
      </c>
      <c r="I52177">
        <v>0</v>
      </c>
    </row>
    <row r="52178" spans="1:12">
      <c r="A52178">
        <v>14218</v>
      </c>
      <c r="B52178">
        <v>47819</v>
      </c>
      <c r="C52178" t="s">
        <v>13</v>
      </c>
      <c r="D52178" t="s">
        <v>8</v>
      </c>
      <c r="E52178">
        <v>17551</v>
      </c>
      <c r="G52178" t="b">
        <v>0</v>
      </c>
      <c r="H52178" t="b">
        <v>1</v>
      </c>
      <c r="I52178">
        <v>0</v>
      </c>
    </row>
    <row r="52179" spans="1:12">
      <c r="A52179">
        <v>14218</v>
      </c>
      <c r="B52179">
        <v>47819</v>
      </c>
      <c r="C52179" t="s">
        <v>13</v>
      </c>
      <c r="D52179" t="s">
        <v>8</v>
      </c>
      <c r="E52179">
        <v>17633</v>
      </c>
      <c r="G52179" t="b">
        <v>0</v>
      </c>
      <c r="H52179" t="b">
        <v>1</v>
      </c>
      <c r="I52179">
        <v>0</v>
      </c>
    </row>
    <row r="52180" spans="1:12">
      <c r="A52180">
        <v>14218</v>
      </c>
      <c r="B52180">
        <v>47819</v>
      </c>
      <c r="C52180" t="s">
        <v>13</v>
      </c>
      <c r="D52180" t="s">
        <v>8</v>
      </c>
      <c r="E52180">
        <v>17562</v>
      </c>
      <c r="G52180" t="b">
        <v>0</v>
      </c>
      <c r="H52180" t="b">
        <v>1</v>
      </c>
      <c r="I52180">
        <v>0</v>
      </c>
    </row>
    <row r="52181" spans="1:12">
      <c r="A52181">
        <v>14218</v>
      </c>
      <c r="B52181">
        <v>47819</v>
      </c>
      <c r="C52181" t="s">
        <v>13</v>
      </c>
      <c r="D52181" t="s">
        <v>8</v>
      </c>
      <c r="E52181">
        <v>17567</v>
      </c>
      <c r="G52181" t="b">
        <v>0</v>
      </c>
      <c r="H52181" t="b">
        <v>1</v>
      </c>
      <c r="I52181">
        <v>0</v>
      </c>
    </row>
    <row r="52182" spans="1:12">
      <c r="A52182">
        <v>14218</v>
      </c>
      <c r="B52182">
        <v>47819</v>
      </c>
      <c r="C52182" t="s">
        <v>13</v>
      </c>
      <c r="D52182" t="s">
        <v>8</v>
      </c>
      <c r="E52182">
        <v>17566</v>
      </c>
      <c r="G52182" t="b">
        <v>0</v>
      </c>
      <c r="H52182" t="b">
        <v>1</v>
      </c>
      <c r="I52182">
        <v>0</v>
      </c>
    </row>
    <row r="52183" spans="1:12">
      <c r="A52183">
        <v>14218</v>
      </c>
      <c r="B52183">
        <v>47819</v>
      </c>
      <c r="C52183" t="s">
        <v>13</v>
      </c>
      <c r="D52183" t="s">
        <v>8</v>
      </c>
      <c r="E52183">
        <v>17631</v>
      </c>
      <c r="G52183" t="b">
        <v>0</v>
      </c>
      <c r="H52183" t="b">
        <v>1</v>
      </c>
      <c r="I52183">
        <v>0</v>
      </c>
    </row>
    <row r="52184" spans="1:12">
      <c r="A52184">
        <v>14218</v>
      </c>
      <c r="B52184">
        <v>47819</v>
      </c>
      <c r="C52184" t="s">
        <v>13</v>
      </c>
      <c r="D52184" t="s">
        <v>8</v>
      </c>
      <c r="E52184">
        <v>16039</v>
      </c>
      <c r="G52184" t="b">
        <v>0</v>
      </c>
      <c r="H52184" t="b">
        <v>1</v>
      </c>
      <c r="I52184">
        <v>0</v>
      </c>
    </row>
    <row r="52185" spans="1:12">
      <c r="A52185">
        <v>14218</v>
      </c>
      <c r="B52185">
        <v>47819</v>
      </c>
      <c r="C52185" t="s">
        <v>13</v>
      </c>
      <c r="D52185" t="s">
        <v>8</v>
      </c>
      <c r="E52185">
        <v>16123</v>
      </c>
      <c r="G52185" t="b">
        <v>0</v>
      </c>
      <c r="H52185" t="b">
        <v>1</v>
      </c>
      <c r="I52185">
        <v>0</v>
      </c>
    </row>
    <row r="52186" spans="1:12">
      <c r="A52186">
        <v>14218</v>
      </c>
      <c r="B52186">
        <v>47819</v>
      </c>
      <c r="C52186" t="s">
        <v>13</v>
      </c>
      <c r="D52186" t="s">
        <v>14</v>
      </c>
      <c r="E52186">
        <v>17545</v>
      </c>
      <c r="G52186" t="b">
        <v>0</v>
      </c>
      <c r="H52186" t="b">
        <v>1</v>
      </c>
      <c r="L52186">
        <v>0</v>
      </c>
    </row>
    <row r="52187" spans="1:12">
      <c r="A52187">
        <v>14218</v>
      </c>
      <c r="B52187">
        <v>47819</v>
      </c>
      <c r="C52187" t="s">
        <v>13</v>
      </c>
      <c r="D52187" t="s">
        <v>14</v>
      </c>
      <c r="E52187">
        <v>17531</v>
      </c>
      <c r="G52187" t="b">
        <v>0</v>
      </c>
      <c r="H52187" t="b">
        <v>1</v>
      </c>
      <c r="L52187">
        <v>0</v>
      </c>
    </row>
    <row r="52188" spans="1:12">
      <c r="A52188">
        <v>14218</v>
      </c>
      <c r="B52188">
        <v>47819</v>
      </c>
      <c r="C52188" t="s">
        <v>13</v>
      </c>
      <c r="D52188" t="s">
        <v>14</v>
      </c>
      <c r="E52188">
        <v>15710</v>
      </c>
      <c r="G52188" t="b">
        <v>0</v>
      </c>
      <c r="H52188" t="b">
        <v>1</v>
      </c>
      <c r="L52188">
        <v>0</v>
      </c>
    </row>
    <row r="52189" spans="1:12">
      <c r="A52189">
        <v>14218</v>
      </c>
      <c r="B52189">
        <v>47819</v>
      </c>
      <c r="C52189" t="s">
        <v>13</v>
      </c>
      <c r="D52189" t="s">
        <v>14</v>
      </c>
      <c r="E52189">
        <v>17636</v>
      </c>
      <c r="G52189" t="b">
        <v>0</v>
      </c>
      <c r="H52189" t="b">
        <v>1</v>
      </c>
      <c r="L52189">
        <v>0</v>
      </c>
    </row>
    <row r="52190" spans="1:12">
      <c r="A52190">
        <v>14218</v>
      </c>
      <c r="B52190">
        <v>47819</v>
      </c>
      <c r="C52190" t="s">
        <v>13</v>
      </c>
      <c r="D52190" t="s">
        <v>14</v>
      </c>
      <c r="E52190">
        <v>17596</v>
      </c>
      <c r="G52190" t="b">
        <v>0</v>
      </c>
      <c r="H52190" t="b">
        <v>1</v>
      </c>
      <c r="L52190">
        <v>0</v>
      </c>
    </row>
    <row r="52191" spans="1:12">
      <c r="A52191">
        <v>14218</v>
      </c>
      <c r="B52191">
        <v>47819</v>
      </c>
      <c r="C52191" t="s">
        <v>13</v>
      </c>
      <c r="D52191" t="s">
        <v>14</v>
      </c>
      <c r="E52191">
        <v>12907</v>
      </c>
      <c r="G52191" t="b">
        <v>0</v>
      </c>
      <c r="H52191" t="b">
        <v>1</v>
      </c>
      <c r="L52191">
        <v>0</v>
      </c>
    </row>
    <row r="52192" spans="1:12">
      <c r="A52192">
        <v>14218</v>
      </c>
      <c r="B52192">
        <v>47819</v>
      </c>
      <c r="C52192" t="s">
        <v>13</v>
      </c>
      <c r="D52192" t="s">
        <v>14</v>
      </c>
      <c r="E52192">
        <v>16198</v>
      </c>
      <c r="G52192" t="b">
        <v>0</v>
      </c>
      <c r="H52192" t="b">
        <v>1</v>
      </c>
      <c r="L52192">
        <v>0</v>
      </c>
    </row>
    <row r="52193" spans="1:12">
      <c r="A52193">
        <v>14218</v>
      </c>
      <c r="B52193">
        <v>47819</v>
      </c>
      <c r="C52193" t="s">
        <v>13</v>
      </c>
      <c r="D52193" t="s">
        <v>14</v>
      </c>
      <c r="E52193">
        <v>12910</v>
      </c>
      <c r="G52193" t="b">
        <v>0</v>
      </c>
      <c r="H52193" t="b">
        <v>1</v>
      </c>
      <c r="L52193">
        <v>0</v>
      </c>
    </row>
    <row r="52194" spans="1:12">
      <c r="A52194">
        <v>14218</v>
      </c>
      <c r="B52194">
        <v>47819</v>
      </c>
      <c r="C52194" t="s">
        <v>13</v>
      </c>
      <c r="D52194" t="s">
        <v>14</v>
      </c>
      <c r="E52194">
        <v>15854</v>
      </c>
      <c r="G52194" t="b">
        <v>0</v>
      </c>
      <c r="H52194" t="b">
        <v>1</v>
      </c>
      <c r="L52194">
        <v>0</v>
      </c>
    </row>
    <row r="52195" spans="1:12">
      <c r="A52195">
        <v>14218</v>
      </c>
      <c r="B52195">
        <v>47819</v>
      </c>
      <c r="C52195" t="s">
        <v>13</v>
      </c>
      <c r="D52195" t="s">
        <v>14</v>
      </c>
      <c r="E52195">
        <v>12230</v>
      </c>
      <c r="G52195" t="b">
        <v>0</v>
      </c>
      <c r="H52195" t="b">
        <v>1</v>
      </c>
      <c r="L52195">
        <v>0</v>
      </c>
    </row>
    <row r="52196" spans="1:12">
      <c r="A52196">
        <v>14218</v>
      </c>
      <c r="B52196">
        <v>47819</v>
      </c>
      <c r="C52196" t="s">
        <v>13</v>
      </c>
      <c r="D52196" t="s">
        <v>14</v>
      </c>
      <c r="E52196">
        <v>17595</v>
      </c>
      <c r="G52196" t="b">
        <v>0</v>
      </c>
      <c r="H52196" t="b">
        <v>1</v>
      </c>
      <c r="L52196">
        <v>0</v>
      </c>
    </row>
    <row r="52197" spans="1:12">
      <c r="A52197">
        <v>14218</v>
      </c>
      <c r="B52197">
        <v>47819</v>
      </c>
      <c r="C52197" t="s">
        <v>13</v>
      </c>
      <c r="D52197" t="s">
        <v>14</v>
      </c>
      <c r="E52197">
        <v>15652</v>
      </c>
      <c r="G52197" t="b">
        <v>0</v>
      </c>
      <c r="H52197" t="b">
        <v>1</v>
      </c>
      <c r="L52197">
        <v>0</v>
      </c>
    </row>
    <row r="52198" spans="1:12">
      <c r="A52198">
        <v>14218</v>
      </c>
      <c r="B52198">
        <v>47819</v>
      </c>
      <c r="C52198" t="s">
        <v>13</v>
      </c>
      <c r="D52198" t="s">
        <v>14</v>
      </c>
      <c r="E52198">
        <v>17632</v>
      </c>
      <c r="G52198" t="b">
        <v>0</v>
      </c>
      <c r="H52198" t="b">
        <v>1</v>
      </c>
      <c r="L52198">
        <v>0</v>
      </c>
    </row>
    <row r="52199" spans="1:12">
      <c r="A52199">
        <v>14218</v>
      </c>
      <c r="B52199">
        <v>47819</v>
      </c>
      <c r="C52199" t="s">
        <v>13</v>
      </c>
      <c r="D52199" t="s">
        <v>14</v>
      </c>
      <c r="E52199">
        <v>17765</v>
      </c>
      <c r="G52199" t="b">
        <v>0</v>
      </c>
      <c r="H52199" t="b">
        <v>1</v>
      </c>
      <c r="L52199">
        <v>0</v>
      </c>
    </row>
    <row r="52200" spans="1:12">
      <c r="A52200">
        <v>14218</v>
      </c>
      <c r="B52200">
        <v>47819</v>
      </c>
      <c r="C52200" t="s">
        <v>13</v>
      </c>
      <c r="D52200" t="s">
        <v>14</v>
      </c>
      <c r="E52200">
        <v>17551</v>
      </c>
      <c r="G52200" t="b">
        <v>0</v>
      </c>
      <c r="H52200" t="b">
        <v>1</v>
      </c>
      <c r="L52200">
        <v>0</v>
      </c>
    </row>
    <row r="52201" spans="1:12">
      <c r="A52201">
        <v>14218</v>
      </c>
      <c r="B52201">
        <v>47819</v>
      </c>
      <c r="C52201" t="s">
        <v>13</v>
      </c>
      <c r="D52201" t="s">
        <v>14</v>
      </c>
      <c r="E52201">
        <v>17633</v>
      </c>
      <c r="G52201" t="b">
        <v>0</v>
      </c>
      <c r="H52201" t="b">
        <v>1</v>
      </c>
      <c r="L52201">
        <v>0</v>
      </c>
    </row>
    <row r="52202" spans="1:12">
      <c r="A52202">
        <v>14218</v>
      </c>
      <c r="B52202">
        <v>47819</v>
      </c>
      <c r="C52202" t="s">
        <v>13</v>
      </c>
      <c r="D52202" t="s">
        <v>14</v>
      </c>
      <c r="E52202">
        <v>17562</v>
      </c>
      <c r="G52202" t="b">
        <v>0</v>
      </c>
      <c r="H52202" t="b">
        <v>1</v>
      </c>
      <c r="L52202">
        <v>0</v>
      </c>
    </row>
    <row r="52203" spans="1:12">
      <c r="A52203">
        <v>14218</v>
      </c>
      <c r="B52203">
        <v>47819</v>
      </c>
      <c r="C52203" t="s">
        <v>13</v>
      </c>
      <c r="D52203" t="s">
        <v>14</v>
      </c>
      <c r="E52203">
        <v>17567</v>
      </c>
      <c r="G52203" t="b">
        <v>0</v>
      </c>
      <c r="H52203" t="b">
        <v>1</v>
      </c>
      <c r="L52203">
        <v>0</v>
      </c>
    </row>
    <row r="52204" spans="1:12">
      <c r="A52204">
        <v>14218</v>
      </c>
      <c r="B52204">
        <v>47819</v>
      </c>
      <c r="C52204" t="s">
        <v>13</v>
      </c>
      <c r="D52204" t="s">
        <v>14</v>
      </c>
      <c r="E52204">
        <v>17566</v>
      </c>
      <c r="G52204" t="b">
        <v>0</v>
      </c>
      <c r="H52204" t="b">
        <v>1</v>
      </c>
      <c r="L52204">
        <v>0</v>
      </c>
    </row>
    <row r="52205" spans="1:12">
      <c r="A52205">
        <v>14218</v>
      </c>
      <c r="B52205">
        <v>47819</v>
      </c>
      <c r="C52205" t="s">
        <v>13</v>
      </c>
      <c r="D52205" t="s">
        <v>14</v>
      </c>
      <c r="E52205">
        <v>17631</v>
      </c>
      <c r="G52205" t="b">
        <v>0</v>
      </c>
      <c r="H52205" t="b">
        <v>1</v>
      </c>
      <c r="L52205">
        <v>0</v>
      </c>
    </row>
    <row r="52206" spans="1:12">
      <c r="A52206">
        <v>14218</v>
      </c>
      <c r="B52206">
        <v>47819</v>
      </c>
      <c r="C52206" t="s">
        <v>13</v>
      </c>
      <c r="D52206" t="s">
        <v>14</v>
      </c>
      <c r="E52206">
        <v>16039</v>
      </c>
      <c r="G52206" t="b">
        <v>0</v>
      </c>
      <c r="H52206" t="b">
        <v>1</v>
      </c>
      <c r="L52206">
        <v>0</v>
      </c>
    </row>
    <row r="52207" spans="1:12">
      <c r="A52207">
        <v>14218</v>
      </c>
      <c r="B52207">
        <v>47819</v>
      </c>
      <c r="C52207" t="s">
        <v>13</v>
      </c>
      <c r="D52207" t="s">
        <v>14</v>
      </c>
      <c r="E52207">
        <v>16123</v>
      </c>
      <c r="G52207" t="b">
        <v>0</v>
      </c>
      <c r="H52207" t="b">
        <v>1</v>
      </c>
      <c r="L52207">
        <v>0</v>
      </c>
    </row>
    <row r="52208" spans="1:12">
      <c r="A52208">
        <v>14218</v>
      </c>
      <c r="B52208">
        <v>47820</v>
      </c>
      <c r="C52208" t="s">
        <v>13</v>
      </c>
      <c r="D52208" t="s">
        <v>8</v>
      </c>
      <c r="E52208">
        <v>17633</v>
      </c>
      <c r="G52208" t="b">
        <v>0</v>
      </c>
      <c r="H52208" t="b">
        <v>1</v>
      </c>
      <c r="I52208">
        <v>0</v>
      </c>
    </row>
    <row r="52209" spans="1:12">
      <c r="A52209">
        <v>14218</v>
      </c>
      <c r="B52209">
        <v>47820</v>
      </c>
      <c r="C52209" t="s">
        <v>13</v>
      </c>
      <c r="D52209" t="s">
        <v>8</v>
      </c>
      <c r="E52209">
        <v>15854</v>
      </c>
      <c r="G52209" t="b">
        <v>0</v>
      </c>
      <c r="H52209" t="b">
        <v>1</v>
      </c>
      <c r="I52209">
        <v>0</v>
      </c>
    </row>
    <row r="52210" spans="1:12">
      <c r="A52210">
        <v>14218</v>
      </c>
      <c r="B52210">
        <v>47820</v>
      </c>
      <c r="C52210" t="s">
        <v>13</v>
      </c>
      <c r="D52210" t="s">
        <v>14</v>
      </c>
      <c r="E52210">
        <v>17633</v>
      </c>
      <c r="G52210" t="b">
        <v>0</v>
      </c>
      <c r="H52210" t="b">
        <v>1</v>
      </c>
      <c r="L52210">
        <v>0</v>
      </c>
    </row>
    <row r="52211" spans="1:12">
      <c r="A52211">
        <v>14218</v>
      </c>
      <c r="B52211">
        <v>47820</v>
      </c>
      <c r="C52211" t="s">
        <v>13</v>
      </c>
      <c r="D52211" t="s">
        <v>14</v>
      </c>
      <c r="E52211">
        <v>15854</v>
      </c>
      <c r="G52211" t="b">
        <v>0</v>
      </c>
      <c r="H52211" t="b">
        <v>1</v>
      </c>
      <c r="L52211">
        <v>0</v>
      </c>
    </row>
    <row r="52212" spans="1:12">
      <c r="A52212">
        <v>14219</v>
      </c>
      <c r="B52212">
        <v>47824</v>
      </c>
      <c r="C52212" t="s">
        <v>13</v>
      </c>
      <c r="D52212" t="s">
        <v>8</v>
      </c>
      <c r="E52212">
        <v>17659</v>
      </c>
      <c r="G52212" t="b">
        <v>0</v>
      </c>
      <c r="H52212" t="b">
        <v>1</v>
      </c>
      <c r="I52212">
        <v>0</v>
      </c>
    </row>
    <row r="52213" spans="1:12">
      <c r="A52213">
        <v>14219</v>
      </c>
      <c r="B52213">
        <v>47824</v>
      </c>
      <c r="C52213" t="s">
        <v>13</v>
      </c>
      <c r="D52213" t="s">
        <v>8</v>
      </c>
      <c r="E52213">
        <v>15927</v>
      </c>
      <c r="G52213" t="b">
        <v>0</v>
      </c>
      <c r="H52213" t="b">
        <v>1</v>
      </c>
      <c r="I52213">
        <v>0</v>
      </c>
    </row>
    <row r="52214" spans="1:12">
      <c r="A52214">
        <v>14219</v>
      </c>
      <c r="B52214">
        <v>47824</v>
      </c>
      <c r="C52214" t="s">
        <v>13</v>
      </c>
      <c r="D52214" t="s">
        <v>8</v>
      </c>
      <c r="E52214">
        <v>15925</v>
      </c>
      <c r="G52214" t="b">
        <v>0</v>
      </c>
      <c r="H52214" t="b">
        <v>1</v>
      </c>
      <c r="I52214">
        <v>0</v>
      </c>
    </row>
    <row r="52215" spans="1:12">
      <c r="A52215">
        <v>14219</v>
      </c>
      <c r="B52215">
        <v>47824</v>
      </c>
      <c r="C52215" t="s">
        <v>13</v>
      </c>
      <c r="D52215" t="s">
        <v>8</v>
      </c>
      <c r="E52215">
        <v>15929</v>
      </c>
      <c r="G52215" t="b">
        <v>0</v>
      </c>
      <c r="H52215" t="b">
        <v>1</v>
      </c>
      <c r="I52215">
        <v>0</v>
      </c>
    </row>
    <row r="52216" spans="1:12">
      <c r="A52216">
        <v>14219</v>
      </c>
      <c r="B52216">
        <v>47824</v>
      </c>
      <c r="C52216" t="s">
        <v>13</v>
      </c>
      <c r="D52216" t="s">
        <v>14</v>
      </c>
      <c r="E52216">
        <v>17659</v>
      </c>
      <c r="G52216" t="b">
        <v>0</v>
      </c>
      <c r="H52216" t="b">
        <v>1</v>
      </c>
      <c r="L52216">
        <v>0</v>
      </c>
    </row>
    <row r="52217" spans="1:12">
      <c r="A52217">
        <v>14219</v>
      </c>
      <c r="B52217">
        <v>47824</v>
      </c>
      <c r="C52217" t="s">
        <v>13</v>
      </c>
      <c r="D52217" t="s">
        <v>14</v>
      </c>
      <c r="E52217">
        <v>15927</v>
      </c>
      <c r="G52217" t="b">
        <v>0</v>
      </c>
      <c r="H52217" t="b">
        <v>1</v>
      </c>
      <c r="L52217">
        <v>0</v>
      </c>
    </row>
    <row r="52218" spans="1:12">
      <c r="A52218">
        <v>14219</v>
      </c>
      <c r="B52218">
        <v>47824</v>
      </c>
      <c r="C52218" t="s">
        <v>13</v>
      </c>
      <c r="D52218" t="s">
        <v>14</v>
      </c>
      <c r="E52218">
        <v>15925</v>
      </c>
      <c r="G52218" t="b">
        <v>0</v>
      </c>
      <c r="H52218" t="b">
        <v>1</v>
      </c>
      <c r="L52218">
        <v>0</v>
      </c>
    </row>
    <row r="52219" spans="1:12">
      <c r="A52219">
        <v>14219</v>
      </c>
      <c r="B52219">
        <v>47824</v>
      </c>
      <c r="C52219" t="s">
        <v>13</v>
      </c>
      <c r="D52219" t="s">
        <v>14</v>
      </c>
      <c r="E52219">
        <v>15929</v>
      </c>
      <c r="G52219" t="b">
        <v>0</v>
      </c>
      <c r="H52219" t="b">
        <v>1</v>
      </c>
      <c r="L52219">
        <v>0</v>
      </c>
    </row>
    <row r="52220" spans="1:12">
      <c r="A52220">
        <v>14219</v>
      </c>
      <c r="B52220">
        <v>47826</v>
      </c>
      <c r="C52220" t="s">
        <v>13</v>
      </c>
      <c r="D52220" t="s">
        <v>8</v>
      </c>
      <c r="E52220">
        <v>17659</v>
      </c>
      <c r="G52220" t="b">
        <v>0</v>
      </c>
      <c r="H52220" t="b">
        <v>1</v>
      </c>
      <c r="I52220">
        <v>0</v>
      </c>
    </row>
    <row r="52221" spans="1:12">
      <c r="A52221">
        <v>14219</v>
      </c>
      <c r="B52221">
        <v>47826</v>
      </c>
      <c r="C52221" t="s">
        <v>13</v>
      </c>
      <c r="D52221" t="s">
        <v>8</v>
      </c>
      <c r="E52221">
        <v>16383</v>
      </c>
      <c r="G52221" t="b">
        <v>0</v>
      </c>
      <c r="H52221" t="b">
        <v>1</v>
      </c>
      <c r="I52221">
        <v>0</v>
      </c>
    </row>
    <row r="52222" spans="1:12">
      <c r="A52222">
        <v>14219</v>
      </c>
      <c r="B52222">
        <v>47826</v>
      </c>
      <c r="C52222" t="s">
        <v>13</v>
      </c>
      <c r="D52222" t="s">
        <v>8</v>
      </c>
      <c r="E52222">
        <v>15927</v>
      </c>
      <c r="G52222" t="b">
        <v>0</v>
      </c>
      <c r="H52222" t="b">
        <v>1</v>
      </c>
      <c r="I52222">
        <v>0</v>
      </c>
    </row>
    <row r="52223" spans="1:12">
      <c r="A52223">
        <v>14219</v>
      </c>
      <c r="B52223">
        <v>47826</v>
      </c>
      <c r="C52223" t="s">
        <v>13</v>
      </c>
      <c r="D52223" t="s">
        <v>8</v>
      </c>
      <c r="E52223">
        <v>15925</v>
      </c>
      <c r="G52223" t="b">
        <v>0</v>
      </c>
      <c r="H52223" t="b">
        <v>1</v>
      </c>
      <c r="I52223">
        <v>0</v>
      </c>
    </row>
    <row r="52224" spans="1:12">
      <c r="A52224">
        <v>14219</v>
      </c>
      <c r="B52224">
        <v>47826</v>
      </c>
      <c r="C52224" t="s">
        <v>13</v>
      </c>
      <c r="D52224" t="s">
        <v>8</v>
      </c>
      <c r="E52224">
        <v>15929</v>
      </c>
      <c r="G52224" t="b">
        <v>0</v>
      </c>
      <c r="H52224" t="b">
        <v>1</v>
      </c>
      <c r="I52224">
        <v>0</v>
      </c>
    </row>
    <row r="52225" spans="1:12">
      <c r="A52225">
        <v>14219</v>
      </c>
      <c r="B52225">
        <v>47826</v>
      </c>
      <c r="C52225" t="s">
        <v>13</v>
      </c>
      <c r="D52225" t="s">
        <v>8</v>
      </c>
      <c r="E52225">
        <v>17356</v>
      </c>
      <c r="G52225" t="b">
        <v>0</v>
      </c>
      <c r="H52225" t="b">
        <v>1</v>
      </c>
      <c r="I52225">
        <v>0</v>
      </c>
    </row>
    <row r="52226" spans="1:12">
      <c r="A52226">
        <v>14219</v>
      </c>
      <c r="B52226">
        <v>47826</v>
      </c>
      <c r="C52226" t="s">
        <v>13</v>
      </c>
      <c r="D52226" t="s">
        <v>8</v>
      </c>
      <c r="E52226">
        <v>15926</v>
      </c>
      <c r="G52226" t="b">
        <v>0</v>
      </c>
      <c r="H52226" t="b">
        <v>1</v>
      </c>
      <c r="I52226">
        <v>0</v>
      </c>
    </row>
    <row r="52227" spans="1:12">
      <c r="A52227">
        <v>14219</v>
      </c>
      <c r="B52227">
        <v>47826</v>
      </c>
      <c r="C52227" t="s">
        <v>13</v>
      </c>
      <c r="D52227" t="s">
        <v>8</v>
      </c>
      <c r="E52227">
        <v>8892</v>
      </c>
      <c r="G52227" t="b">
        <v>0</v>
      </c>
      <c r="H52227" t="b">
        <v>1</v>
      </c>
      <c r="I52227">
        <v>0</v>
      </c>
    </row>
    <row r="52228" spans="1:12">
      <c r="A52228">
        <v>14219</v>
      </c>
      <c r="B52228">
        <v>47826</v>
      </c>
      <c r="C52228" t="s">
        <v>13</v>
      </c>
      <c r="D52228" t="s">
        <v>8</v>
      </c>
      <c r="E52228">
        <v>14832</v>
      </c>
      <c r="G52228" t="b">
        <v>0</v>
      </c>
      <c r="H52228" t="b">
        <v>1</v>
      </c>
      <c r="I52228">
        <v>0</v>
      </c>
    </row>
    <row r="52229" spans="1:12">
      <c r="A52229">
        <v>14219</v>
      </c>
      <c r="B52229">
        <v>47826</v>
      </c>
      <c r="C52229" t="s">
        <v>13</v>
      </c>
      <c r="D52229" t="s">
        <v>8</v>
      </c>
      <c r="E52229">
        <v>12664</v>
      </c>
      <c r="G52229" t="b">
        <v>0</v>
      </c>
      <c r="H52229" t="b">
        <v>1</v>
      </c>
      <c r="I52229">
        <v>0</v>
      </c>
    </row>
    <row r="52230" spans="1:12">
      <c r="A52230">
        <v>14219</v>
      </c>
      <c r="B52230">
        <v>47826</v>
      </c>
      <c r="C52230" t="s">
        <v>13</v>
      </c>
      <c r="D52230" t="s">
        <v>8</v>
      </c>
      <c r="E52230">
        <v>9774</v>
      </c>
      <c r="G52230" t="b">
        <v>0</v>
      </c>
      <c r="H52230" t="b">
        <v>1</v>
      </c>
      <c r="I52230">
        <v>0</v>
      </c>
    </row>
    <row r="52231" spans="1:12">
      <c r="A52231">
        <v>14219</v>
      </c>
      <c r="B52231">
        <v>47826</v>
      </c>
      <c r="C52231" t="s">
        <v>13</v>
      </c>
      <c r="D52231" t="s">
        <v>8</v>
      </c>
      <c r="E52231">
        <v>13173</v>
      </c>
      <c r="G52231" t="b">
        <v>0</v>
      </c>
      <c r="H52231" t="b">
        <v>1</v>
      </c>
      <c r="I52231">
        <v>0</v>
      </c>
    </row>
    <row r="52232" spans="1:12">
      <c r="A52232">
        <v>14219</v>
      </c>
      <c r="B52232">
        <v>47826</v>
      </c>
      <c r="C52232" t="s">
        <v>13</v>
      </c>
      <c r="D52232" t="s">
        <v>14</v>
      </c>
      <c r="E52232">
        <v>17659</v>
      </c>
      <c r="G52232" t="b">
        <v>0</v>
      </c>
      <c r="H52232" t="b">
        <v>1</v>
      </c>
      <c r="L52232">
        <v>0</v>
      </c>
    </row>
    <row r="52233" spans="1:12">
      <c r="A52233">
        <v>14219</v>
      </c>
      <c r="B52233">
        <v>47826</v>
      </c>
      <c r="C52233" t="s">
        <v>13</v>
      </c>
      <c r="D52233" t="s">
        <v>14</v>
      </c>
      <c r="E52233">
        <v>16383</v>
      </c>
      <c r="G52233" t="b">
        <v>0</v>
      </c>
      <c r="H52233" t="b">
        <v>1</v>
      </c>
      <c r="L52233">
        <v>0</v>
      </c>
    </row>
    <row r="52234" spans="1:12">
      <c r="A52234">
        <v>14219</v>
      </c>
      <c r="B52234">
        <v>47826</v>
      </c>
      <c r="C52234" t="s">
        <v>13</v>
      </c>
      <c r="D52234" t="s">
        <v>14</v>
      </c>
      <c r="E52234">
        <v>15927</v>
      </c>
      <c r="G52234" t="b">
        <v>0</v>
      </c>
      <c r="H52234" t="b">
        <v>1</v>
      </c>
      <c r="L52234">
        <v>0</v>
      </c>
    </row>
    <row r="52235" spans="1:12">
      <c r="A52235">
        <v>14219</v>
      </c>
      <c r="B52235">
        <v>47826</v>
      </c>
      <c r="C52235" t="s">
        <v>13</v>
      </c>
      <c r="D52235" t="s">
        <v>14</v>
      </c>
      <c r="E52235">
        <v>15925</v>
      </c>
      <c r="G52235" t="b">
        <v>0</v>
      </c>
      <c r="H52235" t="b">
        <v>1</v>
      </c>
      <c r="L52235">
        <v>0</v>
      </c>
    </row>
    <row r="52236" spans="1:12">
      <c r="A52236">
        <v>14219</v>
      </c>
      <c r="B52236">
        <v>47826</v>
      </c>
      <c r="C52236" t="s">
        <v>13</v>
      </c>
      <c r="D52236" t="s">
        <v>14</v>
      </c>
      <c r="E52236">
        <v>15929</v>
      </c>
      <c r="G52236" t="b">
        <v>0</v>
      </c>
      <c r="H52236" t="b">
        <v>1</v>
      </c>
      <c r="L52236">
        <v>0</v>
      </c>
    </row>
    <row r="52237" spans="1:12">
      <c r="A52237">
        <v>14219</v>
      </c>
      <c r="B52237">
        <v>47826</v>
      </c>
      <c r="C52237" t="s">
        <v>13</v>
      </c>
      <c r="D52237" t="s">
        <v>14</v>
      </c>
      <c r="E52237">
        <v>17356</v>
      </c>
      <c r="G52237" t="b">
        <v>0</v>
      </c>
      <c r="H52237" t="b">
        <v>1</v>
      </c>
      <c r="L52237">
        <v>0</v>
      </c>
    </row>
    <row r="52238" spans="1:12">
      <c r="A52238">
        <v>14219</v>
      </c>
      <c r="B52238">
        <v>47826</v>
      </c>
      <c r="C52238" t="s">
        <v>13</v>
      </c>
      <c r="D52238" t="s">
        <v>14</v>
      </c>
      <c r="E52238">
        <v>15926</v>
      </c>
      <c r="G52238" t="b">
        <v>0</v>
      </c>
      <c r="H52238" t="b">
        <v>1</v>
      </c>
      <c r="L52238">
        <v>0</v>
      </c>
    </row>
    <row r="52239" spans="1:12">
      <c r="A52239">
        <v>14219</v>
      </c>
      <c r="B52239">
        <v>47826</v>
      </c>
      <c r="C52239" t="s">
        <v>13</v>
      </c>
      <c r="D52239" t="s">
        <v>14</v>
      </c>
      <c r="E52239">
        <v>8892</v>
      </c>
      <c r="G52239" t="b">
        <v>0</v>
      </c>
      <c r="H52239" t="b">
        <v>1</v>
      </c>
      <c r="L52239">
        <v>0</v>
      </c>
    </row>
    <row r="52240" spans="1:12">
      <c r="A52240">
        <v>14219</v>
      </c>
      <c r="B52240">
        <v>47826</v>
      </c>
      <c r="C52240" t="s">
        <v>13</v>
      </c>
      <c r="D52240" t="s">
        <v>14</v>
      </c>
      <c r="E52240">
        <v>14832</v>
      </c>
      <c r="G52240" t="b">
        <v>0</v>
      </c>
      <c r="H52240" t="b">
        <v>1</v>
      </c>
      <c r="L52240">
        <v>0</v>
      </c>
    </row>
    <row r="52241" spans="1:12">
      <c r="A52241">
        <v>14219</v>
      </c>
      <c r="B52241">
        <v>47826</v>
      </c>
      <c r="C52241" t="s">
        <v>13</v>
      </c>
      <c r="D52241" t="s">
        <v>14</v>
      </c>
      <c r="E52241">
        <v>12664</v>
      </c>
      <c r="G52241" t="b">
        <v>0</v>
      </c>
      <c r="H52241" t="b">
        <v>1</v>
      </c>
      <c r="L52241">
        <v>0</v>
      </c>
    </row>
    <row r="52242" spans="1:12">
      <c r="A52242">
        <v>14219</v>
      </c>
      <c r="B52242">
        <v>47826</v>
      </c>
      <c r="C52242" t="s">
        <v>13</v>
      </c>
      <c r="D52242" t="s">
        <v>14</v>
      </c>
      <c r="E52242">
        <v>9774</v>
      </c>
      <c r="G52242" t="b">
        <v>0</v>
      </c>
      <c r="H52242" t="b">
        <v>1</v>
      </c>
      <c r="L52242">
        <v>0</v>
      </c>
    </row>
    <row r="52243" spans="1:12">
      <c r="A52243">
        <v>14219</v>
      </c>
      <c r="B52243">
        <v>47826</v>
      </c>
      <c r="C52243" t="s">
        <v>13</v>
      </c>
      <c r="D52243" t="s">
        <v>14</v>
      </c>
      <c r="E52243">
        <v>13173</v>
      </c>
      <c r="G52243" t="b">
        <v>0</v>
      </c>
      <c r="H52243" t="b">
        <v>1</v>
      </c>
      <c r="L52243">
        <v>0</v>
      </c>
    </row>
    <row r="52244" spans="1:12">
      <c r="A52244">
        <v>14243</v>
      </c>
      <c r="B52244">
        <v>48839</v>
      </c>
      <c r="C52244" t="s">
        <v>13</v>
      </c>
      <c r="D52244" t="s">
        <v>8</v>
      </c>
      <c r="E52244">
        <v>7273</v>
      </c>
      <c r="G52244" t="b">
        <v>0</v>
      </c>
      <c r="H52244" t="b">
        <v>1</v>
      </c>
      <c r="I52244">
        <v>0</v>
      </c>
    </row>
    <row r="52245" spans="1:12">
      <c r="A52245">
        <v>14243</v>
      </c>
      <c r="B52245">
        <v>48839</v>
      </c>
      <c r="C52245" t="s">
        <v>13</v>
      </c>
      <c r="D52245" t="s">
        <v>8</v>
      </c>
      <c r="E52245">
        <v>1869</v>
      </c>
      <c r="G52245" t="b">
        <v>0</v>
      </c>
      <c r="H52245" t="b">
        <v>1</v>
      </c>
      <c r="I52245">
        <v>0</v>
      </c>
    </row>
    <row r="52246" spans="1:12">
      <c r="A52246">
        <v>14243</v>
      </c>
      <c r="B52246">
        <v>48839</v>
      </c>
      <c r="C52246" t="s">
        <v>13</v>
      </c>
      <c r="D52246" t="s">
        <v>8</v>
      </c>
      <c r="E52246">
        <v>17404</v>
      </c>
      <c r="G52246" t="b">
        <v>0</v>
      </c>
      <c r="H52246" t="b">
        <v>1</v>
      </c>
      <c r="I52246">
        <v>0</v>
      </c>
    </row>
    <row r="52247" spans="1:12">
      <c r="A52247">
        <v>14243</v>
      </c>
      <c r="B52247">
        <v>48839</v>
      </c>
      <c r="C52247" t="s">
        <v>13</v>
      </c>
      <c r="D52247" t="s">
        <v>8</v>
      </c>
      <c r="E52247">
        <v>15504</v>
      </c>
      <c r="G52247" t="b">
        <v>0</v>
      </c>
      <c r="H52247" t="b">
        <v>1</v>
      </c>
      <c r="I52247">
        <v>0</v>
      </c>
    </row>
    <row r="52248" spans="1:12">
      <c r="A52248">
        <v>14243</v>
      </c>
      <c r="B52248">
        <v>48839</v>
      </c>
      <c r="C52248" t="s">
        <v>13</v>
      </c>
      <c r="D52248" t="s">
        <v>8</v>
      </c>
      <c r="E52248">
        <v>17635</v>
      </c>
      <c r="G52248" t="b">
        <v>0</v>
      </c>
      <c r="H52248" t="b">
        <v>1</v>
      </c>
      <c r="I52248">
        <v>0</v>
      </c>
    </row>
    <row r="52249" spans="1:12">
      <c r="A52249">
        <v>14243</v>
      </c>
      <c r="B52249">
        <v>48839</v>
      </c>
      <c r="C52249" t="s">
        <v>13</v>
      </c>
      <c r="D52249" t="s">
        <v>8</v>
      </c>
      <c r="E52249">
        <v>9415</v>
      </c>
      <c r="G52249" t="b">
        <v>0</v>
      </c>
      <c r="H52249" t="b">
        <v>1</v>
      </c>
      <c r="I52249">
        <v>0</v>
      </c>
    </row>
    <row r="52250" spans="1:12">
      <c r="A52250">
        <v>14243</v>
      </c>
      <c r="B52250">
        <v>48839</v>
      </c>
      <c r="C52250" t="s">
        <v>13</v>
      </c>
      <c r="D52250" t="s">
        <v>8</v>
      </c>
      <c r="E52250">
        <v>18087</v>
      </c>
      <c r="G52250" t="b">
        <v>0</v>
      </c>
      <c r="H52250" t="b">
        <v>1</v>
      </c>
      <c r="I52250">
        <v>0</v>
      </c>
    </row>
    <row r="52251" spans="1:12">
      <c r="A52251">
        <v>14243</v>
      </c>
      <c r="B52251">
        <v>48839</v>
      </c>
      <c r="C52251" t="s">
        <v>13</v>
      </c>
      <c r="D52251" t="s">
        <v>8</v>
      </c>
      <c r="E52251">
        <v>18236</v>
      </c>
      <c r="G52251" t="b">
        <v>0</v>
      </c>
      <c r="H52251" t="b">
        <v>1</v>
      </c>
      <c r="I52251">
        <v>0</v>
      </c>
    </row>
    <row r="52252" spans="1:12">
      <c r="A52252">
        <v>14243</v>
      </c>
      <c r="B52252">
        <v>48839</v>
      </c>
      <c r="C52252" t="s">
        <v>13</v>
      </c>
      <c r="D52252" t="s">
        <v>8</v>
      </c>
      <c r="E52252">
        <v>12553</v>
      </c>
      <c r="G52252" t="b">
        <v>0</v>
      </c>
      <c r="H52252" t="b">
        <v>1</v>
      </c>
      <c r="I52252">
        <v>0</v>
      </c>
    </row>
    <row r="52253" spans="1:12">
      <c r="A52253">
        <v>14243</v>
      </c>
      <c r="B52253">
        <v>48839</v>
      </c>
      <c r="C52253" t="s">
        <v>13</v>
      </c>
      <c r="D52253" t="s">
        <v>14</v>
      </c>
      <c r="E52253">
        <v>7273</v>
      </c>
      <c r="G52253" t="b">
        <v>0</v>
      </c>
      <c r="H52253" t="b">
        <v>1</v>
      </c>
      <c r="L52253">
        <v>0</v>
      </c>
    </row>
    <row r="52254" spans="1:12">
      <c r="A52254">
        <v>14243</v>
      </c>
      <c r="B52254">
        <v>48839</v>
      </c>
      <c r="C52254" t="s">
        <v>13</v>
      </c>
      <c r="D52254" t="s">
        <v>14</v>
      </c>
      <c r="E52254">
        <v>1869</v>
      </c>
      <c r="G52254" t="b">
        <v>0</v>
      </c>
      <c r="H52254" t="b">
        <v>1</v>
      </c>
      <c r="L52254">
        <v>0</v>
      </c>
    </row>
    <row r="52255" spans="1:12">
      <c r="A52255">
        <v>14243</v>
      </c>
      <c r="B52255">
        <v>48839</v>
      </c>
      <c r="C52255" t="s">
        <v>13</v>
      </c>
      <c r="D52255" t="s">
        <v>14</v>
      </c>
      <c r="E52255">
        <v>17404</v>
      </c>
      <c r="G52255" t="b">
        <v>0</v>
      </c>
      <c r="H52255" t="b">
        <v>1</v>
      </c>
      <c r="L52255">
        <v>0</v>
      </c>
    </row>
    <row r="52256" spans="1:12">
      <c r="A52256">
        <v>14243</v>
      </c>
      <c r="B52256">
        <v>48839</v>
      </c>
      <c r="C52256" t="s">
        <v>13</v>
      </c>
      <c r="D52256" t="s">
        <v>14</v>
      </c>
      <c r="E52256">
        <v>15504</v>
      </c>
      <c r="G52256" t="b">
        <v>0</v>
      </c>
      <c r="H52256" t="b">
        <v>1</v>
      </c>
      <c r="L52256">
        <v>0</v>
      </c>
    </row>
    <row r="52257" spans="1:12">
      <c r="A52257">
        <v>14243</v>
      </c>
      <c r="B52257">
        <v>48839</v>
      </c>
      <c r="C52257" t="s">
        <v>13</v>
      </c>
      <c r="D52257" t="s">
        <v>14</v>
      </c>
      <c r="E52257">
        <v>17635</v>
      </c>
      <c r="G52257" t="b">
        <v>0</v>
      </c>
      <c r="H52257" t="b">
        <v>1</v>
      </c>
      <c r="L52257">
        <v>0</v>
      </c>
    </row>
    <row r="52258" spans="1:12">
      <c r="A52258">
        <v>14243</v>
      </c>
      <c r="B52258">
        <v>48839</v>
      </c>
      <c r="C52258" t="s">
        <v>13</v>
      </c>
      <c r="D52258" t="s">
        <v>14</v>
      </c>
      <c r="E52258">
        <v>9415</v>
      </c>
      <c r="G52258" t="b">
        <v>0</v>
      </c>
      <c r="H52258" t="b">
        <v>1</v>
      </c>
      <c r="L52258">
        <v>0</v>
      </c>
    </row>
    <row r="52259" spans="1:12">
      <c r="A52259">
        <v>14243</v>
      </c>
      <c r="B52259">
        <v>48839</v>
      </c>
      <c r="C52259" t="s">
        <v>13</v>
      </c>
      <c r="D52259" t="s">
        <v>14</v>
      </c>
      <c r="E52259">
        <v>18087</v>
      </c>
      <c r="G52259" t="b">
        <v>0</v>
      </c>
      <c r="H52259" t="b">
        <v>1</v>
      </c>
      <c r="L52259">
        <v>0</v>
      </c>
    </row>
    <row r="52260" spans="1:12">
      <c r="A52260">
        <v>14243</v>
      </c>
      <c r="B52260">
        <v>48839</v>
      </c>
      <c r="C52260" t="s">
        <v>13</v>
      </c>
      <c r="D52260" t="s">
        <v>14</v>
      </c>
      <c r="E52260">
        <v>18236</v>
      </c>
      <c r="G52260" t="b">
        <v>0</v>
      </c>
      <c r="H52260" t="b">
        <v>1</v>
      </c>
      <c r="L52260">
        <v>0</v>
      </c>
    </row>
    <row r="52261" spans="1:12">
      <c r="A52261">
        <v>14243</v>
      </c>
      <c r="B52261">
        <v>48839</v>
      </c>
      <c r="C52261" t="s">
        <v>13</v>
      </c>
      <c r="D52261" t="s">
        <v>14</v>
      </c>
      <c r="E52261">
        <v>12553</v>
      </c>
      <c r="G52261" t="b">
        <v>0</v>
      </c>
      <c r="H52261" t="b">
        <v>1</v>
      </c>
      <c r="L52261">
        <v>0</v>
      </c>
    </row>
    <row r="52262" spans="1:12">
      <c r="A52262">
        <v>14243</v>
      </c>
      <c r="B52262">
        <v>48841</v>
      </c>
      <c r="C52262" t="s">
        <v>13</v>
      </c>
      <c r="D52262" t="s">
        <v>8</v>
      </c>
      <c r="E52262">
        <v>7273</v>
      </c>
      <c r="G52262" t="b">
        <v>0</v>
      </c>
      <c r="H52262" t="b">
        <v>1</v>
      </c>
      <c r="I52262">
        <v>0</v>
      </c>
    </row>
    <row r="52263" spans="1:12">
      <c r="A52263">
        <v>14243</v>
      </c>
      <c r="B52263">
        <v>48841</v>
      </c>
      <c r="C52263" t="s">
        <v>13</v>
      </c>
      <c r="D52263" t="s">
        <v>8</v>
      </c>
      <c r="E52263">
        <v>1869</v>
      </c>
      <c r="G52263" t="b">
        <v>0</v>
      </c>
      <c r="H52263" t="b">
        <v>1</v>
      </c>
      <c r="I52263">
        <v>0</v>
      </c>
    </row>
    <row r="52264" spans="1:12">
      <c r="A52264">
        <v>14243</v>
      </c>
      <c r="B52264">
        <v>48841</v>
      </c>
      <c r="C52264" t="s">
        <v>13</v>
      </c>
      <c r="D52264" t="s">
        <v>8</v>
      </c>
      <c r="E52264">
        <v>17635</v>
      </c>
      <c r="G52264" t="b">
        <v>0</v>
      </c>
      <c r="H52264" t="b">
        <v>1</v>
      </c>
      <c r="I52264">
        <v>0</v>
      </c>
    </row>
    <row r="52265" spans="1:12">
      <c r="A52265">
        <v>14243</v>
      </c>
      <c r="B52265">
        <v>48841</v>
      </c>
      <c r="C52265" t="s">
        <v>13</v>
      </c>
      <c r="D52265" t="s">
        <v>8</v>
      </c>
      <c r="E52265">
        <v>9415</v>
      </c>
      <c r="G52265" t="b">
        <v>0</v>
      </c>
      <c r="H52265" t="b">
        <v>1</v>
      </c>
      <c r="I52265">
        <v>0</v>
      </c>
    </row>
    <row r="52266" spans="1:12">
      <c r="A52266">
        <v>14243</v>
      </c>
      <c r="B52266">
        <v>48841</v>
      </c>
      <c r="C52266" t="s">
        <v>13</v>
      </c>
      <c r="D52266" t="s">
        <v>8</v>
      </c>
      <c r="E52266">
        <v>8888</v>
      </c>
      <c r="G52266" t="b">
        <v>1</v>
      </c>
      <c r="H52266" t="b">
        <v>0</v>
      </c>
      <c r="I52266">
        <v>25</v>
      </c>
    </row>
    <row r="52267" spans="1:12">
      <c r="A52267">
        <v>14243</v>
      </c>
      <c r="B52267">
        <v>48841</v>
      </c>
      <c r="C52267" t="s">
        <v>13</v>
      </c>
      <c r="D52267" t="s">
        <v>8</v>
      </c>
      <c r="E52267">
        <v>18087</v>
      </c>
      <c r="G52267" t="b">
        <v>0</v>
      </c>
      <c r="H52267" t="b">
        <v>1</v>
      </c>
      <c r="I52267">
        <v>0</v>
      </c>
    </row>
    <row r="52268" spans="1:12">
      <c r="A52268">
        <v>14243</v>
      </c>
      <c r="B52268">
        <v>48841</v>
      </c>
      <c r="C52268" t="s">
        <v>13</v>
      </c>
      <c r="D52268" t="s">
        <v>8</v>
      </c>
      <c r="E52268">
        <v>18236</v>
      </c>
      <c r="G52268" t="b">
        <v>0</v>
      </c>
      <c r="H52268" t="b">
        <v>1</v>
      </c>
      <c r="I52268">
        <v>0</v>
      </c>
    </row>
    <row r="52269" spans="1:12">
      <c r="A52269">
        <v>14243</v>
      </c>
      <c r="B52269">
        <v>48841</v>
      </c>
      <c r="C52269" t="s">
        <v>13</v>
      </c>
      <c r="D52269" t="s">
        <v>8</v>
      </c>
      <c r="E52269">
        <v>12553</v>
      </c>
      <c r="G52269" t="b">
        <v>0</v>
      </c>
      <c r="H52269" t="b">
        <v>1</v>
      </c>
      <c r="I52269">
        <v>0</v>
      </c>
    </row>
    <row r="52270" spans="1:12">
      <c r="A52270">
        <v>14243</v>
      </c>
      <c r="B52270">
        <v>48841</v>
      </c>
      <c r="C52270" t="s">
        <v>13</v>
      </c>
      <c r="D52270" t="s">
        <v>14</v>
      </c>
      <c r="E52270">
        <v>7273</v>
      </c>
      <c r="G52270" t="b">
        <v>0</v>
      </c>
      <c r="H52270" t="b">
        <v>1</v>
      </c>
      <c r="L52270">
        <v>0</v>
      </c>
    </row>
    <row r="52271" spans="1:12">
      <c r="A52271">
        <v>14243</v>
      </c>
      <c r="B52271">
        <v>48841</v>
      </c>
      <c r="C52271" t="s">
        <v>13</v>
      </c>
      <c r="D52271" t="s">
        <v>14</v>
      </c>
      <c r="E52271">
        <v>1869</v>
      </c>
      <c r="G52271" t="b">
        <v>0</v>
      </c>
      <c r="H52271" t="b">
        <v>1</v>
      </c>
      <c r="L52271">
        <v>0</v>
      </c>
    </row>
    <row r="52272" spans="1:12">
      <c r="A52272">
        <v>14243</v>
      </c>
      <c r="B52272">
        <v>48841</v>
      </c>
      <c r="C52272" t="s">
        <v>13</v>
      </c>
      <c r="D52272" t="s">
        <v>14</v>
      </c>
      <c r="E52272">
        <v>17635</v>
      </c>
      <c r="G52272" t="b">
        <v>0</v>
      </c>
      <c r="H52272" t="b">
        <v>1</v>
      </c>
      <c r="L52272">
        <v>0</v>
      </c>
    </row>
    <row r="52273" spans="1:12">
      <c r="A52273">
        <v>14243</v>
      </c>
      <c r="B52273">
        <v>48841</v>
      </c>
      <c r="C52273" t="s">
        <v>13</v>
      </c>
      <c r="D52273" t="s">
        <v>14</v>
      </c>
      <c r="E52273">
        <v>9415</v>
      </c>
      <c r="G52273" t="b">
        <v>0</v>
      </c>
      <c r="H52273" t="b">
        <v>1</v>
      </c>
      <c r="L52273">
        <v>0</v>
      </c>
    </row>
    <row r="52274" spans="1:12">
      <c r="A52274">
        <v>14243</v>
      </c>
      <c r="B52274">
        <v>48841</v>
      </c>
      <c r="C52274" t="s">
        <v>13</v>
      </c>
      <c r="D52274" t="s">
        <v>14</v>
      </c>
      <c r="E52274">
        <v>8888</v>
      </c>
      <c r="G52274" t="b">
        <v>0</v>
      </c>
      <c r="H52274" t="b">
        <v>0</v>
      </c>
      <c r="L52274">
        <v>0</v>
      </c>
    </row>
    <row r="52275" spans="1:12">
      <c r="A52275">
        <v>14243</v>
      </c>
      <c r="B52275">
        <v>48841</v>
      </c>
      <c r="C52275" t="s">
        <v>13</v>
      </c>
      <c r="D52275" t="s">
        <v>14</v>
      </c>
      <c r="E52275">
        <v>18087</v>
      </c>
      <c r="G52275" t="b">
        <v>0</v>
      </c>
      <c r="H52275" t="b">
        <v>1</v>
      </c>
      <c r="L52275">
        <v>0</v>
      </c>
    </row>
    <row r="52276" spans="1:12">
      <c r="A52276">
        <v>14243</v>
      </c>
      <c r="B52276">
        <v>48841</v>
      </c>
      <c r="C52276" t="s">
        <v>13</v>
      </c>
      <c r="D52276" t="s">
        <v>14</v>
      </c>
      <c r="E52276">
        <v>18236</v>
      </c>
      <c r="G52276" t="b">
        <v>0</v>
      </c>
      <c r="H52276" t="b">
        <v>1</v>
      </c>
      <c r="L52276">
        <v>0</v>
      </c>
    </row>
    <row r="52277" spans="1:12">
      <c r="A52277">
        <v>14243</v>
      </c>
      <c r="B52277">
        <v>48841</v>
      </c>
      <c r="C52277" t="s">
        <v>13</v>
      </c>
      <c r="D52277" t="s">
        <v>14</v>
      </c>
      <c r="E52277">
        <v>12553</v>
      </c>
      <c r="G52277" t="b">
        <v>0</v>
      </c>
      <c r="H52277" t="b">
        <v>1</v>
      </c>
      <c r="L52277">
        <v>0</v>
      </c>
    </row>
    <row r="52278" spans="1:12">
      <c r="A52278">
        <v>14243</v>
      </c>
      <c r="B52278">
        <v>48842</v>
      </c>
      <c r="C52278" t="s">
        <v>13</v>
      </c>
      <c r="D52278" t="s">
        <v>8</v>
      </c>
      <c r="E52278">
        <v>8888</v>
      </c>
      <c r="G52278" t="b">
        <v>1</v>
      </c>
      <c r="H52278" t="b">
        <v>0</v>
      </c>
      <c r="I52278">
        <v>25</v>
      </c>
    </row>
    <row r="52279" spans="1:12">
      <c r="A52279">
        <v>14243</v>
      </c>
      <c r="B52279">
        <v>48842</v>
      </c>
      <c r="C52279" t="s">
        <v>13</v>
      </c>
      <c r="D52279" t="s">
        <v>8</v>
      </c>
      <c r="E52279">
        <v>18087</v>
      </c>
      <c r="G52279" t="b">
        <v>0</v>
      </c>
      <c r="H52279" t="b">
        <v>1</v>
      </c>
      <c r="I52279">
        <v>0</v>
      </c>
    </row>
    <row r="52280" spans="1:12">
      <c r="A52280">
        <v>14243</v>
      </c>
      <c r="B52280">
        <v>48842</v>
      </c>
      <c r="C52280" t="s">
        <v>13</v>
      </c>
      <c r="D52280" t="s">
        <v>8</v>
      </c>
      <c r="E52280">
        <v>18236</v>
      </c>
      <c r="G52280" t="b">
        <v>0</v>
      </c>
      <c r="H52280" t="b">
        <v>1</v>
      </c>
      <c r="I52280">
        <v>0</v>
      </c>
    </row>
    <row r="52281" spans="1:12">
      <c r="A52281">
        <v>14243</v>
      </c>
      <c r="B52281">
        <v>48842</v>
      </c>
      <c r="C52281" t="s">
        <v>13</v>
      </c>
      <c r="D52281" t="s">
        <v>14</v>
      </c>
      <c r="E52281">
        <v>8888</v>
      </c>
      <c r="G52281" t="b">
        <v>0</v>
      </c>
      <c r="H52281" t="b">
        <v>0</v>
      </c>
      <c r="L52281">
        <v>0</v>
      </c>
    </row>
    <row r="52282" spans="1:12">
      <c r="A52282">
        <v>14243</v>
      </c>
      <c r="B52282">
        <v>48842</v>
      </c>
      <c r="C52282" t="s">
        <v>13</v>
      </c>
      <c r="D52282" t="s">
        <v>14</v>
      </c>
      <c r="E52282">
        <v>18087</v>
      </c>
      <c r="G52282" t="b">
        <v>0</v>
      </c>
      <c r="H52282" t="b">
        <v>1</v>
      </c>
      <c r="L52282">
        <v>0</v>
      </c>
    </row>
    <row r="52283" spans="1:12">
      <c r="A52283">
        <v>14243</v>
      </c>
      <c r="B52283">
        <v>48842</v>
      </c>
      <c r="C52283" t="s">
        <v>13</v>
      </c>
      <c r="D52283" t="s">
        <v>14</v>
      </c>
      <c r="E52283">
        <v>18236</v>
      </c>
      <c r="G52283" t="b">
        <v>0</v>
      </c>
      <c r="H52283" t="b">
        <v>1</v>
      </c>
      <c r="L52283">
        <v>0</v>
      </c>
    </row>
    <row r="52284" spans="1:12">
      <c r="A52284">
        <v>14243</v>
      </c>
      <c r="B52284">
        <v>48840</v>
      </c>
      <c r="C52284" t="s">
        <v>13</v>
      </c>
      <c r="D52284" t="s">
        <v>8</v>
      </c>
      <c r="E52284">
        <v>15504</v>
      </c>
      <c r="G52284" t="b">
        <v>0</v>
      </c>
      <c r="H52284" t="b">
        <v>1</v>
      </c>
      <c r="I52284">
        <v>0</v>
      </c>
    </row>
    <row r="52285" spans="1:12">
      <c r="A52285">
        <v>14243</v>
      </c>
      <c r="B52285">
        <v>48840</v>
      </c>
      <c r="C52285" t="s">
        <v>13</v>
      </c>
      <c r="D52285" t="s">
        <v>8</v>
      </c>
      <c r="E52285">
        <v>8888</v>
      </c>
      <c r="G52285" t="b">
        <v>1</v>
      </c>
      <c r="H52285" t="b">
        <v>0</v>
      </c>
      <c r="I52285">
        <v>25</v>
      </c>
    </row>
    <row r="52286" spans="1:12">
      <c r="A52286">
        <v>14243</v>
      </c>
      <c r="B52286">
        <v>48840</v>
      </c>
      <c r="C52286" t="s">
        <v>13</v>
      </c>
      <c r="D52286" t="s">
        <v>8</v>
      </c>
      <c r="E52286">
        <v>18087</v>
      </c>
      <c r="G52286" t="b">
        <v>0</v>
      </c>
      <c r="H52286" t="b">
        <v>1</v>
      </c>
      <c r="I52286">
        <v>0</v>
      </c>
    </row>
    <row r="52287" spans="1:12">
      <c r="A52287">
        <v>14243</v>
      </c>
      <c r="B52287">
        <v>48840</v>
      </c>
      <c r="C52287" t="s">
        <v>13</v>
      </c>
      <c r="D52287" t="s">
        <v>8</v>
      </c>
      <c r="E52287">
        <v>12553</v>
      </c>
      <c r="G52287" t="b">
        <v>0</v>
      </c>
      <c r="H52287" t="b">
        <v>1</v>
      </c>
      <c r="I52287">
        <v>0</v>
      </c>
    </row>
    <row r="52288" spans="1:12">
      <c r="A52288">
        <v>14243</v>
      </c>
      <c r="B52288">
        <v>48840</v>
      </c>
      <c r="C52288" t="s">
        <v>13</v>
      </c>
      <c r="D52288" t="s">
        <v>8</v>
      </c>
      <c r="E52288">
        <v>18236</v>
      </c>
      <c r="G52288" t="b">
        <v>0</v>
      </c>
      <c r="H52288" t="b">
        <v>1</v>
      </c>
      <c r="I52288">
        <v>0</v>
      </c>
    </row>
    <row r="52289" spans="1:12">
      <c r="A52289">
        <v>14243</v>
      </c>
      <c r="B52289">
        <v>48840</v>
      </c>
      <c r="C52289" t="s">
        <v>13</v>
      </c>
      <c r="D52289" t="s">
        <v>14</v>
      </c>
      <c r="E52289">
        <v>15504</v>
      </c>
      <c r="G52289" t="b">
        <v>0</v>
      </c>
      <c r="H52289" t="b">
        <v>1</v>
      </c>
      <c r="L52289">
        <v>0</v>
      </c>
    </row>
    <row r="52290" spans="1:12">
      <c r="A52290">
        <v>14243</v>
      </c>
      <c r="B52290">
        <v>48840</v>
      </c>
      <c r="C52290" t="s">
        <v>13</v>
      </c>
      <c r="D52290" t="s">
        <v>14</v>
      </c>
      <c r="E52290">
        <v>8888</v>
      </c>
      <c r="G52290" t="b">
        <v>0</v>
      </c>
      <c r="H52290" t="b">
        <v>0</v>
      </c>
      <c r="L52290">
        <v>0</v>
      </c>
    </row>
    <row r="52291" spans="1:12">
      <c r="A52291">
        <v>14243</v>
      </c>
      <c r="B52291">
        <v>48840</v>
      </c>
      <c r="C52291" t="s">
        <v>13</v>
      </c>
      <c r="D52291" t="s">
        <v>14</v>
      </c>
      <c r="E52291">
        <v>18087</v>
      </c>
      <c r="G52291" t="b">
        <v>0</v>
      </c>
      <c r="H52291" t="b">
        <v>1</v>
      </c>
      <c r="L52291">
        <v>0</v>
      </c>
    </row>
    <row r="52292" spans="1:12">
      <c r="A52292">
        <v>14243</v>
      </c>
      <c r="B52292">
        <v>48840</v>
      </c>
      <c r="C52292" t="s">
        <v>13</v>
      </c>
      <c r="D52292" t="s">
        <v>14</v>
      </c>
      <c r="E52292">
        <v>12553</v>
      </c>
      <c r="G52292" t="b">
        <v>0</v>
      </c>
      <c r="H52292" t="b">
        <v>1</v>
      </c>
      <c r="L52292">
        <v>0</v>
      </c>
    </row>
    <row r="52293" spans="1:12">
      <c r="A52293">
        <v>14243</v>
      </c>
      <c r="B52293">
        <v>48840</v>
      </c>
      <c r="C52293" t="s">
        <v>13</v>
      </c>
      <c r="D52293" t="s">
        <v>14</v>
      </c>
      <c r="E52293">
        <v>18236</v>
      </c>
      <c r="G52293" t="b">
        <v>0</v>
      </c>
      <c r="H52293" t="b">
        <v>1</v>
      </c>
      <c r="L52293">
        <v>0</v>
      </c>
    </row>
    <row r="52294" spans="1:12">
      <c r="A52294">
        <v>14243</v>
      </c>
      <c r="B52294">
        <v>48843</v>
      </c>
      <c r="C52294" t="s">
        <v>13</v>
      </c>
      <c r="D52294" t="s">
        <v>8</v>
      </c>
      <c r="E52294">
        <v>8888</v>
      </c>
      <c r="G52294" t="b">
        <v>1</v>
      </c>
      <c r="H52294" t="b">
        <v>0</v>
      </c>
      <c r="I52294">
        <v>25</v>
      </c>
    </row>
    <row r="52295" spans="1:12">
      <c r="A52295">
        <v>14243</v>
      </c>
      <c r="B52295">
        <v>48843</v>
      </c>
      <c r="C52295" t="s">
        <v>13</v>
      </c>
      <c r="D52295" t="s">
        <v>8</v>
      </c>
      <c r="E52295">
        <v>18087</v>
      </c>
      <c r="G52295" t="b">
        <v>0</v>
      </c>
      <c r="H52295" t="b">
        <v>0</v>
      </c>
      <c r="I52295">
        <v>0</v>
      </c>
    </row>
    <row r="52296" spans="1:12">
      <c r="A52296">
        <v>14243</v>
      </c>
      <c r="B52296">
        <v>48843</v>
      </c>
      <c r="C52296" t="s">
        <v>13</v>
      </c>
      <c r="D52296" t="s">
        <v>8</v>
      </c>
      <c r="E52296">
        <v>12553</v>
      </c>
      <c r="G52296" t="b">
        <v>0</v>
      </c>
      <c r="H52296" t="b">
        <v>0</v>
      </c>
      <c r="I52296">
        <v>0</v>
      </c>
    </row>
    <row r="52297" spans="1:12">
      <c r="A52297">
        <v>14243</v>
      </c>
      <c r="B52297">
        <v>48843</v>
      </c>
      <c r="C52297" t="s">
        <v>13</v>
      </c>
      <c r="D52297" t="s">
        <v>8</v>
      </c>
      <c r="E52297">
        <v>18236</v>
      </c>
      <c r="G52297" t="b">
        <v>0</v>
      </c>
      <c r="H52297" t="b">
        <v>0</v>
      </c>
      <c r="I52297">
        <v>0</v>
      </c>
    </row>
    <row r="52298" spans="1:12">
      <c r="A52298">
        <v>14243</v>
      </c>
      <c r="B52298">
        <v>48843</v>
      </c>
      <c r="C52298" t="s">
        <v>13</v>
      </c>
      <c r="D52298" t="s">
        <v>14</v>
      </c>
      <c r="E52298">
        <v>8888</v>
      </c>
      <c r="G52298" t="b">
        <v>0</v>
      </c>
      <c r="H52298" t="b">
        <v>0</v>
      </c>
      <c r="L52298">
        <v>0</v>
      </c>
    </row>
    <row r="52299" spans="1:12">
      <c r="A52299">
        <v>14243</v>
      </c>
      <c r="B52299">
        <v>48843</v>
      </c>
      <c r="C52299" t="s">
        <v>13</v>
      </c>
      <c r="D52299" t="s">
        <v>14</v>
      </c>
      <c r="E52299">
        <v>18087</v>
      </c>
      <c r="G52299" t="b">
        <v>0</v>
      </c>
      <c r="H52299" t="b">
        <v>0</v>
      </c>
      <c r="L52299">
        <v>0</v>
      </c>
    </row>
    <row r="52300" spans="1:12">
      <c r="A52300">
        <v>14243</v>
      </c>
      <c r="B52300">
        <v>48843</v>
      </c>
      <c r="C52300" t="s">
        <v>13</v>
      </c>
      <c r="D52300" t="s">
        <v>14</v>
      </c>
      <c r="E52300">
        <v>12553</v>
      </c>
      <c r="G52300" t="b">
        <v>0</v>
      </c>
      <c r="H52300" t="b">
        <v>0</v>
      </c>
      <c r="L52300">
        <v>0</v>
      </c>
    </row>
    <row r="52301" spans="1:12">
      <c r="A52301">
        <v>14243</v>
      </c>
      <c r="B52301">
        <v>48843</v>
      </c>
      <c r="C52301" t="s">
        <v>13</v>
      </c>
      <c r="D52301" t="s">
        <v>14</v>
      </c>
      <c r="E52301">
        <v>18236</v>
      </c>
      <c r="G52301" t="b">
        <v>0</v>
      </c>
      <c r="H52301" t="b">
        <v>0</v>
      </c>
      <c r="L52301">
        <v>0</v>
      </c>
    </row>
    <row r="52302" spans="1:12">
      <c r="A52302">
        <v>14243</v>
      </c>
      <c r="B52302">
        <v>48844</v>
      </c>
      <c r="C52302" t="s">
        <v>13</v>
      </c>
      <c r="D52302" t="s">
        <v>8</v>
      </c>
      <c r="E52302">
        <v>17404</v>
      </c>
      <c r="G52302" t="b">
        <v>0</v>
      </c>
      <c r="H52302" t="b">
        <v>0</v>
      </c>
      <c r="I52302">
        <v>0</v>
      </c>
    </row>
    <row r="52303" spans="1:12">
      <c r="A52303">
        <v>14243</v>
      </c>
      <c r="B52303">
        <v>48844</v>
      </c>
      <c r="C52303" t="s">
        <v>13</v>
      </c>
      <c r="D52303" t="s">
        <v>8</v>
      </c>
      <c r="E52303">
        <v>15504</v>
      </c>
      <c r="G52303" t="b">
        <v>0</v>
      </c>
      <c r="H52303" t="b">
        <v>0</v>
      </c>
      <c r="I52303">
        <v>0</v>
      </c>
    </row>
    <row r="52304" spans="1:12">
      <c r="A52304">
        <v>14243</v>
      </c>
      <c r="B52304">
        <v>48844</v>
      </c>
      <c r="C52304" t="s">
        <v>13</v>
      </c>
      <c r="D52304" t="s">
        <v>8</v>
      </c>
      <c r="E52304">
        <v>17635</v>
      </c>
      <c r="G52304" t="b">
        <v>0</v>
      </c>
      <c r="H52304" t="b">
        <v>0</v>
      </c>
      <c r="I52304">
        <v>0</v>
      </c>
    </row>
    <row r="52305" spans="1:12">
      <c r="A52305">
        <v>14243</v>
      </c>
      <c r="B52305">
        <v>48844</v>
      </c>
      <c r="C52305" t="s">
        <v>13</v>
      </c>
      <c r="D52305" t="s">
        <v>8</v>
      </c>
      <c r="E52305">
        <v>9415</v>
      </c>
      <c r="G52305" t="b">
        <v>0</v>
      </c>
      <c r="H52305" t="b">
        <v>0</v>
      </c>
      <c r="I52305">
        <v>0</v>
      </c>
    </row>
    <row r="52306" spans="1:12">
      <c r="A52306">
        <v>14243</v>
      </c>
      <c r="B52306">
        <v>48844</v>
      </c>
      <c r="C52306" t="s">
        <v>13</v>
      </c>
      <c r="D52306" t="s">
        <v>8</v>
      </c>
      <c r="E52306">
        <v>18087</v>
      </c>
      <c r="G52306" t="b">
        <v>0</v>
      </c>
      <c r="H52306" t="b">
        <v>0</v>
      </c>
      <c r="I52306">
        <v>0</v>
      </c>
    </row>
    <row r="52307" spans="1:12">
      <c r="A52307">
        <v>14243</v>
      </c>
      <c r="B52307">
        <v>48844</v>
      </c>
      <c r="C52307" t="s">
        <v>13</v>
      </c>
      <c r="D52307" t="s">
        <v>8</v>
      </c>
      <c r="E52307">
        <v>18236</v>
      </c>
      <c r="G52307" t="b">
        <v>0</v>
      </c>
      <c r="H52307" t="b">
        <v>0</v>
      </c>
      <c r="I52307">
        <v>0</v>
      </c>
    </row>
    <row r="52308" spans="1:12">
      <c r="A52308">
        <v>14243</v>
      </c>
      <c r="B52308">
        <v>48844</v>
      </c>
      <c r="C52308" t="s">
        <v>13</v>
      </c>
      <c r="D52308" t="s">
        <v>8</v>
      </c>
      <c r="E52308">
        <v>12553</v>
      </c>
      <c r="G52308" t="b">
        <v>0</v>
      </c>
      <c r="H52308" t="b">
        <v>0</v>
      </c>
      <c r="I52308">
        <v>0</v>
      </c>
    </row>
    <row r="52309" spans="1:12">
      <c r="A52309">
        <v>14243</v>
      </c>
      <c r="B52309">
        <v>48844</v>
      </c>
      <c r="C52309" t="s">
        <v>13</v>
      </c>
      <c r="D52309" t="s">
        <v>14</v>
      </c>
      <c r="E52309">
        <v>17404</v>
      </c>
      <c r="G52309" t="b">
        <v>0</v>
      </c>
      <c r="H52309" t="b">
        <v>0</v>
      </c>
      <c r="L52309">
        <v>0</v>
      </c>
    </row>
    <row r="52310" spans="1:12">
      <c r="A52310">
        <v>14243</v>
      </c>
      <c r="B52310">
        <v>48844</v>
      </c>
      <c r="C52310" t="s">
        <v>13</v>
      </c>
      <c r="D52310" t="s">
        <v>14</v>
      </c>
      <c r="E52310">
        <v>15504</v>
      </c>
      <c r="G52310" t="b">
        <v>0</v>
      </c>
      <c r="H52310" t="b">
        <v>0</v>
      </c>
      <c r="L52310">
        <v>0</v>
      </c>
    </row>
    <row r="52311" spans="1:12">
      <c r="A52311">
        <v>14243</v>
      </c>
      <c r="B52311">
        <v>48844</v>
      </c>
      <c r="C52311" t="s">
        <v>13</v>
      </c>
      <c r="D52311" t="s">
        <v>14</v>
      </c>
      <c r="E52311">
        <v>17635</v>
      </c>
      <c r="G52311" t="b">
        <v>0</v>
      </c>
      <c r="H52311" t="b">
        <v>0</v>
      </c>
      <c r="L52311">
        <v>0</v>
      </c>
    </row>
    <row r="52312" spans="1:12">
      <c r="A52312">
        <v>14243</v>
      </c>
      <c r="B52312">
        <v>48844</v>
      </c>
      <c r="C52312" t="s">
        <v>13</v>
      </c>
      <c r="D52312" t="s">
        <v>14</v>
      </c>
      <c r="E52312">
        <v>9415</v>
      </c>
      <c r="G52312" t="b">
        <v>0</v>
      </c>
      <c r="H52312" t="b">
        <v>0</v>
      </c>
      <c r="L52312">
        <v>0</v>
      </c>
    </row>
    <row r="52313" spans="1:12">
      <c r="A52313">
        <v>14243</v>
      </c>
      <c r="B52313">
        <v>48844</v>
      </c>
      <c r="C52313" t="s">
        <v>13</v>
      </c>
      <c r="D52313" t="s">
        <v>14</v>
      </c>
      <c r="E52313">
        <v>18087</v>
      </c>
      <c r="G52313" t="b">
        <v>0</v>
      </c>
      <c r="H52313" t="b">
        <v>0</v>
      </c>
      <c r="L52313">
        <v>0</v>
      </c>
    </row>
    <row r="52314" spans="1:12">
      <c r="A52314">
        <v>14243</v>
      </c>
      <c r="B52314">
        <v>48844</v>
      </c>
      <c r="C52314" t="s">
        <v>13</v>
      </c>
      <c r="D52314" t="s">
        <v>14</v>
      </c>
      <c r="E52314">
        <v>18236</v>
      </c>
      <c r="G52314" t="b">
        <v>0</v>
      </c>
      <c r="H52314" t="b">
        <v>0</v>
      </c>
      <c r="L52314">
        <v>0</v>
      </c>
    </row>
    <row r="52315" spans="1:12">
      <c r="A52315">
        <v>14243</v>
      </c>
      <c r="B52315">
        <v>48844</v>
      </c>
      <c r="C52315" t="s">
        <v>13</v>
      </c>
      <c r="D52315" t="s">
        <v>14</v>
      </c>
      <c r="E52315">
        <v>12553</v>
      </c>
      <c r="G52315" t="b">
        <v>0</v>
      </c>
      <c r="H52315" t="b">
        <v>0</v>
      </c>
      <c r="L52315">
        <v>0</v>
      </c>
    </row>
    <row r="52316" spans="1:12">
      <c r="A52316">
        <v>14250</v>
      </c>
      <c r="B52316">
        <v>49078</v>
      </c>
      <c r="C52316" t="s">
        <v>13</v>
      </c>
      <c r="D52316" t="s">
        <v>8</v>
      </c>
      <c r="E52316">
        <v>14773</v>
      </c>
      <c r="G52316" t="b">
        <v>0</v>
      </c>
      <c r="H52316" t="b">
        <v>1</v>
      </c>
      <c r="I52316">
        <v>0</v>
      </c>
    </row>
    <row r="52317" spans="1:12">
      <c r="A52317">
        <v>14250</v>
      </c>
      <c r="B52317">
        <v>49078</v>
      </c>
      <c r="C52317" t="s">
        <v>13</v>
      </c>
      <c r="D52317" t="s">
        <v>8</v>
      </c>
      <c r="E52317">
        <v>15222</v>
      </c>
      <c r="G52317" t="b">
        <v>0</v>
      </c>
      <c r="H52317" t="b">
        <v>1</v>
      </c>
      <c r="I52317">
        <v>0</v>
      </c>
    </row>
    <row r="52318" spans="1:12">
      <c r="A52318">
        <v>14250</v>
      </c>
      <c r="B52318">
        <v>49078</v>
      </c>
      <c r="C52318" t="s">
        <v>13</v>
      </c>
      <c r="D52318" t="s">
        <v>8</v>
      </c>
      <c r="E52318">
        <v>15278</v>
      </c>
      <c r="G52318" t="b">
        <v>0</v>
      </c>
      <c r="H52318" t="b">
        <v>1</v>
      </c>
      <c r="I52318">
        <v>0</v>
      </c>
    </row>
    <row r="52319" spans="1:12">
      <c r="A52319">
        <v>14250</v>
      </c>
      <c r="B52319">
        <v>49078</v>
      </c>
      <c r="C52319" t="s">
        <v>13</v>
      </c>
      <c r="D52319" t="s">
        <v>8</v>
      </c>
      <c r="E52319">
        <v>15253</v>
      </c>
      <c r="G52319" t="b">
        <v>0</v>
      </c>
      <c r="H52319" t="b">
        <v>1</v>
      </c>
      <c r="I52319">
        <v>0</v>
      </c>
    </row>
    <row r="52320" spans="1:12">
      <c r="A52320">
        <v>14250</v>
      </c>
      <c r="B52320">
        <v>49078</v>
      </c>
      <c r="C52320" t="s">
        <v>13</v>
      </c>
      <c r="D52320" t="s">
        <v>8</v>
      </c>
      <c r="E52320">
        <v>15206</v>
      </c>
      <c r="G52320" t="b">
        <v>0</v>
      </c>
      <c r="H52320" t="b">
        <v>1</v>
      </c>
      <c r="I52320">
        <v>0</v>
      </c>
    </row>
    <row r="52321" spans="1:12">
      <c r="A52321">
        <v>14250</v>
      </c>
      <c r="B52321">
        <v>49078</v>
      </c>
      <c r="C52321" t="s">
        <v>13</v>
      </c>
      <c r="D52321" t="s">
        <v>8</v>
      </c>
      <c r="E52321">
        <v>15156</v>
      </c>
      <c r="G52321" t="b">
        <v>0</v>
      </c>
      <c r="H52321" t="b">
        <v>1</v>
      </c>
      <c r="I52321">
        <v>0</v>
      </c>
    </row>
    <row r="52322" spans="1:12">
      <c r="A52322">
        <v>14250</v>
      </c>
      <c r="B52322">
        <v>49078</v>
      </c>
      <c r="C52322" t="s">
        <v>13</v>
      </c>
      <c r="D52322" t="s">
        <v>8</v>
      </c>
      <c r="E52322">
        <v>15788</v>
      </c>
      <c r="G52322" t="b">
        <v>0</v>
      </c>
      <c r="H52322" t="b">
        <v>1</v>
      </c>
      <c r="I52322">
        <v>0</v>
      </c>
    </row>
    <row r="52323" spans="1:12">
      <c r="A52323">
        <v>14250</v>
      </c>
      <c r="B52323">
        <v>49078</v>
      </c>
      <c r="C52323" t="s">
        <v>13</v>
      </c>
      <c r="D52323" t="s">
        <v>8</v>
      </c>
      <c r="E52323">
        <v>15951</v>
      </c>
      <c r="G52323" t="b">
        <v>0</v>
      </c>
      <c r="H52323" t="b">
        <v>1</v>
      </c>
      <c r="I52323">
        <v>0</v>
      </c>
    </row>
    <row r="52324" spans="1:12">
      <c r="A52324">
        <v>14250</v>
      </c>
      <c r="B52324">
        <v>49078</v>
      </c>
      <c r="C52324" t="s">
        <v>13</v>
      </c>
      <c r="D52324" t="s">
        <v>8</v>
      </c>
      <c r="E52324">
        <v>14993</v>
      </c>
      <c r="G52324" t="b">
        <v>0</v>
      </c>
      <c r="H52324" t="b">
        <v>1</v>
      </c>
      <c r="I52324">
        <v>0</v>
      </c>
    </row>
    <row r="52325" spans="1:12">
      <c r="A52325">
        <v>14250</v>
      </c>
      <c r="B52325">
        <v>49078</v>
      </c>
      <c r="C52325" t="s">
        <v>13</v>
      </c>
      <c r="D52325" t="s">
        <v>8</v>
      </c>
      <c r="E52325">
        <v>15352</v>
      </c>
      <c r="G52325" t="b">
        <v>0</v>
      </c>
      <c r="H52325" t="b">
        <v>1</v>
      </c>
      <c r="I52325">
        <v>0</v>
      </c>
    </row>
    <row r="52326" spans="1:12">
      <c r="A52326">
        <v>14250</v>
      </c>
      <c r="B52326">
        <v>49078</v>
      </c>
      <c r="C52326" t="s">
        <v>13</v>
      </c>
      <c r="D52326" t="s">
        <v>8</v>
      </c>
      <c r="E52326">
        <v>15217</v>
      </c>
      <c r="G52326" t="b">
        <v>0</v>
      </c>
      <c r="H52326" t="b">
        <v>1</v>
      </c>
      <c r="I52326">
        <v>0</v>
      </c>
    </row>
    <row r="52327" spans="1:12">
      <c r="A52327">
        <v>14250</v>
      </c>
      <c r="B52327">
        <v>49078</v>
      </c>
      <c r="C52327" t="s">
        <v>13</v>
      </c>
      <c r="D52327" t="s">
        <v>8</v>
      </c>
      <c r="E52327">
        <v>15504</v>
      </c>
      <c r="G52327" t="b">
        <v>0</v>
      </c>
      <c r="H52327" t="b">
        <v>1</v>
      </c>
      <c r="I52327">
        <v>0</v>
      </c>
    </row>
    <row r="52328" spans="1:12">
      <c r="A52328">
        <v>14250</v>
      </c>
      <c r="B52328">
        <v>49078</v>
      </c>
      <c r="C52328" t="s">
        <v>13</v>
      </c>
      <c r="D52328" t="s">
        <v>8</v>
      </c>
      <c r="E52328">
        <v>15747</v>
      </c>
      <c r="G52328" t="b">
        <v>0</v>
      </c>
      <c r="H52328" t="b">
        <v>1</v>
      </c>
      <c r="I52328">
        <v>0</v>
      </c>
    </row>
    <row r="52329" spans="1:12">
      <c r="A52329">
        <v>14250</v>
      </c>
      <c r="B52329">
        <v>49078</v>
      </c>
      <c r="C52329" t="s">
        <v>13</v>
      </c>
      <c r="D52329" t="s">
        <v>8</v>
      </c>
      <c r="E52329">
        <v>15242</v>
      </c>
      <c r="G52329" t="b">
        <v>0</v>
      </c>
      <c r="H52329" t="b">
        <v>1</v>
      </c>
      <c r="I52329">
        <v>0</v>
      </c>
    </row>
    <row r="52330" spans="1:12">
      <c r="A52330">
        <v>14250</v>
      </c>
      <c r="B52330">
        <v>49078</v>
      </c>
      <c r="C52330" t="s">
        <v>13</v>
      </c>
      <c r="D52330" t="s">
        <v>8</v>
      </c>
      <c r="E52330">
        <v>15981</v>
      </c>
      <c r="G52330" t="b">
        <v>0</v>
      </c>
      <c r="H52330" t="b">
        <v>1</v>
      </c>
      <c r="I52330">
        <v>0</v>
      </c>
    </row>
    <row r="52331" spans="1:12">
      <c r="A52331">
        <v>14250</v>
      </c>
      <c r="B52331">
        <v>49078</v>
      </c>
      <c r="C52331" t="s">
        <v>13</v>
      </c>
      <c r="D52331" t="s">
        <v>8</v>
      </c>
      <c r="E52331">
        <v>16002</v>
      </c>
      <c r="G52331" t="b">
        <v>0</v>
      </c>
      <c r="H52331" t="b">
        <v>1</v>
      </c>
      <c r="I52331">
        <v>0</v>
      </c>
    </row>
    <row r="52332" spans="1:12">
      <c r="A52332">
        <v>14250</v>
      </c>
      <c r="B52332">
        <v>49078</v>
      </c>
      <c r="C52332" t="s">
        <v>13</v>
      </c>
      <c r="D52332" t="s">
        <v>8</v>
      </c>
      <c r="E52332">
        <v>15815</v>
      </c>
      <c r="G52332" t="b">
        <v>0</v>
      </c>
      <c r="H52332" t="b">
        <v>1</v>
      </c>
      <c r="I52332">
        <v>0</v>
      </c>
    </row>
    <row r="52333" spans="1:12">
      <c r="A52333">
        <v>14250</v>
      </c>
      <c r="B52333">
        <v>49078</v>
      </c>
      <c r="C52333" t="s">
        <v>13</v>
      </c>
      <c r="D52333" t="s">
        <v>8</v>
      </c>
      <c r="E52333">
        <v>15620</v>
      </c>
      <c r="G52333" t="b">
        <v>0</v>
      </c>
      <c r="H52333" t="b">
        <v>1</v>
      </c>
      <c r="I52333">
        <v>0</v>
      </c>
    </row>
    <row r="52334" spans="1:12">
      <c r="A52334">
        <v>14250</v>
      </c>
      <c r="B52334">
        <v>49078</v>
      </c>
      <c r="C52334" t="s">
        <v>13</v>
      </c>
      <c r="D52334" t="s">
        <v>14</v>
      </c>
      <c r="E52334">
        <v>14773</v>
      </c>
      <c r="G52334" t="b">
        <v>0</v>
      </c>
      <c r="H52334" t="b">
        <v>1</v>
      </c>
      <c r="L52334">
        <v>0</v>
      </c>
    </row>
    <row r="52335" spans="1:12">
      <c r="A52335">
        <v>14250</v>
      </c>
      <c r="B52335">
        <v>49078</v>
      </c>
      <c r="C52335" t="s">
        <v>13</v>
      </c>
      <c r="D52335" t="s">
        <v>14</v>
      </c>
      <c r="E52335">
        <v>15222</v>
      </c>
      <c r="G52335" t="b">
        <v>0</v>
      </c>
      <c r="H52335" t="b">
        <v>1</v>
      </c>
      <c r="L52335">
        <v>0</v>
      </c>
    </row>
    <row r="52336" spans="1:12">
      <c r="A52336">
        <v>14250</v>
      </c>
      <c r="B52336">
        <v>49078</v>
      </c>
      <c r="C52336" t="s">
        <v>13</v>
      </c>
      <c r="D52336" t="s">
        <v>14</v>
      </c>
      <c r="E52336">
        <v>15278</v>
      </c>
      <c r="G52336" t="b">
        <v>0</v>
      </c>
      <c r="H52336" t="b">
        <v>1</v>
      </c>
      <c r="L52336">
        <v>0</v>
      </c>
    </row>
    <row r="52337" spans="1:12">
      <c r="A52337">
        <v>14250</v>
      </c>
      <c r="B52337">
        <v>49078</v>
      </c>
      <c r="C52337" t="s">
        <v>13</v>
      </c>
      <c r="D52337" t="s">
        <v>14</v>
      </c>
      <c r="E52337">
        <v>15253</v>
      </c>
      <c r="G52337" t="b">
        <v>0</v>
      </c>
      <c r="H52337" t="b">
        <v>1</v>
      </c>
      <c r="L52337">
        <v>0</v>
      </c>
    </row>
    <row r="52338" spans="1:12">
      <c r="A52338">
        <v>14250</v>
      </c>
      <c r="B52338">
        <v>49078</v>
      </c>
      <c r="C52338" t="s">
        <v>13</v>
      </c>
      <c r="D52338" t="s">
        <v>14</v>
      </c>
      <c r="E52338">
        <v>15206</v>
      </c>
      <c r="G52338" t="b">
        <v>0</v>
      </c>
      <c r="H52338" t="b">
        <v>1</v>
      </c>
      <c r="L52338">
        <v>0</v>
      </c>
    </row>
    <row r="52339" spans="1:12">
      <c r="A52339">
        <v>14250</v>
      </c>
      <c r="B52339">
        <v>49078</v>
      </c>
      <c r="C52339" t="s">
        <v>13</v>
      </c>
      <c r="D52339" t="s">
        <v>14</v>
      </c>
      <c r="E52339">
        <v>15156</v>
      </c>
      <c r="G52339" t="b">
        <v>0</v>
      </c>
      <c r="H52339" t="b">
        <v>1</v>
      </c>
      <c r="L52339">
        <v>0</v>
      </c>
    </row>
    <row r="52340" spans="1:12">
      <c r="A52340">
        <v>14250</v>
      </c>
      <c r="B52340">
        <v>49078</v>
      </c>
      <c r="C52340" t="s">
        <v>13</v>
      </c>
      <c r="D52340" t="s">
        <v>14</v>
      </c>
      <c r="E52340">
        <v>15788</v>
      </c>
      <c r="G52340" t="b">
        <v>0</v>
      </c>
      <c r="H52340" t="b">
        <v>1</v>
      </c>
      <c r="L52340">
        <v>0</v>
      </c>
    </row>
    <row r="52341" spans="1:12">
      <c r="A52341">
        <v>14250</v>
      </c>
      <c r="B52341">
        <v>49078</v>
      </c>
      <c r="C52341" t="s">
        <v>13</v>
      </c>
      <c r="D52341" t="s">
        <v>14</v>
      </c>
      <c r="E52341">
        <v>15951</v>
      </c>
      <c r="G52341" t="b">
        <v>0</v>
      </c>
      <c r="H52341" t="b">
        <v>1</v>
      </c>
      <c r="L52341">
        <v>0</v>
      </c>
    </row>
    <row r="52342" spans="1:12">
      <c r="A52342">
        <v>14250</v>
      </c>
      <c r="B52342">
        <v>49078</v>
      </c>
      <c r="C52342" t="s">
        <v>13</v>
      </c>
      <c r="D52342" t="s">
        <v>14</v>
      </c>
      <c r="E52342">
        <v>14993</v>
      </c>
      <c r="G52342" t="b">
        <v>0</v>
      </c>
      <c r="H52342" t="b">
        <v>1</v>
      </c>
      <c r="L52342">
        <v>0</v>
      </c>
    </row>
    <row r="52343" spans="1:12">
      <c r="A52343">
        <v>14250</v>
      </c>
      <c r="B52343">
        <v>49078</v>
      </c>
      <c r="C52343" t="s">
        <v>13</v>
      </c>
      <c r="D52343" t="s">
        <v>14</v>
      </c>
      <c r="E52343">
        <v>15352</v>
      </c>
      <c r="G52343" t="b">
        <v>0</v>
      </c>
      <c r="H52343" t="b">
        <v>1</v>
      </c>
      <c r="L52343">
        <v>0</v>
      </c>
    </row>
    <row r="52344" spans="1:12">
      <c r="A52344">
        <v>14250</v>
      </c>
      <c r="B52344">
        <v>49078</v>
      </c>
      <c r="C52344" t="s">
        <v>13</v>
      </c>
      <c r="D52344" t="s">
        <v>14</v>
      </c>
      <c r="E52344">
        <v>15217</v>
      </c>
      <c r="G52344" t="b">
        <v>0</v>
      </c>
      <c r="H52344" t="b">
        <v>1</v>
      </c>
      <c r="L52344">
        <v>0</v>
      </c>
    </row>
    <row r="52345" spans="1:12">
      <c r="A52345">
        <v>14250</v>
      </c>
      <c r="B52345">
        <v>49078</v>
      </c>
      <c r="C52345" t="s">
        <v>13</v>
      </c>
      <c r="D52345" t="s">
        <v>14</v>
      </c>
      <c r="E52345">
        <v>15504</v>
      </c>
      <c r="G52345" t="b">
        <v>0</v>
      </c>
      <c r="H52345" t="b">
        <v>1</v>
      </c>
      <c r="L52345">
        <v>0</v>
      </c>
    </row>
    <row r="52346" spans="1:12">
      <c r="A52346">
        <v>14250</v>
      </c>
      <c r="B52346">
        <v>49078</v>
      </c>
      <c r="C52346" t="s">
        <v>13</v>
      </c>
      <c r="D52346" t="s">
        <v>14</v>
      </c>
      <c r="E52346">
        <v>15747</v>
      </c>
      <c r="G52346" t="b">
        <v>0</v>
      </c>
      <c r="H52346" t="b">
        <v>1</v>
      </c>
      <c r="L52346">
        <v>0</v>
      </c>
    </row>
    <row r="52347" spans="1:12">
      <c r="A52347">
        <v>14250</v>
      </c>
      <c r="B52347">
        <v>49078</v>
      </c>
      <c r="C52347" t="s">
        <v>13</v>
      </c>
      <c r="D52347" t="s">
        <v>14</v>
      </c>
      <c r="E52347">
        <v>15242</v>
      </c>
      <c r="G52347" t="b">
        <v>0</v>
      </c>
      <c r="H52347" t="b">
        <v>1</v>
      </c>
      <c r="L52347">
        <v>0</v>
      </c>
    </row>
    <row r="52348" spans="1:12">
      <c r="A52348">
        <v>14250</v>
      </c>
      <c r="B52348">
        <v>49078</v>
      </c>
      <c r="C52348" t="s">
        <v>13</v>
      </c>
      <c r="D52348" t="s">
        <v>14</v>
      </c>
      <c r="E52348">
        <v>15981</v>
      </c>
      <c r="G52348" t="b">
        <v>0</v>
      </c>
      <c r="H52348" t="b">
        <v>1</v>
      </c>
      <c r="L52348">
        <v>0</v>
      </c>
    </row>
    <row r="52349" spans="1:12">
      <c r="A52349">
        <v>14250</v>
      </c>
      <c r="B52349">
        <v>49078</v>
      </c>
      <c r="C52349" t="s">
        <v>13</v>
      </c>
      <c r="D52349" t="s">
        <v>14</v>
      </c>
      <c r="E52349">
        <v>16002</v>
      </c>
      <c r="G52349" t="b">
        <v>0</v>
      </c>
      <c r="H52349" t="b">
        <v>1</v>
      </c>
      <c r="L52349">
        <v>0</v>
      </c>
    </row>
    <row r="52350" spans="1:12">
      <c r="A52350">
        <v>14250</v>
      </c>
      <c r="B52350">
        <v>49078</v>
      </c>
      <c r="C52350" t="s">
        <v>13</v>
      </c>
      <c r="D52350" t="s">
        <v>14</v>
      </c>
      <c r="E52350">
        <v>15815</v>
      </c>
      <c r="G52350" t="b">
        <v>0</v>
      </c>
      <c r="H52350" t="b">
        <v>1</v>
      </c>
      <c r="L52350">
        <v>0</v>
      </c>
    </row>
    <row r="52351" spans="1:12">
      <c r="A52351">
        <v>14250</v>
      </c>
      <c r="B52351">
        <v>49078</v>
      </c>
      <c r="C52351" t="s">
        <v>13</v>
      </c>
      <c r="D52351" t="s">
        <v>14</v>
      </c>
      <c r="E52351">
        <v>15620</v>
      </c>
      <c r="G52351" t="b">
        <v>0</v>
      </c>
      <c r="H52351" t="b">
        <v>1</v>
      </c>
      <c r="L52351">
        <v>0</v>
      </c>
    </row>
    <row r="52352" spans="1:12">
      <c r="A52352">
        <v>14250</v>
      </c>
      <c r="B52352">
        <v>49077</v>
      </c>
      <c r="C52352" t="s">
        <v>13</v>
      </c>
      <c r="D52352" t="s">
        <v>8</v>
      </c>
      <c r="E52352">
        <v>14773</v>
      </c>
      <c r="G52352" t="b">
        <v>0</v>
      </c>
      <c r="H52352" t="b">
        <v>1</v>
      </c>
      <c r="I52352">
        <v>0</v>
      </c>
    </row>
    <row r="52353" spans="1:9">
      <c r="A52353">
        <v>14250</v>
      </c>
      <c r="B52353">
        <v>49077</v>
      </c>
      <c r="C52353" t="s">
        <v>13</v>
      </c>
      <c r="D52353" t="s">
        <v>8</v>
      </c>
      <c r="E52353">
        <v>15156</v>
      </c>
      <c r="G52353" t="b">
        <v>1</v>
      </c>
      <c r="H52353" t="b">
        <v>1</v>
      </c>
      <c r="I52353">
        <v>15</v>
      </c>
    </row>
    <row r="52354" spans="1:9">
      <c r="A52354">
        <v>14250</v>
      </c>
      <c r="B52354">
        <v>49077</v>
      </c>
      <c r="C52354" t="s">
        <v>13</v>
      </c>
      <c r="D52354" t="s">
        <v>8</v>
      </c>
      <c r="E52354">
        <v>15222</v>
      </c>
      <c r="G52354" t="b">
        <v>0</v>
      </c>
      <c r="H52354" t="b">
        <v>1</v>
      </c>
      <c r="I52354">
        <v>0</v>
      </c>
    </row>
    <row r="52355" spans="1:9">
      <c r="A52355">
        <v>14250</v>
      </c>
      <c r="B52355">
        <v>49077</v>
      </c>
      <c r="C52355" t="s">
        <v>13</v>
      </c>
      <c r="D52355" t="s">
        <v>8</v>
      </c>
      <c r="E52355">
        <v>15253</v>
      </c>
      <c r="G52355" t="b">
        <v>0</v>
      </c>
      <c r="H52355" t="b">
        <v>1</v>
      </c>
      <c r="I52355">
        <v>0</v>
      </c>
    </row>
    <row r="52356" spans="1:9">
      <c r="A52356">
        <v>14250</v>
      </c>
      <c r="B52356">
        <v>49077</v>
      </c>
      <c r="C52356" t="s">
        <v>13</v>
      </c>
      <c r="D52356" t="s">
        <v>8</v>
      </c>
      <c r="E52356">
        <v>15242</v>
      </c>
      <c r="G52356" t="b">
        <v>0</v>
      </c>
      <c r="H52356" t="b">
        <v>1</v>
      </c>
      <c r="I52356">
        <v>0</v>
      </c>
    </row>
    <row r="52357" spans="1:9">
      <c r="A52357">
        <v>14250</v>
      </c>
      <c r="B52357">
        <v>49077</v>
      </c>
      <c r="C52357" t="s">
        <v>13</v>
      </c>
      <c r="D52357" t="s">
        <v>8</v>
      </c>
      <c r="E52357">
        <v>15788</v>
      </c>
      <c r="G52357" t="b">
        <v>0</v>
      </c>
      <c r="H52357" t="b">
        <v>1</v>
      </c>
      <c r="I52357">
        <v>0</v>
      </c>
    </row>
    <row r="52358" spans="1:9">
      <c r="A52358">
        <v>14250</v>
      </c>
      <c r="B52358">
        <v>49077</v>
      </c>
      <c r="C52358" t="s">
        <v>13</v>
      </c>
      <c r="D52358" t="s">
        <v>8</v>
      </c>
      <c r="E52358">
        <v>15217</v>
      </c>
      <c r="G52358" t="b">
        <v>0</v>
      </c>
      <c r="H52358" t="b">
        <v>1</v>
      </c>
      <c r="I52358">
        <v>0</v>
      </c>
    </row>
    <row r="52359" spans="1:9">
      <c r="A52359">
        <v>14250</v>
      </c>
      <c r="B52359">
        <v>49077</v>
      </c>
      <c r="C52359" t="s">
        <v>13</v>
      </c>
      <c r="D52359" t="s">
        <v>8</v>
      </c>
      <c r="E52359">
        <v>15951</v>
      </c>
      <c r="G52359" t="b">
        <v>0</v>
      </c>
      <c r="H52359" t="b">
        <v>1</v>
      </c>
      <c r="I52359">
        <v>0</v>
      </c>
    </row>
    <row r="52360" spans="1:9">
      <c r="A52360">
        <v>14250</v>
      </c>
      <c r="B52360">
        <v>49077</v>
      </c>
      <c r="C52360" t="s">
        <v>13</v>
      </c>
      <c r="D52360" t="s">
        <v>8</v>
      </c>
      <c r="E52360">
        <v>14993</v>
      </c>
      <c r="G52360" t="b">
        <v>0</v>
      </c>
      <c r="H52360" t="b">
        <v>1</v>
      </c>
      <c r="I52360">
        <v>0</v>
      </c>
    </row>
    <row r="52361" spans="1:9">
      <c r="A52361">
        <v>14250</v>
      </c>
      <c r="B52361">
        <v>49077</v>
      </c>
      <c r="C52361" t="s">
        <v>13</v>
      </c>
      <c r="D52361" t="s">
        <v>8</v>
      </c>
      <c r="E52361">
        <v>15747</v>
      </c>
      <c r="G52361" t="b">
        <v>0</v>
      </c>
      <c r="H52361" t="b">
        <v>1</v>
      </c>
      <c r="I52361">
        <v>0</v>
      </c>
    </row>
    <row r="52362" spans="1:9">
      <c r="A52362">
        <v>14250</v>
      </c>
      <c r="B52362">
        <v>49077</v>
      </c>
      <c r="C52362" t="s">
        <v>13</v>
      </c>
      <c r="D52362" t="s">
        <v>8</v>
      </c>
      <c r="E52362">
        <v>15227</v>
      </c>
      <c r="G52362" t="b">
        <v>0</v>
      </c>
      <c r="H52362" t="b">
        <v>1</v>
      </c>
      <c r="I52362">
        <v>0</v>
      </c>
    </row>
    <row r="52363" spans="1:9">
      <c r="A52363">
        <v>14250</v>
      </c>
      <c r="B52363">
        <v>49077</v>
      </c>
      <c r="C52363" t="s">
        <v>13</v>
      </c>
      <c r="D52363" t="s">
        <v>8</v>
      </c>
      <c r="E52363">
        <v>15745</v>
      </c>
      <c r="G52363" t="b">
        <v>0</v>
      </c>
      <c r="H52363" t="b">
        <v>1</v>
      </c>
      <c r="I52363">
        <v>0</v>
      </c>
    </row>
    <row r="52364" spans="1:9">
      <c r="A52364">
        <v>14250</v>
      </c>
      <c r="B52364">
        <v>49077</v>
      </c>
      <c r="C52364" t="s">
        <v>13</v>
      </c>
      <c r="D52364" t="s">
        <v>8</v>
      </c>
      <c r="E52364">
        <v>15981</v>
      </c>
      <c r="G52364" t="b">
        <v>0</v>
      </c>
      <c r="H52364" t="b">
        <v>1</v>
      </c>
      <c r="I52364">
        <v>0</v>
      </c>
    </row>
    <row r="52365" spans="1:9">
      <c r="A52365">
        <v>14250</v>
      </c>
      <c r="B52365">
        <v>49077</v>
      </c>
      <c r="C52365" t="s">
        <v>13</v>
      </c>
      <c r="D52365" t="s">
        <v>8</v>
      </c>
      <c r="E52365">
        <v>17406</v>
      </c>
      <c r="G52365" t="b">
        <v>0</v>
      </c>
      <c r="H52365" t="b">
        <v>1</v>
      </c>
      <c r="I52365">
        <v>0</v>
      </c>
    </row>
    <row r="52366" spans="1:9">
      <c r="A52366">
        <v>14250</v>
      </c>
      <c r="B52366">
        <v>49077</v>
      </c>
      <c r="C52366" t="s">
        <v>13</v>
      </c>
      <c r="D52366" t="s">
        <v>8</v>
      </c>
      <c r="E52366">
        <v>15278</v>
      </c>
      <c r="G52366" t="b">
        <v>0</v>
      </c>
      <c r="H52366" t="b">
        <v>1</v>
      </c>
      <c r="I52366">
        <v>0</v>
      </c>
    </row>
    <row r="52367" spans="1:9">
      <c r="A52367">
        <v>14250</v>
      </c>
      <c r="B52367">
        <v>49077</v>
      </c>
      <c r="C52367" t="s">
        <v>13</v>
      </c>
      <c r="D52367" t="s">
        <v>8</v>
      </c>
      <c r="E52367">
        <v>15352</v>
      </c>
      <c r="G52367" t="b">
        <v>0</v>
      </c>
      <c r="H52367" t="b">
        <v>1</v>
      </c>
      <c r="I52367">
        <v>0</v>
      </c>
    </row>
    <row r="52368" spans="1:9">
      <c r="A52368">
        <v>14250</v>
      </c>
      <c r="B52368">
        <v>49077</v>
      </c>
      <c r="C52368" t="s">
        <v>13</v>
      </c>
      <c r="D52368" t="s">
        <v>8</v>
      </c>
      <c r="E52368">
        <v>15206</v>
      </c>
      <c r="G52368" t="b">
        <v>0</v>
      </c>
      <c r="H52368" t="b">
        <v>1</v>
      </c>
      <c r="I52368">
        <v>0</v>
      </c>
    </row>
    <row r="52369" spans="1:12">
      <c r="A52369">
        <v>14250</v>
      </c>
      <c r="B52369">
        <v>49077</v>
      </c>
      <c r="C52369" t="s">
        <v>13</v>
      </c>
      <c r="D52369" t="s">
        <v>8</v>
      </c>
      <c r="E52369">
        <v>15504</v>
      </c>
      <c r="G52369" t="b">
        <v>0</v>
      </c>
      <c r="H52369" t="b">
        <v>1</v>
      </c>
      <c r="I52369">
        <v>0</v>
      </c>
    </row>
    <row r="52370" spans="1:12">
      <c r="A52370">
        <v>14250</v>
      </c>
      <c r="B52370">
        <v>49077</v>
      </c>
      <c r="C52370" t="s">
        <v>13</v>
      </c>
      <c r="D52370" t="s">
        <v>8</v>
      </c>
      <c r="E52370">
        <v>16002</v>
      </c>
      <c r="G52370" t="b">
        <v>0</v>
      </c>
      <c r="H52370" t="b">
        <v>1</v>
      </c>
      <c r="I52370">
        <v>0</v>
      </c>
    </row>
    <row r="52371" spans="1:12">
      <c r="A52371">
        <v>14250</v>
      </c>
      <c r="B52371">
        <v>49077</v>
      </c>
      <c r="C52371" t="s">
        <v>13</v>
      </c>
      <c r="D52371" t="s">
        <v>8</v>
      </c>
      <c r="E52371">
        <v>15815</v>
      </c>
      <c r="G52371" t="b">
        <v>0</v>
      </c>
      <c r="H52371" t="b">
        <v>1</v>
      </c>
      <c r="I52371">
        <v>0</v>
      </c>
    </row>
    <row r="52372" spans="1:12">
      <c r="A52372">
        <v>14250</v>
      </c>
      <c r="B52372">
        <v>49077</v>
      </c>
      <c r="C52372" t="s">
        <v>13</v>
      </c>
      <c r="D52372" t="s">
        <v>8</v>
      </c>
      <c r="E52372">
        <v>15620</v>
      </c>
      <c r="G52372" t="b">
        <v>0</v>
      </c>
      <c r="H52372" t="b">
        <v>1</v>
      </c>
      <c r="I52372">
        <v>0</v>
      </c>
    </row>
    <row r="52373" spans="1:12">
      <c r="A52373">
        <v>14250</v>
      </c>
      <c r="B52373">
        <v>49077</v>
      </c>
      <c r="C52373" t="s">
        <v>13</v>
      </c>
      <c r="D52373" t="s">
        <v>14</v>
      </c>
      <c r="E52373">
        <v>14773</v>
      </c>
      <c r="G52373" t="b">
        <v>0</v>
      </c>
      <c r="H52373" t="b">
        <v>1</v>
      </c>
      <c r="L52373">
        <v>0</v>
      </c>
    </row>
    <row r="52374" spans="1:12">
      <c r="A52374">
        <v>14250</v>
      </c>
      <c r="B52374">
        <v>49077</v>
      </c>
      <c r="C52374" t="s">
        <v>13</v>
      </c>
      <c r="D52374" t="s">
        <v>14</v>
      </c>
      <c r="E52374">
        <v>15156</v>
      </c>
      <c r="G52374" t="b">
        <v>0</v>
      </c>
      <c r="H52374" t="b">
        <v>1</v>
      </c>
      <c r="L52374">
        <v>0</v>
      </c>
    </row>
    <row r="52375" spans="1:12">
      <c r="A52375">
        <v>14250</v>
      </c>
      <c r="B52375">
        <v>49077</v>
      </c>
      <c r="C52375" t="s">
        <v>13</v>
      </c>
      <c r="D52375" t="s">
        <v>14</v>
      </c>
      <c r="E52375">
        <v>15222</v>
      </c>
      <c r="G52375" t="b">
        <v>0</v>
      </c>
      <c r="H52375" t="b">
        <v>1</v>
      </c>
      <c r="L52375">
        <v>0</v>
      </c>
    </row>
    <row r="52376" spans="1:12">
      <c r="A52376">
        <v>14250</v>
      </c>
      <c r="B52376">
        <v>49077</v>
      </c>
      <c r="C52376" t="s">
        <v>13</v>
      </c>
      <c r="D52376" t="s">
        <v>14</v>
      </c>
      <c r="E52376">
        <v>15253</v>
      </c>
      <c r="G52376" t="b">
        <v>0</v>
      </c>
      <c r="H52376" t="b">
        <v>1</v>
      </c>
      <c r="L52376">
        <v>0</v>
      </c>
    </row>
    <row r="52377" spans="1:12">
      <c r="A52377">
        <v>14250</v>
      </c>
      <c r="B52377">
        <v>49077</v>
      </c>
      <c r="C52377" t="s">
        <v>13</v>
      </c>
      <c r="D52377" t="s">
        <v>14</v>
      </c>
      <c r="E52377">
        <v>15242</v>
      </c>
      <c r="G52377" t="b">
        <v>0</v>
      </c>
      <c r="H52377" t="b">
        <v>1</v>
      </c>
      <c r="L52377">
        <v>0</v>
      </c>
    </row>
    <row r="52378" spans="1:12">
      <c r="A52378">
        <v>14250</v>
      </c>
      <c r="B52378">
        <v>49077</v>
      </c>
      <c r="C52378" t="s">
        <v>13</v>
      </c>
      <c r="D52378" t="s">
        <v>14</v>
      </c>
      <c r="E52378">
        <v>15788</v>
      </c>
      <c r="G52378" t="b">
        <v>0</v>
      </c>
      <c r="H52378" t="b">
        <v>1</v>
      </c>
      <c r="L52378">
        <v>0</v>
      </c>
    </row>
    <row r="52379" spans="1:12">
      <c r="A52379">
        <v>14250</v>
      </c>
      <c r="B52379">
        <v>49077</v>
      </c>
      <c r="C52379" t="s">
        <v>13</v>
      </c>
      <c r="D52379" t="s">
        <v>14</v>
      </c>
      <c r="E52379">
        <v>15217</v>
      </c>
      <c r="G52379" t="b">
        <v>0</v>
      </c>
      <c r="H52379" t="b">
        <v>1</v>
      </c>
      <c r="L52379">
        <v>0</v>
      </c>
    </row>
    <row r="52380" spans="1:12">
      <c r="A52380">
        <v>14250</v>
      </c>
      <c r="B52380">
        <v>49077</v>
      </c>
      <c r="C52380" t="s">
        <v>13</v>
      </c>
      <c r="D52380" t="s">
        <v>14</v>
      </c>
      <c r="E52380">
        <v>15951</v>
      </c>
      <c r="G52380" t="b">
        <v>0</v>
      </c>
      <c r="H52380" t="b">
        <v>1</v>
      </c>
      <c r="L52380">
        <v>0</v>
      </c>
    </row>
    <row r="52381" spans="1:12">
      <c r="A52381">
        <v>14250</v>
      </c>
      <c r="B52381">
        <v>49077</v>
      </c>
      <c r="C52381" t="s">
        <v>13</v>
      </c>
      <c r="D52381" t="s">
        <v>14</v>
      </c>
      <c r="E52381">
        <v>14993</v>
      </c>
      <c r="G52381" t="b">
        <v>0</v>
      </c>
      <c r="H52381" t="b">
        <v>1</v>
      </c>
      <c r="L52381">
        <v>0</v>
      </c>
    </row>
    <row r="52382" spans="1:12">
      <c r="A52382">
        <v>14250</v>
      </c>
      <c r="B52382">
        <v>49077</v>
      </c>
      <c r="C52382" t="s">
        <v>13</v>
      </c>
      <c r="D52382" t="s">
        <v>14</v>
      </c>
      <c r="E52382">
        <v>15747</v>
      </c>
      <c r="G52382" t="b">
        <v>0</v>
      </c>
      <c r="H52382" t="b">
        <v>1</v>
      </c>
      <c r="L52382">
        <v>0</v>
      </c>
    </row>
    <row r="52383" spans="1:12">
      <c r="A52383">
        <v>14250</v>
      </c>
      <c r="B52383">
        <v>49077</v>
      </c>
      <c r="C52383" t="s">
        <v>13</v>
      </c>
      <c r="D52383" t="s">
        <v>14</v>
      </c>
      <c r="E52383">
        <v>15227</v>
      </c>
      <c r="G52383" t="b">
        <v>0</v>
      </c>
      <c r="H52383" t="b">
        <v>1</v>
      </c>
      <c r="L52383">
        <v>0</v>
      </c>
    </row>
    <row r="52384" spans="1:12">
      <c r="A52384">
        <v>14250</v>
      </c>
      <c r="B52384">
        <v>49077</v>
      </c>
      <c r="C52384" t="s">
        <v>13</v>
      </c>
      <c r="D52384" t="s">
        <v>14</v>
      </c>
      <c r="E52384">
        <v>15745</v>
      </c>
      <c r="G52384" t="b">
        <v>0</v>
      </c>
      <c r="H52384" t="b">
        <v>1</v>
      </c>
      <c r="L52384">
        <v>0</v>
      </c>
    </row>
    <row r="52385" spans="1:12">
      <c r="A52385">
        <v>14250</v>
      </c>
      <c r="B52385">
        <v>49077</v>
      </c>
      <c r="C52385" t="s">
        <v>13</v>
      </c>
      <c r="D52385" t="s">
        <v>14</v>
      </c>
      <c r="E52385">
        <v>15981</v>
      </c>
      <c r="G52385" t="b">
        <v>0</v>
      </c>
      <c r="H52385" t="b">
        <v>1</v>
      </c>
      <c r="L52385">
        <v>0</v>
      </c>
    </row>
    <row r="52386" spans="1:12">
      <c r="A52386">
        <v>14250</v>
      </c>
      <c r="B52386">
        <v>49077</v>
      </c>
      <c r="C52386" t="s">
        <v>13</v>
      </c>
      <c r="D52386" t="s">
        <v>14</v>
      </c>
      <c r="E52386">
        <v>17406</v>
      </c>
      <c r="G52386" t="b">
        <v>0</v>
      </c>
      <c r="H52386" t="b">
        <v>1</v>
      </c>
      <c r="L52386">
        <v>0</v>
      </c>
    </row>
    <row r="52387" spans="1:12">
      <c r="A52387">
        <v>14250</v>
      </c>
      <c r="B52387">
        <v>49077</v>
      </c>
      <c r="C52387" t="s">
        <v>13</v>
      </c>
      <c r="D52387" t="s">
        <v>14</v>
      </c>
      <c r="E52387">
        <v>15278</v>
      </c>
      <c r="G52387" t="b">
        <v>0</v>
      </c>
      <c r="H52387" t="b">
        <v>1</v>
      </c>
      <c r="L52387">
        <v>0</v>
      </c>
    </row>
    <row r="52388" spans="1:12">
      <c r="A52388">
        <v>14250</v>
      </c>
      <c r="B52388">
        <v>49077</v>
      </c>
      <c r="C52388" t="s">
        <v>13</v>
      </c>
      <c r="D52388" t="s">
        <v>14</v>
      </c>
      <c r="E52388">
        <v>15352</v>
      </c>
      <c r="G52388" t="b">
        <v>0</v>
      </c>
      <c r="H52388" t="b">
        <v>1</v>
      </c>
      <c r="L52388">
        <v>0</v>
      </c>
    </row>
    <row r="52389" spans="1:12">
      <c r="A52389">
        <v>14250</v>
      </c>
      <c r="B52389">
        <v>49077</v>
      </c>
      <c r="C52389" t="s">
        <v>13</v>
      </c>
      <c r="D52389" t="s">
        <v>14</v>
      </c>
      <c r="E52389">
        <v>15206</v>
      </c>
      <c r="G52389" t="b">
        <v>0</v>
      </c>
      <c r="H52389" t="b">
        <v>1</v>
      </c>
      <c r="L52389">
        <v>0</v>
      </c>
    </row>
    <row r="52390" spans="1:12">
      <c r="A52390">
        <v>14250</v>
      </c>
      <c r="B52390">
        <v>49077</v>
      </c>
      <c r="C52390" t="s">
        <v>13</v>
      </c>
      <c r="D52390" t="s">
        <v>14</v>
      </c>
      <c r="E52390">
        <v>15504</v>
      </c>
      <c r="G52390" t="b">
        <v>0</v>
      </c>
      <c r="H52390" t="b">
        <v>1</v>
      </c>
      <c r="L52390">
        <v>0</v>
      </c>
    </row>
    <row r="52391" spans="1:12">
      <c r="A52391">
        <v>14250</v>
      </c>
      <c r="B52391">
        <v>49077</v>
      </c>
      <c r="C52391" t="s">
        <v>13</v>
      </c>
      <c r="D52391" t="s">
        <v>14</v>
      </c>
      <c r="E52391">
        <v>16002</v>
      </c>
      <c r="G52391" t="b">
        <v>0</v>
      </c>
      <c r="H52391" t="b">
        <v>1</v>
      </c>
      <c r="L52391">
        <v>0</v>
      </c>
    </row>
    <row r="52392" spans="1:12">
      <c r="A52392">
        <v>14250</v>
      </c>
      <c r="B52392">
        <v>49077</v>
      </c>
      <c r="C52392" t="s">
        <v>13</v>
      </c>
      <c r="D52392" t="s">
        <v>14</v>
      </c>
      <c r="E52392">
        <v>15815</v>
      </c>
      <c r="G52392" t="b">
        <v>0</v>
      </c>
      <c r="H52392" t="b">
        <v>1</v>
      </c>
      <c r="L52392">
        <v>0</v>
      </c>
    </row>
    <row r="52393" spans="1:12">
      <c r="A52393">
        <v>14250</v>
      </c>
      <c r="B52393">
        <v>49077</v>
      </c>
      <c r="C52393" t="s">
        <v>13</v>
      </c>
      <c r="D52393" t="s">
        <v>14</v>
      </c>
      <c r="E52393">
        <v>15620</v>
      </c>
      <c r="G52393" t="b">
        <v>0</v>
      </c>
      <c r="H52393" t="b">
        <v>1</v>
      </c>
      <c r="L52393">
        <v>0</v>
      </c>
    </row>
    <row r="52394" spans="1:12">
      <c r="A52394">
        <v>14250</v>
      </c>
      <c r="B52394">
        <v>49074</v>
      </c>
      <c r="C52394" t="s">
        <v>13</v>
      </c>
      <c r="D52394" t="s">
        <v>8</v>
      </c>
      <c r="E52394">
        <v>15156</v>
      </c>
      <c r="G52394" t="b">
        <v>1</v>
      </c>
      <c r="H52394" t="b">
        <v>1</v>
      </c>
      <c r="I52394">
        <v>15</v>
      </c>
    </row>
    <row r="52395" spans="1:12">
      <c r="A52395">
        <v>14250</v>
      </c>
      <c r="B52395">
        <v>49074</v>
      </c>
      <c r="C52395" t="s">
        <v>13</v>
      </c>
      <c r="D52395" t="s">
        <v>8</v>
      </c>
      <c r="E52395">
        <v>14773</v>
      </c>
      <c r="G52395" t="b">
        <v>0</v>
      </c>
      <c r="H52395" t="b">
        <v>1</v>
      </c>
      <c r="I52395">
        <v>0</v>
      </c>
    </row>
    <row r="52396" spans="1:12">
      <c r="A52396">
        <v>14250</v>
      </c>
      <c r="B52396">
        <v>49074</v>
      </c>
      <c r="C52396" t="s">
        <v>13</v>
      </c>
      <c r="D52396" t="s">
        <v>8</v>
      </c>
      <c r="E52396">
        <v>15253</v>
      </c>
      <c r="G52396" t="b">
        <v>0</v>
      </c>
      <c r="H52396" t="b">
        <v>1</v>
      </c>
      <c r="I52396">
        <v>0</v>
      </c>
    </row>
    <row r="52397" spans="1:12">
      <c r="A52397">
        <v>14250</v>
      </c>
      <c r="B52397">
        <v>49074</v>
      </c>
      <c r="C52397" t="s">
        <v>13</v>
      </c>
      <c r="D52397" t="s">
        <v>8</v>
      </c>
      <c r="E52397">
        <v>15242</v>
      </c>
      <c r="G52397" t="b">
        <v>0</v>
      </c>
      <c r="H52397" t="b">
        <v>1</v>
      </c>
      <c r="I52397">
        <v>0</v>
      </c>
    </row>
    <row r="52398" spans="1:12">
      <c r="A52398">
        <v>14250</v>
      </c>
      <c r="B52398">
        <v>49074</v>
      </c>
      <c r="C52398" t="s">
        <v>13</v>
      </c>
      <c r="D52398" t="s">
        <v>8</v>
      </c>
      <c r="E52398">
        <v>16002</v>
      </c>
      <c r="G52398" t="b">
        <v>0</v>
      </c>
      <c r="H52398" t="b">
        <v>1</v>
      </c>
      <c r="I52398">
        <v>0</v>
      </c>
    </row>
    <row r="52399" spans="1:12">
      <c r="A52399">
        <v>14250</v>
      </c>
      <c r="B52399">
        <v>49074</v>
      </c>
      <c r="C52399" t="s">
        <v>13</v>
      </c>
      <c r="D52399" t="s">
        <v>8</v>
      </c>
      <c r="E52399">
        <v>15745</v>
      </c>
      <c r="G52399" t="b">
        <v>0</v>
      </c>
      <c r="H52399" t="b">
        <v>1</v>
      </c>
      <c r="I52399">
        <v>0</v>
      </c>
    </row>
    <row r="52400" spans="1:12">
      <c r="A52400">
        <v>14250</v>
      </c>
      <c r="B52400">
        <v>49074</v>
      </c>
      <c r="C52400" t="s">
        <v>13</v>
      </c>
      <c r="D52400" t="s">
        <v>8</v>
      </c>
      <c r="E52400">
        <v>15222</v>
      </c>
      <c r="G52400" t="b">
        <v>0</v>
      </c>
      <c r="H52400" t="b">
        <v>1</v>
      </c>
      <c r="I52400">
        <v>0</v>
      </c>
    </row>
    <row r="52401" spans="1:12">
      <c r="A52401">
        <v>14250</v>
      </c>
      <c r="B52401">
        <v>49074</v>
      </c>
      <c r="C52401" t="s">
        <v>13</v>
      </c>
      <c r="D52401" t="s">
        <v>8</v>
      </c>
      <c r="E52401">
        <v>15504</v>
      </c>
      <c r="G52401" t="b">
        <v>0</v>
      </c>
      <c r="H52401" t="b">
        <v>1</v>
      </c>
      <c r="I52401">
        <v>0</v>
      </c>
    </row>
    <row r="52402" spans="1:12">
      <c r="A52402">
        <v>14250</v>
      </c>
      <c r="B52402">
        <v>49074</v>
      </c>
      <c r="C52402" t="s">
        <v>13</v>
      </c>
      <c r="D52402" t="s">
        <v>8</v>
      </c>
      <c r="E52402">
        <v>14993</v>
      </c>
      <c r="G52402" t="b">
        <v>0</v>
      </c>
      <c r="H52402" t="b">
        <v>1</v>
      </c>
      <c r="I52402">
        <v>0</v>
      </c>
    </row>
    <row r="52403" spans="1:12">
      <c r="A52403">
        <v>14250</v>
      </c>
      <c r="B52403">
        <v>49074</v>
      </c>
      <c r="C52403" t="s">
        <v>13</v>
      </c>
      <c r="D52403" t="s">
        <v>8</v>
      </c>
      <c r="E52403">
        <v>15206</v>
      </c>
      <c r="G52403" t="b">
        <v>0</v>
      </c>
      <c r="H52403" t="b">
        <v>1</v>
      </c>
      <c r="I52403">
        <v>0</v>
      </c>
    </row>
    <row r="52404" spans="1:12">
      <c r="A52404">
        <v>14250</v>
      </c>
      <c r="B52404">
        <v>49074</v>
      </c>
      <c r="C52404" t="s">
        <v>13</v>
      </c>
      <c r="D52404" t="s">
        <v>8</v>
      </c>
      <c r="E52404">
        <v>15747</v>
      </c>
      <c r="G52404" t="b">
        <v>0</v>
      </c>
      <c r="H52404" t="b">
        <v>1</v>
      </c>
      <c r="I52404">
        <v>0</v>
      </c>
    </row>
    <row r="52405" spans="1:12">
      <c r="A52405">
        <v>14250</v>
      </c>
      <c r="B52405">
        <v>49074</v>
      </c>
      <c r="C52405" t="s">
        <v>13</v>
      </c>
      <c r="D52405" t="s">
        <v>8</v>
      </c>
      <c r="E52405">
        <v>15217</v>
      </c>
      <c r="G52405" t="b">
        <v>0</v>
      </c>
      <c r="H52405" t="b">
        <v>1</v>
      </c>
      <c r="I52405">
        <v>0</v>
      </c>
    </row>
    <row r="52406" spans="1:12">
      <c r="A52406">
        <v>14250</v>
      </c>
      <c r="B52406">
        <v>49074</v>
      </c>
      <c r="C52406" t="s">
        <v>13</v>
      </c>
      <c r="D52406" t="s">
        <v>8</v>
      </c>
      <c r="E52406">
        <v>15352</v>
      </c>
      <c r="G52406" t="b">
        <v>0</v>
      </c>
      <c r="H52406" t="b">
        <v>1</v>
      </c>
      <c r="I52406">
        <v>0</v>
      </c>
    </row>
    <row r="52407" spans="1:12">
      <c r="A52407">
        <v>14250</v>
      </c>
      <c r="B52407">
        <v>49074</v>
      </c>
      <c r="C52407" t="s">
        <v>13</v>
      </c>
      <c r="D52407" t="s">
        <v>8</v>
      </c>
      <c r="E52407">
        <v>15278</v>
      </c>
      <c r="G52407" t="b">
        <v>0</v>
      </c>
      <c r="H52407" t="b">
        <v>1</v>
      </c>
      <c r="I52407">
        <v>0</v>
      </c>
    </row>
    <row r="52408" spans="1:12">
      <c r="A52408">
        <v>14250</v>
      </c>
      <c r="B52408">
        <v>49074</v>
      </c>
      <c r="C52408" t="s">
        <v>13</v>
      </c>
      <c r="D52408" t="s">
        <v>8</v>
      </c>
      <c r="E52408">
        <v>15227</v>
      </c>
      <c r="G52408" t="b">
        <v>0</v>
      </c>
      <c r="H52408" t="b">
        <v>1</v>
      </c>
      <c r="I52408">
        <v>0</v>
      </c>
    </row>
    <row r="52409" spans="1:12">
      <c r="A52409">
        <v>14250</v>
      </c>
      <c r="B52409">
        <v>49074</v>
      </c>
      <c r="C52409" t="s">
        <v>13</v>
      </c>
      <c r="D52409" t="s">
        <v>8</v>
      </c>
      <c r="E52409">
        <v>15981</v>
      </c>
      <c r="G52409" t="b">
        <v>0</v>
      </c>
      <c r="H52409" t="b">
        <v>1</v>
      </c>
      <c r="I52409">
        <v>0</v>
      </c>
    </row>
    <row r="52410" spans="1:12">
      <c r="A52410">
        <v>14250</v>
      </c>
      <c r="B52410">
        <v>49074</v>
      </c>
      <c r="C52410" t="s">
        <v>13</v>
      </c>
      <c r="D52410" t="s">
        <v>8</v>
      </c>
      <c r="E52410">
        <v>15951</v>
      </c>
      <c r="G52410" t="b">
        <v>0</v>
      </c>
      <c r="H52410" t="b">
        <v>1</v>
      </c>
      <c r="I52410">
        <v>0</v>
      </c>
    </row>
    <row r="52411" spans="1:12">
      <c r="A52411">
        <v>14250</v>
      </c>
      <c r="B52411">
        <v>49074</v>
      </c>
      <c r="C52411" t="s">
        <v>13</v>
      </c>
      <c r="D52411" t="s">
        <v>8</v>
      </c>
      <c r="E52411">
        <v>15815</v>
      </c>
      <c r="G52411" t="b">
        <v>0</v>
      </c>
      <c r="H52411" t="b">
        <v>1</v>
      </c>
      <c r="I52411">
        <v>0</v>
      </c>
    </row>
    <row r="52412" spans="1:12">
      <c r="A52412">
        <v>14250</v>
      </c>
      <c r="B52412">
        <v>49074</v>
      </c>
      <c r="C52412" t="s">
        <v>13</v>
      </c>
      <c r="D52412" t="s">
        <v>8</v>
      </c>
      <c r="E52412">
        <v>15788</v>
      </c>
      <c r="G52412" t="b">
        <v>0</v>
      </c>
      <c r="H52412" t="b">
        <v>1</v>
      </c>
      <c r="I52412">
        <v>0</v>
      </c>
    </row>
    <row r="52413" spans="1:12">
      <c r="A52413">
        <v>14250</v>
      </c>
      <c r="B52413">
        <v>49074</v>
      </c>
      <c r="C52413" t="s">
        <v>13</v>
      </c>
      <c r="D52413" t="s">
        <v>8</v>
      </c>
      <c r="E52413">
        <v>5739</v>
      </c>
      <c r="G52413" t="b">
        <v>0</v>
      </c>
      <c r="H52413" t="b">
        <v>1</v>
      </c>
      <c r="I52413">
        <v>0</v>
      </c>
    </row>
    <row r="52414" spans="1:12">
      <c r="A52414">
        <v>14250</v>
      </c>
      <c r="B52414">
        <v>49074</v>
      </c>
      <c r="C52414" t="s">
        <v>13</v>
      </c>
      <c r="D52414" t="s">
        <v>14</v>
      </c>
      <c r="E52414">
        <v>15156</v>
      </c>
      <c r="G52414" t="b">
        <v>0</v>
      </c>
      <c r="H52414" t="b">
        <v>1</v>
      </c>
      <c r="L52414">
        <v>0</v>
      </c>
    </row>
    <row r="52415" spans="1:12">
      <c r="A52415">
        <v>14250</v>
      </c>
      <c r="B52415">
        <v>49074</v>
      </c>
      <c r="C52415" t="s">
        <v>13</v>
      </c>
      <c r="D52415" t="s">
        <v>14</v>
      </c>
      <c r="E52415">
        <v>14773</v>
      </c>
      <c r="G52415" t="b">
        <v>0</v>
      </c>
      <c r="H52415" t="b">
        <v>1</v>
      </c>
      <c r="L52415">
        <v>0</v>
      </c>
    </row>
    <row r="52416" spans="1:12">
      <c r="A52416">
        <v>14250</v>
      </c>
      <c r="B52416">
        <v>49074</v>
      </c>
      <c r="C52416" t="s">
        <v>13</v>
      </c>
      <c r="D52416" t="s">
        <v>14</v>
      </c>
      <c r="E52416">
        <v>15253</v>
      </c>
      <c r="G52416" t="b">
        <v>0</v>
      </c>
      <c r="H52416" t="b">
        <v>1</v>
      </c>
      <c r="L52416">
        <v>0</v>
      </c>
    </row>
    <row r="52417" spans="1:12">
      <c r="A52417">
        <v>14250</v>
      </c>
      <c r="B52417">
        <v>49074</v>
      </c>
      <c r="C52417" t="s">
        <v>13</v>
      </c>
      <c r="D52417" t="s">
        <v>14</v>
      </c>
      <c r="E52417">
        <v>15242</v>
      </c>
      <c r="G52417" t="b">
        <v>0</v>
      </c>
      <c r="H52417" t="b">
        <v>1</v>
      </c>
      <c r="L52417">
        <v>0</v>
      </c>
    </row>
    <row r="52418" spans="1:12">
      <c r="A52418">
        <v>14250</v>
      </c>
      <c r="B52418">
        <v>49074</v>
      </c>
      <c r="C52418" t="s">
        <v>13</v>
      </c>
      <c r="D52418" t="s">
        <v>14</v>
      </c>
      <c r="E52418">
        <v>16002</v>
      </c>
      <c r="G52418" t="b">
        <v>0</v>
      </c>
      <c r="H52418" t="b">
        <v>1</v>
      </c>
      <c r="L52418">
        <v>0</v>
      </c>
    </row>
    <row r="52419" spans="1:12">
      <c r="A52419">
        <v>14250</v>
      </c>
      <c r="B52419">
        <v>49074</v>
      </c>
      <c r="C52419" t="s">
        <v>13</v>
      </c>
      <c r="D52419" t="s">
        <v>14</v>
      </c>
      <c r="E52419">
        <v>15745</v>
      </c>
      <c r="G52419" t="b">
        <v>0</v>
      </c>
      <c r="H52419" t="b">
        <v>1</v>
      </c>
      <c r="L52419">
        <v>0</v>
      </c>
    </row>
    <row r="52420" spans="1:12">
      <c r="A52420">
        <v>14250</v>
      </c>
      <c r="B52420">
        <v>49074</v>
      </c>
      <c r="C52420" t="s">
        <v>13</v>
      </c>
      <c r="D52420" t="s">
        <v>14</v>
      </c>
      <c r="E52420">
        <v>15222</v>
      </c>
      <c r="G52420" t="b">
        <v>0</v>
      </c>
      <c r="H52420" t="b">
        <v>1</v>
      </c>
      <c r="L52420">
        <v>0</v>
      </c>
    </row>
    <row r="52421" spans="1:12">
      <c r="A52421">
        <v>14250</v>
      </c>
      <c r="B52421">
        <v>49074</v>
      </c>
      <c r="C52421" t="s">
        <v>13</v>
      </c>
      <c r="D52421" t="s">
        <v>14</v>
      </c>
      <c r="E52421">
        <v>15504</v>
      </c>
      <c r="G52421" t="b">
        <v>0</v>
      </c>
      <c r="H52421" t="b">
        <v>1</v>
      </c>
      <c r="L52421">
        <v>0</v>
      </c>
    </row>
    <row r="52422" spans="1:12">
      <c r="A52422">
        <v>14250</v>
      </c>
      <c r="B52422">
        <v>49074</v>
      </c>
      <c r="C52422" t="s">
        <v>13</v>
      </c>
      <c r="D52422" t="s">
        <v>14</v>
      </c>
      <c r="E52422">
        <v>14993</v>
      </c>
      <c r="G52422" t="b">
        <v>0</v>
      </c>
      <c r="H52422" t="b">
        <v>1</v>
      </c>
      <c r="L52422">
        <v>0</v>
      </c>
    </row>
    <row r="52423" spans="1:12">
      <c r="A52423">
        <v>14250</v>
      </c>
      <c r="B52423">
        <v>49074</v>
      </c>
      <c r="C52423" t="s">
        <v>13</v>
      </c>
      <c r="D52423" t="s">
        <v>14</v>
      </c>
      <c r="E52423">
        <v>15206</v>
      </c>
      <c r="G52423" t="b">
        <v>0</v>
      </c>
      <c r="H52423" t="b">
        <v>1</v>
      </c>
      <c r="L52423">
        <v>0</v>
      </c>
    </row>
    <row r="52424" spans="1:12">
      <c r="A52424">
        <v>14250</v>
      </c>
      <c r="B52424">
        <v>49074</v>
      </c>
      <c r="C52424" t="s">
        <v>13</v>
      </c>
      <c r="D52424" t="s">
        <v>14</v>
      </c>
      <c r="E52424">
        <v>15747</v>
      </c>
      <c r="G52424" t="b">
        <v>0</v>
      </c>
      <c r="H52424" t="b">
        <v>1</v>
      </c>
      <c r="L52424">
        <v>0</v>
      </c>
    </row>
    <row r="52425" spans="1:12">
      <c r="A52425">
        <v>14250</v>
      </c>
      <c r="B52425">
        <v>49074</v>
      </c>
      <c r="C52425" t="s">
        <v>13</v>
      </c>
      <c r="D52425" t="s">
        <v>14</v>
      </c>
      <c r="E52425">
        <v>15217</v>
      </c>
      <c r="G52425" t="b">
        <v>0</v>
      </c>
      <c r="H52425" t="b">
        <v>1</v>
      </c>
      <c r="L52425">
        <v>0</v>
      </c>
    </row>
    <row r="52426" spans="1:12">
      <c r="A52426">
        <v>14250</v>
      </c>
      <c r="B52426">
        <v>49074</v>
      </c>
      <c r="C52426" t="s">
        <v>13</v>
      </c>
      <c r="D52426" t="s">
        <v>14</v>
      </c>
      <c r="E52426">
        <v>15352</v>
      </c>
      <c r="G52426" t="b">
        <v>0</v>
      </c>
      <c r="H52426" t="b">
        <v>1</v>
      </c>
      <c r="L52426">
        <v>0</v>
      </c>
    </row>
    <row r="52427" spans="1:12">
      <c r="A52427">
        <v>14250</v>
      </c>
      <c r="B52427">
        <v>49074</v>
      </c>
      <c r="C52427" t="s">
        <v>13</v>
      </c>
      <c r="D52427" t="s">
        <v>14</v>
      </c>
      <c r="E52427">
        <v>15278</v>
      </c>
      <c r="G52427" t="b">
        <v>0</v>
      </c>
      <c r="H52427" t="b">
        <v>1</v>
      </c>
      <c r="L52427">
        <v>0</v>
      </c>
    </row>
    <row r="52428" spans="1:12">
      <c r="A52428">
        <v>14250</v>
      </c>
      <c r="B52428">
        <v>49074</v>
      </c>
      <c r="C52428" t="s">
        <v>13</v>
      </c>
      <c r="D52428" t="s">
        <v>14</v>
      </c>
      <c r="E52428">
        <v>15227</v>
      </c>
      <c r="G52428" t="b">
        <v>0</v>
      </c>
      <c r="H52428" t="b">
        <v>1</v>
      </c>
      <c r="L52428">
        <v>0</v>
      </c>
    </row>
    <row r="52429" spans="1:12">
      <c r="A52429">
        <v>14250</v>
      </c>
      <c r="B52429">
        <v>49074</v>
      </c>
      <c r="C52429" t="s">
        <v>13</v>
      </c>
      <c r="D52429" t="s">
        <v>14</v>
      </c>
      <c r="E52429">
        <v>15981</v>
      </c>
      <c r="G52429" t="b">
        <v>0</v>
      </c>
      <c r="H52429" t="b">
        <v>1</v>
      </c>
      <c r="L52429">
        <v>0</v>
      </c>
    </row>
    <row r="52430" spans="1:12">
      <c r="A52430">
        <v>14250</v>
      </c>
      <c r="B52430">
        <v>49074</v>
      </c>
      <c r="C52430" t="s">
        <v>13</v>
      </c>
      <c r="D52430" t="s">
        <v>14</v>
      </c>
      <c r="E52430">
        <v>15951</v>
      </c>
      <c r="G52430" t="b">
        <v>0</v>
      </c>
      <c r="H52430" t="b">
        <v>1</v>
      </c>
      <c r="L52430">
        <v>0</v>
      </c>
    </row>
    <row r="52431" spans="1:12">
      <c r="A52431">
        <v>14250</v>
      </c>
      <c r="B52431">
        <v>49074</v>
      </c>
      <c r="C52431" t="s">
        <v>13</v>
      </c>
      <c r="D52431" t="s">
        <v>14</v>
      </c>
      <c r="E52431">
        <v>15815</v>
      </c>
      <c r="G52431" t="b">
        <v>0</v>
      </c>
      <c r="H52431" t="b">
        <v>1</v>
      </c>
      <c r="L52431">
        <v>0</v>
      </c>
    </row>
    <row r="52432" spans="1:12">
      <c r="A52432">
        <v>14250</v>
      </c>
      <c r="B52432">
        <v>49074</v>
      </c>
      <c r="C52432" t="s">
        <v>13</v>
      </c>
      <c r="D52432" t="s">
        <v>14</v>
      </c>
      <c r="E52432">
        <v>15788</v>
      </c>
      <c r="G52432" t="b">
        <v>0</v>
      </c>
      <c r="H52432" t="b">
        <v>1</v>
      </c>
      <c r="L52432">
        <v>0</v>
      </c>
    </row>
    <row r="52433" spans="1:12">
      <c r="A52433">
        <v>14250</v>
      </c>
      <c r="B52433">
        <v>49074</v>
      </c>
      <c r="C52433" t="s">
        <v>13</v>
      </c>
      <c r="D52433" t="s">
        <v>14</v>
      </c>
      <c r="E52433">
        <v>5739</v>
      </c>
      <c r="G52433" t="b">
        <v>0</v>
      </c>
      <c r="H52433" t="b">
        <v>1</v>
      </c>
      <c r="L52433">
        <v>0</v>
      </c>
    </row>
    <row r="52434" spans="1:12">
      <c r="A52434">
        <v>14250</v>
      </c>
      <c r="B52434">
        <v>49094</v>
      </c>
      <c r="C52434" t="s">
        <v>13</v>
      </c>
      <c r="D52434" t="s">
        <v>8</v>
      </c>
      <c r="E52434">
        <v>15156</v>
      </c>
      <c r="G52434" t="b">
        <v>1</v>
      </c>
      <c r="H52434" t="b">
        <v>0</v>
      </c>
      <c r="I52434">
        <v>25</v>
      </c>
    </row>
    <row r="52435" spans="1:12">
      <c r="A52435">
        <v>14250</v>
      </c>
      <c r="B52435">
        <v>49094</v>
      </c>
      <c r="C52435" t="s">
        <v>13</v>
      </c>
      <c r="D52435" t="s">
        <v>8</v>
      </c>
      <c r="E52435">
        <v>5739</v>
      </c>
      <c r="G52435" t="b">
        <v>0</v>
      </c>
      <c r="H52435" t="b">
        <v>1</v>
      </c>
      <c r="I52435">
        <v>0</v>
      </c>
    </row>
    <row r="52436" spans="1:12">
      <c r="A52436">
        <v>14250</v>
      </c>
      <c r="B52436">
        <v>49094</v>
      </c>
      <c r="C52436" t="s">
        <v>13</v>
      </c>
      <c r="D52436" t="s">
        <v>8</v>
      </c>
      <c r="E52436">
        <v>16002</v>
      </c>
      <c r="G52436" t="b">
        <v>0</v>
      </c>
      <c r="H52436" t="b">
        <v>1</v>
      </c>
      <c r="I52436">
        <v>0</v>
      </c>
    </row>
    <row r="52437" spans="1:12">
      <c r="A52437">
        <v>14250</v>
      </c>
      <c r="B52437">
        <v>49094</v>
      </c>
      <c r="C52437" t="s">
        <v>13</v>
      </c>
      <c r="D52437" t="s">
        <v>8</v>
      </c>
      <c r="E52437">
        <v>15747</v>
      </c>
      <c r="G52437" t="b">
        <v>0</v>
      </c>
      <c r="H52437" t="b">
        <v>1</v>
      </c>
      <c r="I52437">
        <v>0</v>
      </c>
    </row>
    <row r="52438" spans="1:12">
      <c r="A52438">
        <v>14250</v>
      </c>
      <c r="B52438">
        <v>49094</v>
      </c>
      <c r="C52438" t="s">
        <v>13</v>
      </c>
      <c r="D52438" t="s">
        <v>8</v>
      </c>
      <c r="E52438">
        <v>15253</v>
      </c>
      <c r="G52438" t="b">
        <v>0</v>
      </c>
      <c r="H52438" t="b">
        <v>1</v>
      </c>
      <c r="I52438">
        <v>0</v>
      </c>
    </row>
    <row r="52439" spans="1:12">
      <c r="A52439">
        <v>14250</v>
      </c>
      <c r="B52439">
        <v>49094</v>
      </c>
      <c r="C52439" t="s">
        <v>13</v>
      </c>
      <c r="D52439" t="s">
        <v>8</v>
      </c>
      <c r="E52439">
        <v>15217</v>
      </c>
      <c r="G52439" t="b">
        <v>0</v>
      </c>
      <c r="H52439" t="b">
        <v>1</v>
      </c>
      <c r="I52439">
        <v>0</v>
      </c>
    </row>
    <row r="52440" spans="1:12">
      <c r="A52440">
        <v>14250</v>
      </c>
      <c r="B52440">
        <v>49094</v>
      </c>
      <c r="C52440" t="s">
        <v>13</v>
      </c>
      <c r="D52440" t="s">
        <v>8</v>
      </c>
      <c r="E52440">
        <v>8848</v>
      </c>
      <c r="G52440" t="b">
        <v>0</v>
      </c>
      <c r="H52440" t="b">
        <v>1</v>
      </c>
      <c r="I52440">
        <v>0</v>
      </c>
    </row>
    <row r="52441" spans="1:12">
      <c r="A52441">
        <v>14250</v>
      </c>
      <c r="B52441">
        <v>49094</v>
      </c>
      <c r="C52441" t="s">
        <v>13</v>
      </c>
      <c r="D52441" t="s">
        <v>8</v>
      </c>
      <c r="E52441">
        <v>15222</v>
      </c>
      <c r="G52441" t="b">
        <v>0</v>
      </c>
      <c r="H52441" t="b">
        <v>1</v>
      </c>
      <c r="I52441">
        <v>0</v>
      </c>
    </row>
    <row r="52442" spans="1:12">
      <c r="A52442">
        <v>14250</v>
      </c>
      <c r="B52442">
        <v>49094</v>
      </c>
      <c r="C52442" t="s">
        <v>13</v>
      </c>
      <c r="D52442" t="s">
        <v>8</v>
      </c>
      <c r="E52442">
        <v>15242</v>
      </c>
      <c r="G52442" t="b">
        <v>0</v>
      </c>
      <c r="H52442" t="b">
        <v>1</v>
      </c>
      <c r="I52442">
        <v>0</v>
      </c>
    </row>
    <row r="52443" spans="1:12">
      <c r="A52443">
        <v>14250</v>
      </c>
      <c r="B52443">
        <v>49094</v>
      </c>
      <c r="C52443" t="s">
        <v>13</v>
      </c>
      <c r="D52443" t="s">
        <v>8</v>
      </c>
      <c r="E52443">
        <v>15206</v>
      </c>
      <c r="G52443" t="b">
        <v>0</v>
      </c>
      <c r="H52443" t="b">
        <v>1</v>
      </c>
      <c r="I52443">
        <v>0</v>
      </c>
    </row>
    <row r="52444" spans="1:12">
      <c r="A52444">
        <v>14250</v>
      </c>
      <c r="B52444">
        <v>49094</v>
      </c>
      <c r="C52444" t="s">
        <v>13</v>
      </c>
      <c r="D52444" t="s">
        <v>8</v>
      </c>
      <c r="E52444">
        <v>15951</v>
      </c>
      <c r="G52444" t="b">
        <v>0</v>
      </c>
      <c r="H52444" t="b">
        <v>1</v>
      </c>
      <c r="I52444">
        <v>0</v>
      </c>
    </row>
    <row r="52445" spans="1:12">
      <c r="A52445">
        <v>14250</v>
      </c>
      <c r="B52445">
        <v>49094</v>
      </c>
      <c r="C52445" t="s">
        <v>13</v>
      </c>
      <c r="D52445" t="s">
        <v>8</v>
      </c>
      <c r="E52445">
        <v>15278</v>
      </c>
      <c r="G52445" t="b">
        <v>0</v>
      </c>
      <c r="H52445" t="b">
        <v>1</v>
      </c>
      <c r="I52445">
        <v>0</v>
      </c>
    </row>
    <row r="52446" spans="1:12">
      <c r="A52446">
        <v>14250</v>
      </c>
      <c r="B52446">
        <v>49094</v>
      </c>
      <c r="C52446" t="s">
        <v>13</v>
      </c>
      <c r="D52446" t="s">
        <v>8</v>
      </c>
      <c r="E52446">
        <v>15227</v>
      </c>
      <c r="G52446" t="b">
        <v>0</v>
      </c>
      <c r="H52446" t="b">
        <v>1</v>
      </c>
      <c r="I52446">
        <v>0</v>
      </c>
    </row>
    <row r="52447" spans="1:12">
      <c r="A52447">
        <v>14250</v>
      </c>
      <c r="B52447">
        <v>49094</v>
      </c>
      <c r="C52447" t="s">
        <v>13</v>
      </c>
      <c r="D52447" t="s">
        <v>14</v>
      </c>
      <c r="E52447">
        <v>15156</v>
      </c>
      <c r="G52447" t="b">
        <v>0</v>
      </c>
      <c r="H52447" t="b">
        <v>0</v>
      </c>
      <c r="L52447">
        <v>0</v>
      </c>
    </row>
    <row r="52448" spans="1:12">
      <c r="A52448">
        <v>14250</v>
      </c>
      <c r="B52448">
        <v>49094</v>
      </c>
      <c r="C52448" t="s">
        <v>13</v>
      </c>
      <c r="D52448" t="s">
        <v>14</v>
      </c>
      <c r="E52448">
        <v>5739</v>
      </c>
      <c r="G52448" t="b">
        <v>0</v>
      </c>
      <c r="H52448" t="b">
        <v>1</v>
      </c>
      <c r="L52448">
        <v>0</v>
      </c>
    </row>
    <row r="52449" spans="1:12">
      <c r="A52449">
        <v>14250</v>
      </c>
      <c r="B52449">
        <v>49094</v>
      </c>
      <c r="C52449" t="s">
        <v>13</v>
      </c>
      <c r="D52449" t="s">
        <v>14</v>
      </c>
      <c r="E52449">
        <v>16002</v>
      </c>
      <c r="G52449" t="b">
        <v>0</v>
      </c>
      <c r="H52449" t="b">
        <v>1</v>
      </c>
      <c r="L52449">
        <v>0</v>
      </c>
    </row>
    <row r="52450" spans="1:12">
      <c r="A52450">
        <v>14250</v>
      </c>
      <c r="B52450">
        <v>49094</v>
      </c>
      <c r="C52450" t="s">
        <v>13</v>
      </c>
      <c r="D52450" t="s">
        <v>14</v>
      </c>
      <c r="E52450">
        <v>15747</v>
      </c>
      <c r="G52450" t="b">
        <v>0</v>
      </c>
      <c r="H52450" t="b">
        <v>1</v>
      </c>
      <c r="L52450">
        <v>0</v>
      </c>
    </row>
    <row r="52451" spans="1:12">
      <c r="A52451">
        <v>14250</v>
      </c>
      <c r="B52451">
        <v>49094</v>
      </c>
      <c r="C52451" t="s">
        <v>13</v>
      </c>
      <c r="D52451" t="s">
        <v>14</v>
      </c>
      <c r="E52451">
        <v>15253</v>
      </c>
      <c r="G52451" t="b">
        <v>0</v>
      </c>
      <c r="H52451" t="b">
        <v>1</v>
      </c>
      <c r="L52451">
        <v>0</v>
      </c>
    </row>
    <row r="52452" spans="1:12">
      <c r="A52452">
        <v>14250</v>
      </c>
      <c r="B52452">
        <v>49094</v>
      </c>
      <c r="C52452" t="s">
        <v>13</v>
      </c>
      <c r="D52452" t="s">
        <v>14</v>
      </c>
      <c r="E52452">
        <v>15217</v>
      </c>
      <c r="G52452" t="b">
        <v>0</v>
      </c>
      <c r="H52452" t="b">
        <v>1</v>
      </c>
      <c r="L52452">
        <v>0</v>
      </c>
    </row>
    <row r="52453" spans="1:12">
      <c r="A52453">
        <v>14250</v>
      </c>
      <c r="B52453">
        <v>49094</v>
      </c>
      <c r="C52453" t="s">
        <v>13</v>
      </c>
      <c r="D52453" t="s">
        <v>14</v>
      </c>
      <c r="E52453">
        <v>8848</v>
      </c>
      <c r="G52453" t="b">
        <v>0</v>
      </c>
      <c r="H52453" t="b">
        <v>1</v>
      </c>
      <c r="L52453">
        <v>0</v>
      </c>
    </row>
    <row r="52454" spans="1:12">
      <c r="A52454">
        <v>14250</v>
      </c>
      <c r="B52454">
        <v>49094</v>
      </c>
      <c r="C52454" t="s">
        <v>13</v>
      </c>
      <c r="D52454" t="s">
        <v>14</v>
      </c>
      <c r="E52454">
        <v>15222</v>
      </c>
      <c r="G52454" t="b">
        <v>0</v>
      </c>
      <c r="H52454" t="b">
        <v>1</v>
      </c>
      <c r="L52454">
        <v>0</v>
      </c>
    </row>
    <row r="52455" spans="1:12">
      <c r="A52455">
        <v>14250</v>
      </c>
      <c r="B52455">
        <v>49094</v>
      </c>
      <c r="C52455" t="s">
        <v>13</v>
      </c>
      <c r="D52455" t="s">
        <v>14</v>
      </c>
      <c r="E52455">
        <v>15242</v>
      </c>
      <c r="G52455" t="b">
        <v>0</v>
      </c>
      <c r="H52455" t="b">
        <v>1</v>
      </c>
      <c r="L52455">
        <v>0</v>
      </c>
    </row>
    <row r="52456" spans="1:12">
      <c r="A52456">
        <v>14250</v>
      </c>
      <c r="B52456">
        <v>49094</v>
      </c>
      <c r="C52456" t="s">
        <v>13</v>
      </c>
      <c r="D52456" t="s">
        <v>14</v>
      </c>
      <c r="E52456">
        <v>15206</v>
      </c>
      <c r="G52456" t="b">
        <v>0</v>
      </c>
      <c r="H52456" t="b">
        <v>1</v>
      </c>
      <c r="L52456">
        <v>0</v>
      </c>
    </row>
    <row r="52457" spans="1:12">
      <c r="A52457">
        <v>14250</v>
      </c>
      <c r="B52457">
        <v>49094</v>
      </c>
      <c r="C52457" t="s">
        <v>13</v>
      </c>
      <c r="D52457" t="s">
        <v>14</v>
      </c>
      <c r="E52457">
        <v>15951</v>
      </c>
      <c r="G52457" t="b">
        <v>0</v>
      </c>
      <c r="H52457" t="b">
        <v>1</v>
      </c>
      <c r="L52457">
        <v>0</v>
      </c>
    </row>
    <row r="52458" spans="1:12">
      <c r="A52458">
        <v>14250</v>
      </c>
      <c r="B52458">
        <v>49094</v>
      </c>
      <c r="C52458" t="s">
        <v>13</v>
      </c>
      <c r="D52458" t="s">
        <v>14</v>
      </c>
      <c r="E52458">
        <v>15278</v>
      </c>
      <c r="G52458" t="b">
        <v>0</v>
      </c>
      <c r="H52458" t="b">
        <v>1</v>
      </c>
      <c r="L52458">
        <v>0</v>
      </c>
    </row>
    <row r="52459" spans="1:12">
      <c r="A52459">
        <v>14250</v>
      </c>
      <c r="B52459">
        <v>49094</v>
      </c>
      <c r="C52459" t="s">
        <v>13</v>
      </c>
      <c r="D52459" t="s">
        <v>14</v>
      </c>
      <c r="E52459">
        <v>15227</v>
      </c>
      <c r="G52459" t="b">
        <v>0</v>
      </c>
      <c r="H52459" t="b">
        <v>1</v>
      </c>
      <c r="L52459">
        <v>0</v>
      </c>
    </row>
    <row r="52460" spans="1:12">
      <c r="A52460">
        <v>14250</v>
      </c>
      <c r="B52460">
        <v>49095</v>
      </c>
      <c r="C52460" t="s">
        <v>13</v>
      </c>
      <c r="D52460" t="s">
        <v>8</v>
      </c>
      <c r="E52460">
        <v>15156</v>
      </c>
      <c r="G52460" t="b">
        <v>1</v>
      </c>
      <c r="H52460" t="b">
        <v>0</v>
      </c>
      <c r="I52460">
        <v>25</v>
      </c>
    </row>
    <row r="52461" spans="1:12">
      <c r="A52461">
        <v>14250</v>
      </c>
      <c r="B52461">
        <v>49095</v>
      </c>
      <c r="C52461" t="s">
        <v>13</v>
      </c>
      <c r="D52461" t="s">
        <v>14</v>
      </c>
      <c r="E52461">
        <v>15156</v>
      </c>
      <c r="G52461" t="b">
        <v>0</v>
      </c>
      <c r="H52461" t="b">
        <v>0</v>
      </c>
      <c r="L52461">
        <v>0</v>
      </c>
    </row>
    <row r="52462" spans="1:12">
      <c r="A52462">
        <v>14254</v>
      </c>
      <c r="B52462">
        <v>49467</v>
      </c>
      <c r="C52462" t="s">
        <v>13</v>
      </c>
      <c r="D52462" t="s">
        <v>8</v>
      </c>
      <c r="E52462">
        <v>15189</v>
      </c>
      <c r="G52462" t="b">
        <v>0</v>
      </c>
      <c r="H52462" t="b">
        <v>1</v>
      </c>
      <c r="I52462">
        <v>0</v>
      </c>
    </row>
    <row r="52463" spans="1:12">
      <c r="A52463">
        <v>14254</v>
      </c>
      <c r="B52463">
        <v>49467</v>
      </c>
      <c r="C52463" t="s">
        <v>13</v>
      </c>
      <c r="D52463" t="s">
        <v>8</v>
      </c>
      <c r="E52463">
        <v>9148</v>
      </c>
      <c r="G52463" t="b">
        <v>0</v>
      </c>
      <c r="H52463" t="b">
        <v>1</v>
      </c>
      <c r="I52463">
        <v>0</v>
      </c>
    </row>
    <row r="52464" spans="1:12">
      <c r="A52464">
        <v>14254</v>
      </c>
      <c r="B52464">
        <v>49467</v>
      </c>
      <c r="C52464" t="s">
        <v>13</v>
      </c>
      <c r="D52464" t="s">
        <v>8</v>
      </c>
      <c r="E52464">
        <v>9641</v>
      </c>
      <c r="G52464" t="b">
        <v>0</v>
      </c>
      <c r="H52464" t="b">
        <v>1</v>
      </c>
      <c r="I52464">
        <v>0</v>
      </c>
    </row>
    <row r="52465" spans="1:9">
      <c r="A52465">
        <v>14254</v>
      </c>
      <c r="B52465">
        <v>49467</v>
      </c>
      <c r="C52465" t="s">
        <v>13</v>
      </c>
      <c r="D52465" t="s">
        <v>8</v>
      </c>
      <c r="E52465">
        <v>17401</v>
      </c>
      <c r="G52465" t="b">
        <v>0</v>
      </c>
      <c r="H52465" t="b">
        <v>1</v>
      </c>
      <c r="I52465">
        <v>0</v>
      </c>
    </row>
    <row r="52466" spans="1:9">
      <c r="A52466">
        <v>14254</v>
      </c>
      <c r="B52466">
        <v>49467</v>
      </c>
      <c r="C52466" t="s">
        <v>13</v>
      </c>
      <c r="D52466" t="s">
        <v>8</v>
      </c>
      <c r="E52466">
        <v>17710</v>
      </c>
      <c r="G52466" t="b">
        <v>0</v>
      </c>
      <c r="H52466" t="b">
        <v>1</v>
      </c>
      <c r="I52466">
        <v>0</v>
      </c>
    </row>
    <row r="52467" spans="1:9">
      <c r="A52467">
        <v>14254</v>
      </c>
      <c r="B52467">
        <v>49467</v>
      </c>
      <c r="C52467" t="s">
        <v>13</v>
      </c>
      <c r="D52467" t="s">
        <v>8</v>
      </c>
      <c r="E52467">
        <v>15609</v>
      </c>
      <c r="G52467" t="b">
        <v>0</v>
      </c>
      <c r="H52467" t="b">
        <v>1</v>
      </c>
      <c r="I52467">
        <v>0</v>
      </c>
    </row>
    <row r="52468" spans="1:9">
      <c r="A52468">
        <v>14254</v>
      </c>
      <c r="B52468">
        <v>49467</v>
      </c>
      <c r="C52468" t="s">
        <v>13</v>
      </c>
      <c r="D52468" t="s">
        <v>8</v>
      </c>
      <c r="E52468">
        <v>17445</v>
      </c>
      <c r="G52468" t="b">
        <v>0</v>
      </c>
      <c r="H52468" t="b">
        <v>1</v>
      </c>
      <c r="I52468">
        <v>0</v>
      </c>
    </row>
    <row r="52469" spans="1:9">
      <c r="A52469">
        <v>14254</v>
      </c>
      <c r="B52469">
        <v>49467</v>
      </c>
      <c r="C52469" t="s">
        <v>13</v>
      </c>
      <c r="D52469" t="s">
        <v>8</v>
      </c>
      <c r="E52469">
        <v>17375</v>
      </c>
      <c r="G52469" t="b">
        <v>0</v>
      </c>
      <c r="H52469" t="b">
        <v>1</v>
      </c>
      <c r="I52469">
        <v>0</v>
      </c>
    </row>
    <row r="52470" spans="1:9">
      <c r="A52470">
        <v>14254</v>
      </c>
      <c r="B52470">
        <v>49467</v>
      </c>
      <c r="C52470" t="s">
        <v>13</v>
      </c>
      <c r="D52470" t="s">
        <v>8</v>
      </c>
      <c r="E52470">
        <v>16198</v>
      </c>
      <c r="G52470" t="b">
        <v>0</v>
      </c>
      <c r="H52470" t="b">
        <v>1</v>
      </c>
      <c r="I52470">
        <v>0</v>
      </c>
    </row>
    <row r="52471" spans="1:9">
      <c r="A52471">
        <v>14254</v>
      </c>
      <c r="B52471">
        <v>49467</v>
      </c>
      <c r="C52471" t="s">
        <v>13</v>
      </c>
      <c r="D52471" t="s">
        <v>8</v>
      </c>
      <c r="E52471">
        <v>17319</v>
      </c>
      <c r="G52471" t="b">
        <v>0</v>
      </c>
      <c r="H52471" t="b">
        <v>1</v>
      </c>
      <c r="I52471">
        <v>0</v>
      </c>
    </row>
    <row r="52472" spans="1:9">
      <c r="A52472">
        <v>14254</v>
      </c>
      <c r="B52472">
        <v>49467</v>
      </c>
      <c r="C52472" t="s">
        <v>13</v>
      </c>
      <c r="D52472" t="s">
        <v>8</v>
      </c>
      <c r="E52472">
        <v>6593</v>
      </c>
      <c r="G52472" t="b">
        <v>0</v>
      </c>
      <c r="H52472" t="b">
        <v>1</v>
      </c>
      <c r="I52472">
        <v>0</v>
      </c>
    </row>
    <row r="52473" spans="1:9">
      <c r="A52473">
        <v>14254</v>
      </c>
      <c r="B52473">
        <v>49467</v>
      </c>
      <c r="C52473" t="s">
        <v>13</v>
      </c>
      <c r="D52473" t="s">
        <v>8</v>
      </c>
      <c r="E52473">
        <v>14248</v>
      </c>
      <c r="G52473" t="b">
        <v>0</v>
      </c>
      <c r="H52473" t="b">
        <v>1</v>
      </c>
      <c r="I52473">
        <v>0</v>
      </c>
    </row>
    <row r="52474" spans="1:9">
      <c r="A52474">
        <v>14254</v>
      </c>
      <c r="B52474">
        <v>49467</v>
      </c>
      <c r="C52474" t="s">
        <v>13</v>
      </c>
      <c r="D52474" t="s">
        <v>8</v>
      </c>
      <c r="E52474">
        <v>15828</v>
      </c>
      <c r="G52474" t="b">
        <v>0</v>
      </c>
      <c r="H52474" t="b">
        <v>1</v>
      </c>
      <c r="I52474">
        <v>0</v>
      </c>
    </row>
    <row r="52475" spans="1:9">
      <c r="A52475">
        <v>14254</v>
      </c>
      <c r="B52475">
        <v>49467</v>
      </c>
      <c r="C52475" t="s">
        <v>13</v>
      </c>
      <c r="D52475" t="s">
        <v>8</v>
      </c>
      <c r="E52475">
        <v>17595</v>
      </c>
      <c r="G52475" t="b">
        <v>0</v>
      </c>
      <c r="H52475" t="b">
        <v>1</v>
      </c>
      <c r="I52475">
        <v>0</v>
      </c>
    </row>
    <row r="52476" spans="1:9">
      <c r="A52476">
        <v>14254</v>
      </c>
      <c r="B52476">
        <v>49467</v>
      </c>
      <c r="C52476" t="s">
        <v>13</v>
      </c>
      <c r="D52476" t="s">
        <v>8</v>
      </c>
      <c r="E52476">
        <v>16373</v>
      </c>
      <c r="G52476" t="b">
        <v>0</v>
      </c>
      <c r="H52476" t="b">
        <v>1</v>
      </c>
      <c r="I52476">
        <v>0</v>
      </c>
    </row>
    <row r="52477" spans="1:9">
      <c r="A52477">
        <v>14254</v>
      </c>
      <c r="B52477">
        <v>49467</v>
      </c>
      <c r="C52477" t="s">
        <v>13</v>
      </c>
      <c r="D52477" t="s">
        <v>8</v>
      </c>
      <c r="E52477">
        <v>15829</v>
      </c>
      <c r="G52477" t="b">
        <v>0</v>
      </c>
      <c r="H52477" t="b">
        <v>1</v>
      </c>
      <c r="I52477">
        <v>0</v>
      </c>
    </row>
    <row r="52478" spans="1:9">
      <c r="A52478">
        <v>14254</v>
      </c>
      <c r="B52478">
        <v>49467</v>
      </c>
      <c r="C52478" t="s">
        <v>13</v>
      </c>
      <c r="D52478" t="s">
        <v>8</v>
      </c>
      <c r="E52478">
        <v>13290</v>
      </c>
      <c r="G52478" t="b">
        <v>0</v>
      </c>
      <c r="H52478" t="b">
        <v>1</v>
      </c>
      <c r="I52478">
        <v>0</v>
      </c>
    </row>
    <row r="52479" spans="1:9">
      <c r="A52479">
        <v>14254</v>
      </c>
      <c r="B52479">
        <v>49467</v>
      </c>
      <c r="C52479" t="s">
        <v>13</v>
      </c>
      <c r="D52479" t="s">
        <v>8</v>
      </c>
      <c r="E52479">
        <v>12910</v>
      </c>
      <c r="G52479" t="b">
        <v>0</v>
      </c>
      <c r="H52479" t="b">
        <v>1</v>
      </c>
      <c r="I52479">
        <v>0</v>
      </c>
    </row>
    <row r="52480" spans="1:9">
      <c r="A52480">
        <v>14254</v>
      </c>
      <c r="B52480">
        <v>49467</v>
      </c>
      <c r="C52480" t="s">
        <v>13</v>
      </c>
      <c r="D52480" t="s">
        <v>8</v>
      </c>
      <c r="E52480">
        <v>15710</v>
      </c>
      <c r="G52480" t="b">
        <v>0</v>
      </c>
      <c r="H52480" t="b">
        <v>1</v>
      </c>
      <c r="I52480">
        <v>0</v>
      </c>
    </row>
    <row r="52481" spans="1:9">
      <c r="A52481">
        <v>14254</v>
      </c>
      <c r="B52481">
        <v>49467</v>
      </c>
      <c r="C52481" t="s">
        <v>13</v>
      </c>
      <c r="D52481" t="s">
        <v>8</v>
      </c>
      <c r="E52481">
        <v>12525</v>
      </c>
      <c r="G52481" t="b">
        <v>0</v>
      </c>
      <c r="H52481" t="b">
        <v>1</v>
      </c>
      <c r="I52481">
        <v>0</v>
      </c>
    </row>
    <row r="52482" spans="1:9">
      <c r="A52482">
        <v>14254</v>
      </c>
      <c r="B52482">
        <v>49467</v>
      </c>
      <c r="C52482" t="s">
        <v>13</v>
      </c>
      <c r="D52482" t="s">
        <v>8</v>
      </c>
      <c r="E52482">
        <v>16103</v>
      </c>
      <c r="G52482" t="b">
        <v>0</v>
      </c>
      <c r="H52482" t="b">
        <v>1</v>
      </c>
      <c r="I52482">
        <v>0</v>
      </c>
    </row>
    <row r="52483" spans="1:9">
      <c r="A52483">
        <v>14254</v>
      </c>
      <c r="B52483">
        <v>49467</v>
      </c>
      <c r="C52483" t="s">
        <v>13</v>
      </c>
      <c r="D52483" t="s">
        <v>8</v>
      </c>
      <c r="E52483">
        <v>17302</v>
      </c>
      <c r="G52483" t="b">
        <v>0</v>
      </c>
      <c r="H52483" t="b">
        <v>1</v>
      </c>
      <c r="I52483">
        <v>0</v>
      </c>
    </row>
    <row r="52484" spans="1:9">
      <c r="A52484">
        <v>14254</v>
      </c>
      <c r="B52484">
        <v>49467</v>
      </c>
      <c r="C52484" t="s">
        <v>13</v>
      </c>
      <c r="D52484" t="s">
        <v>8</v>
      </c>
      <c r="E52484">
        <v>8067</v>
      </c>
      <c r="G52484" t="b">
        <v>0</v>
      </c>
      <c r="H52484" t="b">
        <v>1</v>
      </c>
      <c r="I52484">
        <v>0</v>
      </c>
    </row>
    <row r="52485" spans="1:9">
      <c r="A52485">
        <v>14254</v>
      </c>
      <c r="B52485">
        <v>49467</v>
      </c>
      <c r="C52485" t="s">
        <v>13</v>
      </c>
      <c r="D52485" t="s">
        <v>8</v>
      </c>
      <c r="E52485">
        <v>16035</v>
      </c>
      <c r="G52485" t="b">
        <v>0</v>
      </c>
      <c r="H52485" t="b">
        <v>1</v>
      </c>
      <c r="I52485">
        <v>0</v>
      </c>
    </row>
    <row r="52486" spans="1:9">
      <c r="A52486">
        <v>14254</v>
      </c>
      <c r="B52486">
        <v>49467</v>
      </c>
      <c r="C52486" t="s">
        <v>13</v>
      </c>
      <c r="D52486" t="s">
        <v>8</v>
      </c>
      <c r="E52486">
        <v>15154</v>
      </c>
      <c r="G52486" t="b">
        <v>0</v>
      </c>
      <c r="H52486" t="b">
        <v>1</v>
      </c>
      <c r="I52486">
        <v>0</v>
      </c>
    </row>
    <row r="52487" spans="1:9">
      <c r="A52487">
        <v>14254</v>
      </c>
      <c r="B52487">
        <v>49467</v>
      </c>
      <c r="C52487" t="s">
        <v>13</v>
      </c>
      <c r="D52487" t="s">
        <v>8</v>
      </c>
      <c r="E52487">
        <v>5030</v>
      </c>
      <c r="G52487" t="b">
        <v>0</v>
      </c>
      <c r="H52487" t="b">
        <v>1</v>
      </c>
      <c r="I52487">
        <v>0</v>
      </c>
    </row>
    <row r="52488" spans="1:9">
      <c r="A52488">
        <v>14254</v>
      </c>
      <c r="B52488">
        <v>49467</v>
      </c>
      <c r="C52488" t="s">
        <v>13</v>
      </c>
      <c r="D52488" t="s">
        <v>8</v>
      </c>
      <c r="E52488">
        <v>17487</v>
      </c>
      <c r="G52488" t="b">
        <v>0</v>
      </c>
      <c r="H52488" t="b">
        <v>1</v>
      </c>
      <c r="I52488">
        <v>0</v>
      </c>
    </row>
    <row r="52489" spans="1:9">
      <c r="A52489">
        <v>14254</v>
      </c>
      <c r="B52489">
        <v>49467</v>
      </c>
      <c r="C52489" t="s">
        <v>13</v>
      </c>
      <c r="D52489" t="s">
        <v>8</v>
      </c>
      <c r="E52489">
        <v>16305</v>
      </c>
      <c r="G52489" t="b">
        <v>0</v>
      </c>
      <c r="H52489" t="b">
        <v>1</v>
      </c>
      <c r="I52489">
        <v>0</v>
      </c>
    </row>
    <row r="52490" spans="1:9">
      <c r="A52490">
        <v>14254</v>
      </c>
      <c r="B52490">
        <v>49467</v>
      </c>
      <c r="C52490" t="s">
        <v>13</v>
      </c>
      <c r="D52490" t="s">
        <v>8</v>
      </c>
      <c r="E52490">
        <v>17693</v>
      </c>
      <c r="G52490" t="b">
        <v>0</v>
      </c>
      <c r="H52490" t="b">
        <v>1</v>
      </c>
      <c r="I52490">
        <v>0</v>
      </c>
    </row>
    <row r="52491" spans="1:9">
      <c r="A52491">
        <v>14254</v>
      </c>
      <c r="B52491">
        <v>49467</v>
      </c>
      <c r="C52491" t="s">
        <v>13</v>
      </c>
      <c r="D52491" t="s">
        <v>8</v>
      </c>
      <c r="E52491">
        <v>16491</v>
      </c>
      <c r="G52491" t="b">
        <v>0</v>
      </c>
      <c r="H52491" t="b">
        <v>1</v>
      </c>
      <c r="I52491">
        <v>0</v>
      </c>
    </row>
    <row r="52492" spans="1:9">
      <c r="A52492">
        <v>14254</v>
      </c>
      <c r="B52492">
        <v>49467</v>
      </c>
      <c r="C52492" t="s">
        <v>13</v>
      </c>
      <c r="D52492" t="s">
        <v>8</v>
      </c>
      <c r="E52492">
        <v>15582</v>
      </c>
      <c r="G52492" t="b">
        <v>0</v>
      </c>
      <c r="H52492" t="b">
        <v>1</v>
      </c>
      <c r="I52492">
        <v>0</v>
      </c>
    </row>
    <row r="52493" spans="1:9">
      <c r="A52493">
        <v>14254</v>
      </c>
      <c r="B52493">
        <v>49467</v>
      </c>
      <c r="C52493" t="s">
        <v>13</v>
      </c>
      <c r="D52493" t="s">
        <v>8</v>
      </c>
      <c r="E52493">
        <v>15376</v>
      </c>
      <c r="G52493" t="b">
        <v>0</v>
      </c>
      <c r="H52493" t="b">
        <v>1</v>
      </c>
      <c r="I52493">
        <v>0</v>
      </c>
    </row>
    <row r="52494" spans="1:9">
      <c r="A52494">
        <v>14254</v>
      </c>
      <c r="B52494">
        <v>49467</v>
      </c>
      <c r="C52494" t="s">
        <v>13</v>
      </c>
      <c r="D52494" t="s">
        <v>8</v>
      </c>
      <c r="E52494">
        <v>15456</v>
      </c>
      <c r="G52494" t="b">
        <v>0</v>
      </c>
      <c r="H52494" t="b">
        <v>1</v>
      </c>
      <c r="I52494">
        <v>0</v>
      </c>
    </row>
    <row r="52495" spans="1:9">
      <c r="A52495">
        <v>14254</v>
      </c>
      <c r="B52495">
        <v>49467</v>
      </c>
      <c r="C52495" t="s">
        <v>13</v>
      </c>
      <c r="D52495" t="s">
        <v>8</v>
      </c>
      <c r="E52495">
        <v>17737</v>
      </c>
      <c r="G52495" t="b">
        <v>0</v>
      </c>
      <c r="H52495" t="b">
        <v>1</v>
      </c>
      <c r="I52495">
        <v>0</v>
      </c>
    </row>
    <row r="52496" spans="1:9">
      <c r="A52496">
        <v>14254</v>
      </c>
      <c r="B52496">
        <v>49467</v>
      </c>
      <c r="C52496" t="s">
        <v>13</v>
      </c>
      <c r="D52496" t="s">
        <v>8</v>
      </c>
      <c r="E52496">
        <v>16814</v>
      </c>
      <c r="G52496" t="b">
        <v>0</v>
      </c>
      <c r="H52496" t="b">
        <v>1</v>
      </c>
      <c r="I52496">
        <v>0</v>
      </c>
    </row>
    <row r="52497" spans="1:12">
      <c r="A52497">
        <v>14254</v>
      </c>
      <c r="B52497">
        <v>49467</v>
      </c>
      <c r="C52497" t="s">
        <v>13</v>
      </c>
      <c r="D52497" t="s">
        <v>14</v>
      </c>
      <c r="E52497">
        <v>15189</v>
      </c>
      <c r="G52497" t="b">
        <v>0</v>
      </c>
      <c r="H52497" t="b">
        <v>1</v>
      </c>
      <c r="L52497">
        <v>0</v>
      </c>
    </row>
    <row r="52498" spans="1:12">
      <c r="A52498">
        <v>14254</v>
      </c>
      <c r="B52498">
        <v>49467</v>
      </c>
      <c r="C52498" t="s">
        <v>13</v>
      </c>
      <c r="D52498" t="s">
        <v>14</v>
      </c>
      <c r="E52498">
        <v>9148</v>
      </c>
      <c r="G52498" t="b">
        <v>0</v>
      </c>
      <c r="H52498" t="b">
        <v>1</v>
      </c>
      <c r="L52498">
        <v>0</v>
      </c>
    </row>
    <row r="52499" spans="1:12">
      <c r="A52499">
        <v>14254</v>
      </c>
      <c r="B52499">
        <v>49467</v>
      </c>
      <c r="C52499" t="s">
        <v>13</v>
      </c>
      <c r="D52499" t="s">
        <v>14</v>
      </c>
      <c r="E52499">
        <v>9641</v>
      </c>
      <c r="G52499" t="b">
        <v>0</v>
      </c>
      <c r="H52499" t="b">
        <v>1</v>
      </c>
      <c r="L52499">
        <v>0</v>
      </c>
    </row>
    <row r="52500" spans="1:12">
      <c r="A52500">
        <v>14254</v>
      </c>
      <c r="B52500">
        <v>49467</v>
      </c>
      <c r="C52500" t="s">
        <v>13</v>
      </c>
      <c r="D52500" t="s">
        <v>14</v>
      </c>
      <c r="E52500">
        <v>17401</v>
      </c>
      <c r="G52500" t="b">
        <v>0</v>
      </c>
      <c r="H52500" t="b">
        <v>1</v>
      </c>
      <c r="L52500">
        <v>0</v>
      </c>
    </row>
    <row r="52501" spans="1:12">
      <c r="A52501">
        <v>14254</v>
      </c>
      <c r="B52501">
        <v>49467</v>
      </c>
      <c r="C52501" t="s">
        <v>13</v>
      </c>
      <c r="D52501" t="s">
        <v>14</v>
      </c>
      <c r="E52501">
        <v>17710</v>
      </c>
      <c r="G52501" t="b">
        <v>0</v>
      </c>
      <c r="H52501" t="b">
        <v>1</v>
      </c>
      <c r="L52501">
        <v>0</v>
      </c>
    </row>
    <row r="52502" spans="1:12">
      <c r="A52502">
        <v>14254</v>
      </c>
      <c r="B52502">
        <v>49467</v>
      </c>
      <c r="C52502" t="s">
        <v>13</v>
      </c>
      <c r="D52502" t="s">
        <v>14</v>
      </c>
      <c r="E52502">
        <v>15609</v>
      </c>
      <c r="G52502" t="b">
        <v>0</v>
      </c>
      <c r="H52502" t="b">
        <v>1</v>
      </c>
      <c r="L52502">
        <v>0</v>
      </c>
    </row>
    <row r="52503" spans="1:12">
      <c r="A52503">
        <v>14254</v>
      </c>
      <c r="B52503">
        <v>49467</v>
      </c>
      <c r="C52503" t="s">
        <v>13</v>
      </c>
      <c r="D52503" t="s">
        <v>14</v>
      </c>
      <c r="E52503">
        <v>17445</v>
      </c>
      <c r="G52503" t="b">
        <v>0</v>
      </c>
      <c r="H52503" t="b">
        <v>1</v>
      </c>
      <c r="L52503">
        <v>0</v>
      </c>
    </row>
    <row r="52504" spans="1:12">
      <c r="A52504">
        <v>14254</v>
      </c>
      <c r="B52504">
        <v>49467</v>
      </c>
      <c r="C52504" t="s">
        <v>13</v>
      </c>
      <c r="D52504" t="s">
        <v>14</v>
      </c>
      <c r="E52504">
        <v>17375</v>
      </c>
      <c r="G52504" t="b">
        <v>0</v>
      </c>
      <c r="H52504" t="b">
        <v>1</v>
      </c>
      <c r="L52504">
        <v>0</v>
      </c>
    </row>
    <row r="52505" spans="1:12">
      <c r="A52505">
        <v>14254</v>
      </c>
      <c r="B52505">
        <v>49467</v>
      </c>
      <c r="C52505" t="s">
        <v>13</v>
      </c>
      <c r="D52505" t="s">
        <v>14</v>
      </c>
      <c r="E52505">
        <v>16198</v>
      </c>
      <c r="G52505" t="b">
        <v>0</v>
      </c>
      <c r="H52505" t="b">
        <v>1</v>
      </c>
      <c r="L52505">
        <v>0</v>
      </c>
    </row>
    <row r="52506" spans="1:12">
      <c r="A52506">
        <v>14254</v>
      </c>
      <c r="B52506">
        <v>49467</v>
      </c>
      <c r="C52506" t="s">
        <v>13</v>
      </c>
      <c r="D52506" t="s">
        <v>14</v>
      </c>
      <c r="E52506">
        <v>17319</v>
      </c>
      <c r="G52506" t="b">
        <v>0</v>
      </c>
      <c r="H52506" t="b">
        <v>1</v>
      </c>
      <c r="L52506">
        <v>0</v>
      </c>
    </row>
    <row r="52507" spans="1:12">
      <c r="A52507">
        <v>14254</v>
      </c>
      <c r="B52507">
        <v>49467</v>
      </c>
      <c r="C52507" t="s">
        <v>13</v>
      </c>
      <c r="D52507" t="s">
        <v>14</v>
      </c>
      <c r="E52507">
        <v>6593</v>
      </c>
      <c r="G52507" t="b">
        <v>0</v>
      </c>
      <c r="H52507" t="b">
        <v>1</v>
      </c>
      <c r="L52507">
        <v>0</v>
      </c>
    </row>
    <row r="52508" spans="1:12">
      <c r="A52508">
        <v>14254</v>
      </c>
      <c r="B52508">
        <v>49467</v>
      </c>
      <c r="C52508" t="s">
        <v>13</v>
      </c>
      <c r="D52508" t="s">
        <v>14</v>
      </c>
      <c r="E52508">
        <v>14248</v>
      </c>
      <c r="G52508" t="b">
        <v>0</v>
      </c>
      <c r="H52508" t="b">
        <v>1</v>
      </c>
      <c r="L52508">
        <v>0</v>
      </c>
    </row>
    <row r="52509" spans="1:12">
      <c r="A52509">
        <v>14254</v>
      </c>
      <c r="B52509">
        <v>49467</v>
      </c>
      <c r="C52509" t="s">
        <v>13</v>
      </c>
      <c r="D52509" t="s">
        <v>14</v>
      </c>
      <c r="E52509">
        <v>15828</v>
      </c>
      <c r="G52509" t="b">
        <v>0</v>
      </c>
      <c r="H52509" t="b">
        <v>1</v>
      </c>
      <c r="L52509">
        <v>0</v>
      </c>
    </row>
    <row r="52510" spans="1:12">
      <c r="A52510">
        <v>14254</v>
      </c>
      <c r="B52510">
        <v>49467</v>
      </c>
      <c r="C52510" t="s">
        <v>13</v>
      </c>
      <c r="D52510" t="s">
        <v>14</v>
      </c>
      <c r="E52510">
        <v>17595</v>
      </c>
      <c r="G52510" t="b">
        <v>0</v>
      </c>
      <c r="H52510" t="b">
        <v>1</v>
      </c>
      <c r="L52510">
        <v>0</v>
      </c>
    </row>
    <row r="52511" spans="1:12">
      <c r="A52511">
        <v>14254</v>
      </c>
      <c r="B52511">
        <v>49467</v>
      </c>
      <c r="C52511" t="s">
        <v>13</v>
      </c>
      <c r="D52511" t="s">
        <v>14</v>
      </c>
      <c r="E52511">
        <v>16373</v>
      </c>
      <c r="G52511" t="b">
        <v>0</v>
      </c>
      <c r="H52511" t="b">
        <v>1</v>
      </c>
      <c r="L52511">
        <v>0</v>
      </c>
    </row>
    <row r="52512" spans="1:12">
      <c r="A52512">
        <v>14254</v>
      </c>
      <c r="B52512">
        <v>49467</v>
      </c>
      <c r="C52512" t="s">
        <v>13</v>
      </c>
      <c r="D52512" t="s">
        <v>14</v>
      </c>
      <c r="E52512">
        <v>15829</v>
      </c>
      <c r="G52512" t="b">
        <v>0</v>
      </c>
      <c r="H52512" t="b">
        <v>1</v>
      </c>
      <c r="L52512">
        <v>0</v>
      </c>
    </row>
    <row r="52513" spans="1:12">
      <c r="A52513">
        <v>14254</v>
      </c>
      <c r="B52513">
        <v>49467</v>
      </c>
      <c r="C52513" t="s">
        <v>13</v>
      </c>
      <c r="D52513" t="s">
        <v>14</v>
      </c>
      <c r="E52513">
        <v>13290</v>
      </c>
      <c r="G52513" t="b">
        <v>0</v>
      </c>
      <c r="H52513" t="b">
        <v>1</v>
      </c>
      <c r="L52513">
        <v>0</v>
      </c>
    </row>
    <row r="52514" spans="1:12">
      <c r="A52514">
        <v>14254</v>
      </c>
      <c r="B52514">
        <v>49467</v>
      </c>
      <c r="C52514" t="s">
        <v>13</v>
      </c>
      <c r="D52514" t="s">
        <v>14</v>
      </c>
      <c r="E52514">
        <v>12910</v>
      </c>
      <c r="G52514" t="b">
        <v>0</v>
      </c>
      <c r="H52514" t="b">
        <v>1</v>
      </c>
      <c r="L52514">
        <v>0</v>
      </c>
    </row>
    <row r="52515" spans="1:12">
      <c r="A52515">
        <v>14254</v>
      </c>
      <c r="B52515">
        <v>49467</v>
      </c>
      <c r="C52515" t="s">
        <v>13</v>
      </c>
      <c r="D52515" t="s">
        <v>14</v>
      </c>
      <c r="E52515">
        <v>15710</v>
      </c>
      <c r="G52515" t="b">
        <v>0</v>
      </c>
      <c r="H52515" t="b">
        <v>1</v>
      </c>
      <c r="L52515">
        <v>0</v>
      </c>
    </row>
    <row r="52516" spans="1:12">
      <c r="A52516">
        <v>14254</v>
      </c>
      <c r="B52516">
        <v>49467</v>
      </c>
      <c r="C52516" t="s">
        <v>13</v>
      </c>
      <c r="D52516" t="s">
        <v>14</v>
      </c>
      <c r="E52516">
        <v>12525</v>
      </c>
      <c r="G52516" t="b">
        <v>0</v>
      </c>
      <c r="H52516" t="b">
        <v>1</v>
      </c>
      <c r="L52516">
        <v>0</v>
      </c>
    </row>
    <row r="52517" spans="1:12">
      <c r="A52517">
        <v>14254</v>
      </c>
      <c r="B52517">
        <v>49467</v>
      </c>
      <c r="C52517" t="s">
        <v>13</v>
      </c>
      <c r="D52517" t="s">
        <v>14</v>
      </c>
      <c r="E52517">
        <v>16103</v>
      </c>
      <c r="G52517" t="b">
        <v>0</v>
      </c>
      <c r="H52517" t="b">
        <v>1</v>
      </c>
      <c r="L52517">
        <v>0</v>
      </c>
    </row>
    <row r="52518" spans="1:12">
      <c r="A52518">
        <v>14254</v>
      </c>
      <c r="B52518">
        <v>49467</v>
      </c>
      <c r="C52518" t="s">
        <v>13</v>
      </c>
      <c r="D52518" t="s">
        <v>14</v>
      </c>
      <c r="E52518">
        <v>17302</v>
      </c>
      <c r="G52518" t="b">
        <v>0</v>
      </c>
      <c r="H52518" t="b">
        <v>1</v>
      </c>
      <c r="L52518">
        <v>0</v>
      </c>
    </row>
    <row r="52519" spans="1:12">
      <c r="A52519">
        <v>14254</v>
      </c>
      <c r="B52519">
        <v>49467</v>
      </c>
      <c r="C52519" t="s">
        <v>13</v>
      </c>
      <c r="D52519" t="s">
        <v>14</v>
      </c>
      <c r="E52519">
        <v>8067</v>
      </c>
      <c r="G52519" t="b">
        <v>0</v>
      </c>
      <c r="H52519" t="b">
        <v>1</v>
      </c>
      <c r="L52519">
        <v>0</v>
      </c>
    </row>
    <row r="52520" spans="1:12">
      <c r="A52520">
        <v>14254</v>
      </c>
      <c r="B52520">
        <v>49467</v>
      </c>
      <c r="C52520" t="s">
        <v>13</v>
      </c>
      <c r="D52520" t="s">
        <v>14</v>
      </c>
      <c r="E52520">
        <v>16035</v>
      </c>
      <c r="G52520" t="b">
        <v>0</v>
      </c>
      <c r="H52520" t="b">
        <v>1</v>
      </c>
      <c r="L52520">
        <v>0</v>
      </c>
    </row>
    <row r="52521" spans="1:12">
      <c r="A52521">
        <v>14254</v>
      </c>
      <c r="B52521">
        <v>49467</v>
      </c>
      <c r="C52521" t="s">
        <v>13</v>
      </c>
      <c r="D52521" t="s">
        <v>14</v>
      </c>
      <c r="E52521">
        <v>15154</v>
      </c>
      <c r="G52521" t="b">
        <v>0</v>
      </c>
      <c r="H52521" t="b">
        <v>1</v>
      </c>
      <c r="L52521">
        <v>0</v>
      </c>
    </row>
    <row r="52522" spans="1:12">
      <c r="A52522">
        <v>14254</v>
      </c>
      <c r="B52522">
        <v>49467</v>
      </c>
      <c r="C52522" t="s">
        <v>13</v>
      </c>
      <c r="D52522" t="s">
        <v>14</v>
      </c>
      <c r="E52522">
        <v>5030</v>
      </c>
      <c r="G52522" t="b">
        <v>0</v>
      </c>
      <c r="H52522" t="b">
        <v>1</v>
      </c>
      <c r="L52522">
        <v>0</v>
      </c>
    </row>
    <row r="52523" spans="1:12">
      <c r="A52523">
        <v>14254</v>
      </c>
      <c r="B52523">
        <v>49467</v>
      </c>
      <c r="C52523" t="s">
        <v>13</v>
      </c>
      <c r="D52523" t="s">
        <v>14</v>
      </c>
      <c r="E52523">
        <v>17487</v>
      </c>
      <c r="G52523" t="b">
        <v>0</v>
      </c>
      <c r="H52523" t="b">
        <v>1</v>
      </c>
      <c r="L52523">
        <v>0</v>
      </c>
    </row>
    <row r="52524" spans="1:12">
      <c r="A52524">
        <v>14254</v>
      </c>
      <c r="B52524">
        <v>49467</v>
      </c>
      <c r="C52524" t="s">
        <v>13</v>
      </c>
      <c r="D52524" t="s">
        <v>14</v>
      </c>
      <c r="E52524">
        <v>16305</v>
      </c>
      <c r="G52524" t="b">
        <v>0</v>
      </c>
      <c r="H52524" t="b">
        <v>1</v>
      </c>
      <c r="L52524">
        <v>0</v>
      </c>
    </row>
    <row r="52525" spans="1:12">
      <c r="A52525">
        <v>14254</v>
      </c>
      <c r="B52525">
        <v>49467</v>
      </c>
      <c r="C52525" t="s">
        <v>13</v>
      </c>
      <c r="D52525" t="s">
        <v>14</v>
      </c>
      <c r="E52525">
        <v>17693</v>
      </c>
      <c r="G52525" t="b">
        <v>0</v>
      </c>
      <c r="H52525" t="b">
        <v>1</v>
      </c>
      <c r="L52525">
        <v>0</v>
      </c>
    </row>
    <row r="52526" spans="1:12">
      <c r="A52526">
        <v>14254</v>
      </c>
      <c r="B52526">
        <v>49467</v>
      </c>
      <c r="C52526" t="s">
        <v>13</v>
      </c>
      <c r="D52526" t="s">
        <v>14</v>
      </c>
      <c r="E52526">
        <v>16491</v>
      </c>
      <c r="G52526" t="b">
        <v>0</v>
      </c>
      <c r="H52526" t="b">
        <v>1</v>
      </c>
      <c r="L52526">
        <v>0</v>
      </c>
    </row>
    <row r="52527" spans="1:12">
      <c r="A52527">
        <v>14254</v>
      </c>
      <c r="B52527">
        <v>49467</v>
      </c>
      <c r="C52527" t="s">
        <v>13</v>
      </c>
      <c r="D52527" t="s">
        <v>14</v>
      </c>
      <c r="E52527">
        <v>15582</v>
      </c>
      <c r="G52527" t="b">
        <v>0</v>
      </c>
      <c r="H52527" t="b">
        <v>1</v>
      </c>
      <c r="L52527">
        <v>0</v>
      </c>
    </row>
    <row r="52528" spans="1:12">
      <c r="A52528">
        <v>14254</v>
      </c>
      <c r="B52528">
        <v>49467</v>
      </c>
      <c r="C52528" t="s">
        <v>13</v>
      </c>
      <c r="D52528" t="s">
        <v>14</v>
      </c>
      <c r="E52528">
        <v>15376</v>
      </c>
      <c r="G52528" t="b">
        <v>0</v>
      </c>
      <c r="H52528" t="b">
        <v>1</v>
      </c>
      <c r="L52528">
        <v>0</v>
      </c>
    </row>
    <row r="52529" spans="1:12">
      <c r="A52529">
        <v>14254</v>
      </c>
      <c r="B52529">
        <v>49467</v>
      </c>
      <c r="C52529" t="s">
        <v>13</v>
      </c>
      <c r="D52529" t="s">
        <v>14</v>
      </c>
      <c r="E52529">
        <v>15456</v>
      </c>
      <c r="G52529" t="b">
        <v>0</v>
      </c>
      <c r="H52529" t="b">
        <v>1</v>
      </c>
      <c r="L52529">
        <v>0</v>
      </c>
    </row>
    <row r="52530" spans="1:12">
      <c r="A52530">
        <v>14254</v>
      </c>
      <c r="B52530">
        <v>49467</v>
      </c>
      <c r="C52530" t="s">
        <v>13</v>
      </c>
      <c r="D52530" t="s">
        <v>14</v>
      </c>
      <c r="E52530">
        <v>17737</v>
      </c>
      <c r="G52530" t="b">
        <v>0</v>
      </c>
      <c r="H52530" t="b">
        <v>1</v>
      </c>
      <c r="L52530">
        <v>0</v>
      </c>
    </row>
    <row r="52531" spans="1:12">
      <c r="A52531">
        <v>14254</v>
      </c>
      <c r="B52531">
        <v>49467</v>
      </c>
      <c r="C52531" t="s">
        <v>13</v>
      </c>
      <c r="D52531" t="s">
        <v>14</v>
      </c>
      <c r="E52531">
        <v>16814</v>
      </c>
      <c r="G52531" t="b">
        <v>0</v>
      </c>
      <c r="H52531" t="b">
        <v>1</v>
      </c>
      <c r="L52531">
        <v>0</v>
      </c>
    </row>
    <row r="52532" spans="1:12">
      <c r="A52532">
        <v>14254</v>
      </c>
      <c r="B52532">
        <v>49468</v>
      </c>
      <c r="C52532" t="s">
        <v>13</v>
      </c>
      <c r="D52532" t="s">
        <v>8</v>
      </c>
      <c r="E52532">
        <v>17737</v>
      </c>
      <c r="G52532" t="b">
        <v>0</v>
      </c>
      <c r="H52532" t="b">
        <v>1</v>
      </c>
      <c r="I52532">
        <v>0</v>
      </c>
    </row>
    <row r="52533" spans="1:12">
      <c r="A52533">
        <v>14254</v>
      </c>
      <c r="B52533">
        <v>49468</v>
      </c>
      <c r="C52533" t="s">
        <v>13</v>
      </c>
      <c r="D52533" t="s">
        <v>8</v>
      </c>
      <c r="E52533">
        <v>6593</v>
      </c>
      <c r="G52533" t="b">
        <v>0</v>
      </c>
      <c r="H52533" t="b">
        <v>1</v>
      </c>
      <c r="I52533">
        <v>0</v>
      </c>
    </row>
    <row r="52534" spans="1:12">
      <c r="A52534">
        <v>14254</v>
      </c>
      <c r="B52534">
        <v>49468</v>
      </c>
      <c r="C52534" t="s">
        <v>13</v>
      </c>
      <c r="D52534" t="s">
        <v>8</v>
      </c>
      <c r="E52534">
        <v>14248</v>
      </c>
      <c r="G52534" t="b">
        <v>0</v>
      </c>
      <c r="H52534" t="b">
        <v>1</v>
      </c>
      <c r="I52534">
        <v>0</v>
      </c>
    </row>
    <row r="52535" spans="1:12">
      <c r="A52535">
        <v>14254</v>
      </c>
      <c r="B52535">
        <v>49468</v>
      </c>
      <c r="C52535" t="s">
        <v>13</v>
      </c>
      <c r="D52535" t="s">
        <v>8</v>
      </c>
      <c r="E52535">
        <v>15189</v>
      </c>
      <c r="G52535" t="b">
        <v>0</v>
      </c>
      <c r="H52535" t="b">
        <v>1</v>
      </c>
      <c r="I52535">
        <v>0</v>
      </c>
    </row>
    <row r="52536" spans="1:12">
      <c r="A52536">
        <v>14254</v>
      </c>
      <c r="B52536">
        <v>49468</v>
      </c>
      <c r="C52536" t="s">
        <v>13</v>
      </c>
      <c r="D52536" t="s">
        <v>8</v>
      </c>
      <c r="E52536">
        <v>16373</v>
      </c>
      <c r="G52536" t="b">
        <v>0</v>
      </c>
      <c r="H52536" t="b">
        <v>1</v>
      </c>
      <c r="I52536">
        <v>0</v>
      </c>
    </row>
    <row r="52537" spans="1:12">
      <c r="A52537">
        <v>14254</v>
      </c>
      <c r="B52537">
        <v>49468</v>
      </c>
      <c r="C52537" t="s">
        <v>13</v>
      </c>
      <c r="D52537" t="s">
        <v>8</v>
      </c>
      <c r="E52537">
        <v>13290</v>
      </c>
      <c r="G52537" t="b">
        <v>0</v>
      </c>
      <c r="H52537" t="b">
        <v>1</v>
      </c>
      <c r="I52537">
        <v>0</v>
      </c>
    </row>
    <row r="52538" spans="1:12">
      <c r="A52538">
        <v>14254</v>
      </c>
      <c r="B52538">
        <v>49468</v>
      </c>
      <c r="C52538" t="s">
        <v>13</v>
      </c>
      <c r="D52538" t="s">
        <v>8</v>
      </c>
      <c r="E52538">
        <v>9148</v>
      </c>
      <c r="G52538" t="b">
        <v>0</v>
      </c>
      <c r="H52538" t="b">
        <v>1</v>
      </c>
      <c r="I52538">
        <v>0</v>
      </c>
    </row>
    <row r="52539" spans="1:12">
      <c r="A52539">
        <v>14254</v>
      </c>
      <c r="B52539">
        <v>49468</v>
      </c>
      <c r="C52539" t="s">
        <v>13</v>
      </c>
      <c r="D52539" t="s">
        <v>8</v>
      </c>
      <c r="E52539">
        <v>12910</v>
      </c>
      <c r="G52539" t="b">
        <v>0</v>
      </c>
      <c r="H52539" t="b">
        <v>1</v>
      </c>
      <c r="I52539">
        <v>0</v>
      </c>
    </row>
    <row r="52540" spans="1:12">
      <c r="A52540">
        <v>14254</v>
      </c>
      <c r="B52540">
        <v>49468</v>
      </c>
      <c r="C52540" t="s">
        <v>13</v>
      </c>
      <c r="D52540" t="s">
        <v>8</v>
      </c>
      <c r="E52540">
        <v>15609</v>
      </c>
      <c r="G52540" t="b">
        <v>0</v>
      </c>
      <c r="H52540" t="b">
        <v>1</v>
      </c>
      <c r="I52540">
        <v>0</v>
      </c>
    </row>
    <row r="52541" spans="1:12">
      <c r="A52541">
        <v>14254</v>
      </c>
      <c r="B52541">
        <v>49468</v>
      </c>
      <c r="C52541" t="s">
        <v>13</v>
      </c>
      <c r="D52541" t="s">
        <v>8</v>
      </c>
      <c r="E52541">
        <v>17595</v>
      </c>
      <c r="G52541" t="b">
        <v>0</v>
      </c>
      <c r="H52541" t="b">
        <v>1</v>
      </c>
      <c r="I52541">
        <v>0</v>
      </c>
    </row>
    <row r="52542" spans="1:12">
      <c r="A52542">
        <v>14254</v>
      </c>
      <c r="B52542">
        <v>49468</v>
      </c>
      <c r="C52542" t="s">
        <v>13</v>
      </c>
      <c r="D52542" t="s">
        <v>8</v>
      </c>
      <c r="E52542">
        <v>15828</v>
      </c>
      <c r="G52542" t="b">
        <v>0</v>
      </c>
      <c r="H52542" t="b">
        <v>1</v>
      </c>
      <c r="I52542">
        <v>0</v>
      </c>
    </row>
    <row r="52543" spans="1:12">
      <c r="A52543">
        <v>14254</v>
      </c>
      <c r="B52543">
        <v>49468</v>
      </c>
      <c r="C52543" t="s">
        <v>13</v>
      </c>
      <c r="D52543" t="s">
        <v>8</v>
      </c>
      <c r="E52543">
        <v>12525</v>
      </c>
      <c r="G52543" t="b">
        <v>0</v>
      </c>
      <c r="H52543" t="b">
        <v>1</v>
      </c>
      <c r="I52543">
        <v>0</v>
      </c>
    </row>
    <row r="52544" spans="1:12">
      <c r="A52544">
        <v>14254</v>
      </c>
      <c r="B52544">
        <v>49468</v>
      </c>
      <c r="C52544" t="s">
        <v>13</v>
      </c>
      <c r="D52544" t="s">
        <v>8</v>
      </c>
      <c r="E52544">
        <v>15829</v>
      </c>
      <c r="G52544" t="b">
        <v>0</v>
      </c>
      <c r="H52544" t="b">
        <v>1</v>
      </c>
      <c r="I52544">
        <v>0</v>
      </c>
    </row>
    <row r="52545" spans="1:9">
      <c r="A52545">
        <v>14254</v>
      </c>
      <c r="B52545">
        <v>49468</v>
      </c>
      <c r="C52545" t="s">
        <v>13</v>
      </c>
      <c r="D52545" t="s">
        <v>8</v>
      </c>
      <c r="E52545">
        <v>17487</v>
      </c>
      <c r="G52545" t="b">
        <v>0</v>
      </c>
      <c r="H52545" t="b">
        <v>1</v>
      </c>
      <c r="I52545">
        <v>0</v>
      </c>
    </row>
    <row r="52546" spans="1:9">
      <c r="A52546">
        <v>14254</v>
      </c>
      <c r="B52546">
        <v>49468</v>
      </c>
      <c r="C52546" t="s">
        <v>13</v>
      </c>
      <c r="D52546" t="s">
        <v>8</v>
      </c>
      <c r="E52546">
        <v>17401</v>
      </c>
      <c r="G52546" t="b">
        <v>0</v>
      </c>
      <c r="H52546" t="b">
        <v>1</v>
      </c>
      <c r="I52546">
        <v>0</v>
      </c>
    </row>
    <row r="52547" spans="1:9">
      <c r="A52547">
        <v>14254</v>
      </c>
      <c r="B52547">
        <v>49468</v>
      </c>
      <c r="C52547" t="s">
        <v>13</v>
      </c>
      <c r="D52547" t="s">
        <v>8</v>
      </c>
      <c r="E52547">
        <v>9641</v>
      </c>
      <c r="G52547" t="b">
        <v>0</v>
      </c>
      <c r="H52547" t="b">
        <v>1</v>
      </c>
      <c r="I52547">
        <v>0</v>
      </c>
    </row>
    <row r="52548" spans="1:9">
      <c r="A52548">
        <v>14254</v>
      </c>
      <c r="B52548">
        <v>49468</v>
      </c>
      <c r="C52548" t="s">
        <v>13</v>
      </c>
      <c r="D52548" t="s">
        <v>8</v>
      </c>
      <c r="E52548">
        <v>15710</v>
      </c>
      <c r="G52548" t="b">
        <v>0</v>
      </c>
      <c r="H52548" t="b">
        <v>1</v>
      </c>
      <c r="I52548">
        <v>0</v>
      </c>
    </row>
    <row r="52549" spans="1:9">
      <c r="A52549">
        <v>14254</v>
      </c>
      <c r="B52549">
        <v>49468</v>
      </c>
      <c r="C52549" t="s">
        <v>13</v>
      </c>
      <c r="D52549" t="s">
        <v>8</v>
      </c>
      <c r="E52549">
        <v>16103</v>
      </c>
      <c r="G52549" t="b">
        <v>0</v>
      </c>
      <c r="H52549" t="b">
        <v>1</v>
      </c>
      <c r="I52549">
        <v>0</v>
      </c>
    </row>
    <row r="52550" spans="1:9">
      <c r="A52550">
        <v>14254</v>
      </c>
      <c r="B52550">
        <v>49468</v>
      </c>
      <c r="C52550" t="s">
        <v>13</v>
      </c>
      <c r="D52550" t="s">
        <v>8</v>
      </c>
      <c r="E52550">
        <v>17375</v>
      </c>
      <c r="G52550" t="b">
        <v>0</v>
      </c>
      <c r="H52550" t="b">
        <v>1</v>
      </c>
      <c r="I52550">
        <v>0</v>
      </c>
    </row>
    <row r="52551" spans="1:9">
      <c r="A52551">
        <v>14254</v>
      </c>
      <c r="B52551">
        <v>49468</v>
      </c>
      <c r="C52551" t="s">
        <v>13</v>
      </c>
      <c r="D52551" t="s">
        <v>8</v>
      </c>
      <c r="E52551">
        <v>17445</v>
      </c>
      <c r="G52551" t="b">
        <v>0</v>
      </c>
      <c r="H52551" t="b">
        <v>1</v>
      </c>
      <c r="I52551">
        <v>0</v>
      </c>
    </row>
    <row r="52552" spans="1:9">
      <c r="A52552">
        <v>14254</v>
      </c>
      <c r="B52552">
        <v>49468</v>
      </c>
      <c r="C52552" t="s">
        <v>13</v>
      </c>
      <c r="D52552" t="s">
        <v>8</v>
      </c>
      <c r="E52552">
        <v>17710</v>
      </c>
      <c r="G52552" t="b">
        <v>0</v>
      </c>
      <c r="H52552" t="b">
        <v>1</v>
      </c>
      <c r="I52552">
        <v>0</v>
      </c>
    </row>
    <row r="52553" spans="1:9">
      <c r="A52553">
        <v>14254</v>
      </c>
      <c r="B52553">
        <v>49468</v>
      </c>
      <c r="C52553" t="s">
        <v>13</v>
      </c>
      <c r="D52553" t="s">
        <v>8</v>
      </c>
      <c r="E52553">
        <v>15582</v>
      </c>
      <c r="G52553" t="b">
        <v>0</v>
      </c>
      <c r="H52553" t="b">
        <v>1</v>
      </c>
      <c r="I52553">
        <v>0</v>
      </c>
    </row>
    <row r="52554" spans="1:9">
      <c r="A52554">
        <v>14254</v>
      </c>
      <c r="B52554">
        <v>49468</v>
      </c>
      <c r="C52554" t="s">
        <v>13</v>
      </c>
      <c r="D52554" t="s">
        <v>8</v>
      </c>
      <c r="E52554">
        <v>15154</v>
      </c>
      <c r="G52554" t="b">
        <v>0</v>
      </c>
      <c r="H52554" t="b">
        <v>1</v>
      </c>
      <c r="I52554">
        <v>0</v>
      </c>
    </row>
    <row r="52555" spans="1:9">
      <c r="A52555">
        <v>14254</v>
      </c>
      <c r="B52555">
        <v>49468</v>
      </c>
      <c r="C52555" t="s">
        <v>13</v>
      </c>
      <c r="D52555" t="s">
        <v>8</v>
      </c>
      <c r="E52555">
        <v>17693</v>
      </c>
      <c r="G52555" t="b">
        <v>0</v>
      </c>
      <c r="H52555" t="b">
        <v>1</v>
      </c>
      <c r="I52555">
        <v>0</v>
      </c>
    </row>
    <row r="52556" spans="1:9">
      <c r="A52556">
        <v>14254</v>
      </c>
      <c r="B52556">
        <v>49468</v>
      </c>
      <c r="C52556" t="s">
        <v>13</v>
      </c>
      <c r="D52556" t="s">
        <v>8</v>
      </c>
      <c r="E52556">
        <v>16305</v>
      </c>
      <c r="G52556" t="b">
        <v>0</v>
      </c>
      <c r="H52556" t="b">
        <v>1</v>
      </c>
      <c r="I52556">
        <v>0</v>
      </c>
    </row>
    <row r="52557" spans="1:9">
      <c r="A52557">
        <v>14254</v>
      </c>
      <c r="B52557">
        <v>49468</v>
      </c>
      <c r="C52557" t="s">
        <v>13</v>
      </c>
      <c r="D52557" t="s">
        <v>8</v>
      </c>
      <c r="E52557">
        <v>16198</v>
      </c>
      <c r="G52557" t="b">
        <v>0</v>
      </c>
      <c r="H52557" t="b">
        <v>1</v>
      </c>
      <c r="I52557">
        <v>0</v>
      </c>
    </row>
    <row r="52558" spans="1:9">
      <c r="A52558">
        <v>14254</v>
      </c>
      <c r="B52558">
        <v>49468</v>
      </c>
      <c r="C52558" t="s">
        <v>13</v>
      </c>
      <c r="D52558" t="s">
        <v>8</v>
      </c>
      <c r="E52558">
        <v>8067</v>
      </c>
      <c r="G52558" t="b">
        <v>0</v>
      </c>
      <c r="H52558" t="b">
        <v>1</v>
      </c>
      <c r="I52558">
        <v>0</v>
      </c>
    </row>
    <row r="52559" spans="1:9">
      <c r="A52559">
        <v>14254</v>
      </c>
      <c r="B52559">
        <v>49468</v>
      </c>
      <c r="C52559" t="s">
        <v>13</v>
      </c>
      <c r="D52559" t="s">
        <v>8</v>
      </c>
      <c r="E52559">
        <v>5030</v>
      </c>
      <c r="G52559" t="b">
        <v>0</v>
      </c>
      <c r="H52559" t="b">
        <v>1</v>
      </c>
      <c r="I52559">
        <v>0</v>
      </c>
    </row>
    <row r="52560" spans="1:9">
      <c r="A52560">
        <v>14254</v>
      </c>
      <c r="B52560">
        <v>49468</v>
      </c>
      <c r="C52560" t="s">
        <v>13</v>
      </c>
      <c r="D52560" t="s">
        <v>8</v>
      </c>
      <c r="E52560">
        <v>17302</v>
      </c>
      <c r="G52560" t="b">
        <v>0</v>
      </c>
      <c r="H52560" t="b">
        <v>1</v>
      </c>
      <c r="I52560">
        <v>0</v>
      </c>
    </row>
    <row r="52561" spans="1:12">
      <c r="A52561">
        <v>14254</v>
      </c>
      <c r="B52561">
        <v>49468</v>
      </c>
      <c r="C52561" t="s">
        <v>13</v>
      </c>
      <c r="D52561" t="s">
        <v>8</v>
      </c>
      <c r="E52561">
        <v>16491</v>
      </c>
      <c r="G52561" t="b">
        <v>0</v>
      </c>
      <c r="H52561" t="b">
        <v>1</v>
      </c>
      <c r="I52561">
        <v>0</v>
      </c>
    </row>
    <row r="52562" spans="1:12">
      <c r="A52562">
        <v>14254</v>
      </c>
      <c r="B52562">
        <v>49468</v>
      </c>
      <c r="C52562" t="s">
        <v>13</v>
      </c>
      <c r="D52562" t="s">
        <v>8</v>
      </c>
      <c r="E52562">
        <v>17319</v>
      </c>
      <c r="G52562" t="b">
        <v>0</v>
      </c>
      <c r="H52562" t="b">
        <v>1</v>
      </c>
      <c r="I52562">
        <v>0</v>
      </c>
    </row>
    <row r="52563" spans="1:12">
      <c r="A52563">
        <v>14254</v>
      </c>
      <c r="B52563">
        <v>49468</v>
      </c>
      <c r="C52563" t="s">
        <v>13</v>
      </c>
      <c r="D52563" t="s">
        <v>8</v>
      </c>
      <c r="E52563">
        <v>15376</v>
      </c>
      <c r="G52563" t="b">
        <v>0</v>
      </c>
      <c r="H52563" t="b">
        <v>1</v>
      </c>
      <c r="I52563">
        <v>0</v>
      </c>
    </row>
    <row r="52564" spans="1:12">
      <c r="A52564">
        <v>14254</v>
      </c>
      <c r="B52564">
        <v>49468</v>
      </c>
      <c r="C52564" t="s">
        <v>13</v>
      </c>
      <c r="D52564" t="s">
        <v>8</v>
      </c>
      <c r="E52564">
        <v>16035</v>
      </c>
      <c r="G52564" t="b">
        <v>0</v>
      </c>
      <c r="H52564" t="b">
        <v>1</v>
      </c>
      <c r="I52564">
        <v>0</v>
      </c>
    </row>
    <row r="52565" spans="1:12">
      <c r="A52565">
        <v>14254</v>
      </c>
      <c r="B52565">
        <v>49468</v>
      </c>
      <c r="C52565" t="s">
        <v>13</v>
      </c>
      <c r="D52565" t="s">
        <v>8</v>
      </c>
      <c r="E52565">
        <v>15456</v>
      </c>
      <c r="G52565" t="b">
        <v>0</v>
      </c>
      <c r="H52565" t="b">
        <v>1</v>
      </c>
      <c r="I52565">
        <v>0</v>
      </c>
    </row>
    <row r="52566" spans="1:12">
      <c r="A52566">
        <v>14254</v>
      </c>
      <c r="B52566">
        <v>49468</v>
      </c>
      <c r="C52566" t="s">
        <v>13</v>
      </c>
      <c r="D52566" t="s">
        <v>8</v>
      </c>
      <c r="E52566">
        <v>16814</v>
      </c>
      <c r="G52566" t="b">
        <v>0</v>
      </c>
      <c r="H52566" t="b">
        <v>1</v>
      </c>
      <c r="I52566">
        <v>0</v>
      </c>
    </row>
    <row r="52567" spans="1:12">
      <c r="A52567">
        <v>14254</v>
      </c>
      <c r="B52567">
        <v>49468</v>
      </c>
      <c r="C52567" t="s">
        <v>13</v>
      </c>
      <c r="D52567" t="s">
        <v>14</v>
      </c>
      <c r="E52567">
        <v>17737</v>
      </c>
      <c r="G52567" t="b">
        <v>0</v>
      </c>
      <c r="H52567" t="b">
        <v>1</v>
      </c>
      <c r="L52567">
        <v>0</v>
      </c>
    </row>
    <row r="52568" spans="1:12">
      <c r="A52568">
        <v>14254</v>
      </c>
      <c r="B52568">
        <v>49468</v>
      </c>
      <c r="C52568" t="s">
        <v>13</v>
      </c>
      <c r="D52568" t="s">
        <v>14</v>
      </c>
      <c r="E52568">
        <v>6593</v>
      </c>
      <c r="G52568" t="b">
        <v>0</v>
      </c>
      <c r="H52568" t="b">
        <v>1</v>
      </c>
      <c r="L52568">
        <v>0</v>
      </c>
    </row>
    <row r="52569" spans="1:12">
      <c r="A52569">
        <v>14254</v>
      </c>
      <c r="B52569">
        <v>49468</v>
      </c>
      <c r="C52569" t="s">
        <v>13</v>
      </c>
      <c r="D52569" t="s">
        <v>14</v>
      </c>
      <c r="E52569">
        <v>14248</v>
      </c>
      <c r="G52569" t="b">
        <v>0</v>
      </c>
      <c r="H52569" t="b">
        <v>1</v>
      </c>
      <c r="L52569">
        <v>0</v>
      </c>
    </row>
    <row r="52570" spans="1:12">
      <c r="A52570">
        <v>14254</v>
      </c>
      <c r="B52570">
        <v>49468</v>
      </c>
      <c r="C52570" t="s">
        <v>13</v>
      </c>
      <c r="D52570" t="s">
        <v>14</v>
      </c>
      <c r="E52570">
        <v>15189</v>
      </c>
      <c r="G52570" t="b">
        <v>0</v>
      </c>
      <c r="H52570" t="b">
        <v>1</v>
      </c>
      <c r="L52570">
        <v>0</v>
      </c>
    </row>
    <row r="52571" spans="1:12">
      <c r="A52571">
        <v>14254</v>
      </c>
      <c r="B52571">
        <v>49468</v>
      </c>
      <c r="C52571" t="s">
        <v>13</v>
      </c>
      <c r="D52571" t="s">
        <v>14</v>
      </c>
      <c r="E52571">
        <v>16373</v>
      </c>
      <c r="G52571" t="b">
        <v>0</v>
      </c>
      <c r="H52571" t="b">
        <v>1</v>
      </c>
      <c r="L52571">
        <v>0</v>
      </c>
    </row>
    <row r="52572" spans="1:12">
      <c r="A52572">
        <v>14254</v>
      </c>
      <c r="B52572">
        <v>49468</v>
      </c>
      <c r="C52572" t="s">
        <v>13</v>
      </c>
      <c r="D52572" t="s">
        <v>14</v>
      </c>
      <c r="E52572">
        <v>13290</v>
      </c>
      <c r="G52572" t="b">
        <v>0</v>
      </c>
      <c r="H52572" t="b">
        <v>1</v>
      </c>
      <c r="L52572">
        <v>0</v>
      </c>
    </row>
    <row r="52573" spans="1:12">
      <c r="A52573">
        <v>14254</v>
      </c>
      <c r="B52573">
        <v>49468</v>
      </c>
      <c r="C52573" t="s">
        <v>13</v>
      </c>
      <c r="D52573" t="s">
        <v>14</v>
      </c>
      <c r="E52573">
        <v>9148</v>
      </c>
      <c r="G52573" t="b">
        <v>0</v>
      </c>
      <c r="H52573" t="b">
        <v>1</v>
      </c>
      <c r="L52573">
        <v>0</v>
      </c>
    </row>
    <row r="52574" spans="1:12">
      <c r="A52574">
        <v>14254</v>
      </c>
      <c r="B52574">
        <v>49468</v>
      </c>
      <c r="C52574" t="s">
        <v>13</v>
      </c>
      <c r="D52574" t="s">
        <v>14</v>
      </c>
      <c r="E52574">
        <v>12910</v>
      </c>
      <c r="G52574" t="b">
        <v>0</v>
      </c>
      <c r="H52574" t="b">
        <v>1</v>
      </c>
      <c r="L52574">
        <v>0</v>
      </c>
    </row>
    <row r="52575" spans="1:12">
      <c r="A52575">
        <v>14254</v>
      </c>
      <c r="B52575">
        <v>49468</v>
      </c>
      <c r="C52575" t="s">
        <v>13</v>
      </c>
      <c r="D52575" t="s">
        <v>14</v>
      </c>
      <c r="E52575">
        <v>15609</v>
      </c>
      <c r="G52575" t="b">
        <v>0</v>
      </c>
      <c r="H52575" t="b">
        <v>1</v>
      </c>
      <c r="L52575">
        <v>0</v>
      </c>
    </row>
    <row r="52576" spans="1:12">
      <c r="A52576">
        <v>14254</v>
      </c>
      <c r="B52576">
        <v>49468</v>
      </c>
      <c r="C52576" t="s">
        <v>13</v>
      </c>
      <c r="D52576" t="s">
        <v>14</v>
      </c>
      <c r="E52576">
        <v>17595</v>
      </c>
      <c r="G52576" t="b">
        <v>0</v>
      </c>
      <c r="H52576" t="b">
        <v>1</v>
      </c>
      <c r="L52576">
        <v>0</v>
      </c>
    </row>
    <row r="52577" spans="1:12">
      <c r="A52577">
        <v>14254</v>
      </c>
      <c r="B52577">
        <v>49468</v>
      </c>
      <c r="C52577" t="s">
        <v>13</v>
      </c>
      <c r="D52577" t="s">
        <v>14</v>
      </c>
      <c r="E52577">
        <v>15828</v>
      </c>
      <c r="G52577" t="b">
        <v>0</v>
      </c>
      <c r="H52577" t="b">
        <v>1</v>
      </c>
      <c r="L52577">
        <v>0</v>
      </c>
    </row>
    <row r="52578" spans="1:12">
      <c r="A52578">
        <v>14254</v>
      </c>
      <c r="B52578">
        <v>49468</v>
      </c>
      <c r="C52578" t="s">
        <v>13</v>
      </c>
      <c r="D52578" t="s">
        <v>14</v>
      </c>
      <c r="E52578">
        <v>12525</v>
      </c>
      <c r="G52578" t="b">
        <v>0</v>
      </c>
      <c r="H52578" t="b">
        <v>1</v>
      </c>
      <c r="L52578">
        <v>0</v>
      </c>
    </row>
    <row r="52579" spans="1:12">
      <c r="A52579">
        <v>14254</v>
      </c>
      <c r="B52579">
        <v>49468</v>
      </c>
      <c r="C52579" t="s">
        <v>13</v>
      </c>
      <c r="D52579" t="s">
        <v>14</v>
      </c>
      <c r="E52579">
        <v>15829</v>
      </c>
      <c r="G52579" t="b">
        <v>0</v>
      </c>
      <c r="H52579" t="b">
        <v>1</v>
      </c>
      <c r="L52579">
        <v>0</v>
      </c>
    </row>
    <row r="52580" spans="1:12">
      <c r="A52580">
        <v>14254</v>
      </c>
      <c r="B52580">
        <v>49468</v>
      </c>
      <c r="C52580" t="s">
        <v>13</v>
      </c>
      <c r="D52580" t="s">
        <v>14</v>
      </c>
      <c r="E52580">
        <v>17487</v>
      </c>
      <c r="G52580" t="b">
        <v>0</v>
      </c>
      <c r="H52580" t="b">
        <v>1</v>
      </c>
      <c r="L52580">
        <v>0</v>
      </c>
    </row>
    <row r="52581" spans="1:12">
      <c r="A52581">
        <v>14254</v>
      </c>
      <c r="B52581">
        <v>49468</v>
      </c>
      <c r="C52581" t="s">
        <v>13</v>
      </c>
      <c r="D52581" t="s">
        <v>14</v>
      </c>
      <c r="E52581">
        <v>17401</v>
      </c>
      <c r="G52581" t="b">
        <v>0</v>
      </c>
      <c r="H52581" t="b">
        <v>1</v>
      </c>
      <c r="L52581">
        <v>0</v>
      </c>
    </row>
    <row r="52582" spans="1:12">
      <c r="A52582">
        <v>14254</v>
      </c>
      <c r="B52582">
        <v>49468</v>
      </c>
      <c r="C52582" t="s">
        <v>13</v>
      </c>
      <c r="D52582" t="s">
        <v>14</v>
      </c>
      <c r="E52582">
        <v>9641</v>
      </c>
      <c r="G52582" t="b">
        <v>0</v>
      </c>
      <c r="H52582" t="b">
        <v>1</v>
      </c>
      <c r="L52582">
        <v>0</v>
      </c>
    </row>
    <row r="52583" spans="1:12">
      <c r="A52583">
        <v>14254</v>
      </c>
      <c r="B52583">
        <v>49468</v>
      </c>
      <c r="C52583" t="s">
        <v>13</v>
      </c>
      <c r="D52583" t="s">
        <v>14</v>
      </c>
      <c r="E52583">
        <v>15710</v>
      </c>
      <c r="G52583" t="b">
        <v>0</v>
      </c>
      <c r="H52583" t="b">
        <v>1</v>
      </c>
      <c r="L52583">
        <v>0</v>
      </c>
    </row>
    <row r="52584" spans="1:12">
      <c r="A52584">
        <v>14254</v>
      </c>
      <c r="B52584">
        <v>49468</v>
      </c>
      <c r="C52584" t="s">
        <v>13</v>
      </c>
      <c r="D52584" t="s">
        <v>14</v>
      </c>
      <c r="E52584">
        <v>16103</v>
      </c>
      <c r="G52584" t="b">
        <v>0</v>
      </c>
      <c r="H52584" t="b">
        <v>1</v>
      </c>
      <c r="L52584">
        <v>0</v>
      </c>
    </row>
    <row r="52585" spans="1:12">
      <c r="A52585">
        <v>14254</v>
      </c>
      <c r="B52585">
        <v>49468</v>
      </c>
      <c r="C52585" t="s">
        <v>13</v>
      </c>
      <c r="D52585" t="s">
        <v>14</v>
      </c>
      <c r="E52585">
        <v>17375</v>
      </c>
      <c r="G52585" t="b">
        <v>0</v>
      </c>
      <c r="H52585" t="b">
        <v>1</v>
      </c>
      <c r="L52585">
        <v>0</v>
      </c>
    </row>
    <row r="52586" spans="1:12">
      <c r="A52586">
        <v>14254</v>
      </c>
      <c r="B52586">
        <v>49468</v>
      </c>
      <c r="C52586" t="s">
        <v>13</v>
      </c>
      <c r="D52586" t="s">
        <v>14</v>
      </c>
      <c r="E52586">
        <v>17445</v>
      </c>
      <c r="G52586" t="b">
        <v>0</v>
      </c>
      <c r="H52586" t="b">
        <v>1</v>
      </c>
      <c r="L52586">
        <v>0</v>
      </c>
    </row>
    <row r="52587" spans="1:12">
      <c r="A52587">
        <v>14254</v>
      </c>
      <c r="B52587">
        <v>49468</v>
      </c>
      <c r="C52587" t="s">
        <v>13</v>
      </c>
      <c r="D52587" t="s">
        <v>14</v>
      </c>
      <c r="E52587">
        <v>17710</v>
      </c>
      <c r="G52587" t="b">
        <v>0</v>
      </c>
      <c r="H52587" t="b">
        <v>1</v>
      </c>
      <c r="L52587">
        <v>0</v>
      </c>
    </row>
    <row r="52588" spans="1:12">
      <c r="A52588">
        <v>14254</v>
      </c>
      <c r="B52588">
        <v>49468</v>
      </c>
      <c r="C52588" t="s">
        <v>13</v>
      </c>
      <c r="D52588" t="s">
        <v>14</v>
      </c>
      <c r="E52588">
        <v>15582</v>
      </c>
      <c r="G52588" t="b">
        <v>0</v>
      </c>
      <c r="H52588" t="b">
        <v>1</v>
      </c>
      <c r="L52588">
        <v>0</v>
      </c>
    </row>
    <row r="52589" spans="1:12">
      <c r="A52589">
        <v>14254</v>
      </c>
      <c r="B52589">
        <v>49468</v>
      </c>
      <c r="C52589" t="s">
        <v>13</v>
      </c>
      <c r="D52589" t="s">
        <v>14</v>
      </c>
      <c r="E52589">
        <v>15154</v>
      </c>
      <c r="G52589" t="b">
        <v>0</v>
      </c>
      <c r="H52589" t="b">
        <v>1</v>
      </c>
      <c r="L52589">
        <v>0</v>
      </c>
    </row>
    <row r="52590" spans="1:12">
      <c r="A52590">
        <v>14254</v>
      </c>
      <c r="B52590">
        <v>49468</v>
      </c>
      <c r="C52590" t="s">
        <v>13</v>
      </c>
      <c r="D52590" t="s">
        <v>14</v>
      </c>
      <c r="E52590">
        <v>17693</v>
      </c>
      <c r="G52590" t="b">
        <v>0</v>
      </c>
      <c r="H52590" t="b">
        <v>1</v>
      </c>
      <c r="L52590">
        <v>0</v>
      </c>
    </row>
    <row r="52591" spans="1:12">
      <c r="A52591">
        <v>14254</v>
      </c>
      <c r="B52591">
        <v>49468</v>
      </c>
      <c r="C52591" t="s">
        <v>13</v>
      </c>
      <c r="D52591" t="s">
        <v>14</v>
      </c>
      <c r="E52591">
        <v>16305</v>
      </c>
      <c r="G52591" t="b">
        <v>0</v>
      </c>
      <c r="H52591" t="b">
        <v>1</v>
      </c>
      <c r="L52591">
        <v>0</v>
      </c>
    </row>
    <row r="52592" spans="1:12">
      <c r="A52592">
        <v>14254</v>
      </c>
      <c r="B52592">
        <v>49468</v>
      </c>
      <c r="C52592" t="s">
        <v>13</v>
      </c>
      <c r="D52592" t="s">
        <v>14</v>
      </c>
      <c r="E52592">
        <v>16198</v>
      </c>
      <c r="G52592" t="b">
        <v>0</v>
      </c>
      <c r="H52592" t="b">
        <v>1</v>
      </c>
      <c r="L52592">
        <v>0</v>
      </c>
    </row>
    <row r="52593" spans="1:12">
      <c r="A52593">
        <v>14254</v>
      </c>
      <c r="B52593">
        <v>49468</v>
      </c>
      <c r="C52593" t="s">
        <v>13</v>
      </c>
      <c r="D52593" t="s">
        <v>14</v>
      </c>
      <c r="E52593">
        <v>8067</v>
      </c>
      <c r="G52593" t="b">
        <v>0</v>
      </c>
      <c r="H52593" t="b">
        <v>1</v>
      </c>
      <c r="L52593">
        <v>0</v>
      </c>
    </row>
    <row r="52594" spans="1:12">
      <c r="A52594">
        <v>14254</v>
      </c>
      <c r="B52594">
        <v>49468</v>
      </c>
      <c r="C52594" t="s">
        <v>13</v>
      </c>
      <c r="D52594" t="s">
        <v>14</v>
      </c>
      <c r="E52594">
        <v>5030</v>
      </c>
      <c r="G52594" t="b">
        <v>0</v>
      </c>
      <c r="H52594" t="b">
        <v>1</v>
      </c>
      <c r="L52594">
        <v>0</v>
      </c>
    </row>
    <row r="52595" spans="1:12">
      <c r="A52595">
        <v>14254</v>
      </c>
      <c r="B52595">
        <v>49468</v>
      </c>
      <c r="C52595" t="s">
        <v>13</v>
      </c>
      <c r="D52595" t="s">
        <v>14</v>
      </c>
      <c r="E52595">
        <v>17302</v>
      </c>
      <c r="G52595" t="b">
        <v>0</v>
      </c>
      <c r="H52595" t="b">
        <v>1</v>
      </c>
      <c r="L52595">
        <v>0</v>
      </c>
    </row>
    <row r="52596" spans="1:12">
      <c r="A52596">
        <v>14254</v>
      </c>
      <c r="B52596">
        <v>49468</v>
      </c>
      <c r="C52596" t="s">
        <v>13</v>
      </c>
      <c r="D52596" t="s">
        <v>14</v>
      </c>
      <c r="E52596">
        <v>16491</v>
      </c>
      <c r="G52596" t="b">
        <v>0</v>
      </c>
      <c r="H52596" t="b">
        <v>1</v>
      </c>
      <c r="L52596">
        <v>0</v>
      </c>
    </row>
    <row r="52597" spans="1:12">
      <c r="A52597">
        <v>14254</v>
      </c>
      <c r="B52597">
        <v>49468</v>
      </c>
      <c r="C52597" t="s">
        <v>13</v>
      </c>
      <c r="D52597" t="s">
        <v>14</v>
      </c>
      <c r="E52597">
        <v>17319</v>
      </c>
      <c r="G52597" t="b">
        <v>0</v>
      </c>
      <c r="H52597" t="b">
        <v>1</v>
      </c>
      <c r="L52597">
        <v>0</v>
      </c>
    </row>
    <row r="52598" spans="1:12">
      <c r="A52598">
        <v>14254</v>
      </c>
      <c r="B52598">
        <v>49468</v>
      </c>
      <c r="C52598" t="s">
        <v>13</v>
      </c>
      <c r="D52598" t="s">
        <v>14</v>
      </c>
      <c r="E52598">
        <v>15376</v>
      </c>
      <c r="G52598" t="b">
        <v>0</v>
      </c>
      <c r="H52598" t="b">
        <v>1</v>
      </c>
      <c r="L52598">
        <v>0</v>
      </c>
    </row>
    <row r="52599" spans="1:12">
      <c r="A52599">
        <v>14254</v>
      </c>
      <c r="B52599">
        <v>49468</v>
      </c>
      <c r="C52599" t="s">
        <v>13</v>
      </c>
      <c r="D52599" t="s">
        <v>14</v>
      </c>
      <c r="E52599">
        <v>16035</v>
      </c>
      <c r="G52599" t="b">
        <v>0</v>
      </c>
      <c r="H52599" t="b">
        <v>1</v>
      </c>
      <c r="L52599">
        <v>0</v>
      </c>
    </row>
    <row r="52600" spans="1:12">
      <c r="A52600">
        <v>14254</v>
      </c>
      <c r="B52600">
        <v>49468</v>
      </c>
      <c r="C52600" t="s">
        <v>13</v>
      </c>
      <c r="D52600" t="s">
        <v>14</v>
      </c>
      <c r="E52600">
        <v>15456</v>
      </c>
      <c r="G52600" t="b">
        <v>0</v>
      </c>
      <c r="H52600" t="b">
        <v>1</v>
      </c>
      <c r="L52600">
        <v>0</v>
      </c>
    </row>
    <row r="52601" spans="1:12">
      <c r="A52601">
        <v>14254</v>
      </c>
      <c r="B52601">
        <v>49468</v>
      </c>
      <c r="C52601" t="s">
        <v>13</v>
      </c>
      <c r="D52601" t="s">
        <v>14</v>
      </c>
      <c r="E52601">
        <v>16814</v>
      </c>
      <c r="G52601" t="b">
        <v>0</v>
      </c>
      <c r="H52601" t="b">
        <v>1</v>
      </c>
      <c r="L52601">
        <v>0</v>
      </c>
    </row>
    <row r="52602" spans="1:12">
      <c r="A52602">
        <v>14254</v>
      </c>
      <c r="B52602">
        <v>49485</v>
      </c>
      <c r="C52602" t="s">
        <v>13</v>
      </c>
      <c r="D52602" t="s">
        <v>8</v>
      </c>
      <c r="E52602">
        <v>17737</v>
      </c>
      <c r="G52602" t="b">
        <v>0</v>
      </c>
      <c r="H52602" t="b">
        <v>1</v>
      </c>
      <c r="I52602">
        <v>0</v>
      </c>
    </row>
    <row r="52603" spans="1:12">
      <c r="A52603">
        <v>14254</v>
      </c>
      <c r="B52603">
        <v>49485</v>
      </c>
      <c r="C52603" t="s">
        <v>13</v>
      </c>
      <c r="D52603" t="s">
        <v>8</v>
      </c>
      <c r="E52603">
        <v>14248</v>
      </c>
      <c r="G52603" t="b">
        <v>0</v>
      </c>
      <c r="H52603" t="b">
        <v>1</v>
      </c>
      <c r="I52603">
        <v>0</v>
      </c>
    </row>
    <row r="52604" spans="1:12">
      <c r="A52604">
        <v>14254</v>
      </c>
      <c r="B52604">
        <v>49485</v>
      </c>
      <c r="C52604" t="s">
        <v>13</v>
      </c>
      <c r="D52604" t="s">
        <v>8</v>
      </c>
      <c r="E52604">
        <v>16373</v>
      </c>
      <c r="G52604" t="b">
        <v>0</v>
      </c>
      <c r="H52604" t="b">
        <v>1</v>
      </c>
      <c r="I52604">
        <v>0</v>
      </c>
    </row>
    <row r="52605" spans="1:12">
      <c r="A52605">
        <v>14254</v>
      </c>
      <c r="B52605">
        <v>49485</v>
      </c>
      <c r="C52605" t="s">
        <v>13</v>
      </c>
      <c r="D52605" t="s">
        <v>8</v>
      </c>
      <c r="E52605">
        <v>13290</v>
      </c>
      <c r="G52605" t="b">
        <v>0</v>
      </c>
      <c r="H52605" t="b">
        <v>1</v>
      </c>
      <c r="I52605">
        <v>0</v>
      </c>
    </row>
    <row r="52606" spans="1:12">
      <c r="A52606">
        <v>14254</v>
      </c>
      <c r="B52606">
        <v>49485</v>
      </c>
      <c r="C52606" t="s">
        <v>13</v>
      </c>
      <c r="D52606" t="s">
        <v>8</v>
      </c>
      <c r="E52606">
        <v>9148</v>
      </c>
      <c r="G52606" t="b">
        <v>0</v>
      </c>
      <c r="H52606" t="b">
        <v>1</v>
      </c>
      <c r="I52606">
        <v>0</v>
      </c>
    </row>
    <row r="52607" spans="1:12">
      <c r="A52607">
        <v>14254</v>
      </c>
      <c r="B52607">
        <v>49485</v>
      </c>
      <c r="C52607" t="s">
        <v>13</v>
      </c>
      <c r="D52607" t="s">
        <v>8</v>
      </c>
      <c r="E52607">
        <v>15189</v>
      </c>
      <c r="G52607" t="b">
        <v>0</v>
      </c>
      <c r="H52607" t="b">
        <v>1</v>
      </c>
      <c r="I52607">
        <v>0</v>
      </c>
    </row>
    <row r="52608" spans="1:12">
      <c r="A52608">
        <v>14254</v>
      </c>
      <c r="B52608">
        <v>49485</v>
      </c>
      <c r="C52608" t="s">
        <v>13</v>
      </c>
      <c r="D52608" t="s">
        <v>8</v>
      </c>
      <c r="E52608">
        <v>15609</v>
      </c>
      <c r="G52608" t="b">
        <v>0</v>
      </c>
      <c r="H52608" t="b">
        <v>1</v>
      </c>
      <c r="I52608">
        <v>0</v>
      </c>
    </row>
    <row r="52609" spans="1:9">
      <c r="A52609">
        <v>14254</v>
      </c>
      <c r="B52609">
        <v>49485</v>
      </c>
      <c r="C52609" t="s">
        <v>13</v>
      </c>
      <c r="D52609" t="s">
        <v>8</v>
      </c>
      <c r="E52609">
        <v>17595</v>
      </c>
      <c r="G52609" t="b">
        <v>0</v>
      </c>
      <c r="H52609" t="b">
        <v>1</v>
      </c>
      <c r="I52609">
        <v>0</v>
      </c>
    </row>
    <row r="52610" spans="1:9">
      <c r="A52610">
        <v>14254</v>
      </c>
      <c r="B52610">
        <v>49485</v>
      </c>
      <c r="C52610" t="s">
        <v>13</v>
      </c>
      <c r="D52610" t="s">
        <v>8</v>
      </c>
      <c r="E52610">
        <v>12910</v>
      </c>
      <c r="G52610" t="b">
        <v>0</v>
      </c>
      <c r="H52610" t="b">
        <v>1</v>
      </c>
      <c r="I52610">
        <v>0</v>
      </c>
    </row>
    <row r="52611" spans="1:9">
      <c r="A52611">
        <v>14254</v>
      </c>
      <c r="B52611">
        <v>49485</v>
      </c>
      <c r="C52611" t="s">
        <v>13</v>
      </c>
      <c r="D52611" t="s">
        <v>8</v>
      </c>
      <c r="E52611">
        <v>17401</v>
      </c>
      <c r="G52611" t="b">
        <v>0</v>
      </c>
      <c r="H52611" t="b">
        <v>1</v>
      </c>
      <c r="I52611">
        <v>0</v>
      </c>
    </row>
    <row r="52612" spans="1:9">
      <c r="A52612">
        <v>14254</v>
      </c>
      <c r="B52612">
        <v>49485</v>
      </c>
      <c r="C52612" t="s">
        <v>13</v>
      </c>
      <c r="D52612" t="s">
        <v>8</v>
      </c>
      <c r="E52612">
        <v>17487</v>
      </c>
      <c r="G52612" t="b">
        <v>0</v>
      </c>
      <c r="H52612" t="b">
        <v>1</v>
      </c>
      <c r="I52612">
        <v>0</v>
      </c>
    </row>
    <row r="52613" spans="1:9">
      <c r="A52613">
        <v>14254</v>
      </c>
      <c r="B52613">
        <v>49485</v>
      </c>
      <c r="C52613" t="s">
        <v>13</v>
      </c>
      <c r="D52613" t="s">
        <v>8</v>
      </c>
      <c r="E52613">
        <v>12525</v>
      </c>
      <c r="G52613" t="b">
        <v>0</v>
      </c>
      <c r="H52613" t="b">
        <v>1</v>
      </c>
      <c r="I52613">
        <v>0</v>
      </c>
    </row>
    <row r="52614" spans="1:9">
      <c r="A52614">
        <v>14254</v>
      </c>
      <c r="B52614">
        <v>49485</v>
      </c>
      <c r="C52614" t="s">
        <v>13</v>
      </c>
      <c r="D52614" t="s">
        <v>8</v>
      </c>
      <c r="E52614">
        <v>15829</v>
      </c>
      <c r="G52614" t="b">
        <v>0</v>
      </c>
      <c r="H52614" t="b">
        <v>1</v>
      </c>
      <c r="I52614">
        <v>0</v>
      </c>
    </row>
    <row r="52615" spans="1:9">
      <c r="A52615">
        <v>14254</v>
      </c>
      <c r="B52615">
        <v>49485</v>
      </c>
      <c r="C52615" t="s">
        <v>13</v>
      </c>
      <c r="D52615" t="s">
        <v>8</v>
      </c>
      <c r="E52615">
        <v>9641</v>
      </c>
      <c r="G52615" t="b">
        <v>0</v>
      </c>
      <c r="H52615" t="b">
        <v>1</v>
      </c>
      <c r="I52615">
        <v>0</v>
      </c>
    </row>
    <row r="52616" spans="1:9">
      <c r="A52616">
        <v>14254</v>
      </c>
      <c r="B52616">
        <v>49485</v>
      </c>
      <c r="C52616" t="s">
        <v>13</v>
      </c>
      <c r="D52616" t="s">
        <v>8</v>
      </c>
      <c r="E52616">
        <v>15828</v>
      </c>
      <c r="G52616" t="b">
        <v>0</v>
      </c>
      <c r="H52616" t="b">
        <v>1</v>
      </c>
      <c r="I52616">
        <v>0</v>
      </c>
    </row>
    <row r="52617" spans="1:9">
      <c r="A52617">
        <v>14254</v>
      </c>
      <c r="B52617">
        <v>49485</v>
      </c>
      <c r="C52617" t="s">
        <v>13</v>
      </c>
      <c r="D52617" t="s">
        <v>8</v>
      </c>
      <c r="E52617">
        <v>16103</v>
      </c>
      <c r="G52617" t="b">
        <v>0</v>
      </c>
      <c r="H52617" t="b">
        <v>1</v>
      </c>
      <c r="I52617">
        <v>0</v>
      </c>
    </row>
    <row r="52618" spans="1:9">
      <c r="A52618">
        <v>14254</v>
      </c>
      <c r="B52618">
        <v>49485</v>
      </c>
      <c r="C52618" t="s">
        <v>13</v>
      </c>
      <c r="D52618" t="s">
        <v>8</v>
      </c>
      <c r="E52618">
        <v>17445</v>
      </c>
      <c r="G52618" t="b">
        <v>0</v>
      </c>
      <c r="H52618" t="b">
        <v>1</v>
      </c>
      <c r="I52618">
        <v>0</v>
      </c>
    </row>
    <row r="52619" spans="1:9">
      <c r="A52619">
        <v>14254</v>
      </c>
      <c r="B52619">
        <v>49485</v>
      </c>
      <c r="C52619" t="s">
        <v>13</v>
      </c>
      <c r="D52619" t="s">
        <v>8</v>
      </c>
      <c r="E52619">
        <v>15154</v>
      </c>
      <c r="G52619" t="b">
        <v>0</v>
      </c>
      <c r="H52619" t="b">
        <v>1</v>
      </c>
      <c r="I52619">
        <v>0</v>
      </c>
    </row>
    <row r="52620" spans="1:9">
      <c r="A52620">
        <v>14254</v>
      </c>
      <c r="B52620">
        <v>49485</v>
      </c>
      <c r="C52620" t="s">
        <v>13</v>
      </c>
      <c r="D52620" t="s">
        <v>8</v>
      </c>
      <c r="E52620">
        <v>8067</v>
      </c>
      <c r="G52620" t="b">
        <v>0</v>
      </c>
      <c r="H52620" t="b">
        <v>1</v>
      </c>
      <c r="I52620">
        <v>0</v>
      </c>
    </row>
    <row r="52621" spans="1:9">
      <c r="A52621">
        <v>14254</v>
      </c>
      <c r="B52621">
        <v>49485</v>
      </c>
      <c r="C52621" t="s">
        <v>13</v>
      </c>
      <c r="D52621" t="s">
        <v>8</v>
      </c>
      <c r="E52621">
        <v>6593</v>
      </c>
      <c r="G52621" t="b">
        <v>0</v>
      </c>
      <c r="H52621" t="b">
        <v>1</v>
      </c>
      <c r="I52621">
        <v>0</v>
      </c>
    </row>
    <row r="52622" spans="1:9">
      <c r="A52622">
        <v>14254</v>
      </c>
      <c r="B52622">
        <v>49485</v>
      </c>
      <c r="C52622" t="s">
        <v>13</v>
      </c>
      <c r="D52622" t="s">
        <v>8</v>
      </c>
      <c r="E52622">
        <v>15582</v>
      </c>
      <c r="G52622" t="b">
        <v>0</v>
      </c>
      <c r="H52622" t="b">
        <v>1</v>
      </c>
      <c r="I52622">
        <v>0</v>
      </c>
    </row>
    <row r="52623" spans="1:9">
      <c r="A52623">
        <v>14254</v>
      </c>
      <c r="B52623">
        <v>49485</v>
      </c>
      <c r="C52623" t="s">
        <v>13</v>
      </c>
      <c r="D52623" t="s">
        <v>8</v>
      </c>
      <c r="E52623">
        <v>16305</v>
      </c>
      <c r="G52623" t="b">
        <v>0</v>
      </c>
      <c r="H52623" t="b">
        <v>1</v>
      </c>
      <c r="I52623">
        <v>0</v>
      </c>
    </row>
    <row r="52624" spans="1:9">
      <c r="A52624">
        <v>14254</v>
      </c>
      <c r="B52624">
        <v>49485</v>
      </c>
      <c r="C52624" t="s">
        <v>13</v>
      </c>
      <c r="D52624" t="s">
        <v>8</v>
      </c>
      <c r="E52624">
        <v>17710</v>
      </c>
      <c r="G52624" t="b">
        <v>0</v>
      </c>
      <c r="H52624" t="b">
        <v>1</v>
      </c>
      <c r="I52624">
        <v>0</v>
      </c>
    </row>
    <row r="52625" spans="1:12">
      <c r="A52625">
        <v>14254</v>
      </c>
      <c r="B52625">
        <v>49485</v>
      </c>
      <c r="C52625" t="s">
        <v>13</v>
      </c>
      <c r="D52625" t="s">
        <v>8</v>
      </c>
      <c r="E52625">
        <v>5030</v>
      </c>
      <c r="G52625" t="b">
        <v>0</v>
      </c>
      <c r="H52625" t="b">
        <v>1</v>
      </c>
      <c r="I52625">
        <v>0</v>
      </c>
    </row>
    <row r="52626" spans="1:12">
      <c r="A52626">
        <v>14254</v>
      </c>
      <c r="B52626">
        <v>49485</v>
      </c>
      <c r="C52626" t="s">
        <v>13</v>
      </c>
      <c r="D52626" t="s">
        <v>8</v>
      </c>
      <c r="E52626">
        <v>17302</v>
      </c>
      <c r="G52626" t="b">
        <v>0</v>
      </c>
      <c r="H52626" t="b">
        <v>1</v>
      </c>
      <c r="I52626">
        <v>0</v>
      </c>
    </row>
    <row r="52627" spans="1:12">
      <c r="A52627">
        <v>14254</v>
      </c>
      <c r="B52627">
        <v>49485</v>
      </c>
      <c r="C52627" t="s">
        <v>13</v>
      </c>
      <c r="D52627" t="s">
        <v>8</v>
      </c>
      <c r="E52627">
        <v>15710</v>
      </c>
      <c r="G52627" t="b">
        <v>0</v>
      </c>
      <c r="H52627" t="b">
        <v>1</v>
      </c>
      <c r="I52627">
        <v>0</v>
      </c>
    </row>
    <row r="52628" spans="1:12">
      <c r="A52628">
        <v>14254</v>
      </c>
      <c r="B52628">
        <v>49485</v>
      </c>
      <c r="C52628" t="s">
        <v>13</v>
      </c>
      <c r="D52628" t="s">
        <v>8</v>
      </c>
      <c r="E52628">
        <v>17375</v>
      </c>
      <c r="G52628" t="b">
        <v>0</v>
      </c>
      <c r="H52628" t="b">
        <v>1</v>
      </c>
      <c r="I52628">
        <v>0</v>
      </c>
    </row>
    <row r="52629" spans="1:12">
      <c r="A52629">
        <v>14254</v>
      </c>
      <c r="B52629">
        <v>49485</v>
      </c>
      <c r="C52629" t="s">
        <v>13</v>
      </c>
      <c r="D52629" t="s">
        <v>8</v>
      </c>
      <c r="E52629">
        <v>17319</v>
      </c>
      <c r="G52629" t="b">
        <v>0</v>
      </c>
      <c r="H52629" t="b">
        <v>1</v>
      </c>
      <c r="I52629">
        <v>0</v>
      </c>
    </row>
    <row r="52630" spans="1:12">
      <c r="A52630">
        <v>14254</v>
      </c>
      <c r="B52630">
        <v>49485</v>
      </c>
      <c r="C52630" t="s">
        <v>13</v>
      </c>
      <c r="D52630" t="s">
        <v>8</v>
      </c>
      <c r="E52630">
        <v>16198</v>
      </c>
      <c r="G52630" t="b">
        <v>0</v>
      </c>
      <c r="H52630" t="b">
        <v>1</v>
      </c>
      <c r="I52630">
        <v>0</v>
      </c>
    </row>
    <row r="52631" spans="1:12">
      <c r="A52631">
        <v>14254</v>
      </c>
      <c r="B52631">
        <v>49485</v>
      </c>
      <c r="C52631" t="s">
        <v>13</v>
      </c>
      <c r="D52631" t="s">
        <v>8</v>
      </c>
      <c r="E52631">
        <v>17693</v>
      </c>
      <c r="G52631" t="b">
        <v>0</v>
      </c>
      <c r="H52631" t="b">
        <v>1</v>
      </c>
      <c r="I52631">
        <v>0</v>
      </c>
    </row>
    <row r="52632" spans="1:12">
      <c r="A52632">
        <v>14254</v>
      </c>
      <c r="B52632">
        <v>49485</v>
      </c>
      <c r="C52632" t="s">
        <v>13</v>
      </c>
      <c r="D52632" t="s">
        <v>8</v>
      </c>
      <c r="E52632">
        <v>16491</v>
      </c>
      <c r="G52632" t="b">
        <v>0</v>
      </c>
      <c r="H52632" t="b">
        <v>1</v>
      </c>
      <c r="I52632">
        <v>0</v>
      </c>
    </row>
    <row r="52633" spans="1:12">
      <c r="A52633">
        <v>14254</v>
      </c>
      <c r="B52633">
        <v>49485</v>
      </c>
      <c r="C52633" t="s">
        <v>13</v>
      </c>
      <c r="D52633" t="s">
        <v>8</v>
      </c>
      <c r="E52633">
        <v>15376</v>
      </c>
      <c r="G52633" t="b">
        <v>0</v>
      </c>
      <c r="H52633" t="b">
        <v>1</v>
      </c>
      <c r="I52633">
        <v>0</v>
      </c>
    </row>
    <row r="52634" spans="1:12">
      <c r="A52634">
        <v>14254</v>
      </c>
      <c r="B52634">
        <v>49485</v>
      </c>
      <c r="C52634" t="s">
        <v>13</v>
      </c>
      <c r="D52634" t="s">
        <v>8</v>
      </c>
      <c r="E52634">
        <v>16035</v>
      </c>
      <c r="G52634" t="b">
        <v>0</v>
      </c>
      <c r="H52634" t="b">
        <v>1</v>
      </c>
      <c r="I52634">
        <v>0</v>
      </c>
    </row>
    <row r="52635" spans="1:12">
      <c r="A52635">
        <v>14254</v>
      </c>
      <c r="B52635">
        <v>49485</v>
      </c>
      <c r="C52635" t="s">
        <v>13</v>
      </c>
      <c r="D52635" t="s">
        <v>8</v>
      </c>
      <c r="E52635">
        <v>15456</v>
      </c>
      <c r="G52635" t="b">
        <v>0</v>
      </c>
      <c r="H52635" t="b">
        <v>1</v>
      </c>
      <c r="I52635">
        <v>0</v>
      </c>
    </row>
    <row r="52636" spans="1:12">
      <c r="A52636">
        <v>14254</v>
      </c>
      <c r="B52636">
        <v>49485</v>
      </c>
      <c r="C52636" t="s">
        <v>13</v>
      </c>
      <c r="D52636" t="s">
        <v>8</v>
      </c>
      <c r="E52636">
        <v>16814</v>
      </c>
      <c r="G52636" t="b">
        <v>0</v>
      </c>
      <c r="H52636" t="b">
        <v>1</v>
      </c>
      <c r="I52636">
        <v>0</v>
      </c>
    </row>
    <row r="52637" spans="1:12">
      <c r="A52637">
        <v>14254</v>
      </c>
      <c r="B52637">
        <v>49485</v>
      </c>
      <c r="C52637" t="s">
        <v>13</v>
      </c>
      <c r="D52637" t="s">
        <v>14</v>
      </c>
      <c r="E52637">
        <v>17737</v>
      </c>
      <c r="G52637" t="b">
        <v>0</v>
      </c>
      <c r="H52637" t="b">
        <v>1</v>
      </c>
      <c r="L52637">
        <v>0</v>
      </c>
    </row>
    <row r="52638" spans="1:12">
      <c r="A52638">
        <v>14254</v>
      </c>
      <c r="B52638">
        <v>49485</v>
      </c>
      <c r="C52638" t="s">
        <v>13</v>
      </c>
      <c r="D52638" t="s">
        <v>14</v>
      </c>
      <c r="E52638">
        <v>14248</v>
      </c>
      <c r="G52638" t="b">
        <v>0</v>
      </c>
      <c r="H52638" t="b">
        <v>1</v>
      </c>
      <c r="L52638">
        <v>0</v>
      </c>
    </row>
    <row r="52639" spans="1:12">
      <c r="A52639">
        <v>14254</v>
      </c>
      <c r="B52639">
        <v>49485</v>
      </c>
      <c r="C52639" t="s">
        <v>13</v>
      </c>
      <c r="D52639" t="s">
        <v>14</v>
      </c>
      <c r="E52639">
        <v>16373</v>
      </c>
      <c r="G52639" t="b">
        <v>0</v>
      </c>
      <c r="H52639" t="b">
        <v>1</v>
      </c>
      <c r="L52639">
        <v>0</v>
      </c>
    </row>
    <row r="52640" spans="1:12">
      <c r="A52640">
        <v>14254</v>
      </c>
      <c r="B52640">
        <v>49485</v>
      </c>
      <c r="C52640" t="s">
        <v>13</v>
      </c>
      <c r="D52640" t="s">
        <v>14</v>
      </c>
      <c r="E52640">
        <v>13290</v>
      </c>
      <c r="G52640" t="b">
        <v>0</v>
      </c>
      <c r="H52640" t="b">
        <v>1</v>
      </c>
      <c r="L52640">
        <v>0</v>
      </c>
    </row>
    <row r="52641" spans="1:12">
      <c r="A52641">
        <v>14254</v>
      </c>
      <c r="B52641">
        <v>49485</v>
      </c>
      <c r="C52641" t="s">
        <v>13</v>
      </c>
      <c r="D52641" t="s">
        <v>14</v>
      </c>
      <c r="E52641">
        <v>9148</v>
      </c>
      <c r="G52641" t="b">
        <v>0</v>
      </c>
      <c r="H52641" t="b">
        <v>1</v>
      </c>
      <c r="L52641">
        <v>0</v>
      </c>
    </row>
    <row r="52642" spans="1:12">
      <c r="A52642">
        <v>14254</v>
      </c>
      <c r="B52642">
        <v>49485</v>
      </c>
      <c r="C52642" t="s">
        <v>13</v>
      </c>
      <c r="D52642" t="s">
        <v>14</v>
      </c>
      <c r="E52642">
        <v>15189</v>
      </c>
      <c r="G52642" t="b">
        <v>0</v>
      </c>
      <c r="H52642" t="b">
        <v>1</v>
      </c>
      <c r="L52642">
        <v>0</v>
      </c>
    </row>
    <row r="52643" spans="1:12">
      <c r="A52643">
        <v>14254</v>
      </c>
      <c r="B52643">
        <v>49485</v>
      </c>
      <c r="C52643" t="s">
        <v>13</v>
      </c>
      <c r="D52643" t="s">
        <v>14</v>
      </c>
      <c r="E52643">
        <v>15609</v>
      </c>
      <c r="G52643" t="b">
        <v>0</v>
      </c>
      <c r="H52643" t="b">
        <v>1</v>
      </c>
      <c r="L52643">
        <v>0</v>
      </c>
    </row>
    <row r="52644" spans="1:12">
      <c r="A52644">
        <v>14254</v>
      </c>
      <c r="B52644">
        <v>49485</v>
      </c>
      <c r="C52644" t="s">
        <v>13</v>
      </c>
      <c r="D52644" t="s">
        <v>14</v>
      </c>
      <c r="E52644">
        <v>17595</v>
      </c>
      <c r="G52644" t="b">
        <v>0</v>
      </c>
      <c r="H52644" t="b">
        <v>1</v>
      </c>
      <c r="L52644">
        <v>0</v>
      </c>
    </row>
    <row r="52645" spans="1:12">
      <c r="A52645">
        <v>14254</v>
      </c>
      <c r="B52645">
        <v>49485</v>
      </c>
      <c r="C52645" t="s">
        <v>13</v>
      </c>
      <c r="D52645" t="s">
        <v>14</v>
      </c>
      <c r="E52645">
        <v>12910</v>
      </c>
      <c r="G52645" t="b">
        <v>0</v>
      </c>
      <c r="H52645" t="b">
        <v>1</v>
      </c>
      <c r="L52645">
        <v>0</v>
      </c>
    </row>
    <row r="52646" spans="1:12">
      <c r="A52646">
        <v>14254</v>
      </c>
      <c r="B52646">
        <v>49485</v>
      </c>
      <c r="C52646" t="s">
        <v>13</v>
      </c>
      <c r="D52646" t="s">
        <v>14</v>
      </c>
      <c r="E52646">
        <v>17401</v>
      </c>
      <c r="G52646" t="b">
        <v>0</v>
      </c>
      <c r="H52646" t="b">
        <v>1</v>
      </c>
      <c r="L52646">
        <v>0</v>
      </c>
    </row>
    <row r="52647" spans="1:12">
      <c r="A52647">
        <v>14254</v>
      </c>
      <c r="B52647">
        <v>49485</v>
      </c>
      <c r="C52647" t="s">
        <v>13</v>
      </c>
      <c r="D52647" t="s">
        <v>14</v>
      </c>
      <c r="E52647">
        <v>17487</v>
      </c>
      <c r="G52647" t="b">
        <v>0</v>
      </c>
      <c r="H52647" t="b">
        <v>1</v>
      </c>
      <c r="L52647">
        <v>0</v>
      </c>
    </row>
    <row r="52648" spans="1:12">
      <c r="A52648">
        <v>14254</v>
      </c>
      <c r="B52648">
        <v>49485</v>
      </c>
      <c r="C52648" t="s">
        <v>13</v>
      </c>
      <c r="D52648" t="s">
        <v>14</v>
      </c>
      <c r="E52648">
        <v>12525</v>
      </c>
      <c r="G52648" t="b">
        <v>0</v>
      </c>
      <c r="H52648" t="b">
        <v>1</v>
      </c>
      <c r="L52648">
        <v>0</v>
      </c>
    </row>
    <row r="52649" spans="1:12">
      <c r="A52649">
        <v>14254</v>
      </c>
      <c r="B52649">
        <v>49485</v>
      </c>
      <c r="C52649" t="s">
        <v>13</v>
      </c>
      <c r="D52649" t="s">
        <v>14</v>
      </c>
      <c r="E52649">
        <v>15829</v>
      </c>
      <c r="G52649" t="b">
        <v>0</v>
      </c>
      <c r="H52649" t="b">
        <v>1</v>
      </c>
      <c r="L52649">
        <v>0</v>
      </c>
    </row>
    <row r="52650" spans="1:12">
      <c r="A52650">
        <v>14254</v>
      </c>
      <c r="B52650">
        <v>49485</v>
      </c>
      <c r="C52650" t="s">
        <v>13</v>
      </c>
      <c r="D52650" t="s">
        <v>14</v>
      </c>
      <c r="E52650">
        <v>9641</v>
      </c>
      <c r="G52650" t="b">
        <v>0</v>
      </c>
      <c r="H52650" t="b">
        <v>1</v>
      </c>
      <c r="L52650">
        <v>0</v>
      </c>
    </row>
    <row r="52651" spans="1:12">
      <c r="A52651">
        <v>14254</v>
      </c>
      <c r="B52651">
        <v>49485</v>
      </c>
      <c r="C52651" t="s">
        <v>13</v>
      </c>
      <c r="D52651" t="s">
        <v>14</v>
      </c>
      <c r="E52651">
        <v>15828</v>
      </c>
      <c r="G52651" t="b">
        <v>0</v>
      </c>
      <c r="H52651" t="b">
        <v>1</v>
      </c>
      <c r="L52651">
        <v>0</v>
      </c>
    </row>
    <row r="52652" spans="1:12">
      <c r="A52652">
        <v>14254</v>
      </c>
      <c r="B52652">
        <v>49485</v>
      </c>
      <c r="C52652" t="s">
        <v>13</v>
      </c>
      <c r="D52652" t="s">
        <v>14</v>
      </c>
      <c r="E52652">
        <v>16103</v>
      </c>
      <c r="G52652" t="b">
        <v>0</v>
      </c>
      <c r="H52652" t="b">
        <v>1</v>
      </c>
      <c r="L52652">
        <v>0</v>
      </c>
    </row>
    <row r="52653" spans="1:12">
      <c r="A52653">
        <v>14254</v>
      </c>
      <c r="B52653">
        <v>49485</v>
      </c>
      <c r="C52653" t="s">
        <v>13</v>
      </c>
      <c r="D52653" t="s">
        <v>14</v>
      </c>
      <c r="E52653">
        <v>17445</v>
      </c>
      <c r="G52653" t="b">
        <v>0</v>
      </c>
      <c r="H52653" t="b">
        <v>1</v>
      </c>
      <c r="L52653">
        <v>0</v>
      </c>
    </row>
    <row r="52654" spans="1:12">
      <c r="A52654">
        <v>14254</v>
      </c>
      <c r="B52654">
        <v>49485</v>
      </c>
      <c r="C52654" t="s">
        <v>13</v>
      </c>
      <c r="D52654" t="s">
        <v>14</v>
      </c>
      <c r="E52654">
        <v>15154</v>
      </c>
      <c r="G52654" t="b">
        <v>0</v>
      </c>
      <c r="H52654" t="b">
        <v>1</v>
      </c>
      <c r="L52654">
        <v>0</v>
      </c>
    </row>
    <row r="52655" spans="1:12">
      <c r="A52655">
        <v>14254</v>
      </c>
      <c r="B52655">
        <v>49485</v>
      </c>
      <c r="C52655" t="s">
        <v>13</v>
      </c>
      <c r="D52655" t="s">
        <v>14</v>
      </c>
      <c r="E52655">
        <v>8067</v>
      </c>
      <c r="G52655" t="b">
        <v>0</v>
      </c>
      <c r="H52655" t="b">
        <v>1</v>
      </c>
      <c r="L52655">
        <v>0</v>
      </c>
    </row>
    <row r="52656" spans="1:12">
      <c r="A52656">
        <v>14254</v>
      </c>
      <c r="B52656">
        <v>49485</v>
      </c>
      <c r="C52656" t="s">
        <v>13</v>
      </c>
      <c r="D52656" t="s">
        <v>14</v>
      </c>
      <c r="E52656">
        <v>6593</v>
      </c>
      <c r="G52656" t="b">
        <v>0</v>
      </c>
      <c r="H52656" t="b">
        <v>1</v>
      </c>
      <c r="L52656">
        <v>0</v>
      </c>
    </row>
    <row r="52657" spans="1:12">
      <c r="A52657">
        <v>14254</v>
      </c>
      <c r="B52657">
        <v>49485</v>
      </c>
      <c r="C52657" t="s">
        <v>13</v>
      </c>
      <c r="D52657" t="s">
        <v>14</v>
      </c>
      <c r="E52657">
        <v>15582</v>
      </c>
      <c r="G52657" t="b">
        <v>0</v>
      </c>
      <c r="H52657" t="b">
        <v>1</v>
      </c>
      <c r="L52657">
        <v>0</v>
      </c>
    </row>
    <row r="52658" spans="1:12">
      <c r="A52658">
        <v>14254</v>
      </c>
      <c r="B52658">
        <v>49485</v>
      </c>
      <c r="C52658" t="s">
        <v>13</v>
      </c>
      <c r="D52658" t="s">
        <v>14</v>
      </c>
      <c r="E52658">
        <v>16305</v>
      </c>
      <c r="G52658" t="b">
        <v>0</v>
      </c>
      <c r="H52658" t="b">
        <v>1</v>
      </c>
      <c r="L52658">
        <v>0</v>
      </c>
    </row>
    <row r="52659" spans="1:12">
      <c r="A52659">
        <v>14254</v>
      </c>
      <c r="B52659">
        <v>49485</v>
      </c>
      <c r="C52659" t="s">
        <v>13</v>
      </c>
      <c r="D52659" t="s">
        <v>14</v>
      </c>
      <c r="E52659">
        <v>17710</v>
      </c>
      <c r="G52659" t="b">
        <v>0</v>
      </c>
      <c r="H52659" t="b">
        <v>1</v>
      </c>
      <c r="L52659">
        <v>0</v>
      </c>
    </row>
    <row r="52660" spans="1:12">
      <c r="A52660">
        <v>14254</v>
      </c>
      <c r="B52660">
        <v>49485</v>
      </c>
      <c r="C52660" t="s">
        <v>13</v>
      </c>
      <c r="D52660" t="s">
        <v>14</v>
      </c>
      <c r="E52660">
        <v>5030</v>
      </c>
      <c r="G52660" t="b">
        <v>0</v>
      </c>
      <c r="H52660" t="b">
        <v>1</v>
      </c>
      <c r="L52660">
        <v>0</v>
      </c>
    </row>
    <row r="52661" spans="1:12">
      <c r="A52661">
        <v>14254</v>
      </c>
      <c r="B52661">
        <v>49485</v>
      </c>
      <c r="C52661" t="s">
        <v>13</v>
      </c>
      <c r="D52661" t="s">
        <v>14</v>
      </c>
      <c r="E52661">
        <v>17302</v>
      </c>
      <c r="G52661" t="b">
        <v>0</v>
      </c>
      <c r="H52661" t="b">
        <v>1</v>
      </c>
      <c r="L52661">
        <v>0</v>
      </c>
    </row>
    <row r="52662" spans="1:12">
      <c r="A52662">
        <v>14254</v>
      </c>
      <c r="B52662">
        <v>49485</v>
      </c>
      <c r="C52662" t="s">
        <v>13</v>
      </c>
      <c r="D52662" t="s">
        <v>14</v>
      </c>
      <c r="E52662">
        <v>15710</v>
      </c>
      <c r="G52662" t="b">
        <v>0</v>
      </c>
      <c r="H52662" t="b">
        <v>1</v>
      </c>
      <c r="L52662">
        <v>0</v>
      </c>
    </row>
    <row r="52663" spans="1:12">
      <c r="A52663">
        <v>14254</v>
      </c>
      <c r="B52663">
        <v>49485</v>
      </c>
      <c r="C52663" t="s">
        <v>13</v>
      </c>
      <c r="D52663" t="s">
        <v>14</v>
      </c>
      <c r="E52663">
        <v>17375</v>
      </c>
      <c r="G52663" t="b">
        <v>0</v>
      </c>
      <c r="H52663" t="b">
        <v>1</v>
      </c>
      <c r="L52663">
        <v>0</v>
      </c>
    </row>
    <row r="52664" spans="1:12">
      <c r="A52664">
        <v>14254</v>
      </c>
      <c r="B52664">
        <v>49485</v>
      </c>
      <c r="C52664" t="s">
        <v>13</v>
      </c>
      <c r="D52664" t="s">
        <v>14</v>
      </c>
      <c r="E52664">
        <v>17319</v>
      </c>
      <c r="G52664" t="b">
        <v>0</v>
      </c>
      <c r="H52664" t="b">
        <v>1</v>
      </c>
      <c r="L52664">
        <v>0</v>
      </c>
    </row>
    <row r="52665" spans="1:12">
      <c r="A52665">
        <v>14254</v>
      </c>
      <c r="B52665">
        <v>49485</v>
      </c>
      <c r="C52665" t="s">
        <v>13</v>
      </c>
      <c r="D52665" t="s">
        <v>14</v>
      </c>
      <c r="E52665">
        <v>16198</v>
      </c>
      <c r="G52665" t="b">
        <v>0</v>
      </c>
      <c r="H52665" t="b">
        <v>1</v>
      </c>
      <c r="L52665">
        <v>0</v>
      </c>
    </row>
    <row r="52666" spans="1:12">
      <c r="A52666">
        <v>14254</v>
      </c>
      <c r="B52666">
        <v>49485</v>
      </c>
      <c r="C52666" t="s">
        <v>13</v>
      </c>
      <c r="D52666" t="s">
        <v>14</v>
      </c>
      <c r="E52666">
        <v>17693</v>
      </c>
      <c r="G52666" t="b">
        <v>0</v>
      </c>
      <c r="H52666" t="b">
        <v>1</v>
      </c>
      <c r="L52666">
        <v>0</v>
      </c>
    </row>
    <row r="52667" spans="1:12">
      <c r="A52667">
        <v>14254</v>
      </c>
      <c r="B52667">
        <v>49485</v>
      </c>
      <c r="C52667" t="s">
        <v>13</v>
      </c>
      <c r="D52667" t="s">
        <v>14</v>
      </c>
      <c r="E52667">
        <v>16491</v>
      </c>
      <c r="G52667" t="b">
        <v>0</v>
      </c>
      <c r="H52667" t="b">
        <v>1</v>
      </c>
      <c r="L52667">
        <v>0</v>
      </c>
    </row>
    <row r="52668" spans="1:12">
      <c r="A52668">
        <v>14254</v>
      </c>
      <c r="B52668">
        <v>49485</v>
      </c>
      <c r="C52668" t="s">
        <v>13</v>
      </c>
      <c r="D52668" t="s">
        <v>14</v>
      </c>
      <c r="E52668">
        <v>15376</v>
      </c>
      <c r="G52668" t="b">
        <v>0</v>
      </c>
      <c r="H52668" t="b">
        <v>1</v>
      </c>
      <c r="L52668">
        <v>0</v>
      </c>
    </row>
    <row r="52669" spans="1:12">
      <c r="A52669">
        <v>14254</v>
      </c>
      <c r="B52669">
        <v>49485</v>
      </c>
      <c r="C52669" t="s">
        <v>13</v>
      </c>
      <c r="D52669" t="s">
        <v>14</v>
      </c>
      <c r="E52669">
        <v>16035</v>
      </c>
      <c r="G52669" t="b">
        <v>0</v>
      </c>
      <c r="H52669" t="b">
        <v>1</v>
      </c>
      <c r="L52669">
        <v>0</v>
      </c>
    </row>
    <row r="52670" spans="1:12">
      <c r="A52670">
        <v>14254</v>
      </c>
      <c r="B52670">
        <v>49485</v>
      </c>
      <c r="C52670" t="s">
        <v>13</v>
      </c>
      <c r="D52670" t="s">
        <v>14</v>
      </c>
      <c r="E52670">
        <v>15456</v>
      </c>
      <c r="G52670" t="b">
        <v>0</v>
      </c>
      <c r="H52670" t="b">
        <v>1</v>
      </c>
      <c r="L52670">
        <v>0</v>
      </c>
    </row>
    <row r="52671" spans="1:12">
      <c r="A52671">
        <v>14254</v>
      </c>
      <c r="B52671">
        <v>49485</v>
      </c>
      <c r="C52671" t="s">
        <v>13</v>
      </c>
      <c r="D52671" t="s">
        <v>14</v>
      </c>
      <c r="E52671">
        <v>16814</v>
      </c>
      <c r="G52671" t="b">
        <v>0</v>
      </c>
      <c r="H52671" t="b">
        <v>1</v>
      </c>
      <c r="L52671">
        <v>0</v>
      </c>
    </row>
    <row r="52672" spans="1:12">
      <c r="A52672">
        <v>14254</v>
      </c>
      <c r="B52672">
        <v>49491</v>
      </c>
      <c r="C52672" t="s">
        <v>13</v>
      </c>
      <c r="D52672" t="s">
        <v>8</v>
      </c>
      <c r="E52672">
        <v>17595</v>
      </c>
      <c r="G52672" t="b">
        <v>0</v>
      </c>
      <c r="H52672" t="b">
        <v>1</v>
      </c>
      <c r="I52672">
        <v>0</v>
      </c>
    </row>
    <row r="52673" spans="1:9">
      <c r="A52673">
        <v>14254</v>
      </c>
      <c r="B52673">
        <v>49491</v>
      </c>
      <c r="C52673" t="s">
        <v>13</v>
      </c>
      <c r="D52673" t="s">
        <v>8</v>
      </c>
      <c r="E52673">
        <v>15189</v>
      </c>
      <c r="G52673" t="b">
        <v>0</v>
      </c>
      <c r="H52673" t="b">
        <v>1</v>
      </c>
      <c r="I52673">
        <v>0</v>
      </c>
    </row>
    <row r="52674" spans="1:9">
      <c r="A52674">
        <v>14254</v>
      </c>
      <c r="B52674">
        <v>49491</v>
      </c>
      <c r="C52674" t="s">
        <v>13</v>
      </c>
      <c r="D52674" t="s">
        <v>8</v>
      </c>
      <c r="E52674">
        <v>17401</v>
      </c>
      <c r="G52674" t="b">
        <v>0</v>
      </c>
      <c r="H52674" t="b">
        <v>1</v>
      </c>
      <c r="I52674">
        <v>0</v>
      </c>
    </row>
    <row r="52675" spans="1:9">
      <c r="A52675">
        <v>14254</v>
      </c>
      <c r="B52675">
        <v>49491</v>
      </c>
      <c r="C52675" t="s">
        <v>13</v>
      </c>
      <c r="D52675" t="s">
        <v>8</v>
      </c>
      <c r="E52675">
        <v>9148</v>
      </c>
      <c r="G52675" t="b">
        <v>0</v>
      </c>
      <c r="H52675" t="b">
        <v>1</v>
      </c>
      <c r="I52675">
        <v>0</v>
      </c>
    </row>
    <row r="52676" spans="1:9">
      <c r="A52676">
        <v>14254</v>
      </c>
      <c r="B52676">
        <v>49491</v>
      </c>
      <c r="C52676" t="s">
        <v>13</v>
      </c>
      <c r="D52676" t="s">
        <v>8</v>
      </c>
      <c r="E52676">
        <v>17710</v>
      </c>
      <c r="G52676" t="b">
        <v>0</v>
      </c>
      <c r="H52676" t="b">
        <v>1</v>
      </c>
      <c r="I52676">
        <v>0</v>
      </c>
    </row>
    <row r="52677" spans="1:9">
      <c r="A52677">
        <v>14254</v>
      </c>
      <c r="B52677">
        <v>49491</v>
      </c>
      <c r="C52677" t="s">
        <v>13</v>
      </c>
      <c r="D52677" t="s">
        <v>8</v>
      </c>
      <c r="E52677">
        <v>13290</v>
      </c>
      <c r="G52677" t="b">
        <v>0</v>
      </c>
      <c r="H52677" t="b">
        <v>1</v>
      </c>
      <c r="I52677">
        <v>0</v>
      </c>
    </row>
    <row r="52678" spans="1:9">
      <c r="A52678">
        <v>14254</v>
      </c>
      <c r="B52678">
        <v>49491</v>
      </c>
      <c r="C52678" t="s">
        <v>13</v>
      </c>
      <c r="D52678" t="s">
        <v>8</v>
      </c>
      <c r="E52678">
        <v>15829</v>
      </c>
      <c r="G52678" t="b">
        <v>0</v>
      </c>
      <c r="H52678" t="b">
        <v>1</v>
      </c>
      <c r="I52678">
        <v>0</v>
      </c>
    </row>
    <row r="52679" spans="1:9">
      <c r="A52679">
        <v>14254</v>
      </c>
      <c r="B52679">
        <v>49491</v>
      </c>
      <c r="C52679" t="s">
        <v>13</v>
      </c>
      <c r="D52679" t="s">
        <v>8</v>
      </c>
      <c r="E52679">
        <v>12525</v>
      </c>
      <c r="G52679" t="b">
        <v>0</v>
      </c>
      <c r="H52679" t="b">
        <v>1</v>
      </c>
      <c r="I52679">
        <v>0</v>
      </c>
    </row>
    <row r="52680" spans="1:9">
      <c r="A52680">
        <v>14254</v>
      </c>
      <c r="B52680">
        <v>49491</v>
      </c>
      <c r="C52680" t="s">
        <v>13</v>
      </c>
      <c r="D52680" t="s">
        <v>8</v>
      </c>
      <c r="E52680">
        <v>15828</v>
      </c>
      <c r="G52680" t="b">
        <v>0</v>
      </c>
      <c r="H52680" t="b">
        <v>1</v>
      </c>
      <c r="I52680">
        <v>0</v>
      </c>
    </row>
    <row r="52681" spans="1:9">
      <c r="A52681">
        <v>14254</v>
      </c>
      <c r="B52681">
        <v>49491</v>
      </c>
      <c r="C52681" t="s">
        <v>13</v>
      </c>
      <c r="D52681" t="s">
        <v>8</v>
      </c>
      <c r="E52681">
        <v>17487</v>
      </c>
      <c r="G52681" t="b">
        <v>0</v>
      </c>
      <c r="H52681" t="b">
        <v>1</v>
      </c>
      <c r="I52681">
        <v>0</v>
      </c>
    </row>
    <row r="52682" spans="1:9">
      <c r="A52682">
        <v>14254</v>
      </c>
      <c r="B52682">
        <v>49491</v>
      </c>
      <c r="C52682" t="s">
        <v>13</v>
      </c>
      <c r="D52682" t="s">
        <v>8</v>
      </c>
      <c r="E52682">
        <v>16373</v>
      </c>
      <c r="G52682" t="b">
        <v>0</v>
      </c>
      <c r="H52682" t="b">
        <v>1</v>
      </c>
      <c r="I52682">
        <v>0</v>
      </c>
    </row>
    <row r="52683" spans="1:9">
      <c r="A52683">
        <v>14254</v>
      </c>
      <c r="B52683">
        <v>49491</v>
      </c>
      <c r="C52683" t="s">
        <v>13</v>
      </c>
      <c r="D52683" t="s">
        <v>8</v>
      </c>
      <c r="E52683">
        <v>12910</v>
      </c>
      <c r="G52683" t="b">
        <v>0</v>
      </c>
      <c r="H52683" t="b">
        <v>1</v>
      </c>
      <c r="I52683">
        <v>0</v>
      </c>
    </row>
    <row r="52684" spans="1:9">
      <c r="A52684">
        <v>14254</v>
      </c>
      <c r="B52684">
        <v>49491</v>
      </c>
      <c r="C52684" t="s">
        <v>13</v>
      </c>
      <c r="D52684" t="s">
        <v>8</v>
      </c>
      <c r="E52684">
        <v>15609</v>
      </c>
      <c r="G52684" t="b">
        <v>0</v>
      </c>
      <c r="H52684" t="b">
        <v>1</v>
      </c>
      <c r="I52684">
        <v>0</v>
      </c>
    </row>
    <row r="52685" spans="1:9">
      <c r="A52685">
        <v>14254</v>
      </c>
      <c r="B52685">
        <v>49491</v>
      </c>
      <c r="C52685" t="s">
        <v>13</v>
      </c>
      <c r="D52685" t="s">
        <v>8</v>
      </c>
      <c r="E52685">
        <v>6593</v>
      </c>
      <c r="G52685" t="b">
        <v>0</v>
      </c>
      <c r="H52685" t="b">
        <v>1</v>
      </c>
      <c r="I52685">
        <v>0</v>
      </c>
    </row>
    <row r="52686" spans="1:9">
      <c r="A52686">
        <v>14254</v>
      </c>
      <c r="B52686">
        <v>49491</v>
      </c>
      <c r="C52686" t="s">
        <v>13</v>
      </c>
      <c r="D52686" t="s">
        <v>8</v>
      </c>
      <c r="E52686">
        <v>17375</v>
      </c>
      <c r="G52686" t="b">
        <v>0</v>
      </c>
      <c r="H52686" t="b">
        <v>1</v>
      </c>
      <c r="I52686">
        <v>0</v>
      </c>
    </row>
    <row r="52687" spans="1:9">
      <c r="A52687">
        <v>14254</v>
      </c>
      <c r="B52687">
        <v>49491</v>
      </c>
      <c r="C52687" t="s">
        <v>13</v>
      </c>
      <c r="D52687" t="s">
        <v>8</v>
      </c>
      <c r="E52687">
        <v>17445</v>
      </c>
      <c r="G52687" t="b">
        <v>0</v>
      </c>
      <c r="H52687" t="b">
        <v>1</v>
      </c>
      <c r="I52687">
        <v>0</v>
      </c>
    </row>
    <row r="52688" spans="1:9">
      <c r="A52688">
        <v>14254</v>
      </c>
      <c r="B52688">
        <v>49491</v>
      </c>
      <c r="C52688" t="s">
        <v>13</v>
      </c>
      <c r="D52688" t="s">
        <v>8</v>
      </c>
      <c r="E52688">
        <v>14248</v>
      </c>
      <c r="G52688" t="b">
        <v>0</v>
      </c>
      <c r="H52688" t="b">
        <v>1</v>
      </c>
      <c r="I52688">
        <v>0</v>
      </c>
    </row>
    <row r="52689" spans="1:9">
      <c r="A52689">
        <v>14254</v>
      </c>
      <c r="B52689">
        <v>49491</v>
      </c>
      <c r="C52689" t="s">
        <v>13</v>
      </c>
      <c r="D52689" t="s">
        <v>8</v>
      </c>
      <c r="E52689">
        <v>8067</v>
      </c>
      <c r="G52689" t="b">
        <v>0</v>
      </c>
      <c r="H52689" t="b">
        <v>1</v>
      </c>
      <c r="I52689">
        <v>0</v>
      </c>
    </row>
    <row r="52690" spans="1:9">
      <c r="A52690">
        <v>14254</v>
      </c>
      <c r="B52690">
        <v>49491</v>
      </c>
      <c r="C52690" t="s">
        <v>13</v>
      </c>
      <c r="D52690" t="s">
        <v>8</v>
      </c>
      <c r="E52690">
        <v>17319</v>
      </c>
      <c r="G52690" t="b">
        <v>0</v>
      </c>
      <c r="H52690" t="b">
        <v>1</v>
      </c>
      <c r="I52690">
        <v>0</v>
      </c>
    </row>
    <row r="52691" spans="1:9">
      <c r="A52691">
        <v>14254</v>
      </c>
      <c r="B52691">
        <v>49491</v>
      </c>
      <c r="C52691" t="s">
        <v>13</v>
      </c>
      <c r="D52691" t="s">
        <v>8</v>
      </c>
      <c r="E52691">
        <v>15710</v>
      </c>
      <c r="G52691" t="b">
        <v>0</v>
      </c>
      <c r="H52691" t="b">
        <v>1</v>
      </c>
      <c r="I52691">
        <v>0</v>
      </c>
    </row>
    <row r="52692" spans="1:9">
      <c r="A52692">
        <v>14254</v>
      </c>
      <c r="B52692">
        <v>49491</v>
      </c>
      <c r="C52692" t="s">
        <v>13</v>
      </c>
      <c r="D52692" t="s">
        <v>8</v>
      </c>
      <c r="E52692">
        <v>17693</v>
      </c>
      <c r="G52692" t="b">
        <v>0</v>
      </c>
      <c r="H52692" t="b">
        <v>1</v>
      </c>
      <c r="I52692">
        <v>0</v>
      </c>
    </row>
    <row r="52693" spans="1:9">
      <c r="A52693">
        <v>14254</v>
      </c>
      <c r="B52693">
        <v>49491</v>
      </c>
      <c r="C52693" t="s">
        <v>13</v>
      </c>
      <c r="D52693" t="s">
        <v>8</v>
      </c>
      <c r="E52693">
        <v>15582</v>
      </c>
      <c r="G52693" t="b">
        <v>0</v>
      </c>
      <c r="H52693" t="b">
        <v>1</v>
      </c>
      <c r="I52693">
        <v>0</v>
      </c>
    </row>
    <row r="52694" spans="1:9">
      <c r="A52694">
        <v>14254</v>
      </c>
      <c r="B52694">
        <v>49491</v>
      </c>
      <c r="C52694" t="s">
        <v>13</v>
      </c>
      <c r="D52694" t="s">
        <v>8</v>
      </c>
      <c r="E52694">
        <v>16305</v>
      </c>
      <c r="G52694" t="b">
        <v>0</v>
      </c>
      <c r="H52694" t="b">
        <v>1</v>
      </c>
      <c r="I52694">
        <v>0</v>
      </c>
    </row>
    <row r="52695" spans="1:9">
      <c r="A52695">
        <v>14254</v>
      </c>
      <c r="B52695">
        <v>49491</v>
      </c>
      <c r="C52695" t="s">
        <v>13</v>
      </c>
      <c r="D52695" t="s">
        <v>8</v>
      </c>
      <c r="E52695">
        <v>17302</v>
      </c>
      <c r="G52695" t="b">
        <v>0</v>
      </c>
      <c r="H52695" t="b">
        <v>1</v>
      </c>
      <c r="I52695">
        <v>0</v>
      </c>
    </row>
    <row r="52696" spans="1:9">
      <c r="A52696">
        <v>14254</v>
      </c>
      <c r="B52696">
        <v>49491</v>
      </c>
      <c r="C52696" t="s">
        <v>13</v>
      </c>
      <c r="D52696" t="s">
        <v>8</v>
      </c>
      <c r="E52696">
        <v>16198</v>
      </c>
      <c r="G52696" t="b">
        <v>0</v>
      </c>
      <c r="H52696" t="b">
        <v>1</v>
      </c>
      <c r="I52696">
        <v>0</v>
      </c>
    </row>
    <row r="52697" spans="1:9">
      <c r="A52697">
        <v>14254</v>
      </c>
      <c r="B52697">
        <v>49491</v>
      </c>
      <c r="C52697" t="s">
        <v>13</v>
      </c>
      <c r="D52697" t="s">
        <v>8</v>
      </c>
      <c r="E52697">
        <v>16103</v>
      </c>
      <c r="G52697" t="b">
        <v>0</v>
      </c>
      <c r="H52697" t="b">
        <v>1</v>
      </c>
      <c r="I52697">
        <v>0</v>
      </c>
    </row>
    <row r="52698" spans="1:9">
      <c r="A52698">
        <v>14254</v>
      </c>
      <c r="B52698">
        <v>49491</v>
      </c>
      <c r="C52698" t="s">
        <v>13</v>
      </c>
      <c r="D52698" t="s">
        <v>8</v>
      </c>
      <c r="E52698">
        <v>9641</v>
      </c>
      <c r="G52698" t="b">
        <v>0</v>
      </c>
      <c r="H52698" t="b">
        <v>1</v>
      </c>
      <c r="I52698">
        <v>0</v>
      </c>
    </row>
    <row r="52699" spans="1:9">
      <c r="A52699">
        <v>14254</v>
      </c>
      <c r="B52699">
        <v>49491</v>
      </c>
      <c r="C52699" t="s">
        <v>13</v>
      </c>
      <c r="D52699" t="s">
        <v>8</v>
      </c>
      <c r="E52699">
        <v>15154</v>
      </c>
      <c r="G52699" t="b">
        <v>0</v>
      </c>
      <c r="H52699" t="b">
        <v>1</v>
      </c>
      <c r="I52699">
        <v>0</v>
      </c>
    </row>
    <row r="52700" spans="1:9">
      <c r="A52700">
        <v>14254</v>
      </c>
      <c r="B52700">
        <v>49491</v>
      </c>
      <c r="C52700" t="s">
        <v>13</v>
      </c>
      <c r="D52700" t="s">
        <v>8</v>
      </c>
      <c r="E52700">
        <v>5030</v>
      </c>
      <c r="G52700" t="b">
        <v>0</v>
      </c>
      <c r="H52700" t="b">
        <v>1</v>
      </c>
      <c r="I52700">
        <v>0</v>
      </c>
    </row>
    <row r="52701" spans="1:9">
      <c r="A52701">
        <v>14254</v>
      </c>
      <c r="B52701">
        <v>49491</v>
      </c>
      <c r="C52701" t="s">
        <v>13</v>
      </c>
      <c r="D52701" t="s">
        <v>8</v>
      </c>
      <c r="E52701">
        <v>15456</v>
      </c>
      <c r="G52701" t="b">
        <v>0</v>
      </c>
      <c r="H52701" t="b">
        <v>1</v>
      </c>
      <c r="I52701">
        <v>0</v>
      </c>
    </row>
    <row r="52702" spans="1:9">
      <c r="A52702">
        <v>14254</v>
      </c>
      <c r="B52702">
        <v>49491</v>
      </c>
      <c r="C52702" t="s">
        <v>13</v>
      </c>
      <c r="D52702" t="s">
        <v>8</v>
      </c>
      <c r="E52702">
        <v>15376</v>
      </c>
      <c r="G52702" t="b">
        <v>0</v>
      </c>
      <c r="H52702" t="b">
        <v>1</v>
      </c>
      <c r="I52702">
        <v>0</v>
      </c>
    </row>
    <row r="52703" spans="1:9">
      <c r="A52703">
        <v>14254</v>
      </c>
      <c r="B52703">
        <v>49491</v>
      </c>
      <c r="C52703" t="s">
        <v>13</v>
      </c>
      <c r="D52703" t="s">
        <v>8</v>
      </c>
      <c r="E52703">
        <v>16491</v>
      </c>
      <c r="G52703" t="b">
        <v>0</v>
      </c>
      <c r="H52703" t="b">
        <v>1</v>
      </c>
      <c r="I52703">
        <v>0</v>
      </c>
    </row>
    <row r="52704" spans="1:9">
      <c r="A52704">
        <v>14254</v>
      </c>
      <c r="B52704">
        <v>49491</v>
      </c>
      <c r="C52704" t="s">
        <v>13</v>
      </c>
      <c r="D52704" t="s">
        <v>8</v>
      </c>
      <c r="E52704">
        <v>16035</v>
      </c>
      <c r="G52704" t="b">
        <v>0</v>
      </c>
      <c r="H52704" t="b">
        <v>1</v>
      </c>
      <c r="I52704">
        <v>0</v>
      </c>
    </row>
    <row r="52705" spans="1:12">
      <c r="A52705">
        <v>14254</v>
      </c>
      <c r="B52705">
        <v>49491</v>
      </c>
      <c r="C52705" t="s">
        <v>13</v>
      </c>
      <c r="D52705" t="s">
        <v>8</v>
      </c>
      <c r="E52705">
        <v>16814</v>
      </c>
      <c r="G52705" t="b">
        <v>0</v>
      </c>
      <c r="H52705" t="b">
        <v>1</v>
      </c>
      <c r="I52705">
        <v>0</v>
      </c>
    </row>
    <row r="52706" spans="1:12">
      <c r="A52706">
        <v>14254</v>
      </c>
      <c r="B52706">
        <v>49491</v>
      </c>
      <c r="C52706" t="s">
        <v>13</v>
      </c>
      <c r="D52706" t="s">
        <v>14</v>
      </c>
      <c r="E52706">
        <v>17595</v>
      </c>
      <c r="G52706" t="b">
        <v>0</v>
      </c>
      <c r="H52706" t="b">
        <v>1</v>
      </c>
      <c r="L52706">
        <v>0</v>
      </c>
    </row>
    <row r="52707" spans="1:12">
      <c r="A52707">
        <v>14254</v>
      </c>
      <c r="B52707">
        <v>49491</v>
      </c>
      <c r="C52707" t="s">
        <v>13</v>
      </c>
      <c r="D52707" t="s">
        <v>14</v>
      </c>
      <c r="E52707">
        <v>15189</v>
      </c>
      <c r="G52707" t="b">
        <v>0</v>
      </c>
      <c r="H52707" t="b">
        <v>1</v>
      </c>
      <c r="L52707">
        <v>0</v>
      </c>
    </row>
    <row r="52708" spans="1:12">
      <c r="A52708">
        <v>14254</v>
      </c>
      <c r="B52708">
        <v>49491</v>
      </c>
      <c r="C52708" t="s">
        <v>13</v>
      </c>
      <c r="D52708" t="s">
        <v>14</v>
      </c>
      <c r="E52708">
        <v>17401</v>
      </c>
      <c r="G52708" t="b">
        <v>0</v>
      </c>
      <c r="H52708" t="b">
        <v>1</v>
      </c>
      <c r="L52708">
        <v>0</v>
      </c>
    </row>
    <row r="52709" spans="1:12">
      <c r="A52709">
        <v>14254</v>
      </c>
      <c r="B52709">
        <v>49491</v>
      </c>
      <c r="C52709" t="s">
        <v>13</v>
      </c>
      <c r="D52709" t="s">
        <v>14</v>
      </c>
      <c r="E52709">
        <v>9148</v>
      </c>
      <c r="G52709" t="b">
        <v>0</v>
      </c>
      <c r="H52709" t="b">
        <v>1</v>
      </c>
      <c r="L52709">
        <v>0</v>
      </c>
    </row>
    <row r="52710" spans="1:12">
      <c r="A52710">
        <v>14254</v>
      </c>
      <c r="B52710">
        <v>49491</v>
      </c>
      <c r="C52710" t="s">
        <v>13</v>
      </c>
      <c r="D52710" t="s">
        <v>14</v>
      </c>
      <c r="E52710">
        <v>17710</v>
      </c>
      <c r="G52710" t="b">
        <v>0</v>
      </c>
      <c r="H52710" t="b">
        <v>1</v>
      </c>
      <c r="L52710">
        <v>0</v>
      </c>
    </row>
    <row r="52711" spans="1:12">
      <c r="A52711">
        <v>14254</v>
      </c>
      <c r="B52711">
        <v>49491</v>
      </c>
      <c r="C52711" t="s">
        <v>13</v>
      </c>
      <c r="D52711" t="s">
        <v>14</v>
      </c>
      <c r="E52711">
        <v>13290</v>
      </c>
      <c r="G52711" t="b">
        <v>0</v>
      </c>
      <c r="H52711" t="b">
        <v>1</v>
      </c>
      <c r="L52711">
        <v>0</v>
      </c>
    </row>
    <row r="52712" spans="1:12">
      <c r="A52712">
        <v>14254</v>
      </c>
      <c r="B52712">
        <v>49491</v>
      </c>
      <c r="C52712" t="s">
        <v>13</v>
      </c>
      <c r="D52712" t="s">
        <v>14</v>
      </c>
      <c r="E52712">
        <v>15829</v>
      </c>
      <c r="G52712" t="b">
        <v>0</v>
      </c>
      <c r="H52712" t="b">
        <v>1</v>
      </c>
      <c r="L52712">
        <v>0</v>
      </c>
    </row>
    <row r="52713" spans="1:12">
      <c r="A52713">
        <v>14254</v>
      </c>
      <c r="B52713">
        <v>49491</v>
      </c>
      <c r="C52713" t="s">
        <v>13</v>
      </c>
      <c r="D52713" t="s">
        <v>14</v>
      </c>
      <c r="E52713">
        <v>12525</v>
      </c>
      <c r="G52713" t="b">
        <v>0</v>
      </c>
      <c r="H52713" t="b">
        <v>1</v>
      </c>
      <c r="L52713">
        <v>0</v>
      </c>
    </row>
    <row r="52714" spans="1:12">
      <c r="A52714">
        <v>14254</v>
      </c>
      <c r="B52714">
        <v>49491</v>
      </c>
      <c r="C52714" t="s">
        <v>13</v>
      </c>
      <c r="D52714" t="s">
        <v>14</v>
      </c>
      <c r="E52714">
        <v>15828</v>
      </c>
      <c r="G52714" t="b">
        <v>0</v>
      </c>
      <c r="H52714" t="b">
        <v>1</v>
      </c>
      <c r="L52714">
        <v>0</v>
      </c>
    </row>
    <row r="52715" spans="1:12">
      <c r="A52715">
        <v>14254</v>
      </c>
      <c r="B52715">
        <v>49491</v>
      </c>
      <c r="C52715" t="s">
        <v>13</v>
      </c>
      <c r="D52715" t="s">
        <v>14</v>
      </c>
      <c r="E52715">
        <v>17487</v>
      </c>
      <c r="G52715" t="b">
        <v>0</v>
      </c>
      <c r="H52715" t="b">
        <v>1</v>
      </c>
      <c r="L52715">
        <v>0</v>
      </c>
    </row>
    <row r="52716" spans="1:12">
      <c r="A52716">
        <v>14254</v>
      </c>
      <c r="B52716">
        <v>49491</v>
      </c>
      <c r="C52716" t="s">
        <v>13</v>
      </c>
      <c r="D52716" t="s">
        <v>14</v>
      </c>
      <c r="E52716">
        <v>16373</v>
      </c>
      <c r="G52716" t="b">
        <v>0</v>
      </c>
      <c r="H52716" t="b">
        <v>1</v>
      </c>
      <c r="L52716">
        <v>0</v>
      </c>
    </row>
    <row r="52717" spans="1:12">
      <c r="A52717">
        <v>14254</v>
      </c>
      <c r="B52717">
        <v>49491</v>
      </c>
      <c r="C52717" t="s">
        <v>13</v>
      </c>
      <c r="D52717" t="s">
        <v>14</v>
      </c>
      <c r="E52717">
        <v>12910</v>
      </c>
      <c r="G52717" t="b">
        <v>0</v>
      </c>
      <c r="H52717" t="b">
        <v>1</v>
      </c>
      <c r="L52717">
        <v>0</v>
      </c>
    </row>
    <row r="52718" spans="1:12">
      <c r="A52718">
        <v>14254</v>
      </c>
      <c r="B52718">
        <v>49491</v>
      </c>
      <c r="C52718" t="s">
        <v>13</v>
      </c>
      <c r="D52718" t="s">
        <v>14</v>
      </c>
      <c r="E52718">
        <v>15609</v>
      </c>
      <c r="G52718" t="b">
        <v>0</v>
      </c>
      <c r="H52718" t="b">
        <v>1</v>
      </c>
      <c r="L52718">
        <v>0</v>
      </c>
    </row>
    <row r="52719" spans="1:12">
      <c r="A52719">
        <v>14254</v>
      </c>
      <c r="B52719">
        <v>49491</v>
      </c>
      <c r="C52719" t="s">
        <v>13</v>
      </c>
      <c r="D52719" t="s">
        <v>14</v>
      </c>
      <c r="E52719">
        <v>6593</v>
      </c>
      <c r="G52719" t="b">
        <v>0</v>
      </c>
      <c r="H52719" t="b">
        <v>1</v>
      </c>
      <c r="L52719">
        <v>0</v>
      </c>
    </row>
    <row r="52720" spans="1:12">
      <c r="A52720">
        <v>14254</v>
      </c>
      <c r="B52720">
        <v>49491</v>
      </c>
      <c r="C52720" t="s">
        <v>13</v>
      </c>
      <c r="D52720" t="s">
        <v>14</v>
      </c>
      <c r="E52720">
        <v>17375</v>
      </c>
      <c r="G52720" t="b">
        <v>0</v>
      </c>
      <c r="H52720" t="b">
        <v>1</v>
      </c>
      <c r="L52720">
        <v>0</v>
      </c>
    </row>
    <row r="52721" spans="1:12">
      <c r="A52721">
        <v>14254</v>
      </c>
      <c r="B52721">
        <v>49491</v>
      </c>
      <c r="C52721" t="s">
        <v>13</v>
      </c>
      <c r="D52721" t="s">
        <v>14</v>
      </c>
      <c r="E52721">
        <v>17445</v>
      </c>
      <c r="G52721" t="b">
        <v>0</v>
      </c>
      <c r="H52721" t="b">
        <v>1</v>
      </c>
      <c r="L52721">
        <v>0</v>
      </c>
    </row>
    <row r="52722" spans="1:12">
      <c r="A52722">
        <v>14254</v>
      </c>
      <c r="B52722">
        <v>49491</v>
      </c>
      <c r="C52722" t="s">
        <v>13</v>
      </c>
      <c r="D52722" t="s">
        <v>14</v>
      </c>
      <c r="E52722">
        <v>14248</v>
      </c>
      <c r="G52722" t="b">
        <v>0</v>
      </c>
      <c r="H52722" t="b">
        <v>1</v>
      </c>
      <c r="L52722">
        <v>0</v>
      </c>
    </row>
    <row r="52723" spans="1:12">
      <c r="A52723">
        <v>14254</v>
      </c>
      <c r="B52723">
        <v>49491</v>
      </c>
      <c r="C52723" t="s">
        <v>13</v>
      </c>
      <c r="D52723" t="s">
        <v>14</v>
      </c>
      <c r="E52723">
        <v>8067</v>
      </c>
      <c r="G52723" t="b">
        <v>0</v>
      </c>
      <c r="H52723" t="b">
        <v>1</v>
      </c>
      <c r="L52723">
        <v>0</v>
      </c>
    </row>
    <row r="52724" spans="1:12">
      <c r="A52724">
        <v>14254</v>
      </c>
      <c r="B52724">
        <v>49491</v>
      </c>
      <c r="C52724" t="s">
        <v>13</v>
      </c>
      <c r="D52724" t="s">
        <v>14</v>
      </c>
      <c r="E52724">
        <v>17319</v>
      </c>
      <c r="G52724" t="b">
        <v>0</v>
      </c>
      <c r="H52724" t="b">
        <v>1</v>
      </c>
      <c r="L52724">
        <v>0</v>
      </c>
    </row>
    <row r="52725" spans="1:12">
      <c r="A52725">
        <v>14254</v>
      </c>
      <c r="B52725">
        <v>49491</v>
      </c>
      <c r="C52725" t="s">
        <v>13</v>
      </c>
      <c r="D52725" t="s">
        <v>14</v>
      </c>
      <c r="E52725">
        <v>15710</v>
      </c>
      <c r="G52725" t="b">
        <v>0</v>
      </c>
      <c r="H52725" t="b">
        <v>1</v>
      </c>
      <c r="L52725">
        <v>0</v>
      </c>
    </row>
    <row r="52726" spans="1:12">
      <c r="A52726">
        <v>14254</v>
      </c>
      <c r="B52726">
        <v>49491</v>
      </c>
      <c r="C52726" t="s">
        <v>13</v>
      </c>
      <c r="D52726" t="s">
        <v>14</v>
      </c>
      <c r="E52726">
        <v>17693</v>
      </c>
      <c r="G52726" t="b">
        <v>0</v>
      </c>
      <c r="H52726" t="b">
        <v>1</v>
      </c>
      <c r="L52726">
        <v>0</v>
      </c>
    </row>
    <row r="52727" spans="1:12">
      <c r="A52727">
        <v>14254</v>
      </c>
      <c r="B52727">
        <v>49491</v>
      </c>
      <c r="C52727" t="s">
        <v>13</v>
      </c>
      <c r="D52727" t="s">
        <v>14</v>
      </c>
      <c r="E52727">
        <v>15582</v>
      </c>
      <c r="G52727" t="b">
        <v>0</v>
      </c>
      <c r="H52727" t="b">
        <v>1</v>
      </c>
      <c r="L52727">
        <v>0</v>
      </c>
    </row>
    <row r="52728" spans="1:12">
      <c r="A52728">
        <v>14254</v>
      </c>
      <c r="B52728">
        <v>49491</v>
      </c>
      <c r="C52728" t="s">
        <v>13</v>
      </c>
      <c r="D52728" t="s">
        <v>14</v>
      </c>
      <c r="E52728">
        <v>16305</v>
      </c>
      <c r="G52728" t="b">
        <v>0</v>
      </c>
      <c r="H52728" t="b">
        <v>1</v>
      </c>
      <c r="L52728">
        <v>0</v>
      </c>
    </row>
    <row r="52729" spans="1:12">
      <c r="A52729">
        <v>14254</v>
      </c>
      <c r="B52729">
        <v>49491</v>
      </c>
      <c r="C52729" t="s">
        <v>13</v>
      </c>
      <c r="D52729" t="s">
        <v>14</v>
      </c>
      <c r="E52729">
        <v>17302</v>
      </c>
      <c r="G52729" t="b">
        <v>0</v>
      </c>
      <c r="H52729" t="b">
        <v>1</v>
      </c>
      <c r="L52729">
        <v>0</v>
      </c>
    </row>
    <row r="52730" spans="1:12">
      <c r="A52730">
        <v>14254</v>
      </c>
      <c r="B52730">
        <v>49491</v>
      </c>
      <c r="C52730" t="s">
        <v>13</v>
      </c>
      <c r="D52730" t="s">
        <v>14</v>
      </c>
      <c r="E52730">
        <v>16198</v>
      </c>
      <c r="G52730" t="b">
        <v>0</v>
      </c>
      <c r="H52730" t="b">
        <v>1</v>
      </c>
      <c r="L52730">
        <v>0</v>
      </c>
    </row>
    <row r="52731" spans="1:12">
      <c r="A52731">
        <v>14254</v>
      </c>
      <c r="B52731">
        <v>49491</v>
      </c>
      <c r="C52731" t="s">
        <v>13</v>
      </c>
      <c r="D52731" t="s">
        <v>14</v>
      </c>
      <c r="E52731">
        <v>16103</v>
      </c>
      <c r="G52731" t="b">
        <v>0</v>
      </c>
      <c r="H52731" t="b">
        <v>1</v>
      </c>
      <c r="L52731">
        <v>0</v>
      </c>
    </row>
    <row r="52732" spans="1:12">
      <c r="A52732">
        <v>14254</v>
      </c>
      <c r="B52732">
        <v>49491</v>
      </c>
      <c r="C52732" t="s">
        <v>13</v>
      </c>
      <c r="D52732" t="s">
        <v>14</v>
      </c>
      <c r="E52732">
        <v>9641</v>
      </c>
      <c r="G52732" t="b">
        <v>0</v>
      </c>
      <c r="H52732" t="b">
        <v>1</v>
      </c>
      <c r="L52732">
        <v>0</v>
      </c>
    </row>
    <row r="52733" spans="1:12">
      <c r="A52733">
        <v>14254</v>
      </c>
      <c r="B52733">
        <v>49491</v>
      </c>
      <c r="C52733" t="s">
        <v>13</v>
      </c>
      <c r="D52733" t="s">
        <v>14</v>
      </c>
      <c r="E52733">
        <v>15154</v>
      </c>
      <c r="G52733" t="b">
        <v>0</v>
      </c>
      <c r="H52733" t="b">
        <v>1</v>
      </c>
      <c r="L52733">
        <v>0</v>
      </c>
    </row>
    <row r="52734" spans="1:12">
      <c r="A52734">
        <v>14254</v>
      </c>
      <c r="B52734">
        <v>49491</v>
      </c>
      <c r="C52734" t="s">
        <v>13</v>
      </c>
      <c r="D52734" t="s">
        <v>14</v>
      </c>
      <c r="E52734">
        <v>5030</v>
      </c>
      <c r="G52734" t="b">
        <v>0</v>
      </c>
      <c r="H52734" t="b">
        <v>1</v>
      </c>
      <c r="L52734">
        <v>0</v>
      </c>
    </row>
    <row r="52735" spans="1:12">
      <c r="A52735">
        <v>14254</v>
      </c>
      <c r="B52735">
        <v>49491</v>
      </c>
      <c r="C52735" t="s">
        <v>13</v>
      </c>
      <c r="D52735" t="s">
        <v>14</v>
      </c>
      <c r="E52735">
        <v>15456</v>
      </c>
      <c r="G52735" t="b">
        <v>0</v>
      </c>
      <c r="H52735" t="b">
        <v>1</v>
      </c>
      <c r="L52735">
        <v>0</v>
      </c>
    </row>
    <row r="52736" spans="1:12">
      <c r="A52736">
        <v>14254</v>
      </c>
      <c r="B52736">
        <v>49491</v>
      </c>
      <c r="C52736" t="s">
        <v>13</v>
      </c>
      <c r="D52736" t="s">
        <v>14</v>
      </c>
      <c r="E52736">
        <v>15376</v>
      </c>
      <c r="G52736" t="b">
        <v>0</v>
      </c>
      <c r="H52736" t="b">
        <v>1</v>
      </c>
      <c r="L52736">
        <v>0</v>
      </c>
    </row>
    <row r="52737" spans="1:12">
      <c r="A52737">
        <v>14254</v>
      </c>
      <c r="B52737">
        <v>49491</v>
      </c>
      <c r="C52737" t="s">
        <v>13</v>
      </c>
      <c r="D52737" t="s">
        <v>14</v>
      </c>
      <c r="E52737">
        <v>16491</v>
      </c>
      <c r="G52737" t="b">
        <v>0</v>
      </c>
      <c r="H52737" t="b">
        <v>1</v>
      </c>
      <c r="L52737">
        <v>0</v>
      </c>
    </row>
    <row r="52738" spans="1:12">
      <c r="A52738">
        <v>14254</v>
      </c>
      <c r="B52738">
        <v>49491</v>
      </c>
      <c r="C52738" t="s">
        <v>13</v>
      </c>
      <c r="D52738" t="s">
        <v>14</v>
      </c>
      <c r="E52738">
        <v>16035</v>
      </c>
      <c r="G52738" t="b">
        <v>0</v>
      </c>
      <c r="H52738" t="b">
        <v>1</v>
      </c>
      <c r="L52738">
        <v>0</v>
      </c>
    </row>
    <row r="52739" spans="1:12">
      <c r="A52739">
        <v>14254</v>
      </c>
      <c r="B52739">
        <v>49491</v>
      </c>
      <c r="C52739" t="s">
        <v>13</v>
      </c>
      <c r="D52739" t="s">
        <v>14</v>
      </c>
      <c r="E52739">
        <v>16814</v>
      </c>
      <c r="G52739" t="b">
        <v>0</v>
      </c>
      <c r="H52739" t="b">
        <v>1</v>
      </c>
      <c r="L52739">
        <v>0</v>
      </c>
    </row>
    <row r="52740" spans="1:12">
      <c r="A52740">
        <v>14254</v>
      </c>
      <c r="B52740">
        <v>49483</v>
      </c>
      <c r="C52740" t="s">
        <v>13</v>
      </c>
      <c r="D52740" t="s">
        <v>8</v>
      </c>
      <c r="E52740">
        <v>15189</v>
      </c>
      <c r="G52740" t="b">
        <v>0</v>
      </c>
      <c r="H52740" t="b">
        <v>1</v>
      </c>
      <c r="I52740">
        <v>0</v>
      </c>
    </row>
    <row r="52741" spans="1:12">
      <c r="A52741">
        <v>14254</v>
      </c>
      <c r="B52741">
        <v>49483</v>
      </c>
      <c r="C52741" t="s">
        <v>13</v>
      </c>
      <c r="D52741" t="s">
        <v>8</v>
      </c>
      <c r="E52741">
        <v>17401</v>
      </c>
      <c r="G52741" t="b">
        <v>0</v>
      </c>
      <c r="H52741" t="b">
        <v>1</v>
      </c>
      <c r="I52741">
        <v>0</v>
      </c>
    </row>
    <row r="52742" spans="1:12">
      <c r="A52742">
        <v>14254</v>
      </c>
      <c r="B52742">
        <v>49483</v>
      </c>
      <c r="C52742" t="s">
        <v>13</v>
      </c>
      <c r="D52742" t="s">
        <v>8</v>
      </c>
      <c r="E52742">
        <v>9148</v>
      </c>
      <c r="G52742" t="b">
        <v>0</v>
      </c>
      <c r="H52742" t="b">
        <v>1</v>
      </c>
      <c r="I52742">
        <v>0</v>
      </c>
    </row>
    <row r="52743" spans="1:12">
      <c r="A52743">
        <v>14254</v>
      </c>
      <c r="B52743">
        <v>49483</v>
      </c>
      <c r="C52743" t="s">
        <v>13</v>
      </c>
      <c r="D52743" t="s">
        <v>8</v>
      </c>
      <c r="E52743">
        <v>13290</v>
      </c>
      <c r="G52743" t="b">
        <v>0</v>
      </c>
      <c r="H52743" t="b">
        <v>1</v>
      </c>
      <c r="I52743">
        <v>0</v>
      </c>
    </row>
    <row r="52744" spans="1:12">
      <c r="A52744">
        <v>14254</v>
      </c>
      <c r="B52744">
        <v>49483</v>
      </c>
      <c r="C52744" t="s">
        <v>13</v>
      </c>
      <c r="D52744" t="s">
        <v>8</v>
      </c>
      <c r="E52744">
        <v>16373</v>
      </c>
      <c r="G52744" t="b">
        <v>0</v>
      </c>
      <c r="H52744" t="b">
        <v>1</v>
      </c>
      <c r="I52744">
        <v>0</v>
      </c>
    </row>
    <row r="52745" spans="1:12">
      <c r="A52745">
        <v>14254</v>
      </c>
      <c r="B52745">
        <v>49483</v>
      </c>
      <c r="C52745" t="s">
        <v>13</v>
      </c>
      <c r="D52745" t="s">
        <v>8</v>
      </c>
      <c r="E52745">
        <v>15609</v>
      </c>
      <c r="G52745" t="b">
        <v>0</v>
      </c>
      <c r="H52745" t="b">
        <v>1</v>
      </c>
      <c r="I52745">
        <v>0</v>
      </c>
    </row>
    <row r="52746" spans="1:12">
      <c r="A52746">
        <v>14254</v>
      </c>
      <c r="B52746">
        <v>49483</v>
      </c>
      <c r="C52746" t="s">
        <v>13</v>
      </c>
      <c r="D52746" t="s">
        <v>8</v>
      </c>
      <c r="E52746">
        <v>6593</v>
      </c>
      <c r="G52746" t="b">
        <v>0</v>
      </c>
      <c r="H52746" t="b">
        <v>1</v>
      </c>
      <c r="I52746">
        <v>0</v>
      </c>
    </row>
    <row r="52747" spans="1:12">
      <c r="A52747">
        <v>14254</v>
      </c>
      <c r="B52747">
        <v>49483</v>
      </c>
      <c r="C52747" t="s">
        <v>13</v>
      </c>
      <c r="D52747" t="s">
        <v>8</v>
      </c>
      <c r="E52747">
        <v>17375</v>
      </c>
      <c r="G52747" t="b">
        <v>0</v>
      </c>
      <c r="H52747" t="b">
        <v>1</v>
      </c>
      <c r="I52747">
        <v>0</v>
      </c>
    </row>
    <row r="52748" spans="1:12">
      <c r="A52748">
        <v>14254</v>
      </c>
      <c r="B52748">
        <v>49483</v>
      </c>
      <c r="C52748" t="s">
        <v>13</v>
      </c>
      <c r="D52748" t="s">
        <v>8</v>
      </c>
      <c r="E52748">
        <v>17487</v>
      </c>
      <c r="G52748" t="b">
        <v>0</v>
      </c>
      <c r="H52748" t="b">
        <v>1</v>
      </c>
      <c r="I52748">
        <v>0</v>
      </c>
    </row>
    <row r="52749" spans="1:12">
      <c r="A52749">
        <v>14254</v>
      </c>
      <c r="B52749">
        <v>49483</v>
      </c>
      <c r="C52749" t="s">
        <v>13</v>
      </c>
      <c r="D52749" t="s">
        <v>8</v>
      </c>
      <c r="E52749">
        <v>12525</v>
      </c>
      <c r="G52749" t="b">
        <v>0</v>
      </c>
      <c r="H52749" t="b">
        <v>1</v>
      </c>
      <c r="I52749">
        <v>0</v>
      </c>
    </row>
    <row r="52750" spans="1:12">
      <c r="A52750">
        <v>14254</v>
      </c>
      <c r="B52750">
        <v>49483</v>
      </c>
      <c r="C52750" t="s">
        <v>13</v>
      </c>
      <c r="D52750" t="s">
        <v>8</v>
      </c>
      <c r="E52750">
        <v>17445</v>
      </c>
      <c r="G52750" t="b">
        <v>0</v>
      </c>
      <c r="H52750" t="b">
        <v>1</v>
      </c>
      <c r="I52750">
        <v>0</v>
      </c>
    </row>
    <row r="52751" spans="1:12">
      <c r="A52751">
        <v>14254</v>
      </c>
      <c r="B52751">
        <v>49483</v>
      </c>
      <c r="C52751" t="s">
        <v>13</v>
      </c>
      <c r="D52751" t="s">
        <v>8</v>
      </c>
      <c r="E52751">
        <v>15828</v>
      </c>
      <c r="G52751" t="b">
        <v>0</v>
      </c>
      <c r="H52751" t="b">
        <v>1</v>
      </c>
      <c r="I52751">
        <v>0</v>
      </c>
    </row>
    <row r="52752" spans="1:12">
      <c r="A52752">
        <v>14254</v>
      </c>
      <c r="B52752">
        <v>49483</v>
      </c>
      <c r="C52752" t="s">
        <v>13</v>
      </c>
      <c r="D52752" t="s">
        <v>8</v>
      </c>
      <c r="E52752">
        <v>17595</v>
      </c>
      <c r="G52752" t="b">
        <v>0</v>
      </c>
      <c r="H52752" t="b">
        <v>1</v>
      </c>
      <c r="I52752">
        <v>0</v>
      </c>
    </row>
    <row r="52753" spans="1:9">
      <c r="A52753">
        <v>14254</v>
      </c>
      <c r="B52753">
        <v>49483</v>
      </c>
      <c r="C52753" t="s">
        <v>13</v>
      </c>
      <c r="D52753" t="s">
        <v>8</v>
      </c>
      <c r="E52753">
        <v>17319</v>
      </c>
      <c r="G52753" t="b">
        <v>0</v>
      </c>
      <c r="H52753" t="b">
        <v>1</v>
      </c>
      <c r="I52753">
        <v>0</v>
      </c>
    </row>
    <row r="52754" spans="1:9">
      <c r="A52754">
        <v>14254</v>
      </c>
      <c r="B52754">
        <v>49483</v>
      </c>
      <c r="C52754" t="s">
        <v>13</v>
      </c>
      <c r="D52754" t="s">
        <v>8</v>
      </c>
      <c r="E52754">
        <v>15829</v>
      </c>
      <c r="G52754" t="b">
        <v>0</v>
      </c>
      <c r="H52754" t="b">
        <v>1</v>
      </c>
      <c r="I52754">
        <v>0</v>
      </c>
    </row>
    <row r="52755" spans="1:9">
      <c r="A52755">
        <v>14254</v>
      </c>
      <c r="B52755">
        <v>49483</v>
      </c>
      <c r="C52755" t="s">
        <v>13</v>
      </c>
      <c r="D52755" t="s">
        <v>8</v>
      </c>
      <c r="E52755">
        <v>12910</v>
      </c>
      <c r="G52755" t="b">
        <v>0</v>
      </c>
      <c r="H52755" t="b">
        <v>1</v>
      </c>
      <c r="I52755">
        <v>0</v>
      </c>
    </row>
    <row r="52756" spans="1:9">
      <c r="A52756">
        <v>14254</v>
      </c>
      <c r="B52756">
        <v>49483</v>
      </c>
      <c r="C52756" t="s">
        <v>13</v>
      </c>
      <c r="D52756" t="s">
        <v>8</v>
      </c>
      <c r="E52756">
        <v>14248</v>
      </c>
      <c r="G52756" t="b">
        <v>0</v>
      </c>
      <c r="H52756" t="b">
        <v>1</v>
      </c>
      <c r="I52756">
        <v>0</v>
      </c>
    </row>
    <row r="52757" spans="1:9">
      <c r="A52757">
        <v>14254</v>
      </c>
      <c r="B52757">
        <v>49483</v>
      </c>
      <c r="C52757" t="s">
        <v>13</v>
      </c>
      <c r="D52757" t="s">
        <v>8</v>
      </c>
      <c r="E52757">
        <v>16305</v>
      </c>
      <c r="G52757" t="b">
        <v>0</v>
      </c>
      <c r="H52757" t="b">
        <v>1</v>
      </c>
      <c r="I52757">
        <v>0</v>
      </c>
    </row>
    <row r="52758" spans="1:9">
      <c r="A52758">
        <v>14254</v>
      </c>
      <c r="B52758">
        <v>49483</v>
      </c>
      <c r="C52758" t="s">
        <v>13</v>
      </c>
      <c r="D52758" t="s">
        <v>8</v>
      </c>
      <c r="E52758">
        <v>17302</v>
      </c>
      <c r="G52758" t="b">
        <v>0</v>
      </c>
      <c r="H52758" t="b">
        <v>1</v>
      </c>
      <c r="I52758">
        <v>0</v>
      </c>
    </row>
    <row r="52759" spans="1:9">
      <c r="A52759">
        <v>14254</v>
      </c>
      <c r="B52759">
        <v>49483</v>
      </c>
      <c r="C52759" t="s">
        <v>13</v>
      </c>
      <c r="D52759" t="s">
        <v>8</v>
      </c>
      <c r="E52759">
        <v>15710</v>
      </c>
      <c r="G52759" t="b">
        <v>0</v>
      </c>
      <c r="H52759" t="b">
        <v>1</v>
      </c>
      <c r="I52759">
        <v>0</v>
      </c>
    </row>
    <row r="52760" spans="1:9">
      <c r="A52760">
        <v>14254</v>
      </c>
      <c r="B52760">
        <v>49483</v>
      </c>
      <c r="C52760" t="s">
        <v>13</v>
      </c>
      <c r="D52760" t="s">
        <v>8</v>
      </c>
      <c r="E52760">
        <v>15582</v>
      </c>
      <c r="G52760" t="b">
        <v>0</v>
      </c>
      <c r="H52760" t="b">
        <v>1</v>
      </c>
      <c r="I52760">
        <v>0</v>
      </c>
    </row>
    <row r="52761" spans="1:9">
      <c r="A52761">
        <v>14254</v>
      </c>
      <c r="B52761">
        <v>49483</v>
      </c>
      <c r="C52761" t="s">
        <v>13</v>
      </c>
      <c r="D52761" t="s">
        <v>8</v>
      </c>
      <c r="E52761">
        <v>17693</v>
      </c>
      <c r="G52761" t="b">
        <v>0</v>
      </c>
      <c r="H52761" t="b">
        <v>1</v>
      </c>
      <c r="I52761">
        <v>0</v>
      </c>
    </row>
    <row r="52762" spans="1:9">
      <c r="A52762">
        <v>14254</v>
      </c>
      <c r="B52762">
        <v>49483</v>
      </c>
      <c r="C52762" t="s">
        <v>13</v>
      </c>
      <c r="D52762" t="s">
        <v>8</v>
      </c>
      <c r="E52762">
        <v>9641</v>
      </c>
      <c r="G52762" t="b">
        <v>0</v>
      </c>
      <c r="H52762" t="b">
        <v>1</v>
      </c>
      <c r="I52762">
        <v>0</v>
      </c>
    </row>
    <row r="52763" spans="1:9">
      <c r="A52763">
        <v>14254</v>
      </c>
      <c r="B52763">
        <v>49483</v>
      </c>
      <c r="C52763" t="s">
        <v>13</v>
      </c>
      <c r="D52763" t="s">
        <v>8</v>
      </c>
      <c r="E52763">
        <v>15154</v>
      </c>
      <c r="G52763" t="b">
        <v>0</v>
      </c>
      <c r="H52763" t="b">
        <v>1</v>
      </c>
      <c r="I52763">
        <v>0</v>
      </c>
    </row>
    <row r="52764" spans="1:9">
      <c r="A52764">
        <v>14254</v>
      </c>
      <c r="B52764">
        <v>49483</v>
      </c>
      <c r="C52764" t="s">
        <v>13</v>
      </c>
      <c r="D52764" t="s">
        <v>8</v>
      </c>
      <c r="E52764">
        <v>8067</v>
      </c>
      <c r="G52764" t="b">
        <v>0</v>
      </c>
      <c r="H52764" t="b">
        <v>1</v>
      </c>
      <c r="I52764">
        <v>0</v>
      </c>
    </row>
    <row r="52765" spans="1:9">
      <c r="A52765">
        <v>14254</v>
      </c>
      <c r="B52765">
        <v>49483</v>
      </c>
      <c r="C52765" t="s">
        <v>13</v>
      </c>
      <c r="D52765" t="s">
        <v>8</v>
      </c>
      <c r="E52765">
        <v>16103</v>
      </c>
      <c r="G52765" t="b">
        <v>0</v>
      </c>
      <c r="H52765" t="b">
        <v>1</v>
      </c>
      <c r="I52765">
        <v>0</v>
      </c>
    </row>
    <row r="52766" spans="1:9">
      <c r="A52766">
        <v>14254</v>
      </c>
      <c r="B52766">
        <v>49483</v>
      </c>
      <c r="C52766" t="s">
        <v>13</v>
      </c>
      <c r="D52766" t="s">
        <v>8</v>
      </c>
      <c r="E52766">
        <v>17710</v>
      </c>
      <c r="G52766" t="b">
        <v>0</v>
      </c>
      <c r="H52766" t="b">
        <v>1</v>
      </c>
      <c r="I52766">
        <v>0</v>
      </c>
    </row>
    <row r="52767" spans="1:9">
      <c r="A52767">
        <v>14254</v>
      </c>
      <c r="B52767">
        <v>49483</v>
      </c>
      <c r="C52767" t="s">
        <v>13</v>
      </c>
      <c r="D52767" t="s">
        <v>8</v>
      </c>
      <c r="E52767">
        <v>16198</v>
      </c>
      <c r="G52767" t="b">
        <v>0</v>
      </c>
      <c r="H52767" t="b">
        <v>1</v>
      </c>
      <c r="I52767">
        <v>0</v>
      </c>
    </row>
    <row r="52768" spans="1:9">
      <c r="A52768">
        <v>14254</v>
      </c>
      <c r="B52768">
        <v>49483</v>
      </c>
      <c r="C52768" t="s">
        <v>13</v>
      </c>
      <c r="D52768" t="s">
        <v>8</v>
      </c>
      <c r="E52768">
        <v>5030</v>
      </c>
      <c r="G52768" t="b">
        <v>0</v>
      </c>
      <c r="H52768" t="b">
        <v>1</v>
      </c>
      <c r="I52768">
        <v>0</v>
      </c>
    </row>
    <row r="52769" spans="1:12">
      <c r="A52769">
        <v>14254</v>
      </c>
      <c r="B52769">
        <v>49483</v>
      </c>
      <c r="C52769" t="s">
        <v>13</v>
      </c>
      <c r="D52769" t="s">
        <v>8</v>
      </c>
      <c r="E52769">
        <v>16491</v>
      </c>
      <c r="G52769" t="b">
        <v>0</v>
      </c>
      <c r="H52769" t="b">
        <v>1</v>
      </c>
      <c r="I52769">
        <v>0</v>
      </c>
    </row>
    <row r="52770" spans="1:12">
      <c r="A52770">
        <v>14254</v>
      </c>
      <c r="B52770">
        <v>49483</v>
      </c>
      <c r="C52770" t="s">
        <v>13</v>
      </c>
      <c r="D52770" t="s">
        <v>8</v>
      </c>
      <c r="E52770">
        <v>15376</v>
      </c>
      <c r="G52770" t="b">
        <v>0</v>
      </c>
      <c r="H52770" t="b">
        <v>1</v>
      </c>
      <c r="I52770">
        <v>0</v>
      </c>
    </row>
    <row r="52771" spans="1:12">
      <c r="A52771">
        <v>14254</v>
      </c>
      <c r="B52771">
        <v>49483</v>
      </c>
      <c r="C52771" t="s">
        <v>13</v>
      </c>
      <c r="D52771" t="s">
        <v>8</v>
      </c>
      <c r="E52771">
        <v>15456</v>
      </c>
      <c r="G52771" t="b">
        <v>0</v>
      </c>
      <c r="H52771" t="b">
        <v>1</v>
      </c>
      <c r="I52771">
        <v>0</v>
      </c>
    </row>
    <row r="52772" spans="1:12">
      <c r="A52772">
        <v>14254</v>
      </c>
      <c r="B52772">
        <v>49483</v>
      </c>
      <c r="C52772" t="s">
        <v>13</v>
      </c>
      <c r="D52772" t="s">
        <v>8</v>
      </c>
      <c r="E52772">
        <v>16035</v>
      </c>
      <c r="G52772" t="b">
        <v>0</v>
      </c>
      <c r="H52772" t="b">
        <v>1</v>
      </c>
      <c r="I52772">
        <v>0</v>
      </c>
    </row>
    <row r="52773" spans="1:12">
      <c r="A52773">
        <v>14254</v>
      </c>
      <c r="B52773">
        <v>49483</v>
      </c>
      <c r="C52773" t="s">
        <v>13</v>
      </c>
      <c r="D52773" t="s">
        <v>8</v>
      </c>
      <c r="E52773">
        <v>16814</v>
      </c>
      <c r="G52773" t="b">
        <v>0</v>
      </c>
      <c r="H52773" t="b">
        <v>1</v>
      </c>
      <c r="I52773">
        <v>0</v>
      </c>
    </row>
    <row r="52774" spans="1:12">
      <c r="A52774">
        <v>14254</v>
      </c>
      <c r="B52774">
        <v>49483</v>
      </c>
      <c r="C52774" t="s">
        <v>13</v>
      </c>
      <c r="D52774" t="s">
        <v>14</v>
      </c>
      <c r="E52774">
        <v>15189</v>
      </c>
      <c r="G52774" t="b">
        <v>0</v>
      </c>
      <c r="H52774" t="b">
        <v>1</v>
      </c>
      <c r="L52774">
        <v>0</v>
      </c>
    </row>
    <row r="52775" spans="1:12">
      <c r="A52775">
        <v>14254</v>
      </c>
      <c r="B52775">
        <v>49483</v>
      </c>
      <c r="C52775" t="s">
        <v>13</v>
      </c>
      <c r="D52775" t="s">
        <v>14</v>
      </c>
      <c r="E52775">
        <v>17401</v>
      </c>
      <c r="G52775" t="b">
        <v>0</v>
      </c>
      <c r="H52775" t="b">
        <v>1</v>
      </c>
      <c r="L52775">
        <v>0</v>
      </c>
    </row>
    <row r="52776" spans="1:12">
      <c r="A52776">
        <v>14254</v>
      </c>
      <c r="B52776">
        <v>49483</v>
      </c>
      <c r="C52776" t="s">
        <v>13</v>
      </c>
      <c r="D52776" t="s">
        <v>14</v>
      </c>
      <c r="E52776">
        <v>9148</v>
      </c>
      <c r="G52776" t="b">
        <v>0</v>
      </c>
      <c r="H52776" t="b">
        <v>1</v>
      </c>
      <c r="L52776">
        <v>0</v>
      </c>
    </row>
    <row r="52777" spans="1:12">
      <c r="A52777">
        <v>14254</v>
      </c>
      <c r="B52777">
        <v>49483</v>
      </c>
      <c r="C52777" t="s">
        <v>13</v>
      </c>
      <c r="D52777" t="s">
        <v>14</v>
      </c>
      <c r="E52777">
        <v>13290</v>
      </c>
      <c r="G52777" t="b">
        <v>0</v>
      </c>
      <c r="H52777" t="b">
        <v>1</v>
      </c>
      <c r="L52777">
        <v>0</v>
      </c>
    </row>
    <row r="52778" spans="1:12">
      <c r="A52778">
        <v>14254</v>
      </c>
      <c r="B52778">
        <v>49483</v>
      </c>
      <c r="C52778" t="s">
        <v>13</v>
      </c>
      <c r="D52778" t="s">
        <v>14</v>
      </c>
      <c r="E52778">
        <v>16373</v>
      </c>
      <c r="G52778" t="b">
        <v>0</v>
      </c>
      <c r="H52778" t="b">
        <v>1</v>
      </c>
      <c r="L52778">
        <v>0</v>
      </c>
    </row>
    <row r="52779" spans="1:12">
      <c r="A52779">
        <v>14254</v>
      </c>
      <c r="B52779">
        <v>49483</v>
      </c>
      <c r="C52779" t="s">
        <v>13</v>
      </c>
      <c r="D52779" t="s">
        <v>14</v>
      </c>
      <c r="E52779">
        <v>15609</v>
      </c>
      <c r="G52779" t="b">
        <v>0</v>
      </c>
      <c r="H52779" t="b">
        <v>1</v>
      </c>
      <c r="L52779">
        <v>0</v>
      </c>
    </row>
    <row r="52780" spans="1:12">
      <c r="A52780">
        <v>14254</v>
      </c>
      <c r="B52780">
        <v>49483</v>
      </c>
      <c r="C52780" t="s">
        <v>13</v>
      </c>
      <c r="D52780" t="s">
        <v>14</v>
      </c>
      <c r="E52780">
        <v>6593</v>
      </c>
      <c r="G52780" t="b">
        <v>0</v>
      </c>
      <c r="H52780" t="b">
        <v>1</v>
      </c>
      <c r="L52780">
        <v>0</v>
      </c>
    </row>
    <row r="52781" spans="1:12">
      <c r="A52781">
        <v>14254</v>
      </c>
      <c r="B52781">
        <v>49483</v>
      </c>
      <c r="C52781" t="s">
        <v>13</v>
      </c>
      <c r="D52781" t="s">
        <v>14</v>
      </c>
      <c r="E52781">
        <v>17375</v>
      </c>
      <c r="G52781" t="b">
        <v>0</v>
      </c>
      <c r="H52781" t="b">
        <v>1</v>
      </c>
      <c r="L52781">
        <v>0</v>
      </c>
    </row>
    <row r="52782" spans="1:12">
      <c r="A52782">
        <v>14254</v>
      </c>
      <c r="B52782">
        <v>49483</v>
      </c>
      <c r="C52782" t="s">
        <v>13</v>
      </c>
      <c r="D52782" t="s">
        <v>14</v>
      </c>
      <c r="E52782">
        <v>17487</v>
      </c>
      <c r="G52782" t="b">
        <v>0</v>
      </c>
      <c r="H52782" t="b">
        <v>1</v>
      </c>
      <c r="L52782">
        <v>0</v>
      </c>
    </row>
    <row r="52783" spans="1:12">
      <c r="A52783">
        <v>14254</v>
      </c>
      <c r="B52783">
        <v>49483</v>
      </c>
      <c r="C52783" t="s">
        <v>13</v>
      </c>
      <c r="D52783" t="s">
        <v>14</v>
      </c>
      <c r="E52783">
        <v>12525</v>
      </c>
      <c r="G52783" t="b">
        <v>0</v>
      </c>
      <c r="H52783" t="b">
        <v>1</v>
      </c>
      <c r="L52783">
        <v>0</v>
      </c>
    </row>
    <row r="52784" spans="1:12">
      <c r="A52784">
        <v>14254</v>
      </c>
      <c r="B52784">
        <v>49483</v>
      </c>
      <c r="C52784" t="s">
        <v>13</v>
      </c>
      <c r="D52784" t="s">
        <v>14</v>
      </c>
      <c r="E52784">
        <v>17445</v>
      </c>
      <c r="G52784" t="b">
        <v>0</v>
      </c>
      <c r="H52784" t="b">
        <v>1</v>
      </c>
      <c r="L52784">
        <v>0</v>
      </c>
    </row>
    <row r="52785" spans="1:12">
      <c r="A52785">
        <v>14254</v>
      </c>
      <c r="B52785">
        <v>49483</v>
      </c>
      <c r="C52785" t="s">
        <v>13</v>
      </c>
      <c r="D52785" t="s">
        <v>14</v>
      </c>
      <c r="E52785">
        <v>15828</v>
      </c>
      <c r="G52785" t="b">
        <v>0</v>
      </c>
      <c r="H52785" t="b">
        <v>1</v>
      </c>
      <c r="L52785">
        <v>0</v>
      </c>
    </row>
    <row r="52786" spans="1:12">
      <c r="A52786">
        <v>14254</v>
      </c>
      <c r="B52786">
        <v>49483</v>
      </c>
      <c r="C52786" t="s">
        <v>13</v>
      </c>
      <c r="D52786" t="s">
        <v>14</v>
      </c>
      <c r="E52786">
        <v>17595</v>
      </c>
      <c r="G52786" t="b">
        <v>0</v>
      </c>
      <c r="H52786" t="b">
        <v>1</v>
      </c>
      <c r="L52786">
        <v>0</v>
      </c>
    </row>
    <row r="52787" spans="1:12">
      <c r="A52787">
        <v>14254</v>
      </c>
      <c r="B52787">
        <v>49483</v>
      </c>
      <c r="C52787" t="s">
        <v>13</v>
      </c>
      <c r="D52787" t="s">
        <v>14</v>
      </c>
      <c r="E52787">
        <v>17319</v>
      </c>
      <c r="G52787" t="b">
        <v>0</v>
      </c>
      <c r="H52787" t="b">
        <v>1</v>
      </c>
      <c r="L52787">
        <v>0</v>
      </c>
    </row>
    <row r="52788" spans="1:12">
      <c r="A52788">
        <v>14254</v>
      </c>
      <c r="B52788">
        <v>49483</v>
      </c>
      <c r="C52788" t="s">
        <v>13</v>
      </c>
      <c r="D52788" t="s">
        <v>14</v>
      </c>
      <c r="E52788">
        <v>15829</v>
      </c>
      <c r="G52788" t="b">
        <v>0</v>
      </c>
      <c r="H52788" t="b">
        <v>1</v>
      </c>
      <c r="L52788">
        <v>0</v>
      </c>
    </row>
    <row r="52789" spans="1:12">
      <c r="A52789">
        <v>14254</v>
      </c>
      <c r="B52789">
        <v>49483</v>
      </c>
      <c r="C52789" t="s">
        <v>13</v>
      </c>
      <c r="D52789" t="s">
        <v>14</v>
      </c>
      <c r="E52789">
        <v>12910</v>
      </c>
      <c r="G52789" t="b">
        <v>0</v>
      </c>
      <c r="H52789" t="b">
        <v>1</v>
      </c>
      <c r="L52789">
        <v>0</v>
      </c>
    </row>
    <row r="52790" spans="1:12">
      <c r="A52790">
        <v>14254</v>
      </c>
      <c r="B52790">
        <v>49483</v>
      </c>
      <c r="C52790" t="s">
        <v>13</v>
      </c>
      <c r="D52790" t="s">
        <v>14</v>
      </c>
      <c r="E52790">
        <v>14248</v>
      </c>
      <c r="G52790" t="b">
        <v>0</v>
      </c>
      <c r="H52790" t="b">
        <v>1</v>
      </c>
      <c r="L52790">
        <v>0</v>
      </c>
    </row>
    <row r="52791" spans="1:12">
      <c r="A52791">
        <v>14254</v>
      </c>
      <c r="B52791">
        <v>49483</v>
      </c>
      <c r="C52791" t="s">
        <v>13</v>
      </c>
      <c r="D52791" t="s">
        <v>14</v>
      </c>
      <c r="E52791">
        <v>16305</v>
      </c>
      <c r="G52791" t="b">
        <v>0</v>
      </c>
      <c r="H52791" t="b">
        <v>1</v>
      </c>
      <c r="L52791">
        <v>0</v>
      </c>
    </row>
    <row r="52792" spans="1:12">
      <c r="A52792">
        <v>14254</v>
      </c>
      <c r="B52792">
        <v>49483</v>
      </c>
      <c r="C52792" t="s">
        <v>13</v>
      </c>
      <c r="D52792" t="s">
        <v>14</v>
      </c>
      <c r="E52792">
        <v>17302</v>
      </c>
      <c r="G52792" t="b">
        <v>0</v>
      </c>
      <c r="H52792" t="b">
        <v>1</v>
      </c>
      <c r="L52792">
        <v>0</v>
      </c>
    </row>
    <row r="52793" spans="1:12">
      <c r="A52793">
        <v>14254</v>
      </c>
      <c r="B52793">
        <v>49483</v>
      </c>
      <c r="C52793" t="s">
        <v>13</v>
      </c>
      <c r="D52793" t="s">
        <v>14</v>
      </c>
      <c r="E52793">
        <v>15710</v>
      </c>
      <c r="G52793" t="b">
        <v>0</v>
      </c>
      <c r="H52793" t="b">
        <v>1</v>
      </c>
      <c r="L52793">
        <v>0</v>
      </c>
    </row>
    <row r="52794" spans="1:12">
      <c r="A52794">
        <v>14254</v>
      </c>
      <c r="B52794">
        <v>49483</v>
      </c>
      <c r="C52794" t="s">
        <v>13</v>
      </c>
      <c r="D52794" t="s">
        <v>14</v>
      </c>
      <c r="E52794">
        <v>15582</v>
      </c>
      <c r="G52794" t="b">
        <v>0</v>
      </c>
      <c r="H52794" t="b">
        <v>1</v>
      </c>
      <c r="L52794">
        <v>0</v>
      </c>
    </row>
    <row r="52795" spans="1:12">
      <c r="A52795">
        <v>14254</v>
      </c>
      <c r="B52795">
        <v>49483</v>
      </c>
      <c r="C52795" t="s">
        <v>13</v>
      </c>
      <c r="D52795" t="s">
        <v>14</v>
      </c>
      <c r="E52795">
        <v>17693</v>
      </c>
      <c r="G52795" t="b">
        <v>0</v>
      </c>
      <c r="H52795" t="b">
        <v>1</v>
      </c>
      <c r="L52795">
        <v>0</v>
      </c>
    </row>
    <row r="52796" spans="1:12">
      <c r="A52796">
        <v>14254</v>
      </c>
      <c r="B52796">
        <v>49483</v>
      </c>
      <c r="C52796" t="s">
        <v>13</v>
      </c>
      <c r="D52796" t="s">
        <v>14</v>
      </c>
      <c r="E52796">
        <v>9641</v>
      </c>
      <c r="G52796" t="b">
        <v>0</v>
      </c>
      <c r="H52796" t="b">
        <v>1</v>
      </c>
      <c r="L52796">
        <v>0</v>
      </c>
    </row>
    <row r="52797" spans="1:12">
      <c r="A52797">
        <v>14254</v>
      </c>
      <c r="B52797">
        <v>49483</v>
      </c>
      <c r="C52797" t="s">
        <v>13</v>
      </c>
      <c r="D52797" t="s">
        <v>14</v>
      </c>
      <c r="E52797">
        <v>15154</v>
      </c>
      <c r="G52797" t="b">
        <v>0</v>
      </c>
      <c r="H52797" t="b">
        <v>1</v>
      </c>
      <c r="L52797">
        <v>0</v>
      </c>
    </row>
    <row r="52798" spans="1:12">
      <c r="A52798">
        <v>14254</v>
      </c>
      <c r="B52798">
        <v>49483</v>
      </c>
      <c r="C52798" t="s">
        <v>13</v>
      </c>
      <c r="D52798" t="s">
        <v>14</v>
      </c>
      <c r="E52798">
        <v>8067</v>
      </c>
      <c r="G52798" t="b">
        <v>0</v>
      </c>
      <c r="H52798" t="b">
        <v>1</v>
      </c>
      <c r="L52798">
        <v>0</v>
      </c>
    </row>
    <row r="52799" spans="1:12">
      <c r="A52799">
        <v>14254</v>
      </c>
      <c r="B52799">
        <v>49483</v>
      </c>
      <c r="C52799" t="s">
        <v>13</v>
      </c>
      <c r="D52799" t="s">
        <v>14</v>
      </c>
      <c r="E52799">
        <v>16103</v>
      </c>
      <c r="G52799" t="b">
        <v>0</v>
      </c>
      <c r="H52799" t="b">
        <v>1</v>
      </c>
      <c r="L52799">
        <v>0</v>
      </c>
    </row>
    <row r="52800" spans="1:12">
      <c r="A52800">
        <v>14254</v>
      </c>
      <c r="B52800">
        <v>49483</v>
      </c>
      <c r="C52800" t="s">
        <v>13</v>
      </c>
      <c r="D52800" t="s">
        <v>14</v>
      </c>
      <c r="E52800">
        <v>17710</v>
      </c>
      <c r="G52800" t="b">
        <v>0</v>
      </c>
      <c r="H52800" t="b">
        <v>1</v>
      </c>
      <c r="L52800">
        <v>0</v>
      </c>
    </row>
    <row r="52801" spans="1:12">
      <c r="A52801">
        <v>14254</v>
      </c>
      <c r="B52801">
        <v>49483</v>
      </c>
      <c r="C52801" t="s">
        <v>13</v>
      </c>
      <c r="D52801" t="s">
        <v>14</v>
      </c>
      <c r="E52801">
        <v>16198</v>
      </c>
      <c r="G52801" t="b">
        <v>0</v>
      </c>
      <c r="H52801" t="b">
        <v>1</v>
      </c>
      <c r="L52801">
        <v>0</v>
      </c>
    </row>
    <row r="52802" spans="1:12">
      <c r="A52802">
        <v>14254</v>
      </c>
      <c r="B52802">
        <v>49483</v>
      </c>
      <c r="C52802" t="s">
        <v>13</v>
      </c>
      <c r="D52802" t="s">
        <v>14</v>
      </c>
      <c r="E52802">
        <v>5030</v>
      </c>
      <c r="G52802" t="b">
        <v>0</v>
      </c>
      <c r="H52802" t="b">
        <v>1</v>
      </c>
      <c r="L52802">
        <v>0</v>
      </c>
    </row>
    <row r="52803" spans="1:12">
      <c r="A52803">
        <v>14254</v>
      </c>
      <c r="B52803">
        <v>49483</v>
      </c>
      <c r="C52803" t="s">
        <v>13</v>
      </c>
      <c r="D52803" t="s">
        <v>14</v>
      </c>
      <c r="E52803">
        <v>16491</v>
      </c>
      <c r="G52803" t="b">
        <v>0</v>
      </c>
      <c r="H52803" t="b">
        <v>1</v>
      </c>
      <c r="L52803">
        <v>0</v>
      </c>
    </row>
    <row r="52804" spans="1:12">
      <c r="A52804">
        <v>14254</v>
      </c>
      <c r="B52804">
        <v>49483</v>
      </c>
      <c r="C52804" t="s">
        <v>13</v>
      </c>
      <c r="D52804" t="s">
        <v>14</v>
      </c>
      <c r="E52804">
        <v>15376</v>
      </c>
      <c r="G52804" t="b">
        <v>0</v>
      </c>
      <c r="H52804" t="b">
        <v>1</v>
      </c>
      <c r="L52804">
        <v>0</v>
      </c>
    </row>
    <row r="52805" spans="1:12">
      <c r="A52805">
        <v>14254</v>
      </c>
      <c r="B52805">
        <v>49483</v>
      </c>
      <c r="C52805" t="s">
        <v>13</v>
      </c>
      <c r="D52805" t="s">
        <v>14</v>
      </c>
      <c r="E52805">
        <v>15456</v>
      </c>
      <c r="G52805" t="b">
        <v>0</v>
      </c>
      <c r="H52805" t="b">
        <v>1</v>
      </c>
      <c r="L52805">
        <v>0</v>
      </c>
    </row>
    <row r="52806" spans="1:12">
      <c r="A52806">
        <v>14254</v>
      </c>
      <c r="B52806">
        <v>49483</v>
      </c>
      <c r="C52806" t="s">
        <v>13</v>
      </c>
      <c r="D52806" t="s">
        <v>14</v>
      </c>
      <c r="E52806">
        <v>16035</v>
      </c>
      <c r="G52806" t="b">
        <v>0</v>
      </c>
      <c r="H52806" t="b">
        <v>1</v>
      </c>
      <c r="L52806">
        <v>0</v>
      </c>
    </row>
    <row r="52807" spans="1:12">
      <c r="A52807">
        <v>14254</v>
      </c>
      <c r="B52807">
        <v>49483</v>
      </c>
      <c r="C52807" t="s">
        <v>13</v>
      </c>
      <c r="D52807" t="s">
        <v>14</v>
      </c>
      <c r="E52807">
        <v>16814</v>
      </c>
      <c r="G52807" t="b">
        <v>0</v>
      </c>
      <c r="H52807" t="b">
        <v>1</v>
      </c>
      <c r="L52807">
        <v>0</v>
      </c>
    </row>
    <row r="52808" spans="1:12">
      <c r="A52808">
        <v>14254</v>
      </c>
      <c r="B52808">
        <v>49478</v>
      </c>
      <c r="C52808" t="s">
        <v>13</v>
      </c>
      <c r="D52808" t="s">
        <v>8</v>
      </c>
      <c r="E52808">
        <v>15189</v>
      </c>
      <c r="G52808" t="b">
        <v>0</v>
      </c>
      <c r="H52808" t="b">
        <v>1</v>
      </c>
      <c r="I52808">
        <v>0</v>
      </c>
    </row>
    <row r="52809" spans="1:12">
      <c r="A52809">
        <v>14254</v>
      </c>
      <c r="B52809">
        <v>49478</v>
      </c>
      <c r="C52809" t="s">
        <v>13</v>
      </c>
      <c r="D52809" t="s">
        <v>8</v>
      </c>
      <c r="E52809">
        <v>6593</v>
      </c>
      <c r="G52809" t="b">
        <v>0</v>
      </c>
      <c r="H52809" t="b">
        <v>1</v>
      </c>
      <c r="I52809">
        <v>0</v>
      </c>
    </row>
    <row r="52810" spans="1:12">
      <c r="A52810">
        <v>14254</v>
      </c>
      <c r="B52810">
        <v>49478</v>
      </c>
      <c r="C52810" t="s">
        <v>13</v>
      </c>
      <c r="D52810" t="s">
        <v>8</v>
      </c>
      <c r="E52810">
        <v>17595</v>
      </c>
      <c r="G52810" t="b">
        <v>0</v>
      </c>
      <c r="H52810" t="b">
        <v>1</v>
      </c>
      <c r="I52810">
        <v>0</v>
      </c>
    </row>
    <row r="52811" spans="1:12">
      <c r="A52811">
        <v>14254</v>
      </c>
      <c r="B52811">
        <v>49478</v>
      </c>
      <c r="C52811" t="s">
        <v>13</v>
      </c>
      <c r="D52811" t="s">
        <v>8</v>
      </c>
      <c r="E52811">
        <v>9148</v>
      </c>
      <c r="G52811" t="b">
        <v>0</v>
      </c>
      <c r="H52811" t="b">
        <v>1</v>
      </c>
      <c r="I52811">
        <v>0</v>
      </c>
    </row>
    <row r="52812" spans="1:12">
      <c r="A52812">
        <v>14254</v>
      </c>
      <c r="B52812">
        <v>49478</v>
      </c>
      <c r="C52812" t="s">
        <v>13</v>
      </c>
      <c r="D52812" t="s">
        <v>8</v>
      </c>
      <c r="E52812">
        <v>12910</v>
      </c>
      <c r="G52812" t="b">
        <v>0</v>
      </c>
      <c r="H52812" t="b">
        <v>1</v>
      </c>
      <c r="I52812">
        <v>0</v>
      </c>
    </row>
    <row r="52813" spans="1:12">
      <c r="A52813">
        <v>14254</v>
      </c>
      <c r="B52813">
        <v>49478</v>
      </c>
      <c r="C52813" t="s">
        <v>13</v>
      </c>
      <c r="D52813" t="s">
        <v>8</v>
      </c>
      <c r="E52813">
        <v>15154</v>
      </c>
      <c r="G52813" t="b">
        <v>0</v>
      </c>
      <c r="H52813" t="b">
        <v>1</v>
      </c>
      <c r="I52813">
        <v>0</v>
      </c>
    </row>
    <row r="52814" spans="1:12">
      <c r="A52814">
        <v>14254</v>
      </c>
      <c r="B52814">
        <v>49478</v>
      </c>
      <c r="C52814" t="s">
        <v>13</v>
      </c>
      <c r="D52814" t="s">
        <v>8</v>
      </c>
      <c r="E52814">
        <v>12525</v>
      </c>
      <c r="G52814" t="b">
        <v>0</v>
      </c>
      <c r="H52814" t="b">
        <v>1</v>
      </c>
      <c r="I52814">
        <v>0</v>
      </c>
    </row>
    <row r="52815" spans="1:12">
      <c r="A52815">
        <v>14254</v>
      </c>
      <c r="B52815">
        <v>49478</v>
      </c>
      <c r="C52815" t="s">
        <v>13</v>
      </c>
      <c r="D52815" t="s">
        <v>8</v>
      </c>
      <c r="E52815">
        <v>15829</v>
      </c>
      <c r="G52815" t="b">
        <v>0</v>
      </c>
      <c r="H52815" t="b">
        <v>1</v>
      </c>
      <c r="I52815">
        <v>0</v>
      </c>
    </row>
    <row r="52816" spans="1:12">
      <c r="A52816">
        <v>14254</v>
      </c>
      <c r="B52816">
        <v>49478</v>
      </c>
      <c r="C52816" t="s">
        <v>13</v>
      </c>
      <c r="D52816" t="s">
        <v>8</v>
      </c>
      <c r="E52816">
        <v>17401</v>
      </c>
      <c r="G52816" t="b">
        <v>0</v>
      </c>
      <c r="H52816" t="b">
        <v>1</v>
      </c>
      <c r="I52816">
        <v>0</v>
      </c>
    </row>
    <row r="52817" spans="1:9">
      <c r="A52817">
        <v>14254</v>
      </c>
      <c r="B52817">
        <v>49478</v>
      </c>
      <c r="C52817" t="s">
        <v>13</v>
      </c>
      <c r="D52817" t="s">
        <v>8</v>
      </c>
      <c r="E52817">
        <v>17375</v>
      </c>
      <c r="G52817" t="b">
        <v>0</v>
      </c>
      <c r="H52817" t="b">
        <v>1</v>
      </c>
      <c r="I52817">
        <v>0</v>
      </c>
    </row>
    <row r="52818" spans="1:9">
      <c r="A52818">
        <v>14254</v>
      </c>
      <c r="B52818">
        <v>49478</v>
      </c>
      <c r="C52818" t="s">
        <v>13</v>
      </c>
      <c r="D52818" t="s">
        <v>8</v>
      </c>
      <c r="E52818">
        <v>17319</v>
      </c>
      <c r="G52818" t="b">
        <v>0</v>
      </c>
      <c r="H52818" t="b">
        <v>1</v>
      </c>
      <c r="I52818">
        <v>0</v>
      </c>
    </row>
    <row r="52819" spans="1:9">
      <c r="A52819">
        <v>14254</v>
      </c>
      <c r="B52819">
        <v>49478</v>
      </c>
      <c r="C52819" t="s">
        <v>13</v>
      </c>
      <c r="D52819" t="s">
        <v>8</v>
      </c>
      <c r="E52819">
        <v>15609</v>
      </c>
      <c r="G52819" t="b">
        <v>0</v>
      </c>
      <c r="H52819" t="b">
        <v>1</v>
      </c>
      <c r="I52819">
        <v>0</v>
      </c>
    </row>
    <row r="52820" spans="1:9">
      <c r="A52820">
        <v>14254</v>
      </c>
      <c r="B52820">
        <v>49478</v>
      </c>
      <c r="C52820" t="s">
        <v>13</v>
      </c>
      <c r="D52820" t="s">
        <v>8</v>
      </c>
      <c r="E52820">
        <v>15828</v>
      </c>
      <c r="G52820" t="b">
        <v>0</v>
      </c>
      <c r="H52820" t="b">
        <v>1</v>
      </c>
      <c r="I52820">
        <v>0</v>
      </c>
    </row>
    <row r="52821" spans="1:9">
      <c r="A52821">
        <v>14254</v>
      </c>
      <c r="B52821">
        <v>49478</v>
      </c>
      <c r="C52821" t="s">
        <v>13</v>
      </c>
      <c r="D52821" t="s">
        <v>8</v>
      </c>
      <c r="E52821">
        <v>17487</v>
      </c>
      <c r="G52821" t="b">
        <v>0</v>
      </c>
      <c r="H52821" t="b">
        <v>1</v>
      </c>
      <c r="I52821">
        <v>0</v>
      </c>
    </row>
    <row r="52822" spans="1:9">
      <c r="A52822">
        <v>14254</v>
      </c>
      <c r="B52822">
        <v>49478</v>
      </c>
      <c r="C52822" t="s">
        <v>13</v>
      </c>
      <c r="D52822" t="s">
        <v>8</v>
      </c>
      <c r="E52822">
        <v>13290</v>
      </c>
      <c r="G52822" t="b">
        <v>0</v>
      </c>
      <c r="H52822" t="b">
        <v>1</v>
      </c>
      <c r="I52822">
        <v>0</v>
      </c>
    </row>
    <row r="52823" spans="1:9">
      <c r="A52823">
        <v>14254</v>
      </c>
      <c r="B52823">
        <v>49478</v>
      </c>
      <c r="C52823" t="s">
        <v>13</v>
      </c>
      <c r="D52823" t="s">
        <v>8</v>
      </c>
      <c r="E52823">
        <v>17710</v>
      </c>
      <c r="G52823" t="b">
        <v>0</v>
      </c>
      <c r="H52823" t="b">
        <v>1</v>
      </c>
      <c r="I52823">
        <v>0</v>
      </c>
    </row>
    <row r="52824" spans="1:9">
      <c r="A52824">
        <v>14254</v>
      </c>
      <c r="B52824">
        <v>49478</v>
      </c>
      <c r="C52824" t="s">
        <v>13</v>
      </c>
      <c r="D52824" t="s">
        <v>8</v>
      </c>
      <c r="E52824">
        <v>17693</v>
      </c>
      <c r="G52824" t="b">
        <v>0</v>
      </c>
      <c r="H52824" t="b">
        <v>1</v>
      </c>
      <c r="I52824">
        <v>0</v>
      </c>
    </row>
    <row r="52825" spans="1:9">
      <c r="A52825">
        <v>14254</v>
      </c>
      <c r="B52825">
        <v>49478</v>
      </c>
      <c r="C52825" t="s">
        <v>13</v>
      </c>
      <c r="D52825" t="s">
        <v>8</v>
      </c>
      <c r="E52825">
        <v>16373</v>
      </c>
      <c r="G52825" t="b">
        <v>0</v>
      </c>
      <c r="H52825" t="b">
        <v>1</v>
      </c>
      <c r="I52825">
        <v>0</v>
      </c>
    </row>
    <row r="52826" spans="1:9">
      <c r="A52826">
        <v>14254</v>
      </c>
      <c r="B52826">
        <v>49478</v>
      </c>
      <c r="C52826" t="s">
        <v>13</v>
      </c>
      <c r="D52826" t="s">
        <v>8</v>
      </c>
      <c r="E52826">
        <v>15710</v>
      </c>
      <c r="G52826" t="b">
        <v>0</v>
      </c>
      <c r="H52826" t="b">
        <v>1</v>
      </c>
      <c r="I52826">
        <v>0</v>
      </c>
    </row>
    <row r="52827" spans="1:9">
      <c r="A52827">
        <v>14254</v>
      </c>
      <c r="B52827">
        <v>49478</v>
      </c>
      <c r="C52827" t="s">
        <v>13</v>
      </c>
      <c r="D52827" t="s">
        <v>8</v>
      </c>
      <c r="E52827">
        <v>14248</v>
      </c>
      <c r="G52827" t="b">
        <v>0</v>
      </c>
      <c r="H52827" t="b">
        <v>1</v>
      </c>
      <c r="I52827">
        <v>0</v>
      </c>
    </row>
    <row r="52828" spans="1:9">
      <c r="A52828">
        <v>14254</v>
      </c>
      <c r="B52828">
        <v>49478</v>
      </c>
      <c r="C52828" t="s">
        <v>13</v>
      </c>
      <c r="D52828" t="s">
        <v>8</v>
      </c>
      <c r="E52828">
        <v>15582</v>
      </c>
      <c r="G52828" t="b">
        <v>0</v>
      </c>
      <c r="H52828" t="b">
        <v>1</v>
      </c>
      <c r="I52828">
        <v>0</v>
      </c>
    </row>
    <row r="52829" spans="1:9">
      <c r="A52829">
        <v>14254</v>
      </c>
      <c r="B52829">
        <v>49478</v>
      </c>
      <c r="C52829" t="s">
        <v>13</v>
      </c>
      <c r="D52829" t="s">
        <v>8</v>
      </c>
      <c r="E52829">
        <v>9641</v>
      </c>
      <c r="G52829" t="b">
        <v>0</v>
      </c>
      <c r="H52829" t="b">
        <v>1</v>
      </c>
      <c r="I52829">
        <v>0</v>
      </c>
    </row>
    <row r="52830" spans="1:9">
      <c r="A52830">
        <v>14254</v>
      </c>
      <c r="B52830">
        <v>49478</v>
      </c>
      <c r="C52830" t="s">
        <v>13</v>
      </c>
      <c r="D52830" t="s">
        <v>8</v>
      </c>
      <c r="E52830">
        <v>16198</v>
      </c>
      <c r="G52830" t="b">
        <v>0</v>
      </c>
      <c r="H52830" t="b">
        <v>1</v>
      </c>
      <c r="I52830">
        <v>0</v>
      </c>
    </row>
    <row r="52831" spans="1:9">
      <c r="A52831">
        <v>14254</v>
      </c>
      <c r="B52831">
        <v>49478</v>
      </c>
      <c r="C52831" t="s">
        <v>13</v>
      </c>
      <c r="D52831" t="s">
        <v>8</v>
      </c>
      <c r="E52831">
        <v>16305</v>
      </c>
      <c r="G52831" t="b">
        <v>0</v>
      </c>
      <c r="H52831" t="b">
        <v>1</v>
      </c>
      <c r="I52831">
        <v>0</v>
      </c>
    </row>
    <row r="52832" spans="1:9">
      <c r="A52832">
        <v>14254</v>
      </c>
      <c r="B52832">
        <v>49478</v>
      </c>
      <c r="C52832" t="s">
        <v>13</v>
      </c>
      <c r="D52832" t="s">
        <v>8</v>
      </c>
      <c r="E52832">
        <v>16103</v>
      </c>
      <c r="G52832" t="b">
        <v>0</v>
      </c>
      <c r="H52832" t="b">
        <v>1</v>
      </c>
      <c r="I52832">
        <v>0</v>
      </c>
    </row>
    <row r="52833" spans="1:12">
      <c r="A52833">
        <v>14254</v>
      </c>
      <c r="B52833">
        <v>49478</v>
      </c>
      <c r="C52833" t="s">
        <v>13</v>
      </c>
      <c r="D52833" t="s">
        <v>8</v>
      </c>
      <c r="E52833">
        <v>8067</v>
      </c>
      <c r="G52833" t="b">
        <v>0</v>
      </c>
      <c r="H52833" t="b">
        <v>1</v>
      </c>
      <c r="I52833">
        <v>0</v>
      </c>
    </row>
    <row r="52834" spans="1:12">
      <c r="A52834">
        <v>14254</v>
      </c>
      <c r="B52834">
        <v>49478</v>
      </c>
      <c r="C52834" t="s">
        <v>13</v>
      </c>
      <c r="D52834" t="s">
        <v>8</v>
      </c>
      <c r="E52834">
        <v>17302</v>
      </c>
      <c r="G52834" t="b">
        <v>0</v>
      </c>
      <c r="H52834" t="b">
        <v>1</v>
      </c>
      <c r="I52834">
        <v>0</v>
      </c>
    </row>
    <row r="52835" spans="1:12">
      <c r="A52835">
        <v>14254</v>
      </c>
      <c r="B52835">
        <v>49478</v>
      </c>
      <c r="C52835" t="s">
        <v>13</v>
      </c>
      <c r="D52835" t="s">
        <v>8</v>
      </c>
      <c r="E52835">
        <v>17445</v>
      </c>
      <c r="G52835" t="b">
        <v>0</v>
      </c>
      <c r="H52835" t="b">
        <v>1</v>
      </c>
      <c r="I52835">
        <v>0</v>
      </c>
    </row>
    <row r="52836" spans="1:12">
      <c r="A52836">
        <v>14254</v>
      </c>
      <c r="B52836">
        <v>49478</v>
      </c>
      <c r="C52836" t="s">
        <v>13</v>
      </c>
      <c r="D52836" t="s">
        <v>8</v>
      </c>
      <c r="E52836">
        <v>16491</v>
      </c>
      <c r="G52836" t="b">
        <v>0</v>
      </c>
      <c r="H52836" t="b">
        <v>1</v>
      </c>
      <c r="I52836">
        <v>0</v>
      </c>
    </row>
    <row r="52837" spans="1:12">
      <c r="A52837">
        <v>14254</v>
      </c>
      <c r="B52837">
        <v>49478</v>
      </c>
      <c r="C52837" t="s">
        <v>13</v>
      </c>
      <c r="D52837" t="s">
        <v>8</v>
      </c>
      <c r="E52837">
        <v>15376</v>
      </c>
      <c r="G52837" t="b">
        <v>0</v>
      </c>
      <c r="H52837" t="b">
        <v>1</v>
      </c>
      <c r="I52837">
        <v>0</v>
      </c>
    </row>
    <row r="52838" spans="1:12">
      <c r="A52838">
        <v>14254</v>
      </c>
      <c r="B52838">
        <v>49478</v>
      </c>
      <c r="C52838" t="s">
        <v>13</v>
      </c>
      <c r="D52838" t="s">
        <v>8</v>
      </c>
      <c r="E52838">
        <v>15456</v>
      </c>
      <c r="G52838" t="b">
        <v>0</v>
      </c>
      <c r="H52838" t="b">
        <v>1</v>
      </c>
      <c r="I52838">
        <v>0</v>
      </c>
    </row>
    <row r="52839" spans="1:12">
      <c r="A52839">
        <v>14254</v>
      </c>
      <c r="B52839">
        <v>49478</v>
      </c>
      <c r="C52839" t="s">
        <v>13</v>
      </c>
      <c r="D52839" t="s">
        <v>8</v>
      </c>
      <c r="E52839">
        <v>16814</v>
      </c>
      <c r="G52839" t="b">
        <v>0</v>
      </c>
      <c r="H52839" t="b">
        <v>1</v>
      </c>
      <c r="I52839">
        <v>0</v>
      </c>
    </row>
    <row r="52840" spans="1:12">
      <c r="A52840">
        <v>14254</v>
      </c>
      <c r="B52840">
        <v>49478</v>
      </c>
      <c r="C52840" t="s">
        <v>13</v>
      </c>
      <c r="D52840" t="s">
        <v>14</v>
      </c>
      <c r="E52840">
        <v>15189</v>
      </c>
      <c r="G52840" t="b">
        <v>0</v>
      </c>
      <c r="H52840" t="b">
        <v>1</v>
      </c>
      <c r="L52840">
        <v>0</v>
      </c>
    </row>
    <row r="52841" spans="1:12">
      <c r="A52841">
        <v>14254</v>
      </c>
      <c r="B52841">
        <v>49478</v>
      </c>
      <c r="C52841" t="s">
        <v>13</v>
      </c>
      <c r="D52841" t="s">
        <v>14</v>
      </c>
      <c r="E52841">
        <v>6593</v>
      </c>
      <c r="G52841" t="b">
        <v>0</v>
      </c>
      <c r="H52841" t="b">
        <v>1</v>
      </c>
      <c r="L52841">
        <v>0</v>
      </c>
    </row>
    <row r="52842" spans="1:12">
      <c r="A52842">
        <v>14254</v>
      </c>
      <c r="B52842">
        <v>49478</v>
      </c>
      <c r="C52842" t="s">
        <v>13</v>
      </c>
      <c r="D52842" t="s">
        <v>14</v>
      </c>
      <c r="E52842">
        <v>17595</v>
      </c>
      <c r="G52842" t="b">
        <v>0</v>
      </c>
      <c r="H52842" t="b">
        <v>1</v>
      </c>
      <c r="L52842">
        <v>0</v>
      </c>
    </row>
    <row r="52843" spans="1:12">
      <c r="A52843">
        <v>14254</v>
      </c>
      <c r="B52843">
        <v>49478</v>
      </c>
      <c r="C52843" t="s">
        <v>13</v>
      </c>
      <c r="D52843" t="s">
        <v>14</v>
      </c>
      <c r="E52843">
        <v>9148</v>
      </c>
      <c r="G52843" t="b">
        <v>0</v>
      </c>
      <c r="H52843" t="b">
        <v>1</v>
      </c>
      <c r="L52843">
        <v>0</v>
      </c>
    </row>
    <row r="52844" spans="1:12">
      <c r="A52844">
        <v>14254</v>
      </c>
      <c r="B52844">
        <v>49478</v>
      </c>
      <c r="C52844" t="s">
        <v>13</v>
      </c>
      <c r="D52844" t="s">
        <v>14</v>
      </c>
      <c r="E52844">
        <v>12910</v>
      </c>
      <c r="G52844" t="b">
        <v>0</v>
      </c>
      <c r="H52844" t="b">
        <v>1</v>
      </c>
      <c r="L52844">
        <v>0</v>
      </c>
    </row>
    <row r="52845" spans="1:12">
      <c r="A52845">
        <v>14254</v>
      </c>
      <c r="B52845">
        <v>49478</v>
      </c>
      <c r="C52845" t="s">
        <v>13</v>
      </c>
      <c r="D52845" t="s">
        <v>14</v>
      </c>
      <c r="E52845">
        <v>15154</v>
      </c>
      <c r="G52845" t="b">
        <v>0</v>
      </c>
      <c r="H52845" t="b">
        <v>1</v>
      </c>
      <c r="L52845">
        <v>0</v>
      </c>
    </row>
    <row r="52846" spans="1:12">
      <c r="A52846">
        <v>14254</v>
      </c>
      <c r="B52846">
        <v>49478</v>
      </c>
      <c r="C52846" t="s">
        <v>13</v>
      </c>
      <c r="D52846" t="s">
        <v>14</v>
      </c>
      <c r="E52846">
        <v>12525</v>
      </c>
      <c r="G52846" t="b">
        <v>0</v>
      </c>
      <c r="H52846" t="b">
        <v>1</v>
      </c>
      <c r="L52846">
        <v>0</v>
      </c>
    </row>
    <row r="52847" spans="1:12">
      <c r="A52847">
        <v>14254</v>
      </c>
      <c r="B52847">
        <v>49478</v>
      </c>
      <c r="C52847" t="s">
        <v>13</v>
      </c>
      <c r="D52847" t="s">
        <v>14</v>
      </c>
      <c r="E52847">
        <v>15829</v>
      </c>
      <c r="G52847" t="b">
        <v>0</v>
      </c>
      <c r="H52847" t="b">
        <v>1</v>
      </c>
      <c r="L52847">
        <v>0</v>
      </c>
    </row>
    <row r="52848" spans="1:12">
      <c r="A52848">
        <v>14254</v>
      </c>
      <c r="B52848">
        <v>49478</v>
      </c>
      <c r="C52848" t="s">
        <v>13</v>
      </c>
      <c r="D52848" t="s">
        <v>14</v>
      </c>
      <c r="E52848">
        <v>17401</v>
      </c>
      <c r="G52848" t="b">
        <v>0</v>
      </c>
      <c r="H52848" t="b">
        <v>1</v>
      </c>
      <c r="L52848">
        <v>0</v>
      </c>
    </row>
    <row r="52849" spans="1:12">
      <c r="A52849">
        <v>14254</v>
      </c>
      <c r="B52849">
        <v>49478</v>
      </c>
      <c r="C52849" t="s">
        <v>13</v>
      </c>
      <c r="D52849" t="s">
        <v>14</v>
      </c>
      <c r="E52849">
        <v>17375</v>
      </c>
      <c r="G52849" t="b">
        <v>0</v>
      </c>
      <c r="H52849" t="b">
        <v>1</v>
      </c>
      <c r="L52849">
        <v>0</v>
      </c>
    </row>
    <row r="52850" spans="1:12">
      <c r="A52850">
        <v>14254</v>
      </c>
      <c r="B52850">
        <v>49478</v>
      </c>
      <c r="C52850" t="s">
        <v>13</v>
      </c>
      <c r="D52850" t="s">
        <v>14</v>
      </c>
      <c r="E52850">
        <v>17319</v>
      </c>
      <c r="G52850" t="b">
        <v>0</v>
      </c>
      <c r="H52850" t="b">
        <v>1</v>
      </c>
      <c r="L52850">
        <v>0</v>
      </c>
    </row>
    <row r="52851" spans="1:12">
      <c r="A52851">
        <v>14254</v>
      </c>
      <c r="B52851">
        <v>49478</v>
      </c>
      <c r="C52851" t="s">
        <v>13</v>
      </c>
      <c r="D52851" t="s">
        <v>14</v>
      </c>
      <c r="E52851">
        <v>15609</v>
      </c>
      <c r="G52851" t="b">
        <v>0</v>
      </c>
      <c r="H52851" t="b">
        <v>1</v>
      </c>
      <c r="L52851">
        <v>0</v>
      </c>
    </row>
    <row r="52852" spans="1:12">
      <c r="A52852">
        <v>14254</v>
      </c>
      <c r="B52852">
        <v>49478</v>
      </c>
      <c r="C52852" t="s">
        <v>13</v>
      </c>
      <c r="D52852" t="s">
        <v>14</v>
      </c>
      <c r="E52852">
        <v>15828</v>
      </c>
      <c r="G52852" t="b">
        <v>0</v>
      </c>
      <c r="H52852" t="b">
        <v>1</v>
      </c>
      <c r="L52852">
        <v>0</v>
      </c>
    </row>
    <row r="52853" spans="1:12">
      <c r="A52853">
        <v>14254</v>
      </c>
      <c r="B52853">
        <v>49478</v>
      </c>
      <c r="C52853" t="s">
        <v>13</v>
      </c>
      <c r="D52853" t="s">
        <v>14</v>
      </c>
      <c r="E52853">
        <v>17487</v>
      </c>
      <c r="G52853" t="b">
        <v>0</v>
      </c>
      <c r="H52853" t="b">
        <v>1</v>
      </c>
      <c r="L52853">
        <v>0</v>
      </c>
    </row>
    <row r="52854" spans="1:12">
      <c r="A52854">
        <v>14254</v>
      </c>
      <c r="B52854">
        <v>49478</v>
      </c>
      <c r="C52854" t="s">
        <v>13</v>
      </c>
      <c r="D52854" t="s">
        <v>14</v>
      </c>
      <c r="E52854">
        <v>13290</v>
      </c>
      <c r="G52854" t="b">
        <v>0</v>
      </c>
      <c r="H52854" t="b">
        <v>1</v>
      </c>
      <c r="L52854">
        <v>0</v>
      </c>
    </row>
    <row r="52855" spans="1:12">
      <c r="A52855">
        <v>14254</v>
      </c>
      <c r="B52855">
        <v>49478</v>
      </c>
      <c r="C52855" t="s">
        <v>13</v>
      </c>
      <c r="D52855" t="s">
        <v>14</v>
      </c>
      <c r="E52855">
        <v>17710</v>
      </c>
      <c r="G52855" t="b">
        <v>0</v>
      </c>
      <c r="H52855" t="b">
        <v>1</v>
      </c>
      <c r="L52855">
        <v>0</v>
      </c>
    </row>
    <row r="52856" spans="1:12">
      <c r="A52856">
        <v>14254</v>
      </c>
      <c r="B52856">
        <v>49478</v>
      </c>
      <c r="C52856" t="s">
        <v>13</v>
      </c>
      <c r="D52856" t="s">
        <v>14</v>
      </c>
      <c r="E52856">
        <v>17693</v>
      </c>
      <c r="G52856" t="b">
        <v>0</v>
      </c>
      <c r="H52856" t="b">
        <v>1</v>
      </c>
      <c r="L52856">
        <v>0</v>
      </c>
    </row>
    <row r="52857" spans="1:12">
      <c r="A52857">
        <v>14254</v>
      </c>
      <c r="B52857">
        <v>49478</v>
      </c>
      <c r="C52857" t="s">
        <v>13</v>
      </c>
      <c r="D52857" t="s">
        <v>14</v>
      </c>
      <c r="E52857">
        <v>16373</v>
      </c>
      <c r="G52857" t="b">
        <v>0</v>
      </c>
      <c r="H52857" t="b">
        <v>1</v>
      </c>
      <c r="L52857">
        <v>0</v>
      </c>
    </row>
    <row r="52858" spans="1:12">
      <c r="A52858">
        <v>14254</v>
      </c>
      <c r="B52858">
        <v>49478</v>
      </c>
      <c r="C52858" t="s">
        <v>13</v>
      </c>
      <c r="D52858" t="s">
        <v>14</v>
      </c>
      <c r="E52858">
        <v>15710</v>
      </c>
      <c r="G52858" t="b">
        <v>0</v>
      </c>
      <c r="H52858" t="b">
        <v>1</v>
      </c>
      <c r="L52858">
        <v>0</v>
      </c>
    </row>
    <row r="52859" spans="1:12">
      <c r="A52859">
        <v>14254</v>
      </c>
      <c r="B52859">
        <v>49478</v>
      </c>
      <c r="C52859" t="s">
        <v>13</v>
      </c>
      <c r="D52859" t="s">
        <v>14</v>
      </c>
      <c r="E52859">
        <v>14248</v>
      </c>
      <c r="G52859" t="b">
        <v>0</v>
      </c>
      <c r="H52859" t="b">
        <v>1</v>
      </c>
      <c r="L52859">
        <v>0</v>
      </c>
    </row>
    <row r="52860" spans="1:12">
      <c r="A52860">
        <v>14254</v>
      </c>
      <c r="B52860">
        <v>49478</v>
      </c>
      <c r="C52860" t="s">
        <v>13</v>
      </c>
      <c r="D52860" t="s">
        <v>14</v>
      </c>
      <c r="E52860">
        <v>15582</v>
      </c>
      <c r="G52860" t="b">
        <v>0</v>
      </c>
      <c r="H52860" t="b">
        <v>1</v>
      </c>
      <c r="L52860">
        <v>0</v>
      </c>
    </row>
    <row r="52861" spans="1:12">
      <c r="A52861">
        <v>14254</v>
      </c>
      <c r="B52861">
        <v>49478</v>
      </c>
      <c r="C52861" t="s">
        <v>13</v>
      </c>
      <c r="D52861" t="s">
        <v>14</v>
      </c>
      <c r="E52861">
        <v>9641</v>
      </c>
      <c r="G52861" t="b">
        <v>0</v>
      </c>
      <c r="H52861" t="b">
        <v>1</v>
      </c>
      <c r="L52861">
        <v>0</v>
      </c>
    </row>
    <row r="52862" spans="1:12">
      <c r="A52862">
        <v>14254</v>
      </c>
      <c r="B52862">
        <v>49478</v>
      </c>
      <c r="C52862" t="s">
        <v>13</v>
      </c>
      <c r="D52862" t="s">
        <v>14</v>
      </c>
      <c r="E52862">
        <v>16198</v>
      </c>
      <c r="G52862" t="b">
        <v>0</v>
      </c>
      <c r="H52862" t="b">
        <v>1</v>
      </c>
      <c r="L52862">
        <v>0</v>
      </c>
    </row>
    <row r="52863" spans="1:12">
      <c r="A52863">
        <v>14254</v>
      </c>
      <c r="B52863">
        <v>49478</v>
      </c>
      <c r="C52863" t="s">
        <v>13</v>
      </c>
      <c r="D52863" t="s">
        <v>14</v>
      </c>
      <c r="E52863">
        <v>16305</v>
      </c>
      <c r="G52863" t="b">
        <v>0</v>
      </c>
      <c r="H52863" t="b">
        <v>1</v>
      </c>
      <c r="L52863">
        <v>0</v>
      </c>
    </row>
    <row r="52864" spans="1:12">
      <c r="A52864">
        <v>14254</v>
      </c>
      <c r="B52864">
        <v>49478</v>
      </c>
      <c r="C52864" t="s">
        <v>13</v>
      </c>
      <c r="D52864" t="s">
        <v>14</v>
      </c>
      <c r="E52864">
        <v>16103</v>
      </c>
      <c r="G52864" t="b">
        <v>0</v>
      </c>
      <c r="H52864" t="b">
        <v>1</v>
      </c>
      <c r="L52864">
        <v>0</v>
      </c>
    </row>
    <row r="52865" spans="1:12">
      <c r="A52865">
        <v>14254</v>
      </c>
      <c r="B52865">
        <v>49478</v>
      </c>
      <c r="C52865" t="s">
        <v>13</v>
      </c>
      <c r="D52865" t="s">
        <v>14</v>
      </c>
      <c r="E52865">
        <v>8067</v>
      </c>
      <c r="G52865" t="b">
        <v>0</v>
      </c>
      <c r="H52865" t="b">
        <v>1</v>
      </c>
      <c r="L52865">
        <v>0</v>
      </c>
    </row>
    <row r="52866" spans="1:12">
      <c r="A52866">
        <v>14254</v>
      </c>
      <c r="B52866">
        <v>49478</v>
      </c>
      <c r="C52866" t="s">
        <v>13</v>
      </c>
      <c r="D52866" t="s">
        <v>14</v>
      </c>
      <c r="E52866">
        <v>17302</v>
      </c>
      <c r="G52866" t="b">
        <v>0</v>
      </c>
      <c r="H52866" t="b">
        <v>1</v>
      </c>
      <c r="L52866">
        <v>0</v>
      </c>
    </row>
    <row r="52867" spans="1:12">
      <c r="A52867">
        <v>14254</v>
      </c>
      <c r="B52867">
        <v>49478</v>
      </c>
      <c r="C52867" t="s">
        <v>13</v>
      </c>
      <c r="D52867" t="s">
        <v>14</v>
      </c>
      <c r="E52867">
        <v>17445</v>
      </c>
      <c r="G52867" t="b">
        <v>0</v>
      </c>
      <c r="H52867" t="b">
        <v>1</v>
      </c>
      <c r="L52867">
        <v>0</v>
      </c>
    </row>
    <row r="52868" spans="1:12">
      <c r="A52868">
        <v>14254</v>
      </c>
      <c r="B52868">
        <v>49478</v>
      </c>
      <c r="C52868" t="s">
        <v>13</v>
      </c>
      <c r="D52868" t="s">
        <v>14</v>
      </c>
      <c r="E52868">
        <v>16491</v>
      </c>
      <c r="G52868" t="b">
        <v>0</v>
      </c>
      <c r="H52868" t="b">
        <v>1</v>
      </c>
      <c r="L52868">
        <v>0</v>
      </c>
    </row>
    <row r="52869" spans="1:12">
      <c r="A52869">
        <v>14254</v>
      </c>
      <c r="B52869">
        <v>49478</v>
      </c>
      <c r="C52869" t="s">
        <v>13</v>
      </c>
      <c r="D52869" t="s">
        <v>14</v>
      </c>
      <c r="E52869">
        <v>15376</v>
      </c>
      <c r="G52869" t="b">
        <v>0</v>
      </c>
      <c r="H52869" t="b">
        <v>1</v>
      </c>
      <c r="L52869">
        <v>0</v>
      </c>
    </row>
    <row r="52870" spans="1:12">
      <c r="A52870">
        <v>14254</v>
      </c>
      <c r="B52870">
        <v>49478</v>
      </c>
      <c r="C52870" t="s">
        <v>13</v>
      </c>
      <c r="D52870" t="s">
        <v>14</v>
      </c>
      <c r="E52870">
        <v>15456</v>
      </c>
      <c r="G52870" t="b">
        <v>0</v>
      </c>
      <c r="H52870" t="b">
        <v>1</v>
      </c>
      <c r="L52870">
        <v>0</v>
      </c>
    </row>
    <row r="52871" spans="1:12">
      <c r="A52871">
        <v>14254</v>
      </c>
      <c r="B52871">
        <v>49478</v>
      </c>
      <c r="C52871" t="s">
        <v>13</v>
      </c>
      <c r="D52871" t="s">
        <v>14</v>
      </c>
      <c r="E52871">
        <v>16814</v>
      </c>
      <c r="G52871" t="b">
        <v>0</v>
      </c>
      <c r="H52871" t="b">
        <v>1</v>
      </c>
      <c r="L52871">
        <v>0</v>
      </c>
    </row>
    <row r="52872" spans="1:12">
      <c r="A52872">
        <v>14254</v>
      </c>
      <c r="B52872">
        <v>49482</v>
      </c>
      <c r="C52872" t="s">
        <v>13</v>
      </c>
      <c r="D52872" t="s">
        <v>8</v>
      </c>
      <c r="E52872">
        <v>15189</v>
      </c>
      <c r="G52872" t="b">
        <v>0</v>
      </c>
      <c r="H52872" t="b">
        <v>1</v>
      </c>
      <c r="I52872">
        <v>0</v>
      </c>
    </row>
    <row r="52873" spans="1:12">
      <c r="A52873">
        <v>14254</v>
      </c>
      <c r="B52873">
        <v>49482</v>
      </c>
      <c r="C52873" t="s">
        <v>13</v>
      </c>
      <c r="D52873" t="s">
        <v>8</v>
      </c>
      <c r="E52873">
        <v>9148</v>
      </c>
      <c r="G52873" t="b">
        <v>0</v>
      </c>
      <c r="H52873" t="b">
        <v>1</v>
      </c>
      <c r="I52873">
        <v>0</v>
      </c>
    </row>
    <row r="52874" spans="1:12">
      <c r="A52874">
        <v>14254</v>
      </c>
      <c r="B52874">
        <v>49482</v>
      </c>
      <c r="C52874" t="s">
        <v>13</v>
      </c>
      <c r="D52874" t="s">
        <v>8</v>
      </c>
      <c r="E52874">
        <v>17595</v>
      </c>
      <c r="G52874" t="b">
        <v>0</v>
      </c>
      <c r="H52874" t="b">
        <v>1</v>
      </c>
      <c r="I52874">
        <v>0</v>
      </c>
    </row>
    <row r="52875" spans="1:12">
      <c r="A52875">
        <v>14254</v>
      </c>
      <c r="B52875">
        <v>49482</v>
      </c>
      <c r="C52875" t="s">
        <v>13</v>
      </c>
      <c r="D52875" t="s">
        <v>8</v>
      </c>
      <c r="E52875">
        <v>15154</v>
      </c>
      <c r="G52875" t="b">
        <v>0</v>
      </c>
      <c r="H52875" t="b">
        <v>1</v>
      </c>
      <c r="I52875">
        <v>0</v>
      </c>
    </row>
    <row r="52876" spans="1:12">
      <c r="A52876">
        <v>14254</v>
      </c>
      <c r="B52876">
        <v>49482</v>
      </c>
      <c r="C52876" t="s">
        <v>13</v>
      </c>
      <c r="D52876" t="s">
        <v>8</v>
      </c>
      <c r="E52876">
        <v>12910</v>
      </c>
      <c r="G52876" t="b">
        <v>0</v>
      </c>
      <c r="H52876" t="b">
        <v>1</v>
      </c>
      <c r="I52876">
        <v>0</v>
      </c>
    </row>
    <row r="52877" spans="1:12">
      <c r="A52877">
        <v>14254</v>
      </c>
      <c r="B52877">
        <v>49482</v>
      </c>
      <c r="C52877" t="s">
        <v>13</v>
      </c>
      <c r="D52877" t="s">
        <v>8</v>
      </c>
      <c r="E52877">
        <v>17401</v>
      </c>
      <c r="G52877" t="b">
        <v>0</v>
      </c>
      <c r="H52877" t="b">
        <v>1</v>
      </c>
      <c r="I52877">
        <v>0</v>
      </c>
    </row>
    <row r="52878" spans="1:12">
      <c r="A52878">
        <v>14254</v>
      </c>
      <c r="B52878">
        <v>49482</v>
      </c>
      <c r="C52878" t="s">
        <v>13</v>
      </c>
      <c r="D52878" t="s">
        <v>8</v>
      </c>
      <c r="E52878">
        <v>17319</v>
      </c>
      <c r="G52878" t="b">
        <v>0</v>
      </c>
      <c r="H52878" t="b">
        <v>1</v>
      </c>
      <c r="I52878">
        <v>0</v>
      </c>
    </row>
    <row r="52879" spans="1:12">
      <c r="A52879">
        <v>14254</v>
      </c>
      <c r="B52879">
        <v>49482</v>
      </c>
      <c r="C52879" t="s">
        <v>13</v>
      </c>
      <c r="D52879" t="s">
        <v>8</v>
      </c>
      <c r="E52879">
        <v>12525</v>
      </c>
      <c r="G52879" t="b">
        <v>0</v>
      </c>
      <c r="H52879" t="b">
        <v>1</v>
      </c>
      <c r="I52879">
        <v>0</v>
      </c>
    </row>
    <row r="52880" spans="1:12">
      <c r="A52880">
        <v>14254</v>
      </c>
      <c r="B52880">
        <v>49482</v>
      </c>
      <c r="C52880" t="s">
        <v>13</v>
      </c>
      <c r="D52880" t="s">
        <v>8</v>
      </c>
      <c r="E52880">
        <v>15829</v>
      </c>
      <c r="G52880" t="b">
        <v>0</v>
      </c>
      <c r="H52880" t="b">
        <v>1</v>
      </c>
      <c r="I52880">
        <v>0</v>
      </c>
    </row>
    <row r="52881" spans="1:9">
      <c r="A52881">
        <v>14254</v>
      </c>
      <c r="B52881">
        <v>49482</v>
      </c>
      <c r="C52881" t="s">
        <v>13</v>
      </c>
      <c r="D52881" t="s">
        <v>8</v>
      </c>
      <c r="E52881">
        <v>15609</v>
      </c>
      <c r="G52881" t="b">
        <v>0</v>
      </c>
      <c r="H52881" t="b">
        <v>1</v>
      </c>
      <c r="I52881">
        <v>0</v>
      </c>
    </row>
    <row r="52882" spans="1:9">
      <c r="A52882">
        <v>14254</v>
      </c>
      <c r="B52882">
        <v>49482</v>
      </c>
      <c r="C52882" t="s">
        <v>13</v>
      </c>
      <c r="D52882" t="s">
        <v>8</v>
      </c>
      <c r="E52882">
        <v>13290</v>
      </c>
      <c r="G52882" t="b">
        <v>0</v>
      </c>
      <c r="H52882" t="b">
        <v>1</v>
      </c>
      <c r="I52882">
        <v>0</v>
      </c>
    </row>
    <row r="52883" spans="1:9">
      <c r="A52883">
        <v>14254</v>
      </c>
      <c r="B52883">
        <v>49482</v>
      </c>
      <c r="C52883" t="s">
        <v>13</v>
      </c>
      <c r="D52883" t="s">
        <v>8</v>
      </c>
      <c r="E52883">
        <v>17487</v>
      </c>
      <c r="G52883" t="b">
        <v>0</v>
      </c>
      <c r="H52883" t="b">
        <v>1</v>
      </c>
      <c r="I52883">
        <v>0</v>
      </c>
    </row>
    <row r="52884" spans="1:9">
      <c r="A52884">
        <v>14254</v>
      </c>
      <c r="B52884">
        <v>49482</v>
      </c>
      <c r="C52884" t="s">
        <v>13</v>
      </c>
      <c r="D52884" t="s">
        <v>8</v>
      </c>
      <c r="E52884">
        <v>16373</v>
      </c>
      <c r="G52884" t="b">
        <v>0</v>
      </c>
      <c r="H52884" t="b">
        <v>1</v>
      </c>
      <c r="I52884">
        <v>0</v>
      </c>
    </row>
    <row r="52885" spans="1:9">
      <c r="A52885">
        <v>14254</v>
      </c>
      <c r="B52885">
        <v>49482</v>
      </c>
      <c r="C52885" t="s">
        <v>13</v>
      </c>
      <c r="D52885" t="s">
        <v>8</v>
      </c>
      <c r="E52885">
        <v>17375</v>
      </c>
      <c r="G52885" t="b">
        <v>0</v>
      </c>
      <c r="H52885" t="b">
        <v>1</v>
      </c>
      <c r="I52885">
        <v>0</v>
      </c>
    </row>
    <row r="52886" spans="1:9">
      <c r="A52886">
        <v>14254</v>
      </c>
      <c r="B52886">
        <v>49482</v>
      </c>
      <c r="C52886" t="s">
        <v>13</v>
      </c>
      <c r="D52886" t="s">
        <v>8</v>
      </c>
      <c r="E52886">
        <v>17693</v>
      </c>
      <c r="G52886" t="b">
        <v>0</v>
      </c>
      <c r="H52886" t="b">
        <v>1</v>
      </c>
      <c r="I52886">
        <v>0</v>
      </c>
    </row>
    <row r="52887" spans="1:9">
      <c r="A52887">
        <v>14254</v>
      </c>
      <c r="B52887">
        <v>49482</v>
      </c>
      <c r="C52887" t="s">
        <v>13</v>
      </c>
      <c r="D52887" t="s">
        <v>8</v>
      </c>
      <c r="E52887">
        <v>17710</v>
      </c>
      <c r="G52887" t="b">
        <v>0</v>
      </c>
      <c r="H52887" t="b">
        <v>1</v>
      </c>
      <c r="I52887">
        <v>0</v>
      </c>
    </row>
    <row r="52888" spans="1:9">
      <c r="A52888">
        <v>14254</v>
      </c>
      <c r="B52888">
        <v>49482</v>
      </c>
      <c r="C52888" t="s">
        <v>13</v>
      </c>
      <c r="D52888" t="s">
        <v>8</v>
      </c>
      <c r="E52888">
        <v>15828</v>
      </c>
      <c r="G52888" t="b">
        <v>0</v>
      </c>
      <c r="H52888" t="b">
        <v>1</v>
      </c>
      <c r="I52888">
        <v>0</v>
      </c>
    </row>
    <row r="52889" spans="1:9">
      <c r="A52889">
        <v>14254</v>
      </c>
      <c r="B52889">
        <v>49482</v>
      </c>
      <c r="C52889" t="s">
        <v>13</v>
      </c>
      <c r="D52889" t="s">
        <v>8</v>
      </c>
      <c r="E52889">
        <v>14248</v>
      </c>
      <c r="G52889" t="b">
        <v>0</v>
      </c>
      <c r="H52889" t="b">
        <v>1</v>
      </c>
      <c r="I52889">
        <v>0</v>
      </c>
    </row>
    <row r="52890" spans="1:9">
      <c r="A52890">
        <v>14254</v>
      </c>
      <c r="B52890">
        <v>49482</v>
      </c>
      <c r="C52890" t="s">
        <v>13</v>
      </c>
      <c r="D52890" t="s">
        <v>8</v>
      </c>
      <c r="E52890">
        <v>9641</v>
      </c>
      <c r="G52890" t="b">
        <v>0</v>
      </c>
      <c r="H52890" t="b">
        <v>1</v>
      </c>
      <c r="I52890">
        <v>0</v>
      </c>
    </row>
    <row r="52891" spans="1:9">
      <c r="A52891">
        <v>14254</v>
      </c>
      <c r="B52891">
        <v>49482</v>
      </c>
      <c r="C52891" t="s">
        <v>13</v>
      </c>
      <c r="D52891" t="s">
        <v>8</v>
      </c>
      <c r="E52891">
        <v>16198</v>
      </c>
      <c r="G52891" t="b">
        <v>0</v>
      </c>
      <c r="H52891" t="b">
        <v>1</v>
      </c>
      <c r="I52891">
        <v>0</v>
      </c>
    </row>
    <row r="52892" spans="1:9">
      <c r="A52892">
        <v>14254</v>
      </c>
      <c r="B52892">
        <v>49482</v>
      </c>
      <c r="C52892" t="s">
        <v>13</v>
      </c>
      <c r="D52892" t="s">
        <v>8</v>
      </c>
      <c r="E52892">
        <v>16103</v>
      </c>
      <c r="G52892" t="b">
        <v>0</v>
      </c>
      <c r="H52892" t="b">
        <v>1</v>
      </c>
      <c r="I52892">
        <v>0</v>
      </c>
    </row>
    <row r="52893" spans="1:9">
      <c r="A52893">
        <v>14254</v>
      </c>
      <c r="B52893">
        <v>49482</v>
      </c>
      <c r="C52893" t="s">
        <v>13</v>
      </c>
      <c r="D52893" t="s">
        <v>8</v>
      </c>
      <c r="E52893">
        <v>15710</v>
      </c>
      <c r="G52893" t="b">
        <v>0</v>
      </c>
      <c r="H52893" t="b">
        <v>1</v>
      </c>
      <c r="I52893">
        <v>0</v>
      </c>
    </row>
    <row r="52894" spans="1:9">
      <c r="A52894">
        <v>14254</v>
      </c>
      <c r="B52894">
        <v>49482</v>
      </c>
      <c r="C52894" t="s">
        <v>13</v>
      </c>
      <c r="D52894" t="s">
        <v>8</v>
      </c>
      <c r="E52894">
        <v>15582</v>
      </c>
      <c r="G52894" t="b">
        <v>0</v>
      </c>
      <c r="H52894" t="b">
        <v>1</v>
      </c>
      <c r="I52894">
        <v>0</v>
      </c>
    </row>
    <row r="52895" spans="1:9">
      <c r="A52895">
        <v>14254</v>
      </c>
      <c r="B52895">
        <v>49482</v>
      </c>
      <c r="C52895" t="s">
        <v>13</v>
      </c>
      <c r="D52895" t="s">
        <v>8</v>
      </c>
      <c r="E52895">
        <v>17302</v>
      </c>
      <c r="G52895" t="b">
        <v>0</v>
      </c>
      <c r="H52895" t="b">
        <v>1</v>
      </c>
      <c r="I52895">
        <v>0</v>
      </c>
    </row>
    <row r="52896" spans="1:9">
      <c r="A52896">
        <v>14254</v>
      </c>
      <c r="B52896">
        <v>49482</v>
      </c>
      <c r="C52896" t="s">
        <v>13</v>
      </c>
      <c r="D52896" t="s">
        <v>8</v>
      </c>
      <c r="E52896">
        <v>16305</v>
      </c>
      <c r="G52896" t="b">
        <v>0</v>
      </c>
      <c r="H52896" t="b">
        <v>1</v>
      </c>
      <c r="I52896">
        <v>0</v>
      </c>
    </row>
    <row r="52897" spans="1:12">
      <c r="A52897">
        <v>14254</v>
      </c>
      <c r="B52897">
        <v>49482</v>
      </c>
      <c r="C52897" t="s">
        <v>13</v>
      </c>
      <c r="D52897" t="s">
        <v>8</v>
      </c>
      <c r="E52897">
        <v>17445</v>
      </c>
      <c r="G52897" t="b">
        <v>0</v>
      </c>
      <c r="H52897" t="b">
        <v>1</v>
      </c>
      <c r="I52897">
        <v>0</v>
      </c>
    </row>
    <row r="52898" spans="1:12">
      <c r="A52898">
        <v>14254</v>
      </c>
      <c r="B52898">
        <v>49482</v>
      </c>
      <c r="C52898" t="s">
        <v>13</v>
      </c>
      <c r="D52898" t="s">
        <v>8</v>
      </c>
      <c r="E52898">
        <v>16491</v>
      </c>
      <c r="G52898" t="b">
        <v>0</v>
      </c>
      <c r="H52898" t="b">
        <v>1</v>
      </c>
      <c r="I52898">
        <v>0</v>
      </c>
    </row>
    <row r="52899" spans="1:12">
      <c r="A52899">
        <v>14254</v>
      </c>
      <c r="B52899">
        <v>49482</v>
      </c>
      <c r="C52899" t="s">
        <v>13</v>
      </c>
      <c r="D52899" t="s">
        <v>8</v>
      </c>
      <c r="E52899">
        <v>15376</v>
      </c>
      <c r="G52899" t="b">
        <v>0</v>
      </c>
      <c r="H52899" t="b">
        <v>1</v>
      </c>
      <c r="I52899">
        <v>0</v>
      </c>
    </row>
    <row r="52900" spans="1:12">
      <c r="A52900">
        <v>14254</v>
      </c>
      <c r="B52900">
        <v>49482</v>
      </c>
      <c r="C52900" t="s">
        <v>13</v>
      </c>
      <c r="D52900" t="s">
        <v>8</v>
      </c>
      <c r="E52900">
        <v>6593</v>
      </c>
      <c r="G52900" t="b">
        <v>0</v>
      </c>
      <c r="H52900" t="b">
        <v>1</v>
      </c>
      <c r="I52900">
        <v>0</v>
      </c>
    </row>
    <row r="52901" spans="1:12">
      <c r="A52901">
        <v>14254</v>
      </c>
      <c r="B52901">
        <v>49482</v>
      </c>
      <c r="C52901" t="s">
        <v>13</v>
      </c>
      <c r="D52901" t="s">
        <v>8</v>
      </c>
      <c r="E52901">
        <v>15456</v>
      </c>
      <c r="G52901" t="b">
        <v>0</v>
      </c>
      <c r="H52901" t="b">
        <v>1</v>
      </c>
      <c r="I52901">
        <v>0</v>
      </c>
    </row>
    <row r="52902" spans="1:12">
      <c r="A52902">
        <v>14254</v>
      </c>
      <c r="B52902">
        <v>49482</v>
      </c>
      <c r="C52902" t="s">
        <v>13</v>
      </c>
      <c r="D52902" t="s">
        <v>8</v>
      </c>
      <c r="E52902">
        <v>8067</v>
      </c>
      <c r="G52902" t="b">
        <v>0</v>
      </c>
      <c r="H52902" t="b">
        <v>1</v>
      </c>
      <c r="I52902">
        <v>0</v>
      </c>
    </row>
    <row r="52903" spans="1:12">
      <c r="A52903">
        <v>14254</v>
      </c>
      <c r="B52903">
        <v>49482</v>
      </c>
      <c r="C52903" t="s">
        <v>13</v>
      </c>
      <c r="D52903" t="s">
        <v>8</v>
      </c>
      <c r="E52903">
        <v>16814</v>
      </c>
      <c r="G52903" t="b">
        <v>0</v>
      </c>
      <c r="H52903" t="b">
        <v>1</v>
      </c>
      <c r="I52903">
        <v>0</v>
      </c>
    </row>
    <row r="52904" spans="1:12">
      <c r="A52904">
        <v>14254</v>
      </c>
      <c r="B52904">
        <v>49482</v>
      </c>
      <c r="C52904" t="s">
        <v>13</v>
      </c>
      <c r="D52904" t="s">
        <v>14</v>
      </c>
      <c r="E52904">
        <v>15189</v>
      </c>
      <c r="G52904" t="b">
        <v>0</v>
      </c>
      <c r="H52904" t="b">
        <v>1</v>
      </c>
      <c r="L52904">
        <v>0</v>
      </c>
    </row>
    <row r="52905" spans="1:12">
      <c r="A52905">
        <v>14254</v>
      </c>
      <c r="B52905">
        <v>49482</v>
      </c>
      <c r="C52905" t="s">
        <v>13</v>
      </c>
      <c r="D52905" t="s">
        <v>14</v>
      </c>
      <c r="E52905">
        <v>9148</v>
      </c>
      <c r="G52905" t="b">
        <v>0</v>
      </c>
      <c r="H52905" t="b">
        <v>1</v>
      </c>
      <c r="L52905">
        <v>0</v>
      </c>
    </row>
    <row r="52906" spans="1:12">
      <c r="A52906">
        <v>14254</v>
      </c>
      <c r="B52906">
        <v>49482</v>
      </c>
      <c r="C52906" t="s">
        <v>13</v>
      </c>
      <c r="D52906" t="s">
        <v>14</v>
      </c>
      <c r="E52906">
        <v>17595</v>
      </c>
      <c r="G52906" t="b">
        <v>0</v>
      </c>
      <c r="H52906" t="b">
        <v>1</v>
      </c>
      <c r="L52906">
        <v>0</v>
      </c>
    </row>
    <row r="52907" spans="1:12">
      <c r="A52907">
        <v>14254</v>
      </c>
      <c r="B52907">
        <v>49482</v>
      </c>
      <c r="C52907" t="s">
        <v>13</v>
      </c>
      <c r="D52907" t="s">
        <v>14</v>
      </c>
      <c r="E52907">
        <v>15154</v>
      </c>
      <c r="G52907" t="b">
        <v>0</v>
      </c>
      <c r="H52907" t="b">
        <v>1</v>
      </c>
      <c r="L52907">
        <v>0</v>
      </c>
    </row>
    <row r="52908" spans="1:12">
      <c r="A52908">
        <v>14254</v>
      </c>
      <c r="B52908">
        <v>49482</v>
      </c>
      <c r="C52908" t="s">
        <v>13</v>
      </c>
      <c r="D52908" t="s">
        <v>14</v>
      </c>
      <c r="E52908">
        <v>12910</v>
      </c>
      <c r="G52908" t="b">
        <v>0</v>
      </c>
      <c r="H52908" t="b">
        <v>1</v>
      </c>
      <c r="L52908">
        <v>0</v>
      </c>
    </row>
    <row r="52909" spans="1:12">
      <c r="A52909">
        <v>14254</v>
      </c>
      <c r="B52909">
        <v>49482</v>
      </c>
      <c r="C52909" t="s">
        <v>13</v>
      </c>
      <c r="D52909" t="s">
        <v>14</v>
      </c>
      <c r="E52909">
        <v>17401</v>
      </c>
      <c r="G52909" t="b">
        <v>0</v>
      </c>
      <c r="H52909" t="b">
        <v>1</v>
      </c>
      <c r="L52909">
        <v>0</v>
      </c>
    </row>
    <row r="52910" spans="1:12">
      <c r="A52910">
        <v>14254</v>
      </c>
      <c r="B52910">
        <v>49482</v>
      </c>
      <c r="C52910" t="s">
        <v>13</v>
      </c>
      <c r="D52910" t="s">
        <v>14</v>
      </c>
      <c r="E52910">
        <v>17319</v>
      </c>
      <c r="G52910" t="b">
        <v>0</v>
      </c>
      <c r="H52910" t="b">
        <v>1</v>
      </c>
      <c r="L52910">
        <v>0</v>
      </c>
    </row>
    <row r="52911" spans="1:12">
      <c r="A52911">
        <v>14254</v>
      </c>
      <c r="B52911">
        <v>49482</v>
      </c>
      <c r="C52911" t="s">
        <v>13</v>
      </c>
      <c r="D52911" t="s">
        <v>14</v>
      </c>
      <c r="E52911">
        <v>12525</v>
      </c>
      <c r="G52911" t="b">
        <v>0</v>
      </c>
      <c r="H52911" t="b">
        <v>1</v>
      </c>
      <c r="L52911">
        <v>0</v>
      </c>
    </row>
    <row r="52912" spans="1:12">
      <c r="A52912">
        <v>14254</v>
      </c>
      <c r="B52912">
        <v>49482</v>
      </c>
      <c r="C52912" t="s">
        <v>13</v>
      </c>
      <c r="D52912" t="s">
        <v>14</v>
      </c>
      <c r="E52912">
        <v>15829</v>
      </c>
      <c r="G52912" t="b">
        <v>0</v>
      </c>
      <c r="H52912" t="b">
        <v>1</v>
      </c>
      <c r="L52912">
        <v>0</v>
      </c>
    </row>
    <row r="52913" spans="1:12">
      <c r="A52913">
        <v>14254</v>
      </c>
      <c r="B52913">
        <v>49482</v>
      </c>
      <c r="C52913" t="s">
        <v>13</v>
      </c>
      <c r="D52913" t="s">
        <v>14</v>
      </c>
      <c r="E52913">
        <v>15609</v>
      </c>
      <c r="G52913" t="b">
        <v>0</v>
      </c>
      <c r="H52913" t="b">
        <v>1</v>
      </c>
      <c r="L52913">
        <v>0</v>
      </c>
    </row>
    <row r="52914" spans="1:12">
      <c r="A52914">
        <v>14254</v>
      </c>
      <c r="B52914">
        <v>49482</v>
      </c>
      <c r="C52914" t="s">
        <v>13</v>
      </c>
      <c r="D52914" t="s">
        <v>14</v>
      </c>
      <c r="E52914">
        <v>13290</v>
      </c>
      <c r="G52914" t="b">
        <v>0</v>
      </c>
      <c r="H52914" t="b">
        <v>1</v>
      </c>
      <c r="L52914">
        <v>0</v>
      </c>
    </row>
    <row r="52915" spans="1:12">
      <c r="A52915">
        <v>14254</v>
      </c>
      <c r="B52915">
        <v>49482</v>
      </c>
      <c r="C52915" t="s">
        <v>13</v>
      </c>
      <c r="D52915" t="s">
        <v>14</v>
      </c>
      <c r="E52915">
        <v>17487</v>
      </c>
      <c r="G52915" t="b">
        <v>0</v>
      </c>
      <c r="H52915" t="b">
        <v>1</v>
      </c>
      <c r="L52915">
        <v>0</v>
      </c>
    </row>
    <row r="52916" spans="1:12">
      <c r="A52916">
        <v>14254</v>
      </c>
      <c r="B52916">
        <v>49482</v>
      </c>
      <c r="C52916" t="s">
        <v>13</v>
      </c>
      <c r="D52916" t="s">
        <v>14</v>
      </c>
      <c r="E52916">
        <v>16373</v>
      </c>
      <c r="G52916" t="b">
        <v>0</v>
      </c>
      <c r="H52916" t="b">
        <v>1</v>
      </c>
      <c r="L52916">
        <v>0</v>
      </c>
    </row>
    <row r="52917" spans="1:12">
      <c r="A52917">
        <v>14254</v>
      </c>
      <c r="B52917">
        <v>49482</v>
      </c>
      <c r="C52917" t="s">
        <v>13</v>
      </c>
      <c r="D52917" t="s">
        <v>14</v>
      </c>
      <c r="E52917">
        <v>17375</v>
      </c>
      <c r="G52917" t="b">
        <v>0</v>
      </c>
      <c r="H52917" t="b">
        <v>1</v>
      </c>
      <c r="L52917">
        <v>0</v>
      </c>
    </row>
    <row r="52918" spans="1:12">
      <c r="A52918">
        <v>14254</v>
      </c>
      <c r="B52918">
        <v>49482</v>
      </c>
      <c r="C52918" t="s">
        <v>13</v>
      </c>
      <c r="D52918" t="s">
        <v>14</v>
      </c>
      <c r="E52918">
        <v>17693</v>
      </c>
      <c r="G52918" t="b">
        <v>0</v>
      </c>
      <c r="H52918" t="b">
        <v>1</v>
      </c>
      <c r="L52918">
        <v>0</v>
      </c>
    </row>
    <row r="52919" spans="1:12">
      <c r="A52919">
        <v>14254</v>
      </c>
      <c r="B52919">
        <v>49482</v>
      </c>
      <c r="C52919" t="s">
        <v>13</v>
      </c>
      <c r="D52919" t="s">
        <v>14</v>
      </c>
      <c r="E52919">
        <v>17710</v>
      </c>
      <c r="G52919" t="b">
        <v>0</v>
      </c>
      <c r="H52919" t="b">
        <v>1</v>
      </c>
      <c r="L52919">
        <v>0</v>
      </c>
    </row>
    <row r="52920" spans="1:12">
      <c r="A52920">
        <v>14254</v>
      </c>
      <c r="B52920">
        <v>49482</v>
      </c>
      <c r="C52920" t="s">
        <v>13</v>
      </c>
      <c r="D52920" t="s">
        <v>14</v>
      </c>
      <c r="E52920">
        <v>15828</v>
      </c>
      <c r="G52920" t="b">
        <v>0</v>
      </c>
      <c r="H52920" t="b">
        <v>1</v>
      </c>
      <c r="L52920">
        <v>0</v>
      </c>
    </row>
    <row r="52921" spans="1:12">
      <c r="A52921">
        <v>14254</v>
      </c>
      <c r="B52921">
        <v>49482</v>
      </c>
      <c r="C52921" t="s">
        <v>13</v>
      </c>
      <c r="D52921" t="s">
        <v>14</v>
      </c>
      <c r="E52921">
        <v>14248</v>
      </c>
      <c r="G52921" t="b">
        <v>0</v>
      </c>
      <c r="H52921" t="b">
        <v>1</v>
      </c>
      <c r="L52921">
        <v>0</v>
      </c>
    </row>
    <row r="52922" spans="1:12">
      <c r="A52922">
        <v>14254</v>
      </c>
      <c r="B52922">
        <v>49482</v>
      </c>
      <c r="C52922" t="s">
        <v>13</v>
      </c>
      <c r="D52922" t="s">
        <v>14</v>
      </c>
      <c r="E52922">
        <v>9641</v>
      </c>
      <c r="G52922" t="b">
        <v>0</v>
      </c>
      <c r="H52922" t="b">
        <v>1</v>
      </c>
      <c r="L52922">
        <v>0</v>
      </c>
    </row>
    <row r="52923" spans="1:12">
      <c r="A52923">
        <v>14254</v>
      </c>
      <c r="B52923">
        <v>49482</v>
      </c>
      <c r="C52923" t="s">
        <v>13</v>
      </c>
      <c r="D52923" t="s">
        <v>14</v>
      </c>
      <c r="E52923">
        <v>16198</v>
      </c>
      <c r="G52923" t="b">
        <v>0</v>
      </c>
      <c r="H52923" t="b">
        <v>1</v>
      </c>
      <c r="L52923">
        <v>0</v>
      </c>
    </row>
    <row r="52924" spans="1:12">
      <c r="A52924">
        <v>14254</v>
      </c>
      <c r="B52924">
        <v>49482</v>
      </c>
      <c r="C52924" t="s">
        <v>13</v>
      </c>
      <c r="D52924" t="s">
        <v>14</v>
      </c>
      <c r="E52924">
        <v>16103</v>
      </c>
      <c r="G52924" t="b">
        <v>0</v>
      </c>
      <c r="H52924" t="b">
        <v>1</v>
      </c>
      <c r="L52924">
        <v>0</v>
      </c>
    </row>
    <row r="52925" spans="1:12">
      <c r="A52925">
        <v>14254</v>
      </c>
      <c r="B52925">
        <v>49482</v>
      </c>
      <c r="C52925" t="s">
        <v>13</v>
      </c>
      <c r="D52925" t="s">
        <v>14</v>
      </c>
      <c r="E52925">
        <v>15710</v>
      </c>
      <c r="G52925" t="b">
        <v>0</v>
      </c>
      <c r="H52925" t="b">
        <v>1</v>
      </c>
      <c r="L52925">
        <v>0</v>
      </c>
    </row>
    <row r="52926" spans="1:12">
      <c r="A52926">
        <v>14254</v>
      </c>
      <c r="B52926">
        <v>49482</v>
      </c>
      <c r="C52926" t="s">
        <v>13</v>
      </c>
      <c r="D52926" t="s">
        <v>14</v>
      </c>
      <c r="E52926">
        <v>15582</v>
      </c>
      <c r="G52926" t="b">
        <v>0</v>
      </c>
      <c r="H52926" t="b">
        <v>1</v>
      </c>
      <c r="L52926">
        <v>0</v>
      </c>
    </row>
    <row r="52927" spans="1:12">
      <c r="A52927">
        <v>14254</v>
      </c>
      <c r="B52927">
        <v>49482</v>
      </c>
      <c r="C52927" t="s">
        <v>13</v>
      </c>
      <c r="D52927" t="s">
        <v>14</v>
      </c>
      <c r="E52927">
        <v>17302</v>
      </c>
      <c r="G52927" t="b">
        <v>0</v>
      </c>
      <c r="H52927" t="b">
        <v>1</v>
      </c>
      <c r="L52927">
        <v>0</v>
      </c>
    </row>
    <row r="52928" spans="1:12">
      <c r="A52928">
        <v>14254</v>
      </c>
      <c r="B52928">
        <v>49482</v>
      </c>
      <c r="C52928" t="s">
        <v>13</v>
      </c>
      <c r="D52928" t="s">
        <v>14</v>
      </c>
      <c r="E52928">
        <v>16305</v>
      </c>
      <c r="G52928" t="b">
        <v>0</v>
      </c>
      <c r="H52928" t="b">
        <v>1</v>
      </c>
      <c r="L52928">
        <v>0</v>
      </c>
    </row>
    <row r="52929" spans="1:12">
      <c r="A52929">
        <v>14254</v>
      </c>
      <c r="B52929">
        <v>49482</v>
      </c>
      <c r="C52929" t="s">
        <v>13</v>
      </c>
      <c r="D52929" t="s">
        <v>14</v>
      </c>
      <c r="E52929">
        <v>17445</v>
      </c>
      <c r="G52929" t="b">
        <v>0</v>
      </c>
      <c r="H52929" t="b">
        <v>1</v>
      </c>
      <c r="L52929">
        <v>0</v>
      </c>
    </row>
    <row r="52930" spans="1:12">
      <c r="A52930">
        <v>14254</v>
      </c>
      <c r="B52930">
        <v>49482</v>
      </c>
      <c r="C52930" t="s">
        <v>13</v>
      </c>
      <c r="D52930" t="s">
        <v>14</v>
      </c>
      <c r="E52930">
        <v>16491</v>
      </c>
      <c r="G52930" t="b">
        <v>0</v>
      </c>
      <c r="H52930" t="b">
        <v>1</v>
      </c>
      <c r="L52930">
        <v>0</v>
      </c>
    </row>
    <row r="52931" spans="1:12">
      <c r="A52931">
        <v>14254</v>
      </c>
      <c r="B52931">
        <v>49482</v>
      </c>
      <c r="C52931" t="s">
        <v>13</v>
      </c>
      <c r="D52931" t="s">
        <v>14</v>
      </c>
      <c r="E52931">
        <v>15376</v>
      </c>
      <c r="G52931" t="b">
        <v>0</v>
      </c>
      <c r="H52931" t="b">
        <v>1</v>
      </c>
      <c r="L52931">
        <v>0</v>
      </c>
    </row>
    <row r="52932" spans="1:12">
      <c r="A52932">
        <v>14254</v>
      </c>
      <c r="B52932">
        <v>49482</v>
      </c>
      <c r="C52932" t="s">
        <v>13</v>
      </c>
      <c r="D52932" t="s">
        <v>14</v>
      </c>
      <c r="E52932">
        <v>6593</v>
      </c>
      <c r="G52932" t="b">
        <v>0</v>
      </c>
      <c r="H52932" t="b">
        <v>1</v>
      </c>
      <c r="L52932">
        <v>0</v>
      </c>
    </row>
    <row r="52933" spans="1:12">
      <c r="A52933">
        <v>14254</v>
      </c>
      <c r="B52933">
        <v>49482</v>
      </c>
      <c r="C52933" t="s">
        <v>13</v>
      </c>
      <c r="D52933" t="s">
        <v>14</v>
      </c>
      <c r="E52933">
        <v>15456</v>
      </c>
      <c r="G52933" t="b">
        <v>0</v>
      </c>
      <c r="H52933" t="b">
        <v>1</v>
      </c>
      <c r="L52933">
        <v>0</v>
      </c>
    </row>
    <row r="52934" spans="1:12">
      <c r="A52934">
        <v>14254</v>
      </c>
      <c r="B52934">
        <v>49482</v>
      </c>
      <c r="C52934" t="s">
        <v>13</v>
      </c>
      <c r="D52934" t="s">
        <v>14</v>
      </c>
      <c r="E52934">
        <v>8067</v>
      </c>
      <c r="G52934" t="b">
        <v>0</v>
      </c>
      <c r="H52934" t="b">
        <v>1</v>
      </c>
      <c r="L52934">
        <v>0</v>
      </c>
    </row>
    <row r="52935" spans="1:12">
      <c r="A52935">
        <v>14254</v>
      </c>
      <c r="B52935">
        <v>49482</v>
      </c>
      <c r="C52935" t="s">
        <v>13</v>
      </c>
      <c r="D52935" t="s">
        <v>14</v>
      </c>
      <c r="E52935">
        <v>16814</v>
      </c>
      <c r="G52935" t="b">
        <v>0</v>
      </c>
      <c r="H52935" t="b">
        <v>1</v>
      </c>
      <c r="L52935">
        <v>0</v>
      </c>
    </row>
    <row r="52936" spans="1:12">
      <c r="A52936">
        <v>14254</v>
      </c>
      <c r="B52936">
        <v>49470</v>
      </c>
      <c r="C52936" t="s">
        <v>13</v>
      </c>
      <c r="D52936" t="s">
        <v>8</v>
      </c>
      <c r="E52936">
        <v>15189</v>
      </c>
      <c r="G52936" t="b">
        <v>0</v>
      </c>
      <c r="H52936" t="b">
        <v>1</v>
      </c>
      <c r="I52936">
        <v>0</v>
      </c>
    </row>
    <row r="52937" spans="1:12">
      <c r="A52937">
        <v>14254</v>
      </c>
      <c r="B52937">
        <v>49470</v>
      </c>
      <c r="C52937" t="s">
        <v>13</v>
      </c>
      <c r="D52937" t="s">
        <v>8</v>
      </c>
      <c r="E52937">
        <v>13290</v>
      </c>
      <c r="G52937" t="b">
        <v>0</v>
      </c>
      <c r="H52937" t="b">
        <v>1</v>
      </c>
      <c r="I52937">
        <v>0</v>
      </c>
    </row>
    <row r="52938" spans="1:12">
      <c r="A52938">
        <v>14254</v>
      </c>
      <c r="B52938">
        <v>49470</v>
      </c>
      <c r="C52938" t="s">
        <v>13</v>
      </c>
      <c r="D52938" t="s">
        <v>8</v>
      </c>
      <c r="E52938">
        <v>15828</v>
      </c>
      <c r="G52938" t="b">
        <v>0</v>
      </c>
      <c r="H52938" t="b">
        <v>1</v>
      </c>
      <c r="I52938">
        <v>0</v>
      </c>
    </row>
    <row r="52939" spans="1:12">
      <c r="A52939">
        <v>14254</v>
      </c>
      <c r="B52939">
        <v>49470</v>
      </c>
      <c r="C52939" t="s">
        <v>13</v>
      </c>
      <c r="D52939" t="s">
        <v>8</v>
      </c>
      <c r="E52939">
        <v>17319</v>
      </c>
      <c r="G52939" t="b">
        <v>0</v>
      </c>
      <c r="H52939" t="b">
        <v>1</v>
      </c>
      <c r="I52939">
        <v>0</v>
      </c>
    </row>
    <row r="52940" spans="1:12">
      <c r="A52940">
        <v>14254</v>
      </c>
      <c r="B52940">
        <v>49470</v>
      </c>
      <c r="C52940" t="s">
        <v>13</v>
      </c>
      <c r="D52940" t="s">
        <v>8</v>
      </c>
      <c r="E52940">
        <v>12910</v>
      </c>
      <c r="G52940" t="b">
        <v>0</v>
      </c>
      <c r="H52940" t="b">
        <v>1</v>
      </c>
      <c r="I52940">
        <v>0</v>
      </c>
    </row>
    <row r="52941" spans="1:12">
      <c r="A52941">
        <v>14254</v>
      </c>
      <c r="B52941">
        <v>49470</v>
      </c>
      <c r="C52941" t="s">
        <v>13</v>
      </c>
      <c r="D52941" t="s">
        <v>8</v>
      </c>
      <c r="E52941">
        <v>16198</v>
      </c>
      <c r="G52941" t="b">
        <v>0</v>
      </c>
      <c r="H52941" t="b">
        <v>1</v>
      </c>
      <c r="I52941">
        <v>0</v>
      </c>
    </row>
    <row r="52942" spans="1:12">
      <c r="A52942">
        <v>14254</v>
      </c>
      <c r="B52942">
        <v>49470</v>
      </c>
      <c r="C52942" t="s">
        <v>13</v>
      </c>
      <c r="D52942" t="s">
        <v>8</v>
      </c>
      <c r="E52942">
        <v>16373</v>
      </c>
      <c r="G52942" t="b">
        <v>0</v>
      </c>
      <c r="H52942" t="b">
        <v>1</v>
      </c>
      <c r="I52942">
        <v>0</v>
      </c>
    </row>
    <row r="52943" spans="1:12">
      <c r="A52943">
        <v>14254</v>
      </c>
      <c r="B52943">
        <v>49470</v>
      </c>
      <c r="C52943" t="s">
        <v>13</v>
      </c>
      <c r="D52943" t="s">
        <v>8</v>
      </c>
      <c r="E52943">
        <v>15376</v>
      </c>
      <c r="G52943" t="b">
        <v>0</v>
      </c>
      <c r="H52943" t="b">
        <v>1</v>
      </c>
      <c r="I52943">
        <v>0</v>
      </c>
    </row>
    <row r="52944" spans="1:12">
      <c r="A52944">
        <v>14254</v>
      </c>
      <c r="B52944">
        <v>49470</v>
      </c>
      <c r="C52944" t="s">
        <v>13</v>
      </c>
      <c r="D52944" t="s">
        <v>8</v>
      </c>
      <c r="E52944">
        <v>17595</v>
      </c>
      <c r="G52944" t="b">
        <v>0</v>
      </c>
      <c r="H52944" t="b">
        <v>1</v>
      </c>
      <c r="I52944">
        <v>0</v>
      </c>
    </row>
    <row r="52945" spans="1:9">
      <c r="A52945">
        <v>14254</v>
      </c>
      <c r="B52945">
        <v>49470</v>
      </c>
      <c r="C52945" t="s">
        <v>13</v>
      </c>
      <c r="D52945" t="s">
        <v>8</v>
      </c>
      <c r="E52945">
        <v>8067</v>
      </c>
      <c r="G52945" t="b">
        <v>0</v>
      </c>
      <c r="H52945" t="b">
        <v>1</v>
      </c>
      <c r="I52945">
        <v>0</v>
      </c>
    </row>
    <row r="52946" spans="1:9">
      <c r="A52946">
        <v>14254</v>
      </c>
      <c r="B52946">
        <v>49470</v>
      </c>
      <c r="C52946" t="s">
        <v>13</v>
      </c>
      <c r="D52946" t="s">
        <v>8</v>
      </c>
      <c r="E52946">
        <v>9148</v>
      </c>
      <c r="G52946" t="b">
        <v>0</v>
      </c>
      <c r="H52946" t="b">
        <v>1</v>
      </c>
      <c r="I52946">
        <v>0</v>
      </c>
    </row>
    <row r="52947" spans="1:9">
      <c r="A52947">
        <v>14254</v>
      </c>
      <c r="B52947">
        <v>49470</v>
      </c>
      <c r="C52947" t="s">
        <v>13</v>
      </c>
      <c r="D52947" t="s">
        <v>8</v>
      </c>
      <c r="E52947">
        <v>12525</v>
      </c>
      <c r="G52947" t="b">
        <v>0</v>
      </c>
      <c r="H52947" t="b">
        <v>1</v>
      </c>
      <c r="I52947">
        <v>0</v>
      </c>
    </row>
    <row r="52948" spans="1:9">
      <c r="A52948">
        <v>14254</v>
      </c>
      <c r="B52948">
        <v>49470</v>
      </c>
      <c r="C52948" t="s">
        <v>13</v>
      </c>
      <c r="D52948" t="s">
        <v>8</v>
      </c>
      <c r="E52948">
        <v>6593</v>
      </c>
      <c r="G52948" t="b">
        <v>0</v>
      </c>
      <c r="H52948" t="b">
        <v>1</v>
      </c>
      <c r="I52948">
        <v>0</v>
      </c>
    </row>
    <row r="52949" spans="1:9">
      <c r="A52949">
        <v>14254</v>
      </c>
      <c r="B52949">
        <v>49470</v>
      </c>
      <c r="C52949" t="s">
        <v>13</v>
      </c>
      <c r="D52949" t="s">
        <v>8</v>
      </c>
      <c r="E52949">
        <v>17401</v>
      </c>
      <c r="G52949" t="b">
        <v>0</v>
      </c>
      <c r="H52949" t="b">
        <v>1</v>
      </c>
      <c r="I52949">
        <v>0</v>
      </c>
    </row>
    <row r="52950" spans="1:9">
      <c r="A52950">
        <v>14254</v>
      </c>
      <c r="B52950">
        <v>49470</v>
      </c>
      <c r="C52950" t="s">
        <v>13</v>
      </c>
      <c r="D52950" t="s">
        <v>8</v>
      </c>
      <c r="E52950">
        <v>15609</v>
      </c>
      <c r="G52950" t="b">
        <v>0</v>
      </c>
      <c r="H52950" t="b">
        <v>1</v>
      </c>
      <c r="I52950">
        <v>0</v>
      </c>
    </row>
    <row r="52951" spans="1:9">
      <c r="A52951">
        <v>14254</v>
      </c>
      <c r="B52951">
        <v>49470</v>
      </c>
      <c r="C52951" t="s">
        <v>13</v>
      </c>
      <c r="D52951" t="s">
        <v>8</v>
      </c>
      <c r="E52951">
        <v>16103</v>
      </c>
      <c r="G52951" t="b">
        <v>0</v>
      </c>
      <c r="H52951" t="b">
        <v>1</v>
      </c>
      <c r="I52951">
        <v>0</v>
      </c>
    </row>
    <row r="52952" spans="1:9">
      <c r="A52952">
        <v>14254</v>
      </c>
      <c r="B52952">
        <v>49470</v>
      </c>
      <c r="C52952" t="s">
        <v>13</v>
      </c>
      <c r="D52952" t="s">
        <v>8</v>
      </c>
      <c r="E52952">
        <v>17375</v>
      </c>
      <c r="G52952" t="b">
        <v>0</v>
      </c>
      <c r="H52952" t="b">
        <v>1</v>
      </c>
      <c r="I52952">
        <v>0</v>
      </c>
    </row>
    <row r="52953" spans="1:9">
      <c r="A52953">
        <v>14254</v>
      </c>
      <c r="B52953">
        <v>49470</v>
      </c>
      <c r="C52953" t="s">
        <v>13</v>
      </c>
      <c r="D52953" t="s">
        <v>8</v>
      </c>
      <c r="E52953">
        <v>17487</v>
      </c>
      <c r="G52953" t="b">
        <v>0</v>
      </c>
      <c r="H52953" t="b">
        <v>1</v>
      </c>
      <c r="I52953">
        <v>0</v>
      </c>
    </row>
    <row r="52954" spans="1:9">
      <c r="A52954">
        <v>14254</v>
      </c>
      <c r="B52954">
        <v>49470</v>
      </c>
      <c r="C52954" t="s">
        <v>13</v>
      </c>
      <c r="D52954" t="s">
        <v>8</v>
      </c>
      <c r="E52954">
        <v>17710</v>
      </c>
      <c r="G52954" t="b">
        <v>0</v>
      </c>
      <c r="H52954" t="b">
        <v>1</v>
      </c>
      <c r="I52954">
        <v>0</v>
      </c>
    </row>
    <row r="52955" spans="1:9">
      <c r="A52955">
        <v>14254</v>
      </c>
      <c r="B52955">
        <v>49470</v>
      </c>
      <c r="C52955" t="s">
        <v>13</v>
      </c>
      <c r="D52955" t="s">
        <v>8</v>
      </c>
      <c r="E52955">
        <v>15582</v>
      </c>
      <c r="G52955" t="b">
        <v>0</v>
      </c>
      <c r="H52955" t="b">
        <v>1</v>
      </c>
      <c r="I52955">
        <v>0</v>
      </c>
    </row>
    <row r="52956" spans="1:9">
      <c r="A52956">
        <v>14254</v>
      </c>
      <c r="B52956">
        <v>49470</v>
      </c>
      <c r="C52956" t="s">
        <v>13</v>
      </c>
      <c r="D52956" t="s">
        <v>8</v>
      </c>
      <c r="E52956">
        <v>14248</v>
      </c>
      <c r="G52956" t="b">
        <v>0</v>
      </c>
      <c r="H52956" t="b">
        <v>1</v>
      </c>
      <c r="I52956">
        <v>0</v>
      </c>
    </row>
    <row r="52957" spans="1:9">
      <c r="A52957">
        <v>14254</v>
      </c>
      <c r="B52957">
        <v>49470</v>
      </c>
      <c r="C52957" t="s">
        <v>13</v>
      </c>
      <c r="D52957" t="s">
        <v>8</v>
      </c>
      <c r="E52957">
        <v>15829</v>
      </c>
      <c r="G52957" t="b">
        <v>0</v>
      </c>
      <c r="H52957" t="b">
        <v>1</v>
      </c>
      <c r="I52957">
        <v>0</v>
      </c>
    </row>
    <row r="52958" spans="1:9">
      <c r="A52958">
        <v>14254</v>
      </c>
      <c r="B52958">
        <v>49470</v>
      </c>
      <c r="C52958" t="s">
        <v>13</v>
      </c>
      <c r="D52958" t="s">
        <v>8</v>
      </c>
      <c r="E52958">
        <v>17693</v>
      </c>
      <c r="G52958" t="b">
        <v>0</v>
      </c>
      <c r="H52958" t="b">
        <v>1</v>
      </c>
      <c r="I52958">
        <v>0</v>
      </c>
    </row>
    <row r="52959" spans="1:9">
      <c r="A52959">
        <v>14254</v>
      </c>
      <c r="B52959">
        <v>49470</v>
      </c>
      <c r="C52959" t="s">
        <v>13</v>
      </c>
      <c r="D52959" t="s">
        <v>8</v>
      </c>
      <c r="E52959">
        <v>17302</v>
      </c>
      <c r="G52959" t="b">
        <v>0</v>
      </c>
      <c r="H52959" t="b">
        <v>1</v>
      </c>
      <c r="I52959">
        <v>0</v>
      </c>
    </row>
    <row r="52960" spans="1:9">
      <c r="A52960">
        <v>14254</v>
      </c>
      <c r="B52960">
        <v>49470</v>
      </c>
      <c r="C52960" t="s">
        <v>13</v>
      </c>
      <c r="D52960" t="s">
        <v>8</v>
      </c>
      <c r="E52960">
        <v>15710</v>
      </c>
      <c r="G52960" t="b">
        <v>0</v>
      </c>
      <c r="H52960" t="b">
        <v>1</v>
      </c>
      <c r="I52960">
        <v>0</v>
      </c>
    </row>
    <row r="52961" spans="1:12">
      <c r="A52961">
        <v>14254</v>
      </c>
      <c r="B52961">
        <v>49470</v>
      </c>
      <c r="C52961" t="s">
        <v>13</v>
      </c>
      <c r="D52961" t="s">
        <v>8</v>
      </c>
      <c r="E52961">
        <v>5030</v>
      </c>
      <c r="G52961" t="b">
        <v>0</v>
      </c>
      <c r="H52961" t="b">
        <v>1</v>
      </c>
      <c r="I52961">
        <v>0</v>
      </c>
    </row>
    <row r="52962" spans="1:12">
      <c r="A52962">
        <v>14254</v>
      </c>
      <c r="B52962">
        <v>49470</v>
      </c>
      <c r="C52962" t="s">
        <v>13</v>
      </c>
      <c r="D52962" t="s">
        <v>8</v>
      </c>
      <c r="E52962">
        <v>15154</v>
      </c>
      <c r="G52962" t="b">
        <v>0</v>
      </c>
      <c r="H52962" t="b">
        <v>1</v>
      </c>
      <c r="I52962">
        <v>0</v>
      </c>
    </row>
    <row r="52963" spans="1:12">
      <c r="A52963">
        <v>14254</v>
      </c>
      <c r="B52963">
        <v>49470</v>
      </c>
      <c r="C52963" t="s">
        <v>13</v>
      </c>
      <c r="D52963" t="s">
        <v>8</v>
      </c>
      <c r="E52963">
        <v>16814</v>
      </c>
      <c r="G52963" t="b">
        <v>0</v>
      </c>
      <c r="H52963" t="b">
        <v>1</v>
      </c>
      <c r="I52963">
        <v>0</v>
      </c>
    </row>
    <row r="52964" spans="1:12">
      <c r="A52964">
        <v>14254</v>
      </c>
      <c r="B52964">
        <v>49470</v>
      </c>
      <c r="C52964" t="s">
        <v>13</v>
      </c>
      <c r="D52964" t="s">
        <v>8</v>
      </c>
      <c r="E52964">
        <v>16305</v>
      </c>
      <c r="G52964" t="b">
        <v>0</v>
      </c>
      <c r="H52964" t="b">
        <v>1</v>
      </c>
      <c r="I52964">
        <v>0</v>
      </c>
    </row>
    <row r="52965" spans="1:12">
      <c r="A52965">
        <v>14254</v>
      </c>
      <c r="B52965">
        <v>49470</v>
      </c>
      <c r="C52965" t="s">
        <v>13</v>
      </c>
      <c r="D52965" t="s">
        <v>8</v>
      </c>
      <c r="E52965">
        <v>17445</v>
      </c>
      <c r="G52965" t="b">
        <v>0</v>
      </c>
      <c r="H52965" t="b">
        <v>1</v>
      </c>
      <c r="I52965">
        <v>0</v>
      </c>
    </row>
    <row r="52966" spans="1:12">
      <c r="A52966">
        <v>14254</v>
      </c>
      <c r="B52966">
        <v>49470</v>
      </c>
      <c r="C52966" t="s">
        <v>13</v>
      </c>
      <c r="D52966" t="s">
        <v>8</v>
      </c>
      <c r="E52966">
        <v>9641</v>
      </c>
      <c r="G52966" t="b">
        <v>0</v>
      </c>
      <c r="H52966" t="b">
        <v>1</v>
      </c>
      <c r="I52966">
        <v>0</v>
      </c>
    </row>
    <row r="52967" spans="1:12">
      <c r="A52967">
        <v>14254</v>
      </c>
      <c r="B52967">
        <v>49470</v>
      </c>
      <c r="C52967" t="s">
        <v>13</v>
      </c>
      <c r="D52967" t="s">
        <v>8</v>
      </c>
      <c r="E52967">
        <v>15456</v>
      </c>
      <c r="G52967" t="b">
        <v>0</v>
      </c>
      <c r="H52967" t="b">
        <v>1</v>
      </c>
      <c r="I52967">
        <v>0</v>
      </c>
    </row>
    <row r="52968" spans="1:12">
      <c r="A52968">
        <v>14254</v>
      </c>
      <c r="B52968">
        <v>49470</v>
      </c>
      <c r="C52968" t="s">
        <v>13</v>
      </c>
      <c r="D52968" t="s">
        <v>8</v>
      </c>
      <c r="E52968">
        <v>16491</v>
      </c>
      <c r="G52968" t="b">
        <v>0</v>
      </c>
      <c r="H52968" t="b">
        <v>1</v>
      </c>
      <c r="I52968">
        <v>0</v>
      </c>
    </row>
    <row r="52969" spans="1:12">
      <c r="A52969">
        <v>14254</v>
      </c>
      <c r="B52969">
        <v>49470</v>
      </c>
      <c r="C52969" t="s">
        <v>13</v>
      </c>
      <c r="D52969" t="s">
        <v>14</v>
      </c>
      <c r="E52969">
        <v>15189</v>
      </c>
      <c r="G52969" t="b">
        <v>0</v>
      </c>
      <c r="H52969" t="b">
        <v>1</v>
      </c>
      <c r="L52969">
        <v>0</v>
      </c>
    </row>
    <row r="52970" spans="1:12">
      <c r="A52970">
        <v>14254</v>
      </c>
      <c r="B52970">
        <v>49470</v>
      </c>
      <c r="C52970" t="s">
        <v>13</v>
      </c>
      <c r="D52970" t="s">
        <v>14</v>
      </c>
      <c r="E52970">
        <v>13290</v>
      </c>
      <c r="G52970" t="b">
        <v>0</v>
      </c>
      <c r="H52970" t="b">
        <v>1</v>
      </c>
      <c r="L52970">
        <v>0</v>
      </c>
    </row>
    <row r="52971" spans="1:12">
      <c r="A52971">
        <v>14254</v>
      </c>
      <c r="B52971">
        <v>49470</v>
      </c>
      <c r="C52971" t="s">
        <v>13</v>
      </c>
      <c r="D52971" t="s">
        <v>14</v>
      </c>
      <c r="E52971">
        <v>15828</v>
      </c>
      <c r="G52971" t="b">
        <v>0</v>
      </c>
      <c r="H52971" t="b">
        <v>1</v>
      </c>
      <c r="L52971">
        <v>0</v>
      </c>
    </row>
    <row r="52972" spans="1:12">
      <c r="A52972">
        <v>14254</v>
      </c>
      <c r="B52972">
        <v>49470</v>
      </c>
      <c r="C52972" t="s">
        <v>13</v>
      </c>
      <c r="D52972" t="s">
        <v>14</v>
      </c>
      <c r="E52972">
        <v>17319</v>
      </c>
      <c r="G52972" t="b">
        <v>0</v>
      </c>
      <c r="H52972" t="b">
        <v>1</v>
      </c>
      <c r="L52972">
        <v>0</v>
      </c>
    </row>
    <row r="52973" spans="1:12">
      <c r="A52973">
        <v>14254</v>
      </c>
      <c r="B52973">
        <v>49470</v>
      </c>
      <c r="C52973" t="s">
        <v>13</v>
      </c>
      <c r="D52973" t="s">
        <v>14</v>
      </c>
      <c r="E52973">
        <v>12910</v>
      </c>
      <c r="G52973" t="b">
        <v>0</v>
      </c>
      <c r="H52973" t="b">
        <v>1</v>
      </c>
      <c r="L52973">
        <v>0</v>
      </c>
    </row>
    <row r="52974" spans="1:12">
      <c r="A52974">
        <v>14254</v>
      </c>
      <c r="B52974">
        <v>49470</v>
      </c>
      <c r="C52974" t="s">
        <v>13</v>
      </c>
      <c r="D52974" t="s">
        <v>14</v>
      </c>
      <c r="E52974">
        <v>16198</v>
      </c>
      <c r="G52974" t="b">
        <v>0</v>
      </c>
      <c r="H52974" t="b">
        <v>1</v>
      </c>
      <c r="L52974">
        <v>0</v>
      </c>
    </row>
    <row r="52975" spans="1:12">
      <c r="A52975">
        <v>14254</v>
      </c>
      <c r="B52975">
        <v>49470</v>
      </c>
      <c r="C52975" t="s">
        <v>13</v>
      </c>
      <c r="D52975" t="s">
        <v>14</v>
      </c>
      <c r="E52975">
        <v>16373</v>
      </c>
      <c r="G52975" t="b">
        <v>0</v>
      </c>
      <c r="H52975" t="b">
        <v>1</v>
      </c>
      <c r="L52975">
        <v>0</v>
      </c>
    </row>
    <row r="52976" spans="1:12">
      <c r="A52976">
        <v>14254</v>
      </c>
      <c r="B52976">
        <v>49470</v>
      </c>
      <c r="C52976" t="s">
        <v>13</v>
      </c>
      <c r="D52976" t="s">
        <v>14</v>
      </c>
      <c r="E52976">
        <v>15376</v>
      </c>
      <c r="G52976" t="b">
        <v>0</v>
      </c>
      <c r="H52976" t="b">
        <v>1</v>
      </c>
      <c r="L52976">
        <v>0</v>
      </c>
    </row>
    <row r="52977" spans="1:12">
      <c r="A52977">
        <v>14254</v>
      </c>
      <c r="B52977">
        <v>49470</v>
      </c>
      <c r="C52977" t="s">
        <v>13</v>
      </c>
      <c r="D52977" t="s">
        <v>14</v>
      </c>
      <c r="E52977">
        <v>17595</v>
      </c>
      <c r="G52977" t="b">
        <v>0</v>
      </c>
      <c r="H52977" t="b">
        <v>1</v>
      </c>
      <c r="L52977">
        <v>0</v>
      </c>
    </row>
    <row r="52978" spans="1:12">
      <c r="A52978">
        <v>14254</v>
      </c>
      <c r="B52978">
        <v>49470</v>
      </c>
      <c r="C52978" t="s">
        <v>13</v>
      </c>
      <c r="D52978" t="s">
        <v>14</v>
      </c>
      <c r="E52978">
        <v>8067</v>
      </c>
      <c r="G52978" t="b">
        <v>0</v>
      </c>
      <c r="H52978" t="b">
        <v>1</v>
      </c>
      <c r="L52978">
        <v>0</v>
      </c>
    </row>
    <row r="52979" spans="1:12">
      <c r="A52979">
        <v>14254</v>
      </c>
      <c r="B52979">
        <v>49470</v>
      </c>
      <c r="C52979" t="s">
        <v>13</v>
      </c>
      <c r="D52979" t="s">
        <v>14</v>
      </c>
      <c r="E52979">
        <v>9148</v>
      </c>
      <c r="G52979" t="b">
        <v>0</v>
      </c>
      <c r="H52979" t="b">
        <v>1</v>
      </c>
      <c r="L52979">
        <v>0</v>
      </c>
    </row>
    <row r="52980" spans="1:12">
      <c r="A52980">
        <v>14254</v>
      </c>
      <c r="B52980">
        <v>49470</v>
      </c>
      <c r="C52980" t="s">
        <v>13</v>
      </c>
      <c r="D52980" t="s">
        <v>14</v>
      </c>
      <c r="E52980">
        <v>12525</v>
      </c>
      <c r="G52980" t="b">
        <v>0</v>
      </c>
      <c r="H52980" t="b">
        <v>1</v>
      </c>
      <c r="L52980">
        <v>0</v>
      </c>
    </row>
    <row r="52981" spans="1:12">
      <c r="A52981">
        <v>14254</v>
      </c>
      <c r="B52981">
        <v>49470</v>
      </c>
      <c r="C52981" t="s">
        <v>13</v>
      </c>
      <c r="D52981" t="s">
        <v>14</v>
      </c>
      <c r="E52981">
        <v>6593</v>
      </c>
      <c r="G52981" t="b">
        <v>0</v>
      </c>
      <c r="H52981" t="b">
        <v>1</v>
      </c>
      <c r="L52981">
        <v>0</v>
      </c>
    </row>
    <row r="52982" spans="1:12">
      <c r="A52982">
        <v>14254</v>
      </c>
      <c r="B52982">
        <v>49470</v>
      </c>
      <c r="C52982" t="s">
        <v>13</v>
      </c>
      <c r="D52982" t="s">
        <v>14</v>
      </c>
      <c r="E52982">
        <v>17401</v>
      </c>
      <c r="G52982" t="b">
        <v>0</v>
      </c>
      <c r="H52982" t="b">
        <v>1</v>
      </c>
      <c r="L52982">
        <v>0</v>
      </c>
    </row>
    <row r="52983" spans="1:12">
      <c r="A52983">
        <v>14254</v>
      </c>
      <c r="B52983">
        <v>49470</v>
      </c>
      <c r="C52983" t="s">
        <v>13</v>
      </c>
      <c r="D52983" t="s">
        <v>14</v>
      </c>
      <c r="E52983">
        <v>15609</v>
      </c>
      <c r="G52983" t="b">
        <v>0</v>
      </c>
      <c r="H52983" t="b">
        <v>1</v>
      </c>
      <c r="L52983">
        <v>0</v>
      </c>
    </row>
    <row r="52984" spans="1:12">
      <c r="A52984">
        <v>14254</v>
      </c>
      <c r="B52984">
        <v>49470</v>
      </c>
      <c r="C52984" t="s">
        <v>13</v>
      </c>
      <c r="D52984" t="s">
        <v>14</v>
      </c>
      <c r="E52984">
        <v>16103</v>
      </c>
      <c r="G52984" t="b">
        <v>0</v>
      </c>
      <c r="H52984" t="b">
        <v>1</v>
      </c>
      <c r="L52984">
        <v>0</v>
      </c>
    </row>
    <row r="52985" spans="1:12">
      <c r="A52985">
        <v>14254</v>
      </c>
      <c r="B52985">
        <v>49470</v>
      </c>
      <c r="C52985" t="s">
        <v>13</v>
      </c>
      <c r="D52985" t="s">
        <v>14</v>
      </c>
      <c r="E52985">
        <v>17375</v>
      </c>
      <c r="G52985" t="b">
        <v>0</v>
      </c>
      <c r="H52985" t="b">
        <v>1</v>
      </c>
      <c r="L52985">
        <v>0</v>
      </c>
    </row>
    <row r="52986" spans="1:12">
      <c r="A52986">
        <v>14254</v>
      </c>
      <c r="B52986">
        <v>49470</v>
      </c>
      <c r="C52986" t="s">
        <v>13</v>
      </c>
      <c r="D52986" t="s">
        <v>14</v>
      </c>
      <c r="E52986">
        <v>17487</v>
      </c>
      <c r="G52986" t="b">
        <v>0</v>
      </c>
      <c r="H52986" t="b">
        <v>1</v>
      </c>
      <c r="L52986">
        <v>0</v>
      </c>
    </row>
    <row r="52987" spans="1:12">
      <c r="A52987">
        <v>14254</v>
      </c>
      <c r="B52987">
        <v>49470</v>
      </c>
      <c r="C52987" t="s">
        <v>13</v>
      </c>
      <c r="D52987" t="s">
        <v>14</v>
      </c>
      <c r="E52987">
        <v>17710</v>
      </c>
      <c r="G52987" t="b">
        <v>0</v>
      </c>
      <c r="H52987" t="b">
        <v>1</v>
      </c>
      <c r="L52987">
        <v>0</v>
      </c>
    </row>
    <row r="52988" spans="1:12">
      <c r="A52988">
        <v>14254</v>
      </c>
      <c r="B52988">
        <v>49470</v>
      </c>
      <c r="C52988" t="s">
        <v>13</v>
      </c>
      <c r="D52988" t="s">
        <v>14</v>
      </c>
      <c r="E52988">
        <v>15582</v>
      </c>
      <c r="G52988" t="b">
        <v>0</v>
      </c>
      <c r="H52988" t="b">
        <v>1</v>
      </c>
      <c r="L52988">
        <v>0</v>
      </c>
    </row>
    <row r="52989" spans="1:12">
      <c r="A52989">
        <v>14254</v>
      </c>
      <c r="B52989">
        <v>49470</v>
      </c>
      <c r="C52989" t="s">
        <v>13</v>
      </c>
      <c r="D52989" t="s">
        <v>14</v>
      </c>
      <c r="E52989">
        <v>14248</v>
      </c>
      <c r="G52989" t="b">
        <v>0</v>
      </c>
      <c r="H52989" t="b">
        <v>1</v>
      </c>
      <c r="L52989">
        <v>0</v>
      </c>
    </row>
    <row r="52990" spans="1:12">
      <c r="A52990">
        <v>14254</v>
      </c>
      <c r="B52990">
        <v>49470</v>
      </c>
      <c r="C52990" t="s">
        <v>13</v>
      </c>
      <c r="D52990" t="s">
        <v>14</v>
      </c>
      <c r="E52990">
        <v>15829</v>
      </c>
      <c r="G52990" t="b">
        <v>0</v>
      </c>
      <c r="H52990" t="b">
        <v>1</v>
      </c>
      <c r="L52990">
        <v>0</v>
      </c>
    </row>
    <row r="52991" spans="1:12">
      <c r="A52991">
        <v>14254</v>
      </c>
      <c r="B52991">
        <v>49470</v>
      </c>
      <c r="C52991" t="s">
        <v>13</v>
      </c>
      <c r="D52991" t="s">
        <v>14</v>
      </c>
      <c r="E52991">
        <v>17693</v>
      </c>
      <c r="G52991" t="b">
        <v>0</v>
      </c>
      <c r="H52991" t="b">
        <v>1</v>
      </c>
      <c r="L52991">
        <v>0</v>
      </c>
    </row>
    <row r="52992" spans="1:12">
      <c r="A52992">
        <v>14254</v>
      </c>
      <c r="B52992">
        <v>49470</v>
      </c>
      <c r="C52992" t="s">
        <v>13</v>
      </c>
      <c r="D52992" t="s">
        <v>14</v>
      </c>
      <c r="E52992">
        <v>17302</v>
      </c>
      <c r="G52992" t="b">
        <v>0</v>
      </c>
      <c r="H52992" t="b">
        <v>1</v>
      </c>
      <c r="L52992">
        <v>0</v>
      </c>
    </row>
    <row r="52993" spans="1:12">
      <c r="A52993">
        <v>14254</v>
      </c>
      <c r="B52993">
        <v>49470</v>
      </c>
      <c r="C52993" t="s">
        <v>13</v>
      </c>
      <c r="D52993" t="s">
        <v>14</v>
      </c>
      <c r="E52993">
        <v>15710</v>
      </c>
      <c r="G52993" t="b">
        <v>0</v>
      </c>
      <c r="H52993" t="b">
        <v>1</v>
      </c>
      <c r="L52993">
        <v>0</v>
      </c>
    </row>
    <row r="52994" spans="1:12">
      <c r="A52994">
        <v>14254</v>
      </c>
      <c r="B52994">
        <v>49470</v>
      </c>
      <c r="C52994" t="s">
        <v>13</v>
      </c>
      <c r="D52994" t="s">
        <v>14</v>
      </c>
      <c r="E52994">
        <v>5030</v>
      </c>
      <c r="G52994" t="b">
        <v>0</v>
      </c>
      <c r="H52994" t="b">
        <v>1</v>
      </c>
      <c r="L52994">
        <v>0</v>
      </c>
    </row>
    <row r="52995" spans="1:12">
      <c r="A52995">
        <v>14254</v>
      </c>
      <c r="B52995">
        <v>49470</v>
      </c>
      <c r="C52995" t="s">
        <v>13</v>
      </c>
      <c r="D52995" t="s">
        <v>14</v>
      </c>
      <c r="E52995">
        <v>15154</v>
      </c>
      <c r="G52995" t="b">
        <v>0</v>
      </c>
      <c r="H52995" t="b">
        <v>1</v>
      </c>
      <c r="L52995">
        <v>0</v>
      </c>
    </row>
    <row r="52996" spans="1:12">
      <c r="A52996">
        <v>14254</v>
      </c>
      <c r="B52996">
        <v>49470</v>
      </c>
      <c r="C52996" t="s">
        <v>13</v>
      </c>
      <c r="D52996" t="s">
        <v>14</v>
      </c>
      <c r="E52996">
        <v>16814</v>
      </c>
      <c r="G52996" t="b">
        <v>0</v>
      </c>
      <c r="H52996" t="b">
        <v>1</v>
      </c>
      <c r="L52996">
        <v>0</v>
      </c>
    </row>
    <row r="52997" spans="1:12">
      <c r="A52997">
        <v>14254</v>
      </c>
      <c r="B52997">
        <v>49470</v>
      </c>
      <c r="C52997" t="s">
        <v>13</v>
      </c>
      <c r="D52997" t="s">
        <v>14</v>
      </c>
      <c r="E52997">
        <v>16305</v>
      </c>
      <c r="G52997" t="b">
        <v>0</v>
      </c>
      <c r="H52997" t="b">
        <v>1</v>
      </c>
      <c r="L52997">
        <v>0</v>
      </c>
    </row>
    <row r="52998" spans="1:12">
      <c r="A52998">
        <v>14254</v>
      </c>
      <c r="B52998">
        <v>49470</v>
      </c>
      <c r="C52998" t="s">
        <v>13</v>
      </c>
      <c r="D52998" t="s">
        <v>14</v>
      </c>
      <c r="E52998">
        <v>17445</v>
      </c>
      <c r="G52998" t="b">
        <v>0</v>
      </c>
      <c r="H52998" t="b">
        <v>1</v>
      </c>
      <c r="L52998">
        <v>0</v>
      </c>
    </row>
    <row r="52999" spans="1:12">
      <c r="A52999">
        <v>14254</v>
      </c>
      <c r="B52999">
        <v>49470</v>
      </c>
      <c r="C52999" t="s">
        <v>13</v>
      </c>
      <c r="D52999" t="s">
        <v>14</v>
      </c>
      <c r="E52999">
        <v>9641</v>
      </c>
      <c r="G52999" t="b">
        <v>0</v>
      </c>
      <c r="H52999" t="b">
        <v>1</v>
      </c>
      <c r="L52999">
        <v>0</v>
      </c>
    </row>
    <row r="53000" spans="1:12">
      <c r="A53000">
        <v>14254</v>
      </c>
      <c r="B53000">
        <v>49470</v>
      </c>
      <c r="C53000" t="s">
        <v>13</v>
      </c>
      <c r="D53000" t="s">
        <v>14</v>
      </c>
      <c r="E53000">
        <v>15456</v>
      </c>
      <c r="G53000" t="b">
        <v>0</v>
      </c>
      <c r="H53000" t="b">
        <v>1</v>
      </c>
      <c r="L53000">
        <v>0</v>
      </c>
    </row>
    <row r="53001" spans="1:12">
      <c r="A53001">
        <v>14254</v>
      </c>
      <c r="B53001">
        <v>49470</v>
      </c>
      <c r="C53001" t="s">
        <v>13</v>
      </c>
      <c r="D53001" t="s">
        <v>14</v>
      </c>
      <c r="E53001">
        <v>16491</v>
      </c>
      <c r="G53001" t="b">
        <v>0</v>
      </c>
      <c r="H53001" t="b">
        <v>1</v>
      </c>
      <c r="L53001">
        <v>0</v>
      </c>
    </row>
    <row r="53002" spans="1:12">
      <c r="A53002">
        <v>14254</v>
      </c>
      <c r="B53002">
        <v>49474</v>
      </c>
      <c r="C53002" t="s">
        <v>13</v>
      </c>
      <c r="D53002" t="s">
        <v>8</v>
      </c>
      <c r="E53002">
        <v>15189</v>
      </c>
      <c r="G53002" t="b">
        <v>0</v>
      </c>
      <c r="H53002" t="b">
        <v>1</v>
      </c>
      <c r="I53002">
        <v>0</v>
      </c>
    </row>
    <row r="53003" spans="1:12">
      <c r="A53003">
        <v>14254</v>
      </c>
      <c r="B53003">
        <v>49474</v>
      </c>
      <c r="C53003" t="s">
        <v>13</v>
      </c>
      <c r="D53003" t="s">
        <v>8</v>
      </c>
      <c r="E53003">
        <v>17401</v>
      </c>
      <c r="G53003" t="b">
        <v>0</v>
      </c>
      <c r="H53003" t="b">
        <v>1</v>
      </c>
      <c r="I53003">
        <v>0</v>
      </c>
    </row>
    <row r="53004" spans="1:12">
      <c r="A53004">
        <v>14254</v>
      </c>
      <c r="B53004">
        <v>49474</v>
      </c>
      <c r="C53004" t="s">
        <v>13</v>
      </c>
      <c r="D53004" t="s">
        <v>8</v>
      </c>
      <c r="E53004">
        <v>6593</v>
      </c>
      <c r="G53004" t="b">
        <v>0</v>
      </c>
      <c r="H53004" t="b">
        <v>1</v>
      </c>
      <c r="I53004">
        <v>0</v>
      </c>
    </row>
    <row r="53005" spans="1:12">
      <c r="A53005">
        <v>14254</v>
      </c>
      <c r="B53005">
        <v>49474</v>
      </c>
      <c r="C53005" t="s">
        <v>13</v>
      </c>
      <c r="D53005" t="s">
        <v>8</v>
      </c>
      <c r="E53005">
        <v>9148</v>
      </c>
      <c r="G53005" t="b">
        <v>0</v>
      </c>
      <c r="H53005" t="b">
        <v>1</v>
      </c>
      <c r="I53005">
        <v>0</v>
      </c>
    </row>
    <row r="53006" spans="1:12">
      <c r="A53006">
        <v>14254</v>
      </c>
      <c r="B53006">
        <v>49474</v>
      </c>
      <c r="C53006" t="s">
        <v>13</v>
      </c>
      <c r="D53006" t="s">
        <v>8</v>
      </c>
      <c r="E53006">
        <v>15609</v>
      </c>
      <c r="G53006" t="b">
        <v>0</v>
      </c>
      <c r="H53006" t="b">
        <v>1</v>
      </c>
      <c r="I53006">
        <v>0</v>
      </c>
    </row>
    <row r="53007" spans="1:12">
      <c r="A53007">
        <v>14254</v>
      </c>
      <c r="B53007">
        <v>49474</v>
      </c>
      <c r="C53007" t="s">
        <v>13</v>
      </c>
      <c r="D53007" t="s">
        <v>8</v>
      </c>
      <c r="E53007">
        <v>16103</v>
      </c>
      <c r="G53007" t="b">
        <v>0</v>
      </c>
      <c r="H53007" t="b">
        <v>1</v>
      </c>
      <c r="I53007">
        <v>0</v>
      </c>
    </row>
    <row r="53008" spans="1:12">
      <c r="A53008">
        <v>14254</v>
      </c>
      <c r="B53008">
        <v>49474</v>
      </c>
      <c r="C53008" t="s">
        <v>13</v>
      </c>
      <c r="D53008" t="s">
        <v>8</v>
      </c>
      <c r="E53008">
        <v>13290</v>
      </c>
      <c r="G53008" t="b">
        <v>0</v>
      </c>
      <c r="H53008" t="b">
        <v>1</v>
      </c>
      <c r="I53008">
        <v>0</v>
      </c>
    </row>
    <row r="53009" spans="1:9">
      <c r="A53009">
        <v>14254</v>
      </c>
      <c r="B53009">
        <v>49474</v>
      </c>
      <c r="C53009" t="s">
        <v>13</v>
      </c>
      <c r="D53009" t="s">
        <v>8</v>
      </c>
      <c r="E53009">
        <v>12525</v>
      </c>
      <c r="G53009" t="b">
        <v>0</v>
      </c>
      <c r="H53009" t="b">
        <v>1</v>
      </c>
      <c r="I53009">
        <v>0</v>
      </c>
    </row>
    <row r="53010" spans="1:9">
      <c r="A53010">
        <v>14254</v>
      </c>
      <c r="B53010">
        <v>49474</v>
      </c>
      <c r="C53010" t="s">
        <v>13</v>
      </c>
      <c r="D53010" t="s">
        <v>8</v>
      </c>
      <c r="E53010">
        <v>17842</v>
      </c>
      <c r="G53010" t="b">
        <v>0</v>
      </c>
      <c r="H53010" t="b">
        <v>1</v>
      </c>
      <c r="I53010">
        <v>0</v>
      </c>
    </row>
    <row r="53011" spans="1:9">
      <c r="A53011">
        <v>14254</v>
      </c>
      <c r="B53011">
        <v>49474</v>
      </c>
      <c r="C53011" t="s">
        <v>13</v>
      </c>
      <c r="D53011" t="s">
        <v>8</v>
      </c>
      <c r="E53011">
        <v>17445</v>
      </c>
      <c r="G53011" t="b">
        <v>0</v>
      </c>
      <c r="H53011" t="b">
        <v>1</v>
      </c>
      <c r="I53011">
        <v>0</v>
      </c>
    </row>
    <row r="53012" spans="1:9">
      <c r="A53012">
        <v>14254</v>
      </c>
      <c r="B53012">
        <v>49474</v>
      </c>
      <c r="C53012" t="s">
        <v>13</v>
      </c>
      <c r="D53012" t="s">
        <v>8</v>
      </c>
      <c r="E53012">
        <v>17595</v>
      </c>
      <c r="G53012" t="b">
        <v>0</v>
      </c>
      <c r="H53012" t="b">
        <v>1</v>
      </c>
      <c r="I53012">
        <v>0</v>
      </c>
    </row>
    <row r="53013" spans="1:9">
      <c r="A53013">
        <v>14254</v>
      </c>
      <c r="B53013">
        <v>49474</v>
      </c>
      <c r="C53013" t="s">
        <v>13</v>
      </c>
      <c r="D53013" t="s">
        <v>8</v>
      </c>
      <c r="E53013">
        <v>12910</v>
      </c>
      <c r="G53013" t="b">
        <v>0</v>
      </c>
      <c r="H53013" t="b">
        <v>1</v>
      </c>
      <c r="I53013">
        <v>0</v>
      </c>
    </row>
    <row r="53014" spans="1:9">
      <c r="A53014">
        <v>14254</v>
      </c>
      <c r="B53014">
        <v>49474</v>
      </c>
      <c r="C53014" t="s">
        <v>13</v>
      </c>
      <c r="D53014" t="s">
        <v>8</v>
      </c>
      <c r="E53014">
        <v>9641</v>
      </c>
      <c r="G53014" t="b">
        <v>0</v>
      </c>
      <c r="H53014" t="b">
        <v>1</v>
      </c>
      <c r="I53014">
        <v>0</v>
      </c>
    </row>
    <row r="53015" spans="1:9">
      <c r="A53015">
        <v>14254</v>
      </c>
      <c r="B53015">
        <v>49474</v>
      </c>
      <c r="C53015" t="s">
        <v>13</v>
      </c>
      <c r="D53015" t="s">
        <v>8</v>
      </c>
      <c r="E53015">
        <v>5030</v>
      </c>
      <c r="G53015" t="b">
        <v>0</v>
      </c>
      <c r="H53015" t="b">
        <v>1</v>
      </c>
      <c r="I53015">
        <v>0</v>
      </c>
    </row>
    <row r="53016" spans="1:9">
      <c r="A53016">
        <v>14254</v>
      </c>
      <c r="B53016">
        <v>49474</v>
      </c>
      <c r="C53016" t="s">
        <v>13</v>
      </c>
      <c r="D53016" t="s">
        <v>8</v>
      </c>
      <c r="E53016">
        <v>16491</v>
      </c>
      <c r="G53016" t="b">
        <v>0</v>
      </c>
      <c r="H53016" t="b">
        <v>1</v>
      </c>
      <c r="I53016">
        <v>0</v>
      </c>
    </row>
    <row r="53017" spans="1:9">
      <c r="A53017">
        <v>14254</v>
      </c>
      <c r="B53017">
        <v>49474</v>
      </c>
      <c r="C53017" t="s">
        <v>13</v>
      </c>
      <c r="D53017" t="s">
        <v>8</v>
      </c>
      <c r="E53017">
        <v>16305</v>
      </c>
      <c r="G53017" t="b">
        <v>0</v>
      </c>
      <c r="H53017" t="b">
        <v>1</v>
      </c>
      <c r="I53017">
        <v>0</v>
      </c>
    </row>
    <row r="53018" spans="1:9">
      <c r="A53018">
        <v>14254</v>
      </c>
      <c r="B53018">
        <v>49474</v>
      </c>
      <c r="C53018" t="s">
        <v>13</v>
      </c>
      <c r="D53018" t="s">
        <v>8</v>
      </c>
      <c r="E53018">
        <v>15829</v>
      </c>
      <c r="G53018" t="b">
        <v>0</v>
      </c>
      <c r="H53018" t="b">
        <v>1</v>
      </c>
      <c r="I53018">
        <v>0</v>
      </c>
    </row>
    <row r="53019" spans="1:9">
      <c r="A53019">
        <v>14254</v>
      </c>
      <c r="B53019">
        <v>49474</v>
      </c>
      <c r="C53019" t="s">
        <v>13</v>
      </c>
      <c r="D53019" t="s">
        <v>8</v>
      </c>
      <c r="E53019">
        <v>15828</v>
      </c>
      <c r="G53019" t="b">
        <v>0</v>
      </c>
      <c r="H53019" t="b">
        <v>1</v>
      </c>
      <c r="I53019">
        <v>0</v>
      </c>
    </row>
    <row r="53020" spans="1:9">
      <c r="A53020">
        <v>14254</v>
      </c>
      <c r="B53020">
        <v>49474</v>
      </c>
      <c r="C53020" t="s">
        <v>13</v>
      </c>
      <c r="D53020" t="s">
        <v>8</v>
      </c>
      <c r="E53020">
        <v>15710</v>
      </c>
      <c r="G53020" t="b">
        <v>0</v>
      </c>
      <c r="H53020" t="b">
        <v>1</v>
      </c>
      <c r="I53020">
        <v>0</v>
      </c>
    </row>
    <row r="53021" spans="1:9">
      <c r="A53021">
        <v>14254</v>
      </c>
      <c r="B53021">
        <v>49474</v>
      </c>
      <c r="C53021" t="s">
        <v>13</v>
      </c>
      <c r="D53021" t="s">
        <v>8</v>
      </c>
      <c r="E53021">
        <v>15154</v>
      </c>
      <c r="G53021" t="b">
        <v>0</v>
      </c>
      <c r="H53021" t="b">
        <v>1</v>
      </c>
      <c r="I53021">
        <v>0</v>
      </c>
    </row>
    <row r="53022" spans="1:9">
      <c r="A53022">
        <v>14254</v>
      </c>
      <c r="B53022">
        <v>49474</v>
      </c>
      <c r="C53022" t="s">
        <v>13</v>
      </c>
      <c r="D53022" t="s">
        <v>8</v>
      </c>
      <c r="E53022">
        <v>14248</v>
      </c>
      <c r="G53022" t="b">
        <v>0</v>
      </c>
      <c r="H53022" t="b">
        <v>1</v>
      </c>
      <c r="I53022">
        <v>0</v>
      </c>
    </row>
    <row r="53023" spans="1:9">
      <c r="A53023">
        <v>14254</v>
      </c>
      <c r="B53023">
        <v>49474</v>
      </c>
      <c r="C53023" t="s">
        <v>13</v>
      </c>
      <c r="D53023" t="s">
        <v>8</v>
      </c>
      <c r="E53023">
        <v>17302</v>
      </c>
      <c r="G53023" t="b">
        <v>0</v>
      </c>
      <c r="H53023" t="b">
        <v>1</v>
      </c>
      <c r="I53023">
        <v>0</v>
      </c>
    </row>
    <row r="53024" spans="1:9">
      <c r="A53024">
        <v>14254</v>
      </c>
      <c r="B53024">
        <v>49474</v>
      </c>
      <c r="C53024" t="s">
        <v>13</v>
      </c>
      <c r="D53024" t="s">
        <v>8</v>
      </c>
      <c r="E53024">
        <v>16373</v>
      </c>
      <c r="G53024" t="b">
        <v>0</v>
      </c>
      <c r="H53024" t="b">
        <v>1</v>
      </c>
      <c r="I53024">
        <v>0</v>
      </c>
    </row>
    <row r="53025" spans="1:12">
      <c r="A53025">
        <v>14254</v>
      </c>
      <c r="B53025">
        <v>49474</v>
      </c>
      <c r="C53025" t="s">
        <v>13</v>
      </c>
      <c r="D53025" t="s">
        <v>8</v>
      </c>
      <c r="E53025">
        <v>17319</v>
      </c>
      <c r="G53025" t="b">
        <v>0</v>
      </c>
      <c r="H53025" t="b">
        <v>1</v>
      </c>
      <c r="I53025">
        <v>0</v>
      </c>
    </row>
    <row r="53026" spans="1:12">
      <c r="A53026">
        <v>14254</v>
      </c>
      <c r="B53026">
        <v>49474</v>
      </c>
      <c r="C53026" t="s">
        <v>13</v>
      </c>
      <c r="D53026" t="s">
        <v>8</v>
      </c>
      <c r="E53026">
        <v>8067</v>
      </c>
      <c r="G53026" t="b">
        <v>0</v>
      </c>
      <c r="H53026" t="b">
        <v>1</v>
      </c>
      <c r="I53026">
        <v>0</v>
      </c>
    </row>
    <row r="53027" spans="1:12">
      <c r="A53027">
        <v>14254</v>
      </c>
      <c r="B53027">
        <v>49474</v>
      </c>
      <c r="C53027" t="s">
        <v>13</v>
      </c>
      <c r="D53027" t="s">
        <v>8</v>
      </c>
      <c r="E53027">
        <v>17487</v>
      </c>
      <c r="G53027" t="b">
        <v>0</v>
      </c>
      <c r="H53027" t="b">
        <v>1</v>
      </c>
      <c r="I53027">
        <v>0</v>
      </c>
    </row>
    <row r="53028" spans="1:12">
      <c r="A53028">
        <v>14254</v>
      </c>
      <c r="B53028">
        <v>49474</v>
      </c>
      <c r="C53028" t="s">
        <v>13</v>
      </c>
      <c r="D53028" t="s">
        <v>8</v>
      </c>
      <c r="E53028">
        <v>17693</v>
      </c>
      <c r="G53028" t="b">
        <v>0</v>
      </c>
      <c r="H53028" t="b">
        <v>1</v>
      </c>
      <c r="I53028">
        <v>0</v>
      </c>
    </row>
    <row r="53029" spans="1:12">
      <c r="A53029">
        <v>14254</v>
      </c>
      <c r="B53029">
        <v>49474</v>
      </c>
      <c r="C53029" t="s">
        <v>13</v>
      </c>
      <c r="D53029" t="s">
        <v>8</v>
      </c>
      <c r="E53029">
        <v>15582</v>
      </c>
      <c r="G53029" t="b">
        <v>0</v>
      </c>
      <c r="H53029" t="b">
        <v>1</v>
      </c>
      <c r="I53029">
        <v>0</v>
      </c>
    </row>
    <row r="53030" spans="1:12">
      <c r="A53030">
        <v>14254</v>
      </c>
      <c r="B53030">
        <v>49474</v>
      </c>
      <c r="C53030" t="s">
        <v>13</v>
      </c>
      <c r="D53030" t="s">
        <v>8</v>
      </c>
      <c r="E53030">
        <v>17737</v>
      </c>
      <c r="G53030" t="b">
        <v>0</v>
      </c>
      <c r="H53030" t="b">
        <v>1</v>
      </c>
      <c r="I53030">
        <v>0</v>
      </c>
    </row>
    <row r="53031" spans="1:12">
      <c r="A53031">
        <v>14254</v>
      </c>
      <c r="B53031">
        <v>49474</v>
      </c>
      <c r="C53031" t="s">
        <v>13</v>
      </c>
      <c r="D53031" t="s">
        <v>8</v>
      </c>
      <c r="E53031">
        <v>16035</v>
      </c>
      <c r="G53031" t="b">
        <v>0</v>
      </c>
      <c r="H53031" t="b">
        <v>1</v>
      </c>
      <c r="I53031">
        <v>0</v>
      </c>
    </row>
    <row r="53032" spans="1:12">
      <c r="A53032">
        <v>14254</v>
      </c>
      <c r="B53032">
        <v>49474</v>
      </c>
      <c r="C53032" t="s">
        <v>13</v>
      </c>
      <c r="D53032" t="s">
        <v>8</v>
      </c>
      <c r="E53032">
        <v>16198</v>
      </c>
      <c r="G53032" t="b">
        <v>0</v>
      </c>
      <c r="H53032" t="b">
        <v>1</v>
      </c>
      <c r="I53032">
        <v>0</v>
      </c>
    </row>
    <row r="53033" spans="1:12">
      <c r="A53033">
        <v>14254</v>
      </c>
      <c r="B53033">
        <v>49474</v>
      </c>
      <c r="C53033" t="s">
        <v>13</v>
      </c>
      <c r="D53033" t="s">
        <v>8</v>
      </c>
      <c r="E53033">
        <v>17710</v>
      </c>
      <c r="G53033" t="b">
        <v>0</v>
      </c>
      <c r="H53033" t="b">
        <v>1</v>
      </c>
      <c r="I53033">
        <v>0</v>
      </c>
    </row>
    <row r="53034" spans="1:12">
      <c r="A53034">
        <v>14254</v>
      </c>
      <c r="B53034">
        <v>49474</v>
      </c>
      <c r="C53034" t="s">
        <v>13</v>
      </c>
      <c r="D53034" t="s">
        <v>8</v>
      </c>
      <c r="E53034">
        <v>15376</v>
      </c>
      <c r="G53034" t="b">
        <v>0</v>
      </c>
      <c r="H53034" t="b">
        <v>1</v>
      </c>
      <c r="I53034">
        <v>0</v>
      </c>
    </row>
    <row r="53035" spans="1:12">
      <c r="A53035">
        <v>14254</v>
      </c>
      <c r="B53035">
        <v>49474</v>
      </c>
      <c r="C53035" t="s">
        <v>13</v>
      </c>
      <c r="D53035" t="s">
        <v>8</v>
      </c>
      <c r="E53035">
        <v>15456</v>
      </c>
      <c r="G53035" t="b">
        <v>0</v>
      </c>
      <c r="H53035" t="b">
        <v>1</v>
      </c>
      <c r="I53035">
        <v>0</v>
      </c>
    </row>
    <row r="53036" spans="1:12">
      <c r="A53036">
        <v>14254</v>
      </c>
      <c r="B53036">
        <v>49474</v>
      </c>
      <c r="C53036" t="s">
        <v>13</v>
      </c>
      <c r="D53036" t="s">
        <v>8</v>
      </c>
      <c r="E53036">
        <v>17375</v>
      </c>
      <c r="G53036" t="b">
        <v>0</v>
      </c>
      <c r="H53036" t="b">
        <v>1</v>
      </c>
      <c r="I53036">
        <v>0</v>
      </c>
    </row>
    <row r="53037" spans="1:12">
      <c r="A53037">
        <v>14254</v>
      </c>
      <c r="B53037">
        <v>49474</v>
      </c>
      <c r="C53037" t="s">
        <v>13</v>
      </c>
      <c r="D53037" t="s">
        <v>8</v>
      </c>
      <c r="E53037">
        <v>16814</v>
      </c>
      <c r="G53037" t="b">
        <v>0</v>
      </c>
      <c r="H53037" t="b">
        <v>1</v>
      </c>
      <c r="I53037">
        <v>0</v>
      </c>
    </row>
    <row r="53038" spans="1:12">
      <c r="A53038">
        <v>14254</v>
      </c>
      <c r="B53038">
        <v>49474</v>
      </c>
      <c r="C53038" t="s">
        <v>13</v>
      </c>
      <c r="D53038" t="s">
        <v>14</v>
      </c>
      <c r="E53038">
        <v>15189</v>
      </c>
      <c r="G53038" t="b">
        <v>0</v>
      </c>
      <c r="H53038" t="b">
        <v>1</v>
      </c>
      <c r="L53038">
        <v>0</v>
      </c>
    </row>
    <row r="53039" spans="1:12">
      <c r="A53039">
        <v>14254</v>
      </c>
      <c r="B53039">
        <v>49474</v>
      </c>
      <c r="C53039" t="s">
        <v>13</v>
      </c>
      <c r="D53039" t="s">
        <v>14</v>
      </c>
      <c r="E53039">
        <v>17401</v>
      </c>
      <c r="G53039" t="b">
        <v>0</v>
      </c>
      <c r="H53039" t="b">
        <v>1</v>
      </c>
      <c r="L53039">
        <v>0</v>
      </c>
    </row>
    <row r="53040" spans="1:12">
      <c r="A53040">
        <v>14254</v>
      </c>
      <c r="B53040">
        <v>49474</v>
      </c>
      <c r="C53040" t="s">
        <v>13</v>
      </c>
      <c r="D53040" t="s">
        <v>14</v>
      </c>
      <c r="E53040">
        <v>6593</v>
      </c>
      <c r="G53040" t="b">
        <v>0</v>
      </c>
      <c r="H53040" t="b">
        <v>1</v>
      </c>
      <c r="L53040">
        <v>0</v>
      </c>
    </row>
    <row r="53041" spans="1:12">
      <c r="A53041">
        <v>14254</v>
      </c>
      <c r="B53041">
        <v>49474</v>
      </c>
      <c r="C53041" t="s">
        <v>13</v>
      </c>
      <c r="D53041" t="s">
        <v>14</v>
      </c>
      <c r="E53041">
        <v>9148</v>
      </c>
      <c r="G53041" t="b">
        <v>0</v>
      </c>
      <c r="H53041" t="b">
        <v>1</v>
      </c>
      <c r="L53041">
        <v>0</v>
      </c>
    </row>
    <row r="53042" spans="1:12">
      <c r="A53042">
        <v>14254</v>
      </c>
      <c r="B53042">
        <v>49474</v>
      </c>
      <c r="C53042" t="s">
        <v>13</v>
      </c>
      <c r="D53042" t="s">
        <v>14</v>
      </c>
      <c r="E53042">
        <v>15609</v>
      </c>
      <c r="G53042" t="b">
        <v>0</v>
      </c>
      <c r="H53042" t="b">
        <v>1</v>
      </c>
      <c r="L53042">
        <v>0</v>
      </c>
    </row>
    <row r="53043" spans="1:12">
      <c r="A53043">
        <v>14254</v>
      </c>
      <c r="B53043">
        <v>49474</v>
      </c>
      <c r="C53043" t="s">
        <v>13</v>
      </c>
      <c r="D53043" t="s">
        <v>14</v>
      </c>
      <c r="E53043">
        <v>16103</v>
      </c>
      <c r="G53043" t="b">
        <v>0</v>
      </c>
      <c r="H53043" t="b">
        <v>1</v>
      </c>
      <c r="L53043">
        <v>0</v>
      </c>
    </row>
    <row r="53044" spans="1:12">
      <c r="A53044">
        <v>14254</v>
      </c>
      <c r="B53044">
        <v>49474</v>
      </c>
      <c r="C53044" t="s">
        <v>13</v>
      </c>
      <c r="D53044" t="s">
        <v>14</v>
      </c>
      <c r="E53044">
        <v>13290</v>
      </c>
      <c r="G53044" t="b">
        <v>0</v>
      </c>
      <c r="H53044" t="b">
        <v>1</v>
      </c>
      <c r="L53044">
        <v>0</v>
      </c>
    </row>
    <row r="53045" spans="1:12">
      <c r="A53045">
        <v>14254</v>
      </c>
      <c r="B53045">
        <v>49474</v>
      </c>
      <c r="C53045" t="s">
        <v>13</v>
      </c>
      <c r="D53045" t="s">
        <v>14</v>
      </c>
      <c r="E53045">
        <v>12525</v>
      </c>
      <c r="G53045" t="b">
        <v>0</v>
      </c>
      <c r="H53045" t="b">
        <v>1</v>
      </c>
      <c r="L53045">
        <v>0</v>
      </c>
    </row>
    <row r="53046" spans="1:12">
      <c r="A53046">
        <v>14254</v>
      </c>
      <c r="B53046">
        <v>49474</v>
      </c>
      <c r="C53046" t="s">
        <v>13</v>
      </c>
      <c r="D53046" t="s">
        <v>14</v>
      </c>
      <c r="E53046">
        <v>17842</v>
      </c>
      <c r="G53046" t="b">
        <v>0</v>
      </c>
      <c r="H53046" t="b">
        <v>1</v>
      </c>
      <c r="L53046">
        <v>0</v>
      </c>
    </row>
    <row r="53047" spans="1:12">
      <c r="A53047">
        <v>14254</v>
      </c>
      <c r="B53047">
        <v>49474</v>
      </c>
      <c r="C53047" t="s">
        <v>13</v>
      </c>
      <c r="D53047" t="s">
        <v>14</v>
      </c>
      <c r="E53047">
        <v>17445</v>
      </c>
      <c r="G53047" t="b">
        <v>0</v>
      </c>
      <c r="H53047" t="b">
        <v>1</v>
      </c>
      <c r="L53047">
        <v>0</v>
      </c>
    </row>
    <row r="53048" spans="1:12">
      <c r="A53048">
        <v>14254</v>
      </c>
      <c r="B53048">
        <v>49474</v>
      </c>
      <c r="C53048" t="s">
        <v>13</v>
      </c>
      <c r="D53048" t="s">
        <v>14</v>
      </c>
      <c r="E53048">
        <v>17595</v>
      </c>
      <c r="G53048" t="b">
        <v>0</v>
      </c>
      <c r="H53048" t="b">
        <v>1</v>
      </c>
      <c r="L53048">
        <v>0</v>
      </c>
    </row>
    <row r="53049" spans="1:12">
      <c r="A53049">
        <v>14254</v>
      </c>
      <c r="B53049">
        <v>49474</v>
      </c>
      <c r="C53049" t="s">
        <v>13</v>
      </c>
      <c r="D53049" t="s">
        <v>14</v>
      </c>
      <c r="E53049">
        <v>12910</v>
      </c>
      <c r="G53049" t="b">
        <v>0</v>
      </c>
      <c r="H53049" t="b">
        <v>1</v>
      </c>
      <c r="L53049">
        <v>0</v>
      </c>
    </row>
    <row r="53050" spans="1:12">
      <c r="A53050">
        <v>14254</v>
      </c>
      <c r="B53050">
        <v>49474</v>
      </c>
      <c r="C53050" t="s">
        <v>13</v>
      </c>
      <c r="D53050" t="s">
        <v>14</v>
      </c>
      <c r="E53050">
        <v>9641</v>
      </c>
      <c r="G53050" t="b">
        <v>0</v>
      </c>
      <c r="H53050" t="b">
        <v>1</v>
      </c>
      <c r="L53050">
        <v>0</v>
      </c>
    </row>
    <row r="53051" spans="1:12">
      <c r="A53051">
        <v>14254</v>
      </c>
      <c r="B53051">
        <v>49474</v>
      </c>
      <c r="C53051" t="s">
        <v>13</v>
      </c>
      <c r="D53051" t="s">
        <v>14</v>
      </c>
      <c r="E53051">
        <v>5030</v>
      </c>
      <c r="G53051" t="b">
        <v>0</v>
      </c>
      <c r="H53051" t="b">
        <v>1</v>
      </c>
      <c r="L53051">
        <v>0</v>
      </c>
    </row>
    <row r="53052" spans="1:12">
      <c r="A53052">
        <v>14254</v>
      </c>
      <c r="B53052">
        <v>49474</v>
      </c>
      <c r="C53052" t="s">
        <v>13</v>
      </c>
      <c r="D53052" t="s">
        <v>14</v>
      </c>
      <c r="E53052">
        <v>16491</v>
      </c>
      <c r="G53052" t="b">
        <v>0</v>
      </c>
      <c r="H53052" t="b">
        <v>1</v>
      </c>
      <c r="L53052">
        <v>0</v>
      </c>
    </row>
    <row r="53053" spans="1:12">
      <c r="A53053">
        <v>14254</v>
      </c>
      <c r="B53053">
        <v>49474</v>
      </c>
      <c r="C53053" t="s">
        <v>13</v>
      </c>
      <c r="D53053" t="s">
        <v>14</v>
      </c>
      <c r="E53053">
        <v>16305</v>
      </c>
      <c r="G53053" t="b">
        <v>0</v>
      </c>
      <c r="H53053" t="b">
        <v>1</v>
      </c>
      <c r="L53053">
        <v>0</v>
      </c>
    </row>
    <row r="53054" spans="1:12">
      <c r="A53054">
        <v>14254</v>
      </c>
      <c r="B53054">
        <v>49474</v>
      </c>
      <c r="C53054" t="s">
        <v>13</v>
      </c>
      <c r="D53054" t="s">
        <v>14</v>
      </c>
      <c r="E53054">
        <v>15829</v>
      </c>
      <c r="G53054" t="b">
        <v>0</v>
      </c>
      <c r="H53054" t="b">
        <v>1</v>
      </c>
      <c r="L53054">
        <v>0</v>
      </c>
    </row>
    <row r="53055" spans="1:12">
      <c r="A53055">
        <v>14254</v>
      </c>
      <c r="B53055">
        <v>49474</v>
      </c>
      <c r="C53055" t="s">
        <v>13</v>
      </c>
      <c r="D53055" t="s">
        <v>14</v>
      </c>
      <c r="E53055">
        <v>15828</v>
      </c>
      <c r="G53055" t="b">
        <v>0</v>
      </c>
      <c r="H53055" t="b">
        <v>1</v>
      </c>
      <c r="L53055">
        <v>0</v>
      </c>
    </row>
    <row r="53056" spans="1:12">
      <c r="A53056">
        <v>14254</v>
      </c>
      <c r="B53056">
        <v>49474</v>
      </c>
      <c r="C53056" t="s">
        <v>13</v>
      </c>
      <c r="D53056" t="s">
        <v>14</v>
      </c>
      <c r="E53056">
        <v>15710</v>
      </c>
      <c r="G53056" t="b">
        <v>0</v>
      </c>
      <c r="H53056" t="b">
        <v>1</v>
      </c>
      <c r="L53056">
        <v>0</v>
      </c>
    </row>
    <row r="53057" spans="1:12">
      <c r="A53057">
        <v>14254</v>
      </c>
      <c r="B53057">
        <v>49474</v>
      </c>
      <c r="C53057" t="s">
        <v>13</v>
      </c>
      <c r="D53057" t="s">
        <v>14</v>
      </c>
      <c r="E53057">
        <v>15154</v>
      </c>
      <c r="G53057" t="b">
        <v>0</v>
      </c>
      <c r="H53057" t="b">
        <v>1</v>
      </c>
      <c r="L53057">
        <v>0</v>
      </c>
    </row>
    <row r="53058" spans="1:12">
      <c r="A53058">
        <v>14254</v>
      </c>
      <c r="B53058">
        <v>49474</v>
      </c>
      <c r="C53058" t="s">
        <v>13</v>
      </c>
      <c r="D53058" t="s">
        <v>14</v>
      </c>
      <c r="E53058">
        <v>14248</v>
      </c>
      <c r="G53058" t="b">
        <v>0</v>
      </c>
      <c r="H53058" t="b">
        <v>1</v>
      </c>
      <c r="L53058">
        <v>0</v>
      </c>
    </row>
    <row r="53059" spans="1:12">
      <c r="A53059">
        <v>14254</v>
      </c>
      <c r="B53059">
        <v>49474</v>
      </c>
      <c r="C53059" t="s">
        <v>13</v>
      </c>
      <c r="D53059" t="s">
        <v>14</v>
      </c>
      <c r="E53059">
        <v>17302</v>
      </c>
      <c r="G53059" t="b">
        <v>0</v>
      </c>
      <c r="H53059" t="b">
        <v>1</v>
      </c>
      <c r="L53059">
        <v>0</v>
      </c>
    </row>
    <row r="53060" spans="1:12">
      <c r="A53060">
        <v>14254</v>
      </c>
      <c r="B53060">
        <v>49474</v>
      </c>
      <c r="C53060" t="s">
        <v>13</v>
      </c>
      <c r="D53060" t="s">
        <v>14</v>
      </c>
      <c r="E53060">
        <v>16373</v>
      </c>
      <c r="G53060" t="b">
        <v>0</v>
      </c>
      <c r="H53060" t="b">
        <v>1</v>
      </c>
      <c r="L53060">
        <v>0</v>
      </c>
    </row>
    <row r="53061" spans="1:12">
      <c r="A53061">
        <v>14254</v>
      </c>
      <c r="B53061">
        <v>49474</v>
      </c>
      <c r="C53061" t="s">
        <v>13</v>
      </c>
      <c r="D53061" t="s">
        <v>14</v>
      </c>
      <c r="E53061">
        <v>17319</v>
      </c>
      <c r="G53061" t="b">
        <v>0</v>
      </c>
      <c r="H53061" t="b">
        <v>1</v>
      </c>
      <c r="L53061">
        <v>0</v>
      </c>
    </row>
    <row r="53062" spans="1:12">
      <c r="A53062">
        <v>14254</v>
      </c>
      <c r="B53062">
        <v>49474</v>
      </c>
      <c r="C53062" t="s">
        <v>13</v>
      </c>
      <c r="D53062" t="s">
        <v>14</v>
      </c>
      <c r="E53062">
        <v>8067</v>
      </c>
      <c r="G53062" t="b">
        <v>0</v>
      </c>
      <c r="H53062" t="b">
        <v>1</v>
      </c>
      <c r="L53062">
        <v>0</v>
      </c>
    </row>
    <row r="53063" spans="1:12">
      <c r="A53063">
        <v>14254</v>
      </c>
      <c r="B53063">
        <v>49474</v>
      </c>
      <c r="C53063" t="s">
        <v>13</v>
      </c>
      <c r="D53063" t="s">
        <v>14</v>
      </c>
      <c r="E53063">
        <v>17487</v>
      </c>
      <c r="G53063" t="b">
        <v>0</v>
      </c>
      <c r="H53063" t="b">
        <v>1</v>
      </c>
      <c r="L53063">
        <v>0</v>
      </c>
    </row>
    <row r="53064" spans="1:12">
      <c r="A53064">
        <v>14254</v>
      </c>
      <c r="B53064">
        <v>49474</v>
      </c>
      <c r="C53064" t="s">
        <v>13</v>
      </c>
      <c r="D53064" t="s">
        <v>14</v>
      </c>
      <c r="E53064">
        <v>17693</v>
      </c>
      <c r="G53064" t="b">
        <v>0</v>
      </c>
      <c r="H53064" t="b">
        <v>1</v>
      </c>
      <c r="L53064">
        <v>0</v>
      </c>
    </row>
    <row r="53065" spans="1:12">
      <c r="A53065">
        <v>14254</v>
      </c>
      <c r="B53065">
        <v>49474</v>
      </c>
      <c r="C53065" t="s">
        <v>13</v>
      </c>
      <c r="D53065" t="s">
        <v>14</v>
      </c>
      <c r="E53065">
        <v>15582</v>
      </c>
      <c r="G53065" t="b">
        <v>0</v>
      </c>
      <c r="H53065" t="b">
        <v>1</v>
      </c>
      <c r="L53065">
        <v>0</v>
      </c>
    </row>
    <row r="53066" spans="1:12">
      <c r="A53066">
        <v>14254</v>
      </c>
      <c r="B53066">
        <v>49474</v>
      </c>
      <c r="C53066" t="s">
        <v>13</v>
      </c>
      <c r="D53066" t="s">
        <v>14</v>
      </c>
      <c r="E53066">
        <v>17737</v>
      </c>
      <c r="G53066" t="b">
        <v>0</v>
      </c>
      <c r="H53066" t="b">
        <v>1</v>
      </c>
      <c r="L53066">
        <v>0</v>
      </c>
    </row>
    <row r="53067" spans="1:12">
      <c r="A53067">
        <v>14254</v>
      </c>
      <c r="B53067">
        <v>49474</v>
      </c>
      <c r="C53067" t="s">
        <v>13</v>
      </c>
      <c r="D53067" t="s">
        <v>14</v>
      </c>
      <c r="E53067">
        <v>16035</v>
      </c>
      <c r="G53067" t="b">
        <v>0</v>
      </c>
      <c r="H53067" t="b">
        <v>1</v>
      </c>
      <c r="L53067">
        <v>0</v>
      </c>
    </row>
    <row r="53068" spans="1:12">
      <c r="A53068">
        <v>14254</v>
      </c>
      <c r="B53068">
        <v>49474</v>
      </c>
      <c r="C53068" t="s">
        <v>13</v>
      </c>
      <c r="D53068" t="s">
        <v>14</v>
      </c>
      <c r="E53068">
        <v>16198</v>
      </c>
      <c r="G53068" t="b">
        <v>0</v>
      </c>
      <c r="H53068" t="b">
        <v>1</v>
      </c>
      <c r="L53068">
        <v>0</v>
      </c>
    </row>
    <row r="53069" spans="1:12">
      <c r="A53069">
        <v>14254</v>
      </c>
      <c r="B53069">
        <v>49474</v>
      </c>
      <c r="C53069" t="s">
        <v>13</v>
      </c>
      <c r="D53069" t="s">
        <v>14</v>
      </c>
      <c r="E53069">
        <v>17710</v>
      </c>
      <c r="G53069" t="b">
        <v>0</v>
      </c>
      <c r="H53069" t="b">
        <v>1</v>
      </c>
      <c r="L53069">
        <v>0</v>
      </c>
    </row>
    <row r="53070" spans="1:12">
      <c r="A53070">
        <v>14254</v>
      </c>
      <c r="B53070">
        <v>49474</v>
      </c>
      <c r="C53070" t="s">
        <v>13</v>
      </c>
      <c r="D53070" t="s">
        <v>14</v>
      </c>
      <c r="E53070">
        <v>15376</v>
      </c>
      <c r="G53070" t="b">
        <v>0</v>
      </c>
      <c r="H53070" t="b">
        <v>1</v>
      </c>
      <c r="L53070">
        <v>0</v>
      </c>
    </row>
    <row r="53071" spans="1:12">
      <c r="A53071">
        <v>14254</v>
      </c>
      <c r="B53071">
        <v>49474</v>
      </c>
      <c r="C53071" t="s">
        <v>13</v>
      </c>
      <c r="D53071" t="s">
        <v>14</v>
      </c>
      <c r="E53071">
        <v>15456</v>
      </c>
      <c r="G53071" t="b">
        <v>0</v>
      </c>
      <c r="H53071" t="b">
        <v>1</v>
      </c>
      <c r="L53071">
        <v>0</v>
      </c>
    </row>
    <row r="53072" spans="1:12">
      <c r="A53072">
        <v>14254</v>
      </c>
      <c r="B53072">
        <v>49474</v>
      </c>
      <c r="C53072" t="s">
        <v>13</v>
      </c>
      <c r="D53072" t="s">
        <v>14</v>
      </c>
      <c r="E53072">
        <v>17375</v>
      </c>
      <c r="G53072" t="b">
        <v>0</v>
      </c>
      <c r="H53072" t="b">
        <v>1</v>
      </c>
      <c r="L53072">
        <v>0</v>
      </c>
    </row>
    <row r="53073" spans="1:12">
      <c r="A53073">
        <v>14254</v>
      </c>
      <c r="B53073">
        <v>49474</v>
      </c>
      <c r="C53073" t="s">
        <v>13</v>
      </c>
      <c r="D53073" t="s">
        <v>14</v>
      </c>
      <c r="E53073">
        <v>16814</v>
      </c>
      <c r="G53073" t="b">
        <v>0</v>
      </c>
      <c r="H53073" t="b">
        <v>1</v>
      </c>
      <c r="L53073">
        <v>0</v>
      </c>
    </row>
    <row r="53074" spans="1:12">
      <c r="A53074">
        <v>14254</v>
      </c>
      <c r="B53074">
        <v>49479</v>
      </c>
      <c r="C53074" t="s">
        <v>13</v>
      </c>
      <c r="D53074" t="s">
        <v>8</v>
      </c>
      <c r="E53074">
        <v>15189</v>
      </c>
      <c r="G53074" t="b">
        <v>0</v>
      </c>
      <c r="H53074" t="b">
        <v>1</v>
      </c>
      <c r="I53074">
        <v>0</v>
      </c>
    </row>
    <row r="53075" spans="1:12">
      <c r="A53075">
        <v>14254</v>
      </c>
      <c r="B53075">
        <v>49479</v>
      </c>
      <c r="C53075" t="s">
        <v>13</v>
      </c>
      <c r="D53075" t="s">
        <v>8</v>
      </c>
      <c r="E53075">
        <v>17710</v>
      </c>
      <c r="G53075" t="b">
        <v>0</v>
      </c>
      <c r="H53075" t="b">
        <v>1</v>
      </c>
      <c r="I53075">
        <v>0</v>
      </c>
    </row>
    <row r="53076" spans="1:12">
      <c r="A53076">
        <v>14254</v>
      </c>
      <c r="B53076">
        <v>49479</v>
      </c>
      <c r="C53076" t="s">
        <v>13</v>
      </c>
      <c r="D53076" t="s">
        <v>8</v>
      </c>
      <c r="E53076">
        <v>16198</v>
      </c>
      <c r="G53076" t="b">
        <v>0</v>
      </c>
      <c r="H53076" t="b">
        <v>1</v>
      </c>
      <c r="I53076">
        <v>0</v>
      </c>
    </row>
    <row r="53077" spans="1:12">
      <c r="A53077">
        <v>14254</v>
      </c>
      <c r="B53077">
        <v>49479</v>
      </c>
      <c r="C53077" t="s">
        <v>13</v>
      </c>
      <c r="D53077" t="s">
        <v>8</v>
      </c>
      <c r="E53077">
        <v>17487</v>
      </c>
      <c r="G53077" t="b">
        <v>0</v>
      </c>
      <c r="H53077" t="b">
        <v>1</v>
      </c>
      <c r="I53077">
        <v>0</v>
      </c>
    </row>
    <row r="53078" spans="1:12">
      <c r="A53078">
        <v>14254</v>
      </c>
      <c r="B53078">
        <v>49479</v>
      </c>
      <c r="C53078" t="s">
        <v>13</v>
      </c>
      <c r="D53078" t="s">
        <v>8</v>
      </c>
      <c r="E53078">
        <v>17595</v>
      </c>
      <c r="G53078" t="b">
        <v>0</v>
      </c>
      <c r="H53078" t="b">
        <v>1</v>
      </c>
      <c r="I53078">
        <v>0</v>
      </c>
    </row>
    <row r="53079" spans="1:12">
      <c r="A53079">
        <v>14254</v>
      </c>
      <c r="B53079">
        <v>49479</v>
      </c>
      <c r="C53079" t="s">
        <v>13</v>
      </c>
      <c r="D53079" t="s">
        <v>8</v>
      </c>
      <c r="E53079">
        <v>12525</v>
      </c>
      <c r="G53079" t="b">
        <v>0</v>
      </c>
      <c r="H53079" t="b">
        <v>1</v>
      </c>
      <c r="I53079">
        <v>0</v>
      </c>
    </row>
    <row r="53080" spans="1:12">
      <c r="A53080">
        <v>14254</v>
      </c>
      <c r="B53080">
        <v>49479</v>
      </c>
      <c r="C53080" t="s">
        <v>13</v>
      </c>
      <c r="D53080" t="s">
        <v>8</v>
      </c>
      <c r="E53080">
        <v>15828</v>
      </c>
      <c r="G53080" t="b">
        <v>0</v>
      </c>
      <c r="H53080" t="b">
        <v>1</v>
      </c>
      <c r="I53080">
        <v>0</v>
      </c>
    </row>
    <row r="53081" spans="1:12">
      <c r="A53081">
        <v>14254</v>
      </c>
      <c r="B53081">
        <v>49479</v>
      </c>
      <c r="C53081" t="s">
        <v>13</v>
      </c>
      <c r="D53081" t="s">
        <v>8</v>
      </c>
      <c r="E53081">
        <v>15609</v>
      </c>
      <c r="G53081" t="b">
        <v>0</v>
      </c>
      <c r="H53081" t="b">
        <v>1</v>
      </c>
      <c r="I53081">
        <v>0</v>
      </c>
    </row>
    <row r="53082" spans="1:12">
      <c r="A53082">
        <v>14254</v>
      </c>
      <c r="B53082">
        <v>49479</v>
      </c>
      <c r="C53082" t="s">
        <v>13</v>
      </c>
      <c r="D53082" t="s">
        <v>8</v>
      </c>
      <c r="E53082">
        <v>17445</v>
      </c>
      <c r="G53082" t="b">
        <v>0</v>
      </c>
      <c r="H53082" t="b">
        <v>1</v>
      </c>
      <c r="I53082">
        <v>0</v>
      </c>
    </row>
    <row r="53083" spans="1:12">
      <c r="A53083">
        <v>14254</v>
      </c>
      <c r="B53083">
        <v>49479</v>
      </c>
      <c r="C53083" t="s">
        <v>13</v>
      </c>
      <c r="D53083" t="s">
        <v>8</v>
      </c>
      <c r="E53083">
        <v>17401</v>
      </c>
      <c r="G53083" t="b">
        <v>0</v>
      </c>
      <c r="H53083" t="b">
        <v>1</v>
      </c>
      <c r="I53083">
        <v>0</v>
      </c>
    </row>
    <row r="53084" spans="1:12">
      <c r="A53084">
        <v>14254</v>
      </c>
      <c r="B53084">
        <v>49479</v>
      </c>
      <c r="C53084" t="s">
        <v>13</v>
      </c>
      <c r="D53084" t="s">
        <v>8</v>
      </c>
      <c r="E53084">
        <v>17375</v>
      </c>
      <c r="G53084" t="b">
        <v>0</v>
      </c>
      <c r="H53084" t="b">
        <v>1</v>
      </c>
      <c r="I53084">
        <v>0</v>
      </c>
    </row>
    <row r="53085" spans="1:12">
      <c r="A53085">
        <v>14254</v>
      </c>
      <c r="B53085">
        <v>49479</v>
      </c>
      <c r="C53085" t="s">
        <v>13</v>
      </c>
      <c r="D53085" t="s">
        <v>8</v>
      </c>
      <c r="E53085">
        <v>9148</v>
      </c>
      <c r="G53085" t="b">
        <v>0</v>
      </c>
      <c r="H53085" t="b">
        <v>1</v>
      </c>
      <c r="I53085">
        <v>0</v>
      </c>
    </row>
    <row r="53086" spans="1:12">
      <c r="A53086">
        <v>14254</v>
      </c>
      <c r="B53086">
        <v>49479</v>
      </c>
      <c r="C53086" t="s">
        <v>13</v>
      </c>
      <c r="D53086" t="s">
        <v>8</v>
      </c>
      <c r="E53086">
        <v>12910</v>
      </c>
      <c r="G53086" t="b">
        <v>0</v>
      </c>
      <c r="H53086" t="b">
        <v>1</v>
      </c>
      <c r="I53086">
        <v>0</v>
      </c>
    </row>
    <row r="53087" spans="1:12">
      <c r="A53087">
        <v>14254</v>
      </c>
      <c r="B53087">
        <v>49479</v>
      </c>
      <c r="C53087" t="s">
        <v>13</v>
      </c>
      <c r="D53087" t="s">
        <v>8</v>
      </c>
      <c r="E53087">
        <v>5030</v>
      </c>
      <c r="G53087" t="b">
        <v>0</v>
      </c>
      <c r="H53087" t="b">
        <v>1</v>
      </c>
      <c r="I53087">
        <v>0</v>
      </c>
    </row>
    <row r="53088" spans="1:12">
      <c r="A53088">
        <v>14254</v>
      </c>
      <c r="B53088">
        <v>49479</v>
      </c>
      <c r="C53088" t="s">
        <v>13</v>
      </c>
      <c r="D53088" t="s">
        <v>8</v>
      </c>
      <c r="E53088">
        <v>15154</v>
      </c>
      <c r="G53088" t="b">
        <v>0</v>
      </c>
      <c r="H53088" t="b">
        <v>1</v>
      </c>
      <c r="I53088">
        <v>0</v>
      </c>
    </row>
    <row r="53089" spans="1:9">
      <c r="A53089">
        <v>14254</v>
      </c>
      <c r="B53089">
        <v>49479</v>
      </c>
      <c r="C53089" t="s">
        <v>13</v>
      </c>
      <c r="D53089" t="s">
        <v>8</v>
      </c>
      <c r="E53089">
        <v>8067</v>
      </c>
      <c r="G53089" t="b">
        <v>0</v>
      </c>
      <c r="H53089" t="b">
        <v>1</v>
      </c>
      <c r="I53089">
        <v>0</v>
      </c>
    </row>
    <row r="53090" spans="1:9">
      <c r="A53090">
        <v>14254</v>
      </c>
      <c r="B53090">
        <v>49479</v>
      </c>
      <c r="C53090" t="s">
        <v>13</v>
      </c>
      <c r="D53090" t="s">
        <v>8</v>
      </c>
      <c r="E53090">
        <v>17693</v>
      </c>
      <c r="G53090" t="b">
        <v>0</v>
      </c>
      <c r="H53090" t="b">
        <v>1</v>
      </c>
      <c r="I53090">
        <v>0</v>
      </c>
    </row>
    <row r="53091" spans="1:9">
      <c r="A53091">
        <v>14254</v>
      </c>
      <c r="B53091">
        <v>49479</v>
      </c>
      <c r="C53091" t="s">
        <v>13</v>
      </c>
      <c r="D53091" t="s">
        <v>8</v>
      </c>
      <c r="E53091">
        <v>16373</v>
      </c>
      <c r="G53091" t="b">
        <v>0</v>
      </c>
      <c r="H53091" t="b">
        <v>1</v>
      </c>
      <c r="I53091">
        <v>0</v>
      </c>
    </row>
    <row r="53092" spans="1:9">
      <c r="A53092">
        <v>14254</v>
      </c>
      <c r="B53092">
        <v>49479</v>
      </c>
      <c r="C53092" t="s">
        <v>13</v>
      </c>
      <c r="D53092" t="s">
        <v>8</v>
      </c>
      <c r="E53092">
        <v>15829</v>
      </c>
      <c r="G53092" t="b">
        <v>0</v>
      </c>
      <c r="H53092" t="b">
        <v>1</v>
      </c>
      <c r="I53092">
        <v>0</v>
      </c>
    </row>
    <row r="53093" spans="1:9">
      <c r="A53093">
        <v>14254</v>
      </c>
      <c r="B53093">
        <v>49479</v>
      </c>
      <c r="C53093" t="s">
        <v>13</v>
      </c>
      <c r="D53093" t="s">
        <v>8</v>
      </c>
      <c r="E53093">
        <v>17842</v>
      </c>
      <c r="G53093" t="b">
        <v>0</v>
      </c>
      <c r="H53093" t="b">
        <v>1</v>
      </c>
      <c r="I53093">
        <v>0</v>
      </c>
    </row>
    <row r="53094" spans="1:9">
      <c r="A53094">
        <v>14254</v>
      </c>
      <c r="B53094">
        <v>49479</v>
      </c>
      <c r="C53094" t="s">
        <v>13</v>
      </c>
      <c r="D53094" t="s">
        <v>8</v>
      </c>
      <c r="E53094">
        <v>15710</v>
      </c>
      <c r="G53094" t="b">
        <v>0</v>
      </c>
      <c r="H53094" t="b">
        <v>1</v>
      </c>
      <c r="I53094">
        <v>0</v>
      </c>
    </row>
    <row r="53095" spans="1:9">
      <c r="A53095">
        <v>14254</v>
      </c>
      <c r="B53095">
        <v>49479</v>
      </c>
      <c r="C53095" t="s">
        <v>13</v>
      </c>
      <c r="D53095" t="s">
        <v>8</v>
      </c>
      <c r="E53095">
        <v>14248</v>
      </c>
      <c r="G53095" t="b">
        <v>0</v>
      </c>
      <c r="H53095" t="b">
        <v>1</v>
      </c>
      <c r="I53095">
        <v>0</v>
      </c>
    </row>
    <row r="53096" spans="1:9">
      <c r="A53096">
        <v>14254</v>
      </c>
      <c r="B53096">
        <v>49479</v>
      </c>
      <c r="C53096" t="s">
        <v>13</v>
      </c>
      <c r="D53096" t="s">
        <v>8</v>
      </c>
      <c r="E53096">
        <v>6593</v>
      </c>
      <c r="G53096" t="b">
        <v>0</v>
      </c>
      <c r="H53096" t="b">
        <v>1</v>
      </c>
      <c r="I53096">
        <v>0</v>
      </c>
    </row>
    <row r="53097" spans="1:9">
      <c r="A53097">
        <v>14254</v>
      </c>
      <c r="B53097">
        <v>49479</v>
      </c>
      <c r="C53097" t="s">
        <v>13</v>
      </c>
      <c r="D53097" t="s">
        <v>8</v>
      </c>
      <c r="E53097">
        <v>17319</v>
      </c>
      <c r="G53097" t="b">
        <v>0</v>
      </c>
      <c r="H53097" t="b">
        <v>1</v>
      </c>
      <c r="I53097">
        <v>0</v>
      </c>
    </row>
    <row r="53098" spans="1:9">
      <c r="A53098">
        <v>14254</v>
      </c>
      <c r="B53098">
        <v>49479</v>
      </c>
      <c r="C53098" t="s">
        <v>13</v>
      </c>
      <c r="D53098" t="s">
        <v>8</v>
      </c>
      <c r="E53098">
        <v>13290</v>
      </c>
      <c r="G53098" t="b">
        <v>0</v>
      </c>
      <c r="H53098" t="b">
        <v>1</v>
      </c>
      <c r="I53098">
        <v>0</v>
      </c>
    </row>
    <row r="53099" spans="1:9">
      <c r="A53099">
        <v>14254</v>
      </c>
      <c r="B53099">
        <v>49479</v>
      </c>
      <c r="C53099" t="s">
        <v>13</v>
      </c>
      <c r="D53099" t="s">
        <v>8</v>
      </c>
      <c r="E53099">
        <v>15582</v>
      </c>
      <c r="G53099" t="b">
        <v>0</v>
      </c>
      <c r="H53099" t="b">
        <v>1</v>
      </c>
      <c r="I53099">
        <v>0</v>
      </c>
    </row>
    <row r="53100" spans="1:9">
      <c r="A53100">
        <v>14254</v>
      </c>
      <c r="B53100">
        <v>49479</v>
      </c>
      <c r="C53100" t="s">
        <v>13</v>
      </c>
      <c r="D53100" t="s">
        <v>8</v>
      </c>
      <c r="E53100">
        <v>9641</v>
      </c>
      <c r="G53100" t="b">
        <v>0</v>
      </c>
      <c r="H53100" t="b">
        <v>1</v>
      </c>
      <c r="I53100">
        <v>0</v>
      </c>
    </row>
    <row r="53101" spans="1:9">
      <c r="A53101">
        <v>14254</v>
      </c>
      <c r="B53101">
        <v>49479</v>
      </c>
      <c r="C53101" t="s">
        <v>13</v>
      </c>
      <c r="D53101" t="s">
        <v>8</v>
      </c>
      <c r="E53101">
        <v>16035</v>
      </c>
      <c r="G53101" t="b">
        <v>0</v>
      </c>
      <c r="H53101" t="b">
        <v>1</v>
      </c>
      <c r="I53101">
        <v>0</v>
      </c>
    </row>
    <row r="53102" spans="1:9">
      <c r="A53102">
        <v>14254</v>
      </c>
      <c r="B53102">
        <v>49479</v>
      </c>
      <c r="C53102" t="s">
        <v>13</v>
      </c>
      <c r="D53102" t="s">
        <v>8</v>
      </c>
      <c r="E53102">
        <v>16305</v>
      </c>
      <c r="G53102" t="b">
        <v>0</v>
      </c>
      <c r="H53102" t="b">
        <v>1</v>
      </c>
      <c r="I53102">
        <v>0</v>
      </c>
    </row>
    <row r="53103" spans="1:9">
      <c r="A53103">
        <v>14254</v>
      </c>
      <c r="B53103">
        <v>49479</v>
      </c>
      <c r="C53103" t="s">
        <v>13</v>
      </c>
      <c r="D53103" t="s">
        <v>8</v>
      </c>
      <c r="E53103">
        <v>16103</v>
      </c>
      <c r="G53103" t="b">
        <v>0</v>
      </c>
      <c r="H53103" t="b">
        <v>1</v>
      </c>
      <c r="I53103">
        <v>0</v>
      </c>
    </row>
    <row r="53104" spans="1:9">
      <c r="A53104">
        <v>14254</v>
      </c>
      <c r="B53104">
        <v>49479</v>
      </c>
      <c r="C53104" t="s">
        <v>13</v>
      </c>
      <c r="D53104" t="s">
        <v>8</v>
      </c>
      <c r="E53104">
        <v>16491</v>
      </c>
      <c r="G53104" t="b">
        <v>0</v>
      </c>
      <c r="H53104" t="b">
        <v>1</v>
      </c>
      <c r="I53104">
        <v>0</v>
      </c>
    </row>
    <row r="53105" spans="1:12">
      <c r="A53105">
        <v>14254</v>
      </c>
      <c r="B53105">
        <v>49479</v>
      </c>
      <c r="C53105" t="s">
        <v>13</v>
      </c>
      <c r="D53105" t="s">
        <v>8</v>
      </c>
      <c r="E53105">
        <v>15456</v>
      </c>
      <c r="G53105" t="b">
        <v>0</v>
      </c>
      <c r="H53105" t="b">
        <v>1</v>
      </c>
      <c r="I53105">
        <v>0</v>
      </c>
    </row>
    <row r="53106" spans="1:12">
      <c r="A53106">
        <v>14254</v>
      </c>
      <c r="B53106">
        <v>49479</v>
      </c>
      <c r="C53106" t="s">
        <v>13</v>
      </c>
      <c r="D53106" t="s">
        <v>8</v>
      </c>
      <c r="E53106">
        <v>17737</v>
      </c>
      <c r="G53106" t="b">
        <v>0</v>
      </c>
      <c r="H53106" t="b">
        <v>1</v>
      </c>
      <c r="I53106">
        <v>0</v>
      </c>
    </row>
    <row r="53107" spans="1:12">
      <c r="A53107">
        <v>14254</v>
      </c>
      <c r="B53107">
        <v>49479</v>
      </c>
      <c r="C53107" t="s">
        <v>13</v>
      </c>
      <c r="D53107" t="s">
        <v>8</v>
      </c>
      <c r="E53107">
        <v>15376</v>
      </c>
      <c r="G53107" t="b">
        <v>0</v>
      </c>
      <c r="H53107" t="b">
        <v>1</v>
      </c>
      <c r="I53107">
        <v>0</v>
      </c>
    </row>
    <row r="53108" spans="1:12">
      <c r="A53108">
        <v>14254</v>
      </c>
      <c r="B53108">
        <v>49479</v>
      </c>
      <c r="C53108" t="s">
        <v>13</v>
      </c>
      <c r="D53108" t="s">
        <v>8</v>
      </c>
      <c r="E53108">
        <v>17302</v>
      </c>
      <c r="G53108" t="b">
        <v>0</v>
      </c>
      <c r="H53108" t="b">
        <v>1</v>
      </c>
      <c r="I53108">
        <v>0</v>
      </c>
    </row>
    <row r="53109" spans="1:12">
      <c r="A53109">
        <v>14254</v>
      </c>
      <c r="B53109">
        <v>49479</v>
      </c>
      <c r="C53109" t="s">
        <v>13</v>
      </c>
      <c r="D53109" t="s">
        <v>8</v>
      </c>
      <c r="E53109">
        <v>16814</v>
      </c>
      <c r="G53109" t="b">
        <v>0</v>
      </c>
      <c r="H53109" t="b">
        <v>1</v>
      </c>
      <c r="I53109">
        <v>0</v>
      </c>
    </row>
    <row r="53110" spans="1:12">
      <c r="A53110">
        <v>14254</v>
      </c>
      <c r="B53110">
        <v>49479</v>
      </c>
      <c r="C53110" t="s">
        <v>13</v>
      </c>
      <c r="D53110" t="s">
        <v>14</v>
      </c>
      <c r="E53110">
        <v>15189</v>
      </c>
      <c r="G53110" t="b">
        <v>0</v>
      </c>
      <c r="H53110" t="b">
        <v>1</v>
      </c>
      <c r="L53110">
        <v>0</v>
      </c>
    </row>
    <row r="53111" spans="1:12">
      <c r="A53111">
        <v>14254</v>
      </c>
      <c r="B53111">
        <v>49479</v>
      </c>
      <c r="C53111" t="s">
        <v>13</v>
      </c>
      <c r="D53111" t="s">
        <v>14</v>
      </c>
      <c r="E53111">
        <v>17710</v>
      </c>
      <c r="G53111" t="b">
        <v>0</v>
      </c>
      <c r="H53111" t="b">
        <v>1</v>
      </c>
      <c r="L53111">
        <v>0</v>
      </c>
    </row>
    <row r="53112" spans="1:12">
      <c r="A53112">
        <v>14254</v>
      </c>
      <c r="B53112">
        <v>49479</v>
      </c>
      <c r="C53112" t="s">
        <v>13</v>
      </c>
      <c r="D53112" t="s">
        <v>14</v>
      </c>
      <c r="E53112">
        <v>16198</v>
      </c>
      <c r="G53112" t="b">
        <v>0</v>
      </c>
      <c r="H53112" t="b">
        <v>1</v>
      </c>
      <c r="L53112">
        <v>0</v>
      </c>
    </row>
    <row r="53113" spans="1:12">
      <c r="A53113">
        <v>14254</v>
      </c>
      <c r="B53113">
        <v>49479</v>
      </c>
      <c r="C53113" t="s">
        <v>13</v>
      </c>
      <c r="D53113" t="s">
        <v>14</v>
      </c>
      <c r="E53113">
        <v>17487</v>
      </c>
      <c r="G53113" t="b">
        <v>0</v>
      </c>
      <c r="H53113" t="b">
        <v>1</v>
      </c>
      <c r="L53113">
        <v>0</v>
      </c>
    </row>
    <row r="53114" spans="1:12">
      <c r="A53114">
        <v>14254</v>
      </c>
      <c r="B53114">
        <v>49479</v>
      </c>
      <c r="C53114" t="s">
        <v>13</v>
      </c>
      <c r="D53114" t="s">
        <v>14</v>
      </c>
      <c r="E53114">
        <v>17595</v>
      </c>
      <c r="G53114" t="b">
        <v>0</v>
      </c>
      <c r="H53114" t="b">
        <v>1</v>
      </c>
      <c r="L53114">
        <v>0</v>
      </c>
    </row>
    <row r="53115" spans="1:12">
      <c r="A53115">
        <v>14254</v>
      </c>
      <c r="B53115">
        <v>49479</v>
      </c>
      <c r="C53115" t="s">
        <v>13</v>
      </c>
      <c r="D53115" t="s">
        <v>14</v>
      </c>
      <c r="E53115">
        <v>12525</v>
      </c>
      <c r="G53115" t="b">
        <v>0</v>
      </c>
      <c r="H53115" t="b">
        <v>1</v>
      </c>
      <c r="L53115">
        <v>0</v>
      </c>
    </row>
    <row r="53116" spans="1:12">
      <c r="A53116">
        <v>14254</v>
      </c>
      <c r="B53116">
        <v>49479</v>
      </c>
      <c r="C53116" t="s">
        <v>13</v>
      </c>
      <c r="D53116" t="s">
        <v>14</v>
      </c>
      <c r="E53116">
        <v>15828</v>
      </c>
      <c r="G53116" t="b">
        <v>0</v>
      </c>
      <c r="H53116" t="b">
        <v>1</v>
      </c>
      <c r="L53116">
        <v>0</v>
      </c>
    </row>
    <row r="53117" spans="1:12">
      <c r="A53117">
        <v>14254</v>
      </c>
      <c r="B53117">
        <v>49479</v>
      </c>
      <c r="C53117" t="s">
        <v>13</v>
      </c>
      <c r="D53117" t="s">
        <v>14</v>
      </c>
      <c r="E53117">
        <v>15609</v>
      </c>
      <c r="G53117" t="b">
        <v>0</v>
      </c>
      <c r="H53117" t="b">
        <v>1</v>
      </c>
      <c r="L53117">
        <v>0</v>
      </c>
    </row>
    <row r="53118" spans="1:12">
      <c r="A53118">
        <v>14254</v>
      </c>
      <c r="B53118">
        <v>49479</v>
      </c>
      <c r="C53118" t="s">
        <v>13</v>
      </c>
      <c r="D53118" t="s">
        <v>14</v>
      </c>
      <c r="E53118">
        <v>17445</v>
      </c>
      <c r="G53118" t="b">
        <v>0</v>
      </c>
      <c r="H53118" t="b">
        <v>1</v>
      </c>
      <c r="L53118">
        <v>0</v>
      </c>
    </row>
    <row r="53119" spans="1:12">
      <c r="A53119">
        <v>14254</v>
      </c>
      <c r="B53119">
        <v>49479</v>
      </c>
      <c r="C53119" t="s">
        <v>13</v>
      </c>
      <c r="D53119" t="s">
        <v>14</v>
      </c>
      <c r="E53119">
        <v>17401</v>
      </c>
      <c r="G53119" t="b">
        <v>0</v>
      </c>
      <c r="H53119" t="b">
        <v>1</v>
      </c>
      <c r="L53119">
        <v>0</v>
      </c>
    </row>
    <row r="53120" spans="1:12">
      <c r="A53120">
        <v>14254</v>
      </c>
      <c r="B53120">
        <v>49479</v>
      </c>
      <c r="C53120" t="s">
        <v>13</v>
      </c>
      <c r="D53120" t="s">
        <v>14</v>
      </c>
      <c r="E53120">
        <v>17375</v>
      </c>
      <c r="G53120" t="b">
        <v>0</v>
      </c>
      <c r="H53120" t="b">
        <v>1</v>
      </c>
      <c r="L53120">
        <v>0</v>
      </c>
    </row>
    <row r="53121" spans="1:12">
      <c r="A53121">
        <v>14254</v>
      </c>
      <c r="B53121">
        <v>49479</v>
      </c>
      <c r="C53121" t="s">
        <v>13</v>
      </c>
      <c r="D53121" t="s">
        <v>14</v>
      </c>
      <c r="E53121">
        <v>9148</v>
      </c>
      <c r="G53121" t="b">
        <v>0</v>
      </c>
      <c r="H53121" t="b">
        <v>1</v>
      </c>
      <c r="L53121">
        <v>0</v>
      </c>
    </row>
    <row r="53122" spans="1:12">
      <c r="A53122">
        <v>14254</v>
      </c>
      <c r="B53122">
        <v>49479</v>
      </c>
      <c r="C53122" t="s">
        <v>13</v>
      </c>
      <c r="D53122" t="s">
        <v>14</v>
      </c>
      <c r="E53122">
        <v>12910</v>
      </c>
      <c r="G53122" t="b">
        <v>0</v>
      </c>
      <c r="H53122" t="b">
        <v>1</v>
      </c>
      <c r="L53122">
        <v>0</v>
      </c>
    </row>
    <row r="53123" spans="1:12">
      <c r="A53123">
        <v>14254</v>
      </c>
      <c r="B53123">
        <v>49479</v>
      </c>
      <c r="C53123" t="s">
        <v>13</v>
      </c>
      <c r="D53123" t="s">
        <v>14</v>
      </c>
      <c r="E53123">
        <v>5030</v>
      </c>
      <c r="G53123" t="b">
        <v>0</v>
      </c>
      <c r="H53123" t="b">
        <v>1</v>
      </c>
      <c r="L53123">
        <v>0</v>
      </c>
    </row>
    <row r="53124" spans="1:12">
      <c r="A53124">
        <v>14254</v>
      </c>
      <c r="B53124">
        <v>49479</v>
      </c>
      <c r="C53124" t="s">
        <v>13</v>
      </c>
      <c r="D53124" t="s">
        <v>14</v>
      </c>
      <c r="E53124">
        <v>15154</v>
      </c>
      <c r="G53124" t="b">
        <v>0</v>
      </c>
      <c r="H53124" t="b">
        <v>1</v>
      </c>
      <c r="L53124">
        <v>0</v>
      </c>
    </row>
    <row r="53125" spans="1:12">
      <c r="A53125">
        <v>14254</v>
      </c>
      <c r="B53125">
        <v>49479</v>
      </c>
      <c r="C53125" t="s">
        <v>13</v>
      </c>
      <c r="D53125" t="s">
        <v>14</v>
      </c>
      <c r="E53125">
        <v>8067</v>
      </c>
      <c r="G53125" t="b">
        <v>0</v>
      </c>
      <c r="H53125" t="b">
        <v>1</v>
      </c>
      <c r="L53125">
        <v>0</v>
      </c>
    </row>
    <row r="53126" spans="1:12">
      <c r="A53126">
        <v>14254</v>
      </c>
      <c r="B53126">
        <v>49479</v>
      </c>
      <c r="C53126" t="s">
        <v>13</v>
      </c>
      <c r="D53126" t="s">
        <v>14</v>
      </c>
      <c r="E53126">
        <v>17693</v>
      </c>
      <c r="G53126" t="b">
        <v>0</v>
      </c>
      <c r="H53126" t="b">
        <v>1</v>
      </c>
      <c r="L53126">
        <v>0</v>
      </c>
    </row>
    <row r="53127" spans="1:12">
      <c r="A53127">
        <v>14254</v>
      </c>
      <c r="B53127">
        <v>49479</v>
      </c>
      <c r="C53127" t="s">
        <v>13</v>
      </c>
      <c r="D53127" t="s">
        <v>14</v>
      </c>
      <c r="E53127">
        <v>16373</v>
      </c>
      <c r="G53127" t="b">
        <v>0</v>
      </c>
      <c r="H53127" t="b">
        <v>1</v>
      </c>
      <c r="L53127">
        <v>0</v>
      </c>
    </row>
    <row r="53128" spans="1:12">
      <c r="A53128">
        <v>14254</v>
      </c>
      <c r="B53128">
        <v>49479</v>
      </c>
      <c r="C53128" t="s">
        <v>13</v>
      </c>
      <c r="D53128" t="s">
        <v>14</v>
      </c>
      <c r="E53128">
        <v>15829</v>
      </c>
      <c r="G53128" t="b">
        <v>0</v>
      </c>
      <c r="H53128" t="b">
        <v>1</v>
      </c>
      <c r="L53128">
        <v>0</v>
      </c>
    </row>
    <row r="53129" spans="1:12">
      <c r="A53129">
        <v>14254</v>
      </c>
      <c r="B53129">
        <v>49479</v>
      </c>
      <c r="C53129" t="s">
        <v>13</v>
      </c>
      <c r="D53129" t="s">
        <v>14</v>
      </c>
      <c r="E53129">
        <v>17842</v>
      </c>
      <c r="G53129" t="b">
        <v>0</v>
      </c>
      <c r="H53129" t="b">
        <v>1</v>
      </c>
      <c r="L53129">
        <v>0</v>
      </c>
    </row>
    <row r="53130" spans="1:12">
      <c r="A53130">
        <v>14254</v>
      </c>
      <c r="B53130">
        <v>49479</v>
      </c>
      <c r="C53130" t="s">
        <v>13</v>
      </c>
      <c r="D53130" t="s">
        <v>14</v>
      </c>
      <c r="E53130">
        <v>15710</v>
      </c>
      <c r="G53130" t="b">
        <v>0</v>
      </c>
      <c r="H53130" t="b">
        <v>1</v>
      </c>
      <c r="L53130">
        <v>0</v>
      </c>
    </row>
    <row r="53131" spans="1:12">
      <c r="A53131">
        <v>14254</v>
      </c>
      <c r="B53131">
        <v>49479</v>
      </c>
      <c r="C53131" t="s">
        <v>13</v>
      </c>
      <c r="D53131" t="s">
        <v>14</v>
      </c>
      <c r="E53131">
        <v>14248</v>
      </c>
      <c r="G53131" t="b">
        <v>0</v>
      </c>
      <c r="H53131" t="b">
        <v>1</v>
      </c>
      <c r="L53131">
        <v>0</v>
      </c>
    </row>
    <row r="53132" spans="1:12">
      <c r="A53132">
        <v>14254</v>
      </c>
      <c r="B53132">
        <v>49479</v>
      </c>
      <c r="C53132" t="s">
        <v>13</v>
      </c>
      <c r="D53132" t="s">
        <v>14</v>
      </c>
      <c r="E53132">
        <v>6593</v>
      </c>
      <c r="G53132" t="b">
        <v>0</v>
      </c>
      <c r="H53132" t="b">
        <v>1</v>
      </c>
      <c r="L53132">
        <v>0</v>
      </c>
    </row>
    <row r="53133" spans="1:12">
      <c r="A53133">
        <v>14254</v>
      </c>
      <c r="B53133">
        <v>49479</v>
      </c>
      <c r="C53133" t="s">
        <v>13</v>
      </c>
      <c r="D53133" t="s">
        <v>14</v>
      </c>
      <c r="E53133">
        <v>17319</v>
      </c>
      <c r="G53133" t="b">
        <v>0</v>
      </c>
      <c r="H53133" t="b">
        <v>1</v>
      </c>
      <c r="L53133">
        <v>0</v>
      </c>
    </row>
    <row r="53134" spans="1:12">
      <c r="A53134">
        <v>14254</v>
      </c>
      <c r="B53134">
        <v>49479</v>
      </c>
      <c r="C53134" t="s">
        <v>13</v>
      </c>
      <c r="D53134" t="s">
        <v>14</v>
      </c>
      <c r="E53134">
        <v>13290</v>
      </c>
      <c r="G53134" t="b">
        <v>0</v>
      </c>
      <c r="H53134" t="b">
        <v>1</v>
      </c>
      <c r="L53134">
        <v>0</v>
      </c>
    </row>
    <row r="53135" spans="1:12">
      <c r="A53135">
        <v>14254</v>
      </c>
      <c r="B53135">
        <v>49479</v>
      </c>
      <c r="C53135" t="s">
        <v>13</v>
      </c>
      <c r="D53135" t="s">
        <v>14</v>
      </c>
      <c r="E53135">
        <v>15582</v>
      </c>
      <c r="G53135" t="b">
        <v>0</v>
      </c>
      <c r="H53135" t="b">
        <v>1</v>
      </c>
      <c r="L53135">
        <v>0</v>
      </c>
    </row>
    <row r="53136" spans="1:12">
      <c r="A53136">
        <v>14254</v>
      </c>
      <c r="B53136">
        <v>49479</v>
      </c>
      <c r="C53136" t="s">
        <v>13</v>
      </c>
      <c r="D53136" t="s">
        <v>14</v>
      </c>
      <c r="E53136">
        <v>9641</v>
      </c>
      <c r="G53136" t="b">
        <v>0</v>
      </c>
      <c r="H53136" t="b">
        <v>1</v>
      </c>
      <c r="L53136">
        <v>0</v>
      </c>
    </row>
    <row r="53137" spans="1:12">
      <c r="A53137">
        <v>14254</v>
      </c>
      <c r="B53137">
        <v>49479</v>
      </c>
      <c r="C53137" t="s">
        <v>13</v>
      </c>
      <c r="D53137" t="s">
        <v>14</v>
      </c>
      <c r="E53137">
        <v>16035</v>
      </c>
      <c r="G53137" t="b">
        <v>0</v>
      </c>
      <c r="H53137" t="b">
        <v>1</v>
      </c>
      <c r="L53137">
        <v>0</v>
      </c>
    </row>
    <row r="53138" spans="1:12">
      <c r="A53138">
        <v>14254</v>
      </c>
      <c r="B53138">
        <v>49479</v>
      </c>
      <c r="C53138" t="s">
        <v>13</v>
      </c>
      <c r="D53138" t="s">
        <v>14</v>
      </c>
      <c r="E53138">
        <v>16305</v>
      </c>
      <c r="G53138" t="b">
        <v>0</v>
      </c>
      <c r="H53138" t="b">
        <v>1</v>
      </c>
      <c r="L53138">
        <v>0</v>
      </c>
    </row>
    <row r="53139" spans="1:12">
      <c r="A53139">
        <v>14254</v>
      </c>
      <c r="B53139">
        <v>49479</v>
      </c>
      <c r="C53139" t="s">
        <v>13</v>
      </c>
      <c r="D53139" t="s">
        <v>14</v>
      </c>
      <c r="E53139">
        <v>16103</v>
      </c>
      <c r="G53139" t="b">
        <v>0</v>
      </c>
      <c r="H53139" t="b">
        <v>1</v>
      </c>
      <c r="L53139">
        <v>0</v>
      </c>
    </row>
    <row r="53140" spans="1:12">
      <c r="A53140">
        <v>14254</v>
      </c>
      <c r="B53140">
        <v>49479</v>
      </c>
      <c r="C53140" t="s">
        <v>13</v>
      </c>
      <c r="D53140" t="s">
        <v>14</v>
      </c>
      <c r="E53140">
        <v>16491</v>
      </c>
      <c r="G53140" t="b">
        <v>0</v>
      </c>
      <c r="H53140" t="b">
        <v>1</v>
      </c>
      <c r="L53140">
        <v>0</v>
      </c>
    </row>
    <row r="53141" spans="1:12">
      <c r="A53141">
        <v>14254</v>
      </c>
      <c r="B53141">
        <v>49479</v>
      </c>
      <c r="C53141" t="s">
        <v>13</v>
      </c>
      <c r="D53141" t="s">
        <v>14</v>
      </c>
      <c r="E53141">
        <v>15456</v>
      </c>
      <c r="G53141" t="b">
        <v>0</v>
      </c>
      <c r="H53141" t="b">
        <v>1</v>
      </c>
      <c r="L53141">
        <v>0</v>
      </c>
    </row>
    <row r="53142" spans="1:12">
      <c r="A53142">
        <v>14254</v>
      </c>
      <c r="B53142">
        <v>49479</v>
      </c>
      <c r="C53142" t="s">
        <v>13</v>
      </c>
      <c r="D53142" t="s">
        <v>14</v>
      </c>
      <c r="E53142">
        <v>17737</v>
      </c>
      <c r="G53142" t="b">
        <v>0</v>
      </c>
      <c r="H53142" t="b">
        <v>1</v>
      </c>
      <c r="L53142">
        <v>0</v>
      </c>
    </row>
    <row r="53143" spans="1:12">
      <c r="A53143">
        <v>14254</v>
      </c>
      <c r="B53143">
        <v>49479</v>
      </c>
      <c r="C53143" t="s">
        <v>13</v>
      </c>
      <c r="D53143" t="s">
        <v>14</v>
      </c>
      <c r="E53143">
        <v>15376</v>
      </c>
      <c r="G53143" t="b">
        <v>0</v>
      </c>
      <c r="H53143" t="b">
        <v>1</v>
      </c>
      <c r="L53143">
        <v>0</v>
      </c>
    </row>
    <row r="53144" spans="1:12">
      <c r="A53144">
        <v>14254</v>
      </c>
      <c r="B53144">
        <v>49479</v>
      </c>
      <c r="C53144" t="s">
        <v>13</v>
      </c>
      <c r="D53144" t="s">
        <v>14</v>
      </c>
      <c r="E53144">
        <v>17302</v>
      </c>
      <c r="G53144" t="b">
        <v>0</v>
      </c>
      <c r="H53144" t="b">
        <v>1</v>
      </c>
      <c r="L53144">
        <v>0</v>
      </c>
    </row>
    <row r="53145" spans="1:12">
      <c r="A53145">
        <v>14254</v>
      </c>
      <c r="B53145">
        <v>49479</v>
      </c>
      <c r="C53145" t="s">
        <v>13</v>
      </c>
      <c r="D53145" t="s">
        <v>14</v>
      </c>
      <c r="E53145">
        <v>16814</v>
      </c>
      <c r="G53145" t="b">
        <v>0</v>
      </c>
      <c r="H53145" t="b">
        <v>1</v>
      </c>
      <c r="L53145">
        <v>0</v>
      </c>
    </row>
    <row r="53146" spans="1:12">
      <c r="A53146">
        <v>14254</v>
      </c>
      <c r="B53146">
        <v>49475</v>
      </c>
      <c r="C53146" t="s">
        <v>13</v>
      </c>
      <c r="D53146" t="s">
        <v>8</v>
      </c>
      <c r="E53146">
        <v>15189</v>
      </c>
      <c r="G53146" t="b">
        <v>0</v>
      </c>
      <c r="H53146" t="b">
        <v>1</v>
      </c>
      <c r="I53146">
        <v>0</v>
      </c>
    </row>
    <row r="53147" spans="1:12">
      <c r="A53147">
        <v>14254</v>
      </c>
      <c r="B53147">
        <v>49475</v>
      </c>
      <c r="C53147" t="s">
        <v>13</v>
      </c>
      <c r="D53147" t="s">
        <v>8</v>
      </c>
      <c r="E53147">
        <v>15609</v>
      </c>
      <c r="G53147" t="b">
        <v>0</v>
      </c>
      <c r="H53147" t="b">
        <v>1</v>
      </c>
      <c r="I53147">
        <v>0</v>
      </c>
    </row>
    <row r="53148" spans="1:12">
      <c r="A53148">
        <v>14254</v>
      </c>
      <c r="B53148">
        <v>49475</v>
      </c>
      <c r="C53148" t="s">
        <v>13</v>
      </c>
      <c r="D53148" t="s">
        <v>8</v>
      </c>
      <c r="E53148">
        <v>17445</v>
      </c>
      <c r="G53148" t="b">
        <v>0</v>
      </c>
      <c r="H53148" t="b">
        <v>1</v>
      </c>
      <c r="I53148">
        <v>0</v>
      </c>
    </row>
    <row r="53149" spans="1:12">
      <c r="A53149">
        <v>14254</v>
      </c>
      <c r="B53149">
        <v>49475</v>
      </c>
      <c r="C53149" t="s">
        <v>13</v>
      </c>
      <c r="D53149" t="s">
        <v>8</v>
      </c>
      <c r="E53149">
        <v>17401</v>
      </c>
      <c r="G53149" t="b">
        <v>0</v>
      </c>
      <c r="H53149" t="b">
        <v>1</v>
      </c>
      <c r="I53149">
        <v>0</v>
      </c>
    </row>
    <row r="53150" spans="1:12">
      <c r="A53150">
        <v>14254</v>
      </c>
      <c r="B53150">
        <v>49475</v>
      </c>
      <c r="C53150" t="s">
        <v>13</v>
      </c>
      <c r="D53150" t="s">
        <v>8</v>
      </c>
      <c r="E53150">
        <v>9148</v>
      </c>
      <c r="G53150" t="b">
        <v>0</v>
      </c>
      <c r="H53150" t="b">
        <v>1</v>
      </c>
      <c r="I53150">
        <v>0</v>
      </c>
    </row>
    <row r="53151" spans="1:12">
      <c r="A53151">
        <v>14254</v>
      </c>
      <c r="B53151">
        <v>49475</v>
      </c>
      <c r="C53151" t="s">
        <v>13</v>
      </c>
      <c r="D53151" t="s">
        <v>8</v>
      </c>
      <c r="E53151">
        <v>17595</v>
      </c>
      <c r="G53151" t="b">
        <v>0</v>
      </c>
      <c r="H53151" t="b">
        <v>1</v>
      </c>
      <c r="I53151">
        <v>0</v>
      </c>
    </row>
    <row r="53152" spans="1:12">
      <c r="A53152">
        <v>14254</v>
      </c>
      <c r="B53152">
        <v>49475</v>
      </c>
      <c r="C53152" t="s">
        <v>13</v>
      </c>
      <c r="D53152" t="s">
        <v>8</v>
      </c>
      <c r="E53152">
        <v>17710</v>
      </c>
      <c r="G53152" t="b">
        <v>0</v>
      </c>
      <c r="H53152" t="b">
        <v>1</v>
      </c>
      <c r="I53152">
        <v>0</v>
      </c>
    </row>
    <row r="53153" spans="1:9">
      <c r="A53153">
        <v>14254</v>
      </c>
      <c r="B53153">
        <v>49475</v>
      </c>
      <c r="C53153" t="s">
        <v>13</v>
      </c>
      <c r="D53153" t="s">
        <v>8</v>
      </c>
      <c r="E53153">
        <v>17375</v>
      </c>
      <c r="G53153" t="b">
        <v>0</v>
      </c>
      <c r="H53153" t="b">
        <v>1</v>
      </c>
      <c r="I53153">
        <v>0</v>
      </c>
    </row>
    <row r="53154" spans="1:9">
      <c r="A53154">
        <v>14254</v>
      </c>
      <c r="B53154">
        <v>49475</v>
      </c>
      <c r="C53154" t="s">
        <v>13</v>
      </c>
      <c r="D53154" t="s">
        <v>8</v>
      </c>
      <c r="E53154">
        <v>12525</v>
      </c>
      <c r="G53154" t="b">
        <v>0</v>
      </c>
      <c r="H53154" t="b">
        <v>1</v>
      </c>
      <c r="I53154">
        <v>0</v>
      </c>
    </row>
    <row r="53155" spans="1:9">
      <c r="A53155">
        <v>14254</v>
      </c>
      <c r="B53155">
        <v>49475</v>
      </c>
      <c r="C53155" t="s">
        <v>13</v>
      </c>
      <c r="D53155" t="s">
        <v>8</v>
      </c>
      <c r="E53155">
        <v>16373</v>
      </c>
      <c r="G53155" t="b">
        <v>0</v>
      </c>
      <c r="H53155" t="b">
        <v>1</v>
      </c>
      <c r="I53155">
        <v>0</v>
      </c>
    </row>
    <row r="53156" spans="1:9">
      <c r="A53156">
        <v>14254</v>
      </c>
      <c r="B53156">
        <v>49475</v>
      </c>
      <c r="C53156" t="s">
        <v>13</v>
      </c>
      <c r="D53156" t="s">
        <v>8</v>
      </c>
      <c r="E53156">
        <v>17842</v>
      </c>
      <c r="G53156" t="b">
        <v>0</v>
      </c>
      <c r="H53156" t="b">
        <v>1</v>
      </c>
      <c r="I53156">
        <v>0</v>
      </c>
    </row>
    <row r="53157" spans="1:9">
      <c r="A53157">
        <v>14254</v>
      </c>
      <c r="B53157">
        <v>49475</v>
      </c>
      <c r="C53157" t="s">
        <v>13</v>
      </c>
      <c r="D53157" t="s">
        <v>8</v>
      </c>
      <c r="E53157">
        <v>16198</v>
      </c>
      <c r="G53157" t="b">
        <v>0</v>
      </c>
      <c r="H53157" t="b">
        <v>1</v>
      </c>
      <c r="I53157">
        <v>0</v>
      </c>
    </row>
    <row r="53158" spans="1:9">
      <c r="A53158">
        <v>14254</v>
      </c>
      <c r="B53158">
        <v>49475</v>
      </c>
      <c r="C53158" t="s">
        <v>13</v>
      </c>
      <c r="D53158" t="s">
        <v>8</v>
      </c>
      <c r="E53158">
        <v>5030</v>
      </c>
      <c r="G53158" t="b">
        <v>0</v>
      </c>
      <c r="H53158" t="b">
        <v>1</v>
      </c>
      <c r="I53158">
        <v>0</v>
      </c>
    </row>
    <row r="53159" spans="1:9">
      <c r="A53159">
        <v>14254</v>
      </c>
      <c r="B53159">
        <v>49475</v>
      </c>
      <c r="C53159" t="s">
        <v>13</v>
      </c>
      <c r="D53159" t="s">
        <v>8</v>
      </c>
      <c r="E53159">
        <v>17693</v>
      </c>
      <c r="G53159" t="b">
        <v>0</v>
      </c>
      <c r="H53159" t="b">
        <v>1</v>
      </c>
      <c r="I53159">
        <v>0</v>
      </c>
    </row>
    <row r="53160" spans="1:9">
      <c r="A53160">
        <v>14254</v>
      </c>
      <c r="B53160">
        <v>49475</v>
      </c>
      <c r="C53160" t="s">
        <v>13</v>
      </c>
      <c r="D53160" t="s">
        <v>8</v>
      </c>
      <c r="E53160">
        <v>17319</v>
      </c>
      <c r="G53160" t="b">
        <v>0</v>
      </c>
      <c r="H53160" t="b">
        <v>1</v>
      </c>
      <c r="I53160">
        <v>0</v>
      </c>
    </row>
    <row r="53161" spans="1:9">
      <c r="A53161">
        <v>14254</v>
      </c>
      <c r="B53161">
        <v>49475</v>
      </c>
      <c r="C53161" t="s">
        <v>13</v>
      </c>
      <c r="D53161" t="s">
        <v>8</v>
      </c>
      <c r="E53161">
        <v>12910</v>
      </c>
      <c r="G53161" t="b">
        <v>0</v>
      </c>
      <c r="H53161" t="b">
        <v>1</v>
      </c>
      <c r="I53161">
        <v>0</v>
      </c>
    </row>
    <row r="53162" spans="1:9">
      <c r="A53162">
        <v>14254</v>
      </c>
      <c r="B53162">
        <v>49475</v>
      </c>
      <c r="C53162" t="s">
        <v>13</v>
      </c>
      <c r="D53162" t="s">
        <v>8</v>
      </c>
      <c r="E53162">
        <v>13290</v>
      </c>
      <c r="G53162" t="b">
        <v>0</v>
      </c>
      <c r="H53162" t="b">
        <v>1</v>
      </c>
      <c r="I53162">
        <v>0</v>
      </c>
    </row>
    <row r="53163" spans="1:9">
      <c r="A53163">
        <v>14254</v>
      </c>
      <c r="B53163">
        <v>49475</v>
      </c>
      <c r="C53163" t="s">
        <v>13</v>
      </c>
      <c r="D53163" t="s">
        <v>8</v>
      </c>
      <c r="E53163">
        <v>15828</v>
      </c>
      <c r="G53163" t="b">
        <v>0</v>
      </c>
      <c r="H53163" t="b">
        <v>1</v>
      </c>
      <c r="I53163">
        <v>0</v>
      </c>
    </row>
    <row r="53164" spans="1:9">
      <c r="A53164">
        <v>14254</v>
      </c>
      <c r="B53164">
        <v>49475</v>
      </c>
      <c r="C53164" t="s">
        <v>13</v>
      </c>
      <c r="D53164" t="s">
        <v>8</v>
      </c>
      <c r="E53164">
        <v>15154</v>
      </c>
      <c r="G53164" t="b">
        <v>0</v>
      </c>
      <c r="H53164" t="b">
        <v>1</v>
      </c>
      <c r="I53164">
        <v>0</v>
      </c>
    </row>
    <row r="53165" spans="1:9">
      <c r="A53165">
        <v>14254</v>
      </c>
      <c r="B53165">
        <v>49475</v>
      </c>
      <c r="C53165" t="s">
        <v>13</v>
      </c>
      <c r="D53165" t="s">
        <v>8</v>
      </c>
      <c r="E53165">
        <v>15829</v>
      </c>
      <c r="G53165" t="b">
        <v>0</v>
      </c>
      <c r="H53165" t="b">
        <v>1</v>
      </c>
      <c r="I53165">
        <v>0</v>
      </c>
    </row>
    <row r="53166" spans="1:9">
      <c r="A53166">
        <v>14254</v>
      </c>
      <c r="B53166">
        <v>49475</v>
      </c>
      <c r="C53166" t="s">
        <v>13</v>
      </c>
      <c r="D53166" t="s">
        <v>8</v>
      </c>
      <c r="E53166">
        <v>14248</v>
      </c>
      <c r="G53166" t="b">
        <v>0</v>
      </c>
      <c r="H53166" t="b">
        <v>1</v>
      </c>
      <c r="I53166">
        <v>0</v>
      </c>
    </row>
    <row r="53167" spans="1:9">
      <c r="A53167">
        <v>14254</v>
      </c>
      <c r="B53167">
        <v>49475</v>
      </c>
      <c r="C53167" t="s">
        <v>13</v>
      </c>
      <c r="D53167" t="s">
        <v>8</v>
      </c>
      <c r="E53167">
        <v>6593</v>
      </c>
      <c r="G53167" t="b">
        <v>0</v>
      </c>
      <c r="H53167" t="b">
        <v>1</v>
      </c>
      <c r="I53167">
        <v>0</v>
      </c>
    </row>
    <row r="53168" spans="1:9">
      <c r="A53168">
        <v>14254</v>
      </c>
      <c r="B53168">
        <v>49475</v>
      </c>
      <c r="C53168" t="s">
        <v>13</v>
      </c>
      <c r="D53168" t="s">
        <v>8</v>
      </c>
      <c r="E53168">
        <v>16035</v>
      </c>
      <c r="G53168" t="b">
        <v>0</v>
      </c>
      <c r="H53168" t="b">
        <v>1</v>
      </c>
      <c r="I53168">
        <v>0</v>
      </c>
    </row>
    <row r="53169" spans="1:12">
      <c r="A53169">
        <v>14254</v>
      </c>
      <c r="B53169">
        <v>49475</v>
      </c>
      <c r="C53169" t="s">
        <v>13</v>
      </c>
      <c r="D53169" t="s">
        <v>8</v>
      </c>
      <c r="E53169">
        <v>9641</v>
      </c>
      <c r="G53169" t="b">
        <v>0</v>
      </c>
      <c r="H53169" t="b">
        <v>1</v>
      </c>
      <c r="I53169">
        <v>0</v>
      </c>
    </row>
    <row r="53170" spans="1:12">
      <c r="A53170">
        <v>14254</v>
      </c>
      <c r="B53170">
        <v>49475</v>
      </c>
      <c r="C53170" t="s">
        <v>13</v>
      </c>
      <c r="D53170" t="s">
        <v>8</v>
      </c>
      <c r="E53170">
        <v>16305</v>
      </c>
      <c r="G53170" t="b">
        <v>0</v>
      </c>
      <c r="H53170" t="b">
        <v>1</v>
      </c>
      <c r="I53170">
        <v>0</v>
      </c>
    </row>
    <row r="53171" spans="1:12">
      <c r="A53171">
        <v>14254</v>
      </c>
      <c r="B53171">
        <v>49475</v>
      </c>
      <c r="C53171" t="s">
        <v>13</v>
      </c>
      <c r="D53171" t="s">
        <v>8</v>
      </c>
      <c r="E53171">
        <v>8067</v>
      </c>
      <c r="G53171" t="b">
        <v>0</v>
      </c>
      <c r="H53171" t="b">
        <v>1</v>
      </c>
      <c r="I53171">
        <v>0</v>
      </c>
    </row>
    <row r="53172" spans="1:12">
      <c r="A53172">
        <v>14254</v>
      </c>
      <c r="B53172">
        <v>49475</v>
      </c>
      <c r="C53172" t="s">
        <v>13</v>
      </c>
      <c r="D53172" t="s">
        <v>8</v>
      </c>
      <c r="E53172">
        <v>15710</v>
      </c>
      <c r="G53172" t="b">
        <v>0</v>
      </c>
      <c r="H53172" t="b">
        <v>1</v>
      </c>
      <c r="I53172">
        <v>0</v>
      </c>
    </row>
    <row r="53173" spans="1:12">
      <c r="A53173">
        <v>14254</v>
      </c>
      <c r="B53173">
        <v>49475</v>
      </c>
      <c r="C53173" t="s">
        <v>13</v>
      </c>
      <c r="D53173" t="s">
        <v>8</v>
      </c>
      <c r="E53173">
        <v>17487</v>
      </c>
      <c r="G53173" t="b">
        <v>0</v>
      </c>
      <c r="H53173" t="b">
        <v>1</v>
      </c>
      <c r="I53173">
        <v>0</v>
      </c>
    </row>
    <row r="53174" spans="1:12">
      <c r="A53174">
        <v>14254</v>
      </c>
      <c r="B53174">
        <v>49475</v>
      </c>
      <c r="C53174" t="s">
        <v>13</v>
      </c>
      <c r="D53174" t="s">
        <v>8</v>
      </c>
      <c r="E53174">
        <v>16491</v>
      </c>
      <c r="G53174" t="b">
        <v>0</v>
      </c>
      <c r="H53174" t="b">
        <v>1</v>
      </c>
      <c r="I53174">
        <v>0</v>
      </c>
    </row>
    <row r="53175" spans="1:12">
      <c r="A53175">
        <v>14254</v>
      </c>
      <c r="B53175">
        <v>49475</v>
      </c>
      <c r="C53175" t="s">
        <v>13</v>
      </c>
      <c r="D53175" t="s">
        <v>8</v>
      </c>
      <c r="E53175">
        <v>15582</v>
      </c>
      <c r="G53175" t="b">
        <v>0</v>
      </c>
      <c r="H53175" t="b">
        <v>1</v>
      </c>
      <c r="I53175">
        <v>0</v>
      </c>
    </row>
    <row r="53176" spans="1:12">
      <c r="A53176">
        <v>14254</v>
      </c>
      <c r="B53176">
        <v>49475</v>
      </c>
      <c r="C53176" t="s">
        <v>13</v>
      </c>
      <c r="D53176" t="s">
        <v>8</v>
      </c>
      <c r="E53176">
        <v>17737</v>
      </c>
      <c r="G53176" t="b">
        <v>0</v>
      </c>
      <c r="H53176" t="b">
        <v>1</v>
      </c>
      <c r="I53176">
        <v>0</v>
      </c>
    </row>
    <row r="53177" spans="1:12">
      <c r="A53177">
        <v>14254</v>
      </c>
      <c r="B53177">
        <v>49475</v>
      </c>
      <c r="C53177" t="s">
        <v>13</v>
      </c>
      <c r="D53177" t="s">
        <v>8</v>
      </c>
      <c r="E53177">
        <v>16103</v>
      </c>
      <c r="G53177" t="b">
        <v>0</v>
      </c>
      <c r="H53177" t="b">
        <v>1</v>
      </c>
      <c r="I53177">
        <v>0</v>
      </c>
    </row>
    <row r="53178" spans="1:12">
      <c r="A53178">
        <v>14254</v>
      </c>
      <c r="B53178">
        <v>49475</v>
      </c>
      <c r="C53178" t="s">
        <v>13</v>
      </c>
      <c r="D53178" t="s">
        <v>8</v>
      </c>
      <c r="E53178">
        <v>15376</v>
      </c>
      <c r="G53178" t="b">
        <v>0</v>
      </c>
      <c r="H53178" t="b">
        <v>1</v>
      </c>
      <c r="I53178">
        <v>0</v>
      </c>
    </row>
    <row r="53179" spans="1:12">
      <c r="A53179">
        <v>14254</v>
      </c>
      <c r="B53179">
        <v>49475</v>
      </c>
      <c r="C53179" t="s">
        <v>13</v>
      </c>
      <c r="D53179" t="s">
        <v>8</v>
      </c>
      <c r="E53179">
        <v>15456</v>
      </c>
      <c r="G53179" t="b">
        <v>0</v>
      </c>
      <c r="H53179" t="b">
        <v>1</v>
      </c>
      <c r="I53179">
        <v>0</v>
      </c>
    </row>
    <row r="53180" spans="1:12">
      <c r="A53180">
        <v>14254</v>
      </c>
      <c r="B53180">
        <v>49475</v>
      </c>
      <c r="C53180" t="s">
        <v>13</v>
      </c>
      <c r="D53180" t="s">
        <v>8</v>
      </c>
      <c r="E53180">
        <v>17302</v>
      </c>
      <c r="G53180" t="b">
        <v>0</v>
      </c>
      <c r="H53180" t="b">
        <v>1</v>
      </c>
      <c r="I53180">
        <v>0</v>
      </c>
    </row>
    <row r="53181" spans="1:12">
      <c r="A53181">
        <v>14254</v>
      </c>
      <c r="B53181">
        <v>49475</v>
      </c>
      <c r="C53181" t="s">
        <v>13</v>
      </c>
      <c r="D53181" t="s">
        <v>8</v>
      </c>
      <c r="E53181">
        <v>16814</v>
      </c>
      <c r="G53181" t="b">
        <v>0</v>
      </c>
      <c r="H53181" t="b">
        <v>1</v>
      </c>
      <c r="I53181">
        <v>0</v>
      </c>
    </row>
    <row r="53182" spans="1:12">
      <c r="A53182">
        <v>14254</v>
      </c>
      <c r="B53182">
        <v>49475</v>
      </c>
      <c r="C53182" t="s">
        <v>13</v>
      </c>
      <c r="D53182" t="s">
        <v>14</v>
      </c>
      <c r="E53182">
        <v>15189</v>
      </c>
      <c r="G53182" t="b">
        <v>0</v>
      </c>
      <c r="H53182" t="b">
        <v>1</v>
      </c>
      <c r="L53182">
        <v>0</v>
      </c>
    </row>
    <row r="53183" spans="1:12">
      <c r="A53183">
        <v>14254</v>
      </c>
      <c r="B53183">
        <v>49475</v>
      </c>
      <c r="C53183" t="s">
        <v>13</v>
      </c>
      <c r="D53183" t="s">
        <v>14</v>
      </c>
      <c r="E53183">
        <v>15609</v>
      </c>
      <c r="G53183" t="b">
        <v>0</v>
      </c>
      <c r="H53183" t="b">
        <v>1</v>
      </c>
      <c r="L53183">
        <v>0</v>
      </c>
    </row>
    <row r="53184" spans="1:12">
      <c r="A53184">
        <v>14254</v>
      </c>
      <c r="B53184">
        <v>49475</v>
      </c>
      <c r="C53184" t="s">
        <v>13</v>
      </c>
      <c r="D53184" t="s">
        <v>14</v>
      </c>
      <c r="E53184">
        <v>17445</v>
      </c>
      <c r="G53184" t="b">
        <v>0</v>
      </c>
      <c r="H53184" t="b">
        <v>1</v>
      </c>
      <c r="L53184">
        <v>0</v>
      </c>
    </row>
    <row r="53185" spans="1:12">
      <c r="A53185">
        <v>14254</v>
      </c>
      <c r="B53185">
        <v>49475</v>
      </c>
      <c r="C53185" t="s">
        <v>13</v>
      </c>
      <c r="D53185" t="s">
        <v>14</v>
      </c>
      <c r="E53185">
        <v>17401</v>
      </c>
      <c r="G53185" t="b">
        <v>0</v>
      </c>
      <c r="H53185" t="b">
        <v>1</v>
      </c>
      <c r="L53185">
        <v>0</v>
      </c>
    </row>
    <row r="53186" spans="1:12">
      <c r="A53186">
        <v>14254</v>
      </c>
      <c r="B53186">
        <v>49475</v>
      </c>
      <c r="C53186" t="s">
        <v>13</v>
      </c>
      <c r="D53186" t="s">
        <v>14</v>
      </c>
      <c r="E53186">
        <v>9148</v>
      </c>
      <c r="G53186" t="b">
        <v>0</v>
      </c>
      <c r="H53186" t="b">
        <v>1</v>
      </c>
      <c r="L53186">
        <v>0</v>
      </c>
    </row>
    <row r="53187" spans="1:12">
      <c r="A53187">
        <v>14254</v>
      </c>
      <c r="B53187">
        <v>49475</v>
      </c>
      <c r="C53187" t="s">
        <v>13</v>
      </c>
      <c r="D53187" t="s">
        <v>14</v>
      </c>
      <c r="E53187">
        <v>17595</v>
      </c>
      <c r="G53187" t="b">
        <v>0</v>
      </c>
      <c r="H53187" t="b">
        <v>1</v>
      </c>
      <c r="L53187">
        <v>0</v>
      </c>
    </row>
    <row r="53188" spans="1:12">
      <c r="A53188">
        <v>14254</v>
      </c>
      <c r="B53188">
        <v>49475</v>
      </c>
      <c r="C53188" t="s">
        <v>13</v>
      </c>
      <c r="D53188" t="s">
        <v>14</v>
      </c>
      <c r="E53188">
        <v>17710</v>
      </c>
      <c r="G53188" t="b">
        <v>0</v>
      </c>
      <c r="H53188" t="b">
        <v>1</v>
      </c>
      <c r="L53188">
        <v>0</v>
      </c>
    </row>
    <row r="53189" spans="1:12">
      <c r="A53189">
        <v>14254</v>
      </c>
      <c r="B53189">
        <v>49475</v>
      </c>
      <c r="C53189" t="s">
        <v>13</v>
      </c>
      <c r="D53189" t="s">
        <v>14</v>
      </c>
      <c r="E53189">
        <v>17375</v>
      </c>
      <c r="G53189" t="b">
        <v>0</v>
      </c>
      <c r="H53189" t="b">
        <v>1</v>
      </c>
      <c r="L53189">
        <v>0</v>
      </c>
    </row>
    <row r="53190" spans="1:12">
      <c r="A53190">
        <v>14254</v>
      </c>
      <c r="B53190">
        <v>49475</v>
      </c>
      <c r="C53190" t="s">
        <v>13</v>
      </c>
      <c r="D53190" t="s">
        <v>14</v>
      </c>
      <c r="E53190">
        <v>12525</v>
      </c>
      <c r="G53190" t="b">
        <v>0</v>
      </c>
      <c r="H53190" t="b">
        <v>1</v>
      </c>
      <c r="L53190">
        <v>0</v>
      </c>
    </row>
    <row r="53191" spans="1:12">
      <c r="A53191">
        <v>14254</v>
      </c>
      <c r="B53191">
        <v>49475</v>
      </c>
      <c r="C53191" t="s">
        <v>13</v>
      </c>
      <c r="D53191" t="s">
        <v>14</v>
      </c>
      <c r="E53191">
        <v>16373</v>
      </c>
      <c r="G53191" t="b">
        <v>0</v>
      </c>
      <c r="H53191" t="b">
        <v>1</v>
      </c>
      <c r="L53191">
        <v>0</v>
      </c>
    </row>
    <row r="53192" spans="1:12">
      <c r="A53192">
        <v>14254</v>
      </c>
      <c r="B53192">
        <v>49475</v>
      </c>
      <c r="C53192" t="s">
        <v>13</v>
      </c>
      <c r="D53192" t="s">
        <v>14</v>
      </c>
      <c r="E53192">
        <v>17842</v>
      </c>
      <c r="G53192" t="b">
        <v>0</v>
      </c>
      <c r="H53192" t="b">
        <v>1</v>
      </c>
      <c r="L53192">
        <v>0</v>
      </c>
    </row>
    <row r="53193" spans="1:12">
      <c r="A53193">
        <v>14254</v>
      </c>
      <c r="B53193">
        <v>49475</v>
      </c>
      <c r="C53193" t="s">
        <v>13</v>
      </c>
      <c r="D53193" t="s">
        <v>14</v>
      </c>
      <c r="E53193">
        <v>16198</v>
      </c>
      <c r="G53193" t="b">
        <v>0</v>
      </c>
      <c r="H53193" t="b">
        <v>1</v>
      </c>
      <c r="L53193">
        <v>0</v>
      </c>
    </row>
    <row r="53194" spans="1:12">
      <c r="A53194">
        <v>14254</v>
      </c>
      <c r="B53194">
        <v>49475</v>
      </c>
      <c r="C53194" t="s">
        <v>13</v>
      </c>
      <c r="D53194" t="s">
        <v>14</v>
      </c>
      <c r="E53194">
        <v>5030</v>
      </c>
      <c r="G53194" t="b">
        <v>0</v>
      </c>
      <c r="H53194" t="b">
        <v>1</v>
      </c>
      <c r="L53194">
        <v>0</v>
      </c>
    </row>
    <row r="53195" spans="1:12">
      <c r="A53195">
        <v>14254</v>
      </c>
      <c r="B53195">
        <v>49475</v>
      </c>
      <c r="C53195" t="s">
        <v>13</v>
      </c>
      <c r="D53195" t="s">
        <v>14</v>
      </c>
      <c r="E53195">
        <v>17693</v>
      </c>
      <c r="G53195" t="b">
        <v>0</v>
      </c>
      <c r="H53195" t="b">
        <v>1</v>
      </c>
      <c r="L53195">
        <v>0</v>
      </c>
    </row>
    <row r="53196" spans="1:12">
      <c r="A53196">
        <v>14254</v>
      </c>
      <c r="B53196">
        <v>49475</v>
      </c>
      <c r="C53196" t="s">
        <v>13</v>
      </c>
      <c r="D53196" t="s">
        <v>14</v>
      </c>
      <c r="E53196">
        <v>17319</v>
      </c>
      <c r="G53196" t="b">
        <v>0</v>
      </c>
      <c r="H53196" t="b">
        <v>1</v>
      </c>
      <c r="L53196">
        <v>0</v>
      </c>
    </row>
    <row r="53197" spans="1:12">
      <c r="A53197">
        <v>14254</v>
      </c>
      <c r="B53197">
        <v>49475</v>
      </c>
      <c r="C53197" t="s">
        <v>13</v>
      </c>
      <c r="D53197" t="s">
        <v>14</v>
      </c>
      <c r="E53197">
        <v>12910</v>
      </c>
      <c r="G53197" t="b">
        <v>0</v>
      </c>
      <c r="H53197" t="b">
        <v>1</v>
      </c>
      <c r="L53197">
        <v>0</v>
      </c>
    </row>
    <row r="53198" spans="1:12">
      <c r="A53198">
        <v>14254</v>
      </c>
      <c r="B53198">
        <v>49475</v>
      </c>
      <c r="C53198" t="s">
        <v>13</v>
      </c>
      <c r="D53198" t="s">
        <v>14</v>
      </c>
      <c r="E53198">
        <v>13290</v>
      </c>
      <c r="G53198" t="b">
        <v>0</v>
      </c>
      <c r="H53198" t="b">
        <v>1</v>
      </c>
      <c r="L53198">
        <v>0</v>
      </c>
    </row>
    <row r="53199" spans="1:12">
      <c r="A53199">
        <v>14254</v>
      </c>
      <c r="B53199">
        <v>49475</v>
      </c>
      <c r="C53199" t="s">
        <v>13</v>
      </c>
      <c r="D53199" t="s">
        <v>14</v>
      </c>
      <c r="E53199">
        <v>15828</v>
      </c>
      <c r="G53199" t="b">
        <v>0</v>
      </c>
      <c r="H53199" t="b">
        <v>1</v>
      </c>
      <c r="L53199">
        <v>0</v>
      </c>
    </row>
    <row r="53200" spans="1:12">
      <c r="A53200">
        <v>14254</v>
      </c>
      <c r="B53200">
        <v>49475</v>
      </c>
      <c r="C53200" t="s">
        <v>13</v>
      </c>
      <c r="D53200" t="s">
        <v>14</v>
      </c>
      <c r="E53200">
        <v>15154</v>
      </c>
      <c r="G53200" t="b">
        <v>0</v>
      </c>
      <c r="H53200" t="b">
        <v>1</v>
      </c>
      <c r="L53200">
        <v>0</v>
      </c>
    </row>
    <row r="53201" spans="1:12">
      <c r="A53201">
        <v>14254</v>
      </c>
      <c r="B53201">
        <v>49475</v>
      </c>
      <c r="C53201" t="s">
        <v>13</v>
      </c>
      <c r="D53201" t="s">
        <v>14</v>
      </c>
      <c r="E53201">
        <v>15829</v>
      </c>
      <c r="G53201" t="b">
        <v>0</v>
      </c>
      <c r="H53201" t="b">
        <v>1</v>
      </c>
      <c r="L53201">
        <v>0</v>
      </c>
    </row>
    <row r="53202" spans="1:12">
      <c r="A53202">
        <v>14254</v>
      </c>
      <c r="B53202">
        <v>49475</v>
      </c>
      <c r="C53202" t="s">
        <v>13</v>
      </c>
      <c r="D53202" t="s">
        <v>14</v>
      </c>
      <c r="E53202">
        <v>14248</v>
      </c>
      <c r="G53202" t="b">
        <v>0</v>
      </c>
      <c r="H53202" t="b">
        <v>1</v>
      </c>
      <c r="L53202">
        <v>0</v>
      </c>
    </row>
    <row r="53203" spans="1:12">
      <c r="A53203">
        <v>14254</v>
      </c>
      <c r="B53203">
        <v>49475</v>
      </c>
      <c r="C53203" t="s">
        <v>13</v>
      </c>
      <c r="D53203" t="s">
        <v>14</v>
      </c>
      <c r="E53203">
        <v>6593</v>
      </c>
      <c r="G53203" t="b">
        <v>0</v>
      </c>
      <c r="H53203" t="b">
        <v>1</v>
      </c>
      <c r="L53203">
        <v>0</v>
      </c>
    </row>
    <row r="53204" spans="1:12">
      <c r="A53204">
        <v>14254</v>
      </c>
      <c r="B53204">
        <v>49475</v>
      </c>
      <c r="C53204" t="s">
        <v>13</v>
      </c>
      <c r="D53204" t="s">
        <v>14</v>
      </c>
      <c r="E53204">
        <v>16035</v>
      </c>
      <c r="G53204" t="b">
        <v>0</v>
      </c>
      <c r="H53204" t="b">
        <v>1</v>
      </c>
      <c r="L53204">
        <v>0</v>
      </c>
    </row>
    <row r="53205" spans="1:12">
      <c r="A53205">
        <v>14254</v>
      </c>
      <c r="B53205">
        <v>49475</v>
      </c>
      <c r="C53205" t="s">
        <v>13</v>
      </c>
      <c r="D53205" t="s">
        <v>14</v>
      </c>
      <c r="E53205">
        <v>9641</v>
      </c>
      <c r="G53205" t="b">
        <v>0</v>
      </c>
      <c r="H53205" t="b">
        <v>1</v>
      </c>
      <c r="L53205">
        <v>0</v>
      </c>
    </row>
    <row r="53206" spans="1:12">
      <c r="A53206">
        <v>14254</v>
      </c>
      <c r="B53206">
        <v>49475</v>
      </c>
      <c r="C53206" t="s">
        <v>13</v>
      </c>
      <c r="D53206" t="s">
        <v>14</v>
      </c>
      <c r="E53206">
        <v>16305</v>
      </c>
      <c r="G53206" t="b">
        <v>0</v>
      </c>
      <c r="H53206" t="b">
        <v>1</v>
      </c>
      <c r="L53206">
        <v>0</v>
      </c>
    </row>
    <row r="53207" spans="1:12">
      <c r="A53207">
        <v>14254</v>
      </c>
      <c r="B53207">
        <v>49475</v>
      </c>
      <c r="C53207" t="s">
        <v>13</v>
      </c>
      <c r="D53207" t="s">
        <v>14</v>
      </c>
      <c r="E53207">
        <v>8067</v>
      </c>
      <c r="G53207" t="b">
        <v>0</v>
      </c>
      <c r="H53207" t="b">
        <v>1</v>
      </c>
      <c r="L53207">
        <v>0</v>
      </c>
    </row>
    <row r="53208" spans="1:12">
      <c r="A53208">
        <v>14254</v>
      </c>
      <c r="B53208">
        <v>49475</v>
      </c>
      <c r="C53208" t="s">
        <v>13</v>
      </c>
      <c r="D53208" t="s">
        <v>14</v>
      </c>
      <c r="E53208">
        <v>15710</v>
      </c>
      <c r="G53208" t="b">
        <v>0</v>
      </c>
      <c r="H53208" t="b">
        <v>1</v>
      </c>
      <c r="L53208">
        <v>0</v>
      </c>
    </row>
    <row r="53209" spans="1:12">
      <c r="A53209">
        <v>14254</v>
      </c>
      <c r="B53209">
        <v>49475</v>
      </c>
      <c r="C53209" t="s">
        <v>13</v>
      </c>
      <c r="D53209" t="s">
        <v>14</v>
      </c>
      <c r="E53209">
        <v>17487</v>
      </c>
      <c r="G53209" t="b">
        <v>0</v>
      </c>
      <c r="H53209" t="b">
        <v>1</v>
      </c>
      <c r="L53209">
        <v>0</v>
      </c>
    </row>
    <row r="53210" spans="1:12">
      <c r="A53210">
        <v>14254</v>
      </c>
      <c r="B53210">
        <v>49475</v>
      </c>
      <c r="C53210" t="s">
        <v>13</v>
      </c>
      <c r="D53210" t="s">
        <v>14</v>
      </c>
      <c r="E53210">
        <v>16491</v>
      </c>
      <c r="G53210" t="b">
        <v>0</v>
      </c>
      <c r="H53210" t="b">
        <v>1</v>
      </c>
      <c r="L53210">
        <v>0</v>
      </c>
    </row>
    <row r="53211" spans="1:12">
      <c r="A53211">
        <v>14254</v>
      </c>
      <c r="B53211">
        <v>49475</v>
      </c>
      <c r="C53211" t="s">
        <v>13</v>
      </c>
      <c r="D53211" t="s">
        <v>14</v>
      </c>
      <c r="E53211">
        <v>15582</v>
      </c>
      <c r="G53211" t="b">
        <v>0</v>
      </c>
      <c r="H53211" t="b">
        <v>1</v>
      </c>
      <c r="L53211">
        <v>0</v>
      </c>
    </row>
    <row r="53212" spans="1:12">
      <c r="A53212">
        <v>14254</v>
      </c>
      <c r="B53212">
        <v>49475</v>
      </c>
      <c r="C53212" t="s">
        <v>13</v>
      </c>
      <c r="D53212" t="s">
        <v>14</v>
      </c>
      <c r="E53212">
        <v>17737</v>
      </c>
      <c r="G53212" t="b">
        <v>0</v>
      </c>
      <c r="H53212" t="b">
        <v>1</v>
      </c>
      <c r="L53212">
        <v>0</v>
      </c>
    </row>
    <row r="53213" spans="1:12">
      <c r="A53213">
        <v>14254</v>
      </c>
      <c r="B53213">
        <v>49475</v>
      </c>
      <c r="C53213" t="s">
        <v>13</v>
      </c>
      <c r="D53213" t="s">
        <v>14</v>
      </c>
      <c r="E53213">
        <v>16103</v>
      </c>
      <c r="G53213" t="b">
        <v>0</v>
      </c>
      <c r="H53213" t="b">
        <v>1</v>
      </c>
      <c r="L53213">
        <v>0</v>
      </c>
    </row>
    <row r="53214" spans="1:12">
      <c r="A53214">
        <v>14254</v>
      </c>
      <c r="B53214">
        <v>49475</v>
      </c>
      <c r="C53214" t="s">
        <v>13</v>
      </c>
      <c r="D53214" t="s">
        <v>14</v>
      </c>
      <c r="E53214">
        <v>15376</v>
      </c>
      <c r="G53214" t="b">
        <v>0</v>
      </c>
      <c r="H53214" t="b">
        <v>1</v>
      </c>
      <c r="L53214">
        <v>0</v>
      </c>
    </row>
    <row r="53215" spans="1:12">
      <c r="A53215">
        <v>14254</v>
      </c>
      <c r="B53215">
        <v>49475</v>
      </c>
      <c r="C53215" t="s">
        <v>13</v>
      </c>
      <c r="D53215" t="s">
        <v>14</v>
      </c>
      <c r="E53215">
        <v>15456</v>
      </c>
      <c r="G53215" t="b">
        <v>0</v>
      </c>
      <c r="H53215" t="b">
        <v>1</v>
      </c>
      <c r="L53215">
        <v>0</v>
      </c>
    </row>
    <row r="53216" spans="1:12">
      <c r="A53216">
        <v>14254</v>
      </c>
      <c r="B53216">
        <v>49475</v>
      </c>
      <c r="C53216" t="s">
        <v>13</v>
      </c>
      <c r="D53216" t="s">
        <v>14</v>
      </c>
      <c r="E53216">
        <v>17302</v>
      </c>
      <c r="G53216" t="b">
        <v>0</v>
      </c>
      <c r="H53216" t="b">
        <v>1</v>
      </c>
      <c r="L53216">
        <v>0</v>
      </c>
    </row>
    <row r="53217" spans="1:12">
      <c r="A53217">
        <v>14254</v>
      </c>
      <c r="B53217">
        <v>49475</v>
      </c>
      <c r="C53217" t="s">
        <v>13</v>
      </c>
      <c r="D53217" t="s">
        <v>14</v>
      </c>
      <c r="E53217">
        <v>16814</v>
      </c>
      <c r="G53217" t="b">
        <v>0</v>
      </c>
      <c r="H53217" t="b">
        <v>1</v>
      </c>
      <c r="L53217">
        <v>0</v>
      </c>
    </row>
    <row r="53218" spans="1:12">
      <c r="A53218">
        <v>14254</v>
      </c>
      <c r="B53218">
        <v>49484</v>
      </c>
      <c r="C53218" t="s">
        <v>13</v>
      </c>
      <c r="D53218" t="s">
        <v>8</v>
      </c>
      <c r="E53218">
        <v>15376</v>
      </c>
      <c r="G53218" t="b">
        <v>0</v>
      </c>
      <c r="H53218" t="b">
        <v>1</v>
      </c>
      <c r="I53218">
        <v>0</v>
      </c>
    </row>
    <row r="53219" spans="1:12">
      <c r="A53219">
        <v>14254</v>
      </c>
      <c r="B53219">
        <v>49484</v>
      </c>
      <c r="C53219" t="s">
        <v>13</v>
      </c>
      <c r="D53219" t="s">
        <v>8</v>
      </c>
      <c r="E53219">
        <v>15189</v>
      </c>
      <c r="G53219" t="b">
        <v>0</v>
      </c>
      <c r="H53219" t="b">
        <v>1</v>
      </c>
      <c r="I53219">
        <v>0</v>
      </c>
    </row>
    <row r="53220" spans="1:12">
      <c r="A53220">
        <v>14254</v>
      </c>
      <c r="B53220">
        <v>49484</v>
      </c>
      <c r="C53220" t="s">
        <v>13</v>
      </c>
      <c r="D53220" t="s">
        <v>8</v>
      </c>
      <c r="E53220">
        <v>17710</v>
      </c>
      <c r="G53220" t="b">
        <v>0</v>
      </c>
      <c r="H53220" t="b">
        <v>1</v>
      </c>
      <c r="I53220">
        <v>0</v>
      </c>
    </row>
    <row r="53221" spans="1:12">
      <c r="A53221">
        <v>14254</v>
      </c>
      <c r="B53221">
        <v>49484</v>
      </c>
      <c r="C53221" t="s">
        <v>13</v>
      </c>
      <c r="D53221" t="s">
        <v>8</v>
      </c>
      <c r="E53221">
        <v>17319</v>
      </c>
      <c r="G53221" t="b">
        <v>0</v>
      </c>
      <c r="H53221" t="b">
        <v>1</v>
      </c>
      <c r="I53221">
        <v>0</v>
      </c>
    </row>
    <row r="53222" spans="1:12">
      <c r="A53222">
        <v>14254</v>
      </c>
      <c r="B53222">
        <v>49484</v>
      </c>
      <c r="C53222" t="s">
        <v>13</v>
      </c>
      <c r="D53222" t="s">
        <v>8</v>
      </c>
      <c r="E53222">
        <v>9148</v>
      </c>
      <c r="G53222" t="b">
        <v>0</v>
      </c>
      <c r="H53222" t="b">
        <v>1</v>
      </c>
      <c r="I53222">
        <v>0</v>
      </c>
    </row>
    <row r="53223" spans="1:12">
      <c r="A53223">
        <v>14254</v>
      </c>
      <c r="B53223">
        <v>49484</v>
      </c>
      <c r="C53223" t="s">
        <v>13</v>
      </c>
      <c r="D53223" t="s">
        <v>8</v>
      </c>
      <c r="E53223">
        <v>9641</v>
      </c>
      <c r="G53223" t="b">
        <v>0</v>
      </c>
      <c r="H53223" t="b">
        <v>1</v>
      </c>
      <c r="I53223">
        <v>0</v>
      </c>
    </row>
    <row r="53224" spans="1:12">
      <c r="A53224">
        <v>14254</v>
      </c>
      <c r="B53224">
        <v>49484</v>
      </c>
      <c r="C53224" t="s">
        <v>13</v>
      </c>
      <c r="D53224" t="s">
        <v>8</v>
      </c>
      <c r="E53224">
        <v>17401</v>
      </c>
      <c r="G53224" t="b">
        <v>0</v>
      </c>
      <c r="H53224" t="b">
        <v>1</v>
      </c>
      <c r="I53224">
        <v>0</v>
      </c>
    </row>
    <row r="53225" spans="1:12">
      <c r="A53225">
        <v>14254</v>
      </c>
      <c r="B53225">
        <v>49484</v>
      </c>
      <c r="C53225" t="s">
        <v>13</v>
      </c>
      <c r="D53225" t="s">
        <v>8</v>
      </c>
      <c r="E53225">
        <v>12525</v>
      </c>
      <c r="G53225" t="b">
        <v>0</v>
      </c>
      <c r="H53225" t="b">
        <v>1</v>
      </c>
      <c r="I53225">
        <v>0</v>
      </c>
    </row>
    <row r="53226" spans="1:12">
      <c r="A53226">
        <v>14254</v>
      </c>
      <c r="B53226">
        <v>49484</v>
      </c>
      <c r="C53226" t="s">
        <v>13</v>
      </c>
      <c r="D53226" t="s">
        <v>8</v>
      </c>
      <c r="E53226">
        <v>15609</v>
      </c>
      <c r="G53226" t="b">
        <v>0</v>
      </c>
      <c r="H53226" t="b">
        <v>1</v>
      </c>
      <c r="I53226">
        <v>0</v>
      </c>
    </row>
    <row r="53227" spans="1:12">
      <c r="A53227">
        <v>14254</v>
      </c>
      <c r="B53227">
        <v>49484</v>
      </c>
      <c r="C53227" t="s">
        <v>13</v>
      </c>
      <c r="D53227" t="s">
        <v>8</v>
      </c>
      <c r="E53227">
        <v>16198</v>
      </c>
      <c r="G53227" t="b">
        <v>0</v>
      </c>
      <c r="H53227" t="b">
        <v>1</v>
      </c>
      <c r="I53227">
        <v>0</v>
      </c>
    </row>
    <row r="53228" spans="1:12">
      <c r="A53228">
        <v>14254</v>
      </c>
      <c r="B53228">
        <v>49484</v>
      </c>
      <c r="C53228" t="s">
        <v>13</v>
      </c>
      <c r="D53228" t="s">
        <v>8</v>
      </c>
      <c r="E53228">
        <v>15828</v>
      </c>
      <c r="G53228" t="b">
        <v>0</v>
      </c>
      <c r="H53228" t="b">
        <v>1</v>
      </c>
      <c r="I53228">
        <v>0</v>
      </c>
    </row>
    <row r="53229" spans="1:12">
      <c r="A53229">
        <v>14254</v>
      </c>
      <c r="B53229">
        <v>49484</v>
      </c>
      <c r="C53229" t="s">
        <v>13</v>
      </c>
      <c r="D53229" t="s">
        <v>8</v>
      </c>
      <c r="E53229">
        <v>14248</v>
      </c>
      <c r="G53229" t="b">
        <v>0</v>
      </c>
      <c r="H53229" t="b">
        <v>1</v>
      </c>
      <c r="I53229">
        <v>0</v>
      </c>
    </row>
    <row r="53230" spans="1:12">
      <c r="A53230">
        <v>14254</v>
      </c>
      <c r="B53230">
        <v>49484</v>
      </c>
      <c r="C53230" t="s">
        <v>13</v>
      </c>
      <c r="D53230" t="s">
        <v>8</v>
      </c>
      <c r="E53230">
        <v>12910</v>
      </c>
      <c r="G53230" t="b">
        <v>0</v>
      </c>
      <c r="H53230" t="b">
        <v>1</v>
      </c>
      <c r="I53230">
        <v>0</v>
      </c>
    </row>
    <row r="53231" spans="1:12">
      <c r="A53231">
        <v>14254</v>
      </c>
      <c r="B53231">
        <v>49484</v>
      </c>
      <c r="C53231" t="s">
        <v>13</v>
      </c>
      <c r="D53231" t="s">
        <v>8</v>
      </c>
      <c r="E53231">
        <v>17445</v>
      </c>
      <c r="G53231" t="b">
        <v>0</v>
      </c>
      <c r="H53231" t="b">
        <v>1</v>
      </c>
      <c r="I53231">
        <v>0</v>
      </c>
    </row>
    <row r="53232" spans="1:12">
      <c r="A53232">
        <v>14254</v>
      </c>
      <c r="B53232">
        <v>49484</v>
      </c>
      <c r="C53232" t="s">
        <v>13</v>
      </c>
      <c r="D53232" t="s">
        <v>8</v>
      </c>
      <c r="E53232">
        <v>17375</v>
      </c>
      <c r="G53232" t="b">
        <v>0</v>
      </c>
      <c r="H53232" t="b">
        <v>1</v>
      </c>
      <c r="I53232">
        <v>0</v>
      </c>
    </row>
    <row r="53233" spans="1:9">
      <c r="A53233">
        <v>14254</v>
      </c>
      <c r="B53233">
        <v>49484</v>
      </c>
      <c r="C53233" t="s">
        <v>13</v>
      </c>
      <c r="D53233" t="s">
        <v>8</v>
      </c>
      <c r="E53233">
        <v>17595</v>
      </c>
      <c r="G53233" t="b">
        <v>0</v>
      </c>
      <c r="H53233" t="b">
        <v>1</v>
      </c>
      <c r="I53233">
        <v>0</v>
      </c>
    </row>
    <row r="53234" spans="1:9">
      <c r="A53234">
        <v>14254</v>
      </c>
      <c r="B53234">
        <v>49484</v>
      </c>
      <c r="C53234" t="s">
        <v>13</v>
      </c>
      <c r="D53234" t="s">
        <v>8</v>
      </c>
      <c r="E53234">
        <v>6593</v>
      </c>
      <c r="G53234" t="b">
        <v>0</v>
      </c>
      <c r="H53234" t="b">
        <v>1</v>
      </c>
      <c r="I53234">
        <v>0</v>
      </c>
    </row>
    <row r="53235" spans="1:9">
      <c r="A53235">
        <v>14254</v>
      </c>
      <c r="B53235">
        <v>49484</v>
      </c>
      <c r="C53235" t="s">
        <v>13</v>
      </c>
      <c r="D53235" t="s">
        <v>8</v>
      </c>
      <c r="E53235">
        <v>15829</v>
      </c>
      <c r="G53235" t="b">
        <v>0</v>
      </c>
      <c r="H53235" t="b">
        <v>1</v>
      </c>
      <c r="I53235">
        <v>0</v>
      </c>
    </row>
    <row r="53236" spans="1:9">
      <c r="A53236">
        <v>14254</v>
      </c>
      <c r="B53236">
        <v>49484</v>
      </c>
      <c r="C53236" t="s">
        <v>13</v>
      </c>
      <c r="D53236" t="s">
        <v>8</v>
      </c>
      <c r="E53236">
        <v>8067</v>
      </c>
      <c r="G53236" t="b">
        <v>0</v>
      </c>
      <c r="H53236" t="b">
        <v>1</v>
      </c>
      <c r="I53236">
        <v>0</v>
      </c>
    </row>
    <row r="53237" spans="1:9">
      <c r="A53237">
        <v>14254</v>
      </c>
      <c r="B53237">
        <v>49484</v>
      </c>
      <c r="C53237" t="s">
        <v>13</v>
      </c>
      <c r="D53237" t="s">
        <v>8</v>
      </c>
      <c r="E53237">
        <v>17487</v>
      </c>
      <c r="G53237" t="b">
        <v>0</v>
      </c>
      <c r="H53237" t="b">
        <v>1</v>
      </c>
      <c r="I53237">
        <v>0</v>
      </c>
    </row>
    <row r="53238" spans="1:9">
      <c r="A53238">
        <v>14254</v>
      </c>
      <c r="B53238">
        <v>49484</v>
      </c>
      <c r="C53238" t="s">
        <v>13</v>
      </c>
      <c r="D53238" t="s">
        <v>8</v>
      </c>
      <c r="E53238">
        <v>16373</v>
      </c>
      <c r="G53238" t="b">
        <v>0</v>
      </c>
      <c r="H53238" t="b">
        <v>1</v>
      </c>
      <c r="I53238">
        <v>0</v>
      </c>
    </row>
    <row r="53239" spans="1:9">
      <c r="A53239">
        <v>14254</v>
      </c>
      <c r="B53239">
        <v>49484</v>
      </c>
      <c r="C53239" t="s">
        <v>13</v>
      </c>
      <c r="D53239" t="s">
        <v>8</v>
      </c>
      <c r="E53239">
        <v>13290</v>
      </c>
      <c r="G53239" t="b">
        <v>0</v>
      </c>
      <c r="H53239" t="b">
        <v>1</v>
      </c>
      <c r="I53239">
        <v>0</v>
      </c>
    </row>
    <row r="53240" spans="1:9">
      <c r="A53240">
        <v>14254</v>
      </c>
      <c r="B53240">
        <v>49484</v>
      </c>
      <c r="C53240" t="s">
        <v>13</v>
      </c>
      <c r="D53240" t="s">
        <v>8</v>
      </c>
      <c r="E53240">
        <v>15710</v>
      </c>
      <c r="G53240" t="b">
        <v>0</v>
      </c>
      <c r="H53240" t="b">
        <v>1</v>
      </c>
      <c r="I53240">
        <v>0</v>
      </c>
    </row>
    <row r="53241" spans="1:9">
      <c r="A53241">
        <v>14254</v>
      </c>
      <c r="B53241">
        <v>49484</v>
      </c>
      <c r="C53241" t="s">
        <v>13</v>
      </c>
      <c r="D53241" t="s">
        <v>8</v>
      </c>
      <c r="E53241">
        <v>17302</v>
      </c>
      <c r="G53241" t="b">
        <v>0</v>
      </c>
      <c r="H53241" t="b">
        <v>1</v>
      </c>
      <c r="I53241">
        <v>0</v>
      </c>
    </row>
    <row r="53242" spans="1:9">
      <c r="A53242">
        <v>14254</v>
      </c>
      <c r="B53242">
        <v>49484</v>
      </c>
      <c r="C53242" t="s">
        <v>13</v>
      </c>
      <c r="D53242" t="s">
        <v>8</v>
      </c>
      <c r="E53242">
        <v>16103</v>
      </c>
      <c r="G53242" t="b">
        <v>0</v>
      </c>
      <c r="H53242" t="b">
        <v>1</v>
      </c>
      <c r="I53242">
        <v>0</v>
      </c>
    </row>
    <row r="53243" spans="1:9">
      <c r="A53243">
        <v>14254</v>
      </c>
      <c r="B53243">
        <v>49484</v>
      </c>
      <c r="C53243" t="s">
        <v>13</v>
      </c>
      <c r="D53243" t="s">
        <v>8</v>
      </c>
      <c r="E53243">
        <v>15582</v>
      </c>
      <c r="G53243" t="b">
        <v>0</v>
      </c>
      <c r="H53243" t="b">
        <v>1</v>
      </c>
      <c r="I53243">
        <v>0</v>
      </c>
    </row>
    <row r="53244" spans="1:9">
      <c r="A53244">
        <v>14254</v>
      </c>
      <c r="B53244">
        <v>49484</v>
      </c>
      <c r="C53244" t="s">
        <v>13</v>
      </c>
      <c r="D53244" t="s">
        <v>8</v>
      </c>
      <c r="E53244">
        <v>5030</v>
      </c>
      <c r="G53244" t="b">
        <v>0</v>
      </c>
      <c r="H53244" t="b">
        <v>1</v>
      </c>
      <c r="I53244">
        <v>0</v>
      </c>
    </row>
    <row r="53245" spans="1:9">
      <c r="A53245">
        <v>14254</v>
      </c>
      <c r="B53245">
        <v>49484</v>
      </c>
      <c r="C53245" t="s">
        <v>13</v>
      </c>
      <c r="D53245" t="s">
        <v>8</v>
      </c>
      <c r="E53245">
        <v>16035</v>
      </c>
      <c r="G53245" t="b">
        <v>0</v>
      </c>
      <c r="H53245" t="b">
        <v>1</v>
      </c>
      <c r="I53245">
        <v>0</v>
      </c>
    </row>
    <row r="53246" spans="1:9">
      <c r="A53246">
        <v>14254</v>
      </c>
      <c r="B53246">
        <v>49484</v>
      </c>
      <c r="C53246" t="s">
        <v>13</v>
      </c>
      <c r="D53246" t="s">
        <v>8</v>
      </c>
      <c r="E53246">
        <v>15154</v>
      </c>
      <c r="G53246" t="b">
        <v>0</v>
      </c>
      <c r="H53246" t="b">
        <v>1</v>
      </c>
      <c r="I53246">
        <v>0</v>
      </c>
    </row>
    <row r="53247" spans="1:9">
      <c r="A53247">
        <v>14254</v>
      </c>
      <c r="B53247">
        <v>49484</v>
      </c>
      <c r="C53247" t="s">
        <v>13</v>
      </c>
      <c r="D53247" t="s">
        <v>8</v>
      </c>
      <c r="E53247">
        <v>17693</v>
      </c>
      <c r="G53247" t="b">
        <v>0</v>
      </c>
      <c r="H53247" t="b">
        <v>1</v>
      </c>
      <c r="I53247">
        <v>0</v>
      </c>
    </row>
    <row r="53248" spans="1:9">
      <c r="A53248">
        <v>14254</v>
      </c>
      <c r="B53248">
        <v>49484</v>
      </c>
      <c r="C53248" t="s">
        <v>13</v>
      </c>
      <c r="D53248" t="s">
        <v>8</v>
      </c>
      <c r="E53248">
        <v>16305</v>
      </c>
      <c r="G53248" t="b">
        <v>0</v>
      </c>
      <c r="H53248" t="b">
        <v>1</v>
      </c>
      <c r="I53248">
        <v>0</v>
      </c>
    </row>
    <row r="53249" spans="1:12">
      <c r="A53249">
        <v>14254</v>
      </c>
      <c r="B53249">
        <v>49484</v>
      </c>
      <c r="C53249" t="s">
        <v>13</v>
      </c>
      <c r="D53249" t="s">
        <v>8</v>
      </c>
      <c r="E53249">
        <v>16491</v>
      </c>
      <c r="G53249" t="b">
        <v>0</v>
      </c>
      <c r="H53249" t="b">
        <v>1</v>
      </c>
      <c r="I53249">
        <v>0</v>
      </c>
    </row>
    <row r="53250" spans="1:12">
      <c r="A53250">
        <v>14254</v>
      </c>
      <c r="B53250">
        <v>49484</v>
      </c>
      <c r="C53250" t="s">
        <v>13</v>
      </c>
      <c r="D53250" t="s">
        <v>8</v>
      </c>
      <c r="E53250">
        <v>15456</v>
      </c>
      <c r="G53250" t="b">
        <v>0</v>
      </c>
      <c r="H53250" t="b">
        <v>1</v>
      </c>
      <c r="I53250">
        <v>0</v>
      </c>
    </row>
    <row r="53251" spans="1:12">
      <c r="A53251">
        <v>14254</v>
      </c>
      <c r="B53251">
        <v>49484</v>
      </c>
      <c r="C53251" t="s">
        <v>13</v>
      </c>
      <c r="D53251" t="s">
        <v>8</v>
      </c>
      <c r="E53251">
        <v>17737</v>
      </c>
      <c r="G53251" t="b">
        <v>0</v>
      </c>
      <c r="H53251" t="b">
        <v>1</v>
      </c>
      <c r="I53251">
        <v>0</v>
      </c>
    </row>
    <row r="53252" spans="1:12">
      <c r="A53252">
        <v>14254</v>
      </c>
      <c r="B53252">
        <v>49484</v>
      </c>
      <c r="C53252" t="s">
        <v>13</v>
      </c>
      <c r="D53252" t="s">
        <v>8</v>
      </c>
      <c r="E53252">
        <v>16814</v>
      </c>
      <c r="G53252" t="b">
        <v>0</v>
      </c>
      <c r="H53252" t="b">
        <v>1</v>
      </c>
      <c r="I53252">
        <v>0</v>
      </c>
    </row>
    <row r="53253" spans="1:12">
      <c r="A53253">
        <v>14254</v>
      </c>
      <c r="B53253">
        <v>49484</v>
      </c>
      <c r="C53253" t="s">
        <v>13</v>
      </c>
      <c r="D53253" t="s">
        <v>14</v>
      </c>
      <c r="E53253">
        <v>15376</v>
      </c>
      <c r="G53253" t="b">
        <v>0</v>
      </c>
      <c r="H53253" t="b">
        <v>1</v>
      </c>
      <c r="L53253">
        <v>0</v>
      </c>
    </row>
    <row r="53254" spans="1:12">
      <c r="A53254">
        <v>14254</v>
      </c>
      <c r="B53254">
        <v>49484</v>
      </c>
      <c r="C53254" t="s">
        <v>13</v>
      </c>
      <c r="D53254" t="s">
        <v>14</v>
      </c>
      <c r="E53254">
        <v>15189</v>
      </c>
      <c r="G53254" t="b">
        <v>0</v>
      </c>
      <c r="H53254" t="b">
        <v>1</v>
      </c>
      <c r="L53254">
        <v>0</v>
      </c>
    </row>
    <row r="53255" spans="1:12">
      <c r="A53255">
        <v>14254</v>
      </c>
      <c r="B53255">
        <v>49484</v>
      </c>
      <c r="C53255" t="s">
        <v>13</v>
      </c>
      <c r="D53255" t="s">
        <v>14</v>
      </c>
      <c r="E53255">
        <v>17710</v>
      </c>
      <c r="G53255" t="b">
        <v>0</v>
      </c>
      <c r="H53255" t="b">
        <v>1</v>
      </c>
      <c r="L53255">
        <v>0</v>
      </c>
    </row>
    <row r="53256" spans="1:12">
      <c r="A53256">
        <v>14254</v>
      </c>
      <c r="B53256">
        <v>49484</v>
      </c>
      <c r="C53256" t="s">
        <v>13</v>
      </c>
      <c r="D53256" t="s">
        <v>14</v>
      </c>
      <c r="E53256">
        <v>17319</v>
      </c>
      <c r="G53256" t="b">
        <v>0</v>
      </c>
      <c r="H53256" t="b">
        <v>1</v>
      </c>
      <c r="L53256">
        <v>0</v>
      </c>
    </row>
    <row r="53257" spans="1:12">
      <c r="A53257">
        <v>14254</v>
      </c>
      <c r="B53257">
        <v>49484</v>
      </c>
      <c r="C53257" t="s">
        <v>13</v>
      </c>
      <c r="D53257" t="s">
        <v>14</v>
      </c>
      <c r="E53257">
        <v>9148</v>
      </c>
      <c r="G53257" t="b">
        <v>0</v>
      </c>
      <c r="H53257" t="b">
        <v>1</v>
      </c>
      <c r="L53257">
        <v>0</v>
      </c>
    </row>
    <row r="53258" spans="1:12">
      <c r="A53258">
        <v>14254</v>
      </c>
      <c r="B53258">
        <v>49484</v>
      </c>
      <c r="C53258" t="s">
        <v>13</v>
      </c>
      <c r="D53258" t="s">
        <v>14</v>
      </c>
      <c r="E53258">
        <v>9641</v>
      </c>
      <c r="G53258" t="b">
        <v>0</v>
      </c>
      <c r="H53258" t="b">
        <v>1</v>
      </c>
      <c r="L53258">
        <v>0</v>
      </c>
    </row>
    <row r="53259" spans="1:12">
      <c r="A53259">
        <v>14254</v>
      </c>
      <c r="B53259">
        <v>49484</v>
      </c>
      <c r="C53259" t="s">
        <v>13</v>
      </c>
      <c r="D53259" t="s">
        <v>14</v>
      </c>
      <c r="E53259">
        <v>17401</v>
      </c>
      <c r="G53259" t="b">
        <v>0</v>
      </c>
      <c r="H53259" t="b">
        <v>1</v>
      </c>
      <c r="L53259">
        <v>0</v>
      </c>
    </row>
    <row r="53260" spans="1:12">
      <c r="A53260">
        <v>14254</v>
      </c>
      <c r="B53260">
        <v>49484</v>
      </c>
      <c r="C53260" t="s">
        <v>13</v>
      </c>
      <c r="D53260" t="s">
        <v>14</v>
      </c>
      <c r="E53260">
        <v>12525</v>
      </c>
      <c r="G53260" t="b">
        <v>0</v>
      </c>
      <c r="H53260" t="b">
        <v>1</v>
      </c>
      <c r="L53260">
        <v>0</v>
      </c>
    </row>
    <row r="53261" spans="1:12">
      <c r="A53261">
        <v>14254</v>
      </c>
      <c r="B53261">
        <v>49484</v>
      </c>
      <c r="C53261" t="s">
        <v>13</v>
      </c>
      <c r="D53261" t="s">
        <v>14</v>
      </c>
      <c r="E53261">
        <v>15609</v>
      </c>
      <c r="G53261" t="b">
        <v>0</v>
      </c>
      <c r="H53261" t="b">
        <v>1</v>
      </c>
      <c r="L53261">
        <v>0</v>
      </c>
    </row>
    <row r="53262" spans="1:12">
      <c r="A53262">
        <v>14254</v>
      </c>
      <c r="B53262">
        <v>49484</v>
      </c>
      <c r="C53262" t="s">
        <v>13</v>
      </c>
      <c r="D53262" t="s">
        <v>14</v>
      </c>
      <c r="E53262">
        <v>16198</v>
      </c>
      <c r="G53262" t="b">
        <v>0</v>
      </c>
      <c r="H53262" t="b">
        <v>1</v>
      </c>
      <c r="L53262">
        <v>0</v>
      </c>
    </row>
    <row r="53263" spans="1:12">
      <c r="A53263">
        <v>14254</v>
      </c>
      <c r="B53263">
        <v>49484</v>
      </c>
      <c r="C53263" t="s">
        <v>13</v>
      </c>
      <c r="D53263" t="s">
        <v>14</v>
      </c>
      <c r="E53263">
        <v>15828</v>
      </c>
      <c r="G53263" t="b">
        <v>0</v>
      </c>
      <c r="H53263" t="b">
        <v>1</v>
      </c>
      <c r="L53263">
        <v>0</v>
      </c>
    </row>
    <row r="53264" spans="1:12">
      <c r="A53264">
        <v>14254</v>
      </c>
      <c r="B53264">
        <v>49484</v>
      </c>
      <c r="C53264" t="s">
        <v>13</v>
      </c>
      <c r="D53264" t="s">
        <v>14</v>
      </c>
      <c r="E53264">
        <v>14248</v>
      </c>
      <c r="G53264" t="b">
        <v>0</v>
      </c>
      <c r="H53264" t="b">
        <v>1</v>
      </c>
      <c r="L53264">
        <v>0</v>
      </c>
    </row>
    <row r="53265" spans="1:12">
      <c r="A53265">
        <v>14254</v>
      </c>
      <c r="B53265">
        <v>49484</v>
      </c>
      <c r="C53265" t="s">
        <v>13</v>
      </c>
      <c r="D53265" t="s">
        <v>14</v>
      </c>
      <c r="E53265">
        <v>12910</v>
      </c>
      <c r="G53265" t="b">
        <v>0</v>
      </c>
      <c r="H53265" t="b">
        <v>1</v>
      </c>
      <c r="L53265">
        <v>0</v>
      </c>
    </row>
    <row r="53266" spans="1:12">
      <c r="A53266">
        <v>14254</v>
      </c>
      <c r="B53266">
        <v>49484</v>
      </c>
      <c r="C53266" t="s">
        <v>13</v>
      </c>
      <c r="D53266" t="s">
        <v>14</v>
      </c>
      <c r="E53266">
        <v>17445</v>
      </c>
      <c r="G53266" t="b">
        <v>0</v>
      </c>
      <c r="H53266" t="b">
        <v>1</v>
      </c>
      <c r="L53266">
        <v>0</v>
      </c>
    </row>
    <row r="53267" spans="1:12">
      <c r="A53267">
        <v>14254</v>
      </c>
      <c r="B53267">
        <v>49484</v>
      </c>
      <c r="C53267" t="s">
        <v>13</v>
      </c>
      <c r="D53267" t="s">
        <v>14</v>
      </c>
      <c r="E53267">
        <v>17375</v>
      </c>
      <c r="G53267" t="b">
        <v>0</v>
      </c>
      <c r="H53267" t="b">
        <v>1</v>
      </c>
      <c r="L53267">
        <v>0</v>
      </c>
    </row>
    <row r="53268" spans="1:12">
      <c r="A53268">
        <v>14254</v>
      </c>
      <c r="B53268">
        <v>49484</v>
      </c>
      <c r="C53268" t="s">
        <v>13</v>
      </c>
      <c r="D53268" t="s">
        <v>14</v>
      </c>
      <c r="E53268">
        <v>17595</v>
      </c>
      <c r="G53268" t="b">
        <v>0</v>
      </c>
      <c r="H53268" t="b">
        <v>1</v>
      </c>
      <c r="L53268">
        <v>0</v>
      </c>
    </row>
    <row r="53269" spans="1:12">
      <c r="A53269">
        <v>14254</v>
      </c>
      <c r="B53269">
        <v>49484</v>
      </c>
      <c r="C53269" t="s">
        <v>13</v>
      </c>
      <c r="D53269" t="s">
        <v>14</v>
      </c>
      <c r="E53269">
        <v>6593</v>
      </c>
      <c r="G53269" t="b">
        <v>0</v>
      </c>
      <c r="H53269" t="b">
        <v>1</v>
      </c>
      <c r="L53269">
        <v>0</v>
      </c>
    </row>
    <row r="53270" spans="1:12">
      <c r="A53270">
        <v>14254</v>
      </c>
      <c r="B53270">
        <v>49484</v>
      </c>
      <c r="C53270" t="s">
        <v>13</v>
      </c>
      <c r="D53270" t="s">
        <v>14</v>
      </c>
      <c r="E53270">
        <v>15829</v>
      </c>
      <c r="G53270" t="b">
        <v>0</v>
      </c>
      <c r="H53270" t="b">
        <v>1</v>
      </c>
      <c r="L53270">
        <v>0</v>
      </c>
    </row>
    <row r="53271" spans="1:12">
      <c r="A53271">
        <v>14254</v>
      </c>
      <c r="B53271">
        <v>49484</v>
      </c>
      <c r="C53271" t="s">
        <v>13</v>
      </c>
      <c r="D53271" t="s">
        <v>14</v>
      </c>
      <c r="E53271">
        <v>8067</v>
      </c>
      <c r="G53271" t="b">
        <v>0</v>
      </c>
      <c r="H53271" t="b">
        <v>1</v>
      </c>
      <c r="L53271">
        <v>0</v>
      </c>
    </row>
    <row r="53272" spans="1:12">
      <c r="A53272">
        <v>14254</v>
      </c>
      <c r="B53272">
        <v>49484</v>
      </c>
      <c r="C53272" t="s">
        <v>13</v>
      </c>
      <c r="D53272" t="s">
        <v>14</v>
      </c>
      <c r="E53272">
        <v>17487</v>
      </c>
      <c r="G53272" t="b">
        <v>0</v>
      </c>
      <c r="H53272" t="b">
        <v>1</v>
      </c>
      <c r="L53272">
        <v>0</v>
      </c>
    </row>
    <row r="53273" spans="1:12">
      <c r="A53273">
        <v>14254</v>
      </c>
      <c r="B53273">
        <v>49484</v>
      </c>
      <c r="C53273" t="s">
        <v>13</v>
      </c>
      <c r="D53273" t="s">
        <v>14</v>
      </c>
      <c r="E53273">
        <v>16373</v>
      </c>
      <c r="G53273" t="b">
        <v>0</v>
      </c>
      <c r="H53273" t="b">
        <v>1</v>
      </c>
      <c r="L53273">
        <v>0</v>
      </c>
    </row>
    <row r="53274" spans="1:12">
      <c r="A53274">
        <v>14254</v>
      </c>
      <c r="B53274">
        <v>49484</v>
      </c>
      <c r="C53274" t="s">
        <v>13</v>
      </c>
      <c r="D53274" t="s">
        <v>14</v>
      </c>
      <c r="E53274">
        <v>13290</v>
      </c>
      <c r="G53274" t="b">
        <v>0</v>
      </c>
      <c r="H53274" t="b">
        <v>1</v>
      </c>
      <c r="L53274">
        <v>0</v>
      </c>
    </row>
    <row r="53275" spans="1:12">
      <c r="A53275">
        <v>14254</v>
      </c>
      <c r="B53275">
        <v>49484</v>
      </c>
      <c r="C53275" t="s">
        <v>13</v>
      </c>
      <c r="D53275" t="s">
        <v>14</v>
      </c>
      <c r="E53275">
        <v>15710</v>
      </c>
      <c r="G53275" t="b">
        <v>0</v>
      </c>
      <c r="H53275" t="b">
        <v>1</v>
      </c>
      <c r="L53275">
        <v>0</v>
      </c>
    </row>
    <row r="53276" spans="1:12">
      <c r="A53276">
        <v>14254</v>
      </c>
      <c r="B53276">
        <v>49484</v>
      </c>
      <c r="C53276" t="s">
        <v>13</v>
      </c>
      <c r="D53276" t="s">
        <v>14</v>
      </c>
      <c r="E53276">
        <v>17302</v>
      </c>
      <c r="G53276" t="b">
        <v>0</v>
      </c>
      <c r="H53276" t="b">
        <v>1</v>
      </c>
      <c r="L53276">
        <v>0</v>
      </c>
    </row>
    <row r="53277" spans="1:12">
      <c r="A53277">
        <v>14254</v>
      </c>
      <c r="B53277">
        <v>49484</v>
      </c>
      <c r="C53277" t="s">
        <v>13</v>
      </c>
      <c r="D53277" t="s">
        <v>14</v>
      </c>
      <c r="E53277">
        <v>16103</v>
      </c>
      <c r="G53277" t="b">
        <v>0</v>
      </c>
      <c r="H53277" t="b">
        <v>1</v>
      </c>
      <c r="L53277">
        <v>0</v>
      </c>
    </row>
    <row r="53278" spans="1:12">
      <c r="A53278">
        <v>14254</v>
      </c>
      <c r="B53278">
        <v>49484</v>
      </c>
      <c r="C53278" t="s">
        <v>13</v>
      </c>
      <c r="D53278" t="s">
        <v>14</v>
      </c>
      <c r="E53278">
        <v>15582</v>
      </c>
      <c r="G53278" t="b">
        <v>0</v>
      </c>
      <c r="H53278" t="b">
        <v>1</v>
      </c>
      <c r="L53278">
        <v>0</v>
      </c>
    </row>
    <row r="53279" spans="1:12">
      <c r="A53279">
        <v>14254</v>
      </c>
      <c r="B53279">
        <v>49484</v>
      </c>
      <c r="C53279" t="s">
        <v>13</v>
      </c>
      <c r="D53279" t="s">
        <v>14</v>
      </c>
      <c r="E53279">
        <v>5030</v>
      </c>
      <c r="G53279" t="b">
        <v>0</v>
      </c>
      <c r="H53279" t="b">
        <v>1</v>
      </c>
      <c r="L53279">
        <v>0</v>
      </c>
    </row>
    <row r="53280" spans="1:12">
      <c r="A53280">
        <v>14254</v>
      </c>
      <c r="B53280">
        <v>49484</v>
      </c>
      <c r="C53280" t="s">
        <v>13</v>
      </c>
      <c r="D53280" t="s">
        <v>14</v>
      </c>
      <c r="E53280">
        <v>16035</v>
      </c>
      <c r="G53280" t="b">
        <v>0</v>
      </c>
      <c r="H53280" t="b">
        <v>1</v>
      </c>
      <c r="L53280">
        <v>0</v>
      </c>
    </row>
    <row r="53281" spans="1:12">
      <c r="A53281">
        <v>14254</v>
      </c>
      <c r="B53281">
        <v>49484</v>
      </c>
      <c r="C53281" t="s">
        <v>13</v>
      </c>
      <c r="D53281" t="s">
        <v>14</v>
      </c>
      <c r="E53281">
        <v>15154</v>
      </c>
      <c r="G53281" t="b">
        <v>0</v>
      </c>
      <c r="H53281" t="b">
        <v>1</v>
      </c>
      <c r="L53281">
        <v>0</v>
      </c>
    </row>
    <row r="53282" spans="1:12">
      <c r="A53282">
        <v>14254</v>
      </c>
      <c r="B53282">
        <v>49484</v>
      </c>
      <c r="C53282" t="s">
        <v>13</v>
      </c>
      <c r="D53282" t="s">
        <v>14</v>
      </c>
      <c r="E53282">
        <v>17693</v>
      </c>
      <c r="G53282" t="b">
        <v>0</v>
      </c>
      <c r="H53282" t="b">
        <v>1</v>
      </c>
      <c r="L53282">
        <v>0</v>
      </c>
    </row>
    <row r="53283" spans="1:12">
      <c r="A53283">
        <v>14254</v>
      </c>
      <c r="B53283">
        <v>49484</v>
      </c>
      <c r="C53283" t="s">
        <v>13</v>
      </c>
      <c r="D53283" t="s">
        <v>14</v>
      </c>
      <c r="E53283">
        <v>16305</v>
      </c>
      <c r="G53283" t="b">
        <v>0</v>
      </c>
      <c r="H53283" t="b">
        <v>1</v>
      </c>
      <c r="L53283">
        <v>0</v>
      </c>
    </row>
    <row r="53284" spans="1:12">
      <c r="A53284">
        <v>14254</v>
      </c>
      <c r="B53284">
        <v>49484</v>
      </c>
      <c r="C53284" t="s">
        <v>13</v>
      </c>
      <c r="D53284" t="s">
        <v>14</v>
      </c>
      <c r="E53284">
        <v>16491</v>
      </c>
      <c r="G53284" t="b">
        <v>0</v>
      </c>
      <c r="H53284" t="b">
        <v>1</v>
      </c>
      <c r="L53284">
        <v>0</v>
      </c>
    </row>
    <row r="53285" spans="1:12">
      <c r="A53285">
        <v>14254</v>
      </c>
      <c r="B53285">
        <v>49484</v>
      </c>
      <c r="C53285" t="s">
        <v>13</v>
      </c>
      <c r="D53285" t="s">
        <v>14</v>
      </c>
      <c r="E53285">
        <v>15456</v>
      </c>
      <c r="G53285" t="b">
        <v>0</v>
      </c>
      <c r="H53285" t="b">
        <v>1</v>
      </c>
      <c r="L53285">
        <v>0</v>
      </c>
    </row>
    <row r="53286" spans="1:12">
      <c r="A53286">
        <v>14254</v>
      </c>
      <c r="B53286">
        <v>49484</v>
      </c>
      <c r="C53286" t="s">
        <v>13</v>
      </c>
      <c r="D53286" t="s">
        <v>14</v>
      </c>
      <c r="E53286">
        <v>17737</v>
      </c>
      <c r="G53286" t="b">
        <v>0</v>
      </c>
      <c r="H53286" t="b">
        <v>1</v>
      </c>
      <c r="L53286">
        <v>0</v>
      </c>
    </row>
    <row r="53287" spans="1:12">
      <c r="A53287">
        <v>14254</v>
      </c>
      <c r="B53287">
        <v>49484</v>
      </c>
      <c r="C53287" t="s">
        <v>13</v>
      </c>
      <c r="D53287" t="s">
        <v>14</v>
      </c>
      <c r="E53287">
        <v>16814</v>
      </c>
      <c r="G53287" t="b">
        <v>0</v>
      </c>
      <c r="H53287" t="b">
        <v>1</v>
      </c>
      <c r="L53287">
        <v>0</v>
      </c>
    </row>
    <row r="53288" spans="1:12">
      <c r="A53288">
        <v>14254</v>
      </c>
      <c r="B53288">
        <v>49472</v>
      </c>
      <c r="C53288" t="s">
        <v>13</v>
      </c>
      <c r="D53288" t="s">
        <v>8</v>
      </c>
      <c r="E53288">
        <v>17693</v>
      </c>
      <c r="G53288" t="b">
        <v>0</v>
      </c>
      <c r="H53288" t="b">
        <v>1</v>
      </c>
      <c r="I53288">
        <v>0</v>
      </c>
    </row>
    <row r="53289" spans="1:12">
      <c r="A53289">
        <v>14254</v>
      </c>
      <c r="B53289">
        <v>49472</v>
      </c>
      <c r="C53289" t="s">
        <v>13</v>
      </c>
      <c r="D53289" t="s">
        <v>8</v>
      </c>
      <c r="E53289">
        <v>17710</v>
      </c>
      <c r="G53289" t="b">
        <v>0</v>
      </c>
      <c r="H53289" t="b">
        <v>1</v>
      </c>
      <c r="I53289">
        <v>0</v>
      </c>
    </row>
    <row r="53290" spans="1:12">
      <c r="A53290">
        <v>14254</v>
      </c>
      <c r="B53290">
        <v>49472</v>
      </c>
      <c r="C53290" t="s">
        <v>13</v>
      </c>
      <c r="D53290" t="s">
        <v>8</v>
      </c>
      <c r="E53290">
        <v>15828</v>
      </c>
      <c r="G53290" t="b">
        <v>0</v>
      </c>
      <c r="H53290" t="b">
        <v>1</v>
      </c>
      <c r="I53290">
        <v>0</v>
      </c>
    </row>
    <row r="53291" spans="1:12">
      <c r="A53291">
        <v>14254</v>
      </c>
      <c r="B53291">
        <v>49472</v>
      </c>
      <c r="C53291" t="s">
        <v>13</v>
      </c>
      <c r="D53291" t="s">
        <v>8</v>
      </c>
      <c r="E53291">
        <v>17375</v>
      </c>
      <c r="G53291" t="b">
        <v>0</v>
      </c>
      <c r="H53291" t="b">
        <v>1</v>
      </c>
      <c r="I53291">
        <v>0</v>
      </c>
    </row>
    <row r="53292" spans="1:12">
      <c r="A53292">
        <v>14254</v>
      </c>
      <c r="B53292">
        <v>49472</v>
      </c>
      <c r="C53292" t="s">
        <v>13</v>
      </c>
      <c r="D53292" t="s">
        <v>8</v>
      </c>
      <c r="E53292">
        <v>17319</v>
      </c>
      <c r="G53292" t="b">
        <v>0</v>
      </c>
      <c r="H53292" t="b">
        <v>1</v>
      </c>
      <c r="I53292">
        <v>0</v>
      </c>
    </row>
    <row r="53293" spans="1:12">
      <c r="A53293">
        <v>14254</v>
      </c>
      <c r="B53293">
        <v>49472</v>
      </c>
      <c r="C53293" t="s">
        <v>13</v>
      </c>
      <c r="D53293" t="s">
        <v>8</v>
      </c>
      <c r="E53293">
        <v>13290</v>
      </c>
      <c r="G53293" t="b">
        <v>0</v>
      </c>
      <c r="H53293" t="b">
        <v>1</v>
      </c>
      <c r="I53293">
        <v>0</v>
      </c>
    </row>
    <row r="53294" spans="1:12">
      <c r="A53294">
        <v>14254</v>
      </c>
      <c r="B53294">
        <v>49472</v>
      </c>
      <c r="C53294" t="s">
        <v>13</v>
      </c>
      <c r="D53294" t="s">
        <v>8</v>
      </c>
      <c r="E53294">
        <v>15609</v>
      </c>
      <c r="G53294" t="b">
        <v>0</v>
      </c>
      <c r="H53294" t="b">
        <v>1</v>
      </c>
      <c r="I53294">
        <v>0</v>
      </c>
    </row>
    <row r="53295" spans="1:12">
      <c r="A53295">
        <v>14254</v>
      </c>
      <c r="B53295">
        <v>49472</v>
      </c>
      <c r="C53295" t="s">
        <v>13</v>
      </c>
      <c r="D53295" t="s">
        <v>8</v>
      </c>
      <c r="E53295">
        <v>15582</v>
      </c>
      <c r="G53295" t="b">
        <v>0</v>
      </c>
      <c r="H53295" t="b">
        <v>1</v>
      </c>
      <c r="I53295">
        <v>0</v>
      </c>
    </row>
    <row r="53296" spans="1:12">
      <c r="A53296">
        <v>14254</v>
      </c>
      <c r="B53296">
        <v>49472</v>
      </c>
      <c r="C53296" t="s">
        <v>13</v>
      </c>
      <c r="D53296" t="s">
        <v>8</v>
      </c>
      <c r="E53296">
        <v>12910</v>
      </c>
      <c r="G53296" t="b">
        <v>0</v>
      </c>
      <c r="H53296" t="b">
        <v>1</v>
      </c>
      <c r="I53296">
        <v>0</v>
      </c>
    </row>
    <row r="53297" spans="1:9">
      <c r="A53297">
        <v>14254</v>
      </c>
      <c r="B53297">
        <v>49472</v>
      </c>
      <c r="C53297" t="s">
        <v>13</v>
      </c>
      <c r="D53297" t="s">
        <v>8</v>
      </c>
      <c r="E53297">
        <v>5030</v>
      </c>
      <c r="G53297" t="b">
        <v>0</v>
      </c>
      <c r="H53297" t="b">
        <v>1</v>
      </c>
      <c r="I53297">
        <v>0</v>
      </c>
    </row>
    <row r="53298" spans="1:9">
      <c r="A53298">
        <v>14254</v>
      </c>
      <c r="B53298">
        <v>49472</v>
      </c>
      <c r="C53298" t="s">
        <v>13</v>
      </c>
      <c r="D53298" t="s">
        <v>8</v>
      </c>
      <c r="E53298">
        <v>17842</v>
      </c>
      <c r="G53298" t="b">
        <v>0</v>
      </c>
      <c r="H53298" t="b">
        <v>1</v>
      </c>
      <c r="I53298">
        <v>0</v>
      </c>
    </row>
    <row r="53299" spans="1:9">
      <c r="A53299">
        <v>14254</v>
      </c>
      <c r="B53299">
        <v>49472</v>
      </c>
      <c r="C53299" t="s">
        <v>13</v>
      </c>
      <c r="D53299" t="s">
        <v>8</v>
      </c>
      <c r="E53299">
        <v>17445</v>
      </c>
      <c r="G53299" t="b">
        <v>0</v>
      </c>
      <c r="H53299" t="b">
        <v>1</v>
      </c>
      <c r="I53299">
        <v>0</v>
      </c>
    </row>
    <row r="53300" spans="1:9">
      <c r="A53300">
        <v>14254</v>
      </c>
      <c r="B53300">
        <v>49472</v>
      </c>
      <c r="C53300" t="s">
        <v>13</v>
      </c>
      <c r="D53300" t="s">
        <v>8</v>
      </c>
      <c r="E53300">
        <v>15710</v>
      </c>
      <c r="G53300" t="b">
        <v>0</v>
      </c>
      <c r="H53300" t="b">
        <v>1</v>
      </c>
      <c r="I53300">
        <v>0</v>
      </c>
    </row>
    <row r="53301" spans="1:9">
      <c r="A53301">
        <v>14254</v>
      </c>
      <c r="B53301">
        <v>49472</v>
      </c>
      <c r="C53301" t="s">
        <v>13</v>
      </c>
      <c r="D53301" t="s">
        <v>8</v>
      </c>
      <c r="E53301">
        <v>12525</v>
      </c>
      <c r="G53301" t="b">
        <v>0</v>
      </c>
      <c r="H53301" t="b">
        <v>1</v>
      </c>
      <c r="I53301">
        <v>0</v>
      </c>
    </row>
    <row r="53302" spans="1:9">
      <c r="A53302">
        <v>14254</v>
      </c>
      <c r="B53302">
        <v>49472</v>
      </c>
      <c r="C53302" t="s">
        <v>13</v>
      </c>
      <c r="D53302" t="s">
        <v>8</v>
      </c>
      <c r="E53302">
        <v>17595</v>
      </c>
      <c r="G53302" t="b">
        <v>0</v>
      </c>
      <c r="H53302" t="b">
        <v>1</v>
      </c>
      <c r="I53302">
        <v>0</v>
      </c>
    </row>
    <row r="53303" spans="1:9">
      <c r="A53303">
        <v>14254</v>
      </c>
      <c r="B53303">
        <v>49472</v>
      </c>
      <c r="C53303" t="s">
        <v>13</v>
      </c>
      <c r="D53303" t="s">
        <v>8</v>
      </c>
      <c r="E53303">
        <v>16103</v>
      </c>
      <c r="G53303" t="b">
        <v>0</v>
      </c>
      <c r="H53303" t="b">
        <v>1</v>
      </c>
      <c r="I53303">
        <v>0</v>
      </c>
    </row>
    <row r="53304" spans="1:9">
      <c r="A53304">
        <v>14254</v>
      </c>
      <c r="B53304">
        <v>49472</v>
      </c>
      <c r="C53304" t="s">
        <v>13</v>
      </c>
      <c r="D53304" t="s">
        <v>8</v>
      </c>
      <c r="E53304">
        <v>9148</v>
      </c>
      <c r="G53304" t="b">
        <v>0</v>
      </c>
      <c r="H53304" t="b">
        <v>1</v>
      </c>
      <c r="I53304">
        <v>0</v>
      </c>
    </row>
    <row r="53305" spans="1:9">
      <c r="A53305">
        <v>14254</v>
      </c>
      <c r="B53305">
        <v>49472</v>
      </c>
      <c r="C53305" t="s">
        <v>13</v>
      </c>
      <c r="D53305" t="s">
        <v>8</v>
      </c>
      <c r="E53305">
        <v>17401</v>
      </c>
      <c r="G53305" t="b">
        <v>0</v>
      </c>
      <c r="H53305" t="b">
        <v>1</v>
      </c>
      <c r="I53305">
        <v>0</v>
      </c>
    </row>
    <row r="53306" spans="1:9">
      <c r="A53306">
        <v>14254</v>
      </c>
      <c r="B53306">
        <v>49472</v>
      </c>
      <c r="C53306" t="s">
        <v>13</v>
      </c>
      <c r="D53306" t="s">
        <v>8</v>
      </c>
      <c r="E53306">
        <v>16198</v>
      </c>
      <c r="G53306" t="b">
        <v>0</v>
      </c>
      <c r="H53306" t="b">
        <v>1</v>
      </c>
      <c r="I53306">
        <v>0</v>
      </c>
    </row>
    <row r="53307" spans="1:9">
      <c r="A53307">
        <v>14254</v>
      </c>
      <c r="B53307">
        <v>49472</v>
      </c>
      <c r="C53307" t="s">
        <v>13</v>
      </c>
      <c r="D53307" t="s">
        <v>8</v>
      </c>
      <c r="E53307">
        <v>16305</v>
      </c>
      <c r="G53307" t="b">
        <v>0</v>
      </c>
      <c r="H53307" t="b">
        <v>1</v>
      </c>
      <c r="I53307">
        <v>0</v>
      </c>
    </row>
    <row r="53308" spans="1:9">
      <c r="A53308">
        <v>14254</v>
      </c>
      <c r="B53308">
        <v>49472</v>
      </c>
      <c r="C53308" t="s">
        <v>13</v>
      </c>
      <c r="D53308" t="s">
        <v>8</v>
      </c>
      <c r="E53308">
        <v>15829</v>
      </c>
      <c r="G53308" t="b">
        <v>0</v>
      </c>
      <c r="H53308" t="b">
        <v>1</v>
      </c>
      <c r="I53308">
        <v>0</v>
      </c>
    </row>
    <row r="53309" spans="1:9">
      <c r="A53309">
        <v>14254</v>
      </c>
      <c r="B53309">
        <v>49472</v>
      </c>
      <c r="C53309" t="s">
        <v>13</v>
      </c>
      <c r="D53309" t="s">
        <v>8</v>
      </c>
      <c r="E53309">
        <v>16373</v>
      </c>
      <c r="G53309" t="b">
        <v>0</v>
      </c>
      <c r="H53309" t="b">
        <v>1</v>
      </c>
      <c r="I53309">
        <v>0</v>
      </c>
    </row>
    <row r="53310" spans="1:9">
      <c r="A53310">
        <v>14254</v>
      </c>
      <c r="B53310">
        <v>49472</v>
      </c>
      <c r="C53310" t="s">
        <v>13</v>
      </c>
      <c r="D53310" t="s">
        <v>8</v>
      </c>
      <c r="E53310">
        <v>17302</v>
      </c>
      <c r="G53310" t="b">
        <v>0</v>
      </c>
      <c r="H53310" t="b">
        <v>1</v>
      </c>
      <c r="I53310">
        <v>0</v>
      </c>
    </row>
    <row r="53311" spans="1:9">
      <c r="A53311">
        <v>14254</v>
      </c>
      <c r="B53311">
        <v>49472</v>
      </c>
      <c r="C53311" t="s">
        <v>13</v>
      </c>
      <c r="D53311" t="s">
        <v>8</v>
      </c>
      <c r="E53311">
        <v>14248</v>
      </c>
      <c r="G53311" t="b">
        <v>0</v>
      </c>
      <c r="H53311" t="b">
        <v>1</v>
      </c>
      <c r="I53311">
        <v>0</v>
      </c>
    </row>
    <row r="53312" spans="1:9">
      <c r="A53312">
        <v>14254</v>
      </c>
      <c r="B53312">
        <v>49472</v>
      </c>
      <c r="C53312" t="s">
        <v>13</v>
      </c>
      <c r="D53312" t="s">
        <v>8</v>
      </c>
      <c r="E53312">
        <v>9641</v>
      </c>
      <c r="G53312" t="b">
        <v>0</v>
      </c>
      <c r="H53312" t="b">
        <v>1</v>
      </c>
      <c r="I53312">
        <v>0</v>
      </c>
    </row>
    <row r="53313" spans="1:12">
      <c r="A53313">
        <v>14254</v>
      </c>
      <c r="B53313">
        <v>49472</v>
      </c>
      <c r="C53313" t="s">
        <v>13</v>
      </c>
      <c r="D53313" t="s">
        <v>8</v>
      </c>
      <c r="E53313">
        <v>17487</v>
      </c>
      <c r="G53313" t="b">
        <v>0</v>
      </c>
      <c r="H53313" t="b">
        <v>1</v>
      </c>
      <c r="I53313">
        <v>0</v>
      </c>
    </row>
    <row r="53314" spans="1:12">
      <c r="A53314">
        <v>14254</v>
      </c>
      <c r="B53314">
        <v>49472</v>
      </c>
      <c r="C53314" t="s">
        <v>13</v>
      </c>
      <c r="D53314" t="s">
        <v>8</v>
      </c>
      <c r="E53314">
        <v>17737</v>
      </c>
      <c r="G53314" t="b">
        <v>0</v>
      </c>
      <c r="H53314" t="b">
        <v>1</v>
      </c>
      <c r="I53314">
        <v>0</v>
      </c>
    </row>
    <row r="53315" spans="1:12">
      <c r="A53315">
        <v>14254</v>
      </c>
      <c r="B53315">
        <v>49472</v>
      </c>
      <c r="C53315" t="s">
        <v>13</v>
      </c>
      <c r="D53315" t="s">
        <v>8</v>
      </c>
      <c r="E53315">
        <v>15189</v>
      </c>
      <c r="G53315" t="b">
        <v>0</v>
      </c>
      <c r="H53315" t="b">
        <v>1</v>
      </c>
      <c r="I53315">
        <v>0</v>
      </c>
    </row>
    <row r="53316" spans="1:12">
      <c r="A53316">
        <v>14254</v>
      </c>
      <c r="B53316">
        <v>49472</v>
      </c>
      <c r="C53316" t="s">
        <v>13</v>
      </c>
      <c r="D53316" t="s">
        <v>8</v>
      </c>
      <c r="E53316">
        <v>16035</v>
      </c>
      <c r="G53316" t="b">
        <v>0</v>
      </c>
      <c r="H53316" t="b">
        <v>1</v>
      </c>
      <c r="I53316">
        <v>0</v>
      </c>
    </row>
    <row r="53317" spans="1:12">
      <c r="A53317">
        <v>14254</v>
      </c>
      <c r="B53317">
        <v>49472</v>
      </c>
      <c r="C53317" t="s">
        <v>13</v>
      </c>
      <c r="D53317" t="s">
        <v>8</v>
      </c>
      <c r="E53317">
        <v>15154</v>
      </c>
      <c r="G53317" t="b">
        <v>0</v>
      </c>
      <c r="H53317" t="b">
        <v>1</v>
      </c>
      <c r="I53317">
        <v>0</v>
      </c>
    </row>
    <row r="53318" spans="1:12">
      <c r="A53318">
        <v>14254</v>
      </c>
      <c r="B53318">
        <v>49472</v>
      </c>
      <c r="C53318" t="s">
        <v>13</v>
      </c>
      <c r="D53318" t="s">
        <v>8</v>
      </c>
      <c r="E53318">
        <v>15456</v>
      </c>
      <c r="G53318" t="b">
        <v>0</v>
      </c>
      <c r="H53318" t="b">
        <v>1</v>
      </c>
      <c r="I53318">
        <v>0</v>
      </c>
    </row>
    <row r="53319" spans="1:12">
      <c r="A53319">
        <v>14254</v>
      </c>
      <c r="B53319">
        <v>49472</v>
      </c>
      <c r="C53319" t="s">
        <v>13</v>
      </c>
      <c r="D53319" t="s">
        <v>8</v>
      </c>
      <c r="E53319">
        <v>15376</v>
      </c>
      <c r="G53319" t="b">
        <v>0</v>
      </c>
      <c r="H53319" t="b">
        <v>1</v>
      </c>
      <c r="I53319">
        <v>0</v>
      </c>
    </row>
    <row r="53320" spans="1:12">
      <c r="A53320">
        <v>14254</v>
      </c>
      <c r="B53320">
        <v>49472</v>
      </c>
      <c r="C53320" t="s">
        <v>13</v>
      </c>
      <c r="D53320" t="s">
        <v>8</v>
      </c>
      <c r="E53320">
        <v>6593</v>
      </c>
      <c r="G53320" t="b">
        <v>0</v>
      </c>
      <c r="H53320" t="b">
        <v>1</v>
      </c>
      <c r="I53320">
        <v>0</v>
      </c>
    </row>
    <row r="53321" spans="1:12">
      <c r="A53321">
        <v>14254</v>
      </c>
      <c r="B53321">
        <v>49472</v>
      </c>
      <c r="C53321" t="s">
        <v>13</v>
      </c>
      <c r="D53321" t="s">
        <v>8</v>
      </c>
      <c r="E53321">
        <v>16491</v>
      </c>
      <c r="G53321" t="b">
        <v>0</v>
      </c>
      <c r="H53321" t="b">
        <v>1</v>
      </c>
      <c r="I53321">
        <v>0</v>
      </c>
    </row>
    <row r="53322" spans="1:12">
      <c r="A53322">
        <v>14254</v>
      </c>
      <c r="B53322">
        <v>49472</v>
      </c>
      <c r="C53322" t="s">
        <v>13</v>
      </c>
      <c r="D53322" t="s">
        <v>8</v>
      </c>
      <c r="E53322">
        <v>8067</v>
      </c>
      <c r="G53322" t="b">
        <v>0</v>
      </c>
      <c r="H53322" t="b">
        <v>1</v>
      </c>
      <c r="I53322">
        <v>0</v>
      </c>
    </row>
    <row r="53323" spans="1:12">
      <c r="A53323">
        <v>14254</v>
      </c>
      <c r="B53323">
        <v>49472</v>
      </c>
      <c r="C53323" t="s">
        <v>13</v>
      </c>
      <c r="D53323" t="s">
        <v>8</v>
      </c>
      <c r="E53323">
        <v>16814</v>
      </c>
      <c r="G53323" t="b">
        <v>0</v>
      </c>
      <c r="H53323" t="b">
        <v>1</v>
      </c>
      <c r="I53323">
        <v>0</v>
      </c>
    </row>
    <row r="53324" spans="1:12">
      <c r="A53324">
        <v>14254</v>
      </c>
      <c r="B53324">
        <v>49472</v>
      </c>
      <c r="C53324" t="s">
        <v>13</v>
      </c>
      <c r="D53324" t="s">
        <v>14</v>
      </c>
      <c r="E53324">
        <v>17693</v>
      </c>
      <c r="G53324" t="b">
        <v>0</v>
      </c>
      <c r="H53324" t="b">
        <v>1</v>
      </c>
      <c r="L53324">
        <v>0</v>
      </c>
    </row>
    <row r="53325" spans="1:12">
      <c r="A53325">
        <v>14254</v>
      </c>
      <c r="B53325">
        <v>49472</v>
      </c>
      <c r="C53325" t="s">
        <v>13</v>
      </c>
      <c r="D53325" t="s">
        <v>14</v>
      </c>
      <c r="E53325">
        <v>17710</v>
      </c>
      <c r="G53325" t="b">
        <v>0</v>
      </c>
      <c r="H53325" t="b">
        <v>1</v>
      </c>
      <c r="L53325">
        <v>0</v>
      </c>
    </row>
    <row r="53326" spans="1:12">
      <c r="A53326">
        <v>14254</v>
      </c>
      <c r="B53326">
        <v>49472</v>
      </c>
      <c r="C53326" t="s">
        <v>13</v>
      </c>
      <c r="D53326" t="s">
        <v>14</v>
      </c>
      <c r="E53326">
        <v>15828</v>
      </c>
      <c r="G53326" t="b">
        <v>0</v>
      </c>
      <c r="H53326" t="b">
        <v>1</v>
      </c>
      <c r="L53326">
        <v>0</v>
      </c>
    </row>
    <row r="53327" spans="1:12">
      <c r="A53327">
        <v>14254</v>
      </c>
      <c r="B53327">
        <v>49472</v>
      </c>
      <c r="C53327" t="s">
        <v>13</v>
      </c>
      <c r="D53327" t="s">
        <v>14</v>
      </c>
      <c r="E53327">
        <v>17375</v>
      </c>
      <c r="G53327" t="b">
        <v>0</v>
      </c>
      <c r="H53327" t="b">
        <v>1</v>
      </c>
      <c r="L53327">
        <v>0</v>
      </c>
    </row>
    <row r="53328" spans="1:12">
      <c r="A53328">
        <v>14254</v>
      </c>
      <c r="B53328">
        <v>49472</v>
      </c>
      <c r="C53328" t="s">
        <v>13</v>
      </c>
      <c r="D53328" t="s">
        <v>14</v>
      </c>
      <c r="E53328">
        <v>17319</v>
      </c>
      <c r="G53328" t="b">
        <v>0</v>
      </c>
      <c r="H53328" t="b">
        <v>1</v>
      </c>
      <c r="L53328">
        <v>0</v>
      </c>
    </row>
    <row r="53329" spans="1:12">
      <c r="A53329">
        <v>14254</v>
      </c>
      <c r="B53329">
        <v>49472</v>
      </c>
      <c r="C53329" t="s">
        <v>13</v>
      </c>
      <c r="D53329" t="s">
        <v>14</v>
      </c>
      <c r="E53329">
        <v>13290</v>
      </c>
      <c r="G53329" t="b">
        <v>0</v>
      </c>
      <c r="H53329" t="b">
        <v>1</v>
      </c>
      <c r="L53329">
        <v>0</v>
      </c>
    </row>
    <row r="53330" spans="1:12">
      <c r="A53330">
        <v>14254</v>
      </c>
      <c r="B53330">
        <v>49472</v>
      </c>
      <c r="C53330" t="s">
        <v>13</v>
      </c>
      <c r="D53330" t="s">
        <v>14</v>
      </c>
      <c r="E53330">
        <v>15609</v>
      </c>
      <c r="G53330" t="b">
        <v>0</v>
      </c>
      <c r="H53330" t="b">
        <v>1</v>
      </c>
      <c r="L53330">
        <v>0</v>
      </c>
    </row>
    <row r="53331" spans="1:12">
      <c r="A53331">
        <v>14254</v>
      </c>
      <c r="B53331">
        <v>49472</v>
      </c>
      <c r="C53331" t="s">
        <v>13</v>
      </c>
      <c r="D53331" t="s">
        <v>14</v>
      </c>
      <c r="E53331">
        <v>15582</v>
      </c>
      <c r="G53331" t="b">
        <v>0</v>
      </c>
      <c r="H53331" t="b">
        <v>1</v>
      </c>
      <c r="L53331">
        <v>0</v>
      </c>
    </row>
    <row r="53332" spans="1:12">
      <c r="A53332">
        <v>14254</v>
      </c>
      <c r="B53332">
        <v>49472</v>
      </c>
      <c r="C53332" t="s">
        <v>13</v>
      </c>
      <c r="D53332" t="s">
        <v>14</v>
      </c>
      <c r="E53332">
        <v>12910</v>
      </c>
      <c r="G53332" t="b">
        <v>0</v>
      </c>
      <c r="H53332" t="b">
        <v>1</v>
      </c>
      <c r="L53332">
        <v>0</v>
      </c>
    </row>
    <row r="53333" spans="1:12">
      <c r="A53333">
        <v>14254</v>
      </c>
      <c r="B53333">
        <v>49472</v>
      </c>
      <c r="C53333" t="s">
        <v>13</v>
      </c>
      <c r="D53333" t="s">
        <v>14</v>
      </c>
      <c r="E53333">
        <v>5030</v>
      </c>
      <c r="G53333" t="b">
        <v>0</v>
      </c>
      <c r="H53333" t="b">
        <v>1</v>
      </c>
      <c r="L53333">
        <v>0</v>
      </c>
    </row>
    <row r="53334" spans="1:12">
      <c r="A53334">
        <v>14254</v>
      </c>
      <c r="B53334">
        <v>49472</v>
      </c>
      <c r="C53334" t="s">
        <v>13</v>
      </c>
      <c r="D53334" t="s">
        <v>14</v>
      </c>
      <c r="E53334">
        <v>17842</v>
      </c>
      <c r="G53334" t="b">
        <v>0</v>
      </c>
      <c r="H53334" t="b">
        <v>1</v>
      </c>
      <c r="L53334">
        <v>0</v>
      </c>
    </row>
    <row r="53335" spans="1:12">
      <c r="A53335">
        <v>14254</v>
      </c>
      <c r="B53335">
        <v>49472</v>
      </c>
      <c r="C53335" t="s">
        <v>13</v>
      </c>
      <c r="D53335" t="s">
        <v>14</v>
      </c>
      <c r="E53335">
        <v>17445</v>
      </c>
      <c r="G53335" t="b">
        <v>0</v>
      </c>
      <c r="H53335" t="b">
        <v>1</v>
      </c>
      <c r="L53335">
        <v>0</v>
      </c>
    </row>
    <row r="53336" spans="1:12">
      <c r="A53336">
        <v>14254</v>
      </c>
      <c r="B53336">
        <v>49472</v>
      </c>
      <c r="C53336" t="s">
        <v>13</v>
      </c>
      <c r="D53336" t="s">
        <v>14</v>
      </c>
      <c r="E53336">
        <v>15710</v>
      </c>
      <c r="G53336" t="b">
        <v>0</v>
      </c>
      <c r="H53336" t="b">
        <v>1</v>
      </c>
      <c r="L53336">
        <v>0</v>
      </c>
    </row>
    <row r="53337" spans="1:12">
      <c r="A53337">
        <v>14254</v>
      </c>
      <c r="B53337">
        <v>49472</v>
      </c>
      <c r="C53337" t="s">
        <v>13</v>
      </c>
      <c r="D53337" t="s">
        <v>14</v>
      </c>
      <c r="E53337">
        <v>12525</v>
      </c>
      <c r="G53337" t="b">
        <v>0</v>
      </c>
      <c r="H53337" t="b">
        <v>1</v>
      </c>
      <c r="L53337">
        <v>0</v>
      </c>
    </row>
    <row r="53338" spans="1:12">
      <c r="A53338">
        <v>14254</v>
      </c>
      <c r="B53338">
        <v>49472</v>
      </c>
      <c r="C53338" t="s">
        <v>13</v>
      </c>
      <c r="D53338" t="s">
        <v>14</v>
      </c>
      <c r="E53338">
        <v>17595</v>
      </c>
      <c r="G53338" t="b">
        <v>0</v>
      </c>
      <c r="H53338" t="b">
        <v>1</v>
      </c>
      <c r="L53338">
        <v>0</v>
      </c>
    </row>
    <row r="53339" spans="1:12">
      <c r="A53339">
        <v>14254</v>
      </c>
      <c r="B53339">
        <v>49472</v>
      </c>
      <c r="C53339" t="s">
        <v>13</v>
      </c>
      <c r="D53339" t="s">
        <v>14</v>
      </c>
      <c r="E53339">
        <v>16103</v>
      </c>
      <c r="G53339" t="b">
        <v>0</v>
      </c>
      <c r="H53339" t="b">
        <v>1</v>
      </c>
      <c r="L53339">
        <v>0</v>
      </c>
    </row>
    <row r="53340" spans="1:12">
      <c r="A53340">
        <v>14254</v>
      </c>
      <c r="B53340">
        <v>49472</v>
      </c>
      <c r="C53340" t="s">
        <v>13</v>
      </c>
      <c r="D53340" t="s">
        <v>14</v>
      </c>
      <c r="E53340">
        <v>9148</v>
      </c>
      <c r="G53340" t="b">
        <v>0</v>
      </c>
      <c r="H53340" t="b">
        <v>1</v>
      </c>
      <c r="L53340">
        <v>0</v>
      </c>
    </row>
    <row r="53341" spans="1:12">
      <c r="A53341">
        <v>14254</v>
      </c>
      <c r="B53341">
        <v>49472</v>
      </c>
      <c r="C53341" t="s">
        <v>13</v>
      </c>
      <c r="D53341" t="s">
        <v>14</v>
      </c>
      <c r="E53341">
        <v>17401</v>
      </c>
      <c r="G53341" t="b">
        <v>0</v>
      </c>
      <c r="H53341" t="b">
        <v>1</v>
      </c>
      <c r="L53341">
        <v>0</v>
      </c>
    </row>
    <row r="53342" spans="1:12">
      <c r="A53342">
        <v>14254</v>
      </c>
      <c r="B53342">
        <v>49472</v>
      </c>
      <c r="C53342" t="s">
        <v>13</v>
      </c>
      <c r="D53342" t="s">
        <v>14</v>
      </c>
      <c r="E53342">
        <v>16198</v>
      </c>
      <c r="G53342" t="b">
        <v>0</v>
      </c>
      <c r="H53342" t="b">
        <v>1</v>
      </c>
      <c r="L53342">
        <v>0</v>
      </c>
    </row>
    <row r="53343" spans="1:12">
      <c r="A53343">
        <v>14254</v>
      </c>
      <c r="B53343">
        <v>49472</v>
      </c>
      <c r="C53343" t="s">
        <v>13</v>
      </c>
      <c r="D53343" t="s">
        <v>14</v>
      </c>
      <c r="E53343">
        <v>16305</v>
      </c>
      <c r="G53343" t="b">
        <v>0</v>
      </c>
      <c r="H53343" t="b">
        <v>1</v>
      </c>
      <c r="L53343">
        <v>0</v>
      </c>
    </row>
    <row r="53344" spans="1:12">
      <c r="A53344">
        <v>14254</v>
      </c>
      <c r="B53344">
        <v>49472</v>
      </c>
      <c r="C53344" t="s">
        <v>13</v>
      </c>
      <c r="D53344" t="s">
        <v>14</v>
      </c>
      <c r="E53344">
        <v>15829</v>
      </c>
      <c r="G53344" t="b">
        <v>0</v>
      </c>
      <c r="H53344" t="b">
        <v>1</v>
      </c>
      <c r="L53344">
        <v>0</v>
      </c>
    </row>
    <row r="53345" spans="1:12">
      <c r="A53345">
        <v>14254</v>
      </c>
      <c r="B53345">
        <v>49472</v>
      </c>
      <c r="C53345" t="s">
        <v>13</v>
      </c>
      <c r="D53345" t="s">
        <v>14</v>
      </c>
      <c r="E53345">
        <v>16373</v>
      </c>
      <c r="G53345" t="b">
        <v>0</v>
      </c>
      <c r="H53345" t="b">
        <v>1</v>
      </c>
      <c r="L53345">
        <v>0</v>
      </c>
    </row>
    <row r="53346" spans="1:12">
      <c r="A53346">
        <v>14254</v>
      </c>
      <c r="B53346">
        <v>49472</v>
      </c>
      <c r="C53346" t="s">
        <v>13</v>
      </c>
      <c r="D53346" t="s">
        <v>14</v>
      </c>
      <c r="E53346">
        <v>17302</v>
      </c>
      <c r="G53346" t="b">
        <v>0</v>
      </c>
      <c r="H53346" t="b">
        <v>1</v>
      </c>
      <c r="L53346">
        <v>0</v>
      </c>
    </row>
    <row r="53347" spans="1:12">
      <c r="A53347">
        <v>14254</v>
      </c>
      <c r="B53347">
        <v>49472</v>
      </c>
      <c r="C53347" t="s">
        <v>13</v>
      </c>
      <c r="D53347" t="s">
        <v>14</v>
      </c>
      <c r="E53347">
        <v>14248</v>
      </c>
      <c r="G53347" t="b">
        <v>0</v>
      </c>
      <c r="H53347" t="b">
        <v>1</v>
      </c>
      <c r="L53347">
        <v>0</v>
      </c>
    </row>
    <row r="53348" spans="1:12">
      <c r="A53348">
        <v>14254</v>
      </c>
      <c r="B53348">
        <v>49472</v>
      </c>
      <c r="C53348" t="s">
        <v>13</v>
      </c>
      <c r="D53348" t="s">
        <v>14</v>
      </c>
      <c r="E53348">
        <v>9641</v>
      </c>
      <c r="G53348" t="b">
        <v>0</v>
      </c>
      <c r="H53348" t="b">
        <v>1</v>
      </c>
      <c r="L53348">
        <v>0</v>
      </c>
    </row>
    <row r="53349" spans="1:12">
      <c r="A53349">
        <v>14254</v>
      </c>
      <c r="B53349">
        <v>49472</v>
      </c>
      <c r="C53349" t="s">
        <v>13</v>
      </c>
      <c r="D53349" t="s">
        <v>14</v>
      </c>
      <c r="E53349">
        <v>17487</v>
      </c>
      <c r="G53349" t="b">
        <v>0</v>
      </c>
      <c r="H53349" t="b">
        <v>1</v>
      </c>
      <c r="L53349">
        <v>0</v>
      </c>
    </row>
    <row r="53350" spans="1:12">
      <c r="A53350">
        <v>14254</v>
      </c>
      <c r="B53350">
        <v>49472</v>
      </c>
      <c r="C53350" t="s">
        <v>13</v>
      </c>
      <c r="D53350" t="s">
        <v>14</v>
      </c>
      <c r="E53350">
        <v>17737</v>
      </c>
      <c r="G53350" t="b">
        <v>0</v>
      </c>
      <c r="H53350" t="b">
        <v>1</v>
      </c>
      <c r="L53350">
        <v>0</v>
      </c>
    </row>
    <row r="53351" spans="1:12">
      <c r="A53351">
        <v>14254</v>
      </c>
      <c r="B53351">
        <v>49472</v>
      </c>
      <c r="C53351" t="s">
        <v>13</v>
      </c>
      <c r="D53351" t="s">
        <v>14</v>
      </c>
      <c r="E53351">
        <v>15189</v>
      </c>
      <c r="G53351" t="b">
        <v>0</v>
      </c>
      <c r="H53351" t="b">
        <v>1</v>
      </c>
      <c r="L53351">
        <v>0</v>
      </c>
    </row>
    <row r="53352" spans="1:12">
      <c r="A53352">
        <v>14254</v>
      </c>
      <c r="B53352">
        <v>49472</v>
      </c>
      <c r="C53352" t="s">
        <v>13</v>
      </c>
      <c r="D53352" t="s">
        <v>14</v>
      </c>
      <c r="E53352">
        <v>16035</v>
      </c>
      <c r="G53352" t="b">
        <v>0</v>
      </c>
      <c r="H53352" t="b">
        <v>1</v>
      </c>
      <c r="L53352">
        <v>0</v>
      </c>
    </row>
    <row r="53353" spans="1:12">
      <c r="A53353">
        <v>14254</v>
      </c>
      <c r="B53353">
        <v>49472</v>
      </c>
      <c r="C53353" t="s">
        <v>13</v>
      </c>
      <c r="D53353" t="s">
        <v>14</v>
      </c>
      <c r="E53353">
        <v>15154</v>
      </c>
      <c r="G53353" t="b">
        <v>0</v>
      </c>
      <c r="H53353" t="b">
        <v>1</v>
      </c>
      <c r="L53353">
        <v>0</v>
      </c>
    </row>
    <row r="53354" spans="1:12">
      <c r="A53354">
        <v>14254</v>
      </c>
      <c r="B53354">
        <v>49472</v>
      </c>
      <c r="C53354" t="s">
        <v>13</v>
      </c>
      <c r="D53354" t="s">
        <v>14</v>
      </c>
      <c r="E53354">
        <v>15456</v>
      </c>
      <c r="G53354" t="b">
        <v>0</v>
      </c>
      <c r="H53354" t="b">
        <v>1</v>
      </c>
      <c r="L53354">
        <v>0</v>
      </c>
    </row>
    <row r="53355" spans="1:12">
      <c r="A53355">
        <v>14254</v>
      </c>
      <c r="B53355">
        <v>49472</v>
      </c>
      <c r="C53355" t="s">
        <v>13</v>
      </c>
      <c r="D53355" t="s">
        <v>14</v>
      </c>
      <c r="E53355">
        <v>15376</v>
      </c>
      <c r="G53355" t="b">
        <v>0</v>
      </c>
      <c r="H53355" t="b">
        <v>1</v>
      </c>
      <c r="L53355">
        <v>0</v>
      </c>
    </row>
    <row r="53356" spans="1:12">
      <c r="A53356">
        <v>14254</v>
      </c>
      <c r="B53356">
        <v>49472</v>
      </c>
      <c r="C53356" t="s">
        <v>13</v>
      </c>
      <c r="D53356" t="s">
        <v>14</v>
      </c>
      <c r="E53356">
        <v>6593</v>
      </c>
      <c r="G53356" t="b">
        <v>0</v>
      </c>
      <c r="H53356" t="b">
        <v>1</v>
      </c>
      <c r="L53356">
        <v>0</v>
      </c>
    </row>
    <row r="53357" spans="1:12">
      <c r="A53357">
        <v>14254</v>
      </c>
      <c r="B53357">
        <v>49472</v>
      </c>
      <c r="C53357" t="s">
        <v>13</v>
      </c>
      <c r="D53357" t="s">
        <v>14</v>
      </c>
      <c r="E53357">
        <v>16491</v>
      </c>
      <c r="G53357" t="b">
        <v>0</v>
      </c>
      <c r="H53357" t="b">
        <v>1</v>
      </c>
      <c r="L53357">
        <v>0</v>
      </c>
    </row>
    <row r="53358" spans="1:12">
      <c r="A53358">
        <v>14254</v>
      </c>
      <c r="B53358">
        <v>49472</v>
      </c>
      <c r="C53358" t="s">
        <v>13</v>
      </c>
      <c r="D53358" t="s">
        <v>14</v>
      </c>
      <c r="E53358">
        <v>8067</v>
      </c>
      <c r="G53358" t="b">
        <v>0</v>
      </c>
      <c r="H53358" t="b">
        <v>1</v>
      </c>
      <c r="L53358">
        <v>0</v>
      </c>
    </row>
    <row r="53359" spans="1:12">
      <c r="A53359">
        <v>14254</v>
      </c>
      <c r="B53359">
        <v>49472</v>
      </c>
      <c r="C53359" t="s">
        <v>13</v>
      </c>
      <c r="D53359" t="s">
        <v>14</v>
      </c>
      <c r="E53359">
        <v>16814</v>
      </c>
      <c r="G53359" t="b">
        <v>0</v>
      </c>
      <c r="H53359" t="b">
        <v>1</v>
      </c>
      <c r="L53359">
        <v>0</v>
      </c>
    </row>
    <row r="53360" spans="1:12">
      <c r="A53360">
        <v>14254</v>
      </c>
      <c r="B53360">
        <v>49488</v>
      </c>
      <c r="C53360" t="s">
        <v>13</v>
      </c>
      <c r="D53360" t="s">
        <v>8</v>
      </c>
      <c r="E53360">
        <v>13290</v>
      </c>
      <c r="G53360" t="b">
        <v>0</v>
      </c>
      <c r="H53360" t="b">
        <v>1</v>
      </c>
      <c r="I53360">
        <v>0</v>
      </c>
    </row>
    <row r="53361" spans="1:9">
      <c r="A53361">
        <v>14254</v>
      </c>
      <c r="B53361">
        <v>49488</v>
      </c>
      <c r="C53361" t="s">
        <v>13</v>
      </c>
      <c r="D53361" t="s">
        <v>8</v>
      </c>
      <c r="E53361">
        <v>15189</v>
      </c>
      <c r="G53361" t="b">
        <v>0</v>
      </c>
      <c r="H53361" t="b">
        <v>1</v>
      </c>
      <c r="I53361">
        <v>0</v>
      </c>
    </row>
    <row r="53362" spans="1:9">
      <c r="A53362">
        <v>14254</v>
      </c>
      <c r="B53362">
        <v>49488</v>
      </c>
      <c r="C53362" t="s">
        <v>13</v>
      </c>
      <c r="D53362" t="s">
        <v>8</v>
      </c>
      <c r="E53362">
        <v>17319</v>
      </c>
      <c r="G53362" t="b">
        <v>0</v>
      </c>
      <c r="H53362" t="b">
        <v>1</v>
      </c>
      <c r="I53362">
        <v>0</v>
      </c>
    </row>
    <row r="53363" spans="1:9">
      <c r="A53363">
        <v>14254</v>
      </c>
      <c r="B53363">
        <v>49488</v>
      </c>
      <c r="C53363" t="s">
        <v>13</v>
      </c>
      <c r="D53363" t="s">
        <v>8</v>
      </c>
      <c r="E53363">
        <v>12910</v>
      </c>
      <c r="G53363" t="b">
        <v>0</v>
      </c>
      <c r="H53363" t="b">
        <v>1</v>
      </c>
      <c r="I53363">
        <v>0</v>
      </c>
    </row>
    <row r="53364" spans="1:9">
      <c r="A53364">
        <v>14254</v>
      </c>
      <c r="B53364">
        <v>49488</v>
      </c>
      <c r="C53364" t="s">
        <v>13</v>
      </c>
      <c r="D53364" t="s">
        <v>8</v>
      </c>
      <c r="E53364">
        <v>16373</v>
      </c>
      <c r="G53364" t="b">
        <v>0</v>
      </c>
      <c r="H53364" t="b">
        <v>1</v>
      </c>
      <c r="I53364">
        <v>0</v>
      </c>
    </row>
    <row r="53365" spans="1:9">
      <c r="A53365">
        <v>14254</v>
      </c>
      <c r="B53365">
        <v>49488</v>
      </c>
      <c r="C53365" t="s">
        <v>13</v>
      </c>
      <c r="D53365" t="s">
        <v>8</v>
      </c>
      <c r="E53365">
        <v>15828</v>
      </c>
      <c r="G53365" t="b">
        <v>0</v>
      </c>
      <c r="H53365" t="b">
        <v>1</v>
      </c>
      <c r="I53365">
        <v>0</v>
      </c>
    </row>
    <row r="53366" spans="1:9">
      <c r="A53366">
        <v>14254</v>
      </c>
      <c r="B53366">
        <v>49488</v>
      </c>
      <c r="C53366" t="s">
        <v>13</v>
      </c>
      <c r="D53366" t="s">
        <v>8</v>
      </c>
      <c r="E53366">
        <v>8067</v>
      </c>
      <c r="G53366" t="b">
        <v>0</v>
      </c>
      <c r="H53366" t="b">
        <v>1</v>
      </c>
      <c r="I53366">
        <v>0</v>
      </c>
    </row>
    <row r="53367" spans="1:9">
      <c r="A53367">
        <v>14254</v>
      </c>
      <c r="B53367">
        <v>49488</v>
      </c>
      <c r="C53367" t="s">
        <v>13</v>
      </c>
      <c r="D53367" t="s">
        <v>8</v>
      </c>
      <c r="E53367">
        <v>15376</v>
      </c>
      <c r="G53367" t="b">
        <v>0</v>
      </c>
      <c r="H53367" t="b">
        <v>1</v>
      </c>
      <c r="I53367">
        <v>0</v>
      </c>
    </row>
    <row r="53368" spans="1:9">
      <c r="A53368">
        <v>14254</v>
      </c>
      <c r="B53368">
        <v>49488</v>
      </c>
      <c r="C53368" t="s">
        <v>13</v>
      </c>
      <c r="D53368" t="s">
        <v>8</v>
      </c>
      <c r="E53368">
        <v>9148</v>
      </c>
      <c r="G53368" t="b">
        <v>0</v>
      </c>
      <c r="H53368" t="b">
        <v>1</v>
      </c>
      <c r="I53368">
        <v>0</v>
      </c>
    </row>
    <row r="53369" spans="1:9">
      <c r="A53369">
        <v>14254</v>
      </c>
      <c r="B53369">
        <v>49488</v>
      </c>
      <c r="C53369" t="s">
        <v>13</v>
      </c>
      <c r="D53369" t="s">
        <v>8</v>
      </c>
      <c r="E53369">
        <v>16198</v>
      </c>
      <c r="G53369" t="b">
        <v>0</v>
      </c>
      <c r="H53369" t="b">
        <v>1</v>
      </c>
      <c r="I53369">
        <v>0</v>
      </c>
    </row>
    <row r="53370" spans="1:9">
      <c r="A53370">
        <v>14254</v>
      </c>
      <c r="B53370">
        <v>49488</v>
      </c>
      <c r="C53370" t="s">
        <v>13</v>
      </c>
      <c r="D53370" t="s">
        <v>8</v>
      </c>
      <c r="E53370">
        <v>17595</v>
      </c>
      <c r="G53370" t="b">
        <v>0</v>
      </c>
      <c r="H53370" t="b">
        <v>1</v>
      </c>
      <c r="I53370">
        <v>0</v>
      </c>
    </row>
    <row r="53371" spans="1:9">
      <c r="A53371">
        <v>14254</v>
      </c>
      <c r="B53371">
        <v>49488</v>
      </c>
      <c r="C53371" t="s">
        <v>13</v>
      </c>
      <c r="D53371" t="s">
        <v>8</v>
      </c>
      <c r="E53371">
        <v>17401</v>
      </c>
      <c r="G53371" t="b">
        <v>0</v>
      </c>
      <c r="H53371" t="b">
        <v>1</v>
      </c>
      <c r="I53371">
        <v>0</v>
      </c>
    </row>
    <row r="53372" spans="1:9">
      <c r="A53372">
        <v>14254</v>
      </c>
      <c r="B53372">
        <v>49488</v>
      </c>
      <c r="C53372" t="s">
        <v>13</v>
      </c>
      <c r="D53372" t="s">
        <v>8</v>
      </c>
      <c r="E53372">
        <v>15609</v>
      </c>
      <c r="G53372" t="b">
        <v>0</v>
      </c>
      <c r="H53372" t="b">
        <v>1</v>
      </c>
      <c r="I53372">
        <v>0</v>
      </c>
    </row>
    <row r="53373" spans="1:9">
      <c r="A53373">
        <v>14254</v>
      </c>
      <c r="B53373">
        <v>49488</v>
      </c>
      <c r="C53373" t="s">
        <v>13</v>
      </c>
      <c r="D53373" t="s">
        <v>8</v>
      </c>
      <c r="E53373">
        <v>16103</v>
      </c>
      <c r="G53373" t="b">
        <v>0</v>
      </c>
      <c r="H53373" t="b">
        <v>1</v>
      </c>
      <c r="I53373">
        <v>0</v>
      </c>
    </row>
    <row r="53374" spans="1:9">
      <c r="A53374">
        <v>14254</v>
      </c>
      <c r="B53374">
        <v>49488</v>
      </c>
      <c r="C53374" t="s">
        <v>13</v>
      </c>
      <c r="D53374" t="s">
        <v>8</v>
      </c>
      <c r="E53374">
        <v>17375</v>
      </c>
      <c r="G53374" t="b">
        <v>0</v>
      </c>
      <c r="H53374" t="b">
        <v>1</v>
      </c>
      <c r="I53374">
        <v>0</v>
      </c>
    </row>
    <row r="53375" spans="1:9">
      <c r="A53375">
        <v>14254</v>
      </c>
      <c r="B53375">
        <v>49488</v>
      </c>
      <c r="C53375" t="s">
        <v>13</v>
      </c>
      <c r="D53375" t="s">
        <v>8</v>
      </c>
      <c r="E53375">
        <v>15582</v>
      </c>
      <c r="G53375" t="b">
        <v>0</v>
      </c>
      <c r="H53375" t="b">
        <v>1</v>
      </c>
      <c r="I53375">
        <v>0</v>
      </c>
    </row>
    <row r="53376" spans="1:9">
      <c r="A53376">
        <v>14254</v>
      </c>
      <c r="B53376">
        <v>49488</v>
      </c>
      <c r="C53376" t="s">
        <v>13</v>
      </c>
      <c r="D53376" t="s">
        <v>8</v>
      </c>
      <c r="E53376">
        <v>17487</v>
      </c>
      <c r="G53376" t="b">
        <v>0</v>
      </c>
      <c r="H53376" t="b">
        <v>1</v>
      </c>
      <c r="I53376">
        <v>0</v>
      </c>
    </row>
    <row r="53377" spans="1:9">
      <c r="A53377">
        <v>14254</v>
      </c>
      <c r="B53377">
        <v>49488</v>
      </c>
      <c r="C53377" t="s">
        <v>13</v>
      </c>
      <c r="D53377" t="s">
        <v>8</v>
      </c>
      <c r="E53377">
        <v>12525</v>
      </c>
      <c r="G53377" t="b">
        <v>0</v>
      </c>
      <c r="H53377" t="b">
        <v>1</v>
      </c>
      <c r="I53377">
        <v>0</v>
      </c>
    </row>
    <row r="53378" spans="1:9">
      <c r="A53378">
        <v>14254</v>
      </c>
      <c r="B53378">
        <v>49488</v>
      </c>
      <c r="C53378" t="s">
        <v>13</v>
      </c>
      <c r="D53378" t="s">
        <v>8</v>
      </c>
      <c r="E53378">
        <v>17302</v>
      </c>
      <c r="G53378" t="b">
        <v>0</v>
      </c>
      <c r="H53378" t="b">
        <v>1</v>
      </c>
      <c r="I53378">
        <v>0</v>
      </c>
    </row>
    <row r="53379" spans="1:9">
      <c r="A53379">
        <v>14254</v>
      </c>
      <c r="B53379">
        <v>49488</v>
      </c>
      <c r="C53379" t="s">
        <v>13</v>
      </c>
      <c r="D53379" t="s">
        <v>8</v>
      </c>
      <c r="E53379">
        <v>14248</v>
      </c>
      <c r="G53379" t="b">
        <v>0</v>
      </c>
      <c r="H53379" t="b">
        <v>1</v>
      </c>
      <c r="I53379">
        <v>0</v>
      </c>
    </row>
    <row r="53380" spans="1:9">
      <c r="A53380">
        <v>14254</v>
      </c>
      <c r="B53380">
        <v>49488</v>
      </c>
      <c r="C53380" t="s">
        <v>13</v>
      </c>
      <c r="D53380" t="s">
        <v>8</v>
      </c>
      <c r="E53380">
        <v>5030</v>
      </c>
      <c r="G53380" t="b">
        <v>0</v>
      </c>
      <c r="H53380" t="b">
        <v>1</v>
      </c>
      <c r="I53380">
        <v>0</v>
      </c>
    </row>
    <row r="53381" spans="1:9">
      <c r="A53381">
        <v>14254</v>
      </c>
      <c r="B53381">
        <v>49488</v>
      </c>
      <c r="C53381" t="s">
        <v>13</v>
      </c>
      <c r="D53381" t="s">
        <v>8</v>
      </c>
      <c r="E53381">
        <v>15154</v>
      </c>
      <c r="G53381" t="b">
        <v>0</v>
      </c>
      <c r="H53381" t="b">
        <v>1</v>
      </c>
      <c r="I53381">
        <v>0</v>
      </c>
    </row>
    <row r="53382" spans="1:9">
      <c r="A53382">
        <v>14254</v>
      </c>
      <c r="B53382">
        <v>49488</v>
      </c>
      <c r="C53382" t="s">
        <v>13</v>
      </c>
      <c r="D53382" t="s">
        <v>8</v>
      </c>
      <c r="E53382">
        <v>16814</v>
      </c>
      <c r="G53382" t="b">
        <v>0</v>
      </c>
      <c r="H53382" t="b">
        <v>1</v>
      </c>
      <c r="I53382">
        <v>0</v>
      </c>
    </row>
    <row r="53383" spans="1:9">
      <c r="A53383">
        <v>14254</v>
      </c>
      <c r="B53383">
        <v>49488</v>
      </c>
      <c r="C53383" t="s">
        <v>13</v>
      </c>
      <c r="D53383" t="s">
        <v>8</v>
      </c>
      <c r="E53383">
        <v>15710</v>
      </c>
      <c r="G53383" t="b">
        <v>0</v>
      </c>
      <c r="H53383" t="b">
        <v>1</v>
      </c>
      <c r="I53383">
        <v>0</v>
      </c>
    </row>
    <row r="53384" spans="1:9">
      <c r="A53384">
        <v>14254</v>
      </c>
      <c r="B53384">
        <v>49488</v>
      </c>
      <c r="C53384" t="s">
        <v>13</v>
      </c>
      <c r="D53384" t="s">
        <v>8</v>
      </c>
      <c r="E53384">
        <v>15829</v>
      </c>
      <c r="G53384" t="b">
        <v>0</v>
      </c>
      <c r="H53384" t="b">
        <v>1</v>
      </c>
      <c r="I53384">
        <v>0</v>
      </c>
    </row>
    <row r="53385" spans="1:9">
      <c r="A53385">
        <v>14254</v>
      </c>
      <c r="B53385">
        <v>49488</v>
      </c>
      <c r="C53385" t="s">
        <v>13</v>
      </c>
      <c r="D53385" t="s">
        <v>8</v>
      </c>
      <c r="E53385">
        <v>17693</v>
      </c>
      <c r="G53385" t="b">
        <v>0</v>
      </c>
      <c r="H53385" t="b">
        <v>1</v>
      </c>
      <c r="I53385">
        <v>0</v>
      </c>
    </row>
    <row r="53386" spans="1:9">
      <c r="A53386">
        <v>14254</v>
      </c>
      <c r="B53386">
        <v>49488</v>
      </c>
      <c r="C53386" t="s">
        <v>13</v>
      </c>
      <c r="D53386" t="s">
        <v>8</v>
      </c>
      <c r="E53386">
        <v>16305</v>
      </c>
      <c r="G53386" t="b">
        <v>0</v>
      </c>
      <c r="H53386" t="b">
        <v>1</v>
      </c>
      <c r="I53386">
        <v>0</v>
      </c>
    </row>
    <row r="53387" spans="1:9">
      <c r="A53387">
        <v>14254</v>
      </c>
      <c r="B53387">
        <v>49488</v>
      </c>
      <c r="C53387" t="s">
        <v>13</v>
      </c>
      <c r="D53387" t="s">
        <v>8</v>
      </c>
      <c r="E53387">
        <v>17710</v>
      </c>
      <c r="G53387" t="b">
        <v>0</v>
      </c>
      <c r="H53387" t="b">
        <v>1</v>
      </c>
      <c r="I53387">
        <v>0</v>
      </c>
    </row>
    <row r="53388" spans="1:9">
      <c r="A53388">
        <v>14254</v>
      </c>
      <c r="B53388">
        <v>49488</v>
      </c>
      <c r="C53388" t="s">
        <v>13</v>
      </c>
      <c r="D53388" t="s">
        <v>8</v>
      </c>
      <c r="E53388">
        <v>9641</v>
      </c>
      <c r="G53388" t="b">
        <v>0</v>
      </c>
      <c r="H53388" t="b">
        <v>1</v>
      </c>
      <c r="I53388">
        <v>0</v>
      </c>
    </row>
    <row r="53389" spans="1:9">
      <c r="A53389">
        <v>14254</v>
      </c>
      <c r="B53389">
        <v>49488</v>
      </c>
      <c r="C53389" t="s">
        <v>13</v>
      </c>
      <c r="D53389" t="s">
        <v>8</v>
      </c>
      <c r="E53389">
        <v>17445</v>
      </c>
      <c r="G53389" t="b">
        <v>0</v>
      </c>
      <c r="H53389" t="b">
        <v>1</v>
      </c>
      <c r="I53389">
        <v>0</v>
      </c>
    </row>
    <row r="53390" spans="1:9">
      <c r="A53390">
        <v>14254</v>
      </c>
      <c r="B53390">
        <v>49488</v>
      </c>
      <c r="C53390" t="s">
        <v>13</v>
      </c>
      <c r="D53390" t="s">
        <v>8</v>
      </c>
      <c r="E53390">
        <v>16491</v>
      </c>
      <c r="G53390" t="b">
        <v>0</v>
      </c>
      <c r="H53390" t="b">
        <v>1</v>
      </c>
      <c r="I53390">
        <v>0</v>
      </c>
    </row>
    <row r="53391" spans="1:9">
      <c r="A53391">
        <v>14254</v>
      </c>
      <c r="B53391">
        <v>49488</v>
      </c>
      <c r="C53391" t="s">
        <v>13</v>
      </c>
      <c r="D53391" t="s">
        <v>8</v>
      </c>
      <c r="E53391">
        <v>6593</v>
      </c>
      <c r="G53391" t="b">
        <v>0</v>
      </c>
      <c r="H53391" t="b">
        <v>1</v>
      </c>
      <c r="I53391">
        <v>0</v>
      </c>
    </row>
    <row r="53392" spans="1:9">
      <c r="A53392">
        <v>14254</v>
      </c>
      <c r="B53392">
        <v>49488</v>
      </c>
      <c r="C53392" t="s">
        <v>13</v>
      </c>
      <c r="D53392" t="s">
        <v>8</v>
      </c>
      <c r="E53392">
        <v>15456</v>
      </c>
      <c r="G53392" t="b">
        <v>0</v>
      </c>
      <c r="H53392" t="b">
        <v>1</v>
      </c>
      <c r="I53392">
        <v>0</v>
      </c>
    </row>
    <row r="53393" spans="1:12">
      <c r="A53393">
        <v>14254</v>
      </c>
      <c r="B53393">
        <v>49488</v>
      </c>
      <c r="C53393" t="s">
        <v>13</v>
      </c>
      <c r="D53393" t="s">
        <v>14</v>
      </c>
      <c r="E53393">
        <v>13290</v>
      </c>
      <c r="G53393" t="b">
        <v>0</v>
      </c>
      <c r="H53393" t="b">
        <v>1</v>
      </c>
      <c r="L53393">
        <v>0</v>
      </c>
    </row>
    <row r="53394" spans="1:12">
      <c r="A53394">
        <v>14254</v>
      </c>
      <c r="B53394">
        <v>49488</v>
      </c>
      <c r="C53394" t="s">
        <v>13</v>
      </c>
      <c r="D53394" t="s">
        <v>14</v>
      </c>
      <c r="E53394">
        <v>15189</v>
      </c>
      <c r="G53394" t="b">
        <v>0</v>
      </c>
      <c r="H53394" t="b">
        <v>1</v>
      </c>
      <c r="L53394">
        <v>0</v>
      </c>
    </row>
    <row r="53395" spans="1:12">
      <c r="A53395">
        <v>14254</v>
      </c>
      <c r="B53395">
        <v>49488</v>
      </c>
      <c r="C53395" t="s">
        <v>13</v>
      </c>
      <c r="D53395" t="s">
        <v>14</v>
      </c>
      <c r="E53395">
        <v>17319</v>
      </c>
      <c r="G53395" t="b">
        <v>0</v>
      </c>
      <c r="H53395" t="b">
        <v>1</v>
      </c>
      <c r="L53395">
        <v>0</v>
      </c>
    </row>
    <row r="53396" spans="1:12">
      <c r="A53396">
        <v>14254</v>
      </c>
      <c r="B53396">
        <v>49488</v>
      </c>
      <c r="C53396" t="s">
        <v>13</v>
      </c>
      <c r="D53396" t="s">
        <v>14</v>
      </c>
      <c r="E53396">
        <v>12910</v>
      </c>
      <c r="G53396" t="b">
        <v>0</v>
      </c>
      <c r="H53396" t="b">
        <v>1</v>
      </c>
      <c r="L53396">
        <v>0</v>
      </c>
    </row>
    <row r="53397" spans="1:12">
      <c r="A53397">
        <v>14254</v>
      </c>
      <c r="B53397">
        <v>49488</v>
      </c>
      <c r="C53397" t="s">
        <v>13</v>
      </c>
      <c r="D53397" t="s">
        <v>14</v>
      </c>
      <c r="E53397">
        <v>16373</v>
      </c>
      <c r="G53397" t="b">
        <v>0</v>
      </c>
      <c r="H53397" t="b">
        <v>1</v>
      </c>
      <c r="L53397">
        <v>0</v>
      </c>
    </row>
    <row r="53398" spans="1:12">
      <c r="A53398">
        <v>14254</v>
      </c>
      <c r="B53398">
        <v>49488</v>
      </c>
      <c r="C53398" t="s">
        <v>13</v>
      </c>
      <c r="D53398" t="s">
        <v>14</v>
      </c>
      <c r="E53398">
        <v>15828</v>
      </c>
      <c r="G53398" t="b">
        <v>0</v>
      </c>
      <c r="H53398" t="b">
        <v>1</v>
      </c>
      <c r="L53398">
        <v>0</v>
      </c>
    </row>
    <row r="53399" spans="1:12">
      <c r="A53399">
        <v>14254</v>
      </c>
      <c r="B53399">
        <v>49488</v>
      </c>
      <c r="C53399" t="s">
        <v>13</v>
      </c>
      <c r="D53399" t="s">
        <v>14</v>
      </c>
      <c r="E53399">
        <v>8067</v>
      </c>
      <c r="G53399" t="b">
        <v>0</v>
      </c>
      <c r="H53399" t="b">
        <v>1</v>
      </c>
      <c r="L53399">
        <v>0</v>
      </c>
    </row>
    <row r="53400" spans="1:12">
      <c r="A53400">
        <v>14254</v>
      </c>
      <c r="B53400">
        <v>49488</v>
      </c>
      <c r="C53400" t="s">
        <v>13</v>
      </c>
      <c r="D53400" t="s">
        <v>14</v>
      </c>
      <c r="E53400">
        <v>15376</v>
      </c>
      <c r="G53400" t="b">
        <v>0</v>
      </c>
      <c r="H53400" t="b">
        <v>1</v>
      </c>
      <c r="L53400">
        <v>0</v>
      </c>
    </row>
    <row r="53401" spans="1:12">
      <c r="A53401">
        <v>14254</v>
      </c>
      <c r="B53401">
        <v>49488</v>
      </c>
      <c r="C53401" t="s">
        <v>13</v>
      </c>
      <c r="D53401" t="s">
        <v>14</v>
      </c>
      <c r="E53401">
        <v>9148</v>
      </c>
      <c r="G53401" t="b">
        <v>0</v>
      </c>
      <c r="H53401" t="b">
        <v>1</v>
      </c>
      <c r="L53401">
        <v>0</v>
      </c>
    </row>
    <row r="53402" spans="1:12">
      <c r="A53402">
        <v>14254</v>
      </c>
      <c r="B53402">
        <v>49488</v>
      </c>
      <c r="C53402" t="s">
        <v>13</v>
      </c>
      <c r="D53402" t="s">
        <v>14</v>
      </c>
      <c r="E53402">
        <v>16198</v>
      </c>
      <c r="G53402" t="b">
        <v>0</v>
      </c>
      <c r="H53402" t="b">
        <v>1</v>
      </c>
      <c r="L53402">
        <v>0</v>
      </c>
    </row>
    <row r="53403" spans="1:12">
      <c r="A53403">
        <v>14254</v>
      </c>
      <c r="B53403">
        <v>49488</v>
      </c>
      <c r="C53403" t="s">
        <v>13</v>
      </c>
      <c r="D53403" t="s">
        <v>14</v>
      </c>
      <c r="E53403">
        <v>17595</v>
      </c>
      <c r="G53403" t="b">
        <v>0</v>
      </c>
      <c r="H53403" t="b">
        <v>1</v>
      </c>
      <c r="L53403">
        <v>0</v>
      </c>
    </row>
    <row r="53404" spans="1:12">
      <c r="A53404">
        <v>14254</v>
      </c>
      <c r="B53404">
        <v>49488</v>
      </c>
      <c r="C53404" t="s">
        <v>13</v>
      </c>
      <c r="D53404" t="s">
        <v>14</v>
      </c>
      <c r="E53404">
        <v>17401</v>
      </c>
      <c r="G53404" t="b">
        <v>0</v>
      </c>
      <c r="H53404" t="b">
        <v>1</v>
      </c>
      <c r="L53404">
        <v>0</v>
      </c>
    </row>
    <row r="53405" spans="1:12">
      <c r="A53405">
        <v>14254</v>
      </c>
      <c r="B53405">
        <v>49488</v>
      </c>
      <c r="C53405" t="s">
        <v>13</v>
      </c>
      <c r="D53405" t="s">
        <v>14</v>
      </c>
      <c r="E53405">
        <v>15609</v>
      </c>
      <c r="G53405" t="b">
        <v>0</v>
      </c>
      <c r="H53405" t="b">
        <v>1</v>
      </c>
      <c r="L53405">
        <v>0</v>
      </c>
    </row>
    <row r="53406" spans="1:12">
      <c r="A53406">
        <v>14254</v>
      </c>
      <c r="B53406">
        <v>49488</v>
      </c>
      <c r="C53406" t="s">
        <v>13</v>
      </c>
      <c r="D53406" t="s">
        <v>14</v>
      </c>
      <c r="E53406">
        <v>16103</v>
      </c>
      <c r="G53406" t="b">
        <v>0</v>
      </c>
      <c r="H53406" t="b">
        <v>1</v>
      </c>
      <c r="L53406">
        <v>0</v>
      </c>
    </row>
    <row r="53407" spans="1:12">
      <c r="A53407">
        <v>14254</v>
      </c>
      <c r="B53407">
        <v>49488</v>
      </c>
      <c r="C53407" t="s">
        <v>13</v>
      </c>
      <c r="D53407" t="s">
        <v>14</v>
      </c>
      <c r="E53407">
        <v>17375</v>
      </c>
      <c r="G53407" t="b">
        <v>0</v>
      </c>
      <c r="H53407" t="b">
        <v>1</v>
      </c>
      <c r="L53407">
        <v>0</v>
      </c>
    </row>
    <row r="53408" spans="1:12">
      <c r="A53408">
        <v>14254</v>
      </c>
      <c r="B53408">
        <v>49488</v>
      </c>
      <c r="C53408" t="s">
        <v>13</v>
      </c>
      <c r="D53408" t="s">
        <v>14</v>
      </c>
      <c r="E53408">
        <v>15582</v>
      </c>
      <c r="G53408" t="b">
        <v>0</v>
      </c>
      <c r="H53408" t="b">
        <v>1</v>
      </c>
      <c r="L53408">
        <v>0</v>
      </c>
    </row>
    <row r="53409" spans="1:12">
      <c r="A53409">
        <v>14254</v>
      </c>
      <c r="B53409">
        <v>49488</v>
      </c>
      <c r="C53409" t="s">
        <v>13</v>
      </c>
      <c r="D53409" t="s">
        <v>14</v>
      </c>
      <c r="E53409">
        <v>17487</v>
      </c>
      <c r="G53409" t="b">
        <v>0</v>
      </c>
      <c r="H53409" t="b">
        <v>1</v>
      </c>
      <c r="L53409">
        <v>0</v>
      </c>
    </row>
    <row r="53410" spans="1:12">
      <c r="A53410">
        <v>14254</v>
      </c>
      <c r="B53410">
        <v>49488</v>
      </c>
      <c r="C53410" t="s">
        <v>13</v>
      </c>
      <c r="D53410" t="s">
        <v>14</v>
      </c>
      <c r="E53410">
        <v>12525</v>
      </c>
      <c r="G53410" t="b">
        <v>0</v>
      </c>
      <c r="H53410" t="b">
        <v>1</v>
      </c>
      <c r="L53410">
        <v>0</v>
      </c>
    </row>
    <row r="53411" spans="1:12">
      <c r="A53411">
        <v>14254</v>
      </c>
      <c r="B53411">
        <v>49488</v>
      </c>
      <c r="C53411" t="s">
        <v>13</v>
      </c>
      <c r="D53411" t="s">
        <v>14</v>
      </c>
      <c r="E53411">
        <v>17302</v>
      </c>
      <c r="G53411" t="b">
        <v>0</v>
      </c>
      <c r="H53411" t="b">
        <v>1</v>
      </c>
      <c r="L53411">
        <v>0</v>
      </c>
    </row>
    <row r="53412" spans="1:12">
      <c r="A53412">
        <v>14254</v>
      </c>
      <c r="B53412">
        <v>49488</v>
      </c>
      <c r="C53412" t="s">
        <v>13</v>
      </c>
      <c r="D53412" t="s">
        <v>14</v>
      </c>
      <c r="E53412">
        <v>14248</v>
      </c>
      <c r="G53412" t="b">
        <v>0</v>
      </c>
      <c r="H53412" t="b">
        <v>1</v>
      </c>
      <c r="L53412">
        <v>0</v>
      </c>
    </row>
    <row r="53413" spans="1:12">
      <c r="A53413">
        <v>14254</v>
      </c>
      <c r="B53413">
        <v>49488</v>
      </c>
      <c r="C53413" t="s">
        <v>13</v>
      </c>
      <c r="D53413" t="s">
        <v>14</v>
      </c>
      <c r="E53413">
        <v>5030</v>
      </c>
      <c r="G53413" t="b">
        <v>0</v>
      </c>
      <c r="H53413" t="b">
        <v>1</v>
      </c>
      <c r="L53413">
        <v>0</v>
      </c>
    </row>
    <row r="53414" spans="1:12">
      <c r="A53414">
        <v>14254</v>
      </c>
      <c r="B53414">
        <v>49488</v>
      </c>
      <c r="C53414" t="s">
        <v>13</v>
      </c>
      <c r="D53414" t="s">
        <v>14</v>
      </c>
      <c r="E53414">
        <v>15154</v>
      </c>
      <c r="G53414" t="b">
        <v>0</v>
      </c>
      <c r="H53414" t="b">
        <v>1</v>
      </c>
      <c r="L53414">
        <v>0</v>
      </c>
    </row>
    <row r="53415" spans="1:12">
      <c r="A53415">
        <v>14254</v>
      </c>
      <c r="B53415">
        <v>49488</v>
      </c>
      <c r="C53415" t="s">
        <v>13</v>
      </c>
      <c r="D53415" t="s">
        <v>14</v>
      </c>
      <c r="E53415">
        <v>16814</v>
      </c>
      <c r="G53415" t="b">
        <v>0</v>
      </c>
      <c r="H53415" t="b">
        <v>1</v>
      </c>
      <c r="L53415">
        <v>0</v>
      </c>
    </row>
    <row r="53416" spans="1:12">
      <c r="A53416">
        <v>14254</v>
      </c>
      <c r="B53416">
        <v>49488</v>
      </c>
      <c r="C53416" t="s">
        <v>13</v>
      </c>
      <c r="D53416" t="s">
        <v>14</v>
      </c>
      <c r="E53416">
        <v>15710</v>
      </c>
      <c r="G53416" t="b">
        <v>0</v>
      </c>
      <c r="H53416" t="b">
        <v>1</v>
      </c>
      <c r="L53416">
        <v>0</v>
      </c>
    </row>
    <row r="53417" spans="1:12">
      <c r="A53417">
        <v>14254</v>
      </c>
      <c r="B53417">
        <v>49488</v>
      </c>
      <c r="C53417" t="s">
        <v>13</v>
      </c>
      <c r="D53417" t="s">
        <v>14</v>
      </c>
      <c r="E53417">
        <v>15829</v>
      </c>
      <c r="G53417" t="b">
        <v>0</v>
      </c>
      <c r="H53417" t="b">
        <v>1</v>
      </c>
      <c r="L53417">
        <v>0</v>
      </c>
    </row>
    <row r="53418" spans="1:12">
      <c r="A53418">
        <v>14254</v>
      </c>
      <c r="B53418">
        <v>49488</v>
      </c>
      <c r="C53418" t="s">
        <v>13</v>
      </c>
      <c r="D53418" t="s">
        <v>14</v>
      </c>
      <c r="E53418">
        <v>17693</v>
      </c>
      <c r="G53418" t="b">
        <v>0</v>
      </c>
      <c r="H53418" t="b">
        <v>1</v>
      </c>
      <c r="L53418">
        <v>0</v>
      </c>
    </row>
    <row r="53419" spans="1:12">
      <c r="A53419">
        <v>14254</v>
      </c>
      <c r="B53419">
        <v>49488</v>
      </c>
      <c r="C53419" t="s">
        <v>13</v>
      </c>
      <c r="D53419" t="s">
        <v>14</v>
      </c>
      <c r="E53419">
        <v>16305</v>
      </c>
      <c r="G53419" t="b">
        <v>0</v>
      </c>
      <c r="H53419" t="b">
        <v>1</v>
      </c>
      <c r="L53419">
        <v>0</v>
      </c>
    </row>
    <row r="53420" spans="1:12">
      <c r="A53420">
        <v>14254</v>
      </c>
      <c r="B53420">
        <v>49488</v>
      </c>
      <c r="C53420" t="s">
        <v>13</v>
      </c>
      <c r="D53420" t="s">
        <v>14</v>
      </c>
      <c r="E53420">
        <v>17710</v>
      </c>
      <c r="G53420" t="b">
        <v>0</v>
      </c>
      <c r="H53420" t="b">
        <v>1</v>
      </c>
      <c r="L53420">
        <v>0</v>
      </c>
    </row>
    <row r="53421" spans="1:12">
      <c r="A53421">
        <v>14254</v>
      </c>
      <c r="B53421">
        <v>49488</v>
      </c>
      <c r="C53421" t="s">
        <v>13</v>
      </c>
      <c r="D53421" t="s">
        <v>14</v>
      </c>
      <c r="E53421">
        <v>9641</v>
      </c>
      <c r="G53421" t="b">
        <v>0</v>
      </c>
      <c r="H53421" t="b">
        <v>1</v>
      </c>
      <c r="L53421">
        <v>0</v>
      </c>
    </row>
    <row r="53422" spans="1:12">
      <c r="A53422">
        <v>14254</v>
      </c>
      <c r="B53422">
        <v>49488</v>
      </c>
      <c r="C53422" t="s">
        <v>13</v>
      </c>
      <c r="D53422" t="s">
        <v>14</v>
      </c>
      <c r="E53422">
        <v>17445</v>
      </c>
      <c r="G53422" t="b">
        <v>0</v>
      </c>
      <c r="H53422" t="b">
        <v>1</v>
      </c>
      <c r="L53422">
        <v>0</v>
      </c>
    </row>
    <row r="53423" spans="1:12">
      <c r="A53423">
        <v>14254</v>
      </c>
      <c r="B53423">
        <v>49488</v>
      </c>
      <c r="C53423" t="s">
        <v>13</v>
      </c>
      <c r="D53423" t="s">
        <v>14</v>
      </c>
      <c r="E53423">
        <v>16491</v>
      </c>
      <c r="G53423" t="b">
        <v>0</v>
      </c>
      <c r="H53423" t="b">
        <v>1</v>
      </c>
      <c r="L53423">
        <v>0</v>
      </c>
    </row>
    <row r="53424" spans="1:12">
      <c r="A53424">
        <v>14254</v>
      </c>
      <c r="B53424">
        <v>49488</v>
      </c>
      <c r="C53424" t="s">
        <v>13</v>
      </c>
      <c r="D53424" t="s">
        <v>14</v>
      </c>
      <c r="E53424">
        <v>6593</v>
      </c>
      <c r="G53424" t="b">
        <v>0</v>
      </c>
      <c r="H53424" t="b">
        <v>1</v>
      </c>
      <c r="L53424">
        <v>0</v>
      </c>
    </row>
    <row r="53425" spans="1:12">
      <c r="A53425">
        <v>14254</v>
      </c>
      <c r="B53425">
        <v>49488</v>
      </c>
      <c r="C53425" t="s">
        <v>13</v>
      </c>
      <c r="D53425" t="s">
        <v>14</v>
      </c>
      <c r="E53425">
        <v>15456</v>
      </c>
      <c r="G53425" t="b">
        <v>0</v>
      </c>
      <c r="H53425" t="b">
        <v>1</v>
      </c>
      <c r="L53425">
        <v>0</v>
      </c>
    </row>
    <row r="53426" spans="1:12">
      <c r="A53426">
        <v>14254</v>
      </c>
      <c r="B53426">
        <v>49492</v>
      </c>
      <c r="C53426" t="s">
        <v>13</v>
      </c>
      <c r="D53426" t="s">
        <v>8</v>
      </c>
      <c r="E53426">
        <v>13290</v>
      </c>
      <c r="G53426" t="b">
        <v>0</v>
      </c>
      <c r="H53426" t="b">
        <v>1</v>
      </c>
      <c r="I53426">
        <v>0</v>
      </c>
    </row>
    <row r="53427" spans="1:12">
      <c r="A53427">
        <v>14254</v>
      </c>
      <c r="B53427">
        <v>49492</v>
      </c>
      <c r="C53427" t="s">
        <v>13</v>
      </c>
      <c r="D53427" t="s">
        <v>8</v>
      </c>
      <c r="E53427">
        <v>8067</v>
      </c>
      <c r="G53427" t="b">
        <v>0</v>
      </c>
      <c r="H53427" t="b">
        <v>1</v>
      </c>
      <c r="I53427">
        <v>0</v>
      </c>
    </row>
    <row r="53428" spans="1:12">
      <c r="A53428">
        <v>14254</v>
      </c>
      <c r="B53428">
        <v>49492</v>
      </c>
      <c r="C53428" t="s">
        <v>13</v>
      </c>
      <c r="D53428" t="s">
        <v>8</v>
      </c>
      <c r="E53428">
        <v>15189</v>
      </c>
      <c r="G53428" t="b">
        <v>0</v>
      </c>
      <c r="H53428" t="b">
        <v>1</v>
      </c>
      <c r="I53428">
        <v>0</v>
      </c>
    </row>
    <row r="53429" spans="1:12">
      <c r="A53429">
        <v>14254</v>
      </c>
      <c r="B53429">
        <v>49492</v>
      </c>
      <c r="C53429" t="s">
        <v>13</v>
      </c>
      <c r="D53429" t="s">
        <v>8</v>
      </c>
      <c r="E53429">
        <v>15828</v>
      </c>
      <c r="G53429" t="b">
        <v>0</v>
      </c>
      <c r="H53429" t="b">
        <v>1</v>
      </c>
      <c r="I53429">
        <v>0</v>
      </c>
    </row>
    <row r="53430" spans="1:12">
      <c r="A53430">
        <v>14254</v>
      </c>
      <c r="B53430">
        <v>49492</v>
      </c>
      <c r="C53430" t="s">
        <v>13</v>
      </c>
      <c r="D53430" t="s">
        <v>8</v>
      </c>
      <c r="E53430">
        <v>9148</v>
      </c>
      <c r="G53430" t="b">
        <v>0</v>
      </c>
      <c r="H53430" t="b">
        <v>1</v>
      </c>
      <c r="I53430">
        <v>0</v>
      </c>
    </row>
    <row r="53431" spans="1:12">
      <c r="A53431">
        <v>14254</v>
      </c>
      <c r="B53431">
        <v>49492</v>
      </c>
      <c r="C53431" t="s">
        <v>13</v>
      </c>
      <c r="D53431" t="s">
        <v>8</v>
      </c>
      <c r="E53431">
        <v>12525</v>
      </c>
      <c r="G53431" t="b">
        <v>0</v>
      </c>
      <c r="H53431" t="b">
        <v>1</v>
      </c>
      <c r="I53431">
        <v>0</v>
      </c>
    </row>
    <row r="53432" spans="1:12">
      <c r="A53432">
        <v>14254</v>
      </c>
      <c r="B53432">
        <v>49492</v>
      </c>
      <c r="C53432" t="s">
        <v>13</v>
      </c>
      <c r="D53432" t="s">
        <v>8</v>
      </c>
      <c r="E53432">
        <v>16373</v>
      </c>
      <c r="G53432" t="b">
        <v>0</v>
      </c>
      <c r="H53432" t="b">
        <v>1</v>
      </c>
      <c r="I53432">
        <v>0</v>
      </c>
    </row>
    <row r="53433" spans="1:12">
      <c r="A53433">
        <v>14254</v>
      </c>
      <c r="B53433">
        <v>49492</v>
      </c>
      <c r="C53433" t="s">
        <v>13</v>
      </c>
      <c r="D53433" t="s">
        <v>8</v>
      </c>
      <c r="E53433">
        <v>17401</v>
      </c>
      <c r="G53433" t="b">
        <v>0</v>
      </c>
      <c r="H53433" t="b">
        <v>1</v>
      </c>
      <c r="I53433">
        <v>0</v>
      </c>
    </row>
    <row r="53434" spans="1:12">
      <c r="A53434">
        <v>14254</v>
      </c>
      <c r="B53434">
        <v>49492</v>
      </c>
      <c r="C53434" t="s">
        <v>13</v>
      </c>
      <c r="D53434" t="s">
        <v>8</v>
      </c>
      <c r="E53434">
        <v>17595</v>
      </c>
      <c r="G53434" t="b">
        <v>0</v>
      </c>
      <c r="H53434" t="b">
        <v>1</v>
      </c>
      <c r="I53434">
        <v>0</v>
      </c>
    </row>
    <row r="53435" spans="1:12">
      <c r="A53435">
        <v>14254</v>
      </c>
      <c r="B53435">
        <v>49492</v>
      </c>
      <c r="C53435" t="s">
        <v>13</v>
      </c>
      <c r="D53435" t="s">
        <v>8</v>
      </c>
      <c r="E53435">
        <v>12910</v>
      </c>
      <c r="G53435" t="b">
        <v>0</v>
      </c>
      <c r="H53435" t="b">
        <v>1</v>
      </c>
      <c r="I53435">
        <v>0</v>
      </c>
    </row>
    <row r="53436" spans="1:12">
      <c r="A53436">
        <v>14254</v>
      </c>
      <c r="B53436">
        <v>49492</v>
      </c>
      <c r="C53436" t="s">
        <v>13</v>
      </c>
      <c r="D53436" t="s">
        <v>8</v>
      </c>
      <c r="E53436">
        <v>15829</v>
      </c>
      <c r="G53436" t="b">
        <v>0</v>
      </c>
      <c r="H53436" t="b">
        <v>1</v>
      </c>
      <c r="I53436">
        <v>0</v>
      </c>
    </row>
    <row r="53437" spans="1:12">
      <c r="A53437">
        <v>14254</v>
      </c>
      <c r="B53437">
        <v>49492</v>
      </c>
      <c r="C53437" t="s">
        <v>13</v>
      </c>
      <c r="D53437" t="s">
        <v>8</v>
      </c>
      <c r="E53437">
        <v>16305</v>
      </c>
      <c r="G53437" t="b">
        <v>0</v>
      </c>
      <c r="H53437" t="b">
        <v>1</v>
      </c>
      <c r="I53437">
        <v>0</v>
      </c>
    </row>
    <row r="53438" spans="1:12">
      <c r="A53438">
        <v>14254</v>
      </c>
      <c r="B53438">
        <v>49492</v>
      </c>
      <c r="C53438" t="s">
        <v>13</v>
      </c>
      <c r="D53438" t="s">
        <v>8</v>
      </c>
      <c r="E53438">
        <v>16198</v>
      </c>
      <c r="G53438" t="b">
        <v>0</v>
      </c>
      <c r="H53438" t="b">
        <v>1</v>
      </c>
      <c r="I53438">
        <v>0</v>
      </c>
    </row>
    <row r="53439" spans="1:12">
      <c r="A53439">
        <v>14254</v>
      </c>
      <c r="B53439">
        <v>49492</v>
      </c>
      <c r="C53439" t="s">
        <v>13</v>
      </c>
      <c r="D53439" t="s">
        <v>8</v>
      </c>
      <c r="E53439">
        <v>17487</v>
      </c>
      <c r="G53439" t="b">
        <v>0</v>
      </c>
      <c r="H53439" t="b">
        <v>1</v>
      </c>
      <c r="I53439">
        <v>0</v>
      </c>
    </row>
    <row r="53440" spans="1:12">
      <c r="A53440">
        <v>14254</v>
      </c>
      <c r="B53440">
        <v>49492</v>
      </c>
      <c r="C53440" t="s">
        <v>13</v>
      </c>
      <c r="D53440" t="s">
        <v>8</v>
      </c>
      <c r="E53440">
        <v>17693</v>
      </c>
      <c r="G53440" t="b">
        <v>0</v>
      </c>
      <c r="H53440" t="b">
        <v>1</v>
      </c>
      <c r="I53440">
        <v>0</v>
      </c>
    </row>
    <row r="53441" spans="1:9">
      <c r="A53441">
        <v>14254</v>
      </c>
      <c r="B53441">
        <v>49492</v>
      </c>
      <c r="C53441" t="s">
        <v>13</v>
      </c>
      <c r="D53441" t="s">
        <v>8</v>
      </c>
      <c r="E53441">
        <v>9641</v>
      </c>
      <c r="G53441" t="b">
        <v>0</v>
      </c>
      <c r="H53441" t="b">
        <v>1</v>
      </c>
      <c r="I53441">
        <v>0</v>
      </c>
    </row>
    <row r="53442" spans="1:9">
      <c r="A53442">
        <v>14254</v>
      </c>
      <c r="B53442">
        <v>49492</v>
      </c>
      <c r="C53442" t="s">
        <v>13</v>
      </c>
      <c r="D53442" t="s">
        <v>8</v>
      </c>
      <c r="E53442">
        <v>17445</v>
      </c>
      <c r="G53442" t="b">
        <v>0</v>
      </c>
      <c r="H53442" t="b">
        <v>1</v>
      </c>
      <c r="I53442">
        <v>0</v>
      </c>
    </row>
    <row r="53443" spans="1:9">
      <c r="A53443">
        <v>14254</v>
      </c>
      <c r="B53443">
        <v>49492</v>
      </c>
      <c r="C53443" t="s">
        <v>13</v>
      </c>
      <c r="D53443" t="s">
        <v>8</v>
      </c>
      <c r="E53443">
        <v>15710</v>
      </c>
      <c r="G53443" t="b">
        <v>0</v>
      </c>
      <c r="H53443" t="b">
        <v>1</v>
      </c>
      <c r="I53443">
        <v>0</v>
      </c>
    </row>
    <row r="53444" spans="1:9">
      <c r="A53444">
        <v>14254</v>
      </c>
      <c r="B53444">
        <v>49492</v>
      </c>
      <c r="C53444" t="s">
        <v>13</v>
      </c>
      <c r="D53444" t="s">
        <v>8</v>
      </c>
      <c r="E53444">
        <v>17375</v>
      </c>
      <c r="G53444" t="b">
        <v>0</v>
      </c>
      <c r="H53444" t="b">
        <v>1</v>
      </c>
      <c r="I53444">
        <v>0</v>
      </c>
    </row>
    <row r="53445" spans="1:9">
      <c r="A53445">
        <v>14254</v>
      </c>
      <c r="B53445">
        <v>49492</v>
      </c>
      <c r="C53445" t="s">
        <v>13</v>
      </c>
      <c r="D53445" t="s">
        <v>8</v>
      </c>
      <c r="E53445">
        <v>15154</v>
      </c>
      <c r="G53445" t="b">
        <v>0</v>
      </c>
      <c r="H53445" t="b">
        <v>1</v>
      </c>
      <c r="I53445">
        <v>0</v>
      </c>
    </row>
    <row r="53446" spans="1:9">
      <c r="A53446">
        <v>14254</v>
      </c>
      <c r="B53446">
        <v>49492</v>
      </c>
      <c r="C53446" t="s">
        <v>13</v>
      </c>
      <c r="D53446" t="s">
        <v>8</v>
      </c>
      <c r="E53446">
        <v>17319</v>
      </c>
      <c r="G53446" t="b">
        <v>0</v>
      </c>
      <c r="H53446" t="b">
        <v>1</v>
      </c>
      <c r="I53446">
        <v>0</v>
      </c>
    </row>
    <row r="53447" spans="1:9">
      <c r="A53447">
        <v>14254</v>
      </c>
      <c r="B53447">
        <v>49492</v>
      </c>
      <c r="C53447" t="s">
        <v>13</v>
      </c>
      <c r="D53447" t="s">
        <v>8</v>
      </c>
      <c r="E53447">
        <v>14248</v>
      </c>
      <c r="G53447" t="b">
        <v>0</v>
      </c>
      <c r="H53447" t="b">
        <v>1</v>
      </c>
      <c r="I53447">
        <v>0</v>
      </c>
    </row>
    <row r="53448" spans="1:9">
      <c r="A53448">
        <v>14254</v>
      </c>
      <c r="B53448">
        <v>49492</v>
      </c>
      <c r="C53448" t="s">
        <v>13</v>
      </c>
      <c r="D53448" t="s">
        <v>8</v>
      </c>
      <c r="E53448">
        <v>15582</v>
      </c>
      <c r="G53448" t="b">
        <v>0</v>
      </c>
      <c r="H53448" t="b">
        <v>1</v>
      </c>
      <c r="I53448">
        <v>0</v>
      </c>
    </row>
    <row r="53449" spans="1:9">
      <c r="A53449">
        <v>14254</v>
      </c>
      <c r="B53449">
        <v>49492</v>
      </c>
      <c r="C53449" t="s">
        <v>13</v>
      </c>
      <c r="D53449" t="s">
        <v>8</v>
      </c>
      <c r="E53449">
        <v>15609</v>
      </c>
      <c r="G53449" t="b">
        <v>0</v>
      </c>
      <c r="H53449" t="b">
        <v>1</v>
      </c>
      <c r="I53449">
        <v>0</v>
      </c>
    </row>
    <row r="53450" spans="1:9">
      <c r="A53450">
        <v>14254</v>
      </c>
      <c r="B53450">
        <v>49492</v>
      </c>
      <c r="C53450" t="s">
        <v>13</v>
      </c>
      <c r="D53450" t="s">
        <v>8</v>
      </c>
      <c r="E53450">
        <v>16103</v>
      </c>
      <c r="G53450" t="b">
        <v>0</v>
      </c>
      <c r="H53450" t="b">
        <v>1</v>
      </c>
      <c r="I53450">
        <v>0</v>
      </c>
    </row>
    <row r="53451" spans="1:9">
      <c r="A53451">
        <v>14254</v>
      </c>
      <c r="B53451">
        <v>49492</v>
      </c>
      <c r="C53451" t="s">
        <v>13</v>
      </c>
      <c r="D53451" t="s">
        <v>8</v>
      </c>
      <c r="E53451">
        <v>6593</v>
      </c>
      <c r="G53451" t="b">
        <v>0</v>
      </c>
      <c r="H53451" t="b">
        <v>1</v>
      </c>
      <c r="I53451">
        <v>0</v>
      </c>
    </row>
    <row r="53452" spans="1:9">
      <c r="A53452">
        <v>14254</v>
      </c>
      <c r="B53452">
        <v>49492</v>
      </c>
      <c r="C53452" t="s">
        <v>13</v>
      </c>
      <c r="D53452" t="s">
        <v>8</v>
      </c>
      <c r="E53452">
        <v>17302</v>
      </c>
      <c r="G53452" t="b">
        <v>0</v>
      </c>
      <c r="H53452" t="b">
        <v>1</v>
      </c>
      <c r="I53452">
        <v>0</v>
      </c>
    </row>
    <row r="53453" spans="1:9">
      <c r="A53453">
        <v>14254</v>
      </c>
      <c r="B53453">
        <v>49492</v>
      </c>
      <c r="C53453" t="s">
        <v>13</v>
      </c>
      <c r="D53453" t="s">
        <v>8</v>
      </c>
      <c r="E53453">
        <v>5030</v>
      </c>
      <c r="G53453" t="b">
        <v>0</v>
      </c>
      <c r="H53453" t="b">
        <v>1</v>
      </c>
      <c r="I53453">
        <v>0</v>
      </c>
    </row>
    <row r="53454" spans="1:9">
      <c r="A53454">
        <v>14254</v>
      </c>
      <c r="B53454">
        <v>49492</v>
      </c>
      <c r="C53454" t="s">
        <v>13</v>
      </c>
      <c r="D53454" t="s">
        <v>8</v>
      </c>
      <c r="E53454">
        <v>17710</v>
      </c>
      <c r="G53454" t="b">
        <v>0</v>
      </c>
      <c r="H53454" t="b">
        <v>1</v>
      </c>
      <c r="I53454">
        <v>0</v>
      </c>
    </row>
    <row r="53455" spans="1:9">
      <c r="A53455">
        <v>14254</v>
      </c>
      <c r="B53455">
        <v>49492</v>
      </c>
      <c r="C53455" t="s">
        <v>13</v>
      </c>
      <c r="D53455" t="s">
        <v>8</v>
      </c>
      <c r="E53455">
        <v>16491</v>
      </c>
      <c r="G53455" t="b">
        <v>0</v>
      </c>
      <c r="H53455" t="b">
        <v>1</v>
      </c>
      <c r="I53455">
        <v>0</v>
      </c>
    </row>
    <row r="53456" spans="1:9">
      <c r="A53456">
        <v>14254</v>
      </c>
      <c r="B53456">
        <v>49492</v>
      </c>
      <c r="C53456" t="s">
        <v>13</v>
      </c>
      <c r="D53456" t="s">
        <v>8</v>
      </c>
      <c r="E53456">
        <v>15456</v>
      </c>
      <c r="G53456" t="b">
        <v>0</v>
      </c>
      <c r="H53456" t="b">
        <v>1</v>
      </c>
      <c r="I53456">
        <v>0</v>
      </c>
    </row>
    <row r="53457" spans="1:12">
      <c r="A53457">
        <v>14254</v>
      </c>
      <c r="B53457">
        <v>49492</v>
      </c>
      <c r="C53457" t="s">
        <v>13</v>
      </c>
      <c r="D53457" t="s">
        <v>8</v>
      </c>
      <c r="E53457">
        <v>15376</v>
      </c>
      <c r="G53457" t="b">
        <v>0</v>
      </c>
      <c r="H53457" t="b">
        <v>1</v>
      </c>
      <c r="I53457">
        <v>0</v>
      </c>
    </row>
    <row r="53458" spans="1:12">
      <c r="A53458">
        <v>14254</v>
      </c>
      <c r="B53458">
        <v>49492</v>
      </c>
      <c r="C53458" t="s">
        <v>13</v>
      </c>
      <c r="D53458" t="s">
        <v>14</v>
      </c>
      <c r="E53458">
        <v>13290</v>
      </c>
      <c r="G53458" t="b">
        <v>0</v>
      </c>
      <c r="H53458" t="b">
        <v>1</v>
      </c>
      <c r="L53458">
        <v>0</v>
      </c>
    </row>
    <row r="53459" spans="1:12">
      <c r="A53459">
        <v>14254</v>
      </c>
      <c r="B53459">
        <v>49492</v>
      </c>
      <c r="C53459" t="s">
        <v>13</v>
      </c>
      <c r="D53459" t="s">
        <v>14</v>
      </c>
      <c r="E53459">
        <v>8067</v>
      </c>
      <c r="G53459" t="b">
        <v>0</v>
      </c>
      <c r="H53459" t="b">
        <v>1</v>
      </c>
      <c r="L53459">
        <v>0</v>
      </c>
    </row>
    <row r="53460" spans="1:12">
      <c r="A53460">
        <v>14254</v>
      </c>
      <c r="B53460">
        <v>49492</v>
      </c>
      <c r="C53460" t="s">
        <v>13</v>
      </c>
      <c r="D53460" t="s">
        <v>14</v>
      </c>
      <c r="E53460">
        <v>15189</v>
      </c>
      <c r="G53460" t="b">
        <v>0</v>
      </c>
      <c r="H53460" t="b">
        <v>1</v>
      </c>
      <c r="L53460">
        <v>0</v>
      </c>
    </row>
    <row r="53461" spans="1:12">
      <c r="A53461">
        <v>14254</v>
      </c>
      <c r="B53461">
        <v>49492</v>
      </c>
      <c r="C53461" t="s">
        <v>13</v>
      </c>
      <c r="D53461" t="s">
        <v>14</v>
      </c>
      <c r="E53461">
        <v>15828</v>
      </c>
      <c r="G53461" t="b">
        <v>0</v>
      </c>
      <c r="H53461" t="b">
        <v>1</v>
      </c>
      <c r="L53461">
        <v>0</v>
      </c>
    </row>
    <row r="53462" spans="1:12">
      <c r="A53462">
        <v>14254</v>
      </c>
      <c r="B53462">
        <v>49492</v>
      </c>
      <c r="C53462" t="s">
        <v>13</v>
      </c>
      <c r="D53462" t="s">
        <v>14</v>
      </c>
      <c r="E53462">
        <v>9148</v>
      </c>
      <c r="G53462" t="b">
        <v>0</v>
      </c>
      <c r="H53462" t="b">
        <v>1</v>
      </c>
      <c r="L53462">
        <v>0</v>
      </c>
    </row>
    <row r="53463" spans="1:12">
      <c r="A53463">
        <v>14254</v>
      </c>
      <c r="B53463">
        <v>49492</v>
      </c>
      <c r="C53463" t="s">
        <v>13</v>
      </c>
      <c r="D53463" t="s">
        <v>14</v>
      </c>
      <c r="E53463">
        <v>12525</v>
      </c>
      <c r="G53463" t="b">
        <v>0</v>
      </c>
      <c r="H53463" t="b">
        <v>1</v>
      </c>
      <c r="L53463">
        <v>0</v>
      </c>
    </row>
    <row r="53464" spans="1:12">
      <c r="A53464">
        <v>14254</v>
      </c>
      <c r="B53464">
        <v>49492</v>
      </c>
      <c r="C53464" t="s">
        <v>13</v>
      </c>
      <c r="D53464" t="s">
        <v>14</v>
      </c>
      <c r="E53464">
        <v>16373</v>
      </c>
      <c r="G53464" t="b">
        <v>0</v>
      </c>
      <c r="H53464" t="b">
        <v>1</v>
      </c>
      <c r="L53464">
        <v>0</v>
      </c>
    </row>
    <row r="53465" spans="1:12">
      <c r="A53465">
        <v>14254</v>
      </c>
      <c r="B53465">
        <v>49492</v>
      </c>
      <c r="C53465" t="s">
        <v>13</v>
      </c>
      <c r="D53465" t="s">
        <v>14</v>
      </c>
      <c r="E53465">
        <v>17401</v>
      </c>
      <c r="G53465" t="b">
        <v>0</v>
      </c>
      <c r="H53465" t="b">
        <v>1</v>
      </c>
      <c r="L53465">
        <v>0</v>
      </c>
    </row>
    <row r="53466" spans="1:12">
      <c r="A53466">
        <v>14254</v>
      </c>
      <c r="B53466">
        <v>49492</v>
      </c>
      <c r="C53466" t="s">
        <v>13</v>
      </c>
      <c r="D53466" t="s">
        <v>14</v>
      </c>
      <c r="E53466">
        <v>17595</v>
      </c>
      <c r="G53466" t="b">
        <v>0</v>
      </c>
      <c r="H53466" t="b">
        <v>1</v>
      </c>
      <c r="L53466">
        <v>0</v>
      </c>
    </row>
    <row r="53467" spans="1:12">
      <c r="A53467">
        <v>14254</v>
      </c>
      <c r="B53467">
        <v>49492</v>
      </c>
      <c r="C53467" t="s">
        <v>13</v>
      </c>
      <c r="D53467" t="s">
        <v>14</v>
      </c>
      <c r="E53467">
        <v>12910</v>
      </c>
      <c r="G53467" t="b">
        <v>0</v>
      </c>
      <c r="H53467" t="b">
        <v>1</v>
      </c>
      <c r="L53467">
        <v>0</v>
      </c>
    </row>
    <row r="53468" spans="1:12">
      <c r="A53468">
        <v>14254</v>
      </c>
      <c r="B53468">
        <v>49492</v>
      </c>
      <c r="C53468" t="s">
        <v>13</v>
      </c>
      <c r="D53468" t="s">
        <v>14</v>
      </c>
      <c r="E53468">
        <v>15829</v>
      </c>
      <c r="G53468" t="b">
        <v>0</v>
      </c>
      <c r="H53468" t="b">
        <v>1</v>
      </c>
      <c r="L53468">
        <v>0</v>
      </c>
    </row>
    <row r="53469" spans="1:12">
      <c r="A53469">
        <v>14254</v>
      </c>
      <c r="B53469">
        <v>49492</v>
      </c>
      <c r="C53469" t="s">
        <v>13</v>
      </c>
      <c r="D53469" t="s">
        <v>14</v>
      </c>
      <c r="E53469">
        <v>16305</v>
      </c>
      <c r="G53469" t="b">
        <v>0</v>
      </c>
      <c r="H53469" t="b">
        <v>1</v>
      </c>
      <c r="L53469">
        <v>0</v>
      </c>
    </row>
    <row r="53470" spans="1:12">
      <c r="A53470">
        <v>14254</v>
      </c>
      <c r="B53470">
        <v>49492</v>
      </c>
      <c r="C53470" t="s">
        <v>13</v>
      </c>
      <c r="D53470" t="s">
        <v>14</v>
      </c>
      <c r="E53470">
        <v>16198</v>
      </c>
      <c r="G53470" t="b">
        <v>0</v>
      </c>
      <c r="H53470" t="b">
        <v>1</v>
      </c>
      <c r="L53470">
        <v>0</v>
      </c>
    </row>
    <row r="53471" spans="1:12">
      <c r="A53471">
        <v>14254</v>
      </c>
      <c r="B53471">
        <v>49492</v>
      </c>
      <c r="C53471" t="s">
        <v>13</v>
      </c>
      <c r="D53471" t="s">
        <v>14</v>
      </c>
      <c r="E53471">
        <v>17487</v>
      </c>
      <c r="G53471" t="b">
        <v>0</v>
      </c>
      <c r="H53471" t="b">
        <v>1</v>
      </c>
      <c r="L53471">
        <v>0</v>
      </c>
    </row>
    <row r="53472" spans="1:12">
      <c r="A53472">
        <v>14254</v>
      </c>
      <c r="B53472">
        <v>49492</v>
      </c>
      <c r="C53472" t="s">
        <v>13</v>
      </c>
      <c r="D53472" t="s">
        <v>14</v>
      </c>
      <c r="E53472">
        <v>17693</v>
      </c>
      <c r="G53472" t="b">
        <v>0</v>
      </c>
      <c r="H53472" t="b">
        <v>1</v>
      </c>
      <c r="L53472">
        <v>0</v>
      </c>
    </row>
    <row r="53473" spans="1:12">
      <c r="A53473">
        <v>14254</v>
      </c>
      <c r="B53473">
        <v>49492</v>
      </c>
      <c r="C53473" t="s">
        <v>13</v>
      </c>
      <c r="D53473" t="s">
        <v>14</v>
      </c>
      <c r="E53473">
        <v>9641</v>
      </c>
      <c r="G53473" t="b">
        <v>0</v>
      </c>
      <c r="H53473" t="b">
        <v>1</v>
      </c>
      <c r="L53473">
        <v>0</v>
      </c>
    </row>
    <row r="53474" spans="1:12">
      <c r="A53474">
        <v>14254</v>
      </c>
      <c r="B53474">
        <v>49492</v>
      </c>
      <c r="C53474" t="s">
        <v>13</v>
      </c>
      <c r="D53474" t="s">
        <v>14</v>
      </c>
      <c r="E53474">
        <v>17445</v>
      </c>
      <c r="G53474" t="b">
        <v>0</v>
      </c>
      <c r="H53474" t="b">
        <v>1</v>
      </c>
      <c r="L53474">
        <v>0</v>
      </c>
    </row>
    <row r="53475" spans="1:12">
      <c r="A53475">
        <v>14254</v>
      </c>
      <c r="B53475">
        <v>49492</v>
      </c>
      <c r="C53475" t="s">
        <v>13</v>
      </c>
      <c r="D53475" t="s">
        <v>14</v>
      </c>
      <c r="E53475">
        <v>15710</v>
      </c>
      <c r="G53475" t="b">
        <v>0</v>
      </c>
      <c r="H53475" t="b">
        <v>1</v>
      </c>
      <c r="L53475">
        <v>0</v>
      </c>
    </row>
    <row r="53476" spans="1:12">
      <c r="A53476">
        <v>14254</v>
      </c>
      <c r="B53476">
        <v>49492</v>
      </c>
      <c r="C53476" t="s">
        <v>13</v>
      </c>
      <c r="D53476" t="s">
        <v>14</v>
      </c>
      <c r="E53476">
        <v>17375</v>
      </c>
      <c r="G53476" t="b">
        <v>0</v>
      </c>
      <c r="H53476" t="b">
        <v>1</v>
      </c>
      <c r="L53476">
        <v>0</v>
      </c>
    </row>
    <row r="53477" spans="1:12">
      <c r="A53477">
        <v>14254</v>
      </c>
      <c r="B53477">
        <v>49492</v>
      </c>
      <c r="C53477" t="s">
        <v>13</v>
      </c>
      <c r="D53477" t="s">
        <v>14</v>
      </c>
      <c r="E53477">
        <v>15154</v>
      </c>
      <c r="G53477" t="b">
        <v>0</v>
      </c>
      <c r="H53477" t="b">
        <v>1</v>
      </c>
      <c r="L53477">
        <v>0</v>
      </c>
    </row>
    <row r="53478" spans="1:12">
      <c r="A53478">
        <v>14254</v>
      </c>
      <c r="B53478">
        <v>49492</v>
      </c>
      <c r="C53478" t="s">
        <v>13</v>
      </c>
      <c r="D53478" t="s">
        <v>14</v>
      </c>
      <c r="E53478">
        <v>17319</v>
      </c>
      <c r="G53478" t="b">
        <v>0</v>
      </c>
      <c r="H53478" t="b">
        <v>1</v>
      </c>
      <c r="L53478">
        <v>0</v>
      </c>
    </row>
    <row r="53479" spans="1:12">
      <c r="A53479">
        <v>14254</v>
      </c>
      <c r="B53479">
        <v>49492</v>
      </c>
      <c r="C53479" t="s">
        <v>13</v>
      </c>
      <c r="D53479" t="s">
        <v>14</v>
      </c>
      <c r="E53479">
        <v>14248</v>
      </c>
      <c r="G53479" t="b">
        <v>0</v>
      </c>
      <c r="H53479" t="b">
        <v>1</v>
      </c>
      <c r="L53479">
        <v>0</v>
      </c>
    </row>
    <row r="53480" spans="1:12">
      <c r="A53480">
        <v>14254</v>
      </c>
      <c r="B53480">
        <v>49492</v>
      </c>
      <c r="C53480" t="s">
        <v>13</v>
      </c>
      <c r="D53480" t="s">
        <v>14</v>
      </c>
      <c r="E53480">
        <v>15582</v>
      </c>
      <c r="G53480" t="b">
        <v>0</v>
      </c>
      <c r="H53480" t="b">
        <v>1</v>
      </c>
      <c r="L53480">
        <v>0</v>
      </c>
    </row>
    <row r="53481" spans="1:12">
      <c r="A53481">
        <v>14254</v>
      </c>
      <c r="B53481">
        <v>49492</v>
      </c>
      <c r="C53481" t="s">
        <v>13</v>
      </c>
      <c r="D53481" t="s">
        <v>14</v>
      </c>
      <c r="E53481">
        <v>15609</v>
      </c>
      <c r="G53481" t="b">
        <v>0</v>
      </c>
      <c r="H53481" t="b">
        <v>1</v>
      </c>
      <c r="L53481">
        <v>0</v>
      </c>
    </row>
    <row r="53482" spans="1:12">
      <c r="A53482">
        <v>14254</v>
      </c>
      <c r="B53482">
        <v>49492</v>
      </c>
      <c r="C53482" t="s">
        <v>13</v>
      </c>
      <c r="D53482" t="s">
        <v>14</v>
      </c>
      <c r="E53482">
        <v>16103</v>
      </c>
      <c r="G53482" t="b">
        <v>0</v>
      </c>
      <c r="H53482" t="b">
        <v>1</v>
      </c>
      <c r="L53482">
        <v>0</v>
      </c>
    </row>
    <row r="53483" spans="1:12">
      <c r="A53483">
        <v>14254</v>
      </c>
      <c r="B53483">
        <v>49492</v>
      </c>
      <c r="C53483" t="s">
        <v>13</v>
      </c>
      <c r="D53483" t="s">
        <v>14</v>
      </c>
      <c r="E53483">
        <v>6593</v>
      </c>
      <c r="G53483" t="b">
        <v>0</v>
      </c>
      <c r="H53483" t="b">
        <v>1</v>
      </c>
      <c r="L53483">
        <v>0</v>
      </c>
    </row>
    <row r="53484" spans="1:12">
      <c r="A53484">
        <v>14254</v>
      </c>
      <c r="B53484">
        <v>49492</v>
      </c>
      <c r="C53484" t="s">
        <v>13</v>
      </c>
      <c r="D53484" t="s">
        <v>14</v>
      </c>
      <c r="E53484">
        <v>17302</v>
      </c>
      <c r="G53484" t="b">
        <v>0</v>
      </c>
      <c r="H53484" t="b">
        <v>1</v>
      </c>
      <c r="L53484">
        <v>0</v>
      </c>
    </row>
    <row r="53485" spans="1:12">
      <c r="A53485">
        <v>14254</v>
      </c>
      <c r="B53485">
        <v>49492</v>
      </c>
      <c r="C53485" t="s">
        <v>13</v>
      </c>
      <c r="D53485" t="s">
        <v>14</v>
      </c>
      <c r="E53485">
        <v>5030</v>
      </c>
      <c r="G53485" t="b">
        <v>0</v>
      </c>
      <c r="H53485" t="b">
        <v>1</v>
      </c>
      <c r="L53485">
        <v>0</v>
      </c>
    </row>
    <row r="53486" spans="1:12">
      <c r="A53486">
        <v>14254</v>
      </c>
      <c r="B53486">
        <v>49492</v>
      </c>
      <c r="C53486" t="s">
        <v>13</v>
      </c>
      <c r="D53486" t="s">
        <v>14</v>
      </c>
      <c r="E53486">
        <v>17710</v>
      </c>
      <c r="G53486" t="b">
        <v>0</v>
      </c>
      <c r="H53486" t="b">
        <v>1</v>
      </c>
      <c r="L53486">
        <v>0</v>
      </c>
    </row>
    <row r="53487" spans="1:12">
      <c r="A53487">
        <v>14254</v>
      </c>
      <c r="B53487">
        <v>49492</v>
      </c>
      <c r="C53487" t="s">
        <v>13</v>
      </c>
      <c r="D53487" t="s">
        <v>14</v>
      </c>
      <c r="E53487">
        <v>16491</v>
      </c>
      <c r="G53487" t="b">
        <v>0</v>
      </c>
      <c r="H53487" t="b">
        <v>1</v>
      </c>
      <c r="L53487">
        <v>0</v>
      </c>
    </row>
    <row r="53488" spans="1:12">
      <c r="A53488">
        <v>14254</v>
      </c>
      <c r="B53488">
        <v>49492</v>
      </c>
      <c r="C53488" t="s">
        <v>13</v>
      </c>
      <c r="D53488" t="s">
        <v>14</v>
      </c>
      <c r="E53488">
        <v>15456</v>
      </c>
      <c r="G53488" t="b">
        <v>0</v>
      </c>
      <c r="H53488" t="b">
        <v>1</v>
      </c>
      <c r="L53488">
        <v>0</v>
      </c>
    </row>
    <row r="53489" spans="1:12">
      <c r="A53489">
        <v>14254</v>
      </c>
      <c r="B53489">
        <v>49492</v>
      </c>
      <c r="C53489" t="s">
        <v>13</v>
      </c>
      <c r="D53489" t="s">
        <v>14</v>
      </c>
      <c r="E53489">
        <v>15376</v>
      </c>
      <c r="G53489" t="b">
        <v>0</v>
      </c>
      <c r="H53489" t="b">
        <v>1</v>
      </c>
      <c r="L53489">
        <v>0</v>
      </c>
    </row>
    <row r="53490" spans="1:12">
      <c r="A53490">
        <v>14254</v>
      </c>
      <c r="B53490">
        <v>49471</v>
      </c>
      <c r="C53490" t="s">
        <v>13</v>
      </c>
      <c r="D53490" t="s">
        <v>8</v>
      </c>
      <c r="E53490">
        <v>17693</v>
      </c>
      <c r="G53490" t="b">
        <v>0</v>
      </c>
      <c r="H53490" t="b">
        <v>1</v>
      </c>
      <c r="I53490">
        <v>0</v>
      </c>
    </row>
    <row r="53491" spans="1:12">
      <c r="A53491">
        <v>14254</v>
      </c>
      <c r="B53491">
        <v>49471</v>
      </c>
      <c r="C53491" t="s">
        <v>13</v>
      </c>
      <c r="D53491" t="s">
        <v>8</v>
      </c>
      <c r="E53491">
        <v>17710</v>
      </c>
      <c r="G53491" t="b">
        <v>0</v>
      </c>
      <c r="H53491" t="b">
        <v>1</v>
      </c>
      <c r="I53491">
        <v>0</v>
      </c>
    </row>
    <row r="53492" spans="1:12">
      <c r="A53492">
        <v>14254</v>
      </c>
      <c r="B53492">
        <v>49471</v>
      </c>
      <c r="C53492" t="s">
        <v>13</v>
      </c>
      <c r="D53492" t="s">
        <v>8</v>
      </c>
      <c r="E53492">
        <v>17375</v>
      </c>
      <c r="G53492" t="b">
        <v>0</v>
      </c>
      <c r="H53492" t="b">
        <v>1</v>
      </c>
      <c r="I53492">
        <v>0</v>
      </c>
    </row>
    <row r="53493" spans="1:12">
      <c r="A53493">
        <v>14254</v>
      </c>
      <c r="B53493">
        <v>49471</v>
      </c>
      <c r="C53493" t="s">
        <v>13</v>
      </c>
      <c r="D53493" t="s">
        <v>8</v>
      </c>
      <c r="E53493">
        <v>15609</v>
      </c>
      <c r="G53493" t="b">
        <v>0</v>
      </c>
      <c r="H53493" t="b">
        <v>1</v>
      </c>
      <c r="I53493">
        <v>0</v>
      </c>
    </row>
    <row r="53494" spans="1:12">
      <c r="A53494">
        <v>14254</v>
      </c>
      <c r="B53494">
        <v>49471</v>
      </c>
      <c r="C53494" t="s">
        <v>13</v>
      </c>
      <c r="D53494" t="s">
        <v>8</v>
      </c>
      <c r="E53494">
        <v>13290</v>
      </c>
      <c r="G53494" t="b">
        <v>0</v>
      </c>
      <c r="H53494" t="b">
        <v>1</v>
      </c>
      <c r="I53494">
        <v>0</v>
      </c>
    </row>
    <row r="53495" spans="1:12">
      <c r="A53495">
        <v>14254</v>
      </c>
      <c r="B53495">
        <v>49471</v>
      </c>
      <c r="C53495" t="s">
        <v>13</v>
      </c>
      <c r="D53495" t="s">
        <v>8</v>
      </c>
      <c r="E53495">
        <v>17842</v>
      </c>
      <c r="G53495" t="b">
        <v>0</v>
      </c>
      <c r="H53495" t="b">
        <v>1</v>
      </c>
      <c r="I53495">
        <v>0</v>
      </c>
    </row>
    <row r="53496" spans="1:12">
      <c r="A53496">
        <v>14254</v>
      </c>
      <c r="B53496">
        <v>49471</v>
      </c>
      <c r="C53496" t="s">
        <v>13</v>
      </c>
      <c r="D53496" t="s">
        <v>8</v>
      </c>
      <c r="E53496">
        <v>15828</v>
      </c>
      <c r="G53496" t="b">
        <v>0</v>
      </c>
      <c r="H53496" t="b">
        <v>1</v>
      </c>
      <c r="I53496">
        <v>0</v>
      </c>
    </row>
    <row r="53497" spans="1:12">
      <c r="A53497">
        <v>14254</v>
      </c>
      <c r="B53497">
        <v>49471</v>
      </c>
      <c r="C53497" t="s">
        <v>13</v>
      </c>
      <c r="D53497" t="s">
        <v>8</v>
      </c>
      <c r="E53497">
        <v>12525</v>
      </c>
      <c r="G53497" t="b">
        <v>0</v>
      </c>
      <c r="H53497" t="b">
        <v>1</v>
      </c>
      <c r="I53497">
        <v>0</v>
      </c>
    </row>
    <row r="53498" spans="1:12">
      <c r="A53498">
        <v>14254</v>
      </c>
      <c r="B53498">
        <v>49471</v>
      </c>
      <c r="C53498" t="s">
        <v>13</v>
      </c>
      <c r="D53498" t="s">
        <v>8</v>
      </c>
      <c r="E53498">
        <v>15582</v>
      </c>
      <c r="G53498" t="b">
        <v>0</v>
      </c>
      <c r="H53498" t="b">
        <v>1</v>
      </c>
      <c r="I53498">
        <v>0</v>
      </c>
    </row>
    <row r="53499" spans="1:12">
      <c r="A53499">
        <v>14254</v>
      </c>
      <c r="B53499">
        <v>49471</v>
      </c>
      <c r="C53499" t="s">
        <v>13</v>
      </c>
      <c r="D53499" t="s">
        <v>8</v>
      </c>
      <c r="E53499">
        <v>9148</v>
      </c>
      <c r="G53499" t="b">
        <v>0</v>
      </c>
      <c r="H53499" t="b">
        <v>1</v>
      </c>
      <c r="I53499">
        <v>0</v>
      </c>
    </row>
    <row r="53500" spans="1:12">
      <c r="A53500">
        <v>14254</v>
      </c>
      <c r="B53500">
        <v>49471</v>
      </c>
      <c r="C53500" t="s">
        <v>13</v>
      </c>
      <c r="D53500" t="s">
        <v>8</v>
      </c>
      <c r="E53500">
        <v>17445</v>
      </c>
      <c r="G53500" t="b">
        <v>0</v>
      </c>
      <c r="H53500" t="b">
        <v>1</v>
      </c>
      <c r="I53500">
        <v>0</v>
      </c>
    </row>
    <row r="53501" spans="1:12">
      <c r="A53501">
        <v>14254</v>
      </c>
      <c r="B53501">
        <v>49471</v>
      </c>
      <c r="C53501" t="s">
        <v>13</v>
      </c>
      <c r="D53501" t="s">
        <v>8</v>
      </c>
      <c r="E53501">
        <v>17319</v>
      </c>
      <c r="G53501" t="b">
        <v>0</v>
      </c>
      <c r="H53501" t="b">
        <v>1</v>
      </c>
      <c r="I53501">
        <v>0</v>
      </c>
    </row>
    <row r="53502" spans="1:12">
      <c r="A53502">
        <v>14254</v>
      </c>
      <c r="B53502">
        <v>49471</v>
      </c>
      <c r="C53502" t="s">
        <v>13</v>
      </c>
      <c r="D53502" t="s">
        <v>8</v>
      </c>
      <c r="E53502">
        <v>17595</v>
      </c>
      <c r="G53502" t="b">
        <v>0</v>
      </c>
      <c r="H53502" t="b">
        <v>1</v>
      </c>
      <c r="I53502">
        <v>0</v>
      </c>
    </row>
    <row r="53503" spans="1:12">
      <c r="A53503">
        <v>14254</v>
      </c>
      <c r="B53503">
        <v>49471</v>
      </c>
      <c r="C53503" t="s">
        <v>13</v>
      </c>
      <c r="D53503" t="s">
        <v>8</v>
      </c>
      <c r="E53503">
        <v>16305</v>
      </c>
      <c r="G53503" t="b">
        <v>0</v>
      </c>
      <c r="H53503" t="b">
        <v>1</v>
      </c>
      <c r="I53503">
        <v>0</v>
      </c>
    </row>
    <row r="53504" spans="1:12">
      <c r="A53504">
        <v>14254</v>
      </c>
      <c r="B53504">
        <v>49471</v>
      </c>
      <c r="C53504" t="s">
        <v>13</v>
      </c>
      <c r="D53504" t="s">
        <v>8</v>
      </c>
      <c r="E53504">
        <v>12910</v>
      </c>
      <c r="G53504" t="b">
        <v>0</v>
      </c>
      <c r="H53504" t="b">
        <v>1</v>
      </c>
      <c r="I53504">
        <v>0</v>
      </c>
    </row>
    <row r="53505" spans="1:9">
      <c r="A53505">
        <v>14254</v>
      </c>
      <c r="B53505">
        <v>49471</v>
      </c>
      <c r="C53505" t="s">
        <v>13</v>
      </c>
      <c r="D53505" t="s">
        <v>8</v>
      </c>
      <c r="E53505">
        <v>17302</v>
      </c>
      <c r="G53505" t="b">
        <v>0</v>
      </c>
      <c r="H53505" t="b">
        <v>1</v>
      </c>
      <c r="I53505">
        <v>0</v>
      </c>
    </row>
    <row r="53506" spans="1:9">
      <c r="A53506">
        <v>14254</v>
      </c>
      <c r="B53506">
        <v>49471</v>
      </c>
      <c r="C53506" t="s">
        <v>13</v>
      </c>
      <c r="D53506" t="s">
        <v>8</v>
      </c>
      <c r="E53506">
        <v>15829</v>
      </c>
      <c r="G53506" t="b">
        <v>0</v>
      </c>
      <c r="H53506" t="b">
        <v>1</v>
      </c>
      <c r="I53506">
        <v>0</v>
      </c>
    </row>
    <row r="53507" spans="1:9">
      <c r="A53507">
        <v>14254</v>
      </c>
      <c r="B53507">
        <v>49471</v>
      </c>
      <c r="C53507" t="s">
        <v>13</v>
      </c>
      <c r="D53507" t="s">
        <v>8</v>
      </c>
      <c r="E53507">
        <v>15710</v>
      </c>
      <c r="G53507" t="b">
        <v>0</v>
      </c>
      <c r="H53507" t="b">
        <v>1</v>
      </c>
      <c r="I53507">
        <v>0</v>
      </c>
    </row>
    <row r="53508" spans="1:9">
      <c r="A53508">
        <v>14254</v>
      </c>
      <c r="B53508">
        <v>49471</v>
      </c>
      <c r="C53508" t="s">
        <v>13</v>
      </c>
      <c r="D53508" t="s">
        <v>8</v>
      </c>
      <c r="E53508">
        <v>14248</v>
      </c>
      <c r="G53508" t="b">
        <v>0</v>
      </c>
      <c r="H53508" t="b">
        <v>1</v>
      </c>
      <c r="I53508">
        <v>0</v>
      </c>
    </row>
    <row r="53509" spans="1:9">
      <c r="A53509">
        <v>14254</v>
      </c>
      <c r="B53509">
        <v>49471</v>
      </c>
      <c r="C53509" t="s">
        <v>13</v>
      </c>
      <c r="D53509" t="s">
        <v>8</v>
      </c>
      <c r="E53509">
        <v>5030</v>
      </c>
      <c r="G53509" t="b">
        <v>0</v>
      </c>
      <c r="H53509" t="b">
        <v>1</v>
      </c>
      <c r="I53509">
        <v>0</v>
      </c>
    </row>
    <row r="53510" spans="1:9">
      <c r="A53510">
        <v>14254</v>
      </c>
      <c r="B53510">
        <v>49471</v>
      </c>
      <c r="C53510" t="s">
        <v>13</v>
      </c>
      <c r="D53510" t="s">
        <v>8</v>
      </c>
      <c r="E53510">
        <v>16198</v>
      </c>
      <c r="G53510" t="b">
        <v>0</v>
      </c>
      <c r="H53510" t="b">
        <v>1</v>
      </c>
      <c r="I53510">
        <v>0</v>
      </c>
    </row>
    <row r="53511" spans="1:9">
      <c r="A53511">
        <v>14254</v>
      </c>
      <c r="B53511">
        <v>49471</v>
      </c>
      <c r="C53511" t="s">
        <v>13</v>
      </c>
      <c r="D53511" t="s">
        <v>8</v>
      </c>
      <c r="E53511">
        <v>9641</v>
      </c>
      <c r="G53511" t="b">
        <v>0</v>
      </c>
      <c r="H53511" t="b">
        <v>1</v>
      </c>
      <c r="I53511">
        <v>0</v>
      </c>
    </row>
    <row r="53512" spans="1:9">
      <c r="A53512">
        <v>14254</v>
      </c>
      <c r="B53512">
        <v>49471</v>
      </c>
      <c r="C53512" t="s">
        <v>13</v>
      </c>
      <c r="D53512" t="s">
        <v>8</v>
      </c>
      <c r="E53512">
        <v>17487</v>
      </c>
      <c r="G53512" t="b">
        <v>0</v>
      </c>
      <c r="H53512" t="b">
        <v>1</v>
      </c>
      <c r="I53512">
        <v>0</v>
      </c>
    </row>
    <row r="53513" spans="1:9">
      <c r="A53513">
        <v>14254</v>
      </c>
      <c r="B53513">
        <v>49471</v>
      </c>
      <c r="C53513" t="s">
        <v>13</v>
      </c>
      <c r="D53513" t="s">
        <v>8</v>
      </c>
      <c r="E53513">
        <v>15189</v>
      </c>
      <c r="G53513" t="b">
        <v>0</v>
      </c>
      <c r="H53513" t="b">
        <v>1</v>
      </c>
      <c r="I53513">
        <v>0</v>
      </c>
    </row>
    <row r="53514" spans="1:9">
      <c r="A53514">
        <v>14254</v>
      </c>
      <c r="B53514">
        <v>49471</v>
      </c>
      <c r="C53514" t="s">
        <v>13</v>
      </c>
      <c r="D53514" t="s">
        <v>8</v>
      </c>
      <c r="E53514">
        <v>16035</v>
      </c>
      <c r="G53514" t="b">
        <v>0</v>
      </c>
      <c r="H53514" t="b">
        <v>1</v>
      </c>
      <c r="I53514">
        <v>0</v>
      </c>
    </row>
    <row r="53515" spans="1:9">
      <c r="A53515">
        <v>14254</v>
      </c>
      <c r="B53515">
        <v>49471</v>
      </c>
      <c r="C53515" t="s">
        <v>13</v>
      </c>
      <c r="D53515" t="s">
        <v>8</v>
      </c>
      <c r="E53515">
        <v>17737</v>
      </c>
      <c r="G53515" t="b">
        <v>0</v>
      </c>
      <c r="H53515" t="b">
        <v>1</v>
      </c>
      <c r="I53515">
        <v>0</v>
      </c>
    </row>
    <row r="53516" spans="1:9">
      <c r="A53516">
        <v>14254</v>
      </c>
      <c r="B53516">
        <v>49471</v>
      </c>
      <c r="C53516" t="s">
        <v>13</v>
      </c>
      <c r="D53516" t="s">
        <v>8</v>
      </c>
      <c r="E53516">
        <v>15154</v>
      </c>
      <c r="G53516" t="b">
        <v>0</v>
      </c>
      <c r="H53516" t="b">
        <v>1</v>
      </c>
      <c r="I53516">
        <v>0</v>
      </c>
    </row>
    <row r="53517" spans="1:9">
      <c r="A53517">
        <v>14254</v>
      </c>
      <c r="B53517">
        <v>49471</v>
      </c>
      <c r="C53517" t="s">
        <v>13</v>
      </c>
      <c r="D53517" t="s">
        <v>8</v>
      </c>
      <c r="E53517">
        <v>16103</v>
      </c>
      <c r="G53517" t="b">
        <v>0</v>
      </c>
      <c r="H53517" t="b">
        <v>1</v>
      </c>
      <c r="I53517">
        <v>0</v>
      </c>
    </row>
    <row r="53518" spans="1:9">
      <c r="A53518">
        <v>14254</v>
      </c>
      <c r="B53518">
        <v>49471</v>
      </c>
      <c r="C53518" t="s">
        <v>13</v>
      </c>
      <c r="D53518" t="s">
        <v>8</v>
      </c>
      <c r="E53518">
        <v>15456</v>
      </c>
      <c r="G53518" t="b">
        <v>0</v>
      </c>
      <c r="H53518" t="b">
        <v>1</v>
      </c>
      <c r="I53518">
        <v>0</v>
      </c>
    </row>
    <row r="53519" spans="1:9">
      <c r="A53519">
        <v>14254</v>
      </c>
      <c r="B53519">
        <v>49471</v>
      </c>
      <c r="C53519" t="s">
        <v>13</v>
      </c>
      <c r="D53519" t="s">
        <v>8</v>
      </c>
      <c r="E53519">
        <v>15376</v>
      </c>
      <c r="G53519" t="b">
        <v>0</v>
      </c>
      <c r="H53519" t="b">
        <v>1</v>
      </c>
      <c r="I53519">
        <v>0</v>
      </c>
    </row>
    <row r="53520" spans="1:9">
      <c r="A53520">
        <v>14254</v>
      </c>
      <c r="B53520">
        <v>49471</v>
      </c>
      <c r="C53520" t="s">
        <v>13</v>
      </c>
      <c r="D53520" t="s">
        <v>8</v>
      </c>
      <c r="E53520">
        <v>16373</v>
      </c>
      <c r="G53520" t="b">
        <v>0</v>
      </c>
      <c r="H53520" t="b">
        <v>1</v>
      </c>
      <c r="I53520">
        <v>0</v>
      </c>
    </row>
    <row r="53521" spans="1:12">
      <c r="A53521">
        <v>14254</v>
      </c>
      <c r="B53521">
        <v>49471</v>
      </c>
      <c r="C53521" t="s">
        <v>13</v>
      </c>
      <c r="D53521" t="s">
        <v>8</v>
      </c>
      <c r="E53521">
        <v>6593</v>
      </c>
      <c r="G53521" t="b">
        <v>0</v>
      </c>
      <c r="H53521" t="b">
        <v>1</v>
      </c>
      <c r="I53521">
        <v>0</v>
      </c>
    </row>
    <row r="53522" spans="1:12">
      <c r="A53522">
        <v>14254</v>
      </c>
      <c r="B53522">
        <v>49471</v>
      </c>
      <c r="C53522" t="s">
        <v>13</v>
      </c>
      <c r="D53522" t="s">
        <v>8</v>
      </c>
      <c r="E53522">
        <v>16491</v>
      </c>
      <c r="G53522" t="b">
        <v>0</v>
      </c>
      <c r="H53522" t="b">
        <v>1</v>
      </c>
      <c r="I53522">
        <v>0</v>
      </c>
    </row>
    <row r="53523" spans="1:12">
      <c r="A53523">
        <v>14254</v>
      </c>
      <c r="B53523">
        <v>49471</v>
      </c>
      <c r="C53523" t="s">
        <v>13</v>
      </c>
      <c r="D53523" t="s">
        <v>8</v>
      </c>
      <c r="E53523">
        <v>17401</v>
      </c>
      <c r="G53523" t="b">
        <v>0</v>
      </c>
      <c r="H53523" t="b">
        <v>1</v>
      </c>
      <c r="I53523">
        <v>0</v>
      </c>
    </row>
    <row r="53524" spans="1:12">
      <c r="A53524">
        <v>14254</v>
      </c>
      <c r="B53524">
        <v>49471</v>
      </c>
      <c r="C53524" t="s">
        <v>13</v>
      </c>
      <c r="D53524" t="s">
        <v>8</v>
      </c>
      <c r="E53524">
        <v>8067</v>
      </c>
      <c r="G53524" t="b">
        <v>0</v>
      </c>
      <c r="H53524" t="b">
        <v>1</v>
      </c>
      <c r="I53524">
        <v>0</v>
      </c>
    </row>
    <row r="53525" spans="1:12">
      <c r="A53525">
        <v>14254</v>
      </c>
      <c r="B53525">
        <v>49471</v>
      </c>
      <c r="C53525" t="s">
        <v>13</v>
      </c>
      <c r="D53525" t="s">
        <v>8</v>
      </c>
      <c r="E53525">
        <v>16814</v>
      </c>
      <c r="G53525" t="b">
        <v>0</v>
      </c>
      <c r="H53525" t="b">
        <v>1</v>
      </c>
      <c r="I53525">
        <v>0</v>
      </c>
    </row>
    <row r="53526" spans="1:12">
      <c r="A53526">
        <v>14254</v>
      </c>
      <c r="B53526">
        <v>49471</v>
      </c>
      <c r="C53526" t="s">
        <v>13</v>
      </c>
      <c r="D53526" t="s">
        <v>14</v>
      </c>
      <c r="E53526">
        <v>17693</v>
      </c>
      <c r="G53526" t="b">
        <v>0</v>
      </c>
      <c r="H53526" t="b">
        <v>1</v>
      </c>
      <c r="L53526">
        <v>0</v>
      </c>
    </row>
    <row r="53527" spans="1:12">
      <c r="A53527">
        <v>14254</v>
      </c>
      <c r="B53527">
        <v>49471</v>
      </c>
      <c r="C53527" t="s">
        <v>13</v>
      </c>
      <c r="D53527" t="s">
        <v>14</v>
      </c>
      <c r="E53527">
        <v>17710</v>
      </c>
      <c r="G53527" t="b">
        <v>0</v>
      </c>
      <c r="H53527" t="b">
        <v>1</v>
      </c>
      <c r="L53527">
        <v>0</v>
      </c>
    </row>
    <row r="53528" spans="1:12">
      <c r="A53528">
        <v>14254</v>
      </c>
      <c r="B53528">
        <v>49471</v>
      </c>
      <c r="C53528" t="s">
        <v>13</v>
      </c>
      <c r="D53528" t="s">
        <v>14</v>
      </c>
      <c r="E53528">
        <v>17375</v>
      </c>
      <c r="G53528" t="b">
        <v>0</v>
      </c>
      <c r="H53528" t="b">
        <v>1</v>
      </c>
      <c r="L53528">
        <v>0</v>
      </c>
    </row>
    <row r="53529" spans="1:12">
      <c r="A53529">
        <v>14254</v>
      </c>
      <c r="B53529">
        <v>49471</v>
      </c>
      <c r="C53529" t="s">
        <v>13</v>
      </c>
      <c r="D53529" t="s">
        <v>14</v>
      </c>
      <c r="E53529">
        <v>15609</v>
      </c>
      <c r="G53529" t="b">
        <v>0</v>
      </c>
      <c r="H53529" t="b">
        <v>1</v>
      </c>
      <c r="L53529">
        <v>0</v>
      </c>
    </row>
    <row r="53530" spans="1:12">
      <c r="A53530">
        <v>14254</v>
      </c>
      <c r="B53530">
        <v>49471</v>
      </c>
      <c r="C53530" t="s">
        <v>13</v>
      </c>
      <c r="D53530" t="s">
        <v>14</v>
      </c>
      <c r="E53530">
        <v>13290</v>
      </c>
      <c r="G53530" t="b">
        <v>0</v>
      </c>
      <c r="H53530" t="b">
        <v>1</v>
      </c>
      <c r="L53530">
        <v>0</v>
      </c>
    </row>
    <row r="53531" spans="1:12">
      <c r="A53531">
        <v>14254</v>
      </c>
      <c r="B53531">
        <v>49471</v>
      </c>
      <c r="C53531" t="s">
        <v>13</v>
      </c>
      <c r="D53531" t="s">
        <v>14</v>
      </c>
      <c r="E53531">
        <v>17842</v>
      </c>
      <c r="G53531" t="b">
        <v>0</v>
      </c>
      <c r="H53531" t="b">
        <v>1</v>
      </c>
      <c r="L53531">
        <v>0</v>
      </c>
    </row>
    <row r="53532" spans="1:12">
      <c r="A53532">
        <v>14254</v>
      </c>
      <c r="B53532">
        <v>49471</v>
      </c>
      <c r="C53532" t="s">
        <v>13</v>
      </c>
      <c r="D53532" t="s">
        <v>14</v>
      </c>
      <c r="E53532">
        <v>15828</v>
      </c>
      <c r="G53532" t="b">
        <v>0</v>
      </c>
      <c r="H53532" t="b">
        <v>1</v>
      </c>
      <c r="L53532">
        <v>0</v>
      </c>
    </row>
    <row r="53533" spans="1:12">
      <c r="A53533">
        <v>14254</v>
      </c>
      <c r="B53533">
        <v>49471</v>
      </c>
      <c r="C53533" t="s">
        <v>13</v>
      </c>
      <c r="D53533" t="s">
        <v>14</v>
      </c>
      <c r="E53533">
        <v>12525</v>
      </c>
      <c r="G53533" t="b">
        <v>0</v>
      </c>
      <c r="H53533" t="b">
        <v>1</v>
      </c>
      <c r="L53533">
        <v>0</v>
      </c>
    </row>
    <row r="53534" spans="1:12">
      <c r="A53534">
        <v>14254</v>
      </c>
      <c r="B53534">
        <v>49471</v>
      </c>
      <c r="C53534" t="s">
        <v>13</v>
      </c>
      <c r="D53534" t="s">
        <v>14</v>
      </c>
      <c r="E53534">
        <v>15582</v>
      </c>
      <c r="G53534" t="b">
        <v>0</v>
      </c>
      <c r="H53534" t="b">
        <v>1</v>
      </c>
      <c r="L53534">
        <v>0</v>
      </c>
    </row>
    <row r="53535" spans="1:12">
      <c r="A53535">
        <v>14254</v>
      </c>
      <c r="B53535">
        <v>49471</v>
      </c>
      <c r="C53535" t="s">
        <v>13</v>
      </c>
      <c r="D53535" t="s">
        <v>14</v>
      </c>
      <c r="E53535">
        <v>9148</v>
      </c>
      <c r="G53535" t="b">
        <v>0</v>
      </c>
      <c r="H53535" t="b">
        <v>1</v>
      </c>
      <c r="L53535">
        <v>0</v>
      </c>
    </row>
    <row r="53536" spans="1:12">
      <c r="A53536">
        <v>14254</v>
      </c>
      <c r="B53536">
        <v>49471</v>
      </c>
      <c r="C53536" t="s">
        <v>13</v>
      </c>
      <c r="D53536" t="s">
        <v>14</v>
      </c>
      <c r="E53536">
        <v>17445</v>
      </c>
      <c r="G53536" t="b">
        <v>0</v>
      </c>
      <c r="H53536" t="b">
        <v>1</v>
      </c>
      <c r="L53536">
        <v>0</v>
      </c>
    </row>
    <row r="53537" spans="1:12">
      <c r="A53537">
        <v>14254</v>
      </c>
      <c r="B53537">
        <v>49471</v>
      </c>
      <c r="C53537" t="s">
        <v>13</v>
      </c>
      <c r="D53537" t="s">
        <v>14</v>
      </c>
      <c r="E53537">
        <v>17319</v>
      </c>
      <c r="G53537" t="b">
        <v>0</v>
      </c>
      <c r="H53537" t="b">
        <v>1</v>
      </c>
      <c r="L53537">
        <v>0</v>
      </c>
    </row>
    <row r="53538" spans="1:12">
      <c r="A53538">
        <v>14254</v>
      </c>
      <c r="B53538">
        <v>49471</v>
      </c>
      <c r="C53538" t="s">
        <v>13</v>
      </c>
      <c r="D53538" t="s">
        <v>14</v>
      </c>
      <c r="E53538">
        <v>17595</v>
      </c>
      <c r="G53538" t="b">
        <v>0</v>
      </c>
      <c r="H53538" t="b">
        <v>1</v>
      </c>
      <c r="L53538">
        <v>0</v>
      </c>
    </row>
    <row r="53539" spans="1:12">
      <c r="A53539">
        <v>14254</v>
      </c>
      <c r="B53539">
        <v>49471</v>
      </c>
      <c r="C53539" t="s">
        <v>13</v>
      </c>
      <c r="D53539" t="s">
        <v>14</v>
      </c>
      <c r="E53539">
        <v>16305</v>
      </c>
      <c r="G53539" t="b">
        <v>0</v>
      </c>
      <c r="H53539" t="b">
        <v>1</v>
      </c>
      <c r="L53539">
        <v>0</v>
      </c>
    </row>
    <row r="53540" spans="1:12">
      <c r="A53540">
        <v>14254</v>
      </c>
      <c r="B53540">
        <v>49471</v>
      </c>
      <c r="C53540" t="s">
        <v>13</v>
      </c>
      <c r="D53540" t="s">
        <v>14</v>
      </c>
      <c r="E53540">
        <v>12910</v>
      </c>
      <c r="G53540" t="b">
        <v>0</v>
      </c>
      <c r="H53540" t="b">
        <v>1</v>
      </c>
      <c r="L53540">
        <v>0</v>
      </c>
    </row>
    <row r="53541" spans="1:12">
      <c r="A53541">
        <v>14254</v>
      </c>
      <c r="B53541">
        <v>49471</v>
      </c>
      <c r="C53541" t="s">
        <v>13</v>
      </c>
      <c r="D53541" t="s">
        <v>14</v>
      </c>
      <c r="E53541">
        <v>17302</v>
      </c>
      <c r="G53541" t="b">
        <v>0</v>
      </c>
      <c r="H53541" t="b">
        <v>1</v>
      </c>
      <c r="L53541">
        <v>0</v>
      </c>
    </row>
    <row r="53542" spans="1:12">
      <c r="A53542">
        <v>14254</v>
      </c>
      <c r="B53542">
        <v>49471</v>
      </c>
      <c r="C53542" t="s">
        <v>13</v>
      </c>
      <c r="D53542" t="s">
        <v>14</v>
      </c>
      <c r="E53542">
        <v>15829</v>
      </c>
      <c r="G53542" t="b">
        <v>0</v>
      </c>
      <c r="H53542" t="b">
        <v>1</v>
      </c>
      <c r="L53542">
        <v>0</v>
      </c>
    </row>
    <row r="53543" spans="1:12">
      <c r="A53543">
        <v>14254</v>
      </c>
      <c r="B53543">
        <v>49471</v>
      </c>
      <c r="C53543" t="s">
        <v>13</v>
      </c>
      <c r="D53543" t="s">
        <v>14</v>
      </c>
      <c r="E53543">
        <v>15710</v>
      </c>
      <c r="G53543" t="b">
        <v>0</v>
      </c>
      <c r="H53543" t="b">
        <v>1</v>
      </c>
      <c r="L53543">
        <v>0</v>
      </c>
    </row>
    <row r="53544" spans="1:12">
      <c r="A53544">
        <v>14254</v>
      </c>
      <c r="B53544">
        <v>49471</v>
      </c>
      <c r="C53544" t="s">
        <v>13</v>
      </c>
      <c r="D53544" t="s">
        <v>14</v>
      </c>
      <c r="E53544">
        <v>14248</v>
      </c>
      <c r="G53544" t="b">
        <v>0</v>
      </c>
      <c r="H53544" t="b">
        <v>1</v>
      </c>
      <c r="L53544">
        <v>0</v>
      </c>
    </row>
    <row r="53545" spans="1:12">
      <c r="A53545">
        <v>14254</v>
      </c>
      <c r="B53545">
        <v>49471</v>
      </c>
      <c r="C53545" t="s">
        <v>13</v>
      </c>
      <c r="D53545" t="s">
        <v>14</v>
      </c>
      <c r="E53545">
        <v>5030</v>
      </c>
      <c r="G53545" t="b">
        <v>0</v>
      </c>
      <c r="H53545" t="b">
        <v>1</v>
      </c>
      <c r="L53545">
        <v>0</v>
      </c>
    </row>
    <row r="53546" spans="1:12">
      <c r="A53546">
        <v>14254</v>
      </c>
      <c r="B53546">
        <v>49471</v>
      </c>
      <c r="C53546" t="s">
        <v>13</v>
      </c>
      <c r="D53546" t="s">
        <v>14</v>
      </c>
      <c r="E53546">
        <v>16198</v>
      </c>
      <c r="G53546" t="b">
        <v>0</v>
      </c>
      <c r="H53546" t="b">
        <v>1</v>
      </c>
      <c r="L53546">
        <v>0</v>
      </c>
    </row>
    <row r="53547" spans="1:12">
      <c r="A53547">
        <v>14254</v>
      </c>
      <c r="B53547">
        <v>49471</v>
      </c>
      <c r="C53547" t="s">
        <v>13</v>
      </c>
      <c r="D53547" t="s">
        <v>14</v>
      </c>
      <c r="E53547">
        <v>9641</v>
      </c>
      <c r="G53547" t="b">
        <v>0</v>
      </c>
      <c r="H53547" t="b">
        <v>1</v>
      </c>
      <c r="L53547">
        <v>0</v>
      </c>
    </row>
    <row r="53548" spans="1:12">
      <c r="A53548">
        <v>14254</v>
      </c>
      <c r="B53548">
        <v>49471</v>
      </c>
      <c r="C53548" t="s">
        <v>13</v>
      </c>
      <c r="D53548" t="s">
        <v>14</v>
      </c>
      <c r="E53548">
        <v>17487</v>
      </c>
      <c r="G53548" t="b">
        <v>0</v>
      </c>
      <c r="H53548" t="b">
        <v>1</v>
      </c>
      <c r="L53548">
        <v>0</v>
      </c>
    </row>
    <row r="53549" spans="1:12">
      <c r="A53549">
        <v>14254</v>
      </c>
      <c r="B53549">
        <v>49471</v>
      </c>
      <c r="C53549" t="s">
        <v>13</v>
      </c>
      <c r="D53549" t="s">
        <v>14</v>
      </c>
      <c r="E53549">
        <v>15189</v>
      </c>
      <c r="G53549" t="b">
        <v>0</v>
      </c>
      <c r="H53549" t="b">
        <v>1</v>
      </c>
      <c r="L53549">
        <v>0</v>
      </c>
    </row>
    <row r="53550" spans="1:12">
      <c r="A53550">
        <v>14254</v>
      </c>
      <c r="B53550">
        <v>49471</v>
      </c>
      <c r="C53550" t="s">
        <v>13</v>
      </c>
      <c r="D53550" t="s">
        <v>14</v>
      </c>
      <c r="E53550">
        <v>16035</v>
      </c>
      <c r="G53550" t="b">
        <v>0</v>
      </c>
      <c r="H53550" t="b">
        <v>1</v>
      </c>
      <c r="L53550">
        <v>0</v>
      </c>
    </row>
    <row r="53551" spans="1:12">
      <c r="A53551">
        <v>14254</v>
      </c>
      <c r="B53551">
        <v>49471</v>
      </c>
      <c r="C53551" t="s">
        <v>13</v>
      </c>
      <c r="D53551" t="s">
        <v>14</v>
      </c>
      <c r="E53551">
        <v>17737</v>
      </c>
      <c r="G53551" t="b">
        <v>0</v>
      </c>
      <c r="H53551" t="b">
        <v>1</v>
      </c>
      <c r="L53551">
        <v>0</v>
      </c>
    </row>
    <row r="53552" spans="1:12">
      <c r="A53552">
        <v>14254</v>
      </c>
      <c r="B53552">
        <v>49471</v>
      </c>
      <c r="C53552" t="s">
        <v>13</v>
      </c>
      <c r="D53552" t="s">
        <v>14</v>
      </c>
      <c r="E53552">
        <v>15154</v>
      </c>
      <c r="G53552" t="b">
        <v>0</v>
      </c>
      <c r="H53552" t="b">
        <v>1</v>
      </c>
      <c r="L53552">
        <v>0</v>
      </c>
    </row>
    <row r="53553" spans="1:12">
      <c r="A53553">
        <v>14254</v>
      </c>
      <c r="B53553">
        <v>49471</v>
      </c>
      <c r="C53553" t="s">
        <v>13</v>
      </c>
      <c r="D53553" t="s">
        <v>14</v>
      </c>
      <c r="E53553">
        <v>16103</v>
      </c>
      <c r="G53553" t="b">
        <v>0</v>
      </c>
      <c r="H53553" t="b">
        <v>1</v>
      </c>
      <c r="L53553">
        <v>0</v>
      </c>
    </row>
    <row r="53554" spans="1:12">
      <c r="A53554">
        <v>14254</v>
      </c>
      <c r="B53554">
        <v>49471</v>
      </c>
      <c r="C53554" t="s">
        <v>13</v>
      </c>
      <c r="D53554" t="s">
        <v>14</v>
      </c>
      <c r="E53554">
        <v>15456</v>
      </c>
      <c r="G53554" t="b">
        <v>0</v>
      </c>
      <c r="H53554" t="b">
        <v>1</v>
      </c>
      <c r="L53554">
        <v>0</v>
      </c>
    </row>
    <row r="53555" spans="1:12">
      <c r="A53555">
        <v>14254</v>
      </c>
      <c r="B53555">
        <v>49471</v>
      </c>
      <c r="C53555" t="s">
        <v>13</v>
      </c>
      <c r="D53555" t="s">
        <v>14</v>
      </c>
      <c r="E53555">
        <v>15376</v>
      </c>
      <c r="G53555" t="b">
        <v>0</v>
      </c>
      <c r="H53555" t="b">
        <v>1</v>
      </c>
      <c r="L53555">
        <v>0</v>
      </c>
    </row>
    <row r="53556" spans="1:12">
      <c r="A53556">
        <v>14254</v>
      </c>
      <c r="B53556">
        <v>49471</v>
      </c>
      <c r="C53556" t="s">
        <v>13</v>
      </c>
      <c r="D53556" t="s">
        <v>14</v>
      </c>
      <c r="E53556">
        <v>16373</v>
      </c>
      <c r="G53556" t="b">
        <v>0</v>
      </c>
      <c r="H53556" t="b">
        <v>1</v>
      </c>
      <c r="L53556">
        <v>0</v>
      </c>
    </row>
    <row r="53557" spans="1:12">
      <c r="A53557">
        <v>14254</v>
      </c>
      <c r="B53557">
        <v>49471</v>
      </c>
      <c r="C53557" t="s">
        <v>13</v>
      </c>
      <c r="D53557" t="s">
        <v>14</v>
      </c>
      <c r="E53557">
        <v>6593</v>
      </c>
      <c r="G53557" t="b">
        <v>0</v>
      </c>
      <c r="H53557" t="b">
        <v>1</v>
      </c>
      <c r="L53557">
        <v>0</v>
      </c>
    </row>
    <row r="53558" spans="1:12">
      <c r="A53558">
        <v>14254</v>
      </c>
      <c r="B53558">
        <v>49471</v>
      </c>
      <c r="C53558" t="s">
        <v>13</v>
      </c>
      <c r="D53558" t="s">
        <v>14</v>
      </c>
      <c r="E53558">
        <v>16491</v>
      </c>
      <c r="G53558" t="b">
        <v>0</v>
      </c>
      <c r="H53558" t="b">
        <v>1</v>
      </c>
      <c r="L53558">
        <v>0</v>
      </c>
    </row>
    <row r="53559" spans="1:12">
      <c r="A53559">
        <v>14254</v>
      </c>
      <c r="B53559">
        <v>49471</v>
      </c>
      <c r="C53559" t="s">
        <v>13</v>
      </c>
      <c r="D53559" t="s">
        <v>14</v>
      </c>
      <c r="E53559">
        <v>17401</v>
      </c>
      <c r="G53559" t="b">
        <v>0</v>
      </c>
      <c r="H53559" t="b">
        <v>1</v>
      </c>
      <c r="L53559">
        <v>0</v>
      </c>
    </row>
    <row r="53560" spans="1:12">
      <c r="A53560">
        <v>14254</v>
      </c>
      <c r="B53560">
        <v>49471</v>
      </c>
      <c r="C53560" t="s">
        <v>13</v>
      </c>
      <c r="D53560" t="s">
        <v>14</v>
      </c>
      <c r="E53560">
        <v>8067</v>
      </c>
      <c r="G53560" t="b">
        <v>0</v>
      </c>
      <c r="H53560" t="b">
        <v>1</v>
      </c>
      <c r="L53560">
        <v>0</v>
      </c>
    </row>
    <row r="53561" spans="1:12">
      <c r="A53561">
        <v>14254</v>
      </c>
      <c r="B53561">
        <v>49471</v>
      </c>
      <c r="C53561" t="s">
        <v>13</v>
      </c>
      <c r="D53561" t="s">
        <v>14</v>
      </c>
      <c r="E53561">
        <v>16814</v>
      </c>
      <c r="G53561" t="b">
        <v>0</v>
      </c>
      <c r="H53561" t="b">
        <v>1</v>
      </c>
      <c r="L53561">
        <v>0</v>
      </c>
    </row>
    <row r="53562" spans="1:12">
      <c r="A53562">
        <v>14254</v>
      </c>
      <c r="B53562">
        <v>49477</v>
      </c>
      <c r="C53562" t="s">
        <v>13</v>
      </c>
      <c r="D53562" t="s">
        <v>8</v>
      </c>
      <c r="E53562">
        <v>13290</v>
      </c>
      <c r="G53562" t="b">
        <v>0</v>
      </c>
      <c r="H53562" t="b">
        <v>1</v>
      </c>
      <c r="I53562">
        <v>0</v>
      </c>
    </row>
    <row r="53563" spans="1:12">
      <c r="A53563">
        <v>14254</v>
      </c>
      <c r="B53563">
        <v>49477</v>
      </c>
      <c r="C53563" t="s">
        <v>13</v>
      </c>
      <c r="D53563" t="s">
        <v>8</v>
      </c>
      <c r="E53563">
        <v>15189</v>
      </c>
      <c r="G53563" t="b">
        <v>0</v>
      </c>
      <c r="H53563" t="b">
        <v>1</v>
      </c>
      <c r="I53563">
        <v>0</v>
      </c>
    </row>
    <row r="53564" spans="1:12">
      <c r="A53564">
        <v>14254</v>
      </c>
      <c r="B53564">
        <v>49477</v>
      </c>
      <c r="C53564" t="s">
        <v>13</v>
      </c>
      <c r="D53564" t="s">
        <v>8</v>
      </c>
      <c r="E53564">
        <v>15828</v>
      </c>
      <c r="G53564" t="b">
        <v>0</v>
      </c>
      <c r="H53564" t="b">
        <v>1</v>
      </c>
      <c r="I53564">
        <v>0</v>
      </c>
    </row>
    <row r="53565" spans="1:12">
      <c r="A53565">
        <v>14254</v>
      </c>
      <c r="B53565">
        <v>49477</v>
      </c>
      <c r="C53565" t="s">
        <v>13</v>
      </c>
      <c r="D53565" t="s">
        <v>8</v>
      </c>
      <c r="E53565">
        <v>9148</v>
      </c>
      <c r="G53565" t="b">
        <v>0</v>
      </c>
      <c r="H53565" t="b">
        <v>1</v>
      </c>
      <c r="I53565">
        <v>0</v>
      </c>
    </row>
    <row r="53566" spans="1:12">
      <c r="A53566">
        <v>14254</v>
      </c>
      <c r="B53566">
        <v>49477</v>
      </c>
      <c r="C53566" t="s">
        <v>13</v>
      </c>
      <c r="D53566" t="s">
        <v>8</v>
      </c>
      <c r="E53566">
        <v>16373</v>
      </c>
      <c r="G53566" t="b">
        <v>0</v>
      </c>
      <c r="H53566" t="b">
        <v>1</v>
      </c>
      <c r="I53566">
        <v>0</v>
      </c>
    </row>
    <row r="53567" spans="1:12">
      <c r="A53567">
        <v>14254</v>
      </c>
      <c r="B53567">
        <v>49477</v>
      </c>
      <c r="C53567" t="s">
        <v>13</v>
      </c>
      <c r="D53567" t="s">
        <v>8</v>
      </c>
      <c r="E53567">
        <v>17401</v>
      </c>
      <c r="G53567" t="b">
        <v>0</v>
      </c>
      <c r="H53567" t="b">
        <v>1</v>
      </c>
      <c r="I53567">
        <v>0</v>
      </c>
    </row>
    <row r="53568" spans="1:12">
      <c r="A53568">
        <v>14254</v>
      </c>
      <c r="B53568">
        <v>49477</v>
      </c>
      <c r="C53568" t="s">
        <v>13</v>
      </c>
      <c r="D53568" t="s">
        <v>8</v>
      </c>
      <c r="E53568">
        <v>12910</v>
      </c>
      <c r="G53568" t="b">
        <v>0</v>
      </c>
      <c r="H53568" t="b">
        <v>1</v>
      </c>
      <c r="I53568">
        <v>0</v>
      </c>
    </row>
    <row r="53569" spans="1:9">
      <c r="A53569">
        <v>14254</v>
      </c>
      <c r="B53569">
        <v>49477</v>
      </c>
      <c r="C53569" t="s">
        <v>13</v>
      </c>
      <c r="D53569" t="s">
        <v>8</v>
      </c>
      <c r="E53569">
        <v>17595</v>
      </c>
      <c r="G53569" t="b">
        <v>0</v>
      </c>
      <c r="H53569" t="b">
        <v>1</v>
      </c>
      <c r="I53569">
        <v>0</v>
      </c>
    </row>
    <row r="53570" spans="1:9">
      <c r="A53570">
        <v>14254</v>
      </c>
      <c r="B53570">
        <v>49477</v>
      </c>
      <c r="C53570" t="s">
        <v>13</v>
      </c>
      <c r="D53570" t="s">
        <v>8</v>
      </c>
      <c r="E53570">
        <v>17445</v>
      </c>
      <c r="G53570" t="b">
        <v>0</v>
      </c>
      <c r="H53570" t="b">
        <v>1</v>
      </c>
      <c r="I53570">
        <v>0</v>
      </c>
    </row>
    <row r="53571" spans="1:9">
      <c r="A53571">
        <v>14254</v>
      </c>
      <c r="B53571">
        <v>49477</v>
      </c>
      <c r="C53571" t="s">
        <v>13</v>
      </c>
      <c r="D53571" t="s">
        <v>8</v>
      </c>
      <c r="E53571">
        <v>16305</v>
      </c>
      <c r="G53571" t="b">
        <v>0</v>
      </c>
      <c r="H53571" t="b">
        <v>1</v>
      </c>
      <c r="I53571">
        <v>0</v>
      </c>
    </row>
    <row r="53572" spans="1:9">
      <c r="A53572">
        <v>14254</v>
      </c>
      <c r="B53572">
        <v>49477</v>
      </c>
      <c r="C53572" t="s">
        <v>13</v>
      </c>
      <c r="D53572" t="s">
        <v>8</v>
      </c>
      <c r="E53572">
        <v>17375</v>
      </c>
      <c r="G53572" t="b">
        <v>0</v>
      </c>
      <c r="H53572" t="b">
        <v>1</v>
      </c>
      <c r="I53572">
        <v>0</v>
      </c>
    </row>
    <row r="53573" spans="1:9">
      <c r="A53573">
        <v>14254</v>
      </c>
      <c r="B53573">
        <v>49477</v>
      </c>
      <c r="C53573" t="s">
        <v>13</v>
      </c>
      <c r="D53573" t="s">
        <v>8</v>
      </c>
      <c r="E53573">
        <v>15154</v>
      </c>
      <c r="G53573" t="b">
        <v>0</v>
      </c>
      <c r="H53573" t="b">
        <v>1</v>
      </c>
      <c r="I53573">
        <v>0</v>
      </c>
    </row>
    <row r="53574" spans="1:9">
      <c r="A53574">
        <v>14254</v>
      </c>
      <c r="B53574">
        <v>49477</v>
      </c>
      <c r="C53574" t="s">
        <v>13</v>
      </c>
      <c r="D53574" t="s">
        <v>8</v>
      </c>
      <c r="E53574">
        <v>17319</v>
      </c>
      <c r="G53574" t="b">
        <v>0</v>
      </c>
      <c r="H53574" t="b">
        <v>1</v>
      </c>
      <c r="I53574">
        <v>0</v>
      </c>
    </row>
    <row r="53575" spans="1:9">
      <c r="A53575">
        <v>14254</v>
      </c>
      <c r="B53575">
        <v>49477</v>
      </c>
      <c r="C53575" t="s">
        <v>13</v>
      </c>
      <c r="D53575" t="s">
        <v>8</v>
      </c>
      <c r="E53575">
        <v>15609</v>
      </c>
      <c r="G53575" t="b">
        <v>0</v>
      </c>
      <c r="H53575" t="b">
        <v>1</v>
      </c>
      <c r="I53575">
        <v>0</v>
      </c>
    </row>
    <row r="53576" spans="1:9">
      <c r="A53576">
        <v>14254</v>
      </c>
      <c r="B53576">
        <v>49477</v>
      </c>
      <c r="C53576" t="s">
        <v>13</v>
      </c>
      <c r="D53576" t="s">
        <v>8</v>
      </c>
      <c r="E53576">
        <v>15710</v>
      </c>
      <c r="G53576" t="b">
        <v>0</v>
      </c>
      <c r="H53576" t="b">
        <v>1</v>
      </c>
      <c r="I53576">
        <v>0</v>
      </c>
    </row>
    <row r="53577" spans="1:9">
      <c r="A53577">
        <v>14254</v>
      </c>
      <c r="B53577">
        <v>49477</v>
      </c>
      <c r="C53577" t="s">
        <v>13</v>
      </c>
      <c r="D53577" t="s">
        <v>8</v>
      </c>
      <c r="E53577">
        <v>15829</v>
      </c>
      <c r="G53577" t="b">
        <v>0</v>
      </c>
      <c r="H53577" t="b">
        <v>1</v>
      </c>
      <c r="I53577">
        <v>0</v>
      </c>
    </row>
    <row r="53578" spans="1:9">
      <c r="A53578">
        <v>14254</v>
      </c>
      <c r="B53578">
        <v>49477</v>
      </c>
      <c r="C53578" t="s">
        <v>13</v>
      </c>
      <c r="D53578" t="s">
        <v>8</v>
      </c>
      <c r="E53578">
        <v>9641</v>
      </c>
      <c r="G53578" t="b">
        <v>0</v>
      </c>
      <c r="H53578" t="b">
        <v>1</v>
      </c>
      <c r="I53578">
        <v>0</v>
      </c>
    </row>
    <row r="53579" spans="1:9">
      <c r="A53579">
        <v>14254</v>
      </c>
      <c r="B53579">
        <v>49477</v>
      </c>
      <c r="C53579" t="s">
        <v>13</v>
      </c>
      <c r="D53579" t="s">
        <v>8</v>
      </c>
      <c r="E53579">
        <v>12525</v>
      </c>
      <c r="G53579" t="b">
        <v>0</v>
      </c>
      <c r="H53579" t="b">
        <v>1</v>
      </c>
      <c r="I53579">
        <v>0</v>
      </c>
    </row>
    <row r="53580" spans="1:9">
      <c r="A53580">
        <v>14254</v>
      </c>
      <c r="B53580">
        <v>49477</v>
      </c>
      <c r="C53580" t="s">
        <v>13</v>
      </c>
      <c r="D53580" t="s">
        <v>8</v>
      </c>
      <c r="E53580">
        <v>15582</v>
      </c>
      <c r="G53580" t="b">
        <v>0</v>
      </c>
      <c r="H53580" t="b">
        <v>1</v>
      </c>
      <c r="I53580">
        <v>0</v>
      </c>
    </row>
    <row r="53581" spans="1:9">
      <c r="A53581">
        <v>14254</v>
      </c>
      <c r="B53581">
        <v>49477</v>
      </c>
      <c r="C53581" t="s">
        <v>13</v>
      </c>
      <c r="D53581" t="s">
        <v>8</v>
      </c>
      <c r="E53581">
        <v>16103</v>
      </c>
      <c r="G53581" t="b">
        <v>0</v>
      </c>
      <c r="H53581" t="b">
        <v>1</v>
      </c>
      <c r="I53581">
        <v>0</v>
      </c>
    </row>
    <row r="53582" spans="1:9">
      <c r="A53582">
        <v>14254</v>
      </c>
      <c r="B53582">
        <v>49477</v>
      </c>
      <c r="C53582" t="s">
        <v>13</v>
      </c>
      <c r="D53582" t="s">
        <v>8</v>
      </c>
      <c r="E53582">
        <v>17693</v>
      </c>
      <c r="G53582" t="b">
        <v>0</v>
      </c>
      <c r="H53582" t="b">
        <v>1</v>
      </c>
      <c r="I53582">
        <v>0</v>
      </c>
    </row>
    <row r="53583" spans="1:9">
      <c r="A53583">
        <v>14254</v>
      </c>
      <c r="B53583">
        <v>49477</v>
      </c>
      <c r="C53583" t="s">
        <v>13</v>
      </c>
      <c r="D53583" t="s">
        <v>8</v>
      </c>
      <c r="E53583">
        <v>17487</v>
      </c>
      <c r="G53583" t="b">
        <v>0</v>
      </c>
      <c r="H53583" t="b">
        <v>1</v>
      </c>
      <c r="I53583">
        <v>0</v>
      </c>
    </row>
    <row r="53584" spans="1:9">
      <c r="A53584">
        <v>14254</v>
      </c>
      <c r="B53584">
        <v>49477</v>
      </c>
      <c r="C53584" t="s">
        <v>13</v>
      </c>
      <c r="D53584" t="s">
        <v>8</v>
      </c>
      <c r="E53584">
        <v>6593</v>
      </c>
      <c r="G53584" t="b">
        <v>0</v>
      </c>
      <c r="H53584" t="b">
        <v>1</v>
      </c>
      <c r="I53584">
        <v>0</v>
      </c>
    </row>
    <row r="53585" spans="1:12">
      <c r="A53585">
        <v>14254</v>
      </c>
      <c r="B53585">
        <v>49477</v>
      </c>
      <c r="C53585" t="s">
        <v>13</v>
      </c>
      <c r="D53585" t="s">
        <v>8</v>
      </c>
      <c r="E53585">
        <v>16198</v>
      </c>
      <c r="G53585" t="b">
        <v>0</v>
      </c>
      <c r="H53585" t="b">
        <v>1</v>
      </c>
      <c r="I53585">
        <v>0</v>
      </c>
    </row>
    <row r="53586" spans="1:12">
      <c r="A53586">
        <v>14254</v>
      </c>
      <c r="B53586">
        <v>49477</v>
      </c>
      <c r="C53586" t="s">
        <v>13</v>
      </c>
      <c r="D53586" t="s">
        <v>8</v>
      </c>
      <c r="E53586">
        <v>14248</v>
      </c>
      <c r="G53586" t="b">
        <v>0</v>
      </c>
      <c r="H53586" t="b">
        <v>1</v>
      </c>
      <c r="I53586">
        <v>0</v>
      </c>
    </row>
    <row r="53587" spans="1:12">
      <c r="A53587">
        <v>14254</v>
      </c>
      <c r="B53587">
        <v>49477</v>
      </c>
      <c r="C53587" t="s">
        <v>13</v>
      </c>
      <c r="D53587" t="s">
        <v>8</v>
      </c>
      <c r="E53587">
        <v>17302</v>
      </c>
      <c r="G53587" t="b">
        <v>0</v>
      </c>
      <c r="H53587" t="b">
        <v>1</v>
      </c>
      <c r="I53587">
        <v>0</v>
      </c>
    </row>
    <row r="53588" spans="1:12">
      <c r="A53588">
        <v>14254</v>
      </c>
      <c r="B53588">
        <v>49477</v>
      </c>
      <c r="C53588" t="s">
        <v>13</v>
      </c>
      <c r="D53588" t="s">
        <v>8</v>
      </c>
      <c r="E53588">
        <v>8067</v>
      </c>
      <c r="G53588" t="b">
        <v>0</v>
      </c>
      <c r="H53588" t="b">
        <v>1</v>
      </c>
      <c r="I53588">
        <v>0</v>
      </c>
    </row>
    <row r="53589" spans="1:12">
      <c r="A53589">
        <v>14254</v>
      </c>
      <c r="B53589">
        <v>49477</v>
      </c>
      <c r="C53589" t="s">
        <v>13</v>
      </c>
      <c r="D53589" t="s">
        <v>8</v>
      </c>
      <c r="E53589">
        <v>5030</v>
      </c>
      <c r="G53589" t="b">
        <v>0</v>
      </c>
      <c r="H53589" t="b">
        <v>1</v>
      </c>
      <c r="I53589">
        <v>0</v>
      </c>
    </row>
    <row r="53590" spans="1:12">
      <c r="A53590">
        <v>14254</v>
      </c>
      <c r="B53590">
        <v>49477</v>
      </c>
      <c r="C53590" t="s">
        <v>13</v>
      </c>
      <c r="D53590" t="s">
        <v>8</v>
      </c>
      <c r="E53590">
        <v>17710</v>
      </c>
      <c r="G53590" t="b">
        <v>0</v>
      </c>
      <c r="H53590" t="b">
        <v>1</v>
      </c>
      <c r="I53590">
        <v>0</v>
      </c>
    </row>
    <row r="53591" spans="1:12">
      <c r="A53591">
        <v>14254</v>
      </c>
      <c r="B53591">
        <v>49477</v>
      </c>
      <c r="C53591" t="s">
        <v>13</v>
      </c>
      <c r="D53591" t="s">
        <v>8</v>
      </c>
      <c r="E53591">
        <v>16491</v>
      </c>
      <c r="G53591" t="b">
        <v>0</v>
      </c>
      <c r="H53591" t="b">
        <v>1</v>
      </c>
      <c r="I53591">
        <v>0</v>
      </c>
    </row>
    <row r="53592" spans="1:12">
      <c r="A53592">
        <v>14254</v>
      </c>
      <c r="B53592">
        <v>49477</v>
      </c>
      <c r="C53592" t="s">
        <v>13</v>
      </c>
      <c r="D53592" t="s">
        <v>8</v>
      </c>
      <c r="E53592">
        <v>15376</v>
      </c>
      <c r="G53592" t="b">
        <v>0</v>
      </c>
      <c r="H53592" t="b">
        <v>1</v>
      </c>
      <c r="I53592">
        <v>0</v>
      </c>
    </row>
    <row r="53593" spans="1:12">
      <c r="A53593">
        <v>14254</v>
      </c>
      <c r="B53593">
        <v>49477</v>
      </c>
      <c r="C53593" t="s">
        <v>13</v>
      </c>
      <c r="D53593" t="s">
        <v>14</v>
      </c>
      <c r="E53593">
        <v>13290</v>
      </c>
      <c r="G53593" t="b">
        <v>0</v>
      </c>
      <c r="H53593" t="b">
        <v>1</v>
      </c>
      <c r="L53593">
        <v>0</v>
      </c>
    </row>
    <row r="53594" spans="1:12">
      <c r="A53594">
        <v>14254</v>
      </c>
      <c r="B53594">
        <v>49477</v>
      </c>
      <c r="C53594" t="s">
        <v>13</v>
      </c>
      <c r="D53594" t="s">
        <v>14</v>
      </c>
      <c r="E53594">
        <v>15189</v>
      </c>
      <c r="G53594" t="b">
        <v>0</v>
      </c>
      <c r="H53594" t="b">
        <v>1</v>
      </c>
      <c r="L53594">
        <v>0</v>
      </c>
    </row>
    <row r="53595" spans="1:12">
      <c r="A53595">
        <v>14254</v>
      </c>
      <c r="B53595">
        <v>49477</v>
      </c>
      <c r="C53595" t="s">
        <v>13</v>
      </c>
      <c r="D53595" t="s">
        <v>14</v>
      </c>
      <c r="E53595">
        <v>15828</v>
      </c>
      <c r="G53595" t="b">
        <v>0</v>
      </c>
      <c r="H53595" t="b">
        <v>1</v>
      </c>
      <c r="L53595">
        <v>0</v>
      </c>
    </row>
    <row r="53596" spans="1:12">
      <c r="A53596">
        <v>14254</v>
      </c>
      <c r="B53596">
        <v>49477</v>
      </c>
      <c r="C53596" t="s">
        <v>13</v>
      </c>
      <c r="D53596" t="s">
        <v>14</v>
      </c>
      <c r="E53596">
        <v>9148</v>
      </c>
      <c r="G53596" t="b">
        <v>0</v>
      </c>
      <c r="H53596" t="b">
        <v>1</v>
      </c>
      <c r="L53596">
        <v>0</v>
      </c>
    </row>
    <row r="53597" spans="1:12">
      <c r="A53597">
        <v>14254</v>
      </c>
      <c r="B53597">
        <v>49477</v>
      </c>
      <c r="C53597" t="s">
        <v>13</v>
      </c>
      <c r="D53597" t="s">
        <v>14</v>
      </c>
      <c r="E53597">
        <v>16373</v>
      </c>
      <c r="G53597" t="b">
        <v>0</v>
      </c>
      <c r="H53597" t="b">
        <v>1</v>
      </c>
      <c r="L53597">
        <v>0</v>
      </c>
    </row>
    <row r="53598" spans="1:12">
      <c r="A53598">
        <v>14254</v>
      </c>
      <c r="B53598">
        <v>49477</v>
      </c>
      <c r="C53598" t="s">
        <v>13</v>
      </c>
      <c r="D53598" t="s">
        <v>14</v>
      </c>
      <c r="E53598">
        <v>17401</v>
      </c>
      <c r="G53598" t="b">
        <v>0</v>
      </c>
      <c r="H53598" t="b">
        <v>1</v>
      </c>
      <c r="L53598">
        <v>0</v>
      </c>
    </row>
    <row r="53599" spans="1:12">
      <c r="A53599">
        <v>14254</v>
      </c>
      <c r="B53599">
        <v>49477</v>
      </c>
      <c r="C53599" t="s">
        <v>13</v>
      </c>
      <c r="D53599" t="s">
        <v>14</v>
      </c>
      <c r="E53599">
        <v>12910</v>
      </c>
      <c r="G53599" t="b">
        <v>0</v>
      </c>
      <c r="H53599" t="b">
        <v>1</v>
      </c>
      <c r="L53599">
        <v>0</v>
      </c>
    </row>
    <row r="53600" spans="1:12">
      <c r="A53600">
        <v>14254</v>
      </c>
      <c r="B53600">
        <v>49477</v>
      </c>
      <c r="C53600" t="s">
        <v>13</v>
      </c>
      <c r="D53600" t="s">
        <v>14</v>
      </c>
      <c r="E53600">
        <v>17595</v>
      </c>
      <c r="G53600" t="b">
        <v>0</v>
      </c>
      <c r="H53600" t="b">
        <v>1</v>
      </c>
      <c r="L53600">
        <v>0</v>
      </c>
    </row>
    <row r="53601" spans="1:12">
      <c r="A53601">
        <v>14254</v>
      </c>
      <c r="B53601">
        <v>49477</v>
      </c>
      <c r="C53601" t="s">
        <v>13</v>
      </c>
      <c r="D53601" t="s">
        <v>14</v>
      </c>
      <c r="E53601">
        <v>17445</v>
      </c>
      <c r="G53601" t="b">
        <v>0</v>
      </c>
      <c r="H53601" t="b">
        <v>1</v>
      </c>
      <c r="L53601">
        <v>0</v>
      </c>
    </row>
    <row r="53602" spans="1:12">
      <c r="A53602">
        <v>14254</v>
      </c>
      <c r="B53602">
        <v>49477</v>
      </c>
      <c r="C53602" t="s">
        <v>13</v>
      </c>
      <c r="D53602" t="s">
        <v>14</v>
      </c>
      <c r="E53602">
        <v>16305</v>
      </c>
      <c r="G53602" t="b">
        <v>0</v>
      </c>
      <c r="H53602" t="b">
        <v>1</v>
      </c>
      <c r="L53602">
        <v>0</v>
      </c>
    </row>
    <row r="53603" spans="1:12">
      <c r="A53603">
        <v>14254</v>
      </c>
      <c r="B53603">
        <v>49477</v>
      </c>
      <c r="C53603" t="s">
        <v>13</v>
      </c>
      <c r="D53603" t="s">
        <v>14</v>
      </c>
      <c r="E53603">
        <v>17375</v>
      </c>
      <c r="G53603" t="b">
        <v>0</v>
      </c>
      <c r="H53603" t="b">
        <v>1</v>
      </c>
      <c r="L53603">
        <v>0</v>
      </c>
    </row>
    <row r="53604" spans="1:12">
      <c r="A53604">
        <v>14254</v>
      </c>
      <c r="B53604">
        <v>49477</v>
      </c>
      <c r="C53604" t="s">
        <v>13</v>
      </c>
      <c r="D53604" t="s">
        <v>14</v>
      </c>
      <c r="E53604">
        <v>15154</v>
      </c>
      <c r="G53604" t="b">
        <v>0</v>
      </c>
      <c r="H53604" t="b">
        <v>1</v>
      </c>
      <c r="L53604">
        <v>0</v>
      </c>
    </row>
    <row r="53605" spans="1:12">
      <c r="A53605">
        <v>14254</v>
      </c>
      <c r="B53605">
        <v>49477</v>
      </c>
      <c r="C53605" t="s">
        <v>13</v>
      </c>
      <c r="D53605" t="s">
        <v>14</v>
      </c>
      <c r="E53605">
        <v>17319</v>
      </c>
      <c r="G53605" t="b">
        <v>0</v>
      </c>
      <c r="H53605" t="b">
        <v>1</v>
      </c>
      <c r="L53605">
        <v>0</v>
      </c>
    </row>
    <row r="53606" spans="1:12">
      <c r="A53606">
        <v>14254</v>
      </c>
      <c r="B53606">
        <v>49477</v>
      </c>
      <c r="C53606" t="s">
        <v>13</v>
      </c>
      <c r="D53606" t="s">
        <v>14</v>
      </c>
      <c r="E53606">
        <v>15609</v>
      </c>
      <c r="G53606" t="b">
        <v>0</v>
      </c>
      <c r="H53606" t="b">
        <v>1</v>
      </c>
      <c r="L53606">
        <v>0</v>
      </c>
    </row>
    <row r="53607" spans="1:12">
      <c r="A53607">
        <v>14254</v>
      </c>
      <c r="B53607">
        <v>49477</v>
      </c>
      <c r="C53607" t="s">
        <v>13</v>
      </c>
      <c r="D53607" t="s">
        <v>14</v>
      </c>
      <c r="E53607">
        <v>15710</v>
      </c>
      <c r="G53607" t="b">
        <v>0</v>
      </c>
      <c r="H53607" t="b">
        <v>1</v>
      </c>
      <c r="L53607">
        <v>0</v>
      </c>
    </row>
    <row r="53608" spans="1:12">
      <c r="A53608">
        <v>14254</v>
      </c>
      <c r="B53608">
        <v>49477</v>
      </c>
      <c r="C53608" t="s">
        <v>13</v>
      </c>
      <c r="D53608" t="s">
        <v>14</v>
      </c>
      <c r="E53608">
        <v>15829</v>
      </c>
      <c r="G53608" t="b">
        <v>0</v>
      </c>
      <c r="H53608" t="b">
        <v>1</v>
      </c>
      <c r="L53608">
        <v>0</v>
      </c>
    </row>
    <row r="53609" spans="1:12">
      <c r="A53609">
        <v>14254</v>
      </c>
      <c r="B53609">
        <v>49477</v>
      </c>
      <c r="C53609" t="s">
        <v>13</v>
      </c>
      <c r="D53609" t="s">
        <v>14</v>
      </c>
      <c r="E53609">
        <v>9641</v>
      </c>
      <c r="G53609" t="b">
        <v>0</v>
      </c>
      <c r="H53609" t="b">
        <v>1</v>
      </c>
      <c r="L53609">
        <v>0</v>
      </c>
    </row>
    <row r="53610" spans="1:12">
      <c r="A53610">
        <v>14254</v>
      </c>
      <c r="B53610">
        <v>49477</v>
      </c>
      <c r="C53610" t="s">
        <v>13</v>
      </c>
      <c r="D53610" t="s">
        <v>14</v>
      </c>
      <c r="E53610">
        <v>12525</v>
      </c>
      <c r="G53610" t="b">
        <v>0</v>
      </c>
      <c r="H53610" t="b">
        <v>1</v>
      </c>
      <c r="L53610">
        <v>0</v>
      </c>
    </row>
    <row r="53611" spans="1:12">
      <c r="A53611">
        <v>14254</v>
      </c>
      <c r="B53611">
        <v>49477</v>
      </c>
      <c r="C53611" t="s">
        <v>13</v>
      </c>
      <c r="D53611" t="s">
        <v>14</v>
      </c>
      <c r="E53611">
        <v>15582</v>
      </c>
      <c r="G53611" t="b">
        <v>0</v>
      </c>
      <c r="H53611" t="b">
        <v>1</v>
      </c>
      <c r="L53611">
        <v>0</v>
      </c>
    </row>
    <row r="53612" spans="1:12">
      <c r="A53612">
        <v>14254</v>
      </c>
      <c r="B53612">
        <v>49477</v>
      </c>
      <c r="C53612" t="s">
        <v>13</v>
      </c>
      <c r="D53612" t="s">
        <v>14</v>
      </c>
      <c r="E53612">
        <v>16103</v>
      </c>
      <c r="G53612" t="b">
        <v>0</v>
      </c>
      <c r="H53612" t="b">
        <v>1</v>
      </c>
      <c r="L53612">
        <v>0</v>
      </c>
    </row>
    <row r="53613" spans="1:12">
      <c r="A53613">
        <v>14254</v>
      </c>
      <c r="B53613">
        <v>49477</v>
      </c>
      <c r="C53613" t="s">
        <v>13</v>
      </c>
      <c r="D53613" t="s">
        <v>14</v>
      </c>
      <c r="E53613">
        <v>17693</v>
      </c>
      <c r="G53613" t="b">
        <v>0</v>
      </c>
      <c r="H53613" t="b">
        <v>1</v>
      </c>
      <c r="L53613">
        <v>0</v>
      </c>
    </row>
    <row r="53614" spans="1:12">
      <c r="A53614">
        <v>14254</v>
      </c>
      <c r="B53614">
        <v>49477</v>
      </c>
      <c r="C53614" t="s">
        <v>13</v>
      </c>
      <c r="D53614" t="s">
        <v>14</v>
      </c>
      <c r="E53614">
        <v>17487</v>
      </c>
      <c r="G53614" t="b">
        <v>0</v>
      </c>
      <c r="H53614" t="b">
        <v>1</v>
      </c>
      <c r="L53614">
        <v>0</v>
      </c>
    </row>
    <row r="53615" spans="1:12">
      <c r="A53615">
        <v>14254</v>
      </c>
      <c r="B53615">
        <v>49477</v>
      </c>
      <c r="C53615" t="s">
        <v>13</v>
      </c>
      <c r="D53615" t="s">
        <v>14</v>
      </c>
      <c r="E53615">
        <v>6593</v>
      </c>
      <c r="G53615" t="b">
        <v>0</v>
      </c>
      <c r="H53615" t="b">
        <v>1</v>
      </c>
      <c r="L53615">
        <v>0</v>
      </c>
    </row>
    <row r="53616" spans="1:12">
      <c r="A53616">
        <v>14254</v>
      </c>
      <c r="B53616">
        <v>49477</v>
      </c>
      <c r="C53616" t="s">
        <v>13</v>
      </c>
      <c r="D53616" t="s">
        <v>14</v>
      </c>
      <c r="E53616">
        <v>16198</v>
      </c>
      <c r="G53616" t="b">
        <v>0</v>
      </c>
      <c r="H53616" t="b">
        <v>1</v>
      </c>
      <c r="L53616">
        <v>0</v>
      </c>
    </row>
    <row r="53617" spans="1:12">
      <c r="A53617">
        <v>14254</v>
      </c>
      <c r="B53617">
        <v>49477</v>
      </c>
      <c r="C53617" t="s">
        <v>13</v>
      </c>
      <c r="D53617" t="s">
        <v>14</v>
      </c>
      <c r="E53617">
        <v>14248</v>
      </c>
      <c r="G53617" t="b">
        <v>0</v>
      </c>
      <c r="H53617" t="b">
        <v>1</v>
      </c>
      <c r="L53617">
        <v>0</v>
      </c>
    </row>
    <row r="53618" spans="1:12">
      <c r="A53618">
        <v>14254</v>
      </c>
      <c r="B53618">
        <v>49477</v>
      </c>
      <c r="C53618" t="s">
        <v>13</v>
      </c>
      <c r="D53618" t="s">
        <v>14</v>
      </c>
      <c r="E53618">
        <v>17302</v>
      </c>
      <c r="G53618" t="b">
        <v>0</v>
      </c>
      <c r="H53618" t="b">
        <v>1</v>
      </c>
      <c r="L53618">
        <v>0</v>
      </c>
    </row>
    <row r="53619" spans="1:12">
      <c r="A53619">
        <v>14254</v>
      </c>
      <c r="B53619">
        <v>49477</v>
      </c>
      <c r="C53619" t="s">
        <v>13</v>
      </c>
      <c r="D53619" t="s">
        <v>14</v>
      </c>
      <c r="E53619">
        <v>8067</v>
      </c>
      <c r="G53619" t="b">
        <v>0</v>
      </c>
      <c r="H53619" t="b">
        <v>1</v>
      </c>
      <c r="L53619">
        <v>0</v>
      </c>
    </row>
    <row r="53620" spans="1:12">
      <c r="A53620">
        <v>14254</v>
      </c>
      <c r="B53620">
        <v>49477</v>
      </c>
      <c r="C53620" t="s">
        <v>13</v>
      </c>
      <c r="D53620" t="s">
        <v>14</v>
      </c>
      <c r="E53620">
        <v>5030</v>
      </c>
      <c r="G53620" t="b">
        <v>0</v>
      </c>
      <c r="H53620" t="b">
        <v>1</v>
      </c>
      <c r="L53620">
        <v>0</v>
      </c>
    </row>
    <row r="53621" spans="1:12">
      <c r="A53621">
        <v>14254</v>
      </c>
      <c r="B53621">
        <v>49477</v>
      </c>
      <c r="C53621" t="s">
        <v>13</v>
      </c>
      <c r="D53621" t="s">
        <v>14</v>
      </c>
      <c r="E53621">
        <v>17710</v>
      </c>
      <c r="G53621" t="b">
        <v>0</v>
      </c>
      <c r="H53621" t="b">
        <v>1</v>
      </c>
      <c r="L53621">
        <v>0</v>
      </c>
    </row>
    <row r="53622" spans="1:12">
      <c r="A53622">
        <v>14254</v>
      </c>
      <c r="B53622">
        <v>49477</v>
      </c>
      <c r="C53622" t="s">
        <v>13</v>
      </c>
      <c r="D53622" t="s">
        <v>14</v>
      </c>
      <c r="E53622">
        <v>16491</v>
      </c>
      <c r="G53622" t="b">
        <v>0</v>
      </c>
      <c r="H53622" t="b">
        <v>1</v>
      </c>
      <c r="L53622">
        <v>0</v>
      </c>
    </row>
    <row r="53623" spans="1:12">
      <c r="A53623">
        <v>14254</v>
      </c>
      <c r="B53623">
        <v>49477</v>
      </c>
      <c r="C53623" t="s">
        <v>13</v>
      </c>
      <c r="D53623" t="s">
        <v>14</v>
      </c>
      <c r="E53623">
        <v>15376</v>
      </c>
      <c r="G53623" t="b">
        <v>0</v>
      </c>
      <c r="H53623" t="b">
        <v>1</v>
      </c>
      <c r="L53623">
        <v>0</v>
      </c>
    </row>
    <row r="53624" spans="1:12">
      <c r="A53624">
        <v>14254</v>
      </c>
      <c r="B53624">
        <v>49469</v>
      </c>
      <c r="C53624" t="s">
        <v>13</v>
      </c>
      <c r="D53624" t="s">
        <v>8</v>
      </c>
      <c r="E53624">
        <v>15189</v>
      </c>
      <c r="G53624" t="b">
        <v>0</v>
      </c>
      <c r="H53624" t="b">
        <v>1</v>
      </c>
      <c r="I53624">
        <v>0</v>
      </c>
    </row>
    <row r="53625" spans="1:12">
      <c r="A53625">
        <v>14254</v>
      </c>
      <c r="B53625">
        <v>49469</v>
      </c>
      <c r="C53625" t="s">
        <v>13</v>
      </c>
      <c r="D53625" t="s">
        <v>8</v>
      </c>
      <c r="E53625">
        <v>15828</v>
      </c>
      <c r="G53625" t="b">
        <v>0</v>
      </c>
      <c r="H53625" t="b">
        <v>1</v>
      </c>
      <c r="I53625">
        <v>0</v>
      </c>
    </row>
    <row r="53626" spans="1:12">
      <c r="A53626">
        <v>14254</v>
      </c>
      <c r="B53626">
        <v>49469</v>
      </c>
      <c r="C53626" t="s">
        <v>13</v>
      </c>
      <c r="D53626" t="s">
        <v>8</v>
      </c>
      <c r="E53626">
        <v>15609</v>
      </c>
      <c r="G53626" t="b">
        <v>0</v>
      </c>
      <c r="H53626" t="b">
        <v>1</v>
      </c>
      <c r="I53626">
        <v>0</v>
      </c>
    </row>
    <row r="53627" spans="1:12">
      <c r="A53627">
        <v>14254</v>
      </c>
      <c r="B53627">
        <v>49469</v>
      </c>
      <c r="C53627" t="s">
        <v>13</v>
      </c>
      <c r="D53627" t="s">
        <v>8</v>
      </c>
      <c r="E53627">
        <v>15829</v>
      </c>
      <c r="G53627" t="b">
        <v>0</v>
      </c>
      <c r="H53627" t="b">
        <v>1</v>
      </c>
      <c r="I53627">
        <v>0</v>
      </c>
    </row>
    <row r="53628" spans="1:12">
      <c r="A53628">
        <v>14254</v>
      </c>
      <c r="B53628">
        <v>49469</v>
      </c>
      <c r="C53628" t="s">
        <v>13</v>
      </c>
      <c r="D53628" t="s">
        <v>8</v>
      </c>
      <c r="E53628">
        <v>12525</v>
      </c>
      <c r="G53628" t="b">
        <v>0</v>
      </c>
      <c r="H53628" t="b">
        <v>1</v>
      </c>
      <c r="I53628">
        <v>0</v>
      </c>
    </row>
    <row r="53629" spans="1:12">
      <c r="A53629">
        <v>14254</v>
      </c>
      <c r="B53629">
        <v>49469</v>
      </c>
      <c r="C53629" t="s">
        <v>13</v>
      </c>
      <c r="D53629" t="s">
        <v>14</v>
      </c>
      <c r="E53629">
        <v>15189</v>
      </c>
      <c r="G53629" t="b">
        <v>0</v>
      </c>
      <c r="H53629" t="b">
        <v>1</v>
      </c>
      <c r="L53629">
        <v>0</v>
      </c>
    </row>
    <row r="53630" spans="1:12">
      <c r="A53630">
        <v>14254</v>
      </c>
      <c r="B53630">
        <v>49469</v>
      </c>
      <c r="C53630" t="s">
        <v>13</v>
      </c>
      <c r="D53630" t="s">
        <v>14</v>
      </c>
      <c r="E53630">
        <v>15828</v>
      </c>
      <c r="G53630" t="b">
        <v>0</v>
      </c>
      <c r="H53630" t="b">
        <v>1</v>
      </c>
      <c r="L53630">
        <v>0</v>
      </c>
    </row>
    <row r="53631" spans="1:12">
      <c r="A53631">
        <v>14254</v>
      </c>
      <c r="B53631">
        <v>49469</v>
      </c>
      <c r="C53631" t="s">
        <v>13</v>
      </c>
      <c r="D53631" t="s">
        <v>14</v>
      </c>
      <c r="E53631">
        <v>15609</v>
      </c>
      <c r="G53631" t="b">
        <v>0</v>
      </c>
      <c r="H53631" t="b">
        <v>1</v>
      </c>
      <c r="L53631">
        <v>0</v>
      </c>
    </row>
    <row r="53632" spans="1:12">
      <c r="A53632">
        <v>14254</v>
      </c>
      <c r="B53632">
        <v>49469</v>
      </c>
      <c r="C53632" t="s">
        <v>13</v>
      </c>
      <c r="D53632" t="s">
        <v>14</v>
      </c>
      <c r="E53632">
        <v>15829</v>
      </c>
      <c r="G53632" t="b">
        <v>0</v>
      </c>
      <c r="H53632" t="b">
        <v>1</v>
      </c>
      <c r="L53632">
        <v>0</v>
      </c>
    </row>
    <row r="53633" spans="1:12">
      <c r="A53633">
        <v>14254</v>
      </c>
      <c r="B53633">
        <v>49469</v>
      </c>
      <c r="C53633" t="s">
        <v>13</v>
      </c>
      <c r="D53633" t="s">
        <v>14</v>
      </c>
      <c r="E53633">
        <v>12525</v>
      </c>
      <c r="G53633" t="b">
        <v>0</v>
      </c>
      <c r="H53633" t="b">
        <v>1</v>
      </c>
      <c r="L53633">
        <v>0</v>
      </c>
    </row>
    <row r="53634" spans="1:12">
      <c r="A53634">
        <v>14254</v>
      </c>
      <c r="B53634">
        <v>49466</v>
      </c>
      <c r="C53634" t="s">
        <v>13</v>
      </c>
      <c r="D53634" t="s">
        <v>8</v>
      </c>
      <c r="E53634">
        <v>15189</v>
      </c>
      <c r="G53634" t="b">
        <v>0</v>
      </c>
      <c r="H53634" t="b">
        <v>1</v>
      </c>
      <c r="I53634">
        <v>0</v>
      </c>
    </row>
    <row r="53635" spans="1:12">
      <c r="A53635">
        <v>14254</v>
      </c>
      <c r="B53635">
        <v>49466</v>
      </c>
      <c r="C53635" t="s">
        <v>13</v>
      </c>
      <c r="D53635" t="s">
        <v>8</v>
      </c>
      <c r="E53635">
        <v>15609</v>
      </c>
      <c r="G53635" t="b">
        <v>0</v>
      </c>
      <c r="H53635" t="b">
        <v>1</v>
      </c>
      <c r="I53635">
        <v>0</v>
      </c>
    </row>
    <row r="53636" spans="1:12">
      <c r="A53636">
        <v>14254</v>
      </c>
      <c r="B53636">
        <v>49466</v>
      </c>
      <c r="C53636" t="s">
        <v>13</v>
      </c>
      <c r="D53636" t="s">
        <v>8</v>
      </c>
      <c r="E53636">
        <v>15828</v>
      </c>
      <c r="G53636" t="b">
        <v>0</v>
      </c>
      <c r="H53636" t="b">
        <v>1</v>
      </c>
      <c r="I53636">
        <v>0</v>
      </c>
    </row>
    <row r="53637" spans="1:12">
      <c r="A53637">
        <v>14254</v>
      </c>
      <c r="B53637">
        <v>49466</v>
      </c>
      <c r="C53637" t="s">
        <v>13</v>
      </c>
      <c r="D53637" t="s">
        <v>14</v>
      </c>
      <c r="E53637">
        <v>15189</v>
      </c>
      <c r="G53637" t="b">
        <v>0</v>
      </c>
      <c r="H53637" t="b">
        <v>1</v>
      </c>
      <c r="L53637">
        <v>0</v>
      </c>
    </row>
    <row r="53638" spans="1:12">
      <c r="A53638">
        <v>14254</v>
      </c>
      <c r="B53638">
        <v>49466</v>
      </c>
      <c r="C53638" t="s">
        <v>13</v>
      </c>
      <c r="D53638" t="s">
        <v>14</v>
      </c>
      <c r="E53638">
        <v>15609</v>
      </c>
      <c r="G53638" t="b">
        <v>0</v>
      </c>
      <c r="H53638" t="b">
        <v>1</v>
      </c>
      <c r="L53638">
        <v>0</v>
      </c>
    </row>
    <row r="53639" spans="1:12">
      <c r="A53639">
        <v>14254</v>
      </c>
      <c r="B53639">
        <v>49466</v>
      </c>
      <c r="C53639" t="s">
        <v>13</v>
      </c>
      <c r="D53639" t="s">
        <v>14</v>
      </c>
      <c r="E53639">
        <v>15828</v>
      </c>
      <c r="G53639" t="b">
        <v>0</v>
      </c>
      <c r="H53639" t="b">
        <v>1</v>
      </c>
      <c r="L53639">
        <v>0</v>
      </c>
    </row>
    <row r="53640" spans="1:12">
      <c r="A53640">
        <v>14254</v>
      </c>
      <c r="B53640">
        <v>49473</v>
      </c>
      <c r="C53640" t="s">
        <v>13</v>
      </c>
      <c r="D53640" t="s">
        <v>8</v>
      </c>
      <c r="E53640">
        <v>6593</v>
      </c>
      <c r="G53640" t="b">
        <v>0</v>
      </c>
      <c r="H53640" t="b">
        <v>1</v>
      </c>
      <c r="I53640">
        <v>0</v>
      </c>
    </row>
    <row r="53641" spans="1:12">
      <c r="A53641">
        <v>14254</v>
      </c>
      <c r="B53641">
        <v>49473</v>
      </c>
      <c r="C53641" t="s">
        <v>13</v>
      </c>
      <c r="D53641" t="s">
        <v>8</v>
      </c>
      <c r="E53641">
        <v>15189</v>
      </c>
      <c r="G53641" t="b">
        <v>0</v>
      </c>
      <c r="H53641" t="b">
        <v>1</v>
      </c>
      <c r="I53641">
        <v>0</v>
      </c>
    </row>
    <row r="53642" spans="1:12">
      <c r="A53642">
        <v>14254</v>
      </c>
      <c r="B53642">
        <v>49473</v>
      </c>
      <c r="C53642" t="s">
        <v>13</v>
      </c>
      <c r="D53642" t="s">
        <v>8</v>
      </c>
      <c r="E53642">
        <v>16103</v>
      </c>
      <c r="G53642" t="b">
        <v>0</v>
      </c>
      <c r="H53642" t="b">
        <v>1</v>
      </c>
      <c r="I53642">
        <v>0</v>
      </c>
    </row>
    <row r="53643" spans="1:12">
      <c r="A53643">
        <v>14254</v>
      </c>
      <c r="B53643">
        <v>49473</v>
      </c>
      <c r="C53643" t="s">
        <v>13</v>
      </c>
      <c r="D53643" t="s">
        <v>8</v>
      </c>
      <c r="E53643">
        <v>17487</v>
      </c>
      <c r="G53643" t="b">
        <v>0</v>
      </c>
      <c r="H53643" t="b">
        <v>1</v>
      </c>
      <c r="I53643">
        <v>0</v>
      </c>
    </row>
    <row r="53644" spans="1:12">
      <c r="A53644">
        <v>14254</v>
      </c>
      <c r="B53644">
        <v>49473</v>
      </c>
      <c r="C53644" t="s">
        <v>13</v>
      </c>
      <c r="D53644" t="s">
        <v>8</v>
      </c>
      <c r="E53644">
        <v>17319</v>
      </c>
      <c r="G53644" t="b">
        <v>0</v>
      </c>
      <c r="H53644" t="b">
        <v>1</v>
      </c>
      <c r="I53644">
        <v>0</v>
      </c>
    </row>
    <row r="53645" spans="1:12">
      <c r="A53645">
        <v>14254</v>
      </c>
      <c r="B53645">
        <v>49473</v>
      </c>
      <c r="C53645" t="s">
        <v>13</v>
      </c>
      <c r="D53645" t="s">
        <v>8</v>
      </c>
      <c r="E53645">
        <v>17710</v>
      </c>
      <c r="G53645" t="b">
        <v>0</v>
      </c>
      <c r="H53645" t="b">
        <v>1</v>
      </c>
      <c r="I53645">
        <v>0</v>
      </c>
    </row>
    <row r="53646" spans="1:12">
      <c r="A53646">
        <v>14254</v>
      </c>
      <c r="B53646">
        <v>49473</v>
      </c>
      <c r="C53646" t="s">
        <v>13</v>
      </c>
      <c r="D53646" t="s">
        <v>8</v>
      </c>
      <c r="E53646">
        <v>15828</v>
      </c>
      <c r="G53646" t="b">
        <v>0</v>
      </c>
      <c r="H53646" t="b">
        <v>1</v>
      </c>
      <c r="I53646">
        <v>0</v>
      </c>
    </row>
    <row r="53647" spans="1:12">
      <c r="A53647">
        <v>14254</v>
      </c>
      <c r="B53647">
        <v>49473</v>
      </c>
      <c r="C53647" t="s">
        <v>13</v>
      </c>
      <c r="D53647" t="s">
        <v>8</v>
      </c>
      <c r="E53647">
        <v>17595</v>
      </c>
      <c r="G53647" t="b">
        <v>0</v>
      </c>
      <c r="H53647" t="b">
        <v>1</v>
      </c>
      <c r="I53647">
        <v>0</v>
      </c>
    </row>
    <row r="53648" spans="1:12">
      <c r="A53648">
        <v>14254</v>
      </c>
      <c r="B53648">
        <v>49473</v>
      </c>
      <c r="C53648" t="s">
        <v>13</v>
      </c>
      <c r="D53648" t="s">
        <v>8</v>
      </c>
      <c r="E53648">
        <v>16035</v>
      </c>
      <c r="G53648" t="b">
        <v>0</v>
      </c>
      <c r="H53648" t="b">
        <v>1</v>
      </c>
      <c r="I53648">
        <v>0</v>
      </c>
    </row>
    <row r="53649" spans="1:9">
      <c r="A53649">
        <v>14254</v>
      </c>
      <c r="B53649">
        <v>49473</v>
      </c>
      <c r="C53649" t="s">
        <v>13</v>
      </c>
      <c r="D53649" t="s">
        <v>8</v>
      </c>
      <c r="E53649">
        <v>15829</v>
      </c>
      <c r="G53649" t="b">
        <v>0</v>
      </c>
      <c r="H53649" t="b">
        <v>1</v>
      </c>
      <c r="I53649">
        <v>0</v>
      </c>
    </row>
    <row r="53650" spans="1:9">
      <c r="A53650">
        <v>14254</v>
      </c>
      <c r="B53650">
        <v>49473</v>
      </c>
      <c r="C53650" t="s">
        <v>13</v>
      </c>
      <c r="D53650" t="s">
        <v>8</v>
      </c>
      <c r="E53650">
        <v>15609</v>
      </c>
      <c r="G53650" t="b">
        <v>0</v>
      </c>
      <c r="H53650" t="b">
        <v>1</v>
      </c>
      <c r="I53650">
        <v>0</v>
      </c>
    </row>
    <row r="53651" spans="1:9">
      <c r="A53651">
        <v>14254</v>
      </c>
      <c r="B53651">
        <v>49473</v>
      </c>
      <c r="C53651" t="s">
        <v>13</v>
      </c>
      <c r="D53651" t="s">
        <v>8</v>
      </c>
      <c r="E53651">
        <v>17401</v>
      </c>
      <c r="G53651" t="b">
        <v>0</v>
      </c>
      <c r="H53651" t="b">
        <v>1</v>
      </c>
      <c r="I53651">
        <v>0</v>
      </c>
    </row>
    <row r="53652" spans="1:9">
      <c r="A53652">
        <v>14254</v>
      </c>
      <c r="B53652">
        <v>49473</v>
      </c>
      <c r="C53652" t="s">
        <v>13</v>
      </c>
      <c r="D53652" t="s">
        <v>8</v>
      </c>
      <c r="E53652">
        <v>17842</v>
      </c>
      <c r="G53652" t="b">
        <v>0</v>
      </c>
      <c r="H53652" t="b">
        <v>1</v>
      </c>
      <c r="I53652">
        <v>0</v>
      </c>
    </row>
    <row r="53653" spans="1:9">
      <c r="A53653">
        <v>14254</v>
      </c>
      <c r="B53653">
        <v>49473</v>
      </c>
      <c r="C53653" t="s">
        <v>13</v>
      </c>
      <c r="D53653" t="s">
        <v>8</v>
      </c>
      <c r="E53653">
        <v>12910</v>
      </c>
      <c r="G53653" t="b">
        <v>0</v>
      </c>
      <c r="H53653" t="b">
        <v>1</v>
      </c>
      <c r="I53653">
        <v>0</v>
      </c>
    </row>
    <row r="53654" spans="1:9">
      <c r="A53654">
        <v>14254</v>
      </c>
      <c r="B53654">
        <v>49473</v>
      </c>
      <c r="C53654" t="s">
        <v>13</v>
      </c>
      <c r="D53654" t="s">
        <v>8</v>
      </c>
      <c r="E53654">
        <v>15582</v>
      </c>
      <c r="G53654" t="b">
        <v>0</v>
      </c>
      <c r="H53654" t="b">
        <v>1</v>
      </c>
      <c r="I53654">
        <v>0</v>
      </c>
    </row>
    <row r="53655" spans="1:9">
      <c r="A53655">
        <v>14254</v>
      </c>
      <c r="B53655">
        <v>49473</v>
      </c>
      <c r="C53655" t="s">
        <v>13</v>
      </c>
      <c r="D53655" t="s">
        <v>8</v>
      </c>
      <c r="E53655">
        <v>9148</v>
      </c>
      <c r="G53655" t="b">
        <v>0</v>
      </c>
      <c r="H53655" t="b">
        <v>1</v>
      </c>
      <c r="I53655">
        <v>0</v>
      </c>
    </row>
    <row r="53656" spans="1:9">
      <c r="A53656">
        <v>14254</v>
      </c>
      <c r="B53656">
        <v>49473</v>
      </c>
      <c r="C53656" t="s">
        <v>13</v>
      </c>
      <c r="D53656" t="s">
        <v>8</v>
      </c>
      <c r="E53656">
        <v>5030</v>
      </c>
      <c r="G53656" t="b">
        <v>0</v>
      </c>
      <c r="H53656" t="b">
        <v>1</v>
      </c>
      <c r="I53656">
        <v>0</v>
      </c>
    </row>
    <row r="53657" spans="1:9">
      <c r="A53657">
        <v>14254</v>
      </c>
      <c r="B53657">
        <v>49473</v>
      </c>
      <c r="C53657" t="s">
        <v>13</v>
      </c>
      <c r="D53657" t="s">
        <v>8</v>
      </c>
      <c r="E53657">
        <v>17375</v>
      </c>
      <c r="G53657" t="b">
        <v>0</v>
      </c>
      <c r="H53657" t="b">
        <v>1</v>
      </c>
      <c r="I53657">
        <v>0</v>
      </c>
    </row>
    <row r="53658" spans="1:9">
      <c r="A53658">
        <v>14254</v>
      </c>
      <c r="B53658">
        <v>49473</v>
      </c>
      <c r="C53658" t="s">
        <v>13</v>
      </c>
      <c r="D53658" t="s">
        <v>8</v>
      </c>
      <c r="E53658">
        <v>13290</v>
      </c>
      <c r="G53658" t="b">
        <v>0</v>
      </c>
      <c r="H53658" t="b">
        <v>1</v>
      </c>
      <c r="I53658">
        <v>0</v>
      </c>
    </row>
    <row r="53659" spans="1:9">
      <c r="A53659">
        <v>14254</v>
      </c>
      <c r="B53659">
        <v>49473</v>
      </c>
      <c r="C53659" t="s">
        <v>13</v>
      </c>
      <c r="D53659" t="s">
        <v>8</v>
      </c>
      <c r="E53659">
        <v>12525</v>
      </c>
      <c r="G53659" t="b">
        <v>0</v>
      </c>
      <c r="H53659" t="b">
        <v>1</v>
      </c>
      <c r="I53659">
        <v>0</v>
      </c>
    </row>
    <row r="53660" spans="1:9">
      <c r="A53660">
        <v>14254</v>
      </c>
      <c r="B53660">
        <v>49473</v>
      </c>
      <c r="C53660" t="s">
        <v>13</v>
      </c>
      <c r="D53660" t="s">
        <v>8</v>
      </c>
      <c r="E53660">
        <v>15710</v>
      </c>
      <c r="G53660" t="b">
        <v>0</v>
      </c>
      <c r="H53660" t="b">
        <v>1</v>
      </c>
      <c r="I53660">
        <v>0</v>
      </c>
    </row>
    <row r="53661" spans="1:9">
      <c r="A53661">
        <v>14254</v>
      </c>
      <c r="B53661">
        <v>49473</v>
      </c>
      <c r="C53661" t="s">
        <v>13</v>
      </c>
      <c r="D53661" t="s">
        <v>8</v>
      </c>
      <c r="E53661">
        <v>14248</v>
      </c>
      <c r="G53661" t="b">
        <v>0</v>
      </c>
      <c r="H53661" t="b">
        <v>1</v>
      </c>
      <c r="I53661">
        <v>0</v>
      </c>
    </row>
    <row r="53662" spans="1:9">
      <c r="A53662">
        <v>14254</v>
      </c>
      <c r="B53662">
        <v>49473</v>
      </c>
      <c r="C53662" t="s">
        <v>13</v>
      </c>
      <c r="D53662" t="s">
        <v>8</v>
      </c>
      <c r="E53662">
        <v>9641</v>
      </c>
      <c r="G53662" t="b">
        <v>0</v>
      </c>
      <c r="H53662" t="b">
        <v>1</v>
      </c>
      <c r="I53662">
        <v>0</v>
      </c>
    </row>
    <row r="53663" spans="1:9">
      <c r="A53663">
        <v>14254</v>
      </c>
      <c r="B53663">
        <v>49473</v>
      </c>
      <c r="C53663" t="s">
        <v>13</v>
      </c>
      <c r="D53663" t="s">
        <v>8</v>
      </c>
      <c r="E53663">
        <v>17445</v>
      </c>
      <c r="G53663" t="b">
        <v>0</v>
      </c>
      <c r="H53663" t="b">
        <v>1</v>
      </c>
      <c r="I53663">
        <v>0</v>
      </c>
    </row>
    <row r="53664" spans="1:9">
      <c r="A53664">
        <v>14254</v>
      </c>
      <c r="B53664">
        <v>49473</v>
      </c>
      <c r="C53664" t="s">
        <v>13</v>
      </c>
      <c r="D53664" t="s">
        <v>8</v>
      </c>
      <c r="E53664">
        <v>16305</v>
      </c>
      <c r="G53664" t="b">
        <v>0</v>
      </c>
      <c r="H53664" t="b">
        <v>1</v>
      </c>
      <c r="I53664">
        <v>0</v>
      </c>
    </row>
    <row r="53665" spans="1:12">
      <c r="A53665">
        <v>14254</v>
      </c>
      <c r="B53665">
        <v>49473</v>
      </c>
      <c r="C53665" t="s">
        <v>13</v>
      </c>
      <c r="D53665" t="s">
        <v>8</v>
      </c>
      <c r="E53665">
        <v>17693</v>
      </c>
      <c r="G53665" t="b">
        <v>0</v>
      </c>
      <c r="H53665" t="b">
        <v>1</v>
      </c>
      <c r="I53665">
        <v>0</v>
      </c>
    </row>
    <row r="53666" spans="1:12">
      <c r="A53666">
        <v>14254</v>
      </c>
      <c r="B53666">
        <v>49473</v>
      </c>
      <c r="C53666" t="s">
        <v>13</v>
      </c>
      <c r="D53666" t="s">
        <v>8</v>
      </c>
      <c r="E53666">
        <v>8067</v>
      </c>
      <c r="G53666" t="b">
        <v>0</v>
      </c>
      <c r="H53666" t="b">
        <v>1</v>
      </c>
      <c r="I53666">
        <v>0</v>
      </c>
    </row>
    <row r="53667" spans="1:12">
      <c r="A53667">
        <v>14254</v>
      </c>
      <c r="B53667">
        <v>49473</v>
      </c>
      <c r="C53667" t="s">
        <v>13</v>
      </c>
      <c r="D53667" t="s">
        <v>8</v>
      </c>
      <c r="E53667">
        <v>16198</v>
      </c>
      <c r="G53667" t="b">
        <v>0</v>
      </c>
      <c r="H53667" t="b">
        <v>1</v>
      </c>
      <c r="I53667">
        <v>0</v>
      </c>
    </row>
    <row r="53668" spans="1:12">
      <c r="A53668">
        <v>14254</v>
      </c>
      <c r="B53668">
        <v>49473</v>
      </c>
      <c r="C53668" t="s">
        <v>13</v>
      </c>
      <c r="D53668" t="s">
        <v>8</v>
      </c>
      <c r="E53668">
        <v>17302</v>
      </c>
      <c r="G53668" t="b">
        <v>0</v>
      </c>
      <c r="H53668" t="b">
        <v>1</v>
      </c>
      <c r="I53668">
        <v>0</v>
      </c>
    </row>
    <row r="53669" spans="1:12">
      <c r="A53669">
        <v>14254</v>
      </c>
      <c r="B53669">
        <v>49473</v>
      </c>
      <c r="C53669" t="s">
        <v>13</v>
      </c>
      <c r="D53669" t="s">
        <v>8</v>
      </c>
      <c r="E53669">
        <v>16373</v>
      </c>
      <c r="G53669" t="b">
        <v>0</v>
      </c>
      <c r="H53669" t="b">
        <v>1</v>
      </c>
      <c r="I53669">
        <v>0</v>
      </c>
    </row>
    <row r="53670" spans="1:12">
      <c r="A53670">
        <v>14254</v>
      </c>
      <c r="B53670">
        <v>49473</v>
      </c>
      <c r="C53670" t="s">
        <v>13</v>
      </c>
      <c r="D53670" t="s">
        <v>8</v>
      </c>
      <c r="E53670">
        <v>15154</v>
      </c>
      <c r="G53670" t="b">
        <v>0</v>
      </c>
      <c r="H53670" t="b">
        <v>1</v>
      </c>
      <c r="I53670">
        <v>0</v>
      </c>
    </row>
    <row r="53671" spans="1:12">
      <c r="A53671">
        <v>14254</v>
      </c>
      <c r="B53671">
        <v>49473</v>
      </c>
      <c r="C53671" t="s">
        <v>13</v>
      </c>
      <c r="D53671" t="s">
        <v>8</v>
      </c>
      <c r="E53671">
        <v>15456</v>
      </c>
      <c r="G53671" t="b">
        <v>0</v>
      </c>
      <c r="H53671" t="b">
        <v>1</v>
      </c>
      <c r="I53671">
        <v>0</v>
      </c>
    </row>
    <row r="53672" spans="1:12">
      <c r="A53672">
        <v>14254</v>
      </c>
      <c r="B53672">
        <v>49473</v>
      </c>
      <c r="C53672" t="s">
        <v>13</v>
      </c>
      <c r="D53672" t="s">
        <v>8</v>
      </c>
      <c r="E53672">
        <v>17737</v>
      </c>
      <c r="G53672" t="b">
        <v>0</v>
      </c>
      <c r="H53672" t="b">
        <v>1</v>
      </c>
      <c r="I53672">
        <v>0</v>
      </c>
    </row>
    <row r="53673" spans="1:12">
      <c r="A53673">
        <v>14254</v>
      </c>
      <c r="B53673">
        <v>49473</v>
      </c>
      <c r="C53673" t="s">
        <v>13</v>
      </c>
      <c r="D53673" t="s">
        <v>8</v>
      </c>
      <c r="E53673">
        <v>16491</v>
      </c>
      <c r="G53673" t="b">
        <v>0</v>
      </c>
      <c r="H53673" t="b">
        <v>1</v>
      </c>
      <c r="I53673">
        <v>0</v>
      </c>
    </row>
    <row r="53674" spans="1:12">
      <c r="A53674">
        <v>14254</v>
      </c>
      <c r="B53674">
        <v>49473</v>
      </c>
      <c r="C53674" t="s">
        <v>13</v>
      </c>
      <c r="D53674" t="s">
        <v>8</v>
      </c>
      <c r="E53674">
        <v>15376</v>
      </c>
      <c r="G53674" t="b">
        <v>0</v>
      </c>
      <c r="H53674" t="b">
        <v>1</v>
      </c>
      <c r="I53674">
        <v>0</v>
      </c>
    </row>
    <row r="53675" spans="1:12">
      <c r="A53675">
        <v>14254</v>
      </c>
      <c r="B53675">
        <v>49473</v>
      </c>
      <c r="C53675" t="s">
        <v>13</v>
      </c>
      <c r="D53675" t="s">
        <v>8</v>
      </c>
      <c r="E53675">
        <v>16814</v>
      </c>
      <c r="G53675" t="b">
        <v>0</v>
      </c>
      <c r="H53675" t="b">
        <v>1</v>
      </c>
      <c r="I53675">
        <v>0</v>
      </c>
    </row>
    <row r="53676" spans="1:12">
      <c r="A53676">
        <v>14254</v>
      </c>
      <c r="B53676">
        <v>49473</v>
      </c>
      <c r="C53676" t="s">
        <v>13</v>
      </c>
      <c r="D53676" t="s">
        <v>14</v>
      </c>
      <c r="E53676">
        <v>6593</v>
      </c>
      <c r="G53676" t="b">
        <v>0</v>
      </c>
      <c r="H53676" t="b">
        <v>1</v>
      </c>
      <c r="L53676">
        <v>0</v>
      </c>
    </row>
    <row r="53677" spans="1:12">
      <c r="A53677">
        <v>14254</v>
      </c>
      <c r="B53677">
        <v>49473</v>
      </c>
      <c r="C53677" t="s">
        <v>13</v>
      </c>
      <c r="D53677" t="s">
        <v>14</v>
      </c>
      <c r="E53677">
        <v>15189</v>
      </c>
      <c r="G53677" t="b">
        <v>0</v>
      </c>
      <c r="H53677" t="b">
        <v>1</v>
      </c>
      <c r="L53677">
        <v>0</v>
      </c>
    </row>
    <row r="53678" spans="1:12">
      <c r="A53678">
        <v>14254</v>
      </c>
      <c r="B53678">
        <v>49473</v>
      </c>
      <c r="C53678" t="s">
        <v>13</v>
      </c>
      <c r="D53678" t="s">
        <v>14</v>
      </c>
      <c r="E53678">
        <v>16103</v>
      </c>
      <c r="G53678" t="b">
        <v>0</v>
      </c>
      <c r="H53678" t="b">
        <v>1</v>
      </c>
      <c r="L53678">
        <v>0</v>
      </c>
    </row>
    <row r="53679" spans="1:12">
      <c r="A53679">
        <v>14254</v>
      </c>
      <c r="B53679">
        <v>49473</v>
      </c>
      <c r="C53679" t="s">
        <v>13</v>
      </c>
      <c r="D53679" t="s">
        <v>14</v>
      </c>
      <c r="E53679">
        <v>17487</v>
      </c>
      <c r="G53679" t="b">
        <v>0</v>
      </c>
      <c r="H53679" t="b">
        <v>1</v>
      </c>
      <c r="L53679">
        <v>0</v>
      </c>
    </row>
    <row r="53680" spans="1:12">
      <c r="A53680">
        <v>14254</v>
      </c>
      <c r="B53680">
        <v>49473</v>
      </c>
      <c r="C53680" t="s">
        <v>13</v>
      </c>
      <c r="D53680" t="s">
        <v>14</v>
      </c>
      <c r="E53680">
        <v>17319</v>
      </c>
      <c r="G53680" t="b">
        <v>0</v>
      </c>
      <c r="H53680" t="b">
        <v>1</v>
      </c>
      <c r="L53680">
        <v>0</v>
      </c>
    </row>
    <row r="53681" spans="1:12">
      <c r="A53681">
        <v>14254</v>
      </c>
      <c r="B53681">
        <v>49473</v>
      </c>
      <c r="C53681" t="s">
        <v>13</v>
      </c>
      <c r="D53681" t="s">
        <v>14</v>
      </c>
      <c r="E53681">
        <v>17710</v>
      </c>
      <c r="G53681" t="b">
        <v>0</v>
      </c>
      <c r="H53681" t="b">
        <v>1</v>
      </c>
      <c r="L53681">
        <v>0</v>
      </c>
    </row>
    <row r="53682" spans="1:12">
      <c r="A53682">
        <v>14254</v>
      </c>
      <c r="B53682">
        <v>49473</v>
      </c>
      <c r="C53682" t="s">
        <v>13</v>
      </c>
      <c r="D53682" t="s">
        <v>14</v>
      </c>
      <c r="E53682">
        <v>15828</v>
      </c>
      <c r="G53682" t="b">
        <v>0</v>
      </c>
      <c r="H53682" t="b">
        <v>1</v>
      </c>
      <c r="L53682">
        <v>0</v>
      </c>
    </row>
    <row r="53683" spans="1:12">
      <c r="A53683">
        <v>14254</v>
      </c>
      <c r="B53683">
        <v>49473</v>
      </c>
      <c r="C53683" t="s">
        <v>13</v>
      </c>
      <c r="D53683" t="s">
        <v>14</v>
      </c>
      <c r="E53683">
        <v>17595</v>
      </c>
      <c r="G53683" t="b">
        <v>0</v>
      </c>
      <c r="H53683" t="b">
        <v>1</v>
      </c>
      <c r="L53683">
        <v>0</v>
      </c>
    </row>
    <row r="53684" spans="1:12">
      <c r="A53684">
        <v>14254</v>
      </c>
      <c r="B53684">
        <v>49473</v>
      </c>
      <c r="C53684" t="s">
        <v>13</v>
      </c>
      <c r="D53684" t="s">
        <v>14</v>
      </c>
      <c r="E53684">
        <v>16035</v>
      </c>
      <c r="G53684" t="b">
        <v>0</v>
      </c>
      <c r="H53684" t="b">
        <v>1</v>
      </c>
      <c r="L53684">
        <v>0</v>
      </c>
    </row>
    <row r="53685" spans="1:12">
      <c r="A53685">
        <v>14254</v>
      </c>
      <c r="B53685">
        <v>49473</v>
      </c>
      <c r="C53685" t="s">
        <v>13</v>
      </c>
      <c r="D53685" t="s">
        <v>14</v>
      </c>
      <c r="E53685">
        <v>15829</v>
      </c>
      <c r="G53685" t="b">
        <v>0</v>
      </c>
      <c r="H53685" t="b">
        <v>1</v>
      </c>
      <c r="L53685">
        <v>0</v>
      </c>
    </row>
    <row r="53686" spans="1:12">
      <c r="A53686">
        <v>14254</v>
      </c>
      <c r="B53686">
        <v>49473</v>
      </c>
      <c r="C53686" t="s">
        <v>13</v>
      </c>
      <c r="D53686" t="s">
        <v>14</v>
      </c>
      <c r="E53686">
        <v>15609</v>
      </c>
      <c r="G53686" t="b">
        <v>0</v>
      </c>
      <c r="H53686" t="b">
        <v>1</v>
      </c>
      <c r="L53686">
        <v>0</v>
      </c>
    </row>
    <row r="53687" spans="1:12">
      <c r="A53687">
        <v>14254</v>
      </c>
      <c r="B53687">
        <v>49473</v>
      </c>
      <c r="C53687" t="s">
        <v>13</v>
      </c>
      <c r="D53687" t="s">
        <v>14</v>
      </c>
      <c r="E53687">
        <v>17401</v>
      </c>
      <c r="G53687" t="b">
        <v>0</v>
      </c>
      <c r="H53687" t="b">
        <v>1</v>
      </c>
      <c r="L53687">
        <v>0</v>
      </c>
    </row>
    <row r="53688" spans="1:12">
      <c r="A53688">
        <v>14254</v>
      </c>
      <c r="B53688">
        <v>49473</v>
      </c>
      <c r="C53688" t="s">
        <v>13</v>
      </c>
      <c r="D53688" t="s">
        <v>14</v>
      </c>
      <c r="E53688">
        <v>17842</v>
      </c>
      <c r="G53688" t="b">
        <v>0</v>
      </c>
      <c r="H53688" t="b">
        <v>1</v>
      </c>
      <c r="L53688">
        <v>0</v>
      </c>
    </row>
    <row r="53689" spans="1:12">
      <c r="A53689">
        <v>14254</v>
      </c>
      <c r="B53689">
        <v>49473</v>
      </c>
      <c r="C53689" t="s">
        <v>13</v>
      </c>
      <c r="D53689" t="s">
        <v>14</v>
      </c>
      <c r="E53689">
        <v>12910</v>
      </c>
      <c r="G53689" t="b">
        <v>0</v>
      </c>
      <c r="H53689" t="b">
        <v>1</v>
      </c>
      <c r="L53689">
        <v>0</v>
      </c>
    </row>
    <row r="53690" spans="1:12">
      <c r="A53690">
        <v>14254</v>
      </c>
      <c r="B53690">
        <v>49473</v>
      </c>
      <c r="C53690" t="s">
        <v>13</v>
      </c>
      <c r="D53690" t="s">
        <v>14</v>
      </c>
      <c r="E53690">
        <v>15582</v>
      </c>
      <c r="G53690" t="b">
        <v>0</v>
      </c>
      <c r="H53690" t="b">
        <v>1</v>
      </c>
      <c r="L53690">
        <v>0</v>
      </c>
    </row>
    <row r="53691" spans="1:12">
      <c r="A53691">
        <v>14254</v>
      </c>
      <c r="B53691">
        <v>49473</v>
      </c>
      <c r="C53691" t="s">
        <v>13</v>
      </c>
      <c r="D53691" t="s">
        <v>14</v>
      </c>
      <c r="E53691">
        <v>9148</v>
      </c>
      <c r="G53691" t="b">
        <v>0</v>
      </c>
      <c r="H53691" t="b">
        <v>1</v>
      </c>
      <c r="L53691">
        <v>0</v>
      </c>
    </row>
    <row r="53692" spans="1:12">
      <c r="A53692">
        <v>14254</v>
      </c>
      <c r="B53692">
        <v>49473</v>
      </c>
      <c r="C53692" t="s">
        <v>13</v>
      </c>
      <c r="D53692" t="s">
        <v>14</v>
      </c>
      <c r="E53692">
        <v>5030</v>
      </c>
      <c r="G53692" t="b">
        <v>0</v>
      </c>
      <c r="H53692" t="b">
        <v>1</v>
      </c>
      <c r="L53692">
        <v>0</v>
      </c>
    </row>
    <row r="53693" spans="1:12">
      <c r="A53693">
        <v>14254</v>
      </c>
      <c r="B53693">
        <v>49473</v>
      </c>
      <c r="C53693" t="s">
        <v>13</v>
      </c>
      <c r="D53693" t="s">
        <v>14</v>
      </c>
      <c r="E53693">
        <v>17375</v>
      </c>
      <c r="G53693" t="b">
        <v>0</v>
      </c>
      <c r="H53693" t="b">
        <v>1</v>
      </c>
      <c r="L53693">
        <v>0</v>
      </c>
    </row>
    <row r="53694" spans="1:12">
      <c r="A53694">
        <v>14254</v>
      </c>
      <c r="B53694">
        <v>49473</v>
      </c>
      <c r="C53694" t="s">
        <v>13</v>
      </c>
      <c r="D53694" t="s">
        <v>14</v>
      </c>
      <c r="E53694">
        <v>13290</v>
      </c>
      <c r="G53694" t="b">
        <v>0</v>
      </c>
      <c r="H53694" t="b">
        <v>1</v>
      </c>
      <c r="L53694">
        <v>0</v>
      </c>
    </row>
    <row r="53695" spans="1:12">
      <c r="A53695">
        <v>14254</v>
      </c>
      <c r="B53695">
        <v>49473</v>
      </c>
      <c r="C53695" t="s">
        <v>13</v>
      </c>
      <c r="D53695" t="s">
        <v>14</v>
      </c>
      <c r="E53695">
        <v>12525</v>
      </c>
      <c r="G53695" t="b">
        <v>0</v>
      </c>
      <c r="H53695" t="b">
        <v>1</v>
      </c>
      <c r="L53695">
        <v>0</v>
      </c>
    </row>
    <row r="53696" spans="1:12">
      <c r="A53696">
        <v>14254</v>
      </c>
      <c r="B53696">
        <v>49473</v>
      </c>
      <c r="C53696" t="s">
        <v>13</v>
      </c>
      <c r="D53696" t="s">
        <v>14</v>
      </c>
      <c r="E53696">
        <v>15710</v>
      </c>
      <c r="G53696" t="b">
        <v>0</v>
      </c>
      <c r="H53696" t="b">
        <v>1</v>
      </c>
      <c r="L53696">
        <v>0</v>
      </c>
    </row>
    <row r="53697" spans="1:12">
      <c r="A53697">
        <v>14254</v>
      </c>
      <c r="B53697">
        <v>49473</v>
      </c>
      <c r="C53697" t="s">
        <v>13</v>
      </c>
      <c r="D53697" t="s">
        <v>14</v>
      </c>
      <c r="E53697">
        <v>14248</v>
      </c>
      <c r="G53697" t="b">
        <v>0</v>
      </c>
      <c r="H53697" t="b">
        <v>1</v>
      </c>
      <c r="L53697">
        <v>0</v>
      </c>
    </row>
    <row r="53698" spans="1:12">
      <c r="A53698">
        <v>14254</v>
      </c>
      <c r="B53698">
        <v>49473</v>
      </c>
      <c r="C53698" t="s">
        <v>13</v>
      </c>
      <c r="D53698" t="s">
        <v>14</v>
      </c>
      <c r="E53698">
        <v>9641</v>
      </c>
      <c r="G53698" t="b">
        <v>0</v>
      </c>
      <c r="H53698" t="b">
        <v>1</v>
      </c>
      <c r="L53698">
        <v>0</v>
      </c>
    </row>
    <row r="53699" spans="1:12">
      <c r="A53699">
        <v>14254</v>
      </c>
      <c r="B53699">
        <v>49473</v>
      </c>
      <c r="C53699" t="s">
        <v>13</v>
      </c>
      <c r="D53699" t="s">
        <v>14</v>
      </c>
      <c r="E53699">
        <v>17445</v>
      </c>
      <c r="G53699" t="b">
        <v>0</v>
      </c>
      <c r="H53699" t="b">
        <v>1</v>
      </c>
      <c r="L53699">
        <v>0</v>
      </c>
    </row>
    <row r="53700" spans="1:12">
      <c r="A53700">
        <v>14254</v>
      </c>
      <c r="B53700">
        <v>49473</v>
      </c>
      <c r="C53700" t="s">
        <v>13</v>
      </c>
      <c r="D53700" t="s">
        <v>14</v>
      </c>
      <c r="E53700">
        <v>16305</v>
      </c>
      <c r="G53700" t="b">
        <v>0</v>
      </c>
      <c r="H53700" t="b">
        <v>1</v>
      </c>
      <c r="L53700">
        <v>0</v>
      </c>
    </row>
    <row r="53701" spans="1:12">
      <c r="A53701">
        <v>14254</v>
      </c>
      <c r="B53701">
        <v>49473</v>
      </c>
      <c r="C53701" t="s">
        <v>13</v>
      </c>
      <c r="D53701" t="s">
        <v>14</v>
      </c>
      <c r="E53701">
        <v>17693</v>
      </c>
      <c r="G53701" t="b">
        <v>0</v>
      </c>
      <c r="H53701" t="b">
        <v>1</v>
      </c>
      <c r="L53701">
        <v>0</v>
      </c>
    </row>
    <row r="53702" spans="1:12">
      <c r="A53702">
        <v>14254</v>
      </c>
      <c r="B53702">
        <v>49473</v>
      </c>
      <c r="C53702" t="s">
        <v>13</v>
      </c>
      <c r="D53702" t="s">
        <v>14</v>
      </c>
      <c r="E53702">
        <v>8067</v>
      </c>
      <c r="G53702" t="b">
        <v>0</v>
      </c>
      <c r="H53702" t="b">
        <v>1</v>
      </c>
      <c r="L53702">
        <v>0</v>
      </c>
    </row>
    <row r="53703" spans="1:12">
      <c r="A53703">
        <v>14254</v>
      </c>
      <c r="B53703">
        <v>49473</v>
      </c>
      <c r="C53703" t="s">
        <v>13</v>
      </c>
      <c r="D53703" t="s">
        <v>14</v>
      </c>
      <c r="E53703">
        <v>16198</v>
      </c>
      <c r="G53703" t="b">
        <v>0</v>
      </c>
      <c r="H53703" t="b">
        <v>1</v>
      </c>
      <c r="L53703">
        <v>0</v>
      </c>
    </row>
    <row r="53704" spans="1:12">
      <c r="A53704">
        <v>14254</v>
      </c>
      <c r="B53704">
        <v>49473</v>
      </c>
      <c r="C53704" t="s">
        <v>13</v>
      </c>
      <c r="D53704" t="s">
        <v>14</v>
      </c>
      <c r="E53704">
        <v>17302</v>
      </c>
      <c r="G53704" t="b">
        <v>0</v>
      </c>
      <c r="H53704" t="b">
        <v>1</v>
      </c>
      <c r="L53704">
        <v>0</v>
      </c>
    </row>
    <row r="53705" spans="1:12">
      <c r="A53705">
        <v>14254</v>
      </c>
      <c r="B53705">
        <v>49473</v>
      </c>
      <c r="C53705" t="s">
        <v>13</v>
      </c>
      <c r="D53705" t="s">
        <v>14</v>
      </c>
      <c r="E53705">
        <v>16373</v>
      </c>
      <c r="G53705" t="b">
        <v>0</v>
      </c>
      <c r="H53705" t="b">
        <v>1</v>
      </c>
      <c r="L53705">
        <v>0</v>
      </c>
    </row>
    <row r="53706" spans="1:12">
      <c r="A53706">
        <v>14254</v>
      </c>
      <c r="B53706">
        <v>49473</v>
      </c>
      <c r="C53706" t="s">
        <v>13</v>
      </c>
      <c r="D53706" t="s">
        <v>14</v>
      </c>
      <c r="E53706">
        <v>15154</v>
      </c>
      <c r="G53706" t="b">
        <v>0</v>
      </c>
      <c r="H53706" t="b">
        <v>1</v>
      </c>
      <c r="L53706">
        <v>0</v>
      </c>
    </row>
    <row r="53707" spans="1:12">
      <c r="A53707">
        <v>14254</v>
      </c>
      <c r="B53707">
        <v>49473</v>
      </c>
      <c r="C53707" t="s">
        <v>13</v>
      </c>
      <c r="D53707" t="s">
        <v>14</v>
      </c>
      <c r="E53707">
        <v>15456</v>
      </c>
      <c r="G53707" t="b">
        <v>0</v>
      </c>
      <c r="H53707" t="b">
        <v>1</v>
      </c>
      <c r="L53707">
        <v>0</v>
      </c>
    </row>
    <row r="53708" spans="1:12">
      <c r="A53708">
        <v>14254</v>
      </c>
      <c r="B53708">
        <v>49473</v>
      </c>
      <c r="C53708" t="s">
        <v>13</v>
      </c>
      <c r="D53708" t="s">
        <v>14</v>
      </c>
      <c r="E53708">
        <v>17737</v>
      </c>
      <c r="G53708" t="b">
        <v>0</v>
      </c>
      <c r="H53708" t="b">
        <v>1</v>
      </c>
      <c r="L53708">
        <v>0</v>
      </c>
    </row>
    <row r="53709" spans="1:12">
      <c r="A53709">
        <v>14254</v>
      </c>
      <c r="B53709">
        <v>49473</v>
      </c>
      <c r="C53709" t="s">
        <v>13</v>
      </c>
      <c r="D53709" t="s">
        <v>14</v>
      </c>
      <c r="E53709">
        <v>16491</v>
      </c>
      <c r="G53709" t="b">
        <v>0</v>
      </c>
      <c r="H53709" t="b">
        <v>1</v>
      </c>
      <c r="L53709">
        <v>0</v>
      </c>
    </row>
    <row r="53710" spans="1:12">
      <c r="A53710">
        <v>14254</v>
      </c>
      <c r="B53710">
        <v>49473</v>
      </c>
      <c r="C53710" t="s">
        <v>13</v>
      </c>
      <c r="D53710" t="s">
        <v>14</v>
      </c>
      <c r="E53710">
        <v>15376</v>
      </c>
      <c r="G53710" t="b">
        <v>0</v>
      </c>
      <c r="H53710" t="b">
        <v>1</v>
      </c>
      <c r="L53710">
        <v>0</v>
      </c>
    </row>
    <row r="53711" spans="1:12">
      <c r="A53711">
        <v>14254</v>
      </c>
      <c r="B53711">
        <v>49473</v>
      </c>
      <c r="C53711" t="s">
        <v>13</v>
      </c>
      <c r="D53711" t="s">
        <v>14</v>
      </c>
      <c r="E53711">
        <v>16814</v>
      </c>
      <c r="G53711" t="b">
        <v>0</v>
      </c>
      <c r="H53711" t="b">
        <v>1</v>
      </c>
      <c r="L53711">
        <v>0</v>
      </c>
    </row>
    <row r="53712" spans="1:12">
      <c r="A53712">
        <v>14254</v>
      </c>
      <c r="B53712">
        <v>49487</v>
      </c>
      <c r="C53712" t="s">
        <v>13</v>
      </c>
      <c r="D53712" t="s">
        <v>8</v>
      </c>
      <c r="E53712">
        <v>6593</v>
      </c>
      <c r="G53712" t="b">
        <v>0</v>
      </c>
      <c r="H53712" t="b">
        <v>1</v>
      </c>
      <c r="I53712">
        <v>0</v>
      </c>
    </row>
    <row r="53713" spans="1:9">
      <c r="A53713">
        <v>14254</v>
      </c>
      <c r="B53713">
        <v>49487</v>
      </c>
      <c r="C53713" t="s">
        <v>13</v>
      </c>
      <c r="D53713" t="s">
        <v>8</v>
      </c>
      <c r="E53713">
        <v>15189</v>
      </c>
      <c r="G53713" t="b">
        <v>0</v>
      </c>
      <c r="H53713" t="b">
        <v>1</v>
      </c>
      <c r="I53713">
        <v>0</v>
      </c>
    </row>
    <row r="53714" spans="1:9">
      <c r="A53714">
        <v>14254</v>
      </c>
      <c r="B53714">
        <v>49487</v>
      </c>
      <c r="C53714" t="s">
        <v>13</v>
      </c>
      <c r="D53714" t="s">
        <v>8</v>
      </c>
      <c r="E53714">
        <v>15609</v>
      </c>
      <c r="G53714" t="b">
        <v>0</v>
      </c>
      <c r="H53714" t="b">
        <v>1</v>
      </c>
      <c r="I53714">
        <v>0</v>
      </c>
    </row>
    <row r="53715" spans="1:9">
      <c r="A53715">
        <v>14254</v>
      </c>
      <c r="B53715">
        <v>49487</v>
      </c>
      <c r="C53715" t="s">
        <v>13</v>
      </c>
      <c r="D53715" t="s">
        <v>8</v>
      </c>
      <c r="E53715">
        <v>17842</v>
      </c>
      <c r="G53715" t="b">
        <v>0</v>
      </c>
      <c r="H53715" t="b">
        <v>1</v>
      </c>
      <c r="I53715">
        <v>0</v>
      </c>
    </row>
    <row r="53716" spans="1:9">
      <c r="A53716">
        <v>14254</v>
      </c>
      <c r="B53716">
        <v>49487</v>
      </c>
      <c r="C53716" t="s">
        <v>13</v>
      </c>
      <c r="D53716" t="s">
        <v>8</v>
      </c>
      <c r="E53716">
        <v>16103</v>
      </c>
      <c r="G53716" t="b">
        <v>0</v>
      </c>
      <c r="H53716" t="b">
        <v>1</v>
      </c>
      <c r="I53716">
        <v>0</v>
      </c>
    </row>
    <row r="53717" spans="1:9">
      <c r="A53717">
        <v>14254</v>
      </c>
      <c r="B53717">
        <v>49487</v>
      </c>
      <c r="C53717" t="s">
        <v>13</v>
      </c>
      <c r="D53717" t="s">
        <v>8</v>
      </c>
      <c r="E53717">
        <v>12910</v>
      </c>
      <c r="G53717" t="b">
        <v>0</v>
      </c>
      <c r="H53717" t="b">
        <v>1</v>
      </c>
      <c r="I53717">
        <v>0</v>
      </c>
    </row>
    <row r="53718" spans="1:9">
      <c r="A53718">
        <v>14254</v>
      </c>
      <c r="B53718">
        <v>49487</v>
      </c>
      <c r="C53718" t="s">
        <v>13</v>
      </c>
      <c r="D53718" t="s">
        <v>8</v>
      </c>
      <c r="E53718">
        <v>17375</v>
      </c>
      <c r="G53718" t="b">
        <v>0</v>
      </c>
      <c r="H53718" t="b">
        <v>1</v>
      </c>
      <c r="I53718">
        <v>0</v>
      </c>
    </row>
    <row r="53719" spans="1:9">
      <c r="A53719">
        <v>14254</v>
      </c>
      <c r="B53719">
        <v>49487</v>
      </c>
      <c r="C53719" t="s">
        <v>13</v>
      </c>
      <c r="D53719" t="s">
        <v>8</v>
      </c>
      <c r="E53719">
        <v>15829</v>
      </c>
      <c r="G53719" t="b">
        <v>0</v>
      </c>
      <c r="H53719" t="b">
        <v>1</v>
      </c>
      <c r="I53719">
        <v>0</v>
      </c>
    </row>
    <row r="53720" spans="1:9">
      <c r="A53720">
        <v>14254</v>
      </c>
      <c r="B53720">
        <v>49487</v>
      </c>
      <c r="C53720" t="s">
        <v>13</v>
      </c>
      <c r="D53720" t="s">
        <v>8</v>
      </c>
      <c r="E53720">
        <v>17319</v>
      </c>
      <c r="G53720" t="b">
        <v>0</v>
      </c>
      <c r="H53720" t="b">
        <v>1</v>
      </c>
      <c r="I53720">
        <v>0</v>
      </c>
    </row>
    <row r="53721" spans="1:9">
      <c r="A53721">
        <v>14254</v>
      </c>
      <c r="B53721">
        <v>49487</v>
      </c>
      <c r="C53721" t="s">
        <v>13</v>
      </c>
      <c r="D53721" t="s">
        <v>8</v>
      </c>
      <c r="E53721">
        <v>17595</v>
      </c>
      <c r="G53721" t="b">
        <v>0</v>
      </c>
      <c r="H53721" t="b">
        <v>1</v>
      </c>
      <c r="I53721">
        <v>0</v>
      </c>
    </row>
    <row r="53722" spans="1:9">
      <c r="A53722">
        <v>14254</v>
      </c>
      <c r="B53722">
        <v>49487</v>
      </c>
      <c r="C53722" t="s">
        <v>13</v>
      </c>
      <c r="D53722" t="s">
        <v>8</v>
      </c>
      <c r="E53722">
        <v>15710</v>
      </c>
      <c r="G53722" t="b">
        <v>0</v>
      </c>
      <c r="H53722" t="b">
        <v>1</v>
      </c>
      <c r="I53722">
        <v>0</v>
      </c>
    </row>
    <row r="53723" spans="1:9">
      <c r="A53723">
        <v>14254</v>
      </c>
      <c r="B53723">
        <v>49487</v>
      </c>
      <c r="C53723" t="s">
        <v>13</v>
      </c>
      <c r="D53723" t="s">
        <v>8</v>
      </c>
      <c r="E53723">
        <v>9148</v>
      </c>
      <c r="G53723" t="b">
        <v>0</v>
      </c>
      <c r="H53723" t="b">
        <v>1</v>
      </c>
      <c r="I53723">
        <v>0</v>
      </c>
    </row>
    <row r="53724" spans="1:9">
      <c r="A53724">
        <v>14254</v>
      </c>
      <c r="B53724">
        <v>49487</v>
      </c>
      <c r="C53724" t="s">
        <v>13</v>
      </c>
      <c r="D53724" t="s">
        <v>8</v>
      </c>
      <c r="E53724">
        <v>17445</v>
      </c>
      <c r="G53724" t="b">
        <v>0</v>
      </c>
      <c r="H53724" t="b">
        <v>1</v>
      </c>
      <c r="I53724">
        <v>0</v>
      </c>
    </row>
    <row r="53725" spans="1:9">
      <c r="A53725">
        <v>14254</v>
      </c>
      <c r="B53725">
        <v>49487</v>
      </c>
      <c r="C53725" t="s">
        <v>13</v>
      </c>
      <c r="D53725" t="s">
        <v>8</v>
      </c>
      <c r="E53725">
        <v>9641</v>
      </c>
      <c r="G53725" t="b">
        <v>0</v>
      </c>
      <c r="H53725" t="b">
        <v>1</v>
      </c>
      <c r="I53725">
        <v>0</v>
      </c>
    </row>
    <row r="53726" spans="1:9">
      <c r="A53726">
        <v>14254</v>
      </c>
      <c r="B53726">
        <v>49487</v>
      </c>
      <c r="C53726" t="s">
        <v>13</v>
      </c>
      <c r="D53726" t="s">
        <v>8</v>
      </c>
      <c r="E53726">
        <v>15828</v>
      </c>
      <c r="G53726" t="b">
        <v>0</v>
      </c>
      <c r="H53726" t="b">
        <v>1</v>
      </c>
      <c r="I53726">
        <v>0</v>
      </c>
    </row>
    <row r="53727" spans="1:9">
      <c r="A53727">
        <v>14254</v>
      </c>
      <c r="B53727">
        <v>49487</v>
      </c>
      <c r="C53727" t="s">
        <v>13</v>
      </c>
      <c r="D53727" t="s">
        <v>8</v>
      </c>
      <c r="E53727">
        <v>12525</v>
      </c>
      <c r="G53727" t="b">
        <v>0</v>
      </c>
      <c r="H53727" t="b">
        <v>1</v>
      </c>
      <c r="I53727">
        <v>0</v>
      </c>
    </row>
    <row r="53728" spans="1:9">
      <c r="A53728">
        <v>14254</v>
      </c>
      <c r="B53728">
        <v>49487</v>
      </c>
      <c r="C53728" t="s">
        <v>13</v>
      </c>
      <c r="D53728" t="s">
        <v>8</v>
      </c>
      <c r="E53728">
        <v>17401</v>
      </c>
      <c r="G53728" t="b">
        <v>0</v>
      </c>
      <c r="H53728" t="b">
        <v>1</v>
      </c>
      <c r="I53728">
        <v>0</v>
      </c>
    </row>
    <row r="53729" spans="1:9">
      <c r="A53729">
        <v>14254</v>
      </c>
      <c r="B53729">
        <v>49487</v>
      </c>
      <c r="C53729" t="s">
        <v>13</v>
      </c>
      <c r="D53729" t="s">
        <v>8</v>
      </c>
      <c r="E53729">
        <v>16035</v>
      </c>
      <c r="G53729" t="b">
        <v>0</v>
      </c>
      <c r="H53729" t="b">
        <v>1</v>
      </c>
      <c r="I53729">
        <v>0</v>
      </c>
    </row>
    <row r="53730" spans="1:9">
      <c r="A53730">
        <v>14254</v>
      </c>
      <c r="B53730">
        <v>49487</v>
      </c>
      <c r="C53730" t="s">
        <v>13</v>
      </c>
      <c r="D53730" t="s">
        <v>8</v>
      </c>
      <c r="E53730">
        <v>16305</v>
      </c>
      <c r="G53730" t="b">
        <v>0</v>
      </c>
      <c r="H53730" t="b">
        <v>1</v>
      </c>
      <c r="I53730">
        <v>0</v>
      </c>
    </row>
    <row r="53731" spans="1:9">
      <c r="A53731">
        <v>14254</v>
      </c>
      <c r="B53731">
        <v>49487</v>
      </c>
      <c r="C53731" t="s">
        <v>13</v>
      </c>
      <c r="D53731" t="s">
        <v>8</v>
      </c>
      <c r="E53731">
        <v>14248</v>
      </c>
      <c r="G53731" t="b">
        <v>0</v>
      </c>
      <c r="H53731" t="b">
        <v>1</v>
      </c>
      <c r="I53731">
        <v>0</v>
      </c>
    </row>
    <row r="53732" spans="1:9">
      <c r="A53732">
        <v>14254</v>
      </c>
      <c r="B53732">
        <v>49487</v>
      </c>
      <c r="C53732" t="s">
        <v>13</v>
      </c>
      <c r="D53732" t="s">
        <v>8</v>
      </c>
      <c r="E53732">
        <v>16373</v>
      </c>
      <c r="G53732" t="b">
        <v>0</v>
      </c>
      <c r="H53732" t="b">
        <v>1</v>
      </c>
      <c r="I53732">
        <v>0</v>
      </c>
    </row>
    <row r="53733" spans="1:9">
      <c r="A53733">
        <v>14254</v>
      </c>
      <c r="B53733">
        <v>49487</v>
      </c>
      <c r="C53733" t="s">
        <v>13</v>
      </c>
      <c r="D53733" t="s">
        <v>8</v>
      </c>
      <c r="E53733">
        <v>8067</v>
      </c>
      <c r="G53733" t="b">
        <v>0</v>
      </c>
      <c r="H53733" t="b">
        <v>1</v>
      </c>
      <c r="I53733">
        <v>0</v>
      </c>
    </row>
    <row r="53734" spans="1:9">
      <c r="A53734">
        <v>14254</v>
      </c>
      <c r="B53734">
        <v>49487</v>
      </c>
      <c r="C53734" t="s">
        <v>13</v>
      </c>
      <c r="D53734" t="s">
        <v>8</v>
      </c>
      <c r="E53734">
        <v>15154</v>
      </c>
      <c r="G53734" t="b">
        <v>0</v>
      </c>
      <c r="H53734" t="b">
        <v>1</v>
      </c>
      <c r="I53734">
        <v>0</v>
      </c>
    </row>
    <row r="53735" spans="1:9">
      <c r="A53735">
        <v>14254</v>
      </c>
      <c r="B53735">
        <v>49487</v>
      </c>
      <c r="C53735" t="s">
        <v>13</v>
      </c>
      <c r="D53735" t="s">
        <v>8</v>
      </c>
      <c r="E53735">
        <v>5030</v>
      </c>
      <c r="G53735" t="b">
        <v>0</v>
      </c>
      <c r="H53735" t="b">
        <v>1</v>
      </c>
      <c r="I53735">
        <v>0</v>
      </c>
    </row>
    <row r="53736" spans="1:9">
      <c r="A53736">
        <v>14254</v>
      </c>
      <c r="B53736">
        <v>49487</v>
      </c>
      <c r="C53736" t="s">
        <v>13</v>
      </c>
      <c r="D53736" t="s">
        <v>8</v>
      </c>
      <c r="E53736">
        <v>17710</v>
      </c>
      <c r="G53736" t="b">
        <v>0</v>
      </c>
      <c r="H53736" t="b">
        <v>1</v>
      </c>
      <c r="I53736">
        <v>0</v>
      </c>
    </row>
    <row r="53737" spans="1:9">
      <c r="A53737">
        <v>14254</v>
      </c>
      <c r="B53737">
        <v>49487</v>
      </c>
      <c r="C53737" t="s">
        <v>13</v>
      </c>
      <c r="D53737" t="s">
        <v>8</v>
      </c>
      <c r="E53737">
        <v>15582</v>
      </c>
      <c r="G53737" t="b">
        <v>0</v>
      </c>
      <c r="H53737" t="b">
        <v>1</v>
      </c>
      <c r="I53737">
        <v>0</v>
      </c>
    </row>
    <row r="53738" spans="1:9">
      <c r="A53738">
        <v>14254</v>
      </c>
      <c r="B53738">
        <v>49487</v>
      </c>
      <c r="C53738" t="s">
        <v>13</v>
      </c>
      <c r="D53738" t="s">
        <v>8</v>
      </c>
      <c r="E53738">
        <v>16198</v>
      </c>
      <c r="G53738" t="b">
        <v>0</v>
      </c>
      <c r="H53738" t="b">
        <v>1</v>
      </c>
      <c r="I53738">
        <v>0</v>
      </c>
    </row>
    <row r="53739" spans="1:9">
      <c r="A53739">
        <v>14254</v>
      </c>
      <c r="B53739">
        <v>49487</v>
      </c>
      <c r="C53739" t="s">
        <v>13</v>
      </c>
      <c r="D53739" t="s">
        <v>8</v>
      </c>
      <c r="E53739">
        <v>17693</v>
      </c>
      <c r="G53739" t="b">
        <v>0</v>
      </c>
      <c r="H53739" t="b">
        <v>1</v>
      </c>
      <c r="I53739">
        <v>0</v>
      </c>
    </row>
    <row r="53740" spans="1:9">
      <c r="A53740">
        <v>14254</v>
      </c>
      <c r="B53740">
        <v>49487</v>
      </c>
      <c r="C53740" t="s">
        <v>13</v>
      </c>
      <c r="D53740" t="s">
        <v>8</v>
      </c>
      <c r="E53740">
        <v>17302</v>
      </c>
      <c r="G53740" t="b">
        <v>0</v>
      </c>
      <c r="H53740" t="b">
        <v>1</v>
      </c>
      <c r="I53740">
        <v>0</v>
      </c>
    </row>
    <row r="53741" spans="1:9">
      <c r="A53741">
        <v>14254</v>
      </c>
      <c r="B53741">
        <v>49487</v>
      </c>
      <c r="C53741" t="s">
        <v>13</v>
      </c>
      <c r="D53741" t="s">
        <v>8</v>
      </c>
      <c r="E53741">
        <v>17487</v>
      </c>
      <c r="G53741" t="b">
        <v>0</v>
      </c>
      <c r="H53741" t="b">
        <v>1</v>
      </c>
      <c r="I53741">
        <v>0</v>
      </c>
    </row>
    <row r="53742" spans="1:9">
      <c r="A53742">
        <v>14254</v>
      </c>
      <c r="B53742">
        <v>49487</v>
      </c>
      <c r="C53742" t="s">
        <v>13</v>
      </c>
      <c r="D53742" t="s">
        <v>8</v>
      </c>
      <c r="E53742">
        <v>17737</v>
      </c>
      <c r="G53742" t="b">
        <v>0</v>
      </c>
      <c r="H53742" t="b">
        <v>1</v>
      </c>
      <c r="I53742">
        <v>0</v>
      </c>
    </row>
    <row r="53743" spans="1:9">
      <c r="A53743">
        <v>14254</v>
      </c>
      <c r="B53743">
        <v>49487</v>
      </c>
      <c r="C53743" t="s">
        <v>13</v>
      </c>
      <c r="D53743" t="s">
        <v>8</v>
      </c>
      <c r="E53743">
        <v>16491</v>
      </c>
      <c r="G53743" t="b">
        <v>0</v>
      </c>
      <c r="H53743" t="b">
        <v>1</v>
      </c>
      <c r="I53743">
        <v>0</v>
      </c>
    </row>
    <row r="53744" spans="1:9">
      <c r="A53744">
        <v>14254</v>
      </c>
      <c r="B53744">
        <v>49487</v>
      </c>
      <c r="C53744" t="s">
        <v>13</v>
      </c>
      <c r="D53744" t="s">
        <v>8</v>
      </c>
      <c r="E53744">
        <v>13290</v>
      </c>
      <c r="G53744" t="b">
        <v>0</v>
      </c>
      <c r="H53744" t="b">
        <v>1</v>
      </c>
      <c r="I53744">
        <v>0</v>
      </c>
    </row>
    <row r="53745" spans="1:12">
      <c r="A53745">
        <v>14254</v>
      </c>
      <c r="B53745">
        <v>49487</v>
      </c>
      <c r="C53745" t="s">
        <v>13</v>
      </c>
      <c r="D53745" t="s">
        <v>8</v>
      </c>
      <c r="E53745">
        <v>15376</v>
      </c>
      <c r="G53745" t="b">
        <v>0</v>
      </c>
      <c r="H53745" t="b">
        <v>1</v>
      </c>
      <c r="I53745">
        <v>0</v>
      </c>
    </row>
    <row r="53746" spans="1:12">
      <c r="A53746">
        <v>14254</v>
      </c>
      <c r="B53746">
        <v>49487</v>
      </c>
      <c r="C53746" t="s">
        <v>13</v>
      </c>
      <c r="D53746" t="s">
        <v>8</v>
      </c>
      <c r="E53746">
        <v>15456</v>
      </c>
      <c r="G53746" t="b">
        <v>0</v>
      </c>
      <c r="H53746" t="b">
        <v>1</v>
      </c>
      <c r="I53746">
        <v>0</v>
      </c>
    </row>
    <row r="53747" spans="1:12">
      <c r="A53747">
        <v>14254</v>
      </c>
      <c r="B53747">
        <v>49487</v>
      </c>
      <c r="C53747" t="s">
        <v>13</v>
      </c>
      <c r="D53747" t="s">
        <v>8</v>
      </c>
      <c r="E53747">
        <v>16814</v>
      </c>
      <c r="G53747" t="b">
        <v>0</v>
      </c>
      <c r="H53747" t="b">
        <v>1</v>
      </c>
      <c r="I53747">
        <v>0</v>
      </c>
    </row>
    <row r="53748" spans="1:12">
      <c r="A53748">
        <v>14254</v>
      </c>
      <c r="B53748">
        <v>49487</v>
      </c>
      <c r="C53748" t="s">
        <v>13</v>
      </c>
      <c r="D53748" t="s">
        <v>14</v>
      </c>
      <c r="E53748">
        <v>6593</v>
      </c>
      <c r="G53748" t="b">
        <v>0</v>
      </c>
      <c r="H53748" t="b">
        <v>1</v>
      </c>
      <c r="L53748">
        <v>0</v>
      </c>
    </row>
    <row r="53749" spans="1:12">
      <c r="A53749">
        <v>14254</v>
      </c>
      <c r="B53749">
        <v>49487</v>
      </c>
      <c r="C53749" t="s">
        <v>13</v>
      </c>
      <c r="D53749" t="s">
        <v>14</v>
      </c>
      <c r="E53749">
        <v>15189</v>
      </c>
      <c r="G53749" t="b">
        <v>0</v>
      </c>
      <c r="H53749" t="b">
        <v>1</v>
      </c>
      <c r="L53749">
        <v>0</v>
      </c>
    </row>
    <row r="53750" spans="1:12">
      <c r="A53750">
        <v>14254</v>
      </c>
      <c r="B53750">
        <v>49487</v>
      </c>
      <c r="C53750" t="s">
        <v>13</v>
      </c>
      <c r="D53750" t="s">
        <v>14</v>
      </c>
      <c r="E53750">
        <v>15609</v>
      </c>
      <c r="G53750" t="b">
        <v>0</v>
      </c>
      <c r="H53750" t="b">
        <v>1</v>
      </c>
      <c r="L53750">
        <v>0</v>
      </c>
    </row>
    <row r="53751" spans="1:12">
      <c r="A53751">
        <v>14254</v>
      </c>
      <c r="B53751">
        <v>49487</v>
      </c>
      <c r="C53751" t="s">
        <v>13</v>
      </c>
      <c r="D53751" t="s">
        <v>14</v>
      </c>
      <c r="E53751">
        <v>17842</v>
      </c>
      <c r="G53751" t="b">
        <v>0</v>
      </c>
      <c r="H53751" t="b">
        <v>1</v>
      </c>
      <c r="L53751">
        <v>0</v>
      </c>
    </row>
    <row r="53752" spans="1:12">
      <c r="A53752">
        <v>14254</v>
      </c>
      <c r="B53752">
        <v>49487</v>
      </c>
      <c r="C53752" t="s">
        <v>13</v>
      </c>
      <c r="D53752" t="s">
        <v>14</v>
      </c>
      <c r="E53752">
        <v>16103</v>
      </c>
      <c r="G53752" t="b">
        <v>0</v>
      </c>
      <c r="H53752" t="b">
        <v>1</v>
      </c>
      <c r="L53752">
        <v>0</v>
      </c>
    </row>
    <row r="53753" spans="1:12">
      <c r="A53753">
        <v>14254</v>
      </c>
      <c r="B53753">
        <v>49487</v>
      </c>
      <c r="C53753" t="s">
        <v>13</v>
      </c>
      <c r="D53753" t="s">
        <v>14</v>
      </c>
      <c r="E53753">
        <v>12910</v>
      </c>
      <c r="G53753" t="b">
        <v>0</v>
      </c>
      <c r="H53753" t="b">
        <v>1</v>
      </c>
      <c r="L53753">
        <v>0</v>
      </c>
    </row>
    <row r="53754" spans="1:12">
      <c r="A53754">
        <v>14254</v>
      </c>
      <c r="B53754">
        <v>49487</v>
      </c>
      <c r="C53754" t="s">
        <v>13</v>
      </c>
      <c r="D53754" t="s">
        <v>14</v>
      </c>
      <c r="E53754">
        <v>17375</v>
      </c>
      <c r="G53754" t="b">
        <v>0</v>
      </c>
      <c r="H53754" t="b">
        <v>1</v>
      </c>
      <c r="L53754">
        <v>0</v>
      </c>
    </row>
    <row r="53755" spans="1:12">
      <c r="A53755">
        <v>14254</v>
      </c>
      <c r="B53755">
        <v>49487</v>
      </c>
      <c r="C53755" t="s">
        <v>13</v>
      </c>
      <c r="D53755" t="s">
        <v>14</v>
      </c>
      <c r="E53755">
        <v>15829</v>
      </c>
      <c r="G53755" t="b">
        <v>0</v>
      </c>
      <c r="H53755" t="b">
        <v>1</v>
      </c>
      <c r="L53755">
        <v>0</v>
      </c>
    </row>
    <row r="53756" spans="1:12">
      <c r="A53756">
        <v>14254</v>
      </c>
      <c r="B53756">
        <v>49487</v>
      </c>
      <c r="C53756" t="s">
        <v>13</v>
      </c>
      <c r="D53756" t="s">
        <v>14</v>
      </c>
      <c r="E53756">
        <v>17319</v>
      </c>
      <c r="G53756" t="b">
        <v>0</v>
      </c>
      <c r="H53756" t="b">
        <v>1</v>
      </c>
      <c r="L53756">
        <v>0</v>
      </c>
    </row>
    <row r="53757" spans="1:12">
      <c r="A53757">
        <v>14254</v>
      </c>
      <c r="B53757">
        <v>49487</v>
      </c>
      <c r="C53757" t="s">
        <v>13</v>
      </c>
      <c r="D53757" t="s">
        <v>14</v>
      </c>
      <c r="E53757">
        <v>17595</v>
      </c>
      <c r="G53757" t="b">
        <v>0</v>
      </c>
      <c r="H53757" t="b">
        <v>1</v>
      </c>
      <c r="L53757">
        <v>0</v>
      </c>
    </row>
    <row r="53758" spans="1:12">
      <c r="A53758">
        <v>14254</v>
      </c>
      <c r="B53758">
        <v>49487</v>
      </c>
      <c r="C53758" t="s">
        <v>13</v>
      </c>
      <c r="D53758" t="s">
        <v>14</v>
      </c>
      <c r="E53758">
        <v>15710</v>
      </c>
      <c r="G53758" t="b">
        <v>0</v>
      </c>
      <c r="H53758" t="b">
        <v>1</v>
      </c>
      <c r="L53758">
        <v>0</v>
      </c>
    </row>
    <row r="53759" spans="1:12">
      <c r="A53759">
        <v>14254</v>
      </c>
      <c r="B53759">
        <v>49487</v>
      </c>
      <c r="C53759" t="s">
        <v>13</v>
      </c>
      <c r="D53759" t="s">
        <v>14</v>
      </c>
      <c r="E53759">
        <v>9148</v>
      </c>
      <c r="G53759" t="b">
        <v>0</v>
      </c>
      <c r="H53759" t="b">
        <v>1</v>
      </c>
      <c r="L53759">
        <v>0</v>
      </c>
    </row>
    <row r="53760" spans="1:12">
      <c r="A53760">
        <v>14254</v>
      </c>
      <c r="B53760">
        <v>49487</v>
      </c>
      <c r="C53760" t="s">
        <v>13</v>
      </c>
      <c r="D53760" t="s">
        <v>14</v>
      </c>
      <c r="E53760">
        <v>17445</v>
      </c>
      <c r="G53760" t="b">
        <v>0</v>
      </c>
      <c r="H53760" t="b">
        <v>1</v>
      </c>
      <c r="L53760">
        <v>0</v>
      </c>
    </row>
    <row r="53761" spans="1:12">
      <c r="A53761">
        <v>14254</v>
      </c>
      <c r="B53761">
        <v>49487</v>
      </c>
      <c r="C53761" t="s">
        <v>13</v>
      </c>
      <c r="D53761" t="s">
        <v>14</v>
      </c>
      <c r="E53761">
        <v>9641</v>
      </c>
      <c r="G53761" t="b">
        <v>0</v>
      </c>
      <c r="H53761" t="b">
        <v>1</v>
      </c>
      <c r="L53761">
        <v>0</v>
      </c>
    </row>
    <row r="53762" spans="1:12">
      <c r="A53762">
        <v>14254</v>
      </c>
      <c r="B53762">
        <v>49487</v>
      </c>
      <c r="C53762" t="s">
        <v>13</v>
      </c>
      <c r="D53762" t="s">
        <v>14</v>
      </c>
      <c r="E53762">
        <v>15828</v>
      </c>
      <c r="G53762" t="b">
        <v>0</v>
      </c>
      <c r="H53762" t="b">
        <v>1</v>
      </c>
      <c r="L53762">
        <v>0</v>
      </c>
    </row>
    <row r="53763" spans="1:12">
      <c r="A53763">
        <v>14254</v>
      </c>
      <c r="B53763">
        <v>49487</v>
      </c>
      <c r="C53763" t="s">
        <v>13</v>
      </c>
      <c r="D53763" t="s">
        <v>14</v>
      </c>
      <c r="E53763">
        <v>12525</v>
      </c>
      <c r="G53763" t="b">
        <v>0</v>
      </c>
      <c r="H53763" t="b">
        <v>1</v>
      </c>
      <c r="L53763">
        <v>0</v>
      </c>
    </row>
    <row r="53764" spans="1:12">
      <c r="A53764">
        <v>14254</v>
      </c>
      <c r="B53764">
        <v>49487</v>
      </c>
      <c r="C53764" t="s">
        <v>13</v>
      </c>
      <c r="D53764" t="s">
        <v>14</v>
      </c>
      <c r="E53764">
        <v>17401</v>
      </c>
      <c r="G53764" t="b">
        <v>0</v>
      </c>
      <c r="H53764" t="b">
        <v>1</v>
      </c>
      <c r="L53764">
        <v>0</v>
      </c>
    </row>
    <row r="53765" spans="1:12">
      <c r="A53765">
        <v>14254</v>
      </c>
      <c r="B53765">
        <v>49487</v>
      </c>
      <c r="C53765" t="s">
        <v>13</v>
      </c>
      <c r="D53765" t="s">
        <v>14</v>
      </c>
      <c r="E53765">
        <v>16035</v>
      </c>
      <c r="G53765" t="b">
        <v>0</v>
      </c>
      <c r="H53765" t="b">
        <v>1</v>
      </c>
      <c r="L53765">
        <v>0</v>
      </c>
    </row>
    <row r="53766" spans="1:12">
      <c r="A53766">
        <v>14254</v>
      </c>
      <c r="B53766">
        <v>49487</v>
      </c>
      <c r="C53766" t="s">
        <v>13</v>
      </c>
      <c r="D53766" t="s">
        <v>14</v>
      </c>
      <c r="E53766">
        <v>16305</v>
      </c>
      <c r="G53766" t="b">
        <v>0</v>
      </c>
      <c r="H53766" t="b">
        <v>1</v>
      </c>
      <c r="L53766">
        <v>0</v>
      </c>
    </row>
    <row r="53767" spans="1:12">
      <c r="A53767">
        <v>14254</v>
      </c>
      <c r="B53767">
        <v>49487</v>
      </c>
      <c r="C53767" t="s">
        <v>13</v>
      </c>
      <c r="D53767" t="s">
        <v>14</v>
      </c>
      <c r="E53767">
        <v>14248</v>
      </c>
      <c r="G53767" t="b">
        <v>0</v>
      </c>
      <c r="H53767" t="b">
        <v>1</v>
      </c>
      <c r="L53767">
        <v>0</v>
      </c>
    </row>
    <row r="53768" spans="1:12">
      <c r="A53768">
        <v>14254</v>
      </c>
      <c r="B53768">
        <v>49487</v>
      </c>
      <c r="C53768" t="s">
        <v>13</v>
      </c>
      <c r="D53768" t="s">
        <v>14</v>
      </c>
      <c r="E53768">
        <v>16373</v>
      </c>
      <c r="G53768" t="b">
        <v>0</v>
      </c>
      <c r="H53768" t="b">
        <v>1</v>
      </c>
      <c r="L53768">
        <v>0</v>
      </c>
    </row>
    <row r="53769" spans="1:12">
      <c r="A53769">
        <v>14254</v>
      </c>
      <c r="B53769">
        <v>49487</v>
      </c>
      <c r="C53769" t="s">
        <v>13</v>
      </c>
      <c r="D53769" t="s">
        <v>14</v>
      </c>
      <c r="E53769">
        <v>8067</v>
      </c>
      <c r="G53769" t="b">
        <v>0</v>
      </c>
      <c r="H53769" t="b">
        <v>1</v>
      </c>
      <c r="L53769">
        <v>0</v>
      </c>
    </row>
    <row r="53770" spans="1:12">
      <c r="A53770">
        <v>14254</v>
      </c>
      <c r="B53770">
        <v>49487</v>
      </c>
      <c r="C53770" t="s">
        <v>13</v>
      </c>
      <c r="D53770" t="s">
        <v>14</v>
      </c>
      <c r="E53770">
        <v>15154</v>
      </c>
      <c r="G53770" t="b">
        <v>0</v>
      </c>
      <c r="H53770" t="b">
        <v>1</v>
      </c>
      <c r="L53770">
        <v>0</v>
      </c>
    </row>
    <row r="53771" spans="1:12">
      <c r="A53771">
        <v>14254</v>
      </c>
      <c r="B53771">
        <v>49487</v>
      </c>
      <c r="C53771" t="s">
        <v>13</v>
      </c>
      <c r="D53771" t="s">
        <v>14</v>
      </c>
      <c r="E53771">
        <v>5030</v>
      </c>
      <c r="G53771" t="b">
        <v>0</v>
      </c>
      <c r="H53771" t="b">
        <v>1</v>
      </c>
      <c r="L53771">
        <v>0</v>
      </c>
    </row>
    <row r="53772" spans="1:12">
      <c r="A53772">
        <v>14254</v>
      </c>
      <c r="B53772">
        <v>49487</v>
      </c>
      <c r="C53772" t="s">
        <v>13</v>
      </c>
      <c r="D53772" t="s">
        <v>14</v>
      </c>
      <c r="E53772">
        <v>17710</v>
      </c>
      <c r="G53772" t="b">
        <v>0</v>
      </c>
      <c r="H53772" t="b">
        <v>1</v>
      </c>
      <c r="L53772">
        <v>0</v>
      </c>
    </row>
    <row r="53773" spans="1:12">
      <c r="A53773">
        <v>14254</v>
      </c>
      <c r="B53773">
        <v>49487</v>
      </c>
      <c r="C53773" t="s">
        <v>13</v>
      </c>
      <c r="D53773" t="s">
        <v>14</v>
      </c>
      <c r="E53773">
        <v>15582</v>
      </c>
      <c r="G53773" t="b">
        <v>0</v>
      </c>
      <c r="H53773" t="b">
        <v>1</v>
      </c>
      <c r="L53773">
        <v>0</v>
      </c>
    </row>
    <row r="53774" spans="1:12">
      <c r="A53774">
        <v>14254</v>
      </c>
      <c r="B53774">
        <v>49487</v>
      </c>
      <c r="C53774" t="s">
        <v>13</v>
      </c>
      <c r="D53774" t="s">
        <v>14</v>
      </c>
      <c r="E53774">
        <v>16198</v>
      </c>
      <c r="G53774" t="b">
        <v>0</v>
      </c>
      <c r="H53774" t="b">
        <v>1</v>
      </c>
      <c r="L53774">
        <v>0</v>
      </c>
    </row>
    <row r="53775" spans="1:12">
      <c r="A53775">
        <v>14254</v>
      </c>
      <c r="B53775">
        <v>49487</v>
      </c>
      <c r="C53775" t="s">
        <v>13</v>
      </c>
      <c r="D53775" t="s">
        <v>14</v>
      </c>
      <c r="E53775">
        <v>17693</v>
      </c>
      <c r="G53775" t="b">
        <v>0</v>
      </c>
      <c r="H53775" t="b">
        <v>1</v>
      </c>
      <c r="L53775">
        <v>0</v>
      </c>
    </row>
    <row r="53776" spans="1:12">
      <c r="A53776">
        <v>14254</v>
      </c>
      <c r="B53776">
        <v>49487</v>
      </c>
      <c r="C53776" t="s">
        <v>13</v>
      </c>
      <c r="D53776" t="s">
        <v>14</v>
      </c>
      <c r="E53776">
        <v>17302</v>
      </c>
      <c r="G53776" t="b">
        <v>0</v>
      </c>
      <c r="H53776" t="b">
        <v>1</v>
      </c>
      <c r="L53776">
        <v>0</v>
      </c>
    </row>
    <row r="53777" spans="1:12">
      <c r="A53777">
        <v>14254</v>
      </c>
      <c r="B53777">
        <v>49487</v>
      </c>
      <c r="C53777" t="s">
        <v>13</v>
      </c>
      <c r="D53777" t="s">
        <v>14</v>
      </c>
      <c r="E53777">
        <v>17487</v>
      </c>
      <c r="G53777" t="b">
        <v>0</v>
      </c>
      <c r="H53777" t="b">
        <v>1</v>
      </c>
      <c r="L53777">
        <v>0</v>
      </c>
    </row>
    <row r="53778" spans="1:12">
      <c r="A53778">
        <v>14254</v>
      </c>
      <c r="B53778">
        <v>49487</v>
      </c>
      <c r="C53778" t="s">
        <v>13</v>
      </c>
      <c r="D53778" t="s">
        <v>14</v>
      </c>
      <c r="E53778">
        <v>17737</v>
      </c>
      <c r="G53778" t="b">
        <v>0</v>
      </c>
      <c r="H53778" t="b">
        <v>1</v>
      </c>
      <c r="L53778">
        <v>0</v>
      </c>
    </row>
    <row r="53779" spans="1:12">
      <c r="A53779">
        <v>14254</v>
      </c>
      <c r="B53779">
        <v>49487</v>
      </c>
      <c r="C53779" t="s">
        <v>13</v>
      </c>
      <c r="D53779" t="s">
        <v>14</v>
      </c>
      <c r="E53779">
        <v>16491</v>
      </c>
      <c r="G53779" t="b">
        <v>0</v>
      </c>
      <c r="H53779" t="b">
        <v>1</v>
      </c>
      <c r="L53779">
        <v>0</v>
      </c>
    </row>
    <row r="53780" spans="1:12">
      <c r="A53780">
        <v>14254</v>
      </c>
      <c r="B53780">
        <v>49487</v>
      </c>
      <c r="C53780" t="s">
        <v>13</v>
      </c>
      <c r="D53780" t="s">
        <v>14</v>
      </c>
      <c r="E53780">
        <v>13290</v>
      </c>
      <c r="G53780" t="b">
        <v>0</v>
      </c>
      <c r="H53780" t="b">
        <v>1</v>
      </c>
      <c r="L53780">
        <v>0</v>
      </c>
    </row>
    <row r="53781" spans="1:12">
      <c r="A53781">
        <v>14254</v>
      </c>
      <c r="B53781">
        <v>49487</v>
      </c>
      <c r="C53781" t="s">
        <v>13</v>
      </c>
      <c r="D53781" t="s">
        <v>14</v>
      </c>
      <c r="E53781">
        <v>15376</v>
      </c>
      <c r="G53781" t="b">
        <v>0</v>
      </c>
      <c r="H53781" t="b">
        <v>1</v>
      </c>
      <c r="L53781">
        <v>0</v>
      </c>
    </row>
    <row r="53782" spans="1:12">
      <c r="A53782">
        <v>14254</v>
      </c>
      <c r="B53782">
        <v>49487</v>
      </c>
      <c r="C53782" t="s">
        <v>13</v>
      </c>
      <c r="D53782" t="s">
        <v>14</v>
      </c>
      <c r="E53782">
        <v>15456</v>
      </c>
      <c r="G53782" t="b">
        <v>0</v>
      </c>
      <c r="H53782" t="b">
        <v>1</v>
      </c>
      <c r="L53782">
        <v>0</v>
      </c>
    </row>
    <row r="53783" spans="1:12">
      <c r="A53783">
        <v>14254</v>
      </c>
      <c r="B53783">
        <v>49487</v>
      </c>
      <c r="C53783" t="s">
        <v>13</v>
      </c>
      <c r="D53783" t="s">
        <v>14</v>
      </c>
      <c r="E53783">
        <v>16814</v>
      </c>
      <c r="G53783" t="b">
        <v>0</v>
      </c>
      <c r="H53783" t="b">
        <v>1</v>
      </c>
      <c r="L53783">
        <v>0</v>
      </c>
    </row>
    <row r="53784" spans="1:12">
      <c r="A53784">
        <v>14254</v>
      </c>
      <c r="B53784">
        <v>49490</v>
      </c>
      <c r="C53784" t="s">
        <v>13</v>
      </c>
      <c r="D53784" t="s">
        <v>8</v>
      </c>
      <c r="E53784">
        <v>15189</v>
      </c>
      <c r="G53784" t="b">
        <v>0</v>
      </c>
      <c r="H53784" t="b">
        <v>1</v>
      </c>
      <c r="I53784">
        <v>0</v>
      </c>
    </row>
    <row r="53785" spans="1:12">
      <c r="A53785">
        <v>14254</v>
      </c>
      <c r="B53785">
        <v>49490</v>
      </c>
      <c r="C53785" t="s">
        <v>13</v>
      </c>
      <c r="D53785" t="s">
        <v>8</v>
      </c>
      <c r="E53785">
        <v>6593</v>
      </c>
      <c r="G53785" t="b">
        <v>0</v>
      </c>
      <c r="H53785" t="b">
        <v>1</v>
      </c>
      <c r="I53785">
        <v>0</v>
      </c>
    </row>
    <row r="53786" spans="1:12">
      <c r="A53786">
        <v>14254</v>
      </c>
      <c r="B53786">
        <v>49490</v>
      </c>
      <c r="C53786" t="s">
        <v>13</v>
      </c>
      <c r="D53786" t="s">
        <v>8</v>
      </c>
      <c r="E53786">
        <v>17401</v>
      </c>
      <c r="G53786" t="b">
        <v>0</v>
      </c>
      <c r="H53786" t="b">
        <v>1</v>
      </c>
      <c r="I53786">
        <v>0</v>
      </c>
    </row>
    <row r="53787" spans="1:12">
      <c r="A53787">
        <v>14254</v>
      </c>
      <c r="B53787">
        <v>49490</v>
      </c>
      <c r="C53787" t="s">
        <v>13</v>
      </c>
      <c r="D53787" t="s">
        <v>8</v>
      </c>
      <c r="E53787">
        <v>8067</v>
      </c>
      <c r="G53787" t="b">
        <v>0</v>
      </c>
      <c r="H53787" t="b">
        <v>1</v>
      </c>
      <c r="I53787">
        <v>0</v>
      </c>
    </row>
    <row r="53788" spans="1:12">
      <c r="A53788">
        <v>14254</v>
      </c>
      <c r="B53788">
        <v>49490</v>
      </c>
      <c r="C53788" t="s">
        <v>13</v>
      </c>
      <c r="D53788" t="s">
        <v>8</v>
      </c>
      <c r="E53788">
        <v>12910</v>
      </c>
      <c r="G53788" t="b">
        <v>0</v>
      </c>
      <c r="H53788" t="b">
        <v>1</v>
      </c>
      <c r="I53788">
        <v>0</v>
      </c>
    </row>
    <row r="53789" spans="1:12">
      <c r="A53789">
        <v>14254</v>
      </c>
      <c r="B53789">
        <v>49490</v>
      </c>
      <c r="C53789" t="s">
        <v>13</v>
      </c>
      <c r="D53789" t="s">
        <v>8</v>
      </c>
      <c r="E53789">
        <v>17319</v>
      </c>
      <c r="G53789" t="b">
        <v>0</v>
      </c>
      <c r="H53789" t="b">
        <v>1</v>
      </c>
      <c r="I53789">
        <v>0</v>
      </c>
    </row>
    <row r="53790" spans="1:12">
      <c r="A53790">
        <v>14254</v>
      </c>
      <c r="B53790">
        <v>49490</v>
      </c>
      <c r="C53790" t="s">
        <v>13</v>
      </c>
      <c r="D53790" t="s">
        <v>8</v>
      </c>
      <c r="E53790">
        <v>13290</v>
      </c>
      <c r="G53790" t="b">
        <v>0</v>
      </c>
      <c r="H53790" t="b">
        <v>1</v>
      </c>
      <c r="I53790">
        <v>0</v>
      </c>
    </row>
    <row r="53791" spans="1:12">
      <c r="A53791">
        <v>14254</v>
      </c>
      <c r="B53791">
        <v>49490</v>
      </c>
      <c r="C53791" t="s">
        <v>13</v>
      </c>
      <c r="D53791" t="s">
        <v>8</v>
      </c>
      <c r="E53791">
        <v>15609</v>
      </c>
      <c r="G53791" t="b">
        <v>0</v>
      </c>
      <c r="H53791" t="b">
        <v>1</v>
      </c>
      <c r="I53791">
        <v>0</v>
      </c>
    </row>
    <row r="53792" spans="1:12">
      <c r="A53792">
        <v>14254</v>
      </c>
      <c r="B53792">
        <v>49490</v>
      </c>
      <c r="C53792" t="s">
        <v>13</v>
      </c>
      <c r="D53792" t="s">
        <v>8</v>
      </c>
      <c r="E53792">
        <v>17445</v>
      </c>
      <c r="G53792" t="b">
        <v>0</v>
      </c>
      <c r="H53792" t="b">
        <v>1</v>
      </c>
      <c r="I53792">
        <v>0</v>
      </c>
    </row>
    <row r="53793" spans="1:9">
      <c r="A53793">
        <v>14254</v>
      </c>
      <c r="B53793">
        <v>49490</v>
      </c>
      <c r="C53793" t="s">
        <v>13</v>
      </c>
      <c r="D53793" t="s">
        <v>8</v>
      </c>
      <c r="E53793">
        <v>15828</v>
      </c>
      <c r="G53793" t="b">
        <v>0</v>
      </c>
      <c r="H53793" t="b">
        <v>1</v>
      </c>
      <c r="I53793">
        <v>0</v>
      </c>
    </row>
    <row r="53794" spans="1:9">
      <c r="A53794">
        <v>14254</v>
      </c>
      <c r="B53794">
        <v>49490</v>
      </c>
      <c r="C53794" t="s">
        <v>13</v>
      </c>
      <c r="D53794" t="s">
        <v>8</v>
      </c>
      <c r="E53794">
        <v>16103</v>
      </c>
      <c r="G53794" t="b">
        <v>0</v>
      </c>
      <c r="H53794" t="b">
        <v>1</v>
      </c>
      <c r="I53794">
        <v>0</v>
      </c>
    </row>
    <row r="53795" spans="1:9">
      <c r="A53795">
        <v>14254</v>
      </c>
      <c r="B53795">
        <v>49490</v>
      </c>
      <c r="C53795" t="s">
        <v>13</v>
      </c>
      <c r="D53795" t="s">
        <v>8</v>
      </c>
      <c r="E53795">
        <v>17487</v>
      </c>
      <c r="G53795" t="b">
        <v>0</v>
      </c>
      <c r="H53795" t="b">
        <v>1</v>
      </c>
      <c r="I53795">
        <v>0</v>
      </c>
    </row>
    <row r="53796" spans="1:9">
      <c r="A53796">
        <v>14254</v>
      </c>
      <c r="B53796">
        <v>49490</v>
      </c>
      <c r="C53796" t="s">
        <v>13</v>
      </c>
      <c r="D53796" t="s">
        <v>8</v>
      </c>
      <c r="E53796">
        <v>14248</v>
      </c>
      <c r="G53796" t="b">
        <v>0</v>
      </c>
      <c r="H53796" t="b">
        <v>1</v>
      </c>
      <c r="I53796">
        <v>0</v>
      </c>
    </row>
    <row r="53797" spans="1:9">
      <c r="A53797">
        <v>14254</v>
      </c>
      <c r="B53797">
        <v>49490</v>
      </c>
      <c r="C53797" t="s">
        <v>13</v>
      </c>
      <c r="D53797" t="s">
        <v>8</v>
      </c>
      <c r="E53797">
        <v>12525</v>
      </c>
      <c r="G53797" t="b">
        <v>0</v>
      </c>
      <c r="H53797" t="b">
        <v>1</v>
      </c>
      <c r="I53797">
        <v>0</v>
      </c>
    </row>
    <row r="53798" spans="1:9">
      <c r="A53798">
        <v>14254</v>
      </c>
      <c r="B53798">
        <v>49490</v>
      </c>
      <c r="C53798" t="s">
        <v>13</v>
      </c>
      <c r="D53798" t="s">
        <v>8</v>
      </c>
      <c r="E53798">
        <v>9148</v>
      </c>
      <c r="G53798" t="b">
        <v>0</v>
      </c>
      <c r="H53798" t="b">
        <v>1</v>
      </c>
      <c r="I53798">
        <v>0</v>
      </c>
    </row>
    <row r="53799" spans="1:9">
      <c r="A53799">
        <v>14254</v>
      </c>
      <c r="B53799">
        <v>49490</v>
      </c>
      <c r="C53799" t="s">
        <v>13</v>
      </c>
      <c r="D53799" t="s">
        <v>8</v>
      </c>
      <c r="E53799">
        <v>17710</v>
      </c>
      <c r="G53799" t="b">
        <v>0</v>
      </c>
      <c r="H53799" t="b">
        <v>1</v>
      </c>
      <c r="I53799">
        <v>0</v>
      </c>
    </row>
    <row r="53800" spans="1:9">
      <c r="A53800">
        <v>14254</v>
      </c>
      <c r="B53800">
        <v>49490</v>
      </c>
      <c r="C53800" t="s">
        <v>13</v>
      </c>
      <c r="D53800" t="s">
        <v>8</v>
      </c>
      <c r="E53800">
        <v>17595</v>
      </c>
      <c r="G53800" t="b">
        <v>0</v>
      </c>
      <c r="H53800" t="b">
        <v>1</v>
      </c>
      <c r="I53800">
        <v>0</v>
      </c>
    </row>
    <row r="53801" spans="1:9">
      <c r="A53801">
        <v>14254</v>
      </c>
      <c r="B53801">
        <v>49490</v>
      </c>
      <c r="C53801" t="s">
        <v>13</v>
      </c>
      <c r="D53801" t="s">
        <v>8</v>
      </c>
      <c r="E53801">
        <v>17842</v>
      </c>
      <c r="G53801" t="b">
        <v>0</v>
      </c>
      <c r="H53801" t="b">
        <v>1</v>
      </c>
      <c r="I53801">
        <v>0</v>
      </c>
    </row>
    <row r="53802" spans="1:9">
      <c r="A53802">
        <v>14254</v>
      </c>
      <c r="B53802">
        <v>49490</v>
      </c>
      <c r="C53802" t="s">
        <v>13</v>
      </c>
      <c r="D53802" t="s">
        <v>8</v>
      </c>
      <c r="E53802">
        <v>16305</v>
      </c>
      <c r="G53802" t="b">
        <v>0</v>
      </c>
      <c r="H53802" t="b">
        <v>1</v>
      </c>
      <c r="I53802">
        <v>0</v>
      </c>
    </row>
    <row r="53803" spans="1:9">
      <c r="A53803">
        <v>14254</v>
      </c>
      <c r="B53803">
        <v>49490</v>
      </c>
      <c r="C53803" t="s">
        <v>13</v>
      </c>
      <c r="D53803" t="s">
        <v>8</v>
      </c>
      <c r="E53803">
        <v>9641</v>
      </c>
      <c r="G53803" t="b">
        <v>0</v>
      </c>
      <c r="H53803" t="b">
        <v>1</v>
      </c>
      <c r="I53803">
        <v>0</v>
      </c>
    </row>
    <row r="53804" spans="1:9">
      <c r="A53804">
        <v>14254</v>
      </c>
      <c r="B53804">
        <v>49490</v>
      </c>
      <c r="C53804" t="s">
        <v>13</v>
      </c>
      <c r="D53804" t="s">
        <v>8</v>
      </c>
      <c r="E53804">
        <v>5030</v>
      </c>
      <c r="G53804" t="b">
        <v>0</v>
      </c>
      <c r="H53804" t="b">
        <v>1</v>
      </c>
      <c r="I53804">
        <v>0</v>
      </c>
    </row>
    <row r="53805" spans="1:9">
      <c r="A53805">
        <v>14254</v>
      </c>
      <c r="B53805">
        <v>49490</v>
      </c>
      <c r="C53805" t="s">
        <v>13</v>
      </c>
      <c r="D53805" t="s">
        <v>8</v>
      </c>
      <c r="E53805">
        <v>15829</v>
      </c>
      <c r="G53805" t="b">
        <v>0</v>
      </c>
      <c r="H53805" t="b">
        <v>1</v>
      </c>
      <c r="I53805">
        <v>0</v>
      </c>
    </row>
    <row r="53806" spans="1:9">
      <c r="A53806">
        <v>14254</v>
      </c>
      <c r="B53806">
        <v>49490</v>
      </c>
      <c r="C53806" t="s">
        <v>13</v>
      </c>
      <c r="D53806" t="s">
        <v>8</v>
      </c>
      <c r="E53806">
        <v>15710</v>
      </c>
      <c r="G53806" t="b">
        <v>0</v>
      </c>
      <c r="H53806" t="b">
        <v>1</v>
      </c>
      <c r="I53806">
        <v>0</v>
      </c>
    </row>
    <row r="53807" spans="1:9">
      <c r="A53807">
        <v>14254</v>
      </c>
      <c r="B53807">
        <v>49490</v>
      </c>
      <c r="C53807" t="s">
        <v>13</v>
      </c>
      <c r="D53807" t="s">
        <v>8</v>
      </c>
      <c r="E53807">
        <v>16198</v>
      </c>
      <c r="G53807" t="b">
        <v>0</v>
      </c>
      <c r="H53807" t="b">
        <v>1</v>
      </c>
      <c r="I53807">
        <v>0</v>
      </c>
    </row>
    <row r="53808" spans="1:9">
      <c r="A53808">
        <v>14254</v>
      </c>
      <c r="B53808">
        <v>49490</v>
      </c>
      <c r="C53808" t="s">
        <v>13</v>
      </c>
      <c r="D53808" t="s">
        <v>8</v>
      </c>
      <c r="E53808">
        <v>15582</v>
      </c>
      <c r="G53808" t="b">
        <v>0</v>
      </c>
      <c r="H53808" t="b">
        <v>1</v>
      </c>
      <c r="I53808">
        <v>0</v>
      </c>
    </row>
    <row r="53809" spans="1:12">
      <c r="A53809">
        <v>14254</v>
      </c>
      <c r="B53809">
        <v>49490</v>
      </c>
      <c r="C53809" t="s">
        <v>13</v>
      </c>
      <c r="D53809" t="s">
        <v>8</v>
      </c>
      <c r="E53809">
        <v>16491</v>
      </c>
      <c r="G53809" t="b">
        <v>0</v>
      </c>
      <c r="H53809" t="b">
        <v>1</v>
      </c>
      <c r="I53809">
        <v>0</v>
      </c>
    </row>
    <row r="53810" spans="1:12">
      <c r="A53810">
        <v>14254</v>
      </c>
      <c r="B53810">
        <v>49490</v>
      </c>
      <c r="C53810" t="s">
        <v>13</v>
      </c>
      <c r="D53810" t="s">
        <v>8</v>
      </c>
      <c r="E53810">
        <v>15154</v>
      </c>
      <c r="G53810" t="b">
        <v>0</v>
      </c>
      <c r="H53810" t="b">
        <v>1</v>
      </c>
      <c r="I53810">
        <v>0</v>
      </c>
    </row>
    <row r="53811" spans="1:12">
      <c r="A53811">
        <v>14254</v>
      </c>
      <c r="B53811">
        <v>49490</v>
      </c>
      <c r="C53811" t="s">
        <v>13</v>
      </c>
      <c r="D53811" t="s">
        <v>8</v>
      </c>
      <c r="E53811">
        <v>17302</v>
      </c>
      <c r="G53811" t="b">
        <v>0</v>
      </c>
      <c r="H53811" t="b">
        <v>1</v>
      </c>
      <c r="I53811">
        <v>0</v>
      </c>
    </row>
    <row r="53812" spans="1:12">
      <c r="A53812">
        <v>14254</v>
      </c>
      <c r="B53812">
        <v>49490</v>
      </c>
      <c r="C53812" t="s">
        <v>13</v>
      </c>
      <c r="D53812" t="s">
        <v>8</v>
      </c>
      <c r="E53812">
        <v>16373</v>
      </c>
      <c r="G53812" t="b">
        <v>0</v>
      </c>
      <c r="H53812" t="b">
        <v>1</v>
      </c>
      <c r="I53812">
        <v>0</v>
      </c>
    </row>
    <row r="53813" spans="1:12">
      <c r="A53813">
        <v>14254</v>
      </c>
      <c r="B53813">
        <v>49490</v>
      </c>
      <c r="C53813" t="s">
        <v>13</v>
      </c>
      <c r="D53813" t="s">
        <v>8</v>
      </c>
      <c r="E53813">
        <v>17693</v>
      </c>
      <c r="G53813" t="b">
        <v>0</v>
      </c>
      <c r="H53813" t="b">
        <v>1</v>
      </c>
      <c r="I53813">
        <v>0</v>
      </c>
    </row>
    <row r="53814" spans="1:12">
      <c r="A53814">
        <v>14254</v>
      </c>
      <c r="B53814">
        <v>49490</v>
      </c>
      <c r="C53814" t="s">
        <v>13</v>
      </c>
      <c r="D53814" t="s">
        <v>8</v>
      </c>
      <c r="E53814">
        <v>17737</v>
      </c>
      <c r="G53814" t="b">
        <v>0</v>
      </c>
      <c r="H53814" t="b">
        <v>1</v>
      </c>
      <c r="I53814">
        <v>0</v>
      </c>
    </row>
    <row r="53815" spans="1:12">
      <c r="A53815">
        <v>14254</v>
      </c>
      <c r="B53815">
        <v>49490</v>
      </c>
      <c r="C53815" t="s">
        <v>13</v>
      </c>
      <c r="D53815" t="s">
        <v>8</v>
      </c>
      <c r="E53815">
        <v>16035</v>
      </c>
      <c r="G53815" t="b">
        <v>0</v>
      </c>
      <c r="H53815" t="b">
        <v>1</v>
      </c>
      <c r="I53815">
        <v>0</v>
      </c>
    </row>
    <row r="53816" spans="1:12">
      <c r="A53816">
        <v>14254</v>
      </c>
      <c r="B53816">
        <v>49490</v>
      </c>
      <c r="C53816" t="s">
        <v>13</v>
      </c>
      <c r="D53816" t="s">
        <v>8</v>
      </c>
      <c r="E53816">
        <v>15376</v>
      </c>
      <c r="G53816" t="b">
        <v>0</v>
      </c>
      <c r="H53816" t="b">
        <v>1</v>
      </c>
      <c r="I53816">
        <v>0</v>
      </c>
    </row>
    <row r="53817" spans="1:12">
      <c r="A53817">
        <v>14254</v>
      </c>
      <c r="B53817">
        <v>49490</v>
      </c>
      <c r="C53817" t="s">
        <v>13</v>
      </c>
      <c r="D53817" t="s">
        <v>8</v>
      </c>
      <c r="E53817">
        <v>15456</v>
      </c>
      <c r="G53817" t="b">
        <v>0</v>
      </c>
      <c r="H53817" t="b">
        <v>1</v>
      </c>
      <c r="I53817">
        <v>0</v>
      </c>
    </row>
    <row r="53818" spans="1:12">
      <c r="A53818">
        <v>14254</v>
      </c>
      <c r="B53818">
        <v>49490</v>
      </c>
      <c r="C53818" t="s">
        <v>13</v>
      </c>
      <c r="D53818" t="s">
        <v>8</v>
      </c>
      <c r="E53818">
        <v>17375</v>
      </c>
      <c r="G53818" t="b">
        <v>0</v>
      </c>
      <c r="H53818" t="b">
        <v>1</v>
      </c>
      <c r="I53818">
        <v>0</v>
      </c>
    </row>
    <row r="53819" spans="1:12">
      <c r="A53819">
        <v>14254</v>
      </c>
      <c r="B53819">
        <v>49490</v>
      </c>
      <c r="C53819" t="s">
        <v>13</v>
      </c>
      <c r="D53819" t="s">
        <v>8</v>
      </c>
      <c r="E53819">
        <v>16814</v>
      </c>
      <c r="G53819" t="b">
        <v>0</v>
      </c>
      <c r="H53819" t="b">
        <v>1</v>
      </c>
      <c r="I53819">
        <v>0</v>
      </c>
    </row>
    <row r="53820" spans="1:12">
      <c r="A53820">
        <v>14254</v>
      </c>
      <c r="B53820">
        <v>49490</v>
      </c>
      <c r="C53820" t="s">
        <v>13</v>
      </c>
      <c r="D53820" t="s">
        <v>14</v>
      </c>
      <c r="E53820">
        <v>15189</v>
      </c>
      <c r="G53820" t="b">
        <v>0</v>
      </c>
      <c r="H53820" t="b">
        <v>1</v>
      </c>
      <c r="L53820">
        <v>0</v>
      </c>
    </row>
    <row r="53821" spans="1:12">
      <c r="A53821">
        <v>14254</v>
      </c>
      <c r="B53821">
        <v>49490</v>
      </c>
      <c r="C53821" t="s">
        <v>13</v>
      </c>
      <c r="D53821" t="s">
        <v>14</v>
      </c>
      <c r="E53821">
        <v>6593</v>
      </c>
      <c r="G53821" t="b">
        <v>0</v>
      </c>
      <c r="H53821" t="b">
        <v>1</v>
      </c>
      <c r="L53821">
        <v>0</v>
      </c>
    </row>
    <row r="53822" spans="1:12">
      <c r="A53822">
        <v>14254</v>
      </c>
      <c r="B53822">
        <v>49490</v>
      </c>
      <c r="C53822" t="s">
        <v>13</v>
      </c>
      <c r="D53822" t="s">
        <v>14</v>
      </c>
      <c r="E53822">
        <v>17401</v>
      </c>
      <c r="G53822" t="b">
        <v>0</v>
      </c>
      <c r="H53822" t="b">
        <v>1</v>
      </c>
      <c r="L53822">
        <v>0</v>
      </c>
    </row>
    <row r="53823" spans="1:12">
      <c r="A53823">
        <v>14254</v>
      </c>
      <c r="B53823">
        <v>49490</v>
      </c>
      <c r="C53823" t="s">
        <v>13</v>
      </c>
      <c r="D53823" t="s">
        <v>14</v>
      </c>
      <c r="E53823">
        <v>8067</v>
      </c>
      <c r="G53823" t="b">
        <v>0</v>
      </c>
      <c r="H53823" t="b">
        <v>1</v>
      </c>
      <c r="L53823">
        <v>0</v>
      </c>
    </row>
    <row r="53824" spans="1:12">
      <c r="A53824">
        <v>14254</v>
      </c>
      <c r="B53824">
        <v>49490</v>
      </c>
      <c r="C53824" t="s">
        <v>13</v>
      </c>
      <c r="D53824" t="s">
        <v>14</v>
      </c>
      <c r="E53824">
        <v>12910</v>
      </c>
      <c r="G53824" t="b">
        <v>0</v>
      </c>
      <c r="H53824" t="b">
        <v>1</v>
      </c>
      <c r="L53824">
        <v>0</v>
      </c>
    </row>
    <row r="53825" spans="1:12">
      <c r="A53825">
        <v>14254</v>
      </c>
      <c r="B53825">
        <v>49490</v>
      </c>
      <c r="C53825" t="s">
        <v>13</v>
      </c>
      <c r="D53825" t="s">
        <v>14</v>
      </c>
      <c r="E53825">
        <v>17319</v>
      </c>
      <c r="G53825" t="b">
        <v>0</v>
      </c>
      <c r="H53825" t="b">
        <v>1</v>
      </c>
      <c r="L53825">
        <v>0</v>
      </c>
    </row>
    <row r="53826" spans="1:12">
      <c r="A53826">
        <v>14254</v>
      </c>
      <c r="B53826">
        <v>49490</v>
      </c>
      <c r="C53826" t="s">
        <v>13</v>
      </c>
      <c r="D53826" t="s">
        <v>14</v>
      </c>
      <c r="E53826">
        <v>13290</v>
      </c>
      <c r="G53826" t="b">
        <v>0</v>
      </c>
      <c r="H53826" t="b">
        <v>1</v>
      </c>
      <c r="L53826">
        <v>0</v>
      </c>
    </row>
    <row r="53827" spans="1:12">
      <c r="A53827">
        <v>14254</v>
      </c>
      <c r="B53827">
        <v>49490</v>
      </c>
      <c r="C53827" t="s">
        <v>13</v>
      </c>
      <c r="D53827" t="s">
        <v>14</v>
      </c>
      <c r="E53827">
        <v>15609</v>
      </c>
      <c r="G53827" t="b">
        <v>0</v>
      </c>
      <c r="H53827" t="b">
        <v>1</v>
      </c>
      <c r="L53827">
        <v>0</v>
      </c>
    </row>
    <row r="53828" spans="1:12">
      <c r="A53828">
        <v>14254</v>
      </c>
      <c r="B53828">
        <v>49490</v>
      </c>
      <c r="C53828" t="s">
        <v>13</v>
      </c>
      <c r="D53828" t="s">
        <v>14</v>
      </c>
      <c r="E53828">
        <v>17445</v>
      </c>
      <c r="G53828" t="b">
        <v>0</v>
      </c>
      <c r="H53828" t="b">
        <v>1</v>
      </c>
      <c r="L53828">
        <v>0</v>
      </c>
    </row>
    <row r="53829" spans="1:12">
      <c r="A53829">
        <v>14254</v>
      </c>
      <c r="B53829">
        <v>49490</v>
      </c>
      <c r="C53829" t="s">
        <v>13</v>
      </c>
      <c r="D53829" t="s">
        <v>14</v>
      </c>
      <c r="E53829">
        <v>15828</v>
      </c>
      <c r="G53829" t="b">
        <v>0</v>
      </c>
      <c r="H53829" t="b">
        <v>1</v>
      </c>
      <c r="L53829">
        <v>0</v>
      </c>
    </row>
    <row r="53830" spans="1:12">
      <c r="A53830">
        <v>14254</v>
      </c>
      <c r="B53830">
        <v>49490</v>
      </c>
      <c r="C53830" t="s">
        <v>13</v>
      </c>
      <c r="D53830" t="s">
        <v>14</v>
      </c>
      <c r="E53830">
        <v>16103</v>
      </c>
      <c r="G53830" t="b">
        <v>0</v>
      </c>
      <c r="H53830" t="b">
        <v>1</v>
      </c>
      <c r="L53830">
        <v>0</v>
      </c>
    </row>
    <row r="53831" spans="1:12">
      <c r="A53831">
        <v>14254</v>
      </c>
      <c r="B53831">
        <v>49490</v>
      </c>
      <c r="C53831" t="s">
        <v>13</v>
      </c>
      <c r="D53831" t="s">
        <v>14</v>
      </c>
      <c r="E53831">
        <v>17487</v>
      </c>
      <c r="G53831" t="b">
        <v>0</v>
      </c>
      <c r="H53831" t="b">
        <v>1</v>
      </c>
      <c r="L53831">
        <v>0</v>
      </c>
    </row>
    <row r="53832" spans="1:12">
      <c r="A53832">
        <v>14254</v>
      </c>
      <c r="B53832">
        <v>49490</v>
      </c>
      <c r="C53832" t="s">
        <v>13</v>
      </c>
      <c r="D53832" t="s">
        <v>14</v>
      </c>
      <c r="E53832">
        <v>14248</v>
      </c>
      <c r="G53832" t="b">
        <v>0</v>
      </c>
      <c r="H53832" t="b">
        <v>1</v>
      </c>
      <c r="L53832">
        <v>0</v>
      </c>
    </row>
    <row r="53833" spans="1:12">
      <c r="A53833">
        <v>14254</v>
      </c>
      <c r="B53833">
        <v>49490</v>
      </c>
      <c r="C53833" t="s">
        <v>13</v>
      </c>
      <c r="D53833" t="s">
        <v>14</v>
      </c>
      <c r="E53833">
        <v>12525</v>
      </c>
      <c r="G53833" t="b">
        <v>0</v>
      </c>
      <c r="H53833" t="b">
        <v>1</v>
      </c>
      <c r="L53833">
        <v>0</v>
      </c>
    </row>
    <row r="53834" spans="1:12">
      <c r="A53834">
        <v>14254</v>
      </c>
      <c r="B53834">
        <v>49490</v>
      </c>
      <c r="C53834" t="s">
        <v>13</v>
      </c>
      <c r="D53834" t="s">
        <v>14</v>
      </c>
      <c r="E53834">
        <v>9148</v>
      </c>
      <c r="G53834" t="b">
        <v>0</v>
      </c>
      <c r="H53834" t="b">
        <v>1</v>
      </c>
      <c r="L53834">
        <v>0</v>
      </c>
    </row>
    <row r="53835" spans="1:12">
      <c r="A53835">
        <v>14254</v>
      </c>
      <c r="B53835">
        <v>49490</v>
      </c>
      <c r="C53835" t="s">
        <v>13</v>
      </c>
      <c r="D53835" t="s">
        <v>14</v>
      </c>
      <c r="E53835">
        <v>17710</v>
      </c>
      <c r="G53835" t="b">
        <v>0</v>
      </c>
      <c r="H53835" t="b">
        <v>1</v>
      </c>
      <c r="L53835">
        <v>0</v>
      </c>
    </row>
    <row r="53836" spans="1:12">
      <c r="A53836">
        <v>14254</v>
      </c>
      <c r="B53836">
        <v>49490</v>
      </c>
      <c r="C53836" t="s">
        <v>13</v>
      </c>
      <c r="D53836" t="s">
        <v>14</v>
      </c>
      <c r="E53836">
        <v>17595</v>
      </c>
      <c r="G53836" t="b">
        <v>0</v>
      </c>
      <c r="H53836" t="b">
        <v>1</v>
      </c>
      <c r="L53836">
        <v>0</v>
      </c>
    </row>
    <row r="53837" spans="1:12">
      <c r="A53837">
        <v>14254</v>
      </c>
      <c r="B53837">
        <v>49490</v>
      </c>
      <c r="C53837" t="s">
        <v>13</v>
      </c>
      <c r="D53837" t="s">
        <v>14</v>
      </c>
      <c r="E53837">
        <v>17842</v>
      </c>
      <c r="G53837" t="b">
        <v>0</v>
      </c>
      <c r="H53837" t="b">
        <v>1</v>
      </c>
      <c r="L53837">
        <v>0</v>
      </c>
    </row>
    <row r="53838" spans="1:12">
      <c r="A53838">
        <v>14254</v>
      </c>
      <c r="B53838">
        <v>49490</v>
      </c>
      <c r="C53838" t="s">
        <v>13</v>
      </c>
      <c r="D53838" t="s">
        <v>14</v>
      </c>
      <c r="E53838">
        <v>16305</v>
      </c>
      <c r="G53838" t="b">
        <v>0</v>
      </c>
      <c r="H53838" t="b">
        <v>1</v>
      </c>
      <c r="L53838">
        <v>0</v>
      </c>
    </row>
    <row r="53839" spans="1:12">
      <c r="A53839">
        <v>14254</v>
      </c>
      <c r="B53839">
        <v>49490</v>
      </c>
      <c r="C53839" t="s">
        <v>13</v>
      </c>
      <c r="D53839" t="s">
        <v>14</v>
      </c>
      <c r="E53839">
        <v>9641</v>
      </c>
      <c r="G53839" t="b">
        <v>0</v>
      </c>
      <c r="H53839" t="b">
        <v>1</v>
      </c>
      <c r="L53839">
        <v>0</v>
      </c>
    </row>
    <row r="53840" spans="1:12">
      <c r="A53840">
        <v>14254</v>
      </c>
      <c r="B53840">
        <v>49490</v>
      </c>
      <c r="C53840" t="s">
        <v>13</v>
      </c>
      <c r="D53840" t="s">
        <v>14</v>
      </c>
      <c r="E53840">
        <v>5030</v>
      </c>
      <c r="G53840" t="b">
        <v>0</v>
      </c>
      <c r="H53840" t="b">
        <v>1</v>
      </c>
      <c r="L53840">
        <v>0</v>
      </c>
    </row>
    <row r="53841" spans="1:12">
      <c r="A53841">
        <v>14254</v>
      </c>
      <c r="B53841">
        <v>49490</v>
      </c>
      <c r="C53841" t="s">
        <v>13</v>
      </c>
      <c r="D53841" t="s">
        <v>14</v>
      </c>
      <c r="E53841">
        <v>15829</v>
      </c>
      <c r="G53841" t="b">
        <v>0</v>
      </c>
      <c r="H53841" t="b">
        <v>1</v>
      </c>
      <c r="L53841">
        <v>0</v>
      </c>
    </row>
    <row r="53842" spans="1:12">
      <c r="A53842">
        <v>14254</v>
      </c>
      <c r="B53842">
        <v>49490</v>
      </c>
      <c r="C53842" t="s">
        <v>13</v>
      </c>
      <c r="D53842" t="s">
        <v>14</v>
      </c>
      <c r="E53842">
        <v>15710</v>
      </c>
      <c r="G53842" t="b">
        <v>0</v>
      </c>
      <c r="H53842" t="b">
        <v>1</v>
      </c>
      <c r="L53842">
        <v>0</v>
      </c>
    </row>
    <row r="53843" spans="1:12">
      <c r="A53843">
        <v>14254</v>
      </c>
      <c r="B53843">
        <v>49490</v>
      </c>
      <c r="C53843" t="s">
        <v>13</v>
      </c>
      <c r="D53843" t="s">
        <v>14</v>
      </c>
      <c r="E53843">
        <v>16198</v>
      </c>
      <c r="G53843" t="b">
        <v>0</v>
      </c>
      <c r="H53843" t="b">
        <v>1</v>
      </c>
      <c r="L53843">
        <v>0</v>
      </c>
    </row>
    <row r="53844" spans="1:12">
      <c r="A53844">
        <v>14254</v>
      </c>
      <c r="B53844">
        <v>49490</v>
      </c>
      <c r="C53844" t="s">
        <v>13</v>
      </c>
      <c r="D53844" t="s">
        <v>14</v>
      </c>
      <c r="E53844">
        <v>15582</v>
      </c>
      <c r="G53844" t="b">
        <v>0</v>
      </c>
      <c r="H53844" t="b">
        <v>1</v>
      </c>
      <c r="L53844">
        <v>0</v>
      </c>
    </row>
    <row r="53845" spans="1:12">
      <c r="A53845">
        <v>14254</v>
      </c>
      <c r="B53845">
        <v>49490</v>
      </c>
      <c r="C53845" t="s">
        <v>13</v>
      </c>
      <c r="D53845" t="s">
        <v>14</v>
      </c>
      <c r="E53845">
        <v>16491</v>
      </c>
      <c r="G53845" t="b">
        <v>0</v>
      </c>
      <c r="H53845" t="b">
        <v>1</v>
      </c>
      <c r="L53845">
        <v>0</v>
      </c>
    </row>
    <row r="53846" spans="1:12">
      <c r="A53846">
        <v>14254</v>
      </c>
      <c r="B53846">
        <v>49490</v>
      </c>
      <c r="C53846" t="s">
        <v>13</v>
      </c>
      <c r="D53846" t="s">
        <v>14</v>
      </c>
      <c r="E53846">
        <v>15154</v>
      </c>
      <c r="G53846" t="b">
        <v>0</v>
      </c>
      <c r="H53846" t="b">
        <v>1</v>
      </c>
      <c r="L53846">
        <v>0</v>
      </c>
    </row>
    <row r="53847" spans="1:12">
      <c r="A53847">
        <v>14254</v>
      </c>
      <c r="B53847">
        <v>49490</v>
      </c>
      <c r="C53847" t="s">
        <v>13</v>
      </c>
      <c r="D53847" t="s">
        <v>14</v>
      </c>
      <c r="E53847">
        <v>17302</v>
      </c>
      <c r="G53847" t="b">
        <v>0</v>
      </c>
      <c r="H53847" t="b">
        <v>1</v>
      </c>
      <c r="L53847">
        <v>0</v>
      </c>
    </row>
    <row r="53848" spans="1:12">
      <c r="A53848">
        <v>14254</v>
      </c>
      <c r="B53848">
        <v>49490</v>
      </c>
      <c r="C53848" t="s">
        <v>13</v>
      </c>
      <c r="D53848" t="s">
        <v>14</v>
      </c>
      <c r="E53848">
        <v>16373</v>
      </c>
      <c r="G53848" t="b">
        <v>0</v>
      </c>
      <c r="H53848" t="b">
        <v>1</v>
      </c>
      <c r="L53848">
        <v>0</v>
      </c>
    </row>
    <row r="53849" spans="1:12">
      <c r="A53849">
        <v>14254</v>
      </c>
      <c r="B53849">
        <v>49490</v>
      </c>
      <c r="C53849" t="s">
        <v>13</v>
      </c>
      <c r="D53849" t="s">
        <v>14</v>
      </c>
      <c r="E53849">
        <v>17693</v>
      </c>
      <c r="G53849" t="b">
        <v>0</v>
      </c>
      <c r="H53849" t="b">
        <v>1</v>
      </c>
      <c r="L53849">
        <v>0</v>
      </c>
    </row>
    <row r="53850" spans="1:12">
      <c r="A53850">
        <v>14254</v>
      </c>
      <c r="B53850">
        <v>49490</v>
      </c>
      <c r="C53850" t="s">
        <v>13</v>
      </c>
      <c r="D53850" t="s">
        <v>14</v>
      </c>
      <c r="E53850">
        <v>17737</v>
      </c>
      <c r="G53850" t="b">
        <v>0</v>
      </c>
      <c r="H53850" t="b">
        <v>1</v>
      </c>
      <c r="L53850">
        <v>0</v>
      </c>
    </row>
    <row r="53851" spans="1:12">
      <c r="A53851">
        <v>14254</v>
      </c>
      <c r="B53851">
        <v>49490</v>
      </c>
      <c r="C53851" t="s">
        <v>13</v>
      </c>
      <c r="D53851" t="s">
        <v>14</v>
      </c>
      <c r="E53851">
        <v>16035</v>
      </c>
      <c r="G53851" t="b">
        <v>0</v>
      </c>
      <c r="H53851" t="b">
        <v>1</v>
      </c>
      <c r="L53851">
        <v>0</v>
      </c>
    </row>
    <row r="53852" spans="1:12">
      <c r="A53852">
        <v>14254</v>
      </c>
      <c r="B53852">
        <v>49490</v>
      </c>
      <c r="C53852" t="s">
        <v>13</v>
      </c>
      <c r="D53852" t="s">
        <v>14</v>
      </c>
      <c r="E53852">
        <v>15376</v>
      </c>
      <c r="G53852" t="b">
        <v>0</v>
      </c>
      <c r="H53852" t="b">
        <v>1</v>
      </c>
      <c r="L53852">
        <v>0</v>
      </c>
    </row>
    <row r="53853" spans="1:12">
      <c r="A53853">
        <v>14254</v>
      </c>
      <c r="B53853">
        <v>49490</v>
      </c>
      <c r="C53853" t="s">
        <v>13</v>
      </c>
      <c r="D53853" t="s">
        <v>14</v>
      </c>
      <c r="E53853">
        <v>15456</v>
      </c>
      <c r="G53853" t="b">
        <v>0</v>
      </c>
      <c r="H53853" t="b">
        <v>1</v>
      </c>
      <c r="L53853">
        <v>0</v>
      </c>
    </row>
    <row r="53854" spans="1:12">
      <c r="A53854">
        <v>14254</v>
      </c>
      <c r="B53854">
        <v>49490</v>
      </c>
      <c r="C53854" t="s">
        <v>13</v>
      </c>
      <c r="D53854" t="s">
        <v>14</v>
      </c>
      <c r="E53854">
        <v>17375</v>
      </c>
      <c r="G53854" t="b">
        <v>0</v>
      </c>
      <c r="H53854" t="b">
        <v>1</v>
      </c>
      <c r="L53854">
        <v>0</v>
      </c>
    </row>
    <row r="53855" spans="1:12">
      <c r="A53855">
        <v>14254</v>
      </c>
      <c r="B53855">
        <v>49490</v>
      </c>
      <c r="C53855" t="s">
        <v>13</v>
      </c>
      <c r="D53855" t="s">
        <v>14</v>
      </c>
      <c r="E53855">
        <v>16814</v>
      </c>
      <c r="G53855" t="b">
        <v>0</v>
      </c>
      <c r="H53855" t="b">
        <v>1</v>
      </c>
      <c r="L53855">
        <v>0</v>
      </c>
    </row>
    <row r="53856" spans="1:12">
      <c r="A53856">
        <v>14254</v>
      </c>
      <c r="B53856">
        <v>49501</v>
      </c>
      <c r="C53856" t="s">
        <v>13</v>
      </c>
      <c r="D53856" t="s">
        <v>8</v>
      </c>
      <c r="E53856">
        <v>17710</v>
      </c>
      <c r="G53856" t="b">
        <v>0</v>
      </c>
      <c r="H53856" t="b">
        <v>1</v>
      </c>
      <c r="I53856">
        <v>0</v>
      </c>
    </row>
    <row r="53857" spans="1:12">
      <c r="A53857">
        <v>14254</v>
      </c>
      <c r="B53857">
        <v>49501</v>
      </c>
      <c r="C53857" t="s">
        <v>13</v>
      </c>
      <c r="D53857" t="s">
        <v>8</v>
      </c>
      <c r="E53857">
        <v>17595</v>
      </c>
      <c r="G53857" t="b">
        <v>0</v>
      </c>
      <c r="H53857" t="b">
        <v>1</v>
      </c>
      <c r="I53857">
        <v>0</v>
      </c>
    </row>
    <row r="53858" spans="1:12">
      <c r="A53858">
        <v>14254</v>
      </c>
      <c r="B53858">
        <v>49501</v>
      </c>
      <c r="C53858" t="s">
        <v>13</v>
      </c>
      <c r="D53858" t="s">
        <v>8</v>
      </c>
      <c r="E53858">
        <v>15829</v>
      </c>
      <c r="G53858" t="b">
        <v>0</v>
      </c>
      <c r="H53858" t="b">
        <v>1</v>
      </c>
      <c r="I53858">
        <v>0</v>
      </c>
    </row>
    <row r="53859" spans="1:12">
      <c r="A53859">
        <v>14254</v>
      </c>
      <c r="B53859">
        <v>49501</v>
      </c>
      <c r="C53859" t="s">
        <v>13</v>
      </c>
      <c r="D53859" t="s">
        <v>8</v>
      </c>
      <c r="E53859">
        <v>17319</v>
      </c>
      <c r="G53859" t="b">
        <v>0</v>
      </c>
      <c r="H53859" t="b">
        <v>1</v>
      </c>
      <c r="I53859">
        <v>0</v>
      </c>
    </row>
    <row r="53860" spans="1:12">
      <c r="A53860">
        <v>14254</v>
      </c>
      <c r="B53860">
        <v>49501</v>
      </c>
      <c r="C53860" t="s">
        <v>13</v>
      </c>
      <c r="D53860" t="s">
        <v>8</v>
      </c>
      <c r="E53860">
        <v>17842</v>
      </c>
      <c r="G53860" t="b">
        <v>0</v>
      </c>
      <c r="H53860" t="b">
        <v>1</v>
      </c>
      <c r="I53860">
        <v>0</v>
      </c>
    </row>
    <row r="53861" spans="1:12">
      <c r="A53861">
        <v>14254</v>
      </c>
      <c r="B53861">
        <v>49501</v>
      </c>
      <c r="C53861" t="s">
        <v>13</v>
      </c>
      <c r="D53861" t="s">
        <v>8</v>
      </c>
      <c r="E53861">
        <v>9641</v>
      </c>
      <c r="G53861" t="b">
        <v>0</v>
      </c>
      <c r="H53861" t="b">
        <v>1</v>
      </c>
      <c r="I53861">
        <v>0</v>
      </c>
    </row>
    <row r="53862" spans="1:12">
      <c r="A53862">
        <v>14254</v>
      </c>
      <c r="B53862">
        <v>49501</v>
      </c>
      <c r="C53862" t="s">
        <v>13</v>
      </c>
      <c r="D53862" t="s">
        <v>8</v>
      </c>
      <c r="E53862">
        <v>16035</v>
      </c>
      <c r="G53862" t="b">
        <v>0</v>
      </c>
      <c r="H53862" t="b">
        <v>1</v>
      </c>
      <c r="I53862">
        <v>0</v>
      </c>
    </row>
    <row r="53863" spans="1:12">
      <c r="A53863">
        <v>14254</v>
      </c>
      <c r="B53863">
        <v>49501</v>
      </c>
      <c r="C53863" t="s">
        <v>13</v>
      </c>
      <c r="D53863" t="s">
        <v>14</v>
      </c>
      <c r="E53863">
        <v>17710</v>
      </c>
      <c r="G53863" t="b">
        <v>0</v>
      </c>
      <c r="H53863" t="b">
        <v>1</v>
      </c>
      <c r="L53863">
        <v>0</v>
      </c>
    </row>
    <row r="53864" spans="1:12">
      <c r="A53864">
        <v>14254</v>
      </c>
      <c r="B53864">
        <v>49501</v>
      </c>
      <c r="C53864" t="s">
        <v>13</v>
      </c>
      <c r="D53864" t="s">
        <v>14</v>
      </c>
      <c r="E53864">
        <v>17595</v>
      </c>
      <c r="G53864" t="b">
        <v>0</v>
      </c>
      <c r="H53864" t="b">
        <v>1</v>
      </c>
      <c r="L53864">
        <v>0</v>
      </c>
    </row>
    <row r="53865" spans="1:12">
      <c r="A53865">
        <v>14254</v>
      </c>
      <c r="B53865">
        <v>49501</v>
      </c>
      <c r="C53865" t="s">
        <v>13</v>
      </c>
      <c r="D53865" t="s">
        <v>14</v>
      </c>
      <c r="E53865">
        <v>15829</v>
      </c>
      <c r="G53865" t="b">
        <v>0</v>
      </c>
      <c r="H53865" t="b">
        <v>1</v>
      </c>
      <c r="L53865">
        <v>0</v>
      </c>
    </row>
    <row r="53866" spans="1:12">
      <c r="A53866">
        <v>14254</v>
      </c>
      <c r="B53866">
        <v>49501</v>
      </c>
      <c r="C53866" t="s">
        <v>13</v>
      </c>
      <c r="D53866" t="s">
        <v>14</v>
      </c>
      <c r="E53866">
        <v>17319</v>
      </c>
      <c r="G53866" t="b">
        <v>0</v>
      </c>
      <c r="H53866" t="b">
        <v>1</v>
      </c>
      <c r="L53866">
        <v>0</v>
      </c>
    </row>
    <row r="53867" spans="1:12">
      <c r="A53867">
        <v>14254</v>
      </c>
      <c r="B53867">
        <v>49501</v>
      </c>
      <c r="C53867" t="s">
        <v>13</v>
      </c>
      <c r="D53867" t="s">
        <v>14</v>
      </c>
      <c r="E53867">
        <v>17842</v>
      </c>
      <c r="G53867" t="b">
        <v>0</v>
      </c>
      <c r="H53867" t="b">
        <v>1</v>
      </c>
      <c r="L53867">
        <v>0</v>
      </c>
    </row>
    <row r="53868" spans="1:12">
      <c r="A53868">
        <v>14254</v>
      </c>
      <c r="B53868">
        <v>49501</v>
      </c>
      <c r="C53868" t="s">
        <v>13</v>
      </c>
      <c r="D53868" t="s">
        <v>14</v>
      </c>
      <c r="E53868">
        <v>9641</v>
      </c>
      <c r="G53868" t="b">
        <v>0</v>
      </c>
      <c r="H53868" t="b">
        <v>1</v>
      </c>
      <c r="L53868">
        <v>0</v>
      </c>
    </row>
    <row r="53869" spans="1:12">
      <c r="A53869">
        <v>14254</v>
      </c>
      <c r="B53869">
        <v>49501</v>
      </c>
      <c r="C53869" t="s">
        <v>13</v>
      </c>
      <c r="D53869" t="s">
        <v>14</v>
      </c>
      <c r="E53869">
        <v>16035</v>
      </c>
      <c r="G53869" t="b">
        <v>0</v>
      </c>
      <c r="H53869" t="b">
        <v>1</v>
      </c>
      <c r="L53869">
        <v>0</v>
      </c>
    </row>
    <row r="53870" spans="1:12">
      <c r="A53870">
        <v>14278</v>
      </c>
      <c r="B53870">
        <v>49660</v>
      </c>
      <c r="C53870" t="s">
        <v>13</v>
      </c>
      <c r="D53870" t="s">
        <v>8</v>
      </c>
      <c r="E53870">
        <v>11806</v>
      </c>
      <c r="G53870" t="b">
        <v>0</v>
      </c>
      <c r="H53870" t="b">
        <v>1</v>
      </c>
      <c r="I53870">
        <v>0</v>
      </c>
    </row>
    <row r="53871" spans="1:12">
      <c r="A53871">
        <v>14278</v>
      </c>
      <c r="B53871">
        <v>49660</v>
      </c>
      <c r="C53871" t="s">
        <v>13</v>
      </c>
      <c r="D53871" t="s">
        <v>8</v>
      </c>
      <c r="E53871">
        <v>12236</v>
      </c>
      <c r="G53871" t="b">
        <v>0</v>
      </c>
      <c r="H53871" t="b">
        <v>1</v>
      </c>
      <c r="I53871">
        <v>0</v>
      </c>
    </row>
    <row r="53872" spans="1:12">
      <c r="A53872">
        <v>14278</v>
      </c>
      <c r="B53872">
        <v>49660</v>
      </c>
      <c r="C53872" t="s">
        <v>13</v>
      </c>
      <c r="D53872" t="s">
        <v>8</v>
      </c>
      <c r="E53872">
        <v>11987</v>
      </c>
      <c r="G53872" t="b">
        <v>0</v>
      </c>
      <c r="H53872" t="b">
        <v>1</v>
      </c>
      <c r="I53872">
        <v>0</v>
      </c>
    </row>
    <row r="53873" spans="1:12">
      <c r="A53873">
        <v>14278</v>
      </c>
      <c r="B53873">
        <v>49660</v>
      </c>
      <c r="C53873" t="s">
        <v>13</v>
      </c>
      <c r="D53873" t="s">
        <v>8</v>
      </c>
      <c r="E53873">
        <v>10528</v>
      </c>
      <c r="G53873" t="b">
        <v>0</v>
      </c>
      <c r="H53873" t="b">
        <v>1</v>
      </c>
      <c r="I53873">
        <v>0</v>
      </c>
    </row>
    <row r="53874" spans="1:12">
      <c r="A53874">
        <v>14278</v>
      </c>
      <c r="B53874">
        <v>49660</v>
      </c>
      <c r="C53874" t="s">
        <v>13</v>
      </c>
      <c r="D53874" t="s">
        <v>8</v>
      </c>
      <c r="E53874">
        <v>6975</v>
      </c>
      <c r="G53874" t="b">
        <v>0</v>
      </c>
      <c r="H53874" t="b">
        <v>1</v>
      </c>
      <c r="I53874">
        <v>0</v>
      </c>
    </row>
    <row r="53875" spans="1:12">
      <c r="A53875">
        <v>14278</v>
      </c>
      <c r="B53875">
        <v>49660</v>
      </c>
      <c r="C53875" t="s">
        <v>13</v>
      </c>
      <c r="D53875" t="s">
        <v>8</v>
      </c>
      <c r="E53875">
        <v>8796</v>
      </c>
      <c r="G53875" t="b">
        <v>0</v>
      </c>
      <c r="H53875" t="b">
        <v>1</v>
      </c>
      <c r="I53875">
        <v>0</v>
      </c>
    </row>
    <row r="53876" spans="1:12">
      <c r="A53876">
        <v>14278</v>
      </c>
      <c r="B53876">
        <v>49660</v>
      </c>
      <c r="C53876" t="s">
        <v>13</v>
      </c>
      <c r="D53876" t="s">
        <v>8</v>
      </c>
      <c r="E53876">
        <v>12481</v>
      </c>
      <c r="G53876" t="b">
        <v>0</v>
      </c>
      <c r="H53876" t="b">
        <v>1</v>
      </c>
      <c r="I53876">
        <v>0</v>
      </c>
    </row>
    <row r="53877" spans="1:12">
      <c r="A53877">
        <v>14278</v>
      </c>
      <c r="B53877">
        <v>49660</v>
      </c>
      <c r="C53877" t="s">
        <v>13</v>
      </c>
      <c r="D53877" t="s">
        <v>8</v>
      </c>
      <c r="E53877">
        <v>11901</v>
      </c>
      <c r="G53877" t="b">
        <v>0</v>
      </c>
      <c r="H53877" t="b">
        <v>1</v>
      </c>
      <c r="I53877">
        <v>0</v>
      </c>
    </row>
    <row r="53878" spans="1:12">
      <c r="A53878">
        <v>14278</v>
      </c>
      <c r="B53878">
        <v>49660</v>
      </c>
      <c r="C53878" t="s">
        <v>13</v>
      </c>
      <c r="D53878" t="s">
        <v>8</v>
      </c>
      <c r="E53878">
        <v>6730</v>
      </c>
      <c r="G53878" t="b">
        <v>0</v>
      </c>
      <c r="H53878" t="b">
        <v>1</v>
      </c>
      <c r="I53878">
        <v>0</v>
      </c>
    </row>
    <row r="53879" spans="1:12">
      <c r="A53879">
        <v>14278</v>
      </c>
      <c r="B53879">
        <v>49660</v>
      </c>
      <c r="C53879" t="s">
        <v>13</v>
      </c>
      <c r="D53879" t="s">
        <v>8</v>
      </c>
      <c r="E53879">
        <v>12064</v>
      </c>
      <c r="G53879" t="b">
        <v>0</v>
      </c>
      <c r="H53879" t="b">
        <v>1</v>
      </c>
      <c r="I53879">
        <v>0</v>
      </c>
    </row>
    <row r="53880" spans="1:12">
      <c r="A53880">
        <v>14278</v>
      </c>
      <c r="B53880">
        <v>49660</v>
      </c>
      <c r="C53880" t="s">
        <v>13</v>
      </c>
      <c r="D53880" t="s">
        <v>8</v>
      </c>
      <c r="E53880">
        <v>12957</v>
      </c>
      <c r="G53880" t="b">
        <v>0</v>
      </c>
      <c r="H53880" t="b">
        <v>1</v>
      </c>
      <c r="I53880">
        <v>0</v>
      </c>
    </row>
    <row r="53881" spans="1:12">
      <c r="A53881">
        <v>14278</v>
      </c>
      <c r="B53881">
        <v>49660</v>
      </c>
      <c r="C53881" t="s">
        <v>13</v>
      </c>
      <c r="D53881" t="s">
        <v>8</v>
      </c>
      <c r="E53881">
        <v>12111</v>
      </c>
      <c r="G53881" t="b">
        <v>0</v>
      </c>
      <c r="H53881" t="b">
        <v>1</v>
      </c>
      <c r="I53881">
        <v>0</v>
      </c>
    </row>
    <row r="53882" spans="1:12">
      <c r="A53882">
        <v>14278</v>
      </c>
      <c r="B53882">
        <v>49660</v>
      </c>
      <c r="C53882" t="s">
        <v>13</v>
      </c>
      <c r="D53882" t="s">
        <v>8</v>
      </c>
      <c r="E53882">
        <v>12100</v>
      </c>
      <c r="G53882" t="b">
        <v>0</v>
      </c>
      <c r="H53882" t="b">
        <v>1</v>
      </c>
      <c r="I53882">
        <v>0</v>
      </c>
    </row>
    <row r="53883" spans="1:12">
      <c r="A53883">
        <v>14278</v>
      </c>
      <c r="B53883">
        <v>49660</v>
      </c>
      <c r="C53883" t="s">
        <v>13</v>
      </c>
      <c r="D53883" t="s">
        <v>14</v>
      </c>
      <c r="E53883">
        <v>11806</v>
      </c>
      <c r="G53883" t="b">
        <v>0</v>
      </c>
      <c r="H53883" t="b">
        <v>1</v>
      </c>
      <c r="L53883">
        <v>0</v>
      </c>
    </row>
    <row r="53884" spans="1:12">
      <c r="A53884">
        <v>14278</v>
      </c>
      <c r="B53884">
        <v>49660</v>
      </c>
      <c r="C53884" t="s">
        <v>13</v>
      </c>
      <c r="D53884" t="s">
        <v>14</v>
      </c>
      <c r="E53884">
        <v>12236</v>
      </c>
      <c r="G53884" t="b">
        <v>0</v>
      </c>
      <c r="H53884" t="b">
        <v>1</v>
      </c>
      <c r="L53884">
        <v>0</v>
      </c>
    </row>
    <row r="53885" spans="1:12">
      <c r="A53885">
        <v>14278</v>
      </c>
      <c r="B53885">
        <v>49660</v>
      </c>
      <c r="C53885" t="s">
        <v>13</v>
      </c>
      <c r="D53885" t="s">
        <v>14</v>
      </c>
      <c r="E53885">
        <v>11987</v>
      </c>
      <c r="G53885" t="b">
        <v>0</v>
      </c>
      <c r="H53885" t="b">
        <v>1</v>
      </c>
      <c r="L53885">
        <v>0</v>
      </c>
    </row>
    <row r="53886" spans="1:12">
      <c r="A53886">
        <v>14278</v>
      </c>
      <c r="B53886">
        <v>49660</v>
      </c>
      <c r="C53886" t="s">
        <v>13</v>
      </c>
      <c r="D53886" t="s">
        <v>14</v>
      </c>
      <c r="E53886">
        <v>10528</v>
      </c>
      <c r="G53886" t="b">
        <v>0</v>
      </c>
      <c r="H53886" t="b">
        <v>1</v>
      </c>
      <c r="L53886">
        <v>0</v>
      </c>
    </row>
    <row r="53887" spans="1:12">
      <c r="A53887">
        <v>14278</v>
      </c>
      <c r="B53887">
        <v>49660</v>
      </c>
      <c r="C53887" t="s">
        <v>13</v>
      </c>
      <c r="D53887" t="s">
        <v>14</v>
      </c>
      <c r="E53887">
        <v>6975</v>
      </c>
      <c r="G53887" t="b">
        <v>0</v>
      </c>
      <c r="H53887" t="b">
        <v>1</v>
      </c>
      <c r="L53887">
        <v>0</v>
      </c>
    </row>
    <row r="53888" spans="1:12">
      <c r="A53888">
        <v>14278</v>
      </c>
      <c r="B53888">
        <v>49660</v>
      </c>
      <c r="C53888" t="s">
        <v>13</v>
      </c>
      <c r="D53888" t="s">
        <v>14</v>
      </c>
      <c r="E53888">
        <v>8796</v>
      </c>
      <c r="G53888" t="b">
        <v>0</v>
      </c>
      <c r="H53888" t="b">
        <v>1</v>
      </c>
      <c r="L53888">
        <v>0</v>
      </c>
    </row>
    <row r="53889" spans="1:12">
      <c r="A53889">
        <v>14278</v>
      </c>
      <c r="B53889">
        <v>49660</v>
      </c>
      <c r="C53889" t="s">
        <v>13</v>
      </c>
      <c r="D53889" t="s">
        <v>14</v>
      </c>
      <c r="E53889">
        <v>12481</v>
      </c>
      <c r="G53889" t="b">
        <v>0</v>
      </c>
      <c r="H53889" t="b">
        <v>1</v>
      </c>
      <c r="L53889">
        <v>0</v>
      </c>
    </row>
    <row r="53890" spans="1:12">
      <c r="A53890">
        <v>14278</v>
      </c>
      <c r="B53890">
        <v>49660</v>
      </c>
      <c r="C53890" t="s">
        <v>13</v>
      </c>
      <c r="D53890" t="s">
        <v>14</v>
      </c>
      <c r="E53890">
        <v>11901</v>
      </c>
      <c r="G53890" t="b">
        <v>0</v>
      </c>
      <c r="H53890" t="b">
        <v>1</v>
      </c>
      <c r="L53890">
        <v>0</v>
      </c>
    </row>
    <row r="53891" spans="1:12">
      <c r="A53891">
        <v>14278</v>
      </c>
      <c r="B53891">
        <v>49660</v>
      </c>
      <c r="C53891" t="s">
        <v>13</v>
      </c>
      <c r="D53891" t="s">
        <v>14</v>
      </c>
      <c r="E53891">
        <v>6730</v>
      </c>
      <c r="G53891" t="b">
        <v>0</v>
      </c>
      <c r="H53891" t="b">
        <v>1</v>
      </c>
      <c r="L53891">
        <v>0</v>
      </c>
    </row>
    <row r="53892" spans="1:12">
      <c r="A53892">
        <v>14278</v>
      </c>
      <c r="B53892">
        <v>49660</v>
      </c>
      <c r="C53892" t="s">
        <v>13</v>
      </c>
      <c r="D53892" t="s">
        <v>14</v>
      </c>
      <c r="E53892">
        <v>12064</v>
      </c>
      <c r="G53892" t="b">
        <v>0</v>
      </c>
      <c r="H53892" t="b">
        <v>1</v>
      </c>
      <c r="L53892">
        <v>0</v>
      </c>
    </row>
    <row r="53893" spans="1:12">
      <c r="A53893">
        <v>14278</v>
      </c>
      <c r="B53893">
        <v>49660</v>
      </c>
      <c r="C53893" t="s">
        <v>13</v>
      </c>
      <c r="D53893" t="s">
        <v>14</v>
      </c>
      <c r="E53893">
        <v>12957</v>
      </c>
      <c r="G53893" t="b">
        <v>0</v>
      </c>
      <c r="H53893" t="b">
        <v>1</v>
      </c>
      <c r="L53893">
        <v>0</v>
      </c>
    </row>
    <row r="53894" spans="1:12">
      <c r="A53894">
        <v>14278</v>
      </c>
      <c r="B53894">
        <v>49660</v>
      </c>
      <c r="C53894" t="s">
        <v>13</v>
      </c>
      <c r="D53894" t="s">
        <v>14</v>
      </c>
      <c r="E53894">
        <v>12111</v>
      </c>
      <c r="G53894" t="b">
        <v>0</v>
      </c>
      <c r="H53894" t="b">
        <v>1</v>
      </c>
      <c r="L53894">
        <v>0</v>
      </c>
    </row>
    <row r="53895" spans="1:12">
      <c r="A53895">
        <v>14278</v>
      </c>
      <c r="B53895">
        <v>49660</v>
      </c>
      <c r="C53895" t="s">
        <v>13</v>
      </c>
      <c r="D53895" t="s">
        <v>14</v>
      </c>
      <c r="E53895">
        <v>12100</v>
      </c>
      <c r="G53895" t="b">
        <v>0</v>
      </c>
      <c r="H53895" t="b">
        <v>1</v>
      </c>
      <c r="L53895">
        <v>0</v>
      </c>
    </row>
    <row r="53896" spans="1:12">
      <c r="A53896">
        <v>14278</v>
      </c>
      <c r="B53896">
        <v>49672</v>
      </c>
      <c r="C53896" t="s">
        <v>13</v>
      </c>
      <c r="D53896" t="s">
        <v>8</v>
      </c>
      <c r="E53896">
        <v>11806</v>
      </c>
      <c r="G53896" t="b">
        <v>0</v>
      </c>
      <c r="H53896" t="b">
        <v>1</v>
      </c>
      <c r="I53896">
        <v>0</v>
      </c>
    </row>
    <row r="53897" spans="1:12">
      <c r="A53897">
        <v>14278</v>
      </c>
      <c r="B53897">
        <v>49672</v>
      </c>
      <c r="C53897" t="s">
        <v>13</v>
      </c>
      <c r="D53897" t="s">
        <v>8</v>
      </c>
      <c r="E53897">
        <v>12957</v>
      </c>
      <c r="G53897" t="b">
        <v>0</v>
      </c>
      <c r="H53897" t="b">
        <v>0</v>
      </c>
      <c r="I53897">
        <v>0</v>
      </c>
    </row>
    <row r="53898" spans="1:12">
      <c r="A53898">
        <v>14278</v>
      </c>
      <c r="B53898">
        <v>49672</v>
      </c>
      <c r="C53898" t="s">
        <v>13</v>
      </c>
      <c r="D53898" t="s">
        <v>8</v>
      </c>
      <c r="E53898">
        <v>6730</v>
      </c>
      <c r="G53898" t="b">
        <v>0</v>
      </c>
      <c r="H53898" t="b">
        <v>0</v>
      </c>
      <c r="I53898">
        <v>0</v>
      </c>
    </row>
    <row r="53899" spans="1:12">
      <c r="A53899">
        <v>14278</v>
      </c>
      <c r="B53899">
        <v>49672</v>
      </c>
      <c r="C53899" t="s">
        <v>13</v>
      </c>
      <c r="D53899" t="s">
        <v>8</v>
      </c>
      <c r="E53899">
        <v>12111</v>
      </c>
      <c r="G53899" t="b">
        <v>0</v>
      </c>
      <c r="H53899" t="b">
        <v>1</v>
      </c>
      <c r="I53899">
        <v>0</v>
      </c>
    </row>
    <row r="53900" spans="1:12">
      <c r="A53900">
        <v>14278</v>
      </c>
      <c r="B53900">
        <v>49672</v>
      </c>
      <c r="C53900" t="s">
        <v>13</v>
      </c>
      <c r="D53900" t="s">
        <v>8</v>
      </c>
      <c r="E53900">
        <v>6975</v>
      </c>
      <c r="G53900" t="b">
        <v>0</v>
      </c>
      <c r="H53900" t="b">
        <v>0</v>
      </c>
      <c r="I53900">
        <v>0</v>
      </c>
    </row>
    <row r="53901" spans="1:12">
      <c r="A53901">
        <v>14278</v>
      </c>
      <c r="B53901">
        <v>49672</v>
      </c>
      <c r="C53901" t="s">
        <v>13</v>
      </c>
      <c r="D53901" t="s">
        <v>8</v>
      </c>
      <c r="E53901">
        <v>8796</v>
      </c>
      <c r="G53901" t="b">
        <v>0</v>
      </c>
      <c r="H53901" t="b">
        <v>1</v>
      </c>
      <c r="I53901">
        <v>0</v>
      </c>
    </row>
    <row r="53902" spans="1:12">
      <c r="A53902">
        <v>14278</v>
      </c>
      <c r="B53902">
        <v>49672</v>
      </c>
      <c r="C53902" t="s">
        <v>13</v>
      </c>
      <c r="D53902" t="s">
        <v>8</v>
      </c>
      <c r="E53902">
        <v>12481</v>
      </c>
      <c r="G53902" t="b">
        <v>0</v>
      </c>
      <c r="H53902" t="b">
        <v>1</v>
      </c>
      <c r="I53902">
        <v>0</v>
      </c>
    </row>
    <row r="53903" spans="1:12">
      <c r="A53903">
        <v>14278</v>
      </c>
      <c r="B53903">
        <v>49672</v>
      </c>
      <c r="C53903" t="s">
        <v>13</v>
      </c>
      <c r="D53903" t="s">
        <v>8</v>
      </c>
      <c r="E53903">
        <v>12100</v>
      </c>
      <c r="G53903" t="b">
        <v>0</v>
      </c>
      <c r="H53903" t="b">
        <v>0</v>
      </c>
      <c r="I53903">
        <v>0</v>
      </c>
    </row>
    <row r="53904" spans="1:12">
      <c r="A53904">
        <v>14278</v>
      </c>
      <c r="B53904">
        <v>49672</v>
      </c>
      <c r="C53904" t="s">
        <v>13</v>
      </c>
      <c r="D53904" t="s">
        <v>8</v>
      </c>
      <c r="E53904">
        <v>11987</v>
      </c>
      <c r="G53904" t="b">
        <v>0</v>
      </c>
      <c r="H53904" t="b">
        <v>0</v>
      </c>
      <c r="I53904">
        <v>0</v>
      </c>
    </row>
    <row r="53905" spans="1:12">
      <c r="A53905">
        <v>14278</v>
      </c>
      <c r="B53905">
        <v>49672</v>
      </c>
      <c r="C53905" t="s">
        <v>13</v>
      </c>
      <c r="D53905" t="s">
        <v>8</v>
      </c>
      <c r="E53905">
        <v>10528</v>
      </c>
      <c r="G53905" t="b">
        <v>0</v>
      </c>
      <c r="H53905" t="b">
        <v>0</v>
      </c>
      <c r="I53905">
        <v>0</v>
      </c>
    </row>
    <row r="53906" spans="1:12">
      <c r="A53906">
        <v>14278</v>
      </c>
      <c r="B53906">
        <v>49672</v>
      </c>
      <c r="C53906" t="s">
        <v>13</v>
      </c>
      <c r="D53906" t="s">
        <v>8</v>
      </c>
      <c r="E53906">
        <v>11901</v>
      </c>
      <c r="G53906" t="b">
        <v>0</v>
      </c>
      <c r="H53906" t="b">
        <v>0</v>
      </c>
      <c r="I53906">
        <v>0</v>
      </c>
    </row>
    <row r="53907" spans="1:12">
      <c r="A53907">
        <v>14278</v>
      </c>
      <c r="B53907">
        <v>49672</v>
      </c>
      <c r="C53907" t="s">
        <v>13</v>
      </c>
      <c r="D53907" t="s">
        <v>14</v>
      </c>
      <c r="E53907">
        <v>11806</v>
      </c>
      <c r="G53907" t="b">
        <v>0</v>
      </c>
      <c r="H53907" t="b">
        <v>1</v>
      </c>
      <c r="L53907">
        <v>0</v>
      </c>
    </row>
    <row r="53908" spans="1:12">
      <c r="A53908">
        <v>14278</v>
      </c>
      <c r="B53908">
        <v>49672</v>
      </c>
      <c r="C53908" t="s">
        <v>13</v>
      </c>
      <c r="D53908" t="s">
        <v>14</v>
      </c>
      <c r="E53908">
        <v>12957</v>
      </c>
      <c r="G53908" t="b">
        <v>0</v>
      </c>
      <c r="H53908" t="b">
        <v>0</v>
      </c>
      <c r="L53908">
        <v>0</v>
      </c>
    </row>
    <row r="53909" spans="1:12">
      <c r="A53909">
        <v>14278</v>
      </c>
      <c r="B53909">
        <v>49672</v>
      </c>
      <c r="C53909" t="s">
        <v>13</v>
      </c>
      <c r="D53909" t="s">
        <v>14</v>
      </c>
      <c r="E53909">
        <v>6730</v>
      </c>
      <c r="G53909" t="b">
        <v>0</v>
      </c>
      <c r="H53909" t="b">
        <v>0</v>
      </c>
      <c r="L53909">
        <v>0</v>
      </c>
    </row>
    <row r="53910" spans="1:12">
      <c r="A53910">
        <v>14278</v>
      </c>
      <c r="B53910">
        <v>49672</v>
      </c>
      <c r="C53910" t="s">
        <v>13</v>
      </c>
      <c r="D53910" t="s">
        <v>14</v>
      </c>
      <c r="E53910">
        <v>12111</v>
      </c>
      <c r="G53910" t="b">
        <v>0</v>
      </c>
      <c r="H53910" t="b">
        <v>1</v>
      </c>
      <c r="L53910">
        <v>0</v>
      </c>
    </row>
    <row r="53911" spans="1:12">
      <c r="A53911">
        <v>14278</v>
      </c>
      <c r="B53911">
        <v>49672</v>
      </c>
      <c r="C53911" t="s">
        <v>13</v>
      </c>
      <c r="D53911" t="s">
        <v>14</v>
      </c>
      <c r="E53911">
        <v>6975</v>
      </c>
      <c r="G53911" t="b">
        <v>0</v>
      </c>
      <c r="H53911" t="b">
        <v>0</v>
      </c>
      <c r="L53911">
        <v>0</v>
      </c>
    </row>
    <row r="53912" spans="1:12">
      <c r="A53912">
        <v>14278</v>
      </c>
      <c r="B53912">
        <v>49672</v>
      </c>
      <c r="C53912" t="s">
        <v>13</v>
      </c>
      <c r="D53912" t="s">
        <v>14</v>
      </c>
      <c r="E53912">
        <v>8796</v>
      </c>
      <c r="G53912" t="b">
        <v>0</v>
      </c>
      <c r="H53912" t="b">
        <v>1</v>
      </c>
      <c r="L53912">
        <v>0</v>
      </c>
    </row>
    <row r="53913" spans="1:12">
      <c r="A53913">
        <v>14278</v>
      </c>
      <c r="B53913">
        <v>49672</v>
      </c>
      <c r="C53913" t="s">
        <v>13</v>
      </c>
      <c r="D53913" t="s">
        <v>14</v>
      </c>
      <c r="E53913">
        <v>12481</v>
      </c>
      <c r="G53913" t="b">
        <v>0</v>
      </c>
      <c r="H53913" t="b">
        <v>1</v>
      </c>
      <c r="L53913">
        <v>0</v>
      </c>
    </row>
    <row r="53914" spans="1:12">
      <c r="A53914">
        <v>14278</v>
      </c>
      <c r="B53914">
        <v>49672</v>
      </c>
      <c r="C53914" t="s">
        <v>13</v>
      </c>
      <c r="D53914" t="s">
        <v>14</v>
      </c>
      <c r="E53914">
        <v>12100</v>
      </c>
      <c r="G53914" t="b">
        <v>0</v>
      </c>
      <c r="H53914" t="b">
        <v>0</v>
      </c>
      <c r="L53914">
        <v>0</v>
      </c>
    </row>
    <row r="53915" spans="1:12">
      <c r="A53915">
        <v>14278</v>
      </c>
      <c r="B53915">
        <v>49672</v>
      </c>
      <c r="C53915" t="s">
        <v>13</v>
      </c>
      <c r="D53915" t="s">
        <v>14</v>
      </c>
      <c r="E53915">
        <v>11987</v>
      </c>
      <c r="G53915" t="b">
        <v>0</v>
      </c>
      <c r="H53915" t="b">
        <v>0</v>
      </c>
      <c r="L53915">
        <v>0</v>
      </c>
    </row>
    <row r="53916" spans="1:12">
      <c r="A53916">
        <v>14278</v>
      </c>
      <c r="B53916">
        <v>49672</v>
      </c>
      <c r="C53916" t="s">
        <v>13</v>
      </c>
      <c r="D53916" t="s">
        <v>14</v>
      </c>
      <c r="E53916">
        <v>10528</v>
      </c>
      <c r="G53916" t="b">
        <v>0</v>
      </c>
      <c r="H53916" t="b">
        <v>0</v>
      </c>
      <c r="L53916">
        <v>0</v>
      </c>
    </row>
    <row r="53917" spans="1:12">
      <c r="A53917">
        <v>14278</v>
      </c>
      <c r="B53917">
        <v>49672</v>
      </c>
      <c r="C53917" t="s">
        <v>13</v>
      </c>
      <c r="D53917" t="s">
        <v>14</v>
      </c>
      <c r="E53917">
        <v>11901</v>
      </c>
      <c r="G53917" t="b">
        <v>0</v>
      </c>
      <c r="H53917" t="b">
        <v>0</v>
      </c>
      <c r="L53917">
        <v>0</v>
      </c>
    </row>
    <row r="53918" spans="1:12">
      <c r="A53918">
        <v>14278</v>
      </c>
      <c r="B53918">
        <v>49677</v>
      </c>
      <c r="C53918" t="s">
        <v>13</v>
      </c>
      <c r="D53918" t="s">
        <v>8</v>
      </c>
      <c r="E53918">
        <v>11806</v>
      </c>
      <c r="G53918" t="b">
        <v>0</v>
      </c>
      <c r="H53918" t="b">
        <v>1</v>
      </c>
      <c r="I53918">
        <v>0</v>
      </c>
    </row>
    <row r="53919" spans="1:12">
      <c r="A53919">
        <v>14278</v>
      </c>
      <c r="B53919">
        <v>49677</v>
      </c>
      <c r="C53919" t="s">
        <v>13</v>
      </c>
      <c r="D53919" t="s">
        <v>8</v>
      </c>
      <c r="E53919">
        <v>11987</v>
      </c>
      <c r="G53919" t="b">
        <v>0</v>
      </c>
      <c r="H53919" t="b">
        <v>1</v>
      </c>
      <c r="I53919">
        <v>0</v>
      </c>
    </row>
    <row r="53920" spans="1:12">
      <c r="A53920">
        <v>14278</v>
      </c>
      <c r="B53920">
        <v>49677</v>
      </c>
      <c r="C53920" t="s">
        <v>13</v>
      </c>
      <c r="D53920" t="s">
        <v>8</v>
      </c>
      <c r="E53920">
        <v>12957</v>
      </c>
      <c r="G53920" t="b">
        <v>0</v>
      </c>
      <c r="H53920" t="b">
        <v>1</v>
      </c>
      <c r="I53920">
        <v>0</v>
      </c>
    </row>
    <row r="53921" spans="1:12">
      <c r="A53921">
        <v>14278</v>
      </c>
      <c r="B53921">
        <v>49677</v>
      </c>
      <c r="C53921" t="s">
        <v>13</v>
      </c>
      <c r="D53921" t="s">
        <v>8</v>
      </c>
      <c r="E53921">
        <v>12481</v>
      </c>
      <c r="G53921" t="b">
        <v>0</v>
      </c>
      <c r="H53921" t="b">
        <v>1</v>
      </c>
      <c r="I53921">
        <v>0</v>
      </c>
    </row>
    <row r="53922" spans="1:12">
      <c r="A53922">
        <v>14278</v>
      </c>
      <c r="B53922">
        <v>49677</v>
      </c>
      <c r="C53922" t="s">
        <v>13</v>
      </c>
      <c r="D53922" t="s">
        <v>8</v>
      </c>
      <c r="E53922">
        <v>10528</v>
      </c>
      <c r="G53922" t="b">
        <v>0</v>
      </c>
      <c r="H53922" t="b">
        <v>1</v>
      </c>
      <c r="I53922">
        <v>0</v>
      </c>
    </row>
    <row r="53923" spans="1:12">
      <c r="A53923">
        <v>14278</v>
      </c>
      <c r="B53923">
        <v>49677</v>
      </c>
      <c r="C53923" t="s">
        <v>13</v>
      </c>
      <c r="D53923" t="s">
        <v>8</v>
      </c>
      <c r="E53923">
        <v>6975</v>
      </c>
      <c r="G53923" t="b">
        <v>0</v>
      </c>
      <c r="H53923" t="b">
        <v>1</v>
      </c>
      <c r="I53923">
        <v>0</v>
      </c>
    </row>
    <row r="53924" spans="1:12">
      <c r="A53924">
        <v>14278</v>
      </c>
      <c r="B53924">
        <v>49677</v>
      </c>
      <c r="C53924" t="s">
        <v>13</v>
      </c>
      <c r="D53924" t="s">
        <v>8</v>
      </c>
      <c r="E53924">
        <v>12111</v>
      </c>
      <c r="G53924" t="b">
        <v>0</v>
      </c>
      <c r="H53924" t="b">
        <v>1</v>
      </c>
      <c r="I53924">
        <v>0</v>
      </c>
    </row>
    <row r="53925" spans="1:12">
      <c r="A53925">
        <v>14278</v>
      </c>
      <c r="B53925">
        <v>49677</v>
      </c>
      <c r="C53925" t="s">
        <v>13</v>
      </c>
      <c r="D53925" t="s">
        <v>8</v>
      </c>
      <c r="E53925">
        <v>6730</v>
      </c>
      <c r="G53925" t="b">
        <v>0</v>
      </c>
      <c r="H53925" t="b">
        <v>1</v>
      </c>
      <c r="I53925">
        <v>0</v>
      </c>
    </row>
    <row r="53926" spans="1:12">
      <c r="A53926">
        <v>14278</v>
      </c>
      <c r="B53926">
        <v>49677</v>
      </c>
      <c r="C53926" t="s">
        <v>13</v>
      </c>
      <c r="D53926" t="s">
        <v>8</v>
      </c>
      <c r="E53926">
        <v>12064</v>
      </c>
      <c r="G53926" t="b">
        <v>0</v>
      </c>
      <c r="H53926" t="b">
        <v>1</v>
      </c>
      <c r="I53926">
        <v>0</v>
      </c>
    </row>
    <row r="53927" spans="1:12">
      <c r="A53927">
        <v>14278</v>
      </c>
      <c r="B53927">
        <v>49677</v>
      </c>
      <c r="C53927" t="s">
        <v>13</v>
      </c>
      <c r="D53927" t="s">
        <v>8</v>
      </c>
      <c r="E53927">
        <v>11901</v>
      </c>
      <c r="G53927" t="b">
        <v>0</v>
      </c>
      <c r="H53927" t="b">
        <v>1</v>
      </c>
      <c r="I53927">
        <v>0</v>
      </c>
    </row>
    <row r="53928" spans="1:12">
      <c r="A53928">
        <v>14278</v>
      </c>
      <c r="B53928">
        <v>49677</v>
      </c>
      <c r="C53928" t="s">
        <v>13</v>
      </c>
      <c r="D53928" t="s">
        <v>8</v>
      </c>
      <c r="E53928">
        <v>8796</v>
      </c>
      <c r="G53928" t="b">
        <v>0</v>
      </c>
      <c r="H53928" t="b">
        <v>1</v>
      </c>
      <c r="I53928">
        <v>0</v>
      </c>
    </row>
    <row r="53929" spans="1:12">
      <c r="A53929">
        <v>14278</v>
      </c>
      <c r="B53929">
        <v>49677</v>
      </c>
      <c r="C53929" t="s">
        <v>13</v>
      </c>
      <c r="D53929" t="s">
        <v>8</v>
      </c>
      <c r="E53929">
        <v>12100</v>
      </c>
      <c r="G53929" t="b">
        <v>0</v>
      </c>
      <c r="H53929" t="b">
        <v>1</v>
      </c>
      <c r="I53929">
        <v>0</v>
      </c>
    </row>
    <row r="53930" spans="1:12">
      <c r="A53930">
        <v>14278</v>
      </c>
      <c r="B53930">
        <v>49677</v>
      </c>
      <c r="C53930" t="s">
        <v>13</v>
      </c>
      <c r="D53930" t="s">
        <v>14</v>
      </c>
      <c r="E53930">
        <v>11806</v>
      </c>
      <c r="G53930" t="b">
        <v>0</v>
      </c>
      <c r="H53930" t="b">
        <v>1</v>
      </c>
      <c r="L53930">
        <v>0</v>
      </c>
    </row>
    <row r="53931" spans="1:12">
      <c r="A53931">
        <v>14278</v>
      </c>
      <c r="B53931">
        <v>49677</v>
      </c>
      <c r="C53931" t="s">
        <v>13</v>
      </c>
      <c r="D53931" t="s">
        <v>14</v>
      </c>
      <c r="E53931">
        <v>11987</v>
      </c>
      <c r="G53931" t="b">
        <v>0</v>
      </c>
      <c r="H53931" t="b">
        <v>1</v>
      </c>
      <c r="L53931">
        <v>0</v>
      </c>
    </row>
    <row r="53932" spans="1:12">
      <c r="A53932">
        <v>14278</v>
      </c>
      <c r="B53932">
        <v>49677</v>
      </c>
      <c r="C53932" t="s">
        <v>13</v>
      </c>
      <c r="D53932" t="s">
        <v>14</v>
      </c>
      <c r="E53932">
        <v>12957</v>
      </c>
      <c r="G53932" t="b">
        <v>0</v>
      </c>
      <c r="H53932" t="b">
        <v>1</v>
      </c>
      <c r="L53932">
        <v>0</v>
      </c>
    </row>
    <row r="53933" spans="1:12">
      <c r="A53933">
        <v>14278</v>
      </c>
      <c r="B53933">
        <v>49677</v>
      </c>
      <c r="C53933" t="s">
        <v>13</v>
      </c>
      <c r="D53933" t="s">
        <v>14</v>
      </c>
      <c r="E53933">
        <v>12481</v>
      </c>
      <c r="G53933" t="b">
        <v>0</v>
      </c>
      <c r="H53933" t="b">
        <v>1</v>
      </c>
      <c r="L53933">
        <v>0</v>
      </c>
    </row>
    <row r="53934" spans="1:12">
      <c r="A53934">
        <v>14278</v>
      </c>
      <c r="B53934">
        <v>49677</v>
      </c>
      <c r="C53934" t="s">
        <v>13</v>
      </c>
      <c r="D53934" t="s">
        <v>14</v>
      </c>
      <c r="E53934">
        <v>10528</v>
      </c>
      <c r="G53934" t="b">
        <v>0</v>
      </c>
      <c r="H53934" t="b">
        <v>1</v>
      </c>
      <c r="L53934">
        <v>0</v>
      </c>
    </row>
    <row r="53935" spans="1:12">
      <c r="A53935">
        <v>14278</v>
      </c>
      <c r="B53935">
        <v>49677</v>
      </c>
      <c r="C53935" t="s">
        <v>13</v>
      </c>
      <c r="D53935" t="s">
        <v>14</v>
      </c>
      <c r="E53935">
        <v>6975</v>
      </c>
      <c r="G53935" t="b">
        <v>0</v>
      </c>
      <c r="H53935" t="b">
        <v>1</v>
      </c>
      <c r="L53935">
        <v>0</v>
      </c>
    </row>
    <row r="53936" spans="1:12">
      <c r="A53936">
        <v>14278</v>
      </c>
      <c r="B53936">
        <v>49677</v>
      </c>
      <c r="C53936" t="s">
        <v>13</v>
      </c>
      <c r="D53936" t="s">
        <v>14</v>
      </c>
      <c r="E53936">
        <v>12111</v>
      </c>
      <c r="G53936" t="b">
        <v>0</v>
      </c>
      <c r="H53936" t="b">
        <v>1</v>
      </c>
      <c r="L53936">
        <v>0</v>
      </c>
    </row>
    <row r="53937" spans="1:12">
      <c r="A53937">
        <v>14278</v>
      </c>
      <c r="B53937">
        <v>49677</v>
      </c>
      <c r="C53937" t="s">
        <v>13</v>
      </c>
      <c r="D53937" t="s">
        <v>14</v>
      </c>
      <c r="E53937">
        <v>6730</v>
      </c>
      <c r="G53937" t="b">
        <v>0</v>
      </c>
      <c r="H53937" t="b">
        <v>1</v>
      </c>
      <c r="L53937">
        <v>0</v>
      </c>
    </row>
    <row r="53938" spans="1:12">
      <c r="A53938">
        <v>14278</v>
      </c>
      <c r="B53938">
        <v>49677</v>
      </c>
      <c r="C53938" t="s">
        <v>13</v>
      </c>
      <c r="D53938" t="s">
        <v>14</v>
      </c>
      <c r="E53938">
        <v>12064</v>
      </c>
      <c r="G53938" t="b">
        <v>0</v>
      </c>
      <c r="H53938" t="b">
        <v>1</v>
      </c>
      <c r="L53938">
        <v>0</v>
      </c>
    </row>
    <row r="53939" spans="1:12">
      <c r="A53939">
        <v>14278</v>
      </c>
      <c r="B53939">
        <v>49677</v>
      </c>
      <c r="C53939" t="s">
        <v>13</v>
      </c>
      <c r="D53939" t="s">
        <v>14</v>
      </c>
      <c r="E53939">
        <v>11901</v>
      </c>
      <c r="G53939" t="b">
        <v>0</v>
      </c>
      <c r="H53939" t="b">
        <v>1</v>
      </c>
      <c r="L53939">
        <v>0</v>
      </c>
    </row>
    <row r="53940" spans="1:12">
      <c r="A53940">
        <v>14278</v>
      </c>
      <c r="B53940">
        <v>49677</v>
      </c>
      <c r="C53940" t="s">
        <v>13</v>
      </c>
      <c r="D53940" t="s">
        <v>14</v>
      </c>
      <c r="E53940">
        <v>8796</v>
      </c>
      <c r="G53940" t="b">
        <v>0</v>
      </c>
      <c r="H53940" t="b">
        <v>1</v>
      </c>
      <c r="L53940">
        <v>0</v>
      </c>
    </row>
    <row r="53941" spans="1:12">
      <c r="A53941">
        <v>14278</v>
      </c>
      <c r="B53941">
        <v>49677</v>
      </c>
      <c r="C53941" t="s">
        <v>13</v>
      </c>
      <c r="D53941" t="s">
        <v>14</v>
      </c>
      <c r="E53941">
        <v>12100</v>
      </c>
      <c r="G53941" t="b">
        <v>0</v>
      </c>
      <c r="H53941" t="b">
        <v>1</v>
      </c>
      <c r="L53941">
        <v>0</v>
      </c>
    </row>
    <row r="53942" spans="1:12">
      <c r="A53942">
        <v>14278</v>
      </c>
      <c r="B53942">
        <v>49662</v>
      </c>
      <c r="C53942" t="s">
        <v>13</v>
      </c>
      <c r="D53942" t="s">
        <v>8</v>
      </c>
      <c r="E53942">
        <v>11806</v>
      </c>
      <c r="G53942" t="b">
        <v>0</v>
      </c>
      <c r="H53942" t="b">
        <v>1</v>
      </c>
      <c r="I53942">
        <v>0</v>
      </c>
    </row>
    <row r="53943" spans="1:12">
      <c r="A53943">
        <v>14278</v>
      </c>
      <c r="B53943">
        <v>49662</v>
      </c>
      <c r="C53943" t="s">
        <v>13</v>
      </c>
      <c r="D53943" t="s">
        <v>8</v>
      </c>
      <c r="E53943">
        <v>10528</v>
      </c>
      <c r="G53943" t="b">
        <v>0</v>
      </c>
      <c r="H53943" t="b">
        <v>1</v>
      </c>
      <c r="I53943">
        <v>0</v>
      </c>
    </row>
    <row r="53944" spans="1:12">
      <c r="A53944">
        <v>14278</v>
      </c>
      <c r="B53944">
        <v>49662</v>
      </c>
      <c r="C53944" t="s">
        <v>13</v>
      </c>
      <c r="D53944" t="s">
        <v>8</v>
      </c>
      <c r="E53944">
        <v>11901</v>
      </c>
      <c r="G53944" t="b">
        <v>0</v>
      </c>
      <c r="H53944" t="b">
        <v>1</v>
      </c>
      <c r="I53944">
        <v>0</v>
      </c>
    </row>
    <row r="53945" spans="1:12">
      <c r="A53945">
        <v>14278</v>
      </c>
      <c r="B53945">
        <v>49662</v>
      </c>
      <c r="C53945" t="s">
        <v>13</v>
      </c>
      <c r="D53945" t="s">
        <v>8</v>
      </c>
      <c r="E53945">
        <v>12481</v>
      </c>
      <c r="G53945" t="b">
        <v>0</v>
      </c>
      <c r="H53945" t="b">
        <v>1</v>
      </c>
      <c r="I53945">
        <v>0</v>
      </c>
    </row>
    <row r="53946" spans="1:12">
      <c r="A53946">
        <v>14278</v>
      </c>
      <c r="B53946">
        <v>49662</v>
      </c>
      <c r="C53946" t="s">
        <v>13</v>
      </c>
      <c r="D53946" t="s">
        <v>8</v>
      </c>
      <c r="E53946">
        <v>6975</v>
      </c>
      <c r="G53946" t="b">
        <v>0</v>
      </c>
      <c r="H53946" t="b">
        <v>1</v>
      </c>
      <c r="I53946">
        <v>0</v>
      </c>
    </row>
    <row r="53947" spans="1:12">
      <c r="A53947">
        <v>14278</v>
      </c>
      <c r="B53947">
        <v>49662</v>
      </c>
      <c r="C53947" t="s">
        <v>13</v>
      </c>
      <c r="D53947" t="s">
        <v>8</v>
      </c>
      <c r="E53947">
        <v>8796</v>
      </c>
      <c r="G53947" t="b">
        <v>0</v>
      </c>
      <c r="H53947" t="b">
        <v>1</v>
      </c>
      <c r="I53947">
        <v>0</v>
      </c>
    </row>
    <row r="53948" spans="1:12">
      <c r="A53948">
        <v>14278</v>
      </c>
      <c r="B53948">
        <v>49662</v>
      </c>
      <c r="C53948" t="s">
        <v>13</v>
      </c>
      <c r="D53948" t="s">
        <v>8</v>
      </c>
      <c r="E53948">
        <v>12957</v>
      </c>
      <c r="G53948" t="b">
        <v>0</v>
      </c>
      <c r="H53948" t="b">
        <v>1</v>
      </c>
      <c r="I53948">
        <v>0</v>
      </c>
    </row>
    <row r="53949" spans="1:12">
      <c r="A53949">
        <v>14278</v>
      </c>
      <c r="B53949">
        <v>49662</v>
      </c>
      <c r="C53949" t="s">
        <v>13</v>
      </c>
      <c r="D53949" t="s">
        <v>8</v>
      </c>
      <c r="E53949">
        <v>12111</v>
      </c>
      <c r="G53949" t="b">
        <v>0</v>
      </c>
      <c r="H53949" t="b">
        <v>1</v>
      </c>
      <c r="I53949">
        <v>0</v>
      </c>
    </row>
    <row r="53950" spans="1:12">
      <c r="A53950">
        <v>14278</v>
      </c>
      <c r="B53950">
        <v>49662</v>
      </c>
      <c r="C53950" t="s">
        <v>13</v>
      </c>
      <c r="D53950" t="s">
        <v>8</v>
      </c>
      <c r="E53950">
        <v>12064</v>
      </c>
      <c r="G53950" t="b">
        <v>0</v>
      </c>
      <c r="H53950" t="b">
        <v>1</v>
      </c>
      <c r="I53950">
        <v>0</v>
      </c>
    </row>
    <row r="53951" spans="1:12">
      <c r="A53951">
        <v>14278</v>
      </c>
      <c r="B53951">
        <v>49662</v>
      </c>
      <c r="C53951" t="s">
        <v>13</v>
      </c>
      <c r="D53951" t="s">
        <v>8</v>
      </c>
      <c r="E53951">
        <v>6730</v>
      </c>
      <c r="G53951" t="b">
        <v>0</v>
      </c>
      <c r="H53951" t="b">
        <v>1</v>
      </c>
      <c r="I53951">
        <v>0</v>
      </c>
    </row>
    <row r="53952" spans="1:12">
      <c r="A53952">
        <v>14278</v>
      </c>
      <c r="B53952">
        <v>49662</v>
      </c>
      <c r="C53952" t="s">
        <v>13</v>
      </c>
      <c r="D53952" t="s">
        <v>8</v>
      </c>
      <c r="E53952">
        <v>11987</v>
      </c>
      <c r="G53952" t="b">
        <v>0</v>
      </c>
      <c r="H53952" t="b">
        <v>1</v>
      </c>
      <c r="I53952">
        <v>0</v>
      </c>
    </row>
    <row r="53953" spans="1:12">
      <c r="A53953">
        <v>14278</v>
      </c>
      <c r="B53953">
        <v>49662</v>
      </c>
      <c r="C53953" t="s">
        <v>13</v>
      </c>
      <c r="D53953" t="s">
        <v>8</v>
      </c>
      <c r="E53953">
        <v>12100</v>
      </c>
      <c r="G53953" t="b">
        <v>0</v>
      </c>
      <c r="H53953" t="b">
        <v>1</v>
      </c>
      <c r="I53953">
        <v>0</v>
      </c>
    </row>
    <row r="53954" spans="1:12">
      <c r="A53954">
        <v>14278</v>
      </c>
      <c r="B53954">
        <v>49662</v>
      </c>
      <c r="C53954" t="s">
        <v>13</v>
      </c>
      <c r="D53954" t="s">
        <v>8</v>
      </c>
      <c r="E53954">
        <v>12236</v>
      </c>
      <c r="G53954" t="b">
        <v>0</v>
      </c>
      <c r="H53954" t="b">
        <v>1</v>
      </c>
      <c r="I53954">
        <v>0</v>
      </c>
    </row>
    <row r="53955" spans="1:12">
      <c r="A53955">
        <v>14278</v>
      </c>
      <c r="B53955">
        <v>49662</v>
      </c>
      <c r="C53955" t="s">
        <v>13</v>
      </c>
      <c r="D53955" t="s">
        <v>14</v>
      </c>
      <c r="E53955">
        <v>11806</v>
      </c>
      <c r="G53955" t="b">
        <v>0</v>
      </c>
      <c r="H53955" t="b">
        <v>1</v>
      </c>
      <c r="L53955">
        <v>0</v>
      </c>
    </row>
    <row r="53956" spans="1:12">
      <c r="A53956">
        <v>14278</v>
      </c>
      <c r="B53956">
        <v>49662</v>
      </c>
      <c r="C53956" t="s">
        <v>13</v>
      </c>
      <c r="D53956" t="s">
        <v>14</v>
      </c>
      <c r="E53956">
        <v>10528</v>
      </c>
      <c r="G53956" t="b">
        <v>0</v>
      </c>
      <c r="H53956" t="b">
        <v>1</v>
      </c>
      <c r="L53956">
        <v>0</v>
      </c>
    </row>
    <row r="53957" spans="1:12">
      <c r="A53957">
        <v>14278</v>
      </c>
      <c r="B53957">
        <v>49662</v>
      </c>
      <c r="C53957" t="s">
        <v>13</v>
      </c>
      <c r="D53957" t="s">
        <v>14</v>
      </c>
      <c r="E53957">
        <v>11901</v>
      </c>
      <c r="G53957" t="b">
        <v>0</v>
      </c>
      <c r="H53957" t="b">
        <v>1</v>
      </c>
      <c r="L53957">
        <v>0</v>
      </c>
    </row>
    <row r="53958" spans="1:12">
      <c r="A53958">
        <v>14278</v>
      </c>
      <c r="B53958">
        <v>49662</v>
      </c>
      <c r="C53958" t="s">
        <v>13</v>
      </c>
      <c r="D53958" t="s">
        <v>14</v>
      </c>
      <c r="E53958">
        <v>12481</v>
      </c>
      <c r="G53958" t="b">
        <v>0</v>
      </c>
      <c r="H53958" t="b">
        <v>1</v>
      </c>
      <c r="L53958">
        <v>0</v>
      </c>
    </row>
    <row r="53959" spans="1:12">
      <c r="A53959">
        <v>14278</v>
      </c>
      <c r="B53959">
        <v>49662</v>
      </c>
      <c r="C53959" t="s">
        <v>13</v>
      </c>
      <c r="D53959" t="s">
        <v>14</v>
      </c>
      <c r="E53959">
        <v>6975</v>
      </c>
      <c r="G53959" t="b">
        <v>0</v>
      </c>
      <c r="H53959" t="b">
        <v>1</v>
      </c>
      <c r="L53959">
        <v>0</v>
      </c>
    </row>
    <row r="53960" spans="1:12">
      <c r="A53960">
        <v>14278</v>
      </c>
      <c r="B53960">
        <v>49662</v>
      </c>
      <c r="C53960" t="s">
        <v>13</v>
      </c>
      <c r="D53960" t="s">
        <v>14</v>
      </c>
      <c r="E53960">
        <v>8796</v>
      </c>
      <c r="G53960" t="b">
        <v>0</v>
      </c>
      <c r="H53960" t="b">
        <v>1</v>
      </c>
      <c r="L53960">
        <v>0</v>
      </c>
    </row>
    <row r="53961" spans="1:12">
      <c r="A53961">
        <v>14278</v>
      </c>
      <c r="B53961">
        <v>49662</v>
      </c>
      <c r="C53961" t="s">
        <v>13</v>
      </c>
      <c r="D53961" t="s">
        <v>14</v>
      </c>
      <c r="E53961">
        <v>12957</v>
      </c>
      <c r="G53961" t="b">
        <v>0</v>
      </c>
      <c r="H53961" t="b">
        <v>1</v>
      </c>
      <c r="L53961">
        <v>0</v>
      </c>
    </row>
    <row r="53962" spans="1:12">
      <c r="A53962">
        <v>14278</v>
      </c>
      <c r="B53962">
        <v>49662</v>
      </c>
      <c r="C53962" t="s">
        <v>13</v>
      </c>
      <c r="D53962" t="s">
        <v>14</v>
      </c>
      <c r="E53962">
        <v>12111</v>
      </c>
      <c r="G53962" t="b">
        <v>0</v>
      </c>
      <c r="H53962" t="b">
        <v>1</v>
      </c>
      <c r="L53962">
        <v>0</v>
      </c>
    </row>
    <row r="53963" spans="1:12">
      <c r="A53963">
        <v>14278</v>
      </c>
      <c r="B53963">
        <v>49662</v>
      </c>
      <c r="C53963" t="s">
        <v>13</v>
      </c>
      <c r="D53963" t="s">
        <v>14</v>
      </c>
      <c r="E53963">
        <v>12064</v>
      </c>
      <c r="G53963" t="b">
        <v>0</v>
      </c>
      <c r="H53963" t="b">
        <v>1</v>
      </c>
      <c r="L53963">
        <v>0</v>
      </c>
    </row>
    <row r="53964" spans="1:12">
      <c r="A53964">
        <v>14278</v>
      </c>
      <c r="B53964">
        <v>49662</v>
      </c>
      <c r="C53964" t="s">
        <v>13</v>
      </c>
      <c r="D53964" t="s">
        <v>14</v>
      </c>
      <c r="E53964">
        <v>6730</v>
      </c>
      <c r="G53964" t="b">
        <v>0</v>
      </c>
      <c r="H53964" t="b">
        <v>1</v>
      </c>
      <c r="L53964">
        <v>0</v>
      </c>
    </row>
    <row r="53965" spans="1:12">
      <c r="A53965">
        <v>14278</v>
      </c>
      <c r="B53965">
        <v>49662</v>
      </c>
      <c r="C53965" t="s">
        <v>13</v>
      </c>
      <c r="D53965" t="s">
        <v>14</v>
      </c>
      <c r="E53965">
        <v>11987</v>
      </c>
      <c r="G53965" t="b">
        <v>0</v>
      </c>
      <c r="H53965" t="b">
        <v>1</v>
      </c>
      <c r="L53965">
        <v>0</v>
      </c>
    </row>
    <row r="53966" spans="1:12">
      <c r="A53966">
        <v>14278</v>
      </c>
      <c r="B53966">
        <v>49662</v>
      </c>
      <c r="C53966" t="s">
        <v>13</v>
      </c>
      <c r="D53966" t="s">
        <v>14</v>
      </c>
      <c r="E53966">
        <v>12100</v>
      </c>
      <c r="G53966" t="b">
        <v>0</v>
      </c>
      <c r="H53966" t="b">
        <v>1</v>
      </c>
      <c r="L53966">
        <v>0</v>
      </c>
    </row>
    <row r="53967" spans="1:12">
      <c r="A53967">
        <v>14278</v>
      </c>
      <c r="B53967">
        <v>49662</v>
      </c>
      <c r="C53967" t="s">
        <v>13</v>
      </c>
      <c r="D53967" t="s">
        <v>14</v>
      </c>
      <c r="E53967">
        <v>12236</v>
      </c>
      <c r="G53967" t="b">
        <v>0</v>
      </c>
      <c r="H53967" t="b">
        <v>1</v>
      </c>
      <c r="L53967">
        <v>0</v>
      </c>
    </row>
    <row r="53968" spans="1:12">
      <c r="A53968">
        <v>14278</v>
      </c>
      <c r="B53968">
        <v>49665</v>
      </c>
      <c r="C53968" t="s">
        <v>13</v>
      </c>
      <c r="D53968" t="s">
        <v>8</v>
      </c>
      <c r="E53968">
        <v>11806</v>
      </c>
      <c r="G53968" t="b">
        <v>0</v>
      </c>
      <c r="H53968" t="b">
        <v>1</v>
      </c>
      <c r="I53968">
        <v>0</v>
      </c>
    </row>
    <row r="53969" spans="1:12">
      <c r="A53969">
        <v>14278</v>
      </c>
      <c r="B53969">
        <v>49665</v>
      </c>
      <c r="C53969" t="s">
        <v>13</v>
      </c>
      <c r="D53969" t="s">
        <v>8</v>
      </c>
      <c r="E53969">
        <v>11901</v>
      </c>
      <c r="G53969" t="b">
        <v>0</v>
      </c>
      <c r="H53969" t="b">
        <v>1</v>
      </c>
      <c r="I53969">
        <v>0</v>
      </c>
    </row>
    <row r="53970" spans="1:12">
      <c r="A53970">
        <v>14278</v>
      </c>
      <c r="B53970">
        <v>49665</v>
      </c>
      <c r="C53970" t="s">
        <v>13</v>
      </c>
      <c r="D53970" t="s">
        <v>8</v>
      </c>
      <c r="E53970">
        <v>11987</v>
      </c>
      <c r="G53970" t="b">
        <v>0</v>
      </c>
      <c r="H53970" t="b">
        <v>1</v>
      </c>
      <c r="I53970">
        <v>0</v>
      </c>
    </row>
    <row r="53971" spans="1:12">
      <c r="A53971">
        <v>14278</v>
      </c>
      <c r="B53971">
        <v>49665</v>
      </c>
      <c r="C53971" t="s">
        <v>13</v>
      </c>
      <c r="D53971" t="s">
        <v>8</v>
      </c>
      <c r="E53971">
        <v>10528</v>
      </c>
      <c r="G53971" t="b">
        <v>0</v>
      </c>
      <c r="H53971" t="b">
        <v>1</v>
      </c>
      <c r="I53971">
        <v>0</v>
      </c>
    </row>
    <row r="53972" spans="1:12">
      <c r="A53972">
        <v>14278</v>
      </c>
      <c r="B53972">
        <v>49665</v>
      </c>
      <c r="C53972" t="s">
        <v>13</v>
      </c>
      <c r="D53972" t="s">
        <v>8</v>
      </c>
      <c r="E53972">
        <v>12957</v>
      </c>
      <c r="G53972" t="b">
        <v>0</v>
      </c>
      <c r="H53972" t="b">
        <v>1</v>
      </c>
      <c r="I53972">
        <v>0</v>
      </c>
    </row>
    <row r="53973" spans="1:12">
      <c r="A53973">
        <v>14278</v>
      </c>
      <c r="B53973">
        <v>49665</v>
      </c>
      <c r="C53973" t="s">
        <v>13</v>
      </c>
      <c r="D53973" t="s">
        <v>8</v>
      </c>
      <c r="E53973">
        <v>12481</v>
      </c>
      <c r="G53973" t="b">
        <v>0</v>
      </c>
      <c r="H53973" t="b">
        <v>1</v>
      </c>
      <c r="I53973">
        <v>0</v>
      </c>
    </row>
    <row r="53974" spans="1:12">
      <c r="A53974">
        <v>14278</v>
      </c>
      <c r="B53974">
        <v>49665</v>
      </c>
      <c r="C53974" t="s">
        <v>13</v>
      </c>
      <c r="D53974" t="s">
        <v>8</v>
      </c>
      <c r="E53974">
        <v>6730</v>
      </c>
      <c r="G53974" t="b">
        <v>0</v>
      </c>
      <c r="H53974" t="b">
        <v>1</v>
      </c>
      <c r="I53974">
        <v>0</v>
      </c>
    </row>
    <row r="53975" spans="1:12">
      <c r="A53975">
        <v>14278</v>
      </c>
      <c r="B53975">
        <v>49665</v>
      </c>
      <c r="C53975" t="s">
        <v>13</v>
      </c>
      <c r="D53975" t="s">
        <v>8</v>
      </c>
      <c r="E53975">
        <v>12111</v>
      </c>
      <c r="G53975" t="b">
        <v>0</v>
      </c>
      <c r="H53975" t="b">
        <v>1</v>
      </c>
      <c r="I53975">
        <v>0</v>
      </c>
    </row>
    <row r="53976" spans="1:12">
      <c r="A53976">
        <v>14278</v>
      </c>
      <c r="B53976">
        <v>49665</v>
      </c>
      <c r="C53976" t="s">
        <v>13</v>
      </c>
      <c r="D53976" t="s">
        <v>8</v>
      </c>
      <c r="E53976">
        <v>12064</v>
      </c>
      <c r="G53976" t="b">
        <v>0</v>
      </c>
      <c r="H53976" t="b">
        <v>1</v>
      </c>
      <c r="I53976">
        <v>0</v>
      </c>
    </row>
    <row r="53977" spans="1:12">
      <c r="A53977">
        <v>14278</v>
      </c>
      <c r="B53977">
        <v>49665</v>
      </c>
      <c r="C53977" t="s">
        <v>13</v>
      </c>
      <c r="D53977" t="s">
        <v>8</v>
      </c>
      <c r="E53977">
        <v>8796</v>
      </c>
      <c r="G53977" t="b">
        <v>0</v>
      </c>
      <c r="H53977" t="b">
        <v>1</v>
      </c>
      <c r="I53977">
        <v>0</v>
      </c>
    </row>
    <row r="53978" spans="1:12">
      <c r="A53978">
        <v>14278</v>
      </c>
      <c r="B53978">
        <v>49665</v>
      </c>
      <c r="C53978" t="s">
        <v>13</v>
      </c>
      <c r="D53978" t="s">
        <v>8</v>
      </c>
      <c r="E53978">
        <v>12236</v>
      </c>
      <c r="G53978" t="b">
        <v>0</v>
      </c>
      <c r="H53978" t="b">
        <v>1</v>
      </c>
      <c r="I53978">
        <v>0</v>
      </c>
    </row>
    <row r="53979" spans="1:12">
      <c r="A53979">
        <v>14278</v>
      </c>
      <c r="B53979">
        <v>49665</v>
      </c>
      <c r="C53979" t="s">
        <v>13</v>
      </c>
      <c r="D53979" t="s">
        <v>8</v>
      </c>
      <c r="E53979">
        <v>6975</v>
      </c>
      <c r="G53979" t="b">
        <v>0</v>
      </c>
      <c r="H53979" t="b">
        <v>1</v>
      </c>
      <c r="I53979">
        <v>0</v>
      </c>
    </row>
    <row r="53980" spans="1:12">
      <c r="A53980">
        <v>14278</v>
      </c>
      <c r="B53980">
        <v>49665</v>
      </c>
      <c r="C53980" t="s">
        <v>13</v>
      </c>
      <c r="D53980" t="s">
        <v>8</v>
      </c>
      <c r="E53980">
        <v>12100</v>
      </c>
      <c r="G53980" t="b">
        <v>0</v>
      </c>
      <c r="H53980" t="b">
        <v>1</v>
      </c>
      <c r="I53980">
        <v>0</v>
      </c>
    </row>
    <row r="53981" spans="1:12">
      <c r="A53981">
        <v>14278</v>
      </c>
      <c r="B53981">
        <v>49665</v>
      </c>
      <c r="C53981" t="s">
        <v>13</v>
      </c>
      <c r="D53981" t="s">
        <v>14</v>
      </c>
      <c r="E53981">
        <v>11806</v>
      </c>
      <c r="G53981" t="b">
        <v>0</v>
      </c>
      <c r="H53981" t="b">
        <v>1</v>
      </c>
      <c r="L53981">
        <v>0</v>
      </c>
    </row>
    <row r="53982" spans="1:12">
      <c r="A53982">
        <v>14278</v>
      </c>
      <c r="B53982">
        <v>49665</v>
      </c>
      <c r="C53982" t="s">
        <v>13</v>
      </c>
      <c r="D53982" t="s">
        <v>14</v>
      </c>
      <c r="E53982">
        <v>11901</v>
      </c>
      <c r="G53982" t="b">
        <v>0</v>
      </c>
      <c r="H53982" t="b">
        <v>1</v>
      </c>
      <c r="L53982">
        <v>0</v>
      </c>
    </row>
    <row r="53983" spans="1:12">
      <c r="A53983">
        <v>14278</v>
      </c>
      <c r="B53983">
        <v>49665</v>
      </c>
      <c r="C53983" t="s">
        <v>13</v>
      </c>
      <c r="D53983" t="s">
        <v>14</v>
      </c>
      <c r="E53983">
        <v>11987</v>
      </c>
      <c r="G53983" t="b">
        <v>0</v>
      </c>
      <c r="H53983" t="b">
        <v>1</v>
      </c>
      <c r="L53983">
        <v>0</v>
      </c>
    </row>
    <row r="53984" spans="1:12">
      <c r="A53984">
        <v>14278</v>
      </c>
      <c r="B53984">
        <v>49665</v>
      </c>
      <c r="C53984" t="s">
        <v>13</v>
      </c>
      <c r="D53984" t="s">
        <v>14</v>
      </c>
      <c r="E53984">
        <v>10528</v>
      </c>
      <c r="G53984" t="b">
        <v>0</v>
      </c>
      <c r="H53984" t="b">
        <v>1</v>
      </c>
      <c r="L53984">
        <v>0</v>
      </c>
    </row>
    <row r="53985" spans="1:12">
      <c r="A53985">
        <v>14278</v>
      </c>
      <c r="B53985">
        <v>49665</v>
      </c>
      <c r="C53985" t="s">
        <v>13</v>
      </c>
      <c r="D53985" t="s">
        <v>14</v>
      </c>
      <c r="E53985">
        <v>12957</v>
      </c>
      <c r="G53985" t="b">
        <v>0</v>
      </c>
      <c r="H53985" t="b">
        <v>1</v>
      </c>
      <c r="L53985">
        <v>0</v>
      </c>
    </row>
    <row r="53986" spans="1:12">
      <c r="A53986">
        <v>14278</v>
      </c>
      <c r="B53986">
        <v>49665</v>
      </c>
      <c r="C53986" t="s">
        <v>13</v>
      </c>
      <c r="D53986" t="s">
        <v>14</v>
      </c>
      <c r="E53986">
        <v>12481</v>
      </c>
      <c r="G53986" t="b">
        <v>0</v>
      </c>
      <c r="H53986" t="b">
        <v>1</v>
      </c>
      <c r="L53986">
        <v>0</v>
      </c>
    </row>
    <row r="53987" spans="1:12">
      <c r="A53987">
        <v>14278</v>
      </c>
      <c r="B53987">
        <v>49665</v>
      </c>
      <c r="C53987" t="s">
        <v>13</v>
      </c>
      <c r="D53987" t="s">
        <v>14</v>
      </c>
      <c r="E53987">
        <v>6730</v>
      </c>
      <c r="G53987" t="b">
        <v>0</v>
      </c>
      <c r="H53987" t="b">
        <v>1</v>
      </c>
      <c r="L53987">
        <v>0</v>
      </c>
    </row>
    <row r="53988" spans="1:12">
      <c r="A53988">
        <v>14278</v>
      </c>
      <c r="B53988">
        <v>49665</v>
      </c>
      <c r="C53988" t="s">
        <v>13</v>
      </c>
      <c r="D53988" t="s">
        <v>14</v>
      </c>
      <c r="E53988">
        <v>12111</v>
      </c>
      <c r="G53988" t="b">
        <v>0</v>
      </c>
      <c r="H53988" t="b">
        <v>1</v>
      </c>
      <c r="L53988">
        <v>0</v>
      </c>
    </row>
    <row r="53989" spans="1:12">
      <c r="A53989">
        <v>14278</v>
      </c>
      <c r="B53989">
        <v>49665</v>
      </c>
      <c r="C53989" t="s">
        <v>13</v>
      </c>
      <c r="D53989" t="s">
        <v>14</v>
      </c>
      <c r="E53989">
        <v>12064</v>
      </c>
      <c r="G53989" t="b">
        <v>0</v>
      </c>
      <c r="H53989" t="b">
        <v>1</v>
      </c>
      <c r="L53989">
        <v>0</v>
      </c>
    </row>
    <row r="53990" spans="1:12">
      <c r="A53990">
        <v>14278</v>
      </c>
      <c r="B53990">
        <v>49665</v>
      </c>
      <c r="C53990" t="s">
        <v>13</v>
      </c>
      <c r="D53990" t="s">
        <v>14</v>
      </c>
      <c r="E53990">
        <v>8796</v>
      </c>
      <c r="G53990" t="b">
        <v>0</v>
      </c>
      <c r="H53990" t="b">
        <v>1</v>
      </c>
      <c r="L53990">
        <v>0</v>
      </c>
    </row>
    <row r="53991" spans="1:12">
      <c r="A53991">
        <v>14278</v>
      </c>
      <c r="B53991">
        <v>49665</v>
      </c>
      <c r="C53991" t="s">
        <v>13</v>
      </c>
      <c r="D53991" t="s">
        <v>14</v>
      </c>
      <c r="E53991">
        <v>12236</v>
      </c>
      <c r="G53991" t="b">
        <v>0</v>
      </c>
      <c r="H53991" t="b">
        <v>1</v>
      </c>
      <c r="L53991">
        <v>0</v>
      </c>
    </row>
    <row r="53992" spans="1:12">
      <c r="A53992">
        <v>14278</v>
      </c>
      <c r="B53992">
        <v>49665</v>
      </c>
      <c r="C53992" t="s">
        <v>13</v>
      </c>
      <c r="D53992" t="s">
        <v>14</v>
      </c>
      <c r="E53992">
        <v>6975</v>
      </c>
      <c r="G53992" t="b">
        <v>0</v>
      </c>
      <c r="H53992" t="b">
        <v>1</v>
      </c>
      <c r="L53992">
        <v>0</v>
      </c>
    </row>
    <row r="53993" spans="1:12">
      <c r="A53993">
        <v>14278</v>
      </c>
      <c r="B53993">
        <v>49665</v>
      </c>
      <c r="C53993" t="s">
        <v>13</v>
      </c>
      <c r="D53993" t="s">
        <v>14</v>
      </c>
      <c r="E53993">
        <v>12100</v>
      </c>
      <c r="G53993" t="b">
        <v>0</v>
      </c>
      <c r="H53993" t="b">
        <v>1</v>
      </c>
      <c r="L53993">
        <v>0</v>
      </c>
    </row>
    <row r="53994" spans="1:12">
      <c r="A53994">
        <v>14278</v>
      </c>
      <c r="B53994">
        <v>49679</v>
      </c>
      <c r="C53994" t="s">
        <v>13</v>
      </c>
      <c r="D53994" t="s">
        <v>8</v>
      </c>
      <c r="E53994">
        <v>11806</v>
      </c>
      <c r="G53994" t="b">
        <v>0</v>
      </c>
      <c r="H53994" t="b">
        <v>1</v>
      </c>
      <c r="I53994">
        <v>0</v>
      </c>
    </row>
    <row r="53995" spans="1:12">
      <c r="A53995">
        <v>14278</v>
      </c>
      <c r="B53995">
        <v>49679</v>
      </c>
      <c r="C53995" t="s">
        <v>13</v>
      </c>
      <c r="D53995" t="s">
        <v>8</v>
      </c>
      <c r="E53995">
        <v>12957</v>
      </c>
      <c r="G53995" t="b">
        <v>0</v>
      </c>
      <c r="H53995" t="b">
        <v>1</v>
      </c>
      <c r="I53995">
        <v>0</v>
      </c>
    </row>
    <row r="53996" spans="1:12">
      <c r="A53996">
        <v>14278</v>
      </c>
      <c r="B53996">
        <v>49679</v>
      </c>
      <c r="C53996" t="s">
        <v>13</v>
      </c>
      <c r="D53996" t="s">
        <v>8</v>
      </c>
      <c r="E53996">
        <v>11987</v>
      </c>
      <c r="G53996" t="b">
        <v>0</v>
      </c>
      <c r="H53996" t="b">
        <v>1</v>
      </c>
      <c r="I53996">
        <v>0</v>
      </c>
    </row>
    <row r="53997" spans="1:12">
      <c r="A53997">
        <v>14278</v>
      </c>
      <c r="B53997">
        <v>49679</v>
      </c>
      <c r="C53997" t="s">
        <v>13</v>
      </c>
      <c r="D53997" t="s">
        <v>8</v>
      </c>
      <c r="E53997">
        <v>10528</v>
      </c>
      <c r="G53997" t="b">
        <v>0</v>
      </c>
      <c r="H53997" t="b">
        <v>1</v>
      </c>
      <c r="I53997">
        <v>0</v>
      </c>
    </row>
    <row r="53998" spans="1:12">
      <c r="A53998">
        <v>14278</v>
      </c>
      <c r="B53998">
        <v>49679</v>
      </c>
      <c r="C53998" t="s">
        <v>13</v>
      </c>
      <c r="D53998" t="s">
        <v>8</v>
      </c>
      <c r="E53998">
        <v>6730</v>
      </c>
      <c r="G53998" t="b">
        <v>0</v>
      </c>
      <c r="H53998" t="b">
        <v>1</v>
      </c>
      <c r="I53998">
        <v>0</v>
      </c>
    </row>
    <row r="53999" spans="1:12">
      <c r="A53999">
        <v>14278</v>
      </c>
      <c r="B53999">
        <v>49679</v>
      </c>
      <c r="C53999" t="s">
        <v>13</v>
      </c>
      <c r="D53999" t="s">
        <v>8</v>
      </c>
      <c r="E53999">
        <v>6975</v>
      </c>
      <c r="G53999" t="b">
        <v>0</v>
      </c>
      <c r="H53999" t="b">
        <v>1</v>
      </c>
      <c r="I53999">
        <v>0</v>
      </c>
    </row>
    <row r="54000" spans="1:12">
      <c r="A54000">
        <v>14278</v>
      </c>
      <c r="B54000">
        <v>49679</v>
      </c>
      <c r="C54000" t="s">
        <v>13</v>
      </c>
      <c r="D54000" t="s">
        <v>8</v>
      </c>
      <c r="E54000">
        <v>8796</v>
      </c>
      <c r="G54000" t="b">
        <v>0</v>
      </c>
      <c r="H54000" t="b">
        <v>1</v>
      </c>
      <c r="I54000">
        <v>0</v>
      </c>
    </row>
    <row r="54001" spans="1:12">
      <c r="A54001">
        <v>14278</v>
      </c>
      <c r="B54001">
        <v>49679</v>
      </c>
      <c r="C54001" t="s">
        <v>13</v>
      </c>
      <c r="D54001" t="s">
        <v>8</v>
      </c>
      <c r="E54001">
        <v>12481</v>
      </c>
      <c r="G54001" t="b">
        <v>0</v>
      </c>
      <c r="H54001" t="b">
        <v>1</v>
      </c>
      <c r="I54001">
        <v>0</v>
      </c>
    </row>
    <row r="54002" spans="1:12">
      <c r="A54002">
        <v>14278</v>
      </c>
      <c r="B54002">
        <v>49679</v>
      </c>
      <c r="C54002" t="s">
        <v>13</v>
      </c>
      <c r="D54002" t="s">
        <v>8</v>
      </c>
      <c r="E54002">
        <v>12064</v>
      </c>
      <c r="G54002" t="b">
        <v>0</v>
      </c>
      <c r="H54002" t="b">
        <v>1</v>
      </c>
      <c r="I54002">
        <v>0</v>
      </c>
    </row>
    <row r="54003" spans="1:12">
      <c r="A54003">
        <v>14278</v>
      </c>
      <c r="B54003">
        <v>49679</v>
      </c>
      <c r="C54003" t="s">
        <v>13</v>
      </c>
      <c r="D54003" t="s">
        <v>8</v>
      </c>
      <c r="E54003">
        <v>11901</v>
      </c>
      <c r="G54003" t="b">
        <v>0</v>
      </c>
      <c r="H54003" t="b">
        <v>1</v>
      </c>
      <c r="I54003">
        <v>0</v>
      </c>
    </row>
    <row r="54004" spans="1:12">
      <c r="A54004">
        <v>14278</v>
      </c>
      <c r="B54004">
        <v>49679</v>
      </c>
      <c r="C54004" t="s">
        <v>13</v>
      </c>
      <c r="D54004" t="s">
        <v>8</v>
      </c>
      <c r="E54004">
        <v>12111</v>
      </c>
      <c r="G54004" t="b">
        <v>0</v>
      </c>
      <c r="H54004" t="b">
        <v>1</v>
      </c>
      <c r="I54004">
        <v>0</v>
      </c>
    </row>
    <row r="54005" spans="1:12">
      <c r="A54005">
        <v>14278</v>
      </c>
      <c r="B54005">
        <v>49679</v>
      </c>
      <c r="C54005" t="s">
        <v>13</v>
      </c>
      <c r="D54005" t="s">
        <v>8</v>
      </c>
      <c r="E54005">
        <v>12100</v>
      </c>
      <c r="G54005" t="b">
        <v>0</v>
      </c>
      <c r="H54005" t="b">
        <v>1</v>
      </c>
      <c r="I54005">
        <v>0</v>
      </c>
    </row>
    <row r="54006" spans="1:12">
      <c r="A54006">
        <v>14278</v>
      </c>
      <c r="B54006">
        <v>49679</v>
      </c>
      <c r="C54006" t="s">
        <v>13</v>
      </c>
      <c r="D54006" t="s">
        <v>8</v>
      </c>
      <c r="E54006">
        <v>12236</v>
      </c>
      <c r="G54006" t="b">
        <v>0</v>
      </c>
      <c r="H54006" t="b">
        <v>1</v>
      </c>
      <c r="I54006">
        <v>0</v>
      </c>
    </row>
    <row r="54007" spans="1:12">
      <c r="A54007">
        <v>14278</v>
      </c>
      <c r="B54007">
        <v>49679</v>
      </c>
      <c r="C54007" t="s">
        <v>13</v>
      </c>
      <c r="D54007" t="s">
        <v>14</v>
      </c>
      <c r="E54007">
        <v>11806</v>
      </c>
      <c r="G54007" t="b">
        <v>0</v>
      </c>
      <c r="H54007" t="b">
        <v>1</v>
      </c>
      <c r="L54007">
        <v>0</v>
      </c>
    </row>
    <row r="54008" spans="1:12">
      <c r="A54008">
        <v>14278</v>
      </c>
      <c r="B54008">
        <v>49679</v>
      </c>
      <c r="C54008" t="s">
        <v>13</v>
      </c>
      <c r="D54008" t="s">
        <v>14</v>
      </c>
      <c r="E54008">
        <v>12957</v>
      </c>
      <c r="G54008" t="b">
        <v>0</v>
      </c>
      <c r="H54008" t="b">
        <v>1</v>
      </c>
      <c r="L54008">
        <v>0</v>
      </c>
    </row>
    <row r="54009" spans="1:12">
      <c r="A54009">
        <v>14278</v>
      </c>
      <c r="B54009">
        <v>49679</v>
      </c>
      <c r="C54009" t="s">
        <v>13</v>
      </c>
      <c r="D54009" t="s">
        <v>14</v>
      </c>
      <c r="E54009">
        <v>11987</v>
      </c>
      <c r="G54009" t="b">
        <v>0</v>
      </c>
      <c r="H54009" t="b">
        <v>1</v>
      </c>
      <c r="L54009">
        <v>0</v>
      </c>
    </row>
    <row r="54010" spans="1:12">
      <c r="A54010">
        <v>14278</v>
      </c>
      <c r="B54010">
        <v>49679</v>
      </c>
      <c r="C54010" t="s">
        <v>13</v>
      </c>
      <c r="D54010" t="s">
        <v>14</v>
      </c>
      <c r="E54010">
        <v>10528</v>
      </c>
      <c r="G54010" t="b">
        <v>0</v>
      </c>
      <c r="H54010" t="b">
        <v>1</v>
      </c>
      <c r="L54010">
        <v>0</v>
      </c>
    </row>
    <row r="54011" spans="1:12">
      <c r="A54011">
        <v>14278</v>
      </c>
      <c r="B54011">
        <v>49679</v>
      </c>
      <c r="C54011" t="s">
        <v>13</v>
      </c>
      <c r="D54011" t="s">
        <v>14</v>
      </c>
      <c r="E54011">
        <v>6730</v>
      </c>
      <c r="G54011" t="b">
        <v>0</v>
      </c>
      <c r="H54011" t="b">
        <v>1</v>
      </c>
      <c r="L54011">
        <v>0</v>
      </c>
    </row>
    <row r="54012" spans="1:12">
      <c r="A54012">
        <v>14278</v>
      </c>
      <c r="B54012">
        <v>49679</v>
      </c>
      <c r="C54012" t="s">
        <v>13</v>
      </c>
      <c r="D54012" t="s">
        <v>14</v>
      </c>
      <c r="E54012">
        <v>6975</v>
      </c>
      <c r="G54012" t="b">
        <v>0</v>
      </c>
      <c r="H54012" t="b">
        <v>1</v>
      </c>
      <c r="L54012">
        <v>0</v>
      </c>
    </row>
    <row r="54013" spans="1:12">
      <c r="A54013">
        <v>14278</v>
      </c>
      <c r="B54013">
        <v>49679</v>
      </c>
      <c r="C54013" t="s">
        <v>13</v>
      </c>
      <c r="D54013" t="s">
        <v>14</v>
      </c>
      <c r="E54013">
        <v>8796</v>
      </c>
      <c r="G54013" t="b">
        <v>0</v>
      </c>
      <c r="H54013" t="b">
        <v>1</v>
      </c>
      <c r="L54013">
        <v>0</v>
      </c>
    </row>
    <row r="54014" spans="1:12">
      <c r="A54014">
        <v>14278</v>
      </c>
      <c r="B54014">
        <v>49679</v>
      </c>
      <c r="C54014" t="s">
        <v>13</v>
      </c>
      <c r="D54014" t="s">
        <v>14</v>
      </c>
      <c r="E54014">
        <v>12481</v>
      </c>
      <c r="G54014" t="b">
        <v>0</v>
      </c>
      <c r="H54014" t="b">
        <v>1</v>
      </c>
      <c r="L54014">
        <v>0</v>
      </c>
    </row>
    <row r="54015" spans="1:12">
      <c r="A54015">
        <v>14278</v>
      </c>
      <c r="B54015">
        <v>49679</v>
      </c>
      <c r="C54015" t="s">
        <v>13</v>
      </c>
      <c r="D54015" t="s">
        <v>14</v>
      </c>
      <c r="E54015">
        <v>12064</v>
      </c>
      <c r="G54015" t="b">
        <v>0</v>
      </c>
      <c r="H54015" t="b">
        <v>1</v>
      </c>
      <c r="L54015">
        <v>0</v>
      </c>
    </row>
    <row r="54016" spans="1:12">
      <c r="A54016">
        <v>14278</v>
      </c>
      <c r="B54016">
        <v>49679</v>
      </c>
      <c r="C54016" t="s">
        <v>13</v>
      </c>
      <c r="D54016" t="s">
        <v>14</v>
      </c>
      <c r="E54016">
        <v>11901</v>
      </c>
      <c r="G54016" t="b">
        <v>0</v>
      </c>
      <c r="H54016" t="b">
        <v>1</v>
      </c>
      <c r="L54016">
        <v>0</v>
      </c>
    </row>
    <row r="54017" spans="1:12">
      <c r="A54017">
        <v>14278</v>
      </c>
      <c r="B54017">
        <v>49679</v>
      </c>
      <c r="C54017" t="s">
        <v>13</v>
      </c>
      <c r="D54017" t="s">
        <v>14</v>
      </c>
      <c r="E54017">
        <v>12111</v>
      </c>
      <c r="G54017" t="b">
        <v>0</v>
      </c>
      <c r="H54017" t="b">
        <v>1</v>
      </c>
      <c r="L54017">
        <v>0</v>
      </c>
    </row>
    <row r="54018" spans="1:12">
      <c r="A54018">
        <v>14278</v>
      </c>
      <c r="B54018">
        <v>49679</v>
      </c>
      <c r="C54018" t="s">
        <v>13</v>
      </c>
      <c r="D54018" t="s">
        <v>14</v>
      </c>
      <c r="E54018">
        <v>12100</v>
      </c>
      <c r="G54018" t="b">
        <v>0</v>
      </c>
      <c r="H54018" t="b">
        <v>1</v>
      </c>
      <c r="L54018">
        <v>0</v>
      </c>
    </row>
    <row r="54019" spans="1:12">
      <c r="A54019">
        <v>14278</v>
      </c>
      <c r="B54019">
        <v>49679</v>
      </c>
      <c r="C54019" t="s">
        <v>13</v>
      </c>
      <c r="D54019" t="s">
        <v>14</v>
      </c>
      <c r="E54019">
        <v>12236</v>
      </c>
      <c r="G54019" t="b">
        <v>0</v>
      </c>
      <c r="H54019" t="b">
        <v>1</v>
      </c>
      <c r="L54019">
        <v>0</v>
      </c>
    </row>
    <row r="54020" spans="1:12">
      <c r="A54020">
        <v>14278</v>
      </c>
      <c r="B54020">
        <v>49666</v>
      </c>
      <c r="C54020" t="s">
        <v>13</v>
      </c>
      <c r="D54020" t="s">
        <v>8</v>
      </c>
      <c r="E54020">
        <v>11806</v>
      </c>
      <c r="G54020" t="b">
        <v>0</v>
      </c>
      <c r="H54020" t="b">
        <v>1</v>
      </c>
      <c r="I54020">
        <v>0</v>
      </c>
    </row>
    <row r="54021" spans="1:12">
      <c r="A54021">
        <v>14278</v>
      </c>
      <c r="B54021">
        <v>49666</v>
      </c>
      <c r="C54021" t="s">
        <v>13</v>
      </c>
      <c r="D54021" t="s">
        <v>8</v>
      </c>
      <c r="E54021">
        <v>11987</v>
      </c>
      <c r="G54021" t="b">
        <v>0</v>
      </c>
      <c r="H54021" t="b">
        <v>1</v>
      </c>
      <c r="I54021">
        <v>0</v>
      </c>
    </row>
    <row r="54022" spans="1:12">
      <c r="A54022">
        <v>14278</v>
      </c>
      <c r="B54022">
        <v>49666</v>
      </c>
      <c r="C54022" t="s">
        <v>13</v>
      </c>
      <c r="D54022" t="s">
        <v>8</v>
      </c>
      <c r="E54022">
        <v>6730</v>
      </c>
      <c r="G54022" t="b">
        <v>0</v>
      </c>
      <c r="H54022" t="b">
        <v>1</v>
      </c>
      <c r="I54022">
        <v>0</v>
      </c>
    </row>
    <row r="54023" spans="1:12">
      <c r="A54023">
        <v>14278</v>
      </c>
      <c r="B54023">
        <v>49666</v>
      </c>
      <c r="C54023" t="s">
        <v>13</v>
      </c>
      <c r="D54023" t="s">
        <v>8</v>
      </c>
      <c r="E54023">
        <v>10528</v>
      </c>
      <c r="G54023" t="b">
        <v>0</v>
      </c>
      <c r="H54023" t="b">
        <v>1</v>
      </c>
      <c r="I54023">
        <v>0</v>
      </c>
    </row>
    <row r="54024" spans="1:12">
      <c r="A54024">
        <v>14278</v>
      </c>
      <c r="B54024">
        <v>49666</v>
      </c>
      <c r="C54024" t="s">
        <v>13</v>
      </c>
      <c r="D54024" t="s">
        <v>8</v>
      </c>
      <c r="E54024">
        <v>12100</v>
      </c>
      <c r="G54024" t="b">
        <v>0</v>
      </c>
      <c r="H54024" t="b">
        <v>1</v>
      </c>
      <c r="I54024">
        <v>0</v>
      </c>
    </row>
    <row r="54025" spans="1:12">
      <c r="A54025">
        <v>14278</v>
      </c>
      <c r="B54025">
        <v>49666</v>
      </c>
      <c r="C54025" t="s">
        <v>13</v>
      </c>
      <c r="D54025" t="s">
        <v>8</v>
      </c>
      <c r="E54025">
        <v>12111</v>
      </c>
      <c r="G54025" t="b">
        <v>0</v>
      </c>
      <c r="H54025" t="b">
        <v>1</v>
      </c>
      <c r="I54025">
        <v>0</v>
      </c>
    </row>
    <row r="54026" spans="1:12">
      <c r="A54026">
        <v>14278</v>
      </c>
      <c r="B54026">
        <v>49666</v>
      </c>
      <c r="C54026" t="s">
        <v>13</v>
      </c>
      <c r="D54026" t="s">
        <v>8</v>
      </c>
      <c r="E54026">
        <v>12481</v>
      </c>
      <c r="G54026" t="b">
        <v>0</v>
      </c>
      <c r="H54026" t="b">
        <v>1</v>
      </c>
      <c r="I54026">
        <v>0</v>
      </c>
    </row>
    <row r="54027" spans="1:12">
      <c r="A54027">
        <v>14278</v>
      </c>
      <c r="B54027">
        <v>49666</v>
      </c>
      <c r="C54027" t="s">
        <v>13</v>
      </c>
      <c r="D54027" t="s">
        <v>8</v>
      </c>
      <c r="E54027">
        <v>12957</v>
      </c>
      <c r="G54027" t="b">
        <v>0</v>
      </c>
      <c r="H54027" t="b">
        <v>1</v>
      </c>
      <c r="I54027">
        <v>0</v>
      </c>
    </row>
    <row r="54028" spans="1:12">
      <c r="A54028">
        <v>14278</v>
      </c>
      <c r="B54028">
        <v>49666</v>
      </c>
      <c r="C54028" t="s">
        <v>13</v>
      </c>
      <c r="D54028" t="s">
        <v>8</v>
      </c>
      <c r="E54028">
        <v>8796</v>
      </c>
      <c r="G54028" t="b">
        <v>0</v>
      </c>
      <c r="H54028" t="b">
        <v>1</v>
      </c>
      <c r="I54028">
        <v>0</v>
      </c>
    </row>
    <row r="54029" spans="1:12">
      <c r="A54029">
        <v>14278</v>
      </c>
      <c r="B54029">
        <v>49666</v>
      </c>
      <c r="C54029" t="s">
        <v>13</v>
      </c>
      <c r="D54029" t="s">
        <v>8</v>
      </c>
      <c r="E54029">
        <v>11901</v>
      </c>
      <c r="G54029" t="b">
        <v>0</v>
      </c>
      <c r="H54029" t="b">
        <v>1</v>
      </c>
      <c r="I54029">
        <v>0</v>
      </c>
    </row>
    <row r="54030" spans="1:12">
      <c r="A54030">
        <v>14278</v>
      </c>
      <c r="B54030">
        <v>49666</v>
      </c>
      <c r="C54030" t="s">
        <v>13</v>
      </c>
      <c r="D54030" t="s">
        <v>8</v>
      </c>
      <c r="E54030">
        <v>6975</v>
      </c>
      <c r="G54030" t="b">
        <v>0</v>
      </c>
      <c r="H54030" t="b">
        <v>1</v>
      </c>
      <c r="I54030">
        <v>0</v>
      </c>
    </row>
    <row r="54031" spans="1:12">
      <c r="A54031">
        <v>14278</v>
      </c>
      <c r="B54031">
        <v>49666</v>
      </c>
      <c r="C54031" t="s">
        <v>13</v>
      </c>
      <c r="D54031" t="s">
        <v>8</v>
      </c>
      <c r="E54031">
        <v>12064</v>
      </c>
      <c r="G54031" t="b">
        <v>0</v>
      </c>
      <c r="H54031" t="b">
        <v>1</v>
      </c>
      <c r="I54031">
        <v>0</v>
      </c>
    </row>
    <row r="54032" spans="1:12">
      <c r="A54032">
        <v>14278</v>
      </c>
      <c r="B54032">
        <v>49666</v>
      </c>
      <c r="C54032" t="s">
        <v>13</v>
      </c>
      <c r="D54032" t="s">
        <v>14</v>
      </c>
      <c r="E54032">
        <v>11806</v>
      </c>
      <c r="G54032" t="b">
        <v>0</v>
      </c>
      <c r="H54032" t="b">
        <v>1</v>
      </c>
      <c r="L54032">
        <v>0</v>
      </c>
    </row>
    <row r="54033" spans="1:12">
      <c r="A54033">
        <v>14278</v>
      </c>
      <c r="B54033">
        <v>49666</v>
      </c>
      <c r="C54033" t="s">
        <v>13</v>
      </c>
      <c r="D54033" t="s">
        <v>14</v>
      </c>
      <c r="E54033">
        <v>11987</v>
      </c>
      <c r="G54033" t="b">
        <v>0</v>
      </c>
      <c r="H54033" t="b">
        <v>1</v>
      </c>
      <c r="L54033">
        <v>0</v>
      </c>
    </row>
    <row r="54034" spans="1:12">
      <c r="A54034">
        <v>14278</v>
      </c>
      <c r="B54034">
        <v>49666</v>
      </c>
      <c r="C54034" t="s">
        <v>13</v>
      </c>
      <c r="D54034" t="s">
        <v>14</v>
      </c>
      <c r="E54034">
        <v>6730</v>
      </c>
      <c r="G54034" t="b">
        <v>0</v>
      </c>
      <c r="H54034" t="b">
        <v>1</v>
      </c>
      <c r="L54034">
        <v>0</v>
      </c>
    </row>
    <row r="54035" spans="1:12">
      <c r="A54035">
        <v>14278</v>
      </c>
      <c r="B54035">
        <v>49666</v>
      </c>
      <c r="C54035" t="s">
        <v>13</v>
      </c>
      <c r="D54035" t="s">
        <v>14</v>
      </c>
      <c r="E54035">
        <v>10528</v>
      </c>
      <c r="G54035" t="b">
        <v>0</v>
      </c>
      <c r="H54035" t="b">
        <v>1</v>
      </c>
      <c r="L54035">
        <v>0</v>
      </c>
    </row>
    <row r="54036" spans="1:12">
      <c r="A54036">
        <v>14278</v>
      </c>
      <c r="B54036">
        <v>49666</v>
      </c>
      <c r="C54036" t="s">
        <v>13</v>
      </c>
      <c r="D54036" t="s">
        <v>14</v>
      </c>
      <c r="E54036">
        <v>12100</v>
      </c>
      <c r="G54036" t="b">
        <v>0</v>
      </c>
      <c r="H54036" t="b">
        <v>1</v>
      </c>
      <c r="L54036">
        <v>0</v>
      </c>
    </row>
    <row r="54037" spans="1:12">
      <c r="A54037">
        <v>14278</v>
      </c>
      <c r="B54037">
        <v>49666</v>
      </c>
      <c r="C54037" t="s">
        <v>13</v>
      </c>
      <c r="D54037" t="s">
        <v>14</v>
      </c>
      <c r="E54037">
        <v>12111</v>
      </c>
      <c r="G54037" t="b">
        <v>0</v>
      </c>
      <c r="H54037" t="b">
        <v>1</v>
      </c>
      <c r="L54037">
        <v>0</v>
      </c>
    </row>
    <row r="54038" spans="1:12">
      <c r="A54038">
        <v>14278</v>
      </c>
      <c r="B54038">
        <v>49666</v>
      </c>
      <c r="C54038" t="s">
        <v>13</v>
      </c>
      <c r="D54038" t="s">
        <v>14</v>
      </c>
      <c r="E54038">
        <v>12481</v>
      </c>
      <c r="G54038" t="b">
        <v>0</v>
      </c>
      <c r="H54038" t="b">
        <v>1</v>
      </c>
      <c r="L54038">
        <v>0</v>
      </c>
    </row>
    <row r="54039" spans="1:12">
      <c r="A54039">
        <v>14278</v>
      </c>
      <c r="B54039">
        <v>49666</v>
      </c>
      <c r="C54039" t="s">
        <v>13</v>
      </c>
      <c r="D54039" t="s">
        <v>14</v>
      </c>
      <c r="E54039">
        <v>12957</v>
      </c>
      <c r="G54039" t="b">
        <v>0</v>
      </c>
      <c r="H54039" t="b">
        <v>1</v>
      </c>
      <c r="L54039">
        <v>0</v>
      </c>
    </row>
    <row r="54040" spans="1:12">
      <c r="A54040">
        <v>14278</v>
      </c>
      <c r="B54040">
        <v>49666</v>
      </c>
      <c r="C54040" t="s">
        <v>13</v>
      </c>
      <c r="D54040" t="s">
        <v>14</v>
      </c>
      <c r="E54040">
        <v>8796</v>
      </c>
      <c r="G54040" t="b">
        <v>0</v>
      </c>
      <c r="H54040" t="b">
        <v>1</v>
      </c>
      <c r="L54040">
        <v>0</v>
      </c>
    </row>
    <row r="54041" spans="1:12">
      <c r="A54041">
        <v>14278</v>
      </c>
      <c r="B54041">
        <v>49666</v>
      </c>
      <c r="C54041" t="s">
        <v>13</v>
      </c>
      <c r="D54041" t="s">
        <v>14</v>
      </c>
      <c r="E54041">
        <v>11901</v>
      </c>
      <c r="G54041" t="b">
        <v>0</v>
      </c>
      <c r="H54041" t="b">
        <v>1</v>
      </c>
      <c r="L54041">
        <v>0</v>
      </c>
    </row>
    <row r="54042" spans="1:12">
      <c r="A54042">
        <v>14278</v>
      </c>
      <c r="B54042">
        <v>49666</v>
      </c>
      <c r="C54042" t="s">
        <v>13</v>
      </c>
      <c r="D54042" t="s">
        <v>14</v>
      </c>
      <c r="E54042">
        <v>6975</v>
      </c>
      <c r="G54042" t="b">
        <v>0</v>
      </c>
      <c r="H54042" t="b">
        <v>1</v>
      </c>
      <c r="L54042">
        <v>0</v>
      </c>
    </row>
    <row r="54043" spans="1:12">
      <c r="A54043">
        <v>14278</v>
      </c>
      <c r="B54043">
        <v>49666</v>
      </c>
      <c r="C54043" t="s">
        <v>13</v>
      </c>
      <c r="D54043" t="s">
        <v>14</v>
      </c>
      <c r="E54043">
        <v>12064</v>
      </c>
      <c r="G54043" t="b">
        <v>0</v>
      </c>
      <c r="H54043" t="b">
        <v>1</v>
      </c>
      <c r="L54043">
        <v>0</v>
      </c>
    </row>
    <row r="54044" spans="1:12">
      <c r="A54044">
        <v>14278</v>
      </c>
      <c r="B54044">
        <v>49659</v>
      </c>
      <c r="C54044" t="s">
        <v>13</v>
      </c>
      <c r="D54044" t="s">
        <v>8</v>
      </c>
      <c r="E54044">
        <v>10528</v>
      </c>
      <c r="G54044" t="b">
        <v>0</v>
      </c>
      <c r="H54044" t="b">
        <v>1</v>
      </c>
      <c r="I54044">
        <v>0</v>
      </c>
    </row>
    <row r="54045" spans="1:12">
      <c r="A54045">
        <v>14278</v>
      </c>
      <c r="B54045">
        <v>49659</v>
      </c>
      <c r="C54045" t="s">
        <v>13</v>
      </c>
      <c r="D54045" t="s">
        <v>8</v>
      </c>
      <c r="E54045">
        <v>6975</v>
      </c>
      <c r="G54045" t="b">
        <v>0</v>
      </c>
      <c r="H54045" t="b">
        <v>1</v>
      </c>
      <c r="I54045">
        <v>0</v>
      </c>
    </row>
    <row r="54046" spans="1:12">
      <c r="A54046">
        <v>14278</v>
      </c>
      <c r="B54046">
        <v>49659</v>
      </c>
      <c r="C54046" t="s">
        <v>13</v>
      </c>
      <c r="D54046" t="s">
        <v>8</v>
      </c>
      <c r="E54046">
        <v>12957</v>
      </c>
      <c r="G54046" t="b">
        <v>0</v>
      </c>
      <c r="H54046" t="b">
        <v>1</v>
      </c>
      <c r="I54046">
        <v>0</v>
      </c>
    </row>
    <row r="54047" spans="1:12">
      <c r="A54047">
        <v>14278</v>
      </c>
      <c r="B54047">
        <v>49659</v>
      </c>
      <c r="C54047" t="s">
        <v>13</v>
      </c>
      <c r="D54047" t="s">
        <v>8</v>
      </c>
      <c r="E54047">
        <v>8796</v>
      </c>
      <c r="G54047" t="b">
        <v>0</v>
      </c>
      <c r="H54047" t="b">
        <v>1</v>
      </c>
      <c r="I54047">
        <v>0</v>
      </c>
    </row>
    <row r="54048" spans="1:12">
      <c r="A54048">
        <v>14278</v>
      </c>
      <c r="B54048">
        <v>49659</v>
      </c>
      <c r="C54048" t="s">
        <v>13</v>
      </c>
      <c r="D54048" t="s">
        <v>8</v>
      </c>
      <c r="E54048">
        <v>11987</v>
      </c>
      <c r="G54048" t="b">
        <v>0</v>
      </c>
      <c r="H54048" t="b">
        <v>1</v>
      </c>
      <c r="I54048">
        <v>0</v>
      </c>
    </row>
    <row r="54049" spans="1:12">
      <c r="A54049">
        <v>14278</v>
      </c>
      <c r="B54049">
        <v>49659</v>
      </c>
      <c r="C54049" t="s">
        <v>13</v>
      </c>
      <c r="D54049" t="s">
        <v>8</v>
      </c>
      <c r="E54049">
        <v>11806</v>
      </c>
      <c r="G54049" t="b">
        <v>0</v>
      </c>
      <c r="H54049" t="b">
        <v>1</v>
      </c>
      <c r="I54049">
        <v>0</v>
      </c>
    </row>
    <row r="54050" spans="1:12">
      <c r="A54050">
        <v>14278</v>
      </c>
      <c r="B54050">
        <v>49659</v>
      </c>
      <c r="C54050" t="s">
        <v>13</v>
      </c>
      <c r="D54050" t="s">
        <v>8</v>
      </c>
      <c r="E54050">
        <v>12481</v>
      </c>
      <c r="G54050" t="b">
        <v>0</v>
      </c>
      <c r="H54050" t="b">
        <v>1</v>
      </c>
      <c r="I54050">
        <v>0</v>
      </c>
    </row>
    <row r="54051" spans="1:12">
      <c r="A54051">
        <v>14278</v>
      </c>
      <c r="B54051">
        <v>49659</v>
      </c>
      <c r="C54051" t="s">
        <v>13</v>
      </c>
      <c r="D54051" t="s">
        <v>8</v>
      </c>
      <c r="E54051">
        <v>11901</v>
      </c>
      <c r="G54051" t="b">
        <v>0</v>
      </c>
      <c r="H54051" t="b">
        <v>1</v>
      </c>
      <c r="I54051">
        <v>0</v>
      </c>
    </row>
    <row r="54052" spans="1:12">
      <c r="A54052">
        <v>14278</v>
      </c>
      <c r="B54052">
        <v>49659</v>
      </c>
      <c r="C54052" t="s">
        <v>13</v>
      </c>
      <c r="D54052" t="s">
        <v>8</v>
      </c>
      <c r="E54052">
        <v>12111</v>
      </c>
      <c r="G54052" t="b">
        <v>0</v>
      </c>
      <c r="H54052" t="b">
        <v>1</v>
      </c>
      <c r="I54052">
        <v>0</v>
      </c>
    </row>
    <row r="54053" spans="1:12">
      <c r="A54053">
        <v>14278</v>
      </c>
      <c r="B54053">
        <v>49659</v>
      </c>
      <c r="C54053" t="s">
        <v>13</v>
      </c>
      <c r="D54053" t="s">
        <v>8</v>
      </c>
      <c r="E54053">
        <v>6730</v>
      </c>
      <c r="G54053" t="b">
        <v>0</v>
      </c>
      <c r="H54053" t="b">
        <v>1</v>
      </c>
      <c r="I54053">
        <v>0</v>
      </c>
    </row>
    <row r="54054" spans="1:12">
      <c r="A54054">
        <v>14278</v>
      </c>
      <c r="B54054">
        <v>49659</v>
      </c>
      <c r="C54054" t="s">
        <v>13</v>
      </c>
      <c r="D54054" t="s">
        <v>8</v>
      </c>
      <c r="E54054">
        <v>12100</v>
      </c>
      <c r="G54054" t="b">
        <v>0</v>
      </c>
      <c r="H54054" t="b">
        <v>1</v>
      </c>
      <c r="I54054">
        <v>0</v>
      </c>
    </row>
    <row r="54055" spans="1:12">
      <c r="A54055">
        <v>14278</v>
      </c>
      <c r="B54055">
        <v>49659</v>
      </c>
      <c r="C54055" t="s">
        <v>13</v>
      </c>
      <c r="D54055" t="s">
        <v>14</v>
      </c>
      <c r="E54055">
        <v>10528</v>
      </c>
      <c r="G54055" t="b">
        <v>0</v>
      </c>
      <c r="H54055" t="b">
        <v>1</v>
      </c>
      <c r="L54055">
        <v>0</v>
      </c>
    </row>
    <row r="54056" spans="1:12">
      <c r="A54056">
        <v>14278</v>
      </c>
      <c r="B54056">
        <v>49659</v>
      </c>
      <c r="C54056" t="s">
        <v>13</v>
      </c>
      <c r="D54056" t="s">
        <v>14</v>
      </c>
      <c r="E54056">
        <v>6975</v>
      </c>
      <c r="G54056" t="b">
        <v>0</v>
      </c>
      <c r="H54056" t="b">
        <v>1</v>
      </c>
      <c r="L54056">
        <v>0</v>
      </c>
    </row>
    <row r="54057" spans="1:12">
      <c r="A54057">
        <v>14278</v>
      </c>
      <c r="B54057">
        <v>49659</v>
      </c>
      <c r="C54057" t="s">
        <v>13</v>
      </c>
      <c r="D54057" t="s">
        <v>14</v>
      </c>
      <c r="E54057">
        <v>12957</v>
      </c>
      <c r="G54057" t="b">
        <v>0</v>
      </c>
      <c r="H54057" t="b">
        <v>1</v>
      </c>
      <c r="L54057">
        <v>0</v>
      </c>
    </row>
    <row r="54058" spans="1:12">
      <c r="A54058">
        <v>14278</v>
      </c>
      <c r="B54058">
        <v>49659</v>
      </c>
      <c r="C54058" t="s">
        <v>13</v>
      </c>
      <c r="D54058" t="s">
        <v>14</v>
      </c>
      <c r="E54058">
        <v>8796</v>
      </c>
      <c r="G54058" t="b">
        <v>0</v>
      </c>
      <c r="H54058" t="b">
        <v>1</v>
      </c>
      <c r="L54058">
        <v>0</v>
      </c>
    </row>
    <row r="54059" spans="1:12">
      <c r="A54059">
        <v>14278</v>
      </c>
      <c r="B54059">
        <v>49659</v>
      </c>
      <c r="C54059" t="s">
        <v>13</v>
      </c>
      <c r="D54059" t="s">
        <v>14</v>
      </c>
      <c r="E54059">
        <v>11987</v>
      </c>
      <c r="G54059" t="b">
        <v>0</v>
      </c>
      <c r="H54059" t="b">
        <v>1</v>
      </c>
      <c r="L54059">
        <v>0</v>
      </c>
    </row>
    <row r="54060" spans="1:12">
      <c r="A54060">
        <v>14278</v>
      </c>
      <c r="B54060">
        <v>49659</v>
      </c>
      <c r="C54060" t="s">
        <v>13</v>
      </c>
      <c r="D54060" t="s">
        <v>14</v>
      </c>
      <c r="E54060">
        <v>11806</v>
      </c>
      <c r="G54060" t="b">
        <v>0</v>
      </c>
      <c r="H54060" t="b">
        <v>1</v>
      </c>
      <c r="L54060">
        <v>0</v>
      </c>
    </row>
    <row r="54061" spans="1:12">
      <c r="A54061">
        <v>14278</v>
      </c>
      <c r="B54061">
        <v>49659</v>
      </c>
      <c r="C54061" t="s">
        <v>13</v>
      </c>
      <c r="D54061" t="s">
        <v>14</v>
      </c>
      <c r="E54061">
        <v>12481</v>
      </c>
      <c r="G54061" t="b">
        <v>0</v>
      </c>
      <c r="H54061" t="b">
        <v>1</v>
      </c>
      <c r="L54061">
        <v>0</v>
      </c>
    </row>
    <row r="54062" spans="1:12">
      <c r="A54062">
        <v>14278</v>
      </c>
      <c r="B54062">
        <v>49659</v>
      </c>
      <c r="C54062" t="s">
        <v>13</v>
      </c>
      <c r="D54062" t="s">
        <v>14</v>
      </c>
      <c r="E54062">
        <v>11901</v>
      </c>
      <c r="G54062" t="b">
        <v>0</v>
      </c>
      <c r="H54062" t="b">
        <v>1</v>
      </c>
      <c r="L54062">
        <v>0</v>
      </c>
    </row>
    <row r="54063" spans="1:12">
      <c r="A54063">
        <v>14278</v>
      </c>
      <c r="B54063">
        <v>49659</v>
      </c>
      <c r="C54063" t="s">
        <v>13</v>
      </c>
      <c r="D54063" t="s">
        <v>14</v>
      </c>
      <c r="E54063">
        <v>12111</v>
      </c>
      <c r="G54063" t="b">
        <v>0</v>
      </c>
      <c r="H54063" t="b">
        <v>1</v>
      </c>
      <c r="L54063">
        <v>0</v>
      </c>
    </row>
    <row r="54064" spans="1:12">
      <c r="A54064">
        <v>14278</v>
      </c>
      <c r="B54064">
        <v>49659</v>
      </c>
      <c r="C54064" t="s">
        <v>13</v>
      </c>
      <c r="D54064" t="s">
        <v>14</v>
      </c>
      <c r="E54064">
        <v>6730</v>
      </c>
      <c r="G54064" t="b">
        <v>0</v>
      </c>
      <c r="H54064" t="b">
        <v>1</v>
      </c>
      <c r="L54064">
        <v>0</v>
      </c>
    </row>
    <row r="54065" spans="1:12">
      <c r="A54065">
        <v>14278</v>
      </c>
      <c r="B54065">
        <v>49659</v>
      </c>
      <c r="C54065" t="s">
        <v>13</v>
      </c>
      <c r="D54065" t="s">
        <v>14</v>
      </c>
      <c r="E54065">
        <v>12100</v>
      </c>
      <c r="G54065" t="b">
        <v>0</v>
      </c>
      <c r="H54065" t="b">
        <v>1</v>
      </c>
      <c r="L54065">
        <v>0</v>
      </c>
    </row>
    <row r="54066" spans="1:12">
      <c r="A54066">
        <v>14278</v>
      </c>
      <c r="B54066">
        <v>49682</v>
      </c>
      <c r="C54066" t="s">
        <v>13</v>
      </c>
      <c r="D54066" t="s">
        <v>8</v>
      </c>
      <c r="E54066">
        <v>10528</v>
      </c>
      <c r="G54066" t="b">
        <v>0</v>
      </c>
      <c r="H54066" t="b">
        <v>1</v>
      </c>
      <c r="I54066">
        <v>0</v>
      </c>
    </row>
    <row r="54067" spans="1:12">
      <c r="A54067">
        <v>14278</v>
      </c>
      <c r="B54067">
        <v>49682</v>
      </c>
      <c r="C54067" t="s">
        <v>13</v>
      </c>
      <c r="D54067" t="s">
        <v>8</v>
      </c>
      <c r="E54067">
        <v>11987</v>
      </c>
      <c r="G54067" t="b">
        <v>0</v>
      </c>
      <c r="H54067" t="b">
        <v>1</v>
      </c>
      <c r="I54067">
        <v>0</v>
      </c>
    </row>
    <row r="54068" spans="1:12">
      <c r="A54068">
        <v>14278</v>
      </c>
      <c r="B54068">
        <v>49682</v>
      </c>
      <c r="C54068" t="s">
        <v>13</v>
      </c>
      <c r="D54068" t="s">
        <v>8</v>
      </c>
      <c r="E54068">
        <v>11806</v>
      </c>
      <c r="G54068" t="b">
        <v>0</v>
      </c>
      <c r="H54068" t="b">
        <v>1</v>
      </c>
      <c r="I54068">
        <v>0</v>
      </c>
    </row>
    <row r="54069" spans="1:12">
      <c r="A54069">
        <v>14278</v>
      </c>
      <c r="B54069">
        <v>49682</v>
      </c>
      <c r="C54069" t="s">
        <v>13</v>
      </c>
      <c r="D54069" t="s">
        <v>8</v>
      </c>
      <c r="E54069">
        <v>6975</v>
      </c>
      <c r="G54069" t="b">
        <v>0</v>
      </c>
      <c r="H54069" t="b">
        <v>1</v>
      </c>
      <c r="I54069">
        <v>0</v>
      </c>
    </row>
    <row r="54070" spans="1:12">
      <c r="A54070">
        <v>14278</v>
      </c>
      <c r="B54070">
        <v>49682</v>
      </c>
      <c r="C54070" t="s">
        <v>13</v>
      </c>
      <c r="D54070" t="s">
        <v>8</v>
      </c>
      <c r="E54070">
        <v>6730</v>
      </c>
      <c r="G54070" t="b">
        <v>0</v>
      </c>
      <c r="H54070" t="b">
        <v>1</v>
      </c>
      <c r="I54070">
        <v>0</v>
      </c>
    </row>
    <row r="54071" spans="1:12">
      <c r="A54071">
        <v>14278</v>
      </c>
      <c r="B54071">
        <v>49682</v>
      </c>
      <c r="C54071" t="s">
        <v>13</v>
      </c>
      <c r="D54071" t="s">
        <v>8</v>
      </c>
      <c r="E54071">
        <v>12957</v>
      </c>
      <c r="G54071" t="b">
        <v>0</v>
      </c>
      <c r="H54071" t="b">
        <v>1</v>
      </c>
      <c r="I54071">
        <v>0</v>
      </c>
    </row>
    <row r="54072" spans="1:12">
      <c r="A54072">
        <v>14278</v>
      </c>
      <c r="B54072">
        <v>49682</v>
      </c>
      <c r="C54072" t="s">
        <v>13</v>
      </c>
      <c r="D54072" t="s">
        <v>8</v>
      </c>
      <c r="E54072">
        <v>12064</v>
      </c>
      <c r="G54072" t="b">
        <v>0</v>
      </c>
      <c r="H54072" t="b">
        <v>1</v>
      </c>
      <c r="I54072">
        <v>0</v>
      </c>
    </row>
    <row r="54073" spans="1:12">
      <c r="A54073">
        <v>14278</v>
      </c>
      <c r="B54073">
        <v>49682</v>
      </c>
      <c r="C54073" t="s">
        <v>13</v>
      </c>
      <c r="D54073" t="s">
        <v>8</v>
      </c>
      <c r="E54073">
        <v>8796</v>
      </c>
      <c r="G54073" t="b">
        <v>0</v>
      </c>
      <c r="H54073" t="b">
        <v>1</v>
      </c>
      <c r="I54073">
        <v>0</v>
      </c>
    </row>
    <row r="54074" spans="1:12">
      <c r="A54074">
        <v>14278</v>
      </c>
      <c r="B54074">
        <v>49682</v>
      </c>
      <c r="C54074" t="s">
        <v>13</v>
      </c>
      <c r="D54074" t="s">
        <v>8</v>
      </c>
      <c r="E54074">
        <v>11901</v>
      </c>
      <c r="G54074" t="b">
        <v>0</v>
      </c>
      <c r="H54074" t="b">
        <v>1</v>
      </c>
      <c r="I54074">
        <v>0</v>
      </c>
    </row>
    <row r="54075" spans="1:12">
      <c r="A54075">
        <v>14278</v>
      </c>
      <c r="B54075">
        <v>49682</v>
      </c>
      <c r="C54075" t="s">
        <v>13</v>
      </c>
      <c r="D54075" t="s">
        <v>8</v>
      </c>
      <c r="E54075">
        <v>12111</v>
      </c>
      <c r="G54075" t="b">
        <v>0</v>
      </c>
      <c r="H54075" t="b">
        <v>1</v>
      </c>
      <c r="I54075">
        <v>0</v>
      </c>
    </row>
    <row r="54076" spans="1:12">
      <c r="A54076">
        <v>14278</v>
      </c>
      <c r="B54076">
        <v>49682</v>
      </c>
      <c r="C54076" t="s">
        <v>13</v>
      </c>
      <c r="D54076" t="s">
        <v>8</v>
      </c>
      <c r="E54076">
        <v>12481</v>
      </c>
      <c r="G54076" t="b">
        <v>0</v>
      </c>
      <c r="H54076" t="b">
        <v>1</v>
      </c>
      <c r="I54076">
        <v>0</v>
      </c>
    </row>
    <row r="54077" spans="1:12">
      <c r="A54077">
        <v>14278</v>
      </c>
      <c r="B54077">
        <v>49682</v>
      </c>
      <c r="C54077" t="s">
        <v>13</v>
      </c>
      <c r="D54077" t="s">
        <v>8</v>
      </c>
      <c r="E54077">
        <v>12100</v>
      </c>
      <c r="G54077" t="b">
        <v>0</v>
      </c>
      <c r="H54077" t="b">
        <v>1</v>
      </c>
      <c r="I54077">
        <v>0</v>
      </c>
    </row>
    <row r="54078" spans="1:12">
      <c r="A54078">
        <v>14278</v>
      </c>
      <c r="B54078">
        <v>49682</v>
      </c>
      <c r="C54078" t="s">
        <v>13</v>
      </c>
      <c r="D54078" t="s">
        <v>14</v>
      </c>
      <c r="E54078">
        <v>10528</v>
      </c>
      <c r="G54078" t="b">
        <v>0</v>
      </c>
      <c r="H54078" t="b">
        <v>1</v>
      </c>
      <c r="L54078">
        <v>0</v>
      </c>
    </row>
    <row r="54079" spans="1:12">
      <c r="A54079">
        <v>14278</v>
      </c>
      <c r="B54079">
        <v>49682</v>
      </c>
      <c r="C54079" t="s">
        <v>13</v>
      </c>
      <c r="D54079" t="s">
        <v>14</v>
      </c>
      <c r="E54079">
        <v>11987</v>
      </c>
      <c r="G54079" t="b">
        <v>0</v>
      </c>
      <c r="H54079" t="b">
        <v>1</v>
      </c>
      <c r="L54079">
        <v>0</v>
      </c>
    </row>
    <row r="54080" spans="1:12">
      <c r="A54080">
        <v>14278</v>
      </c>
      <c r="B54080">
        <v>49682</v>
      </c>
      <c r="C54080" t="s">
        <v>13</v>
      </c>
      <c r="D54080" t="s">
        <v>14</v>
      </c>
      <c r="E54080">
        <v>11806</v>
      </c>
      <c r="G54080" t="b">
        <v>0</v>
      </c>
      <c r="H54080" t="b">
        <v>1</v>
      </c>
      <c r="L54080">
        <v>0</v>
      </c>
    </row>
    <row r="54081" spans="1:12">
      <c r="A54081">
        <v>14278</v>
      </c>
      <c r="B54081">
        <v>49682</v>
      </c>
      <c r="C54081" t="s">
        <v>13</v>
      </c>
      <c r="D54081" t="s">
        <v>14</v>
      </c>
      <c r="E54081">
        <v>6975</v>
      </c>
      <c r="G54081" t="b">
        <v>0</v>
      </c>
      <c r="H54081" t="b">
        <v>1</v>
      </c>
      <c r="L54081">
        <v>0</v>
      </c>
    </row>
    <row r="54082" spans="1:12">
      <c r="A54082">
        <v>14278</v>
      </c>
      <c r="B54082">
        <v>49682</v>
      </c>
      <c r="C54082" t="s">
        <v>13</v>
      </c>
      <c r="D54082" t="s">
        <v>14</v>
      </c>
      <c r="E54082">
        <v>6730</v>
      </c>
      <c r="G54082" t="b">
        <v>0</v>
      </c>
      <c r="H54082" t="b">
        <v>1</v>
      </c>
      <c r="L54082">
        <v>0</v>
      </c>
    </row>
    <row r="54083" spans="1:12">
      <c r="A54083">
        <v>14278</v>
      </c>
      <c r="B54083">
        <v>49682</v>
      </c>
      <c r="C54083" t="s">
        <v>13</v>
      </c>
      <c r="D54083" t="s">
        <v>14</v>
      </c>
      <c r="E54083">
        <v>12957</v>
      </c>
      <c r="G54083" t="b">
        <v>0</v>
      </c>
      <c r="H54083" t="b">
        <v>1</v>
      </c>
      <c r="L54083">
        <v>0</v>
      </c>
    </row>
    <row r="54084" spans="1:12">
      <c r="A54084">
        <v>14278</v>
      </c>
      <c r="B54084">
        <v>49682</v>
      </c>
      <c r="C54084" t="s">
        <v>13</v>
      </c>
      <c r="D54084" t="s">
        <v>14</v>
      </c>
      <c r="E54084">
        <v>12064</v>
      </c>
      <c r="G54084" t="b">
        <v>0</v>
      </c>
      <c r="H54084" t="b">
        <v>1</v>
      </c>
      <c r="L54084">
        <v>0</v>
      </c>
    </row>
    <row r="54085" spans="1:12">
      <c r="A54085">
        <v>14278</v>
      </c>
      <c r="B54085">
        <v>49682</v>
      </c>
      <c r="C54085" t="s">
        <v>13</v>
      </c>
      <c r="D54085" t="s">
        <v>14</v>
      </c>
      <c r="E54085">
        <v>8796</v>
      </c>
      <c r="G54085" t="b">
        <v>0</v>
      </c>
      <c r="H54085" t="b">
        <v>1</v>
      </c>
      <c r="L54085">
        <v>0</v>
      </c>
    </row>
    <row r="54086" spans="1:12">
      <c r="A54086">
        <v>14278</v>
      </c>
      <c r="B54086">
        <v>49682</v>
      </c>
      <c r="C54086" t="s">
        <v>13</v>
      </c>
      <c r="D54086" t="s">
        <v>14</v>
      </c>
      <c r="E54086">
        <v>11901</v>
      </c>
      <c r="G54086" t="b">
        <v>0</v>
      </c>
      <c r="H54086" t="b">
        <v>1</v>
      </c>
      <c r="L54086">
        <v>0</v>
      </c>
    </row>
    <row r="54087" spans="1:12">
      <c r="A54087">
        <v>14278</v>
      </c>
      <c r="B54087">
        <v>49682</v>
      </c>
      <c r="C54087" t="s">
        <v>13</v>
      </c>
      <c r="D54087" t="s">
        <v>14</v>
      </c>
      <c r="E54087">
        <v>12111</v>
      </c>
      <c r="G54087" t="b">
        <v>0</v>
      </c>
      <c r="H54087" t="b">
        <v>1</v>
      </c>
      <c r="L54087">
        <v>0</v>
      </c>
    </row>
    <row r="54088" spans="1:12">
      <c r="A54088">
        <v>14278</v>
      </c>
      <c r="B54088">
        <v>49682</v>
      </c>
      <c r="C54088" t="s">
        <v>13</v>
      </c>
      <c r="D54088" t="s">
        <v>14</v>
      </c>
      <c r="E54088">
        <v>12481</v>
      </c>
      <c r="G54088" t="b">
        <v>0</v>
      </c>
      <c r="H54088" t="b">
        <v>1</v>
      </c>
      <c r="L54088">
        <v>0</v>
      </c>
    </row>
    <row r="54089" spans="1:12">
      <c r="A54089">
        <v>14278</v>
      </c>
      <c r="B54089">
        <v>49682</v>
      </c>
      <c r="C54089" t="s">
        <v>13</v>
      </c>
      <c r="D54089" t="s">
        <v>14</v>
      </c>
      <c r="E54089">
        <v>12100</v>
      </c>
      <c r="G54089" t="b">
        <v>0</v>
      </c>
      <c r="H54089" t="b">
        <v>1</v>
      </c>
      <c r="L54089">
        <v>0</v>
      </c>
    </row>
    <row r="54090" spans="1:12">
      <c r="A54090">
        <v>14279</v>
      </c>
      <c r="B54090">
        <v>49673</v>
      </c>
      <c r="C54090" t="s">
        <v>13</v>
      </c>
      <c r="D54090" t="s">
        <v>8</v>
      </c>
      <c r="E54090">
        <v>13114</v>
      </c>
      <c r="G54090" t="b">
        <v>0</v>
      </c>
      <c r="H54090" t="b">
        <v>1</v>
      </c>
      <c r="I54090">
        <v>0</v>
      </c>
    </row>
    <row r="54091" spans="1:12">
      <c r="A54091">
        <v>14279</v>
      </c>
      <c r="B54091">
        <v>49673</v>
      </c>
      <c r="C54091" t="s">
        <v>13</v>
      </c>
      <c r="D54091" t="s">
        <v>8</v>
      </c>
      <c r="E54091">
        <v>12675</v>
      </c>
      <c r="G54091" t="b">
        <v>0</v>
      </c>
      <c r="H54091" t="b">
        <v>1</v>
      </c>
      <c r="I54091">
        <v>0</v>
      </c>
    </row>
    <row r="54092" spans="1:12">
      <c r="A54092">
        <v>14279</v>
      </c>
      <c r="B54092">
        <v>49673</v>
      </c>
      <c r="C54092" t="s">
        <v>13</v>
      </c>
      <c r="D54092" t="s">
        <v>8</v>
      </c>
      <c r="E54092">
        <v>12867</v>
      </c>
      <c r="G54092" t="b">
        <v>0</v>
      </c>
      <c r="H54092" t="b">
        <v>1</v>
      </c>
      <c r="I54092">
        <v>0</v>
      </c>
    </row>
    <row r="54093" spans="1:12">
      <c r="A54093">
        <v>14279</v>
      </c>
      <c r="B54093">
        <v>49673</v>
      </c>
      <c r="C54093" t="s">
        <v>13</v>
      </c>
      <c r="D54093" t="s">
        <v>8</v>
      </c>
      <c r="E54093">
        <v>12018</v>
      </c>
      <c r="G54093" t="b">
        <v>0</v>
      </c>
      <c r="H54093" t="b">
        <v>1</v>
      </c>
      <c r="I54093">
        <v>0</v>
      </c>
    </row>
    <row r="54094" spans="1:12">
      <c r="A54094">
        <v>14279</v>
      </c>
      <c r="B54094">
        <v>49673</v>
      </c>
      <c r="C54094" t="s">
        <v>13</v>
      </c>
      <c r="D54094" t="s">
        <v>8</v>
      </c>
      <c r="E54094">
        <v>8765</v>
      </c>
      <c r="G54094" t="b">
        <v>0</v>
      </c>
      <c r="H54094" t="b">
        <v>1</v>
      </c>
      <c r="I54094">
        <v>0</v>
      </c>
    </row>
    <row r="54095" spans="1:12">
      <c r="A54095">
        <v>14279</v>
      </c>
      <c r="B54095">
        <v>49673</v>
      </c>
      <c r="C54095" t="s">
        <v>13</v>
      </c>
      <c r="D54095" t="s">
        <v>8</v>
      </c>
      <c r="E54095">
        <v>12127</v>
      </c>
      <c r="G54095" t="b">
        <v>0</v>
      </c>
      <c r="H54095" t="b">
        <v>1</v>
      </c>
      <c r="I54095">
        <v>0</v>
      </c>
    </row>
    <row r="54096" spans="1:12">
      <c r="A54096">
        <v>14279</v>
      </c>
      <c r="B54096">
        <v>49673</v>
      </c>
      <c r="C54096" t="s">
        <v>13</v>
      </c>
      <c r="D54096" t="s">
        <v>8</v>
      </c>
      <c r="E54096">
        <v>9292</v>
      </c>
      <c r="G54096" t="b">
        <v>0</v>
      </c>
      <c r="H54096" t="b">
        <v>1</v>
      </c>
      <c r="I54096">
        <v>0</v>
      </c>
    </row>
    <row r="54097" spans="1:12">
      <c r="A54097">
        <v>14279</v>
      </c>
      <c r="B54097">
        <v>49673</v>
      </c>
      <c r="C54097" t="s">
        <v>13</v>
      </c>
      <c r="D54097" t="s">
        <v>8</v>
      </c>
      <c r="E54097">
        <v>11983</v>
      </c>
      <c r="G54097" t="b">
        <v>0</v>
      </c>
      <c r="H54097" t="b">
        <v>1</v>
      </c>
      <c r="I54097">
        <v>0</v>
      </c>
    </row>
    <row r="54098" spans="1:12">
      <c r="A54098">
        <v>14279</v>
      </c>
      <c r="B54098">
        <v>49673</v>
      </c>
      <c r="C54098" t="s">
        <v>13</v>
      </c>
      <c r="D54098" t="s">
        <v>8</v>
      </c>
      <c r="E54098">
        <v>12709</v>
      </c>
      <c r="G54098" t="b">
        <v>0</v>
      </c>
      <c r="H54098" t="b">
        <v>1</v>
      </c>
      <c r="I54098">
        <v>0</v>
      </c>
    </row>
    <row r="54099" spans="1:12">
      <c r="A54099">
        <v>14279</v>
      </c>
      <c r="B54099">
        <v>49673</v>
      </c>
      <c r="C54099" t="s">
        <v>13</v>
      </c>
      <c r="D54099" t="s">
        <v>8</v>
      </c>
      <c r="E54099">
        <v>8014</v>
      </c>
      <c r="G54099" t="b">
        <v>0</v>
      </c>
      <c r="H54099" t="b">
        <v>1</v>
      </c>
      <c r="I54099">
        <v>0</v>
      </c>
    </row>
    <row r="54100" spans="1:12">
      <c r="A54100">
        <v>14279</v>
      </c>
      <c r="B54100">
        <v>49673</v>
      </c>
      <c r="C54100" t="s">
        <v>13</v>
      </c>
      <c r="D54100" t="s">
        <v>8</v>
      </c>
      <c r="E54100">
        <v>8918</v>
      </c>
      <c r="G54100" t="b">
        <v>0</v>
      </c>
      <c r="H54100" t="b">
        <v>1</v>
      </c>
      <c r="I54100">
        <v>0</v>
      </c>
    </row>
    <row r="54101" spans="1:12">
      <c r="A54101">
        <v>14279</v>
      </c>
      <c r="B54101">
        <v>49673</v>
      </c>
      <c r="C54101" t="s">
        <v>13</v>
      </c>
      <c r="D54101" t="s">
        <v>8</v>
      </c>
      <c r="E54101">
        <v>11891</v>
      </c>
      <c r="G54101" t="b">
        <v>0</v>
      </c>
      <c r="H54101" t="b">
        <v>1</v>
      </c>
      <c r="I54101">
        <v>0</v>
      </c>
    </row>
    <row r="54102" spans="1:12">
      <c r="A54102">
        <v>14279</v>
      </c>
      <c r="B54102">
        <v>49673</v>
      </c>
      <c r="C54102" t="s">
        <v>13</v>
      </c>
      <c r="D54102" t="s">
        <v>8</v>
      </c>
      <c r="E54102">
        <v>9571</v>
      </c>
      <c r="G54102" t="b">
        <v>0</v>
      </c>
      <c r="H54102" t="b">
        <v>1</v>
      </c>
      <c r="I54102">
        <v>0</v>
      </c>
    </row>
    <row r="54103" spans="1:12">
      <c r="A54103">
        <v>14279</v>
      </c>
      <c r="B54103">
        <v>49673</v>
      </c>
      <c r="C54103" t="s">
        <v>13</v>
      </c>
      <c r="D54103" t="s">
        <v>8</v>
      </c>
      <c r="E54103">
        <v>9288</v>
      </c>
      <c r="G54103" t="b">
        <v>0</v>
      </c>
      <c r="H54103" t="b">
        <v>1</v>
      </c>
      <c r="I54103">
        <v>0</v>
      </c>
    </row>
    <row r="54104" spans="1:12">
      <c r="A54104">
        <v>14279</v>
      </c>
      <c r="B54104">
        <v>49673</v>
      </c>
      <c r="C54104" t="s">
        <v>13</v>
      </c>
      <c r="D54104" t="s">
        <v>8</v>
      </c>
      <c r="E54104">
        <v>9676</v>
      </c>
      <c r="G54104" t="b">
        <v>0</v>
      </c>
      <c r="H54104" t="b">
        <v>1</v>
      </c>
      <c r="I54104">
        <v>0</v>
      </c>
    </row>
    <row r="54105" spans="1:12">
      <c r="A54105">
        <v>14279</v>
      </c>
      <c r="B54105">
        <v>49673</v>
      </c>
      <c r="C54105" t="s">
        <v>13</v>
      </c>
      <c r="D54105" t="s">
        <v>8</v>
      </c>
      <c r="E54105">
        <v>8826</v>
      </c>
      <c r="G54105" t="b">
        <v>0</v>
      </c>
      <c r="H54105" t="b">
        <v>1</v>
      </c>
      <c r="I54105">
        <v>0</v>
      </c>
    </row>
    <row r="54106" spans="1:12">
      <c r="A54106">
        <v>14279</v>
      </c>
      <c r="B54106">
        <v>49673</v>
      </c>
      <c r="C54106" t="s">
        <v>13</v>
      </c>
      <c r="D54106" t="s">
        <v>14</v>
      </c>
      <c r="E54106">
        <v>13114</v>
      </c>
      <c r="G54106" t="b">
        <v>0</v>
      </c>
      <c r="H54106" t="b">
        <v>1</v>
      </c>
      <c r="L54106">
        <v>0</v>
      </c>
    </row>
    <row r="54107" spans="1:12">
      <c r="A54107">
        <v>14279</v>
      </c>
      <c r="B54107">
        <v>49673</v>
      </c>
      <c r="C54107" t="s">
        <v>13</v>
      </c>
      <c r="D54107" t="s">
        <v>14</v>
      </c>
      <c r="E54107">
        <v>12675</v>
      </c>
      <c r="G54107" t="b">
        <v>0</v>
      </c>
      <c r="H54107" t="b">
        <v>1</v>
      </c>
      <c r="L54107">
        <v>0</v>
      </c>
    </row>
    <row r="54108" spans="1:12">
      <c r="A54108">
        <v>14279</v>
      </c>
      <c r="B54108">
        <v>49673</v>
      </c>
      <c r="C54108" t="s">
        <v>13</v>
      </c>
      <c r="D54108" t="s">
        <v>14</v>
      </c>
      <c r="E54108">
        <v>12867</v>
      </c>
      <c r="G54108" t="b">
        <v>0</v>
      </c>
      <c r="H54108" t="b">
        <v>1</v>
      </c>
      <c r="L54108">
        <v>0</v>
      </c>
    </row>
    <row r="54109" spans="1:12">
      <c r="A54109">
        <v>14279</v>
      </c>
      <c r="B54109">
        <v>49673</v>
      </c>
      <c r="C54109" t="s">
        <v>13</v>
      </c>
      <c r="D54109" t="s">
        <v>14</v>
      </c>
      <c r="E54109">
        <v>12018</v>
      </c>
      <c r="G54109" t="b">
        <v>0</v>
      </c>
      <c r="H54109" t="b">
        <v>1</v>
      </c>
      <c r="L54109">
        <v>0</v>
      </c>
    </row>
    <row r="54110" spans="1:12">
      <c r="A54110">
        <v>14279</v>
      </c>
      <c r="B54110">
        <v>49673</v>
      </c>
      <c r="C54110" t="s">
        <v>13</v>
      </c>
      <c r="D54110" t="s">
        <v>14</v>
      </c>
      <c r="E54110">
        <v>8765</v>
      </c>
      <c r="G54110" t="b">
        <v>0</v>
      </c>
      <c r="H54110" t="b">
        <v>1</v>
      </c>
      <c r="L54110">
        <v>0</v>
      </c>
    </row>
    <row r="54111" spans="1:12">
      <c r="A54111">
        <v>14279</v>
      </c>
      <c r="B54111">
        <v>49673</v>
      </c>
      <c r="C54111" t="s">
        <v>13</v>
      </c>
      <c r="D54111" t="s">
        <v>14</v>
      </c>
      <c r="E54111">
        <v>12127</v>
      </c>
      <c r="G54111" t="b">
        <v>0</v>
      </c>
      <c r="H54111" t="b">
        <v>1</v>
      </c>
      <c r="L54111">
        <v>0</v>
      </c>
    </row>
    <row r="54112" spans="1:12">
      <c r="A54112">
        <v>14279</v>
      </c>
      <c r="B54112">
        <v>49673</v>
      </c>
      <c r="C54112" t="s">
        <v>13</v>
      </c>
      <c r="D54112" t="s">
        <v>14</v>
      </c>
      <c r="E54112">
        <v>9292</v>
      </c>
      <c r="G54112" t="b">
        <v>0</v>
      </c>
      <c r="H54112" t="b">
        <v>1</v>
      </c>
      <c r="L54112">
        <v>0</v>
      </c>
    </row>
    <row r="54113" spans="1:12">
      <c r="A54113">
        <v>14279</v>
      </c>
      <c r="B54113">
        <v>49673</v>
      </c>
      <c r="C54113" t="s">
        <v>13</v>
      </c>
      <c r="D54113" t="s">
        <v>14</v>
      </c>
      <c r="E54113">
        <v>11983</v>
      </c>
      <c r="G54113" t="b">
        <v>0</v>
      </c>
      <c r="H54113" t="b">
        <v>1</v>
      </c>
      <c r="L54113">
        <v>0</v>
      </c>
    </row>
    <row r="54114" spans="1:12">
      <c r="A54114">
        <v>14279</v>
      </c>
      <c r="B54114">
        <v>49673</v>
      </c>
      <c r="C54114" t="s">
        <v>13</v>
      </c>
      <c r="D54114" t="s">
        <v>14</v>
      </c>
      <c r="E54114">
        <v>12709</v>
      </c>
      <c r="G54114" t="b">
        <v>0</v>
      </c>
      <c r="H54114" t="b">
        <v>1</v>
      </c>
      <c r="L54114">
        <v>0</v>
      </c>
    </row>
    <row r="54115" spans="1:12">
      <c r="A54115">
        <v>14279</v>
      </c>
      <c r="B54115">
        <v>49673</v>
      </c>
      <c r="C54115" t="s">
        <v>13</v>
      </c>
      <c r="D54115" t="s">
        <v>14</v>
      </c>
      <c r="E54115">
        <v>8014</v>
      </c>
      <c r="G54115" t="b">
        <v>0</v>
      </c>
      <c r="H54115" t="b">
        <v>1</v>
      </c>
      <c r="L54115">
        <v>0</v>
      </c>
    </row>
    <row r="54116" spans="1:12">
      <c r="A54116">
        <v>14279</v>
      </c>
      <c r="B54116">
        <v>49673</v>
      </c>
      <c r="C54116" t="s">
        <v>13</v>
      </c>
      <c r="D54116" t="s">
        <v>14</v>
      </c>
      <c r="E54116">
        <v>8918</v>
      </c>
      <c r="G54116" t="b">
        <v>0</v>
      </c>
      <c r="H54116" t="b">
        <v>1</v>
      </c>
      <c r="L54116">
        <v>0</v>
      </c>
    </row>
    <row r="54117" spans="1:12">
      <c r="A54117">
        <v>14279</v>
      </c>
      <c r="B54117">
        <v>49673</v>
      </c>
      <c r="C54117" t="s">
        <v>13</v>
      </c>
      <c r="D54117" t="s">
        <v>14</v>
      </c>
      <c r="E54117">
        <v>11891</v>
      </c>
      <c r="G54117" t="b">
        <v>0</v>
      </c>
      <c r="H54117" t="b">
        <v>1</v>
      </c>
      <c r="L54117">
        <v>0</v>
      </c>
    </row>
    <row r="54118" spans="1:12">
      <c r="A54118">
        <v>14279</v>
      </c>
      <c r="B54118">
        <v>49673</v>
      </c>
      <c r="C54118" t="s">
        <v>13</v>
      </c>
      <c r="D54118" t="s">
        <v>14</v>
      </c>
      <c r="E54118">
        <v>9571</v>
      </c>
      <c r="G54118" t="b">
        <v>0</v>
      </c>
      <c r="H54118" t="b">
        <v>1</v>
      </c>
      <c r="L54118">
        <v>0</v>
      </c>
    </row>
    <row r="54119" spans="1:12">
      <c r="A54119">
        <v>14279</v>
      </c>
      <c r="B54119">
        <v>49673</v>
      </c>
      <c r="C54119" t="s">
        <v>13</v>
      </c>
      <c r="D54119" t="s">
        <v>14</v>
      </c>
      <c r="E54119">
        <v>9288</v>
      </c>
      <c r="G54119" t="b">
        <v>0</v>
      </c>
      <c r="H54119" t="b">
        <v>1</v>
      </c>
      <c r="L54119">
        <v>0</v>
      </c>
    </row>
    <row r="54120" spans="1:12">
      <c r="A54120">
        <v>14279</v>
      </c>
      <c r="B54120">
        <v>49673</v>
      </c>
      <c r="C54120" t="s">
        <v>13</v>
      </c>
      <c r="D54120" t="s">
        <v>14</v>
      </c>
      <c r="E54120">
        <v>9676</v>
      </c>
      <c r="G54120" t="b">
        <v>0</v>
      </c>
      <c r="H54120" t="b">
        <v>1</v>
      </c>
      <c r="L54120">
        <v>0</v>
      </c>
    </row>
    <row r="54121" spans="1:12">
      <c r="A54121">
        <v>14279</v>
      </c>
      <c r="B54121">
        <v>49673</v>
      </c>
      <c r="C54121" t="s">
        <v>13</v>
      </c>
      <c r="D54121" t="s">
        <v>14</v>
      </c>
      <c r="E54121">
        <v>8826</v>
      </c>
      <c r="G54121" t="b">
        <v>0</v>
      </c>
      <c r="H54121" t="b">
        <v>1</v>
      </c>
      <c r="L54121">
        <v>0</v>
      </c>
    </row>
    <row r="54122" spans="1:12">
      <c r="A54122">
        <v>14279</v>
      </c>
      <c r="B54122">
        <v>49690</v>
      </c>
      <c r="C54122" t="s">
        <v>13</v>
      </c>
      <c r="D54122" t="s">
        <v>8</v>
      </c>
      <c r="E54122">
        <v>12675</v>
      </c>
      <c r="G54122" t="b">
        <v>0</v>
      </c>
      <c r="H54122" t="b">
        <v>1</v>
      </c>
      <c r="I54122">
        <v>0</v>
      </c>
    </row>
    <row r="54123" spans="1:12">
      <c r="A54123">
        <v>14279</v>
      </c>
      <c r="B54123">
        <v>49690</v>
      </c>
      <c r="C54123" t="s">
        <v>13</v>
      </c>
      <c r="D54123" t="s">
        <v>8</v>
      </c>
      <c r="E54123">
        <v>9676</v>
      </c>
      <c r="G54123" t="b">
        <v>0</v>
      </c>
      <c r="H54123" t="b">
        <v>1</v>
      </c>
      <c r="I54123">
        <v>0</v>
      </c>
    </row>
    <row r="54124" spans="1:12">
      <c r="A54124">
        <v>14279</v>
      </c>
      <c r="B54124">
        <v>49690</v>
      </c>
      <c r="C54124" t="s">
        <v>13</v>
      </c>
      <c r="D54124" t="s">
        <v>8</v>
      </c>
      <c r="E54124">
        <v>11983</v>
      </c>
      <c r="G54124" t="b">
        <v>0</v>
      </c>
      <c r="H54124" t="b">
        <v>0</v>
      </c>
      <c r="I54124">
        <v>0</v>
      </c>
    </row>
    <row r="54125" spans="1:12">
      <c r="A54125">
        <v>14279</v>
      </c>
      <c r="B54125">
        <v>49690</v>
      </c>
      <c r="C54125" t="s">
        <v>13</v>
      </c>
      <c r="D54125" t="s">
        <v>8</v>
      </c>
      <c r="E54125">
        <v>13114</v>
      </c>
      <c r="G54125" t="b">
        <v>0</v>
      </c>
      <c r="H54125" t="b">
        <v>1</v>
      </c>
      <c r="I54125">
        <v>0</v>
      </c>
    </row>
    <row r="54126" spans="1:12">
      <c r="A54126">
        <v>14279</v>
      </c>
      <c r="B54126">
        <v>49690</v>
      </c>
      <c r="C54126" t="s">
        <v>13</v>
      </c>
      <c r="D54126" t="s">
        <v>8</v>
      </c>
      <c r="E54126">
        <v>12127</v>
      </c>
      <c r="G54126" t="b">
        <v>0</v>
      </c>
      <c r="H54126" t="b">
        <v>1</v>
      </c>
      <c r="I54126">
        <v>0</v>
      </c>
    </row>
    <row r="54127" spans="1:12">
      <c r="A54127">
        <v>14279</v>
      </c>
      <c r="B54127">
        <v>49690</v>
      </c>
      <c r="C54127" t="s">
        <v>13</v>
      </c>
      <c r="D54127" t="s">
        <v>8</v>
      </c>
      <c r="E54127">
        <v>12018</v>
      </c>
      <c r="G54127" t="b">
        <v>0</v>
      </c>
      <c r="H54127" t="b">
        <v>1</v>
      </c>
      <c r="I54127">
        <v>0</v>
      </c>
    </row>
    <row r="54128" spans="1:12">
      <c r="A54128">
        <v>14279</v>
      </c>
      <c r="B54128">
        <v>49690</v>
      </c>
      <c r="C54128" t="s">
        <v>13</v>
      </c>
      <c r="D54128" t="s">
        <v>8</v>
      </c>
      <c r="E54128">
        <v>12709</v>
      </c>
      <c r="G54128" t="b">
        <v>0</v>
      </c>
      <c r="H54128" t="b">
        <v>1</v>
      </c>
      <c r="I54128">
        <v>0</v>
      </c>
    </row>
    <row r="54129" spans="1:12">
      <c r="A54129">
        <v>14279</v>
      </c>
      <c r="B54129">
        <v>49690</v>
      </c>
      <c r="C54129" t="s">
        <v>13</v>
      </c>
      <c r="D54129" t="s">
        <v>8</v>
      </c>
      <c r="E54129">
        <v>8826</v>
      </c>
      <c r="G54129" t="b">
        <v>0</v>
      </c>
      <c r="H54129" t="b">
        <v>1</v>
      </c>
      <c r="I54129">
        <v>0</v>
      </c>
    </row>
    <row r="54130" spans="1:12">
      <c r="A54130">
        <v>14279</v>
      </c>
      <c r="B54130">
        <v>49690</v>
      </c>
      <c r="C54130" t="s">
        <v>13</v>
      </c>
      <c r="D54130" t="s">
        <v>8</v>
      </c>
      <c r="E54130">
        <v>12867</v>
      </c>
      <c r="G54130" t="b">
        <v>0</v>
      </c>
      <c r="H54130" t="b">
        <v>0</v>
      </c>
      <c r="I54130">
        <v>0</v>
      </c>
    </row>
    <row r="54131" spans="1:12">
      <c r="A54131">
        <v>14279</v>
      </c>
      <c r="B54131">
        <v>49690</v>
      </c>
      <c r="C54131" t="s">
        <v>13</v>
      </c>
      <c r="D54131" t="s">
        <v>8</v>
      </c>
      <c r="E54131">
        <v>8765</v>
      </c>
      <c r="G54131" t="b">
        <v>0</v>
      </c>
      <c r="H54131" t="b">
        <v>0</v>
      </c>
      <c r="I54131">
        <v>0</v>
      </c>
    </row>
    <row r="54132" spans="1:12">
      <c r="A54132">
        <v>14279</v>
      </c>
      <c r="B54132">
        <v>49690</v>
      </c>
      <c r="C54132" t="s">
        <v>13</v>
      </c>
      <c r="D54132" t="s">
        <v>8</v>
      </c>
      <c r="E54132">
        <v>8014</v>
      </c>
      <c r="G54132" t="b">
        <v>0</v>
      </c>
      <c r="H54132" t="b">
        <v>1</v>
      </c>
      <c r="I54132">
        <v>0</v>
      </c>
    </row>
    <row r="54133" spans="1:12">
      <c r="A54133">
        <v>14279</v>
      </c>
      <c r="B54133">
        <v>49690</v>
      </c>
      <c r="C54133" t="s">
        <v>13</v>
      </c>
      <c r="D54133" t="s">
        <v>8</v>
      </c>
      <c r="E54133">
        <v>8918</v>
      </c>
      <c r="G54133" t="b">
        <v>0</v>
      </c>
      <c r="H54133" t="b">
        <v>1</v>
      </c>
      <c r="I54133">
        <v>0</v>
      </c>
    </row>
    <row r="54134" spans="1:12">
      <c r="A54134">
        <v>14279</v>
      </c>
      <c r="B54134">
        <v>49690</v>
      </c>
      <c r="C54134" t="s">
        <v>13</v>
      </c>
      <c r="D54134" t="s">
        <v>8</v>
      </c>
      <c r="E54134">
        <v>11891</v>
      </c>
      <c r="G54134" t="b">
        <v>0</v>
      </c>
      <c r="H54134" t="b">
        <v>1</v>
      </c>
      <c r="I54134">
        <v>0</v>
      </c>
    </row>
    <row r="54135" spans="1:12">
      <c r="A54135">
        <v>14279</v>
      </c>
      <c r="B54135">
        <v>49690</v>
      </c>
      <c r="C54135" t="s">
        <v>13</v>
      </c>
      <c r="D54135" t="s">
        <v>8</v>
      </c>
      <c r="E54135">
        <v>9292</v>
      </c>
      <c r="G54135" t="b">
        <v>0</v>
      </c>
      <c r="H54135" t="b">
        <v>0</v>
      </c>
      <c r="I54135">
        <v>0</v>
      </c>
    </row>
    <row r="54136" spans="1:12">
      <c r="A54136">
        <v>14279</v>
      </c>
      <c r="B54136">
        <v>49690</v>
      </c>
      <c r="C54136" t="s">
        <v>13</v>
      </c>
      <c r="D54136" t="s">
        <v>8</v>
      </c>
      <c r="E54136">
        <v>9288</v>
      </c>
      <c r="G54136" t="b">
        <v>0</v>
      </c>
      <c r="H54136" t="b">
        <v>1</v>
      </c>
      <c r="I54136">
        <v>0</v>
      </c>
    </row>
    <row r="54137" spans="1:12">
      <c r="A54137">
        <v>14279</v>
      </c>
      <c r="B54137">
        <v>49690</v>
      </c>
      <c r="C54137" t="s">
        <v>13</v>
      </c>
      <c r="D54137" t="s">
        <v>8</v>
      </c>
      <c r="E54137">
        <v>9571</v>
      </c>
      <c r="G54137" t="b">
        <v>0</v>
      </c>
      <c r="H54137" t="b">
        <v>1</v>
      </c>
      <c r="I54137">
        <v>0</v>
      </c>
    </row>
    <row r="54138" spans="1:12">
      <c r="A54138">
        <v>14279</v>
      </c>
      <c r="B54138">
        <v>49690</v>
      </c>
      <c r="C54138" t="s">
        <v>13</v>
      </c>
      <c r="D54138" t="s">
        <v>14</v>
      </c>
      <c r="E54138">
        <v>12675</v>
      </c>
      <c r="G54138" t="b">
        <v>0</v>
      </c>
      <c r="H54138" t="b">
        <v>1</v>
      </c>
      <c r="L54138">
        <v>0</v>
      </c>
    </row>
    <row r="54139" spans="1:12">
      <c r="A54139">
        <v>14279</v>
      </c>
      <c r="B54139">
        <v>49690</v>
      </c>
      <c r="C54139" t="s">
        <v>13</v>
      </c>
      <c r="D54139" t="s">
        <v>14</v>
      </c>
      <c r="E54139">
        <v>9676</v>
      </c>
      <c r="G54139" t="b">
        <v>0</v>
      </c>
      <c r="H54139" t="b">
        <v>1</v>
      </c>
      <c r="L54139">
        <v>0</v>
      </c>
    </row>
    <row r="54140" spans="1:12">
      <c r="A54140">
        <v>14279</v>
      </c>
      <c r="B54140">
        <v>49690</v>
      </c>
      <c r="C54140" t="s">
        <v>13</v>
      </c>
      <c r="D54140" t="s">
        <v>14</v>
      </c>
      <c r="E54140">
        <v>11983</v>
      </c>
      <c r="G54140" t="b">
        <v>0</v>
      </c>
      <c r="H54140" t="b">
        <v>0</v>
      </c>
      <c r="L54140">
        <v>0</v>
      </c>
    </row>
    <row r="54141" spans="1:12">
      <c r="A54141">
        <v>14279</v>
      </c>
      <c r="B54141">
        <v>49690</v>
      </c>
      <c r="C54141" t="s">
        <v>13</v>
      </c>
      <c r="D54141" t="s">
        <v>14</v>
      </c>
      <c r="E54141">
        <v>13114</v>
      </c>
      <c r="G54141" t="b">
        <v>0</v>
      </c>
      <c r="H54141" t="b">
        <v>1</v>
      </c>
      <c r="L54141">
        <v>0</v>
      </c>
    </row>
    <row r="54142" spans="1:12">
      <c r="A54142">
        <v>14279</v>
      </c>
      <c r="B54142">
        <v>49690</v>
      </c>
      <c r="C54142" t="s">
        <v>13</v>
      </c>
      <c r="D54142" t="s">
        <v>14</v>
      </c>
      <c r="E54142">
        <v>12127</v>
      </c>
      <c r="G54142" t="b">
        <v>0</v>
      </c>
      <c r="H54142" t="b">
        <v>1</v>
      </c>
      <c r="L54142">
        <v>0</v>
      </c>
    </row>
    <row r="54143" spans="1:12">
      <c r="A54143">
        <v>14279</v>
      </c>
      <c r="B54143">
        <v>49690</v>
      </c>
      <c r="C54143" t="s">
        <v>13</v>
      </c>
      <c r="D54143" t="s">
        <v>14</v>
      </c>
      <c r="E54143">
        <v>12018</v>
      </c>
      <c r="G54143" t="b">
        <v>0</v>
      </c>
      <c r="H54143" t="b">
        <v>1</v>
      </c>
      <c r="L54143">
        <v>0</v>
      </c>
    </row>
    <row r="54144" spans="1:12">
      <c r="A54144">
        <v>14279</v>
      </c>
      <c r="B54144">
        <v>49690</v>
      </c>
      <c r="C54144" t="s">
        <v>13</v>
      </c>
      <c r="D54144" t="s">
        <v>14</v>
      </c>
      <c r="E54144">
        <v>12709</v>
      </c>
      <c r="G54144" t="b">
        <v>0</v>
      </c>
      <c r="H54144" t="b">
        <v>1</v>
      </c>
      <c r="L54144">
        <v>0</v>
      </c>
    </row>
    <row r="54145" spans="1:12">
      <c r="A54145">
        <v>14279</v>
      </c>
      <c r="B54145">
        <v>49690</v>
      </c>
      <c r="C54145" t="s">
        <v>13</v>
      </c>
      <c r="D54145" t="s">
        <v>14</v>
      </c>
      <c r="E54145">
        <v>8826</v>
      </c>
      <c r="G54145" t="b">
        <v>0</v>
      </c>
      <c r="H54145" t="b">
        <v>1</v>
      </c>
      <c r="L54145">
        <v>0</v>
      </c>
    </row>
    <row r="54146" spans="1:12">
      <c r="A54146">
        <v>14279</v>
      </c>
      <c r="B54146">
        <v>49690</v>
      </c>
      <c r="C54146" t="s">
        <v>13</v>
      </c>
      <c r="D54146" t="s">
        <v>14</v>
      </c>
      <c r="E54146">
        <v>12867</v>
      </c>
      <c r="G54146" t="b">
        <v>0</v>
      </c>
      <c r="H54146" t="b">
        <v>0</v>
      </c>
      <c r="L54146">
        <v>0</v>
      </c>
    </row>
    <row r="54147" spans="1:12">
      <c r="A54147">
        <v>14279</v>
      </c>
      <c r="B54147">
        <v>49690</v>
      </c>
      <c r="C54147" t="s">
        <v>13</v>
      </c>
      <c r="D54147" t="s">
        <v>14</v>
      </c>
      <c r="E54147">
        <v>8765</v>
      </c>
      <c r="G54147" t="b">
        <v>0</v>
      </c>
      <c r="H54147" t="b">
        <v>0</v>
      </c>
      <c r="L54147">
        <v>0</v>
      </c>
    </row>
    <row r="54148" spans="1:12">
      <c r="A54148">
        <v>14279</v>
      </c>
      <c r="B54148">
        <v>49690</v>
      </c>
      <c r="C54148" t="s">
        <v>13</v>
      </c>
      <c r="D54148" t="s">
        <v>14</v>
      </c>
      <c r="E54148">
        <v>8014</v>
      </c>
      <c r="G54148" t="b">
        <v>0</v>
      </c>
      <c r="H54148" t="b">
        <v>1</v>
      </c>
      <c r="L54148">
        <v>0</v>
      </c>
    </row>
    <row r="54149" spans="1:12">
      <c r="A54149">
        <v>14279</v>
      </c>
      <c r="B54149">
        <v>49690</v>
      </c>
      <c r="C54149" t="s">
        <v>13</v>
      </c>
      <c r="D54149" t="s">
        <v>14</v>
      </c>
      <c r="E54149">
        <v>8918</v>
      </c>
      <c r="G54149" t="b">
        <v>0</v>
      </c>
      <c r="H54149" t="b">
        <v>1</v>
      </c>
      <c r="L54149">
        <v>0</v>
      </c>
    </row>
    <row r="54150" spans="1:12">
      <c r="A54150">
        <v>14279</v>
      </c>
      <c r="B54150">
        <v>49690</v>
      </c>
      <c r="C54150" t="s">
        <v>13</v>
      </c>
      <c r="D54150" t="s">
        <v>14</v>
      </c>
      <c r="E54150">
        <v>11891</v>
      </c>
      <c r="G54150" t="b">
        <v>0</v>
      </c>
      <c r="H54150" t="b">
        <v>1</v>
      </c>
      <c r="L54150">
        <v>0</v>
      </c>
    </row>
    <row r="54151" spans="1:12">
      <c r="A54151">
        <v>14279</v>
      </c>
      <c r="B54151">
        <v>49690</v>
      </c>
      <c r="C54151" t="s">
        <v>13</v>
      </c>
      <c r="D54151" t="s">
        <v>14</v>
      </c>
      <c r="E54151">
        <v>9292</v>
      </c>
      <c r="G54151" t="b">
        <v>0</v>
      </c>
      <c r="H54151" t="b">
        <v>0</v>
      </c>
      <c r="L54151">
        <v>0</v>
      </c>
    </row>
    <row r="54152" spans="1:12">
      <c r="A54152">
        <v>14279</v>
      </c>
      <c r="B54152">
        <v>49690</v>
      </c>
      <c r="C54152" t="s">
        <v>13</v>
      </c>
      <c r="D54152" t="s">
        <v>14</v>
      </c>
      <c r="E54152">
        <v>9288</v>
      </c>
      <c r="G54152" t="b">
        <v>0</v>
      </c>
      <c r="H54152" t="b">
        <v>1</v>
      </c>
      <c r="L54152">
        <v>0</v>
      </c>
    </row>
    <row r="54153" spans="1:12">
      <c r="A54153">
        <v>14279</v>
      </c>
      <c r="B54153">
        <v>49690</v>
      </c>
      <c r="C54153" t="s">
        <v>13</v>
      </c>
      <c r="D54153" t="s">
        <v>14</v>
      </c>
      <c r="E54153">
        <v>9571</v>
      </c>
      <c r="G54153" t="b">
        <v>0</v>
      </c>
      <c r="H54153" t="b">
        <v>1</v>
      </c>
      <c r="L54153">
        <v>0</v>
      </c>
    </row>
    <row r="54154" spans="1:12">
      <c r="A54154">
        <v>14279</v>
      </c>
      <c r="B54154">
        <v>49693</v>
      </c>
      <c r="C54154" t="s">
        <v>13</v>
      </c>
      <c r="D54154" t="s">
        <v>8</v>
      </c>
      <c r="E54154">
        <v>12675</v>
      </c>
      <c r="G54154" t="b">
        <v>0</v>
      </c>
      <c r="H54154" t="b">
        <v>1</v>
      </c>
      <c r="I54154">
        <v>0</v>
      </c>
    </row>
    <row r="54155" spans="1:12">
      <c r="A54155">
        <v>14279</v>
      </c>
      <c r="B54155">
        <v>49693</v>
      </c>
      <c r="C54155" t="s">
        <v>13</v>
      </c>
      <c r="D54155" t="s">
        <v>8</v>
      </c>
      <c r="E54155">
        <v>13114</v>
      </c>
      <c r="G54155" t="b">
        <v>0</v>
      </c>
      <c r="H54155" t="b">
        <v>1</v>
      </c>
      <c r="I54155">
        <v>0</v>
      </c>
    </row>
    <row r="54156" spans="1:12">
      <c r="A54156">
        <v>14279</v>
      </c>
      <c r="B54156">
        <v>49693</v>
      </c>
      <c r="C54156" t="s">
        <v>13</v>
      </c>
      <c r="D54156" t="s">
        <v>8</v>
      </c>
      <c r="E54156">
        <v>12127</v>
      </c>
      <c r="G54156" t="b">
        <v>0</v>
      </c>
      <c r="H54156" t="b">
        <v>1</v>
      </c>
      <c r="I54156">
        <v>0</v>
      </c>
    </row>
    <row r="54157" spans="1:12">
      <c r="A54157">
        <v>14279</v>
      </c>
      <c r="B54157">
        <v>49693</v>
      </c>
      <c r="C54157" t="s">
        <v>13</v>
      </c>
      <c r="D54157" t="s">
        <v>8</v>
      </c>
      <c r="E54157">
        <v>12018</v>
      </c>
      <c r="G54157" t="b">
        <v>0</v>
      </c>
      <c r="H54157" t="b">
        <v>1</v>
      </c>
      <c r="I54157">
        <v>0</v>
      </c>
    </row>
    <row r="54158" spans="1:12">
      <c r="A54158">
        <v>14279</v>
      </c>
      <c r="B54158">
        <v>49693</v>
      </c>
      <c r="C54158" t="s">
        <v>13</v>
      </c>
      <c r="D54158" t="s">
        <v>8</v>
      </c>
      <c r="E54158">
        <v>12709</v>
      </c>
      <c r="G54158" t="b">
        <v>0</v>
      </c>
      <c r="H54158" t="b">
        <v>1</v>
      </c>
      <c r="I54158">
        <v>0</v>
      </c>
    </row>
    <row r="54159" spans="1:12">
      <c r="A54159">
        <v>14279</v>
      </c>
      <c r="B54159">
        <v>49693</v>
      </c>
      <c r="C54159" t="s">
        <v>13</v>
      </c>
      <c r="D54159" t="s">
        <v>8</v>
      </c>
      <c r="E54159">
        <v>12867</v>
      </c>
      <c r="G54159" t="b">
        <v>0</v>
      </c>
      <c r="H54159" t="b">
        <v>1</v>
      </c>
      <c r="I54159">
        <v>0</v>
      </c>
    </row>
    <row r="54160" spans="1:12">
      <c r="A54160">
        <v>14279</v>
      </c>
      <c r="B54160">
        <v>49693</v>
      </c>
      <c r="C54160" t="s">
        <v>13</v>
      </c>
      <c r="D54160" t="s">
        <v>8</v>
      </c>
      <c r="E54160">
        <v>11983</v>
      </c>
      <c r="G54160" t="b">
        <v>0</v>
      </c>
      <c r="H54160" t="b">
        <v>1</v>
      </c>
      <c r="I54160">
        <v>0</v>
      </c>
    </row>
    <row r="54161" spans="1:12">
      <c r="A54161">
        <v>14279</v>
      </c>
      <c r="B54161">
        <v>49693</v>
      </c>
      <c r="C54161" t="s">
        <v>13</v>
      </c>
      <c r="D54161" t="s">
        <v>8</v>
      </c>
      <c r="E54161">
        <v>8826</v>
      </c>
      <c r="G54161" t="b">
        <v>0</v>
      </c>
      <c r="H54161" t="b">
        <v>1</v>
      </c>
      <c r="I54161">
        <v>0</v>
      </c>
    </row>
    <row r="54162" spans="1:12">
      <c r="A54162">
        <v>14279</v>
      </c>
      <c r="B54162">
        <v>49693</v>
      </c>
      <c r="C54162" t="s">
        <v>13</v>
      </c>
      <c r="D54162" t="s">
        <v>8</v>
      </c>
      <c r="E54162">
        <v>8918</v>
      </c>
      <c r="G54162" t="b">
        <v>0</v>
      </c>
      <c r="H54162" t="b">
        <v>1</v>
      </c>
      <c r="I54162">
        <v>0</v>
      </c>
    </row>
    <row r="54163" spans="1:12">
      <c r="A54163">
        <v>14279</v>
      </c>
      <c r="B54163">
        <v>49693</v>
      </c>
      <c r="C54163" t="s">
        <v>13</v>
      </c>
      <c r="D54163" t="s">
        <v>8</v>
      </c>
      <c r="E54163">
        <v>8765</v>
      </c>
      <c r="G54163" t="b">
        <v>0</v>
      </c>
      <c r="H54163" t="b">
        <v>1</v>
      </c>
      <c r="I54163">
        <v>0</v>
      </c>
    </row>
    <row r="54164" spans="1:12">
      <c r="A54164">
        <v>14279</v>
      </c>
      <c r="B54164">
        <v>49693</v>
      </c>
      <c r="C54164" t="s">
        <v>13</v>
      </c>
      <c r="D54164" t="s">
        <v>8</v>
      </c>
      <c r="E54164">
        <v>11891</v>
      </c>
      <c r="G54164" t="b">
        <v>0</v>
      </c>
      <c r="H54164" t="b">
        <v>1</v>
      </c>
      <c r="I54164">
        <v>0</v>
      </c>
    </row>
    <row r="54165" spans="1:12">
      <c r="A54165">
        <v>14279</v>
      </c>
      <c r="B54165">
        <v>49693</v>
      </c>
      <c r="C54165" t="s">
        <v>13</v>
      </c>
      <c r="D54165" t="s">
        <v>8</v>
      </c>
      <c r="E54165">
        <v>9571</v>
      </c>
      <c r="G54165" t="b">
        <v>0</v>
      </c>
      <c r="H54165" t="b">
        <v>1</v>
      </c>
      <c r="I54165">
        <v>0</v>
      </c>
    </row>
    <row r="54166" spans="1:12">
      <c r="A54166">
        <v>14279</v>
      </c>
      <c r="B54166">
        <v>49693</v>
      </c>
      <c r="C54166" t="s">
        <v>13</v>
      </c>
      <c r="D54166" t="s">
        <v>8</v>
      </c>
      <c r="E54166">
        <v>9288</v>
      </c>
      <c r="G54166" t="b">
        <v>0</v>
      </c>
      <c r="H54166" t="b">
        <v>1</v>
      </c>
      <c r="I54166">
        <v>0</v>
      </c>
    </row>
    <row r="54167" spans="1:12">
      <c r="A54167">
        <v>14279</v>
      </c>
      <c r="B54167">
        <v>49693</v>
      </c>
      <c r="C54167" t="s">
        <v>13</v>
      </c>
      <c r="D54167" t="s">
        <v>8</v>
      </c>
      <c r="E54167">
        <v>8014</v>
      </c>
      <c r="G54167" t="b">
        <v>0</v>
      </c>
      <c r="H54167" t="b">
        <v>1</v>
      </c>
      <c r="I54167">
        <v>0</v>
      </c>
    </row>
    <row r="54168" spans="1:12">
      <c r="A54168">
        <v>14279</v>
      </c>
      <c r="B54168">
        <v>49693</v>
      </c>
      <c r="C54168" t="s">
        <v>13</v>
      </c>
      <c r="D54168" t="s">
        <v>8</v>
      </c>
      <c r="E54168">
        <v>9292</v>
      </c>
      <c r="G54168" t="b">
        <v>0</v>
      </c>
      <c r="H54168" t="b">
        <v>1</v>
      </c>
      <c r="I54168">
        <v>0</v>
      </c>
    </row>
    <row r="54169" spans="1:12">
      <c r="A54169">
        <v>14279</v>
      </c>
      <c r="B54169">
        <v>49693</v>
      </c>
      <c r="C54169" t="s">
        <v>13</v>
      </c>
      <c r="D54169" t="s">
        <v>8</v>
      </c>
      <c r="E54169">
        <v>9676</v>
      </c>
      <c r="G54169" t="b">
        <v>0</v>
      </c>
      <c r="H54169" t="b">
        <v>1</v>
      </c>
      <c r="I54169">
        <v>0</v>
      </c>
    </row>
    <row r="54170" spans="1:12">
      <c r="A54170">
        <v>14279</v>
      </c>
      <c r="B54170">
        <v>49693</v>
      </c>
      <c r="C54170" t="s">
        <v>13</v>
      </c>
      <c r="D54170" t="s">
        <v>14</v>
      </c>
      <c r="E54170">
        <v>12675</v>
      </c>
      <c r="G54170" t="b">
        <v>0</v>
      </c>
      <c r="H54170" t="b">
        <v>1</v>
      </c>
      <c r="L54170">
        <v>0</v>
      </c>
    </row>
    <row r="54171" spans="1:12">
      <c r="A54171">
        <v>14279</v>
      </c>
      <c r="B54171">
        <v>49693</v>
      </c>
      <c r="C54171" t="s">
        <v>13</v>
      </c>
      <c r="D54171" t="s">
        <v>14</v>
      </c>
      <c r="E54171">
        <v>13114</v>
      </c>
      <c r="G54171" t="b">
        <v>0</v>
      </c>
      <c r="H54171" t="b">
        <v>1</v>
      </c>
      <c r="L54171">
        <v>0</v>
      </c>
    </row>
    <row r="54172" spans="1:12">
      <c r="A54172">
        <v>14279</v>
      </c>
      <c r="B54172">
        <v>49693</v>
      </c>
      <c r="C54172" t="s">
        <v>13</v>
      </c>
      <c r="D54172" t="s">
        <v>14</v>
      </c>
      <c r="E54172">
        <v>12127</v>
      </c>
      <c r="G54172" t="b">
        <v>0</v>
      </c>
      <c r="H54172" t="b">
        <v>1</v>
      </c>
      <c r="L54172">
        <v>0</v>
      </c>
    </row>
    <row r="54173" spans="1:12">
      <c r="A54173">
        <v>14279</v>
      </c>
      <c r="B54173">
        <v>49693</v>
      </c>
      <c r="C54173" t="s">
        <v>13</v>
      </c>
      <c r="D54173" t="s">
        <v>14</v>
      </c>
      <c r="E54173">
        <v>12018</v>
      </c>
      <c r="G54173" t="b">
        <v>0</v>
      </c>
      <c r="H54173" t="b">
        <v>1</v>
      </c>
      <c r="L54173">
        <v>0</v>
      </c>
    </row>
    <row r="54174" spans="1:12">
      <c r="A54174">
        <v>14279</v>
      </c>
      <c r="B54174">
        <v>49693</v>
      </c>
      <c r="C54174" t="s">
        <v>13</v>
      </c>
      <c r="D54174" t="s">
        <v>14</v>
      </c>
      <c r="E54174">
        <v>12709</v>
      </c>
      <c r="G54174" t="b">
        <v>0</v>
      </c>
      <c r="H54174" t="b">
        <v>1</v>
      </c>
      <c r="L54174">
        <v>0</v>
      </c>
    </row>
    <row r="54175" spans="1:12">
      <c r="A54175">
        <v>14279</v>
      </c>
      <c r="B54175">
        <v>49693</v>
      </c>
      <c r="C54175" t="s">
        <v>13</v>
      </c>
      <c r="D54175" t="s">
        <v>14</v>
      </c>
      <c r="E54175">
        <v>12867</v>
      </c>
      <c r="G54175" t="b">
        <v>0</v>
      </c>
      <c r="H54175" t="b">
        <v>1</v>
      </c>
      <c r="L54175">
        <v>0</v>
      </c>
    </row>
    <row r="54176" spans="1:12">
      <c r="A54176">
        <v>14279</v>
      </c>
      <c r="B54176">
        <v>49693</v>
      </c>
      <c r="C54176" t="s">
        <v>13</v>
      </c>
      <c r="D54176" t="s">
        <v>14</v>
      </c>
      <c r="E54176">
        <v>11983</v>
      </c>
      <c r="G54176" t="b">
        <v>0</v>
      </c>
      <c r="H54176" t="b">
        <v>1</v>
      </c>
      <c r="L54176">
        <v>0</v>
      </c>
    </row>
    <row r="54177" spans="1:12">
      <c r="A54177">
        <v>14279</v>
      </c>
      <c r="B54177">
        <v>49693</v>
      </c>
      <c r="C54177" t="s">
        <v>13</v>
      </c>
      <c r="D54177" t="s">
        <v>14</v>
      </c>
      <c r="E54177">
        <v>8826</v>
      </c>
      <c r="G54177" t="b">
        <v>0</v>
      </c>
      <c r="H54177" t="b">
        <v>1</v>
      </c>
      <c r="L54177">
        <v>0</v>
      </c>
    </row>
    <row r="54178" spans="1:12">
      <c r="A54178">
        <v>14279</v>
      </c>
      <c r="B54178">
        <v>49693</v>
      </c>
      <c r="C54178" t="s">
        <v>13</v>
      </c>
      <c r="D54178" t="s">
        <v>14</v>
      </c>
      <c r="E54178">
        <v>8918</v>
      </c>
      <c r="G54178" t="b">
        <v>0</v>
      </c>
      <c r="H54178" t="b">
        <v>1</v>
      </c>
      <c r="L54178">
        <v>0</v>
      </c>
    </row>
    <row r="54179" spans="1:12">
      <c r="A54179">
        <v>14279</v>
      </c>
      <c r="B54179">
        <v>49693</v>
      </c>
      <c r="C54179" t="s">
        <v>13</v>
      </c>
      <c r="D54179" t="s">
        <v>14</v>
      </c>
      <c r="E54179">
        <v>8765</v>
      </c>
      <c r="G54179" t="b">
        <v>0</v>
      </c>
      <c r="H54179" t="b">
        <v>1</v>
      </c>
      <c r="L54179">
        <v>0</v>
      </c>
    </row>
    <row r="54180" spans="1:12">
      <c r="A54180">
        <v>14279</v>
      </c>
      <c r="B54180">
        <v>49693</v>
      </c>
      <c r="C54180" t="s">
        <v>13</v>
      </c>
      <c r="D54180" t="s">
        <v>14</v>
      </c>
      <c r="E54180">
        <v>11891</v>
      </c>
      <c r="G54180" t="b">
        <v>0</v>
      </c>
      <c r="H54180" t="b">
        <v>1</v>
      </c>
      <c r="L54180">
        <v>0</v>
      </c>
    </row>
    <row r="54181" spans="1:12">
      <c r="A54181">
        <v>14279</v>
      </c>
      <c r="B54181">
        <v>49693</v>
      </c>
      <c r="C54181" t="s">
        <v>13</v>
      </c>
      <c r="D54181" t="s">
        <v>14</v>
      </c>
      <c r="E54181">
        <v>9571</v>
      </c>
      <c r="G54181" t="b">
        <v>0</v>
      </c>
      <c r="H54181" t="b">
        <v>1</v>
      </c>
      <c r="L54181">
        <v>0</v>
      </c>
    </row>
    <row r="54182" spans="1:12">
      <c r="A54182">
        <v>14279</v>
      </c>
      <c r="B54182">
        <v>49693</v>
      </c>
      <c r="C54182" t="s">
        <v>13</v>
      </c>
      <c r="D54182" t="s">
        <v>14</v>
      </c>
      <c r="E54182">
        <v>9288</v>
      </c>
      <c r="G54182" t="b">
        <v>0</v>
      </c>
      <c r="H54182" t="b">
        <v>1</v>
      </c>
      <c r="L54182">
        <v>0</v>
      </c>
    </row>
    <row r="54183" spans="1:12">
      <c r="A54183">
        <v>14279</v>
      </c>
      <c r="B54183">
        <v>49693</v>
      </c>
      <c r="C54183" t="s">
        <v>13</v>
      </c>
      <c r="D54183" t="s">
        <v>14</v>
      </c>
      <c r="E54183">
        <v>8014</v>
      </c>
      <c r="G54183" t="b">
        <v>0</v>
      </c>
      <c r="H54183" t="b">
        <v>1</v>
      </c>
      <c r="L54183">
        <v>0</v>
      </c>
    </row>
    <row r="54184" spans="1:12">
      <c r="A54184">
        <v>14279</v>
      </c>
      <c r="B54184">
        <v>49693</v>
      </c>
      <c r="C54184" t="s">
        <v>13</v>
      </c>
      <c r="D54184" t="s">
        <v>14</v>
      </c>
      <c r="E54184">
        <v>9292</v>
      </c>
      <c r="G54184" t="b">
        <v>0</v>
      </c>
      <c r="H54184" t="b">
        <v>1</v>
      </c>
      <c r="L54184">
        <v>0</v>
      </c>
    </row>
    <row r="54185" spans="1:12">
      <c r="A54185">
        <v>14279</v>
      </c>
      <c r="B54185">
        <v>49693</v>
      </c>
      <c r="C54185" t="s">
        <v>13</v>
      </c>
      <c r="D54185" t="s">
        <v>14</v>
      </c>
      <c r="E54185">
        <v>9676</v>
      </c>
      <c r="G54185" t="b">
        <v>0</v>
      </c>
      <c r="H54185" t="b">
        <v>1</v>
      </c>
      <c r="L54185">
        <v>0</v>
      </c>
    </row>
    <row r="54186" spans="1:12">
      <c r="A54186">
        <v>14279</v>
      </c>
      <c r="B54186">
        <v>49676</v>
      </c>
      <c r="C54186" t="s">
        <v>13</v>
      </c>
      <c r="D54186" t="s">
        <v>8</v>
      </c>
      <c r="E54186">
        <v>12675</v>
      </c>
      <c r="G54186" t="b">
        <v>0</v>
      </c>
      <c r="H54186" t="b">
        <v>1</v>
      </c>
      <c r="I54186">
        <v>0</v>
      </c>
    </row>
    <row r="54187" spans="1:12">
      <c r="A54187">
        <v>14279</v>
      </c>
      <c r="B54187">
        <v>49676</v>
      </c>
      <c r="C54187" t="s">
        <v>13</v>
      </c>
      <c r="D54187" t="s">
        <v>8</v>
      </c>
      <c r="E54187">
        <v>13114</v>
      </c>
      <c r="G54187" t="b">
        <v>0</v>
      </c>
      <c r="H54187" t="b">
        <v>1</v>
      </c>
      <c r="I54187">
        <v>0</v>
      </c>
    </row>
    <row r="54188" spans="1:12">
      <c r="A54188">
        <v>14279</v>
      </c>
      <c r="B54188">
        <v>49676</v>
      </c>
      <c r="C54188" t="s">
        <v>13</v>
      </c>
      <c r="D54188" t="s">
        <v>8</v>
      </c>
      <c r="E54188">
        <v>12018</v>
      </c>
      <c r="G54188" t="b">
        <v>0</v>
      </c>
      <c r="H54188" t="b">
        <v>1</v>
      </c>
      <c r="I54188">
        <v>0</v>
      </c>
    </row>
    <row r="54189" spans="1:12">
      <c r="A54189">
        <v>14279</v>
      </c>
      <c r="B54189">
        <v>49676</v>
      </c>
      <c r="C54189" t="s">
        <v>13</v>
      </c>
      <c r="D54189" t="s">
        <v>8</v>
      </c>
      <c r="E54189">
        <v>8826</v>
      </c>
      <c r="G54189" t="b">
        <v>0</v>
      </c>
      <c r="H54189" t="b">
        <v>1</v>
      </c>
      <c r="I54189">
        <v>0</v>
      </c>
    </row>
    <row r="54190" spans="1:12">
      <c r="A54190">
        <v>14279</v>
      </c>
      <c r="B54190">
        <v>49676</v>
      </c>
      <c r="C54190" t="s">
        <v>13</v>
      </c>
      <c r="D54190" t="s">
        <v>8</v>
      </c>
      <c r="E54190">
        <v>12127</v>
      </c>
      <c r="G54190" t="b">
        <v>0</v>
      </c>
      <c r="H54190" t="b">
        <v>1</v>
      </c>
      <c r="I54190">
        <v>0</v>
      </c>
    </row>
    <row r="54191" spans="1:12">
      <c r="A54191">
        <v>14279</v>
      </c>
      <c r="B54191">
        <v>49676</v>
      </c>
      <c r="C54191" t="s">
        <v>13</v>
      </c>
      <c r="D54191" t="s">
        <v>8</v>
      </c>
      <c r="E54191">
        <v>8765</v>
      </c>
      <c r="G54191" t="b">
        <v>0</v>
      </c>
      <c r="H54191" t="b">
        <v>1</v>
      </c>
      <c r="I54191">
        <v>0</v>
      </c>
    </row>
    <row r="54192" spans="1:12">
      <c r="A54192">
        <v>14279</v>
      </c>
      <c r="B54192">
        <v>49676</v>
      </c>
      <c r="C54192" t="s">
        <v>13</v>
      </c>
      <c r="D54192" t="s">
        <v>8</v>
      </c>
      <c r="E54192">
        <v>11983</v>
      </c>
      <c r="G54192" t="b">
        <v>0</v>
      </c>
      <c r="H54192" t="b">
        <v>1</v>
      </c>
      <c r="I54192">
        <v>0</v>
      </c>
    </row>
    <row r="54193" spans="1:12">
      <c r="A54193">
        <v>14279</v>
      </c>
      <c r="B54193">
        <v>49676</v>
      </c>
      <c r="C54193" t="s">
        <v>13</v>
      </c>
      <c r="D54193" t="s">
        <v>8</v>
      </c>
      <c r="E54193">
        <v>12867</v>
      </c>
      <c r="G54193" t="b">
        <v>0</v>
      </c>
      <c r="H54193" t="b">
        <v>1</v>
      </c>
      <c r="I54193">
        <v>0</v>
      </c>
    </row>
    <row r="54194" spans="1:12">
      <c r="A54194">
        <v>14279</v>
      </c>
      <c r="B54194">
        <v>49676</v>
      </c>
      <c r="C54194" t="s">
        <v>13</v>
      </c>
      <c r="D54194" t="s">
        <v>8</v>
      </c>
      <c r="E54194">
        <v>12709</v>
      </c>
      <c r="G54194" t="b">
        <v>0</v>
      </c>
      <c r="H54194" t="b">
        <v>1</v>
      </c>
      <c r="I54194">
        <v>0</v>
      </c>
    </row>
    <row r="54195" spans="1:12">
      <c r="A54195">
        <v>14279</v>
      </c>
      <c r="B54195">
        <v>49676</v>
      </c>
      <c r="C54195" t="s">
        <v>13</v>
      </c>
      <c r="D54195" t="s">
        <v>8</v>
      </c>
      <c r="E54195">
        <v>9571</v>
      </c>
      <c r="G54195" t="b">
        <v>0</v>
      </c>
      <c r="H54195" t="b">
        <v>1</v>
      </c>
      <c r="I54195">
        <v>0</v>
      </c>
    </row>
    <row r="54196" spans="1:12">
      <c r="A54196">
        <v>14279</v>
      </c>
      <c r="B54196">
        <v>49676</v>
      </c>
      <c r="C54196" t="s">
        <v>13</v>
      </c>
      <c r="D54196" t="s">
        <v>8</v>
      </c>
      <c r="E54196">
        <v>8918</v>
      </c>
      <c r="G54196" t="b">
        <v>0</v>
      </c>
      <c r="H54196" t="b">
        <v>1</v>
      </c>
      <c r="I54196">
        <v>0</v>
      </c>
    </row>
    <row r="54197" spans="1:12">
      <c r="A54197">
        <v>14279</v>
      </c>
      <c r="B54197">
        <v>49676</v>
      </c>
      <c r="C54197" t="s">
        <v>13</v>
      </c>
      <c r="D54197" t="s">
        <v>8</v>
      </c>
      <c r="E54197">
        <v>8014</v>
      </c>
      <c r="G54197" t="b">
        <v>0</v>
      </c>
      <c r="H54197" t="b">
        <v>1</v>
      </c>
      <c r="I54197">
        <v>0</v>
      </c>
    </row>
    <row r="54198" spans="1:12">
      <c r="A54198">
        <v>14279</v>
      </c>
      <c r="B54198">
        <v>49676</v>
      </c>
      <c r="C54198" t="s">
        <v>13</v>
      </c>
      <c r="D54198" t="s">
        <v>8</v>
      </c>
      <c r="E54198">
        <v>9288</v>
      </c>
      <c r="G54198" t="b">
        <v>0</v>
      </c>
      <c r="H54198" t="b">
        <v>1</v>
      </c>
      <c r="I54198">
        <v>0</v>
      </c>
    </row>
    <row r="54199" spans="1:12">
      <c r="A54199">
        <v>14279</v>
      </c>
      <c r="B54199">
        <v>49676</v>
      </c>
      <c r="C54199" t="s">
        <v>13</v>
      </c>
      <c r="D54199" t="s">
        <v>8</v>
      </c>
      <c r="E54199">
        <v>9676</v>
      </c>
      <c r="G54199" t="b">
        <v>0</v>
      </c>
      <c r="H54199" t="b">
        <v>1</v>
      </c>
      <c r="I54199">
        <v>0</v>
      </c>
    </row>
    <row r="54200" spans="1:12">
      <c r="A54200">
        <v>14279</v>
      </c>
      <c r="B54200">
        <v>49676</v>
      </c>
      <c r="C54200" t="s">
        <v>13</v>
      </c>
      <c r="D54200" t="s">
        <v>8</v>
      </c>
      <c r="E54200">
        <v>11891</v>
      </c>
      <c r="G54200" t="b">
        <v>0</v>
      </c>
      <c r="H54200" t="b">
        <v>1</v>
      </c>
      <c r="I54200">
        <v>0</v>
      </c>
    </row>
    <row r="54201" spans="1:12">
      <c r="A54201">
        <v>14279</v>
      </c>
      <c r="B54201">
        <v>49676</v>
      </c>
      <c r="C54201" t="s">
        <v>13</v>
      </c>
      <c r="D54201" t="s">
        <v>8</v>
      </c>
      <c r="E54201">
        <v>9292</v>
      </c>
      <c r="G54201" t="b">
        <v>0</v>
      </c>
      <c r="H54201" t="b">
        <v>1</v>
      </c>
      <c r="I54201">
        <v>0</v>
      </c>
    </row>
    <row r="54202" spans="1:12">
      <c r="A54202">
        <v>14279</v>
      </c>
      <c r="B54202">
        <v>49676</v>
      </c>
      <c r="C54202" t="s">
        <v>13</v>
      </c>
      <c r="D54202" t="s">
        <v>14</v>
      </c>
      <c r="E54202">
        <v>12675</v>
      </c>
      <c r="G54202" t="b">
        <v>0</v>
      </c>
      <c r="H54202" t="b">
        <v>1</v>
      </c>
      <c r="L54202">
        <v>0</v>
      </c>
    </row>
    <row r="54203" spans="1:12">
      <c r="A54203">
        <v>14279</v>
      </c>
      <c r="B54203">
        <v>49676</v>
      </c>
      <c r="C54203" t="s">
        <v>13</v>
      </c>
      <c r="D54203" t="s">
        <v>14</v>
      </c>
      <c r="E54203">
        <v>13114</v>
      </c>
      <c r="G54203" t="b">
        <v>0</v>
      </c>
      <c r="H54203" t="b">
        <v>1</v>
      </c>
      <c r="L54203">
        <v>0</v>
      </c>
    </row>
    <row r="54204" spans="1:12">
      <c r="A54204">
        <v>14279</v>
      </c>
      <c r="B54204">
        <v>49676</v>
      </c>
      <c r="C54204" t="s">
        <v>13</v>
      </c>
      <c r="D54204" t="s">
        <v>14</v>
      </c>
      <c r="E54204">
        <v>12018</v>
      </c>
      <c r="G54204" t="b">
        <v>0</v>
      </c>
      <c r="H54204" t="b">
        <v>1</v>
      </c>
      <c r="L54204">
        <v>0</v>
      </c>
    </row>
    <row r="54205" spans="1:12">
      <c r="A54205">
        <v>14279</v>
      </c>
      <c r="B54205">
        <v>49676</v>
      </c>
      <c r="C54205" t="s">
        <v>13</v>
      </c>
      <c r="D54205" t="s">
        <v>14</v>
      </c>
      <c r="E54205">
        <v>8826</v>
      </c>
      <c r="G54205" t="b">
        <v>0</v>
      </c>
      <c r="H54205" t="b">
        <v>1</v>
      </c>
      <c r="L54205">
        <v>0</v>
      </c>
    </row>
    <row r="54206" spans="1:12">
      <c r="A54206">
        <v>14279</v>
      </c>
      <c r="B54206">
        <v>49676</v>
      </c>
      <c r="C54206" t="s">
        <v>13</v>
      </c>
      <c r="D54206" t="s">
        <v>14</v>
      </c>
      <c r="E54206">
        <v>12127</v>
      </c>
      <c r="G54206" t="b">
        <v>0</v>
      </c>
      <c r="H54206" t="b">
        <v>1</v>
      </c>
      <c r="L54206">
        <v>0</v>
      </c>
    </row>
    <row r="54207" spans="1:12">
      <c r="A54207">
        <v>14279</v>
      </c>
      <c r="B54207">
        <v>49676</v>
      </c>
      <c r="C54207" t="s">
        <v>13</v>
      </c>
      <c r="D54207" t="s">
        <v>14</v>
      </c>
      <c r="E54207">
        <v>8765</v>
      </c>
      <c r="G54207" t="b">
        <v>0</v>
      </c>
      <c r="H54207" t="b">
        <v>1</v>
      </c>
      <c r="L54207">
        <v>0</v>
      </c>
    </row>
    <row r="54208" spans="1:12">
      <c r="A54208">
        <v>14279</v>
      </c>
      <c r="B54208">
        <v>49676</v>
      </c>
      <c r="C54208" t="s">
        <v>13</v>
      </c>
      <c r="D54208" t="s">
        <v>14</v>
      </c>
      <c r="E54208">
        <v>11983</v>
      </c>
      <c r="G54208" t="b">
        <v>0</v>
      </c>
      <c r="H54208" t="b">
        <v>1</v>
      </c>
      <c r="L54208">
        <v>0</v>
      </c>
    </row>
    <row r="54209" spans="1:12">
      <c r="A54209">
        <v>14279</v>
      </c>
      <c r="B54209">
        <v>49676</v>
      </c>
      <c r="C54209" t="s">
        <v>13</v>
      </c>
      <c r="D54209" t="s">
        <v>14</v>
      </c>
      <c r="E54209">
        <v>12867</v>
      </c>
      <c r="G54209" t="b">
        <v>0</v>
      </c>
      <c r="H54209" t="b">
        <v>1</v>
      </c>
      <c r="L54209">
        <v>0</v>
      </c>
    </row>
    <row r="54210" spans="1:12">
      <c r="A54210">
        <v>14279</v>
      </c>
      <c r="B54210">
        <v>49676</v>
      </c>
      <c r="C54210" t="s">
        <v>13</v>
      </c>
      <c r="D54210" t="s">
        <v>14</v>
      </c>
      <c r="E54210">
        <v>12709</v>
      </c>
      <c r="G54210" t="b">
        <v>0</v>
      </c>
      <c r="H54210" t="b">
        <v>1</v>
      </c>
      <c r="L54210">
        <v>0</v>
      </c>
    </row>
    <row r="54211" spans="1:12">
      <c r="A54211">
        <v>14279</v>
      </c>
      <c r="B54211">
        <v>49676</v>
      </c>
      <c r="C54211" t="s">
        <v>13</v>
      </c>
      <c r="D54211" t="s">
        <v>14</v>
      </c>
      <c r="E54211">
        <v>9571</v>
      </c>
      <c r="G54211" t="b">
        <v>0</v>
      </c>
      <c r="H54211" t="b">
        <v>1</v>
      </c>
      <c r="L54211">
        <v>0</v>
      </c>
    </row>
    <row r="54212" spans="1:12">
      <c r="A54212">
        <v>14279</v>
      </c>
      <c r="B54212">
        <v>49676</v>
      </c>
      <c r="C54212" t="s">
        <v>13</v>
      </c>
      <c r="D54212" t="s">
        <v>14</v>
      </c>
      <c r="E54212">
        <v>8918</v>
      </c>
      <c r="G54212" t="b">
        <v>0</v>
      </c>
      <c r="H54212" t="b">
        <v>1</v>
      </c>
      <c r="L54212">
        <v>0</v>
      </c>
    </row>
    <row r="54213" spans="1:12">
      <c r="A54213">
        <v>14279</v>
      </c>
      <c r="B54213">
        <v>49676</v>
      </c>
      <c r="C54213" t="s">
        <v>13</v>
      </c>
      <c r="D54213" t="s">
        <v>14</v>
      </c>
      <c r="E54213">
        <v>8014</v>
      </c>
      <c r="G54213" t="b">
        <v>0</v>
      </c>
      <c r="H54213" t="b">
        <v>1</v>
      </c>
      <c r="L54213">
        <v>0</v>
      </c>
    </row>
    <row r="54214" spans="1:12">
      <c r="A54214">
        <v>14279</v>
      </c>
      <c r="B54214">
        <v>49676</v>
      </c>
      <c r="C54214" t="s">
        <v>13</v>
      </c>
      <c r="D54214" t="s">
        <v>14</v>
      </c>
      <c r="E54214">
        <v>9288</v>
      </c>
      <c r="G54214" t="b">
        <v>0</v>
      </c>
      <c r="H54214" t="b">
        <v>1</v>
      </c>
      <c r="L54214">
        <v>0</v>
      </c>
    </row>
    <row r="54215" spans="1:12">
      <c r="A54215">
        <v>14279</v>
      </c>
      <c r="B54215">
        <v>49676</v>
      </c>
      <c r="C54215" t="s">
        <v>13</v>
      </c>
      <c r="D54215" t="s">
        <v>14</v>
      </c>
      <c r="E54215">
        <v>9676</v>
      </c>
      <c r="G54215" t="b">
        <v>0</v>
      </c>
      <c r="H54215" t="b">
        <v>1</v>
      </c>
      <c r="L54215">
        <v>0</v>
      </c>
    </row>
    <row r="54216" spans="1:12">
      <c r="A54216">
        <v>14279</v>
      </c>
      <c r="B54216">
        <v>49676</v>
      </c>
      <c r="C54216" t="s">
        <v>13</v>
      </c>
      <c r="D54216" t="s">
        <v>14</v>
      </c>
      <c r="E54216">
        <v>11891</v>
      </c>
      <c r="G54216" t="b">
        <v>0</v>
      </c>
      <c r="H54216" t="b">
        <v>1</v>
      </c>
      <c r="L54216">
        <v>0</v>
      </c>
    </row>
    <row r="54217" spans="1:12">
      <c r="A54217">
        <v>14279</v>
      </c>
      <c r="B54217">
        <v>49676</v>
      </c>
      <c r="C54217" t="s">
        <v>13</v>
      </c>
      <c r="D54217" t="s">
        <v>14</v>
      </c>
      <c r="E54217">
        <v>9292</v>
      </c>
      <c r="G54217" t="b">
        <v>0</v>
      </c>
      <c r="H54217" t="b">
        <v>1</v>
      </c>
      <c r="L54217">
        <v>0</v>
      </c>
    </row>
    <row r="54218" spans="1:12">
      <c r="A54218">
        <v>14279</v>
      </c>
      <c r="B54218">
        <v>49680</v>
      </c>
      <c r="C54218" t="s">
        <v>13</v>
      </c>
      <c r="D54218" t="s">
        <v>8</v>
      </c>
      <c r="E54218">
        <v>12675</v>
      </c>
      <c r="G54218" t="b">
        <v>0</v>
      </c>
      <c r="H54218" t="b">
        <v>1</v>
      </c>
      <c r="I54218">
        <v>0</v>
      </c>
    </row>
    <row r="54219" spans="1:12">
      <c r="A54219">
        <v>14279</v>
      </c>
      <c r="B54219">
        <v>49680</v>
      </c>
      <c r="C54219" t="s">
        <v>13</v>
      </c>
      <c r="D54219" t="s">
        <v>8</v>
      </c>
      <c r="E54219">
        <v>12018</v>
      </c>
      <c r="G54219" t="b">
        <v>0</v>
      </c>
      <c r="H54219" t="b">
        <v>1</v>
      </c>
      <c r="I54219">
        <v>0</v>
      </c>
    </row>
    <row r="54220" spans="1:12">
      <c r="A54220">
        <v>14279</v>
      </c>
      <c r="B54220">
        <v>49680</v>
      </c>
      <c r="C54220" t="s">
        <v>13</v>
      </c>
      <c r="D54220" t="s">
        <v>8</v>
      </c>
      <c r="E54220">
        <v>9288</v>
      </c>
      <c r="G54220" t="b">
        <v>0</v>
      </c>
      <c r="H54220" t="b">
        <v>1</v>
      </c>
      <c r="I54220">
        <v>0</v>
      </c>
    </row>
    <row r="54221" spans="1:12">
      <c r="A54221">
        <v>14279</v>
      </c>
      <c r="B54221">
        <v>49680</v>
      </c>
      <c r="C54221" t="s">
        <v>13</v>
      </c>
      <c r="D54221" t="s">
        <v>8</v>
      </c>
      <c r="E54221">
        <v>12127</v>
      </c>
      <c r="G54221" t="b">
        <v>0</v>
      </c>
      <c r="H54221" t="b">
        <v>1</v>
      </c>
      <c r="I54221">
        <v>0</v>
      </c>
    </row>
    <row r="54222" spans="1:12">
      <c r="A54222">
        <v>14279</v>
      </c>
      <c r="B54222">
        <v>49680</v>
      </c>
      <c r="C54222" t="s">
        <v>13</v>
      </c>
      <c r="D54222" t="s">
        <v>8</v>
      </c>
      <c r="E54222">
        <v>8765</v>
      </c>
      <c r="G54222" t="b">
        <v>0</v>
      </c>
      <c r="H54222" t="b">
        <v>1</v>
      </c>
      <c r="I54222">
        <v>0</v>
      </c>
    </row>
    <row r="54223" spans="1:12">
      <c r="A54223">
        <v>14279</v>
      </c>
      <c r="B54223">
        <v>49680</v>
      </c>
      <c r="C54223" t="s">
        <v>13</v>
      </c>
      <c r="D54223" t="s">
        <v>8</v>
      </c>
      <c r="E54223">
        <v>12709</v>
      </c>
      <c r="G54223" t="b">
        <v>0</v>
      </c>
      <c r="H54223" t="b">
        <v>1</v>
      </c>
      <c r="I54223">
        <v>0</v>
      </c>
    </row>
    <row r="54224" spans="1:12">
      <c r="A54224">
        <v>14279</v>
      </c>
      <c r="B54224">
        <v>49680</v>
      </c>
      <c r="C54224" t="s">
        <v>13</v>
      </c>
      <c r="D54224" t="s">
        <v>8</v>
      </c>
      <c r="E54224">
        <v>11891</v>
      </c>
      <c r="G54224" t="b">
        <v>0</v>
      </c>
      <c r="H54224" t="b">
        <v>1</v>
      </c>
      <c r="I54224">
        <v>0</v>
      </c>
    </row>
    <row r="54225" spans="1:12">
      <c r="A54225">
        <v>14279</v>
      </c>
      <c r="B54225">
        <v>49680</v>
      </c>
      <c r="C54225" t="s">
        <v>13</v>
      </c>
      <c r="D54225" t="s">
        <v>8</v>
      </c>
      <c r="E54225">
        <v>8826</v>
      </c>
      <c r="G54225" t="b">
        <v>0</v>
      </c>
      <c r="H54225" t="b">
        <v>1</v>
      </c>
      <c r="I54225">
        <v>0</v>
      </c>
    </row>
    <row r="54226" spans="1:12">
      <c r="A54226">
        <v>14279</v>
      </c>
      <c r="B54226">
        <v>49680</v>
      </c>
      <c r="C54226" t="s">
        <v>13</v>
      </c>
      <c r="D54226" t="s">
        <v>8</v>
      </c>
      <c r="E54226">
        <v>12867</v>
      </c>
      <c r="G54226" t="b">
        <v>0</v>
      </c>
      <c r="H54226" t="b">
        <v>1</v>
      </c>
      <c r="I54226">
        <v>0</v>
      </c>
    </row>
    <row r="54227" spans="1:12">
      <c r="A54227">
        <v>14279</v>
      </c>
      <c r="B54227">
        <v>49680</v>
      </c>
      <c r="C54227" t="s">
        <v>13</v>
      </c>
      <c r="D54227" t="s">
        <v>8</v>
      </c>
      <c r="E54227">
        <v>8918</v>
      </c>
      <c r="G54227" t="b">
        <v>0</v>
      </c>
      <c r="H54227" t="b">
        <v>1</v>
      </c>
      <c r="I54227">
        <v>0</v>
      </c>
    </row>
    <row r="54228" spans="1:12">
      <c r="A54228">
        <v>14279</v>
      </c>
      <c r="B54228">
        <v>49680</v>
      </c>
      <c r="C54228" t="s">
        <v>13</v>
      </c>
      <c r="D54228" t="s">
        <v>8</v>
      </c>
      <c r="E54228">
        <v>9571</v>
      </c>
      <c r="G54228" t="b">
        <v>0</v>
      </c>
      <c r="H54228" t="b">
        <v>1</v>
      </c>
      <c r="I54228">
        <v>0</v>
      </c>
    </row>
    <row r="54229" spans="1:12">
      <c r="A54229">
        <v>14279</v>
      </c>
      <c r="B54229">
        <v>49680</v>
      </c>
      <c r="C54229" t="s">
        <v>13</v>
      </c>
      <c r="D54229" t="s">
        <v>8</v>
      </c>
      <c r="E54229">
        <v>8014</v>
      </c>
      <c r="G54229" t="b">
        <v>0</v>
      </c>
      <c r="H54229" t="b">
        <v>1</v>
      </c>
      <c r="I54229">
        <v>0</v>
      </c>
    </row>
    <row r="54230" spans="1:12">
      <c r="A54230">
        <v>14279</v>
      </c>
      <c r="B54230">
        <v>49680</v>
      </c>
      <c r="C54230" t="s">
        <v>13</v>
      </c>
      <c r="D54230" t="s">
        <v>8</v>
      </c>
      <c r="E54230">
        <v>9292</v>
      </c>
      <c r="G54230" t="b">
        <v>0</v>
      </c>
      <c r="H54230" t="b">
        <v>1</v>
      </c>
      <c r="I54230">
        <v>0</v>
      </c>
    </row>
    <row r="54231" spans="1:12">
      <c r="A54231">
        <v>14279</v>
      </c>
      <c r="B54231">
        <v>49680</v>
      </c>
      <c r="C54231" t="s">
        <v>13</v>
      </c>
      <c r="D54231" t="s">
        <v>8</v>
      </c>
      <c r="E54231">
        <v>9676</v>
      </c>
      <c r="G54231" t="b">
        <v>0</v>
      </c>
      <c r="H54231" t="b">
        <v>1</v>
      </c>
      <c r="I54231">
        <v>0</v>
      </c>
    </row>
    <row r="54232" spans="1:12">
      <c r="A54232">
        <v>14279</v>
      </c>
      <c r="B54232">
        <v>49680</v>
      </c>
      <c r="C54232" t="s">
        <v>13</v>
      </c>
      <c r="D54232" t="s">
        <v>8</v>
      </c>
      <c r="E54232">
        <v>11983</v>
      </c>
      <c r="G54232" t="b">
        <v>0</v>
      </c>
      <c r="H54232" t="b">
        <v>1</v>
      </c>
      <c r="I54232">
        <v>0</v>
      </c>
    </row>
    <row r="54233" spans="1:12">
      <c r="A54233">
        <v>14279</v>
      </c>
      <c r="B54233">
        <v>49680</v>
      </c>
      <c r="C54233" t="s">
        <v>13</v>
      </c>
      <c r="D54233" t="s">
        <v>8</v>
      </c>
      <c r="E54233">
        <v>13114</v>
      </c>
      <c r="G54233" t="b">
        <v>0</v>
      </c>
      <c r="H54233" t="b">
        <v>1</v>
      </c>
      <c r="I54233">
        <v>0</v>
      </c>
    </row>
    <row r="54234" spans="1:12">
      <c r="A54234">
        <v>14279</v>
      </c>
      <c r="B54234">
        <v>49680</v>
      </c>
      <c r="C54234" t="s">
        <v>13</v>
      </c>
      <c r="D54234" t="s">
        <v>14</v>
      </c>
      <c r="E54234">
        <v>12675</v>
      </c>
      <c r="G54234" t="b">
        <v>0</v>
      </c>
      <c r="H54234" t="b">
        <v>1</v>
      </c>
      <c r="L54234">
        <v>0</v>
      </c>
    </row>
    <row r="54235" spans="1:12">
      <c r="A54235">
        <v>14279</v>
      </c>
      <c r="B54235">
        <v>49680</v>
      </c>
      <c r="C54235" t="s">
        <v>13</v>
      </c>
      <c r="D54235" t="s">
        <v>14</v>
      </c>
      <c r="E54235">
        <v>12018</v>
      </c>
      <c r="G54235" t="b">
        <v>0</v>
      </c>
      <c r="H54235" t="b">
        <v>1</v>
      </c>
      <c r="L54235">
        <v>0</v>
      </c>
    </row>
    <row r="54236" spans="1:12">
      <c r="A54236">
        <v>14279</v>
      </c>
      <c r="B54236">
        <v>49680</v>
      </c>
      <c r="C54236" t="s">
        <v>13</v>
      </c>
      <c r="D54236" t="s">
        <v>14</v>
      </c>
      <c r="E54236">
        <v>9288</v>
      </c>
      <c r="G54236" t="b">
        <v>0</v>
      </c>
      <c r="H54236" t="b">
        <v>1</v>
      </c>
      <c r="L54236">
        <v>0</v>
      </c>
    </row>
    <row r="54237" spans="1:12">
      <c r="A54237">
        <v>14279</v>
      </c>
      <c r="B54237">
        <v>49680</v>
      </c>
      <c r="C54237" t="s">
        <v>13</v>
      </c>
      <c r="D54237" t="s">
        <v>14</v>
      </c>
      <c r="E54237">
        <v>12127</v>
      </c>
      <c r="G54237" t="b">
        <v>0</v>
      </c>
      <c r="H54237" t="b">
        <v>1</v>
      </c>
      <c r="L54237">
        <v>0</v>
      </c>
    </row>
    <row r="54238" spans="1:12">
      <c r="A54238">
        <v>14279</v>
      </c>
      <c r="B54238">
        <v>49680</v>
      </c>
      <c r="C54238" t="s">
        <v>13</v>
      </c>
      <c r="D54238" t="s">
        <v>14</v>
      </c>
      <c r="E54238">
        <v>8765</v>
      </c>
      <c r="G54238" t="b">
        <v>0</v>
      </c>
      <c r="H54238" t="b">
        <v>1</v>
      </c>
      <c r="L54238">
        <v>0</v>
      </c>
    </row>
    <row r="54239" spans="1:12">
      <c r="A54239">
        <v>14279</v>
      </c>
      <c r="B54239">
        <v>49680</v>
      </c>
      <c r="C54239" t="s">
        <v>13</v>
      </c>
      <c r="D54239" t="s">
        <v>14</v>
      </c>
      <c r="E54239">
        <v>12709</v>
      </c>
      <c r="G54239" t="b">
        <v>0</v>
      </c>
      <c r="H54239" t="b">
        <v>1</v>
      </c>
      <c r="L54239">
        <v>0</v>
      </c>
    </row>
    <row r="54240" spans="1:12">
      <c r="A54240">
        <v>14279</v>
      </c>
      <c r="B54240">
        <v>49680</v>
      </c>
      <c r="C54240" t="s">
        <v>13</v>
      </c>
      <c r="D54240" t="s">
        <v>14</v>
      </c>
      <c r="E54240">
        <v>11891</v>
      </c>
      <c r="G54240" t="b">
        <v>0</v>
      </c>
      <c r="H54240" t="b">
        <v>1</v>
      </c>
      <c r="L54240">
        <v>0</v>
      </c>
    </row>
    <row r="54241" spans="1:12">
      <c r="A54241">
        <v>14279</v>
      </c>
      <c r="B54241">
        <v>49680</v>
      </c>
      <c r="C54241" t="s">
        <v>13</v>
      </c>
      <c r="D54241" t="s">
        <v>14</v>
      </c>
      <c r="E54241">
        <v>8826</v>
      </c>
      <c r="G54241" t="b">
        <v>0</v>
      </c>
      <c r="H54241" t="b">
        <v>1</v>
      </c>
      <c r="L54241">
        <v>0</v>
      </c>
    </row>
    <row r="54242" spans="1:12">
      <c r="A54242">
        <v>14279</v>
      </c>
      <c r="B54242">
        <v>49680</v>
      </c>
      <c r="C54242" t="s">
        <v>13</v>
      </c>
      <c r="D54242" t="s">
        <v>14</v>
      </c>
      <c r="E54242">
        <v>12867</v>
      </c>
      <c r="G54242" t="b">
        <v>0</v>
      </c>
      <c r="H54242" t="b">
        <v>1</v>
      </c>
      <c r="L54242">
        <v>0</v>
      </c>
    </row>
    <row r="54243" spans="1:12">
      <c r="A54243">
        <v>14279</v>
      </c>
      <c r="B54243">
        <v>49680</v>
      </c>
      <c r="C54243" t="s">
        <v>13</v>
      </c>
      <c r="D54243" t="s">
        <v>14</v>
      </c>
      <c r="E54243">
        <v>8918</v>
      </c>
      <c r="G54243" t="b">
        <v>0</v>
      </c>
      <c r="H54243" t="b">
        <v>1</v>
      </c>
      <c r="L54243">
        <v>0</v>
      </c>
    </row>
    <row r="54244" spans="1:12">
      <c r="A54244">
        <v>14279</v>
      </c>
      <c r="B54244">
        <v>49680</v>
      </c>
      <c r="C54244" t="s">
        <v>13</v>
      </c>
      <c r="D54244" t="s">
        <v>14</v>
      </c>
      <c r="E54244">
        <v>9571</v>
      </c>
      <c r="G54244" t="b">
        <v>0</v>
      </c>
      <c r="H54244" t="b">
        <v>1</v>
      </c>
      <c r="L54244">
        <v>0</v>
      </c>
    </row>
    <row r="54245" spans="1:12">
      <c r="A54245">
        <v>14279</v>
      </c>
      <c r="B54245">
        <v>49680</v>
      </c>
      <c r="C54245" t="s">
        <v>13</v>
      </c>
      <c r="D54245" t="s">
        <v>14</v>
      </c>
      <c r="E54245">
        <v>8014</v>
      </c>
      <c r="G54245" t="b">
        <v>0</v>
      </c>
      <c r="H54245" t="b">
        <v>1</v>
      </c>
      <c r="L54245">
        <v>0</v>
      </c>
    </row>
    <row r="54246" spans="1:12">
      <c r="A54246">
        <v>14279</v>
      </c>
      <c r="B54246">
        <v>49680</v>
      </c>
      <c r="C54246" t="s">
        <v>13</v>
      </c>
      <c r="D54246" t="s">
        <v>14</v>
      </c>
      <c r="E54246">
        <v>9292</v>
      </c>
      <c r="G54246" t="b">
        <v>0</v>
      </c>
      <c r="H54246" t="b">
        <v>1</v>
      </c>
      <c r="L54246">
        <v>0</v>
      </c>
    </row>
    <row r="54247" spans="1:12">
      <c r="A54247">
        <v>14279</v>
      </c>
      <c r="B54247">
        <v>49680</v>
      </c>
      <c r="C54247" t="s">
        <v>13</v>
      </c>
      <c r="D54247" t="s">
        <v>14</v>
      </c>
      <c r="E54247">
        <v>9676</v>
      </c>
      <c r="G54247" t="b">
        <v>0</v>
      </c>
      <c r="H54247" t="b">
        <v>1</v>
      </c>
      <c r="L54247">
        <v>0</v>
      </c>
    </row>
    <row r="54248" spans="1:12">
      <c r="A54248">
        <v>14279</v>
      </c>
      <c r="B54248">
        <v>49680</v>
      </c>
      <c r="C54248" t="s">
        <v>13</v>
      </c>
      <c r="D54248" t="s">
        <v>14</v>
      </c>
      <c r="E54248">
        <v>11983</v>
      </c>
      <c r="G54248" t="b">
        <v>0</v>
      </c>
      <c r="H54248" t="b">
        <v>1</v>
      </c>
      <c r="L54248">
        <v>0</v>
      </c>
    </row>
    <row r="54249" spans="1:12">
      <c r="A54249">
        <v>14279</v>
      </c>
      <c r="B54249">
        <v>49680</v>
      </c>
      <c r="C54249" t="s">
        <v>13</v>
      </c>
      <c r="D54249" t="s">
        <v>14</v>
      </c>
      <c r="E54249">
        <v>13114</v>
      </c>
      <c r="G54249" t="b">
        <v>0</v>
      </c>
      <c r="H54249" t="b">
        <v>1</v>
      </c>
      <c r="L54249">
        <v>0</v>
      </c>
    </row>
    <row r="54250" spans="1:12">
      <c r="A54250">
        <v>14279</v>
      </c>
      <c r="B54250">
        <v>49695</v>
      </c>
      <c r="C54250" t="s">
        <v>13</v>
      </c>
      <c r="D54250" t="s">
        <v>8</v>
      </c>
      <c r="E54250">
        <v>12867</v>
      </c>
      <c r="G54250" t="b">
        <v>0</v>
      </c>
      <c r="H54250" t="b">
        <v>1</v>
      </c>
      <c r="I54250">
        <v>0</v>
      </c>
    </row>
    <row r="54251" spans="1:12">
      <c r="A54251">
        <v>14279</v>
      </c>
      <c r="B54251">
        <v>49695</v>
      </c>
      <c r="C54251" t="s">
        <v>13</v>
      </c>
      <c r="D54251" t="s">
        <v>8</v>
      </c>
      <c r="E54251">
        <v>12675</v>
      </c>
      <c r="G54251" t="b">
        <v>0</v>
      </c>
      <c r="H54251" t="b">
        <v>1</v>
      </c>
      <c r="I54251">
        <v>0</v>
      </c>
    </row>
    <row r="54252" spans="1:12">
      <c r="A54252">
        <v>14279</v>
      </c>
      <c r="B54252">
        <v>49695</v>
      </c>
      <c r="C54252" t="s">
        <v>13</v>
      </c>
      <c r="D54252" t="s">
        <v>8</v>
      </c>
      <c r="E54252">
        <v>12018</v>
      </c>
      <c r="G54252" t="b">
        <v>0</v>
      </c>
      <c r="H54252" t="b">
        <v>1</v>
      </c>
      <c r="I54252">
        <v>0</v>
      </c>
    </row>
    <row r="54253" spans="1:12">
      <c r="A54253">
        <v>14279</v>
      </c>
      <c r="B54253">
        <v>49695</v>
      </c>
      <c r="C54253" t="s">
        <v>13</v>
      </c>
      <c r="D54253" t="s">
        <v>8</v>
      </c>
      <c r="E54253">
        <v>12127</v>
      </c>
      <c r="G54253" t="b">
        <v>0</v>
      </c>
      <c r="H54253" t="b">
        <v>1</v>
      </c>
      <c r="I54253">
        <v>0</v>
      </c>
    </row>
    <row r="54254" spans="1:12">
      <c r="A54254">
        <v>14279</v>
      </c>
      <c r="B54254">
        <v>49695</v>
      </c>
      <c r="C54254" t="s">
        <v>13</v>
      </c>
      <c r="D54254" t="s">
        <v>8</v>
      </c>
      <c r="E54254">
        <v>12709</v>
      </c>
      <c r="G54254" t="b">
        <v>0</v>
      </c>
      <c r="H54254" t="b">
        <v>1</v>
      </c>
      <c r="I54254">
        <v>0</v>
      </c>
    </row>
    <row r="54255" spans="1:12">
      <c r="A54255">
        <v>14279</v>
      </c>
      <c r="B54255">
        <v>49695</v>
      </c>
      <c r="C54255" t="s">
        <v>13</v>
      </c>
      <c r="D54255" t="s">
        <v>8</v>
      </c>
      <c r="E54255">
        <v>13114</v>
      </c>
      <c r="G54255" t="b">
        <v>0</v>
      </c>
      <c r="H54255" t="b">
        <v>1</v>
      </c>
      <c r="I54255">
        <v>0</v>
      </c>
    </row>
    <row r="54256" spans="1:12">
      <c r="A54256">
        <v>14279</v>
      </c>
      <c r="B54256">
        <v>49695</v>
      </c>
      <c r="C54256" t="s">
        <v>13</v>
      </c>
      <c r="D54256" t="s">
        <v>8</v>
      </c>
      <c r="E54256">
        <v>11891</v>
      </c>
      <c r="G54256" t="b">
        <v>0</v>
      </c>
      <c r="H54256" t="b">
        <v>1</v>
      </c>
      <c r="I54256">
        <v>0</v>
      </c>
    </row>
    <row r="54257" spans="1:12">
      <c r="A54257">
        <v>14279</v>
      </c>
      <c r="B54257">
        <v>49695</v>
      </c>
      <c r="C54257" t="s">
        <v>13</v>
      </c>
      <c r="D54257" t="s">
        <v>8</v>
      </c>
      <c r="E54257">
        <v>8826</v>
      </c>
      <c r="G54257" t="b">
        <v>0</v>
      </c>
      <c r="H54257" t="b">
        <v>1</v>
      </c>
      <c r="I54257">
        <v>0</v>
      </c>
    </row>
    <row r="54258" spans="1:12">
      <c r="A54258">
        <v>14279</v>
      </c>
      <c r="B54258">
        <v>49695</v>
      </c>
      <c r="C54258" t="s">
        <v>13</v>
      </c>
      <c r="D54258" t="s">
        <v>8</v>
      </c>
      <c r="E54258">
        <v>8765</v>
      </c>
      <c r="G54258" t="b">
        <v>0</v>
      </c>
      <c r="H54258" t="b">
        <v>1</v>
      </c>
      <c r="I54258">
        <v>0</v>
      </c>
    </row>
    <row r="54259" spans="1:12">
      <c r="A54259">
        <v>14279</v>
      </c>
      <c r="B54259">
        <v>49695</v>
      </c>
      <c r="C54259" t="s">
        <v>13</v>
      </c>
      <c r="D54259" t="s">
        <v>8</v>
      </c>
      <c r="E54259">
        <v>11983</v>
      </c>
      <c r="G54259" t="b">
        <v>0</v>
      </c>
      <c r="H54259" t="b">
        <v>1</v>
      </c>
      <c r="I54259">
        <v>0</v>
      </c>
    </row>
    <row r="54260" spans="1:12">
      <c r="A54260">
        <v>14279</v>
      </c>
      <c r="B54260">
        <v>49695</v>
      </c>
      <c r="C54260" t="s">
        <v>13</v>
      </c>
      <c r="D54260" t="s">
        <v>8</v>
      </c>
      <c r="E54260">
        <v>9288</v>
      </c>
      <c r="G54260" t="b">
        <v>0</v>
      </c>
      <c r="H54260" t="b">
        <v>1</v>
      </c>
      <c r="I54260">
        <v>0</v>
      </c>
    </row>
    <row r="54261" spans="1:12">
      <c r="A54261">
        <v>14279</v>
      </c>
      <c r="B54261">
        <v>49695</v>
      </c>
      <c r="C54261" t="s">
        <v>13</v>
      </c>
      <c r="D54261" t="s">
        <v>8</v>
      </c>
      <c r="E54261">
        <v>9571</v>
      </c>
      <c r="G54261" t="b">
        <v>0</v>
      </c>
      <c r="H54261" t="b">
        <v>1</v>
      </c>
      <c r="I54261">
        <v>0</v>
      </c>
    </row>
    <row r="54262" spans="1:12">
      <c r="A54262">
        <v>14279</v>
      </c>
      <c r="B54262">
        <v>49695</v>
      </c>
      <c r="C54262" t="s">
        <v>13</v>
      </c>
      <c r="D54262" t="s">
        <v>8</v>
      </c>
      <c r="E54262">
        <v>9676</v>
      </c>
      <c r="G54262" t="b">
        <v>0</v>
      </c>
      <c r="H54262" t="b">
        <v>1</v>
      </c>
      <c r="I54262">
        <v>0</v>
      </c>
    </row>
    <row r="54263" spans="1:12">
      <c r="A54263">
        <v>14279</v>
      </c>
      <c r="B54263">
        <v>49695</v>
      </c>
      <c r="C54263" t="s">
        <v>13</v>
      </c>
      <c r="D54263" t="s">
        <v>8</v>
      </c>
      <c r="E54263">
        <v>9292</v>
      </c>
      <c r="G54263" t="b">
        <v>0</v>
      </c>
      <c r="H54263" t="b">
        <v>1</v>
      </c>
      <c r="I54263">
        <v>0</v>
      </c>
    </row>
    <row r="54264" spans="1:12">
      <c r="A54264">
        <v>14279</v>
      </c>
      <c r="B54264">
        <v>49695</v>
      </c>
      <c r="C54264" t="s">
        <v>13</v>
      </c>
      <c r="D54264" t="s">
        <v>8</v>
      </c>
      <c r="E54264">
        <v>8918</v>
      </c>
      <c r="G54264" t="b">
        <v>0</v>
      </c>
      <c r="H54264" t="b">
        <v>1</v>
      </c>
      <c r="I54264">
        <v>0</v>
      </c>
    </row>
    <row r="54265" spans="1:12">
      <c r="A54265">
        <v>14279</v>
      </c>
      <c r="B54265">
        <v>49695</v>
      </c>
      <c r="C54265" t="s">
        <v>13</v>
      </c>
      <c r="D54265" t="s">
        <v>14</v>
      </c>
      <c r="E54265">
        <v>12867</v>
      </c>
      <c r="G54265" t="b">
        <v>0</v>
      </c>
      <c r="H54265" t="b">
        <v>1</v>
      </c>
      <c r="L54265">
        <v>0</v>
      </c>
    </row>
    <row r="54266" spans="1:12">
      <c r="A54266">
        <v>14279</v>
      </c>
      <c r="B54266">
        <v>49695</v>
      </c>
      <c r="C54266" t="s">
        <v>13</v>
      </c>
      <c r="D54266" t="s">
        <v>14</v>
      </c>
      <c r="E54266">
        <v>12675</v>
      </c>
      <c r="G54266" t="b">
        <v>0</v>
      </c>
      <c r="H54266" t="b">
        <v>1</v>
      </c>
      <c r="L54266">
        <v>0</v>
      </c>
    </row>
    <row r="54267" spans="1:12">
      <c r="A54267">
        <v>14279</v>
      </c>
      <c r="B54267">
        <v>49695</v>
      </c>
      <c r="C54267" t="s">
        <v>13</v>
      </c>
      <c r="D54267" t="s">
        <v>14</v>
      </c>
      <c r="E54267">
        <v>12018</v>
      </c>
      <c r="G54267" t="b">
        <v>0</v>
      </c>
      <c r="H54267" t="b">
        <v>1</v>
      </c>
      <c r="L54267">
        <v>0</v>
      </c>
    </row>
    <row r="54268" spans="1:12">
      <c r="A54268">
        <v>14279</v>
      </c>
      <c r="B54268">
        <v>49695</v>
      </c>
      <c r="C54268" t="s">
        <v>13</v>
      </c>
      <c r="D54268" t="s">
        <v>14</v>
      </c>
      <c r="E54268">
        <v>12127</v>
      </c>
      <c r="G54268" t="b">
        <v>0</v>
      </c>
      <c r="H54268" t="b">
        <v>1</v>
      </c>
      <c r="L54268">
        <v>0</v>
      </c>
    </row>
    <row r="54269" spans="1:12">
      <c r="A54269">
        <v>14279</v>
      </c>
      <c r="B54269">
        <v>49695</v>
      </c>
      <c r="C54269" t="s">
        <v>13</v>
      </c>
      <c r="D54269" t="s">
        <v>14</v>
      </c>
      <c r="E54269">
        <v>12709</v>
      </c>
      <c r="G54269" t="b">
        <v>0</v>
      </c>
      <c r="H54269" t="b">
        <v>1</v>
      </c>
      <c r="L54269">
        <v>0</v>
      </c>
    </row>
    <row r="54270" spans="1:12">
      <c r="A54270">
        <v>14279</v>
      </c>
      <c r="B54270">
        <v>49695</v>
      </c>
      <c r="C54270" t="s">
        <v>13</v>
      </c>
      <c r="D54270" t="s">
        <v>14</v>
      </c>
      <c r="E54270">
        <v>13114</v>
      </c>
      <c r="G54270" t="b">
        <v>0</v>
      </c>
      <c r="H54270" t="b">
        <v>1</v>
      </c>
      <c r="L54270">
        <v>0</v>
      </c>
    </row>
    <row r="54271" spans="1:12">
      <c r="A54271">
        <v>14279</v>
      </c>
      <c r="B54271">
        <v>49695</v>
      </c>
      <c r="C54271" t="s">
        <v>13</v>
      </c>
      <c r="D54271" t="s">
        <v>14</v>
      </c>
      <c r="E54271">
        <v>11891</v>
      </c>
      <c r="G54271" t="b">
        <v>0</v>
      </c>
      <c r="H54271" t="b">
        <v>1</v>
      </c>
      <c r="L54271">
        <v>0</v>
      </c>
    </row>
    <row r="54272" spans="1:12">
      <c r="A54272">
        <v>14279</v>
      </c>
      <c r="B54272">
        <v>49695</v>
      </c>
      <c r="C54272" t="s">
        <v>13</v>
      </c>
      <c r="D54272" t="s">
        <v>14</v>
      </c>
      <c r="E54272">
        <v>8826</v>
      </c>
      <c r="G54272" t="b">
        <v>0</v>
      </c>
      <c r="H54272" t="b">
        <v>1</v>
      </c>
      <c r="L54272">
        <v>0</v>
      </c>
    </row>
    <row r="54273" spans="1:12">
      <c r="A54273">
        <v>14279</v>
      </c>
      <c r="B54273">
        <v>49695</v>
      </c>
      <c r="C54273" t="s">
        <v>13</v>
      </c>
      <c r="D54273" t="s">
        <v>14</v>
      </c>
      <c r="E54273">
        <v>8765</v>
      </c>
      <c r="G54273" t="b">
        <v>0</v>
      </c>
      <c r="H54273" t="b">
        <v>1</v>
      </c>
      <c r="L54273">
        <v>0</v>
      </c>
    </row>
    <row r="54274" spans="1:12">
      <c r="A54274">
        <v>14279</v>
      </c>
      <c r="B54274">
        <v>49695</v>
      </c>
      <c r="C54274" t="s">
        <v>13</v>
      </c>
      <c r="D54274" t="s">
        <v>14</v>
      </c>
      <c r="E54274">
        <v>11983</v>
      </c>
      <c r="G54274" t="b">
        <v>0</v>
      </c>
      <c r="H54274" t="b">
        <v>1</v>
      </c>
      <c r="L54274">
        <v>0</v>
      </c>
    </row>
    <row r="54275" spans="1:12">
      <c r="A54275">
        <v>14279</v>
      </c>
      <c r="B54275">
        <v>49695</v>
      </c>
      <c r="C54275" t="s">
        <v>13</v>
      </c>
      <c r="D54275" t="s">
        <v>14</v>
      </c>
      <c r="E54275">
        <v>9288</v>
      </c>
      <c r="G54275" t="b">
        <v>0</v>
      </c>
      <c r="H54275" t="b">
        <v>1</v>
      </c>
      <c r="L54275">
        <v>0</v>
      </c>
    </row>
    <row r="54276" spans="1:12">
      <c r="A54276">
        <v>14279</v>
      </c>
      <c r="B54276">
        <v>49695</v>
      </c>
      <c r="C54276" t="s">
        <v>13</v>
      </c>
      <c r="D54276" t="s">
        <v>14</v>
      </c>
      <c r="E54276">
        <v>9571</v>
      </c>
      <c r="G54276" t="b">
        <v>0</v>
      </c>
      <c r="H54276" t="b">
        <v>1</v>
      </c>
      <c r="L54276">
        <v>0</v>
      </c>
    </row>
    <row r="54277" spans="1:12">
      <c r="A54277">
        <v>14279</v>
      </c>
      <c r="B54277">
        <v>49695</v>
      </c>
      <c r="C54277" t="s">
        <v>13</v>
      </c>
      <c r="D54277" t="s">
        <v>14</v>
      </c>
      <c r="E54277">
        <v>9676</v>
      </c>
      <c r="G54277" t="b">
        <v>0</v>
      </c>
      <c r="H54277" t="b">
        <v>1</v>
      </c>
      <c r="L54277">
        <v>0</v>
      </c>
    </row>
    <row r="54278" spans="1:12">
      <c r="A54278">
        <v>14279</v>
      </c>
      <c r="B54278">
        <v>49695</v>
      </c>
      <c r="C54278" t="s">
        <v>13</v>
      </c>
      <c r="D54278" t="s">
        <v>14</v>
      </c>
      <c r="E54278">
        <v>9292</v>
      </c>
      <c r="G54278" t="b">
        <v>0</v>
      </c>
      <c r="H54278" t="b">
        <v>1</v>
      </c>
      <c r="L54278">
        <v>0</v>
      </c>
    </row>
    <row r="54279" spans="1:12">
      <c r="A54279">
        <v>14279</v>
      </c>
      <c r="B54279">
        <v>49695</v>
      </c>
      <c r="C54279" t="s">
        <v>13</v>
      </c>
      <c r="D54279" t="s">
        <v>14</v>
      </c>
      <c r="E54279">
        <v>8918</v>
      </c>
      <c r="G54279" t="b">
        <v>0</v>
      </c>
      <c r="H54279" t="b">
        <v>1</v>
      </c>
      <c r="L54279">
        <v>0</v>
      </c>
    </row>
    <row r="54280" spans="1:12">
      <c r="A54280">
        <v>14279</v>
      </c>
      <c r="B54280">
        <v>49683</v>
      </c>
      <c r="C54280" t="s">
        <v>13</v>
      </c>
      <c r="D54280" t="s">
        <v>8</v>
      </c>
      <c r="E54280">
        <v>12675</v>
      </c>
      <c r="G54280" t="b">
        <v>0</v>
      </c>
      <c r="H54280" t="b">
        <v>1</v>
      </c>
      <c r="I54280">
        <v>0</v>
      </c>
    </row>
    <row r="54281" spans="1:12">
      <c r="A54281">
        <v>14279</v>
      </c>
      <c r="B54281">
        <v>49683</v>
      </c>
      <c r="C54281" t="s">
        <v>13</v>
      </c>
      <c r="D54281" t="s">
        <v>8</v>
      </c>
      <c r="E54281">
        <v>12127</v>
      </c>
      <c r="G54281" t="b">
        <v>0</v>
      </c>
      <c r="H54281" t="b">
        <v>1</v>
      </c>
      <c r="I54281">
        <v>0</v>
      </c>
    </row>
    <row r="54282" spans="1:12">
      <c r="A54282">
        <v>14279</v>
      </c>
      <c r="B54282">
        <v>49683</v>
      </c>
      <c r="C54282" t="s">
        <v>13</v>
      </c>
      <c r="D54282" t="s">
        <v>8</v>
      </c>
      <c r="E54282">
        <v>12018</v>
      </c>
      <c r="G54282" t="b">
        <v>0</v>
      </c>
      <c r="H54282" t="b">
        <v>1</v>
      </c>
      <c r="I54282">
        <v>0</v>
      </c>
    </row>
    <row r="54283" spans="1:12">
      <c r="A54283">
        <v>14279</v>
      </c>
      <c r="B54283">
        <v>49683</v>
      </c>
      <c r="C54283" t="s">
        <v>13</v>
      </c>
      <c r="D54283" t="s">
        <v>8</v>
      </c>
      <c r="E54283">
        <v>9292</v>
      </c>
      <c r="G54283" t="b">
        <v>0</v>
      </c>
      <c r="H54283" t="b">
        <v>1</v>
      </c>
      <c r="I54283">
        <v>0</v>
      </c>
    </row>
    <row r="54284" spans="1:12">
      <c r="A54284">
        <v>14279</v>
      </c>
      <c r="B54284">
        <v>49683</v>
      </c>
      <c r="C54284" t="s">
        <v>13</v>
      </c>
      <c r="D54284" t="s">
        <v>8</v>
      </c>
      <c r="E54284">
        <v>12867</v>
      </c>
      <c r="G54284" t="b">
        <v>0</v>
      </c>
      <c r="H54284" t="b">
        <v>1</v>
      </c>
      <c r="I54284">
        <v>0</v>
      </c>
    </row>
    <row r="54285" spans="1:12">
      <c r="A54285">
        <v>14279</v>
      </c>
      <c r="B54285">
        <v>49683</v>
      </c>
      <c r="C54285" t="s">
        <v>13</v>
      </c>
      <c r="D54285" t="s">
        <v>8</v>
      </c>
      <c r="E54285">
        <v>8014</v>
      </c>
      <c r="G54285" t="b">
        <v>0</v>
      </c>
      <c r="H54285" t="b">
        <v>1</v>
      </c>
      <c r="I54285">
        <v>0</v>
      </c>
    </row>
    <row r="54286" spans="1:12">
      <c r="A54286">
        <v>14279</v>
      </c>
      <c r="B54286">
        <v>49683</v>
      </c>
      <c r="C54286" t="s">
        <v>13</v>
      </c>
      <c r="D54286" t="s">
        <v>8</v>
      </c>
      <c r="E54286">
        <v>8918</v>
      </c>
      <c r="G54286" t="b">
        <v>0</v>
      </c>
      <c r="H54286" t="b">
        <v>1</v>
      </c>
      <c r="I54286">
        <v>0</v>
      </c>
    </row>
    <row r="54287" spans="1:12">
      <c r="A54287">
        <v>14279</v>
      </c>
      <c r="B54287">
        <v>49683</v>
      </c>
      <c r="C54287" t="s">
        <v>13</v>
      </c>
      <c r="D54287" t="s">
        <v>8</v>
      </c>
      <c r="E54287">
        <v>12709</v>
      </c>
      <c r="G54287" t="b">
        <v>0</v>
      </c>
      <c r="H54287" t="b">
        <v>1</v>
      </c>
      <c r="I54287">
        <v>0</v>
      </c>
    </row>
    <row r="54288" spans="1:12">
      <c r="A54288">
        <v>14279</v>
      </c>
      <c r="B54288">
        <v>49683</v>
      </c>
      <c r="C54288" t="s">
        <v>13</v>
      </c>
      <c r="D54288" t="s">
        <v>8</v>
      </c>
      <c r="E54288">
        <v>11891</v>
      </c>
      <c r="G54288" t="b">
        <v>0</v>
      </c>
      <c r="H54288" t="b">
        <v>1</v>
      </c>
      <c r="I54288">
        <v>0</v>
      </c>
    </row>
    <row r="54289" spans="1:12">
      <c r="A54289">
        <v>14279</v>
      </c>
      <c r="B54289">
        <v>49683</v>
      </c>
      <c r="C54289" t="s">
        <v>13</v>
      </c>
      <c r="D54289" t="s">
        <v>8</v>
      </c>
      <c r="E54289">
        <v>9288</v>
      </c>
      <c r="G54289" t="b">
        <v>0</v>
      </c>
      <c r="H54289" t="b">
        <v>1</v>
      </c>
      <c r="I54289">
        <v>0</v>
      </c>
    </row>
    <row r="54290" spans="1:12">
      <c r="A54290">
        <v>14279</v>
      </c>
      <c r="B54290">
        <v>49683</v>
      </c>
      <c r="C54290" t="s">
        <v>13</v>
      </c>
      <c r="D54290" t="s">
        <v>8</v>
      </c>
      <c r="E54290">
        <v>8826</v>
      </c>
      <c r="G54290" t="b">
        <v>0</v>
      </c>
      <c r="H54290" t="b">
        <v>1</v>
      </c>
      <c r="I54290">
        <v>0</v>
      </c>
    </row>
    <row r="54291" spans="1:12">
      <c r="A54291">
        <v>14279</v>
      </c>
      <c r="B54291">
        <v>49683</v>
      </c>
      <c r="C54291" t="s">
        <v>13</v>
      </c>
      <c r="D54291" t="s">
        <v>8</v>
      </c>
      <c r="E54291">
        <v>8765</v>
      </c>
      <c r="G54291" t="b">
        <v>0</v>
      </c>
      <c r="H54291" t="b">
        <v>1</v>
      </c>
      <c r="I54291">
        <v>0</v>
      </c>
    </row>
    <row r="54292" spans="1:12">
      <c r="A54292">
        <v>14279</v>
      </c>
      <c r="B54292">
        <v>49683</v>
      </c>
      <c r="C54292" t="s">
        <v>13</v>
      </c>
      <c r="D54292" t="s">
        <v>8</v>
      </c>
      <c r="E54292">
        <v>9571</v>
      </c>
      <c r="G54292" t="b">
        <v>0</v>
      </c>
      <c r="H54292" t="b">
        <v>1</v>
      </c>
      <c r="I54292">
        <v>0</v>
      </c>
    </row>
    <row r="54293" spans="1:12">
      <c r="A54293">
        <v>14279</v>
      </c>
      <c r="B54293">
        <v>49683</v>
      </c>
      <c r="C54293" t="s">
        <v>13</v>
      </c>
      <c r="D54293" t="s">
        <v>8</v>
      </c>
      <c r="E54293">
        <v>9676</v>
      </c>
      <c r="G54293" t="b">
        <v>0</v>
      </c>
      <c r="H54293" t="b">
        <v>1</v>
      </c>
      <c r="I54293">
        <v>0</v>
      </c>
    </row>
    <row r="54294" spans="1:12">
      <c r="A54294">
        <v>14279</v>
      </c>
      <c r="B54294">
        <v>49683</v>
      </c>
      <c r="C54294" t="s">
        <v>13</v>
      </c>
      <c r="D54294" t="s">
        <v>8</v>
      </c>
      <c r="E54294">
        <v>11983</v>
      </c>
      <c r="G54294" t="b">
        <v>0</v>
      </c>
      <c r="H54294" t="b">
        <v>1</v>
      </c>
      <c r="I54294">
        <v>0</v>
      </c>
    </row>
    <row r="54295" spans="1:12">
      <c r="A54295">
        <v>14279</v>
      </c>
      <c r="B54295">
        <v>49683</v>
      </c>
      <c r="C54295" t="s">
        <v>13</v>
      </c>
      <c r="D54295" t="s">
        <v>8</v>
      </c>
      <c r="E54295">
        <v>13114</v>
      </c>
      <c r="G54295" t="b">
        <v>0</v>
      </c>
      <c r="H54295" t="b">
        <v>1</v>
      </c>
      <c r="I54295">
        <v>0</v>
      </c>
    </row>
    <row r="54296" spans="1:12">
      <c r="A54296">
        <v>14279</v>
      </c>
      <c r="B54296">
        <v>49683</v>
      </c>
      <c r="C54296" t="s">
        <v>13</v>
      </c>
      <c r="D54296" t="s">
        <v>14</v>
      </c>
      <c r="E54296">
        <v>12675</v>
      </c>
      <c r="G54296" t="b">
        <v>0</v>
      </c>
      <c r="H54296" t="b">
        <v>1</v>
      </c>
      <c r="L54296">
        <v>0</v>
      </c>
    </row>
    <row r="54297" spans="1:12">
      <c r="A54297">
        <v>14279</v>
      </c>
      <c r="B54297">
        <v>49683</v>
      </c>
      <c r="C54297" t="s">
        <v>13</v>
      </c>
      <c r="D54297" t="s">
        <v>14</v>
      </c>
      <c r="E54297">
        <v>12127</v>
      </c>
      <c r="G54297" t="b">
        <v>0</v>
      </c>
      <c r="H54297" t="b">
        <v>1</v>
      </c>
      <c r="L54297">
        <v>0</v>
      </c>
    </row>
    <row r="54298" spans="1:12">
      <c r="A54298">
        <v>14279</v>
      </c>
      <c r="B54298">
        <v>49683</v>
      </c>
      <c r="C54298" t="s">
        <v>13</v>
      </c>
      <c r="D54298" t="s">
        <v>14</v>
      </c>
      <c r="E54298">
        <v>12018</v>
      </c>
      <c r="G54298" t="b">
        <v>0</v>
      </c>
      <c r="H54298" t="b">
        <v>1</v>
      </c>
      <c r="L54298">
        <v>0</v>
      </c>
    </row>
    <row r="54299" spans="1:12">
      <c r="A54299">
        <v>14279</v>
      </c>
      <c r="B54299">
        <v>49683</v>
      </c>
      <c r="C54299" t="s">
        <v>13</v>
      </c>
      <c r="D54299" t="s">
        <v>14</v>
      </c>
      <c r="E54299">
        <v>9292</v>
      </c>
      <c r="G54299" t="b">
        <v>0</v>
      </c>
      <c r="H54299" t="b">
        <v>1</v>
      </c>
      <c r="L54299">
        <v>0</v>
      </c>
    </row>
    <row r="54300" spans="1:12">
      <c r="A54300">
        <v>14279</v>
      </c>
      <c r="B54300">
        <v>49683</v>
      </c>
      <c r="C54300" t="s">
        <v>13</v>
      </c>
      <c r="D54300" t="s">
        <v>14</v>
      </c>
      <c r="E54300">
        <v>12867</v>
      </c>
      <c r="G54300" t="b">
        <v>0</v>
      </c>
      <c r="H54300" t="b">
        <v>1</v>
      </c>
      <c r="L54300">
        <v>0</v>
      </c>
    </row>
    <row r="54301" spans="1:12">
      <c r="A54301">
        <v>14279</v>
      </c>
      <c r="B54301">
        <v>49683</v>
      </c>
      <c r="C54301" t="s">
        <v>13</v>
      </c>
      <c r="D54301" t="s">
        <v>14</v>
      </c>
      <c r="E54301">
        <v>8014</v>
      </c>
      <c r="G54301" t="b">
        <v>0</v>
      </c>
      <c r="H54301" t="b">
        <v>1</v>
      </c>
      <c r="L54301">
        <v>0</v>
      </c>
    </row>
    <row r="54302" spans="1:12">
      <c r="A54302">
        <v>14279</v>
      </c>
      <c r="B54302">
        <v>49683</v>
      </c>
      <c r="C54302" t="s">
        <v>13</v>
      </c>
      <c r="D54302" t="s">
        <v>14</v>
      </c>
      <c r="E54302">
        <v>8918</v>
      </c>
      <c r="G54302" t="b">
        <v>0</v>
      </c>
      <c r="H54302" t="b">
        <v>1</v>
      </c>
      <c r="L54302">
        <v>0</v>
      </c>
    </row>
    <row r="54303" spans="1:12">
      <c r="A54303">
        <v>14279</v>
      </c>
      <c r="B54303">
        <v>49683</v>
      </c>
      <c r="C54303" t="s">
        <v>13</v>
      </c>
      <c r="D54303" t="s">
        <v>14</v>
      </c>
      <c r="E54303">
        <v>12709</v>
      </c>
      <c r="G54303" t="b">
        <v>0</v>
      </c>
      <c r="H54303" t="b">
        <v>1</v>
      </c>
      <c r="L54303">
        <v>0</v>
      </c>
    </row>
    <row r="54304" spans="1:12">
      <c r="A54304">
        <v>14279</v>
      </c>
      <c r="B54304">
        <v>49683</v>
      </c>
      <c r="C54304" t="s">
        <v>13</v>
      </c>
      <c r="D54304" t="s">
        <v>14</v>
      </c>
      <c r="E54304">
        <v>11891</v>
      </c>
      <c r="G54304" t="b">
        <v>0</v>
      </c>
      <c r="H54304" t="b">
        <v>1</v>
      </c>
      <c r="L54304">
        <v>0</v>
      </c>
    </row>
    <row r="54305" spans="1:12">
      <c r="A54305">
        <v>14279</v>
      </c>
      <c r="B54305">
        <v>49683</v>
      </c>
      <c r="C54305" t="s">
        <v>13</v>
      </c>
      <c r="D54305" t="s">
        <v>14</v>
      </c>
      <c r="E54305">
        <v>9288</v>
      </c>
      <c r="G54305" t="b">
        <v>0</v>
      </c>
      <c r="H54305" t="b">
        <v>1</v>
      </c>
      <c r="L54305">
        <v>0</v>
      </c>
    </row>
    <row r="54306" spans="1:12">
      <c r="A54306">
        <v>14279</v>
      </c>
      <c r="B54306">
        <v>49683</v>
      </c>
      <c r="C54306" t="s">
        <v>13</v>
      </c>
      <c r="D54306" t="s">
        <v>14</v>
      </c>
      <c r="E54306">
        <v>8826</v>
      </c>
      <c r="G54306" t="b">
        <v>0</v>
      </c>
      <c r="H54306" t="b">
        <v>1</v>
      </c>
      <c r="L54306">
        <v>0</v>
      </c>
    </row>
    <row r="54307" spans="1:12">
      <c r="A54307">
        <v>14279</v>
      </c>
      <c r="B54307">
        <v>49683</v>
      </c>
      <c r="C54307" t="s">
        <v>13</v>
      </c>
      <c r="D54307" t="s">
        <v>14</v>
      </c>
      <c r="E54307">
        <v>8765</v>
      </c>
      <c r="G54307" t="b">
        <v>0</v>
      </c>
      <c r="H54307" t="b">
        <v>1</v>
      </c>
      <c r="L54307">
        <v>0</v>
      </c>
    </row>
    <row r="54308" spans="1:12">
      <c r="A54308">
        <v>14279</v>
      </c>
      <c r="B54308">
        <v>49683</v>
      </c>
      <c r="C54308" t="s">
        <v>13</v>
      </c>
      <c r="D54308" t="s">
        <v>14</v>
      </c>
      <c r="E54308">
        <v>9571</v>
      </c>
      <c r="G54308" t="b">
        <v>0</v>
      </c>
      <c r="H54308" t="b">
        <v>1</v>
      </c>
      <c r="L54308">
        <v>0</v>
      </c>
    </row>
    <row r="54309" spans="1:12">
      <c r="A54309">
        <v>14279</v>
      </c>
      <c r="B54309">
        <v>49683</v>
      </c>
      <c r="C54309" t="s">
        <v>13</v>
      </c>
      <c r="D54309" t="s">
        <v>14</v>
      </c>
      <c r="E54309">
        <v>9676</v>
      </c>
      <c r="G54309" t="b">
        <v>0</v>
      </c>
      <c r="H54309" t="b">
        <v>1</v>
      </c>
      <c r="L54309">
        <v>0</v>
      </c>
    </row>
    <row r="54310" spans="1:12">
      <c r="A54310">
        <v>14279</v>
      </c>
      <c r="B54310">
        <v>49683</v>
      </c>
      <c r="C54310" t="s">
        <v>13</v>
      </c>
      <c r="D54310" t="s">
        <v>14</v>
      </c>
      <c r="E54310">
        <v>11983</v>
      </c>
      <c r="G54310" t="b">
        <v>0</v>
      </c>
      <c r="H54310" t="b">
        <v>1</v>
      </c>
      <c r="L54310">
        <v>0</v>
      </c>
    </row>
    <row r="54311" spans="1:12">
      <c r="A54311">
        <v>14279</v>
      </c>
      <c r="B54311">
        <v>49683</v>
      </c>
      <c r="C54311" t="s">
        <v>13</v>
      </c>
      <c r="D54311" t="s">
        <v>14</v>
      </c>
      <c r="E54311">
        <v>13114</v>
      </c>
      <c r="G54311" t="b">
        <v>0</v>
      </c>
      <c r="H54311" t="b">
        <v>1</v>
      </c>
      <c r="L54311">
        <v>0</v>
      </c>
    </row>
    <row r="54312" spans="1:12">
      <c r="A54312">
        <v>14279</v>
      </c>
      <c r="B54312">
        <v>49670</v>
      </c>
      <c r="C54312" t="s">
        <v>13</v>
      </c>
      <c r="D54312" t="s">
        <v>8</v>
      </c>
      <c r="E54312">
        <v>12675</v>
      </c>
      <c r="G54312" t="b">
        <v>0</v>
      </c>
      <c r="H54312" t="b">
        <v>1</v>
      </c>
      <c r="I54312">
        <v>0</v>
      </c>
    </row>
    <row r="54313" spans="1:12">
      <c r="A54313">
        <v>14279</v>
      </c>
      <c r="B54313">
        <v>49670</v>
      </c>
      <c r="C54313" t="s">
        <v>13</v>
      </c>
      <c r="D54313" t="s">
        <v>8</v>
      </c>
      <c r="E54313">
        <v>13114</v>
      </c>
      <c r="G54313" t="b">
        <v>0</v>
      </c>
      <c r="H54313" t="b">
        <v>1</v>
      </c>
      <c r="I54313">
        <v>0</v>
      </c>
    </row>
    <row r="54314" spans="1:12">
      <c r="A54314">
        <v>14279</v>
      </c>
      <c r="B54314">
        <v>49670</v>
      </c>
      <c r="C54314" t="s">
        <v>13</v>
      </c>
      <c r="D54314" t="s">
        <v>8</v>
      </c>
      <c r="E54314">
        <v>12018</v>
      </c>
      <c r="G54314" t="b">
        <v>0</v>
      </c>
      <c r="H54314" t="b">
        <v>1</v>
      </c>
      <c r="I54314">
        <v>0</v>
      </c>
    </row>
    <row r="54315" spans="1:12">
      <c r="A54315">
        <v>14279</v>
      </c>
      <c r="B54315">
        <v>49670</v>
      </c>
      <c r="C54315" t="s">
        <v>13</v>
      </c>
      <c r="D54315" t="s">
        <v>8</v>
      </c>
      <c r="E54315">
        <v>12709</v>
      </c>
      <c r="G54315" t="b">
        <v>0</v>
      </c>
      <c r="H54315" t="b">
        <v>1</v>
      </c>
      <c r="I54315">
        <v>0</v>
      </c>
    </row>
    <row r="54316" spans="1:12">
      <c r="A54316">
        <v>14279</v>
      </c>
      <c r="B54316">
        <v>49670</v>
      </c>
      <c r="C54316" t="s">
        <v>13</v>
      </c>
      <c r="D54316" t="s">
        <v>8</v>
      </c>
      <c r="E54316">
        <v>12127</v>
      </c>
      <c r="G54316" t="b">
        <v>0</v>
      </c>
      <c r="H54316" t="b">
        <v>1</v>
      </c>
      <c r="I54316">
        <v>0</v>
      </c>
    </row>
    <row r="54317" spans="1:12">
      <c r="A54317">
        <v>14279</v>
      </c>
      <c r="B54317">
        <v>49670</v>
      </c>
      <c r="C54317" t="s">
        <v>13</v>
      </c>
      <c r="D54317" t="s">
        <v>8</v>
      </c>
      <c r="E54317">
        <v>8765</v>
      </c>
      <c r="G54317" t="b">
        <v>0</v>
      </c>
      <c r="H54317" t="b">
        <v>1</v>
      </c>
      <c r="I54317">
        <v>0</v>
      </c>
    </row>
    <row r="54318" spans="1:12">
      <c r="A54318">
        <v>14279</v>
      </c>
      <c r="B54318">
        <v>49670</v>
      </c>
      <c r="C54318" t="s">
        <v>13</v>
      </c>
      <c r="D54318" t="s">
        <v>8</v>
      </c>
      <c r="E54318">
        <v>8918</v>
      </c>
      <c r="G54318" t="b">
        <v>0</v>
      </c>
      <c r="H54318" t="b">
        <v>1</v>
      </c>
      <c r="I54318">
        <v>0</v>
      </c>
    </row>
    <row r="54319" spans="1:12">
      <c r="A54319">
        <v>14279</v>
      </c>
      <c r="B54319">
        <v>49670</v>
      </c>
      <c r="C54319" t="s">
        <v>13</v>
      </c>
      <c r="D54319" t="s">
        <v>8</v>
      </c>
      <c r="E54319">
        <v>11983</v>
      </c>
      <c r="G54319" t="b">
        <v>0</v>
      </c>
      <c r="H54319" t="b">
        <v>1</v>
      </c>
      <c r="I54319">
        <v>0</v>
      </c>
    </row>
    <row r="54320" spans="1:12">
      <c r="A54320">
        <v>14279</v>
      </c>
      <c r="B54320">
        <v>49670</v>
      </c>
      <c r="C54320" t="s">
        <v>13</v>
      </c>
      <c r="D54320" t="s">
        <v>8</v>
      </c>
      <c r="E54320">
        <v>11891</v>
      </c>
      <c r="G54320" t="b">
        <v>0</v>
      </c>
      <c r="H54320" t="b">
        <v>1</v>
      </c>
      <c r="I54320">
        <v>0</v>
      </c>
    </row>
    <row r="54321" spans="1:12">
      <c r="A54321">
        <v>14279</v>
      </c>
      <c r="B54321">
        <v>49670</v>
      </c>
      <c r="C54321" t="s">
        <v>13</v>
      </c>
      <c r="D54321" t="s">
        <v>8</v>
      </c>
      <c r="E54321">
        <v>9288</v>
      </c>
      <c r="G54321" t="b">
        <v>0</v>
      </c>
      <c r="H54321" t="b">
        <v>1</v>
      </c>
      <c r="I54321">
        <v>0</v>
      </c>
    </row>
    <row r="54322" spans="1:12">
      <c r="A54322">
        <v>14279</v>
      </c>
      <c r="B54322">
        <v>49670</v>
      </c>
      <c r="C54322" t="s">
        <v>13</v>
      </c>
      <c r="D54322" t="s">
        <v>8</v>
      </c>
      <c r="E54322">
        <v>9571</v>
      </c>
      <c r="G54322" t="b">
        <v>0</v>
      </c>
      <c r="H54322" t="b">
        <v>1</v>
      </c>
      <c r="I54322">
        <v>0</v>
      </c>
    </row>
    <row r="54323" spans="1:12">
      <c r="A54323">
        <v>14279</v>
      </c>
      <c r="B54323">
        <v>49670</v>
      </c>
      <c r="C54323" t="s">
        <v>13</v>
      </c>
      <c r="D54323" t="s">
        <v>8</v>
      </c>
      <c r="E54323">
        <v>12867</v>
      </c>
      <c r="G54323" t="b">
        <v>0</v>
      </c>
      <c r="H54323" t="b">
        <v>1</v>
      </c>
      <c r="I54323">
        <v>0</v>
      </c>
    </row>
    <row r="54324" spans="1:12">
      <c r="A54324">
        <v>14279</v>
      </c>
      <c r="B54324">
        <v>49670</v>
      </c>
      <c r="C54324" t="s">
        <v>13</v>
      </c>
      <c r="D54324" t="s">
        <v>8</v>
      </c>
      <c r="E54324">
        <v>9676</v>
      </c>
      <c r="G54324" t="b">
        <v>0</v>
      </c>
      <c r="H54324" t="b">
        <v>1</v>
      </c>
      <c r="I54324">
        <v>0</v>
      </c>
    </row>
    <row r="54325" spans="1:12">
      <c r="A54325">
        <v>14279</v>
      </c>
      <c r="B54325">
        <v>49670</v>
      </c>
      <c r="C54325" t="s">
        <v>13</v>
      </c>
      <c r="D54325" t="s">
        <v>8</v>
      </c>
      <c r="E54325">
        <v>8826</v>
      </c>
      <c r="G54325" t="b">
        <v>0</v>
      </c>
      <c r="H54325" t="b">
        <v>1</v>
      </c>
      <c r="I54325">
        <v>0</v>
      </c>
    </row>
    <row r="54326" spans="1:12">
      <c r="A54326">
        <v>14279</v>
      </c>
      <c r="B54326">
        <v>49670</v>
      </c>
      <c r="C54326" t="s">
        <v>13</v>
      </c>
      <c r="D54326" t="s">
        <v>8</v>
      </c>
      <c r="E54326">
        <v>9292</v>
      </c>
      <c r="G54326" t="b">
        <v>0</v>
      </c>
      <c r="H54326" t="b">
        <v>1</v>
      </c>
      <c r="I54326">
        <v>0</v>
      </c>
    </row>
    <row r="54327" spans="1:12">
      <c r="A54327">
        <v>14279</v>
      </c>
      <c r="B54327">
        <v>49670</v>
      </c>
      <c r="C54327" t="s">
        <v>13</v>
      </c>
      <c r="D54327" t="s">
        <v>8</v>
      </c>
      <c r="E54327">
        <v>8014</v>
      </c>
      <c r="G54327" t="b">
        <v>0</v>
      </c>
      <c r="H54327" t="b">
        <v>1</v>
      </c>
      <c r="I54327">
        <v>0</v>
      </c>
    </row>
    <row r="54328" spans="1:12">
      <c r="A54328">
        <v>14279</v>
      </c>
      <c r="B54328">
        <v>49670</v>
      </c>
      <c r="C54328" t="s">
        <v>13</v>
      </c>
      <c r="D54328" t="s">
        <v>14</v>
      </c>
      <c r="E54328">
        <v>12675</v>
      </c>
      <c r="G54328" t="b">
        <v>0</v>
      </c>
      <c r="H54328" t="b">
        <v>1</v>
      </c>
      <c r="L54328">
        <v>0</v>
      </c>
    </row>
    <row r="54329" spans="1:12">
      <c r="A54329">
        <v>14279</v>
      </c>
      <c r="B54329">
        <v>49670</v>
      </c>
      <c r="C54329" t="s">
        <v>13</v>
      </c>
      <c r="D54329" t="s">
        <v>14</v>
      </c>
      <c r="E54329">
        <v>13114</v>
      </c>
      <c r="G54329" t="b">
        <v>0</v>
      </c>
      <c r="H54329" t="b">
        <v>1</v>
      </c>
      <c r="L54329">
        <v>0</v>
      </c>
    </row>
    <row r="54330" spans="1:12">
      <c r="A54330">
        <v>14279</v>
      </c>
      <c r="B54330">
        <v>49670</v>
      </c>
      <c r="C54330" t="s">
        <v>13</v>
      </c>
      <c r="D54330" t="s">
        <v>14</v>
      </c>
      <c r="E54330">
        <v>12018</v>
      </c>
      <c r="G54330" t="b">
        <v>0</v>
      </c>
      <c r="H54330" t="b">
        <v>1</v>
      </c>
      <c r="L54330">
        <v>0</v>
      </c>
    </row>
    <row r="54331" spans="1:12">
      <c r="A54331">
        <v>14279</v>
      </c>
      <c r="B54331">
        <v>49670</v>
      </c>
      <c r="C54331" t="s">
        <v>13</v>
      </c>
      <c r="D54331" t="s">
        <v>14</v>
      </c>
      <c r="E54331">
        <v>12709</v>
      </c>
      <c r="G54331" t="b">
        <v>0</v>
      </c>
      <c r="H54331" t="b">
        <v>1</v>
      </c>
      <c r="L54331">
        <v>0</v>
      </c>
    </row>
    <row r="54332" spans="1:12">
      <c r="A54332">
        <v>14279</v>
      </c>
      <c r="B54332">
        <v>49670</v>
      </c>
      <c r="C54332" t="s">
        <v>13</v>
      </c>
      <c r="D54332" t="s">
        <v>14</v>
      </c>
      <c r="E54332">
        <v>12127</v>
      </c>
      <c r="G54332" t="b">
        <v>0</v>
      </c>
      <c r="H54332" t="b">
        <v>1</v>
      </c>
      <c r="L54332">
        <v>0</v>
      </c>
    </row>
    <row r="54333" spans="1:12">
      <c r="A54333">
        <v>14279</v>
      </c>
      <c r="B54333">
        <v>49670</v>
      </c>
      <c r="C54333" t="s">
        <v>13</v>
      </c>
      <c r="D54333" t="s">
        <v>14</v>
      </c>
      <c r="E54333">
        <v>8765</v>
      </c>
      <c r="G54333" t="b">
        <v>0</v>
      </c>
      <c r="H54333" t="b">
        <v>1</v>
      </c>
      <c r="L54333">
        <v>0</v>
      </c>
    </row>
    <row r="54334" spans="1:12">
      <c r="A54334">
        <v>14279</v>
      </c>
      <c r="B54334">
        <v>49670</v>
      </c>
      <c r="C54334" t="s">
        <v>13</v>
      </c>
      <c r="D54334" t="s">
        <v>14</v>
      </c>
      <c r="E54334">
        <v>8918</v>
      </c>
      <c r="G54334" t="b">
        <v>0</v>
      </c>
      <c r="H54334" t="b">
        <v>1</v>
      </c>
      <c r="L54334">
        <v>0</v>
      </c>
    </row>
    <row r="54335" spans="1:12">
      <c r="A54335">
        <v>14279</v>
      </c>
      <c r="B54335">
        <v>49670</v>
      </c>
      <c r="C54335" t="s">
        <v>13</v>
      </c>
      <c r="D54335" t="s">
        <v>14</v>
      </c>
      <c r="E54335">
        <v>11983</v>
      </c>
      <c r="G54335" t="b">
        <v>0</v>
      </c>
      <c r="H54335" t="b">
        <v>1</v>
      </c>
      <c r="L54335">
        <v>0</v>
      </c>
    </row>
    <row r="54336" spans="1:12">
      <c r="A54336">
        <v>14279</v>
      </c>
      <c r="B54336">
        <v>49670</v>
      </c>
      <c r="C54336" t="s">
        <v>13</v>
      </c>
      <c r="D54336" t="s">
        <v>14</v>
      </c>
      <c r="E54336">
        <v>11891</v>
      </c>
      <c r="G54336" t="b">
        <v>0</v>
      </c>
      <c r="H54336" t="b">
        <v>1</v>
      </c>
      <c r="L54336">
        <v>0</v>
      </c>
    </row>
    <row r="54337" spans="1:12">
      <c r="A54337">
        <v>14279</v>
      </c>
      <c r="B54337">
        <v>49670</v>
      </c>
      <c r="C54337" t="s">
        <v>13</v>
      </c>
      <c r="D54337" t="s">
        <v>14</v>
      </c>
      <c r="E54337">
        <v>9288</v>
      </c>
      <c r="G54337" t="b">
        <v>0</v>
      </c>
      <c r="H54337" t="b">
        <v>1</v>
      </c>
      <c r="L54337">
        <v>0</v>
      </c>
    </row>
    <row r="54338" spans="1:12">
      <c r="A54338">
        <v>14279</v>
      </c>
      <c r="B54338">
        <v>49670</v>
      </c>
      <c r="C54338" t="s">
        <v>13</v>
      </c>
      <c r="D54338" t="s">
        <v>14</v>
      </c>
      <c r="E54338">
        <v>9571</v>
      </c>
      <c r="G54338" t="b">
        <v>0</v>
      </c>
      <c r="H54338" t="b">
        <v>1</v>
      </c>
      <c r="L54338">
        <v>0</v>
      </c>
    </row>
    <row r="54339" spans="1:12">
      <c r="A54339">
        <v>14279</v>
      </c>
      <c r="B54339">
        <v>49670</v>
      </c>
      <c r="C54339" t="s">
        <v>13</v>
      </c>
      <c r="D54339" t="s">
        <v>14</v>
      </c>
      <c r="E54339">
        <v>12867</v>
      </c>
      <c r="G54339" t="b">
        <v>0</v>
      </c>
      <c r="H54339" t="b">
        <v>1</v>
      </c>
      <c r="L54339">
        <v>0</v>
      </c>
    </row>
    <row r="54340" spans="1:12">
      <c r="A54340">
        <v>14279</v>
      </c>
      <c r="B54340">
        <v>49670</v>
      </c>
      <c r="C54340" t="s">
        <v>13</v>
      </c>
      <c r="D54340" t="s">
        <v>14</v>
      </c>
      <c r="E54340">
        <v>9676</v>
      </c>
      <c r="G54340" t="b">
        <v>0</v>
      </c>
      <c r="H54340" t="b">
        <v>1</v>
      </c>
      <c r="L54340">
        <v>0</v>
      </c>
    </row>
    <row r="54341" spans="1:12">
      <c r="A54341">
        <v>14279</v>
      </c>
      <c r="B54341">
        <v>49670</v>
      </c>
      <c r="C54341" t="s">
        <v>13</v>
      </c>
      <c r="D54341" t="s">
        <v>14</v>
      </c>
      <c r="E54341">
        <v>8826</v>
      </c>
      <c r="G54341" t="b">
        <v>0</v>
      </c>
      <c r="H54341" t="b">
        <v>1</v>
      </c>
      <c r="L54341">
        <v>0</v>
      </c>
    </row>
    <row r="54342" spans="1:12">
      <c r="A54342">
        <v>14279</v>
      </c>
      <c r="B54342">
        <v>49670</v>
      </c>
      <c r="C54342" t="s">
        <v>13</v>
      </c>
      <c r="D54342" t="s">
        <v>14</v>
      </c>
      <c r="E54342">
        <v>9292</v>
      </c>
      <c r="G54342" t="b">
        <v>0</v>
      </c>
      <c r="H54342" t="b">
        <v>1</v>
      </c>
      <c r="L54342">
        <v>0</v>
      </c>
    </row>
    <row r="54343" spans="1:12">
      <c r="A54343">
        <v>14279</v>
      </c>
      <c r="B54343">
        <v>49670</v>
      </c>
      <c r="C54343" t="s">
        <v>13</v>
      </c>
      <c r="D54343" t="s">
        <v>14</v>
      </c>
      <c r="E54343">
        <v>8014</v>
      </c>
      <c r="G54343" t="b">
        <v>0</v>
      </c>
      <c r="H54343" t="b">
        <v>1</v>
      </c>
      <c r="L54343">
        <v>0</v>
      </c>
    </row>
    <row r="54344" spans="1:12">
      <c r="A54344">
        <v>14279</v>
      </c>
      <c r="B54344">
        <v>49696</v>
      </c>
      <c r="C54344" t="s">
        <v>13</v>
      </c>
      <c r="D54344" t="s">
        <v>8</v>
      </c>
      <c r="E54344">
        <v>12675</v>
      </c>
      <c r="G54344" t="b">
        <v>0</v>
      </c>
      <c r="H54344" t="b">
        <v>1</v>
      </c>
      <c r="I54344">
        <v>0</v>
      </c>
    </row>
    <row r="54345" spans="1:12">
      <c r="A54345">
        <v>14279</v>
      </c>
      <c r="B54345">
        <v>49696</v>
      </c>
      <c r="C54345" t="s">
        <v>13</v>
      </c>
      <c r="D54345" t="s">
        <v>8</v>
      </c>
      <c r="E54345">
        <v>13114</v>
      </c>
      <c r="G54345" t="b">
        <v>0</v>
      </c>
      <c r="H54345" t="b">
        <v>1</v>
      </c>
      <c r="I54345">
        <v>0</v>
      </c>
    </row>
    <row r="54346" spans="1:12">
      <c r="A54346">
        <v>14279</v>
      </c>
      <c r="B54346">
        <v>49696</v>
      </c>
      <c r="C54346" t="s">
        <v>13</v>
      </c>
      <c r="D54346" t="s">
        <v>8</v>
      </c>
      <c r="E54346">
        <v>12018</v>
      </c>
      <c r="G54346" t="b">
        <v>0</v>
      </c>
      <c r="H54346" t="b">
        <v>1</v>
      </c>
      <c r="I54346">
        <v>0</v>
      </c>
    </row>
    <row r="54347" spans="1:12">
      <c r="A54347">
        <v>14279</v>
      </c>
      <c r="B54347">
        <v>49696</v>
      </c>
      <c r="C54347" t="s">
        <v>13</v>
      </c>
      <c r="D54347" t="s">
        <v>8</v>
      </c>
      <c r="E54347">
        <v>11983</v>
      </c>
      <c r="G54347" t="b">
        <v>0</v>
      </c>
      <c r="H54347" t="b">
        <v>1</v>
      </c>
      <c r="I54347">
        <v>0</v>
      </c>
    </row>
    <row r="54348" spans="1:12">
      <c r="A54348">
        <v>14279</v>
      </c>
      <c r="B54348">
        <v>49696</v>
      </c>
      <c r="C54348" t="s">
        <v>13</v>
      </c>
      <c r="D54348" t="s">
        <v>8</v>
      </c>
      <c r="E54348">
        <v>12127</v>
      </c>
      <c r="G54348" t="b">
        <v>0</v>
      </c>
      <c r="H54348" t="b">
        <v>1</v>
      </c>
      <c r="I54348">
        <v>0</v>
      </c>
    </row>
    <row r="54349" spans="1:12">
      <c r="A54349">
        <v>14279</v>
      </c>
      <c r="B54349">
        <v>49696</v>
      </c>
      <c r="C54349" t="s">
        <v>13</v>
      </c>
      <c r="D54349" t="s">
        <v>8</v>
      </c>
      <c r="E54349">
        <v>12709</v>
      </c>
      <c r="G54349" t="b">
        <v>0</v>
      </c>
      <c r="H54349" t="b">
        <v>1</v>
      </c>
      <c r="I54349">
        <v>0</v>
      </c>
    </row>
    <row r="54350" spans="1:12">
      <c r="A54350">
        <v>14279</v>
      </c>
      <c r="B54350">
        <v>49696</v>
      </c>
      <c r="C54350" t="s">
        <v>13</v>
      </c>
      <c r="D54350" t="s">
        <v>8</v>
      </c>
      <c r="E54350">
        <v>12867</v>
      </c>
      <c r="G54350" t="b">
        <v>0</v>
      </c>
      <c r="H54350" t="b">
        <v>1</v>
      </c>
      <c r="I54350">
        <v>0</v>
      </c>
    </row>
    <row r="54351" spans="1:12">
      <c r="A54351">
        <v>14279</v>
      </c>
      <c r="B54351">
        <v>49696</v>
      </c>
      <c r="C54351" t="s">
        <v>13</v>
      </c>
      <c r="D54351" t="s">
        <v>8</v>
      </c>
      <c r="E54351">
        <v>9288</v>
      </c>
      <c r="G54351" t="b">
        <v>0</v>
      </c>
      <c r="H54351" t="b">
        <v>1</v>
      </c>
      <c r="I54351">
        <v>0</v>
      </c>
    </row>
    <row r="54352" spans="1:12">
      <c r="A54352">
        <v>14279</v>
      </c>
      <c r="B54352">
        <v>49696</v>
      </c>
      <c r="C54352" t="s">
        <v>13</v>
      </c>
      <c r="D54352" t="s">
        <v>8</v>
      </c>
      <c r="E54352">
        <v>8918</v>
      </c>
      <c r="G54352" t="b">
        <v>0</v>
      </c>
      <c r="H54352" t="b">
        <v>1</v>
      </c>
      <c r="I54352">
        <v>0</v>
      </c>
    </row>
    <row r="54353" spans="1:12">
      <c r="A54353">
        <v>14279</v>
      </c>
      <c r="B54353">
        <v>49696</v>
      </c>
      <c r="C54353" t="s">
        <v>13</v>
      </c>
      <c r="D54353" t="s">
        <v>8</v>
      </c>
      <c r="E54353">
        <v>11891</v>
      </c>
      <c r="G54353" t="b">
        <v>0</v>
      </c>
      <c r="H54353" t="b">
        <v>1</v>
      </c>
      <c r="I54353">
        <v>0</v>
      </c>
    </row>
    <row r="54354" spans="1:12">
      <c r="A54354">
        <v>14279</v>
      </c>
      <c r="B54354">
        <v>49696</v>
      </c>
      <c r="C54354" t="s">
        <v>13</v>
      </c>
      <c r="D54354" t="s">
        <v>8</v>
      </c>
      <c r="E54354">
        <v>9571</v>
      </c>
      <c r="G54354" t="b">
        <v>0</v>
      </c>
      <c r="H54354" t="b">
        <v>1</v>
      </c>
      <c r="I54354">
        <v>0</v>
      </c>
    </row>
    <row r="54355" spans="1:12">
      <c r="A54355">
        <v>14279</v>
      </c>
      <c r="B54355">
        <v>49696</v>
      </c>
      <c r="C54355" t="s">
        <v>13</v>
      </c>
      <c r="D54355" t="s">
        <v>8</v>
      </c>
      <c r="E54355">
        <v>8765</v>
      </c>
      <c r="G54355" t="b">
        <v>0</v>
      </c>
      <c r="H54355" t="b">
        <v>1</v>
      </c>
      <c r="I54355">
        <v>0</v>
      </c>
    </row>
    <row r="54356" spans="1:12">
      <c r="A54356">
        <v>14279</v>
      </c>
      <c r="B54356">
        <v>49696</v>
      </c>
      <c r="C54356" t="s">
        <v>13</v>
      </c>
      <c r="D54356" t="s">
        <v>8</v>
      </c>
      <c r="E54356">
        <v>8014</v>
      </c>
      <c r="G54356" t="b">
        <v>0</v>
      </c>
      <c r="H54356" t="b">
        <v>1</v>
      </c>
      <c r="I54356">
        <v>0</v>
      </c>
    </row>
    <row r="54357" spans="1:12">
      <c r="A54357">
        <v>14279</v>
      </c>
      <c r="B54357">
        <v>49696</v>
      </c>
      <c r="C54357" t="s">
        <v>13</v>
      </c>
      <c r="D54357" t="s">
        <v>8</v>
      </c>
      <c r="E54357">
        <v>9676</v>
      </c>
      <c r="G54357" t="b">
        <v>0</v>
      </c>
      <c r="H54357" t="b">
        <v>1</v>
      </c>
      <c r="I54357">
        <v>0</v>
      </c>
    </row>
    <row r="54358" spans="1:12">
      <c r="A54358">
        <v>14279</v>
      </c>
      <c r="B54358">
        <v>49696</v>
      </c>
      <c r="C54358" t="s">
        <v>13</v>
      </c>
      <c r="D54358" t="s">
        <v>8</v>
      </c>
      <c r="E54358">
        <v>8826</v>
      </c>
      <c r="G54358" t="b">
        <v>0</v>
      </c>
      <c r="H54358" t="b">
        <v>1</v>
      </c>
      <c r="I54358">
        <v>0</v>
      </c>
    </row>
    <row r="54359" spans="1:12">
      <c r="A54359">
        <v>14279</v>
      </c>
      <c r="B54359">
        <v>49696</v>
      </c>
      <c r="C54359" t="s">
        <v>13</v>
      </c>
      <c r="D54359" t="s">
        <v>8</v>
      </c>
      <c r="E54359">
        <v>9292</v>
      </c>
      <c r="G54359" t="b">
        <v>0</v>
      </c>
      <c r="H54359" t="b">
        <v>1</v>
      </c>
      <c r="I54359">
        <v>0</v>
      </c>
    </row>
    <row r="54360" spans="1:12">
      <c r="A54360">
        <v>14279</v>
      </c>
      <c r="B54360">
        <v>49696</v>
      </c>
      <c r="C54360" t="s">
        <v>13</v>
      </c>
      <c r="D54360" t="s">
        <v>14</v>
      </c>
      <c r="E54360">
        <v>12675</v>
      </c>
      <c r="G54360" t="b">
        <v>0</v>
      </c>
      <c r="H54360" t="b">
        <v>1</v>
      </c>
      <c r="L54360">
        <v>0</v>
      </c>
    </row>
    <row r="54361" spans="1:12">
      <c r="A54361">
        <v>14279</v>
      </c>
      <c r="B54361">
        <v>49696</v>
      </c>
      <c r="C54361" t="s">
        <v>13</v>
      </c>
      <c r="D54361" t="s">
        <v>14</v>
      </c>
      <c r="E54361">
        <v>13114</v>
      </c>
      <c r="G54361" t="b">
        <v>0</v>
      </c>
      <c r="H54361" t="b">
        <v>1</v>
      </c>
      <c r="L54361">
        <v>0</v>
      </c>
    </row>
    <row r="54362" spans="1:12">
      <c r="A54362">
        <v>14279</v>
      </c>
      <c r="B54362">
        <v>49696</v>
      </c>
      <c r="C54362" t="s">
        <v>13</v>
      </c>
      <c r="D54362" t="s">
        <v>14</v>
      </c>
      <c r="E54362">
        <v>12018</v>
      </c>
      <c r="G54362" t="b">
        <v>0</v>
      </c>
      <c r="H54362" t="b">
        <v>1</v>
      </c>
      <c r="L54362">
        <v>0</v>
      </c>
    </row>
    <row r="54363" spans="1:12">
      <c r="A54363">
        <v>14279</v>
      </c>
      <c r="B54363">
        <v>49696</v>
      </c>
      <c r="C54363" t="s">
        <v>13</v>
      </c>
      <c r="D54363" t="s">
        <v>14</v>
      </c>
      <c r="E54363">
        <v>11983</v>
      </c>
      <c r="G54363" t="b">
        <v>0</v>
      </c>
      <c r="H54363" t="b">
        <v>1</v>
      </c>
      <c r="L54363">
        <v>0</v>
      </c>
    </row>
    <row r="54364" spans="1:12">
      <c r="A54364">
        <v>14279</v>
      </c>
      <c r="B54364">
        <v>49696</v>
      </c>
      <c r="C54364" t="s">
        <v>13</v>
      </c>
      <c r="D54364" t="s">
        <v>14</v>
      </c>
      <c r="E54364">
        <v>12127</v>
      </c>
      <c r="G54364" t="b">
        <v>0</v>
      </c>
      <c r="H54364" t="b">
        <v>1</v>
      </c>
      <c r="L54364">
        <v>0</v>
      </c>
    </row>
    <row r="54365" spans="1:12">
      <c r="A54365">
        <v>14279</v>
      </c>
      <c r="B54365">
        <v>49696</v>
      </c>
      <c r="C54365" t="s">
        <v>13</v>
      </c>
      <c r="D54365" t="s">
        <v>14</v>
      </c>
      <c r="E54365">
        <v>12709</v>
      </c>
      <c r="G54365" t="b">
        <v>0</v>
      </c>
      <c r="H54365" t="b">
        <v>1</v>
      </c>
      <c r="L54365">
        <v>0</v>
      </c>
    </row>
    <row r="54366" spans="1:12">
      <c r="A54366">
        <v>14279</v>
      </c>
      <c r="B54366">
        <v>49696</v>
      </c>
      <c r="C54366" t="s">
        <v>13</v>
      </c>
      <c r="D54366" t="s">
        <v>14</v>
      </c>
      <c r="E54366">
        <v>12867</v>
      </c>
      <c r="G54366" t="b">
        <v>0</v>
      </c>
      <c r="H54366" t="b">
        <v>1</v>
      </c>
      <c r="L54366">
        <v>0</v>
      </c>
    </row>
    <row r="54367" spans="1:12">
      <c r="A54367">
        <v>14279</v>
      </c>
      <c r="B54367">
        <v>49696</v>
      </c>
      <c r="C54367" t="s">
        <v>13</v>
      </c>
      <c r="D54367" t="s">
        <v>14</v>
      </c>
      <c r="E54367">
        <v>9288</v>
      </c>
      <c r="G54367" t="b">
        <v>0</v>
      </c>
      <c r="H54367" t="b">
        <v>1</v>
      </c>
      <c r="L54367">
        <v>0</v>
      </c>
    </row>
    <row r="54368" spans="1:12">
      <c r="A54368">
        <v>14279</v>
      </c>
      <c r="B54368">
        <v>49696</v>
      </c>
      <c r="C54368" t="s">
        <v>13</v>
      </c>
      <c r="D54368" t="s">
        <v>14</v>
      </c>
      <c r="E54368">
        <v>8918</v>
      </c>
      <c r="G54368" t="b">
        <v>0</v>
      </c>
      <c r="H54368" t="b">
        <v>1</v>
      </c>
      <c r="L54368">
        <v>0</v>
      </c>
    </row>
    <row r="54369" spans="1:12">
      <c r="A54369">
        <v>14279</v>
      </c>
      <c r="B54369">
        <v>49696</v>
      </c>
      <c r="C54369" t="s">
        <v>13</v>
      </c>
      <c r="D54369" t="s">
        <v>14</v>
      </c>
      <c r="E54369">
        <v>11891</v>
      </c>
      <c r="G54369" t="b">
        <v>0</v>
      </c>
      <c r="H54369" t="b">
        <v>1</v>
      </c>
      <c r="L54369">
        <v>0</v>
      </c>
    </row>
    <row r="54370" spans="1:12">
      <c r="A54370">
        <v>14279</v>
      </c>
      <c r="B54370">
        <v>49696</v>
      </c>
      <c r="C54370" t="s">
        <v>13</v>
      </c>
      <c r="D54370" t="s">
        <v>14</v>
      </c>
      <c r="E54370">
        <v>9571</v>
      </c>
      <c r="G54370" t="b">
        <v>0</v>
      </c>
      <c r="H54370" t="b">
        <v>1</v>
      </c>
      <c r="L54370">
        <v>0</v>
      </c>
    </row>
    <row r="54371" spans="1:12">
      <c r="A54371">
        <v>14279</v>
      </c>
      <c r="B54371">
        <v>49696</v>
      </c>
      <c r="C54371" t="s">
        <v>13</v>
      </c>
      <c r="D54371" t="s">
        <v>14</v>
      </c>
      <c r="E54371">
        <v>8765</v>
      </c>
      <c r="G54371" t="b">
        <v>0</v>
      </c>
      <c r="H54371" t="b">
        <v>1</v>
      </c>
      <c r="L54371">
        <v>0</v>
      </c>
    </row>
    <row r="54372" spans="1:12">
      <c r="A54372">
        <v>14279</v>
      </c>
      <c r="B54372">
        <v>49696</v>
      </c>
      <c r="C54372" t="s">
        <v>13</v>
      </c>
      <c r="D54372" t="s">
        <v>14</v>
      </c>
      <c r="E54372">
        <v>8014</v>
      </c>
      <c r="G54372" t="b">
        <v>0</v>
      </c>
      <c r="H54372" t="b">
        <v>1</v>
      </c>
      <c r="L54372">
        <v>0</v>
      </c>
    </row>
    <row r="54373" spans="1:12">
      <c r="A54373">
        <v>14279</v>
      </c>
      <c r="B54373">
        <v>49696</v>
      </c>
      <c r="C54373" t="s">
        <v>13</v>
      </c>
      <c r="D54373" t="s">
        <v>14</v>
      </c>
      <c r="E54373">
        <v>9676</v>
      </c>
      <c r="G54373" t="b">
        <v>0</v>
      </c>
      <c r="H54373" t="b">
        <v>1</v>
      </c>
      <c r="L54373">
        <v>0</v>
      </c>
    </row>
    <row r="54374" spans="1:12">
      <c r="A54374">
        <v>14279</v>
      </c>
      <c r="B54374">
        <v>49696</v>
      </c>
      <c r="C54374" t="s">
        <v>13</v>
      </c>
      <c r="D54374" t="s">
        <v>14</v>
      </c>
      <c r="E54374">
        <v>8826</v>
      </c>
      <c r="G54374" t="b">
        <v>0</v>
      </c>
      <c r="H54374" t="b">
        <v>1</v>
      </c>
      <c r="L54374">
        <v>0</v>
      </c>
    </row>
    <row r="54375" spans="1:12">
      <c r="A54375">
        <v>14279</v>
      </c>
      <c r="B54375">
        <v>49696</v>
      </c>
      <c r="C54375" t="s">
        <v>13</v>
      </c>
      <c r="D54375" t="s">
        <v>14</v>
      </c>
      <c r="E54375">
        <v>9292</v>
      </c>
      <c r="G54375" t="b">
        <v>0</v>
      </c>
      <c r="H54375" t="b">
        <v>1</v>
      </c>
      <c r="L54375">
        <v>0</v>
      </c>
    </row>
    <row r="54376" spans="1:12">
      <c r="A54376">
        <v>14279</v>
      </c>
      <c r="B54376">
        <v>49664</v>
      </c>
      <c r="C54376" t="s">
        <v>13</v>
      </c>
      <c r="D54376" t="s">
        <v>8</v>
      </c>
      <c r="E54376">
        <v>9288</v>
      </c>
      <c r="G54376" t="b">
        <v>0</v>
      </c>
      <c r="H54376" t="b">
        <v>1</v>
      </c>
      <c r="I54376">
        <v>0</v>
      </c>
    </row>
    <row r="54377" spans="1:12">
      <c r="A54377">
        <v>14279</v>
      </c>
      <c r="B54377">
        <v>49664</v>
      </c>
      <c r="C54377" t="s">
        <v>13</v>
      </c>
      <c r="D54377" t="s">
        <v>14</v>
      </c>
      <c r="E54377">
        <v>9288</v>
      </c>
      <c r="G54377" t="b">
        <v>0</v>
      </c>
      <c r="H54377" t="b">
        <v>1</v>
      </c>
      <c r="L54377">
        <v>0</v>
      </c>
    </row>
    <row r="54378" spans="1:12">
      <c r="A54378">
        <v>14280</v>
      </c>
      <c r="B54378">
        <v>49671</v>
      </c>
      <c r="C54378" t="s">
        <v>13</v>
      </c>
      <c r="D54378" t="s">
        <v>8</v>
      </c>
      <c r="E54378">
        <v>12022</v>
      </c>
      <c r="G54378" t="b">
        <v>0</v>
      </c>
      <c r="H54378" t="b">
        <v>1</v>
      </c>
      <c r="I54378">
        <v>0</v>
      </c>
    </row>
    <row r="54379" spans="1:12">
      <c r="A54379">
        <v>14280</v>
      </c>
      <c r="B54379">
        <v>49671</v>
      </c>
      <c r="C54379" t="s">
        <v>13</v>
      </c>
      <c r="D54379" t="s">
        <v>8</v>
      </c>
      <c r="E54379">
        <v>8805</v>
      </c>
      <c r="G54379" t="b">
        <v>0</v>
      </c>
      <c r="H54379" t="b">
        <v>1</v>
      </c>
      <c r="I54379">
        <v>0</v>
      </c>
    </row>
    <row r="54380" spans="1:12">
      <c r="A54380">
        <v>14280</v>
      </c>
      <c r="B54380">
        <v>49671</v>
      </c>
      <c r="C54380" t="s">
        <v>13</v>
      </c>
      <c r="D54380" t="s">
        <v>8</v>
      </c>
      <c r="E54380">
        <v>8770</v>
      </c>
      <c r="G54380" t="b">
        <v>0</v>
      </c>
      <c r="H54380" t="b">
        <v>1</v>
      </c>
      <c r="I54380">
        <v>0</v>
      </c>
    </row>
    <row r="54381" spans="1:12">
      <c r="A54381">
        <v>14280</v>
      </c>
      <c r="B54381">
        <v>49671</v>
      </c>
      <c r="C54381" t="s">
        <v>13</v>
      </c>
      <c r="D54381" t="s">
        <v>8</v>
      </c>
      <c r="E54381">
        <v>9536</v>
      </c>
      <c r="G54381" t="b">
        <v>0</v>
      </c>
      <c r="H54381" t="b">
        <v>1</v>
      </c>
      <c r="I54381">
        <v>0</v>
      </c>
    </row>
    <row r="54382" spans="1:12">
      <c r="A54382">
        <v>14280</v>
      </c>
      <c r="B54382">
        <v>49671</v>
      </c>
      <c r="C54382" t="s">
        <v>13</v>
      </c>
      <c r="D54382" t="s">
        <v>8</v>
      </c>
      <c r="E54382">
        <v>12462</v>
      </c>
      <c r="G54382" t="b">
        <v>0</v>
      </c>
      <c r="H54382" t="b">
        <v>1</v>
      </c>
      <c r="I54382">
        <v>0</v>
      </c>
    </row>
    <row r="54383" spans="1:12">
      <c r="A54383">
        <v>14280</v>
      </c>
      <c r="B54383">
        <v>49671</v>
      </c>
      <c r="C54383" t="s">
        <v>13</v>
      </c>
      <c r="D54383" t="s">
        <v>8</v>
      </c>
      <c r="E54383">
        <v>12130</v>
      </c>
      <c r="G54383" t="b">
        <v>0</v>
      </c>
      <c r="H54383" t="b">
        <v>1</v>
      </c>
      <c r="I54383">
        <v>0</v>
      </c>
    </row>
    <row r="54384" spans="1:12">
      <c r="A54384">
        <v>14280</v>
      </c>
      <c r="B54384">
        <v>49671</v>
      </c>
      <c r="C54384" t="s">
        <v>13</v>
      </c>
      <c r="D54384" t="s">
        <v>8</v>
      </c>
      <c r="E54384">
        <v>12068</v>
      </c>
      <c r="G54384" t="b">
        <v>0</v>
      </c>
      <c r="H54384" t="b">
        <v>1</v>
      </c>
      <c r="I54384">
        <v>0</v>
      </c>
    </row>
    <row r="54385" spans="1:12">
      <c r="A54385">
        <v>14280</v>
      </c>
      <c r="B54385">
        <v>49671</v>
      </c>
      <c r="C54385" t="s">
        <v>13</v>
      </c>
      <c r="D54385" t="s">
        <v>8</v>
      </c>
      <c r="E54385">
        <v>12863</v>
      </c>
      <c r="G54385" t="b">
        <v>0</v>
      </c>
      <c r="H54385" t="b">
        <v>1</v>
      </c>
      <c r="I54385">
        <v>0</v>
      </c>
    </row>
    <row r="54386" spans="1:12">
      <c r="A54386">
        <v>14280</v>
      </c>
      <c r="B54386">
        <v>49671</v>
      </c>
      <c r="C54386" t="s">
        <v>13</v>
      </c>
      <c r="D54386" t="s">
        <v>8</v>
      </c>
      <c r="E54386">
        <v>9349</v>
      </c>
      <c r="G54386" t="b">
        <v>0</v>
      </c>
      <c r="H54386" t="b">
        <v>1</v>
      </c>
      <c r="I54386">
        <v>0</v>
      </c>
    </row>
    <row r="54387" spans="1:12">
      <c r="A54387">
        <v>14280</v>
      </c>
      <c r="B54387">
        <v>49671</v>
      </c>
      <c r="C54387" t="s">
        <v>13</v>
      </c>
      <c r="D54387" t="s">
        <v>8</v>
      </c>
      <c r="E54387">
        <v>15694</v>
      </c>
      <c r="G54387" t="b">
        <v>0</v>
      </c>
      <c r="H54387" t="b">
        <v>1</v>
      </c>
      <c r="I54387">
        <v>0</v>
      </c>
    </row>
    <row r="54388" spans="1:12">
      <c r="A54388">
        <v>14280</v>
      </c>
      <c r="B54388">
        <v>49671</v>
      </c>
      <c r="C54388" t="s">
        <v>13</v>
      </c>
      <c r="D54388" t="s">
        <v>8</v>
      </c>
      <c r="E54388">
        <v>12067</v>
      </c>
      <c r="G54388" t="b">
        <v>0</v>
      </c>
      <c r="H54388" t="b">
        <v>1</v>
      </c>
      <c r="I54388">
        <v>0</v>
      </c>
    </row>
    <row r="54389" spans="1:12">
      <c r="A54389">
        <v>14280</v>
      </c>
      <c r="B54389">
        <v>49671</v>
      </c>
      <c r="C54389" t="s">
        <v>13</v>
      </c>
      <c r="D54389" t="s">
        <v>8</v>
      </c>
      <c r="E54389">
        <v>14063</v>
      </c>
      <c r="G54389" t="b">
        <v>0</v>
      </c>
      <c r="H54389" t="b">
        <v>1</v>
      </c>
      <c r="I54389">
        <v>0</v>
      </c>
    </row>
    <row r="54390" spans="1:12">
      <c r="A54390">
        <v>14280</v>
      </c>
      <c r="B54390">
        <v>49671</v>
      </c>
      <c r="C54390" t="s">
        <v>13</v>
      </c>
      <c r="D54390" t="s">
        <v>8</v>
      </c>
      <c r="E54390">
        <v>10153</v>
      </c>
      <c r="G54390" t="b">
        <v>0</v>
      </c>
      <c r="H54390" t="b">
        <v>1</v>
      </c>
      <c r="I54390">
        <v>0</v>
      </c>
    </row>
    <row r="54391" spans="1:12">
      <c r="A54391">
        <v>14280</v>
      </c>
      <c r="B54391">
        <v>49671</v>
      </c>
      <c r="C54391" t="s">
        <v>13</v>
      </c>
      <c r="D54391" t="s">
        <v>8</v>
      </c>
      <c r="E54391">
        <v>9329</v>
      </c>
      <c r="G54391" t="b">
        <v>0</v>
      </c>
      <c r="H54391" t="b">
        <v>1</v>
      </c>
      <c r="I54391">
        <v>0</v>
      </c>
    </row>
    <row r="54392" spans="1:12">
      <c r="A54392">
        <v>14280</v>
      </c>
      <c r="B54392">
        <v>49671</v>
      </c>
      <c r="C54392" t="s">
        <v>13</v>
      </c>
      <c r="D54392" t="s">
        <v>8</v>
      </c>
      <c r="E54392">
        <v>12491</v>
      </c>
      <c r="G54392" t="b">
        <v>0</v>
      </c>
      <c r="H54392" t="b">
        <v>1</v>
      </c>
      <c r="I54392">
        <v>0</v>
      </c>
    </row>
    <row r="54393" spans="1:12">
      <c r="A54393">
        <v>14280</v>
      </c>
      <c r="B54393">
        <v>49671</v>
      </c>
      <c r="C54393" t="s">
        <v>13</v>
      </c>
      <c r="D54393" t="s">
        <v>14</v>
      </c>
      <c r="E54393">
        <v>12022</v>
      </c>
      <c r="G54393" t="b">
        <v>0</v>
      </c>
      <c r="H54393" t="b">
        <v>1</v>
      </c>
      <c r="L54393">
        <v>0</v>
      </c>
    </row>
    <row r="54394" spans="1:12">
      <c r="A54394">
        <v>14280</v>
      </c>
      <c r="B54394">
        <v>49671</v>
      </c>
      <c r="C54394" t="s">
        <v>13</v>
      </c>
      <c r="D54394" t="s">
        <v>14</v>
      </c>
      <c r="E54394">
        <v>8805</v>
      </c>
      <c r="G54394" t="b">
        <v>0</v>
      </c>
      <c r="H54394" t="b">
        <v>1</v>
      </c>
      <c r="L54394">
        <v>0</v>
      </c>
    </row>
    <row r="54395" spans="1:12">
      <c r="A54395">
        <v>14280</v>
      </c>
      <c r="B54395">
        <v>49671</v>
      </c>
      <c r="C54395" t="s">
        <v>13</v>
      </c>
      <c r="D54395" t="s">
        <v>14</v>
      </c>
      <c r="E54395">
        <v>8770</v>
      </c>
      <c r="G54395" t="b">
        <v>0</v>
      </c>
      <c r="H54395" t="b">
        <v>1</v>
      </c>
      <c r="L54395">
        <v>0</v>
      </c>
    </row>
    <row r="54396" spans="1:12">
      <c r="A54396">
        <v>14280</v>
      </c>
      <c r="B54396">
        <v>49671</v>
      </c>
      <c r="C54396" t="s">
        <v>13</v>
      </c>
      <c r="D54396" t="s">
        <v>14</v>
      </c>
      <c r="E54396">
        <v>9536</v>
      </c>
      <c r="G54396" t="b">
        <v>0</v>
      </c>
      <c r="H54396" t="b">
        <v>1</v>
      </c>
      <c r="L54396">
        <v>0</v>
      </c>
    </row>
    <row r="54397" spans="1:12">
      <c r="A54397">
        <v>14280</v>
      </c>
      <c r="B54397">
        <v>49671</v>
      </c>
      <c r="C54397" t="s">
        <v>13</v>
      </c>
      <c r="D54397" t="s">
        <v>14</v>
      </c>
      <c r="E54397">
        <v>12462</v>
      </c>
      <c r="G54397" t="b">
        <v>0</v>
      </c>
      <c r="H54397" t="b">
        <v>1</v>
      </c>
      <c r="L54397">
        <v>0</v>
      </c>
    </row>
    <row r="54398" spans="1:12">
      <c r="A54398">
        <v>14280</v>
      </c>
      <c r="B54398">
        <v>49671</v>
      </c>
      <c r="C54398" t="s">
        <v>13</v>
      </c>
      <c r="D54398" t="s">
        <v>14</v>
      </c>
      <c r="E54398">
        <v>12130</v>
      </c>
      <c r="G54398" t="b">
        <v>0</v>
      </c>
      <c r="H54398" t="b">
        <v>1</v>
      </c>
      <c r="L54398">
        <v>0</v>
      </c>
    </row>
    <row r="54399" spans="1:12">
      <c r="A54399">
        <v>14280</v>
      </c>
      <c r="B54399">
        <v>49671</v>
      </c>
      <c r="C54399" t="s">
        <v>13</v>
      </c>
      <c r="D54399" t="s">
        <v>14</v>
      </c>
      <c r="E54399">
        <v>12068</v>
      </c>
      <c r="G54399" t="b">
        <v>0</v>
      </c>
      <c r="H54399" t="b">
        <v>1</v>
      </c>
      <c r="L54399">
        <v>0</v>
      </c>
    </row>
    <row r="54400" spans="1:12">
      <c r="A54400">
        <v>14280</v>
      </c>
      <c r="B54400">
        <v>49671</v>
      </c>
      <c r="C54400" t="s">
        <v>13</v>
      </c>
      <c r="D54400" t="s">
        <v>14</v>
      </c>
      <c r="E54400">
        <v>12863</v>
      </c>
      <c r="G54400" t="b">
        <v>0</v>
      </c>
      <c r="H54400" t="b">
        <v>1</v>
      </c>
      <c r="L54400">
        <v>0</v>
      </c>
    </row>
    <row r="54401" spans="1:12">
      <c r="A54401">
        <v>14280</v>
      </c>
      <c r="B54401">
        <v>49671</v>
      </c>
      <c r="C54401" t="s">
        <v>13</v>
      </c>
      <c r="D54401" t="s">
        <v>14</v>
      </c>
      <c r="E54401">
        <v>9349</v>
      </c>
      <c r="G54401" t="b">
        <v>0</v>
      </c>
      <c r="H54401" t="b">
        <v>1</v>
      </c>
      <c r="L54401">
        <v>0</v>
      </c>
    </row>
    <row r="54402" spans="1:12">
      <c r="A54402">
        <v>14280</v>
      </c>
      <c r="B54402">
        <v>49671</v>
      </c>
      <c r="C54402" t="s">
        <v>13</v>
      </c>
      <c r="D54402" t="s">
        <v>14</v>
      </c>
      <c r="E54402">
        <v>15694</v>
      </c>
      <c r="G54402" t="b">
        <v>0</v>
      </c>
      <c r="H54402" t="b">
        <v>1</v>
      </c>
      <c r="L54402">
        <v>0</v>
      </c>
    </row>
    <row r="54403" spans="1:12">
      <c r="A54403">
        <v>14280</v>
      </c>
      <c r="B54403">
        <v>49671</v>
      </c>
      <c r="C54403" t="s">
        <v>13</v>
      </c>
      <c r="D54403" t="s">
        <v>14</v>
      </c>
      <c r="E54403">
        <v>12067</v>
      </c>
      <c r="G54403" t="b">
        <v>0</v>
      </c>
      <c r="H54403" t="b">
        <v>1</v>
      </c>
      <c r="L54403">
        <v>0</v>
      </c>
    </row>
    <row r="54404" spans="1:12">
      <c r="A54404">
        <v>14280</v>
      </c>
      <c r="B54404">
        <v>49671</v>
      </c>
      <c r="C54404" t="s">
        <v>13</v>
      </c>
      <c r="D54404" t="s">
        <v>14</v>
      </c>
      <c r="E54404">
        <v>14063</v>
      </c>
      <c r="G54404" t="b">
        <v>0</v>
      </c>
      <c r="H54404" t="b">
        <v>1</v>
      </c>
      <c r="L54404">
        <v>0</v>
      </c>
    </row>
    <row r="54405" spans="1:12">
      <c r="A54405">
        <v>14280</v>
      </c>
      <c r="B54405">
        <v>49671</v>
      </c>
      <c r="C54405" t="s">
        <v>13</v>
      </c>
      <c r="D54405" t="s">
        <v>14</v>
      </c>
      <c r="E54405">
        <v>10153</v>
      </c>
      <c r="G54405" t="b">
        <v>0</v>
      </c>
      <c r="H54405" t="b">
        <v>1</v>
      </c>
      <c r="L54405">
        <v>0</v>
      </c>
    </row>
    <row r="54406" spans="1:12">
      <c r="A54406">
        <v>14280</v>
      </c>
      <c r="B54406">
        <v>49671</v>
      </c>
      <c r="C54406" t="s">
        <v>13</v>
      </c>
      <c r="D54406" t="s">
        <v>14</v>
      </c>
      <c r="E54406">
        <v>9329</v>
      </c>
      <c r="G54406" t="b">
        <v>0</v>
      </c>
      <c r="H54406" t="b">
        <v>1</v>
      </c>
      <c r="L54406">
        <v>0</v>
      </c>
    </row>
    <row r="54407" spans="1:12">
      <c r="A54407">
        <v>14280</v>
      </c>
      <c r="B54407">
        <v>49671</v>
      </c>
      <c r="C54407" t="s">
        <v>13</v>
      </c>
      <c r="D54407" t="s">
        <v>14</v>
      </c>
      <c r="E54407">
        <v>12491</v>
      </c>
      <c r="G54407" t="b">
        <v>0</v>
      </c>
      <c r="H54407" t="b">
        <v>1</v>
      </c>
      <c r="L54407">
        <v>0</v>
      </c>
    </row>
    <row r="54408" spans="1:12">
      <c r="A54408">
        <v>14280</v>
      </c>
      <c r="B54408">
        <v>49692</v>
      </c>
      <c r="C54408" t="s">
        <v>13</v>
      </c>
      <c r="D54408" t="s">
        <v>8</v>
      </c>
      <c r="E54408">
        <v>12068</v>
      </c>
      <c r="G54408" t="b">
        <v>0</v>
      </c>
      <c r="H54408" t="b">
        <v>0</v>
      </c>
      <c r="I54408">
        <v>0</v>
      </c>
    </row>
    <row r="54409" spans="1:12">
      <c r="A54409">
        <v>14280</v>
      </c>
      <c r="B54409">
        <v>49692</v>
      </c>
      <c r="C54409" t="s">
        <v>13</v>
      </c>
      <c r="D54409" t="s">
        <v>8</v>
      </c>
      <c r="E54409">
        <v>9349</v>
      </c>
      <c r="G54409" t="b">
        <v>0</v>
      </c>
      <c r="H54409" t="b">
        <v>0</v>
      </c>
      <c r="I54409">
        <v>0</v>
      </c>
    </row>
    <row r="54410" spans="1:12">
      <c r="A54410">
        <v>14280</v>
      </c>
      <c r="B54410">
        <v>49692</v>
      </c>
      <c r="C54410" t="s">
        <v>13</v>
      </c>
      <c r="D54410" t="s">
        <v>8</v>
      </c>
      <c r="E54410">
        <v>15694</v>
      </c>
      <c r="G54410" t="b">
        <v>0</v>
      </c>
      <c r="H54410" t="b">
        <v>0</v>
      </c>
      <c r="I54410">
        <v>0</v>
      </c>
    </row>
    <row r="54411" spans="1:12">
      <c r="A54411">
        <v>14280</v>
      </c>
      <c r="B54411">
        <v>49692</v>
      </c>
      <c r="C54411" t="s">
        <v>13</v>
      </c>
      <c r="D54411" t="s">
        <v>8</v>
      </c>
      <c r="E54411">
        <v>8770</v>
      </c>
      <c r="G54411" t="b">
        <v>0</v>
      </c>
      <c r="H54411" t="b">
        <v>1</v>
      </c>
      <c r="I54411">
        <v>0</v>
      </c>
    </row>
    <row r="54412" spans="1:12">
      <c r="A54412">
        <v>14280</v>
      </c>
      <c r="B54412">
        <v>49692</v>
      </c>
      <c r="C54412" t="s">
        <v>13</v>
      </c>
      <c r="D54412" t="s">
        <v>8</v>
      </c>
      <c r="E54412">
        <v>12491</v>
      </c>
      <c r="G54412" t="b">
        <v>0</v>
      </c>
      <c r="H54412" t="b">
        <v>0</v>
      </c>
      <c r="I54412">
        <v>0</v>
      </c>
    </row>
    <row r="54413" spans="1:12">
      <c r="A54413">
        <v>14280</v>
      </c>
      <c r="B54413">
        <v>49692</v>
      </c>
      <c r="C54413" t="s">
        <v>13</v>
      </c>
      <c r="D54413" t="s">
        <v>8</v>
      </c>
      <c r="E54413">
        <v>12067</v>
      </c>
      <c r="G54413" t="b">
        <v>0</v>
      </c>
      <c r="H54413" t="b">
        <v>0</v>
      </c>
      <c r="I54413">
        <v>0</v>
      </c>
    </row>
    <row r="54414" spans="1:12">
      <c r="A54414">
        <v>14280</v>
      </c>
      <c r="B54414">
        <v>49692</v>
      </c>
      <c r="C54414" t="s">
        <v>13</v>
      </c>
      <c r="D54414" t="s">
        <v>8</v>
      </c>
      <c r="E54414">
        <v>12462</v>
      </c>
      <c r="G54414" t="b">
        <v>0</v>
      </c>
      <c r="H54414" t="b">
        <v>0</v>
      </c>
      <c r="I54414">
        <v>0</v>
      </c>
    </row>
    <row r="54415" spans="1:12">
      <c r="A54415">
        <v>14280</v>
      </c>
      <c r="B54415">
        <v>49692</v>
      </c>
      <c r="C54415" t="s">
        <v>13</v>
      </c>
      <c r="D54415" t="s">
        <v>8</v>
      </c>
      <c r="E54415">
        <v>12022</v>
      </c>
      <c r="G54415" t="b">
        <v>0</v>
      </c>
      <c r="H54415" t="b">
        <v>1</v>
      </c>
      <c r="I54415">
        <v>0</v>
      </c>
    </row>
    <row r="54416" spans="1:12">
      <c r="A54416">
        <v>14280</v>
      </c>
      <c r="B54416">
        <v>49692</v>
      </c>
      <c r="C54416" t="s">
        <v>13</v>
      </c>
      <c r="D54416" t="s">
        <v>8</v>
      </c>
      <c r="E54416">
        <v>9536</v>
      </c>
      <c r="G54416" t="b">
        <v>0</v>
      </c>
      <c r="H54416" t="b">
        <v>0</v>
      </c>
      <c r="I54416">
        <v>0</v>
      </c>
    </row>
    <row r="54417" spans="1:12">
      <c r="A54417">
        <v>14280</v>
      </c>
      <c r="B54417">
        <v>49692</v>
      </c>
      <c r="C54417" t="s">
        <v>13</v>
      </c>
      <c r="D54417" t="s">
        <v>8</v>
      </c>
      <c r="E54417">
        <v>12863</v>
      </c>
      <c r="G54417" t="b">
        <v>0</v>
      </c>
      <c r="H54417" t="b">
        <v>1</v>
      </c>
      <c r="I54417">
        <v>0</v>
      </c>
    </row>
    <row r="54418" spans="1:12">
      <c r="A54418">
        <v>14280</v>
      </c>
      <c r="B54418">
        <v>49692</v>
      </c>
      <c r="C54418" t="s">
        <v>13</v>
      </c>
      <c r="D54418" t="s">
        <v>8</v>
      </c>
      <c r="E54418">
        <v>8805</v>
      </c>
      <c r="G54418" t="b">
        <v>0</v>
      </c>
      <c r="H54418" t="b">
        <v>0</v>
      </c>
      <c r="I54418">
        <v>0</v>
      </c>
    </row>
    <row r="54419" spans="1:12">
      <c r="A54419">
        <v>14280</v>
      </c>
      <c r="B54419">
        <v>49692</v>
      </c>
      <c r="C54419" t="s">
        <v>13</v>
      </c>
      <c r="D54419" t="s">
        <v>8</v>
      </c>
      <c r="E54419">
        <v>10153</v>
      </c>
      <c r="G54419" t="b">
        <v>0</v>
      </c>
      <c r="H54419" t="b">
        <v>1</v>
      </c>
      <c r="I54419">
        <v>0</v>
      </c>
    </row>
    <row r="54420" spans="1:12">
      <c r="A54420">
        <v>14280</v>
      </c>
      <c r="B54420">
        <v>49692</v>
      </c>
      <c r="C54420" t="s">
        <v>13</v>
      </c>
      <c r="D54420" t="s">
        <v>8</v>
      </c>
      <c r="E54420">
        <v>12130</v>
      </c>
      <c r="G54420" t="b">
        <v>0</v>
      </c>
      <c r="H54420" t="b">
        <v>0</v>
      </c>
      <c r="I54420">
        <v>0</v>
      </c>
    </row>
    <row r="54421" spans="1:12">
      <c r="A54421">
        <v>14280</v>
      </c>
      <c r="B54421">
        <v>49692</v>
      </c>
      <c r="C54421" t="s">
        <v>13</v>
      </c>
      <c r="D54421" t="s">
        <v>8</v>
      </c>
      <c r="E54421">
        <v>14063</v>
      </c>
      <c r="G54421" t="b">
        <v>0</v>
      </c>
      <c r="H54421" t="b">
        <v>0</v>
      </c>
      <c r="I54421">
        <v>0</v>
      </c>
    </row>
    <row r="54422" spans="1:12">
      <c r="A54422">
        <v>14280</v>
      </c>
      <c r="B54422">
        <v>49692</v>
      </c>
      <c r="C54422" t="s">
        <v>13</v>
      </c>
      <c r="D54422" t="s">
        <v>14</v>
      </c>
      <c r="E54422">
        <v>12068</v>
      </c>
      <c r="G54422" t="b">
        <v>0</v>
      </c>
      <c r="H54422" t="b">
        <v>0</v>
      </c>
      <c r="L54422">
        <v>0</v>
      </c>
    </row>
    <row r="54423" spans="1:12">
      <c r="A54423">
        <v>14280</v>
      </c>
      <c r="B54423">
        <v>49692</v>
      </c>
      <c r="C54423" t="s">
        <v>13</v>
      </c>
      <c r="D54423" t="s">
        <v>14</v>
      </c>
      <c r="E54423">
        <v>9349</v>
      </c>
      <c r="G54423" t="b">
        <v>0</v>
      </c>
      <c r="H54423" t="b">
        <v>0</v>
      </c>
      <c r="L54423">
        <v>0</v>
      </c>
    </row>
    <row r="54424" spans="1:12">
      <c r="A54424">
        <v>14280</v>
      </c>
      <c r="B54424">
        <v>49692</v>
      </c>
      <c r="C54424" t="s">
        <v>13</v>
      </c>
      <c r="D54424" t="s">
        <v>14</v>
      </c>
      <c r="E54424">
        <v>15694</v>
      </c>
      <c r="G54424" t="b">
        <v>0</v>
      </c>
      <c r="H54424" t="b">
        <v>0</v>
      </c>
      <c r="L54424">
        <v>0</v>
      </c>
    </row>
    <row r="54425" spans="1:12">
      <c r="A54425">
        <v>14280</v>
      </c>
      <c r="B54425">
        <v>49692</v>
      </c>
      <c r="C54425" t="s">
        <v>13</v>
      </c>
      <c r="D54425" t="s">
        <v>14</v>
      </c>
      <c r="E54425">
        <v>8770</v>
      </c>
      <c r="G54425" t="b">
        <v>0</v>
      </c>
      <c r="H54425" t="b">
        <v>1</v>
      </c>
      <c r="L54425">
        <v>0</v>
      </c>
    </row>
    <row r="54426" spans="1:12">
      <c r="A54426">
        <v>14280</v>
      </c>
      <c r="B54426">
        <v>49692</v>
      </c>
      <c r="C54426" t="s">
        <v>13</v>
      </c>
      <c r="D54426" t="s">
        <v>14</v>
      </c>
      <c r="E54426">
        <v>12491</v>
      </c>
      <c r="G54426" t="b">
        <v>0</v>
      </c>
      <c r="H54426" t="b">
        <v>0</v>
      </c>
      <c r="L54426">
        <v>0</v>
      </c>
    </row>
    <row r="54427" spans="1:12">
      <c r="A54427">
        <v>14280</v>
      </c>
      <c r="B54427">
        <v>49692</v>
      </c>
      <c r="C54427" t="s">
        <v>13</v>
      </c>
      <c r="D54427" t="s">
        <v>14</v>
      </c>
      <c r="E54427">
        <v>12067</v>
      </c>
      <c r="G54427" t="b">
        <v>0</v>
      </c>
      <c r="H54427" t="b">
        <v>0</v>
      </c>
      <c r="L54427">
        <v>0</v>
      </c>
    </row>
    <row r="54428" spans="1:12">
      <c r="A54428">
        <v>14280</v>
      </c>
      <c r="B54428">
        <v>49692</v>
      </c>
      <c r="C54428" t="s">
        <v>13</v>
      </c>
      <c r="D54428" t="s">
        <v>14</v>
      </c>
      <c r="E54428">
        <v>12462</v>
      </c>
      <c r="G54428" t="b">
        <v>0</v>
      </c>
      <c r="H54428" t="b">
        <v>0</v>
      </c>
      <c r="L54428">
        <v>0</v>
      </c>
    </row>
    <row r="54429" spans="1:12">
      <c r="A54429">
        <v>14280</v>
      </c>
      <c r="B54429">
        <v>49692</v>
      </c>
      <c r="C54429" t="s">
        <v>13</v>
      </c>
      <c r="D54429" t="s">
        <v>14</v>
      </c>
      <c r="E54429">
        <v>12022</v>
      </c>
      <c r="G54429" t="b">
        <v>0</v>
      </c>
      <c r="H54429" t="b">
        <v>1</v>
      </c>
      <c r="L54429">
        <v>0</v>
      </c>
    </row>
    <row r="54430" spans="1:12">
      <c r="A54430">
        <v>14280</v>
      </c>
      <c r="B54430">
        <v>49692</v>
      </c>
      <c r="C54430" t="s">
        <v>13</v>
      </c>
      <c r="D54430" t="s">
        <v>14</v>
      </c>
      <c r="E54430">
        <v>9536</v>
      </c>
      <c r="G54430" t="b">
        <v>0</v>
      </c>
      <c r="H54430" t="b">
        <v>0</v>
      </c>
      <c r="L54430">
        <v>0</v>
      </c>
    </row>
    <row r="54431" spans="1:12">
      <c r="A54431">
        <v>14280</v>
      </c>
      <c r="B54431">
        <v>49692</v>
      </c>
      <c r="C54431" t="s">
        <v>13</v>
      </c>
      <c r="D54431" t="s">
        <v>14</v>
      </c>
      <c r="E54431">
        <v>12863</v>
      </c>
      <c r="G54431" t="b">
        <v>0</v>
      </c>
      <c r="H54431" t="b">
        <v>1</v>
      </c>
      <c r="L54431">
        <v>0</v>
      </c>
    </row>
    <row r="54432" spans="1:12">
      <c r="A54432">
        <v>14280</v>
      </c>
      <c r="B54432">
        <v>49692</v>
      </c>
      <c r="C54432" t="s">
        <v>13</v>
      </c>
      <c r="D54432" t="s">
        <v>14</v>
      </c>
      <c r="E54432">
        <v>8805</v>
      </c>
      <c r="G54432" t="b">
        <v>0</v>
      </c>
      <c r="H54432" t="b">
        <v>0</v>
      </c>
      <c r="L54432">
        <v>0</v>
      </c>
    </row>
    <row r="54433" spans="1:12">
      <c r="A54433">
        <v>14280</v>
      </c>
      <c r="B54433">
        <v>49692</v>
      </c>
      <c r="C54433" t="s">
        <v>13</v>
      </c>
      <c r="D54433" t="s">
        <v>14</v>
      </c>
      <c r="E54433">
        <v>10153</v>
      </c>
      <c r="G54433" t="b">
        <v>0</v>
      </c>
      <c r="H54433" t="b">
        <v>1</v>
      </c>
      <c r="L54433">
        <v>0</v>
      </c>
    </row>
    <row r="54434" spans="1:12">
      <c r="A54434">
        <v>14280</v>
      </c>
      <c r="B54434">
        <v>49692</v>
      </c>
      <c r="C54434" t="s">
        <v>13</v>
      </c>
      <c r="D54434" t="s">
        <v>14</v>
      </c>
      <c r="E54434">
        <v>12130</v>
      </c>
      <c r="G54434" t="b">
        <v>0</v>
      </c>
      <c r="H54434" t="b">
        <v>0</v>
      </c>
      <c r="L54434">
        <v>0</v>
      </c>
    </row>
    <row r="54435" spans="1:12">
      <c r="A54435">
        <v>14280</v>
      </c>
      <c r="B54435">
        <v>49692</v>
      </c>
      <c r="C54435" t="s">
        <v>13</v>
      </c>
      <c r="D54435" t="s">
        <v>14</v>
      </c>
      <c r="E54435">
        <v>14063</v>
      </c>
      <c r="G54435" t="b">
        <v>0</v>
      </c>
      <c r="H54435" t="b">
        <v>0</v>
      </c>
      <c r="L54435">
        <v>0</v>
      </c>
    </row>
    <row r="54436" spans="1:12">
      <c r="A54436">
        <v>14280</v>
      </c>
      <c r="B54436">
        <v>49694</v>
      </c>
      <c r="C54436" t="s">
        <v>13</v>
      </c>
      <c r="D54436" t="s">
        <v>8</v>
      </c>
      <c r="E54436">
        <v>12022</v>
      </c>
      <c r="G54436" t="b">
        <v>0</v>
      </c>
      <c r="H54436" t="b">
        <v>1</v>
      </c>
      <c r="I54436">
        <v>0</v>
      </c>
    </row>
    <row r="54437" spans="1:12">
      <c r="A54437">
        <v>14280</v>
      </c>
      <c r="B54437">
        <v>49694</v>
      </c>
      <c r="C54437" t="s">
        <v>13</v>
      </c>
      <c r="D54437" t="s">
        <v>8</v>
      </c>
      <c r="E54437">
        <v>12863</v>
      </c>
      <c r="G54437" t="b">
        <v>0</v>
      </c>
      <c r="H54437" t="b">
        <v>1</v>
      </c>
      <c r="I54437">
        <v>0</v>
      </c>
    </row>
    <row r="54438" spans="1:12">
      <c r="A54438">
        <v>14280</v>
      </c>
      <c r="B54438">
        <v>49694</v>
      </c>
      <c r="C54438" t="s">
        <v>13</v>
      </c>
      <c r="D54438" t="s">
        <v>8</v>
      </c>
      <c r="E54438">
        <v>12068</v>
      </c>
      <c r="G54438" t="b">
        <v>0</v>
      </c>
      <c r="H54438" t="b">
        <v>1</v>
      </c>
      <c r="I54438">
        <v>0</v>
      </c>
    </row>
    <row r="54439" spans="1:12">
      <c r="A54439">
        <v>14280</v>
      </c>
      <c r="B54439">
        <v>49694</v>
      </c>
      <c r="C54439" t="s">
        <v>13</v>
      </c>
      <c r="D54439" t="s">
        <v>8</v>
      </c>
      <c r="E54439">
        <v>8770</v>
      </c>
      <c r="G54439" t="b">
        <v>0</v>
      </c>
      <c r="H54439" t="b">
        <v>1</v>
      </c>
      <c r="I54439">
        <v>0</v>
      </c>
    </row>
    <row r="54440" spans="1:12">
      <c r="A54440">
        <v>14280</v>
      </c>
      <c r="B54440">
        <v>49694</v>
      </c>
      <c r="C54440" t="s">
        <v>13</v>
      </c>
      <c r="D54440" t="s">
        <v>8</v>
      </c>
      <c r="E54440">
        <v>12491</v>
      </c>
      <c r="G54440" t="b">
        <v>0</v>
      </c>
      <c r="H54440" t="b">
        <v>1</v>
      </c>
      <c r="I54440">
        <v>0</v>
      </c>
    </row>
    <row r="54441" spans="1:12">
      <c r="A54441">
        <v>14280</v>
      </c>
      <c r="B54441">
        <v>49694</v>
      </c>
      <c r="C54441" t="s">
        <v>13</v>
      </c>
      <c r="D54441" t="s">
        <v>8</v>
      </c>
      <c r="E54441">
        <v>9536</v>
      </c>
      <c r="G54441" t="b">
        <v>0</v>
      </c>
      <c r="H54441" t="b">
        <v>1</v>
      </c>
      <c r="I54441">
        <v>0</v>
      </c>
    </row>
    <row r="54442" spans="1:12">
      <c r="A54442">
        <v>14280</v>
      </c>
      <c r="B54442">
        <v>49694</v>
      </c>
      <c r="C54442" t="s">
        <v>13</v>
      </c>
      <c r="D54442" t="s">
        <v>8</v>
      </c>
      <c r="E54442">
        <v>12067</v>
      </c>
      <c r="G54442" t="b">
        <v>0</v>
      </c>
      <c r="H54442" t="b">
        <v>1</v>
      </c>
      <c r="I54442">
        <v>0</v>
      </c>
    </row>
    <row r="54443" spans="1:12">
      <c r="A54443">
        <v>14280</v>
      </c>
      <c r="B54443">
        <v>49694</v>
      </c>
      <c r="C54443" t="s">
        <v>13</v>
      </c>
      <c r="D54443" t="s">
        <v>8</v>
      </c>
      <c r="E54443">
        <v>15694</v>
      </c>
      <c r="G54443" t="b">
        <v>0</v>
      </c>
      <c r="H54443" t="b">
        <v>1</v>
      </c>
      <c r="I54443">
        <v>0</v>
      </c>
    </row>
    <row r="54444" spans="1:12">
      <c r="A54444">
        <v>14280</v>
      </c>
      <c r="B54444">
        <v>49694</v>
      </c>
      <c r="C54444" t="s">
        <v>13</v>
      </c>
      <c r="D54444" t="s">
        <v>8</v>
      </c>
      <c r="E54444">
        <v>9349</v>
      </c>
      <c r="G54444" t="b">
        <v>0</v>
      </c>
      <c r="H54444" t="b">
        <v>1</v>
      </c>
      <c r="I54444">
        <v>0</v>
      </c>
    </row>
    <row r="54445" spans="1:12">
      <c r="A54445">
        <v>14280</v>
      </c>
      <c r="B54445">
        <v>49694</v>
      </c>
      <c r="C54445" t="s">
        <v>13</v>
      </c>
      <c r="D54445" t="s">
        <v>8</v>
      </c>
      <c r="E54445">
        <v>8805</v>
      </c>
      <c r="G54445" t="b">
        <v>0</v>
      </c>
      <c r="H54445" t="b">
        <v>1</v>
      </c>
      <c r="I54445">
        <v>0</v>
      </c>
    </row>
    <row r="54446" spans="1:12">
      <c r="A54446">
        <v>14280</v>
      </c>
      <c r="B54446">
        <v>49694</v>
      </c>
      <c r="C54446" t="s">
        <v>13</v>
      </c>
      <c r="D54446" t="s">
        <v>8</v>
      </c>
      <c r="E54446">
        <v>14063</v>
      </c>
      <c r="G54446" t="b">
        <v>0</v>
      </c>
      <c r="H54446" t="b">
        <v>1</v>
      </c>
      <c r="I54446">
        <v>0</v>
      </c>
    </row>
    <row r="54447" spans="1:12">
      <c r="A54447">
        <v>14280</v>
      </c>
      <c r="B54447">
        <v>49694</v>
      </c>
      <c r="C54447" t="s">
        <v>13</v>
      </c>
      <c r="D54447" t="s">
        <v>8</v>
      </c>
      <c r="E54447">
        <v>10153</v>
      </c>
      <c r="G54447" t="b">
        <v>0</v>
      </c>
      <c r="H54447" t="b">
        <v>1</v>
      </c>
      <c r="I54447">
        <v>0</v>
      </c>
    </row>
    <row r="54448" spans="1:12">
      <c r="A54448">
        <v>14280</v>
      </c>
      <c r="B54448">
        <v>49694</v>
      </c>
      <c r="C54448" t="s">
        <v>13</v>
      </c>
      <c r="D54448" t="s">
        <v>8</v>
      </c>
      <c r="E54448">
        <v>12130</v>
      </c>
      <c r="G54448" t="b">
        <v>0</v>
      </c>
      <c r="H54448" t="b">
        <v>1</v>
      </c>
      <c r="I54448">
        <v>0</v>
      </c>
    </row>
    <row r="54449" spans="1:12">
      <c r="A54449">
        <v>14280</v>
      </c>
      <c r="B54449">
        <v>49694</v>
      </c>
      <c r="C54449" t="s">
        <v>13</v>
      </c>
      <c r="D54449" t="s">
        <v>8</v>
      </c>
      <c r="E54449">
        <v>9329</v>
      </c>
      <c r="G54449" t="b">
        <v>0</v>
      </c>
      <c r="H54449" t="b">
        <v>1</v>
      </c>
      <c r="I54449">
        <v>0</v>
      </c>
    </row>
    <row r="54450" spans="1:12">
      <c r="A54450">
        <v>14280</v>
      </c>
      <c r="B54450">
        <v>49694</v>
      </c>
      <c r="C54450" t="s">
        <v>13</v>
      </c>
      <c r="D54450" t="s">
        <v>14</v>
      </c>
      <c r="E54450">
        <v>12022</v>
      </c>
      <c r="G54450" t="b">
        <v>0</v>
      </c>
      <c r="H54450" t="b">
        <v>1</v>
      </c>
      <c r="L54450">
        <v>0</v>
      </c>
    </row>
    <row r="54451" spans="1:12">
      <c r="A54451">
        <v>14280</v>
      </c>
      <c r="B54451">
        <v>49694</v>
      </c>
      <c r="C54451" t="s">
        <v>13</v>
      </c>
      <c r="D54451" t="s">
        <v>14</v>
      </c>
      <c r="E54451">
        <v>12863</v>
      </c>
      <c r="G54451" t="b">
        <v>0</v>
      </c>
      <c r="H54451" t="b">
        <v>1</v>
      </c>
      <c r="L54451">
        <v>0</v>
      </c>
    </row>
    <row r="54452" spans="1:12">
      <c r="A54452">
        <v>14280</v>
      </c>
      <c r="B54452">
        <v>49694</v>
      </c>
      <c r="C54452" t="s">
        <v>13</v>
      </c>
      <c r="D54452" t="s">
        <v>14</v>
      </c>
      <c r="E54452">
        <v>12068</v>
      </c>
      <c r="G54452" t="b">
        <v>0</v>
      </c>
      <c r="H54452" t="b">
        <v>1</v>
      </c>
      <c r="L54452">
        <v>0</v>
      </c>
    </row>
    <row r="54453" spans="1:12">
      <c r="A54453">
        <v>14280</v>
      </c>
      <c r="B54453">
        <v>49694</v>
      </c>
      <c r="C54453" t="s">
        <v>13</v>
      </c>
      <c r="D54453" t="s">
        <v>14</v>
      </c>
      <c r="E54453">
        <v>8770</v>
      </c>
      <c r="G54453" t="b">
        <v>0</v>
      </c>
      <c r="H54453" t="b">
        <v>1</v>
      </c>
      <c r="L54453">
        <v>0</v>
      </c>
    </row>
    <row r="54454" spans="1:12">
      <c r="A54454">
        <v>14280</v>
      </c>
      <c r="B54454">
        <v>49694</v>
      </c>
      <c r="C54454" t="s">
        <v>13</v>
      </c>
      <c r="D54454" t="s">
        <v>14</v>
      </c>
      <c r="E54454">
        <v>12491</v>
      </c>
      <c r="G54454" t="b">
        <v>0</v>
      </c>
      <c r="H54454" t="b">
        <v>1</v>
      </c>
      <c r="L54454">
        <v>0</v>
      </c>
    </row>
    <row r="54455" spans="1:12">
      <c r="A54455">
        <v>14280</v>
      </c>
      <c r="B54455">
        <v>49694</v>
      </c>
      <c r="C54455" t="s">
        <v>13</v>
      </c>
      <c r="D54455" t="s">
        <v>14</v>
      </c>
      <c r="E54455">
        <v>9536</v>
      </c>
      <c r="G54455" t="b">
        <v>0</v>
      </c>
      <c r="H54455" t="b">
        <v>1</v>
      </c>
      <c r="L54455">
        <v>0</v>
      </c>
    </row>
    <row r="54456" spans="1:12">
      <c r="A54456">
        <v>14280</v>
      </c>
      <c r="B54456">
        <v>49694</v>
      </c>
      <c r="C54456" t="s">
        <v>13</v>
      </c>
      <c r="D54456" t="s">
        <v>14</v>
      </c>
      <c r="E54456">
        <v>12067</v>
      </c>
      <c r="G54456" t="b">
        <v>0</v>
      </c>
      <c r="H54456" t="b">
        <v>1</v>
      </c>
      <c r="L54456">
        <v>0</v>
      </c>
    </row>
    <row r="54457" spans="1:12">
      <c r="A54457">
        <v>14280</v>
      </c>
      <c r="B54457">
        <v>49694</v>
      </c>
      <c r="C54457" t="s">
        <v>13</v>
      </c>
      <c r="D54457" t="s">
        <v>14</v>
      </c>
      <c r="E54457">
        <v>15694</v>
      </c>
      <c r="G54457" t="b">
        <v>0</v>
      </c>
      <c r="H54457" t="b">
        <v>1</v>
      </c>
      <c r="L54457">
        <v>0</v>
      </c>
    </row>
    <row r="54458" spans="1:12">
      <c r="A54458">
        <v>14280</v>
      </c>
      <c r="B54458">
        <v>49694</v>
      </c>
      <c r="C54458" t="s">
        <v>13</v>
      </c>
      <c r="D54458" t="s">
        <v>14</v>
      </c>
      <c r="E54458">
        <v>9349</v>
      </c>
      <c r="G54458" t="b">
        <v>0</v>
      </c>
      <c r="H54458" t="b">
        <v>1</v>
      </c>
      <c r="L54458">
        <v>0</v>
      </c>
    </row>
    <row r="54459" spans="1:12">
      <c r="A54459">
        <v>14280</v>
      </c>
      <c r="B54459">
        <v>49694</v>
      </c>
      <c r="C54459" t="s">
        <v>13</v>
      </c>
      <c r="D54459" t="s">
        <v>14</v>
      </c>
      <c r="E54459">
        <v>8805</v>
      </c>
      <c r="G54459" t="b">
        <v>0</v>
      </c>
      <c r="H54459" t="b">
        <v>1</v>
      </c>
      <c r="L54459">
        <v>0</v>
      </c>
    </row>
    <row r="54460" spans="1:12">
      <c r="A54460">
        <v>14280</v>
      </c>
      <c r="B54460">
        <v>49694</v>
      </c>
      <c r="C54460" t="s">
        <v>13</v>
      </c>
      <c r="D54460" t="s">
        <v>14</v>
      </c>
      <c r="E54460">
        <v>14063</v>
      </c>
      <c r="G54460" t="b">
        <v>0</v>
      </c>
      <c r="H54460" t="b">
        <v>1</v>
      </c>
      <c r="L54460">
        <v>0</v>
      </c>
    </row>
    <row r="54461" spans="1:12">
      <c r="A54461">
        <v>14280</v>
      </c>
      <c r="B54461">
        <v>49694</v>
      </c>
      <c r="C54461" t="s">
        <v>13</v>
      </c>
      <c r="D54461" t="s">
        <v>14</v>
      </c>
      <c r="E54461">
        <v>10153</v>
      </c>
      <c r="G54461" t="b">
        <v>0</v>
      </c>
      <c r="H54461" t="b">
        <v>1</v>
      </c>
      <c r="L54461">
        <v>0</v>
      </c>
    </row>
    <row r="54462" spans="1:12">
      <c r="A54462">
        <v>14280</v>
      </c>
      <c r="B54462">
        <v>49694</v>
      </c>
      <c r="C54462" t="s">
        <v>13</v>
      </c>
      <c r="D54462" t="s">
        <v>14</v>
      </c>
      <c r="E54462">
        <v>12130</v>
      </c>
      <c r="G54462" t="b">
        <v>0</v>
      </c>
      <c r="H54462" t="b">
        <v>1</v>
      </c>
      <c r="L54462">
        <v>0</v>
      </c>
    </row>
    <row r="54463" spans="1:12">
      <c r="A54463">
        <v>14280</v>
      </c>
      <c r="B54463">
        <v>49694</v>
      </c>
      <c r="C54463" t="s">
        <v>13</v>
      </c>
      <c r="D54463" t="s">
        <v>14</v>
      </c>
      <c r="E54463">
        <v>9329</v>
      </c>
      <c r="G54463" t="b">
        <v>0</v>
      </c>
      <c r="H54463" t="b">
        <v>1</v>
      </c>
      <c r="L54463">
        <v>0</v>
      </c>
    </row>
    <row r="54464" spans="1:12">
      <c r="A54464">
        <v>14280</v>
      </c>
      <c r="B54464">
        <v>49678</v>
      </c>
      <c r="C54464" t="s">
        <v>13</v>
      </c>
      <c r="D54464" t="s">
        <v>8</v>
      </c>
      <c r="E54464">
        <v>15694</v>
      </c>
      <c r="G54464" t="b">
        <v>0</v>
      </c>
      <c r="H54464" t="b">
        <v>1</v>
      </c>
      <c r="I54464">
        <v>0</v>
      </c>
    </row>
    <row r="54465" spans="1:12">
      <c r="A54465">
        <v>14280</v>
      </c>
      <c r="B54465">
        <v>49678</v>
      </c>
      <c r="C54465" t="s">
        <v>13</v>
      </c>
      <c r="D54465" t="s">
        <v>8</v>
      </c>
      <c r="E54465">
        <v>8770</v>
      </c>
      <c r="G54465" t="b">
        <v>0</v>
      </c>
      <c r="H54465" t="b">
        <v>1</v>
      </c>
      <c r="I54465">
        <v>0</v>
      </c>
    </row>
    <row r="54466" spans="1:12">
      <c r="A54466">
        <v>14280</v>
      </c>
      <c r="B54466">
        <v>49678</v>
      </c>
      <c r="C54466" t="s">
        <v>13</v>
      </c>
      <c r="D54466" t="s">
        <v>8</v>
      </c>
      <c r="E54466">
        <v>12068</v>
      </c>
      <c r="G54466" t="b">
        <v>0</v>
      </c>
      <c r="H54466" t="b">
        <v>1</v>
      </c>
      <c r="I54466">
        <v>0</v>
      </c>
    </row>
    <row r="54467" spans="1:12">
      <c r="A54467">
        <v>14280</v>
      </c>
      <c r="B54467">
        <v>49678</v>
      </c>
      <c r="C54467" t="s">
        <v>13</v>
      </c>
      <c r="D54467" t="s">
        <v>8</v>
      </c>
      <c r="E54467">
        <v>12130</v>
      </c>
      <c r="G54467" t="b">
        <v>0</v>
      </c>
      <c r="H54467" t="b">
        <v>1</v>
      </c>
      <c r="I54467">
        <v>0</v>
      </c>
    </row>
    <row r="54468" spans="1:12">
      <c r="A54468">
        <v>14280</v>
      </c>
      <c r="B54468">
        <v>49678</v>
      </c>
      <c r="C54468" t="s">
        <v>13</v>
      </c>
      <c r="D54468" t="s">
        <v>8</v>
      </c>
      <c r="E54468">
        <v>12863</v>
      </c>
      <c r="G54468" t="b">
        <v>0</v>
      </c>
      <c r="H54468" t="b">
        <v>1</v>
      </c>
      <c r="I54468">
        <v>0</v>
      </c>
    </row>
    <row r="54469" spans="1:12">
      <c r="A54469">
        <v>14280</v>
      </c>
      <c r="B54469">
        <v>49678</v>
      </c>
      <c r="C54469" t="s">
        <v>13</v>
      </c>
      <c r="D54469" t="s">
        <v>8</v>
      </c>
      <c r="E54469">
        <v>12462</v>
      </c>
      <c r="G54469" t="b">
        <v>0</v>
      </c>
      <c r="H54469" t="b">
        <v>1</v>
      </c>
      <c r="I54469">
        <v>0</v>
      </c>
    </row>
    <row r="54470" spans="1:12">
      <c r="A54470">
        <v>14280</v>
      </c>
      <c r="B54470">
        <v>49678</v>
      </c>
      <c r="C54470" t="s">
        <v>13</v>
      </c>
      <c r="D54470" t="s">
        <v>8</v>
      </c>
      <c r="E54470">
        <v>9349</v>
      </c>
      <c r="G54470" t="b">
        <v>0</v>
      </c>
      <c r="H54470" t="b">
        <v>1</v>
      </c>
      <c r="I54470">
        <v>0</v>
      </c>
    </row>
    <row r="54471" spans="1:12">
      <c r="A54471">
        <v>14280</v>
      </c>
      <c r="B54471">
        <v>49678</v>
      </c>
      <c r="C54471" t="s">
        <v>13</v>
      </c>
      <c r="D54471" t="s">
        <v>8</v>
      </c>
      <c r="E54471">
        <v>12067</v>
      </c>
      <c r="G54471" t="b">
        <v>0</v>
      </c>
      <c r="H54471" t="b">
        <v>1</v>
      </c>
      <c r="I54471">
        <v>0</v>
      </c>
    </row>
    <row r="54472" spans="1:12">
      <c r="A54472">
        <v>14280</v>
      </c>
      <c r="B54472">
        <v>49678</v>
      </c>
      <c r="C54472" t="s">
        <v>13</v>
      </c>
      <c r="D54472" t="s">
        <v>8</v>
      </c>
      <c r="E54472">
        <v>9536</v>
      </c>
      <c r="G54472" t="b">
        <v>0</v>
      </c>
      <c r="H54472" t="b">
        <v>1</v>
      </c>
      <c r="I54472">
        <v>0</v>
      </c>
    </row>
    <row r="54473" spans="1:12">
      <c r="A54473">
        <v>14280</v>
      </c>
      <c r="B54473">
        <v>49678</v>
      </c>
      <c r="C54473" t="s">
        <v>13</v>
      </c>
      <c r="D54473" t="s">
        <v>8</v>
      </c>
      <c r="E54473">
        <v>14063</v>
      </c>
      <c r="G54473" t="b">
        <v>0</v>
      </c>
      <c r="H54473" t="b">
        <v>1</v>
      </c>
      <c r="I54473">
        <v>0</v>
      </c>
    </row>
    <row r="54474" spans="1:12">
      <c r="A54474">
        <v>14280</v>
      </c>
      <c r="B54474">
        <v>49678</v>
      </c>
      <c r="C54474" t="s">
        <v>13</v>
      </c>
      <c r="D54474" t="s">
        <v>8</v>
      </c>
      <c r="E54474">
        <v>12491</v>
      </c>
      <c r="G54474" t="b">
        <v>0</v>
      </c>
      <c r="H54474" t="b">
        <v>1</v>
      </c>
      <c r="I54474">
        <v>0</v>
      </c>
    </row>
    <row r="54475" spans="1:12">
      <c r="A54475">
        <v>14280</v>
      </c>
      <c r="B54475">
        <v>49678</v>
      </c>
      <c r="C54475" t="s">
        <v>13</v>
      </c>
      <c r="D54475" t="s">
        <v>8</v>
      </c>
      <c r="E54475">
        <v>12022</v>
      </c>
      <c r="G54475" t="b">
        <v>0</v>
      </c>
      <c r="H54475" t="b">
        <v>1</v>
      </c>
      <c r="I54475">
        <v>0</v>
      </c>
    </row>
    <row r="54476" spans="1:12">
      <c r="A54476">
        <v>14280</v>
      </c>
      <c r="B54476">
        <v>49678</v>
      </c>
      <c r="C54476" t="s">
        <v>13</v>
      </c>
      <c r="D54476" t="s">
        <v>8</v>
      </c>
      <c r="E54476">
        <v>9329</v>
      </c>
      <c r="G54476" t="b">
        <v>0</v>
      </c>
      <c r="H54476" t="b">
        <v>1</v>
      </c>
      <c r="I54476">
        <v>0</v>
      </c>
    </row>
    <row r="54477" spans="1:12">
      <c r="A54477">
        <v>14280</v>
      </c>
      <c r="B54477">
        <v>49678</v>
      </c>
      <c r="C54477" t="s">
        <v>13</v>
      </c>
      <c r="D54477" t="s">
        <v>8</v>
      </c>
      <c r="E54477">
        <v>8805</v>
      </c>
      <c r="G54477" t="b">
        <v>0</v>
      </c>
      <c r="H54477" t="b">
        <v>1</v>
      </c>
      <c r="I54477">
        <v>0</v>
      </c>
    </row>
    <row r="54478" spans="1:12">
      <c r="A54478">
        <v>14280</v>
      </c>
      <c r="B54478">
        <v>49678</v>
      </c>
      <c r="C54478" t="s">
        <v>13</v>
      </c>
      <c r="D54478" t="s">
        <v>14</v>
      </c>
      <c r="E54478">
        <v>15694</v>
      </c>
      <c r="G54478" t="b">
        <v>0</v>
      </c>
      <c r="H54478" t="b">
        <v>1</v>
      </c>
      <c r="L54478">
        <v>0</v>
      </c>
    </row>
    <row r="54479" spans="1:12">
      <c r="A54479">
        <v>14280</v>
      </c>
      <c r="B54479">
        <v>49678</v>
      </c>
      <c r="C54479" t="s">
        <v>13</v>
      </c>
      <c r="D54479" t="s">
        <v>14</v>
      </c>
      <c r="E54479">
        <v>8770</v>
      </c>
      <c r="G54479" t="b">
        <v>0</v>
      </c>
      <c r="H54479" t="b">
        <v>1</v>
      </c>
      <c r="L54479">
        <v>0</v>
      </c>
    </row>
    <row r="54480" spans="1:12">
      <c r="A54480">
        <v>14280</v>
      </c>
      <c r="B54480">
        <v>49678</v>
      </c>
      <c r="C54480" t="s">
        <v>13</v>
      </c>
      <c r="D54480" t="s">
        <v>14</v>
      </c>
      <c r="E54480">
        <v>12068</v>
      </c>
      <c r="G54480" t="b">
        <v>0</v>
      </c>
      <c r="H54480" t="b">
        <v>1</v>
      </c>
      <c r="L54480">
        <v>0</v>
      </c>
    </row>
    <row r="54481" spans="1:12">
      <c r="A54481">
        <v>14280</v>
      </c>
      <c r="B54481">
        <v>49678</v>
      </c>
      <c r="C54481" t="s">
        <v>13</v>
      </c>
      <c r="D54481" t="s">
        <v>14</v>
      </c>
      <c r="E54481">
        <v>12130</v>
      </c>
      <c r="G54481" t="b">
        <v>0</v>
      </c>
      <c r="H54481" t="b">
        <v>1</v>
      </c>
      <c r="L54481">
        <v>0</v>
      </c>
    </row>
    <row r="54482" spans="1:12">
      <c r="A54482">
        <v>14280</v>
      </c>
      <c r="B54482">
        <v>49678</v>
      </c>
      <c r="C54482" t="s">
        <v>13</v>
      </c>
      <c r="D54482" t="s">
        <v>14</v>
      </c>
      <c r="E54482">
        <v>12863</v>
      </c>
      <c r="G54482" t="b">
        <v>0</v>
      </c>
      <c r="H54482" t="b">
        <v>1</v>
      </c>
      <c r="L54482">
        <v>0</v>
      </c>
    </row>
    <row r="54483" spans="1:12">
      <c r="A54483">
        <v>14280</v>
      </c>
      <c r="B54483">
        <v>49678</v>
      </c>
      <c r="C54483" t="s">
        <v>13</v>
      </c>
      <c r="D54483" t="s">
        <v>14</v>
      </c>
      <c r="E54483">
        <v>12462</v>
      </c>
      <c r="G54483" t="b">
        <v>0</v>
      </c>
      <c r="H54483" t="b">
        <v>1</v>
      </c>
      <c r="L54483">
        <v>0</v>
      </c>
    </row>
    <row r="54484" spans="1:12">
      <c r="A54484">
        <v>14280</v>
      </c>
      <c r="B54484">
        <v>49678</v>
      </c>
      <c r="C54484" t="s">
        <v>13</v>
      </c>
      <c r="D54484" t="s">
        <v>14</v>
      </c>
      <c r="E54484">
        <v>9349</v>
      </c>
      <c r="G54484" t="b">
        <v>0</v>
      </c>
      <c r="H54484" t="b">
        <v>1</v>
      </c>
      <c r="L54484">
        <v>0</v>
      </c>
    </row>
    <row r="54485" spans="1:12">
      <c r="A54485">
        <v>14280</v>
      </c>
      <c r="B54485">
        <v>49678</v>
      </c>
      <c r="C54485" t="s">
        <v>13</v>
      </c>
      <c r="D54485" t="s">
        <v>14</v>
      </c>
      <c r="E54485">
        <v>12067</v>
      </c>
      <c r="G54485" t="b">
        <v>0</v>
      </c>
      <c r="H54485" t="b">
        <v>1</v>
      </c>
      <c r="L54485">
        <v>0</v>
      </c>
    </row>
    <row r="54486" spans="1:12">
      <c r="A54486">
        <v>14280</v>
      </c>
      <c r="B54486">
        <v>49678</v>
      </c>
      <c r="C54486" t="s">
        <v>13</v>
      </c>
      <c r="D54486" t="s">
        <v>14</v>
      </c>
      <c r="E54486">
        <v>9536</v>
      </c>
      <c r="G54486" t="b">
        <v>0</v>
      </c>
      <c r="H54486" t="b">
        <v>1</v>
      </c>
      <c r="L54486">
        <v>0</v>
      </c>
    </row>
    <row r="54487" spans="1:12">
      <c r="A54487">
        <v>14280</v>
      </c>
      <c r="B54487">
        <v>49678</v>
      </c>
      <c r="C54487" t="s">
        <v>13</v>
      </c>
      <c r="D54487" t="s">
        <v>14</v>
      </c>
      <c r="E54487">
        <v>14063</v>
      </c>
      <c r="G54487" t="b">
        <v>0</v>
      </c>
      <c r="H54487" t="b">
        <v>1</v>
      </c>
      <c r="L54487">
        <v>0</v>
      </c>
    </row>
    <row r="54488" spans="1:12">
      <c r="A54488">
        <v>14280</v>
      </c>
      <c r="B54488">
        <v>49678</v>
      </c>
      <c r="C54488" t="s">
        <v>13</v>
      </c>
      <c r="D54488" t="s">
        <v>14</v>
      </c>
      <c r="E54488">
        <v>12491</v>
      </c>
      <c r="G54488" t="b">
        <v>0</v>
      </c>
      <c r="H54488" t="b">
        <v>1</v>
      </c>
      <c r="L54488">
        <v>0</v>
      </c>
    </row>
    <row r="54489" spans="1:12">
      <c r="A54489">
        <v>14280</v>
      </c>
      <c r="B54489">
        <v>49678</v>
      </c>
      <c r="C54489" t="s">
        <v>13</v>
      </c>
      <c r="D54489" t="s">
        <v>14</v>
      </c>
      <c r="E54489">
        <v>12022</v>
      </c>
      <c r="G54489" t="b">
        <v>0</v>
      </c>
      <c r="H54489" t="b">
        <v>1</v>
      </c>
      <c r="L54489">
        <v>0</v>
      </c>
    </row>
    <row r="54490" spans="1:12">
      <c r="A54490">
        <v>14280</v>
      </c>
      <c r="B54490">
        <v>49678</v>
      </c>
      <c r="C54490" t="s">
        <v>13</v>
      </c>
      <c r="D54490" t="s">
        <v>14</v>
      </c>
      <c r="E54490">
        <v>9329</v>
      </c>
      <c r="G54490" t="b">
        <v>0</v>
      </c>
      <c r="H54490" t="b">
        <v>1</v>
      </c>
      <c r="L54490">
        <v>0</v>
      </c>
    </row>
    <row r="54491" spans="1:12">
      <c r="A54491">
        <v>14280</v>
      </c>
      <c r="B54491">
        <v>49678</v>
      </c>
      <c r="C54491" t="s">
        <v>13</v>
      </c>
      <c r="D54491" t="s">
        <v>14</v>
      </c>
      <c r="E54491">
        <v>8805</v>
      </c>
      <c r="G54491" t="b">
        <v>0</v>
      </c>
      <c r="H54491" t="b">
        <v>1</v>
      </c>
      <c r="L54491">
        <v>0</v>
      </c>
    </row>
    <row r="54492" spans="1:12">
      <c r="A54492">
        <v>14280</v>
      </c>
      <c r="B54492">
        <v>49681</v>
      </c>
      <c r="C54492" t="s">
        <v>13</v>
      </c>
      <c r="D54492" t="s">
        <v>8</v>
      </c>
      <c r="E54492">
        <v>12863</v>
      </c>
      <c r="G54492" t="b">
        <v>0</v>
      </c>
      <c r="H54492" t="b">
        <v>1</v>
      </c>
      <c r="I54492">
        <v>0</v>
      </c>
    </row>
    <row r="54493" spans="1:12">
      <c r="A54493">
        <v>14280</v>
      </c>
      <c r="B54493">
        <v>49681</v>
      </c>
      <c r="C54493" t="s">
        <v>13</v>
      </c>
      <c r="D54493" t="s">
        <v>8</v>
      </c>
      <c r="E54493">
        <v>9349</v>
      </c>
      <c r="G54493" t="b">
        <v>0</v>
      </c>
      <c r="H54493" t="b">
        <v>1</v>
      </c>
      <c r="I54493">
        <v>0</v>
      </c>
    </row>
    <row r="54494" spans="1:12">
      <c r="A54494">
        <v>14280</v>
      </c>
      <c r="B54494">
        <v>49681</v>
      </c>
      <c r="C54494" t="s">
        <v>13</v>
      </c>
      <c r="D54494" t="s">
        <v>8</v>
      </c>
      <c r="E54494">
        <v>9536</v>
      </c>
      <c r="G54494" t="b">
        <v>0</v>
      </c>
      <c r="H54494" t="b">
        <v>1</v>
      </c>
      <c r="I54494">
        <v>0</v>
      </c>
    </row>
    <row r="54495" spans="1:12">
      <c r="A54495">
        <v>14280</v>
      </c>
      <c r="B54495">
        <v>49681</v>
      </c>
      <c r="C54495" t="s">
        <v>13</v>
      </c>
      <c r="D54495" t="s">
        <v>8</v>
      </c>
      <c r="E54495">
        <v>8770</v>
      </c>
      <c r="G54495" t="b">
        <v>0</v>
      </c>
      <c r="H54495" t="b">
        <v>1</v>
      </c>
      <c r="I54495">
        <v>0</v>
      </c>
    </row>
    <row r="54496" spans="1:12">
      <c r="A54496">
        <v>14280</v>
      </c>
      <c r="B54496">
        <v>49681</v>
      </c>
      <c r="C54496" t="s">
        <v>13</v>
      </c>
      <c r="D54496" t="s">
        <v>8</v>
      </c>
      <c r="E54496">
        <v>15694</v>
      </c>
      <c r="G54496" t="b">
        <v>0</v>
      </c>
      <c r="H54496" t="b">
        <v>1</v>
      </c>
      <c r="I54496">
        <v>0</v>
      </c>
    </row>
    <row r="54497" spans="1:12">
      <c r="A54497">
        <v>14280</v>
      </c>
      <c r="B54497">
        <v>49681</v>
      </c>
      <c r="C54497" t="s">
        <v>13</v>
      </c>
      <c r="D54497" t="s">
        <v>8</v>
      </c>
      <c r="E54497">
        <v>12130</v>
      </c>
      <c r="G54497" t="b">
        <v>0</v>
      </c>
      <c r="H54497" t="b">
        <v>1</v>
      </c>
      <c r="I54497">
        <v>0</v>
      </c>
    </row>
    <row r="54498" spans="1:12">
      <c r="A54498">
        <v>14280</v>
      </c>
      <c r="B54498">
        <v>49681</v>
      </c>
      <c r="C54498" t="s">
        <v>13</v>
      </c>
      <c r="D54498" t="s">
        <v>8</v>
      </c>
      <c r="E54498">
        <v>12068</v>
      </c>
      <c r="G54498" t="b">
        <v>0</v>
      </c>
      <c r="H54498" t="b">
        <v>1</v>
      </c>
      <c r="I54498">
        <v>0</v>
      </c>
    </row>
    <row r="54499" spans="1:12">
      <c r="A54499">
        <v>14280</v>
      </c>
      <c r="B54499">
        <v>49681</v>
      </c>
      <c r="C54499" t="s">
        <v>13</v>
      </c>
      <c r="D54499" t="s">
        <v>8</v>
      </c>
      <c r="E54499">
        <v>12491</v>
      </c>
      <c r="G54499" t="b">
        <v>0</v>
      </c>
      <c r="H54499" t="b">
        <v>1</v>
      </c>
      <c r="I54499">
        <v>0</v>
      </c>
    </row>
    <row r="54500" spans="1:12">
      <c r="A54500">
        <v>14280</v>
      </c>
      <c r="B54500">
        <v>49681</v>
      </c>
      <c r="C54500" t="s">
        <v>13</v>
      </c>
      <c r="D54500" t="s">
        <v>8</v>
      </c>
      <c r="E54500">
        <v>12462</v>
      </c>
      <c r="G54500" t="b">
        <v>0</v>
      </c>
      <c r="H54500" t="b">
        <v>1</v>
      </c>
      <c r="I54500">
        <v>0</v>
      </c>
    </row>
    <row r="54501" spans="1:12">
      <c r="A54501">
        <v>14280</v>
      </c>
      <c r="B54501">
        <v>49681</v>
      </c>
      <c r="C54501" t="s">
        <v>13</v>
      </c>
      <c r="D54501" t="s">
        <v>8</v>
      </c>
      <c r="E54501">
        <v>14063</v>
      </c>
      <c r="G54501" t="b">
        <v>0</v>
      </c>
      <c r="H54501" t="b">
        <v>1</v>
      </c>
      <c r="I54501">
        <v>0</v>
      </c>
    </row>
    <row r="54502" spans="1:12">
      <c r="A54502">
        <v>14280</v>
      </c>
      <c r="B54502">
        <v>49681</v>
      </c>
      <c r="C54502" t="s">
        <v>13</v>
      </c>
      <c r="D54502" t="s">
        <v>8</v>
      </c>
      <c r="E54502">
        <v>8805</v>
      </c>
      <c r="G54502" t="b">
        <v>0</v>
      </c>
      <c r="H54502" t="b">
        <v>1</v>
      </c>
      <c r="I54502">
        <v>0</v>
      </c>
    </row>
    <row r="54503" spans="1:12">
      <c r="A54503">
        <v>14280</v>
      </c>
      <c r="B54503">
        <v>49681</v>
      </c>
      <c r="C54503" t="s">
        <v>13</v>
      </c>
      <c r="D54503" t="s">
        <v>8</v>
      </c>
      <c r="E54503">
        <v>12022</v>
      </c>
      <c r="G54503" t="b">
        <v>0</v>
      </c>
      <c r="H54503" t="b">
        <v>1</v>
      </c>
      <c r="I54503">
        <v>0</v>
      </c>
    </row>
    <row r="54504" spans="1:12">
      <c r="A54504">
        <v>14280</v>
      </c>
      <c r="B54504">
        <v>49681</v>
      </c>
      <c r="C54504" t="s">
        <v>13</v>
      </c>
      <c r="D54504" t="s">
        <v>8</v>
      </c>
      <c r="E54504">
        <v>10153</v>
      </c>
      <c r="G54504" t="b">
        <v>0</v>
      </c>
      <c r="H54504" t="b">
        <v>1</v>
      </c>
      <c r="I54504">
        <v>0</v>
      </c>
    </row>
    <row r="54505" spans="1:12">
      <c r="A54505">
        <v>14280</v>
      </c>
      <c r="B54505">
        <v>49681</v>
      </c>
      <c r="C54505" t="s">
        <v>13</v>
      </c>
      <c r="D54505" t="s">
        <v>8</v>
      </c>
      <c r="E54505">
        <v>9329</v>
      </c>
      <c r="G54505" t="b">
        <v>0</v>
      </c>
      <c r="H54505" t="b">
        <v>1</v>
      </c>
      <c r="I54505">
        <v>0</v>
      </c>
    </row>
    <row r="54506" spans="1:12">
      <c r="A54506">
        <v>14280</v>
      </c>
      <c r="B54506">
        <v>49681</v>
      </c>
      <c r="C54506" t="s">
        <v>13</v>
      </c>
      <c r="D54506" t="s">
        <v>14</v>
      </c>
      <c r="E54506">
        <v>12863</v>
      </c>
      <c r="G54506" t="b">
        <v>0</v>
      </c>
      <c r="H54506" t="b">
        <v>1</v>
      </c>
      <c r="L54506">
        <v>0</v>
      </c>
    </row>
    <row r="54507" spans="1:12">
      <c r="A54507">
        <v>14280</v>
      </c>
      <c r="B54507">
        <v>49681</v>
      </c>
      <c r="C54507" t="s">
        <v>13</v>
      </c>
      <c r="D54507" t="s">
        <v>14</v>
      </c>
      <c r="E54507">
        <v>9349</v>
      </c>
      <c r="G54507" t="b">
        <v>0</v>
      </c>
      <c r="H54507" t="b">
        <v>1</v>
      </c>
      <c r="L54507">
        <v>0</v>
      </c>
    </row>
    <row r="54508" spans="1:12">
      <c r="A54508">
        <v>14280</v>
      </c>
      <c r="B54508">
        <v>49681</v>
      </c>
      <c r="C54508" t="s">
        <v>13</v>
      </c>
      <c r="D54508" t="s">
        <v>14</v>
      </c>
      <c r="E54508">
        <v>9536</v>
      </c>
      <c r="G54508" t="b">
        <v>0</v>
      </c>
      <c r="H54508" t="b">
        <v>1</v>
      </c>
      <c r="L54508">
        <v>0</v>
      </c>
    </row>
    <row r="54509" spans="1:12">
      <c r="A54509">
        <v>14280</v>
      </c>
      <c r="B54509">
        <v>49681</v>
      </c>
      <c r="C54509" t="s">
        <v>13</v>
      </c>
      <c r="D54509" t="s">
        <v>14</v>
      </c>
      <c r="E54509">
        <v>8770</v>
      </c>
      <c r="G54509" t="b">
        <v>0</v>
      </c>
      <c r="H54509" t="b">
        <v>1</v>
      </c>
      <c r="L54509">
        <v>0</v>
      </c>
    </row>
    <row r="54510" spans="1:12">
      <c r="A54510">
        <v>14280</v>
      </c>
      <c r="B54510">
        <v>49681</v>
      </c>
      <c r="C54510" t="s">
        <v>13</v>
      </c>
      <c r="D54510" t="s">
        <v>14</v>
      </c>
      <c r="E54510">
        <v>15694</v>
      </c>
      <c r="G54510" t="b">
        <v>0</v>
      </c>
      <c r="H54510" t="b">
        <v>1</v>
      </c>
      <c r="L54510">
        <v>0</v>
      </c>
    </row>
    <row r="54511" spans="1:12">
      <c r="A54511">
        <v>14280</v>
      </c>
      <c r="B54511">
        <v>49681</v>
      </c>
      <c r="C54511" t="s">
        <v>13</v>
      </c>
      <c r="D54511" t="s">
        <v>14</v>
      </c>
      <c r="E54511">
        <v>12130</v>
      </c>
      <c r="G54511" t="b">
        <v>0</v>
      </c>
      <c r="H54511" t="b">
        <v>1</v>
      </c>
      <c r="L54511">
        <v>0</v>
      </c>
    </row>
    <row r="54512" spans="1:12">
      <c r="A54512">
        <v>14280</v>
      </c>
      <c r="B54512">
        <v>49681</v>
      </c>
      <c r="C54512" t="s">
        <v>13</v>
      </c>
      <c r="D54512" t="s">
        <v>14</v>
      </c>
      <c r="E54512">
        <v>12068</v>
      </c>
      <c r="G54512" t="b">
        <v>0</v>
      </c>
      <c r="H54512" t="b">
        <v>1</v>
      </c>
      <c r="L54512">
        <v>0</v>
      </c>
    </row>
    <row r="54513" spans="1:12">
      <c r="A54513">
        <v>14280</v>
      </c>
      <c r="B54513">
        <v>49681</v>
      </c>
      <c r="C54513" t="s">
        <v>13</v>
      </c>
      <c r="D54513" t="s">
        <v>14</v>
      </c>
      <c r="E54513">
        <v>12491</v>
      </c>
      <c r="G54513" t="b">
        <v>0</v>
      </c>
      <c r="H54513" t="b">
        <v>1</v>
      </c>
      <c r="L54513">
        <v>0</v>
      </c>
    </row>
    <row r="54514" spans="1:12">
      <c r="A54514">
        <v>14280</v>
      </c>
      <c r="B54514">
        <v>49681</v>
      </c>
      <c r="C54514" t="s">
        <v>13</v>
      </c>
      <c r="D54514" t="s">
        <v>14</v>
      </c>
      <c r="E54514">
        <v>12462</v>
      </c>
      <c r="G54514" t="b">
        <v>0</v>
      </c>
      <c r="H54514" t="b">
        <v>1</v>
      </c>
      <c r="L54514">
        <v>0</v>
      </c>
    </row>
    <row r="54515" spans="1:12">
      <c r="A54515">
        <v>14280</v>
      </c>
      <c r="B54515">
        <v>49681</v>
      </c>
      <c r="C54515" t="s">
        <v>13</v>
      </c>
      <c r="D54515" t="s">
        <v>14</v>
      </c>
      <c r="E54515">
        <v>14063</v>
      </c>
      <c r="G54515" t="b">
        <v>0</v>
      </c>
      <c r="H54515" t="b">
        <v>1</v>
      </c>
      <c r="L54515">
        <v>0</v>
      </c>
    </row>
    <row r="54516" spans="1:12">
      <c r="A54516">
        <v>14280</v>
      </c>
      <c r="B54516">
        <v>49681</v>
      </c>
      <c r="C54516" t="s">
        <v>13</v>
      </c>
      <c r="D54516" t="s">
        <v>14</v>
      </c>
      <c r="E54516">
        <v>8805</v>
      </c>
      <c r="G54516" t="b">
        <v>0</v>
      </c>
      <c r="H54516" t="b">
        <v>1</v>
      </c>
      <c r="L54516">
        <v>0</v>
      </c>
    </row>
    <row r="54517" spans="1:12">
      <c r="A54517">
        <v>14280</v>
      </c>
      <c r="B54517">
        <v>49681</v>
      </c>
      <c r="C54517" t="s">
        <v>13</v>
      </c>
      <c r="D54517" t="s">
        <v>14</v>
      </c>
      <c r="E54517">
        <v>12022</v>
      </c>
      <c r="G54517" t="b">
        <v>0</v>
      </c>
      <c r="H54517" t="b">
        <v>1</v>
      </c>
      <c r="L54517">
        <v>0</v>
      </c>
    </row>
    <row r="54518" spans="1:12">
      <c r="A54518">
        <v>14280</v>
      </c>
      <c r="B54518">
        <v>49681</v>
      </c>
      <c r="C54518" t="s">
        <v>13</v>
      </c>
      <c r="D54518" t="s">
        <v>14</v>
      </c>
      <c r="E54518">
        <v>10153</v>
      </c>
      <c r="G54518" t="b">
        <v>0</v>
      </c>
      <c r="H54518" t="b">
        <v>1</v>
      </c>
      <c r="L54518">
        <v>0</v>
      </c>
    </row>
    <row r="54519" spans="1:12">
      <c r="A54519">
        <v>14280</v>
      </c>
      <c r="B54519">
        <v>49681</v>
      </c>
      <c r="C54519" t="s">
        <v>13</v>
      </c>
      <c r="D54519" t="s">
        <v>14</v>
      </c>
      <c r="E54519">
        <v>9329</v>
      </c>
      <c r="G54519" t="b">
        <v>0</v>
      </c>
      <c r="H54519" t="b">
        <v>1</v>
      </c>
      <c r="L54519">
        <v>0</v>
      </c>
    </row>
    <row r="54520" spans="1:12">
      <c r="A54520">
        <v>14280</v>
      </c>
      <c r="B54520">
        <v>49697</v>
      </c>
      <c r="C54520" t="s">
        <v>13</v>
      </c>
      <c r="D54520" t="s">
        <v>8</v>
      </c>
      <c r="E54520">
        <v>8770</v>
      </c>
      <c r="G54520" t="b">
        <v>0</v>
      </c>
      <c r="H54520" t="b">
        <v>1</v>
      </c>
      <c r="I54520">
        <v>0</v>
      </c>
    </row>
    <row r="54521" spans="1:12">
      <c r="A54521">
        <v>14280</v>
      </c>
      <c r="B54521">
        <v>49697</v>
      </c>
      <c r="C54521" t="s">
        <v>13</v>
      </c>
      <c r="D54521" t="s">
        <v>8</v>
      </c>
      <c r="E54521">
        <v>9349</v>
      </c>
      <c r="G54521" t="b">
        <v>0</v>
      </c>
      <c r="H54521" t="b">
        <v>1</v>
      </c>
      <c r="I54521">
        <v>0</v>
      </c>
    </row>
    <row r="54522" spans="1:12">
      <c r="A54522">
        <v>14280</v>
      </c>
      <c r="B54522">
        <v>49697</v>
      </c>
      <c r="C54522" t="s">
        <v>13</v>
      </c>
      <c r="D54522" t="s">
        <v>8</v>
      </c>
      <c r="E54522">
        <v>9536</v>
      </c>
      <c r="G54522" t="b">
        <v>0</v>
      </c>
      <c r="H54522" t="b">
        <v>1</v>
      </c>
      <c r="I54522">
        <v>0</v>
      </c>
    </row>
    <row r="54523" spans="1:12">
      <c r="A54523">
        <v>14280</v>
      </c>
      <c r="B54523">
        <v>49697</v>
      </c>
      <c r="C54523" t="s">
        <v>13</v>
      </c>
      <c r="D54523" t="s">
        <v>8</v>
      </c>
      <c r="E54523">
        <v>12130</v>
      </c>
      <c r="G54523" t="b">
        <v>0</v>
      </c>
      <c r="H54523" t="b">
        <v>1</v>
      </c>
      <c r="I54523">
        <v>0</v>
      </c>
    </row>
    <row r="54524" spans="1:12">
      <c r="A54524">
        <v>14280</v>
      </c>
      <c r="B54524">
        <v>49697</v>
      </c>
      <c r="C54524" t="s">
        <v>13</v>
      </c>
      <c r="D54524" t="s">
        <v>8</v>
      </c>
      <c r="E54524">
        <v>12068</v>
      </c>
      <c r="G54524" t="b">
        <v>0</v>
      </c>
      <c r="H54524" t="b">
        <v>1</v>
      </c>
      <c r="I54524">
        <v>0</v>
      </c>
    </row>
    <row r="54525" spans="1:12">
      <c r="A54525">
        <v>14280</v>
      </c>
      <c r="B54525">
        <v>49697</v>
      </c>
      <c r="C54525" t="s">
        <v>13</v>
      </c>
      <c r="D54525" t="s">
        <v>8</v>
      </c>
      <c r="E54525">
        <v>12462</v>
      </c>
      <c r="G54525" t="b">
        <v>0</v>
      </c>
      <c r="H54525" t="b">
        <v>1</v>
      </c>
      <c r="I54525">
        <v>0</v>
      </c>
    </row>
    <row r="54526" spans="1:12">
      <c r="A54526">
        <v>14280</v>
      </c>
      <c r="B54526">
        <v>49697</v>
      </c>
      <c r="C54526" t="s">
        <v>13</v>
      </c>
      <c r="D54526" t="s">
        <v>8</v>
      </c>
      <c r="E54526">
        <v>12863</v>
      </c>
      <c r="G54526" t="b">
        <v>0</v>
      </c>
      <c r="H54526" t="b">
        <v>1</v>
      </c>
      <c r="I54526">
        <v>0</v>
      </c>
    </row>
    <row r="54527" spans="1:12">
      <c r="A54527">
        <v>14280</v>
      </c>
      <c r="B54527">
        <v>49697</v>
      </c>
      <c r="C54527" t="s">
        <v>13</v>
      </c>
      <c r="D54527" t="s">
        <v>8</v>
      </c>
      <c r="E54527">
        <v>15694</v>
      </c>
      <c r="G54527" t="b">
        <v>0</v>
      </c>
      <c r="H54527" t="b">
        <v>1</v>
      </c>
      <c r="I54527">
        <v>0</v>
      </c>
    </row>
    <row r="54528" spans="1:12">
      <c r="A54528">
        <v>14280</v>
      </c>
      <c r="B54528">
        <v>49697</v>
      </c>
      <c r="C54528" t="s">
        <v>13</v>
      </c>
      <c r="D54528" t="s">
        <v>8</v>
      </c>
      <c r="E54528">
        <v>14063</v>
      </c>
      <c r="G54528" t="b">
        <v>0</v>
      </c>
      <c r="H54528" t="b">
        <v>1</v>
      </c>
      <c r="I54528">
        <v>0</v>
      </c>
    </row>
    <row r="54529" spans="1:12">
      <c r="A54529">
        <v>14280</v>
      </c>
      <c r="B54529">
        <v>49697</v>
      </c>
      <c r="C54529" t="s">
        <v>13</v>
      </c>
      <c r="D54529" t="s">
        <v>8</v>
      </c>
      <c r="E54529">
        <v>12022</v>
      </c>
      <c r="G54529" t="b">
        <v>0</v>
      </c>
      <c r="H54529" t="b">
        <v>1</v>
      </c>
      <c r="I54529">
        <v>0</v>
      </c>
    </row>
    <row r="54530" spans="1:12">
      <c r="A54530">
        <v>14280</v>
      </c>
      <c r="B54530">
        <v>49697</v>
      </c>
      <c r="C54530" t="s">
        <v>13</v>
      </c>
      <c r="D54530" t="s">
        <v>8</v>
      </c>
      <c r="E54530">
        <v>12067</v>
      </c>
      <c r="G54530" t="b">
        <v>0</v>
      </c>
      <c r="H54530" t="b">
        <v>1</v>
      </c>
      <c r="I54530">
        <v>0</v>
      </c>
    </row>
    <row r="54531" spans="1:12">
      <c r="A54531">
        <v>14280</v>
      </c>
      <c r="B54531">
        <v>49697</v>
      </c>
      <c r="C54531" t="s">
        <v>13</v>
      </c>
      <c r="D54531" t="s">
        <v>8</v>
      </c>
      <c r="E54531">
        <v>9329</v>
      </c>
      <c r="G54531" t="b">
        <v>0</v>
      </c>
      <c r="H54531" t="b">
        <v>1</v>
      </c>
      <c r="I54531">
        <v>0</v>
      </c>
    </row>
    <row r="54532" spans="1:12">
      <c r="A54532">
        <v>14280</v>
      </c>
      <c r="B54532">
        <v>49697</v>
      </c>
      <c r="C54532" t="s">
        <v>13</v>
      </c>
      <c r="D54532" t="s">
        <v>8</v>
      </c>
      <c r="E54532">
        <v>10153</v>
      </c>
      <c r="G54532" t="b">
        <v>0</v>
      </c>
      <c r="H54532" t="b">
        <v>1</v>
      </c>
      <c r="I54532">
        <v>0</v>
      </c>
    </row>
    <row r="54533" spans="1:12">
      <c r="A54533">
        <v>14280</v>
      </c>
      <c r="B54533">
        <v>49697</v>
      </c>
      <c r="C54533" t="s">
        <v>13</v>
      </c>
      <c r="D54533" t="s">
        <v>8</v>
      </c>
      <c r="E54533">
        <v>8805</v>
      </c>
      <c r="G54533" t="b">
        <v>0</v>
      </c>
      <c r="H54533" t="b">
        <v>1</v>
      </c>
      <c r="I54533">
        <v>0</v>
      </c>
    </row>
    <row r="54534" spans="1:12">
      <c r="A54534">
        <v>14280</v>
      </c>
      <c r="B54534">
        <v>49697</v>
      </c>
      <c r="C54534" t="s">
        <v>13</v>
      </c>
      <c r="D54534" t="s">
        <v>8</v>
      </c>
      <c r="E54534">
        <v>12491</v>
      </c>
      <c r="G54534" t="b">
        <v>0</v>
      </c>
      <c r="H54534" t="b">
        <v>1</v>
      </c>
      <c r="I54534">
        <v>0</v>
      </c>
    </row>
    <row r="54535" spans="1:12">
      <c r="A54535">
        <v>14280</v>
      </c>
      <c r="B54535">
        <v>49697</v>
      </c>
      <c r="C54535" t="s">
        <v>13</v>
      </c>
      <c r="D54535" t="s">
        <v>14</v>
      </c>
      <c r="E54535">
        <v>8770</v>
      </c>
      <c r="G54535" t="b">
        <v>0</v>
      </c>
      <c r="H54535" t="b">
        <v>1</v>
      </c>
      <c r="L54535">
        <v>0</v>
      </c>
    </row>
    <row r="54536" spans="1:12">
      <c r="A54536">
        <v>14280</v>
      </c>
      <c r="B54536">
        <v>49697</v>
      </c>
      <c r="C54536" t="s">
        <v>13</v>
      </c>
      <c r="D54536" t="s">
        <v>14</v>
      </c>
      <c r="E54536">
        <v>9349</v>
      </c>
      <c r="G54536" t="b">
        <v>0</v>
      </c>
      <c r="H54536" t="b">
        <v>1</v>
      </c>
      <c r="L54536">
        <v>0</v>
      </c>
    </row>
    <row r="54537" spans="1:12">
      <c r="A54537">
        <v>14280</v>
      </c>
      <c r="B54537">
        <v>49697</v>
      </c>
      <c r="C54537" t="s">
        <v>13</v>
      </c>
      <c r="D54537" t="s">
        <v>14</v>
      </c>
      <c r="E54537">
        <v>9536</v>
      </c>
      <c r="G54537" t="b">
        <v>0</v>
      </c>
      <c r="H54537" t="b">
        <v>1</v>
      </c>
      <c r="L54537">
        <v>0</v>
      </c>
    </row>
    <row r="54538" spans="1:12">
      <c r="A54538">
        <v>14280</v>
      </c>
      <c r="B54538">
        <v>49697</v>
      </c>
      <c r="C54538" t="s">
        <v>13</v>
      </c>
      <c r="D54538" t="s">
        <v>14</v>
      </c>
      <c r="E54538">
        <v>12130</v>
      </c>
      <c r="G54538" t="b">
        <v>0</v>
      </c>
      <c r="H54538" t="b">
        <v>1</v>
      </c>
      <c r="L54538">
        <v>0</v>
      </c>
    </row>
    <row r="54539" spans="1:12">
      <c r="A54539">
        <v>14280</v>
      </c>
      <c r="B54539">
        <v>49697</v>
      </c>
      <c r="C54539" t="s">
        <v>13</v>
      </c>
      <c r="D54539" t="s">
        <v>14</v>
      </c>
      <c r="E54539">
        <v>12068</v>
      </c>
      <c r="G54539" t="b">
        <v>0</v>
      </c>
      <c r="H54539" t="b">
        <v>1</v>
      </c>
      <c r="L54539">
        <v>0</v>
      </c>
    </row>
    <row r="54540" spans="1:12">
      <c r="A54540">
        <v>14280</v>
      </c>
      <c r="B54540">
        <v>49697</v>
      </c>
      <c r="C54540" t="s">
        <v>13</v>
      </c>
      <c r="D54540" t="s">
        <v>14</v>
      </c>
      <c r="E54540">
        <v>12462</v>
      </c>
      <c r="G54540" t="b">
        <v>0</v>
      </c>
      <c r="H54540" t="b">
        <v>1</v>
      </c>
      <c r="L54540">
        <v>0</v>
      </c>
    </row>
    <row r="54541" spans="1:12">
      <c r="A54541">
        <v>14280</v>
      </c>
      <c r="B54541">
        <v>49697</v>
      </c>
      <c r="C54541" t="s">
        <v>13</v>
      </c>
      <c r="D54541" t="s">
        <v>14</v>
      </c>
      <c r="E54541">
        <v>12863</v>
      </c>
      <c r="G54541" t="b">
        <v>0</v>
      </c>
      <c r="H54541" t="b">
        <v>1</v>
      </c>
      <c r="L54541">
        <v>0</v>
      </c>
    </row>
    <row r="54542" spans="1:12">
      <c r="A54542">
        <v>14280</v>
      </c>
      <c r="B54542">
        <v>49697</v>
      </c>
      <c r="C54542" t="s">
        <v>13</v>
      </c>
      <c r="D54542" t="s">
        <v>14</v>
      </c>
      <c r="E54542">
        <v>15694</v>
      </c>
      <c r="G54542" t="b">
        <v>0</v>
      </c>
      <c r="H54542" t="b">
        <v>1</v>
      </c>
      <c r="L54542">
        <v>0</v>
      </c>
    </row>
    <row r="54543" spans="1:12">
      <c r="A54543">
        <v>14280</v>
      </c>
      <c r="B54543">
        <v>49697</v>
      </c>
      <c r="C54543" t="s">
        <v>13</v>
      </c>
      <c r="D54543" t="s">
        <v>14</v>
      </c>
      <c r="E54543">
        <v>14063</v>
      </c>
      <c r="G54543" t="b">
        <v>0</v>
      </c>
      <c r="H54543" t="b">
        <v>1</v>
      </c>
      <c r="L54543">
        <v>0</v>
      </c>
    </row>
    <row r="54544" spans="1:12">
      <c r="A54544">
        <v>14280</v>
      </c>
      <c r="B54544">
        <v>49697</v>
      </c>
      <c r="C54544" t="s">
        <v>13</v>
      </c>
      <c r="D54544" t="s">
        <v>14</v>
      </c>
      <c r="E54544">
        <v>12022</v>
      </c>
      <c r="G54544" t="b">
        <v>0</v>
      </c>
      <c r="H54544" t="b">
        <v>1</v>
      </c>
      <c r="L54544">
        <v>0</v>
      </c>
    </row>
    <row r="54545" spans="1:12">
      <c r="A54545">
        <v>14280</v>
      </c>
      <c r="B54545">
        <v>49697</v>
      </c>
      <c r="C54545" t="s">
        <v>13</v>
      </c>
      <c r="D54545" t="s">
        <v>14</v>
      </c>
      <c r="E54545">
        <v>12067</v>
      </c>
      <c r="G54545" t="b">
        <v>0</v>
      </c>
      <c r="H54545" t="b">
        <v>1</v>
      </c>
      <c r="L54545">
        <v>0</v>
      </c>
    </row>
    <row r="54546" spans="1:12">
      <c r="A54546">
        <v>14280</v>
      </c>
      <c r="B54546">
        <v>49697</v>
      </c>
      <c r="C54546" t="s">
        <v>13</v>
      </c>
      <c r="D54546" t="s">
        <v>14</v>
      </c>
      <c r="E54546">
        <v>9329</v>
      </c>
      <c r="G54546" t="b">
        <v>0</v>
      </c>
      <c r="H54546" t="b">
        <v>1</v>
      </c>
      <c r="L54546">
        <v>0</v>
      </c>
    </row>
    <row r="54547" spans="1:12">
      <c r="A54547">
        <v>14280</v>
      </c>
      <c r="B54547">
        <v>49697</v>
      </c>
      <c r="C54547" t="s">
        <v>13</v>
      </c>
      <c r="D54547" t="s">
        <v>14</v>
      </c>
      <c r="E54547">
        <v>10153</v>
      </c>
      <c r="G54547" t="b">
        <v>0</v>
      </c>
      <c r="H54547" t="b">
        <v>1</v>
      </c>
      <c r="L54547">
        <v>0</v>
      </c>
    </row>
    <row r="54548" spans="1:12">
      <c r="A54548">
        <v>14280</v>
      </c>
      <c r="B54548">
        <v>49697</v>
      </c>
      <c r="C54548" t="s">
        <v>13</v>
      </c>
      <c r="D54548" t="s">
        <v>14</v>
      </c>
      <c r="E54548">
        <v>8805</v>
      </c>
      <c r="G54548" t="b">
        <v>0</v>
      </c>
      <c r="H54548" t="b">
        <v>1</v>
      </c>
      <c r="L54548">
        <v>0</v>
      </c>
    </row>
    <row r="54549" spans="1:12">
      <c r="A54549">
        <v>14280</v>
      </c>
      <c r="B54549">
        <v>49697</v>
      </c>
      <c r="C54549" t="s">
        <v>13</v>
      </c>
      <c r="D54549" t="s">
        <v>14</v>
      </c>
      <c r="E54549">
        <v>12491</v>
      </c>
      <c r="G54549" t="b">
        <v>0</v>
      </c>
      <c r="H54549" t="b">
        <v>1</v>
      </c>
      <c r="L54549">
        <v>0</v>
      </c>
    </row>
    <row r="54550" spans="1:12">
      <c r="A54550">
        <v>14280</v>
      </c>
      <c r="B54550">
        <v>49685</v>
      </c>
      <c r="C54550" t="s">
        <v>13</v>
      </c>
      <c r="D54550" t="s">
        <v>8</v>
      </c>
      <c r="E54550">
        <v>15694</v>
      </c>
      <c r="G54550" t="b">
        <v>0</v>
      </c>
      <c r="H54550" t="b">
        <v>1</v>
      </c>
      <c r="I54550">
        <v>0</v>
      </c>
    </row>
    <row r="54551" spans="1:12">
      <c r="A54551">
        <v>14280</v>
      </c>
      <c r="B54551">
        <v>49685</v>
      </c>
      <c r="C54551" t="s">
        <v>13</v>
      </c>
      <c r="D54551" t="s">
        <v>8</v>
      </c>
      <c r="E54551">
        <v>9536</v>
      </c>
      <c r="G54551" t="b">
        <v>0</v>
      </c>
      <c r="H54551" t="b">
        <v>1</v>
      </c>
      <c r="I54551">
        <v>0</v>
      </c>
    </row>
    <row r="54552" spans="1:12">
      <c r="A54552">
        <v>14280</v>
      </c>
      <c r="B54552">
        <v>49685</v>
      </c>
      <c r="C54552" t="s">
        <v>13</v>
      </c>
      <c r="D54552" t="s">
        <v>8</v>
      </c>
      <c r="E54552">
        <v>12068</v>
      </c>
      <c r="G54552" t="b">
        <v>0</v>
      </c>
      <c r="H54552" t="b">
        <v>1</v>
      </c>
      <c r="I54552">
        <v>0</v>
      </c>
    </row>
    <row r="54553" spans="1:12">
      <c r="A54553">
        <v>14280</v>
      </c>
      <c r="B54553">
        <v>49685</v>
      </c>
      <c r="C54553" t="s">
        <v>13</v>
      </c>
      <c r="D54553" t="s">
        <v>8</v>
      </c>
      <c r="E54553">
        <v>12491</v>
      </c>
      <c r="G54553" t="b">
        <v>0</v>
      </c>
      <c r="H54553" t="b">
        <v>1</v>
      </c>
      <c r="I54553">
        <v>0</v>
      </c>
    </row>
    <row r="54554" spans="1:12">
      <c r="A54554">
        <v>14280</v>
      </c>
      <c r="B54554">
        <v>49685</v>
      </c>
      <c r="C54554" t="s">
        <v>13</v>
      </c>
      <c r="D54554" t="s">
        <v>8</v>
      </c>
      <c r="E54554">
        <v>12462</v>
      </c>
      <c r="G54554" t="b">
        <v>0</v>
      </c>
      <c r="H54554" t="b">
        <v>1</v>
      </c>
      <c r="I54554">
        <v>0</v>
      </c>
    </row>
    <row r="54555" spans="1:12">
      <c r="A54555">
        <v>14280</v>
      </c>
      <c r="B54555">
        <v>49685</v>
      </c>
      <c r="C54555" t="s">
        <v>13</v>
      </c>
      <c r="D54555" t="s">
        <v>8</v>
      </c>
      <c r="E54555">
        <v>8770</v>
      </c>
      <c r="G54555" t="b">
        <v>0</v>
      </c>
      <c r="H54555" t="b">
        <v>1</v>
      </c>
      <c r="I54555">
        <v>0</v>
      </c>
    </row>
    <row r="54556" spans="1:12">
      <c r="A54556">
        <v>14280</v>
      </c>
      <c r="B54556">
        <v>49685</v>
      </c>
      <c r="C54556" t="s">
        <v>13</v>
      </c>
      <c r="D54556" t="s">
        <v>8</v>
      </c>
      <c r="E54556">
        <v>9349</v>
      </c>
      <c r="G54556" t="b">
        <v>0</v>
      </c>
      <c r="H54556" t="b">
        <v>1</v>
      </c>
      <c r="I54556">
        <v>0</v>
      </c>
    </row>
    <row r="54557" spans="1:12">
      <c r="A54557">
        <v>14280</v>
      </c>
      <c r="B54557">
        <v>49685</v>
      </c>
      <c r="C54557" t="s">
        <v>13</v>
      </c>
      <c r="D54557" t="s">
        <v>8</v>
      </c>
      <c r="E54557">
        <v>12863</v>
      </c>
      <c r="G54557" t="b">
        <v>0</v>
      </c>
      <c r="H54557" t="b">
        <v>1</v>
      </c>
      <c r="I54557">
        <v>0</v>
      </c>
    </row>
    <row r="54558" spans="1:12">
      <c r="A54558">
        <v>14280</v>
      </c>
      <c r="B54558">
        <v>49685</v>
      </c>
      <c r="C54558" t="s">
        <v>13</v>
      </c>
      <c r="D54558" t="s">
        <v>8</v>
      </c>
      <c r="E54558">
        <v>12130</v>
      </c>
      <c r="G54558" t="b">
        <v>0</v>
      </c>
      <c r="H54558" t="b">
        <v>1</v>
      </c>
      <c r="I54558">
        <v>0</v>
      </c>
    </row>
    <row r="54559" spans="1:12">
      <c r="A54559">
        <v>14280</v>
      </c>
      <c r="B54559">
        <v>49685</v>
      </c>
      <c r="C54559" t="s">
        <v>13</v>
      </c>
      <c r="D54559" t="s">
        <v>8</v>
      </c>
      <c r="E54559">
        <v>8805</v>
      </c>
      <c r="G54559" t="b">
        <v>0</v>
      </c>
      <c r="H54559" t="b">
        <v>1</v>
      </c>
      <c r="I54559">
        <v>0</v>
      </c>
    </row>
    <row r="54560" spans="1:12">
      <c r="A54560">
        <v>14280</v>
      </c>
      <c r="B54560">
        <v>49685</v>
      </c>
      <c r="C54560" t="s">
        <v>13</v>
      </c>
      <c r="D54560" t="s">
        <v>8</v>
      </c>
      <c r="E54560">
        <v>10153</v>
      </c>
      <c r="G54560" t="b">
        <v>0</v>
      </c>
      <c r="H54560" t="b">
        <v>1</v>
      </c>
      <c r="I54560">
        <v>0</v>
      </c>
    </row>
    <row r="54561" spans="1:12">
      <c r="A54561">
        <v>14280</v>
      </c>
      <c r="B54561">
        <v>49685</v>
      </c>
      <c r="C54561" t="s">
        <v>13</v>
      </c>
      <c r="D54561" t="s">
        <v>8</v>
      </c>
      <c r="E54561">
        <v>12067</v>
      </c>
      <c r="G54561" t="b">
        <v>0</v>
      </c>
      <c r="H54561" t="b">
        <v>1</v>
      </c>
      <c r="I54561">
        <v>0</v>
      </c>
    </row>
    <row r="54562" spans="1:12">
      <c r="A54562">
        <v>14280</v>
      </c>
      <c r="B54562">
        <v>49685</v>
      </c>
      <c r="C54562" t="s">
        <v>13</v>
      </c>
      <c r="D54562" t="s">
        <v>8</v>
      </c>
      <c r="E54562">
        <v>14063</v>
      </c>
      <c r="G54562" t="b">
        <v>0</v>
      </c>
      <c r="H54562" t="b">
        <v>1</v>
      </c>
      <c r="I54562">
        <v>0</v>
      </c>
    </row>
    <row r="54563" spans="1:12">
      <c r="A54563">
        <v>14280</v>
      </c>
      <c r="B54563">
        <v>49685</v>
      </c>
      <c r="C54563" t="s">
        <v>13</v>
      </c>
      <c r="D54563" t="s">
        <v>8</v>
      </c>
      <c r="E54563">
        <v>12022</v>
      </c>
      <c r="G54563" t="b">
        <v>0</v>
      </c>
      <c r="H54563" t="b">
        <v>1</v>
      </c>
      <c r="I54563">
        <v>0</v>
      </c>
    </row>
    <row r="54564" spans="1:12">
      <c r="A54564">
        <v>14280</v>
      </c>
      <c r="B54564">
        <v>49685</v>
      </c>
      <c r="C54564" t="s">
        <v>13</v>
      </c>
      <c r="D54564" t="s">
        <v>8</v>
      </c>
      <c r="E54564">
        <v>9329</v>
      </c>
      <c r="G54564" t="b">
        <v>0</v>
      </c>
      <c r="H54564" t="b">
        <v>1</v>
      </c>
      <c r="I54564">
        <v>0</v>
      </c>
    </row>
    <row r="54565" spans="1:12">
      <c r="A54565">
        <v>14280</v>
      </c>
      <c r="B54565">
        <v>49685</v>
      </c>
      <c r="C54565" t="s">
        <v>13</v>
      </c>
      <c r="D54565" t="s">
        <v>14</v>
      </c>
      <c r="E54565">
        <v>15694</v>
      </c>
      <c r="G54565" t="b">
        <v>0</v>
      </c>
      <c r="H54565" t="b">
        <v>1</v>
      </c>
      <c r="L54565">
        <v>0</v>
      </c>
    </row>
    <row r="54566" spans="1:12">
      <c r="A54566">
        <v>14280</v>
      </c>
      <c r="B54566">
        <v>49685</v>
      </c>
      <c r="C54566" t="s">
        <v>13</v>
      </c>
      <c r="D54566" t="s">
        <v>14</v>
      </c>
      <c r="E54566">
        <v>9536</v>
      </c>
      <c r="G54566" t="b">
        <v>0</v>
      </c>
      <c r="H54566" t="b">
        <v>1</v>
      </c>
      <c r="L54566">
        <v>0</v>
      </c>
    </row>
    <row r="54567" spans="1:12">
      <c r="A54567">
        <v>14280</v>
      </c>
      <c r="B54567">
        <v>49685</v>
      </c>
      <c r="C54567" t="s">
        <v>13</v>
      </c>
      <c r="D54567" t="s">
        <v>14</v>
      </c>
      <c r="E54567">
        <v>12068</v>
      </c>
      <c r="G54567" t="b">
        <v>0</v>
      </c>
      <c r="H54567" t="b">
        <v>1</v>
      </c>
      <c r="L54567">
        <v>0</v>
      </c>
    </row>
    <row r="54568" spans="1:12">
      <c r="A54568">
        <v>14280</v>
      </c>
      <c r="B54568">
        <v>49685</v>
      </c>
      <c r="C54568" t="s">
        <v>13</v>
      </c>
      <c r="D54568" t="s">
        <v>14</v>
      </c>
      <c r="E54568">
        <v>12491</v>
      </c>
      <c r="G54568" t="b">
        <v>0</v>
      </c>
      <c r="H54568" t="b">
        <v>1</v>
      </c>
      <c r="L54568">
        <v>0</v>
      </c>
    </row>
    <row r="54569" spans="1:12">
      <c r="A54569">
        <v>14280</v>
      </c>
      <c r="B54569">
        <v>49685</v>
      </c>
      <c r="C54569" t="s">
        <v>13</v>
      </c>
      <c r="D54569" t="s">
        <v>14</v>
      </c>
      <c r="E54569">
        <v>12462</v>
      </c>
      <c r="G54569" t="b">
        <v>0</v>
      </c>
      <c r="H54569" t="b">
        <v>1</v>
      </c>
      <c r="L54569">
        <v>0</v>
      </c>
    </row>
    <row r="54570" spans="1:12">
      <c r="A54570">
        <v>14280</v>
      </c>
      <c r="B54570">
        <v>49685</v>
      </c>
      <c r="C54570" t="s">
        <v>13</v>
      </c>
      <c r="D54570" t="s">
        <v>14</v>
      </c>
      <c r="E54570">
        <v>8770</v>
      </c>
      <c r="G54570" t="b">
        <v>0</v>
      </c>
      <c r="H54570" t="b">
        <v>1</v>
      </c>
      <c r="L54570">
        <v>0</v>
      </c>
    </row>
    <row r="54571" spans="1:12">
      <c r="A54571">
        <v>14280</v>
      </c>
      <c r="B54571">
        <v>49685</v>
      </c>
      <c r="C54571" t="s">
        <v>13</v>
      </c>
      <c r="D54571" t="s">
        <v>14</v>
      </c>
      <c r="E54571">
        <v>9349</v>
      </c>
      <c r="G54571" t="b">
        <v>0</v>
      </c>
      <c r="H54571" t="b">
        <v>1</v>
      </c>
      <c r="L54571">
        <v>0</v>
      </c>
    </row>
    <row r="54572" spans="1:12">
      <c r="A54572">
        <v>14280</v>
      </c>
      <c r="B54572">
        <v>49685</v>
      </c>
      <c r="C54572" t="s">
        <v>13</v>
      </c>
      <c r="D54572" t="s">
        <v>14</v>
      </c>
      <c r="E54572">
        <v>12863</v>
      </c>
      <c r="G54572" t="b">
        <v>0</v>
      </c>
      <c r="H54572" t="b">
        <v>1</v>
      </c>
      <c r="L54572">
        <v>0</v>
      </c>
    </row>
    <row r="54573" spans="1:12">
      <c r="A54573">
        <v>14280</v>
      </c>
      <c r="B54573">
        <v>49685</v>
      </c>
      <c r="C54573" t="s">
        <v>13</v>
      </c>
      <c r="D54573" t="s">
        <v>14</v>
      </c>
      <c r="E54573">
        <v>12130</v>
      </c>
      <c r="G54573" t="b">
        <v>0</v>
      </c>
      <c r="H54573" t="b">
        <v>1</v>
      </c>
      <c r="L54573">
        <v>0</v>
      </c>
    </row>
    <row r="54574" spans="1:12">
      <c r="A54574">
        <v>14280</v>
      </c>
      <c r="B54574">
        <v>49685</v>
      </c>
      <c r="C54574" t="s">
        <v>13</v>
      </c>
      <c r="D54574" t="s">
        <v>14</v>
      </c>
      <c r="E54574">
        <v>8805</v>
      </c>
      <c r="G54574" t="b">
        <v>0</v>
      </c>
      <c r="H54574" t="b">
        <v>1</v>
      </c>
      <c r="L54574">
        <v>0</v>
      </c>
    </row>
    <row r="54575" spans="1:12">
      <c r="A54575">
        <v>14280</v>
      </c>
      <c r="B54575">
        <v>49685</v>
      </c>
      <c r="C54575" t="s">
        <v>13</v>
      </c>
      <c r="D54575" t="s">
        <v>14</v>
      </c>
      <c r="E54575">
        <v>10153</v>
      </c>
      <c r="G54575" t="b">
        <v>0</v>
      </c>
      <c r="H54575" t="b">
        <v>1</v>
      </c>
      <c r="L54575">
        <v>0</v>
      </c>
    </row>
    <row r="54576" spans="1:12">
      <c r="A54576">
        <v>14280</v>
      </c>
      <c r="B54576">
        <v>49685</v>
      </c>
      <c r="C54576" t="s">
        <v>13</v>
      </c>
      <c r="D54576" t="s">
        <v>14</v>
      </c>
      <c r="E54576">
        <v>12067</v>
      </c>
      <c r="G54576" t="b">
        <v>0</v>
      </c>
      <c r="H54576" t="b">
        <v>1</v>
      </c>
      <c r="L54576">
        <v>0</v>
      </c>
    </row>
    <row r="54577" spans="1:12">
      <c r="A54577">
        <v>14280</v>
      </c>
      <c r="B54577">
        <v>49685</v>
      </c>
      <c r="C54577" t="s">
        <v>13</v>
      </c>
      <c r="D54577" t="s">
        <v>14</v>
      </c>
      <c r="E54577">
        <v>14063</v>
      </c>
      <c r="G54577" t="b">
        <v>0</v>
      </c>
      <c r="H54577" t="b">
        <v>1</v>
      </c>
      <c r="L54577">
        <v>0</v>
      </c>
    </row>
    <row r="54578" spans="1:12">
      <c r="A54578">
        <v>14280</v>
      </c>
      <c r="B54578">
        <v>49685</v>
      </c>
      <c r="C54578" t="s">
        <v>13</v>
      </c>
      <c r="D54578" t="s">
        <v>14</v>
      </c>
      <c r="E54578">
        <v>12022</v>
      </c>
      <c r="G54578" t="b">
        <v>0</v>
      </c>
      <c r="H54578" t="b">
        <v>1</v>
      </c>
      <c r="L54578">
        <v>0</v>
      </c>
    </row>
    <row r="54579" spans="1:12">
      <c r="A54579">
        <v>14280</v>
      </c>
      <c r="B54579">
        <v>49685</v>
      </c>
      <c r="C54579" t="s">
        <v>13</v>
      </c>
      <c r="D54579" t="s">
        <v>14</v>
      </c>
      <c r="E54579">
        <v>9329</v>
      </c>
      <c r="G54579" t="b">
        <v>0</v>
      </c>
      <c r="H54579" t="b">
        <v>1</v>
      </c>
      <c r="L54579">
        <v>0</v>
      </c>
    </row>
    <row r="54580" spans="1:12">
      <c r="A54580">
        <v>14280</v>
      </c>
      <c r="B54580">
        <v>49667</v>
      </c>
      <c r="C54580" t="s">
        <v>13</v>
      </c>
      <c r="D54580" t="s">
        <v>8</v>
      </c>
      <c r="E54580">
        <v>9349</v>
      </c>
      <c r="G54580" t="b">
        <v>0</v>
      </c>
      <c r="H54580" t="b">
        <v>1</v>
      </c>
      <c r="I54580">
        <v>0</v>
      </c>
    </row>
    <row r="54581" spans="1:12">
      <c r="A54581">
        <v>14280</v>
      </c>
      <c r="B54581">
        <v>49667</v>
      </c>
      <c r="C54581" t="s">
        <v>13</v>
      </c>
      <c r="D54581" t="s">
        <v>8</v>
      </c>
      <c r="E54581">
        <v>9329</v>
      </c>
      <c r="G54581" t="b">
        <v>0</v>
      </c>
      <c r="H54581" t="b">
        <v>1</v>
      </c>
      <c r="I54581">
        <v>0</v>
      </c>
    </row>
    <row r="54582" spans="1:12">
      <c r="A54582">
        <v>14280</v>
      </c>
      <c r="B54582">
        <v>49667</v>
      </c>
      <c r="C54582" t="s">
        <v>13</v>
      </c>
      <c r="D54582" t="s">
        <v>8</v>
      </c>
      <c r="E54582">
        <v>12130</v>
      </c>
      <c r="G54582" t="b">
        <v>0</v>
      </c>
      <c r="H54582" t="b">
        <v>1</v>
      </c>
      <c r="I54582">
        <v>0</v>
      </c>
    </row>
    <row r="54583" spans="1:12">
      <c r="A54583">
        <v>14280</v>
      </c>
      <c r="B54583">
        <v>49667</v>
      </c>
      <c r="C54583" t="s">
        <v>13</v>
      </c>
      <c r="D54583" t="s">
        <v>8</v>
      </c>
      <c r="E54583">
        <v>12068</v>
      </c>
      <c r="G54583" t="b">
        <v>0</v>
      </c>
      <c r="H54583" t="b">
        <v>1</v>
      </c>
      <c r="I54583">
        <v>0</v>
      </c>
    </row>
    <row r="54584" spans="1:12">
      <c r="A54584">
        <v>14280</v>
      </c>
      <c r="B54584">
        <v>49667</v>
      </c>
      <c r="C54584" t="s">
        <v>13</v>
      </c>
      <c r="D54584" t="s">
        <v>8</v>
      </c>
      <c r="E54584">
        <v>9536</v>
      </c>
      <c r="G54584" t="b">
        <v>0</v>
      </c>
      <c r="H54584" t="b">
        <v>1</v>
      </c>
      <c r="I54584">
        <v>0</v>
      </c>
    </row>
    <row r="54585" spans="1:12">
      <c r="A54585">
        <v>14280</v>
      </c>
      <c r="B54585">
        <v>49667</v>
      </c>
      <c r="C54585" t="s">
        <v>13</v>
      </c>
      <c r="D54585" t="s">
        <v>8</v>
      </c>
      <c r="E54585">
        <v>12022</v>
      </c>
      <c r="G54585" t="b">
        <v>0</v>
      </c>
      <c r="H54585" t="b">
        <v>1</v>
      </c>
      <c r="I54585">
        <v>0</v>
      </c>
    </row>
    <row r="54586" spans="1:12">
      <c r="A54586">
        <v>14280</v>
      </c>
      <c r="B54586">
        <v>49667</v>
      </c>
      <c r="C54586" t="s">
        <v>13</v>
      </c>
      <c r="D54586" t="s">
        <v>8</v>
      </c>
      <c r="E54586">
        <v>8770</v>
      </c>
      <c r="G54586" t="b">
        <v>0</v>
      </c>
      <c r="H54586" t="b">
        <v>1</v>
      </c>
      <c r="I54586">
        <v>0</v>
      </c>
    </row>
    <row r="54587" spans="1:12">
      <c r="A54587">
        <v>14280</v>
      </c>
      <c r="B54587">
        <v>49667</v>
      </c>
      <c r="C54587" t="s">
        <v>13</v>
      </c>
      <c r="D54587" t="s">
        <v>8</v>
      </c>
      <c r="E54587">
        <v>15694</v>
      </c>
      <c r="G54587" t="b">
        <v>0</v>
      </c>
      <c r="H54587" t="b">
        <v>1</v>
      </c>
      <c r="I54587">
        <v>0</v>
      </c>
    </row>
    <row r="54588" spans="1:12">
      <c r="A54588">
        <v>14280</v>
      </c>
      <c r="B54588">
        <v>49667</v>
      </c>
      <c r="C54588" t="s">
        <v>13</v>
      </c>
      <c r="D54588" t="s">
        <v>8</v>
      </c>
      <c r="E54588">
        <v>12462</v>
      </c>
      <c r="G54588" t="b">
        <v>0</v>
      </c>
      <c r="H54588" t="b">
        <v>1</v>
      </c>
      <c r="I54588">
        <v>0</v>
      </c>
    </row>
    <row r="54589" spans="1:12">
      <c r="A54589">
        <v>14280</v>
      </c>
      <c r="B54589">
        <v>49667</v>
      </c>
      <c r="C54589" t="s">
        <v>13</v>
      </c>
      <c r="D54589" t="s">
        <v>8</v>
      </c>
      <c r="E54589">
        <v>12863</v>
      </c>
      <c r="G54589" t="b">
        <v>0</v>
      </c>
      <c r="H54589" t="b">
        <v>1</v>
      </c>
      <c r="I54589">
        <v>0</v>
      </c>
    </row>
    <row r="54590" spans="1:12">
      <c r="A54590">
        <v>14280</v>
      </c>
      <c r="B54590">
        <v>49667</v>
      </c>
      <c r="C54590" t="s">
        <v>13</v>
      </c>
      <c r="D54590" t="s">
        <v>8</v>
      </c>
      <c r="E54590">
        <v>10153</v>
      </c>
      <c r="G54590" t="b">
        <v>0</v>
      </c>
      <c r="H54590" t="b">
        <v>1</v>
      </c>
      <c r="I54590">
        <v>0</v>
      </c>
    </row>
    <row r="54591" spans="1:12">
      <c r="A54591">
        <v>14280</v>
      </c>
      <c r="B54591">
        <v>49667</v>
      </c>
      <c r="C54591" t="s">
        <v>13</v>
      </c>
      <c r="D54591" t="s">
        <v>8</v>
      </c>
      <c r="E54591">
        <v>8805</v>
      </c>
      <c r="G54591" t="b">
        <v>0</v>
      </c>
      <c r="H54591" t="b">
        <v>1</v>
      </c>
      <c r="I54591">
        <v>0</v>
      </c>
    </row>
    <row r="54592" spans="1:12">
      <c r="A54592">
        <v>14280</v>
      </c>
      <c r="B54592">
        <v>49667</v>
      </c>
      <c r="C54592" t="s">
        <v>13</v>
      </c>
      <c r="D54592" t="s">
        <v>8</v>
      </c>
      <c r="E54592">
        <v>12067</v>
      </c>
      <c r="G54592" t="b">
        <v>0</v>
      </c>
      <c r="H54592" t="b">
        <v>1</v>
      </c>
      <c r="I54592">
        <v>0</v>
      </c>
    </row>
    <row r="54593" spans="1:12">
      <c r="A54593">
        <v>14280</v>
      </c>
      <c r="B54593">
        <v>49667</v>
      </c>
      <c r="C54593" t="s">
        <v>13</v>
      </c>
      <c r="D54593" t="s">
        <v>8</v>
      </c>
      <c r="E54593">
        <v>12491</v>
      </c>
      <c r="G54593" t="b">
        <v>0</v>
      </c>
      <c r="H54593" t="b">
        <v>1</v>
      </c>
      <c r="I54593">
        <v>0</v>
      </c>
    </row>
    <row r="54594" spans="1:12">
      <c r="A54594">
        <v>14280</v>
      </c>
      <c r="B54594">
        <v>49667</v>
      </c>
      <c r="C54594" t="s">
        <v>13</v>
      </c>
      <c r="D54594" t="s">
        <v>8</v>
      </c>
      <c r="E54594">
        <v>14063</v>
      </c>
      <c r="G54594" t="b">
        <v>0</v>
      </c>
      <c r="H54594" t="b">
        <v>1</v>
      </c>
      <c r="I54594">
        <v>0</v>
      </c>
    </row>
    <row r="54595" spans="1:12">
      <c r="A54595">
        <v>14280</v>
      </c>
      <c r="B54595">
        <v>49667</v>
      </c>
      <c r="C54595" t="s">
        <v>13</v>
      </c>
      <c r="D54595" t="s">
        <v>14</v>
      </c>
      <c r="E54595">
        <v>9349</v>
      </c>
      <c r="G54595" t="b">
        <v>0</v>
      </c>
      <c r="H54595" t="b">
        <v>1</v>
      </c>
      <c r="L54595">
        <v>0</v>
      </c>
    </row>
    <row r="54596" spans="1:12">
      <c r="A54596">
        <v>14280</v>
      </c>
      <c r="B54596">
        <v>49667</v>
      </c>
      <c r="C54596" t="s">
        <v>13</v>
      </c>
      <c r="D54596" t="s">
        <v>14</v>
      </c>
      <c r="E54596">
        <v>9329</v>
      </c>
      <c r="G54596" t="b">
        <v>0</v>
      </c>
      <c r="H54596" t="b">
        <v>1</v>
      </c>
      <c r="L54596">
        <v>0</v>
      </c>
    </row>
    <row r="54597" spans="1:12">
      <c r="A54597">
        <v>14280</v>
      </c>
      <c r="B54597">
        <v>49667</v>
      </c>
      <c r="C54597" t="s">
        <v>13</v>
      </c>
      <c r="D54597" t="s">
        <v>14</v>
      </c>
      <c r="E54597">
        <v>12130</v>
      </c>
      <c r="G54597" t="b">
        <v>0</v>
      </c>
      <c r="H54597" t="b">
        <v>1</v>
      </c>
      <c r="L54597">
        <v>0</v>
      </c>
    </row>
    <row r="54598" spans="1:12">
      <c r="A54598">
        <v>14280</v>
      </c>
      <c r="B54598">
        <v>49667</v>
      </c>
      <c r="C54598" t="s">
        <v>13</v>
      </c>
      <c r="D54598" t="s">
        <v>14</v>
      </c>
      <c r="E54598">
        <v>12068</v>
      </c>
      <c r="G54598" t="b">
        <v>0</v>
      </c>
      <c r="H54598" t="b">
        <v>1</v>
      </c>
      <c r="L54598">
        <v>0</v>
      </c>
    </row>
    <row r="54599" spans="1:12">
      <c r="A54599">
        <v>14280</v>
      </c>
      <c r="B54599">
        <v>49667</v>
      </c>
      <c r="C54599" t="s">
        <v>13</v>
      </c>
      <c r="D54599" t="s">
        <v>14</v>
      </c>
      <c r="E54599">
        <v>9536</v>
      </c>
      <c r="G54599" t="b">
        <v>0</v>
      </c>
      <c r="H54599" t="b">
        <v>1</v>
      </c>
      <c r="L54599">
        <v>0</v>
      </c>
    </row>
    <row r="54600" spans="1:12">
      <c r="A54600">
        <v>14280</v>
      </c>
      <c r="B54600">
        <v>49667</v>
      </c>
      <c r="C54600" t="s">
        <v>13</v>
      </c>
      <c r="D54600" t="s">
        <v>14</v>
      </c>
      <c r="E54600">
        <v>12022</v>
      </c>
      <c r="G54600" t="b">
        <v>0</v>
      </c>
      <c r="H54600" t="b">
        <v>1</v>
      </c>
      <c r="L54600">
        <v>0</v>
      </c>
    </row>
    <row r="54601" spans="1:12">
      <c r="A54601">
        <v>14280</v>
      </c>
      <c r="B54601">
        <v>49667</v>
      </c>
      <c r="C54601" t="s">
        <v>13</v>
      </c>
      <c r="D54601" t="s">
        <v>14</v>
      </c>
      <c r="E54601">
        <v>8770</v>
      </c>
      <c r="G54601" t="b">
        <v>0</v>
      </c>
      <c r="H54601" t="b">
        <v>1</v>
      </c>
      <c r="L54601">
        <v>0</v>
      </c>
    </row>
    <row r="54602" spans="1:12">
      <c r="A54602">
        <v>14280</v>
      </c>
      <c r="B54602">
        <v>49667</v>
      </c>
      <c r="C54602" t="s">
        <v>13</v>
      </c>
      <c r="D54602" t="s">
        <v>14</v>
      </c>
      <c r="E54602">
        <v>15694</v>
      </c>
      <c r="G54602" t="b">
        <v>0</v>
      </c>
      <c r="H54602" t="b">
        <v>1</v>
      </c>
      <c r="L54602">
        <v>0</v>
      </c>
    </row>
    <row r="54603" spans="1:12">
      <c r="A54603">
        <v>14280</v>
      </c>
      <c r="B54603">
        <v>49667</v>
      </c>
      <c r="C54603" t="s">
        <v>13</v>
      </c>
      <c r="D54603" t="s">
        <v>14</v>
      </c>
      <c r="E54603">
        <v>12462</v>
      </c>
      <c r="G54603" t="b">
        <v>0</v>
      </c>
      <c r="H54603" t="b">
        <v>1</v>
      </c>
      <c r="L54603">
        <v>0</v>
      </c>
    </row>
    <row r="54604" spans="1:12">
      <c r="A54604">
        <v>14280</v>
      </c>
      <c r="B54604">
        <v>49667</v>
      </c>
      <c r="C54604" t="s">
        <v>13</v>
      </c>
      <c r="D54604" t="s">
        <v>14</v>
      </c>
      <c r="E54604">
        <v>12863</v>
      </c>
      <c r="G54604" t="b">
        <v>0</v>
      </c>
      <c r="H54604" t="b">
        <v>1</v>
      </c>
      <c r="L54604">
        <v>0</v>
      </c>
    </row>
    <row r="54605" spans="1:12">
      <c r="A54605">
        <v>14280</v>
      </c>
      <c r="B54605">
        <v>49667</v>
      </c>
      <c r="C54605" t="s">
        <v>13</v>
      </c>
      <c r="D54605" t="s">
        <v>14</v>
      </c>
      <c r="E54605">
        <v>10153</v>
      </c>
      <c r="G54605" t="b">
        <v>0</v>
      </c>
      <c r="H54605" t="b">
        <v>1</v>
      </c>
      <c r="L54605">
        <v>0</v>
      </c>
    </row>
    <row r="54606" spans="1:12">
      <c r="A54606">
        <v>14280</v>
      </c>
      <c r="B54606">
        <v>49667</v>
      </c>
      <c r="C54606" t="s">
        <v>13</v>
      </c>
      <c r="D54606" t="s">
        <v>14</v>
      </c>
      <c r="E54606">
        <v>8805</v>
      </c>
      <c r="G54606" t="b">
        <v>0</v>
      </c>
      <c r="H54606" t="b">
        <v>1</v>
      </c>
      <c r="L54606">
        <v>0</v>
      </c>
    </row>
    <row r="54607" spans="1:12">
      <c r="A54607">
        <v>14280</v>
      </c>
      <c r="B54607">
        <v>49667</v>
      </c>
      <c r="C54607" t="s">
        <v>13</v>
      </c>
      <c r="D54607" t="s">
        <v>14</v>
      </c>
      <c r="E54607">
        <v>12067</v>
      </c>
      <c r="G54607" t="b">
        <v>0</v>
      </c>
      <c r="H54607" t="b">
        <v>1</v>
      </c>
      <c r="L54607">
        <v>0</v>
      </c>
    </row>
    <row r="54608" spans="1:12">
      <c r="A54608">
        <v>14280</v>
      </c>
      <c r="B54608">
        <v>49667</v>
      </c>
      <c r="C54608" t="s">
        <v>13</v>
      </c>
      <c r="D54608" t="s">
        <v>14</v>
      </c>
      <c r="E54608">
        <v>12491</v>
      </c>
      <c r="G54608" t="b">
        <v>0</v>
      </c>
      <c r="H54608" t="b">
        <v>1</v>
      </c>
      <c r="L54608">
        <v>0</v>
      </c>
    </row>
    <row r="54609" spans="1:12">
      <c r="A54609">
        <v>14280</v>
      </c>
      <c r="B54609">
        <v>49667</v>
      </c>
      <c r="C54609" t="s">
        <v>13</v>
      </c>
      <c r="D54609" t="s">
        <v>14</v>
      </c>
      <c r="E54609">
        <v>14063</v>
      </c>
      <c r="G54609" t="b">
        <v>0</v>
      </c>
      <c r="H54609" t="b">
        <v>1</v>
      </c>
      <c r="L54609">
        <v>0</v>
      </c>
    </row>
    <row r="54610" spans="1:12">
      <c r="A54610">
        <v>14280</v>
      </c>
      <c r="B54610">
        <v>49699</v>
      </c>
      <c r="C54610" t="s">
        <v>13</v>
      </c>
      <c r="D54610" t="s">
        <v>8</v>
      </c>
      <c r="E54610">
        <v>8770</v>
      </c>
      <c r="G54610" t="b">
        <v>0</v>
      </c>
      <c r="H54610" t="b">
        <v>1</v>
      </c>
      <c r="I54610">
        <v>0</v>
      </c>
    </row>
    <row r="54611" spans="1:12">
      <c r="A54611">
        <v>14280</v>
      </c>
      <c r="B54611">
        <v>49699</v>
      </c>
      <c r="C54611" t="s">
        <v>13</v>
      </c>
      <c r="D54611" t="s">
        <v>8</v>
      </c>
      <c r="E54611">
        <v>15694</v>
      </c>
      <c r="G54611" t="b">
        <v>0</v>
      </c>
      <c r="H54611" t="b">
        <v>1</v>
      </c>
      <c r="I54611">
        <v>0</v>
      </c>
    </row>
    <row r="54612" spans="1:12">
      <c r="A54612">
        <v>14280</v>
      </c>
      <c r="B54612">
        <v>49699</v>
      </c>
      <c r="C54612" t="s">
        <v>13</v>
      </c>
      <c r="D54612" t="s">
        <v>8</v>
      </c>
      <c r="E54612">
        <v>12491</v>
      </c>
      <c r="G54612" t="b">
        <v>0</v>
      </c>
      <c r="H54612" t="b">
        <v>1</v>
      </c>
      <c r="I54612">
        <v>0</v>
      </c>
    </row>
    <row r="54613" spans="1:12">
      <c r="A54613">
        <v>14280</v>
      </c>
      <c r="B54613">
        <v>49699</v>
      </c>
      <c r="C54613" t="s">
        <v>13</v>
      </c>
      <c r="D54613" t="s">
        <v>8</v>
      </c>
      <c r="E54613">
        <v>9329</v>
      </c>
      <c r="G54613" t="b">
        <v>0</v>
      </c>
      <c r="H54613" t="b">
        <v>1</v>
      </c>
      <c r="I54613">
        <v>0</v>
      </c>
    </row>
    <row r="54614" spans="1:12">
      <c r="A54614">
        <v>14280</v>
      </c>
      <c r="B54614">
        <v>49699</v>
      </c>
      <c r="C54614" t="s">
        <v>13</v>
      </c>
      <c r="D54614" t="s">
        <v>8</v>
      </c>
      <c r="E54614">
        <v>9536</v>
      </c>
      <c r="G54614" t="b">
        <v>0</v>
      </c>
      <c r="H54614" t="b">
        <v>1</v>
      </c>
      <c r="I54614">
        <v>0</v>
      </c>
    </row>
    <row r="54615" spans="1:12">
      <c r="A54615">
        <v>14280</v>
      </c>
      <c r="B54615">
        <v>49699</v>
      </c>
      <c r="C54615" t="s">
        <v>13</v>
      </c>
      <c r="D54615" t="s">
        <v>8</v>
      </c>
      <c r="E54615">
        <v>12068</v>
      </c>
      <c r="G54615" t="b">
        <v>0</v>
      </c>
      <c r="H54615" t="b">
        <v>1</v>
      </c>
      <c r="I54615">
        <v>0</v>
      </c>
    </row>
    <row r="54616" spans="1:12">
      <c r="A54616">
        <v>14280</v>
      </c>
      <c r="B54616">
        <v>49699</v>
      </c>
      <c r="C54616" t="s">
        <v>13</v>
      </c>
      <c r="D54616" t="s">
        <v>8</v>
      </c>
      <c r="E54616">
        <v>12462</v>
      </c>
      <c r="G54616" t="b">
        <v>0</v>
      </c>
      <c r="H54616" t="b">
        <v>1</v>
      </c>
      <c r="I54616">
        <v>0</v>
      </c>
    </row>
    <row r="54617" spans="1:12">
      <c r="A54617">
        <v>14280</v>
      </c>
      <c r="B54617">
        <v>49699</v>
      </c>
      <c r="C54617" t="s">
        <v>13</v>
      </c>
      <c r="D54617" t="s">
        <v>8</v>
      </c>
      <c r="E54617">
        <v>12022</v>
      </c>
      <c r="G54617" t="b">
        <v>0</v>
      </c>
      <c r="H54617" t="b">
        <v>1</v>
      </c>
      <c r="I54617">
        <v>0</v>
      </c>
    </row>
    <row r="54618" spans="1:12">
      <c r="A54618">
        <v>14280</v>
      </c>
      <c r="B54618">
        <v>49699</v>
      </c>
      <c r="C54618" t="s">
        <v>13</v>
      </c>
      <c r="D54618" t="s">
        <v>8</v>
      </c>
      <c r="E54618">
        <v>9349</v>
      </c>
      <c r="G54618" t="b">
        <v>0</v>
      </c>
      <c r="H54618" t="b">
        <v>1</v>
      </c>
      <c r="I54618">
        <v>0</v>
      </c>
    </row>
    <row r="54619" spans="1:12">
      <c r="A54619">
        <v>14280</v>
      </c>
      <c r="B54619">
        <v>49699</v>
      </c>
      <c r="C54619" t="s">
        <v>13</v>
      </c>
      <c r="D54619" t="s">
        <v>8</v>
      </c>
      <c r="E54619">
        <v>12130</v>
      </c>
      <c r="G54619" t="b">
        <v>0</v>
      </c>
      <c r="H54619" t="b">
        <v>1</v>
      </c>
      <c r="I54619">
        <v>0</v>
      </c>
    </row>
    <row r="54620" spans="1:12">
      <c r="A54620">
        <v>14280</v>
      </c>
      <c r="B54620">
        <v>49699</v>
      </c>
      <c r="C54620" t="s">
        <v>13</v>
      </c>
      <c r="D54620" t="s">
        <v>8</v>
      </c>
      <c r="E54620">
        <v>12863</v>
      </c>
      <c r="G54620" t="b">
        <v>0</v>
      </c>
      <c r="H54620" t="b">
        <v>1</v>
      </c>
      <c r="I54620">
        <v>0</v>
      </c>
    </row>
    <row r="54621" spans="1:12">
      <c r="A54621">
        <v>14280</v>
      </c>
      <c r="B54621">
        <v>49699</v>
      </c>
      <c r="C54621" t="s">
        <v>13</v>
      </c>
      <c r="D54621" t="s">
        <v>8</v>
      </c>
      <c r="E54621">
        <v>12067</v>
      </c>
      <c r="G54621" t="b">
        <v>0</v>
      </c>
      <c r="H54621" t="b">
        <v>1</v>
      </c>
      <c r="I54621">
        <v>0</v>
      </c>
    </row>
    <row r="54622" spans="1:12">
      <c r="A54622">
        <v>14280</v>
      </c>
      <c r="B54622">
        <v>49699</v>
      </c>
      <c r="C54622" t="s">
        <v>13</v>
      </c>
      <c r="D54622" t="s">
        <v>8</v>
      </c>
      <c r="E54622">
        <v>14063</v>
      </c>
      <c r="G54622" t="b">
        <v>0</v>
      </c>
      <c r="H54622" t="b">
        <v>1</v>
      </c>
      <c r="I54622">
        <v>0</v>
      </c>
    </row>
    <row r="54623" spans="1:12">
      <c r="A54623">
        <v>14280</v>
      </c>
      <c r="B54623">
        <v>49699</v>
      </c>
      <c r="C54623" t="s">
        <v>13</v>
      </c>
      <c r="D54623" t="s">
        <v>8</v>
      </c>
      <c r="E54623">
        <v>10153</v>
      </c>
      <c r="G54623" t="b">
        <v>0</v>
      </c>
      <c r="H54623" t="b">
        <v>1</v>
      </c>
      <c r="I54623">
        <v>0</v>
      </c>
    </row>
    <row r="54624" spans="1:12">
      <c r="A54624">
        <v>14280</v>
      </c>
      <c r="B54624">
        <v>49699</v>
      </c>
      <c r="C54624" t="s">
        <v>13</v>
      </c>
      <c r="D54624" t="s">
        <v>8</v>
      </c>
      <c r="E54624">
        <v>8805</v>
      </c>
      <c r="G54624" t="b">
        <v>0</v>
      </c>
      <c r="H54624" t="b">
        <v>1</v>
      </c>
      <c r="I54624">
        <v>0</v>
      </c>
    </row>
    <row r="54625" spans="1:12">
      <c r="A54625">
        <v>14280</v>
      </c>
      <c r="B54625">
        <v>49699</v>
      </c>
      <c r="C54625" t="s">
        <v>13</v>
      </c>
      <c r="D54625" t="s">
        <v>14</v>
      </c>
      <c r="E54625">
        <v>8770</v>
      </c>
      <c r="G54625" t="b">
        <v>0</v>
      </c>
      <c r="H54625" t="b">
        <v>1</v>
      </c>
      <c r="L54625">
        <v>0</v>
      </c>
    </row>
    <row r="54626" spans="1:12">
      <c r="A54626">
        <v>14280</v>
      </c>
      <c r="B54626">
        <v>49699</v>
      </c>
      <c r="C54626" t="s">
        <v>13</v>
      </c>
      <c r="D54626" t="s">
        <v>14</v>
      </c>
      <c r="E54626">
        <v>15694</v>
      </c>
      <c r="G54626" t="b">
        <v>0</v>
      </c>
      <c r="H54626" t="b">
        <v>1</v>
      </c>
      <c r="L54626">
        <v>0</v>
      </c>
    </row>
    <row r="54627" spans="1:12">
      <c r="A54627">
        <v>14280</v>
      </c>
      <c r="B54627">
        <v>49699</v>
      </c>
      <c r="C54627" t="s">
        <v>13</v>
      </c>
      <c r="D54627" t="s">
        <v>14</v>
      </c>
      <c r="E54627">
        <v>12491</v>
      </c>
      <c r="G54627" t="b">
        <v>0</v>
      </c>
      <c r="H54627" t="b">
        <v>1</v>
      </c>
      <c r="L54627">
        <v>0</v>
      </c>
    </row>
    <row r="54628" spans="1:12">
      <c r="A54628">
        <v>14280</v>
      </c>
      <c r="B54628">
        <v>49699</v>
      </c>
      <c r="C54628" t="s">
        <v>13</v>
      </c>
      <c r="D54628" t="s">
        <v>14</v>
      </c>
      <c r="E54628">
        <v>9329</v>
      </c>
      <c r="G54628" t="b">
        <v>0</v>
      </c>
      <c r="H54628" t="b">
        <v>1</v>
      </c>
      <c r="L54628">
        <v>0</v>
      </c>
    </row>
    <row r="54629" spans="1:12">
      <c r="A54629">
        <v>14280</v>
      </c>
      <c r="B54629">
        <v>49699</v>
      </c>
      <c r="C54629" t="s">
        <v>13</v>
      </c>
      <c r="D54629" t="s">
        <v>14</v>
      </c>
      <c r="E54629">
        <v>9536</v>
      </c>
      <c r="G54629" t="b">
        <v>0</v>
      </c>
      <c r="H54629" t="b">
        <v>1</v>
      </c>
      <c r="L54629">
        <v>0</v>
      </c>
    </row>
    <row r="54630" spans="1:12">
      <c r="A54630">
        <v>14280</v>
      </c>
      <c r="B54630">
        <v>49699</v>
      </c>
      <c r="C54630" t="s">
        <v>13</v>
      </c>
      <c r="D54630" t="s">
        <v>14</v>
      </c>
      <c r="E54630">
        <v>12068</v>
      </c>
      <c r="G54630" t="b">
        <v>0</v>
      </c>
      <c r="H54630" t="b">
        <v>1</v>
      </c>
      <c r="L54630">
        <v>0</v>
      </c>
    </row>
    <row r="54631" spans="1:12">
      <c r="A54631">
        <v>14280</v>
      </c>
      <c r="B54631">
        <v>49699</v>
      </c>
      <c r="C54631" t="s">
        <v>13</v>
      </c>
      <c r="D54631" t="s">
        <v>14</v>
      </c>
      <c r="E54631">
        <v>12462</v>
      </c>
      <c r="G54631" t="b">
        <v>0</v>
      </c>
      <c r="H54631" t="b">
        <v>1</v>
      </c>
      <c r="L54631">
        <v>0</v>
      </c>
    </row>
    <row r="54632" spans="1:12">
      <c r="A54632">
        <v>14280</v>
      </c>
      <c r="B54632">
        <v>49699</v>
      </c>
      <c r="C54632" t="s">
        <v>13</v>
      </c>
      <c r="D54632" t="s">
        <v>14</v>
      </c>
      <c r="E54632">
        <v>12022</v>
      </c>
      <c r="G54632" t="b">
        <v>0</v>
      </c>
      <c r="H54632" t="b">
        <v>1</v>
      </c>
      <c r="L54632">
        <v>0</v>
      </c>
    </row>
    <row r="54633" spans="1:12">
      <c r="A54633">
        <v>14280</v>
      </c>
      <c r="B54633">
        <v>49699</v>
      </c>
      <c r="C54633" t="s">
        <v>13</v>
      </c>
      <c r="D54633" t="s">
        <v>14</v>
      </c>
      <c r="E54633">
        <v>9349</v>
      </c>
      <c r="G54633" t="b">
        <v>0</v>
      </c>
      <c r="H54633" t="b">
        <v>1</v>
      </c>
      <c r="L54633">
        <v>0</v>
      </c>
    </row>
    <row r="54634" spans="1:12">
      <c r="A54634">
        <v>14280</v>
      </c>
      <c r="B54634">
        <v>49699</v>
      </c>
      <c r="C54634" t="s">
        <v>13</v>
      </c>
      <c r="D54634" t="s">
        <v>14</v>
      </c>
      <c r="E54634">
        <v>12130</v>
      </c>
      <c r="G54634" t="b">
        <v>0</v>
      </c>
      <c r="H54634" t="b">
        <v>1</v>
      </c>
      <c r="L54634">
        <v>0</v>
      </c>
    </row>
    <row r="54635" spans="1:12">
      <c r="A54635">
        <v>14280</v>
      </c>
      <c r="B54635">
        <v>49699</v>
      </c>
      <c r="C54635" t="s">
        <v>13</v>
      </c>
      <c r="D54635" t="s">
        <v>14</v>
      </c>
      <c r="E54635">
        <v>12863</v>
      </c>
      <c r="G54635" t="b">
        <v>0</v>
      </c>
      <c r="H54635" t="b">
        <v>1</v>
      </c>
      <c r="L54635">
        <v>0</v>
      </c>
    </row>
    <row r="54636" spans="1:12">
      <c r="A54636">
        <v>14280</v>
      </c>
      <c r="B54636">
        <v>49699</v>
      </c>
      <c r="C54636" t="s">
        <v>13</v>
      </c>
      <c r="D54636" t="s">
        <v>14</v>
      </c>
      <c r="E54636">
        <v>12067</v>
      </c>
      <c r="G54636" t="b">
        <v>0</v>
      </c>
      <c r="H54636" t="b">
        <v>1</v>
      </c>
      <c r="L54636">
        <v>0</v>
      </c>
    </row>
    <row r="54637" spans="1:12">
      <c r="A54637">
        <v>14280</v>
      </c>
      <c r="B54637">
        <v>49699</v>
      </c>
      <c r="C54637" t="s">
        <v>13</v>
      </c>
      <c r="D54637" t="s">
        <v>14</v>
      </c>
      <c r="E54637">
        <v>14063</v>
      </c>
      <c r="G54637" t="b">
        <v>0</v>
      </c>
      <c r="H54637" t="b">
        <v>1</v>
      </c>
      <c r="L54637">
        <v>0</v>
      </c>
    </row>
    <row r="54638" spans="1:12">
      <c r="A54638">
        <v>14280</v>
      </c>
      <c r="B54638">
        <v>49699</v>
      </c>
      <c r="C54638" t="s">
        <v>13</v>
      </c>
      <c r="D54638" t="s">
        <v>14</v>
      </c>
      <c r="E54638">
        <v>10153</v>
      </c>
      <c r="G54638" t="b">
        <v>0</v>
      </c>
      <c r="H54638" t="b">
        <v>1</v>
      </c>
      <c r="L54638">
        <v>0</v>
      </c>
    </row>
    <row r="54639" spans="1:12">
      <c r="A54639">
        <v>14280</v>
      </c>
      <c r="B54639">
        <v>49699</v>
      </c>
      <c r="C54639" t="s">
        <v>13</v>
      </c>
      <c r="D54639" t="s">
        <v>14</v>
      </c>
      <c r="E54639">
        <v>8805</v>
      </c>
      <c r="G54639" t="b">
        <v>0</v>
      </c>
      <c r="H54639" t="b">
        <v>1</v>
      </c>
      <c r="L54639">
        <v>0</v>
      </c>
    </row>
    <row r="54640" spans="1:12">
      <c r="A54640">
        <v>14284</v>
      </c>
      <c r="B54640">
        <v>49916</v>
      </c>
      <c r="C54640" t="s">
        <v>13</v>
      </c>
      <c r="D54640" t="s">
        <v>8</v>
      </c>
      <c r="E54640">
        <v>9324</v>
      </c>
      <c r="G54640" t="b">
        <v>0</v>
      </c>
      <c r="H54640" t="b">
        <v>0</v>
      </c>
      <c r="I54640">
        <v>0</v>
      </c>
    </row>
    <row r="54641" spans="1:12">
      <c r="A54641">
        <v>14284</v>
      </c>
      <c r="B54641">
        <v>49916</v>
      </c>
      <c r="C54641" t="s">
        <v>13</v>
      </c>
      <c r="D54641" t="s">
        <v>8</v>
      </c>
      <c r="E54641">
        <v>15785</v>
      </c>
      <c r="G54641" t="b">
        <v>0</v>
      </c>
      <c r="H54641" t="b">
        <v>0</v>
      </c>
      <c r="I54641">
        <v>0</v>
      </c>
    </row>
    <row r="54642" spans="1:12">
      <c r="A54642">
        <v>14284</v>
      </c>
      <c r="B54642">
        <v>49916</v>
      </c>
      <c r="C54642" t="s">
        <v>13</v>
      </c>
      <c r="D54642" t="s">
        <v>8</v>
      </c>
      <c r="E54642">
        <v>9522</v>
      </c>
      <c r="G54642" t="b">
        <v>0</v>
      </c>
      <c r="H54642" t="b">
        <v>0</v>
      </c>
      <c r="I54642">
        <v>0</v>
      </c>
    </row>
    <row r="54643" spans="1:12">
      <c r="A54643">
        <v>14284</v>
      </c>
      <c r="B54643">
        <v>49916</v>
      </c>
      <c r="C54643" t="s">
        <v>13</v>
      </c>
      <c r="D54643" t="s">
        <v>8</v>
      </c>
      <c r="E54643">
        <v>8825</v>
      </c>
      <c r="G54643" t="b">
        <v>0</v>
      </c>
      <c r="H54643" t="b">
        <v>0</v>
      </c>
      <c r="I54643">
        <v>0</v>
      </c>
    </row>
    <row r="54644" spans="1:12">
      <c r="A54644">
        <v>14284</v>
      </c>
      <c r="B54644">
        <v>49916</v>
      </c>
      <c r="C54644" t="s">
        <v>13</v>
      </c>
      <c r="D54644" t="s">
        <v>8</v>
      </c>
      <c r="E54644">
        <v>9637</v>
      </c>
      <c r="G54644" t="b">
        <v>0</v>
      </c>
      <c r="H54644" t="b">
        <v>0</v>
      </c>
      <c r="I54644">
        <v>0</v>
      </c>
    </row>
    <row r="54645" spans="1:12">
      <c r="A54645">
        <v>14284</v>
      </c>
      <c r="B54645">
        <v>49916</v>
      </c>
      <c r="C54645" t="s">
        <v>13</v>
      </c>
      <c r="D54645" t="s">
        <v>8</v>
      </c>
      <c r="E54645">
        <v>15227</v>
      </c>
      <c r="G54645" t="b">
        <v>0</v>
      </c>
      <c r="H54645" t="b">
        <v>0</v>
      </c>
      <c r="I54645">
        <v>0</v>
      </c>
    </row>
    <row r="54646" spans="1:12">
      <c r="A54646">
        <v>14284</v>
      </c>
      <c r="B54646">
        <v>49916</v>
      </c>
      <c r="C54646" t="s">
        <v>13</v>
      </c>
      <c r="D54646" t="s">
        <v>8</v>
      </c>
      <c r="E54646">
        <v>12125</v>
      </c>
      <c r="G54646" t="b">
        <v>0</v>
      </c>
      <c r="H54646" t="b">
        <v>0</v>
      </c>
      <c r="I54646">
        <v>0</v>
      </c>
    </row>
    <row r="54647" spans="1:12">
      <c r="A54647">
        <v>14284</v>
      </c>
      <c r="B54647">
        <v>49916</v>
      </c>
      <c r="C54647" t="s">
        <v>13</v>
      </c>
      <c r="D54647" t="s">
        <v>8</v>
      </c>
      <c r="E54647">
        <v>11903</v>
      </c>
      <c r="G54647" t="b">
        <v>0</v>
      </c>
      <c r="H54647" t="b">
        <v>0</v>
      </c>
      <c r="I54647">
        <v>0</v>
      </c>
    </row>
    <row r="54648" spans="1:12">
      <c r="A54648">
        <v>14284</v>
      </c>
      <c r="B54648">
        <v>49916</v>
      </c>
      <c r="C54648" t="s">
        <v>13</v>
      </c>
      <c r="D54648" t="s">
        <v>14</v>
      </c>
      <c r="E54648">
        <v>9324</v>
      </c>
      <c r="G54648" t="b">
        <v>0</v>
      </c>
      <c r="H54648" t="b">
        <v>0</v>
      </c>
      <c r="L54648">
        <v>0</v>
      </c>
    </row>
    <row r="54649" spans="1:12">
      <c r="A54649">
        <v>14284</v>
      </c>
      <c r="B54649">
        <v>49916</v>
      </c>
      <c r="C54649" t="s">
        <v>13</v>
      </c>
      <c r="D54649" t="s">
        <v>14</v>
      </c>
      <c r="E54649">
        <v>15785</v>
      </c>
      <c r="G54649" t="b">
        <v>0</v>
      </c>
      <c r="H54649" t="b">
        <v>0</v>
      </c>
      <c r="L54649">
        <v>0</v>
      </c>
    </row>
    <row r="54650" spans="1:12">
      <c r="A54650">
        <v>14284</v>
      </c>
      <c r="B54650">
        <v>49916</v>
      </c>
      <c r="C54650" t="s">
        <v>13</v>
      </c>
      <c r="D54650" t="s">
        <v>14</v>
      </c>
      <c r="E54650">
        <v>9522</v>
      </c>
      <c r="G54650" t="b">
        <v>0</v>
      </c>
      <c r="H54650" t="b">
        <v>0</v>
      </c>
      <c r="L54650">
        <v>0</v>
      </c>
    </row>
    <row r="54651" spans="1:12">
      <c r="A54651">
        <v>14284</v>
      </c>
      <c r="B54651">
        <v>49916</v>
      </c>
      <c r="C54651" t="s">
        <v>13</v>
      </c>
      <c r="D54651" t="s">
        <v>14</v>
      </c>
      <c r="E54651">
        <v>8825</v>
      </c>
      <c r="G54651" t="b">
        <v>0</v>
      </c>
      <c r="H54651" t="b">
        <v>0</v>
      </c>
      <c r="L54651">
        <v>0</v>
      </c>
    </row>
    <row r="54652" spans="1:12">
      <c r="A54652">
        <v>14284</v>
      </c>
      <c r="B54652">
        <v>49916</v>
      </c>
      <c r="C54652" t="s">
        <v>13</v>
      </c>
      <c r="D54652" t="s">
        <v>14</v>
      </c>
      <c r="E54652">
        <v>9637</v>
      </c>
      <c r="G54652" t="b">
        <v>0</v>
      </c>
      <c r="H54652" t="b">
        <v>0</v>
      </c>
      <c r="L54652">
        <v>0</v>
      </c>
    </row>
    <row r="54653" spans="1:12">
      <c r="A54653">
        <v>14284</v>
      </c>
      <c r="B54653">
        <v>49916</v>
      </c>
      <c r="C54653" t="s">
        <v>13</v>
      </c>
      <c r="D54653" t="s">
        <v>14</v>
      </c>
      <c r="E54653">
        <v>15227</v>
      </c>
      <c r="G54653" t="b">
        <v>0</v>
      </c>
      <c r="H54653" t="b">
        <v>0</v>
      </c>
      <c r="L54653">
        <v>0</v>
      </c>
    </row>
    <row r="54654" spans="1:12">
      <c r="A54654">
        <v>14284</v>
      </c>
      <c r="B54654">
        <v>49916</v>
      </c>
      <c r="C54654" t="s">
        <v>13</v>
      </c>
      <c r="D54654" t="s">
        <v>14</v>
      </c>
      <c r="E54654">
        <v>12125</v>
      </c>
      <c r="G54654" t="b">
        <v>0</v>
      </c>
      <c r="H54654" t="b">
        <v>0</v>
      </c>
      <c r="L54654">
        <v>0</v>
      </c>
    </row>
    <row r="54655" spans="1:12">
      <c r="A54655">
        <v>14284</v>
      </c>
      <c r="B54655">
        <v>49916</v>
      </c>
      <c r="C54655" t="s">
        <v>13</v>
      </c>
      <c r="D54655" t="s">
        <v>14</v>
      </c>
      <c r="E54655">
        <v>11903</v>
      </c>
      <c r="G54655" t="b">
        <v>0</v>
      </c>
      <c r="H54655" t="b">
        <v>0</v>
      </c>
      <c r="L54655">
        <v>0</v>
      </c>
    </row>
    <row r="54656" spans="1:12">
      <c r="A54656">
        <v>14284</v>
      </c>
      <c r="B54656">
        <v>49915</v>
      </c>
      <c r="C54656" t="s">
        <v>13</v>
      </c>
      <c r="D54656" t="s">
        <v>8</v>
      </c>
      <c r="E54656">
        <v>9324</v>
      </c>
      <c r="G54656" t="b">
        <v>0</v>
      </c>
      <c r="H54656" t="b">
        <v>1</v>
      </c>
      <c r="I54656">
        <v>0</v>
      </c>
    </row>
    <row r="54657" spans="1:12">
      <c r="A54657">
        <v>14284</v>
      </c>
      <c r="B54657">
        <v>49915</v>
      </c>
      <c r="C54657" t="s">
        <v>13</v>
      </c>
      <c r="D54657" t="s">
        <v>8</v>
      </c>
      <c r="E54657">
        <v>5677</v>
      </c>
      <c r="G54657" t="b">
        <v>0</v>
      </c>
      <c r="H54657" t="b">
        <v>1</v>
      </c>
      <c r="I54657">
        <v>0</v>
      </c>
    </row>
    <row r="54658" spans="1:12">
      <c r="A54658">
        <v>14284</v>
      </c>
      <c r="B54658">
        <v>49915</v>
      </c>
      <c r="C54658" t="s">
        <v>13</v>
      </c>
      <c r="D54658" t="s">
        <v>8</v>
      </c>
      <c r="E54658">
        <v>9637</v>
      </c>
      <c r="G54658" t="b">
        <v>0</v>
      </c>
      <c r="H54658" t="b">
        <v>1</v>
      </c>
      <c r="I54658">
        <v>0</v>
      </c>
    </row>
    <row r="54659" spans="1:12">
      <c r="A54659">
        <v>14284</v>
      </c>
      <c r="B54659">
        <v>49915</v>
      </c>
      <c r="C54659" t="s">
        <v>13</v>
      </c>
      <c r="D54659" t="s">
        <v>14</v>
      </c>
      <c r="E54659">
        <v>9324</v>
      </c>
      <c r="G54659" t="b">
        <v>0</v>
      </c>
      <c r="H54659" t="b">
        <v>1</v>
      </c>
      <c r="L54659">
        <v>0</v>
      </c>
    </row>
    <row r="54660" spans="1:12">
      <c r="A54660">
        <v>14284</v>
      </c>
      <c r="B54660">
        <v>49915</v>
      </c>
      <c r="C54660" t="s">
        <v>13</v>
      </c>
      <c r="D54660" t="s">
        <v>14</v>
      </c>
      <c r="E54660">
        <v>5677</v>
      </c>
      <c r="G54660" t="b">
        <v>0</v>
      </c>
      <c r="H54660" t="b">
        <v>1</v>
      </c>
      <c r="L54660">
        <v>0</v>
      </c>
    </row>
    <row r="54661" spans="1:12">
      <c r="A54661">
        <v>14284</v>
      </c>
      <c r="B54661">
        <v>49915</v>
      </c>
      <c r="C54661" t="s">
        <v>13</v>
      </c>
      <c r="D54661" t="s">
        <v>14</v>
      </c>
      <c r="E54661">
        <v>9637</v>
      </c>
      <c r="G54661" t="b">
        <v>0</v>
      </c>
      <c r="H54661" t="b">
        <v>1</v>
      </c>
      <c r="L54661">
        <v>0</v>
      </c>
    </row>
    <row r="54662" spans="1:12">
      <c r="A54662">
        <v>14284</v>
      </c>
      <c r="B54662">
        <v>49917</v>
      </c>
      <c r="C54662" t="s">
        <v>13</v>
      </c>
      <c r="D54662" t="s">
        <v>8</v>
      </c>
      <c r="E54662">
        <v>9324</v>
      </c>
      <c r="G54662" t="b">
        <v>0</v>
      </c>
      <c r="H54662" t="b">
        <v>1</v>
      </c>
      <c r="I54662">
        <v>0</v>
      </c>
    </row>
    <row r="54663" spans="1:12">
      <c r="A54663">
        <v>14284</v>
      </c>
      <c r="B54663">
        <v>49917</v>
      </c>
      <c r="C54663" t="s">
        <v>13</v>
      </c>
      <c r="D54663" t="s">
        <v>8</v>
      </c>
      <c r="E54663">
        <v>5677</v>
      </c>
      <c r="G54663" t="b">
        <v>0</v>
      </c>
      <c r="H54663" t="b">
        <v>1</v>
      </c>
      <c r="I54663">
        <v>0</v>
      </c>
    </row>
    <row r="54664" spans="1:12">
      <c r="A54664">
        <v>14284</v>
      </c>
      <c r="B54664">
        <v>49917</v>
      </c>
      <c r="C54664" t="s">
        <v>13</v>
      </c>
      <c r="D54664" t="s">
        <v>8</v>
      </c>
      <c r="E54664">
        <v>15785</v>
      </c>
      <c r="G54664" t="b">
        <v>0</v>
      </c>
      <c r="H54664" t="b">
        <v>1</v>
      </c>
      <c r="I54664">
        <v>0</v>
      </c>
    </row>
    <row r="54665" spans="1:12">
      <c r="A54665">
        <v>14284</v>
      </c>
      <c r="B54665">
        <v>49917</v>
      </c>
      <c r="C54665" t="s">
        <v>13</v>
      </c>
      <c r="D54665" t="s">
        <v>8</v>
      </c>
      <c r="E54665">
        <v>9463</v>
      </c>
      <c r="G54665" t="b">
        <v>0</v>
      </c>
      <c r="H54665" t="b">
        <v>1</v>
      </c>
      <c r="I54665">
        <v>0</v>
      </c>
    </row>
    <row r="54666" spans="1:12">
      <c r="A54666">
        <v>14284</v>
      </c>
      <c r="B54666">
        <v>49917</v>
      </c>
      <c r="C54666" t="s">
        <v>13</v>
      </c>
      <c r="D54666" t="s">
        <v>8</v>
      </c>
      <c r="E54666">
        <v>9522</v>
      </c>
      <c r="G54666" t="b">
        <v>0</v>
      </c>
      <c r="H54666" t="b">
        <v>1</v>
      </c>
      <c r="I54666">
        <v>0</v>
      </c>
    </row>
    <row r="54667" spans="1:12">
      <c r="A54667">
        <v>14284</v>
      </c>
      <c r="B54667">
        <v>49917</v>
      </c>
      <c r="C54667" t="s">
        <v>13</v>
      </c>
      <c r="D54667" t="s">
        <v>8</v>
      </c>
      <c r="E54667">
        <v>8825</v>
      </c>
      <c r="G54667" t="b">
        <v>0</v>
      </c>
      <c r="H54667" t="b">
        <v>1</v>
      </c>
      <c r="I54667">
        <v>0</v>
      </c>
    </row>
    <row r="54668" spans="1:12">
      <c r="A54668">
        <v>14284</v>
      </c>
      <c r="B54668">
        <v>49917</v>
      </c>
      <c r="C54668" t="s">
        <v>13</v>
      </c>
      <c r="D54668" t="s">
        <v>8</v>
      </c>
      <c r="E54668">
        <v>9637</v>
      </c>
      <c r="G54668" t="b">
        <v>0</v>
      </c>
      <c r="H54668" t="b">
        <v>1</v>
      </c>
      <c r="I54668">
        <v>0</v>
      </c>
    </row>
    <row r="54669" spans="1:12">
      <c r="A54669">
        <v>14284</v>
      </c>
      <c r="B54669">
        <v>49917</v>
      </c>
      <c r="C54669" t="s">
        <v>13</v>
      </c>
      <c r="D54669" t="s">
        <v>8</v>
      </c>
      <c r="E54669">
        <v>15227</v>
      </c>
      <c r="G54669" t="b">
        <v>0</v>
      </c>
      <c r="H54669" t="b">
        <v>1</v>
      </c>
      <c r="I54669">
        <v>0</v>
      </c>
    </row>
    <row r="54670" spans="1:12">
      <c r="A54670">
        <v>14284</v>
      </c>
      <c r="B54670">
        <v>49917</v>
      </c>
      <c r="C54670" t="s">
        <v>13</v>
      </c>
      <c r="D54670" t="s">
        <v>8</v>
      </c>
      <c r="E54670">
        <v>12516</v>
      </c>
      <c r="G54670" t="b">
        <v>0</v>
      </c>
      <c r="H54670" t="b">
        <v>1</v>
      </c>
      <c r="I54670">
        <v>0</v>
      </c>
    </row>
    <row r="54671" spans="1:12">
      <c r="A54671">
        <v>14284</v>
      </c>
      <c r="B54671">
        <v>49917</v>
      </c>
      <c r="C54671" t="s">
        <v>13</v>
      </c>
      <c r="D54671" t="s">
        <v>8</v>
      </c>
      <c r="E54671">
        <v>12125</v>
      </c>
      <c r="G54671" t="b">
        <v>0</v>
      </c>
      <c r="H54671" t="b">
        <v>1</v>
      </c>
      <c r="I54671">
        <v>0</v>
      </c>
    </row>
    <row r="54672" spans="1:12">
      <c r="A54672">
        <v>14284</v>
      </c>
      <c r="B54672">
        <v>49917</v>
      </c>
      <c r="C54672" t="s">
        <v>13</v>
      </c>
      <c r="D54672" t="s">
        <v>8</v>
      </c>
      <c r="E54672">
        <v>9116</v>
      </c>
      <c r="G54672" t="b">
        <v>0</v>
      </c>
      <c r="H54672" t="b">
        <v>1</v>
      </c>
      <c r="I54672">
        <v>0</v>
      </c>
    </row>
    <row r="54673" spans="1:12">
      <c r="A54673">
        <v>14284</v>
      </c>
      <c r="B54673">
        <v>49917</v>
      </c>
      <c r="C54673" t="s">
        <v>13</v>
      </c>
      <c r="D54673" t="s">
        <v>8</v>
      </c>
      <c r="E54673">
        <v>11903</v>
      </c>
      <c r="G54673" t="b">
        <v>0</v>
      </c>
      <c r="H54673" t="b">
        <v>1</v>
      </c>
      <c r="I54673">
        <v>0</v>
      </c>
    </row>
    <row r="54674" spans="1:12">
      <c r="A54674">
        <v>14284</v>
      </c>
      <c r="B54674">
        <v>49917</v>
      </c>
      <c r="C54674" t="s">
        <v>13</v>
      </c>
      <c r="D54674" t="s">
        <v>8</v>
      </c>
      <c r="E54674">
        <v>9218</v>
      </c>
      <c r="G54674" t="b">
        <v>0</v>
      </c>
      <c r="H54674" t="b">
        <v>1</v>
      </c>
      <c r="I54674">
        <v>0</v>
      </c>
    </row>
    <row r="54675" spans="1:12">
      <c r="A54675">
        <v>14284</v>
      </c>
      <c r="B54675">
        <v>49917</v>
      </c>
      <c r="C54675" t="s">
        <v>13</v>
      </c>
      <c r="D54675" t="s">
        <v>8</v>
      </c>
      <c r="E54675">
        <v>5590</v>
      </c>
      <c r="G54675" t="b">
        <v>0</v>
      </c>
      <c r="H54675" t="b">
        <v>1</v>
      </c>
      <c r="I54675">
        <v>0</v>
      </c>
    </row>
    <row r="54676" spans="1:12">
      <c r="A54676">
        <v>14284</v>
      </c>
      <c r="B54676">
        <v>49917</v>
      </c>
      <c r="C54676" t="s">
        <v>13</v>
      </c>
      <c r="D54676" t="s">
        <v>8</v>
      </c>
      <c r="E54676">
        <v>8891</v>
      </c>
      <c r="G54676" t="b">
        <v>0</v>
      </c>
      <c r="H54676" t="b">
        <v>1</v>
      </c>
      <c r="I54676">
        <v>0</v>
      </c>
    </row>
    <row r="54677" spans="1:12">
      <c r="A54677">
        <v>14284</v>
      </c>
      <c r="B54677">
        <v>49917</v>
      </c>
      <c r="C54677" t="s">
        <v>13</v>
      </c>
      <c r="D54677" t="s">
        <v>8</v>
      </c>
      <c r="E54677">
        <v>12687</v>
      </c>
      <c r="G54677" t="b">
        <v>0</v>
      </c>
      <c r="H54677" t="b">
        <v>1</v>
      </c>
      <c r="I54677">
        <v>0</v>
      </c>
    </row>
    <row r="54678" spans="1:12">
      <c r="A54678">
        <v>14284</v>
      </c>
      <c r="B54678">
        <v>49917</v>
      </c>
      <c r="C54678" t="s">
        <v>13</v>
      </c>
      <c r="D54678" t="s">
        <v>8</v>
      </c>
      <c r="E54678">
        <v>9259</v>
      </c>
      <c r="G54678" t="b">
        <v>0</v>
      </c>
      <c r="H54678" t="b">
        <v>1</v>
      </c>
      <c r="I54678">
        <v>0</v>
      </c>
    </row>
    <row r="54679" spans="1:12">
      <c r="A54679">
        <v>14284</v>
      </c>
      <c r="B54679">
        <v>49917</v>
      </c>
      <c r="C54679" t="s">
        <v>13</v>
      </c>
      <c r="D54679" t="s">
        <v>14</v>
      </c>
      <c r="E54679">
        <v>9324</v>
      </c>
      <c r="G54679" t="b">
        <v>0</v>
      </c>
      <c r="H54679" t="b">
        <v>1</v>
      </c>
      <c r="L54679">
        <v>0</v>
      </c>
    </row>
    <row r="54680" spans="1:12">
      <c r="A54680">
        <v>14284</v>
      </c>
      <c r="B54680">
        <v>49917</v>
      </c>
      <c r="C54680" t="s">
        <v>13</v>
      </c>
      <c r="D54680" t="s">
        <v>14</v>
      </c>
      <c r="E54680">
        <v>5677</v>
      </c>
      <c r="G54680" t="b">
        <v>0</v>
      </c>
      <c r="H54680" t="b">
        <v>1</v>
      </c>
      <c r="L54680">
        <v>0</v>
      </c>
    </row>
    <row r="54681" spans="1:12">
      <c r="A54681">
        <v>14284</v>
      </c>
      <c r="B54681">
        <v>49917</v>
      </c>
      <c r="C54681" t="s">
        <v>13</v>
      </c>
      <c r="D54681" t="s">
        <v>14</v>
      </c>
      <c r="E54681">
        <v>15785</v>
      </c>
      <c r="G54681" t="b">
        <v>0</v>
      </c>
      <c r="H54681" t="b">
        <v>1</v>
      </c>
      <c r="L54681">
        <v>0</v>
      </c>
    </row>
    <row r="54682" spans="1:12">
      <c r="A54682">
        <v>14284</v>
      </c>
      <c r="B54682">
        <v>49917</v>
      </c>
      <c r="C54682" t="s">
        <v>13</v>
      </c>
      <c r="D54682" t="s">
        <v>14</v>
      </c>
      <c r="E54682">
        <v>9463</v>
      </c>
      <c r="G54682" t="b">
        <v>0</v>
      </c>
      <c r="H54682" t="b">
        <v>1</v>
      </c>
      <c r="L54682">
        <v>0</v>
      </c>
    </row>
    <row r="54683" spans="1:12">
      <c r="A54683">
        <v>14284</v>
      </c>
      <c r="B54683">
        <v>49917</v>
      </c>
      <c r="C54683" t="s">
        <v>13</v>
      </c>
      <c r="D54683" t="s">
        <v>14</v>
      </c>
      <c r="E54683">
        <v>9522</v>
      </c>
      <c r="G54683" t="b">
        <v>0</v>
      </c>
      <c r="H54683" t="b">
        <v>1</v>
      </c>
      <c r="L54683">
        <v>0</v>
      </c>
    </row>
    <row r="54684" spans="1:12">
      <c r="A54684">
        <v>14284</v>
      </c>
      <c r="B54684">
        <v>49917</v>
      </c>
      <c r="C54684" t="s">
        <v>13</v>
      </c>
      <c r="D54684" t="s">
        <v>14</v>
      </c>
      <c r="E54684">
        <v>8825</v>
      </c>
      <c r="G54684" t="b">
        <v>0</v>
      </c>
      <c r="H54684" t="b">
        <v>1</v>
      </c>
      <c r="L54684">
        <v>0</v>
      </c>
    </row>
    <row r="54685" spans="1:12">
      <c r="A54685">
        <v>14284</v>
      </c>
      <c r="B54685">
        <v>49917</v>
      </c>
      <c r="C54685" t="s">
        <v>13</v>
      </c>
      <c r="D54685" t="s">
        <v>14</v>
      </c>
      <c r="E54685">
        <v>9637</v>
      </c>
      <c r="G54685" t="b">
        <v>0</v>
      </c>
      <c r="H54685" t="b">
        <v>1</v>
      </c>
      <c r="L54685">
        <v>0</v>
      </c>
    </row>
    <row r="54686" spans="1:12">
      <c r="A54686">
        <v>14284</v>
      </c>
      <c r="B54686">
        <v>49917</v>
      </c>
      <c r="C54686" t="s">
        <v>13</v>
      </c>
      <c r="D54686" t="s">
        <v>14</v>
      </c>
      <c r="E54686">
        <v>15227</v>
      </c>
      <c r="G54686" t="b">
        <v>0</v>
      </c>
      <c r="H54686" t="b">
        <v>1</v>
      </c>
      <c r="L54686">
        <v>0</v>
      </c>
    </row>
    <row r="54687" spans="1:12">
      <c r="A54687">
        <v>14284</v>
      </c>
      <c r="B54687">
        <v>49917</v>
      </c>
      <c r="C54687" t="s">
        <v>13</v>
      </c>
      <c r="D54687" t="s">
        <v>14</v>
      </c>
      <c r="E54687">
        <v>12516</v>
      </c>
      <c r="G54687" t="b">
        <v>0</v>
      </c>
      <c r="H54687" t="b">
        <v>1</v>
      </c>
      <c r="L54687">
        <v>0</v>
      </c>
    </row>
    <row r="54688" spans="1:12">
      <c r="A54688">
        <v>14284</v>
      </c>
      <c r="B54688">
        <v>49917</v>
      </c>
      <c r="C54688" t="s">
        <v>13</v>
      </c>
      <c r="D54688" t="s">
        <v>14</v>
      </c>
      <c r="E54688">
        <v>12125</v>
      </c>
      <c r="G54688" t="b">
        <v>0</v>
      </c>
      <c r="H54688" t="b">
        <v>1</v>
      </c>
      <c r="L54688">
        <v>0</v>
      </c>
    </row>
    <row r="54689" spans="1:12">
      <c r="A54689">
        <v>14284</v>
      </c>
      <c r="B54689">
        <v>49917</v>
      </c>
      <c r="C54689" t="s">
        <v>13</v>
      </c>
      <c r="D54689" t="s">
        <v>14</v>
      </c>
      <c r="E54689">
        <v>9116</v>
      </c>
      <c r="G54689" t="b">
        <v>0</v>
      </c>
      <c r="H54689" t="b">
        <v>1</v>
      </c>
      <c r="L54689">
        <v>0</v>
      </c>
    </row>
    <row r="54690" spans="1:12">
      <c r="A54690">
        <v>14284</v>
      </c>
      <c r="B54690">
        <v>49917</v>
      </c>
      <c r="C54690" t="s">
        <v>13</v>
      </c>
      <c r="D54690" t="s">
        <v>14</v>
      </c>
      <c r="E54690">
        <v>11903</v>
      </c>
      <c r="G54690" t="b">
        <v>0</v>
      </c>
      <c r="H54690" t="b">
        <v>1</v>
      </c>
      <c r="L54690">
        <v>0</v>
      </c>
    </row>
    <row r="54691" spans="1:12">
      <c r="A54691">
        <v>14284</v>
      </c>
      <c r="B54691">
        <v>49917</v>
      </c>
      <c r="C54691" t="s">
        <v>13</v>
      </c>
      <c r="D54691" t="s">
        <v>14</v>
      </c>
      <c r="E54691">
        <v>9218</v>
      </c>
      <c r="G54691" t="b">
        <v>0</v>
      </c>
      <c r="H54691" t="b">
        <v>1</v>
      </c>
      <c r="L54691">
        <v>0</v>
      </c>
    </row>
    <row r="54692" spans="1:12">
      <c r="A54692">
        <v>14284</v>
      </c>
      <c r="B54692">
        <v>49917</v>
      </c>
      <c r="C54692" t="s">
        <v>13</v>
      </c>
      <c r="D54692" t="s">
        <v>14</v>
      </c>
      <c r="E54692">
        <v>5590</v>
      </c>
      <c r="G54692" t="b">
        <v>0</v>
      </c>
      <c r="H54692" t="b">
        <v>1</v>
      </c>
      <c r="L54692">
        <v>0</v>
      </c>
    </row>
    <row r="54693" spans="1:12">
      <c r="A54693">
        <v>14284</v>
      </c>
      <c r="B54693">
        <v>49917</v>
      </c>
      <c r="C54693" t="s">
        <v>13</v>
      </c>
      <c r="D54693" t="s">
        <v>14</v>
      </c>
      <c r="E54693">
        <v>8891</v>
      </c>
      <c r="G54693" t="b">
        <v>0</v>
      </c>
      <c r="H54693" t="b">
        <v>1</v>
      </c>
      <c r="L54693">
        <v>0</v>
      </c>
    </row>
    <row r="54694" spans="1:12">
      <c r="A54694">
        <v>14284</v>
      </c>
      <c r="B54694">
        <v>49917</v>
      </c>
      <c r="C54694" t="s">
        <v>13</v>
      </c>
      <c r="D54694" t="s">
        <v>14</v>
      </c>
      <c r="E54694">
        <v>12687</v>
      </c>
      <c r="G54694" t="b">
        <v>0</v>
      </c>
      <c r="H54694" t="b">
        <v>1</v>
      </c>
      <c r="L54694">
        <v>0</v>
      </c>
    </row>
    <row r="54695" spans="1:12">
      <c r="A54695">
        <v>14284</v>
      </c>
      <c r="B54695">
        <v>49917</v>
      </c>
      <c r="C54695" t="s">
        <v>13</v>
      </c>
      <c r="D54695" t="s">
        <v>14</v>
      </c>
      <c r="E54695">
        <v>9259</v>
      </c>
      <c r="G54695" t="b">
        <v>0</v>
      </c>
      <c r="H54695" t="b">
        <v>1</v>
      </c>
      <c r="L54695">
        <v>0</v>
      </c>
    </row>
    <row r="54696" spans="1:12">
      <c r="A54696">
        <v>14537</v>
      </c>
      <c r="B54696">
        <v>50013</v>
      </c>
      <c r="C54696" t="s">
        <v>13</v>
      </c>
      <c r="D54696" t="s">
        <v>8</v>
      </c>
      <c r="E54696">
        <v>5675</v>
      </c>
      <c r="G54696" t="b">
        <v>0</v>
      </c>
      <c r="H54696" t="b">
        <v>1</v>
      </c>
      <c r="I54696">
        <v>0</v>
      </c>
    </row>
    <row r="54697" spans="1:12">
      <c r="A54697">
        <v>14537</v>
      </c>
      <c r="B54697">
        <v>50013</v>
      </c>
      <c r="C54697" t="s">
        <v>13</v>
      </c>
      <c r="D54697" t="s">
        <v>14</v>
      </c>
      <c r="E54697">
        <v>5675</v>
      </c>
      <c r="G54697" t="b">
        <v>0</v>
      </c>
      <c r="H54697" t="b">
        <v>1</v>
      </c>
      <c r="L54697">
        <v>0</v>
      </c>
    </row>
    <row r="54698" spans="1:12">
      <c r="A54698">
        <v>14537</v>
      </c>
      <c r="B54698">
        <v>50014</v>
      </c>
      <c r="C54698" t="s">
        <v>13</v>
      </c>
      <c r="D54698" t="s">
        <v>8</v>
      </c>
      <c r="E54698">
        <v>5675</v>
      </c>
      <c r="G54698" t="b">
        <v>0</v>
      </c>
      <c r="H54698" t="b">
        <v>1</v>
      </c>
      <c r="I54698">
        <v>0</v>
      </c>
    </row>
    <row r="54699" spans="1:12">
      <c r="A54699">
        <v>14537</v>
      </c>
      <c r="B54699">
        <v>50014</v>
      </c>
      <c r="C54699" t="s">
        <v>13</v>
      </c>
      <c r="D54699" t="s">
        <v>14</v>
      </c>
      <c r="E54699">
        <v>5675</v>
      </c>
      <c r="G54699" t="b">
        <v>0</v>
      </c>
      <c r="H54699" t="b">
        <v>1</v>
      </c>
      <c r="L54699">
        <v>0</v>
      </c>
    </row>
    <row r="54700" spans="1:12">
      <c r="A54700">
        <v>14537</v>
      </c>
      <c r="B54700">
        <v>50016</v>
      </c>
      <c r="C54700" t="s">
        <v>13</v>
      </c>
      <c r="D54700" t="s">
        <v>8</v>
      </c>
      <c r="E54700">
        <v>5675</v>
      </c>
      <c r="G54700" t="b">
        <v>0</v>
      </c>
      <c r="H54700" t="b">
        <v>1</v>
      </c>
      <c r="I54700">
        <v>0</v>
      </c>
    </row>
    <row r="54701" spans="1:12">
      <c r="A54701">
        <v>14537</v>
      </c>
      <c r="B54701">
        <v>50016</v>
      </c>
      <c r="C54701" t="s">
        <v>13</v>
      </c>
      <c r="D54701" t="s">
        <v>14</v>
      </c>
      <c r="E54701">
        <v>5675</v>
      </c>
      <c r="G54701" t="b">
        <v>0</v>
      </c>
      <c r="H54701" t="b">
        <v>1</v>
      </c>
      <c r="L54701">
        <v>0</v>
      </c>
    </row>
    <row r="54702" spans="1:12">
      <c r="A54702">
        <v>14537</v>
      </c>
      <c r="B54702">
        <v>50019</v>
      </c>
      <c r="C54702" t="s">
        <v>13</v>
      </c>
      <c r="D54702" t="s">
        <v>8</v>
      </c>
      <c r="E54702">
        <v>5675</v>
      </c>
      <c r="G54702" t="b">
        <v>0</v>
      </c>
      <c r="H54702" t="b">
        <v>1</v>
      </c>
      <c r="I54702">
        <v>0</v>
      </c>
    </row>
    <row r="54703" spans="1:12">
      <c r="A54703">
        <v>14537</v>
      </c>
      <c r="B54703">
        <v>50019</v>
      </c>
      <c r="C54703" t="s">
        <v>13</v>
      </c>
      <c r="D54703" t="s">
        <v>14</v>
      </c>
      <c r="E54703">
        <v>5675</v>
      </c>
      <c r="G54703" t="b">
        <v>0</v>
      </c>
      <c r="H54703" t="b">
        <v>1</v>
      </c>
      <c r="L54703">
        <v>0</v>
      </c>
    </row>
    <row r="54704" spans="1:12">
      <c r="A54704">
        <v>14537</v>
      </c>
      <c r="B54704">
        <v>50024</v>
      </c>
      <c r="C54704" t="s">
        <v>13</v>
      </c>
      <c r="D54704" t="s">
        <v>8</v>
      </c>
      <c r="E54704">
        <v>5675</v>
      </c>
      <c r="G54704" t="b">
        <v>0</v>
      </c>
      <c r="H54704" t="b">
        <v>1</v>
      </c>
      <c r="I54704">
        <v>0</v>
      </c>
    </row>
    <row r="54705" spans="1:12">
      <c r="A54705">
        <v>14537</v>
      </c>
      <c r="B54705">
        <v>50024</v>
      </c>
      <c r="C54705" t="s">
        <v>13</v>
      </c>
      <c r="D54705" t="s">
        <v>14</v>
      </c>
      <c r="E54705">
        <v>5675</v>
      </c>
      <c r="G54705" t="b">
        <v>0</v>
      </c>
      <c r="H54705" t="b">
        <v>1</v>
      </c>
      <c r="L54705">
        <v>0</v>
      </c>
    </row>
    <row r="54706" spans="1:12">
      <c r="A54706">
        <v>14537</v>
      </c>
      <c r="B54706">
        <v>50003</v>
      </c>
      <c r="C54706" t="s">
        <v>13</v>
      </c>
      <c r="D54706" t="s">
        <v>8</v>
      </c>
      <c r="E54706">
        <v>5675</v>
      </c>
      <c r="G54706" t="b">
        <v>0</v>
      </c>
      <c r="H54706" t="b">
        <v>1</v>
      </c>
      <c r="I54706">
        <v>0</v>
      </c>
    </row>
    <row r="54707" spans="1:12">
      <c r="A54707">
        <v>14537</v>
      </c>
      <c r="B54707">
        <v>50003</v>
      </c>
      <c r="C54707" t="s">
        <v>13</v>
      </c>
      <c r="D54707" t="s">
        <v>14</v>
      </c>
      <c r="E54707">
        <v>5675</v>
      </c>
      <c r="G54707" t="b">
        <v>0</v>
      </c>
      <c r="H54707" t="b">
        <v>1</v>
      </c>
      <c r="L54707">
        <v>0</v>
      </c>
    </row>
    <row r="54708" spans="1:12">
      <c r="A54708">
        <v>14537</v>
      </c>
      <c r="B54708">
        <v>50015</v>
      </c>
      <c r="C54708" t="s">
        <v>13</v>
      </c>
      <c r="D54708" t="s">
        <v>8</v>
      </c>
      <c r="E54708">
        <v>5675</v>
      </c>
      <c r="G54708" t="b">
        <v>0</v>
      </c>
      <c r="H54708" t="b">
        <v>1</v>
      </c>
      <c r="I54708">
        <v>0</v>
      </c>
    </row>
    <row r="54709" spans="1:12">
      <c r="A54709">
        <v>14537</v>
      </c>
      <c r="B54709">
        <v>50015</v>
      </c>
      <c r="C54709" t="s">
        <v>13</v>
      </c>
      <c r="D54709" t="s">
        <v>14</v>
      </c>
      <c r="E54709">
        <v>5675</v>
      </c>
      <c r="G54709" t="b">
        <v>0</v>
      </c>
      <c r="H54709" t="b">
        <v>1</v>
      </c>
      <c r="L54709">
        <v>0</v>
      </c>
    </row>
    <row r="54710" spans="1:12">
      <c r="A54710">
        <v>14537</v>
      </c>
      <c r="B54710">
        <v>50002</v>
      </c>
      <c r="C54710" t="s">
        <v>13</v>
      </c>
      <c r="D54710" t="s">
        <v>8</v>
      </c>
      <c r="E54710">
        <v>5675</v>
      </c>
      <c r="G54710" t="b">
        <v>0</v>
      </c>
      <c r="H54710" t="b">
        <v>1</v>
      </c>
      <c r="I54710">
        <v>0</v>
      </c>
    </row>
    <row r="54711" spans="1:12">
      <c r="A54711">
        <v>14537</v>
      </c>
      <c r="B54711">
        <v>50002</v>
      </c>
      <c r="C54711" t="s">
        <v>13</v>
      </c>
      <c r="D54711" t="s">
        <v>14</v>
      </c>
      <c r="E54711">
        <v>5675</v>
      </c>
      <c r="G54711" t="b">
        <v>0</v>
      </c>
      <c r="H54711" t="b">
        <v>1</v>
      </c>
      <c r="L54711">
        <v>0</v>
      </c>
    </row>
    <row r="54712" spans="1:12">
      <c r="A54712">
        <v>14537</v>
      </c>
      <c r="B54712">
        <v>50025</v>
      </c>
      <c r="C54712" t="s">
        <v>13</v>
      </c>
      <c r="D54712" t="s">
        <v>8</v>
      </c>
      <c r="E54712">
        <v>5675</v>
      </c>
      <c r="G54712" t="b">
        <v>0</v>
      </c>
      <c r="H54712" t="b">
        <v>1</v>
      </c>
      <c r="I54712">
        <v>0</v>
      </c>
    </row>
    <row r="54713" spans="1:12">
      <c r="A54713">
        <v>14537</v>
      </c>
      <c r="B54713">
        <v>50025</v>
      </c>
      <c r="C54713" t="s">
        <v>13</v>
      </c>
      <c r="D54713" t="s">
        <v>14</v>
      </c>
      <c r="E54713">
        <v>5675</v>
      </c>
      <c r="G54713" t="b">
        <v>0</v>
      </c>
      <c r="H54713" t="b">
        <v>1</v>
      </c>
      <c r="L54713">
        <v>0</v>
      </c>
    </row>
    <row r="54714" spans="1:12">
      <c r="A54714">
        <v>14537</v>
      </c>
      <c r="B54714">
        <v>50032</v>
      </c>
      <c r="C54714" t="s">
        <v>13</v>
      </c>
      <c r="D54714" t="s">
        <v>8</v>
      </c>
      <c r="E54714">
        <v>5675</v>
      </c>
      <c r="G54714" t="b">
        <v>0</v>
      </c>
      <c r="H54714" t="b">
        <v>1</v>
      </c>
      <c r="I54714">
        <v>0</v>
      </c>
    </row>
    <row r="54715" spans="1:12">
      <c r="A54715">
        <v>14537</v>
      </c>
      <c r="B54715">
        <v>50032</v>
      </c>
      <c r="C54715" t="s">
        <v>13</v>
      </c>
      <c r="D54715" t="s">
        <v>14</v>
      </c>
      <c r="E54715">
        <v>5675</v>
      </c>
      <c r="G54715" t="b">
        <v>0</v>
      </c>
      <c r="H54715" t="b">
        <v>1</v>
      </c>
      <c r="L54715">
        <v>0</v>
      </c>
    </row>
    <row r="54716" spans="1:12">
      <c r="A54716">
        <v>14537</v>
      </c>
      <c r="B54716">
        <v>50023</v>
      </c>
      <c r="C54716" t="s">
        <v>13</v>
      </c>
      <c r="D54716" t="s">
        <v>8</v>
      </c>
      <c r="E54716">
        <v>5675</v>
      </c>
      <c r="G54716" t="b">
        <v>0</v>
      </c>
      <c r="H54716" t="b">
        <v>1</v>
      </c>
      <c r="I54716">
        <v>0</v>
      </c>
    </row>
    <row r="54717" spans="1:12">
      <c r="A54717">
        <v>14537</v>
      </c>
      <c r="B54717">
        <v>50023</v>
      </c>
      <c r="C54717" t="s">
        <v>13</v>
      </c>
      <c r="D54717" t="s">
        <v>14</v>
      </c>
      <c r="E54717">
        <v>5675</v>
      </c>
      <c r="G54717" t="b">
        <v>0</v>
      </c>
      <c r="H54717" t="b">
        <v>1</v>
      </c>
      <c r="L54717">
        <v>0</v>
      </c>
    </row>
    <row r="54718" spans="1:12">
      <c r="A54718">
        <v>14537</v>
      </c>
      <c r="B54718">
        <v>50018</v>
      </c>
      <c r="C54718" t="s">
        <v>13</v>
      </c>
      <c r="D54718" t="s">
        <v>8</v>
      </c>
      <c r="E54718">
        <v>5675</v>
      </c>
      <c r="G54718" t="b">
        <v>0</v>
      </c>
      <c r="H54718" t="b">
        <v>1</v>
      </c>
      <c r="I54718">
        <v>0</v>
      </c>
    </row>
    <row r="54719" spans="1:12">
      <c r="A54719">
        <v>14537</v>
      </c>
      <c r="B54719">
        <v>50018</v>
      </c>
      <c r="C54719" t="s">
        <v>13</v>
      </c>
      <c r="D54719" t="s">
        <v>14</v>
      </c>
      <c r="E54719">
        <v>5675</v>
      </c>
      <c r="G54719" t="b">
        <v>0</v>
      </c>
      <c r="H54719" t="b">
        <v>1</v>
      </c>
      <c r="L54719">
        <v>0</v>
      </c>
    </row>
    <row r="54720" spans="1:12">
      <c r="A54720">
        <v>14537</v>
      </c>
      <c r="B54720">
        <v>50001</v>
      </c>
      <c r="C54720" t="s">
        <v>13</v>
      </c>
      <c r="D54720" t="s">
        <v>8</v>
      </c>
      <c r="E54720">
        <v>5675</v>
      </c>
      <c r="G54720" t="b">
        <v>0</v>
      </c>
      <c r="H54720" t="b">
        <v>1</v>
      </c>
      <c r="I54720">
        <v>0</v>
      </c>
    </row>
    <row r="54721" spans="1:12">
      <c r="A54721">
        <v>14537</v>
      </c>
      <c r="B54721">
        <v>50001</v>
      </c>
      <c r="C54721" t="s">
        <v>13</v>
      </c>
      <c r="D54721" t="s">
        <v>14</v>
      </c>
      <c r="E54721">
        <v>5675</v>
      </c>
      <c r="G54721" t="b">
        <v>0</v>
      </c>
      <c r="H54721" t="b">
        <v>1</v>
      </c>
      <c r="L54721">
        <v>0</v>
      </c>
    </row>
    <row r="54722" spans="1:12">
      <c r="A54722">
        <v>14537</v>
      </c>
      <c r="B54722">
        <v>50026</v>
      </c>
      <c r="C54722" t="s">
        <v>13</v>
      </c>
      <c r="D54722" t="s">
        <v>8</v>
      </c>
      <c r="E54722">
        <v>5675</v>
      </c>
      <c r="G54722" t="b">
        <v>0</v>
      </c>
      <c r="H54722" t="b">
        <v>1</v>
      </c>
      <c r="I54722">
        <v>0</v>
      </c>
    </row>
    <row r="54723" spans="1:12">
      <c r="A54723">
        <v>14537</v>
      </c>
      <c r="B54723">
        <v>50026</v>
      </c>
      <c r="C54723" t="s">
        <v>13</v>
      </c>
      <c r="D54723" t="s">
        <v>14</v>
      </c>
      <c r="E54723">
        <v>5675</v>
      </c>
      <c r="G54723" t="b">
        <v>0</v>
      </c>
      <c r="H54723" t="b">
        <v>1</v>
      </c>
      <c r="L54723">
        <v>0</v>
      </c>
    </row>
    <row r="54724" spans="1:12">
      <c r="A54724">
        <v>14537</v>
      </c>
      <c r="B54724">
        <v>50004</v>
      </c>
      <c r="C54724" t="s">
        <v>13</v>
      </c>
      <c r="D54724" t="s">
        <v>8</v>
      </c>
      <c r="E54724">
        <v>5675</v>
      </c>
      <c r="G54724" t="b">
        <v>0</v>
      </c>
      <c r="H54724" t="b">
        <v>1</v>
      </c>
      <c r="I54724">
        <v>0</v>
      </c>
    </row>
    <row r="54725" spans="1:12">
      <c r="A54725">
        <v>14537</v>
      </c>
      <c r="B54725">
        <v>50004</v>
      </c>
      <c r="C54725" t="s">
        <v>13</v>
      </c>
      <c r="D54725" t="s">
        <v>14</v>
      </c>
      <c r="E54725">
        <v>5675</v>
      </c>
      <c r="G54725" t="b">
        <v>0</v>
      </c>
      <c r="H54725" t="b">
        <v>1</v>
      </c>
      <c r="L54725">
        <v>0</v>
      </c>
    </row>
    <row r="54726" spans="1:12">
      <c r="A54726">
        <v>14537</v>
      </c>
      <c r="B54726">
        <v>50009</v>
      </c>
      <c r="C54726" t="s">
        <v>13</v>
      </c>
      <c r="D54726" t="s">
        <v>8</v>
      </c>
      <c r="E54726">
        <v>5675</v>
      </c>
      <c r="G54726" t="b">
        <v>0</v>
      </c>
      <c r="H54726" t="b">
        <v>1</v>
      </c>
      <c r="I54726">
        <v>0</v>
      </c>
    </row>
    <row r="54727" spans="1:12">
      <c r="A54727">
        <v>14537</v>
      </c>
      <c r="B54727">
        <v>50009</v>
      </c>
      <c r="C54727" t="s">
        <v>13</v>
      </c>
      <c r="D54727" t="s">
        <v>14</v>
      </c>
      <c r="E54727">
        <v>5675</v>
      </c>
      <c r="G54727" t="b">
        <v>0</v>
      </c>
      <c r="H54727" t="b">
        <v>1</v>
      </c>
      <c r="L54727">
        <v>0</v>
      </c>
    </row>
    <row r="54728" spans="1:12">
      <c r="A54728">
        <v>14537</v>
      </c>
      <c r="B54728">
        <v>50029</v>
      </c>
      <c r="C54728" t="s">
        <v>13</v>
      </c>
      <c r="D54728" t="s">
        <v>8</v>
      </c>
      <c r="E54728">
        <v>5675</v>
      </c>
      <c r="G54728" t="b">
        <v>0</v>
      </c>
      <c r="H54728" t="b">
        <v>1</v>
      </c>
      <c r="I54728">
        <v>0</v>
      </c>
    </row>
    <row r="54729" spans="1:12">
      <c r="A54729">
        <v>14537</v>
      </c>
      <c r="B54729">
        <v>50029</v>
      </c>
      <c r="C54729" t="s">
        <v>13</v>
      </c>
      <c r="D54729" t="s">
        <v>14</v>
      </c>
      <c r="E54729">
        <v>5675</v>
      </c>
      <c r="G54729" t="b">
        <v>0</v>
      </c>
      <c r="H54729" t="b">
        <v>1</v>
      </c>
      <c r="L54729">
        <v>0</v>
      </c>
    </row>
    <row r="54730" spans="1:12">
      <c r="A54730">
        <v>14537</v>
      </c>
      <c r="B54730">
        <v>49999</v>
      </c>
      <c r="C54730" t="s">
        <v>13</v>
      </c>
      <c r="D54730" t="s">
        <v>8</v>
      </c>
      <c r="E54730">
        <v>5675</v>
      </c>
      <c r="G54730" t="b">
        <v>0</v>
      </c>
      <c r="H54730" t="b">
        <v>1</v>
      </c>
      <c r="I54730">
        <v>0</v>
      </c>
    </row>
    <row r="54731" spans="1:12">
      <c r="A54731">
        <v>14537</v>
      </c>
      <c r="B54731">
        <v>49999</v>
      </c>
      <c r="C54731" t="s">
        <v>13</v>
      </c>
      <c r="D54731" t="s">
        <v>14</v>
      </c>
      <c r="E54731">
        <v>5675</v>
      </c>
      <c r="G54731" t="b">
        <v>0</v>
      </c>
      <c r="H54731" t="b">
        <v>1</v>
      </c>
      <c r="L54731">
        <v>0</v>
      </c>
    </row>
    <row r="54732" spans="1:12">
      <c r="A54732">
        <v>14537</v>
      </c>
      <c r="B54732">
        <v>50006</v>
      </c>
      <c r="C54732" t="s">
        <v>13</v>
      </c>
      <c r="D54732" t="s">
        <v>8</v>
      </c>
      <c r="E54732">
        <v>5675</v>
      </c>
      <c r="G54732" t="b">
        <v>0</v>
      </c>
      <c r="H54732" t="b">
        <v>1</v>
      </c>
      <c r="I54732">
        <v>0</v>
      </c>
    </row>
    <row r="54733" spans="1:12">
      <c r="A54733">
        <v>14537</v>
      </c>
      <c r="B54733">
        <v>50006</v>
      </c>
      <c r="C54733" t="s">
        <v>13</v>
      </c>
      <c r="D54733" t="s">
        <v>14</v>
      </c>
      <c r="E54733">
        <v>5675</v>
      </c>
      <c r="G54733" t="b">
        <v>0</v>
      </c>
      <c r="H54733" t="b">
        <v>1</v>
      </c>
      <c r="L54733">
        <v>0</v>
      </c>
    </row>
    <row r="54734" spans="1:12">
      <c r="A54734">
        <v>14537</v>
      </c>
      <c r="B54734">
        <v>50005</v>
      </c>
      <c r="C54734" t="s">
        <v>13</v>
      </c>
      <c r="D54734" t="s">
        <v>8</v>
      </c>
      <c r="E54734">
        <v>5675</v>
      </c>
      <c r="G54734" t="b">
        <v>0</v>
      </c>
      <c r="H54734" t="b">
        <v>1</v>
      </c>
      <c r="I54734">
        <v>0</v>
      </c>
    </row>
    <row r="54735" spans="1:12">
      <c r="A54735">
        <v>14537</v>
      </c>
      <c r="B54735">
        <v>50005</v>
      </c>
      <c r="C54735" t="s">
        <v>13</v>
      </c>
      <c r="D54735" t="s">
        <v>14</v>
      </c>
      <c r="E54735">
        <v>5675</v>
      </c>
      <c r="G54735" t="b">
        <v>0</v>
      </c>
      <c r="H54735" t="b">
        <v>1</v>
      </c>
      <c r="L54735">
        <v>0</v>
      </c>
    </row>
    <row r="54736" spans="1:12">
      <c r="A54736">
        <v>14537</v>
      </c>
      <c r="B54736">
        <v>50022</v>
      </c>
      <c r="C54736" t="s">
        <v>13</v>
      </c>
      <c r="D54736" t="s">
        <v>8</v>
      </c>
      <c r="E54736">
        <v>5675</v>
      </c>
      <c r="G54736" t="b">
        <v>0</v>
      </c>
      <c r="H54736" t="b">
        <v>1</v>
      </c>
      <c r="I54736">
        <v>0</v>
      </c>
    </row>
    <row r="54737" spans="1:12">
      <c r="A54737">
        <v>14537</v>
      </c>
      <c r="B54737">
        <v>50022</v>
      </c>
      <c r="C54737" t="s">
        <v>13</v>
      </c>
      <c r="D54737" t="s">
        <v>14</v>
      </c>
      <c r="E54737">
        <v>5675</v>
      </c>
      <c r="G54737" t="b">
        <v>1</v>
      </c>
      <c r="H54737" t="b">
        <v>1</v>
      </c>
      <c r="L54737">
        <v>1</v>
      </c>
    </row>
    <row r="54738" spans="1:12">
      <c r="A54738">
        <v>14537</v>
      </c>
      <c r="B54738">
        <v>50021</v>
      </c>
      <c r="C54738" t="s">
        <v>13</v>
      </c>
      <c r="D54738" t="s">
        <v>8</v>
      </c>
      <c r="E54738">
        <v>5675</v>
      </c>
      <c r="G54738" t="b">
        <v>0</v>
      </c>
      <c r="H54738" t="b">
        <v>1</v>
      </c>
      <c r="I54738">
        <v>0</v>
      </c>
    </row>
    <row r="54739" spans="1:12">
      <c r="A54739">
        <v>14537</v>
      </c>
      <c r="B54739">
        <v>50021</v>
      </c>
      <c r="C54739" t="s">
        <v>13</v>
      </c>
      <c r="D54739" t="s">
        <v>14</v>
      </c>
      <c r="E54739">
        <v>5675</v>
      </c>
      <c r="G54739" t="b">
        <v>0</v>
      </c>
      <c r="H54739" t="b">
        <v>1</v>
      </c>
      <c r="L54739">
        <v>0</v>
      </c>
    </row>
    <row r="54740" spans="1:12">
      <c r="A54740">
        <v>14537</v>
      </c>
      <c r="B54740">
        <v>50017</v>
      </c>
      <c r="C54740" t="s">
        <v>13</v>
      </c>
      <c r="D54740" t="s">
        <v>8</v>
      </c>
      <c r="E54740">
        <v>5675</v>
      </c>
      <c r="G54740" t="b">
        <v>0</v>
      </c>
      <c r="H54740" t="b">
        <v>1</v>
      </c>
      <c r="I54740">
        <v>0</v>
      </c>
    </row>
    <row r="54741" spans="1:12">
      <c r="A54741">
        <v>14537</v>
      </c>
      <c r="B54741">
        <v>50017</v>
      </c>
      <c r="C54741" t="s">
        <v>13</v>
      </c>
      <c r="D54741" t="s">
        <v>14</v>
      </c>
      <c r="E54741">
        <v>5675</v>
      </c>
      <c r="G54741" t="b">
        <v>0</v>
      </c>
      <c r="H54741" t="b">
        <v>1</v>
      </c>
      <c r="L54741">
        <v>0</v>
      </c>
    </row>
    <row r="54742" spans="1:12">
      <c r="A54742">
        <v>14537</v>
      </c>
      <c r="B54742">
        <v>50011</v>
      </c>
      <c r="C54742" t="s">
        <v>13</v>
      </c>
      <c r="D54742" t="s">
        <v>8</v>
      </c>
      <c r="E54742">
        <v>5675</v>
      </c>
      <c r="G54742" t="b">
        <v>0</v>
      </c>
      <c r="H54742" t="b">
        <v>1</v>
      </c>
      <c r="I54742">
        <v>0</v>
      </c>
    </row>
    <row r="54743" spans="1:12">
      <c r="A54743">
        <v>14537</v>
      </c>
      <c r="B54743">
        <v>50011</v>
      </c>
      <c r="C54743" t="s">
        <v>13</v>
      </c>
      <c r="D54743" t="s">
        <v>14</v>
      </c>
      <c r="E54743">
        <v>5675</v>
      </c>
      <c r="G54743" t="b">
        <v>0</v>
      </c>
      <c r="H54743" t="b">
        <v>1</v>
      </c>
      <c r="L54743">
        <v>0</v>
      </c>
    </row>
    <row r="54744" spans="1:12">
      <c r="A54744">
        <v>14566</v>
      </c>
      <c r="B54744">
        <v>50251</v>
      </c>
      <c r="C54744" t="s">
        <v>13</v>
      </c>
      <c r="D54744" t="s">
        <v>8</v>
      </c>
      <c r="E54744">
        <v>18149</v>
      </c>
      <c r="G54744" t="b">
        <v>0</v>
      </c>
      <c r="H54744" t="b">
        <v>1</v>
      </c>
      <c r="I54744">
        <v>0</v>
      </c>
    </row>
    <row r="54745" spans="1:12">
      <c r="A54745">
        <v>14566</v>
      </c>
      <c r="B54745">
        <v>50251</v>
      </c>
      <c r="C54745" t="s">
        <v>13</v>
      </c>
      <c r="D54745" t="s">
        <v>8</v>
      </c>
      <c r="E54745">
        <v>12516</v>
      </c>
      <c r="G54745" t="b">
        <v>0</v>
      </c>
      <c r="H54745" t="b">
        <v>1</v>
      </c>
      <c r="I54745">
        <v>0</v>
      </c>
    </row>
    <row r="54746" spans="1:12">
      <c r="A54746">
        <v>14566</v>
      </c>
      <c r="B54746">
        <v>50251</v>
      </c>
      <c r="C54746" t="s">
        <v>13</v>
      </c>
      <c r="D54746" t="s">
        <v>14</v>
      </c>
      <c r="E54746">
        <v>18149</v>
      </c>
      <c r="G54746" t="b">
        <v>0</v>
      </c>
      <c r="H54746" t="b">
        <v>1</v>
      </c>
      <c r="L54746">
        <v>0</v>
      </c>
    </row>
    <row r="54747" spans="1:12">
      <c r="A54747">
        <v>14566</v>
      </c>
      <c r="B54747">
        <v>50251</v>
      </c>
      <c r="C54747" t="s">
        <v>13</v>
      </c>
      <c r="D54747" t="s">
        <v>14</v>
      </c>
      <c r="E54747">
        <v>12516</v>
      </c>
      <c r="G54747" t="b">
        <v>0</v>
      </c>
      <c r="H54747" t="b">
        <v>1</v>
      </c>
      <c r="L54747">
        <v>0</v>
      </c>
    </row>
  </sheetData>
  <conditionalFormatting sqref="A2:M54747">
    <cfRule type="expression" dxfId="0" priority="1">
      <formula>$G2=TRUE</formula>
    </cfRule>
    <cfRule type="expression" dxfId="1" priority="2">
      <formula>$G2=FALSE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Audit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2026-03-31T18:52:57Z</dcterms:created>
  <dcterms:modified xsi:type="dcterms:W3CDTF">2026-03-31T18:52:57Z</dcterms:modified>
</cp:coreProperties>
</file>